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ocumenttasks/documenttask1.xml" ContentType="application/vnd.ms-excel.documenttasks+xml"/>
  <Override PartName="/xl/namedSheetViews/namedSheetView1.xml" ContentType="application/vnd.ms-excel.namedsheetviews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xampp\htdocs\commission\autofileuploading\myoglf\"/>
    </mc:Choice>
  </mc:AlternateContent>
  <xr:revisionPtr revIDLastSave="0" documentId="13_ncr:1_{6F08861C-28BA-4654-9535-DB6614D5F9E2}" xr6:coauthVersionLast="47" xr6:coauthVersionMax="47" xr10:uidLastSave="{00000000-0000-0000-0000-000000000000}"/>
  <bookViews>
    <workbookView xWindow="-108" yWindow="-108" windowWidth="23256" windowHeight="12576" tabRatio="853" firstSheet="1" activeTab="2" xr2:uid="{00000000-000D-0000-FFFF-FFFF00000000}"/>
  </bookViews>
  <sheets>
    <sheet name="Events Timeline" sheetId="31" r:id="rId1"/>
    <sheet name="Ops Checklist " sheetId="90" r:id="rId2"/>
    <sheet name="CONFIRMED DELS" sheetId="1" r:id="rId3"/>
    <sheet name="Sponsor Wishlist" sheetId="6" r:id="rId4"/>
    <sheet name="Seating Plan" sheetId="84" r:id="rId5"/>
    <sheet name="Badge" sheetId="55" r:id="rId6"/>
    <sheet name="Logistics Info" sheetId="58" r:id="rId7"/>
    <sheet name="Honey Work Tab" sheetId="95" r:id="rId8"/>
    <sheet name="Bashar Work Tab" sheetId="96" r:id="rId9"/>
    <sheet name="Research Call" sheetId="81" r:id="rId10"/>
    <sheet name="Irien's Tab" sheetId="80" state="hidden" r:id="rId11"/>
    <sheet name="Speaker Invitation List" sheetId="43" r:id="rId12"/>
    <sheet name="Confirmed Speaker " sheetId="16" r:id="rId13"/>
    <sheet name="Ayu Research" sheetId="92" r:id="rId14"/>
    <sheet name="Weekly Meeting" sheetId="75" r:id="rId15"/>
    <sheet name="Production Checklist " sheetId="71" r:id="rId16"/>
    <sheet name="Honey Work Tab (2)" sheetId="93" r:id="rId17"/>
    <sheet name="Filipus Work Tab" sheetId="94" r:id="rId18"/>
    <sheet name="EDM-Call List" sheetId="50" r:id="rId19"/>
    <sheet name="Rejected" sheetId="54" r:id="rId20"/>
    <sheet name="EDM Opens" sheetId="37" r:id="rId21"/>
    <sheet name="EDMs and Reminders" sheetId="32" r:id="rId22"/>
    <sheet name="1-1 Meeting" sheetId="70" r:id="rId23"/>
  </sheets>
  <definedNames>
    <definedName name="_xlnm._FilterDatabase" localSheetId="5" hidden="1">Badge!$F$16:$H$16</definedName>
    <definedName name="_xlnm._FilterDatabase" localSheetId="2" hidden="1">'CONFIRMED DELS'!$A$4:$HA$19</definedName>
    <definedName name="_xlnm._FilterDatabase" localSheetId="0" hidden="1">'Events Timeline'!#REF!</definedName>
    <definedName name="_xlnm._FilterDatabase" localSheetId="17" hidden="1">'Filipus Work Tab'!$A$1:$R$380</definedName>
    <definedName name="_xlnm._FilterDatabase" localSheetId="16" hidden="1">'Honey Work Tab (2)'!$A$1:$R$397</definedName>
    <definedName name="_xlnm._FilterDatabase" localSheetId="10" hidden="1">'Irien''s Tab'!$A$1:$J$162</definedName>
    <definedName name="_xlnm._FilterDatabase" localSheetId="6" hidden="1">'Logistics Info'!$A$3:$I$3</definedName>
    <definedName name="_xlnm._FilterDatabase" localSheetId="4" hidden="1">'Seating Plan'!#REF!</definedName>
    <definedName name="_xlnm._FilterDatabase" localSheetId="3" hidden="1">'Sponsor Wishlist'!$C$21:$M$311</definedName>
    <definedName name="_Hlk535300409" localSheetId="4">#REF!</definedName>
    <definedName name="_Hlk535300409">#REF!</definedName>
    <definedName name="_xlnm.Print_Area" localSheetId="2">'CONFIRMED DELS'!$R$4:$AD$4</definedName>
    <definedName name="_xlnm.Print_Area" localSheetId="6">'Logistics Info'!$A$9:$D$9</definedName>
    <definedName name="_xlnm.Print_Area" localSheetId="4">'Seating Plan'!$A$1:$I$52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05" i="95" l="1"/>
  <c r="L255" i="9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tc={D6E5E62E-3142-4D1D-831F-28A9C7BE221B}</author>
    <author>tc={1A659F65-D710-4EBA-AF79-2A41CDC8F4BD}</author>
    <author>tc={F9706456-6680-4341-8377-47BE765D9F6A}</author>
  </authors>
  <commentList>
    <comment ref="AR5" authorId="0" shapeId="0" xr:uid="{D6E5E62E-3142-4D1D-831F-28A9C7BE221B}">
      <text>
        <t>[Threaded comment]
Your version of Excel allows you to read this threaded comment; however, any edits to it will get removed if the file is opened in a newer version of Excel. Learn more: https://go.microsoft.com/fwlink/?linkid=870924
[Tasks]
There is a task anchored to this comment that cannot be viewed in your client.
Comment:
    @Vasanthi Tamil Kalanathan Hello, the delegate wants to be picked up and dropped off to his office address. Thank you.
Reply:
    @Honey Martinez you need to fill up the pick up and drop off address in this field. Thank you.
Reply:
    Got it! Done filling out. Thanks!</t>
      </text>
    </comment>
    <comment ref="AW5" authorId="1" shapeId="0" xr:uid="{1A659F65-D710-4EBA-AF79-2A41CDC8F4BD}">
      <text>
        <t>[Threaded comment]
Your version of Excel allows you to read this threaded comment; however, any edits to it will get removed if the file is opened in a newer version of Excel. Learn more: https://go.microsoft.com/fwlink/?linkid=870924
[Tasks]
There is a task anchored to this comment that cannot be viewed in your client.
Comment:
    @Vasanthi Tamil Kalanathan Hello, the delegate wants to be picked up and dropped off to his office address. Thank you.
Reply:
    @Honey Martinez you need to fill up the pick up and drop off address in this field. Thank you.</t>
      </text>
    </comment>
    <comment ref="AF8" authorId="2" shapeId="0" xr:uid="{F9706456-6680-4341-8377-47BE765D9F6A}">
      <text>
        <t>[Threaded comment]
Your version of Excel allows you to read this threaded comment; however, any edits to it will get removed if the file is opened in a newer version of Excel. Learn more: https://go.microsoft.com/fwlink/?linkid=870924
Comment:
    @Vasanthi Tamil Kalanathan may I know what exactly is the problem with this? I put the correct company name based on the wishlist. Thanks</t>
      </text>
    </comment>
  </commentList>
</comments>
</file>

<file path=xl/sharedStrings.xml><?xml version="1.0" encoding="utf-8"?>
<sst xmlns="http://schemas.openxmlformats.org/spreadsheetml/2006/main" count="14173" uniqueCount="6825">
  <si>
    <t>EVENT NAME:</t>
  </si>
  <si>
    <t xml:space="preserve">Malaysia OpenGov Leadership Forum 2024 </t>
  </si>
  <si>
    <t>SECTOR:</t>
  </si>
  <si>
    <t>MIX</t>
  </si>
  <si>
    <t>COUNTRY:</t>
  </si>
  <si>
    <t>MY</t>
  </si>
  <si>
    <t>VENUE:</t>
  </si>
  <si>
    <t>Sofitel Kuala Lumpur Damansara (Wau Bulan 3, Level 2)</t>
  </si>
  <si>
    <t>FUNCTION ROOM:</t>
  </si>
  <si>
    <t>TBC</t>
  </si>
  <si>
    <t>EVENT DATE:</t>
  </si>
  <si>
    <t>TIME:</t>
  </si>
  <si>
    <t xml:space="preserve">8:55am </t>
  </si>
  <si>
    <t>TARGET:</t>
  </si>
  <si>
    <t>22 Unique Organisation</t>
  </si>
  <si>
    <t>SCREEN FORMAT:</t>
  </si>
  <si>
    <t>PARKING:</t>
  </si>
  <si>
    <t>Complimentary</t>
  </si>
  <si>
    <t>Date</t>
  </si>
  <si>
    <t>Schedule</t>
  </si>
  <si>
    <t>Person in Charge</t>
  </si>
  <si>
    <t>Remarks</t>
  </si>
  <si>
    <t>Week 1</t>
  </si>
  <si>
    <t>Draft Synopsys is ready to be presented during the Kick-Off Meeting</t>
  </si>
  <si>
    <t>Ayu</t>
  </si>
  <si>
    <t>Meeting on Outstanding Matters, Content and Direction</t>
  </si>
  <si>
    <t>ALL</t>
  </si>
  <si>
    <t xml:space="preserve">100 words Bio of speaker and high resolution picture of Cloudflare Speaker </t>
  </si>
  <si>
    <t>Cloudflare + Ayu</t>
  </si>
  <si>
    <t xml:space="preserve">Planning of EDM and Reminder call schedule </t>
  </si>
  <si>
    <t>Tirza + Ayu</t>
  </si>
  <si>
    <t>Submission of synopsis to Cloudflare with proposed speakers</t>
  </si>
  <si>
    <t>Week 2</t>
  </si>
  <si>
    <t xml:space="preserve">Submission of Wish list </t>
  </si>
  <si>
    <t>Tamil/Vasan + Ayu</t>
  </si>
  <si>
    <t>Approval/First Edit for Synopsis from Cloudflare</t>
  </si>
  <si>
    <t>OpenGov to revert with revised Synopsis to Cloudflare with proposed speakers and Prepare DE Brief Pack</t>
  </si>
  <si>
    <t>Producer create EDM copy and submit to marketing</t>
  </si>
  <si>
    <t>Creation of EDM list By Marketing</t>
  </si>
  <si>
    <t>Final Approval of the Synopsis and the choice of Proposed speaker from Cloudflare and Submit to Marketing</t>
  </si>
  <si>
    <t>Internal DE Briefing and Pitching</t>
  </si>
  <si>
    <t>Preparation of Call Script and Templates</t>
  </si>
  <si>
    <t>DE + Ayu + Tamil</t>
  </si>
  <si>
    <t>Final Pitch by 12PM</t>
  </si>
  <si>
    <t>DE + Ayu</t>
  </si>
  <si>
    <t xml:space="preserve">Invitation of International Speaker </t>
  </si>
  <si>
    <t>Final Brochure and banners send to Producer for Approval</t>
  </si>
  <si>
    <t>Final Brochure send to Cloudflare for Approval</t>
  </si>
  <si>
    <t>Start of Delegates Invitation</t>
  </si>
  <si>
    <t>Approval from Sponsor for the brochure</t>
  </si>
  <si>
    <t>Event Website Completion</t>
  </si>
  <si>
    <t>Week 3</t>
  </si>
  <si>
    <t>Polling questions from Cloudflare</t>
  </si>
  <si>
    <t xml:space="preserve">Evaluation and polling questions to be finalised </t>
  </si>
  <si>
    <t>Cloudflare to submit staffs details for those will be attending the event</t>
  </si>
  <si>
    <t>Cloudflare + Tamil/Vasan</t>
  </si>
  <si>
    <t>Week 4</t>
  </si>
  <si>
    <t xml:space="preserve">Speaker Confirmed ( Bio, Pic, AGL), Final Brochure and Website Updated </t>
  </si>
  <si>
    <t>Venue Confirmation</t>
  </si>
  <si>
    <t>Week 5</t>
  </si>
  <si>
    <t>Creation of Holding slides</t>
  </si>
  <si>
    <t>DE to Stop Delegate acquisition and Campaign Completed-Internal</t>
  </si>
  <si>
    <t>First Rehearsal and connect calls between OpenGov, Guest Speaker and Cloudflare speaker</t>
  </si>
  <si>
    <t xml:space="preserve">Cloudflare to submit Presentation Slides to OpenGov </t>
  </si>
  <si>
    <t>Week 6</t>
  </si>
  <si>
    <t>Campaign Ongoing</t>
  </si>
  <si>
    <t>All</t>
  </si>
  <si>
    <t>Week 7</t>
  </si>
  <si>
    <t>Week 8</t>
  </si>
  <si>
    <t>Week 9</t>
  </si>
  <si>
    <t>Week 10</t>
  </si>
  <si>
    <t>Week 11</t>
  </si>
  <si>
    <t>Week 12</t>
  </si>
  <si>
    <t>Delegate Reporting</t>
  </si>
  <si>
    <t>Week 13</t>
  </si>
  <si>
    <t xml:space="preserve">Send updated confirm delegate list to Sponsor </t>
  </si>
  <si>
    <t xml:space="preserve">Tamil/Vasan + Ayu </t>
  </si>
  <si>
    <t>Week 14</t>
  </si>
  <si>
    <t xml:space="preserve">LinkedIn Post (3 weeks before event) </t>
  </si>
  <si>
    <t>Week 15</t>
  </si>
  <si>
    <t xml:space="preserve">Delegates, Speakers and Sponsor badges send for print  </t>
  </si>
  <si>
    <t xml:space="preserve">Tamil/Vasan + Ayu  </t>
  </si>
  <si>
    <t>LinkedIn Post (2 weeks before event)</t>
  </si>
  <si>
    <t>Submission of Guest Speaker Presentation, Final Date</t>
  </si>
  <si>
    <t>Final Mohit Presentation slides</t>
  </si>
  <si>
    <t>Send Final Rundown Agenda to sponsor and speaker</t>
  </si>
  <si>
    <t>Final day to confirm Dietary Requirements and Chauffeur Service</t>
  </si>
  <si>
    <t>Week 16</t>
  </si>
  <si>
    <t>LinkedIn Post (1 week before event)</t>
  </si>
  <si>
    <t xml:space="preserve">Tirza + Ayu </t>
  </si>
  <si>
    <t>Internal Rehearsal on Final Slide Deck and Submission of Mohit's Printing</t>
  </si>
  <si>
    <t>OpenGov</t>
  </si>
  <si>
    <t>Final Sync &amp; Final Rehearsal between Speakers, Cloudflare and OpenGov</t>
  </si>
  <si>
    <t>Cloudflare to deliver brochures and gifts to Hotels if any (Plan to deliver at least 3 to 4 weeks before the event)</t>
  </si>
  <si>
    <t>Week 17</t>
  </si>
  <si>
    <t>LinkedIn Post (2 days before event)</t>
  </si>
  <si>
    <t xml:space="preserve">Tirza + Ayu  </t>
  </si>
  <si>
    <t>Send updated confirm delegate list to Sponsor (with names)</t>
  </si>
  <si>
    <t>Presetup and Rehearsal at Function Room (Time: TBA)</t>
  </si>
  <si>
    <t>Speakers, Guest Speakers, Partners to Join the Meeting room (7.50am)</t>
  </si>
  <si>
    <t xml:space="preserve">LinkedIn Post (Actual day) </t>
  </si>
  <si>
    <t>Event Onsite</t>
  </si>
  <si>
    <t>Send Delegates list and Photo link</t>
  </si>
  <si>
    <t xml:space="preserve">Send Thank you Email to Delegates  </t>
  </si>
  <si>
    <t>Send recording to the team</t>
  </si>
  <si>
    <t>Event Debrief with Cloudflare</t>
  </si>
  <si>
    <t xml:space="preserve">Complete the event write up and upload in the website and share realtime with client </t>
  </si>
  <si>
    <t>Azizah + Ayu</t>
  </si>
  <si>
    <t>Week 18</t>
  </si>
  <si>
    <t xml:space="preserve">Send Post Event Report to Producer &amp; Client Success </t>
  </si>
  <si>
    <t>Send Post Event Report</t>
  </si>
  <si>
    <t>Pre Event</t>
  </si>
  <si>
    <t>No.</t>
  </si>
  <si>
    <t>Task Name</t>
  </si>
  <si>
    <t>Deadline</t>
  </si>
  <si>
    <t>Status</t>
  </si>
  <si>
    <t xml:space="preserve">Contract, Kick Off Meeting </t>
  </si>
  <si>
    <t>Completed</t>
  </si>
  <si>
    <t>date &amp; ko (timeline)</t>
  </si>
  <si>
    <t>Sharepoint, Tracker, Dropbox, Whatsapp group created using OpenGov Mobile</t>
  </si>
  <si>
    <t xml:space="preserve">ASAP </t>
  </si>
  <si>
    <t xml:space="preserve">Timeline </t>
  </si>
  <si>
    <t>ASAP once we know date of the event, KO Date</t>
  </si>
  <si>
    <t>Ops Checklist</t>
  </si>
  <si>
    <t>Timeline</t>
  </si>
  <si>
    <t xml:space="preserve">Wishlist &amp; Job Persona completed </t>
  </si>
  <si>
    <t>2 days after KO, wishlist + job persona must receive</t>
  </si>
  <si>
    <t>Venue/supplier sourcing</t>
  </si>
  <si>
    <t>preferbly before KO or based on timeline (ASAP once you know Event date)</t>
  </si>
  <si>
    <t>-venue nearby central &amp; mrt/ always DDR 25 min Gurantee/ 250 sqm, pillarless/ AV complimentary : '(2 wireless mic / lapel/ 2 audio jack(laptop, Ipod)/ 30% carpark/ WIFI/ tentcard printing)/ presetup complimentary &amp; earlier if possible/ high ceilling venue,4m height</t>
  </si>
  <si>
    <t xml:space="preserve">Prepare Event Venue Guide Deck </t>
  </si>
  <si>
    <t>ASAP once we finalised the venue &amp; share internally/externally</t>
  </si>
  <si>
    <t>Calendar Invite (Send PER to sponsor, Chauffer Service, FRA, Virtual Call Reminder, Mohit's Printing, 1st Delegate Reporting, Staff pass)</t>
  </si>
  <si>
    <t>ASAP,Important reminder (Send Post Event Report to sponsor, Chauffer Service, Final Rundwon Agenda, Virtual Call Reminder, Mohit's Printing, 1st Delegate Reporting, Staff pass)</t>
  </si>
  <si>
    <t>-print badges &amp; per submission to ops ( 1 day before per)</t>
  </si>
  <si>
    <t>Contract, floor plan, menu (Venue confirmation)</t>
  </si>
  <si>
    <t>- sign the contract/ floorplan drawn based on requirement / menu ( western, asian)/ inform team &amp; sponsor on venue/ update timeline/ screen format (4:3), (16:9)/ boxlabel</t>
  </si>
  <si>
    <t xml:space="preserve">To complete roll-up banner and digital signage artwork </t>
  </si>
  <si>
    <t>file received and approved by Tamil</t>
  </si>
  <si>
    <t>Flight &amp; Accommodation sourcing</t>
  </si>
  <si>
    <t>after venue confirmed/ 50-60 days bfr event</t>
  </si>
  <si>
    <t>-operation tracker( handbook) for the template / MS/EP ( SIA or other premium airline) / staff budget airlines/ departure(morning) / return ( afternoon/evening) / give more options</t>
  </si>
  <si>
    <t>Standby Draft FRA and Hotel Pre-Setup</t>
  </si>
  <si>
    <t>Pending</t>
  </si>
  <si>
    <t>1 month before the event, should ready and standby.This can be revised over the time</t>
  </si>
  <si>
    <t>Attend bi-weekly project meeting to check confirmed tab data entry</t>
  </si>
  <si>
    <t>Staff pass</t>
  </si>
  <si>
    <t>follow timeline</t>
  </si>
  <si>
    <t xml:space="preserve">-use for badge printting/ fullname,org, jobtitle </t>
  </si>
  <si>
    <t>Delegate reporting (Friday weekly)</t>
  </si>
  <si>
    <t>-follow timeline/ every friday moving forward</t>
  </si>
  <si>
    <t>-jobtitle, ORG/ final sponsor email ( seating plan &amp; delegate list ( noname )</t>
  </si>
  <si>
    <t>- a day befeore the event ( share with name)</t>
  </si>
  <si>
    <t>Badge printing &amp; roll-up banner printing</t>
  </si>
  <si>
    <t xml:space="preserve">-follow timeline/ once info is in </t>
  </si>
  <si>
    <t>- put in project tracker ( badge tab) / inform the team to notify if any changes/ send to easi print supplier</t>
  </si>
  <si>
    <t xml:space="preserve">Final rundown agenda </t>
  </si>
  <si>
    <t>-follow timeline</t>
  </si>
  <si>
    <t xml:space="preserve">-follow handbook(sop)/ agenda/ seating plan (draing function room &amp; avocation on who sits where)/ producer must get Mohits approval) / end to sponsor/ once finalised send to hotel to print tentcard/ box lable </t>
  </si>
  <si>
    <t xml:space="preserve">Hotel pre-setup email </t>
  </si>
  <si>
    <t>2 weeks before event</t>
  </si>
  <si>
    <t>-follow handbook</t>
  </si>
  <si>
    <t>BEO</t>
  </si>
  <si>
    <t>- 1 week before event (provide by hotel)</t>
  </si>
  <si>
    <t xml:space="preserve">-all setup information/ menu/ timing of food / cost /final floorplan/ pre-setup &amp; event day setup information </t>
  </si>
  <si>
    <t xml:space="preserve">Costing </t>
  </si>
  <si>
    <t xml:space="preserve">-1 week before the event </t>
  </si>
  <si>
    <t>-operations tracker(sop)/ amount to be paid/ print a copy for EQ/MS</t>
  </si>
  <si>
    <t>Packing &amp; Badge Sorting/tagging</t>
  </si>
  <si>
    <t xml:space="preserve">-1 week before Thursday and must be done once badge arrived finished in 2 days </t>
  </si>
  <si>
    <t>-packing checklist (items we need to bring for event)</t>
  </si>
  <si>
    <t>Printing (including upcoming event's brochure preparations)</t>
  </si>
  <si>
    <t xml:space="preserve">-1week before the event/ EP printing </t>
  </si>
  <si>
    <t>-EP printing ( Del list / floorplan/ seatingplan/ costing/ contract/ agenda/ pollong &amp; holding slide(MS)</t>
  </si>
  <si>
    <t>Mohit's Printing Submission and File Preparation</t>
  </si>
  <si>
    <t>Hotel - presetup</t>
  </si>
  <si>
    <t>refer to presetup checklist</t>
  </si>
  <si>
    <t>https://opengovasia.sharepoint.com/:x:/s/OpenGovAsia/EWWNWEHX95BNmpfxl1isJoIBRgiJgQn9PABhjT1Ozr0jOg?e=TAC5NQ&amp;nav=MTVfezIzQjg3MkNELUNCQTAtNDc2OS05N0Q0LTc0ODNCNjU5MjhENX0</t>
  </si>
  <si>
    <t>Happiness Form reset</t>
  </si>
  <si>
    <t xml:space="preserve">Reset and rename the form </t>
  </si>
  <si>
    <t xml:space="preserve">Creation of Polling List </t>
  </si>
  <si>
    <t xml:space="preserve"> - delegate and guest speaker </t>
  </si>
  <si>
    <t xml:space="preserve">Attend final project meeting </t>
  </si>
  <si>
    <t xml:space="preserve"> - 1 week before the event</t>
  </si>
  <si>
    <t>Final day to confirm doorgifts/banner deliveries by Sponsor</t>
  </si>
  <si>
    <t xml:space="preserve">Import Attendees data in regi platform </t>
  </si>
  <si>
    <t>-to be done one day before after physical badge sorting</t>
  </si>
  <si>
    <t xml:space="preserve">Standby Sponsor Email for final attendees list and dropbox, polling result </t>
  </si>
  <si>
    <t xml:space="preserve"> - A day before (will be prepared by each Ops Person</t>
  </si>
  <si>
    <t xml:space="preserve">Polling list, attendees list, email draft for sponsor, dropbox email, </t>
  </si>
  <si>
    <t>Final Checkpoint</t>
  </si>
  <si>
    <t>to refer to the onsite event checklist</t>
  </si>
  <si>
    <t>-a day before the event : https://opengovasia.sharepoint.com/:x:/s/OpenGovAsia/EWWNWEHX95BNmpfxl1isJoIBRgiJgQn9PABhjT1Ozr0jOg?e=5c9HVQ&amp;nav=MTVfezFERjM4MzU1LUZERDItNEFCNS04NjY5LTNEQTVCOEE5RTMwM30</t>
  </si>
  <si>
    <t>-sort  /do polling list for pollingslide(lumipoint) / check slide/ manage onsite setup</t>
  </si>
  <si>
    <t>Event Day</t>
  </si>
  <si>
    <t xml:space="preserve">Final attendeee list </t>
  </si>
  <si>
    <t>-send before event end</t>
  </si>
  <si>
    <t>Watermark photos</t>
  </si>
  <si>
    <t>'-send before event end</t>
  </si>
  <si>
    <t>Upload dropbox</t>
  </si>
  <si>
    <t>-PRS ( tqedm) &amp; water mark photos Upload &amp; inform team (vivek, EQ, TM PROD, MKT)</t>
  </si>
  <si>
    <t xml:space="preserve">Upload Presentation slides &amp; Polling Results </t>
  </si>
  <si>
    <t>-once event finishes/ creat polling result/ upload all under post event folder</t>
  </si>
  <si>
    <t xml:space="preserve">Packing </t>
  </si>
  <si>
    <t>-co-currently team does</t>
  </si>
  <si>
    <t xml:space="preserve">Collect Polling Device </t>
  </si>
  <si>
    <t xml:space="preserve">-ensure all in </t>
  </si>
  <si>
    <t>Upload Happiness form</t>
  </si>
  <si>
    <t>upload to sharepoint</t>
  </si>
  <si>
    <t xml:space="preserve">Export regi platform data to project tracker </t>
  </si>
  <si>
    <t>Event Coverage sharing real time after Editorial Pos in Whatsapp</t>
  </si>
  <si>
    <t>Real time sharing after event once Editorial post the link in the OG group</t>
  </si>
  <si>
    <t>Thank you email to sponsor (polling results, FAL, dropbox link)</t>
  </si>
  <si>
    <t xml:space="preserve">before 2pm </t>
  </si>
  <si>
    <t>-final attendee list/ poling results / poling slides/ dropbox link for pic/ PRS ( guest speaker)</t>
  </si>
  <si>
    <t>Post Event</t>
  </si>
  <si>
    <t>PER, Event Coverage &amp; testimonial response submission</t>
  </si>
  <si>
    <t>-testimonial response</t>
  </si>
  <si>
    <t xml:space="preserve">-1 week 1day </t>
  </si>
  <si>
    <t xml:space="preserve">-event coverage </t>
  </si>
  <si>
    <t>New</t>
  </si>
  <si>
    <t>Replacement or changes</t>
  </si>
  <si>
    <t>Dropped/Cancellation</t>
  </si>
  <si>
    <t>NO</t>
  </si>
  <si>
    <t>DE</t>
  </si>
  <si>
    <t>HubSpot Tag</t>
  </si>
  <si>
    <t>Organisation Under WISHLIST? Y/N</t>
  </si>
  <si>
    <t>Tier</t>
  </si>
  <si>
    <t>Target country</t>
  </si>
  <si>
    <t>sector</t>
  </si>
  <si>
    <t>Job Category (C-Level, D-Level &amp; HOD, Deputy D &amp;  HOD, Managerial)</t>
  </si>
  <si>
    <t>Approved Job Category (C-Level, D-Level &amp; HOD, Deputy D &amp;  HOD, Managerial)</t>
  </si>
  <si>
    <t>Mode Of Registration (Email/Eventbrite/Whatsapp/Linkedin..)</t>
  </si>
  <si>
    <t>Date of Registration</t>
  </si>
  <si>
    <t>Past/New Delegate</t>
  </si>
  <si>
    <t>Agency count</t>
  </si>
  <si>
    <r>
      <rPr>
        <b/>
        <sz val="11"/>
        <color rgb="FF000000"/>
        <rFont val="Calibri"/>
      </rPr>
      <t xml:space="preserve">Reminder call </t>
    </r>
    <r>
      <rPr>
        <b/>
        <sz val="11"/>
        <color rgb="FFFF0000"/>
        <rFont val="Calibri"/>
      </rPr>
      <t>6 June</t>
    </r>
  </si>
  <si>
    <r>
      <rPr>
        <b/>
        <sz val="11"/>
        <color rgb="FF000000"/>
        <rFont val="Calibri"/>
      </rPr>
      <t>Reminder call</t>
    </r>
    <r>
      <rPr>
        <b/>
        <sz val="11"/>
        <color rgb="FFFF0000"/>
        <rFont val="Calibri"/>
      </rPr>
      <t xml:space="preserve"> 13 June</t>
    </r>
  </si>
  <si>
    <r>
      <rPr>
        <b/>
        <sz val="11"/>
        <color rgb="FF000000"/>
        <rFont val="Calibri"/>
      </rPr>
      <t xml:space="preserve">Reminder call </t>
    </r>
    <r>
      <rPr>
        <b/>
        <sz val="11"/>
        <color rgb="FFFF0000"/>
        <rFont val="Calibri"/>
      </rPr>
      <t>20 June</t>
    </r>
  </si>
  <si>
    <r>
      <rPr>
        <b/>
        <sz val="11"/>
        <color rgb="FF000000"/>
        <rFont val="Calibri"/>
      </rPr>
      <t xml:space="preserve">Reminder call </t>
    </r>
    <r>
      <rPr>
        <b/>
        <sz val="11"/>
        <color rgb="FFFF0000"/>
        <rFont val="Calibri"/>
      </rPr>
      <t>27 June</t>
    </r>
  </si>
  <si>
    <r>
      <rPr>
        <b/>
        <sz val="11"/>
        <color rgb="FF000000"/>
        <rFont val="Calibri"/>
      </rPr>
      <t xml:space="preserve">Reminder call </t>
    </r>
    <r>
      <rPr>
        <b/>
        <sz val="11"/>
        <color rgb="FFFF0000"/>
        <rFont val="Calibri"/>
      </rPr>
      <t>3 July</t>
    </r>
  </si>
  <si>
    <t xml:space="preserve">Calendar invite </t>
  </si>
  <si>
    <t>Onsite Remarks</t>
  </si>
  <si>
    <t>Attendance</t>
  </si>
  <si>
    <t>Upcoming Events to be given brochure (Green Ribbon)</t>
  </si>
  <si>
    <t>Sticker Orange (Chaueffer Service)</t>
  </si>
  <si>
    <t>Ribbon Yellow(Dietary Requirement)</t>
  </si>
  <si>
    <t>Lanyard</t>
  </si>
  <si>
    <t>Polling Number</t>
  </si>
  <si>
    <t>QR Code</t>
  </si>
  <si>
    <t>Delegate Name to be shown on Badge</t>
  </si>
  <si>
    <t>First Name (With Prefix)</t>
  </si>
  <si>
    <t>Last Name</t>
  </si>
  <si>
    <t>Job Title</t>
  </si>
  <si>
    <t>Company Name</t>
  </si>
  <si>
    <t>Phone Number</t>
  </si>
  <si>
    <t>Mobile Phone Number</t>
  </si>
  <si>
    <t>Email</t>
  </si>
  <si>
    <t>Alternate Email</t>
  </si>
  <si>
    <t xml:space="preserve">Data Remarks  </t>
  </si>
  <si>
    <t>Street Address (Unit Number, Building Name, Street Name, State)</t>
  </si>
  <si>
    <t>City</t>
  </si>
  <si>
    <t>Postal Code</t>
  </si>
  <si>
    <t>Country/Region</t>
  </si>
  <si>
    <t>Dietary Requirement</t>
  </si>
  <si>
    <t>Complimenatry Parking</t>
  </si>
  <si>
    <t>Pick Up Address</t>
  </si>
  <si>
    <t>Time</t>
  </si>
  <si>
    <t>Driver</t>
  </si>
  <si>
    <t xml:space="preserve">Mobile </t>
  </si>
  <si>
    <t>Car Plate</t>
  </si>
  <si>
    <t>Drop Off Address</t>
  </si>
  <si>
    <t xml:space="preserve">Time  </t>
  </si>
  <si>
    <t xml:space="preserve">Driver  </t>
  </si>
  <si>
    <t xml:space="preserve">Mobile   </t>
  </si>
  <si>
    <t xml:space="preserve">Car Plate  </t>
  </si>
  <si>
    <t>Honey</t>
  </si>
  <si>
    <t>Y</t>
  </si>
  <si>
    <t>Malaysia</t>
  </si>
  <si>
    <t>HOD</t>
  </si>
  <si>
    <t>WhatsApp</t>
  </si>
  <si>
    <t>Past Delegate</t>
  </si>
  <si>
    <t>No Answer but sent a WA Message</t>
  </si>
  <si>
    <t>Mohd Shazwim Shahul Hamid Marican</t>
  </si>
  <si>
    <t>Mohd Shazwim</t>
  </si>
  <si>
    <t>Shahul Hamid Marican</t>
  </si>
  <si>
    <t>Head of Technology Strategy</t>
  </si>
  <si>
    <t>Affin Bank Berhad</t>
  </si>
  <si>
    <t>+6016 208 1445</t>
  </si>
  <si>
    <t>shazwim@affingroup.com</t>
  </si>
  <si>
    <t>Menara AFFIN, Lingkaran TRX, Tun Razak Exchange,</t>
  </si>
  <si>
    <t xml:space="preserve">Wilayah Persekutuan Kuala Lumpur </t>
  </si>
  <si>
    <t>55188</t>
  </si>
  <si>
    <t>Halal</t>
  </si>
  <si>
    <t>N</t>
  </si>
  <si>
    <t>Menara AFFIN, Lingkaran TRX, Tun Razak Exchange, Wilayah Persekutuan Kuala Lumpur 55188 Malaysia</t>
  </si>
  <si>
    <t>New Delegate</t>
  </si>
  <si>
    <t>Mohd Nazaruddin Shamsudin</t>
  </si>
  <si>
    <t>Mohd Nazaruddin</t>
  </si>
  <si>
    <t>Shamsudin</t>
  </si>
  <si>
    <t>Head of Security</t>
  </si>
  <si>
    <t>+6012 622 5296</t>
  </si>
  <si>
    <t>nazaruddin@affingroup.com</t>
  </si>
  <si>
    <t>BH</t>
  </si>
  <si>
    <t>C-Level</t>
  </si>
  <si>
    <t>Call</t>
  </si>
  <si>
    <t>Past</t>
  </si>
  <si>
    <t>William Song</t>
  </si>
  <si>
    <t>William</t>
  </si>
  <si>
    <t>Song</t>
  </si>
  <si>
    <t>Chief Information Security Officer</t>
  </si>
  <si>
    <t>Alliance Bank</t>
  </si>
  <si>
    <t>+6017 666 0228</t>
  </si>
  <si>
    <t>williasong@alliancefg.com</t>
  </si>
  <si>
    <t>Menara Multi Purpose, Capital Square, No. 8, Jalan Munshi Abdullah</t>
  </si>
  <si>
    <t>Kuala Lumpur</t>
  </si>
  <si>
    <t xml:space="preserve">50250 </t>
  </si>
  <si>
    <t>Yes</t>
  </si>
  <si>
    <t>Adi Azmir Abdul Ghani</t>
  </si>
  <si>
    <t>Adi Azmir</t>
  </si>
  <si>
    <t>Abdul Ghani</t>
  </si>
  <si>
    <t>Chief Information Technology Officer</t>
  </si>
  <si>
    <t>Bank Kerjasama Rakyat Malaysia Berhad</t>
  </si>
  <si>
    <t>+6019 220 0225</t>
  </si>
  <si>
    <t>adi.azmir@bankrakyat.com.my</t>
  </si>
  <si>
    <t>Menara Kembar Bank Rakyat, No.33, Jalan Rakyat, Brickfields</t>
  </si>
  <si>
    <t>50470</t>
  </si>
  <si>
    <t>Adelina Ridzuan</t>
  </si>
  <si>
    <t>Adelina</t>
  </si>
  <si>
    <t>Ridzuan</t>
  </si>
  <si>
    <t>Head, Information Technology, Strategic Planning, Business Relationship Management</t>
  </si>
  <si>
    <t>+6016 555 0069</t>
  </si>
  <si>
    <t>adelina@bankrakyat.com.my</t>
  </si>
  <si>
    <t>50088</t>
  </si>
  <si>
    <t>Yes, responded</t>
  </si>
  <si>
    <t>Jahliah Mahat</t>
  </si>
  <si>
    <t>Jahliah</t>
  </si>
  <si>
    <t>Mahat</t>
  </si>
  <si>
    <t>Head of Information Technology Project Office and Vendor Management</t>
  </si>
  <si>
    <t>+6019 3484286</t>
  </si>
  <si>
    <t>jahliah@bankrakyat.com.my</t>
  </si>
  <si>
    <t>Tan Yong Nien</t>
  </si>
  <si>
    <t>Yong Nien</t>
  </si>
  <si>
    <t>Tan</t>
  </si>
  <si>
    <t>Chief Technology Oficer</t>
  </si>
  <si>
    <t>Cagamas Berhad</t>
  </si>
  <si>
    <t>+6012 324 6295</t>
  </si>
  <si>
    <t>yongnientan@cagamas.com.my</t>
  </si>
  <si>
    <t>Level 32, The Gardens North Tower, Mid Valley City, Lingkaran Syed Putra</t>
  </si>
  <si>
    <t>59200</t>
  </si>
  <si>
    <t>None</t>
  </si>
  <si>
    <t>Mohamed Siraj Abdul Razack</t>
  </si>
  <si>
    <t>Mohamed Siraj</t>
  </si>
  <si>
    <t>Abdul Razack</t>
  </si>
  <si>
    <t>Chief Technical Officer</t>
  </si>
  <si>
    <t>Cahya Mata Sarawak Berhad</t>
  </si>
  <si>
    <t>+6012 211 0877</t>
  </si>
  <si>
    <t>sirajar@cahyamata.com</t>
  </si>
  <si>
    <t>siraj.arazack@gmail.com</t>
  </si>
  <si>
    <t>Level 33 Suite A Menara Maxis Kuala Lumpur City Center</t>
  </si>
  <si>
    <t>Quak Hooi Lee</t>
  </si>
  <si>
    <t>Hooi Lee</t>
  </si>
  <si>
    <t>Quak</t>
  </si>
  <si>
    <t>Head of Data Governance and Operations</t>
  </si>
  <si>
    <t>CelcomDigi Berhad</t>
  </si>
  <si>
    <t>+6019 201 6875</t>
  </si>
  <si>
    <t>hooilee@celcomdigi.com</t>
  </si>
  <si>
    <t>Persiaran Barat, Seksyen 52, 46200 Petaling Jaya, Selangor, Malaysia.</t>
  </si>
  <si>
    <t>46200</t>
  </si>
  <si>
    <t>Deputy D</t>
  </si>
  <si>
    <t>Shyh Haur Law</t>
  </si>
  <si>
    <t>Shyh Haur</t>
  </si>
  <si>
    <t>Law</t>
  </si>
  <si>
    <t>Deputy Director, Cyber Risk Specialist Unit</t>
  </si>
  <si>
    <t>Central Bank Of Malaysia (Bank Negara Malaysia)</t>
  </si>
  <si>
    <t>+6018 255 0818</t>
  </si>
  <si>
    <t>shyhhaur.law@bnm.gov.my</t>
  </si>
  <si>
    <t>Level 9, Tower 6, Avenue 5, Bangsar South No. 8 Jalan Kerinchi</t>
  </si>
  <si>
    <t>Wan Aris</t>
  </si>
  <si>
    <t>Wan</t>
  </si>
  <si>
    <t>Aris</t>
  </si>
  <si>
    <t>Head of Information System</t>
  </si>
  <si>
    <t>Gas Malaysia</t>
  </si>
  <si>
    <t>+603 5101 4400</t>
  </si>
  <si>
    <t>+6012 391 6957</t>
  </si>
  <si>
    <t>aris@gasmalaysia.com</t>
  </si>
  <si>
    <t>No. 5 Ground Floor, Jalan Serendah 26/17, Seksyen 26, Shah Alam</t>
  </si>
  <si>
    <t>Selangor</t>
  </si>
  <si>
    <t>40732</t>
  </si>
  <si>
    <t>Halal only</t>
  </si>
  <si>
    <t>D-Level</t>
  </si>
  <si>
    <t xml:space="preserve">Email </t>
  </si>
  <si>
    <t>Zafarin Abd Ghaffar</t>
  </si>
  <si>
    <t xml:space="preserve">Zafarin </t>
  </si>
  <si>
    <t>Abd Ghaffar</t>
  </si>
  <si>
    <t>Director of Technology &amp; Operations</t>
  </si>
  <si>
    <t>Khazanah Nasional Berhad</t>
  </si>
  <si>
    <t>+6019 384 4271</t>
  </si>
  <si>
    <t>zafarin.ghaffar@khazanah.com.my</t>
  </si>
  <si>
    <t>Level 22, Mercu UEM, Jalan Stesen Sentral 5, Kuala Lumpur</t>
  </si>
  <si>
    <t>Mohd Munawar Mahadzir</t>
  </si>
  <si>
    <t xml:space="preserve">Mohd Munawar </t>
  </si>
  <si>
    <t>Mahadzir</t>
  </si>
  <si>
    <t>Vice President Cybersecurity</t>
  </si>
  <si>
    <t>+603 2034 0380</t>
  </si>
  <si>
    <t>+6019 339 9760</t>
  </si>
  <si>
    <t xml:space="preserve">munawar.mahadzir@khazanah.com.my </t>
  </si>
  <si>
    <t>Nantha Subramanian</t>
  </si>
  <si>
    <t>Nantha</t>
  </si>
  <si>
    <t>Subramanian</t>
  </si>
  <si>
    <t>Chief Digital and Information Officer</t>
  </si>
  <si>
    <t>KPJ Healthcare Berhad</t>
  </si>
  <si>
    <t>+6012 699 4030</t>
  </si>
  <si>
    <t>nantha@kpjhealth.com.my</t>
  </si>
  <si>
    <t>nks_333@hotmail.com</t>
  </si>
  <si>
    <t>Level 12, Menara 238 Jalan Tun Razak</t>
  </si>
  <si>
    <t>50400</t>
  </si>
  <si>
    <t>Ramana Ramakrishna</t>
  </si>
  <si>
    <t>Ramana</t>
  </si>
  <si>
    <t>Ramakrishna</t>
  </si>
  <si>
    <t>Head of Information Technology and Operations</t>
  </si>
  <si>
    <t>+6012 669 2050</t>
  </si>
  <si>
    <t>ramana@kpjhealth.com.my</t>
  </si>
  <si>
    <t>No Beef</t>
  </si>
  <si>
    <t>Lim Chun Yen</t>
  </si>
  <si>
    <t>Chun Yen</t>
  </si>
  <si>
    <t>Lim</t>
  </si>
  <si>
    <t>Chief System and Security Officer</t>
  </si>
  <si>
    <t>Merimen Malaysia</t>
  </si>
  <si>
    <t>+603 8942 8281</t>
  </si>
  <si>
    <t>+6016 565 1133</t>
  </si>
  <si>
    <t>cylim@merimen.com</t>
  </si>
  <si>
    <t>Block D Level 1, UPM-MTDC Technology Center 3, Universiti Putra Malaysia</t>
  </si>
  <si>
    <t>Serdang</t>
  </si>
  <si>
    <t>43400</t>
  </si>
  <si>
    <t>Vighnes Kanagaraj</t>
  </si>
  <si>
    <t>Vighnes</t>
  </si>
  <si>
    <t>Kanagaraj</t>
  </si>
  <si>
    <t>Head of Transformation and Change</t>
  </si>
  <si>
    <t>Pharmaniaga Berhad</t>
  </si>
  <si>
    <t>+6012 373 8357</t>
  </si>
  <si>
    <t>vighnes@pharmaniaga.com</t>
  </si>
  <si>
    <t>No. 7, Lorong Keluli 1B, Kawasan Perindustrian Bukit Raja Selatan, Seksyen 7, Shah Alam</t>
  </si>
  <si>
    <t>40000</t>
  </si>
  <si>
    <t>Mahathir Said</t>
  </si>
  <si>
    <t xml:space="preserve">Mahathir </t>
  </si>
  <si>
    <t>Said</t>
  </si>
  <si>
    <t>Head of Data Center</t>
  </si>
  <si>
    <t>Telekom Malaysia Berhad</t>
  </si>
  <si>
    <t>+6013 630 6607</t>
  </si>
  <si>
    <t>mahathir.said@tm.com.my</t>
  </si>
  <si>
    <t>Menara TM, Jalan Pantai Baharu</t>
  </si>
  <si>
    <t xml:space="preserve">50672 </t>
  </si>
  <si>
    <t>Nasrin Omar</t>
  </si>
  <si>
    <t>Nasrin</t>
  </si>
  <si>
    <t>Omar</t>
  </si>
  <si>
    <t>Head of Cyber Security</t>
  </si>
  <si>
    <t>Tenaga Nasional Berhad</t>
  </si>
  <si>
    <t>+6013 333 2247</t>
  </si>
  <si>
    <t>nasrinao@tnb.com.my</t>
  </si>
  <si>
    <t>TNB Platinum No. 3, Jalan Bukit Pantai Bangsar</t>
  </si>
  <si>
    <t>59100</t>
  </si>
  <si>
    <t>Gan Kim Lee</t>
  </si>
  <si>
    <t>Kim Lee</t>
  </si>
  <si>
    <t>Gan</t>
  </si>
  <si>
    <t>Head of Technology and Cybersecurity</t>
  </si>
  <si>
    <t>Grab Digital Bank Malaysia</t>
  </si>
  <si>
    <t>+6016 626 0288</t>
  </si>
  <si>
    <t>keelim.gan@gxbank.net</t>
  </si>
  <si>
    <t xml:space="preserve">Level 5, 1 First Avenue, Bandar Utama, Petaling Jaya, </t>
  </si>
  <si>
    <t xml:space="preserve">47800 </t>
  </si>
  <si>
    <t>KIV</t>
  </si>
  <si>
    <t>HN</t>
  </si>
  <si>
    <t>Kumara</t>
  </si>
  <si>
    <t>Mahalingam</t>
  </si>
  <si>
    <t>Head of Program Management and Information Technology Operations</t>
  </si>
  <si>
    <t>POS Malaysia Bhd</t>
  </si>
  <si>
    <t>+60 10 9791949</t>
  </si>
  <si>
    <t>kumara@pos.com.my</t>
  </si>
  <si>
    <t>kumara.mahalingam@gmail.com</t>
  </si>
  <si>
    <t>Shahidan bin Ishak</t>
  </si>
  <si>
    <t>Shahidan</t>
  </si>
  <si>
    <t>Bin Ishak</t>
  </si>
  <si>
    <t>Head of Infrastructure Operation</t>
  </si>
  <si>
    <t>Lembaga Tabung Haji</t>
  </si>
  <si>
    <t>+6013 338 5880</t>
  </si>
  <si>
    <t>shahidan@lth.gov.my</t>
  </si>
  <si>
    <t>Menara TH Tun Razak, 201, Jalan Tun Razak,</t>
  </si>
  <si>
    <t xml:space="preserve">Malaysia </t>
  </si>
  <si>
    <t>No</t>
  </si>
  <si>
    <t>Managerial</t>
  </si>
  <si>
    <t>Nur Wanee hashim</t>
  </si>
  <si>
    <t>Nur Wanee</t>
  </si>
  <si>
    <t>Hashim</t>
  </si>
  <si>
    <t>Senior Manager Network Security Ops</t>
  </si>
  <si>
    <t>+6012 211 6660</t>
  </si>
  <si>
    <t>wanee@lth.gov.my</t>
  </si>
  <si>
    <t>DROPPED</t>
  </si>
  <si>
    <t>Chief Information Officers</t>
  </si>
  <si>
    <t>Chief Technology Officers</t>
  </si>
  <si>
    <t>Chief Digital Officers</t>
  </si>
  <si>
    <t>Chief Data Officers</t>
  </si>
  <si>
    <t>Chief Innovation Officers</t>
  </si>
  <si>
    <t>Chief Transformation Officers</t>
  </si>
  <si>
    <t>Chief Information Security Officers</t>
  </si>
  <si>
    <t>Chief Medical Information/Chief Clinical Information Officer</t>
  </si>
  <si>
    <t>Directors and Head of Data</t>
  </si>
  <si>
    <t>Director and Head of Applications</t>
  </si>
  <si>
    <t>Head of DevOps</t>
  </si>
  <si>
    <t>Head of AppSec</t>
  </si>
  <si>
    <t>Directors and Heads of IT Infrastructure</t>
  </si>
  <si>
    <t>Directors and Heads of Cloud Architecture</t>
  </si>
  <si>
    <t>Head of Networks</t>
  </si>
  <si>
    <t>Directors of Heads of IT Security</t>
  </si>
  <si>
    <t>Head of IT Operations</t>
  </si>
  <si>
    <t xml:space="preserve">Others : VP or Director of Info Security / Cloud Security / Network Security &amp; Application Security </t>
  </si>
  <si>
    <t>Honey: 121 Filipus: Bas</t>
  </si>
  <si>
    <t>Sponsor</t>
  </si>
  <si>
    <t>Received</t>
  </si>
  <si>
    <t xml:space="preserve">Company </t>
  </si>
  <si>
    <t>Website</t>
  </si>
  <si>
    <t>Industry</t>
  </si>
  <si>
    <t>Segment</t>
  </si>
  <si>
    <t>AE 2024</t>
  </si>
  <si>
    <t xml:space="preserve">BDR </t>
  </si>
  <si>
    <t>Date of invite by email (Internal)</t>
  </si>
  <si>
    <t>Last tried to contact on (Internal)</t>
  </si>
  <si>
    <t>Remarks (Internal)</t>
  </si>
  <si>
    <t>Remarks (to be shared with Sponsors) - If Declined, please state reason</t>
  </si>
  <si>
    <t>Vault (Internal)</t>
  </si>
  <si>
    <t>Cloudflare</t>
  </si>
  <si>
    <t>11street Malaysia</t>
  </si>
  <si>
    <t>prestomall.com</t>
  </si>
  <si>
    <t>Mid-Market</t>
  </si>
  <si>
    <t>Retail</t>
  </si>
  <si>
    <t>AEON CO. (M) BHD</t>
  </si>
  <si>
    <t>Enterprise</t>
  </si>
  <si>
    <t>AEON Credit Service M Berhad</t>
  </si>
  <si>
    <t>aeoncredit.com.my</t>
  </si>
  <si>
    <t>Financial Services</t>
  </si>
  <si>
    <t>Aerodyne</t>
  </si>
  <si>
    <t>https://aerodyne.group/</t>
  </si>
  <si>
    <t>Jarod Chee</t>
  </si>
  <si>
    <t>Anna Quang</t>
  </si>
  <si>
    <t>Affin Group Berhad</t>
  </si>
  <si>
    <t>affingroup.com</t>
  </si>
  <si>
    <t>Banking</t>
  </si>
  <si>
    <t>Su Nyen Wong</t>
  </si>
  <si>
    <t>Honey/BH</t>
  </si>
  <si>
    <t>Agrobank</t>
  </si>
  <si>
    <t>agrobank.com.my</t>
  </si>
  <si>
    <t>AHAM Asset Management Berhad</t>
  </si>
  <si>
    <t>affinhwangam.com</t>
  </si>
  <si>
    <t>Investment Banking</t>
  </si>
  <si>
    <t>Jarod Chee / Expansion Focus</t>
  </si>
  <si>
    <t>Al Rajhi Bank Malaysia</t>
  </si>
  <si>
    <t>http://www.alrajhibank.com.my</t>
  </si>
  <si>
    <t>aL-ikhsaN Sports Sdn Bhd</t>
  </si>
  <si>
    <t>al-ikhsan.com</t>
  </si>
  <si>
    <t>Alliance Bank Malaysia Berhad</t>
  </si>
  <si>
    <t>AmBank Group (M) Berhad</t>
  </si>
  <si>
    <t>ambank.com.my</t>
  </si>
  <si>
    <t>Strategic</t>
  </si>
  <si>
    <t>AmMetLife Insurance Berhad</t>
  </si>
  <si>
    <t>www.ammetlifetakaful.com</t>
  </si>
  <si>
    <t>APM Automotive Holdings Berhad</t>
  </si>
  <si>
    <t>apm.com.my</t>
  </si>
  <si>
    <t>ASTRO MALAYSIA HOLDINGS BERHAD</t>
  </si>
  <si>
    <t>Averis Sdn Bhd</t>
  </si>
  <si>
    <t>www.averis.com</t>
  </si>
  <si>
    <t>Jarod Chee / Su Nyen Wong</t>
  </si>
  <si>
    <t>AXA Affin General Insurance Berhad</t>
  </si>
  <si>
    <t>Axiata Group Berhad</t>
  </si>
  <si>
    <t>axiata.com</t>
  </si>
  <si>
    <t>Telecommunications</t>
  </si>
  <si>
    <t>Bank Islam Malaysia Berhad</t>
  </si>
  <si>
    <t>bankislam.com.my/home/</t>
  </si>
  <si>
    <t>bankrakyat.com.my</t>
  </si>
  <si>
    <t>Bank Muamalat Malaysia Berhad</t>
  </si>
  <si>
    <t>Bank Pembangunan Malaysia Berhad</t>
  </si>
  <si>
    <t>bpmb.com.my</t>
  </si>
  <si>
    <t>Bayo Pay (M) Sdn Bhd</t>
  </si>
  <si>
    <t>https://bayo.my/</t>
  </si>
  <si>
    <t>Berjaya Corporation Berhad</t>
  </si>
  <si>
    <t>berjaya.com</t>
  </si>
  <si>
    <t>Hospitality</t>
  </si>
  <si>
    <t>Berjaya Sompo Insurance Berhad</t>
  </si>
  <si>
    <t>www.berjayasompo.com.my</t>
  </si>
  <si>
    <t>BFM 89.9 - The Business Station</t>
  </si>
  <si>
    <t>bfm.my</t>
  </si>
  <si>
    <t>Big Band Sdn Bhd</t>
  </si>
  <si>
    <t>www.bigband.net.my</t>
  </si>
  <si>
    <t>BigPay Malaysia Sdn Bhd</t>
  </si>
  <si>
    <t>https://www.bigpayme.com/about</t>
  </si>
  <si>
    <t>BigPayme</t>
  </si>
  <si>
    <t>bigpayme.com</t>
  </si>
  <si>
    <t>High Priority</t>
  </si>
  <si>
    <t>Bintulu Port Sdn Bhd</t>
  </si>
  <si>
    <t>www.bintuluport.com.my</t>
  </si>
  <si>
    <t>Bjak Sdn Bhd</t>
  </si>
  <si>
    <t>bjak.my</t>
  </si>
  <si>
    <t>Boost Holdings Sdn Bhd</t>
  </si>
  <si>
    <t>myboost.com.my/</t>
  </si>
  <si>
    <t>Boustead Holdings Berhad</t>
  </si>
  <si>
    <t>boustead.com.my</t>
  </si>
  <si>
    <t>Bursa Malaysia</t>
  </si>
  <si>
    <t>klse.com.my</t>
  </si>
  <si>
    <t>Bursa Malaysia Berhad</t>
  </si>
  <si>
    <t>http://www.bursamalaysia.com</t>
  </si>
  <si>
    <t>Bursamarketplace</t>
  </si>
  <si>
    <t>bursamarketplace.com</t>
  </si>
  <si>
    <t>businesstoday.com.my</t>
  </si>
  <si>
    <t>http://www.cagamas.com.my/</t>
  </si>
  <si>
    <t>cmsb.my</t>
  </si>
  <si>
    <t>Cardtrend International</t>
  </si>
  <si>
    <t>www.cardtrend.com</t>
  </si>
  <si>
    <t>cari.com.my</t>
  </si>
  <si>
    <t>Carlist.my</t>
  </si>
  <si>
    <t>carlist.my</t>
  </si>
  <si>
    <t>Carsome Sdn Bhd (201401025864)</t>
  </si>
  <si>
    <t>http://www.carsome.my</t>
  </si>
  <si>
    <t>Catcha Group</t>
  </si>
  <si>
    <t>catchagroup.com</t>
  </si>
  <si>
    <t>https://celcomdigi.com/</t>
  </si>
  <si>
    <t>Holding Companies &amp; Conglomerates</t>
  </si>
  <si>
    <t>bnm.gov.my</t>
  </si>
  <si>
    <t>Government Administration</t>
  </si>
  <si>
    <t>ceo@myticket.asia</t>
  </si>
  <si>
    <t>myticket.asia</t>
  </si>
  <si>
    <t>Chemical Company of Malaysia</t>
  </si>
  <si>
    <t>Chubb Insurance Malaysia Berhad</t>
  </si>
  <si>
    <t>https://www.chubb.com/my-en/</t>
  </si>
  <si>
    <t>CIMB Group Holdings Berhad</t>
  </si>
  <si>
    <t>bizchannel.com.my</t>
  </si>
  <si>
    <t>citylinkexpress.com</t>
  </si>
  <si>
    <t>http://www.citylinkexpress.com</t>
  </si>
  <si>
    <t>Companies Commission of Malaysia</t>
  </si>
  <si>
    <t>CompareHero.my</t>
  </si>
  <si>
    <t>comparehero.my</t>
  </si>
  <si>
    <t>COURTS MAMMOTH BHD</t>
  </si>
  <si>
    <t>CTOS Credit</t>
  </si>
  <si>
    <t>https://www.ctoscredit.com.my/</t>
  </si>
  <si>
    <t>CTOS Holding Sdn. Bhd.</t>
  </si>
  <si>
    <t>ctos.com.my</t>
  </si>
  <si>
    <t>Curtin Sdn Bhd</t>
  </si>
  <si>
    <t>www.curtin.edu.my</t>
  </si>
  <si>
    <t>Cyber Village Sdn Bhd</t>
  </si>
  <si>
    <t>www.cyber-village.net</t>
  </si>
  <si>
    <t>Dah Makan</t>
  </si>
  <si>
    <t>dahmakan.com</t>
  </si>
  <si>
    <t>Department of Statistics Malaysia</t>
  </si>
  <si>
    <t>Deriv Services FZ-LLC</t>
  </si>
  <si>
    <t>http://www.binary.com</t>
  </si>
  <si>
    <t>Destini Berhad</t>
  </si>
  <si>
    <t>destinigroup.com</t>
  </si>
  <si>
    <t>Dialog Group Berhad</t>
  </si>
  <si>
    <t>https://www.dialogasia.com/</t>
  </si>
  <si>
    <t>Digital Nasional Berhad</t>
  </si>
  <si>
    <t>digital-nasional.com.my</t>
  </si>
  <si>
    <t>DocOnCall</t>
  </si>
  <si>
    <t>https://www.doctoroncall.com.my/</t>
  </si>
  <si>
    <t>Doctor2U</t>
  </si>
  <si>
    <t>www.doctor2u.my</t>
  </si>
  <si>
    <t>Domino's Pizza Malaysia &amp; Singapore</t>
  </si>
  <si>
    <t>dominos.com.my</t>
  </si>
  <si>
    <t>DRB-HICOM Berhad</t>
  </si>
  <si>
    <t>drb-hicom.com</t>
  </si>
  <si>
    <t>easybook.com</t>
  </si>
  <si>
    <t>EBB Malaysia</t>
  </si>
  <si>
    <t>ebb.my</t>
  </si>
  <si>
    <t>edotco Group</t>
  </si>
  <si>
    <t>edotcogroup.com</t>
  </si>
  <si>
    <t>eGHL</t>
  </si>
  <si>
    <t>e-ghl.com</t>
  </si>
  <si>
    <t>Employee Provident Fund (EPF) / KWSP</t>
  </si>
  <si>
    <t>epf.gov.my</t>
  </si>
  <si>
    <t>enanyang.my</t>
  </si>
  <si>
    <t>http://www.enanyang.my</t>
  </si>
  <si>
    <t>Exim Bank Malaysia</t>
  </si>
  <si>
    <t>www.exim.com</t>
  </si>
  <si>
    <t>Extreme Broadband Sdn Bhd</t>
  </si>
  <si>
    <t>extremebb.net</t>
  </si>
  <si>
    <t>Ezyhaul</t>
  </si>
  <si>
    <t>ezyhaul.com</t>
  </si>
  <si>
    <t>Logistics and Supply Chain</t>
  </si>
  <si>
    <t>Fave Asia Technologies Sdn. Bhd.</t>
  </si>
  <si>
    <t>myfave.com</t>
  </si>
  <si>
    <t>FINEXUS Group Sdn Bhd</t>
  </si>
  <si>
    <t>www.finexusgroup.com</t>
  </si>
  <si>
    <t>Forex River Ltd</t>
  </si>
  <si>
    <t>fxriver.com</t>
  </si>
  <si>
    <t>FrogAsia</t>
  </si>
  <si>
    <t>frogasia.com</t>
  </si>
  <si>
    <t>Gamuda Berhad</t>
  </si>
  <si>
    <t>gamuda.com.my</t>
  </si>
  <si>
    <t>Construction</t>
  </si>
  <si>
    <t>Garena Malaysia</t>
  </si>
  <si>
    <t>garena.my</t>
  </si>
  <si>
    <t>Gas Malaysia Berhad</t>
  </si>
  <si>
    <t>gasmalaysia.com</t>
  </si>
  <si>
    <t>Utilities</t>
  </si>
  <si>
    <t>GCH Retail Sdn Bhd</t>
  </si>
  <si>
    <t>giant.com.my</t>
  </si>
  <si>
    <t>Genting Cruise</t>
  </si>
  <si>
    <t>http://gentingcruiselines.com/</t>
  </si>
  <si>
    <t>Genting International PLC</t>
  </si>
  <si>
    <t>George Kent International</t>
  </si>
  <si>
    <t>www.georgekent.net</t>
  </si>
  <si>
    <t>GHL Group</t>
  </si>
  <si>
    <t>https://www.ghl.com</t>
  </si>
  <si>
    <t>glc.org</t>
  </si>
  <si>
    <t>Gocar</t>
  </si>
  <si>
    <t>gocar.my</t>
  </si>
  <si>
    <t>https://www.grab.com.my</t>
  </si>
  <si>
    <t>Great Eastern General Insurance Limited</t>
  </si>
  <si>
    <t>www.greateasterngeneral.com</t>
  </si>
  <si>
    <t>Greenpacket</t>
  </si>
  <si>
    <t>atilze.com</t>
  </si>
  <si>
    <t>Hartalega Holdings Berhad</t>
  </si>
  <si>
    <t>Harveynorman</t>
  </si>
  <si>
    <t>harveynorman.com.my</t>
  </si>
  <si>
    <t>HELP University</t>
  </si>
  <si>
    <t>help.edu.my</t>
  </si>
  <si>
    <t>Hong Leong Bank Berhad</t>
  </si>
  <si>
    <t>hlb.com.my</t>
  </si>
  <si>
    <t>IHH Healthcare Berhad</t>
  </si>
  <si>
    <t>ihhhealthcare.com</t>
  </si>
  <si>
    <t>Hospital &amp; Health Care</t>
  </si>
  <si>
    <t>IJM LAND BERHAD</t>
  </si>
  <si>
    <t>iMoney Group</t>
  </si>
  <si>
    <t>imoney.my</t>
  </si>
  <si>
    <t>Indah Water Konsortium Sdn Bhd</t>
  </si>
  <si>
    <t>Involve Asia</t>
  </si>
  <si>
    <t>http://www.involve.asia</t>
  </si>
  <si>
    <t>IOI CORPORATION BERHAD</t>
  </si>
  <si>
    <t>IOI Properties Group Bhd.</t>
  </si>
  <si>
    <t>iPay88 (M) Sdn Bhd</t>
  </si>
  <si>
    <t>www.ipay88.com</t>
  </si>
  <si>
    <t>iPrice Group</t>
  </si>
  <si>
    <t>iprice.my</t>
  </si>
  <si>
    <t>I-Serve Payment Gateway Sdn Bhd</t>
  </si>
  <si>
    <t>https://i-serve.com.my/</t>
  </si>
  <si>
    <t>Iskandar Malaysia</t>
  </si>
  <si>
    <t>iskandarmalaysia.com.my</t>
  </si>
  <si>
    <t>Jibble Group</t>
  </si>
  <si>
    <t>www.jibblegroup.com</t>
  </si>
  <si>
    <t>Jirnexu Sdn Bhd</t>
  </si>
  <si>
    <t>jirnexu.com</t>
  </si>
  <si>
    <t>Jompay</t>
  </si>
  <si>
    <t>jompay.com.my</t>
  </si>
  <si>
    <t>Kaodim</t>
  </si>
  <si>
    <t>kaodim.com</t>
  </si>
  <si>
    <t>Karangkraf</t>
  </si>
  <si>
    <t>http://www.karangkraf.com</t>
  </si>
  <si>
    <t>Kenanga Group</t>
  </si>
  <si>
    <t>kenanga.com.my</t>
  </si>
  <si>
    <t>Jarod / Su Nyen Wong</t>
  </si>
  <si>
    <t>Kenanga Investment Bank</t>
  </si>
  <si>
    <t>www.kenanga.com.my</t>
  </si>
  <si>
    <t>Kiplepay Sdn Bhd (“KPSB”)</t>
  </si>
  <si>
    <t>kiplepay.com</t>
  </si>
  <si>
    <t>KL Airport Services Sdn Bhd</t>
  </si>
  <si>
    <t>KPISOFT companies</t>
  </si>
  <si>
    <t>entomo.co</t>
  </si>
  <si>
    <t>https://www.kpjhealth.com.my/</t>
  </si>
  <si>
    <t>KTM Berhad</t>
  </si>
  <si>
    <t>Kuala Lumpur Kepong Berhad</t>
  </si>
  <si>
    <t>klk.com.my</t>
  </si>
  <si>
    <t>Chemicals</t>
  </si>
  <si>
    <t>Kulim (Malaysia) Bhd.</t>
  </si>
  <si>
    <t>kulim.com.my</t>
  </si>
  <si>
    <t>Kurnia Insurans</t>
  </si>
  <si>
    <t>kurnia.com</t>
  </si>
  <si>
    <t>Lazada</t>
  </si>
  <si>
    <t>lazada.com</t>
  </si>
  <si>
    <t>Internet</t>
  </si>
  <si>
    <t>Legoland Malaysia</t>
  </si>
  <si>
    <t>legoland.com.my</t>
  </si>
  <si>
    <t>Lelong (Interbase Resources Sdn. Bhd.)</t>
  </si>
  <si>
    <t>lelong.com.my</t>
  </si>
  <si>
    <t>Linkzzapp</t>
  </si>
  <si>
    <t>linkzzapp.com</t>
  </si>
  <si>
    <t>LiteFM Malaysia</t>
  </si>
  <si>
    <t>litefm.com.my</t>
  </si>
  <si>
    <t>LizardApps</t>
  </si>
  <si>
    <t>lizard.global</t>
  </si>
  <si>
    <t>Machines Sdn Bhd</t>
  </si>
  <si>
    <t>machines.com.my</t>
  </si>
  <si>
    <t>Malakoff Corporation Berhad</t>
  </si>
  <si>
    <t>malakoff.com.my</t>
  </si>
  <si>
    <t>Malaysia Airports Holdings Berhad</t>
  </si>
  <si>
    <t>Malaysia Digital Economy Corporation</t>
  </si>
  <si>
    <t>mdec.com.my</t>
  </si>
  <si>
    <t>MalaysiaGazette</t>
  </si>
  <si>
    <t>malaysiagazette.com</t>
  </si>
  <si>
    <t>Malaysiakini</t>
  </si>
  <si>
    <t>malaysiakini.com</t>
  </si>
  <si>
    <t>Malaysian Electronic Payment System Sdn Bhd</t>
  </si>
  <si>
    <t>meps.com.my</t>
  </si>
  <si>
    <t>malaysia-today.net</t>
  </si>
  <si>
    <t>Malindo Airways Sdn Bhd</t>
  </si>
  <si>
    <t>malindoair.com</t>
  </si>
  <si>
    <t>Airlines/Aviation</t>
  </si>
  <si>
    <t>MAMPU</t>
  </si>
  <si>
    <t>Managepay Systems Bhd</t>
  </si>
  <si>
    <t>http://www.managepay.com/managepay/</t>
  </si>
  <si>
    <t>Mass Rapid Transit Corporation Sdn Bhd</t>
  </si>
  <si>
    <t>Max Airplay Sdn Bhd (Fly FM)</t>
  </si>
  <si>
    <t>flyfm.com.my</t>
  </si>
  <si>
    <t>Maxis Broadband</t>
  </si>
  <si>
    <t>maxis.com.my</t>
  </si>
  <si>
    <t>Maybank (Malayan Banking Berhad)</t>
  </si>
  <si>
    <t>MBSB Bank Berhad</t>
  </si>
  <si>
    <t>https://www.mbsbbank.com</t>
  </si>
  <si>
    <t>Mcis Insurance Berhad</t>
  </si>
  <si>
    <t>mciszurich.com.my</t>
  </si>
  <si>
    <t>MEASAT Broadcast Network Systems SDN BHD</t>
  </si>
  <si>
    <t>astro.com.my</t>
  </si>
  <si>
    <t>Entertainment</t>
  </si>
  <si>
    <t>Media Prima Berhad</t>
  </si>
  <si>
    <t>mediaprima.com.my</t>
  </si>
  <si>
    <t>Broadcast Media</t>
  </si>
  <si>
    <t>Merchant Trade Asia Sdn. Bhd</t>
  </si>
  <si>
    <t>http://www.mtradeasia.com</t>
  </si>
  <si>
    <t>https://www.merimen.com.my/</t>
  </si>
  <si>
    <t>MIMOS Berhad</t>
  </si>
  <si>
    <t>MISC Berhad</t>
  </si>
  <si>
    <t>MMC CORPORATION BERHAD</t>
  </si>
  <si>
    <t>mmc.com.my</t>
  </si>
  <si>
    <t>MMC Port Holdings Sdn Bhd</t>
  </si>
  <si>
    <t>MobileAd Sdn Bhd</t>
  </si>
  <si>
    <t>www.mad.com.my</t>
  </si>
  <si>
    <t>MOL AccessPortal Pvt</t>
  </si>
  <si>
    <t>mol.com</t>
  </si>
  <si>
    <t>Information Technology and Services</t>
  </si>
  <si>
    <t>Monash University Malaysia</t>
  </si>
  <si>
    <t>https://www.monash.edu.my/its</t>
  </si>
  <si>
    <t>Mr.diy</t>
  </si>
  <si>
    <t>http://www.mrdiy.com.my</t>
  </si>
  <si>
    <t>Mranti</t>
  </si>
  <si>
    <t>www.mranti.my</t>
  </si>
  <si>
    <t>MULA CAR INTERNATIONAL SDN. BHD.</t>
  </si>
  <si>
    <t>http://mula2u.com/</t>
  </si>
  <si>
    <t>Multimedia University</t>
  </si>
  <si>
    <t>MY E.G.Services Bhd</t>
  </si>
  <si>
    <t>myeg.com.my</t>
  </si>
  <si>
    <t>Government Relations</t>
  </si>
  <si>
    <t>MY Monster Lab Sdn Bhd</t>
  </si>
  <si>
    <t>mymonsterlab.com.my</t>
  </si>
  <si>
    <t>myHSR</t>
  </si>
  <si>
    <t>myhsr.com.my</t>
  </si>
  <si>
    <t>mymoney.com.my</t>
  </si>
  <si>
    <t>Mynews Holdings Berhad</t>
  </si>
  <si>
    <t>mynews.com.my</t>
  </si>
  <si>
    <t>myrapid.com.my</t>
  </si>
  <si>
    <t>http://www.myrapid.com.my</t>
  </si>
  <si>
    <t>mysyarikat.com</t>
  </si>
  <si>
    <t>myTukar Sdn Bhd</t>
  </si>
  <si>
    <t>http://www.mytukar.com</t>
  </si>
  <si>
    <t>Naelofar</t>
  </si>
  <si>
    <t>naelofar.com</t>
  </si>
  <si>
    <t>netpay.my</t>
  </si>
  <si>
    <t>New Straits Times Press (Malaysia) Bhd</t>
  </si>
  <si>
    <t>https://www.nstp.com.my/</t>
  </si>
  <si>
    <t>Newswav Sdn. Bhd.</t>
  </si>
  <si>
    <t>http://www.newswav.com</t>
  </si>
  <si>
    <t>Northport (Malaysia) Bhd</t>
  </si>
  <si>
    <t>northport.com.my</t>
  </si>
  <si>
    <t>OCBC Malaysia</t>
  </si>
  <si>
    <t xml:space="preserve">ocbc.com </t>
  </si>
  <si>
    <t>Oriental Group</t>
  </si>
  <si>
    <t>orientalrestaurants.com.my</t>
  </si>
  <si>
    <t>Pacific &amp; Orient Insurance Co. Berhad</t>
  </si>
  <si>
    <t>https://www.poi2u.com/</t>
  </si>
  <si>
    <t>Pacific Insurance Berhad</t>
  </si>
  <si>
    <t>https://www.pacificinsurance.com.my/</t>
  </si>
  <si>
    <t>pacificinsurance.com.my</t>
  </si>
  <si>
    <t>http://www.pacificinsurance.com.my</t>
  </si>
  <si>
    <t>paconline.com.my</t>
  </si>
  <si>
    <t>http://www.paconline.com.my</t>
  </si>
  <si>
    <t>Padini Corporation Sdn Bhd</t>
  </si>
  <si>
    <t>padini.com</t>
  </si>
  <si>
    <t>Pandai</t>
  </si>
  <si>
    <t>https://pandai.org/</t>
  </si>
  <si>
    <t>ParkEasy</t>
  </si>
  <si>
    <t>www.parkeasy.co</t>
  </si>
  <si>
    <t>Payments Network Malaysia (PayNet)</t>
  </si>
  <si>
    <t>paynet.my</t>
  </si>
  <si>
    <t>Payments Network Malaysia Sdn Bhd (PayNet)</t>
  </si>
  <si>
    <t>http://www.paynet.my</t>
  </si>
  <si>
    <t>Payrollpanda</t>
  </si>
  <si>
    <t>payrollpanda.my</t>
  </si>
  <si>
    <t>PBAPP Sdn Bhd</t>
  </si>
  <si>
    <t>pba.com.my</t>
  </si>
  <si>
    <t>PCCS GROUP BERHAD COMPANIES</t>
  </si>
  <si>
    <t>pccsgroup.net</t>
  </si>
  <si>
    <t>pemandu.org</t>
  </si>
  <si>
    <t>http://www.pemandu.org</t>
  </si>
  <si>
    <t>People System Solutions</t>
  </si>
  <si>
    <t>http://www.fundaztic.com</t>
  </si>
  <si>
    <t>Peoplelogy</t>
  </si>
  <si>
    <t>peoplelogy.com</t>
  </si>
  <si>
    <t>Perbadanan Putrajaya</t>
  </si>
  <si>
    <t>ppj.gov.my/</t>
  </si>
  <si>
    <t>Petroleum Sarawak Berhad</t>
  </si>
  <si>
    <t>petroleumsarawak.com</t>
  </si>
  <si>
    <t>PETRONAS Sdn Bhd</t>
  </si>
  <si>
    <t>petronas.com/</t>
  </si>
  <si>
    <t>Oil &amp; Energy</t>
  </si>
  <si>
    <t>Pharmaniaga</t>
  </si>
  <si>
    <t>Piktochart</t>
  </si>
  <si>
    <t>http://www.piktochart.com</t>
  </si>
  <si>
    <t>pocketnews.com.my</t>
  </si>
  <si>
    <t>pos.com.my</t>
  </si>
  <si>
    <t>Ecommerce</t>
  </si>
  <si>
    <t>PPB Group Berhad</t>
  </si>
  <si>
    <t>ppbgroup.com</t>
  </si>
  <si>
    <t>Environmental Services</t>
  </si>
  <si>
    <t>PRASARANA MALAYSIA BERHAD</t>
  </si>
  <si>
    <t>premierpathology.com.my</t>
  </si>
  <si>
    <t>Press Metal Bhd.</t>
  </si>
  <si>
    <t>PricePanda</t>
  </si>
  <si>
    <t>pricepanda.com.my</t>
  </si>
  <si>
    <t>Public Bank Berhad</t>
  </si>
  <si>
    <t>pbebank.com</t>
  </si>
  <si>
    <t>Public Investment Bank Berhad</t>
  </si>
  <si>
    <t>publicinvestbank.com</t>
  </si>
  <si>
    <t>QL Resources</t>
  </si>
  <si>
    <t>ql.com.my</t>
  </si>
  <si>
    <t>QSR Brands (M) Holdings Sdn Bhd</t>
  </si>
  <si>
    <t>qsrbrands.com</t>
  </si>
  <si>
    <t>RAM Holding Berhad</t>
  </si>
  <si>
    <t>www.ram.com.my</t>
  </si>
  <si>
    <t>Ranhill Berhad</t>
  </si>
  <si>
    <t>Red ONE Network Sdn Bhd</t>
  </si>
  <si>
    <t>redone.com.my</t>
  </si>
  <si>
    <t>REDTone</t>
  </si>
  <si>
    <t>ReGen Rehabilitation International Hospital</t>
  </si>
  <si>
    <t>regen.rehab</t>
  </si>
  <si>
    <t>REV Media Group</t>
  </si>
  <si>
    <t>revmedia.my</t>
  </si>
  <si>
    <t>Revenue Group Berhad</t>
  </si>
  <si>
    <t>https://www.revenue.com.my</t>
  </si>
  <si>
    <t>Revenue Monster</t>
  </si>
  <si>
    <t>revenuemonster.my</t>
  </si>
  <si>
    <t>RHB Bank Berhad</t>
  </si>
  <si>
    <t>rhbgroup.com</t>
  </si>
  <si>
    <t>Riipay</t>
  </si>
  <si>
    <t>riipay.my</t>
  </si>
  <si>
    <t>RinggitPlus</t>
  </si>
  <si>
    <t>http://www.ringgitplus.com</t>
  </si>
  <si>
    <t>Riway (Malaysia) Sdn Bhd</t>
  </si>
  <si>
    <t>riway.com</t>
  </si>
  <si>
    <t>Newspapers</t>
  </si>
  <si>
    <t>Sabah Electricity Sdn. Bhd.(SESB)</t>
  </si>
  <si>
    <t>https://www.sesb.com.my/</t>
  </si>
  <si>
    <t>SabahNet Sdn Bhd</t>
  </si>
  <si>
    <t>http://www.sabah-net.com</t>
  </si>
  <si>
    <t>Sapura Group of Companies</t>
  </si>
  <si>
    <t>www.sapura.com.my</t>
  </si>
  <si>
    <t>Sarawak Energy Berhad</t>
  </si>
  <si>
    <t>Sarawak Information Systems Sdn Bhd</t>
  </si>
  <si>
    <t>sains.com.my</t>
  </si>
  <si>
    <t>SEA GAMER MALL SDN BHD</t>
  </si>
  <si>
    <t>seagm.com</t>
  </si>
  <si>
    <t>SEEK Asia</t>
  </si>
  <si>
    <t>seekasia.com</t>
  </si>
  <si>
    <t>Senheng Electric (KL) Sdn Bhd</t>
  </si>
  <si>
    <t>senheng.com.my</t>
  </si>
  <si>
    <t>Setel Ventures Sdn Bhd</t>
  </si>
  <si>
    <t>http://www.setel.com</t>
  </si>
  <si>
    <t>SHELL MALAYSIA TRADING SDN BHD</t>
  </si>
  <si>
    <t>Shopee</t>
  </si>
  <si>
    <t>shopee.sg</t>
  </si>
  <si>
    <t>Vikash Mishra</t>
  </si>
  <si>
    <t>Sime Darby Berhad</t>
  </si>
  <si>
    <t>simedarby.com</t>
  </si>
  <si>
    <t>Sime Darby Property (Bukit Selarong) Sdn Bhd</t>
  </si>
  <si>
    <t>Sinar Harian</t>
  </si>
  <si>
    <t>sinarharian.com.my</t>
  </si>
  <si>
    <t>Slurp</t>
  </si>
  <si>
    <t>www.getslurp.com</t>
  </si>
  <si>
    <t>SME Bank Malaysia</t>
  </si>
  <si>
    <t>smebank.com.my</t>
  </si>
  <si>
    <t>SOCAR Mobility Malaysia</t>
  </si>
  <si>
    <t>www.socar.my</t>
  </si>
  <si>
    <t>soyacincau.com</t>
  </si>
  <si>
    <t>http://www.soyacincau.com</t>
  </si>
  <si>
    <t>Speedhome.com</t>
  </si>
  <si>
    <t>http://www.speedhome.com</t>
  </si>
  <si>
    <t>Star Media Group Berhad</t>
  </si>
  <si>
    <t>starmediagroup.my</t>
  </si>
  <si>
    <t>Publishing</t>
  </si>
  <si>
    <t>Starbucks Malaysia</t>
  </si>
  <si>
    <t>http://www.starbucks.com.my</t>
  </si>
  <si>
    <t>Storehub</t>
  </si>
  <si>
    <t>http://www.storehub.com</t>
  </si>
  <si>
    <t>Strateqgroup</t>
  </si>
  <si>
    <t>strateqgroup.com</t>
  </si>
  <si>
    <t>Sun Life Malaysia Assurance Berhad</t>
  </si>
  <si>
    <t>www.sunlifemalaysia.com</t>
  </si>
  <si>
    <t>Sunway Berhad</t>
  </si>
  <si>
    <t>sunway.healthcare</t>
  </si>
  <si>
    <t>Sunway Medical Centre</t>
  </si>
  <si>
    <t>http://sunwaymedical.com/</t>
  </si>
  <si>
    <t>sunway.city</t>
  </si>
  <si>
    <t>http://www.sunway.city</t>
  </si>
  <si>
    <t>Suruhanjaya Pencegah Rasuah Malaysia</t>
  </si>
  <si>
    <t>Tableapp Sdn Bhd</t>
  </si>
  <si>
    <t>tableapp.com</t>
  </si>
  <si>
    <t>tecdiary.com</t>
  </si>
  <si>
    <t>http://www.tecdiary.com</t>
  </si>
  <si>
    <t>tm.com.my</t>
  </si>
  <si>
    <t>teleme.co</t>
  </si>
  <si>
    <t>tnb.com.my</t>
  </si>
  <si>
    <t>Staffing and Recruiting</t>
  </si>
  <si>
    <t>The Lions Group Inc</t>
  </si>
  <si>
    <t>www.liongroup.com.my</t>
  </si>
  <si>
    <t>The Lorry Online Sdn Bhd</t>
  </si>
  <si>
    <t>thelorry.com</t>
  </si>
  <si>
    <t>The Malay Mail</t>
  </si>
  <si>
    <t>mmail.com.my</t>
  </si>
  <si>
    <t>themalaysianinsight.com</t>
  </si>
  <si>
    <t>http://www.themalaysianinsight.com</t>
  </si>
  <si>
    <t>thinkcitycloudflare@gmail.com</t>
  </si>
  <si>
    <t>thinkcity.com.my</t>
  </si>
  <si>
    <t>TIME dotCom Berhad</t>
  </si>
  <si>
    <t>time.com.my</t>
  </si>
  <si>
    <t>TM R&amp;D</t>
  </si>
  <si>
    <t>tmrnd.com.my</t>
  </si>
  <si>
    <t>Top Glove Corp. Bhd.</t>
  </si>
  <si>
    <t>topglove.com.my</t>
  </si>
  <si>
    <t>Medical Devices</t>
  </si>
  <si>
    <t>Touch 'n Go Sdn Bhd</t>
  </si>
  <si>
    <t>touchngo.com.my</t>
  </si>
  <si>
    <t>Tranglo</t>
  </si>
  <si>
    <t>tranglo.com</t>
  </si>
  <si>
    <t>Triumph Int Limited</t>
  </si>
  <si>
    <t>http://www.tfxi.com</t>
  </si>
  <si>
    <t>Tune Protect Group Bhd</t>
  </si>
  <si>
    <t>tuneprotect.com</t>
  </si>
  <si>
    <t>Insurance</t>
  </si>
  <si>
    <t>TuneTalk Sdn Bhd</t>
  </si>
  <si>
    <t>tunetalk.com</t>
  </si>
  <si>
    <t>U Mobile</t>
  </si>
  <si>
    <t>u.com.my</t>
  </si>
  <si>
    <t>UCSI University (UCSI Education Sdn. Bhd.)</t>
  </si>
  <si>
    <t>https://www.ucsiuniversity.edu.my/</t>
  </si>
  <si>
    <t>UMW Holdings Berhad</t>
  </si>
  <si>
    <t>UMW IT Services Sdn Bhd</t>
  </si>
  <si>
    <t>umw.com.my</t>
  </si>
  <si>
    <t>Civil Engineering</t>
  </si>
  <si>
    <t>UNI.ASIA General Insurance Berhad</t>
  </si>
  <si>
    <t>www.hoi.my/liberty-insurance/</t>
  </si>
  <si>
    <t>Universiti Teknologi Malaysia</t>
  </si>
  <si>
    <t>Universiti Teknologi MARA</t>
  </si>
  <si>
    <t>uitm.edu.my</t>
  </si>
  <si>
    <t>Higher Education</t>
  </si>
  <si>
    <t>University Malaya Medical Center</t>
  </si>
  <si>
    <t>ummc.edu.my</t>
  </si>
  <si>
    <t>University Malaya Specialist Centre</t>
  </si>
  <si>
    <t>http://www.umsc.my</t>
  </si>
  <si>
    <t>utusan.com.my</t>
  </si>
  <si>
    <t>http://www.utusan.com.my</t>
  </si>
  <si>
    <t>V.S. Industry Bhd.</t>
  </si>
  <si>
    <t>vs-i.com</t>
  </si>
  <si>
    <t>Village Grocer Sdn Bhd</t>
  </si>
  <si>
    <t>villagegrocer.com.my</t>
  </si>
  <si>
    <t>Watsons Malaysia</t>
  </si>
  <si>
    <t>watsons.com.my</t>
  </si>
  <si>
    <t>Webe</t>
  </si>
  <si>
    <t>webe.com.my</t>
  </si>
  <si>
    <t>Wobb Jobs Malaysia</t>
  </si>
  <si>
    <t>http://www.wobb.my</t>
  </si>
  <si>
    <t>XMT Technologies Sdn Bhd</t>
  </si>
  <si>
    <t>xmt.com.my</t>
  </si>
  <si>
    <t>Yinson Holdings Berhad Duplicate</t>
  </si>
  <si>
    <t>YTL Corporation Berhad</t>
  </si>
  <si>
    <t>YYC Advisors</t>
  </si>
  <si>
    <t>www.yycadvisors.com</t>
  </si>
  <si>
    <t>zalora.my</t>
  </si>
  <si>
    <t>Zenix Global Holding Pte Ltd</t>
  </si>
  <si>
    <t>zenix.one</t>
  </si>
  <si>
    <t>zinggadget.com</t>
  </si>
  <si>
    <t>http://www.zinggadget.com</t>
  </si>
  <si>
    <t>Zurich Malaysia</t>
  </si>
  <si>
    <t>OpenGov Breakfast Insight 18 Jan 2024 || Equarius Hotel Singapore (Saffron Room, Level 2)</t>
  </si>
  <si>
    <t>Delegate Table A</t>
  </si>
  <si>
    <t>Delegate Table D</t>
  </si>
  <si>
    <t>Name</t>
  </si>
  <si>
    <t>Organisation</t>
  </si>
  <si>
    <t>Paul Loke</t>
  </si>
  <si>
    <t>Chief Data Officer</t>
  </si>
  <si>
    <t>Auditor-General’s Office</t>
  </si>
  <si>
    <t>Prof Leo Yee Sin</t>
  </si>
  <si>
    <t xml:space="preserve">Senior Consultant/ Director </t>
  </si>
  <si>
    <t>National Centre for Infectious Diseases</t>
  </si>
  <si>
    <t xml:space="preserve">Chia Ding Shan </t>
  </si>
  <si>
    <t>CISO for PSA International Corporate Centre</t>
  </si>
  <si>
    <t>PSA International</t>
  </si>
  <si>
    <t xml:space="preserve">Seah Jie Ling </t>
  </si>
  <si>
    <t>Assistant Director (SMEs Go Digital)</t>
  </si>
  <si>
    <t>Info-communications Media Development Authority (IMDA)</t>
  </si>
  <si>
    <t>Jeremy Lim</t>
  </si>
  <si>
    <t>Senior Manager, Cybersecurity</t>
  </si>
  <si>
    <t xml:space="preserve">SATS </t>
  </si>
  <si>
    <t>Fu Zixiang</t>
  </si>
  <si>
    <t>Assistant Director, Data Engineering</t>
  </si>
  <si>
    <t>Sentosa Development Corporation</t>
  </si>
  <si>
    <t xml:space="preserve">Loh Teng Joo </t>
  </si>
  <si>
    <t>Chief Information Officer</t>
  </si>
  <si>
    <t>SBS Transit</t>
  </si>
  <si>
    <t>Calvin Ng</t>
  </si>
  <si>
    <t>Director, Cybersecurity  Programme Centre</t>
  </si>
  <si>
    <t>Cyber Security Agency of Singapore</t>
  </si>
  <si>
    <t>Toh Hong Giep</t>
  </si>
  <si>
    <t>Singapore Land Authority (SLA)</t>
  </si>
  <si>
    <t xml:space="preserve">Chen Kaiwei </t>
  </si>
  <si>
    <t>Director of Products (AI and Trust)</t>
  </si>
  <si>
    <t>Smart Nation and Digital Government Office</t>
  </si>
  <si>
    <t>Dennis Ang</t>
  </si>
  <si>
    <t>Senior Director, Enterprise Business, ASEAN &amp; ANZ</t>
  </si>
  <si>
    <t>NVIDIA</t>
  </si>
  <si>
    <t>Angie Huang</t>
  </si>
  <si>
    <t>Senior Assistant Director</t>
  </si>
  <si>
    <t>National Supercomputing Centre (NSCC) Singapore</t>
  </si>
  <si>
    <t>Bernard Tan</t>
  </si>
  <si>
    <t>Director</t>
  </si>
  <si>
    <t>Christopher Low</t>
  </si>
  <si>
    <t>Singapore Country Manager</t>
  </si>
  <si>
    <t>Delegate Table B</t>
  </si>
  <si>
    <t>Delegate Table E</t>
  </si>
  <si>
    <t>Cheri Lim</t>
  </si>
  <si>
    <t>Temasek International</t>
  </si>
  <si>
    <t>Lim Seh Leng</t>
  </si>
  <si>
    <t>Senior Principal Engineer (Ops Red Team)</t>
  </si>
  <si>
    <t>Defence Science and Technology Agency (DSTA)</t>
  </si>
  <si>
    <t>Abdul Samad Gulam Hussain</t>
  </si>
  <si>
    <t>Senior Deputy Director, Business Incubator and Accelerator</t>
  </si>
  <si>
    <t>Central Provident Fund Board</t>
  </si>
  <si>
    <t>Leonard Lee</t>
  </si>
  <si>
    <t>Managing Director</t>
  </si>
  <si>
    <t>Go-Ahead Singapore</t>
  </si>
  <si>
    <t>Janice Chua</t>
  </si>
  <si>
    <t xml:space="preserve">Deputy Director Cybersecurity Strategy and Planning </t>
  </si>
  <si>
    <t>Government Technology Agency</t>
  </si>
  <si>
    <t xml:space="preserve">Tang Wey Lin </t>
  </si>
  <si>
    <t>Director, Science &amp; Technology Masterplanning</t>
  </si>
  <si>
    <t xml:space="preserve">Prime Minister's Office </t>
  </si>
  <si>
    <t>Chris Ng</t>
  </si>
  <si>
    <t>Group Chief Data Governance and Protection Office</t>
  </si>
  <si>
    <t>National University Health System</t>
  </si>
  <si>
    <t>Suhas Awasthi</t>
  </si>
  <si>
    <t>Senior Assistant Director, Data Analytics</t>
  </si>
  <si>
    <t>Ng Yih Yng</t>
  </si>
  <si>
    <t>Director, Digital and Smart Health Office</t>
  </si>
  <si>
    <t>Ng Teng Fong Centre for Healthcare Innovation</t>
  </si>
  <si>
    <t>Lee Siew Kit</t>
  </si>
  <si>
    <t>Vice President (Technology and IT)</t>
  </si>
  <si>
    <t>Singapore Cruise Centre</t>
  </si>
  <si>
    <t>Jamaica Hor</t>
  </si>
  <si>
    <t>Cath Lee</t>
  </si>
  <si>
    <t>Manager</t>
  </si>
  <si>
    <t>Delegate Table C</t>
  </si>
  <si>
    <t>Delegate Table F</t>
  </si>
  <si>
    <t xml:space="preserve">Baskaran Narayanan </t>
  </si>
  <si>
    <t>Deputy Director, Transport Planning Data &amp; Technology Division</t>
  </si>
  <si>
    <t>Land Transport Authority</t>
  </si>
  <si>
    <t>Mohit Sagar</t>
  </si>
  <si>
    <t>CEO &amp; Editor-In-Chief</t>
  </si>
  <si>
    <t>OpenGov Asia</t>
  </si>
  <si>
    <t>Ng Kok Koon</t>
  </si>
  <si>
    <t xml:space="preserve">Deputy Director Technology </t>
  </si>
  <si>
    <t>Ministry of Defence</t>
  </si>
  <si>
    <t>Associate Prof Tan Tin Wee</t>
  </si>
  <si>
    <t>Chief Executive</t>
  </si>
  <si>
    <t>Cher Jing Ting</t>
  </si>
  <si>
    <t>Deputy Director (Data Science)</t>
  </si>
  <si>
    <t>SP Group</t>
  </si>
  <si>
    <t>Dr Deb Goswami</t>
  </si>
  <si>
    <t>Structured &amp; Generative AI Technologist for Developer Programs Asia Pacific South</t>
  </si>
  <si>
    <t>Chng Tien San</t>
  </si>
  <si>
    <t>Director, Cybersecurity (Technology Strategy)</t>
  </si>
  <si>
    <t>Alpesh Patel</t>
  </si>
  <si>
    <t>Vice President, Chief Innovation Officer</t>
  </si>
  <si>
    <t>Hyundai Motor Group Innovation Center (HMGICS)</t>
  </si>
  <si>
    <t>Stephanie Soh</t>
  </si>
  <si>
    <t xml:space="preserve">Assistant Manager </t>
  </si>
  <si>
    <t>Weng Wanyi</t>
  </si>
  <si>
    <t>Director, National AI Office</t>
  </si>
  <si>
    <t>Organiser Table O</t>
  </si>
  <si>
    <t>Ellen Quek</t>
  </si>
  <si>
    <t>Vice President, APAC</t>
  </si>
  <si>
    <t>Cancellation</t>
  </si>
  <si>
    <t>Polling</t>
  </si>
  <si>
    <t>Dietary</t>
  </si>
  <si>
    <t>Mobile</t>
  </si>
  <si>
    <t>Speaker</t>
  </si>
  <si>
    <t>Delegate</t>
  </si>
  <si>
    <t>Delegates</t>
  </si>
  <si>
    <t>Full Name</t>
  </si>
  <si>
    <t>Pick up</t>
  </si>
  <si>
    <t>Drop off</t>
  </si>
  <si>
    <t>Parking Ticket</t>
  </si>
  <si>
    <t>Speakers</t>
  </si>
  <si>
    <t>Pick Up</t>
  </si>
  <si>
    <t> </t>
  </si>
  <si>
    <t>Pick Up Info</t>
  </si>
  <si>
    <t>Drop Off Info</t>
  </si>
  <si>
    <t>Car</t>
  </si>
  <si>
    <t>Date of the Leads</t>
  </si>
  <si>
    <t>Source of Leads</t>
  </si>
  <si>
    <t>Remarks (Date and story)</t>
  </si>
  <si>
    <t>First Name</t>
  </si>
  <si>
    <t>Confirmed</t>
  </si>
  <si>
    <t>Kee Lim</t>
  </si>
  <si>
    <t>+60166260288</t>
  </si>
  <si>
    <t>Lo</t>
  </si>
  <si>
    <t>Shukngo</t>
  </si>
  <si>
    <t>Head of Information and Communication Technology</t>
  </si>
  <si>
    <t>Curtin Sdn Bhdq</t>
  </si>
  <si>
    <t>+60 85 63 0100</t>
  </si>
  <si>
    <t>lo.shukngo@curtin.edu.my</t>
  </si>
  <si>
    <t>Declined</t>
  </si>
  <si>
    <t>Interested but not available on 4th July</t>
  </si>
  <si>
    <t>Kevin</t>
  </si>
  <si>
    <t>Head of Data Privacy Protection, Regulatory &amp; Compliance</t>
  </si>
  <si>
    <t>+60 16-577 8878</t>
  </si>
  <si>
    <t>+60 12-654 4301</t>
  </si>
  <si>
    <t>kevin.tan@myboost.co</t>
  </si>
  <si>
    <t>Sean</t>
  </si>
  <si>
    <t>Lon</t>
  </si>
  <si>
    <t>Head of Engineering</t>
  </si>
  <si>
    <t>+60 10-226 4984</t>
  </si>
  <si>
    <t>sean.lon@gxbank.my</t>
  </si>
  <si>
    <t>Left the company</t>
  </si>
  <si>
    <t>Choon Wai</t>
  </si>
  <si>
    <t>Ng</t>
  </si>
  <si>
    <t>choonwai.ng@myboost.co</t>
  </si>
  <si>
    <t>Cynthia</t>
  </si>
  <si>
    <t>Yip</t>
  </si>
  <si>
    <t>Director, Head of Technical Program Management, Technology</t>
  </si>
  <si>
    <t>+60 3-8995 2333</t>
  </si>
  <si>
    <t>+60 17-577 7530</t>
  </si>
  <si>
    <t>cynthia.yip@gxbank.my</t>
  </si>
  <si>
    <t>Ethan</t>
  </si>
  <si>
    <t>Teh</t>
  </si>
  <si>
    <t>Head of Product Engineering</t>
  </si>
  <si>
    <t>+60 16-386 4782</t>
  </si>
  <si>
    <t>ethan.teh@myboost.com.my</t>
  </si>
  <si>
    <t>External</t>
  </si>
  <si>
    <t>Pending Decision</t>
  </si>
  <si>
    <t>Call back tomorrow</t>
  </si>
  <si>
    <t>Chason</t>
  </si>
  <si>
    <t>Yong</t>
  </si>
  <si>
    <t>Head of Information Technology</t>
  </si>
  <si>
    <t>+(603) 2142 0155</t>
  </si>
  <si>
    <t>yongch@lion.com.my</t>
  </si>
  <si>
    <t>Invitation Email Sent</t>
  </si>
  <si>
    <t>Khalid</t>
  </si>
  <si>
    <t>Bouchahrouf</t>
  </si>
  <si>
    <t>Operations Director</t>
  </si>
  <si>
    <t>+32 485 81 42 33</t>
  </si>
  <si>
    <t>khalid.bouchahrouf@legoland.my</t>
  </si>
  <si>
    <t>Tommy</t>
  </si>
  <si>
    <t>VP, Head of Infromation Technology</t>
  </si>
  <si>
    <t>+60 12-288 8043</t>
  </si>
  <si>
    <t>tommytan@cagamas.com.my</t>
  </si>
  <si>
    <t>Kamarudin</t>
  </si>
  <si>
    <t>Tik</t>
  </si>
  <si>
    <t>Head, Data Center and Disaster Recovery</t>
  </si>
  <si>
    <t>+60326005500</t>
  </si>
  <si>
    <t>+60320508600</t>
  </si>
  <si>
    <t>kamarudin.tik@muamalat.com.my</t>
  </si>
  <si>
    <t>boydeen@gmail.com</t>
  </si>
  <si>
    <t>Research mobile number.</t>
  </si>
  <si>
    <t>Kamarul Zaman</t>
  </si>
  <si>
    <t>Deputy Director, Cyber Security</t>
  </si>
  <si>
    <t>kamarul@bnm.gov.my</t>
  </si>
  <si>
    <t>kazmanbo2000@yahoo.com</t>
  </si>
  <si>
    <t>John Lim</t>
  </si>
  <si>
    <t>Ji Xiong</t>
  </si>
  <si>
    <t>Chief Digital Officer</t>
  </si>
  <si>
    <t>john.xiong@gamuda.com.my</t>
  </si>
  <si>
    <t>Internal</t>
  </si>
  <si>
    <t>No Answer, Sent a WA Message</t>
  </si>
  <si>
    <t>Jin Shi</t>
  </si>
  <si>
    <t>Cheong</t>
  </si>
  <si>
    <t>Head, Cloud  Business Office</t>
  </si>
  <si>
    <t xml:space="preserve">+6012 235 8124  </t>
  </si>
  <si>
    <t>cheong.jin.shi@rhbgroup.com</t>
  </si>
  <si>
    <t>Call back later 11am</t>
  </si>
  <si>
    <t>Calvin</t>
  </si>
  <si>
    <t>Tam</t>
  </si>
  <si>
    <t>Chief Technology Officer</t>
  </si>
  <si>
    <t>+60387442328</t>
  </si>
  <si>
    <t>calvin@getslurp.com</t>
  </si>
  <si>
    <t>Mohd Rizal</t>
  </si>
  <si>
    <t>Haji Atan</t>
  </si>
  <si>
    <t>Head of Transformation</t>
  </si>
  <si>
    <t>Bousted Holdings Inc.</t>
  </si>
  <si>
    <t>mohdrizal.atan@boustead.com.my</t>
  </si>
  <si>
    <t>rizal.atan@boustead.com.my</t>
  </si>
  <si>
    <t>Ravi</t>
  </si>
  <si>
    <t>Chandran</t>
  </si>
  <si>
    <t>Chief Operating Officer</t>
  </si>
  <si>
    <t>+60 12-267 1000</t>
  </si>
  <si>
    <t>chandran@malaysiakini.com</t>
  </si>
  <si>
    <t>Haslinda</t>
  </si>
  <si>
    <t>Mat Akhir</t>
  </si>
  <si>
    <t>+60 19-275 3879</t>
  </si>
  <si>
    <t>haslinda@mampu.gov.my</t>
  </si>
  <si>
    <t>Kwang Leh</t>
  </si>
  <si>
    <t>Wong</t>
  </si>
  <si>
    <t>Group Chief Technology Officer</t>
  </si>
  <si>
    <t>+60 3-2731 4362</t>
  </si>
  <si>
    <t>+60 17-889 4486</t>
  </si>
  <si>
    <t>wong.kwang.leh@rhbgroup.com</t>
  </si>
  <si>
    <t>Sait</t>
  </si>
  <si>
    <t>Malibas</t>
  </si>
  <si>
    <t>Chief Strategy Officer</t>
  </si>
  <si>
    <t>+60 19-852 6547</t>
  </si>
  <si>
    <t>saitm@sesb.com.my</t>
  </si>
  <si>
    <t xml:space="preserve">Seng </t>
  </si>
  <si>
    <t>General Manager, Technology</t>
  </si>
  <si>
    <t>+60 12-384 1633</t>
  </si>
  <si>
    <t>kevin@thestar.com.my</t>
  </si>
  <si>
    <t>Will check calendar and will get back to me within the week</t>
  </si>
  <si>
    <t>Letchumy</t>
  </si>
  <si>
    <t>Adekan</t>
  </si>
  <si>
    <t>Director, Information Technology</t>
  </si>
  <si>
    <t>Sunway Group</t>
  </si>
  <si>
    <t>+60 19-230 2373</t>
  </si>
  <si>
    <t>letchumy@sunway.com.my</t>
  </si>
  <si>
    <t>Tung</t>
  </si>
  <si>
    <t>Vu</t>
  </si>
  <si>
    <t>Information Technology Project Director</t>
  </si>
  <si>
    <t>+84 90 982 16 99</t>
  </si>
  <si>
    <t>tung.vu@berjaya.com</t>
  </si>
  <si>
    <t>Muhammad</t>
  </si>
  <si>
    <t>Shahril</t>
  </si>
  <si>
    <t>Head of Application Development and Support</t>
  </si>
  <si>
    <t>muhammadshahril@mtradeasia.com</t>
  </si>
  <si>
    <t>kenshin_sns@yahoo.com</t>
  </si>
  <si>
    <t>Lewis</t>
  </si>
  <si>
    <t>Low</t>
  </si>
  <si>
    <t>Head of Information Technology Security</t>
  </si>
  <si>
    <t>PayNet</t>
  </si>
  <si>
    <t>lewis.low@paynet.my</t>
  </si>
  <si>
    <t>llow@paynet.my</t>
  </si>
  <si>
    <t>Ts. Kanaga</t>
  </si>
  <si>
    <t>Rajah</t>
  </si>
  <si>
    <t>Head Cyber Risk and Data Protection</t>
  </si>
  <si>
    <t>kanaga.rajah@paynet.my</t>
  </si>
  <si>
    <t>krajah@paynet.my</t>
  </si>
  <si>
    <t>Bala</t>
  </si>
  <si>
    <t>Marugan</t>
  </si>
  <si>
    <t>Head of Technical Services</t>
  </si>
  <si>
    <t>bala.marugan@paynet.my</t>
  </si>
  <si>
    <t>bmarugan@paynet.my</t>
  </si>
  <si>
    <t>Toh Shang</t>
  </si>
  <si>
    <t>Yee</t>
  </si>
  <si>
    <t>Head of Information Security</t>
  </si>
  <si>
    <t>shangyee.toh@mcis.my</t>
  </si>
  <si>
    <t>tohshangyee@gmail.com</t>
  </si>
  <si>
    <t>Dr. Suresh</t>
  </si>
  <si>
    <t>Ramasamy</t>
  </si>
  <si>
    <t>suresh.ramasamy@mmc.com.my</t>
  </si>
  <si>
    <t>No Answer</t>
  </si>
  <si>
    <t>Danish</t>
  </si>
  <si>
    <t>Kumar</t>
  </si>
  <si>
    <t>+60383138606</t>
  </si>
  <si>
    <t>danishkumar@mtradeasia.com</t>
  </si>
  <si>
    <t>Manickam</t>
  </si>
  <si>
    <t>Nadesan</t>
  </si>
  <si>
    <t>Head of Technology Risk</t>
  </si>
  <si>
    <t>manickam@mtradeasia.com</t>
  </si>
  <si>
    <t>manick.nad@gmail.com</t>
  </si>
  <si>
    <t>Nik Muhamad</t>
  </si>
  <si>
    <t>Husaini</t>
  </si>
  <si>
    <t>Assistant Vice President Information Technology Security</t>
  </si>
  <si>
    <t>husaini@mtradeasia.com</t>
  </si>
  <si>
    <t>Research new number</t>
  </si>
  <si>
    <t>Chun Mun</t>
  </si>
  <si>
    <t>Eng</t>
  </si>
  <si>
    <t>+60 3-2173 7587</t>
  </si>
  <si>
    <t>chunmuneng@berjayasompo.com.my</t>
  </si>
  <si>
    <t>chuneng@berjayasompo.com.my</t>
  </si>
  <si>
    <t>Alif Rabani</t>
  </si>
  <si>
    <t>Johari</t>
  </si>
  <si>
    <t>Deputy Manager, Corporate Information Technology</t>
  </si>
  <si>
    <t>My HSR Corporation</t>
  </si>
  <si>
    <t>+603 6412 2600</t>
  </si>
  <si>
    <t>alifrabanijohari@myhsr.com.my</t>
  </si>
  <si>
    <t>alifjohari@myhsr.com.my</t>
  </si>
  <si>
    <t>Jeffrey</t>
  </si>
  <si>
    <t>Yem</t>
  </si>
  <si>
    <t>Senior Vice President, Operations &amp; Information Technology</t>
  </si>
  <si>
    <t>Great Eastern Life Assurance Berhad</t>
  </si>
  <si>
    <t>jeffreyyem@greateasternlife.com</t>
  </si>
  <si>
    <t>Vincent</t>
  </si>
  <si>
    <t>Chin</t>
  </si>
  <si>
    <t>Senior Vice President, Division Head of Information Technology</t>
  </si>
  <si>
    <t>(603) 42598888</t>
  </si>
  <si>
    <t>+60 12-221 2966, +60 19-212 2628</t>
  </si>
  <si>
    <t>vincentchin@greateasternlife.com</t>
  </si>
  <si>
    <t>Mohd Zainuddin</t>
  </si>
  <si>
    <t>Kamar</t>
  </si>
  <si>
    <t>Head, Information Technology Strategic Planning &amp; Governance</t>
  </si>
  <si>
    <t>zkamar@lth.gov.my</t>
  </si>
  <si>
    <t>zainuddin.kamar@lth.gov.my</t>
  </si>
  <si>
    <t>Mohammad Azhar</t>
  </si>
  <si>
    <t>Bin Mohammad Noor</t>
  </si>
  <si>
    <t>Head of Information Technology, Networks</t>
  </si>
  <si>
    <t>Managepay Systems Berhad</t>
  </si>
  <si>
    <t>+603-8023 1880</t>
  </si>
  <si>
    <t>azhar@mpsb.net</t>
  </si>
  <si>
    <t>network@mpsb.net</t>
  </si>
  <si>
    <t>Zafirah</t>
  </si>
  <si>
    <t xml:space="preserve"> Muhamad Zulkapley</t>
  </si>
  <si>
    <t>Senior Head, Technology Risk</t>
  </si>
  <si>
    <t>+603 2096 3000</t>
  </si>
  <si>
    <t>+6016 202 8001</t>
  </si>
  <si>
    <t>zafirah.zulkapley@mbsbbank.com</t>
  </si>
  <si>
    <t>Gilbert</t>
  </si>
  <si>
    <t>Head of Information Technology Department</t>
  </si>
  <si>
    <t>MCIS Insurance Berhad</t>
  </si>
  <si>
    <t>+60 17-307 2092</t>
  </si>
  <si>
    <t>+60 19-288 6861</t>
  </si>
  <si>
    <t>gilbert.tan@mcis.my</t>
  </si>
  <si>
    <t>For follow up within the week</t>
  </si>
  <si>
    <t>Ts. Navin</t>
  </si>
  <si>
    <t>Head, Cybersecurity Risk &amp; Compliance</t>
  </si>
  <si>
    <t>navin.kumar@digital-nasional.com.my</t>
  </si>
  <si>
    <t>Ninuk Noviati</t>
  </si>
  <si>
    <t>Sachlin</t>
  </si>
  <si>
    <t>Head, Digital Governance &amp; Advisory, Innovation, Transformation Division</t>
  </si>
  <si>
    <t>+60 3-7840 4618</t>
  </si>
  <si>
    <t>+60 12-209 2517</t>
  </si>
  <si>
    <t>ninuk.sachlin@mdec.com.my</t>
  </si>
  <si>
    <t>Siti Hafsah</t>
  </si>
  <si>
    <t>Mohd Desa</t>
  </si>
  <si>
    <t>General Manager</t>
  </si>
  <si>
    <t>siti.desa@mdec.com.my</t>
  </si>
  <si>
    <t>Shahazana</t>
  </si>
  <si>
    <t>Shaari</t>
  </si>
  <si>
    <t>+6032601 2000</t>
  </si>
  <si>
    <t xml:space="preserve">+60 12-983 8747, '+60 12-302 5747, </t>
  </si>
  <si>
    <t>shahazana@exim.com.my</t>
  </si>
  <si>
    <t>Bad email</t>
  </si>
  <si>
    <t>Mohd Shahrizan</t>
  </si>
  <si>
    <t>Harun</t>
  </si>
  <si>
    <t>shahrizan@touchngo.com.my</t>
  </si>
  <si>
    <t>shahrizan.harun@touchngo.com.my</t>
  </si>
  <si>
    <t>No answer</t>
  </si>
  <si>
    <t>Shankar</t>
  </si>
  <si>
    <t>Krishnan</t>
  </si>
  <si>
    <t>+6012 424 7001</t>
  </si>
  <si>
    <t>shankar.krishnan@boost-connect.com</t>
  </si>
  <si>
    <t>Liza</t>
  </si>
  <si>
    <t>Mydin</t>
  </si>
  <si>
    <t>liza@exim.com.my</t>
  </si>
  <si>
    <t>Yong Poh</t>
  </si>
  <si>
    <t>Yu</t>
  </si>
  <si>
    <t>Head, Data Science Lab</t>
  </si>
  <si>
    <t>yong.yu@hlb.com.my</t>
  </si>
  <si>
    <t>Fion</t>
  </si>
  <si>
    <t>Yap</t>
  </si>
  <si>
    <t>Head, Business Intelligence and Reporting</t>
  </si>
  <si>
    <t>fion.yap@hlb.com.my</t>
  </si>
  <si>
    <t>Choong Wai</t>
  </si>
  <si>
    <t>Keong</t>
  </si>
  <si>
    <t>Head of Technology Audit</t>
  </si>
  <si>
    <t>choong.keong@hlb.com.my</t>
  </si>
  <si>
    <t>Sachpal</t>
  </si>
  <si>
    <t>Sandhu</t>
  </si>
  <si>
    <t>Head of GT Business Enablement</t>
  </si>
  <si>
    <t>sachpal.sandhu@hlb.com.my</t>
  </si>
  <si>
    <t>Shazi</t>
  </si>
  <si>
    <t>Anwar</t>
  </si>
  <si>
    <t>General Manager, Branch, Network, Strategy &amp; Planning</t>
  </si>
  <si>
    <t>shazi.anwar@hlb.com.my</t>
  </si>
  <si>
    <t>Charanjeet</t>
  </si>
  <si>
    <t>Singh</t>
  </si>
  <si>
    <t>Head of Service Management</t>
  </si>
  <si>
    <t>charanjeet.singh@hlb.com.my</t>
  </si>
  <si>
    <t>Previn</t>
  </si>
  <si>
    <t>Felix</t>
  </si>
  <si>
    <t>Head of Operations Information Technology Infrastructure</t>
  </si>
  <si>
    <t>previn.felix@hlb.com.my</t>
  </si>
  <si>
    <t>Eugene</t>
  </si>
  <si>
    <t>Yeow</t>
  </si>
  <si>
    <t>General Manager, Business Intelligence &amp; Analytics</t>
  </si>
  <si>
    <t>eugene.yeow@hlb.com.my</t>
  </si>
  <si>
    <t>Jian Sern</t>
  </si>
  <si>
    <t>Loo</t>
  </si>
  <si>
    <t>General Manager, Head of Customer &amp; Innovation</t>
  </si>
  <si>
    <t>jian.loo@hlb.com.my</t>
  </si>
  <si>
    <t>G. Sathis</t>
  </si>
  <si>
    <t>Head, Disaster Recovery</t>
  </si>
  <si>
    <t>gsathis.kumar@hlb.com.my</t>
  </si>
  <si>
    <t>Ts. David</t>
  </si>
  <si>
    <t>Lau</t>
  </si>
  <si>
    <t>Consultant for AI and Information Technology</t>
  </si>
  <si>
    <t>david@mampu.gov.my</t>
  </si>
  <si>
    <t>Dr. Yap Hock</t>
  </si>
  <si>
    <t>Ann</t>
  </si>
  <si>
    <t>Director, Information Communications Technology Services</t>
  </si>
  <si>
    <t>yap@mampu.gov.my</t>
  </si>
  <si>
    <t>Khairul</t>
  </si>
  <si>
    <t>Ashraf</t>
  </si>
  <si>
    <t>Senior Assistant Director for AI</t>
  </si>
  <si>
    <t>khairul@mampu.gov.my</t>
  </si>
  <si>
    <t>Ts. Dr. Nurul Aisyah</t>
  </si>
  <si>
    <t>Sim Abdullah</t>
  </si>
  <si>
    <t>Principal Assistant Director in Information and Communication Technology</t>
  </si>
  <si>
    <t>nurul@mampu.gov.my</t>
  </si>
  <si>
    <t>Muhammad Rosli</t>
  </si>
  <si>
    <t>Adb Razak</t>
  </si>
  <si>
    <t>rosli@mampu.gov.my</t>
  </si>
  <si>
    <t>rosli@digital.gov.my</t>
  </si>
  <si>
    <t>Hana</t>
  </si>
  <si>
    <t>Farhana</t>
  </si>
  <si>
    <t>Assistant Director for AI</t>
  </si>
  <si>
    <t>hana@mampu.gov.my</t>
  </si>
  <si>
    <t>hana@digital.gov.my</t>
  </si>
  <si>
    <t>Muhammad Hadri</t>
  </si>
  <si>
    <t>Basri</t>
  </si>
  <si>
    <t>hadri@digital.gov.my</t>
  </si>
  <si>
    <t>muhammadhadri@miti.gov.my</t>
  </si>
  <si>
    <t xml:space="preserve">Ts. Farid </t>
  </si>
  <si>
    <t>Iqbal Ibrahim</t>
  </si>
  <si>
    <t>Senior Assistant Director for DevOps</t>
  </si>
  <si>
    <t>farid@mampu.gov.my</t>
  </si>
  <si>
    <t>tsfarid@mampu.gov.my</t>
  </si>
  <si>
    <t>Felicia</t>
  </si>
  <si>
    <t>Chua</t>
  </si>
  <si>
    <t>felicia@mampu.gov.my</t>
  </si>
  <si>
    <t>chua@mampu.gov.my</t>
  </si>
  <si>
    <t>Thaufek</t>
  </si>
  <si>
    <t>Razali</t>
  </si>
  <si>
    <t>Assistant Vice President Technology Division</t>
  </si>
  <si>
    <t>thaufek@mbsbbank.com</t>
  </si>
  <si>
    <t>Chai</t>
  </si>
  <si>
    <t>Seng Leong</t>
  </si>
  <si>
    <t>Head of Datawarehouse</t>
  </si>
  <si>
    <t>chai@mbsbbank.com</t>
  </si>
  <si>
    <t>Edward</t>
  </si>
  <si>
    <t>Goh</t>
  </si>
  <si>
    <t>Head of Analytics</t>
  </si>
  <si>
    <t>edward@mbsbbank.com</t>
  </si>
  <si>
    <t>Shahar</t>
  </si>
  <si>
    <t>Buang</t>
  </si>
  <si>
    <t>Head of Data Governance</t>
  </si>
  <si>
    <t>shahar@mbsbbank.com</t>
  </si>
  <si>
    <t>Thirunavekarasu</t>
  </si>
  <si>
    <t>Sinathamby</t>
  </si>
  <si>
    <t>Head of Data Center and Disaster Recovery</t>
  </si>
  <si>
    <t>thirunavekarasu@mbsbbank.com</t>
  </si>
  <si>
    <t>Soh Lin</t>
  </si>
  <si>
    <t>Siong</t>
  </si>
  <si>
    <t>Senior Technical Team Lead</t>
  </si>
  <si>
    <t>Merimen</t>
  </si>
  <si>
    <t>sohlin.siong@merimen.com</t>
  </si>
  <si>
    <t>Lawrence</t>
  </si>
  <si>
    <t>Yeoh</t>
  </si>
  <si>
    <t>Chief Solutions Orchestrator</t>
  </si>
  <si>
    <t>lawrence.yeoh@fermion.io</t>
  </si>
  <si>
    <t>Trevor</t>
  </si>
  <si>
    <t>Lock</t>
  </si>
  <si>
    <t>Chief Executive Officer</t>
  </si>
  <si>
    <t>trevor.lock@merimen.com</t>
  </si>
  <si>
    <t>Arumugam</t>
  </si>
  <si>
    <t>Chief Operations Officer</t>
  </si>
  <si>
    <t>TuneTalk Sdn Bhd</t>
  </si>
  <si>
    <t>+60 10-518 0000, +60 3-2772 0000</t>
  </si>
  <si>
    <t>+60 19-220 5030</t>
  </si>
  <si>
    <t>nantha.arumugam@tunetalk.com</t>
  </si>
  <si>
    <t>Peggy</t>
  </si>
  <si>
    <t>Leong</t>
  </si>
  <si>
    <t>Head, Enterprise Information Management</t>
  </si>
  <si>
    <t>peggy.leong@hlb.com.my</t>
  </si>
  <si>
    <t>Rozila</t>
  </si>
  <si>
    <t>Binti Megat Othman</t>
  </si>
  <si>
    <t xml:space="preserve">Deputy Director </t>
  </si>
  <si>
    <t>+603 8872 6265</t>
  </si>
  <si>
    <t>+6016 3227 831</t>
  </si>
  <si>
    <t>rozila@digital.gov.my</t>
  </si>
  <si>
    <t>Siti Sapura</t>
  </si>
  <si>
    <t>Raffee</t>
  </si>
  <si>
    <t xml:space="preserve">Director, ICT Consultancy Division </t>
  </si>
  <si>
    <t>+603 8872 5098</t>
  </si>
  <si>
    <t>+6012 393 7726</t>
  </si>
  <si>
    <t>sapura@digital.gov.my</t>
  </si>
  <si>
    <t>Call Dropped</t>
  </si>
  <si>
    <t>Zaiha</t>
  </si>
  <si>
    <t>Binti Mat Nor</t>
  </si>
  <si>
    <t>Deputy Director - ICT Infrastructure Development Network</t>
  </si>
  <si>
    <t>+603 8872 6231</t>
  </si>
  <si>
    <t>+6019 200 8232</t>
  </si>
  <si>
    <t xml:space="preserve">zaiha@digital.gov.my </t>
  </si>
  <si>
    <t>Calls/Whatsapp Connected</t>
  </si>
  <si>
    <t>Line Busy</t>
  </si>
  <si>
    <t>Azlina</t>
  </si>
  <si>
    <t>Azman</t>
  </si>
  <si>
    <t>+60 3-8872 6262</t>
  </si>
  <si>
    <t>+60 17-879 8395</t>
  </si>
  <si>
    <t>azman@digital.gov.my</t>
  </si>
  <si>
    <t>Will get back to me on his decision.</t>
  </si>
  <si>
    <t>Chee Seng</t>
  </si>
  <si>
    <t>Chew</t>
  </si>
  <si>
    <t>Group Managing Director</t>
  </si>
  <si>
    <t>+60 3-8023 6888</t>
  </si>
  <si>
    <t>+60 12-218 8433</t>
  </si>
  <si>
    <t>cschew@mpsb.net</t>
  </si>
  <si>
    <t>Zuraiha</t>
  </si>
  <si>
    <t>Dzulkifly</t>
  </si>
  <si>
    <t>Head of Data Governance Enterprise Data</t>
  </si>
  <si>
    <t>Petronas</t>
  </si>
  <si>
    <t>+60 10-766 8006</t>
  </si>
  <si>
    <t>zuraiha.dzulkifly@petronas.com</t>
  </si>
  <si>
    <t>Firuz</t>
  </si>
  <si>
    <t>Shah</t>
  </si>
  <si>
    <t>firuz.shah@malaymail.com</t>
  </si>
  <si>
    <t>Hong Yet</t>
  </si>
  <si>
    <t>Tay</t>
  </si>
  <si>
    <t>Director, Head of Information Technology PMO</t>
  </si>
  <si>
    <t>hongyet.tay@touchngo.com.my</t>
  </si>
  <si>
    <t>Zulhardy</t>
  </si>
  <si>
    <t>Mohamad</t>
  </si>
  <si>
    <t>Associate Director of Information Technology</t>
  </si>
  <si>
    <t>+60 3-8315 3041</t>
  </si>
  <si>
    <t>+60 12-224 6992</t>
  </si>
  <si>
    <t>zulhardy@touchngo.com.my</t>
  </si>
  <si>
    <t>Norhana</t>
  </si>
  <si>
    <t>Natenan</t>
  </si>
  <si>
    <t>Director, Application Development</t>
  </si>
  <si>
    <t>norhana.natenan@touchngo.com.my</t>
  </si>
  <si>
    <t>mohdshahrizan.harun@touchngo.com.my</t>
  </si>
  <si>
    <t>Ts. Suresh</t>
  </si>
  <si>
    <t>Balachandran</t>
  </si>
  <si>
    <t>suresh@touchngo.com.my</t>
  </si>
  <si>
    <t>suresh.balachandran@touchngo.com.my</t>
  </si>
  <si>
    <t>Ahmad Rosly</t>
  </si>
  <si>
    <t>Yusof</t>
  </si>
  <si>
    <t>Associate Director, Application Development</t>
  </si>
  <si>
    <t>ahmadrosly@touchngo.com.my</t>
  </si>
  <si>
    <t>ahmadrosly.yusof@touchngo.com.my</t>
  </si>
  <si>
    <t>Rene</t>
  </si>
  <si>
    <t>Lee</t>
  </si>
  <si>
    <t>Associate Director, DevOps</t>
  </si>
  <si>
    <t>rene@touchngo.com.my</t>
  </si>
  <si>
    <t>rene.lee@touchngo.com.my</t>
  </si>
  <si>
    <t>Fong Wan</t>
  </si>
  <si>
    <t>Kit</t>
  </si>
  <si>
    <t>Senior Vice President, Technology</t>
  </si>
  <si>
    <t>+1 909-861-6046</t>
  </si>
  <si>
    <t>+1 626-674-8229</t>
  </si>
  <si>
    <t>wankit.fong@tranglo.com</t>
  </si>
  <si>
    <t>Kelvin</t>
  </si>
  <si>
    <t>Teng</t>
  </si>
  <si>
    <t>Vice President, Technology</t>
  </si>
  <si>
    <t>kelvin.teng@tranglo.com</t>
  </si>
  <si>
    <t>office@tranglo.com</t>
  </si>
  <si>
    <t>Darren</t>
  </si>
  <si>
    <t>Vice President, Project Strategy and Analysis</t>
  </si>
  <si>
    <t>+603 2241 4188</t>
  </si>
  <si>
    <t>darren.chua@tranglo.com</t>
  </si>
  <si>
    <t>Nelss</t>
  </si>
  <si>
    <t>Liow</t>
  </si>
  <si>
    <t>+65 9370 5550</t>
  </si>
  <si>
    <t>+60 12-633 0830</t>
  </si>
  <si>
    <t>nelss.liow@tranglo.com</t>
  </si>
  <si>
    <t>liow.nelss@tranglo.com</t>
  </si>
  <si>
    <t>Thomas</t>
  </si>
  <si>
    <t>Hundt</t>
  </si>
  <si>
    <t>Group Chief Strategy and Technology Officer</t>
  </si>
  <si>
    <t>Axiata</t>
  </si>
  <si>
    <t>thomas.hundt@linknet.co.id</t>
  </si>
  <si>
    <t>Ts. Prasad</t>
  </si>
  <si>
    <t>Jayabalan</t>
  </si>
  <si>
    <t>Head of Cybersecurity Strategy &amp; Architecture</t>
  </si>
  <si>
    <t>prasad@axiata.com</t>
  </si>
  <si>
    <t>Anthony</t>
  </si>
  <si>
    <t>Rodrigo</t>
  </si>
  <si>
    <t>Group Chief Information Officer</t>
  </si>
  <si>
    <t>+94 77 333 3444</t>
  </si>
  <si>
    <t>anthony.rodrigo@axiata.com</t>
  </si>
  <si>
    <t>Phone switched off</t>
  </si>
  <si>
    <t>Suresh</t>
  </si>
  <si>
    <t>Srinivasan</t>
  </si>
  <si>
    <t>Group Head of Cyber Security &amp; Data Privacy</t>
  </si>
  <si>
    <t>+91 99 4641 8463</t>
  </si>
  <si>
    <t>suresh.srinivasan@axiata.com</t>
  </si>
  <si>
    <t>Mobile: Voicemail, Phone: No Answer</t>
  </si>
  <si>
    <t>Siva</t>
  </si>
  <si>
    <t>Nithiananthan</t>
  </si>
  <si>
    <t>Group Head of Governance and Risk</t>
  </si>
  <si>
    <t>+60 3-2300 0050</t>
  </si>
  <si>
    <t>+60 12-200 0094</t>
  </si>
  <si>
    <t>siva@axiata.com</t>
  </si>
  <si>
    <t>Mohammed Didarul</t>
  </si>
  <si>
    <t>Alam</t>
  </si>
  <si>
    <t>Assistant Vice President Opco Engagement</t>
  </si>
  <si>
    <t>didarul.alam@axiata.com</t>
  </si>
  <si>
    <t>mohammed@axiata.com</t>
  </si>
  <si>
    <t>For follow up on Week June10</t>
  </si>
  <si>
    <t>Norman</t>
  </si>
  <si>
    <t>Vice President Head of Network Commercials, Group Technology Division</t>
  </si>
  <si>
    <t>+60 12-200 0077</t>
  </si>
  <si>
    <t>norman@axiata.com</t>
  </si>
  <si>
    <t>Numbers are not in service but sent a WA Message</t>
  </si>
  <si>
    <t>Zul</t>
  </si>
  <si>
    <t>Head of Data Governance, Group Information Security &amp; Governance</t>
  </si>
  <si>
    <t>Bank of Islam Malaysia Berhad</t>
  </si>
  <si>
    <t>+60327078711</t>
  </si>
  <si>
    <t>+60 10-415 1919, +60 12-628 4572</t>
  </si>
  <si>
    <t>wanzul@bankislam.com.my</t>
  </si>
  <si>
    <t>Voicemail</t>
  </si>
  <si>
    <t>Ahmad Fairuz</t>
  </si>
  <si>
    <t>Ali</t>
  </si>
  <si>
    <t>Head of Data Analytics</t>
  </si>
  <si>
    <t>+60 13-307 8712</t>
  </si>
  <si>
    <t>+60 13-743 4755</t>
  </si>
  <si>
    <t>afairuz@bankislam.com.my</t>
  </si>
  <si>
    <t>Nurrul Ikhmal</t>
  </si>
  <si>
    <t>Hisham Ismail</t>
  </si>
  <si>
    <t>Head of Information Technology Test Management</t>
  </si>
  <si>
    <t>nikhmal@bankislam.com.my</t>
  </si>
  <si>
    <t>Suhaila</t>
  </si>
  <si>
    <t>Fakri</t>
  </si>
  <si>
    <t>Head of Delivery Center of Digital Excellence</t>
  </si>
  <si>
    <t>suhaila@bankislam.com.my</t>
  </si>
  <si>
    <t>Faiz Naqiuddin</t>
  </si>
  <si>
    <t>Che Ab Rahman</t>
  </si>
  <si>
    <t>Head of Information Technology Infrastructure</t>
  </si>
  <si>
    <t>fnaqiuddin@bankislam.com.my</t>
  </si>
  <si>
    <t>Alex Wong</t>
  </si>
  <si>
    <t>Kek Liang</t>
  </si>
  <si>
    <t>Head of Information Technology Embedded Risk Unit</t>
  </si>
  <si>
    <t>awong@bankislam.com.my</t>
  </si>
  <si>
    <t>Mathi</t>
  </si>
  <si>
    <t>Alagan</t>
  </si>
  <si>
    <t>Assistant General Manager Group Head of Technology Risk</t>
  </si>
  <si>
    <t>mathi@bankislam.com.my</t>
  </si>
  <si>
    <t>swastika004@yahoo.com.sg</t>
  </si>
  <si>
    <t>Alif Ikhman</t>
  </si>
  <si>
    <t>Ahmad Lela</t>
  </si>
  <si>
    <t>Head of Information Technology Asset Management</t>
  </si>
  <si>
    <t>aikhman@bankislam.com.my</t>
  </si>
  <si>
    <t>Vimalanathan</t>
  </si>
  <si>
    <t>Ponnan</t>
  </si>
  <si>
    <t>Head of Information Technology Service Management</t>
  </si>
  <si>
    <t>vimalanathan@bankislam.com.my</t>
  </si>
  <si>
    <t>Biing Wen</t>
  </si>
  <si>
    <t>Yin</t>
  </si>
  <si>
    <t>Head Coverage Social Infrastructure</t>
  </si>
  <si>
    <t>Bank Pembangunan Malaysia</t>
  </si>
  <si>
    <t>biingwen.yin@bpmb.com.my</t>
  </si>
  <si>
    <t>Shereen</t>
  </si>
  <si>
    <t>Bahawi</t>
  </si>
  <si>
    <t>Head Client Coverage - Technology &amp; Food Security</t>
  </si>
  <si>
    <t>shereen.bahawi@bpmb.com.my</t>
  </si>
  <si>
    <t>Head, Information Technology Strategic Planning</t>
  </si>
  <si>
    <t>Bank Rakyat</t>
  </si>
  <si>
    <t>+60 3-2782 1179</t>
  </si>
  <si>
    <t>+60 16-555 0069</t>
  </si>
  <si>
    <t>Naresh</t>
  </si>
  <si>
    <t>Alagappa</t>
  </si>
  <si>
    <t>Assistant Vice President, Information Technology Change Management</t>
  </si>
  <si>
    <t>naresh.alagappa@maybank.com</t>
  </si>
  <si>
    <t>Risham Akashah</t>
  </si>
  <si>
    <t>Bin Kamaruzaman</t>
  </si>
  <si>
    <t>risham@mbsbbank.com</t>
  </si>
  <si>
    <t>risham.kamaruzaman@mbsbbank.com</t>
  </si>
  <si>
    <t>For confirmation if his head will come</t>
  </si>
  <si>
    <t>Shafiz</t>
  </si>
  <si>
    <t>Ahmad</t>
  </si>
  <si>
    <t>Assistant Vice President Enterprise Architect</t>
  </si>
  <si>
    <t>+603 7455 8011</t>
  </si>
  <si>
    <t>+60 192641943</t>
  </si>
  <si>
    <t>shafiz@mbsbbank.com</t>
  </si>
  <si>
    <t>shafiz.ahmad@mbsbbank.com</t>
  </si>
  <si>
    <t>Noor Azlan</t>
  </si>
  <si>
    <t>Abdul Majid</t>
  </si>
  <si>
    <t>Assistant Vice President Technology Project Delivery Department</t>
  </si>
  <si>
    <t>+60 12-354 3456</t>
  </si>
  <si>
    <t>+60 12-346 9283</t>
  </si>
  <si>
    <t>noor.azlan@mbsbbank.com</t>
  </si>
  <si>
    <t>Pedram</t>
  </si>
  <si>
    <t>Rahmati</t>
  </si>
  <si>
    <t>Setel</t>
  </si>
  <si>
    <t>+60 10-369 6439</t>
  </si>
  <si>
    <t>pedram.rahmati@setel.com</t>
  </si>
  <si>
    <t>Voicemail, Bad Email</t>
  </si>
  <si>
    <t>Danny</t>
  </si>
  <si>
    <t>Ng Tin</t>
  </si>
  <si>
    <t>Senior VP, Information Technology Infrastructure</t>
  </si>
  <si>
    <t>+60 19-234 4281</t>
  </si>
  <si>
    <t>ng_gt@bursamalaysia.com</t>
  </si>
  <si>
    <t>Ashish</t>
  </si>
  <si>
    <t>Rege</t>
  </si>
  <si>
    <t>Director, Group Technology</t>
  </si>
  <si>
    <t>+60 320347000</t>
  </si>
  <si>
    <t>+60 11-1420 8499</t>
  </si>
  <si>
    <t>ashish@bursamalaysia.com</t>
  </si>
  <si>
    <t>ashishrege@hotmail.com</t>
  </si>
  <si>
    <t>Megat Amirul</t>
  </si>
  <si>
    <t>Izzat</t>
  </si>
  <si>
    <t>Vice President Data Center</t>
  </si>
  <si>
    <t>megatizzat@bursamalaysia.com</t>
  </si>
  <si>
    <t>megat@bursamalaysia.com</t>
  </si>
  <si>
    <t>Shuh Miin</t>
  </si>
  <si>
    <t>Executive Vice President, Head of Applications</t>
  </si>
  <si>
    <t>shuhlim@bursamalaysia.com</t>
  </si>
  <si>
    <t>shuhmiin@bursamalaysia.com</t>
  </si>
  <si>
    <t>Dr. Sadesh</t>
  </si>
  <si>
    <t>Manikam</t>
  </si>
  <si>
    <t>Head of Data Management</t>
  </si>
  <si>
    <t>sadesh@bursamalaysia.com</t>
  </si>
  <si>
    <t>sadeshmanikam@bursamalaysia.com</t>
  </si>
  <si>
    <t>Igor</t>
  </si>
  <si>
    <t>Suchilov</t>
  </si>
  <si>
    <t>Head of Infrastructure Services</t>
  </si>
  <si>
    <t>igor@bursamalaysia.com</t>
  </si>
  <si>
    <t>xman3@inbox.ru</t>
  </si>
  <si>
    <t>Sieow</t>
  </si>
  <si>
    <t>Yeek Tan</t>
  </si>
  <si>
    <t>Head of Data Analytics &amp; Product</t>
  </si>
  <si>
    <t>sieow@bursamalaysia.com</t>
  </si>
  <si>
    <t>Poon Yit</t>
  </si>
  <si>
    <t>Meng</t>
  </si>
  <si>
    <t>Vice President, Bursa Intelligence</t>
  </si>
  <si>
    <t>poonyitmeng@bursamalaysia.com</t>
  </si>
  <si>
    <t>poonyit@bursamalaysia.com</t>
  </si>
  <si>
    <t>Ts. Khaidyr</t>
  </si>
  <si>
    <t>Abdul Raman</t>
  </si>
  <si>
    <t>Head, Data Center Excellence</t>
  </si>
  <si>
    <t>khaidyr.raman@digital-nasional.com.my</t>
  </si>
  <si>
    <t>khaidyrabdul.raman@digital-nasional.com.my</t>
  </si>
  <si>
    <t>Baljit</t>
  </si>
  <si>
    <t>Head, Cybersecurity Strategy Planning &amp; Governance</t>
  </si>
  <si>
    <t>baljit.singh@digital-nasional.com.my</t>
  </si>
  <si>
    <t>Ivan</t>
  </si>
  <si>
    <t>Ku</t>
  </si>
  <si>
    <t>Head of Digital Innovation</t>
  </si>
  <si>
    <t>+60 12-656 6175</t>
  </si>
  <si>
    <t>ivan.ku@pos.com.my</t>
  </si>
  <si>
    <t>Ahfaaz</t>
  </si>
  <si>
    <t>Khan</t>
  </si>
  <si>
    <t>Vice President, Data Science and Insight</t>
  </si>
  <si>
    <t>ahfaaz.khan@pos.com.my</t>
  </si>
  <si>
    <t>Ken Ooi</t>
  </si>
  <si>
    <t>Choong Keng</t>
  </si>
  <si>
    <t>Head of Product Management and Development</t>
  </si>
  <si>
    <t>ken.ooi@pos.com.my</t>
  </si>
  <si>
    <t>myken1991@gmail.com</t>
  </si>
  <si>
    <t>Joel</t>
  </si>
  <si>
    <t>Head of Customer Delivery &amp; Experience</t>
  </si>
  <si>
    <t>+6003-2263-2626</t>
  </si>
  <si>
    <t>joel.wong@pos.com.my</t>
  </si>
  <si>
    <t>joelwong@hotmail.co.uk</t>
  </si>
  <si>
    <t>Eva</t>
  </si>
  <si>
    <t>Piramila Poovan</t>
  </si>
  <si>
    <t>Head of Analytics and Business Insights</t>
  </si>
  <si>
    <t>eva@pos.com.my</t>
  </si>
  <si>
    <t>Ts. Kathiresan</t>
  </si>
  <si>
    <t>Narayanasamy</t>
  </si>
  <si>
    <t>+60 3-2274 1122</t>
  </si>
  <si>
    <t>kathiresan.narayanasamy@pos.com.my</t>
  </si>
  <si>
    <t>Seong Foo</t>
  </si>
  <si>
    <t>Chen</t>
  </si>
  <si>
    <t>Head, Enterprise Risk Analytics</t>
  </si>
  <si>
    <t>seongfoo.chen@rhbgroup.com</t>
  </si>
  <si>
    <t>Zernil</t>
  </si>
  <si>
    <t>Lurthanathan</t>
  </si>
  <si>
    <t>Senior Vice President, Head of Risk Strategy, Transformation &amp; Enterprise Risk Analytics</t>
  </si>
  <si>
    <t>zernil.lurthanathan@rhbgroup.com</t>
  </si>
  <si>
    <t>Nurlisa</t>
  </si>
  <si>
    <t>Romli</t>
  </si>
  <si>
    <t>General Manager, Business Innovation Lead</t>
  </si>
  <si>
    <t>+60 13-3848-453</t>
  </si>
  <si>
    <t>nurlisa@tm.com.my</t>
  </si>
  <si>
    <t>Iffah Illani</t>
  </si>
  <si>
    <t>Ismail</t>
  </si>
  <si>
    <t>Head, Group Analytics Center of Excellence</t>
  </si>
  <si>
    <t>iffah@tm.com.my</t>
  </si>
  <si>
    <t>iffah.illani@gmail.com</t>
  </si>
  <si>
    <t>Ts. Soo Chern</t>
  </si>
  <si>
    <t>Tien</t>
  </si>
  <si>
    <t>Assistant General Manager Group Information Technology &amp; Digital</t>
  </si>
  <si>
    <t>+60 3-2240 9494</t>
  </si>
  <si>
    <t>ctsoo@tm.com.my</t>
  </si>
  <si>
    <t>Maz Hiza</t>
  </si>
  <si>
    <t>Nazly Othman</t>
  </si>
  <si>
    <t>General Manager, Information Technology Strategy and Architecture</t>
  </si>
  <si>
    <t>+60 3-2240 7689</t>
  </si>
  <si>
    <t>mhnazly@tm.com.my</t>
  </si>
  <si>
    <t>Mark</t>
  </si>
  <si>
    <t>Meta</t>
  </si>
  <si>
    <t>Director, Group Service Delivery - Data &amp; Integration</t>
  </si>
  <si>
    <t>CIMB Berhad</t>
  </si>
  <si>
    <t>+60 12-212 9827</t>
  </si>
  <si>
    <t>mark.meta@cimb.com</t>
  </si>
  <si>
    <t>Shahrizan</t>
  </si>
  <si>
    <t>Fariz</t>
  </si>
  <si>
    <t>Vice President Cloud Security</t>
  </si>
  <si>
    <t>shahrizan.fariz@cimb.com</t>
  </si>
  <si>
    <t>Head of Infrastructure Operations</t>
  </si>
  <si>
    <t>william.tan@cimb.com</t>
  </si>
  <si>
    <t>Mudzaffar</t>
  </si>
  <si>
    <t>Director, Group Strategy and Transformation</t>
  </si>
  <si>
    <t>mudzaffar.majid@cimb.com</t>
  </si>
  <si>
    <t>Maheswaran</t>
  </si>
  <si>
    <t>Parmasivam</t>
  </si>
  <si>
    <t>Director, Head of Platform and Network Engineering</t>
  </si>
  <si>
    <t>maheswaran.parmasivam@cimb.com</t>
  </si>
  <si>
    <t>Michael</t>
  </si>
  <si>
    <t>Lai</t>
  </si>
  <si>
    <t>Head of Enterprise Architecture</t>
  </si>
  <si>
    <t>michael.lai@cimb.com</t>
  </si>
  <si>
    <t>Derek</t>
  </si>
  <si>
    <t>derek.lau@cimb.com</t>
  </si>
  <si>
    <t>dereklau.cw@gmail.com</t>
  </si>
  <si>
    <t>Choo</t>
  </si>
  <si>
    <t>Kok Wa</t>
  </si>
  <si>
    <t>Director, Information Technology Security</t>
  </si>
  <si>
    <t>+60 3-2087 3753</t>
  </si>
  <si>
    <t>+60 12-385 2898</t>
  </si>
  <si>
    <t>kokwah.choo@cimb.com</t>
  </si>
  <si>
    <t>Head of Cash Management, Group Technology &amp; Data</t>
  </si>
  <si>
    <t>ivan.cheong@cimb.com</t>
  </si>
  <si>
    <t>Kenneth</t>
  </si>
  <si>
    <t>Head, Group Technology Governance</t>
  </si>
  <si>
    <t>+60 12-235 7168</t>
  </si>
  <si>
    <t>kenneth.chin@cimb.com</t>
  </si>
  <si>
    <t>Fok Kyong</t>
  </si>
  <si>
    <t>Chan</t>
  </si>
  <si>
    <t>Vice President Technical</t>
  </si>
  <si>
    <t>+60 12-305 9498</t>
  </si>
  <si>
    <t>fkchan@dialogasia.com</t>
  </si>
  <si>
    <t>Raymond Chee</t>
  </si>
  <si>
    <t>Seet Ping</t>
  </si>
  <si>
    <t>Head of Information Technology Risk &amp; Compliance</t>
  </si>
  <si>
    <t>raymond.ping@hlb.com.y</t>
  </si>
  <si>
    <t>Dr. Simon</t>
  </si>
  <si>
    <t>Hoh</t>
  </si>
  <si>
    <t>+60 3-2031 5532</t>
  </si>
  <si>
    <t>+60 12-619 8903</t>
  </si>
  <si>
    <t>simon.hoh@hlb.com.my</t>
  </si>
  <si>
    <t>simonhoh@gmail.com</t>
  </si>
  <si>
    <t>Rajeev</t>
  </si>
  <si>
    <t>Suberamany</t>
  </si>
  <si>
    <t>Deputy Director, Strategic Planning &amp; Transformation</t>
  </si>
  <si>
    <t>+60 3-5514 6000</t>
  </si>
  <si>
    <t>rajeev.suberamany@monash.edu</t>
  </si>
  <si>
    <t>Anand</t>
  </si>
  <si>
    <t>+62 812-8749-7599</t>
  </si>
  <si>
    <t>anand.kumar@pos.com.my</t>
  </si>
  <si>
    <t>kumar.r.anand@gmail.com</t>
  </si>
  <si>
    <t>Ahmad Zuhan</t>
  </si>
  <si>
    <t>Head of Information Technology Audit</t>
  </si>
  <si>
    <t>zuhan.ismail@agrobank.com.my</t>
  </si>
  <si>
    <t>Mohd Izani</t>
  </si>
  <si>
    <t>azuan.safri@agrobank.com.my</t>
  </si>
  <si>
    <t>Khairul Azman</t>
  </si>
  <si>
    <t>Abd Wahab</t>
  </si>
  <si>
    <t>Head, Digital Banking Department</t>
  </si>
  <si>
    <t>khairul.azman@agrobank.com.my</t>
  </si>
  <si>
    <t>khairul.wahab@gmail.com</t>
  </si>
  <si>
    <t>Mohammad Fadli</t>
  </si>
  <si>
    <t>Rusli</t>
  </si>
  <si>
    <t>Head of Information Technology Unit</t>
  </si>
  <si>
    <t>mofadli@agrobank.com.my</t>
  </si>
  <si>
    <t>fadli.rusli@agrobank.com.my</t>
  </si>
  <si>
    <t>Ts. Mohammad Fauzi</t>
  </si>
  <si>
    <t>Mansor</t>
  </si>
  <si>
    <t>Advisor, Digital Strategy Transformation</t>
  </si>
  <si>
    <t>tsm@agrobank.com.my</t>
  </si>
  <si>
    <t>Andy Roy</t>
  </si>
  <si>
    <t>Sian</t>
  </si>
  <si>
    <t>Senior Manager, Digital Strategy</t>
  </si>
  <si>
    <t>andy.sian@agrobank.com.my</t>
  </si>
  <si>
    <t>andyroysian@gmail.com</t>
  </si>
  <si>
    <t>Yau Chang</t>
  </si>
  <si>
    <t>Siew</t>
  </si>
  <si>
    <t>Head of Digital Business &amp; Services</t>
  </si>
  <si>
    <t>siew.yau@agrobank.com.my</t>
  </si>
  <si>
    <t>Hanif</t>
  </si>
  <si>
    <t>Izan</t>
  </si>
  <si>
    <t>Head of Business Process Transformation</t>
  </si>
  <si>
    <t>hanif.izan@agrobank.com.my</t>
  </si>
  <si>
    <t>arabuji.hanif@gmail.com</t>
  </si>
  <si>
    <t>Amin</t>
  </si>
  <si>
    <t>Unit Head Data Center</t>
  </si>
  <si>
    <t>amin.anwar@agrobank.com.my</t>
  </si>
  <si>
    <t>Hui Leng</t>
  </si>
  <si>
    <t>Head, Access and Programme Management Information Technology Security</t>
  </si>
  <si>
    <t>huilenglim@maybank.com.my</t>
  </si>
  <si>
    <t>limhuileng@gmail.com</t>
  </si>
  <si>
    <t>Ethan Tan</t>
  </si>
  <si>
    <t>Kok Khuen</t>
  </si>
  <si>
    <t>Managing Director, Head of Group Technology Transaction</t>
  </si>
  <si>
    <t>+60 3-8602 8833</t>
  </si>
  <si>
    <t>+60 12-395 3974</t>
  </si>
  <si>
    <t>ethan.tan@cimb.com</t>
  </si>
  <si>
    <t>KC</t>
  </si>
  <si>
    <t>Senior Director Campus Infrastructure and Technology Services</t>
  </si>
  <si>
    <t>+60 12-602 6396</t>
  </si>
  <si>
    <t>kc.tan@monash.edu</t>
  </si>
  <si>
    <t>Will get back to me on the final confirmation</t>
  </si>
  <si>
    <t>Guo</t>
  </si>
  <si>
    <t>Professor and Head of School, School of Engineering &amp; Information Technology</t>
  </si>
  <si>
    <t>+60 12-583 0776</t>
  </si>
  <si>
    <t>anthony.guo@monash.edu</t>
  </si>
  <si>
    <t>Low Kien</t>
  </si>
  <si>
    <t>Loong</t>
  </si>
  <si>
    <t>General Manager, Information Technology Engineering</t>
  </si>
  <si>
    <t>+60 12-698 7728</t>
  </si>
  <si>
    <t>loong@myeg.com.my</t>
  </si>
  <si>
    <t>llowkien@myeg.com.my</t>
  </si>
  <si>
    <t>Rushdan</t>
  </si>
  <si>
    <t>Anuar</t>
  </si>
  <si>
    <t>+60 3-7628 1538</t>
  </si>
  <si>
    <t>anuar@myeg.com.my</t>
  </si>
  <si>
    <t>mrushdan@myeg.com.my</t>
  </si>
  <si>
    <t>Benjamin</t>
  </si>
  <si>
    <t>Pang</t>
  </si>
  <si>
    <t>General Manager, Information Technology</t>
  </si>
  <si>
    <t>+852 3718 2078</t>
  </si>
  <si>
    <t>+852 9308 9690</t>
  </si>
  <si>
    <t>benjamin.pang@myeg.com.my</t>
  </si>
  <si>
    <t>Afrizal Mohamed</t>
  </si>
  <si>
    <t>Zin</t>
  </si>
  <si>
    <t>Assistant Vice President, Data Security</t>
  </si>
  <si>
    <t>afrizal.zin@rhbgroup.com</t>
  </si>
  <si>
    <t>Thaya</t>
  </si>
  <si>
    <t>Raoo</t>
  </si>
  <si>
    <t>Section Head, Network Security</t>
  </si>
  <si>
    <t>thaya.raoo@rhbgroup.com</t>
  </si>
  <si>
    <t>Josh Woo</t>
  </si>
  <si>
    <t>Chin Wei</t>
  </si>
  <si>
    <t>Head of Security Governance</t>
  </si>
  <si>
    <t>josh.woo@rhbgroup.com</t>
  </si>
  <si>
    <t>Maegan</t>
  </si>
  <si>
    <t>Head of Identity and Access Management</t>
  </si>
  <si>
    <t>maegan.ng@rhbgroup.com</t>
  </si>
  <si>
    <t>Sathis Kumar</t>
  </si>
  <si>
    <t>Batumalai</t>
  </si>
  <si>
    <t>Group Head of Information Technology Security</t>
  </si>
  <si>
    <t>sathis.kumar@rhbgroup.com</t>
  </si>
  <si>
    <t>sathis.kumar.batumalai@rhbgroup.com</t>
  </si>
  <si>
    <t>Ching Weng</t>
  </si>
  <si>
    <t>Sing</t>
  </si>
  <si>
    <t>Head, Group Information Technology Infrastructure and Security</t>
  </si>
  <si>
    <t>+60 3-6730 2854</t>
  </si>
  <si>
    <t>+60 13-399 8058</t>
  </si>
  <si>
    <t>sing.ching.wen@rhbgroup.com</t>
  </si>
  <si>
    <t>Kee Pek</t>
  </si>
  <si>
    <t>Mooi</t>
  </si>
  <si>
    <t>Head of Information Technology Portfolio</t>
  </si>
  <si>
    <t>kee.pek.mooi@rhbgroup.com</t>
  </si>
  <si>
    <t>Ryan</t>
  </si>
  <si>
    <t>Teoh</t>
  </si>
  <si>
    <t>Group Chief Strategy and Innovation Officer</t>
  </si>
  <si>
    <t>+60 19-688 8555</t>
  </si>
  <si>
    <t>ryan.teoh@rhbgroup.com</t>
  </si>
  <si>
    <t>ryan.teoh@gmail.com</t>
  </si>
  <si>
    <t>Cyrene</t>
  </si>
  <si>
    <t>Kong</t>
  </si>
  <si>
    <t>cyrene.kong@rhbgroup.com</t>
  </si>
  <si>
    <t>Chang Jin</t>
  </si>
  <si>
    <t>Head of Innovation</t>
  </si>
  <si>
    <t>chang.tan@rhbgroup.com</t>
  </si>
  <si>
    <t>Head of Digital</t>
  </si>
  <si>
    <t>calvin.wong@rhbgroup.com</t>
  </si>
  <si>
    <t>Zilhazran</t>
  </si>
  <si>
    <t>Md Hamzah</t>
  </si>
  <si>
    <t>Vice President, Digital Banking</t>
  </si>
  <si>
    <t>+60603-9206-8118</t>
  </si>
  <si>
    <t>zilhazran.hamzah@rhbgroup.com</t>
  </si>
  <si>
    <t>zilhazran@hotmail.com</t>
  </si>
  <si>
    <t>Angus</t>
  </si>
  <si>
    <t>Thorn</t>
  </si>
  <si>
    <t>Group Chief Information Security Officer</t>
  </si>
  <si>
    <t>angus.thorn@bigpayme.com</t>
  </si>
  <si>
    <t>Nick</t>
  </si>
  <si>
    <t>Green</t>
  </si>
  <si>
    <t>nick.green@bigpayme.com</t>
  </si>
  <si>
    <t>Dave</t>
  </si>
  <si>
    <t>Maniam</t>
  </si>
  <si>
    <t>Technology Risk Head</t>
  </si>
  <si>
    <t>dave.maniam@bigpayme.com</t>
  </si>
  <si>
    <t>Feruz</t>
  </si>
  <si>
    <t>Razak</t>
  </si>
  <si>
    <t>Head of AI and Analysis</t>
  </si>
  <si>
    <t>Boost Holdings Sdn Berhad</t>
  </si>
  <si>
    <t>+880 1833-182128</t>
  </si>
  <si>
    <t>feruz.razak@myboost.co</t>
  </si>
  <si>
    <t>Kugan</t>
  </si>
  <si>
    <t>Thirunavakarasu</t>
  </si>
  <si>
    <t>Chief Innovation Officer</t>
  </si>
  <si>
    <t>kugan@celcomdigi.com</t>
  </si>
  <si>
    <t>Steve</t>
  </si>
  <si>
    <t>Crouch</t>
  </si>
  <si>
    <t>Country President</t>
  </si>
  <si>
    <t>steve.crouch@chubb.com</t>
  </si>
  <si>
    <t>Ahwei</t>
  </si>
  <si>
    <t>Head of Data</t>
  </si>
  <si>
    <t>ahwei.ng@chubb.com</t>
  </si>
  <si>
    <t>Kenny</t>
  </si>
  <si>
    <t>kenny.tan@chubb.com</t>
  </si>
  <si>
    <t>Premalatha</t>
  </si>
  <si>
    <t>Haridas</t>
  </si>
  <si>
    <t>Head, Group Technology Digital Banking</t>
  </si>
  <si>
    <t>+60 19-375 3467</t>
  </si>
  <si>
    <t>premalatha.haridas@cimb.com</t>
  </si>
  <si>
    <t>Yeow Tian</t>
  </si>
  <si>
    <t>Vice President System Development</t>
  </si>
  <si>
    <t>yeowtian.tay@cimb.com</t>
  </si>
  <si>
    <t>Cho Sim</t>
  </si>
  <si>
    <t>Regional Head, Digital Banking</t>
  </si>
  <si>
    <t>chosim.ng@cimb.com</t>
  </si>
  <si>
    <t>Dennis</t>
  </si>
  <si>
    <t>Director, Digital Banking</t>
  </si>
  <si>
    <t>dennis.wong@cimb.com</t>
  </si>
  <si>
    <t>Paresh</t>
  </si>
  <si>
    <t>Indulkar</t>
  </si>
  <si>
    <t>Assistant General Manager Strategy and Transformation</t>
  </si>
  <si>
    <t>paresh.indulkar@cimb.com</t>
  </si>
  <si>
    <t>pareshishere@yahoo.co.in</t>
  </si>
  <si>
    <t>Shanmugasilan</t>
  </si>
  <si>
    <t>Anantan</t>
  </si>
  <si>
    <t>Director, Technology Risk &amp; Compliance</t>
  </si>
  <si>
    <t>+60 12-359 5207</t>
  </si>
  <si>
    <t>shanmugasilan.anantan@cimb.com</t>
  </si>
  <si>
    <t>Ayuniza</t>
  </si>
  <si>
    <t>Director, Data Analytics &amp; Platform Delivery</t>
  </si>
  <si>
    <t>ayuniza.ali@cimb.com</t>
  </si>
  <si>
    <t>Kim</t>
  </si>
  <si>
    <t>Hoe Ng</t>
  </si>
  <si>
    <t>Director, Business Enabler</t>
  </si>
  <si>
    <t>kim.ng@cimb.com</t>
  </si>
  <si>
    <t>Wai Keat</t>
  </si>
  <si>
    <t>Director, Regional Data Science</t>
  </si>
  <si>
    <t>waikeat.ng@cimb.com</t>
  </si>
  <si>
    <t>Nur Syafiq</t>
  </si>
  <si>
    <t>Sidop Ahmad</t>
  </si>
  <si>
    <t>Senior Information Technology Hardware and Maintenance</t>
  </si>
  <si>
    <t>nur.ahmad@curtin.edu.my</t>
  </si>
  <si>
    <t>Debora</t>
  </si>
  <si>
    <t>Caroline</t>
  </si>
  <si>
    <t>Director, Future Students and External Engagements</t>
  </si>
  <si>
    <t>debora.caroline@curtin.edu.my</t>
  </si>
  <si>
    <t>Mariyam</t>
  </si>
  <si>
    <t>Senior Director of Operations</t>
  </si>
  <si>
    <t>mariyam@dosm.gov.my</t>
  </si>
  <si>
    <t>Saifulhadi</t>
  </si>
  <si>
    <t>Ibrahim</t>
  </si>
  <si>
    <t xml:space="preserve">Director  </t>
  </si>
  <si>
    <t>+60 3-8885 7413</t>
  </si>
  <si>
    <t>ibrahim@dosm.gov.my</t>
  </si>
  <si>
    <t>Azlan</t>
  </si>
  <si>
    <t>Rashid</t>
  </si>
  <si>
    <t>+60 3-2065 9000</t>
  </si>
  <si>
    <t>azlan.rashid@affingroup.com</t>
  </si>
  <si>
    <t>Shanthi</t>
  </si>
  <si>
    <t>Thanabalasingam</t>
  </si>
  <si>
    <t>VP, Technology and Operational Risk</t>
  </si>
  <si>
    <t>+60 19-286 6567</t>
  </si>
  <si>
    <t>shanthi@affingroup.com</t>
  </si>
  <si>
    <t>Jayaseelan</t>
  </si>
  <si>
    <t>Vejayon</t>
  </si>
  <si>
    <t>VP, Information Technology and Cyber Risk Management</t>
  </si>
  <si>
    <t>+60 12-457 0889</t>
  </si>
  <si>
    <t>jayaseelan.vejayon@affingroup.com</t>
  </si>
  <si>
    <t>Abdullah</t>
  </si>
  <si>
    <t>Shukri</t>
  </si>
  <si>
    <t>Chief Transformation Officer</t>
  </si>
  <si>
    <t>Agrobank Malaysia</t>
  </si>
  <si>
    <t>abdullah.shukri@agrobank.com.my</t>
  </si>
  <si>
    <t>Zahid</t>
  </si>
  <si>
    <t>Zawawi</t>
  </si>
  <si>
    <t>+60 19-339 4515</t>
  </si>
  <si>
    <t>zahid.az@agrobank.com.my</t>
  </si>
  <si>
    <t>Andy</t>
  </si>
  <si>
    <t>andy.chan@berjayasompo.com.my</t>
  </si>
  <si>
    <t>Kok Chiang</t>
  </si>
  <si>
    <t>Head of Technology Innovation Accelerator</t>
  </si>
  <si>
    <t>+86 137 5805 1652</t>
  </si>
  <si>
    <t>kokchiang@boustead.com.my</t>
  </si>
  <si>
    <t xml:space="preserve">David </t>
  </si>
  <si>
    <t>Lum</t>
  </si>
  <si>
    <t>VP, Information Security</t>
  </si>
  <si>
    <t>+65 9637 1108</t>
  </si>
  <si>
    <t>davidlum@bursamalaysia.com</t>
  </si>
  <si>
    <t>Kjetil</t>
  </si>
  <si>
    <t>Jakobsen</t>
  </si>
  <si>
    <t>Carsome Sdn Berhad</t>
  </si>
  <si>
    <t>+47 915 80 996</t>
  </si>
  <si>
    <t>kjetil.jakobsen@carsome.com</t>
  </si>
  <si>
    <t>Madan Kumar</t>
  </si>
  <si>
    <t>Jaya</t>
  </si>
  <si>
    <t>Vice President of Engineering, DevOps</t>
  </si>
  <si>
    <t>+971 56 547 6107</t>
  </si>
  <si>
    <t>madan.jayaraman@carsome.com</t>
  </si>
  <si>
    <t>Annis</t>
  </si>
  <si>
    <t>Sheikh</t>
  </si>
  <si>
    <t>Group Chief Corporate Development Officer</t>
  </si>
  <si>
    <t>+60 19-325 6583</t>
  </si>
  <si>
    <t>a.sheikh@axiata.com</t>
  </si>
  <si>
    <t>Lee Fah</t>
  </si>
  <si>
    <t>Vice President Technology Compliance</t>
  </si>
  <si>
    <t>+60 12-684 0570</t>
  </si>
  <si>
    <t>leefah.leong@cimb.com</t>
  </si>
  <si>
    <t>Shin Mei</t>
  </si>
  <si>
    <t xml:space="preserve">Lee </t>
  </si>
  <si>
    <t>+60 19-275 3387</t>
  </si>
  <si>
    <t>+60 16-326 8288</t>
  </si>
  <si>
    <t>Pei Ling</t>
  </si>
  <si>
    <t>E-Business Director</t>
  </si>
  <si>
    <t>Cyber Village Sdn Berhad</t>
  </si>
  <si>
    <t>+60 12-385 2151</t>
  </si>
  <si>
    <t>peiling@cyber-village.net</t>
  </si>
  <si>
    <t>Ken</t>
  </si>
  <si>
    <t>+61 422 871 718</t>
  </si>
  <si>
    <t>+61 413 055 414</t>
  </si>
  <si>
    <t>ken.tan@digital-nasional.com.my</t>
  </si>
  <si>
    <t>Karim</t>
  </si>
  <si>
    <t>nurain@gasmalaysia.com</t>
  </si>
  <si>
    <t>Rajaratnam</t>
  </si>
  <si>
    <t>+60 17-384 0338</t>
  </si>
  <si>
    <t>darren.rajaratnam@lazada.com.my</t>
  </si>
  <si>
    <t>Yoong How</t>
  </si>
  <si>
    <t>+60 12-350 2382</t>
  </si>
  <si>
    <t>yoong.teoh@malakoff.com.my</t>
  </si>
  <si>
    <t>Teng Wei</t>
  </si>
  <si>
    <t>tewei@affinbank.com.my</t>
  </si>
  <si>
    <t>tengwei.lim@affingroup.com</t>
  </si>
  <si>
    <t>Sunil Kumar</t>
  </si>
  <si>
    <t>Tatipamula</t>
  </si>
  <si>
    <t>Enterprise Architecture</t>
  </si>
  <si>
    <t>sunil.kumar@affingroup.com</t>
  </si>
  <si>
    <t>Hairul</t>
  </si>
  <si>
    <t>Ariff</t>
  </si>
  <si>
    <t>Head of Security &amp; Infrastructure</t>
  </si>
  <si>
    <t>hairul.arif@agrobank.com.my</t>
  </si>
  <si>
    <t>Tomasz</t>
  </si>
  <si>
    <t>Gerszberg</t>
  </si>
  <si>
    <t>Head of Group Future Networks</t>
  </si>
  <si>
    <t>tomasz@axiata.com</t>
  </si>
  <si>
    <t>tomekgerszberg@gmail.com</t>
  </si>
  <si>
    <t>Abu</t>
  </si>
  <si>
    <t>Ubaidah</t>
  </si>
  <si>
    <t>abuubaidah@bankislam.com.my</t>
  </si>
  <si>
    <t>Research mobile number</t>
  </si>
  <si>
    <t>Zaime</t>
  </si>
  <si>
    <t>Zainuddin</t>
  </si>
  <si>
    <t>Head, Cyber Security Strategy &amp; Architecture</t>
  </si>
  <si>
    <t>zaime@celcomdigi.com</t>
  </si>
  <si>
    <t>Zulkarnain</t>
  </si>
  <si>
    <t>+60 3-2299 4477</t>
  </si>
  <si>
    <t>zulkarnain@ssm.com.my</t>
  </si>
  <si>
    <t>Afhzal Abdul</t>
  </si>
  <si>
    <t>Rahman</t>
  </si>
  <si>
    <t>Chief Digital Technology Officer</t>
  </si>
  <si>
    <t>+60 17-664 0355</t>
  </si>
  <si>
    <t>+60 17-370 5740</t>
  </si>
  <si>
    <t>arahman@kwsp.gov.my</t>
  </si>
  <si>
    <t>ahfzal.rahman@epf.gov.my</t>
  </si>
  <si>
    <t>Nik</t>
  </si>
  <si>
    <t>Azril</t>
  </si>
  <si>
    <t>+60 12-378 5969</t>
  </si>
  <si>
    <t>+60 12-323 5969</t>
  </si>
  <si>
    <t>nik.shuhaimi@malakoff.com.my</t>
  </si>
  <si>
    <t>nik.azril@malakoff.com.my</t>
  </si>
  <si>
    <t>Wan Murdani</t>
  </si>
  <si>
    <t>Wan Mohamad</t>
  </si>
  <si>
    <t>Head of Digital Industry Acceleration</t>
  </si>
  <si>
    <t>murdani.mohamad@mdec.com.my</t>
  </si>
  <si>
    <t>Tze Meng</t>
  </si>
  <si>
    <t>Head of Digital Infrastructure</t>
  </si>
  <si>
    <t>+60395436688</t>
  </si>
  <si>
    <t>tmtan@mdec.com.my</t>
  </si>
  <si>
    <t>Dr. Edmund</t>
  </si>
  <si>
    <t>+60-3-8213-2188</t>
  </si>
  <si>
    <t>edmundkong@measat.com</t>
  </si>
  <si>
    <t>Crystal</t>
  </si>
  <si>
    <t>Hoo</t>
  </si>
  <si>
    <t>crystal.hoo@senheng.com.my</t>
  </si>
  <si>
    <t>Karthik</t>
  </si>
  <si>
    <t>Bhaskaran</t>
  </si>
  <si>
    <t>Chief Product and Technology Officer</t>
  </si>
  <si>
    <t>karthik.bhaskaran@boost-connect.com</t>
  </si>
  <si>
    <t>Chief Information Security Officer, Group Head of Information Security</t>
  </si>
  <si>
    <t>+60 14-230 7001</t>
  </si>
  <si>
    <t>Sadish</t>
  </si>
  <si>
    <t>Ray</t>
  </si>
  <si>
    <t>General Manager Data and Decision Analytics</t>
  </si>
  <si>
    <t>+60 3-8321 5600</t>
  </si>
  <si>
    <t>+60 12-313 7745</t>
  </si>
  <si>
    <t>sadish.ray@ctos.com.my</t>
  </si>
  <si>
    <t>Yong Tee</t>
  </si>
  <si>
    <t>+60 3 7724 1377</t>
  </si>
  <si>
    <t>chenyong@cyber-village.net</t>
  </si>
  <si>
    <t>Roszaini</t>
  </si>
  <si>
    <t>Director of Information and Communication Technology</t>
  </si>
  <si>
    <t>+60 3-8885 7000</t>
  </si>
  <si>
    <t>roszaini@dosm.gov.my</t>
  </si>
  <si>
    <t>andy.tan@kwsp.gov.my</t>
  </si>
  <si>
    <t>Egah</t>
  </si>
  <si>
    <t>Operation Director</t>
  </si>
  <si>
    <t>+60 19 3887131</t>
  </si>
  <si>
    <t>egah.tan@ebb.my</t>
  </si>
  <si>
    <t>Shailesh</t>
  </si>
  <si>
    <t>Grover</t>
  </si>
  <si>
    <t>Chief Digital and Innovation Officer</t>
  </si>
  <si>
    <t>shailesh.grover@hlb.com.my</t>
  </si>
  <si>
    <t>Ts. Datuk</t>
  </si>
  <si>
    <t>Fadzli Abdul Wahit</t>
  </si>
  <si>
    <t>Head of Digital Industry Development</t>
  </si>
  <si>
    <t>fadzli.wahit@mdec.com.my</t>
  </si>
  <si>
    <t>Raymond</t>
  </si>
  <si>
    <t>Chief Digital Investment Officer</t>
  </si>
  <si>
    <t>raymond.siva@mdec.com.my</t>
  </si>
  <si>
    <t>Meling</t>
  </si>
  <si>
    <t>Mudin</t>
  </si>
  <si>
    <t>+60 12-304 3328</t>
  </si>
  <si>
    <t>mmudin@paynet.com</t>
  </si>
  <si>
    <t>meling.mudin@paynet.my</t>
  </si>
  <si>
    <t>+603.2781.0500</t>
  </si>
  <si>
    <t>lewislow@gmail.com</t>
  </si>
  <si>
    <t>Lip Guan</t>
  </si>
  <si>
    <t>+60 3-2381 5663</t>
  </si>
  <si>
    <t>+60 16-202 8986</t>
  </si>
  <si>
    <t>lg@paynet.my</t>
  </si>
  <si>
    <t>customersupport@paynet.my</t>
  </si>
  <si>
    <t>Charles</t>
  </si>
  <si>
    <t>Ding</t>
  </si>
  <si>
    <t>Head of Information Technology Governance and Risk Compliance</t>
  </si>
  <si>
    <t>charles.ding@paynet.my</t>
  </si>
  <si>
    <t>charlding55@hotmail.com</t>
  </si>
  <si>
    <t>Ts. Muhammad Hanafe</t>
  </si>
  <si>
    <t>Ya'cof</t>
  </si>
  <si>
    <t>hanafe@paynet.my</t>
  </si>
  <si>
    <t>hanafe.yacof@gmail.com</t>
  </si>
  <si>
    <t>Preman</t>
  </si>
  <si>
    <t>P</t>
  </si>
  <si>
    <t>preman@paynet.my</t>
  </si>
  <si>
    <t>Dickson</t>
  </si>
  <si>
    <t>Head of Data Platform Engineering</t>
  </si>
  <si>
    <t>dickson.tung@paynet.my</t>
  </si>
  <si>
    <t>Baldev</t>
  </si>
  <si>
    <t>+60 3-7841 5388</t>
  </si>
  <si>
    <t>baldev.singh@malindoair.com</t>
  </si>
  <si>
    <t>mrbaldev_singh@hotmail.com</t>
  </si>
  <si>
    <t>Group Head of Digital &amp; Information Technology</t>
  </si>
  <si>
    <t>+60 12-221 3488</t>
  </si>
  <si>
    <t>kenneth.kong@simedarbyproperty.com</t>
  </si>
  <si>
    <t>Haizad</t>
  </si>
  <si>
    <t>Hamidon</t>
  </si>
  <si>
    <t>haizadh@smebank.com.my</t>
  </si>
  <si>
    <t>Hong Jye</t>
  </si>
  <si>
    <t>Yeong</t>
  </si>
  <si>
    <t>Head of Information Technology Applications</t>
  </si>
  <si>
    <t>hong@thestar.com.my</t>
  </si>
  <si>
    <t>Mohd Shahrulnizam</t>
  </si>
  <si>
    <t>Manshor</t>
  </si>
  <si>
    <t>Head of Information Technology and Network Audit</t>
  </si>
  <si>
    <t>+60 3-5021 2122</t>
  </si>
  <si>
    <t>mohd.cisa@time.com.my</t>
  </si>
  <si>
    <t>Tj</t>
  </si>
  <si>
    <t>Ang</t>
  </si>
  <si>
    <t>+60 3-5039 3102</t>
  </si>
  <si>
    <t>+60 19-263 1580</t>
  </si>
  <si>
    <t>tj.ang@time.com.my</t>
  </si>
  <si>
    <t>Patrick</t>
  </si>
  <si>
    <t xml:space="preserve">Head, Cloud and Security Business </t>
  </si>
  <si>
    <t>patrick.goh@time.com.my</t>
  </si>
  <si>
    <t>Head, Network Security</t>
  </si>
  <si>
    <t>steve.lee@time.com.my</t>
  </si>
  <si>
    <t>college63@hotmail.com</t>
  </si>
  <si>
    <t>Zulkifli</t>
  </si>
  <si>
    <t>Zainul</t>
  </si>
  <si>
    <t>Head of Application</t>
  </si>
  <si>
    <t>zulkifli.zainul@umw.com.my</t>
  </si>
  <si>
    <t>zzzjoe@gmail.com</t>
  </si>
  <si>
    <t>Nurul Fadilah</t>
  </si>
  <si>
    <t>Mohd Fakri</t>
  </si>
  <si>
    <t>Assistant Vice President II Network Service</t>
  </si>
  <si>
    <t>nurul.fadilah@umw.com.my</t>
  </si>
  <si>
    <t>Irda</t>
  </si>
  <si>
    <t>Rahayu Ishak</t>
  </si>
  <si>
    <t>Group Technology Risk and Cyber Risk</t>
  </si>
  <si>
    <t>irda.ishak@cimb.com</t>
  </si>
  <si>
    <t>Congyu</t>
  </si>
  <si>
    <t>Li</t>
  </si>
  <si>
    <t>+86 186 5115 0900</t>
  </si>
  <si>
    <t>congyu.li@storehub.com</t>
  </si>
  <si>
    <t>Khoo</t>
  </si>
  <si>
    <t>+60 3-7610 8888</t>
  </si>
  <si>
    <t>+60 3-7726 8986</t>
  </si>
  <si>
    <t>kevinkms@sunway.com.my</t>
  </si>
  <si>
    <t>Hock Wei</t>
  </si>
  <si>
    <t>Head of Technology &amp; Development, Group Information Technology</t>
  </si>
  <si>
    <t>+60 3-5639 8889-58822</t>
  </si>
  <si>
    <t>+60 12-210 8791</t>
  </si>
  <si>
    <t>wanhw@sunway.com.my</t>
  </si>
  <si>
    <t>whwei@hotmail.com</t>
  </si>
  <si>
    <t>Eric</t>
  </si>
  <si>
    <t>Chong</t>
  </si>
  <si>
    <t>Director of Information Communication Technology</t>
  </si>
  <si>
    <t>Ext 11010</t>
  </si>
  <si>
    <t>+603-7491 9191</t>
  </si>
  <si>
    <t>eric.chong@sunwaymedical.com</t>
  </si>
  <si>
    <t>ivan@tm.com.my</t>
  </si>
  <si>
    <t>Zamin</t>
  </si>
  <si>
    <t>Zuhir</t>
  </si>
  <si>
    <t>Head of Technology &amp; Architecture</t>
  </si>
  <si>
    <t>zaminz@tnb.com.my</t>
  </si>
  <si>
    <t>+60 19-279 7105</t>
  </si>
  <si>
    <t>azlan@tnb.com.my</t>
  </si>
  <si>
    <t>azlana@tnb.com.my</t>
  </si>
  <si>
    <t>Ariffin</t>
  </si>
  <si>
    <t>Chief Transformation and Technology Officer</t>
  </si>
  <si>
    <t>+60 12-220 5659</t>
  </si>
  <si>
    <t>shahril.ariffin@umw.com.my</t>
  </si>
  <si>
    <t>Mohamad Nazimshah</t>
  </si>
  <si>
    <t>Khasmani</t>
  </si>
  <si>
    <t>Head of Infrastructure and Security</t>
  </si>
  <si>
    <t>+60 351635000</t>
  </si>
  <si>
    <t>mohamad.khasmani@umw.com.my</t>
  </si>
  <si>
    <t>Ts. Dr. Ismamuradi</t>
  </si>
  <si>
    <t>Abdul Kadir</t>
  </si>
  <si>
    <t>ts.kadir@muamalat.com.my</t>
  </si>
  <si>
    <t>Idi</t>
  </si>
  <si>
    <t>Baharom</t>
  </si>
  <si>
    <t>Head, Cyber Threat and Incident</t>
  </si>
  <si>
    <t>idi@celcomdigi.com</t>
  </si>
  <si>
    <t>Ros</t>
  </si>
  <si>
    <t>Yusoff</t>
  </si>
  <si>
    <t>Group Chief Technology and Digital Officer</t>
  </si>
  <si>
    <t>+60 3-2264 8609</t>
  </si>
  <si>
    <t>+60 12-370 6871</t>
  </si>
  <si>
    <t>ros.yusoff@cimb.com</t>
  </si>
  <si>
    <t>rosbudlet@yahoo.com</t>
  </si>
  <si>
    <t>Sumathi</t>
  </si>
  <si>
    <t>Nadarajah</t>
  </si>
  <si>
    <t>Director of Information Technology</t>
  </si>
  <si>
    <t>+60 3-2302 6246</t>
  </si>
  <si>
    <t>sumathi.nadarajah@cimb.com</t>
  </si>
  <si>
    <t>sumathinad@yahoo.com</t>
  </si>
  <si>
    <t>Puspagaran</t>
  </si>
  <si>
    <t>Alakasundaram</t>
  </si>
  <si>
    <t>+60 18-200 2811</t>
  </si>
  <si>
    <t>puspagaran.alakasundaram@cimb.com</t>
  </si>
  <si>
    <t>Peter</t>
  </si>
  <si>
    <t>Regional Head, Group Technology</t>
  </si>
  <si>
    <t>+60 3-4047 8739</t>
  </si>
  <si>
    <t>+60 12-429 3958</t>
  </si>
  <si>
    <t>peter.teh@cimb.com</t>
  </si>
  <si>
    <t>Shanker</t>
  </si>
  <si>
    <t>Head of Group Technology Service Delivery</t>
  </si>
  <si>
    <t>+60 3-9543 9539</t>
  </si>
  <si>
    <t>+60 12-209 7000</t>
  </si>
  <si>
    <t>jaya.shanker@cimb.com</t>
  </si>
  <si>
    <t>jaya70@gmail.com</t>
  </si>
  <si>
    <t>Managing Director, Head of Group Technology Governance</t>
  </si>
  <si>
    <t>Sivanathan</t>
  </si>
  <si>
    <t>Subramaniam</t>
  </si>
  <si>
    <t>General Manager, Cyber Security and Resilience</t>
  </si>
  <si>
    <t>+60 13-391 1743</t>
  </si>
  <si>
    <t>sivanathan@ctos.com.my</t>
  </si>
  <si>
    <t>Nazaria Binti</t>
  </si>
  <si>
    <t>Baharudin</t>
  </si>
  <si>
    <t>+60 3 - 8885 7272</t>
  </si>
  <si>
    <t>nazaria@dosm.gov.my</t>
  </si>
  <si>
    <t>Way En</t>
  </si>
  <si>
    <t>Senior Vice President of Information Technology</t>
  </si>
  <si>
    <t>+60 16 257 9555</t>
  </si>
  <si>
    <t>yway@gentingmalaysia.com</t>
  </si>
  <si>
    <t>Jia Yee</t>
  </si>
  <si>
    <t>+60 16-790 6648</t>
  </si>
  <si>
    <t>lowjy@kenanga.com.my</t>
  </si>
  <si>
    <t>Ian</t>
  </si>
  <si>
    <t>Lloyd</t>
  </si>
  <si>
    <t>+60 19-367 1496</t>
  </si>
  <si>
    <t>ian@kenanga.com.my</t>
  </si>
  <si>
    <t>Vikneswaran</t>
  </si>
  <si>
    <t>V</t>
  </si>
  <si>
    <t>+60 5-240 8000</t>
  </si>
  <si>
    <t>viknes.v@klkoleo.com</t>
  </si>
  <si>
    <t>General Manager Group Information Technology Head</t>
  </si>
  <si>
    <t>darren.song@klk.com.my</t>
  </si>
  <si>
    <t>Ron</t>
  </si>
  <si>
    <t>Ooi</t>
  </si>
  <si>
    <t>Country Information Technology Manager</t>
  </si>
  <si>
    <t>ron.ooi@lazada.com</t>
  </si>
  <si>
    <t>Shamsul</t>
  </si>
  <si>
    <t>Kamal</t>
  </si>
  <si>
    <t>+60 3-2168 0101</t>
  </si>
  <si>
    <t>+60 19-669 6910</t>
  </si>
  <si>
    <t>skamal@lth.gov.my</t>
  </si>
  <si>
    <t>Head of Information Technology Operations</t>
  </si>
  <si>
    <t>+603 - 6207 1919</t>
  </si>
  <si>
    <t>+60 13-340 3260</t>
  </si>
  <si>
    <t>ashraf.ahmad@lth.gov.my</t>
  </si>
  <si>
    <t>Kalyani</t>
  </si>
  <si>
    <t>Nair</t>
  </si>
  <si>
    <t>Group Chief Digital Officer</t>
  </si>
  <si>
    <t>+60 19-280 6983</t>
  </si>
  <si>
    <t>+60 12-648 1925</t>
  </si>
  <si>
    <t>kalyani.nair@maybank.com.my</t>
  </si>
  <si>
    <t>kalyani.nair@maybank.com</t>
  </si>
  <si>
    <t>Devinder</t>
  </si>
  <si>
    <t>+91 97115 36281</t>
  </si>
  <si>
    <t>+60 7-331 3897</t>
  </si>
  <si>
    <t>devinders.ss@maybank.com</t>
  </si>
  <si>
    <t>devinder.singh@maybank.com.my</t>
  </si>
  <si>
    <t>Mohd Suhail</t>
  </si>
  <si>
    <t>Amar Suresh</t>
  </si>
  <si>
    <t>+60 3-2074 8189</t>
  </si>
  <si>
    <t>+60 12-205 9358</t>
  </si>
  <si>
    <t>suhailsuresh@maybank.com</t>
  </si>
  <si>
    <t>Simon</t>
  </si>
  <si>
    <t>Group Chief Data Officer</t>
  </si>
  <si>
    <t>simon.lim@maybank.com.my</t>
  </si>
  <si>
    <t>simontg@maybank.com.my</t>
  </si>
  <si>
    <t>Dr. Chan-Cheong</t>
  </si>
  <si>
    <t>Group Chief Strategy &amp; Transformation Officer</t>
  </si>
  <si>
    <t>+44 7900 163583</t>
  </si>
  <si>
    <t>+62 812-1996-1142</t>
  </si>
  <si>
    <t>chan@maybank.com.sg</t>
  </si>
  <si>
    <t>Amran Abdul</t>
  </si>
  <si>
    <t>Latip</t>
  </si>
  <si>
    <t>+60 19-329 2660</t>
  </si>
  <si>
    <t>amran@mbsbbank.com</t>
  </si>
  <si>
    <t>Mohamad Rezwan</t>
  </si>
  <si>
    <t>Khalil Azmi</t>
  </si>
  <si>
    <t>+60 3-2724 8826</t>
  </si>
  <si>
    <t>+60 19-208 1707</t>
  </si>
  <si>
    <t>rezwan@mediaprima.com.my</t>
  </si>
  <si>
    <t>Alagesan</t>
  </si>
  <si>
    <t>Hanippuya</t>
  </si>
  <si>
    <t>Head OF Group Regional Information Technology</t>
  </si>
  <si>
    <t>alagesan.hanippuya@rhbgroup.com</t>
  </si>
  <si>
    <t>Azizi</t>
  </si>
  <si>
    <t>Rashdi</t>
  </si>
  <si>
    <t>Head of Information Technology Operations &amp; Engineering</t>
  </si>
  <si>
    <t>+60 13-382 3900</t>
  </si>
  <si>
    <t>azizi.rashdi@sapurakencana.com</t>
  </si>
  <si>
    <t>azizi.rashdi@sapuraenergy.com</t>
  </si>
  <si>
    <t>Will only confirm 1 week before the event</t>
  </si>
  <si>
    <t>Dexter</t>
  </si>
  <si>
    <t>Theru</t>
  </si>
  <si>
    <t>Group Head of Digital Transformation and Strategy</t>
  </si>
  <si>
    <t>+60 17-885 5222</t>
  </si>
  <si>
    <t>dexter.theru@sapuraenergy.com</t>
  </si>
  <si>
    <t>Azmi</t>
  </si>
  <si>
    <t>Samuri</t>
  </si>
  <si>
    <t>azmisamuri@bankislam.com.my</t>
  </si>
  <si>
    <t>Shahariz</t>
  </si>
  <si>
    <t>Aziz</t>
  </si>
  <si>
    <t>Director of Digital Transformation</t>
  </si>
  <si>
    <t>shaharizaziz@bankislam.com.my</t>
  </si>
  <si>
    <t>Zaidee</t>
  </si>
  <si>
    <t>Director of Technology Services</t>
  </si>
  <si>
    <t>zaideeismail@bankislam.com.my</t>
  </si>
  <si>
    <t>Vijayndran</t>
  </si>
  <si>
    <t>Asokan</t>
  </si>
  <si>
    <t>Head of Information Technology Enterprise</t>
  </si>
  <si>
    <t>+60 19-470 9290</t>
  </si>
  <si>
    <t>+60 19-461 9290</t>
  </si>
  <si>
    <t>vijayndran.asokan@carsome.my</t>
  </si>
  <si>
    <t>James</t>
  </si>
  <si>
    <t>Mitchell</t>
  </si>
  <si>
    <t>+60 12-709 6961</t>
  </si>
  <si>
    <t>james@ctos.com.my</t>
  </si>
  <si>
    <t>Sent a message in LinkedIn</t>
  </si>
  <si>
    <t>Ivaylo</t>
  </si>
  <si>
    <t>Kolev</t>
  </si>
  <si>
    <t>Group Chief Data &amp; Product Officer</t>
  </si>
  <si>
    <t>ivaylo@ctos.com.my</t>
  </si>
  <si>
    <t>Tried calling 4/30 but not answering. Messaged in WA</t>
  </si>
  <si>
    <t>Jayne</t>
  </si>
  <si>
    <t>Head of Planning, Governance and Cyber Security</t>
  </si>
  <si>
    <t>+60 3-2088 4239</t>
  </si>
  <si>
    <t>+60 13-335 2648</t>
  </si>
  <si>
    <t>jayne.ng@dialogasia.com</t>
  </si>
  <si>
    <t>Han Chuan</t>
  </si>
  <si>
    <t>Poh</t>
  </si>
  <si>
    <t>Head of Information Technology Services and Operations</t>
  </si>
  <si>
    <t>+60 16-217 8773</t>
  </si>
  <si>
    <t>hanchuan.poh@dialogasia.com</t>
  </si>
  <si>
    <t>Call back tomorrow morning 10am</t>
  </si>
  <si>
    <t>Swee Ching</t>
  </si>
  <si>
    <t>Ho</t>
  </si>
  <si>
    <t>Head of Technology and Architecture</t>
  </si>
  <si>
    <t>+60 16-333 7584</t>
  </si>
  <si>
    <t>swee.ching@dialogasia.com</t>
  </si>
  <si>
    <t>Ken Tan</t>
  </si>
  <si>
    <t>Tzi Kieng</t>
  </si>
  <si>
    <t>+61 2 9342 7800</t>
  </si>
  <si>
    <t>+61 2 9342 7800, +61 2 9342 8718, +61 413 055 414</t>
  </si>
  <si>
    <t>Ahmad Zhafri</t>
  </si>
  <si>
    <t>Zaini</t>
  </si>
  <si>
    <t>Head of Operation Excellence &amp; Network Performance</t>
  </si>
  <si>
    <t>ahmad.zaini@digital-nasional.com.my</t>
  </si>
  <si>
    <t>Alex</t>
  </si>
  <si>
    <t>+61 478 078 223</t>
  </si>
  <si>
    <t>alex.ooi@digital-nasional.com.my</t>
  </si>
  <si>
    <t>Rahim</t>
  </si>
  <si>
    <t>shamsul.azmi@digital-nasional.com.my</t>
  </si>
  <si>
    <t>Mizan</t>
  </si>
  <si>
    <t>C</t>
  </si>
  <si>
    <t>Head, Security Technology, Project Delivery and Digital Security</t>
  </si>
  <si>
    <t>mizanc@kwsp.gov.my</t>
  </si>
  <si>
    <t>+60 17-370 5740, +60 17-664 0355</t>
  </si>
  <si>
    <t>afhzal.rahman@epf.gov.my</t>
  </si>
  <si>
    <t>Will check availability on July 4</t>
  </si>
  <si>
    <t>Jasmine</t>
  </si>
  <si>
    <t>Head of Digital Security</t>
  </si>
  <si>
    <t>+60 12-687 6185, +60 17-303 2939</t>
  </si>
  <si>
    <t>jasmine.goh@epf.gov.my</t>
  </si>
  <si>
    <t>Syarul Haniz</t>
  </si>
  <si>
    <t>Subri</t>
  </si>
  <si>
    <t>Head Digital Service Management</t>
  </si>
  <si>
    <t>syarul.subri@epf.gov.my</t>
  </si>
  <si>
    <t>Ts. Emizan Abdul</t>
  </si>
  <si>
    <t>Majid</t>
  </si>
  <si>
    <t>Head, Information Technology Operations</t>
  </si>
  <si>
    <t>emizan@exim.com.my</t>
  </si>
  <si>
    <t>Streitberg</t>
  </si>
  <si>
    <t>Chief Information and Technology Officer</t>
  </si>
  <si>
    <t>+60 12-232 5738</t>
  </si>
  <si>
    <t>william.streitberg@hlb.com.my</t>
  </si>
  <si>
    <t>May Chin</t>
  </si>
  <si>
    <t>+60 12-200 4133</t>
  </si>
  <si>
    <t>mnga@maxis.com.my</t>
  </si>
  <si>
    <t>Does not want to be called</t>
  </si>
  <si>
    <t>Ts. Muhammad Dawud</t>
  </si>
  <si>
    <t>Fadlullah Wilmot</t>
  </si>
  <si>
    <t>Head of Cyber Security Management</t>
  </si>
  <si>
    <t>+60 19-337 3113</t>
  </si>
  <si>
    <t>ts.dawud@maxis.com.my</t>
  </si>
  <si>
    <t>Ramlan</t>
  </si>
  <si>
    <t>Jaafar</t>
  </si>
  <si>
    <t>Head of Cyber Security Operations</t>
  </si>
  <si>
    <t>+60 12-203 9169</t>
  </si>
  <si>
    <t>+60 19-238 0237</t>
  </si>
  <si>
    <t>ramlan.jaafar@maxis.com.my</t>
  </si>
  <si>
    <t>Khairudin</t>
  </si>
  <si>
    <t>Pie</t>
  </si>
  <si>
    <t>Head of Cyber Defense</t>
  </si>
  <si>
    <t>+60 19-388 5773</t>
  </si>
  <si>
    <t>khairudin.pie@maxis.com.my</t>
  </si>
  <si>
    <t>Kin Piow</t>
  </si>
  <si>
    <t>Tieng</t>
  </si>
  <si>
    <t>Head of Architecture, Platforms, Strategic Planning</t>
  </si>
  <si>
    <t>kpiow@maxis.com.my</t>
  </si>
  <si>
    <t>Nor Ramzani</t>
  </si>
  <si>
    <t>+60 12-588 7484</t>
  </si>
  <si>
    <t>+60 19-344 1823</t>
  </si>
  <si>
    <t>ramzani@maxis.com.my</t>
  </si>
  <si>
    <t>Ravichandran</t>
  </si>
  <si>
    <t>Sithambaram</t>
  </si>
  <si>
    <t>Head of Information Technology Infrastructure and Cloud Planning</t>
  </si>
  <si>
    <t>+60 3-9543 5261</t>
  </si>
  <si>
    <t>+60 12-300 0559</t>
  </si>
  <si>
    <t>sravi@maxis.com.my</t>
  </si>
  <si>
    <t>sravi@maxis22.maxis.com.my</t>
  </si>
  <si>
    <t>Amir Abdul</t>
  </si>
  <si>
    <t>Samad</t>
  </si>
  <si>
    <t>+60 3-2179 6845</t>
  </si>
  <si>
    <t>+60 12-377 9124</t>
  </si>
  <si>
    <t>amir.samad@petronas.com.my</t>
  </si>
  <si>
    <t>Irene Chong</t>
  </si>
  <si>
    <t>Suan Lian</t>
  </si>
  <si>
    <t>Head of Cyber Security Controls &amp; Governance</t>
  </si>
  <si>
    <t>+60 12-246 0766</t>
  </si>
  <si>
    <t>+60 12-343 8099</t>
  </si>
  <si>
    <t>irene.chong@petronas.com</t>
  </si>
  <si>
    <t>Shahrin</t>
  </si>
  <si>
    <t>Shahamid</t>
  </si>
  <si>
    <t>Head of Cyber Security Project Management</t>
  </si>
  <si>
    <t>+60 12-302 2173</t>
  </si>
  <si>
    <t>shahrin.shahamid@petronas.com</t>
  </si>
  <si>
    <t>shahrin.shahamid@petronas.com.my</t>
  </si>
  <si>
    <t>Babu</t>
  </si>
  <si>
    <t>Head of Enterprise Architecture &amp; Cybersecurity</t>
  </si>
  <si>
    <t>+60 12-267 0745</t>
  </si>
  <si>
    <t>suresh.babu@simedarbyproperty.com</t>
  </si>
  <si>
    <t>Zainal</t>
  </si>
  <si>
    <t>Abidin</t>
  </si>
  <si>
    <t>Data Management and Management Information System</t>
  </si>
  <si>
    <t>zainal.jais@bpmb.com.my</t>
  </si>
  <si>
    <t>Tried calling but not answering. No WA number</t>
  </si>
  <si>
    <t>Muzamir Shah</t>
  </si>
  <si>
    <t>Mohamed Shariff</t>
  </si>
  <si>
    <t>Head of Group Information Technology &amp; Digital</t>
  </si>
  <si>
    <t xml:space="preserve">  603 – 2141 9044</t>
  </si>
  <si>
    <t>+60 19-358 2218, '+60 19-374 6838</t>
  </si>
  <si>
    <t>muzamirshah@boustead.com.my</t>
  </si>
  <si>
    <t>muzamirshah@gmail.com</t>
  </si>
  <si>
    <t>Tried calling on 4/29, ringing but not answering</t>
  </si>
  <si>
    <t>Ts. Adam</t>
  </si>
  <si>
    <t>Director, Head of Information Technology &amp; Security</t>
  </si>
  <si>
    <t>+60326113339</t>
  </si>
  <si>
    <t>+6012 870 9921</t>
  </si>
  <si>
    <t>adam.chua@bpmb.com.my</t>
  </si>
  <si>
    <t>Interested about OGLF Cloudflare but will get back to me on the confirmation for 4th July</t>
  </si>
  <si>
    <t>Eskandar Hardy</t>
  </si>
  <si>
    <t>Mohamad Zaini</t>
  </si>
  <si>
    <t>+603 2611 3224</t>
  </si>
  <si>
    <t>+6017 488 1977</t>
  </si>
  <si>
    <t>eskandar.hardy@bpmb.com.my</t>
  </si>
  <si>
    <t>Noor Hazira</t>
  </si>
  <si>
    <t>Abdul Baser</t>
  </si>
  <si>
    <t>+603 7621 5151</t>
  </si>
  <si>
    <t>+60 13-246 0626</t>
  </si>
  <si>
    <t>noorhazira@bayo.my</t>
  </si>
  <si>
    <t>zirabaser@gmail.com</t>
  </si>
  <si>
    <t>Gerard</t>
  </si>
  <si>
    <t>kevin@bursamalaysia.com</t>
  </si>
  <si>
    <t>Muhammad Muslim</t>
  </si>
  <si>
    <t>Head, Cyber Defense Center</t>
  </si>
  <si>
    <t>+60 1363 36310</t>
  </si>
  <si>
    <t>muslim@celcomdigi.com</t>
  </si>
  <si>
    <t>Hazrul</t>
  </si>
  <si>
    <t>Hamzah</t>
  </si>
  <si>
    <t>Head, Cyber Assesment &amp; Testing</t>
  </si>
  <si>
    <t>+6019-6011111</t>
  </si>
  <si>
    <t>+60 18-379 5181</t>
  </si>
  <si>
    <t>hazrul@celcomdigi.com</t>
  </si>
  <si>
    <t>Ts. Jaiz Anuar</t>
  </si>
  <si>
    <t>Yeop Johari</t>
  </si>
  <si>
    <t>Head, Cyber Security Engineering</t>
  </si>
  <si>
    <t>jaiz@celcomdigi.com</t>
  </si>
  <si>
    <t>Foo</t>
  </si>
  <si>
    <t>Weng Lai</t>
  </si>
  <si>
    <t>+60 3-2058 3068</t>
  </si>
  <si>
    <t>+60 12-336 1082</t>
  </si>
  <si>
    <t>fooweng.lai@chubb.com</t>
  </si>
  <si>
    <t>Hussin</t>
  </si>
  <si>
    <t>Head of Information Technology &amp; Security</t>
  </si>
  <si>
    <t>+651800-248-2888</t>
  </si>
  <si>
    <t>ismailhussin@greateasternlife.com</t>
  </si>
  <si>
    <t>Irwan</t>
  </si>
  <si>
    <t>Kurnawan</t>
  </si>
  <si>
    <t>Deputy Chief Information Technology &amp; Security Officer</t>
  </si>
  <si>
    <t>+60122129789</t>
  </si>
  <si>
    <t>Tried calling 04/29 but not answering.</t>
  </si>
  <si>
    <t>Yusri</t>
  </si>
  <si>
    <t>Head of Technology</t>
  </si>
  <si>
    <t>+603 2615 2020</t>
  </si>
  <si>
    <t>+60 19-222 7168, '+651800-248-2888</t>
  </si>
  <si>
    <t>yusria@smebank.com.my</t>
  </si>
  <si>
    <t>Bad email, research new mobile number</t>
  </si>
  <si>
    <t>Raja Azrina</t>
  </si>
  <si>
    <t>Raja Othman</t>
  </si>
  <si>
    <t>raja@tm.com.my</t>
  </si>
  <si>
    <t>Check with Bash if it's ok to call this lead.</t>
  </si>
  <si>
    <t>Group Head Cyber Security &amp; Privacy</t>
  </si>
  <si>
    <t>Tried calling on 4/25, ringing but not answering.</t>
  </si>
  <si>
    <t>Roslind</t>
  </si>
  <si>
    <t>Kaur</t>
  </si>
  <si>
    <t>Head of Group Technology Performance</t>
  </si>
  <si>
    <t>+60 16-602 9129</t>
  </si>
  <si>
    <t>+60 12-241 4277</t>
  </si>
  <si>
    <t>roslind@axiata.com</t>
  </si>
  <si>
    <t>Tried calling on 4/26, ringing but not answering.</t>
  </si>
  <si>
    <t>Tai</t>
  </si>
  <si>
    <t>+60 3-7610 8853, +60 3-7610 8888, +60 3-7726 8986</t>
  </si>
  <si>
    <t>+60 12-378 2838</t>
  </si>
  <si>
    <t>anthonytai@bankislam.com.my</t>
  </si>
  <si>
    <t>anttyk@gmail.com</t>
  </si>
  <si>
    <t>Noor</t>
  </si>
  <si>
    <t>Farilla</t>
  </si>
  <si>
    <t>+60 3-2731 4296</t>
  </si>
  <si>
    <t>+60 12-317 7756</t>
  </si>
  <si>
    <t>noorfarilla@bankislam.com.my</t>
  </si>
  <si>
    <t>nfa76@yahoo.com</t>
  </si>
  <si>
    <t>KZ</t>
  </si>
  <si>
    <t>Kamaruddin</t>
  </si>
  <si>
    <t>Head, Information Technology &amp; Cyber Security Operations</t>
  </si>
  <si>
    <t>+60 3-8924 2426</t>
  </si>
  <si>
    <t>+60 19-343 9808</t>
  </si>
  <si>
    <t>kz.kamaruddin@bankrakyat.com.my</t>
  </si>
  <si>
    <t>kz2010@gmail.com</t>
  </si>
  <si>
    <t>Ts. Megat Mohamad</t>
  </si>
  <si>
    <t>Faisal Khir Johari</t>
  </si>
  <si>
    <t>Chief Technology Officer/Executive Vice President</t>
  </si>
  <si>
    <t>+60 17-491 1880</t>
  </si>
  <si>
    <t>+60 12-500 7971</t>
  </si>
  <si>
    <t>megatfaisal@yahoo.com</t>
  </si>
  <si>
    <t>Gim Soon</t>
  </si>
  <si>
    <t>+603 9179 4063/+60 3-2264 8688</t>
  </si>
  <si>
    <t>+60 19-231 5072</t>
  </si>
  <si>
    <t>gstay@bnm.gov.my</t>
  </si>
  <si>
    <t>Ts. Hj Aizuddin Mohd</t>
  </si>
  <si>
    <t>Ghazali</t>
  </si>
  <si>
    <t xml:space="preserve">Head, Cyber Security </t>
  </si>
  <si>
    <t>+603 9179 2290</t>
  </si>
  <si>
    <t>+60 326988044</t>
  </si>
  <si>
    <t>amg@bnm.gov.my</t>
  </si>
  <si>
    <t>mgaizu@gmail.com</t>
  </si>
  <si>
    <t>Victor Khor</t>
  </si>
  <si>
    <t>Eng Swee</t>
  </si>
  <si>
    <t>Director, Business Technology</t>
  </si>
  <si>
    <t xml:space="preserve"> +603 9179 2255</t>
  </si>
  <si>
    <t>+60 12-327 1998</t>
  </si>
  <si>
    <t>victorkhor@bnm.gov.my</t>
  </si>
  <si>
    <t>vkhor@bnm.gov.my</t>
  </si>
  <si>
    <t>Ahmad Affzan</t>
  </si>
  <si>
    <t>Mokhtar Anuar</t>
  </si>
  <si>
    <t>Director, Digital Technology Infrastructure</t>
  </si>
  <si>
    <t>+60 3-2089 2501</t>
  </si>
  <si>
    <t>+60 12-214 6964</t>
  </si>
  <si>
    <t>affzan@bnm.gov.my</t>
  </si>
  <si>
    <t>Tried calling on 4/25, ringing but not answering. Bad email</t>
  </si>
  <si>
    <t>Damien</t>
  </si>
  <si>
    <t>Head of Solution Development &amp; Architecture</t>
  </si>
  <si>
    <t>+60 12-217 7103</t>
  </si>
  <si>
    <t>dsiew@bnm.gov.my</t>
  </si>
  <si>
    <t>Fitri</t>
  </si>
  <si>
    <t>Head Of Server Section</t>
  </si>
  <si>
    <t>+6019 268 2104</t>
  </si>
  <si>
    <t>ahmadfitri@agrobank.com.my</t>
  </si>
  <si>
    <t>Rafek</t>
  </si>
  <si>
    <t>Head of Information Technology Security and Cyber Security</t>
  </si>
  <si>
    <t>+60 19-224 1621</t>
  </si>
  <si>
    <t>hafiz.rafek@agrobank.com.my</t>
  </si>
  <si>
    <t>Zairol Nizam</t>
  </si>
  <si>
    <t>Zainal Abidin</t>
  </si>
  <si>
    <t>Head Of Unit Identity Access Management</t>
  </si>
  <si>
    <t>+60 19-277 9850</t>
  </si>
  <si>
    <t>zairol.nizam@agrobank.com.my</t>
  </si>
  <si>
    <t>Norafandi</t>
  </si>
  <si>
    <t>Mokhtar</t>
  </si>
  <si>
    <t>Head of Digital &amp; Strategy</t>
  </si>
  <si>
    <t>+603 2612 9600</t>
  </si>
  <si>
    <t>+603 2612 6525, +603 2264 7294</t>
  </si>
  <si>
    <t>norafandi.mokhtar@agrobank.com.my</t>
  </si>
  <si>
    <t>norafandi@gmail.com</t>
  </si>
  <si>
    <t>+603 - 6286 3388</t>
  </si>
  <si>
    <t>DECLINED</t>
  </si>
  <si>
    <t>Not interested on the topic</t>
  </si>
  <si>
    <t>Ren Chang</t>
  </si>
  <si>
    <t>Soo</t>
  </si>
  <si>
    <t>Head, Risk Strategy, Innovation &amp; Culture</t>
  </si>
  <si>
    <t>+60 17-209 3377</t>
  </si>
  <si>
    <t>soo.renchang@rhbgroup.com</t>
  </si>
  <si>
    <t>Kah Chai</t>
  </si>
  <si>
    <t>Group Chief Information Technology Officer</t>
  </si>
  <si>
    <t>+60 12 2171 252</t>
  </si>
  <si>
    <t>tan.kah.chai@simedarby.com</t>
  </si>
  <si>
    <t>Nini Juanita</t>
  </si>
  <si>
    <t>Jamil</t>
  </si>
  <si>
    <t>Head of Centralised Services</t>
  </si>
  <si>
    <t>+60 3-2116 3290</t>
  </si>
  <si>
    <t>+60 12-281 5478</t>
  </si>
  <si>
    <t>nini.jamil@chubb.com</t>
  </si>
  <si>
    <t>Referred by Siraj</t>
  </si>
  <si>
    <t>Karl</t>
  </si>
  <si>
    <t>Vink</t>
  </si>
  <si>
    <t>+60 12-325 8592</t>
  </si>
  <si>
    <t>kv@cmsb.my</t>
  </si>
  <si>
    <t>karlvink@live.com</t>
  </si>
  <si>
    <t>Based in Bangladesh</t>
  </si>
  <si>
    <t>Md Mahbub</t>
  </si>
  <si>
    <t>Hasan</t>
  </si>
  <si>
    <t>Business Information Security Officer</t>
  </si>
  <si>
    <t>+880 1817-181066</t>
  </si>
  <si>
    <t>+880 1817-181093</t>
  </si>
  <si>
    <t>mdmahbub@axiata.com</t>
  </si>
  <si>
    <t>Focused on Physical security not IT Security</t>
  </si>
  <si>
    <t>Wan Ahmad</t>
  </si>
  <si>
    <t>Hussaini Abdullah</t>
  </si>
  <si>
    <t xml:space="preserve">Head of Security Services </t>
  </si>
  <si>
    <t>wanabdullah@bursamalaysia.com</t>
  </si>
  <si>
    <t>Not available on 4th of July. I asked for referrals instead.</t>
  </si>
  <si>
    <t>Ts. Dr. Steven</t>
  </si>
  <si>
    <t>+60 3-2075 3473</t>
  </si>
  <si>
    <t>+60 12-634 9792</t>
  </si>
  <si>
    <t>steven.gan@boost-connect.com</t>
  </si>
  <si>
    <t>Chia Seng</t>
  </si>
  <si>
    <t>Cloud Chief Technology Officer</t>
  </si>
  <si>
    <t>+60 3-5039 3415</t>
  </si>
  <si>
    <t>+60 12-409 5595</t>
  </si>
  <si>
    <t>chia.seng.low@time.com.my</t>
  </si>
  <si>
    <t>Adrian</t>
  </si>
  <si>
    <t>Head of Digital Platform</t>
  </si>
  <si>
    <t>+60 18-700 9839</t>
  </si>
  <si>
    <t>+60 12-231 9816</t>
  </si>
  <si>
    <t>adrian.goh@cimb.com</t>
  </si>
  <si>
    <t>Not interested on the event.</t>
  </si>
  <si>
    <t>Kok Lee</t>
  </si>
  <si>
    <t>Head, Infrastructure Support</t>
  </si>
  <si>
    <t>+60 3-2169 2054</t>
  </si>
  <si>
    <t>+60 12-220 2625</t>
  </si>
  <si>
    <t>lee.lee@hlb.com.my</t>
  </si>
  <si>
    <t>Angie</t>
  </si>
  <si>
    <t>+60 12-371 1485</t>
  </si>
  <si>
    <t>angiechong@cyber-village.net</t>
  </si>
  <si>
    <t>Not in KL on 4th July but will check other senior in their org</t>
  </si>
  <si>
    <t>Gaurav</t>
  </si>
  <si>
    <t>Sharma</t>
  </si>
  <si>
    <t>+60 13-288 9394</t>
  </si>
  <si>
    <t>+60 19-734 4669</t>
  </si>
  <si>
    <t>Not available on 4th July</t>
  </si>
  <si>
    <t>Mun Li</t>
  </si>
  <si>
    <t>+60 12-319 7291</t>
  </si>
  <si>
    <t>mun_lee@giant.com.my</t>
  </si>
  <si>
    <t>Suthesh</t>
  </si>
  <si>
    <t>Nathan</t>
  </si>
  <si>
    <t>+60 3-2070 8833</t>
  </si>
  <si>
    <t>+60 12-212 0408</t>
  </si>
  <si>
    <t>sutheshnathan@maybank.com.my</t>
  </si>
  <si>
    <t>suthesh@hotmail.com</t>
  </si>
  <si>
    <t>Poh Foong</t>
  </si>
  <si>
    <t>Head of Group Information Technology</t>
  </si>
  <si>
    <t>+60 3-7949 9791</t>
  </si>
  <si>
    <t>+60 13-356 0595</t>
  </si>
  <si>
    <t>pohfoong.yap@sapuraenergy.com</t>
  </si>
  <si>
    <t>Khuzairi</t>
  </si>
  <si>
    <t>Yahaya</t>
  </si>
  <si>
    <t>Deputy Chief Executive Officer Registry &amp; Business Services</t>
  </si>
  <si>
    <t>+ 60 322995505</t>
  </si>
  <si>
    <t>+ 60 193540007</t>
  </si>
  <si>
    <t>khuzairi@ssm.com.my</t>
  </si>
  <si>
    <t>Not handling the Cybersecurity but will ask on the Head of IT if they want to share their contact to me.</t>
  </si>
  <si>
    <t>Norashikin Abdul</t>
  </si>
  <si>
    <t>Hamid</t>
  </si>
  <si>
    <t>+60 12-200 0481</t>
  </si>
  <si>
    <t>norashikin.abdul@epf.gov.my</t>
  </si>
  <si>
    <t>Connected in WA not available on 4th July</t>
  </si>
  <si>
    <t>Nickson</t>
  </si>
  <si>
    <t>Head of Technology Governance</t>
  </si>
  <si>
    <t>+60 19-351 3515</t>
  </si>
  <si>
    <t>nickson@bnm.gov.my</t>
  </si>
  <si>
    <t>Stevensan</t>
  </si>
  <si>
    <t>Innasimuthu</t>
  </si>
  <si>
    <t>Head of Digital Transformation and Information Technology</t>
  </si>
  <si>
    <t>+60 3-2725 7233</t>
  </si>
  <si>
    <t>+60 19-268 0733</t>
  </si>
  <si>
    <t>stevensan.i@simedarbyproperty.com</t>
  </si>
  <si>
    <t>Mohd Hazlim</t>
  </si>
  <si>
    <t>Head of Information Technology Strategic Planning &amp; Governance, Group Operations</t>
  </si>
  <si>
    <t>+60192304896</t>
  </si>
  <si>
    <t>hazlim.hamid@bpmb.com.my</t>
  </si>
  <si>
    <t>limhamid@gmail.com</t>
  </si>
  <si>
    <t>Retired from the company</t>
  </si>
  <si>
    <t>Chung</t>
  </si>
  <si>
    <t>Senior General Manager, Head of Strategic Group Information Technology</t>
  </si>
  <si>
    <t>+603 2149 1275/+60321428028</t>
  </si>
  <si>
    <t>+6018 220 9088</t>
  </si>
  <si>
    <t>eugenechung@berjaya.com.my</t>
  </si>
  <si>
    <t>+60321707300</t>
  </si>
  <si>
    <t>+60 19-358 4369, +60 3-2170 4755</t>
  </si>
  <si>
    <t>andy.chan@bsompo.com.my</t>
  </si>
  <si>
    <t>Keat Yaw</t>
  </si>
  <si>
    <t>Head, Digital and Technology</t>
  </si>
  <si>
    <t>+60 3-2088 4223</t>
  </si>
  <si>
    <t>+60 12-482 8048</t>
  </si>
  <si>
    <t>keatyaw.yeong@dialogasia.com</t>
  </si>
  <si>
    <t>Chee Keong</t>
  </si>
  <si>
    <t>Deputy Chief Information Security Officer</t>
  </si>
  <si>
    <t>+60 13-336 6062</t>
  </si>
  <si>
    <t>+60 17-200 8421</t>
  </si>
  <si>
    <t>cheekeong.tan@digital-nasional.com.my</t>
  </si>
  <si>
    <t>Will be overseas on 4th of July</t>
  </si>
  <si>
    <t>Desmond</t>
  </si>
  <si>
    <t>+60 19-664 8436</t>
  </si>
  <si>
    <t>+60 12-204 9297</t>
  </si>
  <si>
    <t>desmond.chin@touchngo.com.my</t>
  </si>
  <si>
    <t>Chee Kan (CeaKay)</t>
  </si>
  <si>
    <t>Deputy General Manager, Information Technology Operation Infrastructure</t>
  </si>
  <si>
    <t>+6019 213 9401</t>
  </si>
  <si>
    <t>ceakayng@topglove.com.my</t>
  </si>
  <si>
    <t>Yong Lin</t>
  </si>
  <si>
    <t>Executive Director, Chief Operating Officer</t>
  </si>
  <si>
    <t>+60 16-918 5868</t>
  </si>
  <si>
    <t>yonglinng@topglove.com.my</t>
  </si>
  <si>
    <t>ylng@topglove.com.my</t>
  </si>
  <si>
    <t>Dunstan</t>
  </si>
  <si>
    <t>Maurice</t>
  </si>
  <si>
    <t>Chief Risk Officer</t>
  </si>
  <si>
    <t>dunstanmaurice@topglove.com.my</t>
  </si>
  <si>
    <t>Not available on 4th of July</t>
  </si>
  <si>
    <t>Abid</t>
  </si>
  <si>
    <t>Adam</t>
  </si>
  <si>
    <t>Group Chief Risk and Compliance Ethics Officer</t>
  </si>
  <si>
    <t>+60 3-2263 8869</t>
  </si>
  <si>
    <t>+60 19-726 0709</t>
  </si>
  <si>
    <t>abid@axiata.com</t>
  </si>
  <si>
    <t>abid.adam2@gmail.com</t>
  </si>
  <si>
    <t>Not interested on the event</t>
  </si>
  <si>
    <t>Jay</t>
  </si>
  <si>
    <t>Pandey</t>
  </si>
  <si>
    <t>Head of Applications and Development</t>
  </si>
  <si>
    <t>+60 10-500 0004</t>
  </si>
  <si>
    <t>jay.pandey@tunetalk.com</t>
  </si>
  <si>
    <t>Do not call this number</t>
  </si>
  <si>
    <t>Hong Sern</t>
  </si>
  <si>
    <t>+60 13-308 8452</t>
  </si>
  <si>
    <t>+60 12-428 1309</t>
  </si>
  <si>
    <t>hongsern.tan@ghl.com</t>
  </si>
  <si>
    <t>Charles Jonathan</t>
  </si>
  <si>
    <t>Samuel</t>
  </si>
  <si>
    <t>CIMB Bank (L) Limited</t>
  </si>
  <si>
    <t>+603 2261 7158</t>
  </si>
  <si>
    <t>+6012 676 7791</t>
  </si>
  <si>
    <t>charles.samuel@cimb.com</t>
  </si>
  <si>
    <t>Noorizah</t>
  </si>
  <si>
    <t>Rasol</t>
  </si>
  <si>
    <t>+60 12-266 7120</t>
  </si>
  <si>
    <t>noorizah@bankislam.com.my</t>
  </si>
  <si>
    <t>Halizain</t>
  </si>
  <si>
    <t>Bank Islam Malaysia</t>
  </si>
  <si>
    <t>+6017 617 5596</t>
  </si>
  <si>
    <t>halizain@bankislam.com.my</t>
  </si>
  <si>
    <t>Nabilah</t>
  </si>
  <si>
    <t>Mahnun</t>
  </si>
  <si>
    <t>General Manager, Technology Innovation Lead</t>
  </si>
  <si>
    <t>+60 13-3311-477</t>
  </si>
  <si>
    <t>nmmyu@tm.com.my</t>
  </si>
  <si>
    <t>Stephanie Nina</t>
  </si>
  <si>
    <t>Menggu</t>
  </si>
  <si>
    <t>Head of Data Quality &amp; Master Data Management</t>
  </si>
  <si>
    <t>+60321419044</t>
  </si>
  <si>
    <t>+60 13-473 6757</t>
  </si>
  <si>
    <t>stephanie@celcomdigi.com</t>
  </si>
  <si>
    <t>Not area of focus but will extend to their security</t>
  </si>
  <si>
    <t>Esther</t>
  </si>
  <si>
    <t>Director Group Transformation and Electronic Trading &amp; Market Dev</t>
  </si>
  <si>
    <t>+60 3-2079 1279</t>
  </si>
  <si>
    <t>+60 12-329 3310</t>
  </si>
  <si>
    <t>estherlowsc@kenanga.com.my</t>
  </si>
  <si>
    <t>haizad.hamidon@smebank.com</t>
  </si>
  <si>
    <t>haizadh@smebank.com</t>
  </si>
  <si>
    <t>Left the company a year ago</t>
  </si>
  <si>
    <t>Jonathan</t>
  </si>
  <si>
    <t>+60 16-870 9192</t>
  </si>
  <si>
    <t>jonathan.tan@merimen.com</t>
  </si>
  <si>
    <t>W</t>
  </si>
  <si>
    <t>General Manager, Group Information Technology</t>
  </si>
  <si>
    <t>desmond@lion.com.my</t>
  </si>
  <si>
    <t>siong@lion.com.my</t>
  </si>
  <si>
    <t>Will refer the Head of IT</t>
  </si>
  <si>
    <t>Swee Leong</t>
  </si>
  <si>
    <t>Managing Director and Group Head</t>
  </si>
  <si>
    <t>+603 2261 0208</t>
  </si>
  <si>
    <t>+6012 974 9208</t>
  </si>
  <si>
    <t>sweeleong.ang@cimb.com</t>
  </si>
  <si>
    <t>Salim</t>
  </si>
  <si>
    <t>Senior Director Information Technology</t>
  </si>
  <si>
    <t>nice.support@mmu.edu.my</t>
  </si>
  <si>
    <t>azman@mmu.edu.my</t>
  </si>
  <si>
    <t>Chau</t>
  </si>
  <si>
    <t>Group Information &amp; Communication Technology Director</t>
  </si>
  <si>
    <t>+60374919191</t>
  </si>
  <si>
    <t>+60 16-341 3868</t>
  </si>
  <si>
    <t>william.chau@sunwaymedical.com</t>
  </si>
  <si>
    <t>wchau72@hotmail.com</t>
  </si>
  <si>
    <t>Rahayu</t>
  </si>
  <si>
    <t>Ramli</t>
  </si>
  <si>
    <t>+60 12-321 0261</t>
  </si>
  <si>
    <t>Swee Keong</t>
  </si>
  <si>
    <t>Joo</t>
  </si>
  <si>
    <t>+60 12-207 8281</t>
  </si>
  <si>
    <t>sweekeong.joo@senheng.com.my</t>
  </si>
  <si>
    <t>Olivia Swee Leng</t>
  </si>
  <si>
    <t>Director of Technology Transfer Office</t>
  </si>
  <si>
    <t>+60 3-8312 5570</t>
  </si>
  <si>
    <t>oliviatan@mmu.edu.my</t>
  </si>
  <si>
    <t>Not available will attend meeting</t>
  </si>
  <si>
    <t>Nazrul</t>
  </si>
  <si>
    <t>+603 26152106</t>
  </si>
  <si>
    <t>nazrul.azhan@smebank.com.my</t>
  </si>
  <si>
    <t>Not interested</t>
  </si>
  <si>
    <t>Mohd Faiz</t>
  </si>
  <si>
    <t>Din</t>
  </si>
  <si>
    <t>Head of Information Security and Governance</t>
  </si>
  <si>
    <t>+60 19-522 9390</t>
  </si>
  <si>
    <t>mfaiz.din@maybank.com.my</t>
  </si>
  <si>
    <t>mohd.faiz@maybank.com</t>
  </si>
  <si>
    <t>Lin</t>
  </si>
  <si>
    <t>Hong Tan</t>
  </si>
  <si>
    <t>Head of Group Information Technology Strategy, Enterprise Architecture and Project Management</t>
  </si>
  <si>
    <t>+60 3-9280 5666</t>
  </si>
  <si>
    <t>+60 19-224 4133</t>
  </si>
  <si>
    <t>tan.lin.hong@rhbgroup.com</t>
  </si>
  <si>
    <t>Will be overseas on 4th July</t>
  </si>
  <si>
    <t>Fadzli</t>
  </si>
  <si>
    <t>Wahit</t>
  </si>
  <si>
    <t>+60 17-376 0330</t>
  </si>
  <si>
    <t>Mohammad Akmal</t>
  </si>
  <si>
    <t>Vice President Information Technology &amp; Digital Transformation</t>
  </si>
  <si>
    <t>MEASAT</t>
  </si>
  <si>
    <t>+60 12-400 0104</t>
  </si>
  <si>
    <t>akmal@measat.com</t>
  </si>
  <si>
    <t>Not in malaysia</t>
  </si>
  <si>
    <t>Edmund</t>
  </si>
  <si>
    <t>+60(3) 8213 2188</t>
  </si>
  <si>
    <t>edmund@measat.com</t>
  </si>
  <si>
    <t>Jia Wen</t>
  </si>
  <si>
    <t>Assistant Director, ICT</t>
  </si>
  <si>
    <t>Sunway Medical Center</t>
  </si>
  <si>
    <t>+60 3-9235 2271, Ext 15545</t>
  </si>
  <si>
    <t>+60 13-362 8706</t>
  </si>
  <si>
    <t>jia@sunwaymedical.com</t>
  </si>
  <si>
    <t>Will leave the company soon.</t>
  </si>
  <si>
    <t>General Manager, Information Technology, Infrastructure, Support and Cloud</t>
  </si>
  <si>
    <t>+60 12-556 6801</t>
  </si>
  <si>
    <t>+60 16-630 0710</t>
  </si>
  <si>
    <t>benjamin.lau@ctoscredit.com.my</t>
  </si>
  <si>
    <t>Norhayati Maamor</t>
  </si>
  <si>
    <t>Norhayati</t>
  </si>
  <si>
    <t>Maamor</t>
  </si>
  <si>
    <t>+6012 285 1506</t>
  </si>
  <si>
    <t>norhayati.maamor@bankrakyat.com.my</t>
  </si>
  <si>
    <t>Event</t>
  </si>
  <si>
    <t>Event2</t>
  </si>
  <si>
    <t xml:space="preserve">Remark </t>
  </si>
  <si>
    <t>Leads External (Own Research/Internal (Database)</t>
  </si>
  <si>
    <t>(Date )</t>
  </si>
  <si>
    <t>27/5/2024</t>
  </si>
  <si>
    <t xml:space="preserve"> +60 17-307 2092</t>
  </si>
  <si>
    <t xml:space="preserve"> +6019 288 6861</t>
  </si>
  <si>
    <t>gilbert.tan@mciszurich.com.my</t>
  </si>
  <si>
    <t>Johan</t>
  </si>
  <si>
    <t>Steven</t>
  </si>
  <si>
    <t>Petronas ICT Sdn. Bhd.</t>
  </si>
  <si>
    <t xml:space="preserve"> + 603 3831 3000</t>
  </si>
  <si>
    <t xml:space="preserve"> +</t>
  </si>
  <si>
    <t>johan.steven@petronas.com.my</t>
  </si>
  <si>
    <t>Sivan</t>
  </si>
  <si>
    <t>Umapathy</t>
  </si>
  <si>
    <t>Telekom Malaysia</t>
  </si>
  <si>
    <t>sivan@tm.com.my</t>
  </si>
  <si>
    <t>Josephine</t>
  </si>
  <si>
    <t>Woo</t>
  </si>
  <si>
    <t>RHB Bank Group</t>
  </si>
  <si>
    <t>josephine.woo@rhbgroup.com</t>
  </si>
  <si>
    <t>Badarudin</t>
  </si>
  <si>
    <t>Mansoor</t>
  </si>
  <si>
    <t>badarudin@tm.com.my</t>
  </si>
  <si>
    <t>Nizam</t>
  </si>
  <si>
    <t>Bin Arshad</t>
  </si>
  <si>
    <t xml:space="preserve"> +603 7859 3611</t>
  </si>
  <si>
    <t xml:space="preserve"> +6011 1001 9611</t>
  </si>
  <si>
    <t>nizam.arshad@tm.com.my</t>
  </si>
  <si>
    <t>Morten</t>
  </si>
  <si>
    <t>Bangsgaard</t>
  </si>
  <si>
    <t>Maxis Bhd.</t>
  </si>
  <si>
    <t>morten.bangsgaard@maxis.com.my</t>
  </si>
  <si>
    <t>Jaideep</t>
  </si>
  <si>
    <t>Motto</t>
  </si>
  <si>
    <t>Director IT</t>
  </si>
  <si>
    <t>CIMB</t>
  </si>
  <si>
    <t xml:space="preserve"> +601 2261 8888</t>
  </si>
  <si>
    <t xml:space="preserve"> +601 2703 2474</t>
  </si>
  <si>
    <t>jaideep.motto@cimb.com</t>
  </si>
  <si>
    <t>Nalini</t>
  </si>
  <si>
    <t>Sundararajoo</t>
  </si>
  <si>
    <t xml:space="preserve"> + 603 2059 1200</t>
  </si>
  <si>
    <t>nalinisundararajoo@muamalat.com.my</t>
  </si>
  <si>
    <t>Chai Huey</t>
  </si>
  <si>
    <t>Director, IT Security</t>
  </si>
  <si>
    <t>Central Bank of Malaysia (Bank Negara Malaysia)</t>
  </si>
  <si>
    <t xml:space="preserve"> + 603  9179 4341/ 03 9179 2285</t>
  </si>
  <si>
    <t>chaihuey@bnm.gov.my</t>
  </si>
  <si>
    <t>Abg Omar</t>
  </si>
  <si>
    <t>Group CIO,Head of Digital,Head of Infra &amp; Cloud Services</t>
  </si>
  <si>
    <t xml:space="preserve"> + 603 2203 4979 / 603 2182 9472</t>
  </si>
  <si>
    <t xml:space="preserve"> +6013 3332 247</t>
  </si>
  <si>
    <t>Eu Jin</t>
  </si>
  <si>
    <t>Group Head of Data &amp; Analytics</t>
  </si>
  <si>
    <t>AmBank Group</t>
  </si>
  <si>
    <t xml:space="preserve"> +6012 283 6508</t>
  </si>
  <si>
    <t>tay-eu-jin@ambankgroup.com</t>
  </si>
  <si>
    <t xml:space="preserve">Vicknaeswaran </t>
  </si>
  <si>
    <t>Sundararaju</t>
  </si>
  <si>
    <t>Head- Group Information Security</t>
  </si>
  <si>
    <t>PETRONAS</t>
  </si>
  <si>
    <t xml:space="preserve"> + 60 3 2051 0000</t>
  </si>
  <si>
    <t xml:space="preserve"> + 60 12 2301017</t>
  </si>
  <si>
    <t>vicknaeswaran.s@petronas.com.my</t>
  </si>
  <si>
    <t>19/5/2024</t>
  </si>
  <si>
    <t>Teong Wee</t>
  </si>
  <si>
    <t>Head Information Technology</t>
  </si>
  <si>
    <t xml:space="preserve"> +603 2055 9993</t>
  </si>
  <si>
    <t xml:space="preserve"> +6016 233 6986</t>
  </si>
  <si>
    <t>tehtw@affinbank.com.my</t>
  </si>
  <si>
    <t>Fauzan</t>
  </si>
  <si>
    <t>Head of Enterprise Cloud Services</t>
  </si>
  <si>
    <t xml:space="preserve"> +6013 327 7123</t>
  </si>
  <si>
    <t>fauzanm@tnb.com.my</t>
  </si>
  <si>
    <t>Shamsul Baharin</t>
  </si>
  <si>
    <t>Deraman</t>
  </si>
  <si>
    <t xml:space="preserve">Chief Information Security Officer </t>
  </si>
  <si>
    <t>RHB Banking Group</t>
  </si>
  <si>
    <t>603-9206 8118</t>
  </si>
  <si>
    <t>shamsulbaharin.deraman@rhbgroup.com</t>
  </si>
  <si>
    <t>shamsul.deraman@etiqa.com.my</t>
  </si>
  <si>
    <t xml:space="preserve">Wen Sing </t>
  </si>
  <si>
    <t>Head, Group IT Infrastructure and Security</t>
  </si>
  <si>
    <t>wensing.chin@rhbgroup.com</t>
  </si>
  <si>
    <t xml:space="preserve">Alfred </t>
  </si>
  <si>
    <t>Long</t>
  </si>
  <si>
    <t xml:space="preserve">Group Operations Transformation Initiative Lead </t>
  </si>
  <si>
    <t>alfred.long@rhbgroup.com</t>
  </si>
  <si>
    <t>Sujeendrakumar</t>
  </si>
  <si>
    <t>Section Head, Storage &amp; Data Protection Services, Group Technology Services</t>
  </si>
  <si>
    <t>Adissadikin</t>
  </si>
  <si>
    <t>Group Chief Operations Officer</t>
  </si>
  <si>
    <t>RHB Group</t>
  </si>
  <si>
    <t>603 - 9206 8118</t>
  </si>
  <si>
    <t>customer.service@rhbgroup.com</t>
  </si>
  <si>
    <t>Ryan Teoh</t>
  </si>
  <si>
    <t>Jun Fatt</t>
  </si>
  <si>
    <t>Group Chief Strategy &amp; Innovation Officer</t>
  </si>
  <si>
    <t>+62 878-7620-2205 / +60 19-688 8555</t>
  </si>
  <si>
    <t>Chee</t>
  </si>
  <si>
    <t>Sing Lim</t>
  </si>
  <si>
    <t>Executive Director</t>
  </si>
  <si>
    <t>60 3 9280 2185</t>
  </si>
  <si>
    <t>research@rhbgroup.com</t>
  </si>
  <si>
    <t xml:space="preserve">Ho Seng </t>
  </si>
  <si>
    <t xml:space="preserve">603 - 9206 8118 </t>
  </si>
  <si>
    <t>rhbim@rhbgroup.com</t>
  </si>
  <si>
    <t>Chong Ming Liang</t>
  </si>
  <si>
    <t>david_chong@rhbgroup.com</t>
  </si>
  <si>
    <t>Erica </t>
  </si>
  <si>
    <t xml:space="preserve">Head of Trustees Operations </t>
  </si>
  <si>
    <t>Nurafiqah</t>
  </si>
  <si>
    <t>Che Min</t>
  </si>
  <si>
    <t>Trustees Operations Executive</t>
  </si>
  <si>
    <t xml:space="preserve">Lim </t>
  </si>
  <si>
    <t xml:space="preserve">Section Head, Technical Solution &amp; Liasion </t>
  </si>
  <si>
    <t>rhbi.general@rhbgroup.com</t>
  </si>
  <si>
    <t xml:space="preserve">Jia </t>
  </si>
  <si>
    <t>Yean</t>
  </si>
  <si>
    <t>Operation Executive</t>
  </si>
  <si>
    <t xml:space="preserve">Hong Keat </t>
  </si>
  <si>
    <t>Ong</t>
  </si>
  <si>
    <t>Chief Operation Officer</t>
  </si>
  <si>
    <t>+60 392878888</t>
  </si>
  <si>
    <t>17/5/2024</t>
  </si>
  <si>
    <t xml:space="preserve">Jacky </t>
  </si>
  <si>
    <t>Senior Application Analyst</t>
  </si>
  <si>
    <t>Joseph</t>
  </si>
  <si>
    <t>Vice President</t>
  </si>
  <si>
    <t>03-2113 8118</t>
  </si>
  <si>
    <t>joseph.wong@rhbinvestmentbank.com.my</t>
  </si>
  <si>
    <t>Singchai</t>
  </si>
  <si>
    <t>SIAU</t>
  </si>
  <si>
    <t>Head, Data &amp; Analytics</t>
  </si>
  <si>
    <t>Siau.Sing.Chai@rhbgroup.com</t>
  </si>
  <si>
    <t>Alan Sii</t>
  </si>
  <si>
    <t>How Ping</t>
  </si>
  <si>
    <t xml:space="preserve">Asst Vice President </t>
  </si>
  <si>
    <t>Oliver</t>
  </si>
  <si>
    <t>Lydia</t>
  </si>
  <si>
    <t>W.</t>
  </si>
  <si>
    <t>Head of Digital Innovation , Group Insurance</t>
  </si>
  <si>
    <t>lydia.wyp@rhbgroup.com</t>
  </si>
  <si>
    <t>IR. Hamzah</t>
  </si>
  <si>
    <t>Amir</t>
  </si>
  <si>
    <t xml:space="preserve">Head of Digital Technology and Engineering </t>
  </si>
  <si>
    <t>Mohammad Amirul</t>
  </si>
  <si>
    <t>Asyraaf</t>
  </si>
  <si>
    <t>Technology Strategy, Digital Technology &amp; Engineering</t>
  </si>
  <si>
    <t>Jeffery</t>
  </si>
  <si>
    <t>Deputy Director</t>
  </si>
  <si>
    <t>jerry@rhbgroup.com</t>
  </si>
  <si>
    <t xml:space="preserve">Rachel </t>
  </si>
  <si>
    <t>Senior Manager</t>
  </si>
  <si>
    <t>rachel.wong@rhbgroup.com</t>
  </si>
  <si>
    <t xml:space="preserve">Ong </t>
  </si>
  <si>
    <t>Keat</t>
  </si>
  <si>
    <t>Qurratu'aini</t>
  </si>
  <si>
    <t>Wajihah</t>
  </si>
  <si>
    <t>Senior Executive</t>
  </si>
  <si>
    <t xml:space="preserve">Organisation </t>
  </si>
  <si>
    <t xml:space="preserve">Question 1: What is current data protection challenges do you face? </t>
  </si>
  <si>
    <t>Question 2: What are the challenges you face in the implementation or data recovery?</t>
  </si>
  <si>
    <t>Question 3: Does your current AI, Machine Learning support your operations?</t>
  </si>
  <si>
    <t>Questions 4: Would you attend a programme that covers the advancement Back up and Recovery plan?</t>
  </si>
  <si>
    <t xml:space="preserve">Question 5: In terms of vendors, who are you working with? </t>
  </si>
  <si>
    <t>Title</t>
  </si>
  <si>
    <t>DID</t>
  </si>
  <si>
    <t>Mobile Number</t>
  </si>
  <si>
    <t>ABC Group</t>
  </si>
  <si>
    <t>ABC Holding</t>
  </si>
  <si>
    <t>ACA (Asuransi Central Asia)</t>
  </si>
  <si>
    <t>ACE Hardware</t>
  </si>
  <si>
    <t>Adaro Group</t>
  </si>
  <si>
    <t>Adaro Indonesia</t>
  </si>
  <si>
    <t>Adaro Logistics</t>
  </si>
  <si>
    <t>Adaro Mining Technologies</t>
  </si>
  <si>
    <t>Adaro Persada Mandiri</t>
  </si>
  <si>
    <t>Adaro Power</t>
  </si>
  <si>
    <t>Admedika</t>
  </si>
  <si>
    <t>Agri Investments Pte. Ltd</t>
  </si>
  <si>
    <t>Agri Multi Lestari</t>
  </si>
  <si>
    <t>Alam Tri Abadi</t>
  </si>
  <si>
    <t>Alfa Express</t>
  </si>
  <si>
    <t>Alfa Resort</t>
  </si>
  <si>
    <t>Alfa Tower</t>
  </si>
  <si>
    <t>AlfaCorp</t>
  </si>
  <si>
    <t>Alfamart Retail Asia Pte Ltd.</t>
  </si>
  <si>
    <t>Alim Brothers Pte Ltd</t>
  </si>
  <si>
    <t>Allo Bank</t>
  </si>
  <si>
    <t>Altus Capital Pte. Ltd.</t>
  </si>
  <si>
    <t>Amman Mineral Indonesia</t>
  </si>
  <si>
    <t>Amman Mineral Internasional</t>
  </si>
  <si>
    <t>Aneka Tambang (ANTAM)</t>
  </si>
  <si>
    <t>Angkasa Pura Hotels</t>
  </si>
  <si>
    <t>Angkasa Pura Logistik</t>
  </si>
  <si>
    <t>Angkasa Pura Property</t>
  </si>
  <si>
    <t>Angkasa Pura Retail</t>
  </si>
  <si>
    <t>Angkasa Pura Supports</t>
  </si>
  <si>
    <t>Antavaya</t>
  </si>
  <si>
    <t>Anumana</t>
  </si>
  <si>
    <t>Arindo Holdings</t>
  </si>
  <si>
    <t>Aryaduta Hotel Group</t>
  </si>
  <si>
    <t>Asia Pulp &amp; Paper</t>
  </si>
  <si>
    <t>Asia Retail Investments Pte. Ltd.</t>
  </si>
  <si>
    <t>Asisten Deputi Administrasi Hukum</t>
  </si>
  <si>
    <t>Asisten Deputi Hubungan Lembaga Negara dan Lembaga Pemerintah</t>
  </si>
  <si>
    <t>Asisten Deputi Hubungan Lembaga Non Pemerintah</t>
  </si>
  <si>
    <t>Asisten Deputi Pembangunan Manusia dan Kebudayaan</t>
  </si>
  <si>
    <t>Asisten Deputi Pemerintahan Dalam Negeri dan Otonomi Daerah</t>
  </si>
  <si>
    <t>Asisten Deputi Pengaduan Masyarakat</t>
  </si>
  <si>
    <t>Asisten Deputi Pengelolaan Bahan Kebijakan</t>
  </si>
  <si>
    <t>Asisten Deputi Perekonomian</t>
  </si>
  <si>
    <t>Asisten Deputi Politik, Hukum, dan Keamanan</t>
  </si>
  <si>
    <t>Asosiasi LPPL Radio dan Televisi Se-Indonesia</t>
  </si>
  <si>
    <t>Astra Group</t>
  </si>
  <si>
    <t>Asuransi Jiwa BCA</t>
  </si>
  <si>
    <t>Asuransi Multi Artha Guna</t>
  </si>
  <si>
    <t>Asuransi Umum BCA</t>
  </si>
  <si>
    <t>ATARU</t>
  </si>
  <si>
    <t>Athletica International Holdings Pte. Ltd.</t>
  </si>
  <si>
    <t>Badak LNG</t>
  </si>
  <si>
    <t>Badan Informasi Geospacial</t>
  </si>
  <si>
    <t>Badan Informasi Geospasial (BIG)</t>
  </si>
  <si>
    <t>Badan Intelijen Negara (BIN)</t>
  </si>
  <si>
    <t>Badan Kebijakan Fiskal</t>
  </si>
  <si>
    <t>Badan Kepegawaian Negara (BKN)</t>
  </si>
  <si>
    <t>Badan Kepegawaian Pelatihan dan Pendidikan Daerah</t>
  </si>
  <si>
    <t>Badan Kependudukan dan Keluarga Berencana Nasional (BKKBN)</t>
  </si>
  <si>
    <t>Badan Koordinasi Keamanan Laut (Bakamla)</t>
  </si>
  <si>
    <t>Badan Koordinasi Penanaman Modal (BKPM)</t>
  </si>
  <si>
    <t>Badan Meteorologi, Klimatologi, dan Geofisika (BMKG)</t>
  </si>
  <si>
    <t>Badan Narkotika Nasional (BNN)</t>
  </si>
  <si>
    <t>Badan Nasional Penanggulangan Bencana (BNPB)</t>
  </si>
  <si>
    <t>Badan Nasional Penanggulangan Terorisme (BNPT)</t>
  </si>
  <si>
    <t>Badan Pelindungan Pekerja Migran Indonesia (BP2MI)</t>
  </si>
  <si>
    <t>Badan Pemeriksa Keuangan (BPK)</t>
  </si>
  <si>
    <t>Badan Penanggulangan Bencana Daerah</t>
  </si>
  <si>
    <t>Badan Pendidikan dan Pelatihan Keuangan</t>
  </si>
  <si>
    <t>Badan Pengatur Hilir Minyak dan Gas Bumi</t>
  </si>
  <si>
    <t>Badan Pengawas Keuangan dan Pembangunan (BPKP)</t>
  </si>
  <si>
    <t>Badan Pengawas Pemilihan Umum Republik Indonesia (Bawaslu RI)</t>
  </si>
  <si>
    <t>GOV</t>
  </si>
  <si>
    <t>Badan Pengawas Pemilu Kabupaten/Kota</t>
  </si>
  <si>
    <t>Badan Pengawas Pemilu Provinsi</t>
  </si>
  <si>
    <t>Badan Pengawas Tenaga Nuklir (Bapeten)</t>
  </si>
  <si>
    <t>Badan Pengawasan Obat dan Makanan (BPOM)</t>
  </si>
  <si>
    <t>Badan Pengkajian dan Penerapan Teknologi (BPPT)</t>
  </si>
  <si>
    <t>Badan Pengusahaan Kawasan Perdagangan Bebas dan Pelabuhan Bebas Batam</t>
  </si>
  <si>
    <t>Badan Penyelengara Jaminan Sosial Kesehatan</t>
  </si>
  <si>
    <t>Badan Perencanaan Pembangunan Nasional</t>
  </si>
  <si>
    <t>Badan Pusat Statistik (BPS)</t>
  </si>
  <si>
    <t>Badan SAR Nasional (Basarnas)</t>
  </si>
  <si>
    <t>Badan Siber dan Sandi Negara (BSSN)</t>
  </si>
  <si>
    <t>Bakrie &amp; Brothers</t>
  </si>
  <si>
    <t>Bakrie Group</t>
  </si>
  <si>
    <t>Bakrie Sumatera Plantations</t>
  </si>
  <si>
    <t>Balai Pendidikan dan Pelatihan Geospasial</t>
  </si>
  <si>
    <t>Balangan Anugerah Semesta</t>
  </si>
  <si>
    <t>Bank Aceh</t>
  </si>
  <si>
    <t>Bank Banten</t>
  </si>
  <si>
    <t>Bank BCA Syariah</t>
  </si>
  <si>
    <t>Bank BNI Syariah</t>
  </si>
  <si>
    <t>Bank BPD Bali</t>
  </si>
  <si>
    <t>Bank BPD DIY</t>
  </si>
  <si>
    <t>Bank BRI Agroniaga</t>
  </si>
  <si>
    <t>Bank BSG/ Bank Sulawesi Utara</t>
  </si>
  <si>
    <t>Bank Central Asia (BCA)</t>
  </si>
  <si>
    <t>Bank Danamon</t>
  </si>
  <si>
    <t>BANK</t>
  </si>
  <si>
    <t>Bank Digital BCA</t>
  </si>
  <si>
    <t>Bank Fama Internasional</t>
  </si>
  <si>
    <t>Bank Ina Perdana</t>
  </si>
  <si>
    <t>Bank Indonesia</t>
  </si>
  <si>
    <t>Bank Jabar (Bank Jawa Barat)</t>
  </si>
  <si>
    <t>Bank Jago</t>
  </si>
  <si>
    <t>Bank Jambi</t>
  </si>
  <si>
    <t>Bank Jambi Syariah</t>
  </si>
  <si>
    <t>Bank Jateng (Bank Jawa Tengah)</t>
  </si>
  <si>
    <t>Bank Jatim</t>
  </si>
  <si>
    <t>Bank Jatim Syariah</t>
  </si>
  <si>
    <t>Bank Kalbar</t>
  </si>
  <si>
    <t>Bank Kalbar Syariah</t>
  </si>
  <si>
    <t>Bank Kalsel</t>
  </si>
  <si>
    <t>Bank Kalsel Syariah</t>
  </si>
  <si>
    <t>Bank Kalteng</t>
  </si>
  <si>
    <t>Bank Kaltimtara Syariah</t>
  </si>
  <si>
    <t>Bank Lampung</t>
  </si>
  <si>
    <t>Bank Mandiri (Europe) Limited.</t>
  </si>
  <si>
    <t>Bank Mega</t>
  </si>
  <si>
    <t>Bank Mega Syariah</t>
  </si>
  <si>
    <t>Bank Multiarta Sentosa Raffles Hills Cibubur</t>
  </si>
  <si>
    <t>Bank Nagari</t>
  </si>
  <si>
    <t>Bank Nagari Syariah</t>
  </si>
  <si>
    <t>Bank NTT</t>
  </si>
  <si>
    <t>Bank Panin</t>
  </si>
  <si>
    <t>Bank Papua</t>
  </si>
  <si>
    <t>Bank Pembangunan Daerah Nusa Tenggara Barat (Bank NTB Syariah)</t>
  </si>
  <si>
    <t>Bank Permata</t>
  </si>
  <si>
    <t>Bank Riau Kepri Syariah</t>
  </si>
  <si>
    <t>Bank Sahabat Sampoerna</t>
  </si>
  <si>
    <t>Bank Sulselbar</t>
  </si>
  <si>
    <t>Bank Sulselbar Syariah</t>
  </si>
  <si>
    <t>Bank Sulteng</t>
  </si>
  <si>
    <t>Bank Sultra</t>
  </si>
  <si>
    <t>Bank Sulutgo</t>
  </si>
  <si>
    <t>Bank Sumsel Babel</t>
  </si>
  <si>
    <t>Bank Sumsel Babel Syariah</t>
  </si>
  <si>
    <t>Bank Sumut</t>
  </si>
  <si>
    <t>Bank Sumut Syariah</t>
  </si>
  <si>
    <t>Bank Syariah Indonesia</t>
  </si>
  <si>
    <t>Bank Tabungan Negara</t>
  </si>
  <si>
    <t>Bankaltimtara</t>
  </si>
  <si>
    <t>Batam Indonesia Free Zone Authority</t>
  </si>
  <si>
    <t>Batik Air</t>
  </si>
  <si>
    <t>Batik Air Malaysia</t>
  </si>
  <si>
    <t>BCA Finance</t>
  </si>
  <si>
    <t>BCA Finance Limited</t>
  </si>
  <si>
    <t>BCA Remittance Ltd.</t>
  </si>
  <si>
    <t>BCA Securities</t>
  </si>
  <si>
    <t>Beau</t>
  </si>
  <si>
    <t>Berdikari International</t>
  </si>
  <si>
    <t>BeritaSatu Media Holdings</t>
  </si>
  <si>
    <t>Bersama Karunia Mandiri Vietnam Co. Ltd.</t>
  </si>
  <si>
    <t>Bhuana Ilmu Populer</t>
  </si>
  <si>
    <t>Bico Fit</t>
  </si>
  <si>
    <t>Bifarma Adiluhung</t>
  </si>
  <si>
    <t>Bintang Toedjoe</t>
  </si>
  <si>
    <t>Biro Administrasi Pejabat Negara</t>
  </si>
  <si>
    <t>Biro Administrasi Pejabat Pemerintahan</t>
  </si>
  <si>
    <t>Biro Gelar, Tanda Jasa, dan Tanda Kehormatan</t>
  </si>
  <si>
    <t>Biro Hubungan Masyarakat</t>
  </si>
  <si>
    <t>Biro Informasi, Data, dan Teknologi</t>
  </si>
  <si>
    <t>Biro Kerja Sama Teknik Luar Negeri</t>
  </si>
  <si>
    <t>Biro Keuangan</t>
  </si>
  <si>
    <t>Biro Organisasi, Tata Laksana, Hukum, dan Reformasi Birokrasi</t>
  </si>
  <si>
    <t>Biro Pengamanan</t>
  </si>
  <si>
    <t>Biro Perencanaan</t>
  </si>
  <si>
    <t>Biro Personel Tentara Nasional Indonesia dan Kepolisian Negara Republik Indonesia</t>
  </si>
  <si>
    <t>Biro Sumber Daya Manusia</t>
  </si>
  <si>
    <t>Biro Tata Usaha dan Arsip Kepresidenan</t>
  </si>
  <si>
    <t>Biro Umum</t>
  </si>
  <si>
    <t>Blibli</t>
  </si>
  <si>
    <t>Blue Ocean Resources Pte Ltd.</t>
  </si>
  <si>
    <t>BNI Life</t>
  </si>
  <si>
    <t>BNI Life Insurance</t>
  </si>
  <si>
    <t>BNI Multifinance</t>
  </si>
  <si>
    <t>BNI Remittance</t>
  </si>
  <si>
    <t>BNI Sekuritas</t>
  </si>
  <si>
    <t>Bottle Avenue</t>
  </si>
  <si>
    <t>BP Batam</t>
  </si>
  <si>
    <t>BPJS Kesehatan</t>
  </si>
  <si>
    <t>BPJS Ketenagakerjaan</t>
  </si>
  <si>
    <t>Brava Radio</t>
  </si>
  <si>
    <t>BRI Asset Management</t>
  </si>
  <si>
    <t>BRI Danareksa Sekuritas</t>
  </si>
  <si>
    <t>BRI Life</t>
  </si>
  <si>
    <t>BRI Multifinance Indonesia</t>
  </si>
  <si>
    <t>BRI New York Agency</t>
  </si>
  <si>
    <t>BRI Remittance</t>
  </si>
  <si>
    <t>BSD City</t>
  </si>
  <si>
    <t>Bugis Bistro</t>
  </si>
  <si>
    <t>Buka Australia Pty Ltd</t>
  </si>
  <si>
    <t>Bukalapak Pte Ltd</t>
  </si>
  <si>
    <t>Bukit Baruga</t>
  </si>
  <si>
    <t>Bulgari Hotel &amp; Resort</t>
  </si>
  <si>
    <t>Bumi Capital Pte. Ltd.</t>
  </si>
  <si>
    <t>Bumi Holdings Sas.</t>
  </si>
  <si>
    <t>Bumi Investment Pte. Ltd.</t>
  </si>
  <si>
    <t>Bumi Mauritania Sa.</t>
  </si>
  <si>
    <t>Bumi Netherlands B.V.</t>
  </si>
  <si>
    <t>Calipso Investment Pte. Ltd.</t>
  </si>
  <si>
    <t>CAR (Central Asia Raya)</t>
  </si>
  <si>
    <t>Cargo Garuda Indonesia</t>
  </si>
  <si>
    <t>Carl’s Jr.Indonesia</t>
  </si>
  <si>
    <t>CBN (Cyberindo Aditama)</t>
  </si>
  <si>
    <t>CCM Group</t>
  </si>
  <si>
    <t>CCM Holding, also known as PT Central Cipta Murdaya (CCM)</t>
  </si>
  <si>
    <t>CDerma – Dermatology and Aesthetic Center</t>
  </si>
  <si>
    <t>CEC RI</t>
  </si>
  <si>
    <t>Central Bank of Indonesia</t>
  </si>
  <si>
    <t>Chandra Asri Petrochemical</t>
  </si>
  <si>
    <t>Chandra Asri Trading Company Pte. Ltd (formerly Altus Capital Pte Ltd)</t>
  </si>
  <si>
    <t>Charoen Pokphand Indonesia (CPI)</t>
  </si>
  <si>
    <t>Chatime</t>
  </si>
  <si>
    <t>Chatime Atealier</t>
  </si>
  <si>
    <t>Ciputra Development</t>
  </si>
  <si>
    <t>Ciputra Group</t>
  </si>
  <si>
    <t>Ciputra Hospital CitraGarden City</t>
  </si>
  <si>
    <t>Ciputra Hospital CitraRaya Tangerang</t>
  </si>
  <si>
    <t>Ciputra Life</t>
  </si>
  <si>
    <t>Ciputra Medical Center</t>
  </si>
  <si>
    <t>Ciputra SMG Eye Clinic (CSEC)</t>
  </si>
  <si>
    <t>Clipan Finance Indonesia</t>
  </si>
  <si>
    <t>CNBC Indonesia</t>
  </si>
  <si>
    <t>CNN Indonesia</t>
  </si>
  <si>
    <t>Coal mine</t>
  </si>
  <si>
    <t>Cordela Hotel</t>
  </si>
  <si>
    <t>Cordela Inn</t>
  </si>
  <si>
    <t>Cordex Hotel</t>
  </si>
  <si>
    <t>Cosmopolitan FM</t>
  </si>
  <si>
    <t>CP Prima (Vietnam) Corporation Limited</t>
  </si>
  <si>
    <t>CP Prima Aquaculture (India) Private Limited .</t>
  </si>
  <si>
    <t>CPP Intertrade Pte Ltd.</t>
  </si>
  <si>
    <t>CT Corp Digital</t>
  </si>
  <si>
    <t>CT Corpora Group</t>
  </si>
  <si>
    <t>Cupbop</t>
  </si>
  <si>
    <t>Dana Pensiun BRI</t>
  </si>
  <si>
    <t>Dana Pensiun BTN</t>
  </si>
  <si>
    <t>Dana Pensiun Lembaga Keuangan BNI</t>
  </si>
  <si>
    <t>Danakini</t>
  </si>
  <si>
    <t>Dankos Farma</t>
  </si>
  <si>
    <t>Daya Mitratel</t>
  </si>
  <si>
    <t>Delizio Caffino</t>
  </si>
  <si>
    <t>Depo Teknik</t>
  </si>
  <si>
    <t>Deputi Bidang Administrasi</t>
  </si>
  <si>
    <t>Deputi Bidang Administrasi Aparatur</t>
  </si>
  <si>
    <t>Deputi Bidang Administrasi dan Pengelolaan Istana</t>
  </si>
  <si>
    <t>Deputi Bidang Dukungan Kebijakan Pembangunan Ekonomi dan Peningkatan Daya Saing</t>
  </si>
  <si>
    <t>Deputi Bidang Dukungan Kebijakan Pembangunan Manusia dan Pemerataan Pembangunan</t>
  </si>
  <si>
    <t>Deputi Bidang Dukungan Kebijakan Pemerintahan dan Wawasan Kebangsaan</t>
  </si>
  <si>
    <t>Deputi Bidang Hubungan Kelembagaan dan Kemasyarakatan</t>
  </si>
  <si>
    <t>Deputi Bidang Perundang-undangan dan Administrasi Hukum</t>
  </si>
  <si>
    <t>Deputi Bidang Protokol, Pers, dan Media</t>
  </si>
  <si>
    <t>Detik.com</t>
  </si>
  <si>
    <t>Dewan Perwakilan Rakyat (DPR)</t>
  </si>
  <si>
    <t>Dewan Perwakilan Rakyat Daerah (DPRD)</t>
  </si>
  <si>
    <t>Dexa Group</t>
  </si>
  <si>
    <t>Dianlia Setyamukti</t>
  </si>
  <si>
    <t>Dinas Kependudukan dan Catatan Sipil</t>
  </si>
  <si>
    <t>Dinas Kominfo dan Statistik Provinsi Gorontalo</t>
  </si>
  <si>
    <t>Dinas Kominfo DIY</t>
  </si>
  <si>
    <t>Dinas Kominfo Provinsi Maluku</t>
  </si>
  <si>
    <t>Dinas Kominfo Provinsi NTT</t>
  </si>
  <si>
    <t>Dinas Kominfo Provinsi Sumatera Utara</t>
  </si>
  <si>
    <t>Dinas Kominfo Provsumsel</t>
  </si>
  <si>
    <t>Dinas Kominfo Sultra</t>
  </si>
  <si>
    <t>Dinas Komunikasi dan Informatika - Provinsi Jawa Tengah</t>
  </si>
  <si>
    <t>Dinas Komunikasi dan Informatika Provinsi Kepulauan Babel</t>
  </si>
  <si>
    <t>Dinas Komunikasi dan Informatika Provinsi Sumatera Barat</t>
  </si>
  <si>
    <t>Dinas Komunikasi Informatika dan Statistik NTB</t>
  </si>
  <si>
    <t>Dinas Komunikasi Informatika, Persandian dan Statistik Daerah Sulut</t>
  </si>
  <si>
    <t>Dinas Komunikasi, Informatika dan Statistik Provinsi Riau</t>
  </si>
  <si>
    <t>Dinas Komunikasi, Informatika, dan Statistik Provinsi Bali</t>
  </si>
  <si>
    <t>Direktorat Jenderal Anggaran</t>
  </si>
  <si>
    <t>Direktorat Jenderal Bea dan Cukai</t>
  </si>
  <si>
    <t>Direktorat Jenderal Kekayaan Negara</t>
  </si>
  <si>
    <t>Direktorat Jenderal Pajak (DJP)</t>
  </si>
  <si>
    <t>Direktorat Jenderal Pengelolaan Pembiayaan dan Risiko</t>
  </si>
  <si>
    <t>Direktorat Jenderal Perbendaharaan</t>
  </si>
  <si>
    <t>Direktorat Jenderal Perimbangan Keuangan</t>
  </si>
  <si>
    <t>Direktorat Pertahanan dan Keamanan</t>
  </si>
  <si>
    <t>Diskominfo - Pemerintah Provinsi Maluku</t>
  </si>
  <si>
    <t>Diskominfo Aceh</t>
  </si>
  <si>
    <t>Diskominfo Jabar</t>
  </si>
  <si>
    <t>Diskominfo Kalbar</t>
  </si>
  <si>
    <t>Diskominfo Kaltara</t>
  </si>
  <si>
    <t>Diskominfo Kalteng</t>
  </si>
  <si>
    <t>Diskominfo Prov Kalsel</t>
  </si>
  <si>
    <t>Diskominfo Provinsi Banten</t>
  </si>
  <si>
    <t>DISKOMINFO PROVINSI JAMBI</t>
  </si>
  <si>
    <t>DISKOMINFO PROVINSI PAPUA</t>
  </si>
  <si>
    <t>Diskominfo Sulteng</t>
  </si>
  <si>
    <t>DISKOMINFOPERSTATIK – PROVINSI PAPUA BARAT</t>
  </si>
  <si>
    <t>Diskominfotik Provinsi Bengkulu</t>
  </si>
  <si>
    <t>DISKOMINFOTIK PROVINSI LAMPUNG</t>
  </si>
  <si>
    <t>DISKOMINNFO PROV. KALTIM</t>
  </si>
  <si>
    <t>Djarum Group</t>
  </si>
  <si>
    <t>djuku</t>
  </si>
  <si>
    <t>Dyandra Promosindo</t>
  </si>
  <si>
    <t>Eastern Field Development Ltd and subsidiary</t>
  </si>
  <si>
    <t>Eka Tjipta Foundation</t>
  </si>
  <si>
    <t>Elephant Gypsum</t>
  </si>
  <si>
    <t>Elex Media Komputindo</t>
  </si>
  <si>
    <t>Elshinta Media Group</t>
  </si>
  <si>
    <t>Emtek (Elang Mahkota Teknologi)</t>
  </si>
  <si>
    <t>Enercoal Resources Pte. Ltd.</t>
  </si>
  <si>
    <t>Enercorp Ltd.</t>
  </si>
  <si>
    <t>Energi Mega Persada</t>
  </si>
  <si>
    <t>Enseval Putera</t>
  </si>
  <si>
    <t>Fairmont Sanur Beach Bali</t>
  </si>
  <si>
    <t>Fajar Futura Energy Luwu</t>
  </si>
  <si>
    <t>FiberStar</t>
  </si>
  <si>
    <t>Finnet</t>
  </si>
  <si>
    <t>Finusolprima Farma Internasional</t>
  </si>
  <si>
    <t>First Reit</t>
  </si>
  <si>
    <t>Five Jack Co Ltd (FJ)</t>
  </si>
  <si>
    <t>Forerunner International Pte. Ltd.</t>
  </si>
  <si>
    <t>Galaxy Prime Ltd</t>
  </si>
  <si>
    <t>Garuda Indonesia Holiday France S.A.S.</t>
  </si>
  <si>
    <t>Garuda Sentra Medika</t>
  </si>
  <si>
    <t>Gindaco</t>
  </si>
  <si>
    <t>GLOBAL MEDIACOM INTERNATIONAL Ltd. (GMI)</t>
  </si>
  <si>
    <t>Gojek</t>
  </si>
  <si>
    <t>Golden Dacron</t>
  </si>
  <si>
    <t>Golden Living</t>
  </si>
  <si>
    <t>GoPay Indonesia</t>
  </si>
  <si>
    <t>GoTo Company</t>
  </si>
  <si>
    <t>GoTo Financial</t>
  </si>
  <si>
    <t>Graha MRA</t>
  </si>
  <si>
    <t>Gramedia Pustaka Utama</t>
  </si>
  <si>
    <t>Gramedia TV</t>
  </si>
  <si>
    <t>Gramedia Widiasarana Indonesia</t>
  </si>
  <si>
    <t>Grand Cordela Hotel</t>
  </si>
  <si>
    <t>Gunung Steel Group</t>
  </si>
  <si>
    <t>H2H Outlet</t>
  </si>
  <si>
    <t>Hale International</t>
  </si>
  <si>
    <t>Haleyora Power</t>
  </si>
  <si>
    <t>Hanjaya Mandala Sampoerna Tbk PT</t>
  </si>
  <si>
    <t>Harapan Bahtera Internusa</t>
  </si>
  <si>
    <t>Hard Rock FM</t>
  </si>
  <si>
    <t>Hard Rock Hotel Bali</t>
  </si>
  <si>
    <t>Hard Rock Hotel Bandung</t>
  </si>
  <si>
    <t>Hard Rock Hotel Jakarta</t>
  </si>
  <si>
    <t>Hartono Plantation Indonesia (HPI-Agro)</t>
  </si>
  <si>
    <t>Harum Asia Capital Pte Ltd</t>
  </si>
  <si>
    <t>Harum Energy Australia Ltd.</t>
  </si>
  <si>
    <t>Harum Energy Capital Ltd.</t>
  </si>
  <si>
    <t>Herald Resources Pty. Ltd.</t>
  </si>
  <si>
    <t>Hexpharm Jaya Laboratories</t>
  </si>
  <si>
    <t>Home Galleria</t>
  </si>
  <si>
    <t>ICON+</t>
  </si>
  <si>
    <t>Indika Energy Capital Pte Ltd and subsidiaries.</t>
  </si>
  <si>
    <t>Indo Energy Finance II B.V. and subsidiary.</t>
  </si>
  <si>
    <t>IndoCoal KPC Resources (Cayman) Limited.</t>
  </si>
  <si>
    <t>Indocoal Resources (Cayman) Ltd.</t>
  </si>
  <si>
    <t>Indofood (PT Indofood Sukses Makmur Tbk)</t>
  </si>
  <si>
    <t>Indofood CBP (PT Indofood CBP Sukses Makmur Tbk)</t>
  </si>
  <si>
    <t>Indogravure</t>
  </si>
  <si>
    <t>Indogrosir (PT Inti Cakrawala Citra)</t>
  </si>
  <si>
    <t>Indolife (PT Indolife Pensiontama)</t>
  </si>
  <si>
    <t>Indomaret (PT Indomarco Prismatama)</t>
  </si>
  <si>
    <t>IndoMet Coal</t>
  </si>
  <si>
    <t>Indomobil Finance</t>
  </si>
  <si>
    <t>Indomobil Group</t>
  </si>
  <si>
    <t>Indonesia Comnets Plus (ICON+)</t>
  </si>
  <si>
    <t>Indonesia Power</t>
  </si>
  <si>
    <t>Indonesische Overzeese Bank</t>
  </si>
  <si>
    <t>Indorent</t>
  </si>
  <si>
    <t>Indosat Bogor</t>
  </si>
  <si>
    <t>Indosat Ooredoo</t>
  </si>
  <si>
    <t>Indosat Ooredoo - Singapore</t>
  </si>
  <si>
    <t>Indosat Ooredoo Hutchinson - Indonesia</t>
  </si>
  <si>
    <t>TELCO</t>
  </si>
  <si>
    <t>Indosat Purwokerto</t>
  </si>
  <si>
    <t>Indosat Singapore Pte Ltd</t>
  </si>
  <si>
    <t>Infomedia Nusantara</t>
  </si>
  <si>
    <t>Informa</t>
  </si>
  <si>
    <t>Innogene Kalbiotech</t>
  </si>
  <si>
    <t>Innolab Sains Internasional</t>
  </si>
  <si>
    <t>Inspektorat</t>
  </si>
  <si>
    <t>Inspektorat Jenderal Kementerian Keuangan Indonesia</t>
  </si>
  <si>
    <t>Inspektorat Kementerian</t>
  </si>
  <si>
    <t>Inspektorat Utama;</t>
  </si>
  <si>
    <t>Institut Pertanian Bogor</t>
  </si>
  <si>
    <t>Institut Teknologi Bandung</t>
  </si>
  <si>
    <t>Institut Teknologi Sepuluh Nopember</t>
  </si>
  <si>
    <t>EDU</t>
  </si>
  <si>
    <t>Intikom Berlian Mustika</t>
  </si>
  <si>
    <t>IP Entertainment</t>
  </si>
  <si>
    <t>I-Radio</t>
  </si>
  <si>
    <t>Jadilah Terang Foundation</t>
  </si>
  <si>
    <t>Jakarta Smart City</t>
  </si>
  <si>
    <t>Jewelry</t>
  </si>
  <si>
    <t>Judicial Commission of Indonesia (Komisi Yudisial Republik Indonesia)</t>
  </si>
  <si>
    <t>Jysk</t>
  </si>
  <si>
    <t>KAESER Compressors Indonesia</t>
  </si>
  <si>
    <t>Kalbe Farma</t>
  </si>
  <si>
    <t>Kalbe Genexine Biologics</t>
  </si>
  <si>
    <t>Kalbe International</t>
  </si>
  <si>
    <t>Kalbe Milko Indonesia</t>
  </si>
  <si>
    <t>Kalbe Morinaga</t>
  </si>
  <si>
    <t>Kalbe Nutritionals</t>
  </si>
  <si>
    <t>Kalbe Vision</t>
  </si>
  <si>
    <t>Kalimantan Coal Limited.</t>
  </si>
  <si>
    <t>Kalla Business School</t>
  </si>
  <si>
    <t>Kalla Group</t>
  </si>
  <si>
    <t>Kalla Group of Companies</t>
  </si>
  <si>
    <t>Kanal 2 (Daerah)</t>
  </si>
  <si>
    <t>KapanLagi Youniverse</t>
  </si>
  <si>
    <t>Kawan Lama Group</t>
  </si>
  <si>
    <t>Kawan Lama Inovasi</t>
  </si>
  <si>
    <t>Kawan Lama Sejahtera: Commercial &amp; Industrial Supply</t>
  </si>
  <si>
    <t>Kedeputian</t>
  </si>
  <si>
    <t>Kedeputian Bidang Ekonomi;</t>
  </si>
  <si>
    <t>Kedeputian Bidang Kemaritiman dan Sumber Daya Alam;</t>
  </si>
  <si>
    <t>Kedeputian Bidang Kependudukan dan Ketenagakerjaan;</t>
  </si>
  <si>
    <t>Kedeputian Bidang Pemantauan, Evaluasi, dan Pengendalian Pembangunan;</t>
  </si>
  <si>
    <t>Kedeputian Bidang Pembangunan Manusia, Masyarakat, dan Kebudayaan;</t>
  </si>
  <si>
    <t>Kedeputian Bidang Pendanaan Pembangunan;</t>
  </si>
  <si>
    <t>Kedeputian Bidang Pengembangan Regional;</t>
  </si>
  <si>
    <t>Kedeputian Bidang Politik, Hukum, Pertahanan, dan Keamanan;</t>
  </si>
  <si>
    <t>Kedeputian Bidang Sarana dan Prasarana;</t>
  </si>
  <si>
    <t>Kejaksaan Agung/ Kejagung</t>
  </si>
  <si>
    <t>Kejaksaan Negeri/ Kejari</t>
  </si>
  <si>
    <t>Kejaksaan Republik Indonesia</t>
  </si>
  <si>
    <t>Kejaksaan Tinggi/ Kejati</t>
  </si>
  <si>
    <t>Kementerian Agama (Kemenag)</t>
  </si>
  <si>
    <t>Kementerian Agraria dan Tata Ruang/Badan Pertanahan Nasional</t>
  </si>
  <si>
    <t>Kementerian Badan Usaha Milik Negara</t>
  </si>
  <si>
    <t>Kementerian Dalam Negeri (Kemendagri)</t>
  </si>
  <si>
    <t>Kementerian Desa, Pembangunan Daerah Tertinggal, dan Transmigrasi (Kemendesa)</t>
  </si>
  <si>
    <t>Kementerian Energi dan Sumber Daya Mineral</t>
  </si>
  <si>
    <t>Kementerian Hukum dan Hak Asasi Manusia (Kemenkumham)</t>
  </si>
  <si>
    <t>Kementerian Investasi</t>
  </si>
  <si>
    <t>Kementerian Kelautan dan Perikanan</t>
  </si>
  <si>
    <t>Kementerian Kesehatan (Kemkes)</t>
  </si>
  <si>
    <t>Kementerian Keuangan</t>
  </si>
  <si>
    <t>Kementerian Komunikasi dan Informatika (Kominfo)</t>
  </si>
  <si>
    <t>Kementerian Koordinator Bidang Kemaritiman dan Investasi Indonesia</t>
  </si>
  <si>
    <t>Kementerian Koordinator Bidang Pembangunan Manusia dan Kebudayaan</t>
  </si>
  <si>
    <t>Kementerian Koordinator Bidang Perekonomian Indonesia</t>
  </si>
  <si>
    <t>Kementerian Koordinator Bidang Politik, Hukum, dan Keamanan Indonesia (Kemenko Polhukam)</t>
  </si>
  <si>
    <t>Kementerian Koperasi dan Usaha Kecil Menengah</t>
  </si>
  <si>
    <t>Kementerian Lingkungan Hidup dan Kehutanan</t>
  </si>
  <si>
    <t>Kementerian Luar Negeri (Kemlu)</t>
  </si>
  <si>
    <t>Kementerian Pariwisata dan Ekonomi Kreatif</t>
  </si>
  <si>
    <t>Kementerian Pekerjaan Umum dan Perumahan Rakyat (PUPR)</t>
  </si>
  <si>
    <t>Kementerian Pemberdayaan Perempuan dan Perlindungan Anak (Kemenpppa)</t>
  </si>
  <si>
    <t>Kementerian Pemuda dan Olah Raga (Kemenpora)</t>
  </si>
  <si>
    <t>Kementerian Pendayagunaan Aparatur Negara dan Reformasi Birokrasi (Menpan)</t>
  </si>
  <si>
    <t>Kementerian Pendidikan, Kebudayaan, Riset, dan Teknologi (Kemdikbudristek)</t>
  </si>
  <si>
    <t>Kementerian Perdagangan</t>
  </si>
  <si>
    <t>Kementerian Perencanaan Pembangunan Nasional Republik Indonesia/Badan Perencanaan Pembangunan Nasional</t>
  </si>
  <si>
    <t>Kementerian Perhubungan</t>
  </si>
  <si>
    <t>Kementerian Perindustrian</t>
  </si>
  <si>
    <t>Kementerian Pertahanan (Kemhan)</t>
  </si>
  <si>
    <t>Kementerian Pertanian</t>
  </si>
  <si>
    <t>Kementerian PPN/ Bappenas</t>
  </si>
  <si>
    <t>Kementerian PPN/Bappenas</t>
  </si>
  <si>
    <t>Kementerian Sekretariat Negara Indonesia</t>
  </si>
  <si>
    <t>Kementerian Sosial (Kemsos)</t>
  </si>
  <si>
    <t>Kementerian Tenaga Kerja</t>
  </si>
  <si>
    <t>Kentucky Fried Chicken</t>
  </si>
  <si>
    <t>Kepolisian Negara Republik Indonesia (POLRI)</t>
  </si>
  <si>
    <t>Kepustakaan Populer Gramedia</t>
  </si>
  <si>
    <t>Kereta Api Indonesia (PT Kereta Api Indonesia (Persero)</t>
  </si>
  <si>
    <t>Kerja Sama Usaha - PT. Wijaya Karya (Persero) Tbk PT. Balai Pustaka (Persero).</t>
  </si>
  <si>
    <t>KG Media</t>
  </si>
  <si>
    <t>KG Radio Network</t>
  </si>
  <si>
    <t>Kimia Farma Dawaa Co., Ltd.</t>
  </si>
  <si>
    <t>klikMRO.com</t>
  </si>
  <si>
    <t>Knightley Business Resources Pte. Ltd.</t>
  </si>
  <si>
    <t>Kominfo Jatim</t>
  </si>
  <si>
    <t>Kominfo Kepri</t>
  </si>
  <si>
    <t>Kominfo Sulawesi Selatan</t>
  </si>
  <si>
    <t>Kominfo Sulbar</t>
  </si>
  <si>
    <t>Komisi Pemberantasan Korupsi (KPK)</t>
  </si>
  <si>
    <t>Komisi Pemberantasan Korupsi Republik Indonesia</t>
  </si>
  <si>
    <t>Komisi Pemilihan Umum (KPU RI)</t>
  </si>
  <si>
    <t>Komisi Pemilihan Umum Republik Indonesia</t>
  </si>
  <si>
    <t>Kompas Gramedia</t>
  </si>
  <si>
    <t>Kompas Gramedia Group</t>
  </si>
  <si>
    <t>Kompas Karier</t>
  </si>
  <si>
    <t>Kompas Media Nusantara</t>
  </si>
  <si>
    <t>Kompas TV</t>
  </si>
  <si>
    <t>Kompas.com</t>
  </si>
  <si>
    <t>Kontraktor Kontrak Kerja Sama (KKKS)</t>
  </si>
  <si>
    <t>Koperasi Karyawan Bank Syariah Mandiri</t>
  </si>
  <si>
    <t>Koperasi Karyawan Sampoerna</t>
  </si>
  <si>
    <t>Kratingdaeng Indonesia</t>
  </si>
  <si>
    <t>Krisbow</t>
  </si>
  <si>
    <t>KSO - PT. Wijaya Karya (Persero) Tbk PT. Navigate Energy - PT. Prastiwahyu Trimitra Engineering</t>
  </si>
  <si>
    <t>KSO - PT. Wijaya Karya (Persero) Tbk PT. Navigate Energy.</t>
  </si>
  <si>
    <t>KTV</t>
  </si>
  <si>
    <t>Lembaga Administrasi Negara (LAN)</t>
  </si>
  <si>
    <t>Lembaga Ilmu Pengetahuan Indonesia (LIPI)</t>
  </si>
  <si>
    <t>Lembaga Ketahanan Nasional (Lemhanas)</t>
  </si>
  <si>
    <t>Lembaga Negara</t>
  </si>
  <si>
    <t>Lembaga Pemerintah Nonkementerian (LPNK)</t>
  </si>
  <si>
    <t>Lembaga Penerbangan dan Antariksa Nasional (LAPAN)</t>
  </si>
  <si>
    <t>Lembaga Penyiaran Publik</t>
  </si>
  <si>
    <t>Lembaga Penyiaran Publik Lokal (LPPL)</t>
  </si>
  <si>
    <t>Lion Air</t>
  </si>
  <si>
    <t>Lion Air Group</t>
  </si>
  <si>
    <t>AVIATION</t>
  </si>
  <si>
    <t>Lion Bizjet</t>
  </si>
  <si>
    <t>Lion Parcel</t>
  </si>
  <si>
    <t>Lippo Group</t>
  </si>
  <si>
    <t>Lippo Homes</t>
  </si>
  <si>
    <t>Lippo Malls</t>
  </si>
  <si>
    <t>Litbang Diklat Mahkamah Agung</t>
  </si>
  <si>
    <t>Living Plaza</t>
  </si>
  <si>
    <t>Living World</t>
  </si>
  <si>
    <t>LMIR Trust</t>
  </si>
  <si>
    <t>Lonsum Singapore Pte. Ltd.</t>
  </si>
  <si>
    <t>M&amp;c</t>
  </si>
  <si>
    <t>Magna Management Asia Co. Ltd.</t>
  </si>
  <si>
    <t>Mahadya</t>
  </si>
  <si>
    <t>Mahkamah Agung (MA)</t>
  </si>
  <si>
    <t>Mahkamah Konstitusi (MK)</t>
  </si>
  <si>
    <t>Majapahit Holding</t>
  </si>
  <si>
    <t>Majelis Permusyawaratan Rakyat (MPR RI)</t>
  </si>
  <si>
    <t>Makmur Sejahtera Wisesa</t>
  </si>
  <si>
    <t>Mal Ratu Indah</t>
  </si>
  <si>
    <t>Mall Bali Galleria</t>
  </si>
  <si>
    <t>Mandiri AXA General Insurance</t>
  </si>
  <si>
    <t>Mandiri International Remittance Sdn Bhd.</t>
  </si>
  <si>
    <t>Mandiri University Group</t>
  </si>
  <si>
    <t>Map Active (Thailand) Ltd.</t>
  </si>
  <si>
    <t>Map Active Adiperkasa Ltd.</t>
  </si>
  <si>
    <t>Map Active Footwear (S) Pte. Ltd.</t>
  </si>
  <si>
    <t>Map Active Footwear Malaysia Sdn. Bhd.</t>
  </si>
  <si>
    <t>Map Active International Sdn. Bhd.</t>
  </si>
  <si>
    <t>Map Active Philippines Inc.</t>
  </si>
  <si>
    <t>Map Active Pte. Ltd.</t>
  </si>
  <si>
    <t>Map Active Trading Pte. Ltd.</t>
  </si>
  <si>
    <t>Mapple Mitra Adiperkasa Vietnam Co. Ltd.</t>
  </si>
  <si>
    <t>Marigold Resources Pte Ltd.</t>
  </si>
  <si>
    <t>Maritim Barito Perkasa</t>
  </si>
  <si>
    <t>Maspion Group</t>
  </si>
  <si>
    <t>Maspion Tower</t>
  </si>
  <si>
    <t>Mayapada Banua Center</t>
  </si>
  <si>
    <t>Mayapada Complex</t>
  </si>
  <si>
    <t>Mayapada Group</t>
  </si>
  <si>
    <t>Mayapada Office Tower</t>
  </si>
  <si>
    <t>Mayora Group</t>
  </si>
  <si>
    <t>Mayora Nederland BV</t>
  </si>
  <si>
    <t>MCASH</t>
  </si>
  <si>
    <t>MDI Ventures</t>
  </si>
  <si>
    <t>Medco Group</t>
  </si>
  <si>
    <t>Medco Indonesia Holdings BV.</t>
  </si>
  <si>
    <t>Medco Straits Services Pte Ltd.</t>
  </si>
  <si>
    <t>Media Network Indonesia</t>
  </si>
  <si>
    <t>Mega Insurance</t>
  </si>
  <si>
    <t>MEKAR (PT Mekar Investama Sampoerna)</t>
  </si>
  <si>
    <t>Melon Indonesia</t>
  </si>
  <si>
    <t>Menara Gracia</t>
  </si>
  <si>
    <t>Menara Mayapada Bandung</t>
  </si>
  <si>
    <t>Milan Ceramic Tiles</t>
  </si>
  <si>
    <t>Mitra Adiperkasa Vietnam Co. Ltd.</t>
  </si>
  <si>
    <t>Mitra Keluarga Group</t>
  </si>
  <si>
    <t>Mitramode Duta Fashindo Vietnam Co. Ltd</t>
  </si>
  <si>
    <t>MNC Group (PT MNC Asia Holding Tbk)</t>
  </si>
  <si>
    <t>MNC INNOFORM (Singapore) Pte. Ltd (ALLIANCE)</t>
  </si>
  <si>
    <t>MNC INNOFORM Pte., Ltd (INNOFORM)</t>
  </si>
  <si>
    <t>MNC INTERNATIONAL LIMITED (MIL)</t>
  </si>
  <si>
    <t>MNC INTERNATIONAL MIDDLE EAST LIMITED (MIMEL)</t>
  </si>
  <si>
    <t>MNC MEDIA INVESTMENT LIMITED (MMIL)</t>
  </si>
  <si>
    <t>MNC PICTURE FZ LLC (MP)</t>
  </si>
  <si>
    <t>Mojopia</t>
  </si>
  <si>
    <t>Mola TV</t>
  </si>
  <si>
    <t>MOR Store</t>
  </si>
  <si>
    <t>MRA Broadcast Media</t>
  </si>
  <si>
    <t>MRA Broadcasting Academy</t>
  </si>
  <si>
    <t>MRA Food &amp; Beverage</t>
  </si>
  <si>
    <t>MRA Group</t>
  </si>
  <si>
    <t>MRA Media</t>
  </si>
  <si>
    <t>MRA Printed Media</t>
  </si>
  <si>
    <t>Multimedia Nusantara</t>
  </si>
  <si>
    <t>Museum Bank Indonesia</t>
  </si>
  <si>
    <t>Napsindo</t>
  </si>
  <si>
    <t>New Golden Heritage Pte. Ltd.</t>
  </si>
  <si>
    <t>Newmont Nusa Tenggara</t>
  </si>
  <si>
    <t>Nusantara Regas</t>
  </si>
  <si>
    <t>Omega Hotel Management</t>
  </si>
  <si>
    <t>OTO Lease</t>
  </si>
  <si>
    <t>Overseas Indonesia General Elections Commission - Indonesia</t>
  </si>
  <si>
    <t>Pabrik Gula Jatitujuh</t>
  </si>
  <si>
    <t>Pabrik Gula Sei Semayang (PGSS) Deliserdang</t>
  </si>
  <si>
    <t>Pabrik Gula Tersana Baru</t>
  </si>
  <si>
    <t>Pabrik Spiritus Dan Arak (PSA) Palimanan</t>
  </si>
  <si>
    <t>Padang Sejahtera</t>
  </si>
  <si>
    <t>Panin Dai-ichi Life</t>
  </si>
  <si>
    <t>Patra Jasa</t>
  </si>
  <si>
    <t>Pegadaian</t>
  </si>
  <si>
    <t>Pelayanan Listrik Nasional BATAM</t>
  </si>
  <si>
    <t>Pelayaran Bahtera Adiguna</t>
  </si>
  <si>
    <t>Pelita Air Service</t>
  </si>
  <si>
    <t>Pembangkitan Jawa-Bali</t>
  </si>
  <si>
    <t>Pemda</t>
  </si>
  <si>
    <t>Pemerintah Daerah</t>
  </si>
  <si>
    <t>Pemerintah Provinsi Aceh</t>
  </si>
  <si>
    <t>Pemerintah Provinsi Bali</t>
  </si>
  <si>
    <t>Pemerintah Provinsi Banten</t>
  </si>
  <si>
    <t>Pemerintah Provinsi Bengkulu</t>
  </si>
  <si>
    <t>Pemerintah Provinsi Daerah Istimewa Yogyakarta</t>
  </si>
  <si>
    <t>Pemerintah Provinsi Gorontalo</t>
  </si>
  <si>
    <t>Pemerintah Provinsi Jambi</t>
  </si>
  <si>
    <t>Pemerintah Provinsi Jawa Barat</t>
  </si>
  <si>
    <t>Pemerintah Provinsi Jawa Tengah</t>
  </si>
  <si>
    <t>Pemerintah Provinsi Jawa Timur</t>
  </si>
  <si>
    <t>Pemerintah Provinsi Kalimantan Barat</t>
  </si>
  <si>
    <t>Pemerintah Provinsi Kalimantan Selatan</t>
  </si>
  <si>
    <t>Pemerintah Provinsi Kalimantan Tengah</t>
  </si>
  <si>
    <t>Pemerintah Provinsi Kalimantan Timur</t>
  </si>
  <si>
    <t>Pemerintah Provinsi Kalimantan Utara</t>
  </si>
  <si>
    <t>Pemerintah Provinsi Kepulauan Bangka Belitung</t>
  </si>
  <si>
    <t>Pemerintah Provinsi Kepulauan Riau</t>
  </si>
  <si>
    <t>Pemerintah Provinsi Lampung</t>
  </si>
  <si>
    <t>Pemerintah Provinsi Maluku</t>
  </si>
  <si>
    <t>Pemerintah Provinsi Maluku Utara</t>
  </si>
  <si>
    <t>Pemerintah Provinsi Nusa Tenggara Barat</t>
  </si>
  <si>
    <t>Pemerintah Provinsi Nusa Tenggara Timur</t>
  </si>
  <si>
    <t>Pemerintah Provinsi Papua</t>
  </si>
  <si>
    <t>Pemerintah Provinsi Papua Barat</t>
  </si>
  <si>
    <t>Pemerintah Provinsi Papua Barat Daya</t>
  </si>
  <si>
    <t>Pemerintah Provinsi Papua Pegunungan</t>
  </si>
  <si>
    <t>Pemerintah Provinsi Papua Selatan</t>
  </si>
  <si>
    <t>Pemerintah Provinsi Papua Tengah</t>
  </si>
  <si>
    <t>Pemerintah Provinsi Riau</t>
  </si>
  <si>
    <t>Pemerintah Provinsi Sulawesi Barat</t>
  </si>
  <si>
    <t>Pemerintah Provinsi Sulawesi Selatan</t>
  </si>
  <si>
    <t>Pemerintah Provinsi Sulawesi Tengah</t>
  </si>
  <si>
    <t>Pemerintah Provinsi Sulawesi Tenggara</t>
  </si>
  <si>
    <t>Pemerintah Provinsi Sulawesi Utara</t>
  </si>
  <si>
    <t>Pemerintah Provinsi Sumatra Barat</t>
  </si>
  <si>
    <t>Pemerintah Provinsi Sumatra Selatan</t>
  </si>
  <si>
    <t>Pemerintah Provinsi Sumatra Utara</t>
  </si>
  <si>
    <t>Pemkot</t>
  </si>
  <si>
    <t>Pemprov DKI</t>
  </si>
  <si>
    <t>Pendopo</t>
  </si>
  <si>
    <t>Penerbit Buku Kompas</t>
  </si>
  <si>
    <t>Pengadilan Tata Usaha Negara (PTUN)</t>
  </si>
  <si>
    <t>Pengadilan Tata Usaha Negara Banda Aceh (PTUN Banda Aceh)</t>
  </si>
  <si>
    <t>Pengadilan Tata Usaha Negara Bandung (PTUN Bandung)</t>
  </si>
  <si>
    <t>Pengadilan Tata Usaha Negara Banjarmasin (PTUN Banjarmasin)</t>
  </si>
  <si>
    <t>Pengadilan Tata Usaha Negara Bengkulu (PTUN Bengkulu)</t>
  </si>
  <si>
    <t>Pengadilan Tata Usaha Negara Denpasar (PTUN Denpasar)</t>
  </si>
  <si>
    <t>Pengadilan Tata Usaha Negara Gorontalo (PTUN Gorontalo)</t>
  </si>
  <si>
    <t>Pengadilan Tata Usaha Negara Jakarta (PTUN Jakarta)</t>
  </si>
  <si>
    <t>Pengadilan Tata Usaha Negara Jambi (PTUN Jambi)</t>
  </si>
  <si>
    <t>Pengadilan Tata Usaha Negara Jayapura (PTUN Jayapura)</t>
  </si>
  <si>
    <t>Pengadilan Tata Usaha Negara Kendari (PTUN Kendari)</t>
  </si>
  <si>
    <t>Pengadilan Tata Usaha Negara Kupang (PTUN Kupang)</t>
  </si>
  <si>
    <t>Pengadilan Tata Usaha Negara Lampung (PTUN Lampung)</t>
  </si>
  <si>
    <t>Pengadilan Tata Usaha Negara Makassar (PTUN Makassar)</t>
  </si>
  <si>
    <t>Pengadilan Tata Usaha Negara Manado (PTUN Manado)</t>
  </si>
  <si>
    <t>Pengadilan Tata Usaha Negara Mataram (PTUN Mataram)</t>
  </si>
  <si>
    <t>Pengadilan Tata Usaha Negara Medan (PTUN Medan)</t>
  </si>
  <si>
    <t>Pengadilan Tata Usaha Negara Padang (PTUN Padang)</t>
  </si>
  <si>
    <t>Pengadilan Tata Usaha Negara Palangkaraya (PTUN Palangkaraya)</t>
  </si>
  <si>
    <t>Pengadilan Tata Usaha Negara Palembang (PTUN Palembang)</t>
  </si>
  <si>
    <t>Pengadilan Tata Usaha Negara Pangkal Pinang</t>
  </si>
  <si>
    <t>Pengadilan Tata Usaha Negara Pekanbaru (PTUN Pekanbaru)</t>
  </si>
  <si>
    <t>Pengadilan Tata Usaha Negara Pontianak (PTUN Pontianak)</t>
  </si>
  <si>
    <t>Pengadilan Tata Usaha Negara Samarinda (PTUN Samarinda)</t>
  </si>
  <si>
    <t>Pengadilan Tata Usaha Negara Semarang (PTUN Semarang)</t>
  </si>
  <si>
    <t>Pengadilan Tata Usaha Negara Serang (PTUN Serang)</t>
  </si>
  <si>
    <t>Pengadilan Tata Usaha Negara Surabaya (PTUN Surabaya)</t>
  </si>
  <si>
    <t>Pengadilan Tata Usaha Negara Tanjung Pinang (PTUN Tanjung Pinang)</t>
  </si>
  <si>
    <t>Pengadilan Tata Usaha Negara Yogyakarta (PTUN Yogyakarta)</t>
  </si>
  <si>
    <t>Perkebunan Nusantara I (PTPN I)</t>
  </si>
  <si>
    <t>Perkebunan Nusantara II (PTPN II)</t>
  </si>
  <si>
    <t>Perkebunan Nusantara IV (PTPN IV)</t>
  </si>
  <si>
    <t>Perkebunan Nusantara IX (PTPN IX)</t>
  </si>
  <si>
    <t>Perkebunan Nusantara V (PTPN V)</t>
  </si>
  <si>
    <t>Perkebunan Nusantara VI (PTPN VI)</t>
  </si>
  <si>
    <t>Perkebunan Nusantara VII (PTPN VII)</t>
  </si>
  <si>
    <t>Perkebunan Nusantara VIII (PTPN VIII)</t>
  </si>
  <si>
    <t>Perkebunan Nusantara X (PTPN X)</t>
  </si>
  <si>
    <t>Perkebunan Nusantara XI (PTPN XI)</t>
  </si>
  <si>
    <t>Perkebunan Nusantara XII (PTPN XII)</t>
  </si>
  <si>
    <t>Perkebunan Nusantara XIII (PTPN XIII)</t>
  </si>
  <si>
    <t>Perkebunan Nusantara XIV (PTPN XIV)</t>
  </si>
  <si>
    <t>Perpustakaan Nasional</t>
  </si>
  <si>
    <t>Pertamina</t>
  </si>
  <si>
    <t>Pertamina Balikpapan</t>
  </si>
  <si>
    <t>Pertamina Bina Medika</t>
  </si>
  <si>
    <t>Pertamina Energy Terminal</t>
  </si>
  <si>
    <t>Pertamina EP</t>
  </si>
  <si>
    <t>Pertamina EP Cepu</t>
  </si>
  <si>
    <t>Pertamina Gas</t>
  </si>
  <si>
    <t>Pertamina Geothermal Energy</t>
  </si>
  <si>
    <t>Pertamina Hulu Indonesia</t>
  </si>
  <si>
    <t>Pertamina Hulu Rokan</t>
  </si>
  <si>
    <t>Pertamina Internasional EP</t>
  </si>
  <si>
    <t>Pertamina International Marketing &amp; Distribution</t>
  </si>
  <si>
    <t>Pertamina Lubricants</t>
  </si>
  <si>
    <t>Pertamina Makassar</t>
  </si>
  <si>
    <t>Pertamina Pedeve</t>
  </si>
  <si>
    <t>PERTAMINA PERSERO RU VII KASIM SORONG</t>
  </si>
  <si>
    <t>Pertamina Retail</t>
  </si>
  <si>
    <t>Pertamina Rosneft Pengolahan</t>
  </si>
  <si>
    <t>Pertamina Training &amp; Consulting</t>
  </si>
  <si>
    <t>Pertamina Trans Kontinental</t>
  </si>
  <si>
    <t>Perum Perumnas</t>
  </si>
  <si>
    <t>Perum Perusahaan Pengangkutan Djakarta</t>
  </si>
  <si>
    <t>Pet Kingdom</t>
  </si>
  <si>
    <t>Petrokimia Butadiene Indonesi</t>
  </si>
  <si>
    <t>Petrokimia Kilang Pertamina Balikpapan</t>
  </si>
  <si>
    <t>PFI Mega Life</t>
  </si>
  <si>
    <t>PG Krebet Baru I</t>
  </si>
  <si>
    <t>PG Krebet Baru II</t>
  </si>
  <si>
    <t>Pharma Metric Labs</t>
  </si>
  <si>
    <t>PINS Indonesia</t>
  </si>
  <si>
    <t>Planet Sports Inc.</t>
  </si>
  <si>
    <t>PLN Batubara</t>
  </si>
  <si>
    <t>PLN Pembangkitan Sumatera Bagian Selatan</t>
  </si>
  <si>
    <t>PLN Tarakan</t>
  </si>
  <si>
    <t>Polytron</t>
  </si>
  <si>
    <t>PP LONDON SUMATRA INDONESIA TBK</t>
  </si>
  <si>
    <t>Prima Buana Perkasa Vietnam Co. Ltd.</t>
  </si>
  <si>
    <t>Prime Galaxi Ltd</t>
  </si>
  <si>
    <t>Propernas Perumnas Group</t>
  </si>
  <si>
    <t>PT AB Sinar Mas Multifinance</t>
  </si>
  <si>
    <t>PT Abadi Nusa Selaras (Q Research Indonesia)</t>
  </si>
  <si>
    <t>PT ABC Kogen Dairy (ABC Kogen)</t>
  </si>
  <si>
    <t>PT ABC President Indonesia (ABC President)</t>
  </si>
  <si>
    <t>PT ABM Investama, Tbk.</t>
  </si>
  <si>
    <t>PT Acset Indonusa Tbk (Acset)</t>
  </si>
  <si>
    <t>PT Adhi Putra Mulia</t>
  </si>
  <si>
    <t>PT Adhi Putra Mulia (Mercure Jakarta Kota)</t>
  </si>
  <si>
    <t>PT Aero Systems Indonesia</t>
  </si>
  <si>
    <t>PT Aero Wisata</t>
  </si>
  <si>
    <t>PT Aerojasa Perkasa</t>
  </si>
  <si>
    <t>PT Agata Nugraha Nastari</t>
  </si>
  <si>
    <t>PT Agave Biomedi Investama (Biomedilab)</t>
  </si>
  <si>
    <t>PT Agro Sinergi Nusantara</t>
  </si>
  <si>
    <t>PT Agropangan Putra Mandiri (APM)</t>
  </si>
  <si>
    <t>PT Agung Mandiri Lestari</t>
  </si>
  <si>
    <t>PT AKR Corporindo Tbk</t>
  </si>
  <si>
    <t>PT Alam Lestari Nusantara</t>
  </si>
  <si>
    <t>PT Alfa Trans Raya</t>
  </si>
  <si>
    <t>PT Allo Fresh Indonesia (AFI)</t>
  </si>
  <si>
    <t>PT Alphard Resources.</t>
  </si>
  <si>
    <t>PT Alumindo Light Metal Industry Tbk</t>
  </si>
  <si>
    <t>PT Alun-Alun Indonesia Kreasi</t>
  </si>
  <si>
    <t>PT Amanah Fokus Sinergi</t>
  </si>
  <si>
    <t>PT Amanah Hutan Lestari</t>
  </si>
  <si>
    <t>PT Andara Candria Energi</t>
  </si>
  <si>
    <t>PT Anggada Putra Rekso Mulia</t>
  </si>
  <si>
    <t>PT Angkasa Pura Aviasi</t>
  </si>
  <si>
    <t>PT Angkasa Pura Cargo</t>
  </si>
  <si>
    <t>PT Angkasa Pura Propertindo</t>
  </si>
  <si>
    <t>PT Angkasa Pura Sarana Digital</t>
  </si>
  <si>
    <t>PT Angkasa Pura Solusi</t>
  </si>
  <si>
    <t>PT Anugerah Teknologi Mandiri</t>
  </si>
  <si>
    <t>PT Anugrah Bisnis Cakrabuana (ABC)</t>
  </si>
  <si>
    <t>PT Anugrah Persada Alam (APA)</t>
  </si>
  <si>
    <t>PT Argo Pandu Digital</t>
  </si>
  <si>
    <t>PT Armada Maha Karya (Bidbox)</t>
  </si>
  <si>
    <t>PT Arta Boga Cemerlang (Artaboga)</t>
  </si>
  <si>
    <t>PT Artajasa Pembayaran Elektronis</t>
  </si>
  <si>
    <t>PT Arutmin CBM.</t>
  </si>
  <si>
    <t>PT Arutmin Indonesia</t>
  </si>
  <si>
    <t>PT Arutmin Indonesia.</t>
  </si>
  <si>
    <t>PT Asia Health Energi Beverages (Kratingdaeng)</t>
  </si>
  <si>
    <t>PT Asia Pasifik Properti (Jumeirah Bali)</t>
  </si>
  <si>
    <t>PT Asia Sejahtera Perdana Pharmaceutical</t>
  </si>
  <si>
    <t>PT Astec Asia Adiperkasa</t>
  </si>
  <si>
    <t>PT Astra Agro Lestari Tbk (AAL)</t>
  </si>
  <si>
    <t>PT Astra Auto Digital</t>
  </si>
  <si>
    <t>PT Astra Aviva Life (old name)</t>
  </si>
  <si>
    <t>PT Astra Daihatsu Motor (ADM)</t>
  </si>
  <si>
    <t>PT Astra Digital Arta (AstraPay)</t>
  </si>
  <si>
    <t>PT Astra Graphia Tbk (ASGR)</t>
  </si>
  <si>
    <t>PT Astra Honda Motor (AHM)</t>
  </si>
  <si>
    <t>PT Astra Integrasi Digital</t>
  </si>
  <si>
    <t>PT Astra International Tbk (AI)</t>
  </si>
  <si>
    <t>PT Astra Kreasi Digital (MOXA)</t>
  </si>
  <si>
    <t>PT Astra Otoparts Tbk</t>
  </si>
  <si>
    <t>PT Astra Sedaya Finance</t>
  </si>
  <si>
    <t>PT Astra Welab Digital Arta (AWDA)</t>
  </si>
  <si>
    <t>PT Asuransi Astra Buana</t>
  </si>
  <si>
    <t>PT Asuransi Bringin Sejahtera Artamakmur</t>
  </si>
  <si>
    <t>PT Asuransi Jiwa Astra (Astra Life)</t>
  </si>
  <si>
    <t>PT Asuransi Jiwa Sequis Life</t>
  </si>
  <si>
    <t>PT Asuransi Mitra Pelindung Mustika (MPM Insurance)</t>
  </si>
  <si>
    <t>PT Asuransi Sinar Mas</t>
  </si>
  <si>
    <t>PT Asuransi Summit Otto</t>
  </si>
  <si>
    <t>PT Atri Distribusindo</t>
  </si>
  <si>
    <t>PT Auto Management Services</t>
  </si>
  <si>
    <t>PT Aviasi Pariwisata Indonesia (Persero)</t>
  </si>
  <si>
    <t>PT Balai Lelang Asta Nara Jaya (Auksi)</t>
  </si>
  <si>
    <t>PT Balai Pustaka</t>
  </si>
  <si>
    <t>PT Bank Bengkulu</t>
  </si>
  <si>
    <t>PT Bank Maspion Indonesia Tbk (Bank Maspion)</t>
  </si>
  <si>
    <t>PT Bank Mayapada Internasional Tbk (Bank Mayapada)</t>
  </si>
  <si>
    <t>PT Bank National NOBU Tbk (NOBU)</t>
  </si>
  <si>
    <t>PT Bank Negara Indonesia (Persero) Tbk (BNI)</t>
  </si>
  <si>
    <t>FSI</t>
  </si>
  <si>
    <t>PT Bank Panin Dubai Syariah Tbk</t>
  </si>
  <si>
    <t>PT Bank Rakyat Indonesia (Persero) Tbk (BRI)</t>
  </si>
  <si>
    <t>PT Bank Sinarmas Tbk</t>
  </si>
  <si>
    <t>PT Bank Tabungan Negara (Persero) Tbk (Jawa Timur)</t>
  </si>
  <si>
    <t>PT Bank Tabungan Negara (Persero) Tbk, Management and Employee Stock Allocation</t>
  </si>
  <si>
    <t>PT Banten Media Global Televisi (MYTV)</t>
  </si>
  <si>
    <t>PT Bara Energi Lestari (BEL)</t>
  </si>
  <si>
    <t>PT Baramutiara Prima (Coal)</t>
  </si>
  <si>
    <t>PT Barito Pacific Tbk</t>
  </si>
  <si>
    <t>PT Baruga Asrinusa Development</t>
  </si>
  <si>
    <t>PT Baruna Dirga Dharma</t>
  </si>
  <si>
    <t>PT Batutua Kharisma Permai (BKP)</t>
  </si>
  <si>
    <t>PT Benua Hamparan Luas</t>
  </si>
  <si>
    <t>PT Berca Hardayaperkasa</t>
  </si>
  <si>
    <t>PT Berca Sportindo</t>
  </si>
  <si>
    <t>PT Berdikari (Persero)</t>
  </si>
  <si>
    <t>PT Berdikari Logistik Indonesia</t>
  </si>
  <si>
    <t>PT Berdikari Meubel Nusantara</t>
  </si>
  <si>
    <t>PT Berdikari United Livestocks</t>
  </si>
  <si>
    <t>PT Bersama Karunia Mandiri</t>
  </si>
  <si>
    <t>PT Bersama Karunia Mandiri Ritel</t>
  </si>
  <si>
    <t>PT Beta Pharmacon</t>
  </si>
  <si>
    <t>PT Bilik Sinergi Indonesia</t>
  </si>
  <si>
    <t>PT Bina Unggul Kencana (BUK)</t>
  </si>
  <si>
    <t>PT Bright Foods International</t>
  </si>
  <si>
    <t>PT Buana minera Harvest.</t>
  </si>
  <si>
    <t>PT Buka Investasi Bersama (BIB)</t>
  </si>
  <si>
    <t>PT Buka Labs Indonesia (BLI)</t>
  </si>
  <si>
    <t>PT Buka Mitra Indonesia (BMI)</t>
  </si>
  <si>
    <t>PT Buka Mitra Properti (BMP)</t>
  </si>
  <si>
    <t>PT Buka Pengadaan Indonesia (BPI)</t>
  </si>
  <si>
    <t>PT Buka Usaha Indonesia (BUI)</t>
  </si>
  <si>
    <t>PT Bukaka Lintas Tama</t>
  </si>
  <si>
    <t>PT Bukaka Teknik Utama</t>
  </si>
  <si>
    <t>PT Bukalapak.com Tbk</t>
  </si>
  <si>
    <t>PT Bukit Asam Tbk</t>
  </si>
  <si>
    <t>PT Bukit Kausar</t>
  </si>
  <si>
    <t>PT Buma Cima Nusantara</t>
  </si>
  <si>
    <t>PT Bumi Barito Utama</t>
  </si>
  <si>
    <t>PT Bumi Jasa Utama (Kalla Transport)</t>
  </si>
  <si>
    <t>PT Bumi Karsa</t>
  </si>
  <si>
    <t>PT Bumi Lintas Tama</t>
  </si>
  <si>
    <t>PT Bumi Logistik Utama</t>
  </si>
  <si>
    <t>PT Bumi Mineral Sulawesi</t>
  </si>
  <si>
    <t>PT Bumi Resources Investment.</t>
  </si>
  <si>
    <t>PT Bumi Resources Minerals Tbk</t>
  </si>
  <si>
    <t>PT Bumi Resources Minerals.</t>
  </si>
  <si>
    <t>PT Bumi Sarana Beton</t>
  </si>
  <si>
    <t>PT Bumi Sarana Utama</t>
  </si>
  <si>
    <t>PT Cahaya Manunggal</t>
  </si>
  <si>
    <t>PT Casa Verde Indonesia (CVI)</t>
  </si>
  <si>
    <t>PT Cemerlang Kharisma Internusa</t>
  </si>
  <si>
    <t>PT Central Cipta Murdaya (CCM)</t>
  </si>
  <si>
    <t>PT Centurion Perkasa Iman</t>
  </si>
  <si>
    <t>PT Chakra Jawara (CJ)</t>
  </si>
  <si>
    <t>PT Chandra Asri Perkasa</t>
  </si>
  <si>
    <t>PT Chandra Asri Petrochemical Tbk</t>
  </si>
  <si>
    <t>PT Chandra Sakti Utama Leasing (CSUL finance)</t>
  </si>
  <si>
    <t>PT Chandra Sakti Utama Leasing (CSUL finance) - csulfinance.com</t>
  </si>
  <si>
    <t>PT Chitra Paratama (Chitra)</t>
  </si>
  <si>
    <t>PT Cibitung Tanjung Priok Port Tollways</t>
  </si>
  <si>
    <t>PT Cibuniwangi</t>
  </si>
  <si>
    <t>PT Cipta Cakra Murdaya</t>
  </si>
  <si>
    <t>PT Cipta Prima Sejati.</t>
  </si>
  <si>
    <t>PT CIPTA TELEVISI PENDIDIKAN INDONESIA (CTPI)</t>
  </si>
  <si>
    <t>PT Citilink Indonesia</t>
  </si>
  <si>
    <t>PT Citra Lautan Teduh</t>
  </si>
  <si>
    <t>PT Creasi Mode Indonesia</t>
  </si>
  <si>
    <t>PT Creasi Mode Indonesia Ritel</t>
  </si>
  <si>
    <t>PT CS2 Pola Sehat</t>
  </si>
  <si>
    <t>PT Cut Meutia Medika Nusantara</t>
  </si>
  <si>
    <t>PT DADUNG PANZE</t>
  </si>
  <si>
    <t>PT DAM KORPORINDO DIGITAL</t>
  </si>
  <si>
    <t>PT Damai Suksesindo (DSI)</t>
  </si>
  <si>
    <t>PT Danareksa (Persero)</t>
  </si>
  <si>
    <t>PT Danareksa Capital</t>
  </si>
  <si>
    <t>PT Danareksa Finance</t>
  </si>
  <si>
    <t>PT Dasaplast Nusantara</t>
  </si>
  <si>
    <t>PT DELI MEDIA TELEVISI (DTV)</t>
  </si>
  <si>
    <t>PT Delta Sukses Pratama (WashXpress)</t>
  </si>
  <si>
    <t>PT Dexa Medica</t>
  </si>
  <si>
    <t>PT Dian Swastatika Sentosa Tbk</t>
  </si>
  <si>
    <t>PT Dianta Daya Embara</t>
  </si>
  <si>
    <t>PT Digital Customer Engagement</t>
  </si>
  <si>
    <t>PT Digital Maxima Indonesia</t>
  </si>
  <si>
    <t>PT DIGITAL MEDIATAMA MAXIMA Tbk</t>
  </si>
  <si>
    <t>PT Djojonegoro C-1000 (YOU C-1000)</t>
  </si>
  <si>
    <t>PT DMMX Media Maxima</t>
  </si>
  <si>
    <t>PT Duta Pertiwi Tbk</t>
  </si>
  <si>
    <t>PT Elia Mediatama Indonesia (Elle)</t>
  </si>
  <si>
    <t>PT Emera Boga Lestari (Lalla, Regional Tasting Lounge)</t>
  </si>
  <si>
    <t>PT Emitama Wahana Mandiri</t>
  </si>
  <si>
    <t>PT Energi Agro Nusantara</t>
  </si>
  <si>
    <t>PT Energi Murni Indonesia (Torpedo)</t>
  </si>
  <si>
    <t>PT ERP Multisolusi Indonesia</t>
  </si>
  <si>
    <t>PT Everbright</t>
  </si>
  <si>
    <t>PT ExxonMobil Lubricants Indonesia (EMLI)</t>
  </si>
  <si>
    <t>PT Fajar Bumi Sakti</t>
  </si>
  <si>
    <t>PT Farpoint Realty Indonesia</t>
  </si>
  <si>
    <t>PT Federal International Finance (FIFGROUP)</t>
  </si>
  <si>
    <t>PT Federal Karyatama (PT FKT)</t>
  </si>
  <si>
    <t>PT Ferron Par Pharmaceuticals</t>
  </si>
  <si>
    <t>PT First Media Tbk (KBLV)</t>
  </si>
  <si>
    <t>PT Five Jack</t>
  </si>
  <si>
    <t>PT FLASH MOBILE (FM)</t>
  </si>
  <si>
    <t>PT Fonko International Pharmaceuticals</t>
  </si>
  <si>
    <t>PT Freeport Indonesia</t>
  </si>
  <si>
    <t>PT Furukawa Battery</t>
  </si>
  <si>
    <t>PT Gapura Angkasa</t>
  </si>
  <si>
    <t>PT Garam</t>
  </si>
  <si>
    <t>PT Garuda Indonesia (Persero) Tbk</t>
  </si>
  <si>
    <t>PT Garuda Maintenance Facility Aero Asia Tbk</t>
  </si>
  <si>
    <t>PT Garuda Mataram Motor (Volkswagen &amp; Audi)</t>
  </si>
  <si>
    <t>PT Generasi Mutiara Bangsa</t>
  </si>
  <si>
    <t>PT GIEB Indonesia</t>
  </si>
  <si>
    <t>PT GLOBAL INFORMASI BERMUTU (GIB)</t>
  </si>
  <si>
    <t>PT Global Mediacom Tbk</t>
  </si>
  <si>
    <t>PT Golden Energy Mines Tbk (Sinar Mas Mining)</t>
  </si>
  <si>
    <t>PT Gowa Makassar Tourism Development Tbk (GMTD)</t>
  </si>
  <si>
    <t>PT Graha Agung Sukses</t>
  </si>
  <si>
    <t>PT Graha Indah Lestari</t>
  </si>
  <si>
    <t>PT Graha Prima Cemerlang</t>
  </si>
  <si>
    <t>PT Graha Sahari Surya Jaya</t>
  </si>
  <si>
    <t>PT Grahamitra Lestarijaya</t>
  </si>
  <si>
    <t>PT Grahawita Santika</t>
  </si>
  <si>
    <t>PT Great Giant Livestock</t>
  </si>
  <si>
    <t>PT Great Giant Pineapple</t>
  </si>
  <si>
    <t>PT Gudang Garam Tbk (GGRM)</t>
  </si>
  <si>
    <t>PT Gunung Sewu Kapital</t>
  </si>
  <si>
    <t>PT Gunung Slamat</t>
  </si>
  <si>
    <t>PT Hadji Kalla (Toyota)</t>
  </si>
  <si>
    <t>PT Halla Mohana (HM)</t>
  </si>
  <si>
    <t>PT Harapan Rahayu Citra (Hard Rock Cafe Bali)</t>
  </si>
  <si>
    <t>PT Hardaya Aneka Shoes Industri</t>
  </si>
  <si>
    <t>PT Hardaya Inti Plantations (HIP)</t>
  </si>
  <si>
    <t>PT Harum Energy Tbk</t>
  </si>
  <si>
    <t>PT Harum Rahayu Citra (Hard Rock Cafe Jakarta)</t>
  </si>
  <si>
    <t>PT Heinz ABC Indonesia (Heinz ABC)</t>
  </si>
  <si>
    <t>PT Higina Alhadin (Cosmopolitan)</t>
  </si>
  <si>
    <t>PT Hino Motors Manufacturing Indonesia</t>
  </si>
  <si>
    <t>PT HOKIMART INDONESIA (HAPIMART)</t>
  </si>
  <si>
    <t>PT Hotel Indonesia Natour</t>
  </si>
  <si>
    <t>PT Ichitan Indonesia (Ichitan)</t>
  </si>
  <si>
    <t>PT Indah Kiat Pulp &amp; Paper Tbk</t>
  </si>
  <si>
    <t>PT Indal Aluminium Industry Tbk</t>
  </si>
  <si>
    <t>PT Indal Compact Aluminium Industries</t>
  </si>
  <si>
    <t>PT Indal Steel Pipe</t>
  </si>
  <si>
    <t>PT Indalex</t>
  </si>
  <si>
    <t>PT Indo Japan Steel Center</t>
  </si>
  <si>
    <t>PT Indo Porcelain (Zen)</t>
  </si>
  <si>
    <t>PT Indo Tambangraya Megah Tbk</t>
  </si>
  <si>
    <t>PT Indo Traktor Utama</t>
  </si>
  <si>
    <t>PT Indocoal Kalsel Resources.</t>
  </si>
  <si>
    <t>PT IndoCoal Kaltim Resources.</t>
  </si>
  <si>
    <t>PT Indomobil Edukasi Utama</t>
  </si>
  <si>
    <t>PT Indomobil Prima Energi</t>
  </si>
  <si>
    <t>PT Indonesia Asahan Aluminium (Persero)</t>
  </si>
  <si>
    <t>PT Indonusa Telemedia (Trans Vision)</t>
  </si>
  <si>
    <t>PT Indopersda Primamedia (Tribunnews.com)</t>
  </si>
  <si>
    <t>PT Indosat</t>
  </si>
  <si>
    <t>PT Indosiar Karya Media Tbk</t>
  </si>
  <si>
    <t>PT Indotruck Utama</t>
  </si>
  <si>
    <t>PT Industri Gula Glenmore</t>
  </si>
  <si>
    <t>PT Industri Kemasan Semen Gresik</t>
  </si>
  <si>
    <t>PT INFOKOM ELEKTRINDO (INFOKOM)</t>
  </si>
  <si>
    <t>PT INNOFORM INDONESIA (MINNO)</t>
  </si>
  <si>
    <t>PT Innovate Mas Indonesia</t>
  </si>
  <si>
    <t>PT Interactive Vision Media</t>
  </si>
  <si>
    <t>PT Interglobe Perkasa (IGP)</t>
  </si>
  <si>
    <t>PT Intermedia Promosindo (Guo Ji Ri Bao)</t>
  </si>
  <si>
    <t>PT International Chemical Industry (ABC)</t>
  </si>
  <si>
    <t>PT Inti Dufree Promosindo (DFS)</t>
  </si>
  <si>
    <t>PT Inti Karsa Persada</t>
  </si>
  <si>
    <t>PT Intracawood</t>
  </si>
  <si>
    <t>PT Isuzu Astra Motor Indonesia (IAMI)</t>
  </si>
  <si>
    <t>PT JACCS Mitra Pinasthika Mustika Finance Indonesia (JACCS MPM Finance)</t>
  </si>
  <si>
    <t>PT Jakarta International Trade Fair (JITF)</t>
  </si>
  <si>
    <t>PT Jalin Pembayaran Nusantara</t>
  </si>
  <si>
    <t>PT Jamsostek, Asset Management Arm</t>
  </si>
  <si>
    <t>PT Java Retailindo</t>
  </si>
  <si>
    <t>PT Jelajah Laut Nusantara</t>
  </si>
  <si>
    <t>PT JLM Auto Indonesia</t>
  </si>
  <si>
    <t>PT KA Logistik</t>
  </si>
  <si>
    <t>PT KA Pariwisata</t>
  </si>
  <si>
    <t>PT KA Properti Manajemen</t>
  </si>
  <si>
    <t>PT Kakao Mas Gemilang</t>
  </si>
  <si>
    <t>PT Kalimantan Agro Nusantara</t>
  </si>
  <si>
    <t>PT Kalimantan Medika Nusantara</t>
  </si>
  <si>
    <t>PT Kalla Electrical System</t>
  </si>
  <si>
    <t>PT Kalla Inti Karsa (Kalla Property)</t>
  </si>
  <si>
    <t>PT Kalla Retail Indonesia (Pasar Kalla)</t>
  </si>
  <si>
    <t>PT Kaltim Prima Cbm .</t>
  </si>
  <si>
    <t>PT Kaltim Prima Coal (KPC)</t>
  </si>
  <si>
    <t>PT Kars Inti Amanah (KIA, Chrysler, Jeep, Dodge)</t>
  </si>
  <si>
    <t>PT Karya Sinar Ciguha</t>
  </si>
  <si>
    <t>PT Kasih Anugerah Kharisma</t>
  </si>
  <si>
    <t>PT Kawasan Berikat Nusantara</t>
  </si>
  <si>
    <t>PT Kawasan Industri Gresik</t>
  </si>
  <si>
    <t>PT Kawasan Industri Makassar/ PT. KIMA (Persero)</t>
  </si>
  <si>
    <t>PT Kawasan Industri Medan</t>
  </si>
  <si>
    <t>PT Kawasan Industri Wijayakusuma</t>
  </si>
  <si>
    <t>PT Kebon Melati Properti</t>
  </si>
  <si>
    <t>PT Kereta Api Logistik</t>
  </si>
  <si>
    <t>PT Kereta Commuter Indonesia</t>
  </si>
  <si>
    <t>PT Kerinci Merangin Hidro (PLTA Kerinci Merangin)</t>
  </si>
  <si>
    <t>PT Kerismas Witikco Makmur</t>
  </si>
  <si>
    <t>PT KHI Pipe Industries</t>
  </si>
  <si>
    <t>PT Kimia Farma Apotek</t>
  </si>
  <si>
    <t>PT Kimia Farma Sungwun Pharmacopia</t>
  </si>
  <si>
    <t>PT Kimia Farma Tbk</t>
  </si>
  <si>
    <t>PT Kimia Farma Trading &amp; Distribution</t>
  </si>
  <si>
    <t>PT Kinokunia Bukindo</t>
  </si>
  <si>
    <t>PT Kinokunia Pustaka Indonesia</t>
  </si>
  <si>
    <t>PT Kliring Berjangka Indonesia</t>
  </si>
  <si>
    <t>PT Kokatto Teknologi Global</t>
  </si>
  <si>
    <t>PT Kolaborasi Kreasi Investama (KKI)</t>
  </si>
  <si>
    <t>PT Komatsu Astra Finance</t>
  </si>
  <si>
    <t>PT Kosmetik Lestari Adiperkasa</t>
  </si>
  <si>
    <t>PT Krakatau Argo Logistics (jasa transportasi)</t>
  </si>
  <si>
    <t>PT Krakatau Bandar Samudera</t>
  </si>
  <si>
    <t>PT Krakatau Blue Water (jasa pengolahan air limbah)</t>
  </si>
  <si>
    <t>PT Krakatau Daedong Machinery</t>
  </si>
  <si>
    <t>PT Krakatau Daya Listrik</t>
  </si>
  <si>
    <t>PT Krakatau Golden Lime</t>
  </si>
  <si>
    <t>PT Krakatau Industrial Estate Cilegon</t>
  </si>
  <si>
    <t>PT Krakatau Information Technology</t>
  </si>
  <si>
    <t>PT Krakatau Konsultan</t>
  </si>
  <si>
    <t>PT Krakatau Medika</t>
  </si>
  <si>
    <t>PT Krakatau National Resources</t>
  </si>
  <si>
    <t>PT Krakatau Nippon Steel Sumikin</t>
  </si>
  <si>
    <t>PT Krakatau Osaka Steel</t>
  </si>
  <si>
    <t>PT Krakatau Perbengkelan dan Perawatan</t>
  </si>
  <si>
    <t>PT Krakatau Pos-Chem Dong-suh Chemical (manufaktur limbah batu bara)</t>
  </si>
  <si>
    <t>PT Krakatau Posco</t>
  </si>
  <si>
    <t>PT Krakatau Posco Chemtech Calcination (manufaktur kapar)</t>
  </si>
  <si>
    <t>PT Krakatau Samator</t>
  </si>
  <si>
    <t>PT Krakatau Semen Indonesia</t>
  </si>
  <si>
    <t>PT Krakatau Tirta Industri</t>
  </si>
  <si>
    <t>PT Krakatau Wajatama</t>
  </si>
  <si>
    <t>PT Krakatau Wajatama Osaka Steel Marketing (penjualan baja profil dan tulangan)</t>
  </si>
  <si>
    <t>PT Kresna Kusuma Dyandra Marga</t>
  </si>
  <si>
    <t>PT Kreta Indo Artha</t>
  </si>
  <si>
    <t>PT Kyokuto Manufaktur</t>
  </si>
  <si>
    <t>PT Lancar Wiguna Sejahtera (Lawson)</t>
  </si>
  <si>
    <t>PT Laras Astra Kartika</t>
  </si>
  <si>
    <t>PT Lautan Inovasi Teknologi</t>
  </si>
  <si>
    <t>PT Link Net Tbk (LINK)</t>
  </si>
  <si>
    <t>PT Lintas Media Danawa</t>
  </si>
  <si>
    <t>PT Lippo Cikarang Tbk (LPCK)</t>
  </si>
  <si>
    <t>PT Lippo Karawaci Tbk (LPKR)</t>
  </si>
  <si>
    <t>PT Logitek Digital Nusantara</t>
  </si>
  <si>
    <t>PT Lumbung Capital.</t>
  </si>
  <si>
    <t>PT M CASH INTEGRASI TBK</t>
  </si>
  <si>
    <t>PT Maha Properti Indonesia Tbk. (MPRO)</t>
  </si>
  <si>
    <t>PT Mahadana Dasha Utama (MahaDasha)</t>
  </si>
  <si>
    <t>PT Mahakarya Properti</t>
  </si>
  <si>
    <t>PT MAHESA PRIMA SENTOSA</t>
  </si>
  <si>
    <t>PT Makassar Monorail Indonesia</t>
  </si>
  <si>
    <t>PT Makassar Raya Motor (Daihatsu)</t>
  </si>
  <si>
    <t>PT Malea Energy</t>
  </si>
  <si>
    <t>PT Manaor Sihotang</t>
  </si>
  <si>
    <t>PT Map Active</t>
  </si>
  <si>
    <t>PT Map Aktif Adiperkasa Tbk</t>
  </si>
  <si>
    <t>PT Map Boga Adiperkasa Tbk</t>
  </si>
  <si>
    <t>PT Map Digiplus Adiperkasa</t>
  </si>
  <si>
    <t>PT Map Digismart Adiperkasa</t>
  </si>
  <si>
    <t>PT Map Digital Adiperkasa</t>
  </si>
  <si>
    <t>PT Map FTL Adiperkasa</t>
  </si>
  <si>
    <t>PT Map Panen Lestari</t>
  </si>
  <si>
    <t>PT Map Properti Adiperkasa</t>
  </si>
  <si>
    <t>PT Map Tropik Properti</t>
  </si>
  <si>
    <t>PT Map Zona Adiperkasa</t>
  </si>
  <si>
    <t>PT Mapple Mitra Adiperkasa</t>
  </si>
  <si>
    <t>PT Marga Sarana Jabar</t>
  </si>
  <si>
    <t>PT Maspion Elektronik (Maspion Electronics)</t>
  </si>
  <si>
    <t>PT Maspion Kencana</t>
  </si>
  <si>
    <t>PT Maspion Square</t>
  </si>
  <si>
    <t>PT Matahari Department Store Tbk (LPPF)</t>
  </si>
  <si>
    <t>PT Matahari Putra Prima Tbk (MPPA)</t>
  </si>
  <si>
    <t>PT Mayapada Clinic Pratama (Mayapada Clinic)</t>
  </si>
  <si>
    <t>PT Mayapada Healthcare Group (PT Sejahteraraya Anugrahjaya Tbk )</t>
  </si>
  <si>
    <t>PT Mayapada Properti Indonesia Tbk</t>
  </si>
  <si>
    <t>PT Mayora Dhana Utama</t>
  </si>
  <si>
    <t>PT Mayora Indah Tbk</t>
  </si>
  <si>
    <t>PT MBH Minera Resources.</t>
  </si>
  <si>
    <t>PT MBH mining Resource.</t>
  </si>
  <si>
    <t>PT MCASH Nasional Indonesia</t>
  </si>
  <si>
    <t>PT Medco Energi Internasional Tbk (MEDC)</t>
  </si>
  <si>
    <t>PT MEDIA CITRA INDOSTAR (MCI)</t>
  </si>
  <si>
    <t>PT Media Djaya Bersama (MDB)</t>
  </si>
  <si>
    <t>PT Media Eequirindo Internasional (Casa)</t>
  </si>
  <si>
    <t>PT Media Insani Abadi (Harper's Bazaar)</t>
  </si>
  <si>
    <t>PT MEDIA Investment (MMI)</t>
  </si>
  <si>
    <t>PT Media Lintas Inti Nusantara (KBR)</t>
  </si>
  <si>
    <t>PT Media Mitra Bunda (Mother &amp; Beyond)</t>
  </si>
  <si>
    <t>PT Media Network Wahana (MNI)</t>
  </si>
  <si>
    <t>PT MEDIA NUSANTARA CITRA Tbk (MNC)</t>
  </si>
  <si>
    <t>PT MEDIA NUSANTARA DINAMIS (MNC) (d/h PT MEDIA NUSANTARA DISTRIBUSI (MND))</t>
  </si>
  <si>
    <t>PT MEDIA NUSANTARA INFORMASI (MNI)</t>
  </si>
  <si>
    <t>PT MEDIA SEMESTA BALI</t>
  </si>
  <si>
    <t>PT MEDIA SEMESTA BANGKA</t>
  </si>
  <si>
    <t>PT MEDIA SEMESTA JABAR</t>
  </si>
  <si>
    <t>PT MEDIA SEMESTA JAKARTA</t>
  </si>
  <si>
    <t>PT MEDIA SEMESTA KALIMANTAN</t>
  </si>
  <si>
    <t>PT MEDIA SEMESTA LAMPUNG</t>
  </si>
  <si>
    <t>PT MEDIA SEMESTA MAKASSAR</t>
  </si>
  <si>
    <t>PT MEDIA SEMESTA MATAHARI</t>
  </si>
  <si>
    <t>PT MEDIA SEMESTA NUSA</t>
  </si>
  <si>
    <t>PT MEDIA SEMESTA PERMATA</t>
  </si>
  <si>
    <t>PT MEDIA SEMESTA SULAWESI</t>
  </si>
  <si>
    <t>PT MEDIA SEMESTA SUMATERA</t>
  </si>
  <si>
    <t>PT MEDIATE INDONESIA (MI)</t>
  </si>
  <si>
    <t>PT MEDIAWISATA SARIASIH (MS)</t>
  </si>
  <si>
    <t>PT Mega Auto Finance</t>
  </si>
  <si>
    <t>PT Mega Capital Investama</t>
  </si>
  <si>
    <t>PT Mega Capital Sekuritas</t>
  </si>
  <si>
    <t>PT Mega Central Finance</t>
  </si>
  <si>
    <t>PT Mega Mahadana Hadiya (Mahadya)</t>
  </si>
  <si>
    <t>PT MENADO NUSANTARA INFORMASI (MENI)</t>
  </si>
  <si>
    <t>PT Mendahara Agrojaya Industri</t>
  </si>
  <si>
    <t>PT Meratus Jaya Iron &amp; Steel</t>
  </si>
  <si>
    <t>PT Merdeka Copper Gold Tbk</t>
  </si>
  <si>
    <t>PT Metropolitan Kentjana (MK)</t>
  </si>
  <si>
    <t>PT Mifa Bersaudara (MIFA)</t>
  </si>
  <si>
    <t>PT Mitra Adiperkasa (MAP)</t>
  </si>
  <si>
    <t>PT Mitra Akademi Perkasa</t>
  </si>
  <si>
    <t>PT Mitra Bisnis Harvest.</t>
  </si>
  <si>
    <t>PT Mitra Fashindo Abadi</t>
  </si>
  <si>
    <t>PT Mitra Fashindo Abadi Ritel</t>
  </si>
  <si>
    <t>PT Mitra Garindo Perkasa</t>
  </si>
  <si>
    <t>PT Mitra Gaya Indah</t>
  </si>
  <si>
    <t>PT Mitra Keluarga Karyasehat Tbk</t>
  </si>
  <si>
    <t>PT Mitra Kerinci</t>
  </si>
  <si>
    <t>PT Mitra Pinasthika Mulia (MPM Distributor)</t>
  </si>
  <si>
    <t>PT Mitra Pinasthika Mustika Logistik</t>
  </si>
  <si>
    <t>PT Mitra Pinasthika Mustika Oto</t>
  </si>
  <si>
    <t>PT Mitra Pinasthika Mustika Rent (MPM Rent)</t>
  </si>
  <si>
    <t>PT Mitra Pinasthika Mustika Tbk - MPMX</t>
  </si>
  <si>
    <t>PT Mitra Rajawali Banjaran</t>
  </si>
  <si>
    <t>PT Mitra Selaras Sempurna</t>
  </si>
  <si>
    <t>PT Mitra Selaras Sempurna Ritel</t>
  </si>
  <si>
    <t>PT Mitra Sistematika Global</t>
  </si>
  <si>
    <t>PT Mitra Solusi Telematika (MST)</t>
  </si>
  <si>
    <t>PT Mitramode Duta Fashindo</t>
  </si>
  <si>
    <t>PT Mitramode Duta Fashindo Ritel</t>
  </si>
  <si>
    <t>PT Mitratani Dua Tujuh</t>
  </si>
  <si>
    <t>PT MNC DIGITAL INDONESIA (MNCD)</t>
  </si>
  <si>
    <t>PT MNC FILM INDONESIA</t>
  </si>
  <si>
    <t>PT MNC GS HOMESHOPPING (MNC SHOP)</t>
  </si>
  <si>
    <t>PT MNC INFOTAINMENT INDONESIA</t>
  </si>
  <si>
    <t>PT MNC KABEL MEDIAKOM (MKM)</t>
  </si>
  <si>
    <t>PT MNC LISENSI INTERNASIONAL (MLI)</t>
  </si>
  <si>
    <t>PT MNC MEDIA UTAMA (MMU)</t>
  </si>
  <si>
    <t>PT MNC NETWORKS (MNCN)</t>
  </si>
  <si>
    <t>PT MNC OKEZONE NETWORKS (OKEZONE) (d/h PT LINKTONE INDONESIA (LINKTONE))</t>
  </si>
  <si>
    <t>PT MNC PICTURES (MNCP)</t>
  </si>
  <si>
    <t>PT MNC SKY VISION Tbk. (MNCSV)</t>
  </si>
  <si>
    <t>PT MNC STUDIOS INTERNATIONAL (MSI)</t>
  </si>
  <si>
    <t>PT MNC TELEVISI NETWORK (MTN) (d/h PT SUN TELEVISI NETWORK (STN))</t>
  </si>
  <si>
    <t>PT MNI ENTERTAINMENT (MNIE)</t>
  </si>
  <si>
    <t>PT MNI GLOBAL (MNIG)</t>
  </si>
  <si>
    <t>PT MNI PUBLISHING (MNIP)</t>
  </si>
  <si>
    <t>PT Mogems Putri Internasional (Bulgari)</t>
  </si>
  <si>
    <t>PT Mondelēz Indonesia</t>
  </si>
  <si>
    <t>PT MONETIX INDONESIA</t>
  </si>
  <si>
    <t>PT Mora Quatro Multimedia (CEPAT NET, HOMELinks)</t>
  </si>
  <si>
    <t>PT MPM Motor Gateway (MPM Motor)</t>
  </si>
  <si>
    <t>PT Multi Agro Kencana Prima</t>
  </si>
  <si>
    <t>PT MULTIDAYA DINAMIKA</t>
  </si>
  <si>
    <t>PT Multifiling Mitra Indonesia Tbk (MFMI)</t>
  </si>
  <si>
    <t>PT Multipolar Tbk (MLPL)</t>
  </si>
  <si>
    <t>PT Multipolar Technology Tbk (MLPT)</t>
  </si>
  <si>
    <t>PT Nagasakti Paramashoes Industry</t>
  </si>
  <si>
    <t>PT Nagata Bio Energi</t>
  </si>
  <si>
    <t>PT Nagata Biogas Dwienergi</t>
  </si>
  <si>
    <t>PT Nagata Dinamika Hidro Buakayu Ulu</t>
  </si>
  <si>
    <t>PT Nagata Dinamika Hidro Pongko</t>
  </si>
  <si>
    <t>PT National Label</t>
  </si>
  <si>
    <t>PT NFC INDONESIA TBK</t>
  </si>
  <si>
    <t>PT Nindya Karya</t>
  </si>
  <si>
    <t>PT Nissan Motor Indonesia</t>
  </si>
  <si>
    <t>PT Nusantara Aircharter</t>
  </si>
  <si>
    <t>PT Nusantara Batulicin</t>
  </si>
  <si>
    <t>PT Omega Fashindo Adiperkasa</t>
  </si>
  <si>
    <t>PT Omega Fashindo Adiperkasa Ritel</t>
  </si>
  <si>
    <t>PT Orang Tua Group (OT)</t>
  </si>
  <si>
    <t>PT OTO Multiartha</t>
  </si>
  <si>
    <t>PT OTT MNC INDONESIA (OTT)</t>
  </si>
  <si>
    <t>PT Out of Asia</t>
  </si>
  <si>
    <t>PT Pabrik Gula Candi Baru</t>
  </si>
  <si>
    <t>PT Pabrik Gula Rajawali I</t>
  </si>
  <si>
    <t>PT Pabrik Gula Rajawali II</t>
  </si>
  <si>
    <t>PT Panca Datsun Nusantara</t>
  </si>
  <si>
    <t>PT Panen GL Indonesia</t>
  </si>
  <si>
    <t>PT Panen Kosmetik Adiperkasa</t>
  </si>
  <si>
    <t>PT Panen Kreasi Indonesia</t>
  </si>
  <si>
    <t>PT Panen Lestari Indonesia</t>
  </si>
  <si>
    <t>PT Panen Lestari Internusa</t>
  </si>
  <si>
    <t>PT Panen Mode Indonesia</t>
  </si>
  <si>
    <t>PT Panen Prima Adiperkasa</t>
  </si>
  <si>
    <t>PT Panen Sehat Adiperkasa</t>
  </si>
  <si>
    <t>PT Panen Selaras Adiperkasa</t>
  </si>
  <si>
    <t>PT Panen Selaras Intibuana</t>
  </si>
  <si>
    <t>PT Panen Swalayan Adiperkas</t>
  </si>
  <si>
    <t>PT Panen Tatagriya Indonesia</t>
  </si>
  <si>
    <t>PT Panen Wangi Abadi</t>
  </si>
  <si>
    <t>PT Panin Financial Tbk</t>
  </si>
  <si>
    <t>PT Panin Sekuritas Tbk</t>
  </si>
  <si>
    <t>PT Paninvest Tbk</t>
  </si>
  <si>
    <t>PT PASA Hilirisasi Usaha</t>
  </si>
  <si>
    <t>PT Pawon Wangi Restorindo (The Cloud)</t>
  </si>
  <si>
    <t>PT Pelabuhan Buana Reja</t>
  </si>
  <si>
    <t>PT Pelabuhan Indonesia (Persero) (Pelindo)</t>
  </si>
  <si>
    <t>PT Pelat Timah Nusantara Tbk</t>
  </si>
  <si>
    <t>PT Pemalang Batang Toll Road Corporation</t>
  </si>
  <si>
    <t>PT Pendopo Energi Batubara</t>
  </si>
  <si>
    <t>PT Pendopo Energi Nusantara.</t>
  </si>
  <si>
    <t>PT Pengembangan Pariwisata Indonesia</t>
  </si>
  <si>
    <t>PT Pepper Tree Investama</t>
  </si>
  <si>
    <t>PT Perdana Tangguh Abadi (Menara Topas)</t>
  </si>
  <si>
    <t>PT Perikanan Indonesia</t>
  </si>
  <si>
    <t>PT Perindustrian Bapak Jenggot</t>
  </si>
  <si>
    <t>PT Perkasa Internusa Mandiri (AlfaLand)</t>
  </si>
  <si>
    <t>PT Perkebunan Gunung Manik</t>
  </si>
  <si>
    <t>PT Perkebunan Gunung Rosa Djaja</t>
  </si>
  <si>
    <t>PT Perkebunan Mitra Ogan</t>
  </si>
  <si>
    <t>PT Pertamina Drilling Services Indonesia</t>
  </si>
  <si>
    <t>PT PERTAMINA EP ASSET 4</t>
  </si>
  <si>
    <t>PT Pertamina International Shipping</t>
  </si>
  <si>
    <t>PT Pertamina Trans Kontinental</t>
  </si>
  <si>
    <t>PT Perumnas IIDA Group</t>
  </si>
  <si>
    <t>PT Perusahaan Gas Negara Tbk</t>
  </si>
  <si>
    <t>PT Perusahaan Listrik Negara (Persero) (PLN)</t>
  </si>
  <si>
    <t>PT Perusahaan Pengelola Aset</t>
  </si>
  <si>
    <t>PT Perusahaan Perdagangan Indonesia</t>
  </si>
  <si>
    <t>PT Pesona Gita Anindita (Brava Radio)</t>
  </si>
  <si>
    <t>PT Pesona Harumi Plaza Permata (Paris Hilton)</t>
  </si>
  <si>
    <t>PT Petrokimia Gresik</t>
  </si>
  <si>
    <t>PT Phapros Tbk</t>
  </si>
  <si>
    <t>PT PK Rosella Baru</t>
  </si>
  <si>
    <t>PT Pos Finansial</t>
  </si>
  <si>
    <t>PT Pos Indonesia</t>
  </si>
  <si>
    <t>PT Pos Logistik</t>
  </si>
  <si>
    <t>PT Pos Logistik Indonesia</t>
  </si>
  <si>
    <t>PT Pos Properti</t>
  </si>
  <si>
    <t>PT Poso Energy (PLTA Poso)</t>
  </si>
  <si>
    <t>PT PP (Persero) Tbk</t>
  </si>
  <si>
    <t>PT PP Energi</t>
  </si>
  <si>
    <t>PT PP Infrastruktur</t>
  </si>
  <si>
    <t>PT PP Presisi Tbk</t>
  </si>
  <si>
    <t>PT PP Properti Tbk</t>
  </si>
  <si>
    <t>PT PP Semarang Demak</t>
  </si>
  <si>
    <t>PT PP Urban</t>
  </si>
  <si>
    <t>PT Pratesis (IT Solutions)</t>
  </si>
  <si>
    <t>PT Precise Pacific Realty (Mayapada Tower)</t>
  </si>
  <si>
    <t>PT Premier Capital Investment</t>
  </si>
  <si>
    <t>PT Premier Doughnut Indonesia</t>
  </si>
  <si>
    <t>PT Prima Buana Perkasa</t>
  </si>
  <si>
    <t>PT Prima Buana Perkasa Ritel</t>
  </si>
  <si>
    <t>PT Prima Karya Nusa (PT PKN)</t>
  </si>
  <si>
    <t>PT Prima Medica Nusantara</t>
  </si>
  <si>
    <t>PT Prima Mode Indonesia</t>
  </si>
  <si>
    <t>PT Profesional Telekomunikasi Indonesia (Protelindo)</t>
  </si>
  <si>
    <t>PT Propernas Griya Utama</t>
  </si>
  <si>
    <t>PT Propernas Nusa Dua</t>
  </si>
  <si>
    <t>PT Puncak Emas Tani Sejahtera (PETS)</t>
  </si>
  <si>
    <t>PT Pupuk Indonesia (Persero)</t>
  </si>
  <si>
    <t>PT Pupuk Indonesia Logistik</t>
  </si>
  <si>
    <t>PT Pupuk Indonesia Niaga</t>
  </si>
  <si>
    <t>PT Pupuk Indonesia Pangan</t>
  </si>
  <si>
    <t>PT Pupuk Indonesia Utilitas</t>
  </si>
  <si>
    <t>PT Pupuk Iskandar Muda</t>
  </si>
  <si>
    <t>PT Pupuk Kalimantan Timur</t>
  </si>
  <si>
    <t>PT Pupuk Kujang</t>
  </si>
  <si>
    <t>PT Pupuk Sriwidjaja Palembang</t>
  </si>
  <si>
    <t>PT Puri Tirta Kencana</t>
  </si>
  <si>
    <t>PT Putra Agung Lestari</t>
  </si>
  <si>
    <t>PT Putra Mustika Prima (MPM Parts)</t>
  </si>
  <si>
    <t>PT Radana Bhaskara Finance Tbk (formerly PT HD Finance Tbk)</t>
  </si>
  <si>
    <t>PT Radio Antar Nusa Djaja (Hard Rock FM)</t>
  </si>
  <si>
    <t>PT RADIO ARIEF RAHMAN HAKIM (RARH)</t>
  </si>
  <si>
    <t>PT RADIO EFKINDO (RE)</t>
  </si>
  <si>
    <t>PT RADIO MANCASUARA (RM)</t>
  </si>
  <si>
    <t>PT Radio Muara Abdinusa (Cosmopolitan FM)</t>
  </si>
  <si>
    <t>PT Radio Mustika Abadi (i-Radio)</t>
  </si>
  <si>
    <t>PT RADIO PRAPANCA BUANA SUARA (RPBS)</t>
  </si>
  <si>
    <t>PT RADIO SABDA SOSOK SOHOR (RSSS)</t>
  </si>
  <si>
    <t>PT Radio Suara Kedjajaan (Trax FM)</t>
  </si>
  <si>
    <t>PT RADIO SUARA MONALISA (RSM)</t>
  </si>
  <si>
    <t>PT RADIO SWARA CARAKA RIA (RSCR)</t>
  </si>
  <si>
    <t>PT RADIO TJAKRA AWIGRA (RCA)</t>
  </si>
  <si>
    <t>PT RADIO TRIJAYA SHAKTI (RTS)</t>
  </si>
  <si>
    <t>PT Rahayu Arumdhanu Internasional (Häagen Dazs)</t>
  </si>
  <si>
    <t>PT Railink</t>
  </si>
  <si>
    <t>PT RAJAWALI CITRA TELEVISI INDONESIA (RCTI)</t>
  </si>
  <si>
    <t>PT Rajawali Citramass</t>
  </si>
  <si>
    <t>PT Rajawali Nusantara Indonesia (Persero)</t>
  </si>
  <si>
    <t>PT Rajawali Nusindo</t>
  </si>
  <si>
    <t>PT Rajawali Tanjungsari Enjiniring</t>
  </si>
  <si>
    <t>PT Rakata Realtindo</t>
  </si>
  <si>
    <t>PT RED BEAN SUKSES INDONESIA</t>
  </si>
  <si>
    <t>PT Rekayasa Industri</t>
  </si>
  <si>
    <t>PT Rekso Asia Development (ibis Jakarta Harmoni)</t>
  </si>
  <si>
    <t>PT Rekso Nasional Food (McDonald's)</t>
  </si>
  <si>
    <t>PT Reska Multi Usaha</t>
  </si>
  <si>
    <t>PT RISET KECERDASAN BUATAN</t>
  </si>
  <si>
    <t>PT Ritel Panen Adiperkasa</t>
  </si>
  <si>
    <t>PT Rolas Nusantara Tambang</t>
  </si>
  <si>
    <t>PT Sabre Travel Network Indonesia (Previously Abacus)</t>
  </si>
  <si>
    <t>PT Sahabat Finansial Keluarga</t>
  </si>
  <si>
    <t>PT Sampoerna Agro Tbk</t>
  </si>
  <si>
    <t>PT Sang Hyang Seri</t>
  </si>
  <si>
    <t>PT Sanggar Sarana Baja</t>
  </si>
  <si>
    <t>PT Sarana Elektrindo Utama (Bang &amp; Olufsen)</t>
  </si>
  <si>
    <t>PT Sarana Menara Nusantara</t>
  </si>
  <si>
    <t>PT Sari Boga Lestari</t>
  </si>
  <si>
    <t>PT Sari Coffee Indonesia (Starbucks)</t>
  </si>
  <si>
    <t>PT Sari Food Lestari</t>
  </si>
  <si>
    <t>PT Sari Gemilang Makmur</t>
  </si>
  <si>
    <t>PT Sari IceCream Indonesia</t>
  </si>
  <si>
    <t>PT Sari Pizza Indonesia</t>
  </si>
  <si>
    <t>PT Sari Sandwich Indonesia</t>
  </si>
  <si>
    <t>PT Sari Sarana Kimiatama</t>
  </si>
  <si>
    <t>PT Sarimode Fashindo Adiperkasa</t>
  </si>
  <si>
    <t>PT Sarimode Fashindo Adiperkasa Ritel</t>
  </si>
  <si>
    <t>PT Sarimode Griya</t>
  </si>
  <si>
    <t>PT Sarimode Griya Ritel</t>
  </si>
  <si>
    <t>PT Sarinah</t>
  </si>
  <si>
    <t>PT Sayap Mas Utama</t>
  </si>
  <si>
    <t>PT Seamgas Indonesia.</t>
  </si>
  <si>
    <t>PT Sedaya Multi Investama Tbk</t>
  </si>
  <si>
    <t>PT Sejahteraraya Anugrahjaya Tbk (Mayapada Hospital)</t>
  </si>
  <si>
    <t>PT Semen Baturaja Tbk</t>
  </si>
  <si>
    <t>PT Semen Gresik</t>
  </si>
  <si>
    <t>PT Semen Indonesia (Persero) Tbk (SIG)</t>
  </si>
  <si>
    <t>PT Semen Indonesia Aceh</t>
  </si>
  <si>
    <t>PT Semen Indonesia Beton</t>
  </si>
  <si>
    <t>PT Semen Indonesia Industri Bangunan</t>
  </si>
  <si>
    <t>PT Semen Indonesia Internasional</t>
  </si>
  <si>
    <t>PT Semen Indonesia Logistik</t>
  </si>
  <si>
    <t>PT Semen Kupang Indonesia</t>
  </si>
  <si>
    <t>PT Semen Padang</t>
  </si>
  <si>
    <t>PT Semen Tonasa</t>
  </si>
  <si>
    <t>PT SENA TELENUSA UTAMA (STU)</t>
  </si>
  <si>
    <t>PT Sepatu Mas Idaman (Gino Mariani)</t>
  </si>
  <si>
    <t>PT Sequis Aset Manajemen</t>
  </si>
  <si>
    <t>PT Sequis Financial Asuransi Jiwa</t>
  </si>
  <si>
    <t>PT Sewu Segar Nusantara (Sunpride)</t>
  </si>
  <si>
    <t>PT Sewu Segar Primatama (Rejuve)</t>
  </si>
  <si>
    <t>PT Sierad Produce Tbk</t>
  </si>
  <si>
    <t>PT Sigmantara Alfindo</t>
  </si>
  <si>
    <t>PT Silikon Digital Indonesia (Medico)</t>
  </si>
  <si>
    <t>PT Siloam International Hospitals Tbk (SILO)</t>
  </si>
  <si>
    <t>PT Sinar Dunia Makmur (Sinar Dunia)</t>
  </si>
  <si>
    <t>PT Sinar Inesco</t>
  </si>
  <si>
    <t>PT Sinar Jatimulia Gemilang (SJG Quality Packaging)</t>
  </si>
  <si>
    <t>PT Sinar Mas Agribisnis Pangan</t>
  </si>
  <si>
    <t>PT Sinar Mas Agro Resources and Technology Tbk (SMART)</t>
  </si>
  <si>
    <t>PT Sinar Mas Digital Ventures</t>
  </si>
  <si>
    <t>PT Sinar Mas Energi Infrastruktur</t>
  </si>
  <si>
    <t>PT Sinar Mas Komunikasi Teknologi Tbk</t>
  </si>
  <si>
    <t>PT Sinar Mas Land</t>
  </si>
  <si>
    <t>PT Sinar Mas Multiartha Tbk</t>
  </si>
  <si>
    <t>PT Sinar Mas Multifinance</t>
  </si>
  <si>
    <t>PT Sinar Mas Tunggal</t>
  </si>
  <si>
    <t>PT Sinar Sosro (Sosro)</t>
  </si>
  <si>
    <t>PT Sinarmas Aset Management</t>
  </si>
  <si>
    <t>PT Sinarmas Sekuritas</t>
  </si>
  <si>
    <t>PT Sinemart</t>
  </si>
  <si>
    <t>PT Sinergi Colomadu</t>
  </si>
  <si>
    <t>PT Sinergi Gula Nusantara</t>
  </si>
  <si>
    <t>PT Sinergi Informatika Semen Indonesia</t>
  </si>
  <si>
    <t>PT Sinergi Investasi Properti</t>
  </si>
  <si>
    <t>PT Sinergi Mitra Investama</t>
  </si>
  <si>
    <t>PT Sinkona Indonesia Lestari</t>
  </si>
  <si>
    <t>PT Siola Sandimas</t>
  </si>
  <si>
    <t>PT Sitrade Coal.</t>
  </si>
  <si>
    <t>PT SKY VISION NETWORKS (SVN)</t>
  </si>
  <si>
    <t>PT Smartfren Telecom Tbk</t>
  </si>
  <si>
    <t>PT SMC CO-DESIGN</t>
  </si>
  <si>
    <t>PT Solusi Bangun Indonesia Tbk</t>
  </si>
  <si>
    <t>PT Sompo Insurance Indonesia (Sompo)</t>
  </si>
  <si>
    <t>PT Sona Topas Tourism Industry Tbk (Sonatour)</t>
  </si>
  <si>
    <t>PT Sonton Food Indonesia (SFI)</t>
  </si>
  <si>
    <t>PT Sriwijaya Alam Segar</t>
  </si>
  <si>
    <t>PT Sriwijaya Makmore Perkasa</t>
  </si>
  <si>
    <t>PT Star Media Abadi (Her World)</t>
  </si>
  <si>
    <t>PT STAR MEDIA NUSANTARA (SMN)</t>
  </si>
  <si>
    <t>PT Sukses Diva Mandiri</t>
  </si>
  <si>
    <t>PT Sukses Diva Mandiri Ritel</t>
  </si>
  <si>
    <t>PT Sumatra Agri Sejahtera</t>
  </si>
  <si>
    <t>PT Sumber Indah Lestari (Dan+Dan)</t>
  </si>
  <si>
    <t>PT Sumber Kosmetika Indah (Pinkberry)</t>
  </si>
  <si>
    <t>PT SUMBER TIRTA SENTOSA</t>
  </si>
  <si>
    <t>PT Sumber Trijaya Lestari (Alfagift)</t>
  </si>
  <si>
    <t>PT Sumber Wahana Sejahtera (Alfatrex)</t>
  </si>
  <si>
    <t>PT Sumberdaya Sewatama</t>
  </si>
  <si>
    <t>PT Sumitomo Batam</t>
  </si>
  <si>
    <t>PT Sumitomo Construction Machinery Indonesia</t>
  </si>
  <si>
    <t>PT Summit Auto Group</t>
  </si>
  <si>
    <t>PT Summit OTO Finance</t>
  </si>
  <si>
    <t>PT Surya Abadi Elektrik</t>
  </si>
  <si>
    <t>PT Surya Anugerah Kencana</t>
  </si>
  <si>
    <t>PT Surya Artha Nusantara Finance (SANF)</t>
  </si>
  <si>
    <t>PT SURYA GEMILANG SEMESTA</t>
  </si>
  <si>
    <t>PT Surya Sejahtera Otomotif (Ferrari)</t>
  </si>
  <si>
    <t>PT Surya Wisata</t>
  </si>
  <si>
    <t>PT Suryaduta Investama</t>
  </si>
  <si>
    <t>PT Suzuki Indomobil Motor</t>
  </si>
  <si>
    <t>PT Swadharma Duta Data</t>
  </si>
  <si>
    <t>PT Swalayan Panen Abadi</t>
  </si>
  <si>
    <t>PT Swalayan Sukses Abadi</t>
  </si>
  <si>
    <t>PT Taman Wisata Candi Borobudur, Prambanan, dan Ratu Boko</t>
  </si>
  <si>
    <t>PT Tani Andalas Sejahtera</t>
  </si>
  <si>
    <t>PT Tani Musi Persada</t>
  </si>
  <si>
    <t>PT Taspen</t>
  </si>
  <si>
    <t>PT Taspen (Persero) / Dana Tabungan dan Asuransi Pegawai Negeri (Taspen)</t>
  </si>
  <si>
    <t>PT Tatareta Ritel Indonesia (OT Retail)</t>
  </si>
  <si>
    <t>PT TELESINDO MEDIA UTAMA (TMU)</t>
  </si>
  <si>
    <t>PT Telkom (Persero) Tbk</t>
  </si>
  <si>
    <t>PT The Univenus</t>
  </si>
  <si>
    <t>PT Tirta Fresindo Jaya</t>
  </si>
  <si>
    <t>PT TIVI BURSA INDONESIA (TB)</t>
  </si>
  <si>
    <t>PT Tjiwi Kimia Paper Factory Tbk</t>
  </si>
  <si>
    <t>PT Topas Multifinance</t>
  </si>
  <si>
    <t>PT Tower Bersama Infrastructure Tbk - TBIG</t>
  </si>
  <si>
    <t>PT Toyota Astra Financial Services (TAF)</t>
  </si>
  <si>
    <t>PT Toyota Astra Motor (TAM)</t>
  </si>
  <si>
    <t>PT Trakindo Utama</t>
  </si>
  <si>
    <t>PT Transindo Karya Investama</t>
  </si>
  <si>
    <t>PT Tri Swardana Utama (TSU)</t>
  </si>
  <si>
    <t>PT Trisumber Makmur Indah (TMI)</t>
  </si>
  <si>
    <t>PT Triyasa Propertindo</t>
  </si>
  <si>
    <t>PT Triyasa Propertindo (Triyasa)</t>
  </si>
  <si>
    <t>PT Tunas Inti Abadi</t>
  </si>
  <si>
    <t>PT UACJ Indal Aluminium</t>
  </si>
  <si>
    <t>PT Ultra Prima Abadi</t>
  </si>
  <si>
    <t>PT Ultra Prima Plast</t>
  </si>
  <si>
    <t>PT Umas Jaya Agrotama</t>
  </si>
  <si>
    <t>PT Unilever Indonesia TBK</t>
  </si>
  <si>
    <t>PT Union Multipack</t>
  </si>
  <si>
    <t>PT Unita Branindo</t>
  </si>
  <si>
    <t>PT United Tractor Tbk</t>
  </si>
  <si>
    <t>PT United Tractors Semen Gresik</t>
  </si>
  <si>
    <t>PT Wahana Inti Selaras"</t>
  </si>
  <si>
    <t>PT Wahana Mediatama (Forbes Indonesia)</t>
  </si>
  <si>
    <t>PT Warna Cemerlang Industri</t>
  </si>
  <si>
    <t>PT Waskita Bumi Wira</t>
  </si>
  <si>
    <t>PT Wijaya Karunia Realtindo</t>
  </si>
  <si>
    <t>PT Wijaya Karya (Persero) Tbk</t>
  </si>
  <si>
    <t>PT Wijaya Karya Aspal</t>
  </si>
  <si>
    <t>PT Wijaya Karya Industri Manufaktur (WIMA)</t>
  </si>
  <si>
    <t>PT Wijaya Karya Komponen Gedung</t>
  </si>
  <si>
    <t>PT Wijaya Karya Krakatau Beton</t>
  </si>
  <si>
    <t>PT Wijaya Karya Krakatau Beton (manufaktur beton pracetak)</t>
  </si>
  <si>
    <t>PT Wijaya Karya Pracetak Gedung</t>
  </si>
  <si>
    <t>PT WIKA Realty Minor Development</t>
  </si>
  <si>
    <t>PT Wings Surya</t>
  </si>
  <si>
    <t>PT Wushan Hijau Lestari</t>
  </si>
  <si>
    <t>PT Yamazaki Indonesia (Yamazaki Myroti)</t>
  </si>
  <si>
    <t>PT Yupi Indo Jelly Gum</t>
  </si>
  <si>
    <t>PT Zurich Topas Life (Zurich Life)</t>
  </si>
  <si>
    <t>PT. Adhi Commuter Properti</t>
  </si>
  <si>
    <t>PT. Adhi Jalintim Riau</t>
  </si>
  <si>
    <t>PT. ADHI KARYA (PERSERO) TBK [ADHI]</t>
  </si>
  <si>
    <t>PT. Adhi Persada Beton</t>
  </si>
  <si>
    <t>PT. Adhi Persada Gedung</t>
  </si>
  <si>
    <t>PT. Adhi Persada Properti</t>
  </si>
  <si>
    <t>PT. Adira Dinamika Multi Finance Tbk</t>
  </si>
  <si>
    <t>PT. Adira Quantum Multifinance (Adira Kredit)</t>
  </si>
  <si>
    <t>PT. Aek Tarum</t>
  </si>
  <si>
    <t>PT. Ageng Adi</t>
  </si>
  <si>
    <t>PT. Agrico International</t>
  </si>
  <si>
    <t>PT. Agropratama Subur Lestari</t>
  </si>
  <si>
    <t>PT. AKR Niaga Indonesia</t>
  </si>
  <si>
    <t>PT. AKR Sea Transport</t>
  </si>
  <si>
    <t>PT. AKR Transportasi Indonesia</t>
  </si>
  <si>
    <t>PT. Alpen Agung Raya</t>
  </si>
  <si>
    <t>PT. Andahanesa Abadi and subsidiary</t>
  </si>
  <si>
    <t>PT. Antar Surya Jay</t>
  </si>
  <si>
    <t>PT. Anugerah Krida Retailindo</t>
  </si>
  <si>
    <t>PT. Anugrah Damai Abadi</t>
  </si>
  <si>
    <t>PT. Anugrah Karya Raya and subsidiary</t>
  </si>
  <si>
    <t>PT. Anzara Janitra Nusantara and subsidiaries</t>
  </si>
  <si>
    <t>PT. Aplikanusa Lintasarta and subsidiary</t>
  </si>
  <si>
    <t>PT. Arjuna Utama Kimia</t>
  </si>
  <si>
    <t>PT. Aroma Cipta Anugrahtama</t>
  </si>
  <si>
    <t>PT. Aroma Sejahtera Indonesia</t>
  </si>
  <si>
    <t>PT. Asuransi Jiwa InHealth Indonesia</t>
  </si>
  <si>
    <t>PT. Asuransi Jiwa Taspen</t>
  </si>
  <si>
    <t>PT. AXA Mandiri Financial Services</t>
  </si>
  <si>
    <t>PT. Bahagia Makmur Sejati</t>
  </si>
  <si>
    <t>PT. Bank Aceh Syariah (Bank Aceh Syariah)</t>
  </si>
  <si>
    <t>PT. Bank BTPN Syariah Tbk (formerly PT. Bank Tabungan Pensiunan Nasional Syariah Tbk</t>
  </si>
  <si>
    <t>PT. Bank Maluku</t>
  </si>
  <si>
    <t>PT. BANK MANDIRI (PERSERO) TBK [BMRI]</t>
  </si>
  <si>
    <t>PT. Bank Mandiri Taspen (formerly PT. Bank Mandiri Taspen Pos)</t>
  </si>
  <si>
    <t>PT. Bank Riau Kepri</t>
  </si>
  <si>
    <t>PT. Bank Syariah Indonesia Tbk (formerly PT. Bank Syariah Mandiri)</t>
  </si>
  <si>
    <t>PT. Barclay Products and subsidiaries</t>
  </si>
  <si>
    <t>PT. Barito Cahaya Nusantara</t>
  </si>
  <si>
    <t>PT. Barito Investa Prima</t>
  </si>
  <si>
    <t>PT. Barito Kencanamahardika</t>
  </si>
  <si>
    <t>PT. Barito Mitra Investama</t>
  </si>
  <si>
    <t>PT. Barito Wahana Lestari</t>
  </si>
  <si>
    <t>PT. Barito Wanabinar Indonesia</t>
  </si>
  <si>
    <t>PT. Batubara Bukit Kendi</t>
  </si>
  <si>
    <t>PT. Batutua Abadi Jaya</t>
  </si>
  <si>
    <t>PT. Batutua Pelita Investama</t>
  </si>
  <si>
    <t>PT. Batutua Tembaga Raya</t>
  </si>
  <si>
    <t>PT. Bawen Mediatama</t>
  </si>
  <si>
    <t>PT. Berca Indonesia</t>
  </si>
  <si>
    <t>PT. BERCA MANDIRI PERKASA</t>
  </si>
  <si>
    <t>PT. Berca Schindler Lifts</t>
  </si>
  <si>
    <t>PT. Bharinto Ekatama</t>
  </si>
  <si>
    <t>PT. Bina Husada Gemilang</t>
  </si>
  <si>
    <t>PT. Binajaya Rodakarya</t>
  </si>
  <si>
    <t>PT. Binasawit Makmur</t>
  </si>
  <si>
    <t>PT. Bukit Asam Banko</t>
  </si>
  <si>
    <t>PT. Bukit Asam Metana Enim</t>
  </si>
  <si>
    <t>PT. Bukit Asam Metana Ombilin</t>
  </si>
  <si>
    <t>PT. Bukit Asam Prima</t>
  </si>
  <si>
    <t>PT. Bukit Energi Investama</t>
  </si>
  <si>
    <t>PT. Bukit Energi Metana</t>
  </si>
  <si>
    <t>PT. Bukit Multi Investama</t>
  </si>
  <si>
    <t>PT. Bumi Jasa Utama</t>
  </si>
  <si>
    <t>PT. Bumi Karunia Pertiwi</t>
  </si>
  <si>
    <t>PT. Bumi Resource (BUMI)</t>
  </si>
  <si>
    <t>PT. Bumi Suksesindo and subsidiaries</t>
  </si>
  <si>
    <t>PT. Central Bali Bahari</t>
  </si>
  <si>
    <t>PT. Central Panganpertiwi</t>
  </si>
  <si>
    <t>PT. CENTRAL PROTEINA PRIMA TBK [CPRO]</t>
  </si>
  <si>
    <t>PT. Centralpertiwi Bahari</t>
  </si>
  <si>
    <t>PT. Centralwindu Sejati and subsidiaries</t>
  </si>
  <si>
    <t>PT. Chandra Asri Perkasa</t>
  </si>
  <si>
    <t>PT. Charoen Pokphand Jaya Farm and subsidiaries</t>
  </si>
  <si>
    <t>PT. Cinere Serpong Jaya</t>
  </si>
  <si>
    <t>PT. Cipta Krida Bahari and subsidiaries</t>
  </si>
  <si>
    <t>PT. Cipta Kridatama and subsidiaries</t>
  </si>
  <si>
    <t>PT. Ciptanugrah Indonesia</t>
  </si>
  <si>
    <t>PT. Ciputra International</t>
  </si>
  <si>
    <t>PT. Citra Damai Agung</t>
  </si>
  <si>
    <t>PT. Diva Perdana Pesona</t>
  </si>
  <si>
    <t>PT. Dumai Tirta Persada</t>
  </si>
  <si>
    <t>PT. Ekamita Arahtegar and subsidiary</t>
  </si>
  <si>
    <t>PT. Electra Mobilitas Indonesia</t>
  </si>
  <si>
    <t>PT. Elnusa Fabrikasi Konstruksi and subsidiary</t>
  </si>
  <si>
    <t>PT. Elnusa Geosains Indonesia</t>
  </si>
  <si>
    <t>PT. Elnusa Oilfield Services</t>
  </si>
  <si>
    <t>PT. Elnusa Petrofin</t>
  </si>
  <si>
    <t>PT. ELNUSA TBK [ELSA]</t>
  </si>
  <si>
    <t>PT. Elnusa Trans Samudera</t>
  </si>
  <si>
    <t>PT. Empat Mitra Indika Tenaga Surya</t>
  </si>
  <si>
    <t>PT. Energi Batubara Perkasa</t>
  </si>
  <si>
    <t>PT. Exspan Petrogas Intranusa</t>
  </si>
  <si>
    <t>PT. ExxonMobil Oil Indonesia</t>
  </si>
  <si>
    <t>PT. Fajar Mitra Indah</t>
  </si>
  <si>
    <t>PT. Feprotama Pertiwi</t>
  </si>
  <si>
    <t>PT. Gading Orchard</t>
  </si>
  <si>
    <t>PT. Gagas Energi Indonesia and subsidiary</t>
  </si>
  <si>
    <t>PT. Gasemas</t>
  </si>
  <si>
    <t>PT. Gihon Telekomunikasi Indonesia Tbk and subsidiary</t>
  </si>
  <si>
    <t>PT. Global Eramas</t>
  </si>
  <si>
    <t>PT. Global Loyalty Indonesia</t>
  </si>
  <si>
    <t>PT. Golf Taman Dayu</t>
  </si>
  <si>
    <t>PT. Graha Surya Media and subsidiary</t>
  </si>
  <si>
    <t>PT. Gramedia Bali Plant</t>
  </si>
  <si>
    <t>PT. Gramedia Bandung Plant</t>
  </si>
  <si>
    <t>PT. Gramedia Cikarang Plant</t>
  </si>
  <si>
    <t>PT. Gramedia Printing</t>
  </si>
  <si>
    <t>PT. Griya Idola</t>
  </si>
  <si>
    <t>PT. Gunung Baja Konstruksi (GBK)</t>
  </si>
  <si>
    <t>PT. Gunung Gahapi Sakti (GGS)</t>
  </si>
  <si>
    <t>PT. Gunung Garuda (GRD)</t>
  </si>
  <si>
    <t>PT. Gunung Raja Paksi (GRP)</t>
  </si>
  <si>
    <t>PT. Gunung Tua Abadi</t>
  </si>
  <si>
    <t>PT. Harapan Maju Sentosa</t>
  </si>
  <si>
    <t>PT. Indika Digital Teknologi</t>
  </si>
  <si>
    <t>PT. Indika Energy Infrastructure and subsidiaries</t>
  </si>
  <si>
    <t>PT. Indika Energy Tbk</t>
  </si>
  <si>
    <t>PT. Indika Indonesia Resources and subsidiaries</t>
  </si>
  <si>
    <t>PT. Indika Inti Corpindo and subsidiaries</t>
  </si>
  <si>
    <t>PT. Indika Mineral Investindo</t>
  </si>
  <si>
    <t>PT. Indika Multi Properti and subsidiaries</t>
  </si>
  <si>
    <t>PT. Indika Tenaga Baru</t>
  </si>
  <si>
    <t>PT. Indominco Mandiri</t>
  </si>
  <si>
    <t>PT. Indosat Mega Media and subsidiary</t>
  </si>
  <si>
    <t>PT. Indosat Tbk</t>
  </si>
  <si>
    <t>PT. Indy Properti Indonesia</t>
  </si>
  <si>
    <t>PT. Internasional Prima Coal</t>
  </si>
  <si>
    <t>PT. ITM Banpu Power</t>
  </si>
  <si>
    <t>PT. ITM Batubara Utama</t>
  </si>
  <si>
    <t>PT. ITM Energi Utama</t>
  </si>
  <si>
    <t>PT. ITM Indonesia</t>
  </si>
  <si>
    <t>PT. Jakarta Industrial Estate Pulogadung (PT. JIEP)</t>
  </si>
  <si>
    <t>PT. Jakarta Tank Terminal</t>
  </si>
  <si>
    <t>PT. Jalantol Lingkarluar Jakarta</t>
  </si>
  <si>
    <t>PT. Jalintim Adhi Abipraya</t>
  </si>
  <si>
    <t>PT. JASA MARGA (PERSERO) TBK [JSMR]</t>
  </si>
  <si>
    <t>PT. Jasamarga Bali Tol</t>
  </si>
  <si>
    <t>PT. Jasamarga Balikpapan Samarinda</t>
  </si>
  <si>
    <t>PT. Jasamarga Gempol Pasuruan</t>
  </si>
  <si>
    <t>PT. Jasamarga Jakarta Cikampek Selatan</t>
  </si>
  <si>
    <t>PT. Jasamarga Jalanlayang Cikampek</t>
  </si>
  <si>
    <t>PT. Jasamarga Jogja Bawen</t>
  </si>
  <si>
    <t>PT. Jasamarga Kualanamu Tol</t>
  </si>
  <si>
    <t>PT. Jasamarga Kunciran Cengkareng</t>
  </si>
  <si>
    <t>PT. Jasamarga Manado Bitung</t>
  </si>
  <si>
    <t>PT. Jasamarga Pandaan Malang</t>
  </si>
  <si>
    <t>PT. Jasamarga Pandaan Tol</t>
  </si>
  <si>
    <t>PT. Jasamarga Probolingga Banyuwangi</t>
  </si>
  <si>
    <t>PT. Jasamarga Related Business</t>
  </si>
  <si>
    <t>PT. Jasamarga Surabaya Mojokerto</t>
  </si>
  <si>
    <t>PT. Jasamarga Tollroad Maintenance</t>
  </si>
  <si>
    <t>PT. Jasamarga Tollroad Operator</t>
  </si>
  <si>
    <t>PT. Jasamarga Transjawa Tol</t>
  </si>
  <si>
    <t>PT. Java Investama Properti</t>
  </si>
  <si>
    <t>PT. Jorong Baturama Greston</t>
  </si>
  <si>
    <t>PT. Karunia Berca Industri (KBI)</t>
  </si>
  <si>
    <t>PT. Karya Usaha Pertiwi</t>
  </si>
  <si>
    <t>PT. Kian Mulia Manunggal</t>
  </si>
  <si>
    <t>PT. KIMIA FARMA, TBK</t>
  </si>
  <si>
    <t>PT. Kinarya Loka Buana</t>
  </si>
  <si>
    <t>PT. Kitadin</t>
  </si>
  <si>
    <t>PT. Krakatau Baja Konstruksi and subsidiaries</t>
  </si>
  <si>
    <t>PT. Krakatau Engineering and subsidiaries</t>
  </si>
  <si>
    <t>PT. KRAKATAU STEEL (PERSERO) TBK [KRAS]</t>
  </si>
  <si>
    <t>PT. Layar Lintas Jaya</t>
  </si>
  <si>
    <t>PT. Mahakam Sumber Jaya</t>
  </si>
  <si>
    <t>PT. Mahakarya Sinar Simphoni</t>
  </si>
  <si>
    <t>PT. Mandiri Capital Indonesia</t>
  </si>
  <si>
    <t>PT. Mandiri Sekuritas</t>
  </si>
  <si>
    <t>PT. Mandiri Tunas Finance</t>
  </si>
  <si>
    <t>PT. Mandiri Utama Finance</t>
  </si>
  <si>
    <t>PT. Marga Trans Nusantara</t>
  </si>
  <si>
    <t>PT. Marindolab Pratama</t>
  </si>
  <si>
    <t>PT. Medan Media Grafikatama</t>
  </si>
  <si>
    <t>PT. Medco Energi Natuna Timur</t>
  </si>
  <si>
    <t>PT. Medco Energi; P Bengara.</t>
  </si>
  <si>
    <t>PT. Medco Energi; P Indonesia.</t>
  </si>
  <si>
    <t>PT. Medco Energi; P Lematang.</t>
  </si>
  <si>
    <t>PT. Medco Energi; P Malaka.</t>
  </si>
  <si>
    <t>PT. Medco Energi; P Rimau.</t>
  </si>
  <si>
    <t>PT. Medco Energi; P Simenggaris.</t>
  </si>
  <si>
    <t>PT. Medco Energi; P Tarakan.</t>
  </si>
  <si>
    <t>PT. Medco Energi; P Tomori Sulawesi</t>
  </si>
  <si>
    <t>PT. Medco LNG Indonesia.</t>
  </si>
  <si>
    <t>PT. Medco Power Generation Indonesia.</t>
  </si>
  <si>
    <t>PT. Medco Power Internasional.</t>
  </si>
  <si>
    <t>PT. Medco Sampang Indonesia</t>
  </si>
  <si>
    <t>PT. Mega Graha Citra Perkasa</t>
  </si>
  <si>
    <t>PT. Menara Bersama Terpadu</t>
  </si>
  <si>
    <t>PT. Merdeka Mining Servis</t>
  </si>
  <si>
    <t>PT. Metric Solusi Integrasi and subsidiary</t>
  </si>
  <si>
    <t>PT. Midi Utama Indonesia Tbk and subsidiary</t>
  </si>
  <si>
    <t>PT. Mitra Energi Gas Sumatera</t>
  </si>
  <si>
    <t>PT. Multi Abadi Prima</t>
  </si>
  <si>
    <t>PT. Mutiara Bunda Jaya</t>
  </si>
  <si>
    <t>PT. NFCX Media Teknologi</t>
  </si>
  <si>
    <t>PT. Nusa Dua Propertindo</t>
  </si>
  <si>
    <t>PT. Nusa Persada Resources</t>
  </si>
  <si>
    <t>PT. Nusantara Inti Karunia</t>
  </si>
  <si>
    <t>PT. Nusantara Sago Prima</t>
  </si>
  <si>
    <t>PT. Omega Kreasi Bersama</t>
  </si>
  <si>
    <t>PT. Oona Media Indonesia</t>
  </si>
  <si>
    <t>PT. Pani Bersama Jaya and subsidiary</t>
  </si>
  <si>
    <t>PT. Patra Nusa Data</t>
  </si>
  <si>
    <t>PT. Pendawa Lestari Perkasa</t>
  </si>
  <si>
    <t>PT. Pengusahaan Daerah Industri Pulau Batam (Persero)/ PT. PDI Batam (Persero)</t>
  </si>
  <si>
    <t>PT. Perkebunan Nusantara III (Persero) Holding - PTPN III</t>
  </si>
  <si>
    <t>PT. Permata Graha Nusantara and subsidiary</t>
  </si>
  <si>
    <t>PT. Persada Makmur Indonesia</t>
  </si>
  <si>
    <t>PT. Pertamina Hulu Energi</t>
  </si>
  <si>
    <t>PT. Perusahaan Dagang dan Industri Panamas</t>
  </si>
  <si>
    <t>PT. Perusahaan Dagang Tempo and subsidiaries</t>
  </si>
  <si>
    <t>PT. Petrosea Tbk and subsidiaries</t>
  </si>
  <si>
    <t>PT. PGAS Solution and subsidiary</t>
  </si>
  <si>
    <t>PT. PGAS Telekomunikasi Nusantara and subsidiaries</t>
  </si>
  <si>
    <t>PT. PGN LNG Indonesia and subsidiary</t>
  </si>
  <si>
    <t>PT. Polari Limunusainti and subsidiary</t>
  </si>
  <si>
    <t>PT. Poly Packaging Industry</t>
  </si>
  <si>
    <t>PT. Portal Bursa Digital (imx.co.id)</t>
  </si>
  <si>
    <t>PT. Prima Wiguna Parama</t>
  </si>
  <si>
    <t>PT. Primafood International and subsidiary</t>
  </si>
  <si>
    <t>PT. Primaved Solusi Pratama</t>
  </si>
  <si>
    <t>PT. Proteindo Karyasehat and subsidiary</t>
  </si>
  <si>
    <t>PT. PT Krakatau Sarana Infrastruktur and subsidiaries</t>
  </si>
  <si>
    <t>PT. Pulau Mahoni and subsidiary</t>
  </si>
  <si>
    <t>PT. Ragamsehat Multifita</t>
  </si>
  <si>
    <t>PT. Readymix Concrete Indonesia</t>
  </si>
  <si>
    <t>PT. Reswara Minergi Hartama and subsidiaries</t>
  </si>
  <si>
    <t>PT. Rimba Equator Permai</t>
  </si>
  <si>
    <t>PT. Royal Indo Mandiri</t>
  </si>
  <si>
    <t>PT. Rumah Kasih Indonesia and subsidiaries</t>
  </si>
  <si>
    <t>PT. Sagraha Mitraloka Elok</t>
  </si>
  <si>
    <t>PT. Saka Energi Indonesia and subsidiaries</t>
  </si>
  <si>
    <t>PT. Sampoerna Bio Fuels and subsidiary</t>
  </si>
  <si>
    <t>PT. Sampoerna Indonesia Sembilan</t>
  </si>
  <si>
    <t>PT. Santan Batuabara</t>
  </si>
  <si>
    <t>PT. Sarana Farmindo Utama and subsidiaries</t>
  </si>
  <si>
    <t>PT. Satu Summarecon Sukses</t>
  </si>
  <si>
    <t>PT. Sawit Selatan</t>
  </si>
  <si>
    <t>PT. SBI Bangun Nusantara (formerly PT. Langkat Mineral Indonesia)</t>
  </si>
  <si>
    <t>PT. Sehat Digital Nusantara (Altea Care)</t>
  </si>
  <si>
    <t>PT. Selatanjaya Permai</t>
  </si>
  <si>
    <t>PT. Sentral Mutiara Energy</t>
  </si>
  <si>
    <t>PT. Serpong Cipta Kreasi and subsidiaries</t>
  </si>
  <si>
    <t>PT. Setia Mitra Edudharma and subsidiaries</t>
  </si>
  <si>
    <t>PT. Setia Mitra Intifajar and subsidiary</t>
  </si>
  <si>
    <t>PT. Sigma Cipta Utama</t>
  </si>
  <si>
    <t>PT. Sinar Pangan Barat</t>
  </si>
  <si>
    <t>PT. Sinar Pangan Timur</t>
  </si>
  <si>
    <t>PT. Singa Mas Internasional and subsidiary</t>
  </si>
  <si>
    <t>PT. Solusi Bangun Andalas (formerly PT. Lafarge Cement Indonesia)</t>
  </si>
  <si>
    <t>PT. Solusi Bangun Beton ( formerly PT. Holcim Beton)</t>
  </si>
  <si>
    <t>PT. Solusi Menara Indonesia</t>
  </si>
  <si>
    <t>PT. Starone Mitra Telekomunikasi</t>
  </si>
  <si>
    <t>PT. SUMBER ALFARIA TRIJAYA TBK [AMRT]</t>
  </si>
  <si>
    <t>PT. Sumber Indah Lestari and subsidiary</t>
  </si>
  <si>
    <t>PT. Sumitomo Indonesia</t>
  </si>
  <si>
    <t>PT. Sumitomo Wiring System Batam Indonesia</t>
  </si>
  <si>
    <t>PT. SUMMARECON AGUNG TBK [SMRA]</t>
  </si>
  <si>
    <t>PT. Summarecon Investment Property and subsidiaries</t>
  </si>
  <si>
    <t>PT. Summarecon Property Development and subsidiaries</t>
  </si>
  <si>
    <t>PT. Summerville Property Management</t>
  </si>
  <si>
    <t>PT. Sungai Menang and subsidiaries</t>
  </si>
  <si>
    <t>PT. Sungai Rangit</t>
  </si>
  <si>
    <t>PT. Supra Ferbindo Farma</t>
  </si>
  <si>
    <t>PT. Surya Abadi Semesta</t>
  </si>
  <si>
    <t>PT. Surya Air</t>
  </si>
  <si>
    <t>PT. Surya Inti Tembakau</t>
  </si>
  <si>
    <t>PT. Surya Kerta Agung</t>
  </si>
  <si>
    <t>PT. Surya Madistrindo and subsidiaries</t>
  </si>
  <si>
    <t>PT. Surya Pamenang</t>
  </si>
  <si>
    <t>PT. Suryo Dhoho Investama</t>
  </si>
  <si>
    <t>PT. Taman Dayu</t>
  </si>
  <si>
    <t>PT. Tambang Batubara Harum</t>
  </si>
  <si>
    <t>PT. Tambang Raya Usaha Tama</t>
  </si>
  <si>
    <t>PT. Tania Binatama</t>
  </si>
  <si>
    <t>PT. Tanito Harum Nickel and subsidiary</t>
  </si>
  <si>
    <t>PT. Telaga Hikmah</t>
  </si>
  <si>
    <t>PT. Telenet Internusa</t>
  </si>
  <si>
    <t>PT. Tembakau Deli Medika</t>
  </si>
  <si>
    <t>PT. Tempo Data System</t>
  </si>
  <si>
    <t>PT. Tempo Inti Media Harian and subsidiaries</t>
  </si>
  <si>
    <t>PT. TEMPO INTI MEDIA TBK [TMPO]</t>
  </si>
  <si>
    <t>PT. Tempo Land</t>
  </si>
  <si>
    <t>PT. Tempo Mahoni</t>
  </si>
  <si>
    <t>PT. Tempo Nagadi Trading</t>
  </si>
  <si>
    <t>PT. Tempo Natural Products</t>
  </si>
  <si>
    <t>PT. Tempo Promosi</t>
  </si>
  <si>
    <t>PT. Tempo Research</t>
  </si>
  <si>
    <t>PT. Tempo Rx Farma</t>
  </si>
  <si>
    <t>PT. TEMPO SCAN PACIFIC TBK [TSPC]</t>
  </si>
  <si>
    <t>PT. Temprint and subsidiaries</t>
  </si>
  <si>
    <t>PT. Tepian Indah Sukses</t>
  </si>
  <si>
    <t>PT. Torabika Eka Semesta and subsidiary</t>
  </si>
  <si>
    <t>PT. Tower Bersama and subsidiaries</t>
  </si>
  <si>
    <t>PT. Tower One</t>
  </si>
  <si>
    <t>PT. Triaka Bersama</t>
  </si>
  <si>
    <t>PT. Tripatra Multi Energi and subsidiaries</t>
  </si>
  <si>
    <t>PT. Trubaindo Coal Mining</t>
  </si>
  <si>
    <t>PT. Tunas Andalan Pratama</t>
  </si>
  <si>
    <t>PT. Tunggal Agathis Indah Wood Industries</t>
  </si>
  <si>
    <t>PT. Union Sampoerna Dinamika</t>
  </si>
  <si>
    <t>PT. United Towerindo and subsidiaries</t>
  </si>
  <si>
    <t>PT. Usaha Agro Indonesia and subsidiaries</t>
  </si>
  <si>
    <t>PT. Usaha Era Pratama Nusantara and subsidiary</t>
  </si>
  <si>
    <t>PT. Visi Telekomunikasi Infrastruktur Tbk and subsidiary</t>
  </si>
  <si>
    <t>PT. Vista Grain</t>
  </si>
  <si>
    <t>PT. Wahana Sampoerna</t>
  </si>
  <si>
    <t>PT. Wahanaguna Margapratama</t>
  </si>
  <si>
    <t>PT. Waskita Beton Precast Tbk</t>
  </si>
  <si>
    <t>PT. WASKITA KARYA (PERSERO) TBK [WSKT]</t>
  </si>
  <si>
    <t>PT. Waskita Karya Infrastruktur</t>
  </si>
  <si>
    <t>PT. Waskita Karya Realty</t>
  </si>
  <si>
    <t>PT. Waskita Toll Road and subsidiaries</t>
  </si>
  <si>
    <t>PT. Wicaksana Anugerah Nusantara</t>
  </si>
  <si>
    <t>PT. Wijaya Karya Bangunan Gedung Tbk and subsidiaries</t>
  </si>
  <si>
    <t>PT. Wijaya Karya Beton Tbk and subsidiaries</t>
  </si>
  <si>
    <t>PT. Wijaya Karya Bitumen and subsidiary</t>
  </si>
  <si>
    <t>PT. Wijaya Karya Industri dan Konstruksi and subsidiary</t>
  </si>
  <si>
    <t>PT. Wijaya Karya Industri Energi</t>
  </si>
  <si>
    <t>PT. Wijaya Karya Realty and subsidiaries</t>
  </si>
  <si>
    <t>PT. Wijaya Karya Rekayasa Konstruksi and subsidiary</t>
  </si>
  <si>
    <t>PT. Wijaya Karya Serang Panimbang</t>
  </si>
  <si>
    <t>PT. Wijaya Karya Tirta Jaya Jatiluhur</t>
  </si>
  <si>
    <t>PT. Wiradaya Lintas Sukses</t>
  </si>
  <si>
    <t>Puradika Bongkar Muat Makmur</t>
  </si>
  <si>
    <t>Pusat</t>
  </si>
  <si>
    <t>Pusat Niaga Puri Agung</t>
  </si>
  <si>
    <t>Pusat Pengelolaan Komplek Gelanggang Olahraga Bung Karno</t>
  </si>
  <si>
    <t>Pusat Pengelolaan Komplek Kemayoran</t>
  </si>
  <si>
    <t>Pusat Pengembangan Kompetensi Aparatur Sipil Negara.</t>
  </si>
  <si>
    <t>Pusdatin Komisi Pemilihan Umum</t>
  </si>
  <si>
    <t>Rachindo Investments</t>
  </si>
  <si>
    <t>Raffles Hills Cibubur</t>
  </si>
  <si>
    <t>Rans Entertainment</t>
  </si>
  <si>
    <t>Regent Bali Hotel and Residence</t>
  </si>
  <si>
    <t>Rehabilitasi Lingkungan Indonesia</t>
  </si>
  <si>
    <t>Rekso Group</t>
  </si>
  <si>
    <t>Renervate</t>
  </si>
  <si>
    <t>RNI/ ID Food</t>
  </si>
  <si>
    <t>RRI</t>
  </si>
  <si>
    <t>RS Baiturrahim</t>
  </si>
  <si>
    <t>RS Bakti Timah Karimun</t>
  </si>
  <si>
    <t>RS Bakti Timah Muntok</t>
  </si>
  <si>
    <t>RS Bakti Timah pangkalpinang</t>
  </si>
  <si>
    <t>RS Bintang Amin</t>
  </si>
  <si>
    <t>RS Djatiroto</t>
  </si>
  <si>
    <t>RS Elizabeth</t>
  </si>
  <si>
    <t>RS Gatoel</t>
  </si>
  <si>
    <t>RS Krakatau Medika</t>
  </si>
  <si>
    <t>RS Lavalette</t>
  </si>
  <si>
    <t>RS Medika Stannia Sungailiat</t>
  </si>
  <si>
    <t>RS Pelabuhan Cirebon</t>
  </si>
  <si>
    <t>RS Pelabuhan Jakarta</t>
  </si>
  <si>
    <t>RS Pelabuhan Palembang</t>
  </si>
  <si>
    <t>RS Pelni</t>
  </si>
  <si>
    <t>RS Perkebunan PTPN X</t>
  </si>
  <si>
    <t>RS PHC Surabaya</t>
  </si>
  <si>
    <t>RS Port Medical Center</t>
  </si>
  <si>
    <t>RS Toeloengredjo</t>
  </si>
  <si>
    <t>RS UI RSU Pekerja</t>
  </si>
  <si>
    <t>RS Umum PTPN VIII</t>
  </si>
  <si>
    <t>RS Wonolangan</t>
  </si>
  <si>
    <t>RSP Balikpapan</t>
  </si>
  <si>
    <t>RSP Balongan</t>
  </si>
  <si>
    <t>RSP Cilacap</t>
  </si>
  <si>
    <t>RSP Cirebon</t>
  </si>
  <si>
    <t>RSP Duma</t>
  </si>
  <si>
    <t>RSP Dumai</t>
  </si>
  <si>
    <t>RSP Jaya</t>
  </si>
  <si>
    <t>RSP Medika Utama</t>
  </si>
  <si>
    <t>RSP Pangkalan Brandan</t>
  </si>
  <si>
    <t>RSP Plaju</t>
  </si>
  <si>
    <t>RSP Prabumulih</t>
  </si>
  <si>
    <t>RSP Pusat Pertamina</t>
  </si>
  <si>
    <t>RSP Rantau</t>
  </si>
  <si>
    <t>RSP Royal Biringkanaya</t>
  </si>
  <si>
    <t>RSP Sorong</t>
  </si>
  <si>
    <t>RSP Tanjung</t>
  </si>
  <si>
    <t>RSP Tarakan</t>
  </si>
  <si>
    <t>RSU Bhakti Husada Kriklian Gienmore</t>
  </si>
  <si>
    <t>RSU Kaliwates</t>
  </si>
  <si>
    <t>RSU Pertamedika Ummi Rosniati</t>
  </si>
  <si>
    <t>rupa-rupa.com</t>
  </si>
  <si>
    <t>Saka Farma Laboratories</t>
  </si>
  <si>
    <t>Salamander Energy (Glagah Kambuna) Limited (SEGKL)</t>
  </si>
  <si>
    <t>Salamander Energy (North Sumatra) Limited (SENSL)</t>
  </si>
  <si>
    <t>Salim Group</t>
  </si>
  <si>
    <t>Salim Ivomas Pratama</t>
  </si>
  <si>
    <t>Samara M&amp;E</t>
  </si>
  <si>
    <t>Sampoerna Academy</t>
  </si>
  <si>
    <t>Sampoerna Foundation</t>
  </si>
  <si>
    <t>Sampoerna Group</t>
  </si>
  <si>
    <t>Sampoerna International Pte Ltd</t>
  </si>
  <si>
    <t>Sampoerna Palma Pte Ltd .</t>
  </si>
  <si>
    <t>Sampoerna School System</t>
  </si>
  <si>
    <t>Sampoerna Strategic</t>
  </si>
  <si>
    <t>Sampoerna University</t>
  </si>
  <si>
    <t>Sangatta Holdings Limited.</t>
  </si>
  <si>
    <t>Santika Indonesia Hotels &amp; Resorts</t>
  </si>
  <si>
    <t>Sanwa Bank London Branch</t>
  </si>
  <si>
    <t>Saoraja Ballroom</t>
  </si>
  <si>
    <t>Saptaindra Sejati</t>
  </si>
  <si>
    <t>Sarana Rekreasi Mandiri</t>
  </si>
  <si>
    <t>Satuan Kerja Khusus Pelaksana Kegiatan Usaha Hulu Minyak dan Gas Bumi</t>
  </si>
  <si>
    <t>Savoria (Yuzu)</t>
  </si>
  <si>
    <t>Scicom</t>
  </si>
  <si>
    <t>SCOOP</t>
  </si>
  <si>
    <t>SCTV</t>
  </si>
  <si>
    <t>Sekolah Bunda Mulia</t>
  </si>
  <si>
    <t>Sekolah Islam Athirah</t>
  </si>
  <si>
    <t>Sekretariat</t>
  </si>
  <si>
    <t>Sekretariat Jenderal</t>
  </si>
  <si>
    <t>Sekretariat Jenderal Kementerian Keuangan Republik Indonesia</t>
  </si>
  <si>
    <t>Sekretariat Kementerian</t>
  </si>
  <si>
    <t>Sekretariat Militer Presiden</t>
  </si>
  <si>
    <t>Sekretariat Presiden</t>
  </si>
  <si>
    <t>Sekretariat Utama Badan Perencanaan Pembangunan Nasional</t>
  </si>
  <si>
    <t>Sekretariat Wakil Presiden</t>
  </si>
  <si>
    <t>SELMA</t>
  </si>
  <si>
    <t>Sensorindo</t>
  </si>
  <si>
    <t>Shinhan Indo Finance</t>
  </si>
  <si>
    <t>SiCepat Ekspres</t>
  </si>
  <si>
    <t>Siloam Hospitals</t>
  </si>
  <si>
    <t>Simprung Signature</t>
  </si>
  <si>
    <t>Sinarmas Group</t>
  </si>
  <si>
    <t>Sinarmas Mining</t>
  </si>
  <si>
    <t>Sinarmas MSIG Life</t>
  </si>
  <si>
    <t>SKK Migas</t>
  </si>
  <si>
    <t>Sky Pavilion</t>
  </si>
  <si>
    <t>Smart Agribusiness &amp; Food</t>
  </si>
  <si>
    <t>Sona Topas Tower</t>
  </si>
  <si>
    <t>Staf Ahli</t>
  </si>
  <si>
    <t>Staf Ahli Bidang Aparatur Negara dan Reformasi Birokrasi</t>
  </si>
  <si>
    <t>Staf Ahli Bidang Ekonomi Makro dan Keuangan Internasional</t>
  </si>
  <si>
    <t>Staf Ahli Bidang Ekonomi, Kemaritiman, Pembangunan Manusia, dan Kebudayaan</t>
  </si>
  <si>
    <t>Staf Ahli Bidang Hubungan Kelembagaan; dan</t>
  </si>
  <si>
    <t>Staf Ahli Bidang Hukum dan Hubungan Kelembagaan</t>
  </si>
  <si>
    <t>Staf Ahli Bidang Hukum, Hak Asasi Manusia, dan Pemerintahan</t>
  </si>
  <si>
    <t>Staf Ahli Bidang Jasa Keuangan dan Pasar Modal</t>
  </si>
  <si>
    <t>Staf Ahli Bidang Kepatuhan Pajak</t>
  </si>
  <si>
    <t>Staf Ahli Bidang Komunikasi Politik dan Kehumasan</t>
  </si>
  <si>
    <t>Staf Ahli Bidang Organisasi, Birokrasi, dan Teknologi Informasi</t>
  </si>
  <si>
    <t>Staf Ahli Bidang Pembangunan Sektor Unggulan dan Infrastruktur;</t>
  </si>
  <si>
    <t>Staf Ahli Bidang Pemerataan dan Kewilayahan;</t>
  </si>
  <si>
    <t>Staf Ahli Bidang Penerimaan Negara</t>
  </si>
  <si>
    <t>Staf Ahli Bidang Pengawasan Pajak</t>
  </si>
  <si>
    <t>Staf Ahli Bidang Pengeluaran Negara</t>
  </si>
  <si>
    <t>Staf Ahli Bidang Peraturan dan Penegakan Hukum Pajak</t>
  </si>
  <si>
    <t>Staf Ahli Bidang Politik, Pertahanan, dan Keamanan</t>
  </si>
  <si>
    <t>Staf Ahli Bidang Sinergi Ekonomi dan Pembiayaan</t>
  </si>
  <si>
    <t>Staf Ahli Bidang Sosial dan Penanggulangan Kemiskinan;</t>
  </si>
  <si>
    <t>Star Energy Geothermal.</t>
  </si>
  <si>
    <t>Star Energy Group Holdings Pte Ltd and subsidiaries</t>
  </si>
  <si>
    <t>Styrindo Mono Indonesia</t>
  </si>
  <si>
    <t>Sukses Diva Mandiri Vietnam Co. Ltd.</t>
  </si>
  <si>
    <t>Sumitomo Corporation Group</t>
  </si>
  <si>
    <t>Super Air Jet</t>
  </si>
  <si>
    <t>Super Indo</t>
  </si>
  <si>
    <t>Supermal Karawaci</t>
  </si>
  <si>
    <t>Surabaya Industrial Estate Rungkut (SIER)</t>
  </si>
  <si>
    <t>Surya Citra Media</t>
  </si>
  <si>
    <t>Tahir Foundation</t>
  </si>
  <si>
    <t>Taman Beverly</t>
  </si>
  <si>
    <t>Tangkuban Parahu Geothermal Power</t>
  </si>
  <si>
    <t>Tanjung Layar Beachfront City</t>
  </si>
  <si>
    <t>Tanjung Power Indonesia</t>
  </si>
  <si>
    <t>TBG Global Pte Ltd. and subsidiary</t>
  </si>
  <si>
    <t>Telin (Telekomunikasi Indonesia International)</t>
  </si>
  <si>
    <t>Telkom Akses</t>
  </si>
  <si>
    <t>Telkom University</t>
  </si>
  <si>
    <t>TelkomProperty</t>
  </si>
  <si>
    <t>Telkomsel</t>
  </si>
  <si>
    <t>Telkomsigma</t>
  </si>
  <si>
    <t>Tempo Group</t>
  </si>
  <si>
    <t>Tempo Scan Africa Ltd</t>
  </si>
  <si>
    <t>Tempo Scan Pacific Malaysia Sdn Bhd</t>
  </si>
  <si>
    <t>Tempo Scan Pacific Philippines Inc.</t>
  </si>
  <si>
    <t>Tentara Nasional Indonesia (TNI)</t>
  </si>
  <si>
    <t>Thai Lion Air</t>
  </si>
  <si>
    <t>Thang Long Cement Joint Stock Company</t>
  </si>
  <si>
    <t>The Alley Indonesia</t>
  </si>
  <si>
    <t>The Grand Banua</t>
  </si>
  <si>
    <t>The Grand Maja</t>
  </si>
  <si>
    <t>The Khayangan</t>
  </si>
  <si>
    <t>Tiara Marga Trakindo (TMT)</t>
  </si>
  <si>
    <t>Tiket.com</t>
  </si>
  <si>
    <t>Timah</t>
  </si>
  <si>
    <t>Tokopedia</t>
  </si>
  <si>
    <t>Total Chemindo Loka</t>
  </si>
  <si>
    <t>Toys Kingdom</t>
  </si>
  <si>
    <t>Trans Jabar Toll PT</t>
  </si>
  <si>
    <t>Trans Luxury Hotel</t>
  </si>
  <si>
    <t>Trans Media Corpora</t>
  </si>
  <si>
    <t>Trans Property Indonesia</t>
  </si>
  <si>
    <t>Trans Rekreasindo</t>
  </si>
  <si>
    <t>Trans TV</t>
  </si>
  <si>
    <t>Trans7</t>
  </si>
  <si>
    <t>Travelink</t>
  </si>
  <si>
    <t>Tri Polyta Fin B V</t>
  </si>
  <si>
    <t>Tuban Petrochemical Industries</t>
  </si>
  <si>
    <t>Tugu Kresna Pratama</t>
  </si>
  <si>
    <t>Tugu Pratama Indonesia</t>
  </si>
  <si>
    <t>TVRI Nasional</t>
  </si>
  <si>
    <t>TVRI Sport</t>
  </si>
  <si>
    <t>TVRI World</t>
  </si>
  <si>
    <t>UBM Tower</t>
  </si>
  <si>
    <t>Udayana University/ Universitas Udayana</t>
  </si>
  <si>
    <t>UNIVERSAL MEDIA HOLDING CORPORATION (UNIVERSAL)</t>
  </si>
  <si>
    <t>Universitas Airlangga</t>
  </si>
  <si>
    <t>Universitas Andalas</t>
  </si>
  <si>
    <t>Universitas Brawijaya</t>
  </si>
  <si>
    <t>Universitas Bunda Mulia</t>
  </si>
  <si>
    <t>Universitas Ciputra</t>
  </si>
  <si>
    <t>Universitas Diponegoro</t>
  </si>
  <si>
    <t>Universitas Diponegoro (UNDIP)</t>
  </si>
  <si>
    <t>Universitas Gadjah Mada</t>
  </si>
  <si>
    <t>Universitas Hasanuddin</t>
  </si>
  <si>
    <t>Universitas Indonesia</t>
  </si>
  <si>
    <t>Universitas Islam Negeri Syarif Hidayatullah Jakarta (UIN)</t>
  </si>
  <si>
    <t>Universitas Lampung</t>
  </si>
  <si>
    <t>Universitas Muhammadiyah Surakarta</t>
  </si>
  <si>
    <t>Universitas Multimedia Nusantara</t>
  </si>
  <si>
    <t>Universitas Negeri Jakarta</t>
  </si>
  <si>
    <t>Universitas Negeri Malang</t>
  </si>
  <si>
    <t>Universitas Negeri Manado</t>
  </si>
  <si>
    <t>Universitas Negeri Padang</t>
  </si>
  <si>
    <t>Universitas Negeri Semarang</t>
  </si>
  <si>
    <t>Universitas Negeri Surabaya</t>
  </si>
  <si>
    <t>Universitas Negeri Yogyakarta</t>
  </si>
  <si>
    <t>Universitas Padjadjaran</t>
  </si>
  <si>
    <t>UNIVERSITAS PENDIDIKAN INDONESIA</t>
  </si>
  <si>
    <t>Universitas Riau</t>
  </si>
  <si>
    <t>Universitas Sam Ratulangi</t>
  </si>
  <si>
    <t>Universitas Sebelas Maret</t>
  </si>
  <si>
    <t>Universitas Sumatera Utara</t>
  </si>
  <si>
    <t>Universitas Terbuka</t>
  </si>
  <si>
    <t>UNSRI (Universitas Sriwijaya)</t>
  </si>
  <si>
    <t>UPH</t>
  </si>
  <si>
    <t>vads indosat project</t>
  </si>
  <si>
    <t>Vidio</t>
  </si>
  <si>
    <t>Vinyar</t>
  </si>
  <si>
    <t>Warung Kuliner</t>
  </si>
  <si>
    <t>Wings Air</t>
  </si>
  <si>
    <t>Wings Group</t>
  </si>
  <si>
    <t>Wingstop</t>
  </si>
  <si>
    <t>Wisma Kalla</t>
  </si>
  <si>
    <t>Wisma MRA</t>
  </si>
  <si>
    <t>Yayasan Bakti Barito</t>
  </si>
  <si>
    <t>Yayasan Kalla</t>
  </si>
  <si>
    <t>Yayasan Kesejahteraan Pekerja BRI</t>
  </si>
  <si>
    <t>Yayasan Pendidikan Bunda Mulia</t>
  </si>
  <si>
    <t>Yoshinoya</t>
  </si>
  <si>
    <t>Youtap Indonesia (PT MDS)</t>
  </si>
  <si>
    <t>Yuyun Djuniar</t>
  </si>
  <si>
    <t>Zoom Bar &amp; Lounge</t>
  </si>
  <si>
    <t>Zurich Assets International, Ltd.</t>
  </si>
  <si>
    <t>Count</t>
  </si>
  <si>
    <t>Last name</t>
  </si>
  <si>
    <t>Country</t>
  </si>
  <si>
    <t>Telephone</t>
  </si>
  <si>
    <t>LinkedIn</t>
  </si>
  <si>
    <t>Hoo Neoh</t>
  </si>
  <si>
    <t>Head of IT</t>
  </si>
  <si>
    <t>Singapore Aerospace Manufacturing, Malaysia Branch</t>
  </si>
  <si>
    <t>linkedin.com/in/choo-hoo-neoh-植富-99982712</t>
  </si>
  <si>
    <t>Yuzaimi</t>
  </si>
  <si>
    <t>Pengurusan Aset Air Berhad (PSAAB)</t>
  </si>
  <si>
    <t>yuzaimi@paab.my</t>
  </si>
  <si>
    <t>+60 3-2614 5547</t>
  </si>
  <si>
    <t>+60 19-387 8539</t>
  </si>
  <si>
    <t>https://www.linkedin.com/in/yuzaimi-abdullah-2698a510?lipi=urn%3Ali%3Apage%3Ad_flagship3_profile_view_base_contact_details%3BewbIqKv%2FQOiUDq%2BYr3OoSg%3D%3D</t>
  </si>
  <si>
    <t xml:space="preserve">Sathis </t>
  </si>
  <si>
    <t>Head of IT Disaster Recovery</t>
  </si>
  <si>
    <t>Hong Leong Bank Malaysia</t>
  </si>
  <si>
    <t>Head of Group IT</t>
  </si>
  <si>
    <t>Sapura Energy Berhad</t>
  </si>
  <si>
    <t>https://www.linkedin.com/in/poh-foong-yap-52095611?lipi=urn%3Ali%3Apage%3Ad_flagship3_profile_view_base_contact_details%3Bx9xgsceSQker7pG24s5XJA%3D%3D</t>
  </si>
  <si>
    <t>Anne</t>
  </si>
  <si>
    <t>Chuah</t>
  </si>
  <si>
    <t>Swagelok Malaysia</t>
  </si>
  <si>
    <t>anne.chuah@easternpretech.com</t>
  </si>
  <si>
    <t>Afzal</t>
  </si>
  <si>
    <t>Hanis</t>
  </si>
  <si>
    <t>Federal Land Development Authority (FLDA)</t>
  </si>
  <si>
    <t>+60 19-215 3164</t>
  </si>
  <si>
    <t>Suet Ling</t>
  </si>
  <si>
    <t>Regional Head of IT Services Asia Pacific &amp; Middle East</t>
  </si>
  <si>
    <t>British American Tobacco</t>
  </si>
  <si>
    <t>https://www.linkedin.com/in/suet-ling-foo-77a969102?lipi=urn%3Ali%3Apage%3Ad_flagship3_profile_view_base_contact_details%3BSuGEmxpHTGKtlkpH0J8ycg%3D%3D</t>
  </si>
  <si>
    <t>Jessica Chai Wen</t>
  </si>
  <si>
    <t>Chii</t>
  </si>
  <si>
    <t xml:space="preserve">Head of IT  </t>
  </si>
  <si>
    <t>Digi Telecomunication</t>
  </si>
  <si>
    <t>wcchai@digi.com.my</t>
  </si>
  <si>
    <t>+264 83 189 3841</t>
  </si>
  <si>
    <t>+60 16-209 4224</t>
  </si>
  <si>
    <t>https://www.linkedin.com/in/jessica-chai-wen-chii-26254b?lipi=urn%3Ali%3Apage%3Ad_flagship3_profile_view_base_contact_details%3BdxR1yr9jS9eeFg6P%2FTirPw%3D%3D</t>
  </si>
  <si>
    <t>Head of Group Technology</t>
  </si>
  <si>
    <t>RHB Bank</t>
  </si>
  <si>
    <t>https://www.linkedin.com/in/kwang-leh-wong-97a72713?lipi=urn%3Ali%3Apage%3Ad_flagship3_profile_view_base_contact_details%3BCwq6zp1BT5egin9Ai8HFvg%3D%3D</t>
  </si>
  <si>
    <t>Zulkanain</t>
  </si>
  <si>
    <t>Kassim</t>
  </si>
  <si>
    <t>zulkanain-kassim@ambankgroup.com</t>
  </si>
  <si>
    <t>+60 19-221 7133</t>
  </si>
  <si>
    <t>https://www.linkedin.com/in/zulkanain-kassim-174a1312?lipi=urn%3Ali%3Apage%3Ad_flagship3_profile_view_base_contact_details%3Bnr1uRu5%2FQLeSp50PPXkm%2FQ%3D%3D</t>
  </si>
  <si>
    <t>Wilson</t>
  </si>
  <si>
    <t>Prudential BSN Takaful Berhad</t>
  </si>
  <si>
    <t>wilson.tan@prubsn.com.my</t>
  </si>
  <si>
    <t>wilson.kw.tan@prubsn.com.my</t>
  </si>
  <si>
    <t>PayNet (Payment Network Malaysia)</t>
  </si>
  <si>
    <t>https://www.linkedin.com/in/spoonfork?lipi=urn%3Ali%3Apage%3Ad_flagship3_profile_view_base_contact_details%3BeLoYP75dQ%2BSML%2BC%2BSNhfjg%3D%3D</t>
  </si>
  <si>
    <t>anthony.rodrigo@dialog.lk</t>
  </si>
  <si>
    <t>+94 77 708 1733</t>
  </si>
  <si>
    <t>https://www.linkedin.com/in/anthony-rodrigo-6693423?lipi=urn%3Ali%3Apage%3Ad_flagship3_profile_view_base_contact_details%3BYkwhtfJFSeaRtP8EK%2B35pQ%3D%3D</t>
  </si>
  <si>
    <t>Leonardo</t>
  </si>
  <si>
    <t>Cibanik</t>
  </si>
  <si>
    <t>Swap Asia</t>
  </si>
  <si>
    <t>leonardo.cibanik@swap-asia.com</t>
  </si>
  <si>
    <t>Looi</t>
  </si>
  <si>
    <t xml:space="preserve">
Chief Information Officer</t>
  </si>
  <si>
    <t>Proton</t>
  </si>
  <si>
    <t>+60 12-286 2112</t>
  </si>
  <si>
    <t>+60 3-2788 6439</t>
  </si>
  <si>
    <t>https://www.linkedin.com/in/dennis-looi-41447799?lipi=urn%3Ali%3Apage%3Ad_flagship3_profile_view_base_contact_details%3BiYeZ12DhSDqto0DC%2B2SFgA%3D%3D</t>
  </si>
  <si>
    <t>Labuan Reinsurance</t>
  </si>
  <si>
    <t>+60 19-229 1199</t>
  </si>
  <si>
    <t>+60 3-2267 0554</t>
  </si>
  <si>
    <t>https://www.linkedin.com/in/patrick-wong-25219a162?lipi=urn%3Ali%3Apage%3Ad_flagship3_profile_view_base_contact_details%3B8Ta4n0n6QxCrpoWBKDuJ%2BQ%3D%3D</t>
  </si>
  <si>
    <t>Renee</t>
  </si>
  <si>
    <t>Ling</t>
  </si>
  <si>
    <t>PwC</t>
  </si>
  <si>
    <t>renee.my.ling@pwc.com</t>
  </si>
  <si>
    <t>+60 19-354 6952</t>
  </si>
  <si>
    <t>+60 12-636 5794</t>
  </si>
  <si>
    <t>https://www.linkedin.com/in/reneeling?lipi=urn%3Ali%3Apage%3Ad_flagship3_profile_view_base_contact_details%3BXzEu3my5Tsy2%2B6EUx%2FwLsw%3D%3D</t>
  </si>
  <si>
    <t>https://www.linkedin.com/in/ivan-ym-chong-mba-pmp-csm-itil-695ba480?lipi=urn%3Ali%3Apage%3Ad_flagship3_profile_view_base_contact_details%3BlgMwkudkR9mBsEAqLxkilw%3D%3D</t>
  </si>
  <si>
    <t>Regional Security &amp; Cloud Infrastructure Asia Pacific</t>
  </si>
  <si>
    <t>Sonepar</t>
  </si>
  <si>
    <t>+852 9036 7025</t>
  </si>
  <si>
    <t>+65 9847 3828</t>
  </si>
  <si>
    <t>https://www.linkedin.com/in/lawrence-ng-3b5a8b3a?lipi=urn%3Ali%3Apage%3Ad_flagship3_profile_view_base_contact_details%3BUamnzQoIRCi8D2%2FlLOU8cA%3D%3D</t>
  </si>
  <si>
    <t>Andry</t>
  </si>
  <si>
    <t>Jumari</t>
  </si>
  <si>
    <t xml:space="preserve">Head of Global Managed Services Cloud Infrastructure </t>
  </si>
  <si>
    <t>NTT Data Business Solutions Malaysia</t>
  </si>
  <si>
    <t>Alexander</t>
  </si>
  <si>
    <t>Naim Holdings Berhad</t>
  </si>
  <si>
    <t xml:space="preserve">
Chief Information Security Officer</t>
  </si>
  <si>
    <t>https://www.linkedin.com/in/alexanderlimkh?lipi=urn%3Ali%3Apage%3Ad_flagship3_profile_view_base_contact_details%3BViKEW4EISX%2BfWKmYqxhEXw%3D%3D</t>
  </si>
  <si>
    <t>Nur Azidah</t>
  </si>
  <si>
    <t>Azizan</t>
  </si>
  <si>
    <t>Subhead of IT</t>
  </si>
  <si>
    <t>Perpustakaan Negara</t>
  </si>
  <si>
    <t>azidah@pnm.gov.my</t>
  </si>
  <si>
    <t>+603 2687 1736</t>
  </si>
  <si>
    <t>+6012 214 9449</t>
  </si>
  <si>
    <t>Srinivas</t>
  </si>
  <si>
    <t>Rao</t>
  </si>
  <si>
    <t>Head Infrastructure Cloud Services</t>
  </si>
  <si>
    <t>Maybank</t>
  </si>
  <si>
    <t>srinivas.r@maybank.com</t>
  </si>
  <si>
    <t>+601 23 806150</t>
  </si>
  <si>
    <t>Wan Zulhamli</t>
  </si>
  <si>
    <t>Wan Abdul Rahman</t>
  </si>
  <si>
    <t>Head of IT Strategic and Advisory</t>
  </si>
  <si>
    <t>CyberSecurity Malaysia</t>
  </si>
  <si>
    <t>wan.zulhamli@cybersecurity.my</t>
  </si>
  <si>
    <t>+ 603 8992 6817</t>
  </si>
  <si>
    <t>+ 6012 2569 278</t>
  </si>
  <si>
    <t>Dr Yusminar</t>
  </si>
  <si>
    <t>Yunus</t>
  </si>
  <si>
    <t>Principal ICT Consultant (Strategist)</t>
  </si>
  <si>
    <t>Mampu</t>
  </si>
  <si>
    <t>yusminar@mampu.gov.my</t>
  </si>
  <si>
    <t>+603 8872 5047</t>
  </si>
  <si>
    <t>+6012 303 2758</t>
  </si>
  <si>
    <t>Wan Peng</t>
  </si>
  <si>
    <t>Deputy Chief Executive Officer &amp; Chief Operating Officer</t>
  </si>
  <si>
    <t>wanpeng@mdec.com.my</t>
  </si>
  <si>
    <t>+60 3 8315 3203</t>
  </si>
  <si>
    <t>+ 60 19 289 7577</t>
  </si>
  <si>
    <t>Mansor bin Jusoh</t>
  </si>
  <si>
    <t>bin Salam</t>
  </si>
  <si>
    <t xml:space="preserve">Deputy Director Information Management </t>
  </si>
  <si>
    <t>Kuala Lumpur City Hall</t>
  </si>
  <si>
    <t>mansorjusoh@dbkl.gov.my</t>
  </si>
  <si>
    <t>+603 2028 2101</t>
  </si>
  <si>
    <t>+ 6012 625 2270</t>
  </si>
  <si>
    <t xml:space="preserve">Azlina </t>
  </si>
  <si>
    <t xml:space="preserve">Senior Director of ICT Division </t>
  </si>
  <si>
    <t>Public Service Deparment of Malaysia</t>
  </si>
  <si>
    <t>azlina.azman@jpa.gov.my</t>
  </si>
  <si>
    <t>+ 603 8885 3968</t>
  </si>
  <si>
    <t>+ 6017 879 8395</t>
  </si>
  <si>
    <t>Bin Osman</t>
  </si>
  <si>
    <t>ICT Consultant (Data Center Management)</t>
  </si>
  <si>
    <t>ahos@mampu.gov.my</t>
  </si>
  <si>
    <t>+603 8872 6263</t>
  </si>
  <si>
    <t>+6017 877 3398</t>
  </si>
  <si>
    <t>Rajiv</t>
  </si>
  <si>
    <t>Arora</t>
  </si>
  <si>
    <t>Global Head of IT Global Hub</t>
  </si>
  <si>
    <t>Siemens Malaysia</t>
  </si>
  <si>
    <t>rajiv.arora@siemens.com</t>
  </si>
  <si>
    <t>+91 99712 34377</t>
  </si>
  <si>
    <t xml:space="preserve">Jia Yee </t>
  </si>
  <si>
    <t>Kenanga Investment Bank Berhad</t>
  </si>
  <si>
    <t>+60 32-1722-888</t>
  </si>
  <si>
    <t>+612 905 2342</t>
  </si>
  <si>
    <t>Izuddin</t>
  </si>
  <si>
    <t>izuddin@tnb.com.my</t>
  </si>
  <si>
    <t>+60 19-280 7985</t>
  </si>
  <si>
    <t>+60 127277985</t>
  </si>
  <si>
    <t>Head Technology Risk</t>
  </si>
  <si>
    <t xml:space="preserve">Bank Kerjasama Rakyat Malaysia </t>
  </si>
  <si>
    <t>+603 2612 4788</t>
  </si>
  <si>
    <t>Yew Jin</t>
  </si>
  <si>
    <t>Kang</t>
  </si>
  <si>
    <t>Plus Malaysia</t>
  </si>
  <si>
    <t>yewjin.kang@plus.com.my</t>
  </si>
  <si>
    <t>+603 7801 6666</t>
  </si>
  <si>
    <t>+6012 389 7031</t>
  </si>
  <si>
    <t>Azni Risa</t>
  </si>
  <si>
    <t>Vice President, Business Innovation and Technology</t>
  </si>
  <si>
    <t>aznirisa@tm.com.my</t>
  </si>
  <si>
    <t>+603 2240 3019</t>
  </si>
  <si>
    <t>+6013 3420 770</t>
  </si>
  <si>
    <t xml:space="preserve">Razak </t>
  </si>
  <si>
    <t>Idris</t>
  </si>
  <si>
    <t>Head IT Strategy and Project Management</t>
  </si>
  <si>
    <t>Bank Muamalat Malaysia</t>
  </si>
  <si>
    <t>razak.idris@muamalat.com.my</t>
  </si>
  <si>
    <t>+603 2059 8197</t>
  </si>
  <si>
    <t>+6016 219 5919</t>
  </si>
  <si>
    <t>Shamsul Izhan</t>
  </si>
  <si>
    <t>Chief Technology and Innovation Officer</t>
  </si>
  <si>
    <t>Malaysian Communications and Multimedia Commision</t>
  </si>
  <si>
    <t>sam.majid@mcmc.gov.my</t>
  </si>
  <si>
    <t>+603 8688 7997</t>
  </si>
  <si>
    <t>+6012 252 8586</t>
  </si>
  <si>
    <t>Tengku</t>
  </si>
  <si>
    <t>Intan</t>
  </si>
  <si>
    <t>Chief Digital and Information Technology Officer</t>
  </si>
  <si>
    <t>SIRIM berhad</t>
  </si>
  <si>
    <t>tengkuintan@sirim.my</t>
  </si>
  <si>
    <t>+603 5544 6633</t>
  </si>
  <si>
    <t>+6013 333 0403</t>
  </si>
  <si>
    <t xml:space="preserve">Jasmine </t>
  </si>
  <si>
    <t xml:space="preserve">Head of Digital Security </t>
  </si>
  <si>
    <t>Employee Provident Fund</t>
  </si>
  <si>
    <t>jasminegwc@epf.gov.my</t>
  </si>
  <si>
    <t>+ 603 2616 7257</t>
  </si>
  <si>
    <t>+ 6019 216 3995</t>
  </si>
  <si>
    <t>E Long</t>
  </si>
  <si>
    <t xml:space="preserve">Chua </t>
  </si>
  <si>
    <t>elong.chua@gibraltarbsn.com.my</t>
  </si>
  <si>
    <t>+6012 382 3800</t>
  </si>
  <si>
    <t xml:space="preserve">Afhzal </t>
  </si>
  <si>
    <t>Bin Abdul Rahman</t>
  </si>
  <si>
    <t>afhzal@epf.gov.my</t>
  </si>
  <si>
    <t>+603 2616 2069</t>
  </si>
  <si>
    <t>+6017 370 5740</t>
  </si>
  <si>
    <t>DO NOT MOVE OR CHANGE THIS SHEET</t>
  </si>
  <si>
    <t>Speaker Name</t>
  </si>
  <si>
    <t>Street Address</t>
  </si>
  <si>
    <t>Designation</t>
  </si>
  <si>
    <t>Email ID</t>
  </si>
  <si>
    <t>Role</t>
  </si>
  <si>
    <t>Photo</t>
  </si>
  <si>
    <t>Bio</t>
  </si>
  <si>
    <t>PICK UP POINT</t>
  </si>
  <si>
    <t>DROP OFF POINT</t>
  </si>
  <si>
    <t>Special Diets</t>
  </si>
  <si>
    <t>Presentation Slides</t>
  </si>
  <si>
    <t>Agreement Letter</t>
  </si>
  <si>
    <t>Reimbursement Details</t>
  </si>
  <si>
    <t>Account Name</t>
  </si>
  <si>
    <t>Bank Name</t>
  </si>
  <si>
    <t>Bank Address</t>
  </si>
  <si>
    <t>Account Number</t>
  </si>
  <si>
    <t>IBAN</t>
  </si>
  <si>
    <t>Bank Swift Code</t>
  </si>
  <si>
    <t>Sort Code</t>
  </si>
  <si>
    <t>Travel Budget </t>
  </si>
  <si>
    <t>Arrival Date</t>
  </si>
  <si>
    <t>Flight Nr.</t>
  </si>
  <si>
    <t>ETA</t>
  </si>
  <si>
    <t>Departure Date</t>
  </si>
  <si>
    <t>ETD</t>
  </si>
  <si>
    <t>Hotel Confirmation Number</t>
  </si>
  <si>
    <t>Room Rate</t>
  </si>
  <si>
    <t>Check in</t>
  </si>
  <si>
    <t>Check out</t>
  </si>
  <si>
    <t>Any other req</t>
  </si>
  <si>
    <t>Total Nights</t>
  </si>
  <si>
    <t>Nights paid by OG</t>
  </si>
  <si>
    <t>Amount Paid by OG</t>
  </si>
  <si>
    <t>Nights paid by Speaker</t>
  </si>
  <si>
    <t>Amount Paid by Speaker</t>
  </si>
  <si>
    <t xml:space="preserve">Have the Delegates Fully Vaccinated before 4 Aug 2021? (Yes/No) </t>
  </si>
  <si>
    <t>Razak Idris</t>
  </si>
  <si>
    <t>Menara Bumiputra, Jalan Melaka, Peti Surat 10407, Kuala Lumpur</t>
  </si>
  <si>
    <t xml:space="preserve">Head IT Strategy and Project Management </t>
  </si>
  <si>
    <t>Bank Muamalat</t>
  </si>
  <si>
    <t>Guest Speaker</t>
  </si>
  <si>
    <t>Azri</t>
  </si>
  <si>
    <t>Aerodyne Group</t>
  </si>
  <si>
    <t>Head of Software Engineering</t>
  </si>
  <si>
    <t>azri.azmi@aerodyne.group</t>
  </si>
  <si>
    <t>+1 206 495 8589</t>
  </si>
  <si>
    <t>Adnan</t>
  </si>
  <si>
    <t>Chaudhry</t>
  </si>
  <si>
    <t>Director of Artificial Intelligence</t>
  </si>
  <si>
    <t>adnan.chaudhry@aerodyne.group</t>
  </si>
  <si>
    <t>+92 322 0709938</t>
  </si>
  <si>
    <t>Tiagrajah</t>
  </si>
  <si>
    <t>Janahiraman</t>
  </si>
  <si>
    <t>tiagrajah@aerodyne.group</t>
  </si>
  <si>
    <t>+60 3-2731 5255</t>
  </si>
  <si>
    <t>nik.mustapha@agrobank.com.my</t>
  </si>
  <si>
    <t>+60 3-2693 6785</t>
  </si>
  <si>
    <t>Allen</t>
  </si>
  <si>
    <t>allen.woo@aham.com.my</t>
  </si>
  <si>
    <t>Liew</t>
  </si>
  <si>
    <t>peggy.liew@aham.com.my</t>
  </si>
  <si>
    <t>+60 3-2116 6025</t>
  </si>
  <si>
    <t>Al Rifai</t>
  </si>
  <si>
    <t>Al Rajhi bank</t>
  </si>
  <si>
    <t>ahmad.alrifai@alrajhi-capital.com</t>
  </si>
  <si>
    <t>+966 56 031 4342</t>
  </si>
  <si>
    <t>+966 56 111 2235</t>
  </si>
  <si>
    <t>Ghassan</t>
  </si>
  <si>
    <t>Lama</t>
  </si>
  <si>
    <t>VP, Information Technology DevOps Head</t>
  </si>
  <si>
    <t>ghassanm@alrajhi-capital.com</t>
  </si>
  <si>
    <t>+966 55 245 3821</t>
  </si>
  <si>
    <t>Mohammed</t>
  </si>
  <si>
    <t>Sakr</t>
  </si>
  <si>
    <t>msakr@albilad-capital.com</t>
  </si>
  <si>
    <t>+966 55 553 0121</t>
  </si>
  <si>
    <t>Yit Long</t>
  </si>
  <si>
    <t>Liaw</t>
  </si>
  <si>
    <t>yitloong@alliancebank.com.my</t>
  </si>
  <si>
    <t>+60 12-791 5030</t>
  </si>
  <si>
    <t>+60 12-238 0389</t>
  </si>
  <si>
    <t>Andrew</t>
  </si>
  <si>
    <t>Aw</t>
  </si>
  <si>
    <t>Senior VP, Head of Strategy and Transformation</t>
  </si>
  <si>
    <t>andrew.aw@alliancebank.com.my</t>
  </si>
  <si>
    <t>+60 19-710 1128</t>
  </si>
  <si>
    <t>Mei Lee</t>
  </si>
  <si>
    <t>Ambank Group</t>
  </si>
  <si>
    <t>Group Chief Transformation Officer</t>
  </si>
  <si>
    <t>goh-mei-lee@ambankgroup.com</t>
  </si>
  <si>
    <t>+60 12-398 8859</t>
  </si>
  <si>
    <t>+60 3-2731 4877</t>
  </si>
  <si>
    <t>Jeroen</t>
  </si>
  <si>
    <t>Thijs</t>
  </si>
  <si>
    <t>Group Chief Risk Officer</t>
  </si>
  <si>
    <t>jeroen-thijs@ambankgroup.com</t>
  </si>
  <si>
    <t>+60 19-390 2800</t>
  </si>
  <si>
    <t>+60 19-224 7800</t>
  </si>
  <si>
    <t>Richard</t>
  </si>
  <si>
    <t>Loh</t>
  </si>
  <si>
    <t>richard.loh@ammetlife.com</t>
  </si>
  <si>
    <t>+60 12-690 6086</t>
  </si>
  <si>
    <t>Bryan</t>
  </si>
  <si>
    <t>Astro Malaysia Holdings Berhad</t>
  </si>
  <si>
    <t>Head of Digital Journey</t>
  </si>
  <si>
    <t>bryanwong@astro.com.my</t>
  </si>
  <si>
    <t>+60 12-904 0377</t>
  </si>
  <si>
    <t>Melissa</t>
  </si>
  <si>
    <t>Oh</t>
  </si>
  <si>
    <t>Averis Sdn Berhad</t>
  </si>
  <si>
    <t>Head of Information Technology and Digital</t>
  </si>
  <si>
    <t>melissa_oh@averis.biz</t>
  </si>
  <si>
    <t>+60 12-433 6323</t>
  </si>
  <si>
    <t>+60 3-2182 4710</t>
  </si>
  <si>
    <t>Elmen</t>
  </si>
  <si>
    <t xml:space="preserve">AXA Affin Insurance </t>
  </si>
  <si>
    <t>elmen.tan@hla.com.my</t>
  </si>
  <si>
    <t>+60 3-2170 8575</t>
  </si>
  <si>
    <t>elmen.tan@axa.com.my</t>
  </si>
  <si>
    <t xml:space="preserve">Bryan </t>
  </si>
  <si>
    <t>Leech</t>
  </si>
  <si>
    <t>bryan.leech@axa.com.sg</t>
  </si>
  <si>
    <t>+852 9040 5687</t>
  </si>
  <si>
    <t>+852 2151 3249</t>
  </si>
  <si>
    <t>Noor Farilla</t>
  </si>
  <si>
    <t>nfarillaa@bankislam.com.my</t>
  </si>
  <si>
    <t>+60 3-2782 1404</t>
  </si>
  <si>
    <t>Firdaus</t>
  </si>
  <si>
    <t>Fauzi</t>
  </si>
  <si>
    <t>Bank Rakyat Malaysia</t>
  </si>
  <si>
    <t>Chief Strategy and Transformation Officer</t>
  </si>
  <si>
    <t>firdaus.faudzi@bankrakyat.com.my</t>
  </si>
  <si>
    <t>+60 12-380 0409</t>
  </si>
  <si>
    <t>+60 19-223 3548</t>
  </si>
  <si>
    <t>firdaus@bankrakyat.com.my</t>
  </si>
  <si>
    <t>Adi</t>
  </si>
  <si>
    <t>Azmir</t>
  </si>
  <si>
    <t>+60 19-276 9112</t>
  </si>
  <si>
    <t>Ts</t>
  </si>
  <si>
    <t>ts.johari@muamalat.com.my</t>
  </si>
  <si>
    <t>Fairuz</t>
  </si>
  <si>
    <t>Radi</t>
  </si>
  <si>
    <t>fairuz.radi@muamalat.com.my</t>
  </si>
  <si>
    <t>+60 19-339 9777</t>
  </si>
  <si>
    <t>+60 17-691 4069</t>
  </si>
  <si>
    <t>Eskandar</t>
  </si>
  <si>
    <t>Hardy</t>
  </si>
  <si>
    <t>+60 12-870 9921</t>
  </si>
  <si>
    <t>Loke</t>
  </si>
  <si>
    <t>Information Technology Manager</t>
  </si>
  <si>
    <t>lai.loke@berjayasompo.com.my</t>
  </si>
  <si>
    <t>+60 18-220 8021</t>
  </si>
  <si>
    <t>+60 12-204 0787</t>
  </si>
  <si>
    <t>+65 9846 7473</t>
  </si>
  <si>
    <t>+60 3-8699 8888</t>
  </si>
  <si>
    <t xml:space="preserve">Ng </t>
  </si>
  <si>
    <t>nggt@bursamalaysia.com</t>
  </si>
  <si>
    <t>+60 3-2034 7631</t>
  </si>
  <si>
    <t>+60 3-2262 1835</t>
  </si>
  <si>
    <t>+60 12-200 1965</t>
  </si>
  <si>
    <t>+971 4 603 2168</t>
  </si>
  <si>
    <t>+60 3-2263 8846</t>
  </si>
  <si>
    <t>Central Bank of Malaysia</t>
  </si>
  <si>
    <t>+60 3-2264 8688</t>
  </si>
  <si>
    <t>+60 3-2261 0255</t>
  </si>
  <si>
    <t>ken.tan@optus.com.au</t>
  </si>
  <si>
    <t>kenneth.tan@optus.com.au</t>
  </si>
  <si>
    <t>Doctor On Call</t>
  </si>
  <si>
    <t>norman.ng@doctoroncall.com.my</t>
  </si>
  <si>
    <t>+60 16-492 0600</t>
  </si>
  <si>
    <t>Garvy</t>
  </si>
  <si>
    <t>Beh</t>
  </si>
  <si>
    <t>Founder &amp; Chief Executive Officer</t>
  </si>
  <si>
    <t>garvy@bphealthcare.com</t>
  </si>
  <si>
    <t>+60 12-525 1331</t>
  </si>
  <si>
    <t>garvy@doctor2u.my</t>
  </si>
  <si>
    <t>Zaharuddin</t>
  </si>
  <si>
    <t>DRB-Hicom Berhad</t>
  </si>
  <si>
    <t>Group Director, Planning &amp; Strategy</t>
  </si>
  <si>
    <t>azrizaharuddin@drb-hicom.com</t>
  </si>
  <si>
    <t>+60 19-278 7915</t>
  </si>
  <si>
    <t>+60 3-2034 0247</t>
  </si>
  <si>
    <t>Edotco Group</t>
  </si>
  <si>
    <t>Software Engineer</t>
  </si>
  <si>
    <t>kianseong18@hotmail.com</t>
  </si>
  <si>
    <t>+60 3-2051 5000</t>
  </si>
  <si>
    <t>+60 12-201 3466</t>
  </si>
  <si>
    <t>EPF Malaysia</t>
  </si>
  <si>
    <t>atan@kwsp.gov.my</t>
  </si>
  <si>
    <t>+60 17-206 3333</t>
  </si>
  <si>
    <t>+60 3-2616 2068</t>
  </si>
  <si>
    <t>Jee Lian</t>
  </si>
  <si>
    <t>Group Chief Sustainability and Communications Officer</t>
  </si>
  <si>
    <t>ong.jeelian@gamuda.com.my</t>
  </si>
  <si>
    <t>+60 12-615 7550</t>
  </si>
  <si>
    <t>+60 7-880 7862</t>
  </si>
  <si>
    <t>GHL Systems Berhad</t>
  </si>
  <si>
    <t>Deric</t>
  </si>
  <si>
    <t>Voom</t>
  </si>
  <si>
    <t>Green Packet</t>
  </si>
  <si>
    <t>Director, Software Development, Information Technology Operations</t>
  </si>
  <si>
    <t>deric.voon@greenpacket.com</t>
  </si>
  <si>
    <t>+60 12-307 3397</t>
  </si>
  <si>
    <t>+60 3-7450 8350</t>
  </si>
  <si>
    <t>Wah Choon</t>
  </si>
  <si>
    <t>Leang</t>
  </si>
  <si>
    <t>Hartalega</t>
  </si>
  <si>
    <t>leang.wahchoon@hartalega.com.my</t>
  </si>
  <si>
    <t>+60 12-204 3663</t>
  </si>
  <si>
    <t>+60 12-969 7039</t>
  </si>
  <si>
    <t>WIlliam</t>
  </si>
  <si>
    <t>IHH Healthcare</t>
  </si>
  <si>
    <t>VP Information Technology</t>
  </si>
  <si>
    <t>david.hoo@ihhhealthcare.com</t>
  </si>
  <si>
    <t>+65 6860 5838</t>
  </si>
  <si>
    <t>+65 9009 6114</t>
  </si>
  <si>
    <t>Tony</t>
  </si>
  <si>
    <t>IJM Land Berhad</t>
  </si>
  <si>
    <t>tonyling@ijm.com</t>
  </si>
  <si>
    <t>+60 12-243 8165</t>
  </si>
  <si>
    <t xml:space="preserve">Melissa </t>
  </si>
  <si>
    <t>Head of Product and Tech</t>
  </si>
  <si>
    <t>melissa.sim@imoney.my</t>
  </si>
  <si>
    <t>+60 16-203 1177</t>
  </si>
  <si>
    <t>+60 3-6211 3075</t>
  </si>
  <si>
    <t>melissa@adeasy.co</t>
  </si>
  <si>
    <t xml:space="preserve">Chris </t>
  </si>
  <si>
    <t>IOI Properties Group Berhad</t>
  </si>
  <si>
    <t>chris.chong@ioiproperties.com.my</t>
  </si>
  <si>
    <t>+60 12-291 2624</t>
  </si>
  <si>
    <t>Zainol</t>
  </si>
  <si>
    <t>iPay 88</t>
  </si>
  <si>
    <t>zainolz@ipay88.com.my</t>
  </si>
  <si>
    <t>+60 12-233 8771</t>
  </si>
  <si>
    <t>+60 19-261 5783</t>
  </si>
  <si>
    <t>Jake</t>
  </si>
  <si>
    <t>i-Serve Payment Gateway</t>
  </si>
  <si>
    <t>jake.ng@i-serve.com.my</t>
  </si>
  <si>
    <t>+60 11-1231 3200</t>
  </si>
  <si>
    <t>+60 19-333 9866</t>
  </si>
  <si>
    <t>Mikhail</t>
  </si>
  <si>
    <t>Kafanov</t>
  </si>
  <si>
    <t>mikhail@jibblegroup.com</t>
  </si>
  <si>
    <t>+60 12-699 4030</t>
  </si>
  <si>
    <t>+60 3-2117 7756</t>
  </si>
  <si>
    <t>Jia Zhang</t>
  </si>
  <si>
    <t>jz.lee@klk.com.my</t>
  </si>
  <si>
    <t>+60 12-522 2099</t>
  </si>
  <si>
    <t>+60 3-7809 8988</t>
  </si>
  <si>
    <t>darren.rajaratnam@lazada.com</t>
  </si>
  <si>
    <t>Syahril</t>
  </si>
  <si>
    <t>Chief Risk and Compliance Officer</t>
  </si>
  <si>
    <t>syahril.nizam@tabunghaji.gov.my</t>
  </si>
  <si>
    <t>+60 11-1148 5463</t>
  </si>
  <si>
    <t>+60 3-2730 8246</t>
  </si>
  <si>
    <t>Clive</t>
  </si>
  <si>
    <t>Ceng</t>
  </si>
  <si>
    <t>clive.ceng@malakoff.com.my</t>
  </si>
  <si>
    <t>chandran@intellico.my</t>
  </si>
  <si>
    <t>Amran</t>
  </si>
  <si>
    <t>Abdul Latip</t>
  </si>
  <si>
    <t xml:space="preserve">Measat Global Berhad </t>
  </si>
  <si>
    <t>+1 617-504-2344</t>
  </si>
  <si>
    <t>Rezwan</t>
  </si>
  <si>
    <t>Alain</t>
  </si>
  <si>
    <t>Boey</t>
  </si>
  <si>
    <t>alainboey@mediaprima.com.my</t>
  </si>
  <si>
    <t>+60 12-309 6203</t>
  </si>
  <si>
    <t>Razin</t>
  </si>
  <si>
    <t>MMC Corporation</t>
  </si>
  <si>
    <t>razin@mmc.com.my</t>
  </si>
  <si>
    <t>+60 3-9172 1718</t>
  </si>
  <si>
    <t>Leo</t>
  </si>
  <si>
    <t>Mr DIY</t>
  </si>
  <si>
    <t>leo.gan@mrdiy.com</t>
  </si>
  <si>
    <t>+60 16-228 7470</t>
  </si>
  <si>
    <t>Muhundhan</t>
  </si>
  <si>
    <t>Kamarapullai</t>
  </si>
  <si>
    <t>muhundhan@mranti.my</t>
  </si>
  <si>
    <t>+60 19-282 2357</t>
  </si>
  <si>
    <t>Arun</t>
  </si>
  <si>
    <t>Abhishek</t>
  </si>
  <si>
    <t>Chief Technology Officer and Head Operations</t>
  </si>
  <si>
    <t>abhishek@pacificinsurance.com.my</t>
  </si>
  <si>
    <t>jeffrey@pacificinsurance.com.my</t>
  </si>
  <si>
    <t>+60 12-231 4848</t>
  </si>
  <si>
    <t>+60 3-2268 6432</t>
  </si>
  <si>
    <t>Co-Founder and Chief Technology Officer</t>
  </si>
  <si>
    <t>eric@parkeasy.co</t>
  </si>
  <si>
    <t>+60 16-634 8084</t>
  </si>
  <si>
    <t>PayNet Malaysia</t>
  </si>
  <si>
    <t>lipguan.teh@paynet.my</t>
  </si>
  <si>
    <t>+61 8 9380 0322</t>
  </si>
  <si>
    <t>+60 3-4022 2681</t>
  </si>
  <si>
    <t>Affandi</t>
  </si>
  <si>
    <t>Senior Deputy Director, Information Technology</t>
  </si>
  <si>
    <t>affandi@ppj.gov.my</t>
  </si>
  <si>
    <t>+60 19-262 7036</t>
  </si>
  <si>
    <t>james.foo@petroleumsarawak.com</t>
  </si>
  <si>
    <t>+61 447 620 526</t>
  </si>
  <si>
    <t>+60 12-303 5998</t>
  </si>
  <si>
    <t>Nasir</t>
  </si>
  <si>
    <t>Darman</t>
  </si>
  <si>
    <t>Petronas Sdn Berhad</t>
  </si>
  <si>
    <t>nasir_darman@petronas.com.my</t>
  </si>
  <si>
    <t>+60 12-261 3802</t>
  </si>
  <si>
    <t>+60 3-2391 0548</t>
  </si>
  <si>
    <t>Mohamed</t>
  </si>
  <si>
    <t>Iqbal</t>
  </si>
  <si>
    <t>Deputy Managing Director</t>
  </si>
  <si>
    <t>iqbal@pharmaniaga.com</t>
  </si>
  <si>
    <t>+60 19-282 3090</t>
  </si>
  <si>
    <t>+60 3-7721 3014</t>
  </si>
  <si>
    <t>Andrea</t>
  </si>
  <si>
    <t>Zaggia</t>
  </si>
  <si>
    <t>andrea@piktochart.com</t>
  </si>
  <si>
    <t>+60 16-421 4706</t>
  </si>
  <si>
    <t>+60 4-643 3336</t>
  </si>
  <si>
    <t>Pos Malaysia Berhad</t>
  </si>
  <si>
    <t>+91 90008 43474</t>
  </si>
  <si>
    <t xml:space="preserve">Hamid </t>
  </si>
  <si>
    <t>Salikin</t>
  </si>
  <si>
    <t>Prasarana Malaysia Berhad</t>
  </si>
  <si>
    <t>Senior VP, Technology and Innovation</t>
  </si>
  <si>
    <t>hamid.salikin@prasarana.com.my</t>
  </si>
  <si>
    <t>+60 12-207 0470</t>
  </si>
  <si>
    <t>Seiw Kuan</t>
  </si>
  <si>
    <t>Corporate Planning &amp; Strategy</t>
  </si>
  <si>
    <t>ngseiwkuan@publicbank.com.my</t>
  </si>
  <si>
    <t>+60 16-206 6882</t>
  </si>
  <si>
    <t>+60 3-2177 3170</t>
  </si>
  <si>
    <t>Ck</t>
  </si>
  <si>
    <t>QSR Brands</t>
  </si>
  <si>
    <t>ck.chong@qsrbrands.com.my</t>
  </si>
  <si>
    <t>+60 12-372 7106</t>
  </si>
  <si>
    <t>+60 3-7933 8998</t>
  </si>
  <si>
    <t>ck.chong@qsrbrands.com</t>
  </si>
  <si>
    <t>Nicholas</t>
  </si>
  <si>
    <t>Sagau</t>
  </si>
  <si>
    <t>Rev Media Group</t>
  </si>
  <si>
    <t>nicholas.sagau@revmedia.my</t>
  </si>
  <si>
    <t>+60 12-216 1279</t>
  </si>
  <si>
    <t>nicholas.sagau@mediaprima.com.my</t>
  </si>
  <si>
    <t>+62 878-7620-2205</t>
  </si>
  <si>
    <t>Sabah Electricity Sdn Berhad</t>
  </si>
  <si>
    <t>+60 88-282 630</t>
  </si>
  <si>
    <t>Ung</t>
  </si>
  <si>
    <t>Senior Vice President</t>
  </si>
  <si>
    <t>singkwong.ung@sarawakenergy.com</t>
  </si>
  <si>
    <t>+60 19-819 8805</t>
  </si>
  <si>
    <t>+60 19-818 0396</t>
  </si>
  <si>
    <t>jamesung@sarawakenergy.com.my</t>
  </si>
  <si>
    <t>Chien</t>
  </si>
  <si>
    <t>Sarawak Information System</t>
  </si>
  <si>
    <t>andrew@sains.com.my</t>
  </si>
  <si>
    <t>+60 16-887 4751</t>
  </si>
  <si>
    <t>Sk</t>
  </si>
  <si>
    <t>Senheng Electric</t>
  </si>
  <si>
    <t xml:space="preserve">Chief Technology Officer  </t>
  </si>
  <si>
    <t>Deny</t>
  </si>
  <si>
    <t>Rahardjo</t>
  </si>
  <si>
    <t>Group Chief Infromation and Digital Officer</t>
  </si>
  <si>
    <t>deny.rahardjo@simedarby.com</t>
  </si>
  <si>
    <t>+65 9750 0098</t>
  </si>
  <si>
    <t>+65 6780 7830</t>
  </si>
  <si>
    <t>Sime Darby Property</t>
  </si>
  <si>
    <t>General Manager, Digital Transformation &amp; Information Technology</t>
  </si>
  <si>
    <t>Zarina</t>
  </si>
  <si>
    <t>SME Bank</t>
  </si>
  <si>
    <t>zarina.ismail@smebank.com.my</t>
  </si>
  <si>
    <t>+60 12-971 1981</t>
  </si>
  <si>
    <t>+60 12-971 1989</t>
  </si>
  <si>
    <t>+60 3-7967 1227</t>
  </si>
  <si>
    <t>+60 3-5639 9360</t>
  </si>
  <si>
    <t>Yun Chun</t>
  </si>
  <si>
    <t>Sunway Healthcare Group</t>
  </si>
  <si>
    <t>Director, Medical Technology</t>
  </si>
  <si>
    <t>yun.wong@sunwayhealthcaregroup.com</t>
  </si>
  <si>
    <t>+60 13-397 9293</t>
  </si>
  <si>
    <t>Leak Woon</t>
  </si>
  <si>
    <t>VP, Group Information Technology and Digital</t>
  </si>
  <si>
    <t>leak.chong@tm.com.my</t>
  </si>
  <si>
    <t>+60 19-623 8233</t>
  </si>
  <si>
    <t>+60 12-390 8233</t>
  </si>
  <si>
    <t>+60 3-2203 4904</t>
  </si>
  <si>
    <t>Time dotcom Berhad</t>
  </si>
  <si>
    <t>Top Glove</t>
  </si>
  <si>
    <t>Touch n Group</t>
  </si>
  <si>
    <t>Associate Director, Information Technology</t>
  </si>
  <si>
    <t xml:space="preserve">Prasanta </t>
  </si>
  <si>
    <t>Roy</t>
  </si>
  <si>
    <t>Tune Protect Group</t>
  </si>
  <si>
    <t>prasanta.roy@tuneprotect.com</t>
  </si>
  <si>
    <t>+60 19-280 5780</t>
  </si>
  <si>
    <t xml:space="preserve">Tune Talk </t>
  </si>
  <si>
    <t>+60 10-518 0000</t>
  </si>
  <si>
    <t>Ooi Yuen</t>
  </si>
  <si>
    <t>Woon</t>
  </si>
  <si>
    <t>ooi.woon@u.com.my</t>
  </si>
  <si>
    <t>+66 94 550 0090</t>
  </si>
  <si>
    <t>+60 16-333 8226</t>
  </si>
  <si>
    <t>Arifin</t>
  </si>
  <si>
    <t>UMW Berhad</t>
  </si>
  <si>
    <t>Ting</t>
  </si>
  <si>
    <t>Information Technology and Digital Transformation Director</t>
  </si>
  <si>
    <t>thomas.ting@watsons.com.my</t>
  </si>
  <si>
    <t>+60 19-380 0812</t>
  </si>
  <si>
    <t>+60 16-927 7976</t>
  </si>
  <si>
    <t>Latipah</t>
  </si>
  <si>
    <t>Sani</t>
  </si>
  <si>
    <t>XMT Technologies Sdn Berhad</t>
  </si>
  <si>
    <t>latipah@xmt.com.my</t>
  </si>
  <si>
    <t>+60 3-2773 5778</t>
  </si>
  <si>
    <t>Yinson</t>
  </si>
  <si>
    <t>alex.tan@yinson.com</t>
  </si>
  <si>
    <t>+60 12-251 5603</t>
  </si>
  <si>
    <t>+60 11-1662 2039</t>
  </si>
  <si>
    <t>Mehmet</t>
  </si>
  <si>
    <t>Asim</t>
  </si>
  <si>
    <t>Technical Director</t>
  </si>
  <si>
    <t>+60 3-2036 7503</t>
  </si>
  <si>
    <t>+60 12-277 4010</t>
  </si>
  <si>
    <t>bin Mahdini</t>
  </si>
  <si>
    <t>General Manager, Technical Services Division</t>
  </si>
  <si>
    <t>mohamad@bintuluport.com.my</t>
  </si>
  <si>
    <t>+60 12-805 2090</t>
  </si>
  <si>
    <t xml:space="preserve">Yc </t>
  </si>
  <si>
    <t xml:space="preserve">Chemical Company of Malaysia </t>
  </si>
  <si>
    <t>Director, Group Information Technology &amp; Systems</t>
  </si>
  <si>
    <t>+60 19-359 7056</t>
  </si>
  <si>
    <t xml:space="preserve">CIMB Berhad </t>
  </si>
  <si>
    <t xml:space="preserve">Vice President, Technology Compliance </t>
  </si>
  <si>
    <t>Cyber Villege Bhd</t>
  </si>
  <si>
    <t xml:space="preserve">E-Business Director </t>
  </si>
  <si>
    <t xml:space="preserve">Lip Leong </t>
  </si>
  <si>
    <t xml:space="preserve">Dialog Group Bhd </t>
  </si>
  <si>
    <t>Managing Director, Head of Engineering and Construction</t>
  </si>
  <si>
    <t>lipleong.tan@dialogasia.com</t>
  </si>
  <si>
    <t>+60 3-7946 6212</t>
  </si>
  <si>
    <t>Vice President, Technical</t>
  </si>
  <si>
    <t xml:space="preserve">Digital Nasional Bhd </t>
  </si>
  <si>
    <t>Nasution</t>
  </si>
  <si>
    <t xml:space="preserve">Mohamed </t>
  </si>
  <si>
    <t>nasution.mohamed@digital-nasional.com.my</t>
  </si>
  <si>
    <t>+60 12-200 0600</t>
  </si>
  <si>
    <t>+60 3-2330 7590</t>
  </si>
  <si>
    <t>Sin Yoon</t>
  </si>
  <si>
    <t>Finexus Group</t>
  </si>
  <si>
    <t>sy.yong@eprotea-finexus.com</t>
  </si>
  <si>
    <t>+60 12-382 5337</t>
  </si>
  <si>
    <t>yongsin.yoon@finexusgroup.com</t>
  </si>
  <si>
    <t>Dhruv</t>
  </si>
  <si>
    <t>Purushottam</t>
  </si>
  <si>
    <t>Director of Technology</t>
  </si>
  <si>
    <t>dhruv.purushottam@finexusgroup.com</t>
  </si>
  <si>
    <t>+91 98679 29813</t>
  </si>
  <si>
    <t xml:space="preserve">Tony </t>
  </si>
  <si>
    <t xml:space="preserve">IJM Land Berhad </t>
  </si>
  <si>
    <t xml:space="preserve">Anand </t>
  </si>
  <si>
    <t>Panchalingam</t>
  </si>
  <si>
    <t xml:space="preserve">Khazanah Nasional Bhd </t>
  </si>
  <si>
    <t>Director, Head of Digital &amp; Technology</t>
  </si>
  <si>
    <t>anand.panchalingam@khazanah.com.my</t>
  </si>
  <si>
    <t>+60 12-389 0486</t>
  </si>
  <si>
    <t>+60 3-2034 0362</t>
  </si>
  <si>
    <t xml:space="preserve">Calvin </t>
  </si>
  <si>
    <t>Jacob</t>
  </si>
  <si>
    <t>Director, Head of Digital Transformation</t>
  </si>
  <si>
    <t>calvin.jacob@khazanah.com.my</t>
  </si>
  <si>
    <t>+60 12-205 2196</t>
  </si>
  <si>
    <t>+60 19-382 5830</t>
  </si>
  <si>
    <t>Gordon</t>
  </si>
  <si>
    <t>Stewart</t>
  </si>
  <si>
    <t>Malaysia Airport Bhd</t>
  </si>
  <si>
    <t>gordon@malaysiaairports.com.my</t>
  </si>
  <si>
    <t>+44 7526 101456</t>
  </si>
  <si>
    <t>+44 7919 304948</t>
  </si>
  <si>
    <t>Farouk</t>
  </si>
  <si>
    <t>Shameem</t>
  </si>
  <si>
    <t xml:space="preserve">Executive Vice President, Digital Capability Development </t>
  </si>
  <si>
    <t>shameem@maybank.com</t>
  </si>
  <si>
    <t>+60 19-981 9760</t>
  </si>
  <si>
    <t>+60 3-2074 7031</t>
  </si>
  <si>
    <t>Sivalingam</t>
  </si>
  <si>
    <t>Muthupalaniappen</t>
  </si>
  <si>
    <t xml:space="preserve">Mimos  Berhad </t>
  </si>
  <si>
    <t>Senior Director of Software Development</t>
  </si>
  <si>
    <t>sivalingam@mimos.my</t>
  </si>
  <si>
    <t>+60 12-331 1268</t>
  </si>
  <si>
    <t>+60 3-8657 7266</t>
  </si>
  <si>
    <t>Manivannan</t>
  </si>
  <si>
    <t>Raju</t>
  </si>
  <si>
    <t>Director Corporate Technology</t>
  </si>
  <si>
    <t>manivannan.raju@mimos.my</t>
  </si>
  <si>
    <t>+60 13-437 4737</t>
  </si>
  <si>
    <t xml:space="preserve">Monash University Malaysia </t>
  </si>
  <si>
    <t xml:space="preserve">Senior Director, Campus Infrastructure &amp; Technology Services </t>
  </si>
  <si>
    <t>Sridhar</t>
  </si>
  <si>
    <t>Swaminathan</t>
  </si>
  <si>
    <t>POS Malaysia</t>
  </si>
  <si>
    <t>Vice President, Software Engineering Lead</t>
  </si>
  <si>
    <t>sridhar@pos.com.my</t>
  </si>
  <si>
    <t>+60 16-287 2970</t>
  </si>
  <si>
    <t>TASK</t>
  </si>
  <si>
    <t>STATUS</t>
  </si>
  <si>
    <t>DEADLINE</t>
  </si>
  <si>
    <t>REMARKS</t>
  </si>
  <si>
    <t xml:space="preserve">Things to look out for </t>
  </si>
  <si>
    <t>Tracker</t>
  </si>
  <si>
    <t>Edm and Reminder</t>
  </si>
  <si>
    <t>Marketing</t>
  </si>
  <si>
    <t>Operations</t>
  </si>
  <si>
    <t>Others</t>
  </si>
  <si>
    <t>PRE-EVENT</t>
  </si>
  <si>
    <t>Research speakes and topic</t>
  </si>
  <si>
    <t>Client approval of speakers and topic</t>
  </si>
  <si>
    <t>edm planning schedule</t>
  </si>
  <si>
    <t>edm and list</t>
  </si>
  <si>
    <t>Tracker and Hubspot update</t>
  </si>
  <si>
    <t>Team brief</t>
  </si>
  <si>
    <t>Project meeting (weekly)</t>
  </si>
  <si>
    <t>Sponsor Speaker Photo + Bio</t>
  </si>
  <si>
    <t>Agenda + Brochure</t>
  </si>
  <si>
    <t>Speaker Invite</t>
  </si>
  <si>
    <t>Speaker Photo + Bio</t>
  </si>
  <si>
    <t>Speaker AGL + Speaker Details Form</t>
  </si>
  <si>
    <t>Speaker Presentation</t>
  </si>
  <si>
    <t>Polling Questions from Sponsor</t>
  </si>
  <si>
    <t>Connect Call</t>
  </si>
  <si>
    <t>Floor Plan</t>
  </si>
  <si>
    <t>Slide Deck - Holding and polling</t>
  </si>
  <si>
    <t>Upload speaker presentation (those who give approval)</t>
  </si>
  <si>
    <t>Prep Final email</t>
  </si>
  <si>
    <t>In Progress</t>
  </si>
  <si>
    <t>ON-SITE</t>
  </si>
  <si>
    <t>Set Up &amp; Test Polling Devices</t>
  </si>
  <si>
    <t>Set Up iPod for Music</t>
  </si>
  <si>
    <t>Test Polling Slides</t>
  </si>
  <si>
    <t>Take Photos</t>
  </si>
  <si>
    <t>Prepare Mic for Polling Session</t>
  </si>
  <si>
    <t>Speaker evaulation form - collect</t>
  </si>
  <si>
    <t>POST-EVENT</t>
  </si>
  <si>
    <t>Upload Photos</t>
  </si>
  <si>
    <t>Upload Final Speaker Presentations (PDF)</t>
  </si>
  <si>
    <t>Upload Final Speaker Presentations (PDF) - for speakers who edit their presentation</t>
  </si>
  <si>
    <t>Post Event Report</t>
  </si>
  <si>
    <t>Thank You Email</t>
  </si>
  <si>
    <t>Speakers evaluation forms - update</t>
  </si>
  <si>
    <t>Delegates testimonials on website</t>
  </si>
  <si>
    <t>Home Address</t>
  </si>
  <si>
    <t>Dietary/Allergies</t>
  </si>
  <si>
    <t>Email Sent?</t>
  </si>
  <si>
    <t>Menara Agrobank, Leboh Medan Pasar, Wilayah Persekutuan Kuala Lumpur</t>
  </si>
  <si>
    <t>Leboh Medan Pasar, Menara Agrobank</t>
  </si>
  <si>
    <t>Wilayah Persekutuan Kuala Lumpur</t>
  </si>
  <si>
    <t>Not part of the wishlist</t>
  </si>
  <si>
    <t>Katheja</t>
  </si>
  <si>
    <t>Begum</t>
  </si>
  <si>
    <t>Head, Marketing &amp; Customer Experience</t>
  </si>
  <si>
    <t>+603 8315 6145</t>
  </si>
  <si>
    <t>+6012 692 9504</t>
  </si>
  <si>
    <t>katheja.begum@agrobank.com.my</t>
  </si>
  <si>
    <t>Leboh Pasar Besar, Peti Surat 10815, 50726 Kuala Lumpur, Wilayah Persekutuan Kuala Lumpur</t>
  </si>
  <si>
    <t>1 Leboh Pasar Besar, Kuala Lumpur, Kuala Lumpur, 50726, Malaysia</t>
  </si>
  <si>
    <t>azlan@affingroup.com</t>
  </si>
  <si>
    <t>Research mobile number &amp; new email address</t>
  </si>
  <si>
    <t>Mohd Zuhaimi</t>
  </si>
  <si>
    <t>Md Yusof</t>
  </si>
  <si>
    <t>Head of Network Strategy &amp; Innovation</t>
  </si>
  <si>
    <t>mohd.zuhaimi@affingroup.com</t>
  </si>
  <si>
    <t>Call connected but dropped the call during opening.</t>
  </si>
  <si>
    <t>Shu Yun</t>
  </si>
  <si>
    <t>Vice President Technology Risk Management</t>
  </si>
  <si>
    <t>+60 12-388 6371</t>
  </si>
  <si>
    <t>shuyun.lim@affingroup.com</t>
  </si>
  <si>
    <t>Head, Technology Strategy at AFFIN Group</t>
  </si>
  <si>
    <t>Level 19, Menara AFFIN Lingkaran TRX, Tun Razak Exchange</t>
  </si>
  <si>
    <t>+603 2074 8589</t>
  </si>
  <si>
    <t>shyhhaur@gmail.com</t>
  </si>
  <si>
    <t>Level 9, Tower 6, Avenue 5, Bangsar South No. 8, Jalan Kerinchi, 59200 Kuala Lumpur, Malaysia.</t>
  </si>
  <si>
    <t>Jalan Dato' Onn, Kuala Lumpur, Kuala Lumpur, 50480, Malaysia</t>
  </si>
  <si>
    <t>Level 5, Axiata Centre 9, Jalan Stesen Sentral 5, Kuala Lumpur Sentral,, 50470, Kuala Lumpur, 50470 Kuala Lumpur, Wilayah Persekutuan Kuala Lumpur</t>
  </si>
  <si>
    <t>Selangor Malaysia</t>
  </si>
  <si>
    <t>Menara Kembar Bank Rakyat, No.33, Jalan Rakyat</t>
  </si>
  <si>
    <t>For follow up on June if their event for July is cancelled.</t>
  </si>
  <si>
    <t>Menara Bank Pembangunan, Bandar Wawasan, 1016, Jalan Sultan Ismail, Kuala Lumpur 50250</t>
  </si>
  <si>
    <t>Pending Registration</t>
  </si>
  <si>
    <t>Menara Bank Pembangunan, Bandar Wawasan, 1016, Jalan Sultan Ismail</t>
  </si>
  <si>
    <t>Cyberjaya Selangor Malaysia</t>
  </si>
  <si>
    <t>L12 East Wing, Berjaya Times Square, 1 Jalan Imbi, 55100, Kuala Lumpur</t>
  </si>
  <si>
    <t>Referred by Dr. Steven</t>
  </si>
  <si>
    <t>+60 19-374 6838</t>
  </si>
  <si>
    <t>+60 19-358 2218</t>
  </si>
  <si>
    <t>Also invited on LinkedIn.</t>
  </si>
  <si>
    <t>Head of Security Services</t>
  </si>
  <si>
    <t>shushmiin@bursamalaysia.com</t>
  </si>
  <si>
    <t>Elvis</t>
  </si>
  <si>
    <t>Vice President Networking</t>
  </si>
  <si>
    <t>elvis@bursamalaysia.com</t>
  </si>
  <si>
    <t>Danny Ng</t>
  </si>
  <si>
    <t>Gek Tin</t>
  </si>
  <si>
    <t>Senior Vice President, Information Technology Infrastructure</t>
  </si>
  <si>
    <t>danny@bursamalaysia.com</t>
  </si>
  <si>
    <t>Del replied in WA and will get back to me on his availability.</t>
  </si>
  <si>
    <t>+603 2173 7438</t>
  </si>
  <si>
    <t>Level 32, The Gardens North Tower, Mid Valley City, Lingkaran Syed Putra, 59200 Kuala Lumpur, Malaysia.</t>
  </si>
  <si>
    <t>eli@cahyamata.com</t>
  </si>
  <si>
    <t>+60 3-2333 7059</t>
  </si>
  <si>
    <t>+60 12-211 0877</t>
  </si>
  <si>
    <t>mr@cmsb.my</t>
  </si>
  <si>
    <t>Have a prior appointment on 4th July</t>
  </si>
  <si>
    <t>Ts. Jacky</t>
  </si>
  <si>
    <t>Head of Enterprise Data Governance</t>
  </si>
  <si>
    <t>jacky.cheong@celcomdigi.com</t>
  </si>
  <si>
    <t>hlquak@yahoo.com</t>
  </si>
  <si>
    <t>Johnny</t>
  </si>
  <si>
    <t>Head of Information Technology Risk Management</t>
  </si>
  <si>
    <t>+60 12 333 1373</t>
  </si>
  <si>
    <t>chinchai.choo@cimb.com</t>
  </si>
  <si>
    <t>Anis</t>
  </si>
  <si>
    <t>Fatina</t>
  </si>
  <si>
    <t>Assistant Vice President, Digital Platform</t>
  </si>
  <si>
    <t>anis.fatina@cimb.com</t>
  </si>
  <si>
    <t>Ammierrol</t>
  </si>
  <si>
    <t>Harraz Hedzree</t>
  </si>
  <si>
    <t>Head Investigation</t>
  </si>
  <si>
    <t>ammierrol@ssm.com.my</t>
  </si>
  <si>
    <t>Adzman</t>
  </si>
  <si>
    <t>Director of Administration and Facility</t>
  </si>
  <si>
    <t>adzman@ssm.com.my</t>
  </si>
  <si>
    <t>Also invited via LinkedIn</t>
  </si>
  <si>
    <t>tay.e@digital-nasional.com.my</t>
  </si>
  <si>
    <t>+60 12-302 5747</t>
  </si>
  <si>
    <t>+60 12-983 8747</t>
  </si>
  <si>
    <t>Anida</t>
  </si>
  <si>
    <t>Murad</t>
  </si>
  <si>
    <t>anida.murad@ebb.my</t>
  </si>
  <si>
    <t>Kavitha</t>
  </si>
  <si>
    <t>Sariadaran</t>
  </si>
  <si>
    <t>Deputy Head of Operation, Service Operation</t>
  </si>
  <si>
    <t>+60 19 3883273</t>
  </si>
  <si>
    <t>kavitha.sariadaran@ebb.my</t>
  </si>
  <si>
    <t>Xiong</t>
  </si>
  <si>
    <t>Vice President of Technology</t>
  </si>
  <si>
    <t>peter.xiong@ghl.com</t>
  </si>
  <si>
    <t>Fadrizul</t>
  </si>
  <si>
    <t>Hasani</t>
  </si>
  <si>
    <t>+65 8808 0801</t>
  </si>
  <si>
    <t>+60 16-366 2458</t>
  </si>
  <si>
    <t>fadrizul@gxbank.my</t>
  </si>
  <si>
    <t>fadrizul@gmail.com</t>
  </si>
  <si>
    <t>Choong</t>
  </si>
  <si>
    <t>Head of Enterprise Technology</t>
  </si>
  <si>
    <t>simon.choong@grab.com</t>
  </si>
  <si>
    <t>Prushotman</t>
  </si>
  <si>
    <t>prushotman.nair@grab.com</t>
  </si>
  <si>
    <t>prushotman@gxbank.my</t>
  </si>
  <si>
    <t>KL</t>
  </si>
  <si>
    <t>Head of Technology and Cyber Risk</t>
  </si>
  <si>
    <t>klgan@gxbank.my</t>
  </si>
  <si>
    <t>Yong Bin</t>
  </si>
  <si>
    <t>Assistant Vice President Information Technology Services Management</t>
  </si>
  <si>
    <t>+65 6248 2888</t>
  </si>
  <si>
    <t>yonglim@greateasternlife.com</t>
  </si>
  <si>
    <t>Chong Kay</t>
  </si>
  <si>
    <t>Head of Technology Risk Management and Information Security</t>
  </si>
  <si>
    <t>+60 3-2070 0031</t>
  </si>
  <si>
    <t>chonglee@greateasternlife.com</t>
  </si>
  <si>
    <t>ckhaylee@gmail.com</t>
  </si>
  <si>
    <t>Hadi</t>
  </si>
  <si>
    <t>Yusuf</t>
  </si>
  <si>
    <t>Head Data Analytics Strategic Data Management</t>
  </si>
  <si>
    <t>hadi.yusuf@hlb.com.my</t>
  </si>
  <si>
    <t>Eddie</t>
  </si>
  <si>
    <t>Head, Technology Services</t>
  </si>
  <si>
    <t>kbyap@kenanga.com.my</t>
  </si>
  <si>
    <t>Abu Bakar Samuel</t>
  </si>
  <si>
    <t>Vice President Cloud Information Technology Architecture</t>
  </si>
  <si>
    <t>+60321722888</t>
  </si>
  <si>
    <t>samuel@kenanga.com.my</t>
  </si>
  <si>
    <t>+60 12 669 2050</t>
  </si>
  <si>
    <t>+60 12-372 2145</t>
  </si>
  <si>
    <t>Amier</t>
  </si>
  <si>
    <t>Syazwan Zulkanain</t>
  </si>
  <si>
    <t>Assistant Vice President Technology &amp; Cyber Assurance</t>
  </si>
  <si>
    <t>+60-3-2070-8833</t>
  </si>
  <si>
    <t>amier.zulkanain@maybank.com</t>
  </si>
  <si>
    <t>Wong Chuu</t>
  </si>
  <si>
    <t>Kuan</t>
  </si>
  <si>
    <t>Assistant Vice President Technology Risk &amp; Compliance</t>
  </si>
  <si>
    <t>chuukuan.wong@maybank.com</t>
  </si>
  <si>
    <t>Ranjit</t>
  </si>
  <si>
    <t>Head of Digital Solutions</t>
  </si>
  <si>
    <t>+60 3-2788 6217</t>
  </si>
  <si>
    <t>+60 12-212 7432</t>
  </si>
  <si>
    <t>ranjitsingh.m@maybank.com</t>
  </si>
  <si>
    <t>Jeevan</t>
  </si>
  <si>
    <t>Victor</t>
  </si>
  <si>
    <t>Head, Digital Strategy &amp; Business Enablement</t>
  </si>
  <si>
    <t>jeevan.victor@maybank.com</t>
  </si>
  <si>
    <t>Rizwan</t>
  </si>
  <si>
    <t>Mohammed Shaikh</t>
  </si>
  <si>
    <t>Head, Digital Engineering</t>
  </si>
  <si>
    <t>rizwan.ms@maybank.com</t>
  </si>
  <si>
    <t>tellrizwan@gmail.com</t>
  </si>
  <si>
    <t>Ezir</t>
  </si>
  <si>
    <t>Kushairi</t>
  </si>
  <si>
    <t>Head, Regional Strategy and Transformation</t>
  </si>
  <si>
    <t>ezir.kushairi@maybank.com</t>
  </si>
  <si>
    <t>Mohammad Azwan</t>
  </si>
  <si>
    <t>azwanali.ali@maybank.com</t>
  </si>
  <si>
    <t>stewpit@gmail.com</t>
  </si>
  <si>
    <t>Satish</t>
  </si>
  <si>
    <t>Bikkina</t>
  </si>
  <si>
    <t>Head, Enterprise Integration</t>
  </si>
  <si>
    <t>satish@maybank.com</t>
  </si>
  <si>
    <t>Mun Ee</t>
  </si>
  <si>
    <t>Eu</t>
  </si>
  <si>
    <t>Vice President Group Strategy &amp; Innovation</t>
  </si>
  <si>
    <t>munee.eu@maybank.com</t>
  </si>
  <si>
    <t>mun.eu@maybank.com</t>
  </si>
  <si>
    <t>Neo Chun</t>
  </si>
  <si>
    <t>Head, Group Digital Strategy &amp; Growth</t>
  </si>
  <si>
    <t>+60 12-521 9276</t>
  </si>
  <si>
    <t>chunkeat.n@maybank.com</t>
  </si>
  <si>
    <t>chunkeat.neo@maybank.com</t>
  </si>
  <si>
    <t>Mohammad Mosaj</t>
  </si>
  <si>
    <t>Gohar</t>
  </si>
  <si>
    <t>Head, Performance &amp; Automation</t>
  </si>
  <si>
    <t>mohammadmosaj.gohar@maybank.com</t>
  </si>
  <si>
    <t>Mazhar</t>
  </si>
  <si>
    <t>Head of Digital Regional Delivery and Operations</t>
  </si>
  <si>
    <t>mdmazhar.a@maybank.com</t>
  </si>
  <si>
    <t>Valerie Lim</t>
  </si>
  <si>
    <t>Li Queen</t>
  </si>
  <si>
    <t>Executive Vice President, Head of Transformation Strategy</t>
  </si>
  <si>
    <t>liqueen.li@maybank.com</t>
  </si>
  <si>
    <t>Allan</t>
  </si>
  <si>
    <t>Oung</t>
  </si>
  <si>
    <t>Head of Data Integration Development</t>
  </si>
  <si>
    <t>allan.oung@maybank.com</t>
  </si>
  <si>
    <t>Zil Fadli</t>
  </si>
  <si>
    <t>Abd Halim</t>
  </si>
  <si>
    <t>Head of Virtualization Engineering</t>
  </si>
  <si>
    <t>zilfadli.halim@maybank.com</t>
  </si>
  <si>
    <t>Chee Pin Edwin</t>
  </si>
  <si>
    <t>Head of Electrical and Robotics Engineering Department</t>
  </si>
  <si>
    <t>chee.tan@monash.edu.my</t>
  </si>
  <si>
    <t>olivia@mmu.edu.my</t>
  </si>
  <si>
    <t>sweeleng@mmu.edu.my</t>
  </si>
  <si>
    <t>+605 371 2020 Ext. 205</t>
  </si>
  <si>
    <t>vignes135@yahoo.com</t>
  </si>
  <si>
    <t>Sumesh</t>
  </si>
  <si>
    <t>Rahavendara</t>
  </si>
  <si>
    <t>Chief Digital and Technology Officer</t>
  </si>
  <si>
    <t>sumesh.rahavendra@pos.com.my</t>
  </si>
  <si>
    <t>Voicemail, Sent a WA Message, Wrong email</t>
  </si>
  <si>
    <t>Invited in LinkedIn as well.</t>
  </si>
  <si>
    <t>Howie Kew Chee</t>
  </si>
  <si>
    <t>Howe</t>
  </si>
  <si>
    <t>Head of Information Technology Compliance</t>
  </si>
  <si>
    <t>howie.howe@rhbgroup.com</t>
  </si>
  <si>
    <t>Soon</t>
  </si>
  <si>
    <t>soon.yap@rhbgroup.com</t>
  </si>
  <si>
    <t>Stanley</t>
  </si>
  <si>
    <t>Hong</t>
  </si>
  <si>
    <t>Head, Technology &amp; Cyber Risk Governance</t>
  </si>
  <si>
    <t>stanley.hong@rhbgroup.com</t>
  </si>
  <si>
    <t>chin.wen.sing@rhbgroup.com</t>
  </si>
  <si>
    <t>lin.hong.tan@rhbgroup.com</t>
  </si>
  <si>
    <t>Marcus</t>
  </si>
  <si>
    <t>Head of Cloud</t>
  </si>
  <si>
    <t>+65 6735 3811</t>
  </si>
  <si>
    <t>+65 9818 1210</t>
  </si>
  <si>
    <t>marcus.low@rhbgroup.com</t>
  </si>
  <si>
    <t>Rohan</t>
  </si>
  <si>
    <t>Krishnalingam</t>
  </si>
  <si>
    <t>Hock Siew</t>
  </si>
  <si>
    <t>Head of Digitalization and Transformation Support</t>
  </si>
  <si>
    <t>+60 82-313 588</t>
  </si>
  <si>
    <t>+60 13-803 2315</t>
  </si>
  <si>
    <t>tayhocksiew@sarawakenergy.com.my</t>
  </si>
  <si>
    <t>Ming</t>
  </si>
  <si>
    <t>Chief Information and Digital Officer</t>
  </si>
  <si>
    <t>+60 85-455 662</t>
  </si>
  <si>
    <t>+60 16-472 1900</t>
  </si>
  <si>
    <t>mingooi@sarawakenergy.com.my</t>
  </si>
  <si>
    <t>Research email address</t>
  </si>
  <si>
    <t>Calvin Tong</t>
  </si>
  <si>
    <t>Cheong Yuen</t>
  </si>
  <si>
    <t>Sime Darby Motors</t>
  </si>
  <si>
    <t>calvin.yuen@simedarbymotors.com</t>
  </si>
  <si>
    <t>+60 19-222 7168</t>
  </si>
  <si>
    <t xml:space="preserve"> </t>
  </si>
  <si>
    <t>+60 13-333 2247</t>
  </si>
  <si>
    <t>Confirmed Lenovo 3 July</t>
  </si>
  <si>
    <t xml:space="preserve">29/3/24- Followed up via email </t>
  </si>
  <si>
    <t>Shazleena</t>
  </si>
  <si>
    <t>Mohamed Zainudin</t>
  </si>
  <si>
    <t>Head of Market Risk &amp; Risk Analytics</t>
  </si>
  <si>
    <t>Al Rajhi Bank</t>
  </si>
  <si>
    <t>+603 2301 7088</t>
  </si>
  <si>
    <t>+6012 391 8527</t>
  </si>
  <si>
    <t xml:space="preserve">shazleena@alrajhibank.com.my
</t>
  </si>
  <si>
    <t xml:space="preserve">Sent email Invitation </t>
  </si>
  <si>
    <t xml:space="preserve">Chan Chun Kit </t>
  </si>
  <si>
    <t>Head of Retail Credit Risk</t>
  </si>
  <si>
    <t>+60126312180</t>
  </si>
  <si>
    <t xml:space="preserve"> calvin.chan-chunkit@alrajhibank.com.my</t>
  </si>
  <si>
    <t xml:space="preserve">Wan Nuraina </t>
  </si>
  <si>
    <t xml:space="preserve">Binti Rosely </t>
  </si>
  <si>
    <t>+60323017160</t>
  </si>
  <si>
    <t>+6019-4564680</t>
  </si>
  <si>
    <t xml:space="preserve"> wan.nuraina@alrajhibank.com.my</t>
  </si>
  <si>
    <t>Radin</t>
  </si>
  <si>
    <t>Asrul Adza</t>
  </si>
  <si>
    <t>DRB-HICOM</t>
  </si>
  <si>
    <t>+603 2052 8485</t>
  </si>
  <si>
    <t>+60 19 326 8838</t>
  </si>
  <si>
    <t>radin.aa@drb-hicom.com</t>
  </si>
  <si>
    <t>Ahmad Shukri</t>
  </si>
  <si>
    <t>Shamsuddin</t>
  </si>
  <si>
    <t>Senior Executive Information Technology Governance , Risk Management , Compliance , Audit , Information Technology Security</t>
  </si>
  <si>
    <t>+60 13-340 6355</t>
  </si>
  <si>
    <t>shukri.shamsuddin@drb-hicom.com</t>
  </si>
  <si>
    <t xml:space="preserve">Konglin </t>
  </si>
  <si>
    <t>AmBank (M) Berhad</t>
  </si>
  <si>
    <t>+ 60 321788888</t>
  </si>
  <si>
    <t>konglin-lim@ambankgroup.com</t>
  </si>
  <si>
    <t>Executive Vice President Group IT</t>
  </si>
  <si>
    <t>+603 2167 3000</t>
  </si>
  <si>
    <t>+6019 221 7133</t>
  </si>
  <si>
    <t>zulkanain.kassim@ambankgroup.com</t>
  </si>
  <si>
    <t xml:space="preserve">Chong </t>
  </si>
  <si>
    <t xml:space="preserve">Head of Information Technology </t>
  </si>
  <si>
    <t>chong.lim@ambankgroup.com</t>
  </si>
  <si>
    <t xml:space="preserve">Yong </t>
  </si>
  <si>
    <t>Head of Information Systems</t>
  </si>
  <si>
    <t>yong.yap@ambankgroup.com</t>
  </si>
  <si>
    <t>Seng Hoe</t>
  </si>
  <si>
    <t>seng-lim@ambg.com.my</t>
  </si>
  <si>
    <t xml:space="preserve">Zainol </t>
  </si>
  <si>
    <t>zainol.zainuddin@ambankgroup.com</t>
  </si>
  <si>
    <t>Lipeng</t>
  </si>
  <si>
    <t>+ 60 320362633</t>
  </si>
  <si>
    <t>+6013 7549 816</t>
  </si>
  <si>
    <t>lipeng-lai@ambankgroup.com</t>
  </si>
  <si>
    <t xml:space="preserve">Chin </t>
  </si>
  <si>
    <t>Heng</t>
  </si>
  <si>
    <t>chin-heng@ambankgroup.com</t>
  </si>
  <si>
    <t xml:space="preserve">Kai </t>
  </si>
  <si>
    <t>tiongchew@ambankgroup.com</t>
  </si>
  <si>
    <t xml:space="preserve">Nancy </t>
  </si>
  <si>
    <t>Ambank, Group.</t>
  </si>
  <si>
    <t>nancy.yeoh@ambg.com.my</t>
  </si>
  <si>
    <t xml:space="preserve">Balendran </t>
  </si>
  <si>
    <t>Sithamparapillai</t>
  </si>
  <si>
    <t>+ 60 320746650</t>
  </si>
  <si>
    <t>balendran.sithamparapillai@ambankgroup.com</t>
  </si>
  <si>
    <t>Margaret</t>
  </si>
  <si>
    <t>Koh</t>
  </si>
  <si>
    <t>+</t>
  </si>
  <si>
    <t>margaret_koh@ambankgroup.com</t>
  </si>
  <si>
    <t>Heong</t>
  </si>
  <si>
    <t>lim-suit-heong@ambankgroup.com</t>
  </si>
  <si>
    <t xml:space="preserve">Ros Aziah </t>
  </si>
  <si>
    <t>Ambank</t>
  </si>
  <si>
    <t>ros-yusoff@ambankgroup.com</t>
  </si>
  <si>
    <t xml:space="preserve">Zulkanain </t>
  </si>
  <si>
    <t>AmBank (M) Berhad / AmBank Group</t>
  </si>
  <si>
    <t>Head Of Mobile</t>
  </si>
  <si>
    <t>+60 3-2162 2300</t>
  </si>
  <si>
    <t>Inderpal</t>
  </si>
  <si>
    <t>Vice President of Information Technology</t>
  </si>
  <si>
    <t>Thaiyub Khan</t>
  </si>
  <si>
    <t>SVP and Head of Digital Enablement</t>
  </si>
  <si>
    <t>+6010 269 9809</t>
  </si>
  <si>
    <t>Denis</t>
  </si>
  <si>
    <t>Senior Vice President, Enterprise Portfolio Projects and Testing Centre of Excellence</t>
  </si>
  <si>
    <t>+ 603 2 178 8888</t>
  </si>
  <si>
    <t>+6012 200 2662</t>
  </si>
  <si>
    <t xml:space="preserve">Uji Sherina </t>
  </si>
  <si>
    <t>60 3 20528000</t>
  </si>
  <si>
    <t xml:space="preserve">Jezilee </t>
  </si>
  <si>
    <t>Mohamad Ramli</t>
  </si>
  <si>
    <t>COO, Corporate Services</t>
  </si>
  <si>
    <t>jezilee@drb-hicom.com</t>
  </si>
  <si>
    <t xml:space="preserve">Hamizan </t>
  </si>
  <si>
    <t>Osman</t>
  </si>
  <si>
    <t>Group Director, Operations Transformation</t>
  </si>
  <si>
    <t>hamizan@drb-hicom.com</t>
  </si>
  <si>
    <t>Loong Liaw</t>
  </si>
  <si>
    <t>Yit</t>
  </si>
  <si>
    <t>Alliance Bank Malaysia</t>
  </si>
  <si>
    <t>yit.loong@alliancebank.com.my</t>
  </si>
  <si>
    <t>Noel</t>
  </si>
  <si>
    <t>Kin</t>
  </si>
  <si>
    <t>+ 6032 694 8800</t>
  </si>
  <si>
    <t>kimyihe.kong@alliancefg.com</t>
  </si>
  <si>
    <t>Conformed speaker zcaler 10 July</t>
  </si>
  <si>
    <t xml:space="preserve">Group Chief Information Security Officer </t>
  </si>
  <si>
    <t>+6032 694 6200</t>
  </si>
  <si>
    <t>william.song@alliancefg.com</t>
  </si>
  <si>
    <t>Yo-hunn</t>
  </si>
  <si>
    <t>PUBLIC BANK BERHAD</t>
  </si>
  <si>
    <t>+6012 386 8811</t>
  </si>
  <si>
    <t>Yoke Fong</t>
  </si>
  <si>
    <t>Fam</t>
  </si>
  <si>
    <t>General Manager - Information Technology</t>
  </si>
  <si>
    <t>+ 603 8738 8389</t>
  </si>
  <si>
    <t>famyf@publicbank.com.my</t>
  </si>
  <si>
    <t>+ 6032 176 6000</t>
  </si>
  <si>
    <t>tantk@publicbank.com.my</t>
  </si>
  <si>
    <t>AMMB HOLDINGS BERHAD (AMBANK)</t>
  </si>
  <si>
    <t>Faizah</t>
  </si>
  <si>
    <t>Mustafa</t>
  </si>
  <si>
    <t>SVP Head Enterprise Data Governance</t>
  </si>
  <si>
    <t xml:space="preserve">+6032 1673 513 </t>
  </si>
  <si>
    <t>faizah-mustafa@ambankgroup.com</t>
  </si>
  <si>
    <t>COO</t>
  </si>
  <si>
    <t xml:space="preserve">Yew Choong </t>
  </si>
  <si>
    <t>+60 16-220 3897</t>
  </si>
  <si>
    <t>yew-chew@ambankgroup.com</t>
  </si>
  <si>
    <t xml:space="preserve">Malini </t>
  </si>
  <si>
    <t>Kanesamoorthy</t>
  </si>
  <si>
    <t>Head of Group Technology Risk</t>
  </si>
  <si>
    <t>+60 3-8213 2153</t>
  </si>
  <si>
    <t>+6019 3599856</t>
  </si>
  <si>
    <t>malini.kanesamoorthy@ambankgroup.com</t>
  </si>
  <si>
    <t xml:space="preserve">Jeroen </t>
  </si>
  <si>
    <t>+60 19-390 2800 / +60 19-224 7800</t>
  </si>
  <si>
    <t xml:space="preserve">Engkit </t>
  </si>
  <si>
    <t>Head , Digital Solution</t>
  </si>
  <si>
    <t>+60 12-334 2540</t>
  </si>
  <si>
    <t>engkit-lim@ambankgroup.com</t>
  </si>
  <si>
    <t xml:space="preserve">Ramesh </t>
  </si>
  <si>
    <t>Singaraju</t>
  </si>
  <si>
    <t>Head of Group Common and Infrastructure Delivery Services</t>
  </si>
  <si>
    <t>+60 12-611 7287</t>
  </si>
  <si>
    <t>ramesh-singaraju@ambankgroup.com</t>
  </si>
  <si>
    <t>K Mun</t>
  </si>
  <si>
    <t>Head Group Operational Risk</t>
  </si>
  <si>
    <t>+60 18-945 4620</t>
  </si>
  <si>
    <t>yong-mun@ambankgroup.com</t>
  </si>
  <si>
    <t xml:space="preserve">Jessica </t>
  </si>
  <si>
    <t>Head of Security Operations and Dr</t>
  </si>
  <si>
    <t>+60 12-300 0476 / +60 17-219 5139</t>
  </si>
  <si>
    <t>jessica-choo@ambankgroup.com</t>
  </si>
  <si>
    <t>Information Technology Head</t>
  </si>
  <si>
    <t xml:space="preserve">Danion </t>
  </si>
  <si>
    <t>Head of Information Technology , Investment Banking</t>
  </si>
  <si>
    <t>+60 3-2074 6273</t>
  </si>
  <si>
    <t>+60 12-234 9904</t>
  </si>
  <si>
    <t>danion-ong@ambg.com.my</t>
  </si>
  <si>
    <t>Ravindaran</t>
  </si>
  <si>
    <t>Raman</t>
  </si>
  <si>
    <t>Head of Digital and Information Technology Grc</t>
  </si>
  <si>
    <t>ravindaran-raman@ambankgroup.com</t>
  </si>
  <si>
    <t>AMMB HOLDINGS BERHAD (AmMetLife)</t>
  </si>
  <si>
    <t xml:space="preserve">Muhammad Saifullah </t>
  </si>
  <si>
    <t>Abang Abdullah</t>
  </si>
  <si>
    <t>Head of Information Technology Risk and Security | Ciso</t>
  </si>
  <si>
    <t>+91 97006 17951</t>
  </si>
  <si>
    <t>muhammad-abdullah@ammetlife.com</t>
  </si>
  <si>
    <t xml:space="preserve">Ronald </t>
  </si>
  <si>
    <t>Tee</t>
  </si>
  <si>
    <t>Head of Digital Information Technology</t>
  </si>
  <si>
    <t>+60 12-237 4116</t>
  </si>
  <si>
    <t>ronald.tee@ammetlife.com</t>
  </si>
  <si>
    <t>Azzahraa</t>
  </si>
  <si>
    <t>Annuar</t>
  </si>
  <si>
    <t>Director - Governance Risk and Compliance</t>
  </si>
  <si>
    <t>+60 19-335 78 11/ +60 16-233 2504</t>
  </si>
  <si>
    <t>azzahraa@edotcogroup.com</t>
  </si>
  <si>
    <t>Mohd Azlan</t>
  </si>
  <si>
    <t>Zainudin</t>
  </si>
  <si>
    <t>Head of Technology , Group Engineering and Technology</t>
  </si>
  <si>
    <t>+60 14-264 1948</t>
  </si>
  <si>
    <t>mohd@edotcogroup.com</t>
  </si>
  <si>
    <t xml:space="preserve">Yeerudy Mohd </t>
  </si>
  <si>
    <t>Hairi</t>
  </si>
  <si>
    <t>Head New Build Infrastructure</t>
  </si>
  <si>
    <t>+60 14-669 0301</t>
  </si>
  <si>
    <t>yeerudy@edotcogroup.com</t>
  </si>
  <si>
    <t>Azree</t>
  </si>
  <si>
    <t>Hanan</t>
  </si>
  <si>
    <t>Specialist , Cyber Security Governance , Risk and Compliance</t>
  </si>
  <si>
    <t>+60 12-610 5882</t>
  </si>
  <si>
    <t>azree.hanan@edotcogroup.com</t>
  </si>
  <si>
    <t>Alternative Email</t>
  </si>
  <si>
    <t>Contact owner</t>
  </si>
  <si>
    <t>Last Contacted</t>
  </si>
  <si>
    <t>Chief Digital &amp; Innovation Officer</t>
  </si>
  <si>
    <t xml:space="preserve"> +603 2081 8722</t>
  </si>
  <si>
    <t xml:space="preserve"> +6016 314 5544</t>
  </si>
  <si>
    <t>shaileshgrover@hlbb.hongleong.com.my</t>
  </si>
  <si>
    <t>Abegail Albesa (Deactivated User)</t>
  </si>
  <si>
    <t xml:space="preserve">Aditya </t>
  </si>
  <si>
    <t>Ranjit Tuli</t>
  </si>
  <si>
    <t>Sime Darby Plantation Berhad</t>
  </si>
  <si>
    <t xml:space="preserve"> +6019 2055 799</t>
  </si>
  <si>
    <t>aditya.ranjit@simedarbyplantation.com</t>
  </si>
  <si>
    <t>Julie Sahari (Deactivated User)</t>
  </si>
  <si>
    <t>William John</t>
  </si>
  <si>
    <t xml:space="preserve"> +603 2081 8888  EXT: 82818 </t>
  </si>
  <si>
    <t xml:space="preserve"> +60 12 232 5738 (dont call)</t>
  </si>
  <si>
    <t>williamjs@hlbb.hongleong.com.my</t>
  </si>
  <si>
    <t>Suresh Kumar Naidu (Deactivated User)</t>
  </si>
  <si>
    <t xml:space="preserve"> + 60 326168000</t>
  </si>
  <si>
    <t>abu@bankislam.com.my</t>
  </si>
  <si>
    <t>Paresh Hipparkar (Deactivated User)</t>
  </si>
  <si>
    <t xml:space="preserve">Radin Asrul </t>
  </si>
  <si>
    <t>Adza</t>
  </si>
  <si>
    <t xml:space="preserve"> +603 2052 8485</t>
  </si>
  <si>
    <t xml:space="preserve"> +60 19 326 8838</t>
  </si>
  <si>
    <t>Mark Esteban (Deactivated User)</t>
  </si>
  <si>
    <t>liawyitloong@alliancefg.com</t>
  </si>
  <si>
    <t>Ahemad</t>
  </si>
  <si>
    <t>Bin Sade</t>
  </si>
  <si>
    <t>Sabah State Government</t>
  </si>
  <si>
    <t xml:space="preserve"> +6088 369 996 /088-369997</t>
  </si>
  <si>
    <t xml:space="preserve"> +6019 822 9331</t>
  </si>
  <si>
    <t>ahemad.sadi@sabah.gov.my</t>
  </si>
  <si>
    <t xml:space="preserve">Chief Information Officer </t>
  </si>
  <si>
    <t xml:space="preserve"> +603 5639 9377</t>
  </si>
  <si>
    <t xml:space="preserve"> +6019 3557 781</t>
  </si>
  <si>
    <t xml:space="preserve">Zainal Azlan </t>
  </si>
  <si>
    <t>bin Zainudin</t>
  </si>
  <si>
    <t>Bank Islam</t>
  </si>
  <si>
    <t xml:space="preserve"> +603 2088 8229</t>
  </si>
  <si>
    <t xml:space="preserve"> +6019 261 1919</t>
  </si>
  <si>
    <t>zainalazlan@bankislam.com.my</t>
  </si>
  <si>
    <t>Hafiz Izhar (Deactivated User)</t>
  </si>
  <si>
    <t>Shamsul Kamal</t>
  </si>
  <si>
    <t>Hussein Kamal</t>
  </si>
  <si>
    <t xml:space="preserve"> +603 2054 2453</t>
  </si>
  <si>
    <t xml:space="preserve"> +6019 669 6910</t>
  </si>
  <si>
    <t>Neil</t>
  </si>
  <si>
    <t>Tomkinson</t>
  </si>
  <si>
    <t>CIO</t>
  </si>
  <si>
    <t xml:space="preserve"> +60 3 2117 9888</t>
  </si>
  <si>
    <t xml:space="preserve"> +60 18200 6888</t>
  </si>
  <si>
    <t>neil.tomkinson@u.com.my</t>
  </si>
  <si>
    <t>Vaishali Patel (Deactivated User)</t>
  </si>
  <si>
    <t xml:space="preserve"> + 60 321766000</t>
  </si>
  <si>
    <t>Siti Rahmah (Deactivated User)</t>
  </si>
  <si>
    <t>Kui Jin</t>
  </si>
  <si>
    <t>Director Of IT</t>
  </si>
  <si>
    <t>Sabah Development Bank Berhad</t>
  </si>
  <si>
    <t xml:space="preserve"> +60 88 232177</t>
  </si>
  <si>
    <t>jin@sabahdevbank.com</t>
  </si>
  <si>
    <t xml:space="preserve"> +603 2167 3000</t>
  </si>
  <si>
    <t xml:space="preserve"> +6019 221 7133</t>
  </si>
  <si>
    <t xml:space="preserve"> +60 19-280 6983</t>
  </si>
  <si>
    <t xml:space="preserve">Noor Farilla </t>
  </si>
  <si>
    <t xml:space="preserve">Group Chief Digital Officer (GCDO)  </t>
  </si>
  <si>
    <t xml:space="preserve">Bank Islam Malaysia Berhad   </t>
  </si>
  <si>
    <t>Bashar Habeb</t>
  </si>
  <si>
    <t>Sime Darby Holdings Berhad</t>
  </si>
  <si>
    <t xml:space="preserve"> + 603 2692 6121</t>
  </si>
  <si>
    <t xml:space="preserve"> + 6012 2171 252</t>
  </si>
  <si>
    <t xml:space="preserve">CIMB Bank </t>
  </si>
  <si>
    <t xml:space="preserve"> +603 2261 7158</t>
  </si>
  <si>
    <t xml:space="preserve"> +6012 676 7791</t>
  </si>
  <si>
    <t xml:space="preserve"> +603 6204 7788 </t>
  </si>
  <si>
    <t xml:space="preserve"> +6017 666 0228</t>
  </si>
  <si>
    <t>williamsong@alliancefg.com</t>
  </si>
  <si>
    <t>jiantat@gmail.com</t>
  </si>
  <si>
    <t>Group Head of Digital Transformation &amp; Strategy</t>
  </si>
  <si>
    <t xml:space="preserve"> +603 8659 8800</t>
  </si>
  <si>
    <t>See Hui Lee (Deactivated User)</t>
  </si>
  <si>
    <t>Hazril</t>
  </si>
  <si>
    <t>Musa</t>
  </si>
  <si>
    <t>Head Cloud Security</t>
  </si>
  <si>
    <t xml:space="preserve"> +603 2726 7888</t>
  </si>
  <si>
    <t xml:space="preserve"> +6019 381 5025</t>
  </si>
  <si>
    <t>hazrilm@bankislam.com.my</t>
  </si>
  <si>
    <t>Head Data Centres and Cloud department</t>
  </si>
  <si>
    <t>Malaysia Digital Economy Corporation Sdn. Bhd.</t>
  </si>
  <si>
    <t xml:space="preserve"> + 60 3 8315 3232</t>
  </si>
  <si>
    <t xml:space="preserve"> + 6 016 2256 404</t>
  </si>
  <si>
    <t>Ritu Sharma (Deactivated User)</t>
  </si>
  <si>
    <t>Employees Provident Fund</t>
  </si>
  <si>
    <t xml:space="preserve"> + 603 2616 7257</t>
  </si>
  <si>
    <t xml:space="preserve"> + 6019 216 3995</t>
  </si>
  <si>
    <t>Konglin</t>
  </si>
  <si>
    <t>Ambank (M) Berhad</t>
  </si>
  <si>
    <t xml:space="preserve"> + 60 321788888</t>
  </si>
  <si>
    <t>Ambank Berhad</t>
  </si>
  <si>
    <t>Kai</t>
  </si>
  <si>
    <t xml:space="preserve"> + 60 320362633</t>
  </si>
  <si>
    <t>Ching Hui</t>
  </si>
  <si>
    <t xml:space="preserve"> +603 2616 2069</t>
  </si>
  <si>
    <t>chlim@epf.gov.my</t>
  </si>
  <si>
    <t>Nur Hidayah</t>
  </si>
  <si>
    <t>Bte Abdullah</t>
  </si>
  <si>
    <t>Head of IT Security</t>
  </si>
  <si>
    <t xml:space="preserve"> + 6012 5015517</t>
  </si>
  <si>
    <t>hidayah@mampu.gov.my</t>
  </si>
  <si>
    <t>nha1864@yahoo.com</t>
  </si>
  <si>
    <t>Daniel</t>
  </si>
  <si>
    <t>Sabah StateÂ Government</t>
  </si>
  <si>
    <t xml:space="preserve"> +60 88 27 227</t>
  </si>
  <si>
    <t xml:space="preserve"> + 6016 830 3073</t>
  </si>
  <si>
    <t>daniel.ng@sabah.gov.my</t>
  </si>
  <si>
    <t>Hamdi</t>
  </si>
  <si>
    <t>Head of Technology and Infrastructure</t>
  </si>
  <si>
    <t>Iskandar Regional Development Authority (IRDA)</t>
  </si>
  <si>
    <t xml:space="preserve"> -</t>
  </si>
  <si>
    <t xml:space="preserve"> +6019 775 2661</t>
  </si>
  <si>
    <t>hamdi@irda.com.my</t>
  </si>
  <si>
    <t>Emmanuel</t>
  </si>
  <si>
    <t>IT Head</t>
  </si>
  <si>
    <t>Northport Sdn Bhd</t>
  </si>
  <si>
    <t xml:space="preserve"> + 603 3169 8888</t>
  </si>
  <si>
    <t>emmanuel@northport.com.my</t>
  </si>
  <si>
    <t>Mustafa Abdullah</t>
  </si>
  <si>
    <t>Senior Director of Information Technology</t>
  </si>
  <si>
    <t xml:space="preserve"> + 603 8885 7117</t>
  </si>
  <si>
    <t xml:space="preserve"> + 6012 6619 416</t>
  </si>
  <si>
    <t>mustafa@dosm.gov.my</t>
  </si>
  <si>
    <t>Senior Vice President, Head of Information Technology</t>
  </si>
  <si>
    <t>Great Eastern Life Assurance Malaysia Berhad</t>
  </si>
  <si>
    <t xml:space="preserve"> +6012 221 2966</t>
  </si>
  <si>
    <t>Mahathir</t>
  </si>
  <si>
    <t>Abdul</t>
  </si>
  <si>
    <t>Affin Bank Bhd</t>
  </si>
  <si>
    <t xml:space="preserve"> + 60 320559000</t>
  </si>
  <si>
    <t>abdulrahman@affinbank.com.my</t>
  </si>
  <si>
    <t>singh@ambankgroup.com</t>
  </si>
  <si>
    <t>Abdul Wahab</t>
  </si>
  <si>
    <t>Acting Director, Information Technology Division</t>
  </si>
  <si>
    <t>Companies Commission of Malaysia (SSM)Â Â Â </t>
  </si>
  <si>
    <t xml:space="preserve"> +603 2299 4477</t>
  </si>
  <si>
    <t xml:space="preserve"> +6019 200 8639</t>
  </si>
  <si>
    <t xml:space="preserve"> +603 2611 3224</t>
  </si>
  <si>
    <t xml:space="preserve"> +6017 488 1977</t>
  </si>
  <si>
    <t>Muhammad Afhzal</t>
  </si>
  <si>
    <t>Employee Provident Fund (EPF)Â </t>
  </si>
  <si>
    <t xml:space="preserve"> +6017 370 5740</t>
  </si>
  <si>
    <t>afhzal@hotmail.com</t>
  </si>
  <si>
    <t xml:space="preserve">Julie </t>
  </si>
  <si>
    <t>Binti Samsudin</t>
  </si>
  <si>
    <t>Director of Technology Applications Division</t>
  </si>
  <si>
    <t>Agensi Pengangkutan Awam Darat (APAD)</t>
  </si>
  <si>
    <t xml:space="preserve"> +603 2603 6646</t>
  </si>
  <si>
    <t xml:space="preserve"> +6016 370 0469 </t>
  </si>
  <si>
    <t>julie@apad.gov.my</t>
  </si>
  <si>
    <t xml:space="preserve">Shahariz			</t>
  </si>
  <si>
    <t>Abdul Aziz</t>
  </si>
  <si>
    <t>Director, Digital Transformation</t>
  </si>
  <si>
    <t>shahariz@bankislam.com.my</t>
  </si>
  <si>
    <t>Syed Mohamad Jamalullil</t>
  </si>
  <si>
    <t>Bilfagih</t>
  </si>
  <si>
    <t>Head Data and Analytics</t>
  </si>
  <si>
    <t xml:space="preserve"> +603 2240 0679</t>
  </si>
  <si>
    <t xml:space="preserve"> +6013 3976 307</t>
  </si>
  <si>
    <t>drsyed@tm.com.my</t>
  </si>
  <si>
    <t>Mohd Azwarzamani</t>
  </si>
  <si>
    <t>Head Data Centre &amp; Asset Management</t>
  </si>
  <si>
    <t xml:space="preserve"> +6019 214 7010</t>
  </si>
  <si>
    <t>azwarzamani@affinbank.com.my</t>
  </si>
  <si>
    <t>Bin Mohamad</t>
  </si>
  <si>
    <t>Head of Digital Government Division</t>
  </si>
  <si>
    <t>Sarawak State Government</t>
  </si>
  <si>
    <t xml:space="preserve"> +608 2319 452</t>
  </si>
  <si>
    <t xml:space="preserve"> +6019 8861 601</t>
  </si>
  <si>
    <t>kamarum2@sarawak.gov.my</t>
  </si>
  <si>
    <t>Norainie</t>
  </si>
  <si>
    <t>Matali</t>
  </si>
  <si>
    <t>Head of IT Systems</t>
  </si>
  <si>
    <t xml:space="preserve"> +608 8368 987</t>
  </si>
  <si>
    <t xml:space="preserve"> +6019 8519 362Â </t>
  </si>
  <si>
    <t>norainie.matali@sabah.gov.my</t>
  </si>
  <si>
    <t>Fei Kok</t>
  </si>
  <si>
    <t xml:space="preserve">Chong  </t>
  </si>
  <si>
    <t xml:space="preserve">Head Of Network Security </t>
  </si>
  <si>
    <t>TIME dotCom Bhd</t>
  </si>
  <si>
    <t>fei.kok.chong@time.com.my</t>
  </si>
  <si>
    <t>Senior Vice President, Head of Group Transformation Office</t>
  </si>
  <si>
    <t xml:space="preserve"> +603 2604 3328 </t>
  </si>
  <si>
    <t xml:space="preserve"> +6012 381 2821</t>
  </si>
  <si>
    <t>kenyong@alliancefg.com</t>
  </si>
  <si>
    <t>Amilda</t>
  </si>
  <si>
    <t>Abu Bakar</t>
  </si>
  <si>
    <t>Assistant Director</t>
  </si>
  <si>
    <t xml:space="preserve"> +608 244 1216</t>
  </si>
  <si>
    <t xml:space="preserve"> +6019 8181 357</t>
  </si>
  <si>
    <t>amildaab@sarawak.gov.my</t>
  </si>
  <si>
    <t>BAD EMAILS</t>
  </si>
  <si>
    <t>6,04E+10</t>
  </si>
  <si>
    <t>6,01E+10</t>
  </si>
  <si>
    <t>AmMetLife</t>
  </si>
  <si>
    <t>Noorhisham</t>
  </si>
  <si>
    <t>Rusmani</t>
  </si>
  <si>
    <t>Rhb Banking Group</t>
  </si>
  <si>
    <t xml:space="preserve"> + 60 392852233</t>
  </si>
  <si>
    <t>noorhisham.rusmani@rhbgroup.com</t>
  </si>
  <si>
    <t>Hanafe</t>
  </si>
  <si>
    <t xml:space="preserve"> + 60 392806370</t>
  </si>
  <si>
    <t>muhammad.hanafe@rhbgroup.com</t>
  </si>
  <si>
    <t>David</t>
  </si>
  <si>
    <t xml:space="preserve">Head, Information Security (CISO) </t>
  </si>
  <si>
    <t>Hong Leong Assurance Berhad</t>
  </si>
  <si>
    <t xml:space="preserve"> +603 7650 1749</t>
  </si>
  <si>
    <t xml:space="preserve"> +601 2360 9426</t>
  </si>
  <si>
    <t>davidchongtw@hla.hongleong.com.my</t>
  </si>
  <si>
    <t>Vice President, Head IT</t>
  </si>
  <si>
    <t xml:space="preserve"> + 603 2262 1835</t>
  </si>
  <si>
    <t xml:space="preserve"> + 6012 639 8012</t>
  </si>
  <si>
    <t>Mauro Di Pietro</t>
  </si>
  <si>
    <t>Paolo</t>
  </si>
  <si>
    <t xml:space="preserve">Chief Technology and Operations Officer </t>
  </si>
  <si>
    <t>Astro Malaysia Holdings Bhd</t>
  </si>
  <si>
    <t>dipietropaolo_mauro@astro.com.my</t>
  </si>
  <si>
    <t>Mohammad Nazlie</t>
  </si>
  <si>
    <t>Zaik</t>
  </si>
  <si>
    <t>Head IT Management Office</t>
  </si>
  <si>
    <t>Agrobank (Bank Pertanian Malaysia Berhad)</t>
  </si>
  <si>
    <t xml:space="preserve"> +603 2731 1600 ext 7713</t>
  </si>
  <si>
    <t xml:space="preserve"> +6010 578 1870</t>
  </si>
  <si>
    <t>mohd.nazlie@agrobank.com.my</t>
  </si>
  <si>
    <t>Kean Wei Eugene</t>
  </si>
  <si>
    <t>Head of IT Strategy</t>
  </si>
  <si>
    <t xml:space="preserve"> +603 2692 6121 / 603 2718 2619</t>
  </si>
  <si>
    <t xml:space="preserve"> +6012 3072 826</t>
  </si>
  <si>
    <t>eugene.lau.keanwei@simedarby.com</t>
  </si>
  <si>
    <t>Company</t>
  </si>
  <si>
    <t>Mainline</t>
  </si>
  <si>
    <t>blast 1</t>
  </si>
  <si>
    <t>Email Address</t>
  </si>
  <si>
    <t>Address</t>
  </si>
  <si>
    <t>Member Rating</t>
  </si>
  <si>
    <t>Opens</t>
  </si>
  <si>
    <t>NO OPEN</t>
  </si>
  <si>
    <t>blast 2</t>
  </si>
  <si>
    <t>+60 3 2117 9888</t>
  </si>
  <si>
    <t>+60 18200 6888</t>
  </si>
  <si>
    <t>+ 603 2692 6121</t>
  </si>
  <si>
    <t>+ 6012 2171 252</t>
  </si>
  <si>
    <t>+603 2240 0679</t>
  </si>
  <si>
    <t>+6013 3976 307</t>
  </si>
  <si>
    <t>+603 8659 8800</t>
  </si>
  <si>
    <t>KIV: Will confirm only 1 week before the event</t>
  </si>
  <si>
    <t>+603 2603 6646</t>
  </si>
  <si>
    <t xml:space="preserve">+6016 370 0469 </t>
  </si>
  <si>
    <t>+6012 221 2966</t>
  </si>
  <si>
    <t>+6019 214 7010</t>
  </si>
  <si>
    <t>+603 5639 9377</t>
  </si>
  <si>
    <t>+6019 3557 781</t>
  </si>
  <si>
    <t>+ 60 3 8315 3232</t>
  </si>
  <si>
    <t>+ 6 016 2256 404</t>
  </si>
  <si>
    <t>+ 603 3169 8888</t>
  </si>
  <si>
    <t xml:space="preserve">+603 2081 8888  EXT: 82818 </t>
  </si>
  <si>
    <t>+60 12 232 5738 (dont call)</t>
  </si>
  <si>
    <t>blast 3</t>
  </si>
  <si>
    <t>Will only confirm 1 week before the event.</t>
  </si>
  <si>
    <t xml:space="preserve">Still calling </t>
  </si>
  <si>
    <t>Blast 4</t>
  </si>
  <si>
    <t>HM</t>
  </si>
  <si>
    <t>Declined (Will be overseas)</t>
  </si>
  <si>
    <t>Declined, not his area of focus</t>
  </si>
  <si>
    <t>RM 1</t>
  </si>
  <si>
    <t>Confirmed DEL</t>
  </si>
  <si>
    <t>OGLF</t>
  </si>
  <si>
    <t xml:space="preserve">STATUS </t>
  </si>
  <si>
    <t>Send time</t>
  </si>
  <si>
    <t>Total Contacts</t>
  </si>
  <si>
    <t>Total Opens</t>
  </si>
  <si>
    <t>Total Clicks</t>
  </si>
  <si>
    <t>Total Bounced</t>
  </si>
  <si>
    <t>Conversion</t>
  </si>
  <si>
    <t xml:space="preserve">Sent on </t>
  </si>
  <si>
    <t>1st blast</t>
  </si>
  <si>
    <t>9:00</t>
  </si>
  <si>
    <t>2nd blast</t>
  </si>
  <si>
    <t>3rd blast</t>
  </si>
  <si>
    <t>4th blast</t>
  </si>
  <si>
    <t>5th blast</t>
  </si>
  <si>
    <t>6th blast</t>
  </si>
  <si>
    <t>7th blast</t>
  </si>
  <si>
    <t>REMINDER EMAIL</t>
  </si>
  <si>
    <t>REMINDER CALL</t>
  </si>
  <si>
    <t>Testing Date</t>
  </si>
  <si>
    <t>SMS</t>
  </si>
  <si>
    <t>10.30 am</t>
  </si>
  <si>
    <t>6.30 am</t>
  </si>
  <si>
    <t>1 Day before the event</t>
  </si>
  <si>
    <t>Event day</t>
  </si>
  <si>
    <t>Delegates testing Date</t>
  </si>
  <si>
    <t>Reason for Non Attendance</t>
  </si>
  <si>
    <t>Full name</t>
  </si>
  <si>
    <t>Job title</t>
  </si>
  <si>
    <t>Confirmed 1-1 Meeting Schedule</t>
  </si>
  <si>
    <t>Emily</t>
  </si>
  <si>
    <t>Absent</t>
  </si>
  <si>
    <t>His son sick</t>
  </si>
  <si>
    <t>suhas_awasthi@sentosa.gov.sg</t>
  </si>
  <si>
    <t>31 Jan at 4pm (1hour)</t>
  </si>
  <si>
    <t>Online Zoom Meeting</t>
  </si>
  <si>
    <t>+65 9424 7236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</si>
</sst>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&quot;$&quot;* #,##0.00_-;\-&quot;$&quot;* #,##0.00_-;_-&quot;$&quot;* &quot;-&quot;??_-;_-@_-"/>
    <numFmt numFmtId="165" formatCode="d&quot;-&quot;mmm&quot;-&quot;yyyy"/>
    <numFmt numFmtId="166" formatCode="[$-409]h:mm\ AM/PM;@"/>
    <numFmt numFmtId="167" formatCode="[$-14809]dddd\,\ d\ mmmm\ yyyy;@"/>
    <numFmt numFmtId="168" formatCode="[$-F800]dddd\,\ mmmm\ dd\,\ yyyy"/>
    <numFmt numFmtId="169" formatCode="d/m/yyyy"/>
  </numFmts>
  <fonts count="134">
    <font>
      <sz val="10"/>
      <color rgb="FF000000"/>
      <name val="Arial"/>
    </font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b/>
      <sz val="10"/>
      <color rgb="FF000000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Arial"/>
      <family val="2"/>
    </font>
    <font>
      <b/>
      <sz val="11"/>
      <color theme="0"/>
      <name val="Calibri"/>
      <family val="2"/>
    </font>
    <font>
      <b/>
      <sz val="10"/>
      <color theme="0"/>
      <name val="Arial"/>
      <family val="2"/>
    </font>
    <font>
      <sz val="11"/>
      <color rgb="FFFFFFFF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u/>
      <sz val="11"/>
      <color theme="10"/>
      <name val="Calibri"/>
      <family val="2"/>
      <scheme val="minor"/>
    </font>
    <font>
      <b/>
      <sz val="11"/>
      <color rgb="FF0070C0"/>
      <name val="Calibri"/>
      <family val="2"/>
    </font>
    <font>
      <sz val="11"/>
      <name val="Arial"/>
      <family val="2"/>
    </font>
    <font>
      <sz val="11"/>
      <color rgb="FF000000"/>
      <name val="Calibri"/>
      <family val="2"/>
    </font>
    <font>
      <b/>
      <sz val="11"/>
      <color rgb="FFFF0000"/>
      <name val="Calibri"/>
      <family val="2"/>
    </font>
    <font>
      <sz val="11"/>
      <color rgb="FFFF0000"/>
      <name val="Calibri"/>
      <family val="2"/>
    </font>
    <font>
      <b/>
      <sz val="11"/>
      <color rgb="FFFFFF00"/>
      <name val="Calibri"/>
      <family val="2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24"/>
      <color rgb="FF000000"/>
      <name val="Arial"/>
      <family val="2"/>
    </font>
    <font>
      <b/>
      <sz val="11"/>
      <color rgb="FFED7D31"/>
      <name val="Calibri"/>
      <family val="2"/>
    </font>
    <font>
      <sz val="8"/>
      <name val="Arial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rgb="FF000000"/>
      <name val="Arial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b/>
      <sz val="1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b/>
      <sz val="22"/>
      <color theme="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1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FFFF"/>
      <name val="Arial"/>
      <family val="2"/>
    </font>
    <font>
      <b/>
      <sz val="10"/>
      <color rgb="FFFFFFFF"/>
      <name val="Arial"/>
      <family val="2"/>
    </font>
    <font>
      <b/>
      <sz val="12"/>
      <color rgb="FF000000"/>
      <name val="Calibri"/>
      <family val="2"/>
    </font>
    <font>
      <sz val="12"/>
      <name val="Calibri"/>
      <family val="2"/>
    </font>
    <font>
      <b/>
      <sz val="12"/>
      <name val="Calibri"/>
      <family val="2"/>
    </font>
    <font>
      <sz val="12"/>
      <color rgb="FF000000"/>
      <name val="Calibri"/>
      <family val="2"/>
    </font>
    <font>
      <b/>
      <sz val="12"/>
      <color rgb="FF7030A0"/>
      <name val="Calibri"/>
      <family val="2"/>
    </font>
    <font>
      <sz val="12"/>
      <name val="Calibri"/>
      <family val="2"/>
      <scheme val="minor"/>
    </font>
    <font>
      <sz val="10"/>
      <color rgb="FF000000"/>
      <name val="Arial"/>
      <family val="2"/>
      <charset val="1"/>
    </font>
    <font>
      <sz val="12"/>
      <name val="Calibri"/>
      <family val="2"/>
      <charset val="1"/>
    </font>
    <font>
      <sz val="10"/>
      <color rgb="FF33475B"/>
      <name val="Arial"/>
      <family val="2"/>
    </font>
    <font>
      <sz val="10"/>
      <color rgb="FF323130"/>
      <name val="Arial"/>
      <family val="2"/>
    </font>
    <font>
      <sz val="26"/>
      <color rgb="FF000000"/>
      <name val="Arial"/>
      <family val="2"/>
    </font>
    <font>
      <b/>
      <sz val="18"/>
      <color theme="0"/>
      <name val="Montserrat"/>
    </font>
    <font>
      <sz val="10"/>
      <color rgb="FF000000"/>
      <name val="Montserrat"/>
    </font>
    <font>
      <b/>
      <sz val="11"/>
      <color theme="0"/>
      <name val="Calibri"/>
      <family val="2"/>
      <scheme val="minor"/>
    </font>
    <font>
      <b/>
      <sz val="24"/>
      <color rgb="FFFFFFFF"/>
      <name val="Arial"/>
      <family val="2"/>
    </font>
    <font>
      <b/>
      <sz val="10"/>
      <color rgb="FF000000"/>
      <name val="Arial"/>
      <family val="2"/>
    </font>
    <font>
      <sz val="14"/>
      <color rgb="FFFF0000"/>
      <name val="Arial"/>
      <family val="2"/>
    </font>
    <font>
      <sz val="10"/>
      <color rgb="FF000000"/>
      <name val="Calibri"/>
      <family val="2"/>
      <scheme val="minor"/>
    </font>
    <font>
      <sz val="10"/>
      <color theme="1"/>
      <name val="Arial"/>
      <family val="2"/>
    </font>
    <font>
      <sz val="11"/>
      <name val="Calibri"/>
      <family val="2"/>
      <scheme val="minor"/>
    </font>
    <font>
      <sz val="12"/>
      <color rgb="FF333333"/>
      <name val="Open Sans"/>
      <family val="2"/>
      <charset val="1"/>
    </font>
    <font>
      <b/>
      <sz val="12"/>
      <color theme="1"/>
      <name val="Arial"/>
      <family val="2"/>
    </font>
    <font>
      <b/>
      <sz val="12"/>
      <name val="Calibri"/>
      <family val="2"/>
      <scheme val="minor"/>
    </font>
    <font>
      <b/>
      <sz val="10"/>
      <color rgb="FFFF0000"/>
      <name val="Arial"/>
      <family val="2"/>
    </font>
    <font>
      <sz val="18"/>
      <color rgb="FF000000"/>
      <name val="Montserrat"/>
    </font>
    <font>
      <sz val="18"/>
      <color rgb="FF000000"/>
      <name val="Arial"/>
      <family val="2"/>
    </font>
    <font>
      <b/>
      <sz val="14"/>
      <color theme="0"/>
      <name val="Montserrat"/>
    </font>
    <font>
      <sz val="14"/>
      <color rgb="FF000000"/>
      <name val="Montserrat"/>
    </font>
    <font>
      <sz val="14"/>
      <color rgb="FF000000"/>
      <name val="Arial"/>
      <family val="2"/>
    </font>
    <font>
      <b/>
      <sz val="14"/>
      <color rgb="FF000000"/>
      <name val="Montserrat"/>
    </font>
    <font>
      <b/>
      <sz val="14"/>
      <name val="Montserrat"/>
    </font>
    <font>
      <b/>
      <sz val="14"/>
      <color theme="1"/>
      <name val="Montserrat"/>
    </font>
    <font>
      <b/>
      <sz val="24"/>
      <color theme="0"/>
      <name val="Montserrat"/>
    </font>
    <font>
      <b/>
      <sz val="11"/>
      <color rgb="FFFFFFFF"/>
      <name val="Calibri"/>
      <family val="2"/>
    </font>
    <font>
      <b/>
      <sz val="10"/>
      <color rgb="FF000000"/>
      <name val="Calibri"/>
      <family val="2"/>
    </font>
    <font>
      <b/>
      <sz val="10"/>
      <color rgb="FFFFFFFF"/>
      <name val="Calibri"/>
      <family val="2"/>
    </font>
    <font>
      <sz val="10"/>
      <color rgb="FF000000"/>
      <name val="Calibri"/>
      <family val="2"/>
    </font>
    <font>
      <sz val="12"/>
      <color rgb="FF151417"/>
      <name val="Circular"/>
      <charset val="1"/>
    </font>
    <font>
      <sz val="11"/>
      <color rgb="FF151417"/>
      <name val="Calibri Light"/>
      <scheme val="major"/>
    </font>
    <font>
      <sz val="11"/>
      <color rgb="FF151417"/>
      <name val="Circular"/>
      <charset val="1"/>
    </font>
    <font>
      <sz val="11"/>
      <color rgb="FF000000"/>
      <name val="Circular"/>
      <charset val="1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sz val="11"/>
      <color rgb="FF000000"/>
      <name val="Calibri"/>
      <scheme val="minor"/>
    </font>
    <font>
      <u/>
      <sz val="11"/>
      <color rgb="FF0070C0"/>
      <name val="Calibri"/>
      <scheme val="minor"/>
    </font>
    <font>
      <sz val="8"/>
      <color rgb="FF000000"/>
      <name val="Circular"/>
      <charset val="1"/>
    </font>
    <font>
      <u/>
      <sz val="11"/>
      <color rgb="FF000000"/>
      <name val="Calibri"/>
      <scheme val="minor"/>
    </font>
    <font>
      <sz val="11"/>
      <color rgb="FF151417"/>
      <name val="Calibri"/>
      <scheme val="minor"/>
    </font>
    <font>
      <sz val="14"/>
      <color theme="0"/>
      <name val="Calibri"/>
      <family val="2"/>
      <scheme val="minor"/>
    </font>
    <font>
      <sz val="11"/>
      <color rgb="FF000000"/>
      <name val="Aptos Narrow"/>
      <family val="2"/>
    </font>
    <font>
      <b/>
      <sz val="11"/>
      <name val="Calibri"/>
      <scheme val="minor"/>
    </font>
    <font>
      <b/>
      <sz val="10"/>
      <color rgb="FF000000"/>
      <name val="Calibri"/>
      <scheme val="minor"/>
    </font>
    <font>
      <sz val="10"/>
      <color rgb="FF000000"/>
      <name val="Calibri"/>
      <scheme val="minor"/>
    </font>
    <font>
      <u/>
      <sz val="11"/>
      <color theme="10"/>
      <name val="Calibri"/>
      <scheme val="minor"/>
    </font>
    <font>
      <sz val="11"/>
      <name val="Calibri"/>
      <scheme val="minor"/>
    </font>
    <font>
      <u/>
      <sz val="11"/>
      <color rgb="FF0563C1"/>
      <name val="Calibri"/>
      <scheme val="minor"/>
    </font>
    <font>
      <u/>
      <sz val="11"/>
      <color theme="1"/>
      <name val="Calibri"/>
      <family val="2"/>
      <scheme val="minor"/>
    </font>
    <font>
      <b/>
      <sz val="10"/>
      <color rgb="FFFFFFFF"/>
      <name val="Arial"/>
    </font>
    <font>
      <sz val="11"/>
      <color rgb="FF000000"/>
      <name val="Arial"/>
    </font>
    <font>
      <sz val="10"/>
      <color rgb="FF000000"/>
      <name val="Calibri Light"/>
      <scheme val="major"/>
    </font>
    <font>
      <sz val="10"/>
      <color rgb="FF33475B"/>
      <name val="Calibri Light"/>
      <scheme val="major"/>
    </font>
    <font>
      <u/>
      <sz val="10"/>
      <color theme="10"/>
      <name val="Calibri Light"/>
      <scheme val="major"/>
    </font>
    <font>
      <sz val="10"/>
      <color rgb="FF242424"/>
      <name val="Calibri Light"/>
      <scheme val="major"/>
    </font>
    <font>
      <sz val="10"/>
      <color rgb="FF262626"/>
      <name val="Calibri Light"/>
      <scheme val="major"/>
    </font>
    <font>
      <sz val="10"/>
      <color rgb="FF5F6368"/>
      <name val="Calibri Light"/>
      <scheme val="major"/>
    </font>
    <font>
      <sz val="11"/>
      <color theme="1"/>
      <name val="Calibri"/>
    </font>
    <font>
      <sz val="10"/>
      <color theme="1"/>
      <name val="Arial"/>
    </font>
    <font>
      <u/>
      <sz val="11"/>
      <color theme="10"/>
      <name val="Calibri"/>
    </font>
    <font>
      <sz val="10"/>
      <color theme="1"/>
      <name val="Calibri"/>
      <scheme val="minor"/>
    </font>
    <font>
      <sz val="12"/>
      <color rgb="FF151417"/>
      <name val="Calibri"/>
      <scheme val="minor"/>
    </font>
    <font>
      <b/>
      <sz val="10"/>
      <name val="Calibri"/>
      <scheme val="minor"/>
    </font>
    <font>
      <u/>
      <sz val="10"/>
      <color theme="10"/>
      <name val="Calibri"/>
      <scheme val="minor"/>
    </font>
    <font>
      <sz val="10"/>
      <name val="Calibri"/>
      <scheme val="minor"/>
    </font>
    <font>
      <sz val="11"/>
      <color rgb="FF000000"/>
      <name val="Calibri"/>
    </font>
    <font>
      <sz val="11"/>
      <color rgb="FF333333"/>
      <name val="Open Sans"/>
      <family val="2"/>
      <charset val="1"/>
    </font>
    <font>
      <sz val="11"/>
      <color rgb="FF000000"/>
      <name val="Calibri"/>
      <charset val="1"/>
    </font>
    <font>
      <u/>
      <sz val="11"/>
      <color theme="10"/>
      <name val="Calibri"/>
      <family val="2"/>
    </font>
    <font>
      <sz val="12"/>
      <color theme="1"/>
      <name val="Open Sans"/>
      <family val="2"/>
      <charset val="1"/>
    </font>
    <font>
      <u/>
      <sz val="11"/>
      <color rgb="FF0563C1"/>
      <name val="Calibri"/>
      <family val="2"/>
    </font>
    <font>
      <sz val="11"/>
      <color rgb="FF000000"/>
      <name val="Calibri"/>
      <family val="2"/>
      <charset val="1"/>
    </font>
    <font>
      <sz val="11"/>
      <color rgb="FF33475B"/>
      <name val="Lexend Deca"/>
      <charset val="1"/>
    </font>
    <font>
      <b/>
      <sz val="10"/>
      <color rgb="FFFFFF00"/>
      <name val="Calibri"/>
      <scheme val="minor"/>
    </font>
    <font>
      <b/>
      <sz val="11"/>
      <color rgb="FF000000"/>
      <name val="Calibri"/>
    </font>
    <font>
      <b/>
      <sz val="11"/>
      <color rgb="FFFF0000"/>
      <name val="Calibri"/>
    </font>
  </fonts>
  <fills count="68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FFFF00"/>
        <bgColor rgb="FFFFFF00"/>
      </patternFill>
    </fill>
    <fill>
      <patternFill patternType="solid">
        <fgColor rgb="FFCFE2F3"/>
        <bgColor rgb="FFCFE2F3"/>
      </patternFill>
    </fill>
    <fill>
      <patternFill patternType="solid">
        <fgColor rgb="FFFFFF00"/>
        <bgColor indexed="64"/>
      </patternFill>
    </fill>
    <fill>
      <patternFill patternType="solid">
        <fgColor rgb="FFCCC1D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rgb="FFFFFF00"/>
      </patternFill>
    </fill>
    <fill>
      <patternFill patternType="solid">
        <fgColor rgb="FFFF0000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FFE6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00B0F0"/>
        <bgColor rgb="FF4A86E8"/>
      </patternFill>
    </fill>
    <fill>
      <patternFill patternType="solid">
        <fgColor rgb="FF7030A0"/>
        <bgColor rgb="FF4A86E8"/>
      </patternFill>
    </fill>
    <fill>
      <patternFill patternType="solid">
        <fgColor rgb="FF7030A0"/>
        <bgColor indexed="64"/>
      </patternFill>
    </fill>
    <fill>
      <patternFill patternType="solid">
        <fgColor rgb="FFF50A0A"/>
        <bgColor rgb="FF4A86E8"/>
      </patternFill>
    </fill>
    <fill>
      <patternFill patternType="solid">
        <fgColor rgb="FFFF0000"/>
        <bgColor rgb="FFFFFF00"/>
      </patternFill>
    </fill>
    <fill>
      <patternFill patternType="solid">
        <fgColor rgb="FF92D050"/>
        <bgColor rgb="FFFFFF00"/>
      </patternFill>
    </fill>
    <fill>
      <patternFill patternType="solid">
        <fgColor theme="9" tint="0.39997558519241921"/>
        <bgColor rgb="FFFFFF00"/>
      </patternFill>
    </fill>
    <fill>
      <patternFill patternType="solid">
        <fgColor rgb="FFFFFFFF"/>
        <bgColor rgb="FF000000"/>
      </patternFill>
    </fill>
    <fill>
      <patternFill patternType="solid">
        <fgColor rgb="FF00B0F0"/>
        <bgColor rgb="FFFFFF00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C0DFF7"/>
        <bgColor rgb="FFFFC000"/>
      </patternFill>
    </fill>
    <fill>
      <patternFill patternType="solid">
        <fgColor rgb="FFD9E8F3"/>
        <bgColor rgb="FFFFD966"/>
      </patternFill>
    </fill>
    <fill>
      <patternFill patternType="solid">
        <fgColor rgb="FF000000"/>
        <bgColor rgb="FFFFFF00"/>
      </patternFill>
    </fill>
    <fill>
      <patternFill patternType="solid">
        <fgColor rgb="FFBFBFBF"/>
        <bgColor rgb="FF000000"/>
      </patternFill>
    </fill>
    <fill>
      <patternFill patternType="solid">
        <fgColor rgb="FFD9E8F3"/>
        <bgColor rgb="FF00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50A0A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7030A0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A9D08E"/>
        <bgColor rgb="FFFFFF00"/>
      </patternFill>
    </fill>
    <fill>
      <patternFill patternType="solid">
        <fgColor rgb="FF00206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69F0ED"/>
        <bgColor indexed="64"/>
      </patternFill>
    </fill>
    <fill>
      <patternFill patternType="solid">
        <fgColor rgb="FF00B050"/>
        <bgColor rgb="FF000000"/>
      </patternFill>
    </fill>
    <fill>
      <patternFill patternType="solid">
        <fgColor rgb="FFFF0066"/>
        <bgColor rgb="FF000000"/>
      </patternFill>
    </fill>
    <fill>
      <patternFill patternType="solid">
        <fgColor rgb="FFC0DFF7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7CE"/>
        <bgColor rgb="FF000000"/>
      </patternFill>
    </fill>
    <fill>
      <patternFill patternType="solid">
        <fgColor rgb="FFF09999"/>
        <bgColor indexed="64"/>
      </patternFill>
    </fill>
    <fill>
      <patternFill patternType="solid">
        <fgColor rgb="FFE86F6F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3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theme="4" tint="0.39997558519241921"/>
      </bottom>
      <diagonal/>
    </border>
    <border>
      <left/>
      <right/>
      <top style="thin">
        <color theme="1"/>
      </top>
      <bottom style="thin">
        <color indexed="64"/>
      </bottom>
      <diagonal/>
    </border>
  </borders>
  <cellStyleXfs count="25">
    <xf numFmtId="0" fontId="0" fillId="0" borderId="0"/>
    <xf numFmtId="0" fontId="10" fillId="0" borderId="0"/>
    <xf numFmtId="0" fontId="14" fillId="0" borderId="0"/>
    <xf numFmtId="0" fontId="9" fillId="0" borderId="0"/>
    <xf numFmtId="0" fontId="19" fillId="0" borderId="0">
      <alignment vertical="center"/>
    </xf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8" fillId="0" borderId="0"/>
    <xf numFmtId="0" fontId="20" fillId="0" borderId="0" applyNumberFormat="0" applyFill="0" applyBorder="0" applyAlignment="0" applyProtection="0"/>
    <xf numFmtId="0" fontId="7" fillId="0" borderId="0"/>
    <xf numFmtId="0" fontId="10" fillId="0" borderId="0"/>
    <xf numFmtId="0" fontId="11" fillId="0" borderId="0"/>
    <xf numFmtId="0" fontId="27" fillId="0" borderId="0"/>
    <xf numFmtId="0" fontId="28" fillId="0" borderId="0" applyNumberForma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0" fontId="6" fillId="0" borderId="0"/>
    <xf numFmtId="0" fontId="5" fillId="0" borderId="0"/>
    <xf numFmtId="164" fontId="10" fillId="0" borderId="0" applyFont="0" applyFill="0" applyBorder="0" applyAlignment="0" applyProtection="0"/>
    <xf numFmtId="0" fontId="5" fillId="0" borderId="0"/>
    <xf numFmtId="0" fontId="4" fillId="0" borderId="0"/>
    <xf numFmtId="0" fontId="32" fillId="0" borderId="0"/>
    <xf numFmtId="0" fontId="4" fillId="0" borderId="0"/>
    <xf numFmtId="0" fontId="3" fillId="0" borderId="0"/>
  </cellStyleXfs>
  <cellXfs count="910">
    <xf numFmtId="0" fontId="0" fillId="0" borderId="0" xfId="0"/>
    <xf numFmtId="0" fontId="11" fillId="0" borderId="0" xfId="0" applyFont="1"/>
    <xf numFmtId="0" fontId="14" fillId="0" borderId="0" xfId="0" applyFont="1"/>
    <xf numFmtId="0" fontId="23" fillId="0" borderId="0" xfId="0" applyFont="1"/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18" fillId="0" borderId="0" xfId="0" applyFont="1"/>
    <xf numFmtId="0" fontId="26" fillId="17" borderId="1" xfId="0" applyFont="1" applyFill="1" applyBorder="1" applyAlignment="1">
      <alignment horizontal="center" vertical="center"/>
    </xf>
    <xf numFmtId="0" fontId="26" fillId="17" borderId="1" xfId="0" applyFont="1" applyFill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14" fillId="0" borderId="0" xfId="0" applyFont="1" applyAlignment="1">
      <alignment horizontal="left" vertical="center"/>
    </xf>
    <xf numFmtId="0" fontId="11" fillId="0" borderId="0" xfId="0" applyFont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34" fillId="0" borderId="0" xfId="0" applyFont="1"/>
    <xf numFmtId="0" fontId="33" fillId="0" borderId="0" xfId="0" applyFont="1" applyAlignment="1">
      <alignment horizontal="left" vertical="center"/>
    </xf>
    <xf numFmtId="0" fontId="0" fillId="0" borderId="0" xfId="0" applyAlignment="1">
      <alignment horizontal="center"/>
    </xf>
    <xf numFmtId="0" fontId="13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left" vertical="center"/>
    </xf>
    <xf numFmtId="0" fontId="24" fillId="25" borderId="1" xfId="0" applyFont="1" applyFill="1" applyBorder="1" applyAlignment="1">
      <alignment horizontal="left" vertical="center" wrapText="1"/>
    </xf>
    <xf numFmtId="0" fontId="21" fillId="25" borderId="1" xfId="0" applyFont="1" applyFill="1" applyBorder="1" applyAlignment="1">
      <alignment horizontal="left" vertical="center" wrapText="1"/>
    </xf>
    <xf numFmtId="0" fontId="11" fillId="25" borderId="1" xfId="0" applyFont="1" applyFill="1" applyBorder="1" applyAlignment="1">
      <alignment horizontal="left" vertical="center"/>
    </xf>
    <xf numFmtId="0" fontId="11" fillId="0" borderId="1" xfId="0" applyFont="1" applyBorder="1" applyAlignment="1">
      <alignment horizontal="left" vertical="center" wrapText="1"/>
    </xf>
    <xf numFmtId="15" fontId="11" fillId="0" borderId="1" xfId="0" applyNumberFormat="1" applyFont="1" applyBorder="1" applyAlignment="1">
      <alignment horizontal="left" vertical="center" wrapText="1"/>
    </xf>
    <xf numFmtId="0" fontId="13" fillId="10" borderId="1" xfId="0" applyFont="1" applyFill="1" applyBorder="1" applyAlignment="1">
      <alignment vertical="center"/>
    </xf>
    <xf numFmtId="15" fontId="13" fillId="10" borderId="7" xfId="0" applyNumberFormat="1" applyFont="1" applyFill="1" applyBorder="1" applyAlignment="1">
      <alignment horizontal="right" vertical="center"/>
    </xf>
    <xf numFmtId="0" fontId="11" fillId="0" borderId="9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" xfId="0" applyFont="1" applyBorder="1" applyAlignment="1">
      <alignment vertical="center"/>
    </xf>
    <xf numFmtId="16" fontId="11" fillId="0" borderId="1" xfId="0" applyNumberFormat="1" applyFont="1" applyBorder="1" applyAlignment="1">
      <alignment vertical="center"/>
    </xf>
    <xf numFmtId="0" fontId="11" fillId="7" borderId="1" xfId="0" applyFont="1" applyFill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1" xfId="0" applyFont="1" applyBorder="1" applyAlignment="1">
      <alignment vertical="center"/>
    </xf>
    <xf numFmtId="15" fontId="11" fillId="0" borderId="0" xfId="0" applyNumberFormat="1" applyFont="1" applyAlignment="1">
      <alignment vertical="center"/>
    </xf>
    <xf numFmtId="0" fontId="13" fillId="10" borderId="7" xfId="0" applyFont="1" applyFill="1" applyBorder="1" applyAlignment="1">
      <alignment vertical="center"/>
    </xf>
    <xf numFmtId="15" fontId="13" fillId="10" borderId="7" xfId="0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0" fontId="13" fillId="15" borderId="1" xfId="0" applyFont="1" applyFill="1" applyBorder="1" applyAlignment="1">
      <alignment vertical="center"/>
    </xf>
    <xf numFmtId="0" fontId="13" fillId="10" borderId="5" xfId="0" applyFont="1" applyFill="1" applyBorder="1" applyAlignment="1">
      <alignment vertical="center"/>
    </xf>
    <xf numFmtId="16" fontId="13" fillId="5" borderId="0" xfId="0" applyNumberFormat="1" applyFont="1" applyFill="1" applyAlignment="1">
      <alignment vertical="center"/>
    </xf>
    <xf numFmtId="16" fontId="11" fillId="0" borderId="1" xfId="0" applyNumberFormat="1" applyFont="1" applyBorder="1" applyAlignment="1">
      <alignment horizontal="right" vertical="center"/>
    </xf>
    <xf numFmtId="0" fontId="25" fillId="0" borderId="0" xfId="0" applyFont="1" applyAlignment="1">
      <alignment vertical="center"/>
    </xf>
    <xf numFmtId="16" fontId="11" fillId="0" borderId="0" xfId="0" applyNumberFormat="1" applyFont="1" applyAlignment="1">
      <alignment vertical="center"/>
    </xf>
    <xf numFmtId="0" fontId="30" fillId="0" borderId="0" xfId="0" applyFont="1" applyAlignment="1">
      <alignment vertical="center"/>
    </xf>
    <xf numFmtId="16" fontId="11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13" fillId="5" borderId="0" xfId="0" applyFont="1" applyFill="1" applyAlignment="1">
      <alignment vertical="center" wrapText="1"/>
    </xf>
    <xf numFmtId="0" fontId="11" fillId="5" borderId="0" xfId="0" applyFont="1" applyFill="1" applyAlignment="1">
      <alignment vertical="center"/>
    </xf>
    <xf numFmtId="0" fontId="20" fillId="0" borderId="0" xfId="5" applyAlignment="1">
      <alignment vertical="center"/>
    </xf>
    <xf numFmtId="18" fontId="11" fillId="0" borderId="0" xfId="0" applyNumberFormat="1" applyFont="1" applyAlignment="1">
      <alignment vertical="center"/>
    </xf>
    <xf numFmtId="0" fontId="23" fillId="0" borderId="0" xfId="0" applyFont="1" applyAlignment="1">
      <alignment vertical="center"/>
    </xf>
    <xf numFmtId="166" fontId="0" fillId="0" borderId="0" xfId="0" applyNumberFormat="1" applyAlignment="1">
      <alignment vertical="center"/>
    </xf>
    <xf numFmtId="0" fontId="0" fillId="13" borderId="0" xfId="0" applyFill="1" applyAlignment="1">
      <alignment vertical="center"/>
    </xf>
    <xf numFmtId="0" fontId="11" fillId="0" borderId="7" xfId="0" applyFont="1" applyBorder="1" applyAlignment="1">
      <alignment vertical="center"/>
    </xf>
    <xf numFmtId="0" fontId="11" fillId="0" borderId="2" xfId="0" applyFont="1" applyBorder="1" applyAlignment="1">
      <alignment vertical="center"/>
    </xf>
    <xf numFmtId="0" fontId="11" fillId="0" borderId="0" xfId="0" applyFont="1" applyAlignment="1">
      <alignment wrapText="1"/>
    </xf>
    <xf numFmtId="20" fontId="11" fillId="0" borderId="0" xfId="0" applyNumberFormat="1" applyFont="1" applyAlignment="1">
      <alignment vertical="center"/>
    </xf>
    <xf numFmtId="0" fontId="11" fillId="0" borderId="8" xfId="0" applyFont="1" applyBorder="1" applyAlignment="1">
      <alignment vertical="center"/>
    </xf>
    <xf numFmtId="0" fontId="11" fillId="0" borderId="17" xfId="0" applyFont="1" applyBorder="1" applyAlignment="1">
      <alignment vertical="center"/>
    </xf>
    <xf numFmtId="0" fontId="11" fillId="7" borderId="8" xfId="0" applyFont="1" applyFill="1" applyBorder="1" applyAlignment="1">
      <alignment vertical="center"/>
    </xf>
    <xf numFmtId="0" fontId="11" fillId="0" borderId="16" xfId="0" applyFont="1" applyBorder="1" applyAlignment="1">
      <alignment vertical="center"/>
    </xf>
    <xf numFmtId="0" fontId="37" fillId="2" borderId="3" xfId="0" applyFont="1" applyFill="1" applyBorder="1" applyAlignment="1">
      <alignment horizontal="center" vertical="center"/>
    </xf>
    <xf numFmtId="0" fontId="37" fillId="2" borderId="12" xfId="0" applyFont="1" applyFill="1" applyBorder="1" applyAlignment="1">
      <alignment horizontal="center" vertical="center"/>
    </xf>
    <xf numFmtId="165" fontId="37" fillId="2" borderId="12" xfId="0" applyNumberFormat="1" applyFont="1" applyFill="1" applyBorder="1" applyAlignment="1">
      <alignment horizontal="center" vertical="center"/>
    </xf>
    <xf numFmtId="0" fontId="38" fillId="16" borderId="0" xfId="0" applyFont="1" applyFill="1" applyAlignment="1">
      <alignment horizontal="center" vertical="center"/>
    </xf>
    <xf numFmtId="0" fontId="37" fillId="0" borderId="3" xfId="0" applyFont="1" applyBorder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16" fontId="11" fillId="0" borderId="7" xfId="0" applyNumberFormat="1" applyFont="1" applyBorder="1" applyAlignment="1">
      <alignment vertical="center"/>
    </xf>
    <xf numFmtId="0" fontId="11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16" fontId="13" fillId="5" borderId="0" xfId="0" applyNumberFormat="1" applyFont="1" applyFill="1" applyAlignment="1">
      <alignment horizontal="left" vertical="center"/>
    </xf>
    <xf numFmtId="0" fontId="13" fillId="5" borderId="0" xfId="0" applyFont="1" applyFill="1" applyAlignment="1">
      <alignment horizontal="left" vertical="center"/>
    </xf>
    <xf numFmtId="0" fontId="17" fillId="11" borderId="0" xfId="0" applyFont="1" applyFill="1" applyAlignment="1">
      <alignment horizontal="left" vertical="center"/>
    </xf>
    <xf numFmtId="0" fontId="18" fillId="0" borderId="0" xfId="0" applyFont="1" applyAlignment="1">
      <alignment vertical="center"/>
    </xf>
    <xf numFmtId="0" fontId="10" fillId="5" borderId="0" xfId="0" applyFont="1" applyFill="1" applyAlignment="1">
      <alignment horizontal="left" vertical="center"/>
    </xf>
    <xf numFmtId="0" fontId="12" fillId="5" borderId="0" xfId="0" applyFont="1" applyFill="1" applyAlignment="1">
      <alignment horizontal="left" vertical="center"/>
    </xf>
    <xf numFmtId="0" fontId="10" fillId="5" borderId="0" xfId="0" applyFont="1" applyFill="1" applyAlignment="1">
      <alignment horizontal="left" vertical="center" wrapText="1"/>
    </xf>
    <xf numFmtId="166" fontId="10" fillId="5" borderId="0" xfId="0" applyNumberFormat="1" applyFont="1" applyFill="1" applyAlignment="1">
      <alignment horizontal="left" vertical="center"/>
    </xf>
    <xf numFmtId="0" fontId="12" fillId="6" borderId="0" xfId="0" applyFont="1" applyFill="1" applyAlignment="1">
      <alignment horizontal="left" vertical="center"/>
    </xf>
    <xf numFmtId="166" fontId="12" fillId="6" borderId="0" xfId="0" applyNumberFormat="1" applyFont="1" applyFill="1" applyAlignment="1">
      <alignment horizontal="left" vertical="center"/>
    </xf>
    <xf numFmtId="0" fontId="15" fillId="22" borderId="1" xfId="0" applyFont="1" applyFill="1" applyBorder="1" applyAlignment="1">
      <alignment horizontal="left" vertical="center"/>
    </xf>
    <xf numFmtId="166" fontId="10" fillId="0" borderId="0" xfId="0" applyNumberFormat="1" applyFont="1" applyAlignment="1">
      <alignment horizontal="left" vertical="center"/>
    </xf>
    <xf numFmtId="166" fontId="0" fillId="0" borderId="0" xfId="0" applyNumberFormat="1" applyAlignment="1">
      <alignment horizontal="left" vertical="center"/>
    </xf>
    <xf numFmtId="16" fontId="11" fillId="7" borderId="1" xfId="0" applyNumberFormat="1" applyFont="1" applyFill="1" applyBorder="1" applyAlignment="1">
      <alignment vertical="center"/>
    </xf>
    <xf numFmtId="0" fontId="0" fillId="9" borderId="0" xfId="0" applyFill="1" applyAlignment="1">
      <alignment vertical="center"/>
    </xf>
    <xf numFmtId="0" fontId="0" fillId="5" borderId="0" xfId="0" applyFill="1" applyAlignment="1">
      <alignment vertical="center"/>
    </xf>
    <xf numFmtId="0" fontId="42" fillId="20" borderId="0" xfId="0" applyFont="1" applyFill="1" applyAlignment="1">
      <alignment vertical="center"/>
    </xf>
    <xf numFmtId="0" fontId="0" fillId="0" borderId="4" xfId="0" applyBorder="1" applyAlignment="1">
      <alignment vertical="center"/>
    </xf>
    <xf numFmtId="0" fontId="0" fillId="0" borderId="0" xfId="0" applyAlignment="1">
      <alignment wrapText="1"/>
    </xf>
    <xf numFmtId="0" fontId="16" fillId="19" borderId="0" xfId="0" applyFont="1" applyFill="1" applyAlignment="1">
      <alignment horizontal="center" vertical="center"/>
    </xf>
    <xf numFmtId="0" fontId="16" fillId="21" borderId="0" xfId="0" applyFont="1" applyFill="1" applyAlignment="1">
      <alignment horizontal="center" vertical="center"/>
    </xf>
    <xf numFmtId="0" fontId="13" fillId="28" borderId="0" xfId="0" applyFont="1" applyFill="1" applyAlignment="1">
      <alignment horizontal="left" vertical="center"/>
    </xf>
    <xf numFmtId="0" fontId="44" fillId="29" borderId="0" xfId="0" applyFont="1" applyFill="1"/>
    <xf numFmtId="0" fontId="45" fillId="30" borderId="0" xfId="0" applyFont="1" applyFill="1"/>
    <xf numFmtId="0" fontId="45" fillId="30" borderId="0" xfId="0" applyFont="1" applyFill="1" applyAlignment="1">
      <alignment horizontal="left"/>
    </xf>
    <xf numFmtId="0" fontId="44" fillId="30" borderId="0" xfId="0" applyFont="1" applyFill="1"/>
    <xf numFmtId="0" fontId="46" fillId="30" borderId="0" xfId="0" applyFont="1" applyFill="1"/>
    <xf numFmtId="0" fontId="47" fillId="30" borderId="0" xfId="0" applyFont="1" applyFill="1"/>
    <xf numFmtId="20" fontId="44" fillId="30" borderId="0" xfId="0" applyNumberFormat="1" applyFont="1" applyFill="1" applyAlignment="1">
      <alignment horizontal="left"/>
    </xf>
    <xf numFmtId="0" fontId="48" fillId="31" borderId="3" xfId="0" applyFont="1" applyFill="1" applyBorder="1" applyAlignment="1">
      <alignment wrapText="1"/>
    </xf>
    <xf numFmtId="0" fontId="49" fillId="31" borderId="3" xfId="0" applyFont="1" applyFill="1" applyBorder="1" applyAlignment="1">
      <alignment wrapText="1"/>
    </xf>
    <xf numFmtId="0" fontId="10" fillId="0" borderId="0" xfId="0" applyFont="1" applyAlignment="1">
      <alignment horizontal="center" vertical="center"/>
    </xf>
    <xf numFmtId="0" fontId="10" fillId="0" borderId="0" xfId="0" applyFont="1"/>
    <xf numFmtId="0" fontId="0" fillId="25" borderId="0" xfId="0" applyFill="1"/>
    <xf numFmtId="0" fontId="51" fillId="0" borderId="1" xfId="0" applyFont="1" applyBorder="1"/>
    <xf numFmtId="0" fontId="52" fillId="0" borderId="1" xfId="0" applyFont="1" applyBorder="1"/>
    <xf numFmtId="0" fontId="50" fillId="32" borderId="1" xfId="0" applyFont="1" applyFill="1" applyBorder="1"/>
    <xf numFmtId="0" fontId="11" fillId="32" borderId="1" xfId="0" applyFont="1" applyFill="1" applyBorder="1"/>
    <xf numFmtId="0" fontId="51" fillId="0" borderId="1" xfId="0" applyFont="1" applyBorder="1" applyAlignment="1">
      <alignment wrapText="1"/>
    </xf>
    <xf numFmtId="0" fontId="53" fillId="0" borderId="1" xfId="0" applyFont="1" applyBorder="1"/>
    <xf numFmtId="0" fontId="54" fillId="0" borderId="1" xfId="0" applyFont="1" applyBorder="1"/>
    <xf numFmtId="0" fontId="50" fillId="0" borderId="1" xfId="0" applyFont="1" applyBorder="1"/>
    <xf numFmtId="0" fontId="54" fillId="0" borderId="1" xfId="0" applyFont="1" applyBorder="1" applyAlignment="1">
      <alignment wrapText="1"/>
    </xf>
    <xf numFmtId="0" fontId="53" fillId="0" borderId="1" xfId="0" applyFont="1" applyBorder="1" applyAlignment="1">
      <alignment wrapText="1"/>
    </xf>
    <xf numFmtId="0" fontId="50" fillId="32" borderId="12" xfId="0" applyFont="1" applyFill="1" applyBorder="1" applyAlignment="1">
      <alignment wrapText="1"/>
    </xf>
    <xf numFmtId="0" fontId="11" fillId="32" borderId="12" xfId="0" applyFont="1" applyFill="1" applyBorder="1" applyAlignment="1">
      <alignment wrapText="1"/>
    </xf>
    <xf numFmtId="168" fontId="55" fillId="0" borderId="3" xfId="0" applyNumberFormat="1" applyFont="1" applyBorder="1" applyAlignment="1">
      <alignment horizontal="left"/>
    </xf>
    <xf numFmtId="0" fontId="56" fillId="0" borderId="1" xfId="0" applyFont="1" applyBorder="1"/>
    <xf numFmtId="0" fontId="36" fillId="27" borderId="14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36" fillId="0" borderId="14" xfId="0" applyFont="1" applyBorder="1" applyAlignment="1">
      <alignment horizontal="center" vertical="center"/>
    </xf>
    <xf numFmtId="0" fontId="44" fillId="30" borderId="0" xfId="0" applyFont="1" applyFill="1" applyAlignment="1">
      <alignment horizontal="left"/>
    </xf>
    <xf numFmtId="0" fontId="11" fillId="0" borderId="1" xfId="0" applyFont="1" applyBorder="1"/>
    <xf numFmtId="0" fontId="11" fillId="0" borderId="8" xfId="0" applyFont="1" applyBorder="1" applyAlignment="1">
      <alignment horizontal="left" vertical="center"/>
    </xf>
    <xf numFmtId="0" fontId="14" fillId="0" borderId="1" xfId="0" applyFont="1" applyBorder="1" applyAlignment="1">
      <alignment horizontal="left" vertical="center"/>
    </xf>
    <xf numFmtId="0" fontId="11" fillId="0" borderId="7" xfId="0" applyFont="1" applyBorder="1" applyAlignment="1">
      <alignment horizontal="center" vertical="center"/>
    </xf>
    <xf numFmtId="0" fontId="14" fillId="0" borderId="7" xfId="0" applyFont="1" applyBorder="1" applyAlignment="1">
      <alignment horizontal="center" vertical="center"/>
    </xf>
    <xf numFmtId="0" fontId="20" fillId="0" borderId="1" xfId="5" applyFill="1" applyBorder="1" applyAlignment="1"/>
    <xf numFmtId="0" fontId="14" fillId="17" borderId="0" xfId="0" applyFont="1" applyFill="1" applyAlignment="1">
      <alignment horizontal="left" vertical="center"/>
    </xf>
    <xf numFmtId="0" fontId="11" fillId="0" borderId="20" xfId="0" applyFont="1" applyBorder="1" applyAlignment="1">
      <alignment horizontal="center" vertical="center"/>
    </xf>
    <xf numFmtId="0" fontId="56" fillId="0" borderId="7" xfId="0" applyFont="1" applyBorder="1"/>
    <xf numFmtId="0" fontId="11" fillId="0" borderId="2" xfId="0" applyFont="1" applyBorder="1"/>
    <xf numFmtId="0" fontId="11" fillId="0" borderId="9" xfId="0" applyFont="1" applyBorder="1"/>
    <xf numFmtId="0" fontId="11" fillId="0" borderId="11" xfId="0" applyFont="1" applyBorder="1"/>
    <xf numFmtId="0" fontId="14" fillId="0" borderId="8" xfId="0" applyFont="1" applyBorder="1" applyAlignment="1">
      <alignment horizontal="left" vertical="center"/>
    </xf>
    <xf numFmtId="0" fontId="11" fillId="0" borderId="1" xfId="0" applyFont="1" applyBorder="1" applyAlignment="1">
      <alignment wrapText="1"/>
    </xf>
    <xf numFmtId="0" fontId="11" fillId="0" borderId="7" xfId="0" applyFont="1" applyBorder="1"/>
    <xf numFmtId="0" fontId="11" fillId="0" borderId="17" xfId="0" applyFont="1" applyBorder="1" applyAlignment="1">
      <alignment horizontal="left" vertical="center"/>
    </xf>
    <xf numFmtId="0" fontId="11" fillId="0" borderId="2" xfId="0" applyFont="1" applyBorder="1" applyAlignment="1">
      <alignment horizontal="left" vertical="center"/>
    </xf>
    <xf numFmtId="0" fontId="11" fillId="0" borderId="7" xfId="0" applyFont="1" applyBorder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0" fontId="11" fillId="17" borderId="0" xfId="0" applyFont="1" applyFill="1" applyAlignment="1">
      <alignment horizontal="left" vertical="center"/>
    </xf>
    <xf numFmtId="0" fontId="56" fillId="0" borderId="8" xfId="0" applyFont="1" applyBorder="1"/>
    <xf numFmtId="0" fontId="11" fillId="0" borderId="8" xfId="0" applyFont="1" applyBorder="1"/>
    <xf numFmtId="0" fontId="56" fillId="0" borderId="17" xfId="0" applyFont="1" applyBorder="1"/>
    <xf numFmtId="0" fontId="11" fillId="0" borderId="17" xfId="0" applyFont="1" applyBorder="1"/>
    <xf numFmtId="168" fontId="44" fillId="30" borderId="0" xfId="0" applyNumberFormat="1" applyFont="1" applyFill="1" applyAlignment="1">
      <alignment horizontal="left"/>
    </xf>
    <xf numFmtId="0" fontId="11" fillId="32" borderId="12" xfId="0" applyFont="1" applyFill="1" applyBorder="1" applyAlignment="1">
      <alignment horizontal="center" wrapText="1"/>
    </xf>
    <xf numFmtId="0" fontId="51" fillId="0" borderId="1" xfId="0" applyFont="1" applyBorder="1" applyAlignment="1">
      <alignment horizontal="center"/>
    </xf>
    <xf numFmtId="0" fontId="51" fillId="33" borderId="1" xfId="0" applyFont="1" applyFill="1" applyBorder="1" applyAlignment="1">
      <alignment horizontal="center"/>
    </xf>
    <xf numFmtId="0" fontId="11" fillId="32" borderId="1" xfId="0" applyFont="1" applyFill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 wrapText="1"/>
    </xf>
    <xf numFmtId="0" fontId="57" fillId="0" borderId="1" xfId="0" applyFont="1" applyBorder="1" applyAlignment="1">
      <alignment horizontal="center"/>
    </xf>
    <xf numFmtId="0" fontId="51" fillId="0" borderId="3" xfId="0" applyFont="1" applyBorder="1"/>
    <xf numFmtId="0" fontId="51" fillId="0" borderId="3" xfId="0" applyFont="1" applyBorder="1" applyAlignment="1">
      <alignment horizontal="center"/>
    </xf>
    <xf numFmtId="0" fontId="0" fillId="0" borderId="1" xfId="0" applyBorder="1"/>
    <xf numFmtId="0" fontId="0" fillId="7" borderId="1" xfId="0" applyFill="1" applyBorder="1"/>
    <xf numFmtId="0" fontId="41" fillId="14" borderId="1" xfId="0" applyFont="1" applyFill="1" applyBorder="1"/>
    <xf numFmtId="0" fontId="41" fillId="14" borderId="7" xfId="0" applyFont="1" applyFill="1" applyBorder="1"/>
    <xf numFmtId="0" fontId="41" fillId="14" borderId="17" xfId="0" applyFont="1" applyFill="1" applyBorder="1" applyAlignment="1">
      <alignment wrapText="1"/>
    </xf>
    <xf numFmtId="0" fontId="41" fillId="14" borderId="7" xfId="0" applyFont="1" applyFill="1" applyBorder="1" applyAlignment="1">
      <alignment wrapText="1"/>
    </xf>
    <xf numFmtId="0" fontId="41" fillId="14" borderId="1" xfId="0" applyFont="1" applyFill="1" applyBorder="1" applyAlignment="1">
      <alignment wrapText="1"/>
    </xf>
    <xf numFmtId="0" fontId="0" fillId="7" borderId="9" xfId="0" applyFill="1" applyBorder="1"/>
    <xf numFmtId="0" fontId="11" fillId="7" borderId="8" xfId="0" applyFont="1" applyFill="1" applyBorder="1" applyAlignment="1">
      <alignment wrapText="1"/>
    </xf>
    <xf numFmtId="0" fontId="11" fillId="7" borderId="1" xfId="0" applyFont="1" applyFill="1" applyBorder="1" applyAlignment="1">
      <alignment wrapText="1"/>
    </xf>
    <xf numFmtId="0" fontId="11" fillId="7" borderId="1" xfId="0" applyFont="1" applyFill="1" applyBorder="1"/>
    <xf numFmtId="0" fontId="0" fillId="7" borderId="9" xfId="0" applyFill="1" applyBorder="1" applyAlignment="1">
      <alignment horizontal="right" vertical="center"/>
    </xf>
    <xf numFmtId="0" fontId="58" fillId="0" borderId="1" xfId="0" applyFont="1" applyBorder="1" applyAlignment="1">
      <alignment wrapText="1"/>
    </xf>
    <xf numFmtId="0" fontId="59" fillId="7" borderId="1" xfId="0" applyFont="1" applyFill="1" applyBorder="1"/>
    <xf numFmtId="0" fontId="11" fillId="7" borderId="8" xfId="0" applyFont="1" applyFill="1" applyBorder="1"/>
    <xf numFmtId="0" fontId="11" fillId="7" borderId="16" xfId="0" applyFont="1" applyFill="1" applyBorder="1" applyAlignment="1">
      <alignment wrapText="1"/>
    </xf>
    <xf numFmtId="0" fontId="11" fillId="7" borderId="11" xfId="0" applyFont="1" applyFill="1" applyBorder="1"/>
    <xf numFmtId="0" fontId="11" fillId="7" borderId="2" xfId="0" applyFont="1" applyFill="1" applyBorder="1"/>
    <xf numFmtId="0" fontId="11" fillId="7" borderId="9" xfId="0" applyFont="1" applyFill="1" applyBorder="1"/>
    <xf numFmtId="0" fontId="0" fillId="7" borderId="11" xfId="0" applyFill="1" applyBorder="1" applyAlignment="1">
      <alignment horizontal="right" vertical="center"/>
    </xf>
    <xf numFmtId="0" fontId="0" fillId="7" borderId="8" xfId="0" applyFill="1" applyBorder="1"/>
    <xf numFmtId="0" fontId="0" fillId="7" borderId="1" xfId="0" applyFill="1" applyBorder="1" applyAlignment="1">
      <alignment wrapText="1"/>
    </xf>
    <xf numFmtId="0" fontId="18" fillId="7" borderId="2" xfId="0" applyFont="1" applyFill="1" applyBorder="1"/>
    <xf numFmtId="0" fontId="0" fillId="7" borderId="2" xfId="0" applyFill="1" applyBorder="1"/>
    <xf numFmtId="0" fontId="60" fillId="0" borderId="0" xfId="0" applyFont="1" applyAlignment="1">
      <alignment horizontal="center" vertical="center"/>
    </xf>
    <xf numFmtId="0" fontId="43" fillId="24" borderId="0" xfId="0" applyFont="1" applyFill="1" applyAlignment="1" applyProtection="1">
      <alignment horizontal="center" vertical="center"/>
      <protection locked="0"/>
    </xf>
    <xf numFmtId="0" fontId="10" fillId="0" borderId="3" xfId="0" applyFont="1" applyBorder="1" applyAlignment="1">
      <alignment horizontal="left" vertical="center"/>
    </xf>
    <xf numFmtId="16" fontId="0" fillId="0" borderId="3" xfId="0" applyNumberFormat="1" applyBorder="1" applyAlignment="1">
      <alignment horizontal="center" vertical="center"/>
    </xf>
    <xf numFmtId="167" fontId="0" fillId="0" borderId="3" xfId="0" applyNumberFormat="1" applyBorder="1" applyAlignment="1">
      <alignment horizontal="center" vertical="center"/>
    </xf>
    <xf numFmtId="0" fontId="10" fillId="0" borderId="0" xfId="0" quotePrefix="1" applyFont="1"/>
    <xf numFmtId="0" fontId="14" fillId="0" borderId="0" xfId="0" applyFont="1" applyAlignment="1">
      <alignment horizontal="center"/>
    </xf>
    <xf numFmtId="0" fontId="41" fillId="18" borderId="7" xfId="0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16" fontId="0" fillId="0" borderId="0" xfId="0" applyNumberFormat="1"/>
    <xf numFmtId="0" fontId="10" fillId="0" borderId="0" xfId="1" applyAlignment="1">
      <alignment wrapText="1"/>
    </xf>
    <xf numFmtId="0" fontId="61" fillId="0" borderId="0" xfId="1" applyFont="1" applyAlignment="1">
      <alignment horizontal="center" wrapText="1"/>
    </xf>
    <xf numFmtId="0" fontId="62" fillId="0" borderId="0" xfId="1" applyFont="1" applyAlignment="1">
      <alignment horizontal="left" vertical="center" wrapText="1"/>
    </xf>
    <xf numFmtId="0" fontId="62" fillId="0" borderId="0" xfId="1" applyFont="1" applyAlignment="1">
      <alignment wrapText="1"/>
    </xf>
    <xf numFmtId="0" fontId="62" fillId="0" borderId="0" xfId="1" applyFont="1" applyAlignment="1">
      <alignment horizontal="center" vertical="center" wrapText="1"/>
    </xf>
    <xf numFmtId="0" fontId="41" fillId="18" borderId="17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51" fillId="39" borderId="1" xfId="0" applyFont="1" applyFill="1" applyBorder="1" applyAlignment="1">
      <alignment horizontal="center"/>
    </xf>
    <xf numFmtId="16" fontId="0" fillId="0" borderId="0" xfId="0" applyNumberFormat="1" applyAlignment="1">
      <alignment wrapText="1"/>
    </xf>
    <xf numFmtId="0" fontId="52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11" fillId="0" borderId="1" xfId="0" quotePrefix="1" applyFont="1" applyBorder="1"/>
    <xf numFmtId="0" fontId="0" fillId="0" borderId="7" xfId="0" applyBorder="1"/>
    <xf numFmtId="0" fontId="49" fillId="0" borderId="0" xfId="0" applyFont="1"/>
    <xf numFmtId="0" fontId="49" fillId="41" borderId="0" xfId="0" applyFont="1" applyFill="1"/>
    <xf numFmtId="0" fontId="0" fillId="0" borderId="8" xfId="0" applyBorder="1"/>
    <xf numFmtId="0" fontId="0" fillId="0" borderId="2" xfId="0" applyBorder="1"/>
    <xf numFmtId="0" fontId="0" fillId="0" borderId="16" xfId="0" applyBorder="1"/>
    <xf numFmtId="0" fontId="13" fillId="45" borderId="24" xfId="0" applyFont="1" applyFill="1" applyBorder="1" applyAlignment="1">
      <alignment wrapText="1"/>
    </xf>
    <xf numFmtId="0" fontId="13" fillId="45" borderId="19" xfId="0" applyFont="1" applyFill="1" applyBorder="1" applyAlignment="1">
      <alignment wrapText="1"/>
    </xf>
    <xf numFmtId="0" fontId="0" fillId="0" borderId="3" xfId="0" applyBorder="1"/>
    <xf numFmtId="0" fontId="11" fillId="0" borderId="22" xfId="0" applyFont="1" applyBorder="1" applyAlignment="1">
      <alignment wrapText="1"/>
    </xf>
    <xf numFmtId="0" fontId="11" fillId="0" borderId="25" xfId="0" applyFont="1" applyBorder="1" applyAlignment="1">
      <alignment wrapText="1"/>
    </xf>
    <xf numFmtId="0" fontId="11" fillId="0" borderId="18" xfId="0" applyFont="1" applyBorder="1" applyAlignment="1">
      <alignment wrapText="1"/>
    </xf>
    <xf numFmtId="0" fontId="0" fillId="0" borderId="8" xfId="0" quotePrefix="1" applyBorder="1"/>
    <xf numFmtId="0" fontId="0" fillId="0" borderId="16" xfId="0" quotePrefix="1" applyBorder="1"/>
    <xf numFmtId="0" fontId="0" fillId="0" borderId="2" xfId="0" applyBorder="1" applyAlignment="1">
      <alignment horizontal="center" vertical="center"/>
    </xf>
    <xf numFmtId="0" fontId="0" fillId="0" borderId="1" xfId="0" quotePrefix="1" applyBorder="1"/>
    <xf numFmtId="0" fontId="0" fillId="38" borderId="1" xfId="0" applyFill="1" applyBorder="1"/>
    <xf numFmtId="0" fontId="0" fillId="0" borderId="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1" applyFont="1" applyAlignment="1">
      <alignment wrapText="1"/>
    </xf>
    <xf numFmtId="0" fontId="0" fillId="0" borderId="7" xfId="0" quotePrefix="1" applyBorder="1"/>
    <xf numFmtId="0" fontId="52" fillId="0" borderId="8" xfId="0" applyFont="1" applyBorder="1"/>
    <xf numFmtId="0" fontId="51" fillId="0" borderId="8" xfId="0" applyFont="1" applyBorder="1"/>
    <xf numFmtId="0" fontId="51" fillId="0" borderId="8" xfId="0" applyFont="1" applyBorder="1" applyAlignment="1">
      <alignment wrapText="1"/>
    </xf>
    <xf numFmtId="0" fontId="52" fillId="0" borderId="1" xfId="0" applyFont="1" applyBorder="1" applyAlignment="1">
      <alignment horizontal="center" vertical="center"/>
    </xf>
    <xf numFmtId="0" fontId="45" fillId="30" borderId="0" xfId="0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9" fillId="31" borderId="16" xfId="0" applyFont="1" applyFill="1" applyBorder="1" applyAlignment="1">
      <alignment horizontal="center" vertical="center" wrapText="1"/>
    </xf>
    <xf numFmtId="0" fontId="11" fillId="32" borderId="19" xfId="0" applyFont="1" applyFill="1" applyBorder="1" applyAlignment="1">
      <alignment horizontal="center" vertical="center" wrapText="1"/>
    </xf>
    <xf numFmtId="0" fontId="11" fillId="32" borderId="1" xfId="0" applyFont="1" applyFill="1" applyBorder="1" applyAlignment="1">
      <alignment horizontal="center" vertical="center"/>
    </xf>
    <xf numFmtId="0" fontId="11" fillId="0" borderId="1" xfId="0" applyFont="1" applyBorder="1" applyAlignment="1">
      <alignment vertical="center" wrapText="1"/>
    </xf>
    <xf numFmtId="0" fontId="40" fillId="13" borderId="0" xfId="0" applyFont="1" applyFill="1" applyAlignment="1">
      <alignment horizontal="center" vertical="center"/>
    </xf>
    <xf numFmtId="15" fontId="14" fillId="0" borderId="0" xfId="0" applyNumberFormat="1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37" fillId="2" borderId="26" xfId="0" applyFont="1" applyFill="1" applyBorder="1" applyAlignment="1">
      <alignment horizontal="center" vertical="center"/>
    </xf>
    <xf numFmtId="0" fontId="53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37" fillId="2" borderId="7" xfId="0" applyFont="1" applyFill="1" applyBorder="1" applyAlignment="1">
      <alignment horizontal="center" vertical="center"/>
    </xf>
    <xf numFmtId="0" fontId="11" fillId="0" borderId="2" xfId="0" applyFont="1" applyBorder="1" applyAlignment="1">
      <alignment wrapText="1"/>
    </xf>
    <xf numFmtId="0" fontId="11" fillId="0" borderId="2" xfId="0" applyFont="1" applyBorder="1" applyAlignment="1">
      <alignment horizontal="center" wrapText="1"/>
    </xf>
    <xf numFmtId="0" fontId="14" fillId="0" borderId="2" xfId="0" applyFont="1" applyBorder="1" applyAlignment="1">
      <alignment horizontal="center" vertical="center" wrapText="1"/>
    </xf>
    <xf numFmtId="0" fontId="14" fillId="0" borderId="11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20" fillId="0" borderId="1" xfId="5" applyBorder="1" applyAlignment="1">
      <alignment vertical="center" wrapText="1"/>
    </xf>
    <xf numFmtId="0" fontId="12" fillId="0" borderId="7" xfId="0" applyFont="1" applyBorder="1" applyAlignment="1">
      <alignment vertical="center"/>
    </xf>
    <xf numFmtId="0" fontId="43" fillId="25" borderId="10" xfId="0" applyFont="1" applyFill="1" applyBorder="1" applyAlignment="1">
      <alignment horizontal="center" vertical="center" wrapText="1"/>
    </xf>
    <xf numFmtId="0" fontId="43" fillId="25" borderId="7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41" fillId="18" borderId="10" xfId="0" applyFont="1" applyFill="1" applyBorder="1" applyAlignment="1">
      <alignment horizontal="center" vertical="center"/>
    </xf>
    <xf numFmtId="0" fontId="0" fillId="0" borderId="9" xfId="0" applyBorder="1"/>
    <xf numFmtId="0" fontId="66" fillId="8" borderId="4" xfId="0" applyFont="1" applyFill="1" applyBorder="1" applyAlignment="1">
      <alignment horizontal="left" vertical="top" wrapText="1"/>
    </xf>
    <xf numFmtId="0" fontId="66" fillId="8" borderId="0" xfId="0" applyFont="1" applyFill="1" applyAlignment="1">
      <alignment horizontal="left" vertical="top" wrapText="1"/>
    </xf>
    <xf numFmtId="0" fontId="66" fillId="8" borderId="0" xfId="0" applyFont="1" applyFill="1" applyAlignment="1">
      <alignment horizontal="center" vertical="top" wrapText="1"/>
    </xf>
    <xf numFmtId="0" fontId="66" fillId="8" borderId="13" xfId="0" applyFont="1" applyFill="1" applyBorder="1" applyAlignment="1">
      <alignment horizontal="left" vertical="top" wrapText="1"/>
    </xf>
    <xf numFmtId="0" fontId="12" fillId="0" borderId="1" xfId="0" applyFont="1" applyBorder="1" applyAlignment="1">
      <alignment horizontal="center" vertical="center"/>
    </xf>
    <xf numFmtId="0" fontId="66" fillId="8" borderId="4" xfId="0" applyFont="1" applyFill="1" applyBorder="1" applyAlignment="1">
      <alignment horizontal="left" vertical="top"/>
    </xf>
    <xf numFmtId="0" fontId="67" fillId="0" borderId="0" xfId="0" applyFont="1"/>
    <xf numFmtId="0" fontId="35" fillId="0" borderId="0" xfId="0" applyFont="1" applyAlignment="1">
      <alignment horizontal="center" wrapText="1"/>
    </xf>
    <xf numFmtId="0" fontId="3" fillId="0" borderId="0" xfId="0" applyFont="1" applyAlignment="1">
      <alignment horizontal="center" vertical="top" wrapText="1"/>
    </xf>
    <xf numFmtId="0" fontId="3" fillId="0" borderId="0" xfId="0" applyFont="1" applyAlignment="1">
      <alignment horizontal="left" vertical="top" wrapText="1"/>
    </xf>
    <xf numFmtId="0" fontId="68" fillId="0" borderId="0" xfId="0" applyFont="1"/>
    <xf numFmtId="0" fontId="32" fillId="0" borderId="0" xfId="0" applyFont="1" applyAlignment="1">
      <alignment wrapText="1"/>
    </xf>
    <xf numFmtId="0" fontId="20" fillId="0" borderId="0" xfId="5"/>
    <xf numFmtId="0" fontId="20" fillId="0" borderId="1" xfId="5" applyBorder="1"/>
    <xf numFmtId="0" fontId="20" fillId="0" borderId="7" xfId="5" applyBorder="1"/>
    <xf numFmtId="0" fontId="0" fillId="0" borderId="1" xfId="0" applyBorder="1" applyAlignment="1">
      <alignment vertical="center"/>
    </xf>
    <xf numFmtId="0" fontId="20" fillId="0" borderId="1" xfId="5" applyBorder="1" applyAlignment="1">
      <alignment vertical="center"/>
    </xf>
    <xf numFmtId="0" fontId="0" fillId="0" borderId="24" xfId="0" applyBorder="1"/>
    <xf numFmtId="0" fontId="67" fillId="0" borderId="1" xfId="0" applyFont="1" applyBorder="1" applyAlignment="1">
      <alignment vertical="center"/>
    </xf>
    <xf numFmtId="0" fontId="32" fillId="50" borderId="0" xfId="0" applyFont="1" applyFill="1" applyAlignment="1">
      <alignment wrapText="1"/>
    </xf>
    <xf numFmtId="0" fontId="71" fillId="13" borderId="3" xfId="0" applyFont="1" applyFill="1" applyBorder="1" applyAlignment="1">
      <alignment vertical="center"/>
    </xf>
    <xf numFmtId="0" fontId="0" fillId="0" borderId="3" xfId="0" applyBorder="1" applyAlignment="1">
      <alignment horizontal="left" vertical="center"/>
    </xf>
    <xf numFmtId="0" fontId="0" fillId="0" borderId="0" xfId="0" quotePrefix="1"/>
    <xf numFmtId="0" fontId="10" fillId="0" borderId="3" xfId="0" applyFont="1" applyBorder="1" applyAlignment="1">
      <alignment horizontal="left" vertical="center" wrapText="1"/>
    </xf>
    <xf numFmtId="0" fontId="39" fillId="51" borderId="3" xfId="0" applyFont="1" applyFill="1" applyBorder="1" applyAlignment="1">
      <alignment horizontal="center" vertical="center"/>
    </xf>
    <xf numFmtId="0" fontId="39" fillId="51" borderId="3" xfId="0" applyFont="1" applyFill="1" applyBorder="1" applyAlignment="1">
      <alignment horizontal="left" vertical="center"/>
    </xf>
    <xf numFmtId="0" fontId="72" fillId="0" borderId="27" xfId="0" applyFont="1" applyBorder="1" applyAlignment="1">
      <alignment horizontal="center"/>
    </xf>
    <xf numFmtId="0" fontId="10" fillId="0" borderId="0" xfId="0" quotePrefix="1" applyFont="1" applyAlignment="1">
      <alignment vertical="center"/>
    </xf>
    <xf numFmtId="15" fontId="73" fillId="0" borderId="3" xfId="0" applyNumberFormat="1" applyFont="1" applyBorder="1" applyAlignment="1">
      <alignment horizontal="center" vertical="center"/>
    </xf>
    <xf numFmtId="0" fontId="71" fillId="13" borderId="3" xfId="0" applyFont="1" applyFill="1" applyBorder="1" applyAlignment="1">
      <alignment horizontal="center" vertical="center"/>
    </xf>
    <xf numFmtId="168" fontId="55" fillId="0" borderId="3" xfId="0" applyNumberFormat="1" applyFont="1" applyBorder="1" applyAlignment="1">
      <alignment horizontal="center" vertical="center"/>
    </xf>
    <xf numFmtId="15" fontId="0" fillId="0" borderId="3" xfId="0" applyNumberFormat="1" applyBorder="1" applyAlignment="1">
      <alignment horizontal="center" vertical="center"/>
    </xf>
    <xf numFmtId="0" fontId="20" fillId="0" borderId="0" xfId="5" quotePrefix="1"/>
    <xf numFmtId="0" fontId="0" fillId="0" borderId="22" xfId="0" applyBorder="1" applyAlignment="1">
      <alignment horizontal="center" vertical="center"/>
    </xf>
    <xf numFmtId="16" fontId="11" fillId="0" borderId="0" xfId="0" applyNumberFormat="1" applyFont="1" applyAlignment="1">
      <alignment horizontal="center" vertical="center" wrapText="1"/>
    </xf>
    <xf numFmtId="0" fontId="0" fillId="50" borderId="1" xfId="0" applyFill="1" applyBorder="1"/>
    <xf numFmtId="0" fontId="0" fillId="50" borderId="1" xfId="0" applyFill="1" applyBorder="1" applyAlignment="1">
      <alignment wrapText="1"/>
    </xf>
    <xf numFmtId="0" fontId="74" fillId="0" borderId="6" xfId="1" applyFont="1" applyBorder="1" applyAlignment="1">
      <alignment horizontal="center" vertical="center" wrapText="1"/>
    </xf>
    <xf numFmtId="0" fontId="74" fillId="0" borderId="1" xfId="0" applyFont="1" applyBorder="1" applyAlignment="1">
      <alignment vertical="center" wrapText="1"/>
    </xf>
    <xf numFmtId="0" fontId="74" fillId="0" borderId="0" xfId="1" applyFont="1" applyAlignment="1">
      <alignment horizontal="left" vertical="center" wrapText="1"/>
    </xf>
    <xf numFmtId="0" fontId="74" fillId="0" borderId="9" xfId="1" applyFont="1" applyBorder="1" applyAlignment="1">
      <alignment horizontal="center" vertical="center" wrapText="1"/>
    </xf>
    <xf numFmtId="0" fontId="74" fillId="0" borderId="3" xfId="0" applyFont="1" applyBorder="1" applyAlignment="1">
      <alignment vertical="center" wrapText="1"/>
    </xf>
    <xf numFmtId="0" fontId="75" fillId="0" borderId="0" xfId="1" applyFont="1" applyAlignment="1">
      <alignment wrapText="1"/>
    </xf>
    <xf numFmtId="0" fontId="74" fillId="0" borderId="1" xfId="0" applyFont="1" applyBorder="1" applyAlignment="1">
      <alignment vertical="center"/>
    </xf>
    <xf numFmtId="0" fontId="75" fillId="0" borderId="0" xfId="0" applyFont="1"/>
    <xf numFmtId="0" fontId="74" fillId="0" borderId="1" xfId="0" applyFont="1" applyBorder="1" applyAlignment="1">
      <alignment horizontal="left" vertical="center" wrapText="1"/>
    </xf>
    <xf numFmtId="0" fontId="74" fillId="0" borderId="10" xfId="1" applyFont="1" applyBorder="1" applyAlignment="1">
      <alignment horizontal="center" vertical="center" wrapText="1"/>
    </xf>
    <xf numFmtId="0" fontId="74" fillId="0" borderId="12" xfId="0" applyFont="1" applyBorder="1" applyAlignment="1">
      <alignment vertical="center" wrapText="1"/>
    </xf>
    <xf numFmtId="0" fontId="74" fillId="0" borderId="3" xfId="1" applyFont="1" applyBorder="1" applyAlignment="1">
      <alignment horizontal="center" vertical="center" wrapText="1"/>
    </xf>
    <xf numFmtId="0" fontId="74" fillId="0" borderId="7" xfId="0" applyFont="1" applyBorder="1" applyAlignment="1">
      <alignment horizontal="left" vertical="center" wrapText="1"/>
    </xf>
    <xf numFmtId="0" fontId="74" fillId="0" borderId="9" xfId="0" applyFont="1" applyBorder="1" applyAlignment="1">
      <alignment horizontal="left" vertical="center" wrapText="1"/>
    </xf>
    <xf numFmtId="0" fontId="74" fillId="0" borderId="1" xfId="1" applyFont="1" applyBorder="1" applyAlignment="1">
      <alignment horizontal="center" vertical="center" wrapText="1"/>
    </xf>
    <xf numFmtId="0" fontId="74" fillId="0" borderId="9" xfId="0" applyFont="1" applyBorder="1" applyAlignment="1">
      <alignment vertical="center" wrapText="1"/>
    </xf>
    <xf numFmtId="0" fontId="74" fillId="0" borderId="2" xfId="0" applyFont="1" applyBorder="1" applyAlignment="1">
      <alignment vertical="center" wrapText="1"/>
    </xf>
    <xf numFmtId="0" fontId="74" fillId="0" borderId="0" xfId="1" applyFont="1" applyAlignment="1">
      <alignment wrapText="1"/>
    </xf>
    <xf numFmtId="0" fontId="74" fillId="0" borderId="7" xfId="0" applyFont="1" applyBorder="1" applyAlignment="1">
      <alignment vertical="center"/>
    </xf>
    <xf numFmtId="0" fontId="74" fillId="0" borderId="7" xfId="0" applyFont="1" applyBorder="1" applyAlignment="1">
      <alignment vertical="center" wrapText="1"/>
    </xf>
    <xf numFmtId="0" fontId="74" fillId="0" borderId="26" xfId="1" applyFont="1" applyBorder="1" applyAlignment="1">
      <alignment horizontal="center" vertical="center" wrapText="1"/>
    </xf>
    <xf numFmtId="0" fontId="74" fillId="0" borderId="0" xfId="1" applyFont="1" applyAlignment="1">
      <alignment horizontal="center" vertical="center" wrapText="1"/>
    </xf>
    <xf numFmtId="0" fontId="74" fillId="0" borderId="8" xfId="0" applyFont="1" applyBorder="1" applyAlignment="1">
      <alignment vertical="center"/>
    </xf>
    <xf numFmtId="0" fontId="74" fillId="0" borderId="11" xfId="1" applyFont="1" applyBorder="1" applyAlignment="1">
      <alignment horizontal="center" vertical="center" wrapText="1"/>
    </xf>
    <xf numFmtId="0" fontId="74" fillId="0" borderId="1" xfId="24" applyFont="1" applyBorder="1" applyAlignment="1">
      <alignment vertical="center"/>
    </xf>
    <xf numFmtId="0" fontId="77" fillId="0" borderId="0" xfId="1" applyFont="1" applyAlignment="1">
      <alignment wrapText="1"/>
    </xf>
    <xf numFmtId="0" fontId="77" fillId="0" borderId="0" xfId="1" applyFont="1" applyAlignment="1">
      <alignment horizontal="left" vertical="center" wrapText="1"/>
    </xf>
    <xf numFmtId="0" fontId="78" fillId="0" borderId="0" xfId="1" applyFont="1" applyAlignment="1">
      <alignment wrapText="1"/>
    </xf>
    <xf numFmtId="0" fontId="79" fillId="34" borderId="12" xfId="1" applyFont="1" applyFill="1" applyBorder="1" applyAlignment="1">
      <alignment horizontal="center" wrapText="1"/>
    </xf>
    <xf numFmtId="0" fontId="77" fillId="0" borderId="0" xfId="1" applyFont="1" applyAlignment="1">
      <alignment horizontal="center" vertical="center" wrapText="1"/>
    </xf>
    <xf numFmtId="0" fontId="74" fillId="0" borderId="24" xfId="0" applyFont="1" applyBorder="1" applyAlignment="1">
      <alignment vertical="center" wrapText="1"/>
    </xf>
    <xf numFmtId="0" fontId="74" fillId="0" borderId="9" xfId="0" applyFont="1" applyBorder="1" applyAlignment="1">
      <alignment vertical="center"/>
    </xf>
    <xf numFmtId="0" fontId="78" fillId="0" borderId="0" xfId="0" applyFont="1" applyAlignment="1">
      <alignment vertical="center"/>
    </xf>
    <xf numFmtId="0" fontId="78" fillId="0" borderId="0" xfId="1" applyFont="1" applyAlignment="1">
      <alignment vertical="center" wrapText="1"/>
    </xf>
    <xf numFmtId="0" fontId="32" fillId="0" borderId="1" xfId="0" applyFont="1" applyBorder="1"/>
    <xf numFmtId="0" fontId="74" fillId="0" borderId="2" xfId="0" applyFont="1" applyBorder="1" applyAlignment="1">
      <alignment horizontal="left" vertical="center" wrapText="1"/>
    </xf>
    <xf numFmtId="0" fontId="74" fillId="0" borderId="31" xfId="0" applyFont="1" applyBorder="1" applyAlignment="1">
      <alignment vertical="center" wrapText="1"/>
    </xf>
    <xf numFmtId="0" fontId="74" fillId="0" borderId="8" xfId="0" applyFont="1" applyBorder="1" applyAlignment="1">
      <alignment vertical="center" wrapText="1"/>
    </xf>
    <xf numFmtId="0" fontId="74" fillId="0" borderId="3" xfId="0" applyFont="1" applyBorder="1" applyAlignment="1">
      <alignment horizontal="left" vertical="center" wrapText="1"/>
    </xf>
    <xf numFmtId="0" fontId="77" fillId="0" borderId="0" xfId="1" applyFont="1" applyAlignment="1">
      <alignment horizontal="left" wrapText="1"/>
    </xf>
    <xf numFmtId="0" fontId="77" fillId="0" borderId="0" xfId="1" applyFont="1" applyAlignment="1">
      <alignment horizontal="center" wrapText="1"/>
    </xf>
    <xf numFmtId="0" fontId="78" fillId="0" borderId="0" xfId="0" applyFont="1"/>
    <xf numFmtId="0" fontId="2" fillId="7" borderId="1" xfId="0" applyFont="1" applyFill="1" applyBorder="1"/>
    <xf numFmtId="0" fontId="2" fillId="0" borderId="0" xfId="0" applyFont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0" fontId="12" fillId="0" borderId="0" xfId="0" applyFont="1" applyAlignment="1">
      <alignment horizontal="center" vertical="center"/>
    </xf>
    <xf numFmtId="0" fontId="11" fillId="47" borderId="1" xfId="0" applyFont="1" applyFill="1" applyBorder="1" applyAlignment="1">
      <alignment horizontal="left"/>
    </xf>
    <xf numFmtId="0" fontId="45" fillId="47" borderId="1" xfId="0" applyFont="1" applyFill="1" applyBorder="1" applyAlignment="1">
      <alignment vertical="center"/>
    </xf>
    <xf numFmtId="0" fontId="11" fillId="47" borderId="1" xfId="0" applyFont="1" applyFill="1" applyBorder="1" applyAlignment="1">
      <alignment vertical="center"/>
    </xf>
    <xf numFmtId="0" fontId="45" fillId="0" borderId="1" xfId="0" applyFont="1" applyBorder="1" applyAlignment="1">
      <alignment vertical="center"/>
    </xf>
    <xf numFmtId="0" fontId="45" fillId="0" borderId="1" xfId="0" applyFont="1" applyBorder="1" applyAlignment="1">
      <alignment vertical="center" wrapText="1"/>
    </xf>
    <xf numFmtId="0" fontId="45" fillId="0" borderId="1" xfId="0" applyFont="1" applyBorder="1" applyAlignment="1">
      <alignment horizontal="left" wrapText="1"/>
    </xf>
    <xf numFmtId="0" fontId="20" fillId="0" borderId="1" xfId="5" applyBorder="1" applyAlignment="1"/>
    <xf numFmtId="0" fontId="63" fillId="46" borderId="0" xfId="0" applyFont="1" applyFill="1"/>
    <xf numFmtId="0" fontId="74" fillId="13" borderId="1" xfId="0" applyFont="1" applyFill="1" applyBorder="1" applyAlignment="1">
      <alignment horizontal="left" vertical="center" wrapText="1"/>
    </xf>
    <xf numFmtId="0" fontId="74" fillId="13" borderId="7" xfId="0" applyFont="1" applyFill="1" applyBorder="1" applyAlignment="1">
      <alignment horizontal="left" vertical="center" wrapText="1"/>
    </xf>
    <xf numFmtId="0" fontId="32" fillId="0" borderId="0" xfId="0" quotePrefix="1" applyFont="1"/>
    <xf numFmtId="0" fontId="13" fillId="28" borderId="1" xfId="0" applyFont="1" applyFill="1" applyBorder="1" applyAlignment="1">
      <alignment horizontal="left" vertical="center"/>
    </xf>
    <xf numFmtId="0" fontId="2" fillId="0" borderId="1" xfId="5" applyFont="1" applyBorder="1"/>
    <xf numFmtId="0" fontId="13" fillId="3" borderId="5" xfId="0" applyFont="1" applyFill="1" applyBorder="1" applyAlignment="1">
      <alignment horizontal="center" vertical="center" wrapText="1"/>
    </xf>
    <xf numFmtId="0" fontId="83" fillId="31" borderId="5" xfId="0" applyFont="1" applyFill="1" applyBorder="1" applyAlignment="1">
      <alignment horizontal="center" vertical="center" wrapText="1"/>
    </xf>
    <xf numFmtId="0" fontId="13" fillId="52" borderId="5" xfId="0" applyFont="1" applyFill="1" applyBorder="1" applyAlignment="1">
      <alignment horizontal="center" vertical="center" wrapText="1"/>
    </xf>
    <xf numFmtId="0" fontId="13" fillId="31" borderId="5" xfId="0" applyFont="1" applyFill="1" applyBorder="1" applyAlignment="1">
      <alignment horizontal="center" vertical="center" wrapText="1"/>
    </xf>
    <xf numFmtId="0" fontId="84" fillId="3" borderId="5" xfId="0" applyFont="1" applyFill="1" applyBorder="1" applyAlignment="1">
      <alignment horizontal="center" vertical="center" wrapText="1"/>
    </xf>
    <xf numFmtId="0" fontId="85" fillId="22" borderId="5" xfId="0" applyFont="1" applyFill="1" applyBorder="1" applyAlignment="1">
      <alignment horizontal="center" vertical="center" wrapText="1"/>
    </xf>
    <xf numFmtId="0" fontId="13" fillId="23" borderId="5" xfId="0" applyFont="1" applyFill="1" applyBorder="1" applyAlignment="1">
      <alignment horizontal="center" vertical="center" wrapText="1"/>
    </xf>
    <xf numFmtId="0" fontId="13" fillId="25" borderId="5" xfId="0" applyFont="1" applyFill="1" applyBorder="1" applyAlignment="1">
      <alignment horizontal="center" vertical="center" wrapText="1"/>
    </xf>
    <xf numFmtId="0" fontId="13" fillId="43" borderId="5" xfId="0" applyFont="1" applyFill="1" applyBorder="1" applyAlignment="1">
      <alignment horizontal="center" vertical="center" wrapText="1"/>
    </xf>
    <xf numFmtId="0" fontId="13" fillId="26" borderId="5" xfId="0" applyFont="1" applyFill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 wrapText="1"/>
    </xf>
    <xf numFmtId="0" fontId="13" fillId="4" borderId="5" xfId="0" applyFont="1" applyFill="1" applyBorder="1" applyAlignment="1">
      <alignment horizontal="center" vertical="center" wrapText="1"/>
    </xf>
    <xf numFmtId="0" fontId="83" fillId="38" borderId="1" xfId="0" applyFont="1" applyFill="1" applyBorder="1" applyAlignment="1">
      <alignment horizontal="center" vertical="center" wrapText="1"/>
    </xf>
    <xf numFmtId="0" fontId="13" fillId="12" borderId="5" xfId="0" applyFont="1" applyFill="1" applyBorder="1" applyAlignment="1">
      <alignment horizontal="center" vertical="center" wrapText="1"/>
    </xf>
    <xf numFmtId="0" fontId="13" fillId="53" borderId="5" xfId="0" applyFont="1" applyFill="1" applyBorder="1" applyAlignment="1">
      <alignment horizontal="center" vertical="center" wrapText="1"/>
    </xf>
    <xf numFmtId="0" fontId="13" fillId="54" borderId="5" xfId="0" applyFont="1" applyFill="1" applyBorder="1" applyAlignment="1">
      <alignment horizontal="center" vertical="center" wrapText="1"/>
    </xf>
    <xf numFmtId="0" fontId="86" fillId="0" borderId="0" xfId="0" applyFont="1" applyAlignment="1">
      <alignment horizontal="center" vertical="center" wrapText="1"/>
    </xf>
    <xf numFmtId="49" fontId="13" fillId="3" borderId="5" xfId="0" applyNumberFormat="1" applyFont="1" applyFill="1" applyBorder="1" applyAlignment="1">
      <alignment horizontal="center" vertical="center" wrapText="1"/>
    </xf>
    <xf numFmtId="49" fontId="14" fillId="0" borderId="0" xfId="0" applyNumberFormat="1" applyFont="1" applyAlignment="1">
      <alignment horizontal="center" vertical="center"/>
    </xf>
    <xf numFmtId="0" fontId="11" fillId="0" borderId="26" xfId="0" applyFont="1" applyBorder="1" applyAlignment="1">
      <alignment vertical="center"/>
    </xf>
    <xf numFmtId="16" fontId="11" fillId="0" borderId="2" xfId="0" applyNumberFormat="1" applyFont="1" applyBorder="1" applyAlignment="1">
      <alignment horizontal="right" vertical="center"/>
    </xf>
    <xf numFmtId="16" fontId="11" fillId="0" borderId="9" xfId="0" applyNumberFormat="1" applyFont="1" applyBorder="1" applyAlignment="1">
      <alignment vertical="center"/>
    </xf>
    <xf numFmtId="16" fontId="11" fillId="0" borderId="6" xfId="0" applyNumberFormat="1" applyFont="1" applyBorder="1" applyAlignment="1">
      <alignment vertical="center"/>
    </xf>
    <xf numFmtId="16" fontId="11" fillId="0" borderId="10" xfId="0" applyNumberFormat="1" applyFont="1" applyBorder="1" applyAlignment="1">
      <alignment horizontal="right" vertical="center"/>
    </xf>
    <xf numFmtId="16" fontId="11" fillId="0" borderId="2" xfId="0" applyNumberFormat="1" applyFont="1" applyBorder="1" applyAlignment="1">
      <alignment vertical="center"/>
    </xf>
    <xf numFmtId="16" fontId="11" fillId="0" borderId="32" xfId="0" applyNumberFormat="1" applyFont="1" applyBorder="1" applyAlignment="1">
      <alignment vertical="center"/>
    </xf>
    <xf numFmtId="0" fontId="2" fillId="50" borderId="1" xfId="0" applyFont="1" applyFill="1" applyBorder="1" applyAlignment="1">
      <alignment horizontal="center" vertical="top" wrapText="1"/>
    </xf>
    <xf numFmtId="0" fontId="2" fillId="50" borderId="1" xfId="0" applyFont="1" applyFill="1" applyBorder="1" applyAlignment="1">
      <alignment horizontal="left" vertical="top" wrapText="1"/>
    </xf>
    <xf numFmtId="0" fontId="2" fillId="50" borderId="1" xfId="0" applyFont="1" applyFill="1" applyBorder="1" applyAlignment="1">
      <alignment horizontal="left" wrapText="1"/>
    </xf>
    <xf numFmtId="0" fontId="2" fillId="50" borderId="1" xfId="5" applyFont="1" applyFill="1" applyBorder="1" applyAlignment="1">
      <alignment horizontal="left" vertical="top" wrapText="1"/>
    </xf>
    <xf numFmtId="0" fontId="20" fillId="50" borderId="1" xfId="5" applyFill="1" applyBorder="1" applyAlignment="1">
      <alignment horizontal="left" vertical="top" wrapText="1"/>
    </xf>
    <xf numFmtId="0" fontId="2" fillId="50" borderId="9" xfId="0" applyFont="1" applyFill="1" applyBorder="1" applyAlignment="1">
      <alignment horizontal="left" vertical="top" wrapText="1"/>
    </xf>
    <xf numFmtId="0" fontId="2" fillId="50" borderId="9" xfId="0" applyFont="1" applyFill="1" applyBorder="1" applyAlignment="1">
      <alignment horizontal="left" wrapText="1"/>
    </xf>
    <xf numFmtId="0" fontId="68" fillId="50" borderId="1" xfId="0" applyFont="1" applyFill="1" applyBorder="1"/>
    <xf numFmtId="0" fontId="2" fillId="50" borderId="8" xfId="0" applyFont="1" applyFill="1" applyBorder="1" applyAlignment="1">
      <alignment horizontal="left" vertical="top" wrapText="1"/>
    </xf>
    <xf numFmtId="0" fontId="2" fillId="50" borderId="7" xfId="0" applyFont="1" applyFill="1" applyBorder="1" applyAlignment="1">
      <alignment horizontal="left" vertical="top" wrapText="1"/>
    </xf>
    <xf numFmtId="0" fontId="2" fillId="50" borderId="2" xfId="0" applyFont="1" applyFill="1" applyBorder="1" applyAlignment="1">
      <alignment horizontal="left" vertical="top" wrapText="1"/>
    </xf>
    <xf numFmtId="49" fontId="11" fillId="0" borderId="1" xfId="0" applyNumberFormat="1" applyFont="1" applyBorder="1" applyAlignment="1">
      <alignment horizontal="right" vertical="center"/>
    </xf>
    <xf numFmtId="0" fontId="32" fillId="50" borderId="1" xfId="0" applyFont="1" applyFill="1" applyBorder="1"/>
    <xf numFmtId="0" fontId="20" fillId="0" borderId="1" xfId="5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0" fillId="50" borderId="7" xfId="5" applyFill="1" applyBorder="1"/>
    <xf numFmtId="0" fontId="70" fillId="50" borderId="8" xfId="0" applyFont="1" applyFill="1" applyBorder="1"/>
    <xf numFmtId="0" fontId="2" fillId="50" borderId="7" xfId="5" applyFont="1" applyFill="1" applyBorder="1" applyAlignment="1">
      <alignment horizontal="left" vertical="top" wrapText="1"/>
    </xf>
    <xf numFmtId="0" fontId="20" fillId="50" borderId="2" xfId="5" applyFill="1" applyBorder="1" applyAlignment="1">
      <alignment horizontal="left" vertical="top" wrapText="1"/>
    </xf>
    <xf numFmtId="0" fontId="2" fillId="0" borderId="1" xfId="0" applyFont="1" applyBorder="1" applyAlignment="1">
      <alignment horizontal="left" wrapText="1"/>
    </xf>
    <xf numFmtId="0" fontId="2" fillId="50" borderId="14" xfId="0" applyFont="1" applyFill="1" applyBorder="1" applyAlignment="1">
      <alignment horizontal="left" vertical="top" wrapText="1"/>
    </xf>
    <xf numFmtId="0" fontId="2" fillId="50" borderId="11" xfId="0" applyFont="1" applyFill="1" applyBorder="1" applyAlignment="1">
      <alignment horizontal="left" vertical="top" wrapText="1"/>
    </xf>
    <xf numFmtId="0" fontId="15" fillId="11" borderId="0" xfId="0" applyFont="1" applyFill="1" applyAlignment="1">
      <alignment horizontal="center" vertical="center" wrapText="1"/>
    </xf>
    <xf numFmtId="0" fontId="87" fillId="0" borderId="0" xfId="0" applyFont="1"/>
    <xf numFmtId="0" fontId="88" fillId="0" borderId="1" xfId="0" applyFont="1" applyBorder="1"/>
    <xf numFmtId="0" fontId="2" fillId="50" borderId="23" xfId="0" applyFont="1" applyFill="1" applyBorder="1" applyAlignment="1">
      <alignment horizontal="left" vertical="top" wrapText="1"/>
    </xf>
    <xf numFmtId="0" fontId="2" fillId="50" borderId="8" xfId="5" applyFont="1" applyFill="1" applyBorder="1" applyAlignment="1">
      <alignment horizontal="left" vertical="top" wrapText="1"/>
    </xf>
    <xf numFmtId="0" fontId="87" fillId="0" borderId="1" xfId="0" applyFont="1" applyBorder="1"/>
    <xf numFmtId="0" fontId="2" fillId="50" borderId="24" xfId="5" applyFont="1" applyFill="1" applyBorder="1" applyAlignment="1">
      <alignment horizontal="left" vertical="top" wrapText="1"/>
    </xf>
    <xf numFmtId="0" fontId="89" fillId="0" borderId="0" xfId="0" applyFont="1"/>
    <xf numFmtId="0" fontId="90" fillId="0" borderId="0" xfId="0" applyFont="1"/>
    <xf numFmtId="0" fontId="89" fillId="0" borderId="1" xfId="0" applyFont="1" applyBorder="1"/>
    <xf numFmtId="0" fontId="90" fillId="0" borderId="1" xfId="0" applyFont="1" applyBorder="1"/>
    <xf numFmtId="0" fontId="91" fillId="0" borderId="8" xfId="0" applyFont="1" applyBorder="1"/>
    <xf numFmtId="168" fontId="27" fillId="0" borderId="3" xfId="0" applyNumberFormat="1" applyFont="1" applyBorder="1" applyAlignment="1">
      <alignment horizontal="left"/>
    </xf>
    <xf numFmtId="0" fontId="91" fillId="0" borderId="1" xfId="0" applyFont="1" applyBorder="1"/>
    <xf numFmtId="0" fontId="91" fillId="7" borderId="16" xfId="0" applyFont="1" applyFill="1" applyBorder="1" applyAlignment="1">
      <alignment wrapText="1"/>
    </xf>
    <xf numFmtId="0" fontId="92" fillId="32" borderId="1" xfId="0" applyFont="1" applyFill="1" applyBorder="1"/>
    <xf numFmtId="0" fontId="32" fillId="32" borderId="1" xfId="0" applyFont="1" applyFill="1" applyBorder="1"/>
    <xf numFmtId="0" fontId="55" fillId="0" borderId="1" xfId="0" applyFont="1" applyBorder="1"/>
    <xf numFmtId="0" fontId="36" fillId="0" borderId="1" xfId="0" applyFont="1" applyBorder="1"/>
    <xf numFmtId="0" fontId="13" fillId="0" borderId="2" xfId="0" applyFont="1" applyBorder="1" applyAlignment="1">
      <alignment horizontal="center" vertical="center" wrapText="1"/>
    </xf>
    <xf numFmtId="0" fontId="36" fillId="0" borderId="2" xfId="0" applyFont="1" applyBorder="1"/>
    <xf numFmtId="0" fontId="12" fillId="0" borderId="2" xfId="0" applyFont="1" applyBorder="1" applyAlignment="1">
      <alignment horizontal="center" vertical="center"/>
    </xf>
    <xf numFmtId="0" fontId="11" fillId="0" borderId="2" xfId="0" applyFont="1" applyBorder="1" applyAlignment="1">
      <alignment vertical="center" wrapText="1"/>
    </xf>
    <xf numFmtId="0" fontId="11" fillId="0" borderId="1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14" fillId="0" borderId="24" xfId="0" applyFont="1" applyBorder="1" applyAlignment="1">
      <alignment horizontal="center" vertical="center" wrapText="1"/>
    </xf>
    <xf numFmtId="0" fontId="14" fillId="0" borderId="33" xfId="0" applyFont="1" applyBorder="1" applyAlignment="1">
      <alignment horizontal="center" vertical="center" wrapText="1"/>
    </xf>
    <xf numFmtId="0" fontId="40" fillId="13" borderId="0" xfId="0" applyFont="1" applyFill="1" applyAlignment="1">
      <alignment vertical="center"/>
    </xf>
    <xf numFmtId="0" fontId="0" fillId="13" borderId="0" xfId="0" applyFill="1"/>
    <xf numFmtId="15" fontId="14" fillId="0" borderId="8" xfId="0" applyNumberFormat="1" applyFont="1" applyBorder="1" applyAlignment="1">
      <alignment vertical="center" wrapText="1"/>
    </xf>
    <xf numFmtId="0" fontId="0" fillId="8" borderId="0" xfId="0" applyFill="1"/>
    <xf numFmtId="0" fontId="0" fillId="8" borderId="0" xfId="0" applyFill="1" applyAlignment="1">
      <alignment vertical="center"/>
    </xf>
    <xf numFmtId="0" fontId="0" fillId="8" borderId="0" xfId="0" applyFill="1" applyAlignment="1">
      <alignment horizontal="center" vertical="center"/>
    </xf>
    <xf numFmtId="0" fontId="12" fillId="8" borderId="0" xfId="0" applyFont="1" applyFill="1" applyAlignment="1">
      <alignment horizontal="center" vertical="center"/>
    </xf>
    <xf numFmtId="0" fontId="20" fillId="0" borderId="1" xfId="5" applyBorder="1" applyAlignment="1">
      <alignment wrapText="1"/>
    </xf>
    <xf numFmtId="0" fontId="93" fillId="0" borderId="1" xfId="0" applyFont="1" applyBorder="1" applyAlignment="1">
      <alignment vertical="center"/>
    </xf>
    <xf numFmtId="0" fontId="94" fillId="0" borderId="0" xfId="0" applyFont="1"/>
    <xf numFmtId="0" fontId="94" fillId="0" borderId="1" xfId="0" applyFont="1" applyBorder="1"/>
    <xf numFmtId="0" fontId="45" fillId="0" borderId="9" xfId="0" applyFont="1" applyBorder="1" applyAlignment="1">
      <alignment vertical="center" wrapText="1"/>
    </xf>
    <xf numFmtId="0" fontId="11" fillId="0" borderId="8" xfId="0" applyFont="1" applyBorder="1" applyAlignment="1">
      <alignment vertical="center" wrapText="1"/>
    </xf>
    <xf numFmtId="0" fontId="20" fillId="0" borderId="7" xfId="5" applyBorder="1" applyAlignment="1">
      <alignment vertical="center" wrapText="1"/>
    </xf>
    <xf numFmtId="0" fontId="0" fillId="0" borderId="9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2" xfId="0" applyBorder="1" applyAlignment="1">
      <alignment vertical="center"/>
    </xf>
    <xf numFmtId="0" fontId="94" fillId="0" borderId="7" xfId="0" applyFont="1" applyBorder="1"/>
    <xf numFmtId="0" fontId="94" fillId="0" borderId="1" xfId="5" applyFont="1" applyBorder="1" applyAlignment="1">
      <alignment vertical="center" wrapText="1"/>
    </xf>
    <xf numFmtId="0" fontId="93" fillId="0" borderId="1" xfId="0" applyFont="1" applyBorder="1"/>
    <xf numFmtId="0" fontId="93" fillId="0" borderId="0" xfId="0" applyFont="1"/>
    <xf numFmtId="0" fontId="93" fillId="0" borderId="7" xfId="0" applyFont="1" applyBorder="1"/>
    <xf numFmtId="0" fontId="95" fillId="0" borderId="0" xfId="0" applyFont="1"/>
    <xf numFmtId="0" fontId="96" fillId="0" borderId="1" xfId="5" applyFont="1" applyBorder="1" applyAlignment="1">
      <alignment vertical="center" wrapText="1"/>
    </xf>
    <xf numFmtId="0" fontId="96" fillId="0" borderId="1" xfId="5" applyFont="1" applyBorder="1"/>
    <xf numFmtId="0" fontId="97" fillId="0" borderId="1" xfId="0" applyFont="1" applyBorder="1"/>
    <xf numFmtId="16" fontId="11" fillId="0" borderId="26" xfId="0" applyNumberFormat="1" applyFont="1" applyBorder="1" applyAlignment="1">
      <alignment vertical="center"/>
    </xf>
    <xf numFmtId="0" fontId="2" fillId="0" borderId="8" xfId="0" applyFont="1" applyBorder="1" applyAlignment="1">
      <alignment horizontal="left" vertical="top" wrapText="1"/>
    </xf>
    <xf numFmtId="0" fontId="20" fillId="0" borderId="2" xfId="5" applyBorder="1" applyAlignment="1">
      <alignment horizontal="left" vertical="top" wrapText="1"/>
    </xf>
    <xf numFmtId="0" fontId="2" fillId="50" borderId="1" xfId="0" applyFont="1" applyFill="1" applyBorder="1" applyAlignment="1">
      <alignment horizontal="left"/>
    </xf>
    <xf numFmtId="0" fontId="45" fillId="50" borderId="1" xfId="5" applyFont="1" applyFill="1" applyBorder="1" applyAlignment="1">
      <alignment horizontal="left" vertical="top" wrapText="1"/>
    </xf>
    <xf numFmtId="0" fontId="20" fillId="0" borderId="2" xfId="5" applyBorder="1"/>
    <xf numFmtId="0" fontId="29" fillId="5" borderId="4" xfId="0" applyFont="1" applyFill="1" applyBorder="1" applyAlignment="1">
      <alignment horizontal="left" vertical="top"/>
    </xf>
    <xf numFmtId="0" fontId="98" fillId="13" borderId="0" xfId="0" applyFont="1" applyFill="1"/>
    <xf numFmtId="0" fontId="99" fillId="0" borderId="0" xfId="0" applyFont="1"/>
    <xf numFmtId="22" fontId="0" fillId="0" borderId="0" xfId="0" applyNumberFormat="1"/>
    <xf numFmtId="0" fontId="13" fillId="25" borderId="5" xfId="0" applyFont="1" applyFill="1" applyBorder="1" applyAlignment="1">
      <alignment vertical="center" wrapText="1"/>
    </xf>
    <xf numFmtId="0" fontId="14" fillId="0" borderId="0" xfId="0" applyFont="1" applyAlignment="1">
      <alignment vertical="center"/>
    </xf>
    <xf numFmtId="0" fontId="20" fillId="56" borderId="1" xfId="5" applyFill="1" applyBorder="1"/>
    <xf numFmtId="0" fontId="100" fillId="47" borderId="1" xfId="0" applyFont="1" applyFill="1" applyBorder="1" applyAlignment="1">
      <alignment horizontal="center" vertical="center" wrapText="1"/>
    </xf>
    <xf numFmtId="0" fontId="100" fillId="48" borderId="1" xfId="0" applyFont="1" applyFill="1" applyBorder="1" applyAlignment="1">
      <alignment horizontal="center" vertical="center" wrapText="1"/>
    </xf>
    <xf numFmtId="14" fontId="100" fillId="43" borderId="1" xfId="0" applyNumberFormat="1" applyFont="1" applyFill="1" applyBorder="1" applyAlignment="1">
      <alignment horizontal="center" vertical="center" wrapText="1"/>
    </xf>
    <xf numFmtId="0" fontId="100" fillId="43" borderId="1" xfId="0" applyFont="1" applyFill="1" applyBorder="1" applyAlignment="1">
      <alignment horizontal="center" vertical="center" wrapText="1"/>
    </xf>
    <xf numFmtId="0" fontId="101" fillId="55" borderId="1" xfId="0" applyFont="1" applyFill="1" applyBorder="1" applyAlignment="1">
      <alignment horizontal="center" vertical="center" wrapText="1"/>
    </xf>
    <xf numFmtId="0" fontId="102" fillId="0" borderId="0" xfId="0" applyFont="1" applyAlignment="1">
      <alignment horizontal="center" vertical="center" wrapText="1"/>
    </xf>
    <xf numFmtId="14" fontId="93" fillId="0" borderId="1" xfId="0" applyNumberFormat="1" applyFont="1" applyBorder="1"/>
    <xf numFmtId="0" fontId="102" fillId="0" borderId="1" xfId="0" applyFont="1" applyBorder="1"/>
    <xf numFmtId="0" fontId="93" fillId="0" borderId="1" xfId="0" quotePrefix="1" applyFont="1" applyBorder="1"/>
    <xf numFmtId="0" fontId="102" fillId="0" borderId="0" xfId="0" applyFont="1"/>
    <xf numFmtId="0" fontId="103" fillId="0" borderId="1" xfId="5" applyFont="1" applyBorder="1"/>
    <xf numFmtId="0" fontId="93" fillId="56" borderId="1" xfId="0" applyFont="1" applyFill="1" applyBorder="1"/>
    <xf numFmtId="14" fontId="93" fillId="56" borderId="1" xfId="0" applyNumberFormat="1" applyFont="1" applyFill="1" applyBorder="1"/>
    <xf numFmtId="0" fontId="102" fillId="56" borderId="1" xfId="0" applyFont="1" applyFill="1" applyBorder="1"/>
    <xf numFmtId="0" fontId="104" fillId="56" borderId="1" xfId="0" applyFont="1" applyFill="1" applyBorder="1"/>
    <xf numFmtId="0" fontId="104" fillId="56" borderId="1" xfId="0" quotePrefix="1" applyFont="1" applyFill="1" applyBorder="1"/>
    <xf numFmtId="0" fontId="103" fillId="56" borderId="1" xfId="5" applyFont="1" applyFill="1" applyBorder="1" applyAlignment="1"/>
    <xf numFmtId="0" fontId="93" fillId="56" borderId="1" xfId="0" quotePrefix="1" applyFont="1" applyFill="1" applyBorder="1"/>
    <xf numFmtId="0" fontId="103" fillId="56" borderId="1" xfId="5" applyFont="1" applyFill="1" applyBorder="1"/>
    <xf numFmtId="0" fontId="104" fillId="0" borderId="1" xfId="0" applyFont="1" applyBorder="1"/>
    <xf numFmtId="0" fontId="104" fillId="0" borderId="1" xfId="0" quotePrefix="1" applyFont="1" applyBorder="1"/>
    <xf numFmtId="0" fontId="103" fillId="0" borderId="1" xfId="5" applyFont="1" applyBorder="1" applyAlignment="1"/>
    <xf numFmtId="0" fontId="104" fillId="38" borderId="1" xfId="0" applyFont="1" applyFill="1" applyBorder="1"/>
    <xf numFmtId="0" fontId="104" fillId="25" borderId="1" xfId="0" applyFont="1" applyFill="1" applyBorder="1"/>
    <xf numFmtId="0" fontId="105" fillId="56" borderId="1" xfId="0" applyFont="1" applyFill="1" applyBorder="1"/>
    <xf numFmtId="0" fontId="105" fillId="0" borderId="1" xfId="0" applyFont="1" applyBorder="1"/>
    <xf numFmtId="14" fontId="102" fillId="0" borderId="1" xfId="0" applyNumberFormat="1" applyFont="1" applyBorder="1"/>
    <xf numFmtId="14" fontId="102" fillId="56" borderId="1" xfId="0" applyNumberFormat="1" applyFont="1" applyFill="1" applyBorder="1"/>
    <xf numFmtId="14" fontId="102" fillId="0" borderId="0" xfId="0" applyNumberFormat="1" applyFont="1"/>
    <xf numFmtId="0" fontId="93" fillId="58" borderId="1" xfId="0" applyFont="1" applyFill="1" applyBorder="1"/>
    <xf numFmtId="0" fontId="93" fillId="58" borderId="1" xfId="0" quotePrefix="1" applyFont="1" applyFill="1" applyBorder="1"/>
    <xf numFmtId="0" fontId="103" fillId="58" borderId="1" xfId="5" applyFont="1" applyFill="1" applyBorder="1"/>
    <xf numFmtId="0" fontId="102" fillId="58" borderId="1" xfId="0" applyFont="1" applyFill="1" applyBorder="1"/>
    <xf numFmtId="0" fontId="20" fillId="58" borderId="1" xfId="5" applyFill="1" applyBorder="1"/>
    <xf numFmtId="0" fontId="20" fillId="56" borderId="1" xfId="5" quotePrefix="1" applyFill="1" applyBorder="1"/>
    <xf numFmtId="0" fontId="102" fillId="0" borderId="1" xfId="0" quotePrefix="1" applyFont="1" applyBorder="1"/>
    <xf numFmtId="0" fontId="20" fillId="56" borderId="1" xfId="5" applyFill="1" applyBorder="1" applyAlignment="1"/>
    <xf numFmtId="0" fontId="93" fillId="59" borderId="1" xfId="0" applyFont="1" applyFill="1" applyBorder="1"/>
    <xf numFmtId="0" fontId="93" fillId="59" borderId="1" xfId="0" quotePrefix="1" applyFont="1" applyFill="1" applyBorder="1"/>
    <xf numFmtId="0" fontId="20" fillId="59" borderId="1" xfId="5" applyFill="1" applyBorder="1"/>
    <xf numFmtId="0" fontId="106" fillId="60" borderId="1" xfId="5" applyFont="1" applyFill="1" applyBorder="1"/>
    <xf numFmtId="0" fontId="102" fillId="0" borderId="23" xfId="0" applyFont="1" applyBorder="1"/>
    <xf numFmtId="0" fontId="93" fillId="0" borderId="9" xfId="0" quotePrefix="1" applyFont="1" applyBorder="1"/>
    <xf numFmtId="0" fontId="20" fillId="0" borderId="8" xfId="5" applyBorder="1"/>
    <xf numFmtId="0" fontId="93" fillId="56" borderId="2" xfId="0" quotePrefix="1" applyFont="1" applyFill="1" applyBorder="1"/>
    <xf numFmtId="0" fontId="102" fillId="0" borderId="2" xfId="0" applyFont="1" applyBorder="1"/>
    <xf numFmtId="0" fontId="0" fillId="0" borderId="17" xfId="0" applyBorder="1"/>
    <xf numFmtId="0" fontId="11" fillId="0" borderId="24" xfId="0" applyFont="1" applyBorder="1" applyAlignment="1">
      <alignment horizontal="center"/>
    </xf>
    <xf numFmtId="0" fontId="11" fillId="0" borderId="24" xfId="0" applyFont="1" applyBorder="1" applyAlignment="1">
      <alignment wrapText="1"/>
    </xf>
    <xf numFmtId="0" fontId="11" fillId="0" borderId="24" xfId="0" applyFont="1" applyBorder="1" applyAlignment="1">
      <alignment horizontal="center" wrapText="1"/>
    </xf>
    <xf numFmtId="0" fontId="0" fillId="0" borderId="9" xfId="0" applyBorder="1" applyAlignment="1">
      <alignment horizontal="center"/>
    </xf>
    <xf numFmtId="0" fontId="12" fillId="0" borderId="9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/>
    </xf>
    <xf numFmtId="0" fontId="11" fillId="0" borderId="10" xfId="0" applyFont="1" applyBorder="1" applyAlignment="1">
      <alignment horizontal="center"/>
    </xf>
    <xf numFmtId="0" fontId="20" fillId="0" borderId="2" xfId="5" applyBorder="1" applyAlignment="1">
      <alignment vertical="center" wrapText="1"/>
    </xf>
    <xf numFmtId="0" fontId="93" fillId="56" borderId="23" xfId="0" quotePrefix="1" applyFont="1" applyFill="1" applyBorder="1"/>
    <xf numFmtId="0" fontId="20" fillId="60" borderId="1" xfId="5" applyFill="1" applyBorder="1"/>
    <xf numFmtId="0" fontId="103" fillId="0" borderId="1" xfId="5" applyFont="1" applyFill="1" applyBorder="1"/>
    <xf numFmtId="0" fontId="20" fillId="0" borderId="1" xfId="5" applyFill="1" applyBorder="1"/>
    <xf numFmtId="0" fontId="102" fillId="0" borderId="7" xfId="0" applyFont="1" applyBorder="1"/>
    <xf numFmtId="0" fontId="20" fillId="57" borderId="1" xfId="5" applyFill="1" applyBorder="1"/>
    <xf numFmtId="0" fontId="102" fillId="50" borderId="0" xfId="0" applyFont="1" applyFill="1"/>
    <xf numFmtId="0" fontId="20" fillId="61" borderId="1" xfId="5" applyFill="1" applyBorder="1"/>
    <xf numFmtId="0" fontId="99" fillId="0" borderId="0" xfId="0" quotePrefix="1" applyFont="1"/>
    <xf numFmtId="0" fontId="107" fillId="8" borderId="0" xfId="0" applyFont="1" applyFill="1" applyAlignment="1">
      <alignment horizontal="center" vertical="center"/>
    </xf>
    <xf numFmtId="0" fontId="93" fillId="0" borderId="7" xfId="0" quotePrefix="1" applyFont="1" applyBorder="1"/>
    <xf numFmtId="0" fontId="103" fillId="0" borderId="1" xfId="5" applyFont="1" applyBorder="1" applyAlignment="1">
      <alignment vertical="center" wrapText="1"/>
    </xf>
    <xf numFmtId="0" fontId="103" fillId="0" borderId="2" xfId="5" applyFont="1" applyBorder="1" applyAlignment="1">
      <alignment vertical="center" wrapText="1"/>
    </xf>
    <xf numFmtId="0" fontId="93" fillId="0" borderId="2" xfId="0" applyFont="1" applyBorder="1"/>
    <xf numFmtId="0" fontId="108" fillId="0" borderId="1" xfId="0" applyFont="1" applyBorder="1" applyAlignment="1">
      <alignment vertical="center"/>
    </xf>
    <xf numFmtId="0" fontId="108" fillId="0" borderId="1" xfId="0" applyFont="1" applyBorder="1" applyAlignment="1">
      <alignment vertical="center" wrapText="1"/>
    </xf>
    <xf numFmtId="0" fontId="108" fillId="0" borderId="1" xfId="0" applyFont="1" applyBorder="1" applyAlignment="1">
      <alignment horizontal="left"/>
    </xf>
    <xf numFmtId="0" fontId="20" fillId="0" borderId="1" xfId="5" quotePrefix="1" applyBorder="1"/>
    <xf numFmtId="0" fontId="93" fillId="56" borderId="7" xfId="0" applyFont="1" applyFill="1" applyBorder="1"/>
    <xf numFmtId="0" fontId="102" fillId="56" borderId="7" xfId="0" applyFont="1" applyFill="1" applyBorder="1"/>
    <xf numFmtId="0" fontId="93" fillId="56" borderId="7" xfId="0" quotePrefix="1" applyFont="1" applyFill="1" applyBorder="1"/>
    <xf numFmtId="0" fontId="103" fillId="56" borderId="7" xfId="5" applyFont="1" applyFill="1" applyBorder="1"/>
    <xf numFmtId="0" fontId="104" fillId="56" borderId="7" xfId="0" applyFont="1" applyFill="1" applyBorder="1"/>
    <xf numFmtId="0" fontId="20" fillId="56" borderId="7" xfId="5" applyFill="1" applyBorder="1"/>
    <xf numFmtId="0" fontId="103" fillId="62" borderId="1" xfId="5" applyFont="1" applyFill="1" applyBorder="1" applyAlignment="1">
      <alignment vertical="top" wrapText="1"/>
    </xf>
    <xf numFmtId="0" fontId="103" fillId="56" borderId="1" xfId="0" applyFont="1" applyFill="1" applyBorder="1"/>
    <xf numFmtId="0" fontId="109" fillId="0" borderId="1" xfId="0" applyFont="1" applyBorder="1"/>
    <xf numFmtId="0" fontId="109" fillId="0" borderId="9" xfId="0" applyFont="1" applyBorder="1"/>
    <xf numFmtId="0" fontId="110" fillId="0" borderId="1" xfId="0" applyFont="1" applyBorder="1"/>
    <xf numFmtId="0" fontId="109" fillId="64" borderId="1" xfId="0" applyFont="1" applyFill="1" applyBorder="1"/>
    <xf numFmtId="0" fontId="111" fillId="0" borderId="1" xfId="5" applyFont="1" applyBorder="1"/>
    <xf numFmtId="0" fontId="112" fillId="0" borderId="9" xfId="0" applyFont="1" applyBorder="1"/>
    <xf numFmtId="0" fontId="112" fillId="0" borderId="1" xfId="0" applyFont="1" applyBorder="1"/>
    <xf numFmtId="0" fontId="109" fillId="65" borderId="1" xfId="0" applyFont="1" applyFill="1" applyBorder="1"/>
    <xf numFmtId="0" fontId="109" fillId="50" borderId="8" xfId="0" applyFont="1" applyFill="1" applyBorder="1"/>
    <xf numFmtId="0" fontId="113" fillId="7" borderId="1" xfId="0" applyFont="1" applyFill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5" fillId="0" borderId="1" xfId="0" applyFont="1" applyBorder="1" applyAlignment="1">
      <alignment wrapText="1"/>
    </xf>
    <xf numFmtId="0" fontId="20" fillId="5" borderId="1" xfId="5" applyFill="1" applyBorder="1"/>
    <xf numFmtId="0" fontId="115" fillId="56" borderId="1" xfId="0" applyFont="1" applyFill="1" applyBorder="1"/>
    <xf numFmtId="0" fontId="32" fillId="56" borderId="1" xfId="0" applyFont="1" applyFill="1" applyBorder="1"/>
    <xf numFmtId="0" fontId="116" fillId="56" borderId="1" xfId="0" applyFont="1" applyFill="1" applyBorder="1"/>
    <xf numFmtId="0" fontId="32" fillId="56" borderId="1" xfId="0" applyFont="1" applyFill="1" applyBorder="1" applyAlignment="1">
      <alignment wrapText="1"/>
    </xf>
    <xf numFmtId="0" fontId="32" fillId="56" borderId="34" xfId="0" applyFont="1" applyFill="1" applyBorder="1"/>
    <xf numFmtId="0" fontId="20" fillId="56" borderId="34" xfId="5" applyFill="1" applyBorder="1"/>
    <xf numFmtId="0" fontId="115" fillId="5" borderId="1" xfId="0" applyFont="1" applyFill="1" applyBorder="1"/>
    <xf numFmtId="0" fontId="116" fillId="5" borderId="1" xfId="0" applyFont="1" applyFill="1" applyBorder="1"/>
    <xf numFmtId="0" fontId="115" fillId="5" borderId="1" xfId="0" applyFont="1" applyFill="1" applyBorder="1" applyAlignment="1">
      <alignment wrapText="1"/>
    </xf>
    <xf numFmtId="0" fontId="115" fillId="56" borderId="1" xfId="0" applyFont="1" applyFill="1" applyBorder="1" applyAlignment="1">
      <alignment wrapText="1"/>
    </xf>
    <xf numFmtId="0" fontId="117" fillId="56" borderId="1" xfId="5" applyFont="1" applyFill="1" applyBorder="1"/>
    <xf numFmtId="0" fontId="97" fillId="49" borderId="1" xfId="0" applyFont="1" applyFill="1" applyBorder="1"/>
    <xf numFmtId="0" fontId="103" fillId="49" borderId="1" xfId="5" applyFont="1" applyFill="1" applyBorder="1" applyAlignment="1">
      <alignment vertical="top"/>
    </xf>
    <xf numFmtId="0" fontId="97" fillId="49" borderId="34" xfId="0" applyFont="1" applyFill="1" applyBorder="1"/>
    <xf numFmtId="0" fontId="103" fillId="49" borderId="1" xfId="5" applyFont="1" applyFill="1" applyBorder="1"/>
    <xf numFmtId="0" fontId="118" fillId="49" borderId="34" xfId="0" applyFont="1" applyFill="1" applyBorder="1"/>
    <xf numFmtId="0" fontId="97" fillId="56" borderId="34" xfId="0" applyFont="1" applyFill="1" applyBorder="1"/>
    <xf numFmtId="0" fontId="97" fillId="0" borderId="34" xfId="0" applyFont="1" applyBorder="1"/>
    <xf numFmtId="0" fontId="119" fillId="0" borderId="34" xfId="0" applyFont="1" applyBorder="1"/>
    <xf numFmtId="0" fontId="110" fillId="50" borderId="8" xfId="0" applyFont="1" applyFill="1" applyBorder="1"/>
    <xf numFmtId="0" fontId="113" fillId="50" borderId="8" xfId="0" applyFont="1" applyFill="1" applyBorder="1"/>
    <xf numFmtId="0" fontId="32" fillId="50" borderId="1" xfId="0" applyFont="1" applyFill="1" applyBorder="1" applyAlignment="1">
      <alignment vertical="center" wrapText="1"/>
    </xf>
    <xf numFmtId="0" fontId="36" fillId="50" borderId="1" xfId="0" applyFont="1" applyFill="1" applyBorder="1"/>
    <xf numFmtId="0" fontId="97" fillId="50" borderId="1" xfId="0" applyFont="1" applyFill="1" applyBorder="1"/>
    <xf numFmtId="0" fontId="118" fillId="50" borderId="1" xfId="0" applyFont="1" applyFill="1" applyBorder="1"/>
    <xf numFmtId="0" fontId="120" fillId="43" borderId="7" xfId="0" applyFont="1" applyFill="1" applyBorder="1" applyAlignment="1">
      <alignment horizontal="center" vertical="center" wrapText="1"/>
    </xf>
    <xf numFmtId="0" fontId="120" fillId="47" borderId="7" xfId="0" applyFont="1" applyFill="1" applyBorder="1" applyAlignment="1">
      <alignment horizontal="center" vertical="center" wrapText="1"/>
    </xf>
    <xf numFmtId="0" fontId="118" fillId="0" borderId="1" xfId="0" applyFont="1" applyBorder="1"/>
    <xf numFmtId="0" fontId="118" fillId="56" borderId="0" xfId="0" applyFont="1" applyFill="1"/>
    <xf numFmtId="0" fontId="121" fillId="0" borderId="0" xfId="5" quotePrefix="1" applyFont="1" applyBorder="1"/>
    <xf numFmtId="0" fontId="121" fillId="0" borderId="0" xfId="5" applyFont="1" applyBorder="1"/>
    <xf numFmtId="0" fontId="121" fillId="0" borderId="1" xfId="5" applyFont="1" applyFill="1" applyBorder="1"/>
    <xf numFmtId="0" fontId="121" fillId="0" borderId="1" xfId="5" quotePrefix="1" applyFont="1" applyFill="1" applyBorder="1"/>
    <xf numFmtId="0" fontId="121" fillId="0" borderId="0" xfId="5" applyFont="1" applyFill="1" applyBorder="1"/>
    <xf numFmtId="0" fontId="118" fillId="0" borderId="7" xfId="0" applyFont="1" applyBorder="1"/>
    <xf numFmtId="0" fontId="121" fillId="0" borderId="7" xfId="5" applyFont="1" applyFill="1" applyBorder="1"/>
    <xf numFmtId="0" fontId="43" fillId="47" borderId="19" xfId="0" applyFont="1" applyFill="1" applyBorder="1" applyAlignment="1">
      <alignment horizontal="center" vertical="center"/>
    </xf>
    <xf numFmtId="0" fontId="43" fillId="48" borderId="24" xfId="0" applyFont="1" applyFill="1" applyBorder="1" applyAlignment="1">
      <alignment horizontal="center" vertical="center"/>
    </xf>
    <xf numFmtId="0" fontId="43" fillId="43" borderId="24" xfId="0" applyFont="1" applyFill="1" applyBorder="1" applyAlignment="1">
      <alignment horizontal="center" vertical="center"/>
    </xf>
    <xf numFmtId="0" fontId="43" fillId="47" borderId="24" xfId="0" applyFont="1" applyFill="1" applyBorder="1" applyAlignment="1">
      <alignment horizontal="center" vertical="center"/>
    </xf>
    <xf numFmtId="0" fontId="43" fillId="47" borderId="33" xfId="0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4" fontId="11" fillId="0" borderId="1" xfId="0" applyNumberFormat="1" applyFont="1" applyBorder="1" applyAlignment="1">
      <alignment horizontal="center"/>
    </xf>
    <xf numFmtId="169" fontId="123" fillId="0" borderId="1" xfId="0" applyNumberFormat="1" applyFont="1" applyBorder="1" applyAlignment="1">
      <alignment horizontal="center"/>
    </xf>
    <xf numFmtId="14" fontId="11" fillId="0" borderId="1" xfId="0" applyNumberFormat="1" applyFont="1" applyBorder="1" applyAlignment="1">
      <alignment horizontal="center" vertical="center"/>
    </xf>
    <xf numFmtId="14" fontId="123" fillId="0" borderId="1" xfId="0" applyNumberFormat="1" applyFont="1" applyBorder="1" applyAlignment="1">
      <alignment horizontal="center"/>
    </xf>
    <xf numFmtId="14" fontId="11" fillId="0" borderId="24" xfId="0" applyNumberFormat="1" applyFont="1" applyBorder="1" applyAlignment="1">
      <alignment horizontal="center"/>
    </xf>
    <xf numFmtId="14" fontId="11" fillId="0" borderId="7" xfId="0" applyNumberFormat="1" applyFont="1" applyBorder="1" applyAlignment="1">
      <alignment horizontal="center"/>
    </xf>
    <xf numFmtId="14" fontId="123" fillId="0" borderId="7" xfId="0" applyNumberFormat="1" applyFont="1" applyBorder="1" applyAlignment="1">
      <alignment horizontal="center"/>
    </xf>
    <xf numFmtId="169" fontId="123" fillId="0" borderId="7" xfId="0" applyNumberFormat="1" applyFont="1" applyBorder="1" applyAlignment="1">
      <alignment horizontal="center"/>
    </xf>
    <xf numFmtId="0" fontId="86" fillId="0" borderId="0" xfId="0" applyFont="1" applyAlignment="1">
      <alignment horizontal="center"/>
    </xf>
    <xf numFmtId="0" fontId="102" fillId="0" borderId="1" xfId="0" applyFont="1" applyBorder="1" applyAlignment="1">
      <alignment horizontal="left" vertical="center"/>
    </xf>
    <xf numFmtId="0" fontId="102" fillId="0" borderId="0" xfId="0" applyFont="1" applyAlignment="1">
      <alignment horizontal="left" vertical="center"/>
    </xf>
    <xf numFmtId="0" fontId="122" fillId="0" borderId="7" xfId="0" applyFont="1" applyBorder="1" applyAlignment="1">
      <alignment horizontal="left" vertical="center"/>
    </xf>
    <xf numFmtId="0" fontId="20" fillId="0" borderId="7" xfId="5" applyFill="1" applyBorder="1" applyAlignment="1">
      <alignment horizontal="left" vertical="center"/>
    </xf>
    <xf numFmtId="0" fontId="123" fillId="0" borderId="1" xfId="0" applyFont="1" applyBorder="1" applyAlignment="1">
      <alignment horizontal="center" vertical="center"/>
    </xf>
    <xf numFmtId="0" fontId="117" fillId="0" borderId="1" xfId="0" applyFont="1" applyBorder="1" applyAlignment="1">
      <alignment horizontal="center" vertical="center"/>
    </xf>
    <xf numFmtId="0" fontId="69" fillId="0" borderId="1" xfId="1" applyFont="1" applyBorder="1" applyAlignment="1">
      <alignment horizontal="center" vertical="center"/>
    </xf>
    <xf numFmtId="0" fontId="45" fillId="0" borderId="1" xfId="0" applyFont="1" applyBorder="1" applyAlignment="1">
      <alignment horizontal="center" vertical="center"/>
    </xf>
    <xf numFmtId="0" fontId="69" fillId="0" borderId="1" xfId="0" applyFont="1" applyBorder="1" applyAlignment="1">
      <alignment horizontal="center" vertical="center"/>
    </xf>
    <xf numFmtId="0" fontId="123" fillId="0" borderId="1" xfId="0" applyFont="1" applyBorder="1" applyAlignment="1">
      <alignment horizontal="center"/>
    </xf>
    <xf numFmtId="0" fontId="45" fillId="0" borderId="1" xfId="1" applyFont="1" applyBorder="1" applyAlignment="1">
      <alignment horizontal="center" vertical="center"/>
    </xf>
    <xf numFmtId="0" fontId="45" fillId="0" borderId="1" xfId="0" applyFont="1" applyBorder="1" applyAlignment="1">
      <alignment horizontal="center" vertical="center" wrapText="1"/>
    </xf>
    <xf numFmtId="0" fontId="130" fillId="0" borderId="1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23" fillId="0" borderId="7" xfId="0" applyFont="1" applyBorder="1" applyAlignment="1">
      <alignment horizontal="center"/>
    </xf>
    <xf numFmtId="14" fontId="120" fillId="43" borderId="7" xfId="0" applyNumberFormat="1" applyFont="1" applyFill="1" applyBorder="1" applyAlignment="1">
      <alignment horizontal="left" vertical="center" wrapText="1"/>
    </xf>
    <xf numFmtId="14" fontId="102" fillId="0" borderId="0" xfId="0" applyNumberFormat="1" applyFont="1" applyAlignment="1">
      <alignment horizontal="left"/>
    </xf>
    <xf numFmtId="0" fontId="102" fillId="13" borderId="0" xfId="0" applyFont="1" applyFill="1" applyAlignment="1">
      <alignment horizontal="left"/>
    </xf>
    <xf numFmtId="0" fontId="102" fillId="0" borderId="0" xfId="0" applyFont="1" applyAlignment="1">
      <alignment horizontal="left"/>
    </xf>
    <xf numFmtId="0" fontId="122" fillId="0" borderId="1" xfId="0" applyFont="1" applyBorder="1" applyAlignment="1">
      <alignment horizontal="left" vertical="center"/>
    </xf>
    <xf numFmtId="0" fontId="20" fillId="0" borderId="1" xfId="5" applyFill="1" applyBorder="1" applyAlignment="1">
      <alignment horizontal="left" vertical="center"/>
    </xf>
    <xf numFmtId="0" fontId="102" fillId="0" borderId="7" xfId="0" applyFont="1" applyBorder="1" applyAlignment="1">
      <alignment horizontal="left" vertical="center"/>
    </xf>
    <xf numFmtId="0" fontId="20" fillId="0" borderId="0" xfId="5" applyBorder="1"/>
    <xf numFmtId="0" fontId="67" fillId="0" borderId="1" xfId="0" applyFont="1" applyBorder="1" applyAlignment="1">
      <alignment horizontal="center" vertical="top"/>
    </xf>
    <xf numFmtId="0" fontId="67" fillId="25" borderId="1" xfId="0" applyFont="1" applyFill="1" applyBorder="1" applyAlignment="1">
      <alignment horizontal="center" vertical="top"/>
    </xf>
    <xf numFmtId="0" fontId="89" fillId="0" borderId="1" xfId="0" applyFont="1" applyBorder="1" applyAlignment="1">
      <alignment horizontal="center"/>
    </xf>
    <xf numFmtId="0" fontId="125" fillId="0" borderId="1" xfId="0" applyFont="1" applyBorder="1" applyAlignment="1">
      <alignment horizontal="center"/>
    </xf>
    <xf numFmtId="0" fontId="70" fillId="0" borderId="1" xfId="0" applyFont="1" applyBorder="1" applyAlignment="1">
      <alignment horizontal="center" wrapText="1"/>
    </xf>
    <xf numFmtId="0" fontId="70" fillId="0" borderId="1" xfId="0" applyFont="1" applyBorder="1" applyAlignment="1">
      <alignment horizontal="center"/>
    </xf>
    <xf numFmtId="0" fontId="32" fillId="0" borderId="1" xfId="0" applyFont="1" applyBorder="1" applyAlignment="1">
      <alignment horizontal="center"/>
    </xf>
    <xf numFmtId="0" fontId="123" fillId="0" borderId="1" xfId="5" applyFont="1" applyFill="1" applyBorder="1" applyAlignment="1">
      <alignment horizontal="center"/>
    </xf>
    <xf numFmtId="0" fontId="11" fillId="7" borderId="1" xfId="0" applyFont="1" applyFill="1" applyBorder="1" applyAlignment="1">
      <alignment horizontal="center" wrapText="1"/>
    </xf>
    <xf numFmtId="0" fontId="11" fillId="66" borderId="1" xfId="0" applyFont="1" applyFill="1" applyBorder="1" applyAlignment="1">
      <alignment horizontal="center" wrapText="1"/>
    </xf>
    <xf numFmtId="0" fontId="11" fillId="0" borderId="7" xfId="0" applyFont="1" applyBorder="1" applyAlignment="1">
      <alignment horizontal="center" wrapText="1"/>
    </xf>
    <xf numFmtId="0" fontId="123" fillId="0" borderId="7" xfId="5" applyFont="1" applyBorder="1" applyAlignment="1">
      <alignment horizontal="center"/>
    </xf>
    <xf numFmtId="0" fontId="45" fillId="0" borderId="1" xfId="5" applyFont="1" applyFill="1" applyBorder="1" applyAlignment="1">
      <alignment horizontal="center" vertical="top" wrapText="1"/>
    </xf>
    <xf numFmtId="0" fontId="45" fillId="0" borderId="1" xfId="5" applyFont="1" applyFill="1" applyBorder="1" applyAlignment="1">
      <alignment horizontal="center" vertical="top"/>
    </xf>
    <xf numFmtId="0" fontId="117" fillId="0" borderId="1" xfId="5" applyFont="1" applyFill="1" applyBorder="1" applyAlignment="1">
      <alignment horizontal="center" vertical="top"/>
    </xf>
    <xf numFmtId="0" fontId="117" fillId="0" borderId="1" xfId="0" applyFont="1" applyBorder="1" applyAlignment="1">
      <alignment horizontal="center" vertical="top"/>
    </xf>
    <xf numFmtId="0" fontId="67" fillId="0" borderId="1" xfId="0" quotePrefix="1" applyFont="1" applyBorder="1" applyAlignment="1">
      <alignment horizontal="center" vertical="top"/>
    </xf>
    <xf numFmtId="0" fontId="117" fillId="0" borderId="1" xfId="5" applyFont="1" applyFill="1" applyBorder="1" applyAlignment="1">
      <alignment horizontal="center" vertical="top" wrapText="1"/>
    </xf>
    <xf numFmtId="0" fontId="67" fillId="0" borderId="1" xfId="0" applyFont="1" applyBorder="1" applyAlignment="1">
      <alignment horizontal="center" vertical="top" wrapText="1"/>
    </xf>
    <xf numFmtId="0" fontId="90" fillId="0" borderId="1" xfId="0" applyFont="1" applyBorder="1" applyAlignment="1">
      <alignment horizontal="center"/>
    </xf>
    <xf numFmtId="0" fontId="20" fillId="0" borderId="1" xfId="5" applyFill="1" applyBorder="1" applyAlignment="1">
      <alignment horizontal="center"/>
    </xf>
    <xf numFmtId="0" fontId="117" fillId="0" borderId="1" xfId="0" applyFont="1" applyBorder="1" applyAlignment="1">
      <alignment horizontal="center"/>
    </xf>
    <xf numFmtId="0" fontId="95" fillId="0" borderId="1" xfId="0" applyFont="1" applyBorder="1" applyAlignment="1">
      <alignment horizontal="center"/>
    </xf>
    <xf numFmtId="0" fontId="124" fillId="0" borderId="1" xfId="0" applyFont="1" applyBorder="1" applyAlignment="1">
      <alignment horizontal="center"/>
    </xf>
    <xf numFmtId="0" fontId="126" fillId="0" borderId="1" xfId="5" applyFont="1" applyFill="1" applyBorder="1" applyAlignment="1">
      <alignment horizontal="center"/>
    </xf>
    <xf numFmtId="0" fontId="127" fillId="0" borderId="1" xfId="0" applyFont="1" applyBorder="1" applyAlignment="1">
      <alignment horizontal="center"/>
    </xf>
    <xf numFmtId="0" fontId="126" fillId="0" borderId="1" xfId="0" applyFont="1" applyBorder="1" applyAlignment="1">
      <alignment horizontal="center"/>
    </xf>
    <xf numFmtId="0" fontId="11" fillId="0" borderId="1" xfId="0" quotePrefix="1" applyFont="1" applyBorder="1" applyAlignment="1">
      <alignment horizontal="center"/>
    </xf>
    <xf numFmtId="0" fontId="128" fillId="0" borderId="1" xfId="0" applyFont="1" applyBorder="1" applyAlignment="1">
      <alignment horizontal="center"/>
    </xf>
    <xf numFmtId="0" fontId="129" fillId="0" borderId="1" xfId="0" applyFont="1" applyBorder="1" applyAlignment="1">
      <alignment horizontal="center"/>
    </xf>
    <xf numFmtId="0" fontId="87" fillId="0" borderId="1" xfId="0" applyFont="1" applyBorder="1" applyAlignment="1">
      <alignment horizontal="center"/>
    </xf>
    <xf numFmtId="0" fontId="68" fillId="0" borderId="1" xfId="0" applyFont="1" applyBorder="1" applyAlignment="1">
      <alignment horizontal="center"/>
    </xf>
    <xf numFmtId="0" fontId="32" fillId="0" borderId="1" xfId="0" quotePrefix="1" applyFont="1" applyBorder="1" applyAlignment="1">
      <alignment horizontal="center"/>
    </xf>
    <xf numFmtId="0" fontId="20" fillId="0" borderId="1" xfId="5" quotePrefix="1" applyFill="1" applyBorder="1" applyAlignment="1">
      <alignment horizontal="center"/>
    </xf>
    <xf numFmtId="0" fontId="20" fillId="0" borderId="1" xfId="5" applyFill="1" applyBorder="1" applyAlignment="1">
      <alignment horizontal="center" wrapText="1"/>
    </xf>
    <xf numFmtId="0" fontId="123" fillId="0" borderId="1" xfId="0" applyFont="1" applyBorder="1" applyAlignment="1">
      <alignment horizontal="center" wrapText="1"/>
    </xf>
    <xf numFmtId="0" fontId="123" fillId="0" borderId="1" xfId="0" quotePrefix="1" applyFont="1" applyBorder="1" applyAlignment="1">
      <alignment horizontal="center"/>
    </xf>
    <xf numFmtId="0" fontId="117" fillId="0" borderId="1" xfId="5" applyFont="1" applyFill="1" applyBorder="1" applyAlignment="1">
      <alignment horizontal="center"/>
    </xf>
    <xf numFmtId="0" fontId="11" fillId="0" borderId="19" xfId="0" applyFont="1" applyBorder="1" applyAlignment="1">
      <alignment horizontal="center"/>
    </xf>
    <xf numFmtId="0" fontId="126" fillId="0" borderId="24" xfId="0" applyFont="1" applyBorder="1" applyAlignment="1">
      <alignment horizontal="center"/>
    </xf>
    <xf numFmtId="0" fontId="11" fillId="0" borderId="33" xfId="0" applyFon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126" fillId="0" borderId="7" xfId="0" applyFont="1" applyBorder="1" applyAlignment="1">
      <alignment horizontal="center"/>
    </xf>
    <xf numFmtId="0" fontId="20" fillId="0" borderId="7" xfId="5" applyFill="1" applyBorder="1" applyAlignment="1">
      <alignment horizontal="center"/>
    </xf>
    <xf numFmtId="0" fontId="20" fillId="0" borderId="7" xfId="5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20" fillId="7" borderId="1" xfId="5" applyFill="1" applyBorder="1" applyAlignment="1">
      <alignment horizontal="center" wrapText="1"/>
    </xf>
    <xf numFmtId="0" fontId="11" fillId="7" borderId="1" xfId="0" applyFont="1" applyFill="1" applyBorder="1" applyAlignment="1">
      <alignment horizontal="center"/>
    </xf>
    <xf numFmtId="0" fontId="20" fillId="0" borderId="1" xfId="5" applyBorder="1" applyAlignment="1">
      <alignment horizontal="center"/>
    </xf>
    <xf numFmtId="0" fontId="20" fillId="0" borderId="0" xfId="5" applyAlignment="1">
      <alignment horizontal="center"/>
    </xf>
    <xf numFmtId="0" fontId="126" fillId="0" borderId="7" xfId="5" applyFont="1" applyFill="1" applyBorder="1" applyAlignment="1">
      <alignment horizontal="center"/>
    </xf>
    <xf numFmtId="0" fontId="11" fillId="0" borderId="7" xfId="0" quotePrefix="1" applyFont="1" applyBorder="1" applyAlignment="1">
      <alignment horizontal="center"/>
    </xf>
    <xf numFmtId="0" fontId="123" fillId="0" borderId="17" xfId="0" applyFont="1" applyBorder="1" applyAlignment="1">
      <alignment horizontal="center"/>
    </xf>
    <xf numFmtId="0" fontId="123" fillId="0" borderId="7" xfId="0" applyFont="1" applyBorder="1" applyAlignment="1">
      <alignment horizontal="center" wrapText="1"/>
    </xf>
    <xf numFmtId="0" fontId="123" fillId="0" borderId="10" xfId="0" applyFont="1" applyBorder="1" applyAlignment="1">
      <alignment horizontal="center"/>
    </xf>
    <xf numFmtId="0" fontId="117" fillId="0" borderId="7" xfId="0" applyFont="1" applyBorder="1" applyAlignment="1">
      <alignment horizontal="center"/>
    </xf>
    <xf numFmtId="0" fontId="123" fillId="0" borderId="7" xfId="0" quotePrefix="1" applyFont="1" applyBorder="1" applyAlignment="1">
      <alignment horizontal="center"/>
    </xf>
    <xf numFmtId="0" fontId="117" fillId="0" borderId="7" xfId="5" applyFont="1" applyFill="1" applyBorder="1" applyAlignment="1">
      <alignment horizontal="center"/>
    </xf>
    <xf numFmtId="0" fontId="11" fillId="5" borderId="1" xfId="0" applyFont="1" applyFill="1" applyBorder="1" applyAlignment="1">
      <alignment wrapText="1"/>
    </xf>
    <xf numFmtId="0" fontId="0" fillId="5" borderId="1" xfId="0" applyFill="1" applyBorder="1"/>
    <xf numFmtId="14" fontId="122" fillId="0" borderId="7" xfId="0" applyNumberFormat="1" applyFont="1" applyBorder="1" applyAlignment="1">
      <alignment horizontal="left" vertical="center"/>
    </xf>
    <xf numFmtId="14" fontId="122" fillId="0" borderId="10" xfId="0" applyNumberFormat="1" applyFont="1" applyBorder="1" applyAlignment="1">
      <alignment horizontal="left" vertical="center"/>
    </xf>
    <xf numFmtId="0" fontId="122" fillId="0" borderId="7" xfId="0" quotePrefix="1" applyFont="1" applyBorder="1" applyAlignment="1">
      <alignment horizontal="left" vertical="center"/>
    </xf>
    <xf numFmtId="14" fontId="102" fillId="0" borderId="1" xfId="0" applyNumberFormat="1" applyFont="1" applyBorder="1" applyAlignment="1">
      <alignment horizontal="left"/>
    </xf>
    <xf numFmtId="0" fontId="122" fillId="0" borderId="1" xfId="0" applyFont="1" applyBorder="1"/>
    <xf numFmtId="0" fontId="122" fillId="0" borderId="1" xfId="0" quotePrefix="1" applyFont="1" applyBorder="1"/>
    <xf numFmtId="14" fontId="102" fillId="0" borderId="7" xfId="0" applyNumberFormat="1" applyFont="1" applyBorder="1" applyAlignment="1">
      <alignment horizontal="left"/>
    </xf>
    <xf numFmtId="0" fontId="102" fillId="0" borderId="7" xfId="0" quotePrefix="1" applyFont="1" applyBorder="1"/>
    <xf numFmtId="0" fontId="20" fillId="0" borderId="7" xfId="5" applyFill="1" applyBorder="1"/>
    <xf numFmtId="0" fontId="103" fillId="0" borderId="1" xfId="5" applyFont="1" applyFill="1" applyBorder="1" applyAlignment="1"/>
    <xf numFmtId="0" fontId="106" fillId="0" borderId="1" xfId="5" applyFont="1" applyFill="1" applyBorder="1"/>
    <xf numFmtId="14" fontId="102" fillId="0" borderId="8" xfId="0" applyNumberFormat="1" applyFont="1" applyBorder="1" applyAlignment="1">
      <alignment horizontal="left"/>
    </xf>
    <xf numFmtId="14" fontId="122" fillId="0" borderId="8" xfId="0" applyNumberFormat="1" applyFont="1" applyBorder="1" applyAlignment="1">
      <alignment horizontal="left" vertical="center"/>
    </xf>
    <xf numFmtId="14" fontId="93" fillId="0" borderId="8" xfId="0" applyNumberFormat="1" applyFont="1" applyBorder="1"/>
    <xf numFmtId="14" fontId="102" fillId="0" borderId="8" xfId="0" applyNumberFormat="1" applyFont="1" applyBorder="1"/>
    <xf numFmtId="0" fontId="102" fillId="0" borderId="9" xfId="0" applyFont="1" applyBorder="1"/>
    <xf numFmtId="0" fontId="121" fillId="0" borderId="9" xfId="5" applyFont="1" applyFill="1" applyBorder="1"/>
    <xf numFmtId="0" fontId="122" fillId="0" borderId="9" xfId="0" applyFont="1" applyBorder="1" applyAlignment="1">
      <alignment horizontal="left" vertical="center"/>
    </xf>
    <xf numFmtId="0" fontId="93" fillId="0" borderId="9" xfId="0" applyFont="1" applyBorder="1"/>
    <xf numFmtId="0" fontId="20" fillId="0" borderId="9" xfId="5" applyBorder="1"/>
    <xf numFmtId="0" fontId="20" fillId="56" borderId="9" xfId="5" applyFill="1" applyBorder="1"/>
    <xf numFmtId="0" fontId="20" fillId="0" borderId="9" xfId="5" applyFill="1" applyBorder="1" applyAlignment="1">
      <alignment horizontal="left" vertical="center"/>
    </xf>
    <xf numFmtId="0" fontId="104" fillId="56" borderId="9" xfId="0" applyFont="1" applyFill="1" applyBorder="1"/>
    <xf numFmtId="0" fontId="93" fillId="59" borderId="9" xfId="0" applyFont="1" applyFill="1" applyBorder="1"/>
    <xf numFmtId="0" fontId="93" fillId="56" borderId="9" xfId="0" applyFont="1" applyFill="1" applyBorder="1"/>
    <xf numFmtId="14" fontId="120" fillId="43" borderId="16" xfId="0" applyNumberFormat="1" applyFont="1" applyFill="1" applyBorder="1" applyAlignment="1">
      <alignment horizontal="left" vertical="center" wrapText="1"/>
    </xf>
    <xf numFmtId="0" fontId="120" fillId="43" borderId="2" xfId="0" applyFont="1" applyFill="1" applyBorder="1" applyAlignment="1">
      <alignment horizontal="center" vertical="center" wrapText="1"/>
    </xf>
    <xf numFmtId="0" fontId="120" fillId="47" borderId="2" xfId="0" applyFont="1" applyFill="1" applyBorder="1" applyAlignment="1">
      <alignment horizontal="center" vertical="center" wrapText="1"/>
    </xf>
    <xf numFmtId="0" fontId="120" fillId="47" borderId="11" xfId="0" applyFont="1" applyFill="1" applyBorder="1" applyAlignment="1">
      <alignment horizontal="center" vertical="center" wrapText="1"/>
    </xf>
    <xf numFmtId="14" fontId="122" fillId="0" borderId="17" xfId="0" applyNumberFormat="1" applyFont="1" applyBorder="1" applyAlignment="1">
      <alignment horizontal="left" vertical="center"/>
    </xf>
    <xf numFmtId="0" fontId="20" fillId="0" borderId="10" xfId="5" applyFill="1" applyBorder="1" applyAlignment="1">
      <alignment horizontal="left" vertical="center"/>
    </xf>
    <xf numFmtId="0" fontId="93" fillId="0" borderId="1" xfId="0" applyFont="1" applyBorder="1" applyAlignment="1">
      <alignment horizontal="left" vertical="center"/>
    </xf>
    <xf numFmtId="0" fontId="93" fillId="0" borderId="1" xfId="0" quotePrefix="1" applyFont="1" applyBorder="1" applyAlignment="1">
      <alignment horizontal="left" vertical="center"/>
    </xf>
    <xf numFmtId="0" fontId="20" fillId="0" borderId="0" xfId="5" applyFill="1" applyBorder="1"/>
    <xf numFmtId="14" fontId="93" fillId="0" borderId="1" xfId="0" applyNumberFormat="1" applyFont="1" applyBorder="1" applyAlignment="1">
      <alignment horizontal="left" vertical="center"/>
    </xf>
    <xf numFmtId="0" fontId="102" fillId="0" borderId="1" xfId="0" applyFont="1" applyBorder="1" applyAlignment="1">
      <alignment horizontal="left"/>
    </xf>
    <xf numFmtId="14" fontId="93" fillId="0" borderId="1" xfId="0" applyNumberFormat="1" applyFont="1" applyBorder="1" applyAlignment="1">
      <alignment horizontal="left"/>
    </xf>
    <xf numFmtId="0" fontId="93" fillId="0" borderId="1" xfId="5" applyFont="1" applyFill="1" applyBorder="1"/>
    <xf numFmtId="0" fontId="123" fillId="10" borderId="1" xfId="0" applyFont="1" applyFill="1" applyBorder="1" applyAlignment="1">
      <alignment horizontal="center" vertical="center"/>
    </xf>
    <xf numFmtId="0" fontId="102" fillId="10" borderId="1" xfId="0" applyFont="1" applyFill="1" applyBorder="1"/>
    <xf numFmtId="0" fontId="117" fillId="10" borderId="1" xfId="0" applyFont="1" applyFill="1" applyBorder="1" applyAlignment="1">
      <alignment horizontal="center" vertical="center"/>
    </xf>
    <xf numFmtId="0" fontId="103" fillId="0" borderId="1" xfId="5" applyFont="1" applyFill="1" applyBorder="1" applyAlignment="1">
      <alignment horizontal="left" vertical="center"/>
    </xf>
    <xf numFmtId="0" fontId="20" fillId="0" borderId="1" xfId="5" applyBorder="1" applyAlignment="1">
      <alignment horizontal="left" vertical="center"/>
    </xf>
    <xf numFmtId="0" fontId="93" fillId="0" borderId="0" xfId="0" applyFont="1" applyAlignment="1">
      <alignment horizontal="center"/>
    </xf>
    <xf numFmtId="49" fontId="93" fillId="0" borderId="0" xfId="0" applyNumberFormat="1" applyFont="1"/>
    <xf numFmtId="0" fontId="93" fillId="0" borderId="0" xfId="0" applyFont="1" applyAlignment="1">
      <alignment horizontal="left" vertical="center"/>
    </xf>
    <xf numFmtId="0" fontId="93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49" fontId="93" fillId="0" borderId="0" xfId="0" applyNumberFormat="1" applyFont="1" applyAlignment="1">
      <alignment horizontal="center" vertical="center"/>
    </xf>
    <xf numFmtId="0" fontId="118" fillId="0" borderId="28" xfId="0" applyFont="1" applyBorder="1"/>
    <xf numFmtId="14" fontId="118" fillId="0" borderId="28" xfId="0" applyNumberFormat="1" applyFont="1" applyBorder="1"/>
    <xf numFmtId="0" fontId="118" fillId="0" borderId="28" xfId="0" applyFont="1" applyBorder="1" applyAlignment="1">
      <alignment horizontal="center"/>
    </xf>
    <xf numFmtId="0" fontId="118" fillId="0" borderId="28" xfId="0" quotePrefix="1" applyFont="1" applyBorder="1"/>
    <xf numFmtId="0" fontId="121" fillId="0" borderId="28" xfId="5" applyFont="1" applyBorder="1"/>
    <xf numFmtId="49" fontId="118" fillId="0" borderId="28" xfId="0" applyNumberFormat="1" applyFont="1" applyBorder="1"/>
    <xf numFmtId="0" fontId="118" fillId="0" borderId="29" xfId="0" applyFont="1" applyBorder="1"/>
    <xf numFmtId="0" fontId="121" fillId="0" borderId="28" xfId="5" applyFont="1" applyBorder="1" applyAlignment="1">
      <alignment wrapText="1"/>
    </xf>
    <xf numFmtId="14" fontId="118" fillId="0" borderId="28" xfId="0" quotePrefix="1" applyNumberFormat="1" applyFont="1" applyBorder="1"/>
    <xf numFmtId="0" fontId="121" fillId="0" borderId="28" xfId="5" applyFont="1" applyFill="1" applyBorder="1"/>
    <xf numFmtId="0" fontId="118" fillId="0" borderId="28" xfId="0" quotePrefix="1" applyFont="1" applyBorder="1" applyAlignment="1">
      <alignment wrapText="1"/>
    </xf>
    <xf numFmtId="0" fontId="118" fillId="0" borderId="28" xfId="0" applyFont="1" applyBorder="1" applyAlignment="1">
      <alignment wrapText="1"/>
    </xf>
    <xf numFmtId="0" fontId="102" fillId="0" borderId="0" xfId="0" applyFont="1" applyAlignment="1">
      <alignment horizontal="center"/>
    </xf>
    <xf numFmtId="49" fontId="102" fillId="0" borderId="0" xfId="0" applyNumberFormat="1" applyFont="1"/>
    <xf numFmtId="0" fontId="131" fillId="37" borderId="0" xfId="0" applyFont="1" applyFill="1" applyAlignment="1">
      <alignment horizontal="left" vertical="center"/>
    </xf>
    <xf numFmtId="0" fontId="131" fillId="37" borderId="0" xfId="0" applyFont="1" applyFill="1" applyAlignment="1">
      <alignment vertical="center"/>
    </xf>
    <xf numFmtId="0" fontId="131" fillId="37" borderId="0" xfId="0" applyFont="1" applyFill="1" applyAlignment="1">
      <alignment horizontal="center" vertical="center"/>
    </xf>
    <xf numFmtId="49" fontId="131" fillId="37" borderId="0" xfId="0" applyNumberFormat="1" applyFont="1" applyFill="1" applyAlignment="1">
      <alignment horizontal="left" vertical="center"/>
    </xf>
    <xf numFmtId="0" fontId="102" fillId="46" borderId="0" xfId="0" applyFont="1" applyFill="1"/>
    <xf numFmtId="0" fontId="121" fillId="0" borderId="7" xfId="5" applyFont="1" applyBorder="1"/>
    <xf numFmtId="49" fontId="102" fillId="0" borderId="7" xfId="0" applyNumberFormat="1" applyFont="1" applyBorder="1" applyAlignment="1">
      <alignment horizontal="left" vertical="center"/>
    </xf>
    <xf numFmtId="0" fontId="102" fillId="0" borderId="1" xfId="0" applyFont="1" applyBorder="1" applyAlignment="1">
      <alignment vertical="center"/>
    </xf>
    <xf numFmtId="0" fontId="102" fillId="0" borderId="1" xfId="0" applyFont="1" applyBorder="1" applyAlignment="1">
      <alignment horizontal="center" vertical="center"/>
    </xf>
    <xf numFmtId="49" fontId="102" fillId="0" borderId="1" xfId="0" applyNumberFormat="1" applyFont="1" applyBorder="1" applyAlignment="1">
      <alignment horizontal="left" vertical="center"/>
    </xf>
    <xf numFmtId="0" fontId="131" fillId="38" borderId="0" xfId="0" applyFont="1" applyFill="1" applyAlignment="1">
      <alignment horizontal="left" vertical="center"/>
    </xf>
    <xf numFmtId="0" fontId="131" fillId="38" borderId="0" xfId="0" applyFont="1" applyFill="1" applyAlignment="1">
      <alignment vertical="center"/>
    </xf>
    <xf numFmtId="0" fontId="131" fillId="38" borderId="0" xfId="0" applyFont="1" applyFill="1" applyAlignment="1">
      <alignment horizontal="center" vertical="center"/>
    </xf>
    <xf numFmtId="49" fontId="131" fillId="38" borderId="0" xfId="0" applyNumberFormat="1" applyFont="1" applyFill="1" applyAlignment="1">
      <alignment horizontal="left" vertical="center"/>
    </xf>
    <xf numFmtId="0" fontId="102" fillId="13" borderId="0" xfId="0" applyFont="1" applyFill="1"/>
    <xf numFmtId="0" fontId="18" fillId="9" borderId="0" xfId="0" applyFont="1" applyFill="1" applyAlignment="1">
      <alignment vertical="center"/>
    </xf>
    <xf numFmtId="0" fontId="0" fillId="9" borderId="0" xfId="0" applyFill="1"/>
    <xf numFmtId="0" fontId="0" fillId="35" borderId="0" xfId="0" applyFill="1" applyAlignment="1">
      <alignment vertical="center"/>
    </xf>
    <xf numFmtId="0" fontId="18" fillId="35" borderId="0" xfId="0" applyFont="1" applyFill="1" applyAlignment="1">
      <alignment vertical="center"/>
    </xf>
    <xf numFmtId="0" fontId="0" fillId="35" borderId="0" xfId="0" applyFill="1"/>
    <xf numFmtId="0" fontId="18" fillId="13" borderId="0" xfId="0" applyFont="1" applyFill="1" applyAlignment="1">
      <alignment vertical="center"/>
    </xf>
    <xf numFmtId="0" fontId="118" fillId="67" borderId="1" xfId="0" applyFont="1" applyFill="1" applyBorder="1"/>
    <xf numFmtId="0" fontId="104" fillId="67" borderId="1" xfId="0" applyFont="1" applyFill="1" applyBorder="1"/>
    <xf numFmtId="0" fontId="20" fillId="67" borderId="1" xfId="5" applyFill="1" applyBorder="1" applyAlignment="1"/>
    <xf numFmtId="0" fontId="20" fillId="67" borderId="1" xfId="5" applyFill="1" applyBorder="1"/>
    <xf numFmtId="14" fontId="122" fillId="0" borderId="1" xfId="0" applyNumberFormat="1" applyFont="1" applyBorder="1" applyAlignment="1">
      <alignment horizontal="left" vertical="center"/>
    </xf>
    <xf numFmtId="0" fontId="102" fillId="0" borderId="7" xfId="0" applyFont="1" applyBorder="1" applyAlignment="1">
      <alignment horizontal="left"/>
    </xf>
    <xf numFmtId="0" fontId="20" fillId="0" borderId="0" xfId="5" applyFill="1" applyBorder="1" applyAlignment="1"/>
    <xf numFmtId="0" fontId="20" fillId="0" borderId="0" xfId="5" applyFill="1" applyBorder="1" applyAlignment="1">
      <alignment horizontal="left" vertical="center"/>
    </xf>
    <xf numFmtId="0" fontId="20" fillId="0" borderId="28" xfId="5" applyBorder="1"/>
    <xf numFmtId="14" fontId="93" fillId="0" borderId="0" xfId="0" applyNumberFormat="1" applyFont="1"/>
    <xf numFmtId="0" fontId="118" fillId="0" borderId="0" xfId="0" applyFont="1"/>
    <xf numFmtId="0" fontId="104" fillId="0" borderId="0" xfId="0" applyFont="1"/>
    <xf numFmtId="0" fontId="93" fillId="0" borderId="0" xfId="0" quotePrefix="1" applyFont="1"/>
    <xf numFmtId="0" fontId="20" fillId="0" borderId="1" xfId="5" quotePrefix="1" applyFill="1" applyBorder="1"/>
    <xf numFmtId="0" fontId="93" fillId="0" borderId="2" xfId="0" quotePrefix="1" applyFont="1" applyBorder="1"/>
    <xf numFmtId="0" fontId="102" fillId="0" borderId="0" xfId="0" quotePrefix="1" applyFont="1"/>
    <xf numFmtId="0" fontId="104" fillId="0" borderId="2" xfId="0" quotePrefix="1" applyFont="1" applyBorder="1"/>
    <xf numFmtId="0" fontId="20" fillId="0" borderId="7" xfId="5" applyBorder="1" applyAlignment="1">
      <alignment horizontal="left" vertical="center"/>
    </xf>
    <xf numFmtId="0" fontId="104" fillId="0" borderId="0" xfId="0" quotePrefix="1" applyFont="1"/>
    <xf numFmtId="0" fontId="122" fillId="0" borderId="24" xfId="0" applyFont="1" applyBorder="1" applyAlignment="1">
      <alignment horizontal="left" vertical="center"/>
    </xf>
    <xf numFmtId="0" fontId="102" fillId="0" borderId="2" xfId="0" applyFont="1" applyBorder="1" applyAlignment="1">
      <alignment horizontal="left" vertical="center"/>
    </xf>
    <xf numFmtId="0" fontId="104" fillId="0" borderId="9" xfId="0" quotePrefix="1" applyFont="1" applyBorder="1"/>
    <xf numFmtId="0" fontId="93" fillId="0" borderId="23" xfId="0" quotePrefix="1" applyFont="1" applyBorder="1"/>
    <xf numFmtId="0" fontId="20" fillId="0" borderId="8" xfId="5" applyFill="1" applyBorder="1" applyAlignment="1"/>
    <xf numFmtId="0" fontId="20" fillId="0" borderId="24" xfId="5" applyFill="1" applyBorder="1" applyAlignment="1">
      <alignment horizontal="left" vertical="center"/>
    </xf>
    <xf numFmtId="14" fontId="118" fillId="0" borderId="1" xfId="0" applyNumberFormat="1" applyFont="1" applyBorder="1" applyAlignment="1">
      <alignment horizontal="left"/>
    </xf>
    <xf numFmtId="0" fontId="121" fillId="0" borderId="1" xfId="5" applyFont="1" applyBorder="1"/>
    <xf numFmtId="0" fontId="20" fillId="0" borderId="9" xfId="5" applyFill="1" applyBorder="1"/>
    <xf numFmtId="0" fontId="2" fillId="0" borderId="30" xfId="0" applyFont="1" applyBorder="1"/>
    <xf numFmtId="0" fontId="2" fillId="0" borderId="28" xfId="0" applyFont="1" applyBorder="1"/>
    <xf numFmtId="0" fontId="2" fillId="0" borderId="1" xfId="0" applyFont="1" applyBorder="1"/>
    <xf numFmtId="0" fontId="2" fillId="0" borderId="36" xfId="0" quotePrefix="1" applyFont="1" applyBorder="1"/>
    <xf numFmtId="0" fontId="20" fillId="0" borderId="30" xfId="5" applyBorder="1"/>
    <xf numFmtId="0" fontId="118" fillId="0" borderId="1" xfId="0" quotePrefix="1" applyFont="1" applyBorder="1"/>
    <xf numFmtId="49" fontId="118" fillId="0" borderId="1" xfId="0" applyNumberFormat="1" applyFont="1" applyBorder="1"/>
    <xf numFmtId="0" fontId="102" fillId="0" borderId="1" xfId="0" applyFont="1" applyBorder="1" applyAlignment="1">
      <alignment horizontal="right" vertical="center"/>
    </xf>
    <xf numFmtId="0" fontId="115" fillId="0" borderId="28" xfId="0" applyFont="1" applyBorder="1"/>
    <xf numFmtId="0" fontId="20" fillId="0" borderId="28" xfId="5" applyFill="1" applyBorder="1"/>
    <xf numFmtId="49" fontId="115" fillId="0" borderId="28" xfId="0" applyNumberFormat="1" applyFont="1" applyBorder="1"/>
    <xf numFmtId="0" fontId="20" fillId="67" borderId="9" xfId="5" applyFill="1" applyBorder="1"/>
    <xf numFmtId="0" fontId="121" fillId="67" borderId="1" xfId="5" applyFont="1" applyFill="1" applyBorder="1"/>
    <xf numFmtId="14" fontId="93" fillId="0" borderId="2" xfId="0" applyNumberFormat="1" applyFont="1" applyBorder="1"/>
    <xf numFmtId="0" fontId="93" fillId="0" borderId="1" xfId="5" applyFont="1" applyBorder="1"/>
    <xf numFmtId="0" fontId="93" fillId="67" borderId="1" xfId="5" applyFont="1" applyFill="1" applyBorder="1"/>
    <xf numFmtId="0" fontId="20" fillId="67" borderId="7" xfId="5" applyFill="1" applyBorder="1"/>
    <xf numFmtId="0" fontId="20" fillId="0" borderId="2" xfId="5" applyFill="1" applyBorder="1"/>
    <xf numFmtId="14" fontId="118" fillId="0" borderId="1" xfId="0" applyNumberFormat="1" applyFont="1" applyBorder="1"/>
    <xf numFmtId="0" fontId="118" fillId="0" borderId="1" xfId="0" applyFont="1" applyBorder="1" applyAlignment="1">
      <alignment horizontal="center"/>
    </xf>
    <xf numFmtId="0" fontId="102" fillId="0" borderId="1" xfId="0" applyFont="1" applyBorder="1" applyAlignment="1">
      <alignment horizontal="center"/>
    </xf>
    <xf numFmtId="49" fontId="102" fillId="0" borderId="1" xfId="0" applyNumberFormat="1" applyFont="1" applyBorder="1"/>
    <xf numFmtId="0" fontId="118" fillId="0" borderId="7" xfId="0" applyFont="1" applyBorder="1" applyAlignment="1">
      <alignment wrapText="1"/>
    </xf>
    <xf numFmtId="49" fontId="118" fillId="0" borderId="7" xfId="0" applyNumberFormat="1" applyFont="1" applyBorder="1"/>
    <xf numFmtId="0" fontId="1" fillId="0" borderId="1" xfId="0" applyFont="1" applyBorder="1"/>
    <xf numFmtId="0" fontId="1" fillId="0" borderId="7" xfId="0" applyFont="1" applyBorder="1"/>
    <xf numFmtId="0" fontId="1" fillId="0" borderId="0" xfId="0" applyFont="1"/>
    <xf numFmtId="0" fontId="1" fillId="0" borderId="1" xfId="0" applyFont="1" applyBorder="1" applyAlignment="1">
      <alignment horizontal="left" vertical="center"/>
    </xf>
    <xf numFmtId="0" fontId="1" fillId="56" borderId="0" xfId="0" applyFont="1" applyFill="1"/>
    <xf numFmtId="0" fontId="1" fillId="56" borderId="1" xfId="0" applyFont="1" applyFill="1" applyBorder="1"/>
    <xf numFmtId="14" fontId="1" fillId="67" borderId="1" xfId="0" applyNumberFormat="1" applyFont="1" applyFill="1" applyBorder="1"/>
    <xf numFmtId="0" fontId="1" fillId="67" borderId="1" xfId="0" applyFont="1" applyFill="1" applyBorder="1"/>
    <xf numFmtId="14" fontId="1" fillId="67" borderId="1" xfId="0" applyNumberFormat="1" applyFont="1" applyFill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14" fontId="1" fillId="0" borderId="1" xfId="0" applyNumberFormat="1" applyFont="1" applyBorder="1"/>
    <xf numFmtId="0" fontId="1" fillId="56" borderId="7" xfId="0" applyFont="1" applyFill="1" applyBorder="1"/>
    <xf numFmtId="0" fontId="1" fillId="62" borderId="1" xfId="0" applyFont="1" applyFill="1" applyBorder="1"/>
    <xf numFmtId="0" fontId="1" fillId="62" borderId="1" xfId="0" applyFont="1" applyFill="1" applyBorder="1" applyAlignment="1">
      <alignment vertical="top"/>
    </xf>
    <xf numFmtId="0" fontId="1" fillId="62" borderId="1" xfId="0" applyFont="1" applyFill="1" applyBorder="1" applyAlignment="1">
      <alignment vertical="top" wrapText="1"/>
    </xf>
    <xf numFmtId="0" fontId="1" fillId="63" borderId="1" xfId="0" applyFont="1" applyFill="1" applyBorder="1"/>
    <xf numFmtId="0" fontId="1" fillId="56" borderId="1" xfId="0" applyFont="1" applyFill="1" applyBorder="1" applyAlignment="1">
      <alignment vertical="top"/>
    </xf>
    <xf numFmtId="0" fontId="1" fillId="50" borderId="34" xfId="0" applyFont="1" applyFill="1" applyBorder="1"/>
    <xf numFmtId="0" fontId="1" fillId="56" borderId="1" xfId="0" applyFont="1" applyFill="1" applyBorder="1" applyAlignment="1">
      <alignment vertical="top" wrapText="1"/>
    </xf>
    <xf numFmtId="0" fontId="1" fillId="56" borderId="1" xfId="0" quotePrefix="1" applyFont="1" applyFill="1" applyBorder="1" applyAlignment="1">
      <alignment vertical="top"/>
    </xf>
    <xf numFmtId="0" fontId="1" fillId="62" borderId="1" xfId="0" quotePrefix="1" applyFont="1" applyFill="1" applyBorder="1" applyAlignment="1">
      <alignment vertical="top"/>
    </xf>
    <xf numFmtId="0" fontId="1" fillId="49" borderId="1" xfId="0" applyFont="1" applyFill="1" applyBorder="1" applyAlignment="1">
      <alignment vertical="top" wrapText="1"/>
    </xf>
    <xf numFmtId="0" fontId="1" fillId="49" borderId="1" xfId="0" applyFont="1" applyFill="1" applyBorder="1" applyAlignment="1">
      <alignment vertical="top"/>
    </xf>
    <xf numFmtId="0" fontId="1" fillId="49" borderId="1" xfId="0" applyFont="1" applyFill="1" applyBorder="1"/>
    <xf numFmtId="0" fontId="1" fillId="49" borderId="1" xfId="0" quotePrefix="1" applyFont="1" applyFill="1" applyBorder="1" applyAlignment="1">
      <alignment vertical="top"/>
    </xf>
    <xf numFmtId="0" fontId="1" fillId="49" borderId="35" xfId="0" applyFont="1" applyFill="1" applyBorder="1" applyAlignment="1">
      <alignment vertical="top" wrapText="1"/>
    </xf>
    <xf numFmtId="0" fontId="1" fillId="49" borderId="35" xfId="0" applyFont="1" applyFill="1" applyBorder="1" applyAlignment="1">
      <alignment vertical="top"/>
    </xf>
    <xf numFmtId="0" fontId="1" fillId="49" borderId="1" xfId="0" quotePrefix="1" applyFont="1" applyFill="1" applyBorder="1"/>
    <xf numFmtId="0" fontId="1" fillId="49" borderId="34" xfId="0" applyFont="1" applyFill="1" applyBorder="1"/>
    <xf numFmtId="0" fontId="1" fillId="56" borderId="34" xfId="0" applyFont="1" applyFill="1" applyBorder="1"/>
    <xf numFmtId="0" fontId="1" fillId="50" borderId="1" xfId="0" applyFont="1" applyFill="1" applyBorder="1"/>
    <xf numFmtId="0" fontId="1" fillId="56" borderId="1" xfId="0" quotePrefix="1" applyFont="1" applyFill="1" applyBorder="1"/>
    <xf numFmtId="0" fontId="1" fillId="0" borderId="34" xfId="0" applyFont="1" applyBorder="1"/>
    <xf numFmtId="0" fontId="1" fillId="0" borderId="1" xfId="0" quotePrefix="1" applyFont="1" applyBorder="1"/>
    <xf numFmtId="0" fontId="71" fillId="10" borderId="22" xfId="0" applyFont="1" applyFill="1" applyBorder="1" applyAlignment="1">
      <alignment horizontal="left" vertical="center"/>
    </xf>
    <xf numFmtId="0" fontId="71" fillId="10" borderId="3" xfId="0" applyFont="1" applyFill="1" applyBorder="1" applyAlignment="1">
      <alignment horizontal="left" vertical="center"/>
    </xf>
    <xf numFmtId="0" fontId="71" fillId="5" borderId="22" xfId="0" applyFont="1" applyFill="1" applyBorder="1" applyAlignment="1">
      <alignment horizontal="left" vertical="center"/>
    </xf>
    <xf numFmtId="0" fontId="71" fillId="5" borderId="3" xfId="0" applyFont="1" applyFill="1" applyBorder="1" applyAlignment="1">
      <alignment horizontal="left" vertical="center"/>
    </xf>
    <xf numFmtId="0" fontId="66" fillId="8" borderId="4" xfId="0" applyFont="1" applyFill="1" applyBorder="1" applyAlignment="1">
      <alignment horizontal="left" vertical="top" wrapText="1"/>
    </xf>
    <xf numFmtId="0" fontId="66" fillId="8" borderId="0" xfId="0" applyFont="1" applyFill="1" applyAlignment="1">
      <alignment horizontal="left" vertical="top" wrapText="1"/>
    </xf>
    <xf numFmtId="0" fontId="66" fillId="8" borderId="0" xfId="0" applyFont="1" applyFill="1" applyAlignment="1">
      <alignment horizontal="center" vertical="top" wrapText="1"/>
    </xf>
    <xf numFmtId="0" fontId="66" fillId="8" borderId="13" xfId="0" applyFont="1" applyFill="1" applyBorder="1" applyAlignment="1">
      <alignment horizontal="left" vertical="top" wrapText="1"/>
    </xf>
    <xf numFmtId="0" fontId="40" fillId="13" borderId="0" xfId="0" applyFont="1" applyFill="1" applyAlignment="1">
      <alignment horizontal="center" vertical="center"/>
    </xf>
    <xf numFmtId="15" fontId="14" fillId="0" borderId="0" xfId="0" applyNumberFormat="1" applyFont="1" applyAlignment="1">
      <alignment horizontal="center" vertical="center" wrapText="1"/>
    </xf>
    <xf numFmtId="0" fontId="76" fillId="20" borderId="21" xfId="1" applyFont="1" applyFill="1" applyBorder="1" applyAlignment="1">
      <alignment horizontal="center" vertical="center" wrapText="1"/>
    </xf>
    <xf numFmtId="0" fontId="76" fillId="36" borderId="0" xfId="1" applyFont="1" applyFill="1" applyAlignment="1">
      <alignment horizontal="center" vertical="center" wrapText="1"/>
    </xf>
    <xf numFmtId="0" fontId="76" fillId="8" borderId="21" xfId="1" applyFont="1" applyFill="1" applyBorder="1" applyAlignment="1">
      <alignment horizontal="center" vertical="center" wrapText="1"/>
    </xf>
    <xf numFmtId="0" fontId="76" fillId="8" borderId="0" xfId="1" applyFont="1" applyFill="1" applyAlignment="1">
      <alignment horizontal="center" vertical="center" wrapText="1"/>
    </xf>
    <xf numFmtId="0" fontId="82" fillId="8" borderId="0" xfId="1" applyFont="1" applyFill="1" applyAlignment="1">
      <alignment horizontal="center" vertical="center" wrapText="1"/>
    </xf>
    <xf numFmtId="0" fontId="76" fillId="9" borderId="21" xfId="1" applyFont="1" applyFill="1" applyBorder="1" applyAlignment="1">
      <alignment horizontal="center" vertical="center" wrapText="1"/>
    </xf>
    <xf numFmtId="0" fontId="76" fillId="10" borderId="0" xfId="1" applyFont="1" applyFill="1" applyAlignment="1">
      <alignment horizontal="center" vertical="center" wrapText="1"/>
    </xf>
    <xf numFmtId="0" fontId="80" fillId="5" borderId="21" xfId="1" applyFont="1" applyFill="1" applyBorder="1" applyAlignment="1">
      <alignment horizontal="center" vertical="center" wrapText="1"/>
    </xf>
    <xf numFmtId="0" fontId="80" fillId="5" borderId="0" xfId="1" applyFont="1" applyFill="1" applyAlignment="1">
      <alignment horizontal="center" vertical="center" wrapText="1"/>
    </xf>
    <xf numFmtId="0" fontId="81" fillId="35" borderId="21" xfId="1" applyFont="1" applyFill="1" applyBorder="1" applyAlignment="1">
      <alignment horizontal="center" vertical="center" wrapText="1"/>
    </xf>
    <xf numFmtId="0" fontId="0" fillId="0" borderId="0" xfId="0"/>
    <xf numFmtId="0" fontId="49" fillId="40" borderId="0" xfId="0" applyFont="1" applyFill="1"/>
    <xf numFmtId="0" fontId="49" fillId="42" borderId="0" xfId="0" applyFont="1" applyFill="1"/>
    <xf numFmtId="0" fontId="0" fillId="0" borderId="20" xfId="0" applyBorder="1"/>
    <xf numFmtId="0" fontId="41" fillId="43" borderId="0" xfId="0" applyFont="1" applyFill="1"/>
    <xf numFmtId="0" fontId="29" fillId="44" borderId="9" xfId="0" applyFont="1" applyFill="1" applyBorder="1"/>
    <xf numFmtId="0" fontId="29" fillId="44" borderId="14" xfId="0" applyFont="1" applyFill="1" applyBorder="1"/>
    <xf numFmtId="0" fontId="29" fillId="44" borderId="8" xfId="0" applyFont="1" applyFill="1" applyBorder="1"/>
    <xf numFmtId="0" fontId="64" fillId="42" borderId="14" xfId="0" applyFont="1" applyFill="1" applyBorder="1"/>
    <xf numFmtId="0" fontId="64" fillId="42" borderId="8" xfId="0" applyFont="1" applyFill="1" applyBorder="1"/>
    <xf numFmtId="0" fontId="0" fillId="0" borderId="23" xfId="0" applyBorder="1"/>
    <xf numFmtId="0" fontId="0" fillId="0" borderId="15" xfId="0" applyBorder="1"/>
    <xf numFmtId="0" fontId="21" fillId="14" borderId="9" xfId="0" applyFont="1" applyFill="1" applyBorder="1" applyAlignment="1">
      <alignment horizontal="left" vertical="center" wrapText="1"/>
    </xf>
    <xf numFmtId="0" fontId="21" fillId="14" borderId="14" xfId="0" applyFont="1" applyFill="1" applyBorder="1" applyAlignment="1">
      <alignment horizontal="left" vertical="center" wrapText="1"/>
    </xf>
    <xf numFmtId="0" fontId="21" fillId="14" borderId="8" xfId="0" applyFont="1" applyFill="1" applyBorder="1" applyAlignment="1">
      <alignment horizontal="left" vertical="center" wrapText="1"/>
    </xf>
    <xf numFmtId="0" fontId="21" fillId="14" borderId="0" xfId="0" applyFont="1" applyFill="1" applyAlignment="1">
      <alignment horizontal="left" vertical="center" wrapText="1"/>
    </xf>
  </cellXfs>
  <cellStyles count="25">
    <cellStyle name="Currency 2" xfId="14" xr:uid="{91A1ECCC-2823-413E-9AAE-1432F6B3ABCD}"/>
    <cellStyle name="Currency 2 2" xfId="19" xr:uid="{44468F06-0DC9-42BA-AB7B-B076A37A50AD}"/>
    <cellStyle name="Hyperlink" xfId="5" builtinId="8"/>
    <cellStyle name="Hyperlink 2" xfId="8" xr:uid="{66D81333-05B6-478E-B5CF-41C9B9614133}"/>
    <cellStyle name="Hyperlink 2 2" xfId="13" xr:uid="{C31DBEF8-4A44-4049-B73B-F98E0936A9CE}"/>
    <cellStyle name="Hyperlink 3" xfId="6" xr:uid="{FEB6FA56-78CC-4AD0-999D-107721387CD6}"/>
    <cellStyle name="Normal" xfId="0" builtinId="0"/>
    <cellStyle name="Normal 10" xfId="21" xr:uid="{BC37B816-8EAB-4EA5-B380-A2D460BFA520}"/>
    <cellStyle name="Normal 11" xfId="22" xr:uid="{D5E4111A-D4C6-499E-87AD-82258497387E}"/>
    <cellStyle name="Normal 12" xfId="23" xr:uid="{04E2103D-D238-4FF2-A946-2731901C2146}"/>
    <cellStyle name="Normal 13" xfId="24" xr:uid="{7D3509D1-ACC6-453E-BED3-B3940F0B617E}"/>
    <cellStyle name="Normal 2" xfId="1" xr:uid="{4432B584-4BE3-447E-90FD-06697007DBCF}"/>
    <cellStyle name="Normal 2 2" xfId="16" xr:uid="{91F2CF2C-E8D4-437F-AFA4-BD4834C5E47E}"/>
    <cellStyle name="Normal 2 3" xfId="11" xr:uid="{CB6E7A15-B280-4211-B661-E8EE1D8E7A0B}"/>
    <cellStyle name="Normal 3" xfId="2" xr:uid="{D7FAD987-D857-4192-B2D2-41D9FC19EA48}"/>
    <cellStyle name="Normal 3 2" xfId="12" xr:uid="{40AF76BB-8A77-4088-B3E9-19A77577F4FB}"/>
    <cellStyle name="Normal 4" xfId="3" xr:uid="{1E98A1AB-A94B-4F20-B033-99599EA6D114}"/>
    <cellStyle name="Normal 4 2" xfId="10" xr:uid="{0006232E-3A85-4ECA-A892-92659E73E476}"/>
    <cellStyle name="Normal 5" xfId="4" xr:uid="{DD8E6D2A-790B-4479-8668-6E2CF2E1AACD}"/>
    <cellStyle name="Normal 5 2" xfId="15" xr:uid="{6BEED36B-D1FE-4D23-A944-51F583987874}"/>
    <cellStyle name="Normal 6" xfId="7" xr:uid="{52B0BA95-284A-42BB-9C7C-185316BD3F5F}"/>
    <cellStyle name="Normal 7" xfId="9" xr:uid="{3EBC42A0-33A6-482B-BB16-7BF63DA4CF8B}"/>
    <cellStyle name="Normal 7 2" xfId="20" xr:uid="{0B7EC09D-99A7-45EA-B9A0-8971E61AB14B}"/>
    <cellStyle name="Normal 8" xfId="17" xr:uid="{3E5D300B-1C48-4CA3-9096-6172E53526FB}"/>
    <cellStyle name="Normal 9" xfId="18" xr:uid="{B51FCC1E-5CE3-40A4-9514-46057D07B963}"/>
  </cellStyles>
  <dxfs count="3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49998474074526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49961851863155"/>
        </patternFill>
      </fill>
    </dxf>
    <dxf>
      <fill>
        <patternFill>
          <bgColor theme="3" tint="0.749961851863155"/>
        </patternFill>
      </fill>
    </dxf>
    <dxf>
      <fill>
        <patternFill>
          <bgColor theme="3" tint="0.49998474074526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 tint="0.79998168889431442"/>
        </patternFill>
      </fill>
    </dxf>
    <dxf>
      <fill>
        <patternFill>
          <bgColor theme="9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499984740745262"/>
        </patternFill>
      </fill>
    </dxf>
    <dxf>
      <fill>
        <patternFill>
          <bgColor theme="3" tint="0.749961851863155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499984740745262"/>
        </patternFill>
      </fill>
    </dxf>
    <dxf>
      <fill>
        <patternFill>
          <bgColor theme="3" tint="0.749961851863155"/>
        </patternFill>
      </fill>
    </dxf>
    <dxf>
      <fill>
        <patternFill>
          <bgColor theme="9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499984740745262"/>
        </patternFill>
      </fill>
    </dxf>
    <dxf>
      <fill>
        <patternFill>
          <bgColor theme="3" tint="0.749961851863155"/>
        </patternFill>
      </fill>
    </dxf>
    <dxf>
      <fill>
        <patternFill>
          <bgColor theme="9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499984740745262"/>
        </patternFill>
      </fill>
    </dxf>
    <dxf>
      <fill>
        <patternFill>
          <bgColor theme="3" tint="0.749961851863155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3" tint="0.749961851863155"/>
        </patternFill>
      </fill>
    </dxf>
    <dxf>
      <fill>
        <patternFill>
          <bgColor theme="3" tint="0.49998474074526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49961851863155"/>
        </patternFill>
      </fill>
    </dxf>
    <dxf>
      <fill>
        <patternFill>
          <bgColor theme="3" tint="0.49998474074526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 tint="0.7999816888943144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3" tint="0.749961851863155"/>
        </patternFill>
      </fill>
    </dxf>
    <dxf>
      <fill>
        <patternFill>
          <bgColor theme="3" tint="0.499984740745262"/>
        </patternFill>
      </fill>
    </dxf>
    <dxf>
      <fill>
        <patternFill>
          <bgColor theme="8" tint="0.79998168889431442"/>
        </patternFill>
      </fill>
    </dxf>
    <dxf>
      <fill>
        <patternFill>
          <bgColor theme="9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4996185186315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499984740745262"/>
        </patternFill>
      </fill>
    </dxf>
    <dxf>
      <fill>
        <patternFill>
          <bgColor theme="8" tint="0.79998168889431442"/>
        </patternFill>
      </fill>
    </dxf>
    <dxf>
      <fill>
        <patternFill>
          <bgColor theme="9"/>
        </patternFill>
      </fill>
    </dxf>
    <dxf>
      <fill>
        <patternFill>
          <bgColor theme="3" tint="0.49998474074526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3" tint="0.749961851863155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49961851863155"/>
        </patternFill>
      </fill>
    </dxf>
    <dxf>
      <fill>
        <patternFill>
          <bgColor theme="3" tint="0.49998474074526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9"/>
        </patternFill>
      </fill>
    </dxf>
    <dxf>
      <fill>
        <patternFill>
          <bgColor theme="3" tint="0.749961851863155"/>
        </patternFill>
      </fill>
    </dxf>
    <dxf>
      <fill>
        <patternFill>
          <bgColor theme="3" tint="0.49998474074526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3" tint="0.749961851863155"/>
        </patternFill>
      </fill>
    </dxf>
    <dxf>
      <fill>
        <patternFill>
          <bgColor theme="3" tint="0.499984740745262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9"/>
        </patternFill>
      </fill>
    </dxf>
    <dxf>
      <fill>
        <patternFill>
          <bgColor theme="3" tint="0.749961851863155"/>
        </patternFill>
      </fill>
    </dxf>
    <dxf>
      <fill>
        <patternFill>
          <bgColor theme="3" tint="0.49998474074526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3" tint="0.499984740745262"/>
        </patternFill>
      </fill>
    </dxf>
    <dxf>
      <fill>
        <patternFill>
          <bgColor rgb="FFFF0000"/>
        </patternFill>
      </fill>
    </dxf>
    <dxf>
      <fill>
        <patternFill>
          <bgColor theme="3" tint="0.749961851863155"/>
        </patternFill>
      </fill>
    </dxf>
    <dxf>
      <fill>
        <patternFill>
          <bgColor theme="8" tint="0.79998168889431442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3" tint="0.749961851863155"/>
        </patternFill>
      </fill>
    </dxf>
    <dxf>
      <fill>
        <patternFill>
          <bgColor theme="3" tint="0.49998474074526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9"/>
        </patternFill>
      </fill>
    </dxf>
    <dxf>
      <fill>
        <patternFill>
          <bgColor theme="3" tint="0.749961851863155"/>
        </patternFill>
      </fill>
    </dxf>
    <dxf>
      <fill>
        <patternFill>
          <bgColor theme="3" tint="0.499984740745262"/>
        </patternFill>
      </fill>
    </dxf>
    <dxf>
      <fill>
        <patternFill>
          <bgColor theme="8" tint="0.79998168889431442"/>
        </patternFill>
      </fill>
    </dxf>
    <dxf>
      <fill>
        <patternFill>
          <bgColor theme="9"/>
        </patternFill>
      </fill>
    </dxf>
    <dxf>
      <fill>
        <patternFill>
          <bgColor theme="3" tint="0.749961851863155"/>
        </patternFill>
      </fill>
    </dxf>
    <dxf>
      <fill>
        <patternFill>
          <bgColor theme="3" tint="0.49998474074526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3" tint="0.499984740745262"/>
        </patternFill>
      </fill>
    </dxf>
    <dxf>
      <fill>
        <patternFill>
          <bgColor theme="3" tint="0.749961851863155"/>
        </patternFill>
      </fill>
    </dxf>
    <dxf>
      <fill>
        <patternFill>
          <bgColor theme="9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3" tint="0.49998474074526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749961851863155"/>
        </patternFill>
      </fill>
    </dxf>
    <dxf>
      <fill>
        <patternFill>
          <bgColor theme="9"/>
        </patternFill>
      </fill>
    </dxf>
    <dxf>
      <fill>
        <patternFill>
          <bgColor theme="8" tint="0.79998168889431442"/>
        </patternFill>
      </fill>
    </dxf>
    <dxf>
      <fill>
        <patternFill>
          <bgColor theme="9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499984740745262"/>
        </patternFill>
      </fill>
    </dxf>
    <dxf>
      <fill>
        <patternFill>
          <bgColor theme="3" tint="0.749961851863155"/>
        </patternFill>
      </fill>
    </dxf>
    <dxf>
      <fill>
        <patternFill>
          <bgColor theme="8" tint="0.79998168889431442"/>
        </patternFill>
      </fill>
    </dxf>
    <dxf>
      <fill>
        <patternFill>
          <bgColor theme="9"/>
        </patternFill>
      </fill>
    </dxf>
    <dxf>
      <fill>
        <patternFill>
          <bgColor theme="3" tint="0.749961851863155"/>
        </patternFill>
      </fill>
    </dxf>
    <dxf>
      <fill>
        <patternFill>
          <bgColor theme="3" tint="0.49998474074526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499984740745262"/>
        </patternFill>
      </fill>
    </dxf>
    <dxf>
      <fill>
        <patternFill>
          <bgColor theme="3" tint="0.749961851863155"/>
        </patternFill>
      </fill>
    </dxf>
    <dxf>
      <fill>
        <patternFill>
          <bgColor theme="9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49961851863155"/>
        </patternFill>
      </fill>
    </dxf>
    <dxf>
      <fill>
        <patternFill>
          <bgColor theme="3" tint="0.49998474074526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theme="3" tint="0.499984740745262"/>
        </patternFill>
      </fill>
    </dxf>
    <dxf>
      <fill>
        <patternFill>
          <bgColor theme="3" tint="0.749961851863155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9"/>
        </patternFill>
      </fill>
    </dxf>
    <dxf>
      <fill>
        <patternFill>
          <bgColor theme="3" tint="0.749961851863155"/>
        </patternFill>
      </fill>
    </dxf>
    <dxf>
      <fill>
        <patternFill>
          <bgColor theme="3" tint="0.49998474074526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499984740745262"/>
        </patternFill>
      </fill>
    </dxf>
    <dxf>
      <fill>
        <patternFill>
          <bgColor theme="3" tint="0.749961851863155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79998168889431442"/>
        </patternFill>
      </fill>
    </dxf>
    <dxf>
      <fill>
        <patternFill>
          <bgColor theme="9"/>
        </patternFill>
      </fill>
    </dxf>
    <dxf>
      <fill>
        <patternFill>
          <bgColor theme="3" tint="0.749961851863155"/>
        </patternFill>
      </fill>
    </dxf>
    <dxf>
      <fill>
        <patternFill>
          <bgColor theme="3" tint="0.49998474074526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 tint="0.79998168889431442"/>
        </patternFill>
      </fill>
    </dxf>
    <dxf>
      <fill>
        <patternFill>
          <bgColor theme="9"/>
        </patternFill>
      </fill>
    </dxf>
    <dxf>
      <fill>
        <patternFill>
          <bgColor theme="3" tint="0.749961851863155"/>
        </patternFill>
      </fill>
    </dxf>
    <dxf>
      <fill>
        <patternFill>
          <bgColor theme="3" tint="0.49998474074526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499984740745262"/>
        </patternFill>
      </fill>
    </dxf>
    <dxf>
      <fill>
        <patternFill>
          <bgColor theme="3" tint="0.749961851863155"/>
        </patternFill>
      </fill>
    </dxf>
    <dxf>
      <fill>
        <patternFill>
          <bgColor theme="9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3" tint="0.749961851863155"/>
        </patternFill>
      </fill>
    </dxf>
    <dxf>
      <fill>
        <patternFill>
          <bgColor theme="3" tint="0.49998474074526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theme="8" tint="0.79998168889431442"/>
        </patternFill>
      </fill>
    </dxf>
    <dxf>
      <fill>
        <patternFill>
          <bgColor theme="9"/>
        </patternFill>
      </fill>
    </dxf>
    <dxf>
      <fill>
        <patternFill>
          <bgColor theme="3" tint="0.749961851863155"/>
        </patternFill>
      </fill>
    </dxf>
    <dxf>
      <fill>
        <patternFill>
          <bgColor theme="3" tint="0.49998474074526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 tint="0.79998168889431442"/>
        </patternFill>
      </fill>
    </dxf>
    <dxf>
      <fill>
        <patternFill>
          <bgColor theme="9"/>
        </patternFill>
      </fill>
    </dxf>
    <dxf>
      <fill>
        <patternFill>
          <bgColor theme="3" tint="0.749961851863155"/>
        </patternFill>
      </fill>
    </dxf>
    <dxf>
      <fill>
        <patternFill>
          <bgColor theme="3" tint="0.499984740745262"/>
        </patternFill>
      </fill>
    </dxf>
    <dxf>
      <fill>
        <patternFill>
          <bgColor theme="3" tint="0.749961851863155"/>
        </patternFill>
      </fill>
    </dxf>
    <dxf>
      <fill>
        <patternFill>
          <bgColor theme="9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theme="3" tint="0.499984740745262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49961851863155"/>
        </patternFill>
      </fill>
    </dxf>
    <dxf>
      <fill>
        <patternFill>
          <bgColor theme="3" tint="0.49998474074526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 tint="0.79998168889431442"/>
        </patternFill>
      </fill>
    </dxf>
    <dxf>
      <fill>
        <patternFill>
          <bgColor theme="9"/>
        </patternFill>
      </fill>
    </dxf>
    <dxf>
      <fill>
        <patternFill>
          <bgColor theme="3" tint="0.749961851863155"/>
        </patternFill>
      </fill>
    </dxf>
    <dxf>
      <fill>
        <patternFill>
          <bgColor theme="3" tint="0.49998474074526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499984740745262"/>
        </patternFill>
      </fill>
    </dxf>
    <dxf>
      <fill>
        <patternFill>
          <bgColor theme="3" tint="0.749961851863155"/>
        </patternFill>
      </fill>
    </dxf>
    <dxf>
      <fill>
        <patternFill>
          <bgColor theme="8" tint="0.79998168889431442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3" tint="0.749961851863155"/>
        </patternFill>
      </fill>
    </dxf>
    <dxf>
      <fill>
        <patternFill>
          <bgColor theme="3" tint="0.49998474074526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3" tint="0.749961851863155"/>
        </patternFill>
      </fill>
    </dxf>
    <dxf>
      <fill>
        <patternFill>
          <bgColor theme="3" tint="0.49998474074526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9"/>
        </patternFill>
      </fill>
    </dxf>
    <dxf>
      <fill>
        <patternFill>
          <bgColor theme="3" tint="0.749961851863155"/>
        </patternFill>
      </fill>
    </dxf>
    <dxf>
      <fill>
        <patternFill>
          <bgColor theme="3" tint="0.49998474074526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/>
      </fill>
      <alignment horizont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scheme val="none"/>
      </font>
      <fill>
        <patternFill patternType="none">
          <fgColor indexed="64"/>
          <bgColor indexed="65"/>
        </patternFill>
      </fill>
      <alignment horizont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/>
      </fill>
      <alignment horizont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/>
      </fill>
      <alignment horizont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/>
      </fill>
      <alignment horizont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/>
      </fill>
      <alignment horizont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/>
      </fill>
      <alignment horizont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/>
      </fill>
      <alignment horizont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/>
      </fill>
      <alignment horizont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/>
      </fill>
      <alignment horizont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/>
      </fill>
      <alignment horizontal="center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9" formatCode="d/m/yyyy"/>
      <fill>
        <patternFill patternType="none"/>
      </fill>
      <alignment horizontal="center" vertical="bottom" textRotation="0" wrapText="0" indent="0" justifyLastLine="0" shrinkToFit="0" readingOrder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/>
      </fill>
      <alignment horizont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/>
      </fill>
      <alignment horizont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/>
      </fill>
      <alignment horizont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border>
        <top style="thin">
          <color rgb="FF000000"/>
        </top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/>
      </fill>
      <alignment horizontal="center"/>
    </dxf>
    <dxf>
      <border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solid">
          <fgColor rgb="FF000000"/>
          <bgColor rgb="FFFFFF00"/>
        </patternFill>
      </fill>
      <alignment horizontal="center" vertical="center" textRotation="0" wrapText="0" indent="0" justifyLastLine="0" shrinkToFit="0" readingOrder="0"/>
      <border>
        <left style="thin">
          <color rgb="FF000000"/>
        </left>
        <right style="thin">
          <color rgb="FF000000"/>
        </right>
        <top/>
        <bottom/>
      </border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70" formatCode="m/d/yyyy"/>
      <alignment horizontal="left" vertical="center" textRotation="0" wrapText="0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rgb="FF000000"/>
          <bgColor rgb="FFFFFF0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170" formatCode="m/d/yyyy"/>
      <fill>
        <patternFill patternType="none">
          <fgColor indexed="64"/>
          <bgColor indexed="65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rgb="FF000000"/>
          <bgColor rgb="FFFFFF0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</dxfs>
  <tableStyles count="0" defaultTableStyle="TableStyleMedium2" defaultPivotStyle="PivotStyleLight16"/>
  <colors>
    <mruColors>
      <color rgb="FFF09999"/>
      <color rgb="FFE86F6F"/>
      <color rgb="FF69F0ED"/>
      <color rgb="FFFF674D"/>
      <color rgb="FFF50A0A"/>
      <color rgb="FF00FFCC"/>
      <color rgb="FFFF0066"/>
      <color rgb="FFFFCC66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32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microsoft.com/office/2017/10/relationships/person" Target="persons/person.xml"/><Relationship Id="rId30" Type="http://schemas.openxmlformats.org/officeDocument/2006/relationships/customXml" Target="../customXml/item2.xml"/></Relationships>
</file>

<file path=xl/documenttasks/documenttask1.xml><?xml version="1.0" encoding="utf-8"?>
<Tasks xmlns="http://schemas.microsoft.com/office/tasks/2019/documenttasks">
  <Task id="{8B62DE30-FFB9-4AAD-8A3D-90570EC1F995}">
    <Anchor>
      <Comment id="{1A659F65-D710-4EBA-AF79-2A41CDC8F4BD}"/>
    </Anchor>
    <History>
      <Event time="2024-05-29T01:30:39.0" id="{5BF241F1-FF39-41D6-A13E-24C2E61B580F}">
        <Attribution userId="S::honey.m@opengovasia.com::61e37224-e7c6-4e25-9bac-93fe8491fc0f" userName="Honey Martinez" userProvider="AD"/>
        <Anchor>
          <Comment id="{1A659F65-D710-4EBA-AF79-2A41CDC8F4BD}"/>
        </Anchor>
        <Create/>
      </Event>
      <Event time="2024-05-29T01:30:39.0" id="{30BC614D-7115-4BDA-B5DC-842653E5B75E}">
        <Attribution userId="S::honey.m@opengovasia.com::61e37224-e7c6-4e25-9bac-93fe8491fc0f" userName="Honey Martinez" userProvider="AD"/>
        <Anchor>
          <Comment id="{1A659F65-D710-4EBA-AF79-2A41CDC8F4BD}"/>
        </Anchor>
        <Assign userId="S::vasanthi@opengovasia.com::af3f4aa2-8303-490f-8254-35dbb4a5a62d" userName="Vasanthi Tamil Kalanathan" userProvider="AD"/>
      </Event>
      <Event time="2024-05-29T01:30:39.0" id="{546B5C87-5FF3-419A-91CD-5019298A0F73}">
        <Attribution userId="S::honey.m@opengovasia.com::61e37224-e7c6-4e25-9bac-93fe8491fc0f" userName="Honey Martinez" userProvider="AD"/>
        <Anchor>
          <Comment id="{1A659F65-D710-4EBA-AF79-2A41CDC8F4BD}"/>
        </Anchor>
        <SetTitle title="@Vasanthi Tamil Kalanathan Hello, the delegate wants to be picked up and dropped off to his office address. Thank you."/>
      </Event>
      <Event time="2024-05-29T09:02:31.68" id="{3C9516E8-59A6-4463-AC4F-432E33E17123}">
        <Attribution userId="S::vasanthi@opengovasia.com::af3f4aa2-8303-490f-8254-35dbb4a5a62d" userName="Vasanthi Tamil Kalanathan" userProvider="AD"/>
        <Anchor>
          <Comment id="{599F9D9B-3652-4BF4-BC2B-04851059D54C}"/>
        </Anchor>
        <UnassignAll/>
      </Event>
      <Event time="2024-05-29T09:02:31.68" id="{6DEFC163-AF09-42A0-94E7-1235CCF6F305}">
        <Attribution userId="S::vasanthi@opengovasia.com::af3f4aa2-8303-490f-8254-35dbb4a5a62d" userName="Vasanthi Tamil Kalanathan" userProvider="AD"/>
        <Anchor>
          <Comment id="{599F9D9B-3652-4BF4-BC2B-04851059D54C}"/>
        </Anchor>
        <Assign userId="S::honey.m@opengovasia.com::61e37224-e7c6-4e25-9bac-93fe8491fc0f" userName="Honey Martinez" userProvider="AD"/>
      </Event>
    </History>
  </Task>
  <Task id="{C16C4DD6-FFA6-4D58-9344-2A3F50E7D821}">
    <Anchor>
      <Comment id="{D6E5E62E-3142-4D1D-831F-28A9C7BE221B}"/>
    </Anchor>
    <History>
      <Event time="2024-05-29T01:30:39.0" id="{5BF241F1-FF39-41D6-A13E-24C2E61B580F}">
        <Attribution userId="S::honey.m@opengovasia.com::61e37224-e7c6-4e25-9bac-93fe8491fc0f" userName="Honey Martinez" userProvider="AD"/>
        <Anchor>
          <Comment id="{D6E5E62E-3142-4D1D-831F-28A9C7BE221B}"/>
        </Anchor>
        <Create/>
      </Event>
      <Event time="2024-05-29T01:30:39.0" id="{30BC614D-7115-4BDA-B5DC-842653E5B75E}">
        <Attribution userId="S::honey.m@opengovasia.com::61e37224-e7c6-4e25-9bac-93fe8491fc0f" userName="Honey Martinez" userProvider="AD"/>
        <Anchor>
          <Comment id="{D6E5E62E-3142-4D1D-831F-28A9C7BE221B}"/>
        </Anchor>
        <Assign userId="S::vasanthi@opengovasia.com::af3f4aa2-8303-490f-8254-35dbb4a5a62d" userName="Vasanthi Tamil Kalanathan" userProvider="AD"/>
      </Event>
      <Event time="2024-05-29T01:30:39.0" id="{546B5C87-5FF3-419A-91CD-5019298A0F73}">
        <Attribution userId="S::honey.m@opengovasia.com::61e37224-e7c6-4e25-9bac-93fe8491fc0f" userName="Honey Martinez" userProvider="AD"/>
        <Anchor>
          <Comment id="{D6E5E62E-3142-4D1D-831F-28A9C7BE221B}"/>
        </Anchor>
        <SetTitle title="@Vasanthi Tamil Kalanathan Hello, the delegate wants to be picked up and dropped off to his office address. Thank you."/>
      </Event>
      <Event time="2024-05-29T09:02:31.68" id="{3C9516E8-59A6-4463-AC4F-432E33E17123}">
        <Attribution userId="S::vasanthi@opengovasia.com::af3f4aa2-8303-490f-8254-35dbb4a5a62d" userName="Vasanthi Tamil Kalanathan" userProvider="AD"/>
        <Anchor>
          <Comment id="{F82F215C-BCD7-4221-9605-399557951821}"/>
        </Anchor>
        <UnassignAll/>
      </Event>
      <Event time="2024-05-29T09:02:31.68" id="{6DEFC163-AF09-42A0-94E7-1235CCF6F305}">
        <Attribution userId="S::vasanthi@opengovasia.com::af3f4aa2-8303-490f-8254-35dbb4a5a62d" userName="Vasanthi Tamil Kalanathan" userProvider="AD"/>
        <Anchor>
          <Comment id="{F82F215C-BCD7-4221-9605-399557951821}"/>
        </Anchor>
        <Assign userId="S::honey.m@opengovasia.com::61e37224-e7c6-4e25-9bac-93fe8491fc0f" userName="Honey Martinez" userProvider="AD"/>
      </Event>
    </History>
  </Task>
</Task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315790</xdr:colOff>
      <xdr:row>0</xdr:row>
      <xdr:rowOff>0</xdr:rowOff>
    </xdr:from>
    <xdr:to>
      <xdr:col>3</xdr:col>
      <xdr:colOff>1086338</xdr:colOff>
      <xdr:row>3</xdr:row>
      <xdr:rowOff>152400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08E946D3-E3A4-400B-BEAF-0A5D193AC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45790" y="0"/>
          <a:ext cx="770548" cy="800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2514600</xdr:colOff>
      <xdr:row>0</xdr:row>
      <xdr:rowOff>0</xdr:rowOff>
    </xdr:from>
    <xdr:to>
      <xdr:col>9</xdr:col>
      <xdr:colOff>9525</xdr:colOff>
      <xdr:row>2</xdr:row>
      <xdr:rowOff>161925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F61967A2-D4AB-4122-B0CB-2D57ED21F4E0}"/>
            </a:ext>
            <a:ext uri="{147F2762-F138-4A5C-976F-8EAC2B608ADB}">
              <a16:predDERef xmlns:a16="http://schemas.microsoft.com/office/drawing/2014/main" pred="{6655670F-7644-4A27-9822-F2838B7C8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21200" y="0"/>
          <a:ext cx="876300" cy="952500"/>
        </a:xfrm>
        <a:prstGeom prst="rect">
          <a:avLst/>
        </a:prstGeom>
      </xdr:spPr>
    </xdr:pic>
    <xdr:clientData/>
  </xdr:twoCellAnchor>
  <xdr:twoCellAnchor>
    <xdr:from>
      <xdr:col>3</xdr:col>
      <xdr:colOff>355147</xdr:colOff>
      <xdr:row>1</xdr:row>
      <xdr:rowOff>283028</xdr:rowOff>
    </xdr:from>
    <xdr:to>
      <xdr:col>7</xdr:col>
      <xdr:colOff>678997</xdr:colOff>
      <xdr:row>17</xdr:row>
      <xdr:rowOff>183696</xdr:rowOff>
    </xdr:to>
    <xdr:grpSp>
      <xdr:nvGrpSpPr>
        <xdr:cNvPr id="159" name="Group 2">
          <a:extLst>
            <a:ext uri="{FF2B5EF4-FFF2-40B4-BE49-F238E27FC236}">
              <a16:creationId xmlns:a16="http://schemas.microsoft.com/office/drawing/2014/main" id="{074B5A06-93E7-4411-9B6C-688FE8A5A75C}"/>
            </a:ext>
            <a:ext uri="{147F2762-F138-4A5C-976F-8EAC2B608ADB}">
              <a16:predDERef xmlns:a16="http://schemas.microsoft.com/office/drawing/2014/main" pred="{F61967A2-D4AB-4122-B0CB-2D57ED21F4E0}"/>
            </a:ext>
          </a:extLst>
        </xdr:cNvPr>
        <xdr:cNvGrpSpPr/>
      </xdr:nvGrpSpPr>
      <xdr:grpSpPr>
        <a:xfrm>
          <a:off x="5993947" y="783771"/>
          <a:ext cx="6648450" cy="5474154"/>
          <a:chOff x="3768497" y="968338"/>
          <a:chExt cx="5361895" cy="3636201"/>
        </a:xfrm>
      </xdr:grpSpPr>
      <xdr:pic>
        <xdr:nvPicPr>
          <xdr:cNvPr id="160" name="Picture 3">
            <a:extLst>
              <a:ext uri="{FF2B5EF4-FFF2-40B4-BE49-F238E27FC236}">
                <a16:creationId xmlns:a16="http://schemas.microsoft.com/office/drawing/2014/main" id="{BFFF2CF5-6673-50CF-4185-C3DBDF7F43C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3878"/>
          <a:stretch/>
        </xdr:blipFill>
        <xdr:spPr bwMode="auto">
          <a:xfrm rot="16200000">
            <a:off x="4779151" y="-42316"/>
            <a:ext cx="3340588" cy="536189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1" name="Rectangle 4">
            <a:extLst>
              <a:ext uri="{FF2B5EF4-FFF2-40B4-BE49-F238E27FC236}">
                <a16:creationId xmlns:a16="http://schemas.microsoft.com/office/drawing/2014/main" id="{9932A0A6-49E0-82B9-AA26-750E9AEFB190}"/>
              </a:ext>
            </a:extLst>
          </xdr:cNvPr>
          <xdr:cNvSpPr/>
        </xdr:nvSpPr>
        <xdr:spPr>
          <a:xfrm>
            <a:off x="4207782" y="1103993"/>
            <a:ext cx="4768397" cy="2875189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noFill/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endParaRPr>
          </a:p>
        </xdr:txBody>
      </xdr:sp>
      <xdr:sp macro="" textlink="">
        <xdr:nvSpPr>
          <xdr:cNvPr id="162" name="Rectangle 5">
            <a:extLst>
              <a:ext uri="{FF2B5EF4-FFF2-40B4-BE49-F238E27FC236}">
                <a16:creationId xmlns:a16="http://schemas.microsoft.com/office/drawing/2014/main" id="{7FC4EC88-51E8-E6EE-EF13-B28B1C945C0C}"/>
              </a:ext>
            </a:extLst>
          </xdr:cNvPr>
          <xdr:cNvSpPr/>
        </xdr:nvSpPr>
        <xdr:spPr>
          <a:xfrm>
            <a:off x="4095751" y="3345996"/>
            <a:ext cx="1221988" cy="722085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noFill/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endParaRPr>
          </a:p>
        </xdr:txBody>
      </xdr:sp>
      <xdr:sp macro="" textlink="">
        <xdr:nvSpPr>
          <xdr:cNvPr id="163" name="Rectangle 6">
            <a:extLst>
              <a:ext uri="{FF2B5EF4-FFF2-40B4-BE49-F238E27FC236}">
                <a16:creationId xmlns:a16="http://schemas.microsoft.com/office/drawing/2014/main" id="{77F5A963-70C6-2935-CBB9-F96CF58735B1}"/>
              </a:ext>
            </a:extLst>
          </xdr:cNvPr>
          <xdr:cNvSpPr/>
        </xdr:nvSpPr>
        <xdr:spPr>
          <a:xfrm>
            <a:off x="4369255" y="2090965"/>
            <a:ext cx="1217452" cy="731609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noFill/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endParaRPr>
          </a:p>
        </xdr:txBody>
      </xdr:sp>
      <xdr:sp macro="" textlink="">
        <xdr:nvSpPr>
          <xdr:cNvPr id="164" name="Rectangle 7">
            <a:extLst>
              <a:ext uri="{FF2B5EF4-FFF2-40B4-BE49-F238E27FC236}">
                <a16:creationId xmlns:a16="http://schemas.microsoft.com/office/drawing/2014/main" id="{9B95CEBD-A6CC-0DBB-31F1-B317094F60D3}"/>
              </a:ext>
            </a:extLst>
          </xdr:cNvPr>
          <xdr:cNvSpPr/>
        </xdr:nvSpPr>
        <xdr:spPr>
          <a:xfrm>
            <a:off x="4054930" y="1546680"/>
            <a:ext cx="566511" cy="1847396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noFill/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endParaRPr>
          </a:p>
        </xdr:txBody>
      </xdr:sp>
      <xdr:sp macro="" textlink="">
        <xdr:nvSpPr>
          <xdr:cNvPr id="165" name="Rectangle 8">
            <a:extLst>
              <a:ext uri="{FF2B5EF4-FFF2-40B4-BE49-F238E27FC236}">
                <a16:creationId xmlns:a16="http://schemas.microsoft.com/office/drawing/2014/main" id="{2BDBAC36-35BD-F840-7066-2A6C9ABFD66B}"/>
              </a:ext>
            </a:extLst>
          </xdr:cNvPr>
          <xdr:cNvSpPr/>
        </xdr:nvSpPr>
        <xdr:spPr>
          <a:xfrm>
            <a:off x="8462284" y="1063173"/>
            <a:ext cx="558800" cy="2946398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noFill/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endParaRPr>
          </a:p>
        </xdr:txBody>
      </xdr:sp>
      <xdr:sp macro="" textlink="">
        <xdr:nvSpPr>
          <xdr:cNvPr id="166" name="Arrow: Left 9">
            <a:extLst>
              <a:ext uri="{FF2B5EF4-FFF2-40B4-BE49-F238E27FC236}">
                <a16:creationId xmlns:a16="http://schemas.microsoft.com/office/drawing/2014/main" id="{324D1708-1EBD-DC4E-6890-F64D731694D8}"/>
              </a:ext>
              <a:ext uri="{147F2762-F138-4A5C-976F-8EAC2B608ADB}">
                <a16:predDERef xmlns:a16="http://schemas.microsoft.com/office/drawing/2014/main" pred="{2E15EAC6-24DA-7B00-5445-D88AD7AEDD2F}"/>
              </a:ext>
            </a:extLst>
          </xdr:cNvPr>
          <xdr:cNvSpPr/>
        </xdr:nvSpPr>
        <xdr:spPr>
          <a:xfrm rot="5400000">
            <a:off x="4334124" y="3888498"/>
            <a:ext cx="971722" cy="460360"/>
          </a:xfrm>
          <a:prstGeom prst="leftArrow">
            <a:avLst/>
          </a:prstGeom>
          <a:solidFill>
            <a:srgbClr val="00B050"/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SG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Entrance</a:t>
            </a:r>
          </a:p>
        </xdr:txBody>
      </xdr:sp>
      <xdr:sp macro="" textlink="">
        <xdr:nvSpPr>
          <xdr:cNvPr id="167" name="Oval 10">
            <a:extLst>
              <a:ext uri="{FF2B5EF4-FFF2-40B4-BE49-F238E27FC236}">
                <a16:creationId xmlns:a16="http://schemas.microsoft.com/office/drawing/2014/main" id="{BEF50D8C-99F0-F581-A196-596CC846B01A}"/>
              </a:ext>
            </a:extLst>
          </xdr:cNvPr>
          <xdr:cNvSpPr/>
        </xdr:nvSpPr>
        <xdr:spPr>
          <a:xfrm>
            <a:off x="7468983" y="1472377"/>
            <a:ext cx="647962" cy="561644"/>
          </a:xfrm>
          <a:prstGeom prst="ellipse">
            <a:avLst/>
          </a:prstGeom>
          <a:solidFill>
            <a:srgbClr val="00B0F0"/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GB" sz="1600" b="1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A</a:t>
            </a:r>
          </a:p>
        </xdr:txBody>
      </xdr:sp>
      <xdr:sp macro="" textlink="">
        <xdr:nvSpPr>
          <xdr:cNvPr id="168" name="Oval 11">
            <a:extLst>
              <a:ext uri="{FF2B5EF4-FFF2-40B4-BE49-F238E27FC236}">
                <a16:creationId xmlns:a16="http://schemas.microsoft.com/office/drawing/2014/main" id="{9994A141-66A5-F7FB-7E3B-8A64D782E89D}"/>
              </a:ext>
            </a:extLst>
          </xdr:cNvPr>
          <xdr:cNvSpPr/>
        </xdr:nvSpPr>
        <xdr:spPr>
          <a:xfrm>
            <a:off x="7496068" y="2858218"/>
            <a:ext cx="665934" cy="588805"/>
          </a:xfrm>
          <a:prstGeom prst="ellipse">
            <a:avLst/>
          </a:prstGeom>
          <a:solidFill>
            <a:srgbClr val="FFFF00"/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GB" sz="16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B</a:t>
            </a:r>
          </a:p>
        </xdr:txBody>
      </xdr:sp>
      <xdr:sp macro="" textlink="">
        <xdr:nvSpPr>
          <xdr:cNvPr id="169" name="Oval 12">
            <a:extLst>
              <a:ext uri="{FF2B5EF4-FFF2-40B4-BE49-F238E27FC236}">
                <a16:creationId xmlns:a16="http://schemas.microsoft.com/office/drawing/2014/main" id="{EA8D3CDA-8C6E-FE2E-79F9-4048722CC87C}"/>
              </a:ext>
            </a:extLst>
          </xdr:cNvPr>
          <xdr:cNvSpPr/>
        </xdr:nvSpPr>
        <xdr:spPr>
          <a:xfrm>
            <a:off x="6591832" y="2198920"/>
            <a:ext cx="711567" cy="595430"/>
          </a:xfrm>
          <a:prstGeom prst="ellipse">
            <a:avLst/>
          </a:prstGeom>
          <a:solidFill>
            <a:srgbClr val="FF0066"/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GB" sz="1600" b="1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C</a:t>
            </a:r>
          </a:p>
        </xdr:txBody>
      </xdr:sp>
      <xdr:sp macro="" textlink="">
        <xdr:nvSpPr>
          <xdr:cNvPr id="170" name="Oval 13">
            <a:extLst>
              <a:ext uri="{FF2B5EF4-FFF2-40B4-BE49-F238E27FC236}">
                <a16:creationId xmlns:a16="http://schemas.microsoft.com/office/drawing/2014/main" id="{A18876B2-9C12-DE17-C109-EAED2CB60B95}"/>
              </a:ext>
            </a:extLst>
          </xdr:cNvPr>
          <xdr:cNvSpPr/>
        </xdr:nvSpPr>
        <xdr:spPr>
          <a:xfrm>
            <a:off x="5571285" y="1447743"/>
            <a:ext cx="668246" cy="579665"/>
          </a:xfrm>
          <a:prstGeom prst="ellipse">
            <a:avLst/>
          </a:prstGeom>
          <a:solidFill>
            <a:srgbClr val="92D050"/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GB" sz="1600" b="1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D</a:t>
            </a:r>
          </a:p>
        </xdr:txBody>
      </xdr:sp>
      <xdr:sp macro="" textlink="">
        <xdr:nvSpPr>
          <xdr:cNvPr id="171" name="Oval 14">
            <a:extLst>
              <a:ext uri="{FF2B5EF4-FFF2-40B4-BE49-F238E27FC236}">
                <a16:creationId xmlns:a16="http://schemas.microsoft.com/office/drawing/2014/main" id="{8E4BF73B-8FA0-BFFB-52BD-8541FAA43E33}"/>
              </a:ext>
            </a:extLst>
          </xdr:cNvPr>
          <xdr:cNvSpPr/>
        </xdr:nvSpPr>
        <xdr:spPr>
          <a:xfrm>
            <a:off x="5519953" y="2883863"/>
            <a:ext cx="656997" cy="598715"/>
          </a:xfrm>
          <a:prstGeom prst="ellipse">
            <a:avLst/>
          </a:prstGeom>
          <a:solidFill>
            <a:srgbClr val="FFC000"/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GB" sz="1600" b="1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E</a:t>
            </a:r>
          </a:p>
        </xdr:txBody>
      </xdr:sp>
      <xdr:sp macro="" textlink="">
        <xdr:nvSpPr>
          <xdr:cNvPr id="172" name="Oval 15">
            <a:extLst>
              <a:ext uri="{FF2B5EF4-FFF2-40B4-BE49-F238E27FC236}">
                <a16:creationId xmlns:a16="http://schemas.microsoft.com/office/drawing/2014/main" id="{5A5F42FE-39AC-9C22-C82B-E276B6E07E0C}"/>
              </a:ext>
            </a:extLst>
          </xdr:cNvPr>
          <xdr:cNvSpPr/>
        </xdr:nvSpPr>
        <xdr:spPr>
          <a:xfrm>
            <a:off x="4469878" y="2210538"/>
            <a:ext cx="685758" cy="588375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GB" sz="1600" b="1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F</a:t>
            </a:r>
          </a:p>
        </xdr:txBody>
      </xdr:sp>
      <xdr:sp macro="" textlink="">
        <xdr:nvSpPr>
          <xdr:cNvPr id="173" name="TextBox 16">
            <a:extLst>
              <a:ext uri="{FF2B5EF4-FFF2-40B4-BE49-F238E27FC236}">
                <a16:creationId xmlns:a16="http://schemas.microsoft.com/office/drawing/2014/main" id="{0D48BBA7-3FBC-B998-C96B-0881E4702368}"/>
              </a:ext>
              <a:ext uri="{147F2762-F138-4A5C-976F-8EAC2B608ADB}">
                <a16:predDERef xmlns:a16="http://schemas.microsoft.com/office/drawing/2014/main" pred="{ABBC1158-8442-4C63-AE63-FE4594AE4336}"/>
              </a:ext>
            </a:extLst>
          </xdr:cNvPr>
          <xdr:cNvSpPr txBox="1"/>
        </xdr:nvSpPr>
        <xdr:spPr>
          <a:xfrm>
            <a:off x="5258570" y="4121038"/>
            <a:ext cx="1104967" cy="231775"/>
          </a:xfrm>
          <a:prstGeom prst="rect">
            <a:avLst/>
          </a:prstGeom>
          <a:solidFill>
            <a:srgbClr val="70AD47">
              <a:lumMod val="40000"/>
              <a:lumOff val="60000"/>
            </a:srgbClr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SG" sz="10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Registration</a:t>
            </a:r>
          </a:p>
        </xdr:txBody>
      </xdr:sp>
      <xdr:sp macro="" textlink="">
        <xdr:nvSpPr>
          <xdr:cNvPr id="174" name="TextBox 17">
            <a:extLst>
              <a:ext uri="{FF2B5EF4-FFF2-40B4-BE49-F238E27FC236}">
                <a16:creationId xmlns:a16="http://schemas.microsoft.com/office/drawing/2014/main" id="{7CDE772A-377B-9B39-B52B-FEFA759DA32F}"/>
              </a:ext>
            </a:extLst>
          </xdr:cNvPr>
          <xdr:cNvSpPr txBox="1"/>
        </xdr:nvSpPr>
        <xdr:spPr>
          <a:xfrm rot="5400000">
            <a:off x="8183947" y="2686336"/>
            <a:ext cx="1455978" cy="225300"/>
          </a:xfrm>
          <a:prstGeom prst="rect">
            <a:avLst/>
          </a:prstGeom>
          <a:solidFill>
            <a:sysClr val="windowText" lastClr="000000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SG" sz="1200" b="1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Screen</a:t>
            </a:r>
          </a:p>
        </xdr:txBody>
      </xdr:sp>
      <xdr:sp macro="" textlink="">
        <xdr:nvSpPr>
          <xdr:cNvPr id="175" name="TextBox 11">
            <a:extLst>
              <a:ext uri="{FF2B5EF4-FFF2-40B4-BE49-F238E27FC236}">
                <a16:creationId xmlns:a16="http://schemas.microsoft.com/office/drawing/2014/main" id="{36FD7529-BB87-4BF8-CD3D-6A8D0125332C}"/>
              </a:ext>
              <a:ext uri="{147F2762-F138-4A5C-976F-8EAC2B608ADB}">
                <a16:predDERef xmlns:a16="http://schemas.microsoft.com/office/drawing/2014/main" pred="{CB503C57-F49D-4B12-AD52-90DE45057AE2}"/>
              </a:ext>
            </a:extLst>
          </xdr:cNvPr>
          <xdr:cNvSpPr txBox="1"/>
        </xdr:nvSpPr>
        <xdr:spPr>
          <a:xfrm rot="3646919">
            <a:off x="8522129" y="1228296"/>
            <a:ext cx="536678" cy="248155"/>
          </a:xfrm>
          <a:prstGeom prst="rect">
            <a:avLst/>
          </a:prstGeom>
          <a:solidFill>
            <a:srgbClr val="ED7D31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SG" sz="15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AV</a:t>
            </a:r>
          </a:p>
        </xdr:txBody>
      </xdr:sp>
    </xdr:grpSp>
    <xdr:clientData/>
  </xdr:twoCellAnchor>
  <xdr:twoCellAnchor>
    <xdr:from>
      <xdr:col>3</xdr:col>
      <xdr:colOff>1074962</xdr:colOff>
      <xdr:row>3</xdr:row>
      <xdr:rowOff>144235</xdr:rowOff>
    </xdr:from>
    <xdr:to>
      <xdr:col>3</xdr:col>
      <xdr:colOff>1981199</xdr:colOff>
      <xdr:row>5</xdr:row>
      <xdr:rowOff>264885</xdr:rowOff>
    </xdr:to>
    <xdr:sp macro="" textlink="">
      <xdr:nvSpPr>
        <xdr:cNvPr id="141" name="Oval 19">
          <a:extLst>
            <a:ext uri="{FF2B5EF4-FFF2-40B4-BE49-F238E27FC236}">
              <a16:creationId xmlns:a16="http://schemas.microsoft.com/office/drawing/2014/main" id="{C5E7D41A-0F40-4FF1-BC1D-9F2D40D3E6AD}"/>
            </a:ext>
            <a:ext uri="{147F2762-F138-4A5C-976F-8EAC2B608ADB}">
              <a16:predDERef xmlns:a16="http://schemas.microsoft.com/office/drawing/2014/main" pred="{074B5A06-93E7-4411-9B6C-688FE8A5A75C}"/>
            </a:ext>
          </a:extLst>
        </xdr:cNvPr>
        <xdr:cNvSpPr/>
      </xdr:nvSpPr>
      <xdr:spPr>
        <a:xfrm>
          <a:off x="6847112" y="1382485"/>
          <a:ext cx="906237" cy="844550"/>
        </a:xfrm>
        <a:prstGeom prst="ellipse">
          <a:avLst/>
        </a:prstGeom>
        <a:solidFill>
          <a:srgbClr val="7030A0"/>
        </a:solidFill>
        <a:ln w="12700" cap="flat" cmpd="sng" algn="ctr">
          <a:solidFill>
            <a:srgbClr val="4472C4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6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O</a:t>
          </a:r>
        </a:p>
      </xdr:txBody>
    </xdr:sp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View1" id="{BF0AAAA8-8C98-4377-9230-38E737FAC74D}">
    <nsvFilter filterId="{00000000-0001-0000-0400-000000000000}" ref="C21:M311" tableId="0">
      <sortRules>
        <sortRule colId="4">
          <sortCondition ref="G21:G311"/>
        </sortRule>
      </sortRules>
    </nsvFilter>
  </namedSheetView>
</namedSheetViews>
</file>

<file path=xl/persons/person.xml><?xml version="1.0" encoding="utf-8"?>
<personList xmlns="http://schemas.microsoft.com/office/spreadsheetml/2018/threadedcomments" xmlns:x="http://schemas.openxmlformats.org/spreadsheetml/2006/main">
  <person displayName="Honey Martinez" id="{AC739869-96D8-4999-8F9E-F3019A5EEDB4}" userId="honey.m@opengovasia.com" providerId="PeoplePicker"/>
  <person displayName="Vasanthi Tamil Kalanathan" id="{C915A548-71D3-4E28-B72B-BFADCB01F8D1}" userId="vasanthi@opengovasia.com" providerId="PeoplePicker"/>
  <person displayName="Honey Martinez" id="{28949F0F-0830-4E2D-A154-07B18AE90B46}" userId="S::honey.m@opengovasia.com::61e37224-e7c6-4e25-9bac-93fe8491fc0f" providerId="AD"/>
  <person displayName="Vasanthi Tamil Kalanathan" id="{E2B0CE52-3DD9-4033-85FF-EC3FA080D323}" userId="S::vasanthi@opengovasia.com::af3f4aa2-8303-490f-8254-35dbb4a5a62d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57AE1F-4160-4411-94E8-3951528D2ABD}" name="Table2" displayName="Table2" ref="A1:L386" totalsRowShown="0" headerRowDxfId="317" dataDxfId="316" tableBorderDxfId="315">
  <autoFilter ref="A1:L386" xr:uid="{4157AE1F-4160-4411-94E8-3951528D2ABD}"/>
  <sortState xmlns:xlrd2="http://schemas.microsoft.com/office/spreadsheetml/2017/richdata2" ref="A2:L386">
    <sortCondition descending="1" ref="A1:A386"/>
  </sortState>
  <tableColumns count="12">
    <tableColumn id="1" xr3:uid="{5E7E3215-B1F3-40F5-BBF3-C24B42F2CD53}" name="Date of the Leads" dataDxfId="314"/>
    <tableColumn id="2" xr3:uid="{256F5DC9-EC51-469B-813D-E7B8E8C033AE}" name="Source of Leads" dataDxfId="313"/>
    <tableColumn id="3" xr3:uid="{345A464E-EC98-4D80-A016-B0D55FBF0B3A}" name="Status" dataDxfId="312"/>
    <tableColumn id="4" xr3:uid="{A7523D56-1BEB-4395-9399-D33B3DC5DDC9}" name="Remarks (Date and story)" dataDxfId="311"/>
    <tableColumn id="5" xr3:uid="{11F45B03-90E5-4531-A20A-084445DDCC7C}" name="First Name" dataDxfId="310"/>
    <tableColumn id="6" xr3:uid="{AB6239F7-28ED-490C-BCBD-475CA7828E90}" name="Last Name" dataDxfId="309"/>
    <tableColumn id="7" xr3:uid="{9F39705C-F334-412F-A999-9837DF94D6C6}" name="Job Title" dataDxfId="308"/>
    <tableColumn id="8" xr3:uid="{7CDDC76F-D91E-44E9-AFF9-A521C9722049}" name="Company Name" dataDxfId="307"/>
    <tableColumn id="9" xr3:uid="{A3306C60-DA84-4CE8-81FF-D3DD0A1B10EE}" name="Phone Number" dataDxfId="306"/>
    <tableColumn id="10" xr3:uid="{6FCAAAF3-4A61-46B4-85A5-9E145E00B6BA}" name="Mobile Phone Number" dataDxfId="305"/>
    <tableColumn id="11" xr3:uid="{EE72A3E7-EEAD-4443-B45C-CD71E3E9C536}" name="Email" dataDxfId="304" dataCellStyle="Hyperlink"/>
    <tableColumn id="12" xr3:uid="{F7C6525B-F7C9-47D3-85B3-C3B59DB51279}" name="Alternate Email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4E3FAC6-8850-4F34-8487-80A1B5594B89}" name="Table3" displayName="Table3" ref="A391:L419" totalsRowShown="0" headerRowDxfId="303" headerRowBorderDxfId="302" tableBorderDxfId="301" totalsRowBorderDxfId="300">
  <autoFilter ref="A391:L419" xr:uid="{64E3FAC6-8850-4F34-8487-80A1B5594B89}"/>
  <tableColumns count="12">
    <tableColumn id="1" xr3:uid="{37E6C3ED-C77B-4684-AABA-B3A6B3F31E4F}" name="Date of the Leads" dataDxfId="299"/>
    <tableColumn id="2" xr3:uid="{A3282483-890E-4368-9142-B44083002E6E}" name="Source of Leads" dataDxfId="298"/>
    <tableColumn id="3" xr3:uid="{19B9A398-6B2B-4D3B-A277-583FC3072556}" name="Status" dataDxfId="297"/>
    <tableColumn id="4" xr3:uid="{D0778D5F-D9C3-4341-8DD3-D54B346242BD}" name="Remarks (Date and story)" dataDxfId="296"/>
    <tableColumn id="5" xr3:uid="{FE6F1954-364C-4EBA-AE77-C62AE70E19BC}" name="First Name" dataDxfId="295"/>
    <tableColumn id="6" xr3:uid="{128FF118-D3B8-45C6-AB00-C443FA934B82}" name="Last Name" dataDxfId="294"/>
    <tableColumn id="7" xr3:uid="{1325E503-35C6-4A91-A4DD-209755BDE4A6}" name="Job Title" dataDxfId="293"/>
    <tableColumn id="8" xr3:uid="{64031592-5DD2-4156-84B1-91E082E48BBB}" name="Company Name" dataDxfId="292"/>
    <tableColumn id="9" xr3:uid="{DC47FBA4-2F7C-42D3-BDF9-D0CCE6CE4604}" name="Phone Number" dataDxfId="291"/>
    <tableColumn id="10" xr3:uid="{3D9F548D-AE43-44DB-877A-AB14C9267CF2}" name="Mobile Phone Number" dataDxfId="290"/>
    <tableColumn id="11" xr3:uid="{503A6263-B1D1-43AA-8FBA-CBB52D6E2EB7}" name="Email" dataDxfId="289" dataCellStyle="Hyperlink"/>
    <tableColumn id="12" xr3:uid="{0BDC462E-6589-4B8B-BF54-7E9EADA298E2}" name="Alternate Email" dataDxfId="288" dataCellStyle="Hyperlink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5B95F1-46AC-4D1F-A010-D4AD7FFBE7D5}" name="Table2539" displayName="Table2539" ref="A1:O262" totalsRowShown="0" headerRowDxfId="287" dataDxfId="285" headerRowBorderDxfId="286" tableBorderDxfId="284" totalsRowBorderDxfId="283">
  <autoFilter ref="A1:O262" xr:uid="{7A5B95F1-46AC-4D1F-A010-D4AD7FFBE7D5}"/>
  <sortState xmlns:xlrd2="http://schemas.microsoft.com/office/spreadsheetml/2017/richdata2" ref="A2:O262">
    <sortCondition ref="D1:D262"/>
  </sortState>
  <tableColumns count="15">
    <tableColumn id="1" xr3:uid="{AB00DE12-2A61-4AD5-80DE-4A072F819F15}" name="No" dataDxfId="282"/>
    <tableColumn id="2" xr3:uid="{5ECDCEFB-5B02-4D91-8DF6-C38696495694}" name="Event" dataDxfId="281"/>
    <tableColumn id="3" xr3:uid="{CA95F50D-6CCD-45F2-8440-4853FFDF2763}" name="Event2" dataDxfId="280"/>
    <tableColumn id="4" xr3:uid="{5253FE4C-17AC-4B66-9BB0-4143CCF2328E}" name="Remark " dataDxfId="279"/>
    <tableColumn id="15" xr3:uid="{780BE648-E85D-4DA7-9DBE-65797B885E7E}" name="Leads External (Own Research/Internal (Database)" dataDxfId="278"/>
    <tableColumn id="5" xr3:uid="{30E88062-670C-4823-8299-5FC274830EEF}" name="Status" dataDxfId="277"/>
    <tableColumn id="6" xr3:uid="{6CECC529-5BC6-4074-B4E7-47BEE5DE1AE3}" name="(Date )" dataDxfId="276"/>
    <tableColumn id="7" xr3:uid="{030EBD44-8437-4B24-AB30-BC296FEF327F}" name="First Name" dataDxfId="275"/>
    <tableColumn id="8" xr3:uid="{D9538D2C-E9C5-4945-BB6F-BC8AD9E41633}" name="Last Name" dataDxfId="274"/>
    <tableColumn id="9" xr3:uid="{5F2074C4-0F5D-4864-A5DB-0E9008633659}" name="Job Title" dataDxfId="273"/>
    <tableColumn id="10" xr3:uid="{3206ECEF-1D56-4448-9ABA-3705546C7BBA}" name="Company Name" dataDxfId="272"/>
    <tableColumn id="11" xr3:uid="{5DF5FE25-98EF-41C0-90D0-490F22C95DE4}" name="Phone Number" dataDxfId="271"/>
    <tableColumn id="12" xr3:uid="{F024A660-0CE1-411D-B4BE-2376C96D1AEF}" name="Mobile Phone Number" dataDxfId="270"/>
    <tableColumn id="13" xr3:uid="{794EA7E1-53C5-4301-A8ED-255D9B2BA44E}" name="Email" dataDxfId="269"/>
    <tableColumn id="14" xr3:uid="{8D830D62-89DB-4DE1-B299-08962B0BB0AC}" name="Alternate Email" dataDxfId="26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R5" dT="2024-05-29T01:30:46.43" personId="{28949F0F-0830-4E2D-A154-07B18AE90B46}" id="{D6E5E62E-3142-4D1D-831F-28A9C7BE221B}">
    <text>@Vasanthi Tamil Kalanathan Hello, the delegate wants to be picked up and dropped off to his office address. Thank you.</text>
    <mentions>
      <mention mentionpersonId="{C915A548-71D3-4E28-B72B-BFADCB01F8D1}" mentionId="{4E9E4956-E8AE-489F-83B5-8DA70A2BFB16}" startIndex="0" length="26"/>
    </mentions>
  </threadedComment>
  <threadedComment ref="AR5" dT="2024-05-29T09:02:30.94" personId="{E2B0CE52-3DD9-4033-85FF-EC3FA080D323}" id="{F82F215C-BCD7-4221-9605-399557951821}" parentId="{D6E5E62E-3142-4D1D-831F-28A9C7BE221B}">
    <text>@Honey Martinez you need to fill up the pick up and drop off address in this field. Thank you.</text>
    <mentions>
      <mention mentionpersonId="{AC739869-96D8-4999-8F9E-F3019A5EEDB4}" mentionId="{27B12BB4-D20F-41DD-8F8B-2E2B51EBCBC4}" startIndex="0" length="15"/>
    </mentions>
  </threadedComment>
  <threadedComment ref="AR5" dT="2024-05-29T09:26:36.39" personId="{28949F0F-0830-4E2D-A154-07B18AE90B46}" id="{921C99F0-6086-4405-AD46-319A239FCFAA}" parentId="{D6E5E62E-3142-4D1D-831F-28A9C7BE221B}">
    <text>Got it! Done filling out. Thanks!</text>
  </threadedComment>
  <threadedComment ref="AW5" dT="2024-05-29T01:30:46.43" personId="{28949F0F-0830-4E2D-A154-07B18AE90B46}" id="{1A659F65-D710-4EBA-AF79-2A41CDC8F4BD}">
    <text>@Vasanthi Tamil Kalanathan Hello, the delegate wants to be picked up and dropped off to his office address. Thank you.</text>
    <mentions>
      <mention mentionpersonId="{C915A548-71D3-4E28-B72B-BFADCB01F8D1}" mentionId="{A8BAE673-1CDF-473F-A3B6-18E08F2D9581}" startIndex="0" length="26"/>
    </mentions>
  </threadedComment>
  <threadedComment ref="AW5" dT="2024-05-29T09:02:30.94" personId="{E2B0CE52-3DD9-4033-85FF-EC3FA080D323}" id="{599F9D9B-3652-4BF4-BC2B-04851059D54C}" parentId="{1A659F65-D710-4EBA-AF79-2A41CDC8F4BD}">
    <text>@Honey Martinez you need to fill up the pick up and drop off address in this field. Thank you.</text>
    <mentions>
      <mention mentionpersonId="{AC739869-96D8-4999-8F9E-F3019A5EEDB4}" mentionId="{EA6882D5-E61F-45F4-949D-36F0E06AEBC9}" startIndex="0" length="15"/>
    </mentions>
  </threadedComment>
  <threadedComment ref="AF8" dT="2024-05-30T06:07:32.32" personId="{28949F0F-0830-4E2D-A154-07B18AE90B46}" id="{F9706456-6680-4341-8377-47BE765D9F6A}">
    <text>@Vasanthi Tamil Kalanathan may I know what exactly is the problem with this? I put the correct company name based on the wishlist. Thanks</text>
    <mentions>
      <mention mentionpersonId="{C915A548-71D3-4E28-B72B-BFADCB01F8D1}" mentionId="{4CF74CF8-C550-4CF9-B728-FED05F6A3E28}" startIndex="0" length="26"/>
    </mentions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:x:/s/OpenGovAsia/EWWNWEHX95BNmpfxl1isJoIBRgiJgQn9PABhjT1Ozr0jOg?e=TAC5NQ&amp;nav=MTVfezIzQjg3MkNELUNCQTAtNDc2OS05N0Q0LTc0ODNCNjU5MjhENX0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nantha@kpjhealth.com.my" TargetMode="External"/><Relationship Id="rId13" Type="http://schemas.openxmlformats.org/officeDocument/2006/relationships/hyperlink" Target="mailto:adelina@bankrakyat.com.my" TargetMode="External"/><Relationship Id="rId18" Type="http://schemas.openxmlformats.org/officeDocument/2006/relationships/hyperlink" Target="mailto:siraj.arazack@gmail.com" TargetMode="External"/><Relationship Id="rId26" Type="http://schemas.openxmlformats.org/officeDocument/2006/relationships/vmlDrawing" Target="../drawings/vmlDrawing1.vml"/><Relationship Id="rId3" Type="http://schemas.openxmlformats.org/officeDocument/2006/relationships/hyperlink" Target="mailto:shazwim@affingroup.com" TargetMode="External"/><Relationship Id="rId21" Type="http://schemas.openxmlformats.org/officeDocument/2006/relationships/hyperlink" Target="mailto:munawar.mahadzir@khazanah.com.my" TargetMode="External"/><Relationship Id="rId7" Type="http://schemas.openxmlformats.org/officeDocument/2006/relationships/hyperlink" Target="mailto:nks_333@hotmail.com" TargetMode="External"/><Relationship Id="rId12" Type="http://schemas.openxmlformats.org/officeDocument/2006/relationships/hyperlink" Target="mailto:vighnes@pharmaniaga.com" TargetMode="External"/><Relationship Id="rId17" Type="http://schemas.openxmlformats.org/officeDocument/2006/relationships/hyperlink" Target="mailto:aris@gasmalaysia.com" TargetMode="External"/><Relationship Id="rId25" Type="http://schemas.openxmlformats.org/officeDocument/2006/relationships/printerSettings" Target="../printerSettings/printerSettings2.bin"/><Relationship Id="rId2" Type="http://schemas.openxmlformats.org/officeDocument/2006/relationships/hyperlink" Target="mailto:shyhhaur.law@bnm.gov.my" TargetMode="External"/><Relationship Id="rId16" Type="http://schemas.openxmlformats.org/officeDocument/2006/relationships/hyperlink" Target="mailto:williasong@alliancefg.com" TargetMode="External"/><Relationship Id="rId20" Type="http://schemas.openxmlformats.org/officeDocument/2006/relationships/hyperlink" Target="mailto:zafarin.ghaffar@khazanah.com.my" TargetMode="External"/><Relationship Id="rId29" Type="http://schemas.microsoft.com/office/2019/04/relationships/documenttask" Target="../documenttasks/documenttask1.xml"/><Relationship Id="rId1" Type="http://schemas.openxmlformats.org/officeDocument/2006/relationships/hyperlink" Target="mailto:adi.azmir@bankrakyat.com.my" TargetMode="External"/><Relationship Id="rId6" Type="http://schemas.openxmlformats.org/officeDocument/2006/relationships/hyperlink" Target="mailto:ramana@kpjhealth.com.my" TargetMode="External"/><Relationship Id="rId11" Type="http://schemas.openxmlformats.org/officeDocument/2006/relationships/hyperlink" Target="mailto:hooilee@celcomdigi.com" TargetMode="External"/><Relationship Id="rId24" Type="http://schemas.openxmlformats.org/officeDocument/2006/relationships/hyperlink" Target="mailto:keelim.gan@gxbank.net" TargetMode="External"/><Relationship Id="rId5" Type="http://schemas.openxmlformats.org/officeDocument/2006/relationships/hyperlink" Target="mailto:nazaruddin@affingroup.com" TargetMode="External"/><Relationship Id="rId15" Type="http://schemas.openxmlformats.org/officeDocument/2006/relationships/hyperlink" Target="mailto:mahathir.said@tm.com.my" TargetMode="External"/><Relationship Id="rId23" Type="http://schemas.openxmlformats.org/officeDocument/2006/relationships/hyperlink" Target="mailto:wanee@lth.gov.my" TargetMode="External"/><Relationship Id="rId28" Type="http://schemas.microsoft.com/office/2017/10/relationships/threadedComment" Target="../threadedComments/threadedComment1.xml"/><Relationship Id="rId10" Type="http://schemas.openxmlformats.org/officeDocument/2006/relationships/hyperlink" Target="mailto:sirajar@cahyamata.com" TargetMode="External"/><Relationship Id="rId19" Type="http://schemas.openxmlformats.org/officeDocument/2006/relationships/hyperlink" Target="mailto:cylim@merimen.com" TargetMode="External"/><Relationship Id="rId4" Type="http://schemas.openxmlformats.org/officeDocument/2006/relationships/hyperlink" Target="mailto:yongnientan@cagamas.com.my" TargetMode="External"/><Relationship Id="rId9" Type="http://schemas.openxmlformats.org/officeDocument/2006/relationships/hyperlink" Target="mailto:nasrinao@tnb.com.my" TargetMode="External"/><Relationship Id="rId14" Type="http://schemas.openxmlformats.org/officeDocument/2006/relationships/hyperlink" Target="mailto:jahliah@bankrakyat.com.my" TargetMode="External"/><Relationship Id="rId22" Type="http://schemas.openxmlformats.org/officeDocument/2006/relationships/hyperlink" Target="mailto:shahidan@lth.gov.my" TargetMode="External"/><Relationship Id="rId27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9/04/relationships/namedSheetView" Target="../namedSheetViews/namedSheetView1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aerodyne.group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mailto:lewis.low@paynet.my" TargetMode="External"/><Relationship Id="rId299" Type="http://schemas.openxmlformats.org/officeDocument/2006/relationships/hyperlink" Target="mailto:ahmadrosly.yusof@touchngo.com.my" TargetMode="External"/><Relationship Id="rId21" Type="http://schemas.openxmlformats.org/officeDocument/2006/relationships/hyperlink" Target="mailto:suresh.srinivasan@axiata.com" TargetMode="External"/><Relationship Id="rId63" Type="http://schemas.openxmlformats.org/officeDocument/2006/relationships/hyperlink" Target="mailto:chandran@malaysiakini.com" TargetMode="External"/><Relationship Id="rId159" Type="http://schemas.openxmlformats.org/officeDocument/2006/relationships/hyperlink" Target="mailto:puspagaran.alakasundaram@cimb.com" TargetMode="External"/><Relationship Id="rId324" Type="http://schemas.openxmlformats.org/officeDocument/2006/relationships/hyperlink" Target="mailto:eugene.yeow@hlb.com.my" TargetMode="External"/><Relationship Id="rId366" Type="http://schemas.openxmlformats.org/officeDocument/2006/relationships/hyperlink" Target="mailto:mohdrizal.atan@boustead.com.my" TargetMode="External"/><Relationship Id="rId170" Type="http://schemas.openxmlformats.org/officeDocument/2006/relationships/hyperlink" Target="mailto:ron.ooi@lazada.com" TargetMode="External"/><Relationship Id="rId226" Type="http://schemas.openxmlformats.org/officeDocument/2006/relationships/hyperlink" Target="mailto:irene.chong@petronas.com" TargetMode="External"/><Relationship Id="rId268" Type="http://schemas.openxmlformats.org/officeDocument/2006/relationships/hyperlink" Target="mailto:ahmadfitri@agrobank.com.my" TargetMode="External"/><Relationship Id="rId32" Type="http://schemas.openxmlformats.org/officeDocument/2006/relationships/hyperlink" Target="mailto:suhaila@bankislam.com.my" TargetMode="External"/><Relationship Id="rId74" Type="http://schemas.openxmlformats.org/officeDocument/2006/relationships/hyperlink" Target="mailto:kazmanbo2000@yahoo.com" TargetMode="External"/><Relationship Id="rId128" Type="http://schemas.openxmlformats.org/officeDocument/2006/relationships/hyperlink" Target="mailto:steve.lee@time.com.my" TargetMode="External"/><Relationship Id="rId335" Type="http://schemas.openxmlformats.org/officeDocument/2006/relationships/hyperlink" Target="mailto:haizadh@smebank.com" TargetMode="External"/><Relationship Id="rId377" Type="http://schemas.openxmlformats.org/officeDocument/2006/relationships/hyperlink" Target="mailto:bala.marugan@paynet.my" TargetMode="External"/><Relationship Id="rId5" Type="http://schemas.openxmlformats.org/officeDocument/2006/relationships/hyperlink" Target="mailto:maheswaran.parmasivam@cimb.com" TargetMode="External"/><Relationship Id="rId181" Type="http://schemas.openxmlformats.org/officeDocument/2006/relationships/hyperlink" Target="mailto:suhailsuresh@maybank.com" TargetMode="External"/><Relationship Id="rId237" Type="http://schemas.openxmlformats.org/officeDocument/2006/relationships/hyperlink" Target="mailto:noorhazira@bayo.my" TargetMode="External"/><Relationship Id="rId279" Type="http://schemas.openxmlformats.org/officeDocument/2006/relationships/hyperlink" Target="mailto:siong@lion.com.my" TargetMode="External"/><Relationship Id="rId43" Type="http://schemas.openxmlformats.org/officeDocument/2006/relationships/hyperlink" Target="mailto:risham@mbsbbank.com" TargetMode="External"/><Relationship Id="rId139" Type="http://schemas.openxmlformats.org/officeDocument/2006/relationships/hyperlink" Target="mailto:eric.chong@sunwaymedical.com" TargetMode="External"/><Relationship Id="rId290" Type="http://schemas.openxmlformats.org/officeDocument/2006/relationships/hyperlink" Target="mailto:jay.pandey@tunetalk.com" TargetMode="External"/><Relationship Id="rId304" Type="http://schemas.openxmlformats.org/officeDocument/2006/relationships/hyperlink" Target="mailto:tsfarid@mampu.gov.my" TargetMode="External"/><Relationship Id="rId346" Type="http://schemas.openxmlformats.org/officeDocument/2006/relationships/hyperlink" Target="mailto:chua@mampu.gov.my" TargetMode="External"/><Relationship Id="rId388" Type="http://schemas.openxmlformats.org/officeDocument/2006/relationships/hyperlink" Target="mailto:choonwai.ng@myboost.co" TargetMode="External"/><Relationship Id="rId85" Type="http://schemas.openxmlformats.org/officeDocument/2006/relationships/hyperlink" Target="mailto:nik.azril@malakoff.com.my" TargetMode="External"/><Relationship Id="rId150" Type="http://schemas.openxmlformats.org/officeDocument/2006/relationships/hyperlink" Target="mailto:idi@celcomdigi.com" TargetMode="External"/><Relationship Id="rId192" Type="http://schemas.openxmlformats.org/officeDocument/2006/relationships/hyperlink" Target="mailto:pohfoong.yap@sapuraenergy.com" TargetMode="External"/><Relationship Id="rId206" Type="http://schemas.openxmlformats.org/officeDocument/2006/relationships/hyperlink" Target="mailto:ken.tan@digital-nasional.com.my" TargetMode="External"/><Relationship Id="rId248" Type="http://schemas.openxmlformats.org/officeDocument/2006/relationships/hyperlink" Target="mailto:raja@tm.com.my" TargetMode="External"/><Relationship Id="rId12" Type="http://schemas.openxmlformats.org/officeDocument/2006/relationships/hyperlink" Target="mailto:raymond.ping@hlb.com.y" TargetMode="External"/><Relationship Id="rId108" Type="http://schemas.openxmlformats.org/officeDocument/2006/relationships/hyperlink" Target="mailto:fadzli.wahit@mdec.com.my" TargetMode="External"/><Relationship Id="rId315" Type="http://schemas.openxmlformats.org/officeDocument/2006/relationships/hyperlink" Target="mailto:chai@mbsbbank.com" TargetMode="External"/><Relationship Id="rId357" Type="http://schemas.openxmlformats.org/officeDocument/2006/relationships/hyperlink" Target="mailto:edmund@measat.com" TargetMode="External"/><Relationship Id="rId54" Type="http://schemas.openxmlformats.org/officeDocument/2006/relationships/hyperlink" Target="mailto:mariyam@dosm.gov.my" TargetMode="External"/><Relationship Id="rId96" Type="http://schemas.openxmlformats.org/officeDocument/2006/relationships/hyperlink" Target="mailto:crystal.hoo@senheng.com.my" TargetMode="External"/><Relationship Id="rId161" Type="http://schemas.openxmlformats.org/officeDocument/2006/relationships/hyperlink" Target="mailto:sivanathan@ctos.com.my" TargetMode="External"/><Relationship Id="rId217" Type="http://schemas.openxmlformats.org/officeDocument/2006/relationships/hyperlink" Target="mailto:ts.dawud@maxis.com.my" TargetMode="External"/><Relationship Id="rId259" Type="http://schemas.openxmlformats.org/officeDocument/2006/relationships/hyperlink" Target="mailto:suresh.srinivasan@axiata.com" TargetMode="External"/><Relationship Id="rId23" Type="http://schemas.openxmlformats.org/officeDocument/2006/relationships/hyperlink" Target="mailto:siva@axiata.com" TargetMode="External"/><Relationship Id="rId119" Type="http://schemas.openxmlformats.org/officeDocument/2006/relationships/hyperlink" Target="mailto:dickson.tung@paynet.my" TargetMode="External"/><Relationship Id="rId270" Type="http://schemas.openxmlformats.org/officeDocument/2006/relationships/hyperlink" Target="mailto:zairol.nizam@agrobank.com.my" TargetMode="External"/><Relationship Id="rId326" Type="http://schemas.openxmlformats.org/officeDocument/2006/relationships/hyperlink" Target="mailto:previn.felix@hlb.com.my" TargetMode="External"/><Relationship Id="rId65" Type="http://schemas.openxmlformats.org/officeDocument/2006/relationships/hyperlink" Target="mailto:wong.kwang.leh@rhbgroup.com" TargetMode="External"/><Relationship Id="rId130" Type="http://schemas.openxmlformats.org/officeDocument/2006/relationships/hyperlink" Target="mailto:tj.ang@time.com.my" TargetMode="External"/><Relationship Id="rId368" Type="http://schemas.openxmlformats.org/officeDocument/2006/relationships/hyperlink" Target="mailto:alifrabanijohari@myhsr.com.my" TargetMode="External"/><Relationship Id="rId172" Type="http://schemas.openxmlformats.org/officeDocument/2006/relationships/hyperlink" Target="mailto:ashraf.ahmad@lth.gov.my" TargetMode="External"/><Relationship Id="rId228" Type="http://schemas.openxmlformats.org/officeDocument/2006/relationships/hyperlink" Target="mailto:shahrin.shahamid@petronas.com.my" TargetMode="External"/><Relationship Id="rId281" Type="http://schemas.openxmlformats.org/officeDocument/2006/relationships/hyperlink" Target="mailto:yonglinng@topglove.com.my" TargetMode="External"/><Relationship Id="rId337" Type="http://schemas.openxmlformats.org/officeDocument/2006/relationships/hyperlink" Target="mailto:hana@digital.gov.my" TargetMode="External"/><Relationship Id="rId34" Type="http://schemas.openxmlformats.org/officeDocument/2006/relationships/hyperlink" Target="mailto:noorizah@bankislam.com.my" TargetMode="External"/><Relationship Id="rId76" Type="http://schemas.openxmlformats.org/officeDocument/2006/relationships/hyperlink" Target="mailto:tomekgerszberg@gmail.com" TargetMode="External"/><Relationship Id="rId141" Type="http://schemas.openxmlformats.org/officeDocument/2006/relationships/hyperlink" Target="mailto:whwei@hotmail.com" TargetMode="External"/><Relationship Id="rId379" Type="http://schemas.openxmlformats.org/officeDocument/2006/relationships/hyperlink" Target="mailto:kanaga.rajah@paynet.my" TargetMode="External"/><Relationship Id="rId7" Type="http://schemas.openxmlformats.org/officeDocument/2006/relationships/hyperlink" Target="mailto:william.tan@cimb.com" TargetMode="External"/><Relationship Id="rId183" Type="http://schemas.openxmlformats.org/officeDocument/2006/relationships/hyperlink" Target="mailto:simontg@maybank.com.my" TargetMode="External"/><Relationship Id="rId239" Type="http://schemas.openxmlformats.org/officeDocument/2006/relationships/hyperlink" Target="mailto:eugenechung@berjaya.com.my" TargetMode="External"/><Relationship Id="rId390" Type="http://schemas.openxmlformats.org/officeDocument/2006/relationships/hyperlink" Target="mailto:keelim.gan@gxbank.net" TargetMode="External"/><Relationship Id="rId250" Type="http://schemas.openxmlformats.org/officeDocument/2006/relationships/hyperlink" Target="mailto:eskandar.hardy@bpmb.com.my" TargetMode="External"/><Relationship Id="rId292" Type="http://schemas.openxmlformats.org/officeDocument/2006/relationships/hyperlink" Target="mailto:dunstanmaurice@topglove.com.my" TargetMode="External"/><Relationship Id="rId306" Type="http://schemas.openxmlformats.org/officeDocument/2006/relationships/hyperlink" Target="mailto:hadri@digital.gov.my" TargetMode="External"/><Relationship Id="rId45" Type="http://schemas.openxmlformats.org/officeDocument/2006/relationships/hyperlink" Target="mailto:prasad@axiata.com" TargetMode="External"/><Relationship Id="rId87" Type="http://schemas.openxmlformats.org/officeDocument/2006/relationships/hyperlink" Target="mailto:tmtan@mdec.com.my" TargetMode="External"/><Relationship Id="rId110" Type="http://schemas.openxmlformats.org/officeDocument/2006/relationships/hyperlink" Target="mailto:lg@paynet.my" TargetMode="External"/><Relationship Id="rId348" Type="http://schemas.openxmlformats.org/officeDocument/2006/relationships/hyperlink" Target="mailto:nice.support@mmu.edu.my" TargetMode="External"/><Relationship Id="rId152" Type="http://schemas.openxmlformats.org/officeDocument/2006/relationships/hyperlink" Target="mailto:jaya70@gmail.com" TargetMode="External"/><Relationship Id="rId194" Type="http://schemas.openxmlformats.org/officeDocument/2006/relationships/hyperlink" Target="mailto:zaideeismail@bankislam.com.my" TargetMode="External"/><Relationship Id="rId208" Type="http://schemas.openxmlformats.org/officeDocument/2006/relationships/hyperlink" Target="mailto:shamsul.azmi@digital-nasional.com.my" TargetMode="External"/><Relationship Id="rId261" Type="http://schemas.openxmlformats.org/officeDocument/2006/relationships/hyperlink" Target="mailto:anttyk@gmail.com" TargetMode="External"/><Relationship Id="rId14" Type="http://schemas.openxmlformats.org/officeDocument/2006/relationships/hyperlink" Target="mailto:simonhoh@gmail.com" TargetMode="External"/><Relationship Id="rId56" Type="http://schemas.openxmlformats.org/officeDocument/2006/relationships/hyperlink" Target="mailto:azlan.rashid@affingroup.com" TargetMode="External"/><Relationship Id="rId317" Type="http://schemas.openxmlformats.org/officeDocument/2006/relationships/hyperlink" Target="mailto:shahar@mbsbbank.com" TargetMode="External"/><Relationship Id="rId359" Type="http://schemas.openxmlformats.org/officeDocument/2006/relationships/hyperlink" Target="mailto:network@mpsb.net" TargetMode="External"/><Relationship Id="rId98" Type="http://schemas.openxmlformats.org/officeDocument/2006/relationships/hyperlink" Target="mailto:shankar.krishnan@boost-connect.com" TargetMode="External"/><Relationship Id="rId121" Type="http://schemas.openxmlformats.org/officeDocument/2006/relationships/hyperlink" Target="mailto:baldev.singh@malindoair.com" TargetMode="External"/><Relationship Id="rId163" Type="http://schemas.openxmlformats.org/officeDocument/2006/relationships/hyperlink" Target="mailto:nazaria@dosm.gov.my" TargetMode="External"/><Relationship Id="rId219" Type="http://schemas.openxmlformats.org/officeDocument/2006/relationships/hyperlink" Target="mailto:khairudin.pie@maxis.com.my" TargetMode="External"/><Relationship Id="rId370" Type="http://schemas.openxmlformats.org/officeDocument/2006/relationships/hyperlink" Target="mailto:chunmuneng@berjayasompo.com.my" TargetMode="External"/><Relationship Id="rId230" Type="http://schemas.openxmlformats.org/officeDocument/2006/relationships/hyperlink" Target="mailto:suresh.babu@simedarbyproperty.com" TargetMode="External"/><Relationship Id="rId25" Type="http://schemas.openxmlformats.org/officeDocument/2006/relationships/hyperlink" Target="mailto:abid.adam2@gmail.com" TargetMode="External"/><Relationship Id="rId67" Type="http://schemas.openxmlformats.org/officeDocument/2006/relationships/hyperlink" Target="mailto:kevin@thestar.com.my" TargetMode="External"/><Relationship Id="rId272" Type="http://schemas.openxmlformats.org/officeDocument/2006/relationships/hyperlink" Target="mailto:norafandi@gmail.com" TargetMode="External"/><Relationship Id="rId328" Type="http://schemas.openxmlformats.org/officeDocument/2006/relationships/hyperlink" Target="mailto:gsathis.kumar@hlb.com.my" TargetMode="External"/><Relationship Id="rId132" Type="http://schemas.openxmlformats.org/officeDocument/2006/relationships/hyperlink" Target="mailto:zulkifli.zainul@umw.com.my" TargetMode="External"/><Relationship Id="rId174" Type="http://schemas.openxmlformats.org/officeDocument/2006/relationships/hyperlink" Target="mailto:suthesh@hotmail.com" TargetMode="External"/><Relationship Id="rId381" Type="http://schemas.openxmlformats.org/officeDocument/2006/relationships/hyperlink" Target="mailto:tung.vu@berjaya.com" TargetMode="External"/><Relationship Id="rId241" Type="http://schemas.openxmlformats.org/officeDocument/2006/relationships/hyperlink" Target="mailto:kevin@bursamalaysia.com" TargetMode="External"/><Relationship Id="rId36" Type="http://schemas.openxmlformats.org/officeDocument/2006/relationships/hyperlink" Target="mailto:swastika004@yahoo.com.sg" TargetMode="External"/><Relationship Id="rId283" Type="http://schemas.openxmlformats.org/officeDocument/2006/relationships/hyperlink" Target="mailto:wankit.fong@tranglo.com" TargetMode="External"/><Relationship Id="rId339" Type="http://schemas.openxmlformats.org/officeDocument/2006/relationships/hyperlink" Target="mailto:halizain@bankislam.com.my" TargetMode="External"/><Relationship Id="rId78" Type="http://schemas.openxmlformats.org/officeDocument/2006/relationships/hyperlink" Target="mailto:kamarudin.tik@muamalat.com.my" TargetMode="External"/><Relationship Id="rId101" Type="http://schemas.openxmlformats.org/officeDocument/2006/relationships/hyperlink" Target="mailto:benjamin.lau@ctoscredit.com.my" TargetMode="External"/><Relationship Id="rId143" Type="http://schemas.openxmlformats.org/officeDocument/2006/relationships/hyperlink" Target="mailto:ivan@tm.com.my" TargetMode="External"/><Relationship Id="rId185" Type="http://schemas.openxmlformats.org/officeDocument/2006/relationships/hyperlink" Target="mailto:mohd.faiz@maybank.com" TargetMode="External"/><Relationship Id="rId350" Type="http://schemas.openxmlformats.org/officeDocument/2006/relationships/hyperlink" Target="mailto:ninuk.sachlin@mdec.com.my" TargetMode="External"/><Relationship Id="rId9" Type="http://schemas.openxmlformats.org/officeDocument/2006/relationships/hyperlink" Target="mailto:mark.meta@cimb.com" TargetMode="External"/><Relationship Id="rId210" Type="http://schemas.openxmlformats.org/officeDocument/2006/relationships/hyperlink" Target="mailto:jasmine.goh@epf.gov.my" TargetMode="External"/><Relationship Id="rId392" Type="http://schemas.openxmlformats.org/officeDocument/2006/relationships/hyperlink" Target="mailto:norhayati.maamor@bankrakyat.com.my" TargetMode="External"/><Relationship Id="rId252" Type="http://schemas.openxmlformats.org/officeDocument/2006/relationships/hyperlink" Target="mailto:mgaizu@gmail.com" TargetMode="External"/><Relationship Id="rId294" Type="http://schemas.openxmlformats.org/officeDocument/2006/relationships/hyperlink" Target="mailto:desmond.chin@touchngo.com.my" TargetMode="External"/><Relationship Id="rId308" Type="http://schemas.openxmlformats.org/officeDocument/2006/relationships/hyperlink" Target="mailto:nurul@mampu.gov.my" TargetMode="External"/><Relationship Id="rId47" Type="http://schemas.openxmlformats.org/officeDocument/2006/relationships/hyperlink" Target="mailto:noor.azlan@mbsbbank.com" TargetMode="External"/><Relationship Id="rId89" Type="http://schemas.openxmlformats.org/officeDocument/2006/relationships/hyperlink" Target="mailto:danishkumar@mtradeasia.com" TargetMode="External"/><Relationship Id="rId112" Type="http://schemas.openxmlformats.org/officeDocument/2006/relationships/hyperlink" Target="mailto:meling.mudin@paynet.my" TargetMode="External"/><Relationship Id="rId154" Type="http://schemas.openxmlformats.org/officeDocument/2006/relationships/hyperlink" Target="mailto:kenneth.chin@cimb.com" TargetMode="External"/><Relationship Id="rId361" Type="http://schemas.openxmlformats.org/officeDocument/2006/relationships/hyperlink" Target="mailto:customersupport@paynet.my" TargetMode="External"/><Relationship Id="rId196" Type="http://schemas.openxmlformats.org/officeDocument/2006/relationships/hyperlink" Target="mailto:vijayndran.asokan@carsome.my" TargetMode="External"/><Relationship Id="rId16" Type="http://schemas.openxmlformats.org/officeDocument/2006/relationships/hyperlink" Target="mailto:anand.kumar@pos.com.my" TargetMode="External"/><Relationship Id="rId221" Type="http://schemas.openxmlformats.org/officeDocument/2006/relationships/hyperlink" Target="mailto:ramzani@maxis.com.my" TargetMode="External"/><Relationship Id="rId242" Type="http://schemas.openxmlformats.org/officeDocument/2006/relationships/hyperlink" Target="mailto:hazrul@celcomdigi.com" TargetMode="External"/><Relationship Id="rId263" Type="http://schemas.openxmlformats.org/officeDocument/2006/relationships/hyperlink" Target="mailto:noorfarilla@bankislam.com.my" TargetMode="External"/><Relationship Id="rId284" Type="http://schemas.openxmlformats.org/officeDocument/2006/relationships/hyperlink" Target="mailto:nelss.liow@tranglo.com" TargetMode="External"/><Relationship Id="rId319" Type="http://schemas.openxmlformats.org/officeDocument/2006/relationships/hyperlink" Target="mailto:fion.yap@hlb.com.my" TargetMode="External"/><Relationship Id="rId37" Type="http://schemas.openxmlformats.org/officeDocument/2006/relationships/hyperlink" Target="mailto:mathi@bankislam.com.my" TargetMode="External"/><Relationship Id="rId58" Type="http://schemas.openxmlformats.org/officeDocument/2006/relationships/hyperlink" Target="mailto:ken.tan@digital-nasional.com.my" TargetMode="External"/><Relationship Id="rId79" Type="http://schemas.openxmlformats.org/officeDocument/2006/relationships/hyperlink" Target="mailto:boydeen@gmail.com" TargetMode="External"/><Relationship Id="rId102" Type="http://schemas.openxmlformats.org/officeDocument/2006/relationships/hyperlink" Target="mailto:chenyong@cyber-village.net" TargetMode="External"/><Relationship Id="rId123" Type="http://schemas.openxmlformats.org/officeDocument/2006/relationships/hyperlink" Target="mailto:kenneth.kong@simedarbyproperty.com" TargetMode="External"/><Relationship Id="rId144" Type="http://schemas.openxmlformats.org/officeDocument/2006/relationships/hyperlink" Target="mailto:zaminz@tnb.com.my" TargetMode="External"/><Relationship Id="rId330" Type="http://schemas.openxmlformats.org/officeDocument/2006/relationships/hyperlink" Target="mailto:chua@mampu.gov.my" TargetMode="External"/><Relationship Id="rId90" Type="http://schemas.openxmlformats.org/officeDocument/2006/relationships/hyperlink" Target="mailto:husaini@mtradeasia.com" TargetMode="External"/><Relationship Id="rId165" Type="http://schemas.openxmlformats.org/officeDocument/2006/relationships/hyperlink" Target="mailto:yway@gentingmalaysia.com" TargetMode="External"/><Relationship Id="rId186" Type="http://schemas.openxmlformats.org/officeDocument/2006/relationships/hyperlink" Target="mailto:amran@mbsbbank.com" TargetMode="External"/><Relationship Id="rId351" Type="http://schemas.openxmlformats.org/officeDocument/2006/relationships/hyperlink" Target="mailto:siti.desa@mdec.com.my" TargetMode="External"/><Relationship Id="rId372" Type="http://schemas.openxmlformats.org/officeDocument/2006/relationships/hyperlink" Target="mailto:sing.ching.wen@rhbgroup.com" TargetMode="External"/><Relationship Id="rId393" Type="http://schemas.openxmlformats.org/officeDocument/2006/relationships/hyperlink" Target="mailto:lo.shukngo@curtin.edu.my" TargetMode="External"/><Relationship Id="rId211" Type="http://schemas.openxmlformats.org/officeDocument/2006/relationships/hyperlink" Target="mailto:norashikin.abdul@epf.gov.my" TargetMode="External"/><Relationship Id="rId232" Type="http://schemas.openxmlformats.org/officeDocument/2006/relationships/hyperlink" Target="mailto:muzamirshah@boustead.com.my" TargetMode="External"/><Relationship Id="rId253" Type="http://schemas.openxmlformats.org/officeDocument/2006/relationships/hyperlink" Target="mailto:amg@bnm.gov.my" TargetMode="External"/><Relationship Id="rId274" Type="http://schemas.openxmlformats.org/officeDocument/2006/relationships/hyperlink" Target="mailto:peggy.leong@hlb.com.my" TargetMode="External"/><Relationship Id="rId295" Type="http://schemas.openxmlformats.org/officeDocument/2006/relationships/hyperlink" Target="mailto:hongyet.tay@touchngo.com.my" TargetMode="External"/><Relationship Id="rId309" Type="http://schemas.openxmlformats.org/officeDocument/2006/relationships/hyperlink" Target="mailto:khairul@mampu.gov.my" TargetMode="External"/><Relationship Id="rId27" Type="http://schemas.openxmlformats.org/officeDocument/2006/relationships/hyperlink" Target="mailto:norman@axiata.com" TargetMode="External"/><Relationship Id="rId48" Type="http://schemas.openxmlformats.org/officeDocument/2006/relationships/hyperlink" Target="mailto:shafiz.ahmad@mbsbbank.com" TargetMode="External"/><Relationship Id="rId69" Type="http://schemas.openxmlformats.org/officeDocument/2006/relationships/hyperlink" Target="mailto:hairul.arif@agrobank.com.my" TargetMode="External"/><Relationship Id="rId113" Type="http://schemas.openxmlformats.org/officeDocument/2006/relationships/hyperlink" Target="mailto:preman@paynet.my" TargetMode="External"/><Relationship Id="rId134" Type="http://schemas.openxmlformats.org/officeDocument/2006/relationships/hyperlink" Target="mailto:nurul.fadilah@umw.com.my" TargetMode="External"/><Relationship Id="rId320" Type="http://schemas.openxmlformats.org/officeDocument/2006/relationships/hyperlink" Target="mailto:sohlin.siong@merimen.com" TargetMode="External"/><Relationship Id="rId80" Type="http://schemas.openxmlformats.org/officeDocument/2006/relationships/hyperlink" Target="mailto:zaime@celcomdigi.com" TargetMode="External"/><Relationship Id="rId155" Type="http://schemas.openxmlformats.org/officeDocument/2006/relationships/hyperlink" Target="mailto:ros.yusoff@cimb.com" TargetMode="External"/><Relationship Id="rId176" Type="http://schemas.openxmlformats.org/officeDocument/2006/relationships/hyperlink" Target="mailto:kalyani.nair@maybank.com" TargetMode="External"/><Relationship Id="rId197" Type="http://schemas.openxmlformats.org/officeDocument/2006/relationships/hyperlink" Target="mailto:khuzairi@ssm.com.my" TargetMode="External"/><Relationship Id="rId341" Type="http://schemas.openxmlformats.org/officeDocument/2006/relationships/hyperlink" Target="mailto:estherlowsc@kenanga.com.my" TargetMode="External"/><Relationship Id="rId362" Type="http://schemas.openxmlformats.org/officeDocument/2006/relationships/hyperlink" Target="mailto:zafirah.zulkapley@mbsbbank.com" TargetMode="External"/><Relationship Id="rId383" Type="http://schemas.openxmlformats.org/officeDocument/2006/relationships/hyperlink" Target="mailto:cheong.jin.shi@rhbgroup.com" TargetMode="External"/><Relationship Id="rId201" Type="http://schemas.openxmlformats.org/officeDocument/2006/relationships/hyperlink" Target="mailto:jayne.ng@dialogasia.com" TargetMode="External"/><Relationship Id="rId222" Type="http://schemas.openxmlformats.org/officeDocument/2006/relationships/hyperlink" Target="mailto:sravi@maxis.com.my" TargetMode="External"/><Relationship Id="rId243" Type="http://schemas.openxmlformats.org/officeDocument/2006/relationships/hyperlink" Target="mailto:muslim@celcomdigi.com" TargetMode="External"/><Relationship Id="rId264" Type="http://schemas.openxmlformats.org/officeDocument/2006/relationships/hyperlink" Target="mailto:nfa76@yahoo.com" TargetMode="External"/><Relationship Id="rId285" Type="http://schemas.openxmlformats.org/officeDocument/2006/relationships/hyperlink" Target="mailto:liow.nelss@tranglo.com" TargetMode="External"/><Relationship Id="rId17" Type="http://schemas.openxmlformats.org/officeDocument/2006/relationships/hyperlink" Target="mailto:kumar.r.anand@gmail.com" TargetMode="External"/><Relationship Id="rId38" Type="http://schemas.openxmlformats.org/officeDocument/2006/relationships/hyperlink" Target="mailto:aikhman@bankislam.com.my" TargetMode="External"/><Relationship Id="rId59" Type="http://schemas.openxmlformats.org/officeDocument/2006/relationships/hyperlink" Target="mailto:darren.rajaratnam@lazada.com.my" TargetMode="External"/><Relationship Id="rId103" Type="http://schemas.openxmlformats.org/officeDocument/2006/relationships/hyperlink" Target="mailto:roszaini@dosm.gov.my" TargetMode="External"/><Relationship Id="rId124" Type="http://schemas.openxmlformats.org/officeDocument/2006/relationships/hyperlink" Target="mailto:hong@thestar.com.my" TargetMode="External"/><Relationship Id="rId310" Type="http://schemas.openxmlformats.org/officeDocument/2006/relationships/hyperlink" Target="mailto:muhammadhadri@miti.gov.my" TargetMode="External"/><Relationship Id="rId70" Type="http://schemas.openxmlformats.org/officeDocument/2006/relationships/hyperlink" Target="mailto:tewei@affinbank.com.my" TargetMode="External"/><Relationship Id="rId91" Type="http://schemas.openxmlformats.org/officeDocument/2006/relationships/hyperlink" Target="mailto:muhammadshahril@mtradeasia.com" TargetMode="External"/><Relationship Id="rId145" Type="http://schemas.openxmlformats.org/officeDocument/2006/relationships/hyperlink" Target="mailto:azlan@tnb.com.my" TargetMode="External"/><Relationship Id="rId166" Type="http://schemas.openxmlformats.org/officeDocument/2006/relationships/hyperlink" Target="mailto:lowjy@kenanga.com.my" TargetMode="External"/><Relationship Id="rId187" Type="http://schemas.openxmlformats.org/officeDocument/2006/relationships/hyperlink" Target="mailto:rezwan@mediaprima.com.my" TargetMode="External"/><Relationship Id="rId331" Type="http://schemas.openxmlformats.org/officeDocument/2006/relationships/hyperlink" Target="mailto:jonathan.tan@merimen.com" TargetMode="External"/><Relationship Id="rId352" Type="http://schemas.openxmlformats.org/officeDocument/2006/relationships/hyperlink" Target="mailto:office@tranglo.com" TargetMode="External"/><Relationship Id="rId373" Type="http://schemas.openxmlformats.org/officeDocument/2006/relationships/hyperlink" Target="mailto:suresh.ramasamy@mmc.com.my" TargetMode="External"/><Relationship Id="rId394" Type="http://schemas.openxmlformats.org/officeDocument/2006/relationships/table" Target="../tables/table1.xml"/><Relationship Id="rId1" Type="http://schemas.openxmlformats.org/officeDocument/2006/relationships/hyperlink" Target="mailto:kokwah.choo@cimb.com" TargetMode="External"/><Relationship Id="rId212" Type="http://schemas.openxmlformats.org/officeDocument/2006/relationships/hyperlink" Target="mailto:syarul.subri@epf.gov.my" TargetMode="External"/><Relationship Id="rId233" Type="http://schemas.openxmlformats.org/officeDocument/2006/relationships/hyperlink" Target="mailto:muzamirshah@gmail.com" TargetMode="External"/><Relationship Id="rId254" Type="http://schemas.openxmlformats.org/officeDocument/2006/relationships/hyperlink" Target="mailto:victorkhor@bnm.gov.my" TargetMode="External"/><Relationship Id="rId28" Type="http://schemas.openxmlformats.org/officeDocument/2006/relationships/hyperlink" Target="mailto:wanzul@bankislam.com.my" TargetMode="External"/><Relationship Id="rId49" Type="http://schemas.openxmlformats.org/officeDocument/2006/relationships/hyperlink" Target="mailto:risham.kamaruzaman@mbsbbank.com" TargetMode="External"/><Relationship Id="rId114" Type="http://schemas.openxmlformats.org/officeDocument/2006/relationships/hyperlink" Target="mailto:hanafe@paynet.my" TargetMode="External"/><Relationship Id="rId275" Type="http://schemas.openxmlformats.org/officeDocument/2006/relationships/hyperlink" Target="mailto:lee.lee@hlb.com.my" TargetMode="External"/><Relationship Id="rId296" Type="http://schemas.openxmlformats.org/officeDocument/2006/relationships/hyperlink" Target="mailto:mohdshahrizan.harun@touchngo.com.my" TargetMode="External"/><Relationship Id="rId300" Type="http://schemas.openxmlformats.org/officeDocument/2006/relationships/hyperlink" Target="mailto:rene@touchngo.com.my" TargetMode="External"/><Relationship Id="rId60" Type="http://schemas.openxmlformats.org/officeDocument/2006/relationships/hyperlink" Target="mailto:khalid.bouchahrouf@legoland.my" TargetMode="External"/><Relationship Id="rId81" Type="http://schemas.openxmlformats.org/officeDocument/2006/relationships/hyperlink" Target="mailto:zulkarnain@ssm.com.my" TargetMode="External"/><Relationship Id="rId135" Type="http://schemas.openxmlformats.org/officeDocument/2006/relationships/hyperlink" Target="mailto:irda.ishak@cimb.com" TargetMode="External"/><Relationship Id="rId156" Type="http://schemas.openxmlformats.org/officeDocument/2006/relationships/hyperlink" Target="mailto:rosbudlet@yahoo.com" TargetMode="External"/><Relationship Id="rId177" Type="http://schemas.openxmlformats.org/officeDocument/2006/relationships/hyperlink" Target="mailto:devinder.singh@maybank.com.my" TargetMode="External"/><Relationship Id="rId198" Type="http://schemas.openxmlformats.org/officeDocument/2006/relationships/hyperlink" Target="mailto:james@ctos.com.my" TargetMode="External"/><Relationship Id="rId321" Type="http://schemas.openxmlformats.org/officeDocument/2006/relationships/hyperlink" Target="mailto:choong.keong@hlb.com.my" TargetMode="External"/><Relationship Id="rId342" Type="http://schemas.openxmlformats.org/officeDocument/2006/relationships/hyperlink" Target="mailto:nazrul.azhan@smebank.com.my" TargetMode="External"/><Relationship Id="rId363" Type="http://schemas.openxmlformats.org/officeDocument/2006/relationships/hyperlink" Target="mailto:zkamar@lth.gov.my" TargetMode="External"/><Relationship Id="rId384" Type="http://schemas.openxmlformats.org/officeDocument/2006/relationships/hyperlink" Target="mailto:calvin@getslurp.com" TargetMode="External"/><Relationship Id="rId202" Type="http://schemas.openxmlformats.org/officeDocument/2006/relationships/hyperlink" Target="mailto:hanchuan.poh@dialogasia.com" TargetMode="External"/><Relationship Id="rId223" Type="http://schemas.openxmlformats.org/officeDocument/2006/relationships/hyperlink" Target="mailto:sravi@maxis22.maxis.com.my" TargetMode="External"/><Relationship Id="rId244" Type="http://schemas.openxmlformats.org/officeDocument/2006/relationships/hyperlink" Target="mailto:jaiz@celcomdigi.com" TargetMode="External"/><Relationship Id="rId18" Type="http://schemas.openxmlformats.org/officeDocument/2006/relationships/hyperlink" Target="mailto:shuhmiin@bursamalaysia.com" TargetMode="External"/><Relationship Id="rId39" Type="http://schemas.openxmlformats.org/officeDocument/2006/relationships/hyperlink" Target="mailto:vimalanathan@bankislam.com.my" TargetMode="External"/><Relationship Id="rId265" Type="http://schemas.openxmlformats.org/officeDocument/2006/relationships/hyperlink" Target="mailto:kz2010@gmail.com" TargetMode="External"/><Relationship Id="rId286" Type="http://schemas.openxmlformats.org/officeDocument/2006/relationships/hyperlink" Target="mailto:kelvin.teng@tranglo.com" TargetMode="External"/><Relationship Id="rId50" Type="http://schemas.openxmlformats.org/officeDocument/2006/relationships/hyperlink" Target="mailto:pedram.rahmati@setel.com" TargetMode="External"/><Relationship Id="rId104" Type="http://schemas.openxmlformats.org/officeDocument/2006/relationships/hyperlink" Target="mailto:andy.tan@kwsp.gov.my" TargetMode="External"/><Relationship Id="rId125" Type="http://schemas.openxmlformats.org/officeDocument/2006/relationships/hyperlink" Target="mailto:haizadh@smebank.com.my" TargetMode="External"/><Relationship Id="rId146" Type="http://schemas.openxmlformats.org/officeDocument/2006/relationships/hyperlink" Target="mailto:azlana@tnb.com.my" TargetMode="External"/><Relationship Id="rId167" Type="http://schemas.openxmlformats.org/officeDocument/2006/relationships/hyperlink" Target="mailto:ian@kenanga.com.my" TargetMode="External"/><Relationship Id="rId188" Type="http://schemas.openxmlformats.org/officeDocument/2006/relationships/hyperlink" Target="mailto:alagesan.hanippuya@rhbgroup.com" TargetMode="External"/><Relationship Id="rId311" Type="http://schemas.openxmlformats.org/officeDocument/2006/relationships/hyperlink" Target="mailto:trevor.lock@merimen.com" TargetMode="External"/><Relationship Id="rId332" Type="http://schemas.openxmlformats.org/officeDocument/2006/relationships/hyperlink" Target="mailto:nantha.arumugam@tunetalk.com" TargetMode="External"/><Relationship Id="rId353" Type="http://schemas.openxmlformats.org/officeDocument/2006/relationships/hyperlink" Target="mailto:navin.kumar@digital-nasional.com.my" TargetMode="External"/><Relationship Id="rId374" Type="http://schemas.openxmlformats.org/officeDocument/2006/relationships/hyperlink" Target="mailto:shangyee.toh@mcis.my" TargetMode="External"/><Relationship Id="rId395" Type="http://schemas.openxmlformats.org/officeDocument/2006/relationships/table" Target="../tables/table2.xml"/><Relationship Id="rId71" Type="http://schemas.openxmlformats.org/officeDocument/2006/relationships/hyperlink" Target="mailto:tengwei.lim@affingroup.com" TargetMode="External"/><Relationship Id="rId92" Type="http://schemas.openxmlformats.org/officeDocument/2006/relationships/hyperlink" Target="mailto:kenshin_sns@yahoo.com" TargetMode="External"/><Relationship Id="rId213" Type="http://schemas.openxmlformats.org/officeDocument/2006/relationships/hyperlink" Target="mailto:emizan@exim.com.my" TargetMode="External"/><Relationship Id="rId234" Type="http://schemas.openxmlformats.org/officeDocument/2006/relationships/hyperlink" Target="mailto:hazlim.hamid@bpmb.com.my" TargetMode="External"/><Relationship Id="rId2" Type="http://schemas.openxmlformats.org/officeDocument/2006/relationships/hyperlink" Target="mailto:derek.lau@cimb.com" TargetMode="External"/><Relationship Id="rId29" Type="http://schemas.openxmlformats.org/officeDocument/2006/relationships/hyperlink" Target="mailto:adelina@bankrakyat.com.my" TargetMode="External"/><Relationship Id="rId255" Type="http://schemas.openxmlformats.org/officeDocument/2006/relationships/hyperlink" Target="mailto:vkhor@bnm.gov.my" TargetMode="External"/><Relationship Id="rId276" Type="http://schemas.openxmlformats.org/officeDocument/2006/relationships/hyperlink" Target="mailto:cschew@mpsb.net" TargetMode="External"/><Relationship Id="rId297" Type="http://schemas.openxmlformats.org/officeDocument/2006/relationships/hyperlink" Target="mailto:suresh.balachandran@touchngo.com.my" TargetMode="External"/><Relationship Id="rId40" Type="http://schemas.openxmlformats.org/officeDocument/2006/relationships/hyperlink" Target="mailto:naresh.alagappa@maybank.com" TargetMode="External"/><Relationship Id="rId115" Type="http://schemas.openxmlformats.org/officeDocument/2006/relationships/hyperlink" Target="mailto:charles.ding@paynet.my" TargetMode="External"/><Relationship Id="rId136" Type="http://schemas.openxmlformats.org/officeDocument/2006/relationships/hyperlink" Target="mailto:congyu.li@storehub.com" TargetMode="External"/><Relationship Id="rId157" Type="http://schemas.openxmlformats.org/officeDocument/2006/relationships/hyperlink" Target="mailto:sumathi.nadarajah@cimb.com" TargetMode="External"/><Relationship Id="rId178" Type="http://schemas.openxmlformats.org/officeDocument/2006/relationships/hyperlink" Target="mailto:devinders.ss@maybank.com" TargetMode="External"/><Relationship Id="rId301" Type="http://schemas.openxmlformats.org/officeDocument/2006/relationships/hyperlink" Target="mailto:rene.lee@touchngo.com.my" TargetMode="External"/><Relationship Id="rId322" Type="http://schemas.openxmlformats.org/officeDocument/2006/relationships/hyperlink" Target="mailto:sachpal.sandhu@hlb.com.my" TargetMode="External"/><Relationship Id="rId343" Type="http://schemas.openxmlformats.org/officeDocument/2006/relationships/hyperlink" Target="mailto:yongch@lion.com.my" TargetMode="External"/><Relationship Id="rId364" Type="http://schemas.openxmlformats.org/officeDocument/2006/relationships/hyperlink" Target="mailto:zainuddin.kamar@lth.gov.my" TargetMode="External"/><Relationship Id="rId61" Type="http://schemas.openxmlformats.org/officeDocument/2006/relationships/hyperlink" Target="mailto:yoong.teoh@malakoff.com.my" TargetMode="External"/><Relationship Id="rId82" Type="http://schemas.openxmlformats.org/officeDocument/2006/relationships/hyperlink" Target="mailto:arahman@kwsp.gov.my" TargetMode="External"/><Relationship Id="rId199" Type="http://schemas.openxmlformats.org/officeDocument/2006/relationships/hyperlink" Target="mailto:ivaylo@ctos.com.my" TargetMode="External"/><Relationship Id="rId203" Type="http://schemas.openxmlformats.org/officeDocument/2006/relationships/hyperlink" Target="mailto:swee.ching@dialogasia.com" TargetMode="External"/><Relationship Id="rId385" Type="http://schemas.openxmlformats.org/officeDocument/2006/relationships/hyperlink" Target="mailto:ethan.teh@myboost.com.my" TargetMode="External"/><Relationship Id="rId19" Type="http://schemas.openxmlformats.org/officeDocument/2006/relationships/hyperlink" Target="mailto:poonyit@bursamalaysia.com" TargetMode="External"/><Relationship Id="rId224" Type="http://schemas.openxmlformats.org/officeDocument/2006/relationships/hyperlink" Target="mailto:tohshangyee@gmail.com" TargetMode="External"/><Relationship Id="rId245" Type="http://schemas.openxmlformats.org/officeDocument/2006/relationships/hyperlink" Target="mailto:fooweng.lai@chubb.com" TargetMode="External"/><Relationship Id="rId266" Type="http://schemas.openxmlformats.org/officeDocument/2006/relationships/hyperlink" Target="mailto:kz.kamaruddin@bankrakyat.com.my" TargetMode="External"/><Relationship Id="rId287" Type="http://schemas.openxmlformats.org/officeDocument/2006/relationships/hyperlink" Target="mailto:darren.chua@tranglo.com" TargetMode="External"/><Relationship Id="rId30" Type="http://schemas.openxmlformats.org/officeDocument/2006/relationships/hyperlink" Target="mailto:afairuz@bankislam.com.my" TargetMode="External"/><Relationship Id="rId105" Type="http://schemas.openxmlformats.org/officeDocument/2006/relationships/hyperlink" Target="mailto:shahazana@exim.com.my" TargetMode="External"/><Relationship Id="rId126" Type="http://schemas.openxmlformats.org/officeDocument/2006/relationships/hyperlink" Target="mailto:mohd.cisa@time.com.my" TargetMode="External"/><Relationship Id="rId147" Type="http://schemas.openxmlformats.org/officeDocument/2006/relationships/hyperlink" Target="mailto:shahril.ariffin@umw.com.my" TargetMode="External"/><Relationship Id="rId168" Type="http://schemas.openxmlformats.org/officeDocument/2006/relationships/hyperlink" Target="mailto:viknes.v@klkoleo.com" TargetMode="External"/><Relationship Id="rId312" Type="http://schemas.openxmlformats.org/officeDocument/2006/relationships/hyperlink" Target="mailto:liza@exim.com.my" TargetMode="External"/><Relationship Id="rId333" Type="http://schemas.openxmlformats.org/officeDocument/2006/relationships/hyperlink" Target="mailto:yong.yu@hlb.com.my" TargetMode="External"/><Relationship Id="rId354" Type="http://schemas.openxmlformats.org/officeDocument/2006/relationships/hyperlink" Target="mailto:gilbert.tan@mcis.my" TargetMode="External"/><Relationship Id="rId51" Type="http://schemas.openxmlformats.org/officeDocument/2006/relationships/hyperlink" Target="mailto:zuraiha.dzulkifly@petronas.com" TargetMode="External"/><Relationship Id="rId72" Type="http://schemas.openxmlformats.org/officeDocument/2006/relationships/hyperlink" Target="mailto:sunil.kumar@affingroup.com" TargetMode="External"/><Relationship Id="rId93" Type="http://schemas.openxmlformats.org/officeDocument/2006/relationships/hyperlink" Target="mailto:manickam@mtradeasia.com" TargetMode="External"/><Relationship Id="rId189" Type="http://schemas.openxmlformats.org/officeDocument/2006/relationships/hyperlink" Target="mailto:azizi.rashdi@sapurakencana.com" TargetMode="External"/><Relationship Id="rId375" Type="http://schemas.openxmlformats.org/officeDocument/2006/relationships/hyperlink" Target="mailto:lewis.low@paynet.my" TargetMode="External"/><Relationship Id="rId3" Type="http://schemas.openxmlformats.org/officeDocument/2006/relationships/hyperlink" Target="mailto:dereklau.cw@gmail.com" TargetMode="External"/><Relationship Id="rId214" Type="http://schemas.openxmlformats.org/officeDocument/2006/relationships/hyperlink" Target="mailto:mizanc@kwsp.gov.my" TargetMode="External"/><Relationship Id="rId235" Type="http://schemas.openxmlformats.org/officeDocument/2006/relationships/hyperlink" Target="mailto:limhamid@gmail.com" TargetMode="External"/><Relationship Id="rId256" Type="http://schemas.openxmlformats.org/officeDocument/2006/relationships/hyperlink" Target="mailto:affzan@bnm.gov.my" TargetMode="External"/><Relationship Id="rId277" Type="http://schemas.openxmlformats.org/officeDocument/2006/relationships/hyperlink" Target="mailto:azman@digital.gov.my" TargetMode="External"/><Relationship Id="rId298" Type="http://schemas.openxmlformats.org/officeDocument/2006/relationships/hyperlink" Target="mailto:ahmadrosly@touchngo.com.my" TargetMode="External"/><Relationship Id="rId116" Type="http://schemas.openxmlformats.org/officeDocument/2006/relationships/hyperlink" Target="mailto:charlding55@hotmail.com" TargetMode="External"/><Relationship Id="rId137" Type="http://schemas.openxmlformats.org/officeDocument/2006/relationships/hyperlink" Target="mailto:william.chau@sunwaymedical.com" TargetMode="External"/><Relationship Id="rId158" Type="http://schemas.openxmlformats.org/officeDocument/2006/relationships/hyperlink" Target="mailto:sumathinad@yahoo.com" TargetMode="External"/><Relationship Id="rId302" Type="http://schemas.openxmlformats.org/officeDocument/2006/relationships/hyperlink" Target="mailto:norhana.natenan@touchngo.com.my" TargetMode="External"/><Relationship Id="rId323" Type="http://schemas.openxmlformats.org/officeDocument/2006/relationships/hyperlink" Target="mailto:shazi.anwar@hlb.com.my" TargetMode="External"/><Relationship Id="rId344" Type="http://schemas.openxmlformats.org/officeDocument/2006/relationships/hyperlink" Target="mailto:shahrizan@touchngo.com.my" TargetMode="External"/><Relationship Id="rId20" Type="http://schemas.openxmlformats.org/officeDocument/2006/relationships/hyperlink" Target="mailto:anthony.rodrigo@axiata.com" TargetMode="External"/><Relationship Id="rId41" Type="http://schemas.openxmlformats.org/officeDocument/2006/relationships/hyperlink" Target="mailto:biingwen.yin@bpmb.com.my" TargetMode="External"/><Relationship Id="rId62" Type="http://schemas.openxmlformats.org/officeDocument/2006/relationships/hyperlink" Target="mailto:fadzli.wahit@mdec.com.my" TargetMode="External"/><Relationship Id="rId83" Type="http://schemas.openxmlformats.org/officeDocument/2006/relationships/hyperlink" Target="mailto:ahfzal.rahman@epf.gov.my" TargetMode="External"/><Relationship Id="rId179" Type="http://schemas.openxmlformats.org/officeDocument/2006/relationships/hyperlink" Target="mailto:suhailsuresh@maybank.com" TargetMode="External"/><Relationship Id="rId365" Type="http://schemas.openxmlformats.org/officeDocument/2006/relationships/hyperlink" Target="mailto:jia@sunwaymedical.com" TargetMode="External"/><Relationship Id="rId386" Type="http://schemas.openxmlformats.org/officeDocument/2006/relationships/hyperlink" Target="mailto:cynthia.yip@gxbank.my" TargetMode="External"/><Relationship Id="rId190" Type="http://schemas.openxmlformats.org/officeDocument/2006/relationships/hyperlink" Target="mailto:azizi.rashdi@sapuraenergy.com" TargetMode="External"/><Relationship Id="rId204" Type="http://schemas.openxmlformats.org/officeDocument/2006/relationships/hyperlink" Target="mailto:cheekeong.tan@digital-nasional.com.my" TargetMode="External"/><Relationship Id="rId225" Type="http://schemas.openxmlformats.org/officeDocument/2006/relationships/hyperlink" Target="mailto:amir.samad@petronas.com.my" TargetMode="External"/><Relationship Id="rId246" Type="http://schemas.openxmlformats.org/officeDocument/2006/relationships/hyperlink" Target="mailto:ismailhussin@greateasternlife.com" TargetMode="External"/><Relationship Id="rId267" Type="http://schemas.openxmlformats.org/officeDocument/2006/relationships/hyperlink" Target="mailto:megatfaisal@yahoo.com" TargetMode="External"/><Relationship Id="rId288" Type="http://schemas.openxmlformats.org/officeDocument/2006/relationships/hyperlink" Target="mailto:firuz.shah@malaymail.com" TargetMode="External"/><Relationship Id="rId106" Type="http://schemas.openxmlformats.org/officeDocument/2006/relationships/hyperlink" Target="mailto:egah.tan@ebb.my" TargetMode="External"/><Relationship Id="rId127" Type="http://schemas.openxmlformats.org/officeDocument/2006/relationships/hyperlink" Target="mailto:patrick.goh@time.com.my" TargetMode="External"/><Relationship Id="rId313" Type="http://schemas.openxmlformats.org/officeDocument/2006/relationships/hyperlink" Target="mailto:david@mampu.gov.my" TargetMode="External"/><Relationship Id="rId10" Type="http://schemas.openxmlformats.org/officeDocument/2006/relationships/hyperlink" Target="mailto:kenneth.chin@cimb.com" TargetMode="External"/><Relationship Id="rId31" Type="http://schemas.openxmlformats.org/officeDocument/2006/relationships/hyperlink" Target="mailto:nikhmal@bankislam.com.my" TargetMode="External"/><Relationship Id="rId52" Type="http://schemas.openxmlformats.org/officeDocument/2006/relationships/hyperlink" Target="mailto:nur.ahmad@curtin.edu.my" TargetMode="External"/><Relationship Id="rId73" Type="http://schemas.openxmlformats.org/officeDocument/2006/relationships/hyperlink" Target="mailto:kamarul@bnm.gov.my" TargetMode="External"/><Relationship Id="rId94" Type="http://schemas.openxmlformats.org/officeDocument/2006/relationships/hyperlink" Target="mailto:manick.nad@gmail.com" TargetMode="External"/><Relationship Id="rId148" Type="http://schemas.openxmlformats.org/officeDocument/2006/relationships/hyperlink" Target="mailto:mohamad.khasmani@umw.com.my" TargetMode="External"/><Relationship Id="rId169" Type="http://schemas.openxmlformats.org/officeDocument/2006/relationships/hyperlink" Target="mailto:darren.song@klk.com.my" TargetMode="External"/><Relationship Id="rId334" Type="http://schemas.openxmlformats.org/officeDocument/2006/relationships/hyperlink" Target="mailto:haizad.hamidon@smebank.com" TargetMode="External"/><Relationship Id="rId355" Type="http://schemas.openxmlformats.org/officeDocument/2006/relationships/hyperlink" Target="mailto:vincentchin@greateasternlife.com" TargetMode="External"/><Relationship Id="rId376" Type="http://schemas.openxmlformats.org/officeDocument/2006/relationships/hyperlink" Target="mailto:llow@paynet.my" TargetMode="External"/><Relationship Id="rId4" Type="http://schemas.openxmlformats.org/officeDocument/2006/relationships/hyperlink" Target="mailto:michael.lai@cimb.com" TargetMode="External"/><Relationship Id="rId180" Type="http://schemas.openxmlformats.org/officeDocument/2006/relationships/hyperlink" Target="mailto:simon.lim@maybank.com.my" TargetMode="External"/><Relationship Id="rId215" Type="http://schemas.openxmlformats.org/officeDocument/2006/relationships/hyperlink" Target="mailto:william.streitberg@hlb.com.my" TargetMode="External"/><Relationship Id="rId236" Type="http://schemas.openxmlformats.org/officeDocument/2006/relationships/hyperlink" Target="mailto:zirabaser@gmail.com" TargetMode="External"/><Relationship Id="rId257" Type="http://schemas.openxmlformats.org/officeDocument/2006/relationships/hyperlink" Target="mailto:dsiew@bnm.gov.my" TargetMode="External"/><Relationship Id="rId278" Type="http://schemas.openxmlformats.org/officeDocument/2006/relationships/hyperlink" Target="mailto:desmond@lion.com.my" TargetMode="External"/><Relationship Id="rId303" Type="http://schemas.openxmlformats.org/officeDocument/2006/relationships/hyperlink" Target="mailto:farid@mampu.gov.my" TargetMode="External"/><Relationship Id="rId42" Type="http://schemas.openxmlformats.org/officeDocument/2006/relationships/hyperlink" Target="mailto:shereen.bahawi@bpmb.com.my" TargetMode="External"/><Relationship Id="rId84" Type="http://schemas.openxmlformats.org/officeDocument/2006/relationships/hyperlink" Target="mailto:nik.shuhaimi@malakoff.com.my" TargetMode="External"/><Relationship Id="rId138" Type="http://schemas.openxmlformats.org/officeDocument/2006/relationships/hyperlink" Target="mailto:wchau72@hotmail.com" TargetMode="External"/><Relationship Id="rId345" Type="http://schemas.openxmlformats.org/officeDocument/2006/relationships/hyperlink" Target="mailto:shahrizan.harun@touchngo.com.my" TargetMode="External"/><Relationship Id="rId387" Type="http://schemas.openxmlformats.org/officeDocument/2006/relationships/hyperlink" Target="mailto:sean.lon@gxbank.my" TargetMode="External"/><Relationship Id="rId191" Type="http://schemas.openxmlformats.org/officeDocument/2006/relationships/hyperlink" Target="mailto:dexter.theru@sapuraenergy.com" TargetMode="External"/><Relationship Id="rId205" Type="http://schemas.openxmlformats.org/officeDocument/2006/relationships/hyperlink" Target="mailto:alex.ooi@digital-nasional.com.my" TargetMode="External"/><Relationship Id="rId247" Type="http://schemas.openxmlformats.org/officeDocument/2006/relationships/hyperlink" Target="mailto:yusria@smebank.com.my" TargetMode="External"/><Relationship Id="rId107" Type="http://schemas.openxmlformats.org/officeDocument/2006/relationships/hyperlink" Target="mailto:shailesh.grover@hlb.com.my" TargetMode="External"/><Relationship Id="rId289" Type="http://schemas.openxmlformats.org/officeDocument/2006/relationships/hyperlink" Target="mailto:zulhardy@touchngo.com.my" TargetMode="External"/><Relationship Id="rId11" Type="http://schemas.openxmlformats.org/officeDocument/2006/relationships/hyperlink" Target="mailto:ivan.cheong@cimb.com" TargetMode="External"/><Relationship Id="rId53" Type="http://schemas.openxmlformats.org/officeDocument/2006/relationships/hyperlink" Target="mailto:debora.caroline@curtin.edu.my" TargetMode="External"/><Relationship Id="rId149" Type="http://schemas.openxmlformats.org/officeDocument/2006/relationships/hyperlink" Target="mailto:ts.kadir@muamalat.com.my" TargetMode="External"/><Relationship Id="rId314" Type="http://schemas.openxmlformats.org/officeDocument/2006/relationships/hyperlink" Target="mailto:yap@mampu.gov.my" TargetMode="External"/><Relationship Id="rId356" Type="http://schemas.openxmlformats.org/officeDocument/2006/relationships/hyperlink" Target="mailto:akmal@measat.com" TargetMode="External"/><Relationship Id="rId95" Type="http://schemas.openxmlformats.org/officeDocument/2006/relationships/hyperlink" Target="mailto:sweekeong.joo@senheng.com.my" TargetMode="External"/><Relationship Id="rId160" Type="http://schemas.openxmlformats.org/officeDocument/2006/relationships/hyperlink" Target="mailto:peter.teh@cimb.com" TargetMode="External"/><Relationship Id="rId216" Type="http://schemas.openxmlformats.org/officeDocument/2006/relationships/hyperlink" Target="mailto:mnga@maxis.com.my" TargetMode="External"/><Relationship Id="rId258" Type="http://schemas.openxmlformats.org/officeDocument/2006/relationships/hyperlink" Target="mailto:nickson@bnm.gov.my" TargetMode="External"/><Relationship Id="rId22" Type="http://schemas.openxmlformats.org/officeDocument/2006/relationships/hyperlink" Target="mailto:mdmahbub@axiata.com" TargetMode="External"/><Relationship Id="rId64" Type="http://schemas.openxmlformats.org/officeDocument/2006/relationships/hyperlink" Target="mailto:haslinda@mampu.gov.my" TargetMode="External"/><Relationship Id="rId118" Type="http://schemas.openxmlformats.org/officeDocument/2006/relationships/hyperlink" Target="mailto:lewislow@gmail.com" TargetMode="External"/><Relationship Id="rId325" Type="http://schemas.openxmlformats.org/officeDocument/2006/relationships/hyperlink" Target="mailto:charanjeet.singh@hlb.com.my" TargetMode="External"/><Relationship Id="rId367" Type="http://schemas.openxmlformats.org/officeDocument/2006/relationships/hyperlink" Target="mailto:rizal.atan@boustead.com.my" TargetMode="External"/><Relationship Id="rId171" Type="http://schemas.openxmlformats.org/officeDocument/2006/relationships/hyperlink" Target="mailto:skamal@lth.gov.my" TargetMode="External"/><Relationship Id="rId227" Type="http://schemas.openxmlformats.org/officeDocument/2006/relationships/hyperlink" Target="mailto:shahrin.shahamid@petronas.com" TargetMode="External"/><Relationship Id="rId269" Type="http://schemas.openxmlformats.org/officeDocument/2006/relationships/hyperlink" Target="mailto:hafiz.rafek@agrobank.com.my" TargetMode="External"/><Relationship Id="rId33" Type="http://schemas.openxmlformats.org/officeDocument/2006/relationships/hyperlink" Target="mailto:fnaqiuddin@bankislam.com.my" TargetMode="External"/><Relationship Id="rId129" Type="http://schemas.openxmlformats.org/officeDocument/2006/relationships/hyperlink" Target="mailto:college63@hotmail.com" TargetMode="External"/><Relationship Id="rId280" Type="http://schemas.openxmlformats.org/officeDocument/2006/relationships/hyperlink" Target="mailto:ceakayng@topglove.com.my" TargetMode="External"/><Relationship Id="rId336" Type="http://schemas.openxmlformats.org/officeDocument/2006/relationships/hyperlink" Target="mailto:lawrence.yeoh@fermion.io" TargetMode="External"/><Relationship Id="rId75" Type="http://schemas.openxmlformats.org/officeDocument/2006/relationships/hyperlink" Target="mailto:tomasz@axiata.com" TargetMode="External"/><Relationship Id="rId140" Type="http://schemas.openxmlformats.org/officeDocument/2006/relationships/hyperlink" Target="mailto:wanhw@sunway.com.my" TargetMode="External"/><Relationship Id="rId182" Type="http://schemas.openxmlformats.org/officeDocument/2006/relationships/hyperlink" Target="mailto:chan@maybank.com.sg" TargetMode="External"/><Relationship Id="rId378" Type="http://schemas.openxmlformats.org/officeDocument/2006/relationships/hyperlink" Target="mailto:bmarugan@paynet.my" TargetMode="External"/><Relationship Id="rId6" Type="http://schemas.openxmlformats.org/officeDocument/2006/relationships/hyperlink" Target="mailto:mudzaffar.majid@cimb.com" TargetMode="External"/><Relationship Id="rId238" Type="http://schemas.openxmlformats.org/officeDocument/2006/relationships/hyperlink" Target="tel:+603%207621%205151" TargetMode="External"/><Relationship Id="rId291" Type="http://schemas.openxmlformats.org/officeDocument/2006/relationships/hyperlink" Target="mailto:suresh@touchngo.com.my" TargetMode="External"/><Relationship Id="rId305" Type="http://schemas.openxmlformats.org/officeDocument/2006/relationships/hyperlink" Target="mailto:hana@mampu.gov.my" TargetMode="External"/><Relationship Id="rId347" Type="http://schemas.openxmlformats.org/officeDocument/2006/relationships/hyperlink" Target="mailto:office@tranglo.com" TargetMode="External"/><Relationship Id="rId44" Type="http://schemas.openxmlformats.org/officeDocument/2006/relationships/hyperlink" Target="mailto:mohammed@axiata.com" TargetMode="External"/><Relationship Id="rId86" Type="http://schemas.openxmlformats.org/officeDocument/2006/relationships/hyperlink" Target="mailto:murdani.mohamad@mdec.com.my" TargetMode="External"/><Relationship Id="rId151" Type="http://schemas.openxmlformats.org/officeDocument/2006/relationships/hyperlink" Target="mailto:jaya.shanker@cimb.com" TargetMode="External"/><Relationship Id="rId389" Type="http://schemas.openxmlformats.org/officeDocument/2006/relationships/hyperlink" Target="mailto:kevin.tan@myboost.co" TargetMode="External"/><Relationship Id="rId193" Type="http://schemas.openxmlformats.org/officeDocument/2006/relationships/hyperlink" Target="mailto:azmisamuri@bankislam.com.my" TargetMode="External"/><Relationship Id="rId207" Type="http://schemas.openxmlformats.org/officeDocument/2006/relationships/hyperlink" Target="mailto:ahmad.zaini@digital-nasional.com.my" TargetMode="External"/><Relationship Id="rId249" Type="http://schemas.openxmlformats.org/officeDocument/2006/relationships/hyperlink" Target="mailto:adam.chua@bpmb.com.my" TargetMode="External"/><Relationship Id="rId13" Type="http://schemas.openxmlformats.org/officeDocument/2006/relationships/hyperlink" Target="mailto:simon.hoh@hlb.com.my" TargetMode="External"/><Relationship Id="rId109" Type="http://schemas.openxmlformats.org/officeDocument/2006/relationships/hyperlink" Target="mailto:raymond.siva@mdec.com.my" TargetMode="External"/><Relationship Id="rId260" Type="http://schemas.openxmlformats.org/officeDocument/2006/relationships/hyperlink" Target="mailto:roslind@axiata.com" TargetMode="External"/><Relationship Id="rId316" Type="http://schemas.openxmlformats.org/officeDocument/2006/relationships/hyperlink" Target="mailto:edward@mbsbbank.com" TargetMode="External"/><Relationship Id="rId55" Type="http://schemas.openxmlformats.org/officeDocument/2006/relationships/hyperlink" Target="mailto:abdullah.shukri@agrobank.com.my" TargetMode="External"/><Relationship Id="rId97" Type="http://schemas.openxmlformats.org/officeDocument/2006/relationships/hyperlink" Target="mailto:steven.gan@boost-connect.com" TargetMode="External"/><Relationship Id="rId120" Type="http://schemas.openxmlformats.org/officeDocument/2006/relationships/hyperlink" Target="mailto:hanafe.yacof@gmail.com" TargetMode="External"/><Relationship Id="rId358" Type="http://schemas.openxmlformats.org/officeDocument/2006/relationships/hyperlink" Target="mailto:jeffreyyem@greateasternlife.com" TargetMode="External"/><Relationship Id="rId162" Type="http://schemas.openxmlformats.org/officeDocument/2006/relationships/hyperlink" Target="mailto:angiechong@cyber-village.net" TargetMode="External"/><Relationship Id="rId218" Type="http://schemas.openxmlformats.org/officeDocument/2006/relationships/hyperlink" Target="mailto:ramlan.jaafar@maxis.com.my" TargetMode="External"/><Relationship Id="rId271" Type="http://schemas.openxmlformats.org/officeDocument/2006/relationships/hyperlink" Target="mailto:norafandi.mokhtar@agrobank.com.my" TargetMode="External"/><Relationship Id="rId24" Type="http://schemas.openxmlformats.org/officeDocument/2006/relationships/hyperlink" Target="mailto:abid@axiata.com" TargetMode="External"/><Relationship Id="rId66" Type="http://schemas.openxmlformats.org/officeDocument/2006/relationships/hyperlink" Target="mailto:saitm@sesb.com.my" TargetMode="External"/><Relationship Id="rId131" Type="http://schemas.openxmlformats.org/officeDocument/2006/relationships/hyperlink" Target="mailto:chia.seng.low@time.com.my" TargetMode="External"/><Relationship Id="rId327" Type="http://schemas.openxmlformats.org/officeDocument/2006/relationships/hyperlink" Target="mailto:jian.loo@hlb.com.my" TargetMode="External"/><Relationship Id="rId369" Type="http://schemas.openxmlformats.org/officeDocument/2006/relationships/hyperlink" Target="mailto:alifjohari@myhsr.com.my" TargetMode="External"/><Relationship Id="rId173" Type="http://schemas.openxmlformats.org/officeDocument/2006/relationships/hyperlink" Target="mailto:sutheshnathan@maybank.com.my" TargetMode="External"/><Relationship Id="rId229" Type="http://schemas.openxmlformats.org/officeDocument/2006/relationships/hyperlink" Target="mailto:stevensan.i@simedarbyproperty.com" TargetMode="External"/><Relationship Id="rId380" Type="http://schemas.openxmlformats.org/officeDocument/2006/relationships/hyperlink" Target="mailto:krajah@paynet.my" TargetMode="External"/><Relationship Id="rId240" Type="http://schemas.openxmlformats.org/officeDocument/2006/relationships/hyperlink" Target="mailto:andy.chan@bsompo.com.my" TargetMode="External"/><Relationship Id="rId35" Type="http://schemas.openxmlformats.org/officeDocument/2006/relationships/hyperlink" Target="mailto:awong@bankislam.com.my" TargetMode="External"/><Relationship Id="rId77" Type="http://schemas.openxmlformats.org/officeDocument/2006/relationships/hyperlink" Target="mailto:abuubaidah@bankislam.com.my" TargetMode="External"/><Relationship Id="rId100" Type="http://schemas.openxmlformats.org/officeDocument/2006/relationships/hyperlink" Target="mailto:sadish.ray@ctos.com.my" TargetMode="External"/><Relationship Id="rId282" Type="http://schemas.openxmlformats.org/officeDocument/2006/relationships/hyperlink" Target="mailto:ylng@topglove.com.my" TargetMode="External"/><Relationship Id="rId338" Type="http://schemas.openxmlformats.org/officeDocument/2006/relationships/hyperlink" Target="mailto:rosli@digital.gov.my" TargetMode="External"/><Relationship Id="rId8" Type="http://schemas.openxmlformats.org/officeDocument/2006/relationships/hyperlink" Target="mailto:shahrizan.fariz@cimb.com" TargetMode="External"/><Relationship Id="rId142" Type="http://schemas.openxmlformats.org/officeDocument/2006/relationships/hyperlink" Target="mailto:kevinkms@sunway.com.my" TargetMode="External"/><Relationship Id="rId184" Type="http://schemas.openxmlformats.org/officeDocument/2006/relationships/hyperlink" Target="mailto:mfaiz.din@maybank.com.my" TargetMode="External"/><Relationship Id="rId391" Type="http://schemas.openxmlformats.org/officeDocument/2006/relationships/hyperlink" Target="mailto:yongch@lion.com.my" TargetMode="External"/><Relationship Id="rId251" Type="http://schemas.openxmlformats.org/officeDocument/2006/relationships/hyperlink" Target="mailto:gstay@bnm.gov.my" TargetMode="External"/><Relationship Id="rId46" Type="http://schemas.openxmlformats.org/officeDocument/2006/relationships/hyperlink" Target="mailto:shafiz@mbsbbank.com" TargetMode="External"/><Relationship Id="rId293" Type="http://schemas.openxmlformats.org/officeDocument/2006/relationships/hyperlink" Target="mailto:shahrizan@touchngo.com.my" TargetMode="External"/><Relationship Id="rId307" Type="http://schemas.openxmlformats.org/officeDocument/2006/relationships/hyperlink" Target="mailto:rosli@mampu.gov.my" TargetMode="External"/><Relationship Id="rId349" Type="http://schemas.openxmlformats.org/officeDocument/2006/relationships/hyperlink" Target="mailto:oliviatan@mmu.edu.my" TargetMode="External"/><Relationship Id="rId88" Type="http://schemas.openxmlformats.org/officeDocument/2006/relationships/hyperlink" Target="mailto:edmundkong@measat.com" TargetMode="External"/><Relationship Id="rId111" Type="http://schemas.openxmlformats.org/officeDocument/2006/relationships/hyperlink" Target="mailto:mmudin@paynet.com" TargetMode="External"/><Relationship Id="rId153" Type="http://schemas.openxmlformats.org/officeDocument/2006/relationships/hyperlink" Target="mailto:adrian.goh@cimb.com" TargetMode="External"/><Relationship Id="rId195" Type="http://schemas.openxmlformats.org/officeDocument/2006/relationships/hyperlink" Target="mailto:shaharizaziz@bankislam.com.my" TargetMode="External"/><Relationship Id="rId209" Type="http://schemas.openxmlformats.org/officeDocument/2006/relationships/hyperlink" Target="mailto:afhzal.rahman@epf.gov.my" TargetMode="External"/><Relationship Id="rId360" Type="http://schemas.openxmlformats.org/officeDocument/2006/relationships/hyperlink" Target="mailto:azhar@mpsb.net" TargetMode="External"/><Relationship Id="rId220" Type="http://schemas.openxmlformats.org/officeDocument/2006/relationships/hyperlink" Target="mailto:kpiow@maxis.com.my" TargetMode="External"/><Relationship Id="rId15" Type="http://schemas.openxmlformats.org/officeDocument/2006/relationships/hyperlink" Target="mailto:rajeev.suberamany@monash.edu" TargetMode="External"/><Relationship Id="rId57" Type="http://schemas.openxmlformats.org/officeDocument/2006/relationships/hyperlink" Target="mailto:kokchiang@boustead.com.my" TargetMode="External"/><Relationship Id="rId262" Type="http://schemas.openxmlformats.org/officeDocument/2006/relationships/hyperlink" Target="mailto:anthonytai@bankislam.com.my" TargetMode="External"/><Relationship Id="rId318" Type="http://schemas.openxmlformats.org/officeDocument/2006/relationships/hyperlink" Target="mailto:thirunavekarasu@mbsbbank.com" TargetMode="External"/><Relationship Id="rId99" Type="http://schemas.openxmlformats.org/officeDocument/2006/relationships/hyperlink" Target="mailto:karthik.bhaskaran@boost-connect.com" TargetMode="External"/><Relationship Id="rId122" Type="http://schemas.openxmlformats.org/officeDocument/2006/relationships/hyperlink" Target="mailto:mrbaldev_singh@hotmail.com" TargetMode="External"/><Relationship Id="rId164" Type="http://schemas.openxmlformats.org/officeDocument/2006/relationships/hyperlink" Target="mailto:mun_lee@giant.com.my" TargetMode="External"/><Relationship Id="rId371" Type="http://schemas.openxmlformats.org/officeDocument/2006/relationships/hyperlink" Target="mailto:chuneng@berjayasompo.com.my" TargetMode="External"/><Relationship Id="rId26" Type="http://schemas.openxmlformats.org/officeDocument/2006/relationships/hyperlink" Target="mailto:didarul.alam@axiata.com" TargetMode="External"/><Relationship Id="rId231" Type="http://schemas.openxmlformats.org/officeDocument/2006/relationships/hyperlink" Target="mailto:zainal.jais@bpmb.com.my" TargetMode="External"/><Relationship Id="rId273" Type="http://schemas.openxmlformats.org/officeDocument/2006/relationships/hyperlink" Target="mailto:thomas.hundt@linknet.co.id" TargetMode="External"/><Relationship Id="rId329" Type="http://schemas.openxmlformats.org/officeDocument/2006/relationships/hyperlink" Target="mailto:felicia@mampu.gov.my" TargetMode="External"/><Relationship Id="rId68" Type="http://schemas.openxmlformats.org/officeDocument/2006/relationships/hyperlink" Target="mailto:letchumy@sunway.com.my" TargetMode="External"/><Relationship Id="rId133" Type="http://schemas.openxmlformats.org/officeDocument/2006/relationships/hyperlink" Target="mailto:zzzjoe@gmail.com" TargetMode="External"/><Relationship Id="rId175" Type="http://schemas.openxmlformats.org/officeDocument/2006/relationships/hyperlink" Target="mailto:kalyani.nair@maybank.com.my" TargetMode="External"/><Relationship Id="rId340" Type="http://schemas.openxmlformats.org/officeDocument/2006/relationships/hyperlink" Target="mailto:anthony.guo@monash.edu" TargetMode="External"/><Relationship Id="rId200" Type="http://schemas.openxmlformats.org/officeDocument/2006/relationships/hyperlink" Target="mailto:keatyaw.yeong@dialogasia.com" TargetMode="External"/><Relationship Id="rId382" Type="http://schemas.openxmlformats.org/officeDocument/2006/relationships/hyperlink" Target="mailto:john.xiong@gamuda.com.my" TargetMode="External"/></Relationships>
</file>

<file path=xl/worksheets/_rels/sheet9.xml.rels><?xml version="1.0" encoding="UTF-8" standalone="yes"?>
<Relationships xmlns="http://schemas.openxmlformats.org/package/2006/relationships"><Relationship Id="rId39493" Type="http://schemas.openxmlformats.org/officeDocument/2006/relationships/hyperlink" Target="tel:+60388006000" TargetMode="External"/><Relationship Id="rId43889" Type="http://schemas.openxmlformats.org/officeDocument/2006/relationships/hyperlink" Target="tel:+60388008008" TargetMode="External"/><Relationship Id="rId8507" Type="http://schemas.openxmlformats.org/officeDocument/2006/relationships/hyperlink" Target="https://www.datanyze.com/companies/pos-malaysia/164823428" TargetMode="External"/><Relationship Id="rId11835" Type="http://schemas.openxmlformats.org/officeDocument/2006/relationships/hyperlink" Target="mailto:care@pos.com.my" TargetMode="External"/><Relationship Id="rId25317" Type="http://schemas.openxmlformats.org/officeDocument/2006/relationships/hyperlink" Target="mailto:mohdzuhri.nor@pos.com.my" TargetMode="External"/><Relationship Id="rId32533" Type="http://schemas.openxmlformats.org/officeDocument/2006/relationships/hyperlink" Target="tel:+60388006000" TargetMode="External"/><Relationship Id="rId6058" Type="http://schemas.openxmlformats.org/officeDocument/2006/relationships/hyperlink" Target="tel:+6046323100" TargetMode="External"/><Relationship Id="rId30084" Type="http://schemas.openxmlformats.org/officeDocument/2006/relationships/hyperlink" Target="tel:+60388006000" TargetMode="External"/><Relationship Id="rId46015" Type="http://schemas.openxmlformats.org/officeDocument/2006/relationships/hyperlink" Target="mailto:customercare@posdigicert.com.my" TargetMode="External"/><Relationship Id="rId53231" Type="http://schemas.openxmlformats.org/officeDocument/2006/relationships/hyperlink" Target="mailto:care@pos.com.my" TargetMode="External"/><Relationship Id="rId35756" Type="http://schemas.openxmlformats.org/officeDocument/2006/relationships/hyperlink" Target="tel:+60388006000" TargetMode="External"/><Relationship Id="rId42972" Type="http://schemas.openxmlformats.org/officeDocument/2006/relationships/hyperlink" Target="tel:+60388006000" TargetMode="External"/><Relationship Id="rId49238" Type="http://schemas.openxmlformats.org/officeDocument/2006/relationships/hyperlink" Target="mailto:care@pos.com.my" TargetMode="External"/><Relationship Id="rId56454" Type="http://schemas.openxmlformats.org/officeDocument/2006/relationships/hyperlink" Target="https://www.datanyze.com/companies/pos-malaysia/164823428" TargetMode="External"/><Relationship Id="rId58903" Type="http://schemas.openxmlformats.org/officeDocument/2006/relationships/hyperlink" Target="mailto:care@pos.com.my" TargetMode="External"/><Relationship Id="rId24400" Type="http://schemas.openxmlformats.org/officeDocument/2006/relationships/hyperlink" Target="mailto:mohdroslee.selamat@pos.com.my" TargetMode="External"/><Relationship Id="rId38979" Type="http://schemas.openxmlformats.org/officeDocument/2006/relationships/hyperlink" Target="tel:+60388006000" TargetMode="External"/><Relationship Id="rId5141" Type="http://schemas.openxmlformats.org/officeDocument/2006/relationships/hyperlink" Target="tel:+6046323100" TargetMode="External"/><Relationship Id="rId11692" Type="http://schemas.openxmlformats.org/officeDocument/2006/relationships/hyperlink" Target="mailto:care@pos.com.my" TargetMode="External"/><Relationship Id="rId27623" Type="http://schemas.openxmlformats.org/officeDocument/2006/relationships/hyperlink" Target="tel:+60388006000" TargetMode="External"/><Relationship Id="rId8364" Type="http://schemas.openxmlformats.org/officeDocument/2006/relationships/hyperlink" Target="https://www.datanyze.com/companies/pos-malaysia/164823428" TargetMode="External"/><Relationship Id="rId25174" Type="http://schemas.openxmlformats.org/officeDocument/2006/relationships/hyperlink" Target="mailto:mohdzuhri.nor@pos.com.my" TargetMode="External"/><Relationship Id="rId32390" Type="http://schemas.openxmlformats.org/officeDocument/2006/relationships/hyperlink" Target="tel:+60388006000" TargetMode="External"/><Relationship Id="rId48321" Type="http://schemas.openxmlformats.org/officeDocument/2006/relationships/hyperlink" Target="tel:+60388008008" TargetMode="External"/><Relationship Id="rId52717" Type="http://schemas.openxmlformats.org/officeDocument/2006/relationships/hyperlink" Target="https://www.datanyze.com/companies/pos-malaysia/164823428" TargetMode="External"/><Relationship Id="rId1404" Type="http://schemas.openxmlformats.org/officeDocument/2006/relationships/hyperlink" Target="tel:+6046323100" TargetMode="External"/><Relationship Id="rId28397" Type="http://schemas.openxmlformats.org/officeDocument/2006/relationships/hyperlink" Target="tel:+60388006000" TargetMode="External"/><Relationship Id="rId50268" Type="http://schemas.openxmlformats.org/officeDocument/2006/relationships/hyperlink" Target="mailto:care@pos.com.my" TargetMode="External"/><Relationship Id="rId58760" Type="http://schemas.openxmlformats.org/officeDocument/2006/relationships/hyperlink" Target="mailto:care@pos.com.my" TargetMode="External"/><Relationship Id="rId4627" Type="http://schemas.openxmlformats.org/officeDocument/2006/relationships/hyperlink" Target="tel:+6046323100" TargetMode="External"/><Relationship Id="rId17041" Type="http://schemas.openxmlformats.org/officeDocument/2006/relationships/hyperlink" Target="https://www.linkedin.com/sales/lead/ACwAAEEqrk0Bfmx94UnLfsDzDkvzogrR2O-bFVo,OUT_OF_NETWORK,RJ1S?_ntb=J1c9qv3zQk2ElE4wLkEr4g%3D%3D" TargetMode="External"/><Relationship Id="rId49095" Type="http://schemas.openxmlformats.org/officeDocument/2006/relationships/hyperlink" Target="tel:+60388008008" TargetMode="External"/><Relationship Id="rId51800" Type="http://schemas.openxmlformats.org/officeDocument/2006/relationships/hyperlink" Target="https://www.datanyze.com/companies/pos-malaysia/164823428" TargetMode="External"/><Relationship Id="rId497" Type="http://schemas.openxmlformats.org/officeDocument/2006/relationships/hyperlink" Target="tel:+6046323100" TargetMode="External"/><Relationship Id="rId2178" Type="http://schemas.openxmlformats.org/officeDocument/2006/relationships/hyperlink" Target="tel:+6046323100" TargetMode="External"/><Relationship Id="rId21437" Type="http://schemas.openxmlformats.org/officeDocument/2006/relationships/hyperlink" Target="mailto:pasb.care@pos.com.my" TargetMode="External"/><Relationship Id="rId42135" Type="http://schemas.openxmlformats.org/officeDocument/2006/relationships/hyperlink" Target="tel:+60388006000" TargetMode="External"/><Relationship Id="rId27480" Type="http://schemas.openxmlformats.org/officeDocument/2006/relationships/hyperlink" Target="tel:+60388006000" TargetMode="External"/><Relationship Id="rId31876" Type="http://schemas.openxmlformats.org/officeDocument/2006/relationships/hyperlink" Target="tel:+60388006000" TargetMode="External"/><Relationship Id="rId45358" Type="http://schemas.openxmlformats.org/officeDocument/2006/relationships/hyperlink" Target="mailto:customercare@posdigicert.com.my" TargetMode="External"/><Relationship Id="rId47807" Type="http://schemas.openxmlformats.org/officeDocument/2006/relationships/hyperlink" Target="tel:+60388008008" TargetMode="External"/><Relationship Id="rId52574" Type="http://schemas.openxmlformats.org/officeDocument/2006/relationships/hyperlink" Target="https://www.datanyze.com/companies/pos-malaysia/164823428" TargetMode="External"/><Relationship Id="rId3710" Type="http://schemas.openxmlformats.org/officeDocument/2006/relationships/hyperlink" Target="tel:+6046323100" TargetMode="External"/><Relationship Id="rId13304" Type="http://schemas.openxmlformats.org/officeDocument/2006/relationships/hyperlink" Target="tel:03-55198585" TargetMode="External"/><Relationship Id="rId20520" Type="http://schemas.openxmlformats.org/officeDocument/2006/relationships/hyperlink" Target="mailto:pasb.care@pos.com.my" TargetMode="External"/><Relationship Id="rId1261" Type="http://schemas.openxmlformats.org/officeDocument/2006/relationships/hyperlink" Target="tel:+6046323100" TargetMode="External"/><Relationship Id="rId6933" Type="http://schemas.openxmlformats.org/officeDocument/2006/relationships/hyperlink" Target="mailto:datapos@pos.com.my" TargetMode="External"/><Relationship Id="rId16527" Type="http://schemas.openxmlformats.org/officeDocument/2006/relationships/hyperlink" Target="https://www.linkedin.com/sales/lead/ACwAAEEqrk0Bfmx94UnLfsDzDkvzogrR2O-bFVo,OUT_OF_NETWORK,RJ1S?_ntb=J1c9qv3zQk2ElE4wLkEr4g%3D%3D" TargetMode="External"/><Relationship Id="rId23743" Type="http://schemas.openxmlformats.org/officeDocument/2006/relationships/hyperlink" Target="mailto:mohdroslee.selamat@pos.com.my" TargetMode="External"/><Relationship Id="rId34002" Type="http://schemas.openxmlformats.org/officeDocument/2006/relationships/hyperlink" Target="tel:+60388006000" TargetMode="External"/><Relationship Id="rId55797" Type="http://schemas.openxmlformats.org/officeDocument/2006/relationships/hyperlink" Target="https://www.datanyze.com/companies/pos-malaysia/164823428" TargetMode="External"/><Relationship Id="rId4484" Type="http://schemas.openxmlformats.org/officeDocument/2006/relationships/hyperlink" Target="tel:+6046323100" TargetMode="External"/><Relationship Id="rId14078" Type="http://schemas.openxmlformats.org/officeDocument/2006/relationships/hyperlink" Target="tel:03-55198585" TargetMode="External"/><Relationship Id="rId21294" Type="http://schemas.openxmlformats.org/officeDocument/2006/relationships/hyperlink" Target="mailto:pasb.care@pos.com.my" TargetMode="External"/><Relationship Id="rId37225" Type="http://schemas.openxmlformats.org/officeDocument/2006/relationships/hyperlink" Target="https://www.linkedin.com/in/amir-suhaimi-hassan-21588a8/overlay/about-this-profile/" TargetMode="External"/><Relationship Id="rId44441" Type="http://schemas.openxmlformats.org/officeDocument/2006/relationships/hyperlink" Target="tel:+60388008008" TargetMode="External"/><Relationship Id="rId26966" Type="http://schemas.openxmlformats.org/officeDocument/2006/relationships/hyperlink" Target="tel:+60388006000" TargetMode="External"/><Relationship Id="rId47664" Type="http://schemas.openxmlformats.org/officeDocument/2006/relationships/hyperlink" Target="tel:+60388008008" TargetMode="External"/><Relationship Id="rId54880" Type="http://schemas.openxmlformats.org/officeDocument/2006/relationships/hyperlink" Target="mailto:care@pos.com.my" TargetMode="External"/><Relationship Id="rId15610" Type="http://schemas.openxmlformats.org/officeDocument/2006/relationships/hyperlink" Target="mailto:care@pos.com.my" TargetMode="External"/><Relationship Id="rId13161" Type="http://schemas.openxmlformats.org/officeDocument/2006/relationships/hyperlink" Target="tel:03-55198585" TargetMode="External"/><Relationship Id="rId18833" Type="http://schemas.openxmlformats.org/officeDocument/2006/relationships/hyperlink" Target="mailto:e-trade@pos.com.my" TargetMode="External"/><Relationship Id="rId31039" Type="http://schemas.openxmlformats.org/officeDocument/2006/relationships/hyperlink" Target="tel:+60388006000" TargetMode="External"/><Relationship Id="rId40704" Type="http://schemas.openxmlformats.org/officeDocument/2006/relationships/hyperlink" Target="tel:+60388006000" TargetMode="External"/><Relationship Id="rId6790" Type="http://schemas.openxmlformats.org/officeDocument/2006/relationships/hyperlink" Target="mailto:datapos@pos.com.my" TargetMode="External"/><Relationship Id="rId16384" Type="http://schemas.openxmlformats.org/officeDocument/2006/relationships/hyperlink" Target="https://www.linkedin.com/sales/lead/ACwAAEEqrk0Bfmx94UnLfsDzDkvzogrR2O-bFVo,OUT_OF_NETWORK,RJ1S?_ntb=J1c9qv3zQk2ElE4wLkEr4g%3D%3D" TargetMode="External"/><Relationship Id="rId39531" Type="http://schemas.openxmlformats.org/officeDocument/2006/relationships/hyperlink" Target="tel:+60388006000" TargetMode="External"/><Relationship Id="rId43927" Type="http://schemas.openxmlformats.org/officeDocument/2006/relationships/hyperlink" Target="tel:+60388008008" TargetMode="External"/><Relationship Id="rId7" Type="http://schemas.openxmlformats.org/officeDocument/2006/relationships/hyperlink" Target="tel:+6046323100" TargetMode="External"/><Relationship Id="rId37082" Type="http://schemas.openxmlformats.org/officeDocument/2006/relationships/hyperlink" Target="https://www.linkedin.com/in/amir-suhaimi-hassan-21588a8/overlay/about-this-profile/" TargetMode="External"/><Relationship Id="rId41478" Type="http://schemas.openxmlformats.org/officeDocument/2006/relationships/hyperlink" Target="tel:+60388006000" TargetMode="External"/><Relationship Id="rId49970" Type="http://schemas.openxmlformats.org/officeDocument/2006/relationships/hyperlink" Target="mailto:care@pos.com.my" TargetMode="External"/><Relationship Id="rId57409" Type="http://schemas.openxmlformats.org/officeDocument/2006/relationships/hyperlink" Target="mailto:care@pos.com.my" TargetMode="External"/><Relationship Id="rId30122" Type="http://schemas.openxmlformats.org/officeDocument/2006/relationships/hyperlink" Target="tel:+60388006000" TargetMode="External"/><Relationship Id="rId9319" Type="http://schemas.openxmlformats.org/officeDocument/2006/relationships/hyperlink" Target="https://www.datanyze.com/companies/pos-malaysia/164823428" TargetMode="External"/><Relationship Id="rId10198" Type="http://schemas.openxmlformats.org/officeDocument/2006/relationships/hyperlink" Target="https://www.datanyze.com/companies/pos-malaysia/164823428" TargetMode="External"/><Relationship Id="rId12647" Type="http://schemas.openxmlformats.org/officeDocument/2006/relationships/hyperlink" Target="tel:03-55198585" TargetMode="External"/><Relationship Id="rId26129" Type="http://schemas.openxmlformats.org/officeDocument/2006/relationships/hyperlink" Target="mailto:mohdzuhri.nor@pos.com.my" TargetMode="External"/><Relationship Id="rId33345" Type="http://schemas.openxmlformats.org/officeDocument/2006/relationships/hyperlink" Target="tel:+60388006000" TargetMode="External"/><Relationship Id="rId40561" Type="http://schemas.openxmlformats.org/officeDocument/2006/relationships/hyperlink" Target="tel:+60388006000" TargetMode="External"/><Relationship Id="rId18690" Type="http://schemas.openxmlformats.org/officeDocument/2006/relationships/hyperlink" Target="mailto:e-trade@pos.com.my" TargetMode="External"/><Relationship Id="rId36568" Type="http://schemas.openxmlformats.org/officeDocument/2006/relationships/hyperlink" Target="tel:+60388006000" TargetMode="External"/><Relationship Id="rId54043" Type="http://schemas.openxmlformats.org/officeDocument/2006/relationships/hyperlink" Target="mailto:care@pos.com.my" TargetMode="External"/><Relationship Id="rId11730" Type="http://schemas.openxmlformats.org/officeDocument/2006/relationships/hyperlink" Target="mailto:care@pos.com.my" TargetMode="External"/><Relationship Id="rId43784" Type="http://schemas.openxmlformats.org/officeDocument/2006/relationships/hyperlink" Target="tel:+60388008008" TargetMode="External"/><Relationship Id="rId57266" Type="http://schemas.openxmlformats.org/officeDocument/2006/relationships/hyperlink" Target="https://www.datanyze.com/companies/pos-malaysia/164823428" TargetMode="External"/><Relationship Id="rId8402" Type="http://schemas.openxmlformats.org/officeDocument/2006/relationships/hyperlink" Target="https://www.datanyze.com/companies/pos-malaysia/164823428" TargetMode="External"/><Relationship Id="rId14953" Type="http://schemas.openxmlformats.org/officeDocument/2006/relationships/hyperlink" Target="mailto:care@pos.com.my" TargetMode="External"/><Relationship Id="rId25212" Type="http://schemas.openxmlformats.org/officeDocument/2006/relationships/hyperlink" Target="mailto:mohdzuhri.nor@pos.com.my" TargetMode="External"/><Relationship Id="rId50306" Type="http://schemas.openxmlformats.org/officeDocument/2006/relationships/hyperlink" Target="mailto:care@pos.com.my" TargetMode="External"/><Relationship Id="rId28435" Type="http://schemas.openxmlformats.org/officeDocument/2006/relationships/hyperlink" Target="tel:+60388006000" TargetMode="External"/><Relationship Id="rId35651" Type="http://schemas.openxmlformats.org/officeDocument/2006/relationships/hyperlink" Target="tel:+60388006000" TargetMode="External"/><Relationship Id="rId9176" Type="http://schemas.openxmlformats.org/officeDocument/2006/relationships/hyperlink" Target="https://www.datanyze.com/companies/pos-malaysia/164823428" TargetMode="External"/><Relationship Id="rId38874" Type="http://schemas.openxmlformats.org/officeDocument/2006/relationships/hyperlink" Target="https://www.linkedin.com/in/amir-suhaimi-hassan-21588a8/overlay/about-this-profile/" TargetMode="External"/><Relationship Id="rId49133" Type="http://schemas.openxmlformats.org/officeDocument/2006/relationships/hyperlink" Target="mailto:care@pos.com.my" TargetMode="External"/><Relationship Id="rId53529" Type="http://schemas.openxmlformats.org/officeDocument/2006/relationships/hyperlink" Target="mailto:care@pos.com.my" TargetMode="External"/><Relationship Id="rId535" Type="http://schemas.openxmlformats.org/officeDocument/2006/relationships/hyperlink" Target="tel:+6046323100" TargetMode="External"/><Relationship Id="rId2216" Type="http://schemas.openxmlformats.org/officeDocument/2006/relationships/hyperlink" Target="tel:+6046323100" TargetMode="External"/><Relationship Id="rId5439" Type="http://schemas.openxmlformats.org/officeDocument/2006/relationships/hyperlink" Target="tel:+6046323100" TargetMode="External"/><Relationship Id="rId22249" Type="http://schemas.openxmlformats.org/officeDocument/2006/relationships/hyperlink" Target="mailto:pasb.care@pos.com.my" TargetMode="External"/><Relationship Id="rId31914" Type="http://schemas.openxmlformats.org/officeDocument/2006/relationships/hyperlink" Target="tel:+60388006000" TargetMode="External"/><Relationship Id="rId52612" Type="http://schemas.openxmlformats.org/officeDocument/2006/relationships/hyperlink" Target="https://www.datanyze.com/companies/pos-malaysia/164823428" TargetMode="External"/><Relationship Id="rId50163" Type="http://schemas.openxmlformats.org/officeDocument/2006/relationships/hyperlink" Target="mailto:care@pos.com.my" TargetMode="External"/><Relationship Id="rId28292" Type="http://schemas.openxmlformats.org/officeDocument/2006/relationships/hyperlink" Target="tel:+60388006000" TargetMode="External"/><Relationship Id="rId32688" Type="http://schemas.openxmlformats.org/officeDocument/2006/relationships/hyperlink" Target="tel:+60388006000" TargetMode="External"/><Relationship Id="rId48619" Type="http://schemas.openxmlformats.org/officeDocument/2006/relationships/hyperlink" Target="tel:+60388008008" TargetMode="External"/><Relationship Id="rId53386" Type="http://schemas.openxmlformats.org/officeDocument/2006/relationships/hyperlink" Target="mailto:care@pos.com.my" TargetMode="External"/><Relationship Id="rId55835" Type="http://schemas.openxmlformats.org/officeDocument/2006/relationships/hyperlink" Target="https://www.datanyze.com/companies/pos-malaysia/164823428" TargetMode="External"/><Relationship Id="rId4522" Type="http://schemas.openxmlformats.org/officeDocument/2006/relationships/hyperlink" Target="tel:+6046323100" TargetMode="External"/><Relationship Id="rId14116" Type="http://schemas.openxmlformats.org/officeDocument/2006/relationships/hyperlink" Target="tel:03-55198585" TargetMode="External"/><Relationship Id="rId21332" Type="http://schemas.openxmlformats.org/officeDocument/2006/relationships/hyperlink" Target="mailto:pasb.care@pos.com.my" TargetMode="External"/><Relationship Id="rId392" Type="http://schemas.openxmlformats.org/officeDocument/2006/relationships/hyperlink" Target="tel:+6046323100" TargetMode="External"/><Relationship Id="rId2073" Type="http://schemas.openxmlformats.org/officeDocument/2006/relationships/hyperlink" Target="tel:+6046323100" TargetMode="External"/><Relationship Id="rId7745" Type="http://schemas.openxmlformats.org/officeDocument/2006/relationships/hyperlink" Target="mailto:datapos@pos.com.my" TargetMode="External"/><Relationship Id="rId17339" Type="http://schemas.openxmlformats.org/officeDocument/2006/relationships/hyperlink" Target="https://www.linkedin.com/sales/lead/ACwAAEEqrk0Bfmx94UnLfsDzDkvzogrR2O-bFVo,OUT_OF_NETWORK,RJ1S?_ntb=J1c9qv3zQk2ElE4wLkEr4g%3D%3D" TargetMode="External"/><Relationship Id="rId24555" Type="http://schemas.openxmlformats.org/officeDocument/2006/relationships/hyperlink" Target="mailto:mohdroslee.selamat@pos.com.my" TargetMode="External"/><Relationship Id="rId31771" Type="http://schemas.openxmlformats.org/officeDocument/2006/relationships/hyperlink" Target="tel:+60388006000" TargetMode="External"/><Relationship Id="rId42030" Type="http://schemas.openxmlformats.org/officeDocument/2006/relationships/hyperlink" Target="tel:+60388006000" TargetMode="External"/><Relationship Id="rId47702" Type="http://schemas.openxmlformats.org/officeDocument/2006/relationships/hyperlink" Target="tel:+60388008008" TargetMode="External"/><Relationship Id="rId5296" Type="http://schemas.openxmlformats.org/officeDocument/2006/relationships/hyperlink" Target="tel:+6046323100" TargetMode="External"/><Relationship Id="rId38037" Type="http://schemas.openxmlformats.org/officeDocument/2006/relationships/hyperlink" Target="https://www.linkedin.com/in/amir-suhaimi-hassan-21588a8/overlay/about-this-profile/" TargetMode="External"/><Relationship Id="rId45253" Type="http://schemas.openxmlformats.org/officeDocument/2006/relationships/hyperlink" Target="mailto:customercare@posdigicert.com.my" TargetMode="External"/><Relationship Id="rId27778" Type="http://schemas.openxmlformats.org/officeDocument/2006/relationships/hyperlink" Target="tel:+60388006000" TargetMode="External"/><Relationship Id="rId34994" Type="http://schemas.openxmlformats.org/officeDocument/2006/relationships/hyperlink" Target="tel:+60388006000" TargetMode="External"/><Relationship Id="rId48476" Type="http://schemas.openxmlformats.org/officeDocument/2006/relationships/hyperlink" Target="tel:+60388008008" TargetMode="External"/><Relationship Id="rId55692" Type="http://schemas.openxmlformats.org/officeDocument/2006/relationships/hyperlink" Target="https://www.datanyze.com/companies/pos-malaysia/164823428" TargetMode="External"/><Relationship Id="rId16422" Type="http://schemas.openxmlformats.org/officeDocument/2006/relationships/hyperlink" Target="https://www.linkedin.com/sales/lead/ACwAAEEqrk0Bfmx94UnLfsDzDkvzogrR2O-bFVo,OUT_OF_NETWORK,RJ1S?_ntb=J1c9qv3zQk2ElE4wLkEr4g%3D%3D" TargetMode="External"/><Relationship Id="rId20818" Type="http://schemas.openxmlformats.org/officeDocument/2006/relationships/hyperlink" Target="mailto:pasb.care@pos.com.my" TargetMode="External"/><Relationship Id="rId37120" Type="http://schemas.openxmlformats.org/officeDocument/2006/relationships/hyperlink" Target="https://www.linkedin.com/in/amir-suhaimi-hassan-21588a8/overlay/about-this-profile/" TargetMode="External"/><Relationship Id="rId41516" Type="http://schemas.openxmlformats.org/officeDocument/2006/relationships/hyperlink" Target="tel:+60388006000" TargetMode="External"/><Relationship Id="rId1559" Type="http://schemas.openxmlformats.org/officeDocument/2006/relationships/hyperlink" Target="tel:+6046323100" TargetMode="External"/><Relationship Id="rId19645" Type="http://schemas.openxmlformats.org/officeDocument/2006/relationships/hyperlink" Target="mailto:e-trade@pos.com.my" TargetMode="External"/><Relationship Id="rId26861" Type="http://schemas.openxmlformats.org/officeDocument/2006/relationships/hyperlink" Target="tel:+60388006000" TargetMode="External"/><Relationship Id="rId17196" Type="http://schemas.openxmlformats.org/officeDocument/2006/relationships/hyperlink" Target="https://www.linkedin.com/sales/lead/ACwAAEEqrk0Bfmx94UnLfsDzDkvzogrR2O-bFVo,OUT_OF_NETWORK,RJ1S?_ntb=J1c9qv3zQk2ElE4wLkEr4g%3D%3D" TargetMode="External"/><Relationship Id="rId44739" Type="http://schemas.openxmlformats.org/officeDocument/2006/relationships/hyperlink" Target="tel:+60388008008" TargetMode="External"/><Relationship Id="rId51955" Type="http://schemas.openxmlformats.org/officeDocument/2006/relationships/hyperlink" Target="https://www.datanyze.com/companies/pos-malaysia/164823428" TargetMode="External"/><Relationship Id="rId10236" Type="http://schemas.openxmlformats.org/officeDocument/2006/relationships/hyperlink" Target="mailto:care@pos.com.my" TargetMode="External"/><Relationship Id="rId3865" Type="http://schemas.openxmlformats.org/officeDocument/2006/relationships/hyperlink" Target="tel:+6046323100" TargetMode="External"/><Relationship Id="rId13459" Type="http://schemas.openxmlformats.org/officeDocument/2006/relationships/hyperlink" Target="tel:03-55198585" TargetMode="External"/><Relationship Id="rId15908" Type="http://schemas.openxmlformats.org/officeDocument/2006/relationships/hyperlink" Target="mailto:care@pos.com.my" TargetMode="External"/><Relationship Id="rId20675" Type="http://schemas.openxmlformats.org/officeDocument/2006/relationships/hyperlink" Target="mailto:pasb.care@pos.com.my" TargetMode="External"/><Relationship Id="rId36606" Type="http://schemas.openxmlformats.org/officeDocument/2006/relationships/hyperlink" Target="tel:+60388006000" TargetMode="External"/><Relationship Id="rId43822" Type="http://schemas.openxmlformats.org/officeDocument/2006/relationships/hyperlink" Target="tel:+60388008008" TargetMode="External"/><Relationship Id="rId34157" Type="http://schemas.openxmlformats.org/officeDocument/2006/relationships/hyperlink" Target="tel:+60388006000" TargetMode="External"/><Relationship Id="rId41373" Type="http://schemas.openxmlformats.org/officeDocument/2006/relationships/hyperlink" Target="tel:+60388006000" TargetMode="External"/><Relationship Id="rId57304" Type="http://schemas.openxmlformats.org/officeDocument/2006/relationships/hyperlink" Target="https://www.datanyze.com/companies/pos-malaysia/164823428" TargetMode="External"/><Relationship Id="rId23898" Type="http://schemas.openxmlformats.org/officeDocument/2006/relationships/hyperlink" Target="mailto:mohdroslee.selamat@pos.com.my" TargetMode="External"/><Relationship Id="rId39829" Type="http://schemas.openxmlformats.org/officeDocument/2006/relationships/hyperlink" Target="tel:+60388006000" TargetMode="External"/><Relationship Id="rId44596" Type="http://schemas.openxmlformats.org/officeDocument/2006/relationships/hyperlink" Target="tel:+60388008008" TargetMode="External"/><Relationship Id="rId9214" Type="http://schemas.openxmlformats.org/officeDocument/2006/relationships/hyperlink" Target="https://www.datanyze.com/companies/pos-malaysia/164823428" TargetMode="External"/><Relationship Id="rId12542" Type="http://schemas.openxmlformats.org/officeDocument/2006/relationships/hyperlink" Target="tel:03-55198585" TargetMode="External"/><Relationship Id="rId58078" Type="http://schemas.openxmlformats.org/officeDocument/2006/relationships/hyperlink" Target="mailto:care@pos.com.my" TargetMode="External"/><Relationship Id="rId10093" Type="http://schemas.openxmlformats.org/officeDocument/2006/relationships/hyperlink" Target="https://www.datanyze.com/companies/pos-malaysia/164823428" TargetMode="External"/><Relationship Id="rId15765" Type="http://schemas.openxmlformats.org/officeDocument/2006/relationships/hyperlink" Target="mailto:care@pos.com.my" TargetMode="External"/><Relationship Id="rId22981" Type="http://schemas.openxmlformats.org/officeDocument/2006/relationships/hyperlink" Target="mailto:mohdroslee.selamat@pos.com.my" TargetMode="External"/><Relationship Id="rId26024" Type="http://schemas.openxmlformats.org/officeDocument/2006/relationships/hyperlink" Target="mailto:mohdzuhri.nor@pos.com.my" TargetMode="External"/><Relationship Id="rId33240" Type="http://schemas.openxmlformats.org/officeDocument/2006/relationships/hyperlink" Target="tel:+60388006000" TargetMode="External"/><Relationship Id="rId38912" Type="http://schemas.openxmlformats.org/officeDocument/2006/relationships/hyperlink" Target="tel:+60388006000" TargetMode="External"/><Relationship Id="rId51118" Type="http://schemas.openxmlformats.org/officeDocument/2006/relationships/hyperlink" Target="mailto:care@pos.com.my" TargetMode="External"/><Relationship Id="rId29247" Type="http://schemas.openxmlformats.org/officeDocument/2006/relationships/hyperlink" Target="tel:+60388006000" TargetMode="External"/><Relationship Id="rId36463" Type="http://schemas.openxmlformats.org/officeDocument/2006/relationships/hyperlink" Target="tel:+60388006000" TargetMode="External"/><Relationship Id="rId40859" Type="http://schemas.openxmlformats.org/officeDocument/2006/relationships/hyperlink" Target="tel:+60388006000" TargetMode="External"/><Relationship Id="rId57161" Type="http://schemas.openxmlformats.org/officeDocument/2006/relationships/hyperlink" Target="https://www.datanyze.com/companies/pos-malaysia/164823428" TargetMode="External"/><Relationship Id="rId18988" Type="http://schemas.openxmlformats.org/officeDocument/2006/relationships/hyperlink" Target="mailto:e-trade@pos.com.my" TargetMode="External"/><Relationship Id="rId39686" Type="http://schemas.openxmlformats.org/officeDocument/2006/relationships/hyperlink" Target="tel:+60388006000" TargetMode="External"/><Relationship Id="rId3028" Type="http://schemas.openxmlformats.org/officeDocument/2006/relationships/hyperlink" Target="tel:+6046323100" TargetMode="External"/><Relationship Id="rId28330" Type="http://schemas.openxmlformats.org/officeDocument/2006/relationships/hyperlink" Target="tel:+60388006000" TargetMode="External"/><Relationship Id="rId50201" Type="http://schemas.openxmlformats.org/officeDocument/2006/relationships/hyperlink" Target="mailto:care@pos.com.my" TargetMode="External"/><Relationship Id="rId9071" Type="http://schemas.openxmlformats.org/officeDocument/2006/relationships/hyperlink" Target="https://www.datanyze.com/companies/pos-malaysia/164823428" TargetMode="External"/><Relationship Id="rId30277" Type="http://schemas.openxmlformats.org/officeDocument/2006/relationships/hyperlink" Target="tel:+60388006000" TargetMode="External"/><Relationship Id="rId32726" Type="http://schemas.openxmlformats.org/officeDocument/2006/relationships/hyperlink" Target="tel:+60388006000" TargetMode="External"/><Relationship Id="rId46208" Type="http://schemas.openxmlformats.org/officeDocument/2006/relationships/hyperlink" Target="mailto:customercare@posdigicert.com.my" TargetMode="External"/><Relationship Id="rId53424" Type="http://schemas.openxmlformats.org/officeDocument/2006/relationships/hyperlink" Target="mailto:care@pos.com.my" TargetMode="External"/><Relationship Id="rId430" Type="http://schemas.openxmlformats.org/officeDocument/2006/relationships/hyperlink" Target="tel:+6046323100" TargetMode="External"/><Relationship Id="rId2111" Type="http://schemas.openxmlformats.org/officeDocument/2006/relationships/hyperlink" Target="tel:+6046323100" TargetMode="External"/><Relationship Id="rId35949" Type="http://schemas.openxmlformats.org/officeDocument/2006/relationships/hyperlink" Target="tel:+60388006000" TargetMode="External"/><Relationship Id="rId56647" Type="http://schemas.openxmlformats.org/officeDocument/2006/relationships/hyperlink" Target="https://www.datanyze.com/companies/pos-malaysia/164823428" TargetMode="External"/><Relationship Id="rId54198" Type="http://schemas.openxmlformats.org/officeDocument/2006/relationships/hyperlink" Target="mailto:care@pos.com.my" TargetMode="External"/><Relationship Id="rId5334" Type="http://schemas.openxmlformats.org/officeDocument/2006/relationships/hyperlink" Target="tel:+6046323100" TargetMode="External"/><Relationship Id="rId11885" Type="http://schemas.openxmlformats.org/officeDocument/2006/relationships/hyperlink" Target="mailto:care@pos.com.my" TargetMode="External"/><Relationship Id="rId22144" Type="http://schemas.openxmlformats.org/officeDocument/2006/relationships/hyperlink" Target="mailto:pasb.care@pos.com.my" TargetMode="External"/><Relationship Id="rId27816" Type="http://schemas.openxmlformats.org/officeDocument/2006/relationships/hyperlink" Target="tel:+60388006000" TargetMode="External"/><Relationship Id="rId8557" Type="http://schemas.openxmlformats.org/officeDocument/2006/relationships/hyperlink" Target="https://www.datanyze.com/companies/pos-malaysia/164823428" TargetMode="External"/><Relationship Id="rId25367" Type="http://schemas.openxmlformats.org/officeDocument/2006/relationships/hyperlink" Target="mailto:mohdzuhri.nor@pos.com.my" TargetMode="External"/><Relationship Id="rId32583" Type="http://schemas.openxmlformats.org/officeDocument/2006/relationships/hyperlink" Target="tel:+60388006000" TargetMode="External"/><Relationship Id="rId48514" Type="http://schemas.openxmlformats.org/officeDocument/2006/relationships/hyperlink" Target="tel:+60388008008" TargetMode="External"/><Relationship Id="rId55730" Type="http://schemas.openxmlformats.org/officeDocument/2006/relationships/hyperlink" Target="https://www.datanyze.com/companies/pos-malaysia/164823428" TargetMode="External"/><Relationship Id="rId14011" Type="http://schemas.openxmlformats.org/officeDocument/2006/relationships/hyperlink" Target="tel:03-55198585" TargetMode="External"/><Relationship Id="rId46065" Type="http://schemas.openxmlformats.org/officeDocument/2006/relationships/hyperlink" Target="mailto:customercare@posdigicert.com.my" TargetMode="External"/><Relationship Id="rId53281" Type="http://schemas.openxmlformats.org/officeDocument/2006/relationships/hyperlink" Target="mailto:care@pos.com.my" TargetMode="External"/><Relationship Id="rId58953" Type="http://schemas.openxmlformats.org/officeDocument/2006/relationships/hyperlink" Target="mailto:care@pos.com.my" TargetMode="External"/><Relationship Id="rId49288" Type="http://schemas.openxmlformats.org/officeDocument/2006/relationships/hyperlink" Target="mailto:care@pos.com.my" TargetMode="External"/><Relationship Id="rId5191" Type="http://schemas.openxmlformats.org/officeDocument/2006/relationships/hyperlink" Target="tel:+6046323100" TargetMode="External"/><Relationship Id="rId7640" Type="http://schemas.openxmlformats.org/officeDocument/2006/relationships/hyperlink" Target="mailto:datapos@pos.com.my" TargetMode="External"/><Relationship Id="rId17234" Type="http://schemas.openxmlformats.org/officeDocument/2006/relationships/hyperlink" Target="https://www.linkedin.com/sales/lead/ACwAAEEqrk0Bfmx94UnLfsDzDkvzogrR2O-bFVo,OUT_OF_NETWORK,RJ1S?_ntb=J1c9qv3zQk2ElE4wLkEr4g%3D%3D" TargetMode="External"/><Relationship Id="rId24450" Type="http://schemas.openxmlformats.org/officeDocument/2006/relationships/hyperlink" Target="mailto:mohdroslee.selamat@pos.com.my" TargetMode="External"/><Relationship Id="rId42328" Type="http://schemas.openxmlformats.org/officeDocument/2006/relationships/hyperlink" Target="tel:+60388006000" TargetMode="External"/><Relationship Id="rId27673" Type="http://schemas.openxmlformats.org/officeDocument/2006/relationships/hyperlink" Target="tel:+60388006000" TargetMode="External"/><Relationship Id="rId3903" Type="http://schemas.openxmlformats.org/officeDocument/2006/relationships/hyperlink" Target="tel:+6046323100" TargetMode="External"/><Relationship Id="rId20713" Type="http://schemas.openxmlformats.org/officeDocument/2006/relationships/hyperlink" Target="mailto:pasb.care@pos.com.my" TargetMode="External"/><Relationship Id="rId48371" Type="http://schemas.openxmlformats.org/officeDocument/2006/relationships/hyperlink" Target="tel:+60388008008" TargetMode="External"/><Relationship Id="rId52767" Type="http://schemas.openxmlformats.org/officeDocument/2006/relationships/hyperlink" Target="https://www.datanyze.com/companies/pos-malaysia/164823428" TargetMode="External"/><Relationship Id="rId1454" Type="http://schemas.openxmlformats.org/officeDocument/2006/relationships/hyperlink" Target="tel:+6046323100" TargetMode="External"/><Relationship Id="rId11048" Type="http://schemas.openxmlformats.org/officeDocument/2006/relationships/hyperlink" Target="mailto:care@pos.com.my" TargetMode="External"/><Relationship Id="rId19540" Type="http://schemas.openxmlformats.org/officeDocument/2006/relationships/hyperlink" Target="mailto:e-trade@pos.com.my" TargetMode="External"/><Relationship Id="rId41411" Type="http://schemas.openxmlformats.org/officeDocument/2006/relationships/hyperlink" Target="tel:+60388006000" TargetMode="External"/><Relationship Id="rId4677" Type="http://schemas.openxmlformats.org/officeDocument/2006/relationships/hyperlink" Target="tel:+6046323100" TargetMode="External"/><Relationship Id="rId17091" Type="http://schemas.openxmlformats.org/officeDocument/2006/relationships/hyperlink" Target="https://www.linkedin.com/sales/lead/ACwAAEEqrk0Bfmx94UnLfsDzDkvzogrR2O-bFVo,OUT_OF_NETWORK,RJ1S?_ntb=J1c9qv3zQk2ElE4wLkEr4g%3D%3D" TargetMode="External"/><Relationship Id="rId21487" Type="http://schemas.openxmlformats.org/officeDocument/2006/relationships/hyperlink" Target="mailto:pasb.care@pos.com.my" TargetMode="External"/><Relationship Id="rId23936" Type="http://schemas.openxmlformats.org/officeDocument/2006/relationships/hyperlink" Target="mailto:mohdroslee.selamat@pos.com.my" TargetMode="External"/><Relationship Id="rId37418" Type="http://schemas.openxmlformats.org/officeDocument/2006/relationships/hyperlink" Target="https://www.linkedin.com/in/amir-suhaimi-hassan-21588a8/overlay/about-this-profile/" TargetMode="External"/><Relationship Id="rId44634" Type="http://schemas.openxmlformats.org/officeDocument/2006/relationships/hyperlink" Target="tel:+60388008008" TargetMode="External"/><Relationship Id="rId51850" Type="http://schemas.openxmlformats.org/officeDocument/2006/relationships/hyperlink" Target="https://www.datanyze.com/companies/pos-malaysia/164823428" TargetMode="External"/><Relationship Id="rId10131" Type="http://schemas.openxmlformats.org/officeDocument/2006/relationships/hyperlink" Target="https://www.datanyze.com/companies/pos-malaysia/164823428" TargetMode="External"/><Relationship Id="rId42185" Type="http://schemas.openxmlformats.org/officeDocument/2006/relationships/hyperlink" Target="tel:+60388006000" TargetMode="External"/><Relationship Id="rId47857" Type="http://schemas.openxmlformats.org/officeDocument/2006/relationships/hyperlink" Target="tel:+60388008008" TargetMode="External"/><Relationship Id="rId58116" Type="http://schemas.openxmlformats.org/officeDocument/2006/relationships/hyperlink" Target="mailto:care@pos.com.my" TargetMode="External"/><Relationship Id="rId15803" Type="http://schemas.openxmlformats.org/officeDocument/2006/relationships/hyperlink" Target="mailto:care@pos.com.my" TargetMode="External"/><Relationship Id="rId3760" Type="http://schemas.openxmlformats.org/officeDocument/2006/relationships/hyperlink" Target="tel:+6046323100" TargetMode="External"/><Relationship Id="rId13354" Type="http://schemas.openxmlformats.org/officeDocument/2006/relationships/hyperlink" Target="tel:03-55198585" TargetMode="External"/><Relationship Id="rId20570" Type="http://schemas.openxmlformats.org/officeDocument/2006/relationships/hyperlink" Target="mailto:pasb.care@pos.com.my" TargetMode="External"/><Relationship Id="rId34052" Type="http://schemas.openxmlformats.org/officeDocument/2006/relationships/hyperlink" Target="tel:+60388006000" TargetMode="External"/><Relationship Id="rId36501" Type="http://schemas.openxmlformats.org/officeDocument/2006/relationships/hyperlink" Target="tel:+60388006000" TargetMode="External"/><Relationship Id="rId6983" Type="http://schemas.openxmlformats.org/officeDocument/2006/relationships/hyperlink" Target="mailto:datapos@pos.com.my" TargetMode="External"/><Relationship Id="rId16577" Type="http://schemas.openxmlformats.org/officeDocument/2006/relationships/hyperlink" Target="https://www.linkedin.com/sales/lead/ACwAAEEqrk0Bfmx94UnLfsDzDkvzogrR2O-bFVo,OUT_OF_NETWORK,RJ1S?_ntb=J1c9qv3zQk2ElE4wLkEr4g%3D%3D" TargetMode="External"/><Relationship Id="rId23793" Type="http://schemas.openxmlformats.org/officeDocument/2006/relationships/hyperlink" Target="mailto:mohdroslee.selamat@pos.com.my" TargetMode="External"/><Relationship Id="rId39724" Type="http://schemas.openxmlformats.org/officeDocument/2006/relationships/hyperlink" Target="tel:+60388006000" TargetMode="External"/><Relationship Id="rId46940" Type="http://schemas.openxmlformats.org/officeDocument/2006/relationships/hyperlink" Target="mailto:customercare@posdigicert.com.my" TargetMode="External"/><Relationship Id="rId37275" Type="http://schemas.openxmlformats.org/officeDocument/2006/relationships/hyperlink" Target="https://www.linkedin.com/in/amir-suhaimi-hassan-21588a8/overlay/about-this-profile/" TargetMode="External"/><Relationship Id="rId44491" Type="http://schemas.openxmlformats.org/officeDocument/2006/relationships/hyperlink" Target="tel:+60388008008" TargetMode="External"/><Relationship Id="rId30315" Type="http://schemas.openxmlformats.org/officeDocument/2006/relationships/hyperlink" Target="tel:+60388006000" TargetMode="External"/><Relationship Id="rId15660" Type="http://schemas.openxmlformats.org/officeDocument/2006/relationships/hyperlink" Target="mailto:care@pos.com.my" TargetMode="External"/><Relationship Id="rId29142" Type="http://schemas.openxmlformats.org/officeDocument/2006/relationships/hyperlink" Target="tel:+60388006000" TargetMode="External"/><Relationship Id="rId33538" Type="http://schemas.openxmlformats.org/officeDocument/2006/relationships/hyperlink" Target="tel:+60388006000" TargetMode="External"/><Relationship Id="rId40754" Type="http://schemas.openxmlformats.org/officeDocument/2006/relationships/hyperlink" Target="tel:+60388006000" TargetMode="External"/><Relationship Id="rId51013" Type="http://schemas.openxmlformats.org/officeDocument/2006/relationships/hyperlink" Target="mailto:care@pos.com.my" TargetMode="External"/><Relationship Id="rId18883" Type="http://schemas.openxmlformats.org/officeDocument/2006/relationships/hyperlink" Target="mailto:e-trade@pos.com.my" TargetMode="External"/><Relationship Id="rId31089" Type="http://schemas.openxmlformats.org/officeDocument/2006/relationships/hyperlink" Target="tel:+60388006000" TargetMode="External"/><Relationship Id="rId54236" Type="http://schemas.openxmlformats.org/officeDocument/2006/relationships/hyperlink" Target="mailto:care@pos.com.my" TargetMode="External"/><Relationship Id="rId11923" Type="http://schemas.openxmlformats.org/officeDocument/2006/relationships/hyperlink" Target="mailto:care@pos.com.my" TargetMode="External"/><Relationship Id="rId39581" Type="http://schemas.openxmlformats.org/officeDocument/2006/relationships/hyperlink" Target="tel:+60388006000" TargetMode="External"/><Relationship Id="rId43977" Type="http://schemas.openxmlformats.org/officeDocument/2006/relationships/hyperlink" Target="tel:+60388008008" TargetMode="External"/><Relationship Id="rId57459" Type="http://schemas.openxmlformats.org/officeDocument/2006/relationships/hyperlink" Target="mailto:care@pos.com.my" TargetMode="External"/><Relationship Id="rId25405" Type="http://schemas.openxmlformats.org/officeDocument/2006/relationships/hyperlink" Target="mailto:mohdzuhri.nor@pos.com.my" TargetMode="External"/><Relationship Id="rId32621" Type="http://schemas.openxmlformats.org/officeDocument/2006/relationships/hyperlink" Target="tel:+60388006000" TargetMode="External"/><Relationship Id="rId46103" Type="http://schemas.openxmlformats.org/officeDocument/2006/relationships/hyperlink" Target="mailto:customercare@posdigicert.com.my" TargetMode="External"/><Relationship Id="rId6146" Type="http://schemas.openxmlformats.org/officeDocument/2006/relationships/hyperlink" Target="mailto:datapos@pos.com.my" TargetMode="External"/><Relationship Id="rId12697" Type="http://schemas.openxmlformats.org/officeDocument/2006/relationships/hyperlink" Target="tel:03-55198585" TargetMode="External"/><Relationship Id="rId28628" Type="http://schemas.openxmlformats.org/officeDocument/2006/relationships/hyperlink" Target="tel:+60388006000" TargetMode="External"/><Relationship Id="rId30172" Type="http://schemas.openxmlformats.org/officeDocument/2006/relationships/hyperlink" Target="tel:+60388006000" TargetMode="External"/><Relationship Id="rId35844" Type="http://schemas.openxmlformats.org/officeDocument/2006/relationships/hyperlink" Target="tel:+60388006000" TargetMode="External"/><Relationship Id="rId9369" Type="http://schemas.openxmlformats.org/officeDocument/2006/relationships/hyperlink" Target="https://www.datanyze.com/companies/pos-malaysia/164823428" TargetMode="External"/><Relationship Id="rId26179" Type="http://schemas.openxmlformats.org/officeDocument/2006/relationships/hyperlink" Target="mailto:mohdzuhri.nor@pos.com.my" TargetMode="External"/><Relationship Id="rId33395" Type="http://schemas.openxmlformats.org/officeDocument/2006/relationships/hyperlink" Target="tel:+60388006000" TargetMode="External"/><Relationship Id="rId49326" Type="http://schemas.openxmlformats.org/officeDocument/2006/relationships/hyperlink" Target="mailto:care@pos.com.my" TargetMode="External"/><Relationship Id="rId56542" Type="http://schemas.openxmlformats.org/officeDocument/2006/relationships/hyperlink" Target="https://www.datanyze.com/companies/pos-malaysia/164823428" TargetMode="External"/><Relationship Id="rId728" Type="http://schemas.openxmlformats.org/officeDocument/2006/relationships/hyperlink" Target="tel:+6046323100" TargetMode="External"/><Relationship Id="rId2409" Type="http://schemas.openxmlformats.org/officeDocument/2006/relationships/hyperlink" Target="tel:+6046323100" TargetMode="External"/><Relationship Id="rId54093" Type="http://schemas.openxmlformats.org/officeDocument/2006/relationships/hyperlink" Target="mailto:care@pos.com.my" TargetMode="External"/><Relationship Id="rId8452" Type="http://schemas.openxmlformats.org/officeDocument/2006/relationships/hyperlink" Target="https://www.datanyze.com/companies/pos-malaysia/164823428" TargetMode="External"/><Relationship Id="rId11780" Type="http://schemas.openxmlformats.org/officeDocument/2006/relationships/hyperlink" Target="mailto:care@pos.com.my" TargetMode="External"/><Relationship Id="rId18046" Type="http://schemas.openxmlformats.org/officeDocument/2006/relationships/hyperlink" Target="https://www.linkedin.com/sales/lead/ACwAAEEqrk0Bfmx94UnLfsDzDkvzogrR2O-bFVo,OUT_OF_NETWORK,RJ1S?_ntb=J1c9qv3zQk2ElE4wLkEr4g%3D%3D" TargetMode="External"/><Relationship Id="rId25262" Type="http://schemas.openxmlformats.org/officeDocument/2006/relationships/hyperlink" Target="mailto:mohdzuhri.nor@pos.com.my" TargetMode="External"/><Relationship Id="rId27711" Type="http://schemas.openxmlformats.org/officeDocument/2006/relationships/hyperlink" Target="tel:+60388006000" TargetMode="External"/><Relationship Id="rId52805" Type="http://schemas.openxmlformats.org/officeDocument/2006/relationships/hyperlink" Target="https://www.datanyze.com/companies/pos-malaysia/164823428" TargetMode="External"/><Relationship Id="rId50356" Type="http://schemas.openxmlformats.org/officeDocument/2006/relationships/hyperlink" Target="mailto:care@pos.com.my" TargetMode="External"/><Relationship Id="rId28485" Type="http://schemas.openxmlformats.org/officeDocument/2006/relationships/hyperlink" Target="tel:+60388006000" TargetMode="External"/><Relationship Id="rId49183" Type="http://schemas.openxmlformats.org/officeDocument/2006/relationships/hyperlink" Target="mailto:care@pos.com.my" TargetMode="External"/><Relationship Id="rId53579" Type="http://schemas.openxmlformats.org/officeDocument/2006/relationships/hyperlink" Target="mailto:care@pos.com.my" TargetMode="External"/><Relationship Id="rId4715" Type="http://schemas.openxmlformats.org/officeDocument/2006/relationships/hyperlink" Target="tel:+6046323100" TargetMode="External"/><Relationship Id="rId14309" Type="http://schemas.openxmlformats.org/officeDocument/2006/relationships/hyperlink" Target="tel:03-55198585" TargetMode="External"/><Relationship Id="rId21525" Type="http://schemas.openxmlformats.org/officeDocument/2006/relationships/hyperlink" Target="mailto:pasb.care@pos.com.my" TargetMode="External"/><Relationship Id="rId585" Type="http://schemas.openxmlformats.org/officeDocument/2006/relationships/hyperlink" Target="tel:+6046323100" TargetMode="External"/><Relationship Id="rId2266" Type="http://schemas.openxmlformats.org/officeDocument/2006/relationships/hyperlink" Target="tel:+6046323100" TargetMode="External"/><Relationship Id="rId7938" Type="http://schemas.openxmlformats.org/officeDocument/2006/relationships/hyperlink" Target="mailto:datapos@pos.com.my" TargetMode="External"/><Relationship Id="rId24748" Type="http://schemas.openxmlformats.org/officeDocument/2006/relationships/hyperlink" Target="mailto:mohdzuhri.nor@pos.com.my" TargetMode="External"/><Relationship Id="rId31964" Type="http://schemas.openxmlformats.org/officeDocument/2006/relationships/hyperlink" Target="tel:+60388006000" TargetMode="External"/><Relationship Id="rId35007" Type="http://schemas.openxmlformats.org/officeDocument/2006/relationships/hyperlink" Target="tel:+60388006000" TargetMode="External"/><Relationship Id="rId42223" Type="http://schemas.openxmlformats.org/officeDocument/2006/relationships/hyperlink" Target="tel:+60388006000" TargetMode="External"/><Relationship Id="rId5489" Type="http://schemas.openxmlformats.org/officeDocument/2006/relationships/hyperlink" Target="tel:+6046323100" TargetMode="External"/><Relationship Id="rId22299" Type="http://schemas.openxmlformats.org/officeDocument/2006/relationships/hyperlink" Target="mailto:pasb.care@pos.com.my" TargetMode="External"/><Relationship Id="rId45446" Type="http://schemas.openxmlformats.org/officeDocument/2006/relationships/hyperlink" Target="mailto:customercare@posdigicert.com.my" TargetMode="External"/><Relationship Id="rId52662" Type="http://schemas.openxmlformats.org/officeDocument/2006/relationships/hyperlink" Target="https://www.datanyze.com/companies/pos-malaysia/164823428" TargetMode="External"/><Relationship Id="rId48669" Type="http://schemas.openxmlformats.org/officeDocument/2006/relationships/hyperlink" Target="tel:+60388008008" TargetMode="External"/><Relationship Id="rId55885" Type="http://schemas.openxmlformats.org/officeDocument/2006/relationships/hyperlink" Target="https://www.datanyze.com/companies/pos-malaysia/164823428" TargetMode="External"/><Relationship Id="rId16615" Type="http://schemas.openxmlformats.org/officeDocument/2006/relationships/hyperlink" Target="https://www.linkedin.com/sales/lead/ACwAAEEqrk0Bfmx94UnLfsDzDkvzogrR2O-bFVo,OUT_OF_NETWORK,RJ1S?_ntb=J1c9qv3zQk2ElE4wLkEr4g%3D%3D" TargetMode="External"/><Relationship Id="rId23831" Type="http://schemas.openxmlformats.org/officeDocument/2006/relationships/hyperlink" Target="mailto:mohdroslee.selamat@pos.com.my" TargetMode="External"/><Relationship Id="rId4572" Type="http://schemas.openxmlformats.org/officeDocument/2006/relationships/hyperlink" Target="tel:+6046323100" TargetMode="External"/><Relationship Id="rId14166" Type="http://schemas.openxmlformats.org/officeDocument/2006/relationships/hyperlink" Target="tel:03-55198585" TargetMode="External"/><Relationship Id="rId19838" Type="http://schemas.openxmlformats.org/officeDocument/2006/relationships/hyperlink" Target="mailto:e-trade@pos.com.my" TargetMode="External"/><Relationship Id="rId21382" Type="http://schemas.openxmlformats.org/officeDocument/2006/relationships/hyperlink" Target="mailto:pasb.care@pos.com.my" TargetMode="External"/><Relationship Id="rId37313" Type="http://schemas.openxmlformats.org/officeDocument/2006/relationships/hyperlink" Target="https://www.linkedin.com/in/amir-suhaimi-hassan-21588a8/overlay/about-this-profile/" TargetMode="External"/><Relationship Id="rId41709" Type="http://schemas.openxmlformats.org/officeDocument/2006/relationships/hyperlink" Target="tel:+60388006000" TargetMode="External"/><Relationship Id="rId42080" Type="http://schemas.openxmlformats.org/officeDocument/2006/relationships/hyperlink" Target="tel:+60388006000" TargetMode="External"/><Relationship Id="rId58011" Type="http://schemas.openxmlformats.org/officeDocument/2006/relationships/hyperlink" Target="mailto:care@pos.com.my" TargetMode="External"/><Relationship Id="rId7795" Type="http://schemas.openxmlformats.org/officeDocument/2006/relationships/hyperlink" Target="mailto:datapos@pos.com.my" TargetMode="External"/><Relationship Id="rId17389" Type="http://schemas.openxmlformats.org/officeDocument/2006/relationships/hyperlink" Target="https://www.linkedin.com/sales/lead/ACwAAEEqrk0Bfmx94UnLfsDzDkvzogrR2O-bFVo,OUT_OF_NETWORK,RJ1S?_ntb=J1c9qv3zQk2ElE4wLkEr4g%3D%3D" TargetMode="External"/><Relationship Id="rId47752" Type="http://schemas.openxmlformats.org/officeDocument/2006/relationships/hyperlink" Target="tel:+60388008008" TargetMode="External"/><Relationship Id="rId10429" Type="http://schemas.openxmlformats.org/officeDocument/2006/relationships/hyperlink" Target="mailto:care@pos.com.my" TargetMode="External"/><Relationship Id="rId38087" Type="http://schemas.openxmlformats.org/officeDocument/2006/relationships/hyperlink" Target="https://www.linkedin.com/in/amir-suhaimi-hassan-21588a8/overlay/about-this-profile/" TargetMode="External"/><Relationship Id="rId16472" Type="http://schemas.openxmlformats.org/officeDocument/2006/relationships/hyperlink" Target="https://www.linkedin.com/sales/lead/ACwAAEEqrk0Bfmx94UnLfsDzDkvzogrR2O-bFVo,OUT_OF_NETWORK,RJ1S?_ntb=J1c9qv3zQk2ElE4wLkEr4g%3D%3D" TargetMode="External"/><Relationship Id="rId18921" Type="http://schemas.openxmlformats.org/officeDocument/2006/relationships/hyperlink" Target="mailto:e-trade@pos.com.my" TargetMode="External"/><Relationship Id="rId31127" Type="http://schemas.openxmlformats.org/officeDocument/2006/relationships/hyperlink" Target="tel:+60388006000" TargetMode="External"/><Relationship Id="rId20868" Type="http://schemas.openxmlformats.org/officeDocument/2006/relationships/hyperlink" Target="mailto:pasb.care@pos.com.my" TargetMode="External"/><Relationship Id="rId37170" Type="http://schemas.openxmlformats.org/officeDocument/2006/relationships/hyperlink" Target="https://www.linkedin.com/in/amir-suhaimi-hassan-21588a8/overlay/about-this-profile/" TargetMode="External"/><Relationship Id="rId41566" Type="http://schemas.openxmlformats.org/officeDocument/2006/relationships/hyperlink" Target="tel:+60388006000" TargetMode="External"/><Relationship Id="rId19695" Type="http://schemas.openxmlformats.org/officeDocument/2006/relationships/hyperlink" Target="mailto:e-trade@pos.com.my" TargetMode="External"/><Relationship Id="rId30210" Type="http://schemas.openxmlformats.org/officeDocument/2006/relationships/hyperlink" Target="tel:+60388006000" TargetMode="External"/><Relationship Id="rId44789" Type="http://schemas.openxmlformats.org/officeDocument/2006/relationships/hyperlink" Target="tel:+60388008008" TargetMode="External"/><Relationship Id="rId55048" Type="http://schemas.openxmlformats.org/officeDocument/2006/relationships/hyperlink" Target="mailto:care@pos.com.my" TargetMode="External"/><Relationship Id="rId12735" Type="http://schemas.openxmlformats.org/officeDocument/2006/relationships/hyperlink" Target="tel:03-55198585" TargetMode="External"/><Relationship Id="rId9407" Type="http://schemas.openxmlformats.org/officeDocument/2006/relationships/hyperlink" Target="https://www.datanyze.com/companies/pos-malaysia/164823428" TargetMode="External"/><Relationship Id="rId10286" Type="http://schemas.openxmlformats.org/officeDocument/2006/relationships/hyperlink" Target="mailto:care@pos.com.my" TargetMode="External"/><Relationship Id="rId15958" Type="http://schemas.openxmlformats.org/officeDocument/2006/relationships/hyperlink" Target="mailto:care@pos.com.my" TargetMode="External"/><Relationship Id="rId26217" Type="http://schemas.openxmlformats.org/officeDocument/2006/relationships/hyperlink" Target="mailto:mohdzuhri.nor@pos.com.my" TargetMode="External"/><Relationship Id="rId33433" Type="http://schemas.openxmlformats.org/officeDocument/2006/relationships/hyperlink" Target="tel:+60388006000" TargetMode="External"/><Relationship Id="rId54131" Type="http://schemas.openxmlformats.org/officeDocument/2006/relationships/hyperlink" Target="mailto:care@pos.com.my" TargetMode="External"/><Relationship Id="rId36656" Type="http://schemas.openxmlformats.org/officeDocument/2006/relationships/hyperlink" Target="tel:+60388006000" TargetMode="External"/><Relationship Id="rId43872" Type="http://schemas.openxmlformats.org/officeDocument/2006/relationships/hyperlink" Target="tel:+60388008008" TargetMode="External"/><Relationship Id="rId25300" Type="http://schemas.openxmlformats.org/officeDocument/2006/relationships/hyperlink" Target="mailto:mohdzuhri.nor@pos.com.my" TargetMode="External"/><Relationship Id="rId39879" Type="http://schemas.openxmlformats.org/officeDocument/2006/relationships/hyperlink" Target="tel:+60388006000" TargetMode="External"/><Relationship Id="rId57354" Type="http://schemas.openxmlformats.org/officeDocument/2006/relationships/hyperlink" Target="mailto:care@pos.com.my" TargetMode="External"/><Relationship Id="rId6041" Type="http://schemas.openxmlformats.org/officeDocument/2006/relationships/hyperlink" Target="tel:+6046323100" TargetMode="External"/><Relationship Id="rId9264" Type="http://schemas.openxmlformats.org/officeDocument/2006/relationships/hyperlink" Target="https://www.datanyze.com/companies/pos-malaysia/164823428" TargetMode="External"/><Relationship Id="rId12592" Type="http://schemas.openxmlformats.org/officeDocument/2006/relationships/hyperlink" Target="tel:03-55198585" TargetMode="External"/><Relationship Id="rId26074" Type="http://schemas.openxmlformats.org/officeDocument/2006/relationships/hyperlink" Target="mailto:mohdzuhri.nor@pos.com.my" TargetMode="External"/><Relationship Id="rId28523" Type="http://schemas.openxmlformats.org/officeDocument/2006/relationships/hyperlink" Target="tel:+60388006000" TargetMode="External"/><Relationship Id="rId32919" Type="http://schemas.openxmlformats.org/officeDocument/2006/relationships/hyperlink" Target="tel:+60388006000" TargetMode="External"/><Relationship Id="rId33290" Type="http://schemas.openxmlformats.org/officeDocument/2006/relationships/hyperlink" Target="tel:+60388006000" TargetMode="External"/><Relationship Id="rId49221" Type="http://schemas.openxmlformats.org/officeDocument/2006/relationships/hyperlink" Target="mailto:care@pos.com.my" TargetMode="External"/><Relationship Id="rId53617" Type="http://schemas.openxmlformats.org/officeDocument/2006/relationships/hyperlink" Target="mailto:care@pos.com.my" TargetMode="External"/><Relationship Id="rId38962" Type="http://schemas.openxmlformats.org/officeDocument/2006/relationships/hyperlink" Target="tel:+60388006000" TargetMode="External"/><Relationship Id="rId51168" Type="http://schemas.openxmlformats.org/officeDocument/2006/relationships/hyperlink" Target="https://www.datanyze.com/companies/pos-malaysia/164823428" TargetMode="External"/><Relationship Id="rId623" Type="http://schemas.openxmlformats.org/officeDocument/2006/relationships/hyperlink" Target="tel:+6046323100" TargetMode="External"/><Relationship Id="rId2304" Type="http://schemas.openxmlformats.org/officeDocument/2006/relationships/hyperlink" Target="tel:+6046323100" TargetMode="External"/><Relationship Id="rId29297" Type="http://schemas.openxmlformats.org/officeDocument/2006/relationships/hyperlink" Target="tel:+60388006000" TargetMode="External"/><Relationship Id="rId5527" Type="http://schemas.openxmlformats.org/officeDocument/2006/relationships/hyperlink" Target="tel:+6046323100" TargetMode="External"/><Relationship Id="rId22337" Type="http://schemas.openxmlformats.org/officeDocument/2006/relationships/hyperlink" Target="mailto:pasb.care@pos.com.my" TargetMode="External"/><Relationship Id="rId52700" Type="http://schemas.openxmlformats.org/officeDocument/2006/relationships/hyperlink" Target="https://www.datanyze.com/companies/pos-malaysia/164823428" TargetMode="External"/><Relationship Id="rId3078" Type="http://schemas.openxmlformats.org/officeDocument/2006/relationships/hyperlink" Target="tel:+6046323100" TargetMode="External"/><Relationship Id="rId28380" Type="http://schemas.openxmlformats.org/officeDocument/2006/relationships/hyperlink" Target="tel:+60388006000" TargetMode="External"/><Relationship Id="rId32776" Type="http://schemas.openxmlformats.org/officeDocument/2006/relationships/hyperlink" Target="tel:+60388006000" TargetMode="External"/><Relationship Id="rId43035" Type="http://schemas.openxmlformats.org/officeDocument/2006/relationships/hyperlink" Target="tel:+60388008008" TargetMode="External"/><Relationship Id="rId48707" Type="http://schemas.openxmlformats.org/officeDocument/2006/relationships/hyperlink" Target="tel:+60388008008" TargetMode="External"/><Relationship Id="rId50251" Type="http://schemas.openxmlformats.org/officeDocument/2006/relationships/hyperlink" Target="mailto:care@pos.com.my" TargetMode="External"/><Relationship Id="rId55923" Type="http://schemas.openxmlformats.org/officeDocument/2006/relationships/hyperlink" Target="https://www.datanyze.com/companies/pos-malaysia/164823428" TargetMode="External"/><Relationship Id="rId4610" Type="http://schemas.openxmlformats.org/officeDocument/2006/relationships/hyperlink" Target="tel:+6046323100" TargetMode="External"/><Relationship Id="rId14204" Type="http://schemas.openxmlformats.org/officeDocument/2006/relationships/hyperlink" Target="tel:03-55198585" TargetMode="External"/><Relationship Id="rId21420" Type="http://schemas.openxmlformats.org/officeDocument/2006/relationships/hyperlink" Target="mailto:pasb.care@pos.com.my" TargetMode="External"/><Relationship Id="rId46258" Type="http://schemas.openxmlformats.org/officeDocument/2006/relationships/hyperlink" Target="mailto:customercare@posdigicert.com.my" TargetMode="External"/><Relationship Id="rId53474" Type="http://schemas.openxmlformats.org/officeDocument/2006/relationships/hyperlink" Target="mailto:care@pos.com.my" TargetMode="External"/><Relationship Id="rId480" Type="http://schemas.openxmlformats.org/officeDocument/2006/relationships/hyperlink" Target="tel:+6046323100" TargetMode="External"/><Relationship Id="rId2161" Type="http://schemas.openxmlformats.org/officeDocument/2006/relationships/hyperlink" Target="tel:+6046323100" TargetMode="External"/><Relationship Id="rId35999" Type="http://schemas.openxmlformats.org/officeDocument/2006/relationships/hyperlink" Target="tel:+60388006000" TargetMode="External"/><Relationship Id="rId56697" Type="http://schemas.openxmlformats.org/officeDocument/2006/relationships/hyperlink" Target="https://www.datanyze.com/companies/pos-malaysia/164823428" TargetMode="External"/><Relationship Id="rId5384" Type="http://schemas.openxmlformats.org/officeDocument/2006/relationships/hyperlink" Target="tel:+6046323100" TargetMode="External"/><Relationship Id="rId7833" Type="http://schemas.openxmlformats.org/officeDocument/2006/relationships/hyperlink" Target="mailto:datapos@pos.com.my" TargetMode="External"/><Relationship Id="rId17427" Type="http://schemas.openxmlformats.org/officeDocument/2006/relationships/hyperlink" Target="https://www.linkedin.com/sales/lead/ACwAAEEqrk0Bfmx94UnLfsDzDkvzogrR2O-bFVo,OUT_OF_NETWORK,RJ1S?_ntb=J1c9qv3zQk2ElE4wLkEr4g%3D%3D" TargetMode="External"/><Relationship Id="rId22194" Type="http://schemas.openxmlformats.org/officeDocument/2006/relationships/hyperlink" Target="mailto:pasb.care@pos.com.my" TargetMode="External"/><Relationship Id="rId24643" Type="http://schemas.openxmlformats.org/officeDocument/2006/relationships/hyperlink" Target="mailto:mohdzuhri.nor@pos.com.my" TargetMode="External"/><Relationship Id="rId38125" Type="http://schemas.openxmlformats.org/officeDocument/2006/relationships/hyperlink" Target="https://www.linkedin.com/in/amir-suhaimi-hassan-21588a8/overlay/about-this-profile/" TargetMode="External"/><Relationship Id="rId45341" Type="http://schemas.openxmlformats.org/officeDocument/2006/relationships/hyperlink" Target="mailto:customercare@posdigicert.com.my" TargetMode="External"/><Relationship Id="rId27866" Type="http://schemas.openxmlformats.org/officeDocument/2006/relationships/hyperlink" Target="tel:+60388006000" TargetMode="External"/><Relationship Id="rId16510" Type="http://schemas.openxmlformats.org/officeDocument/2006/relationships/hyperlink" Target="https://www.linkedin.com/sales/lead/ACwAAEEqrk0Bfmx94UnLfsDzDkvzogrR2O-bFVo,OUT_OF_NETWORK,RJ1S?_ntb=J1c9qv3zQk2ElE4wLkEr4g%3D%3D" TargetMode="External"/><Relationship Id="rId20906" Type="http://schemas.openxmlformats.org/officeDocument/2006/relationships/hyperlink" Target="mailto:pasb.care@pos.com.my" TargetMode="External"/><Relationship Id="rId48564" Type="http://schemas.openxmlformats.org/officeDocument/2006/relationships/hyperlink" Target="tel:+60388008008" TargetMode="External"/><Relationship Id="rId55780" Type="http://schemas.openxmlformats.org/officeDocument/2006/relationships/hyperlink" Target="https://www.datanyze.com/companies/pos-malaysia/164823428" TargetMode="External"/><Relationship Id="rId1647" Type="http://schemas.openxmlformats.org/officeDocument/2006/relationships/hyperlink" Target="tel:+6046323100" TargetMode="External"/><Relationship Id="rId14061" Type="http://schemas.openxmlformats.org/officeDocument/2006/relationships/hyperlink" Target="tel:03-55198585" TargetMode="External"/><Relationship Id="rId41604" Type="http://schemas.openxmlformats.org/officeDocument/2006/relationships/hyperlink" Target="tel:+60388006000" TargetMode="External"/><Relationship Id="rId7690" Type="http://schemas.openxmlformats.org/officeDocument/2006/relationships/hyperlink" Target="mailto:datapos@pos.com.my" TargetMode="External"/><Relationship Id="rId17284" Type="http://schemas.openxmlformats.org/officeDocument/2006/relationships/hyperlink" Target="https://www.linkedin.com/sales/lead/ACwAAEEqrk0Bfmx94UnLfsDzDkvzogrR2O-bFVo,OUT_OF_NETWORK,RJ1S?_ntb=J1c9qv3zQk2ElE4wLkEr4g%3D%3D" TargetMode="External"/><Relationship Id="rId19733" Type="http://schemas.openxmlformats.org/officeDocument/2006/relationships/hyperlink" Target="mailto:e-trade@pos.com.my" TargetMode="External"/><Relationship Id="rId44827" Type="http://schemas.openxmlformats.org/officeDocument/2006/relationships/hyperlink" Target="tel:+60388008008" TargetMode="External"/><Relationship Id="rId42378" Type="http://schemas.openxmlformats.org/officeDocument/2006/relationships/hyperlink" Target="tel:+60388006000" TargetMode="External"/><Relationship Id="rId58309" Type="http://schemas.openxmlformats.org/officeDocument/2006/relationships/hyperlink" Target="mailto:care@pos.com.my" TargetMode="External"/><Relationship Id="rId10324" Type="http://schemas.openxmlformats.org/officeDocument/2006/relationships/hyperlink" Target="mailto:care@pos.com.my" TargetMode="External"/><Relationship Id="rId31022" Type="http://schemas.openxmlformats.org/officeDocument/2006/relationships/hyperlink" Target="tel:+60388006000" TargetMode="External"/><Relationship Id="rId3953" Type="http://schemas.openxmlformats.org/officeDocument/2006/relationships/hyperlink" Target="tel:+6046323100" TargetMode="External"/><Relationship Id="rId13547" Type="http://schemas.openxmlformats.org/officeDocument/2006/relationships/hyperlink" Target="tel:03-55198585" TargetMode="External"/><Relationship Id="rId20763" Type="http://schemas.openxmlformats.org/officeDocument/2006/relationships/hyperlink" Target="mailto:pasb.care@pos.com.my" TargetMode="External"/><Relationship Id="rId43910" Type="http://schemas.openxmlformats.org/officeDocument/2006/relationships/hyperlink" Target="tel:+60388008008" TargetMode="External"/><Relationship Id="rId11098" Type="http://schemas.openxmlformats.org/officeDocument/2006/relationships/hyperlink" Target="mailto:care@pos.com.my" TargetMode="External"/><Relationship Id="rId19590" Type="http://schemas.openxmlformats.org/officeDocument/2006/relationships/hyperlink" Target="mailto:e-trade@pos.com.my" TargetMode="External"/><Relationship Id="rId23986" Type="http://schemas.openxmlformats.org/officeDocument/2006/relationships/hyperlink" Target="mailto:mohdroslee.selamat@pos.com.my" TargetMode="External"/><Relationship Id="rId27029" Type="http://schemas.openxmlformats.org/officeDocument/2006/relationships/hyperlink" Target="tel:+60388006000" TargetMode="External"/><Relationship Id="rId34245" Type="http://schemas.openxmlformats.org/officeDocument/2006/relationships/hyperlink" Target="tel:+60388006000" TargetMode="External"/><Relationship Id="rId39917" Type="http://schemas.openxmlformats.org/officeDocument/2006/relationships/hyperlink" Target="tel:+60388006000" TargetMode="External"/><Relationship Id="rId41461" Type="http://schemas.openxmlformats.org/officeDocument/2006/relationships/hyperlink" Target="tel:+60388006000" TargetMode="External"/><Relationship Id="rId12630" Type="http://schemas.openxmlformats.org/officeDocument/2006/relationships/hyperlink" Target="tel:03-55198585" TargetMode="External"/><Relationship Id="rId37468" Type="http://schemas.openxmlformats.org/officeDocument/2006/relationships/hyperlink" Target="https://www.linkedin.com/in/amir-suhaimi-hassan-21588a8/overlay/about-this-profile/" TargetMode="External"/><Relationship Id="rId44684" Type="http://schemas.openxmlformats.org/officeDocument/2006/relationships/hyperlink" Target="tel:+60388008008" TargetMode="External"/><Relationship Id="rId58166" Type="http://schemas.openxmlformats.org/officeDocument/2006/relationships/hyperlink" Target="mailto:care@pos.com.my" TargetMode="External"/><Relationship Id="rId9302" Type="http://schemas.openxmlformats.org/officeDocument/2006/relationships/hyperlink" Target="https://www.datanyze.com/companies/pos-malaysia/164823428" TargetMode="External"/><Relationship Id="rId10181" Type="http://schemas.openxmlformats.org/officeDocument/2006/relationships/hyperlink" Target="https://www.datanyze.com/companies/pos-malaysia/164823428" TargetMode="External"/><Relationship Id="rId26112" Type="http://schemas.openxmlformats.org/officeDocument/2006/relationships/hyperlink" Target="mailto:mohdzuhri.nor@pos.com.my" TargetMode="External"/><Relationship Id="rId30508" Type="http://schemas.openxmlformats.org/officeDocument/2006/relationships/hyperlink" Target="tel:+60388006000" TargetMode="External"/><Relationship Id="rId15853" Type="http://schemas.openxmlformats.org/officeDocument/2006/relationships/hyperlink" Target="mailto:care@pos.com.my" TargetMode="External"/><Relationship Id="rId29335" Type="http://schemas.openxmlformats.org/officeDocument/2006/relationships/hyperlink" Target="tel:+60388006000" TargetMode="External"/><Relationship Id="rId36551" Type="http://schemas.openxmlformats.org/officeDocument/2006/relationships/hyperlink" Target="tel:+60388006000" TargetMode="External"/><Relationship Id="rId51206" Type="http://schemas.openxmlformats.org/officeDocument/2006/relationships/hyperlink" Target="https://www.datanyze.com/companies/pos-malaysia/164823428" TargetMode="External"/><Relationship Id="rId40947" Type="http://schemas.openxmlformats.org/officeDocument/2006/relationships/hyperlink" Target="tel:+60388006000" TargetMode="External"/><Relationship Id="rId54429" Type="http://schemas.openxmlformats.org/officeDocument/2006/relationships/hyperlink" Target="mailto:care@pos.com.my" TargetMode="External"/><Relationship Id="rId3116" Type="http://schemas.openxmlformats.org/officeDocument/2006/relationships/hyperlink" Target="tel:+6046323100" TargetMode="External"/><Relationship Id="rId39774" Type="http://schemas.openxmlformats.org/officeDocument/2006/relationships/hyperlink" Target="tel:+60388006000" TargetMode="External"/><Relationship Id="rId46990" Type="http://schemas.openxmlformats.org/officeDocument/2006/relationships/hyperlink" Target="mailto:customercare@posdigicert.com.my" TargetMode="External"/><Relationship Id="rId32814" Type="http://schemas.openxmlformats.org/officeDocument/2006/relationships/hyperlink" Target="tel:+60388006000" TargetMode="External"/><Relationship Id="rId6339" Type="http://schemas.openxmlformats.org/officeDocument/2006/relationships/hyperlink" Target="mailto:datapos@pos.com.my" TargetMode="External"/><Relationship Id="rId23149" Type="http://schemas.openxmlformats.org/officeDocument/2006/relationships/hyperlink" Target="mailto:mohdroslee.selamat@pos.com.my" TargetMode="External"/><Relationship Id="rId30365" Type="http://schemas.openxmlformats.org/officeDocument/2006/relationships/hyperlink" Target="tel:+60388006000" TargetMode="External"/><Relationship Id="rId51063" Type="http://schemas.openxmlformats.org/officeDocument/2006/relationships/hyperlink" Target="mailto:care@pos.com.my" TargetMode="External"/><Relationship Id="rId53512" Type="http://schemas.openxmlformats.org/officeDocument/2006/relationships/hyperlink" Target="mailto:care@pos.com.my" TargetMode="External"/><Relationship Id="rId29192" Type="http://schemas.openxmlformats.org/officeDocument/2006/relationships/hyperlink" Target="tel:+60388006000" TargetMode="External"/><Relationship Id="rId33588" Type="http://schemas.openxmlformats.org/officeDocument/2006/relationships/hyperlink" Target="tel:+60388006000" TargetMode="External"/><Relationship Id="rId49519" Type="http://schemas.openxmlformats.org/officeDocument/2006/relationships/hyperlink" Target="mailto:care@pos.com.my" TargetMode="External"/><Relationship Id="rId56735" Type="http://schemas.openxmlformats.org/officeDocument/2006/relationships/hyperlink" Target="https://www.datanyze.com/companies/pos-malaysia/164823428" TargetMode="External"/><Relationship Id="rId5422" Type="http://schemas.openxmlformats.org/officeDocument/2006/relationships/hyperlink" Target="tel:+6046323100" TargetMode="External"/><Relationship Id="rId15016" Type="http://schemas.openxmlformats.org/officeDocument/2006/relationships/hyperlink" Target="mailto:care@pos.com.my" TargetMode="External"/><Relationship Id="rId22232" Type="http://schemas.openxmlformats.org/officeDocument/2006/relationships/hyperlink" Target="mailto:pasb.care@pos.com.my" TargetMode="External"/><Relationship Id="rId54286" Type="http://schemas.openxmlformats.org/officeDocument/2006/relationships/hyperlink" Target="mailto:care@pos.com.my" TargetMode="External"/><Relationship Id="rId11973" Type="http://schemas.openxmlformats.org/officeDocument/2006/relationships/hyperlink" Target="mailto:care@pos.com.my" TargetMode="External"/><Relationship Id="rId27904" Type="http://schemas.openxmlformats.org/officeDocument/2006/relationships/hyperlink" Target="tel:+60388006000" TargetMode="External"/><Relationship Id="rId48602" Type="http://schemas.openxmlformats.org/officeDocument/2006/relationships/hyperlink" Target="tel:+60388008008" TargetMode="External"/><Relationship Id="rId6196" Type="http://schemas.openxmlformats.org/officeDocument/2006/relationships/hyperlink" Target="mailto:datapos@pos.com.my" TargetMode="External"/><Relationship Id="rId8645" Type="http://schemas.openxmlformats.org/officeDocument/2006/relationships/hyperlink" Target="https://www.datanyze.com/companies/pos-malaysia/164823428" TargetMode="External"/><Relationship Id="rId18239" Type="http://schemas.openxmlformats.org/officeDocument/2006/relationships/hyperlink" Target="https://www.linkedin.com/sales/lead/ACwAAEEqrk0Bfmx94UnLfsDzDkvzogrR2O-bFVo,OUT_OF_NETWORK,RJ1S?_ntb=J1c9qv3zQk2ElE4wLkEr4g%3D%3D" TargetMode="External"/><Relationship Id="rId25455" Type="http://schemas.openxmlformats.org/officeDocument/2006/relationships/hyperlink" Target="mailto:mohdzuhri.nor@pos.com.my" TargetMode="External"/><Relationship Id="rId32671" Type="http://schemas.openxmlformats.org/officeDocument/2006/relationships/hyperlink" Target="tel:+60388006000" TargetMode="External"/><Relationship Id="rId46153" Type="http://schemas.openxmlformats.org/officeDocument/2006/relationships/hyperlink" Target="mailto:customercare@posdigicert.com.my" TargetMode="External"/><Relationship Id="rId50549" Type="http://schemas.openxmlformats.org/officeDocument/2006/relationships/hyperlink" Target="mailto:care@pos.com.my" TargetMode="External"/><Relationship Id="rId28678" Type="http://schemas.openxmlformats.org/officeDocument/2006/relationships/hyperlink" Target="tel:+60388006000" TargetMode="External"/><Relationship Id="rId35894" Type="http://schemas.openxmlformats.org/officeDocument/2006/relationships/hyperlink" Target="tel:+60388006000" TargetMode="External"/><Relationship Id="rId49376" Type="http://schemas.openxmlformats.org/officeDocument/2006/relationships/hyperlink" Target="mailto:care@pos.com.my" TargetMode="External"/><Relationship Id="rId4908" Type="http://schemas.openxmlformats.org/officeDocument/2006/relationships/hyperlink" Target="tel:+6046323100" TargetMode="External"/><Relationship Id="rId17322" Type="http://schemas.openxmlformats.org/officeDocument/2006/relationships/hyperlink" Target="https://www.linkedin.com/sales/lead/ACwAAEEqrk0Bfmx94UnLfsDzDkvzogrR2O-bFVo,OUT_OF_NETWORK,RJ1S?_ntb=J1c9qv3zQk2ElE4wLkEr4g%3D%3D" TargetMode="External"/><Relationship Id="rId21718" Type="http://schemas.openxmlformats.org/officeDocument/2006/relationships/hyperlink" Target="mailto:pasb.care@pos.com.my" TargetMode="External"/><Relationship Id="rId56592" Type="http://schemas.openxmlformats.org/officeDocument/2006/relationships/hyperlink" Target="https://www.datanyze.com/companies/pos-malaysia/164823428" TargetMode="External"/><Relationship Id="rId778" Type="http://schemas.openxmlformats.org/officeDocument/2006/relationships/hyperlink" Target="tel:+6046323100" TargetMode="External"/><Relationship Id="rId2459" Type="http://schemas.openxmlformats.org/officeDocument/2006/relationships/hyperlink" Target="tel:+6046323100" TargetMode="External"/><Relationship Id="rId27761" Type="http://schemas.openxmlformats.org/officeDocument/2006/relationships/hyperlink" Target="tel:+60388006000" TargetMode="External"/><Relationship Id="rId38020" Type="http://schemas.openxmlformats.org/officeDocument/2006/relationships/hyperlink" Target="https://www.linkedin.com/in/amir-suhaimi-hassan-21588a8/overlay/about-this-profile/" TargetMode="External"/><Relationship Id="rId42416" Type="http://schemas.openxmlformats.org/officeDocument/2006/relationships/hyperlink" Target="tel:+60388006000" TargetMode="External"/><Relationship Id="rId18096" Type="http://schemas.openxmlformats.org/officeDocument/2006/relationships/hyperlink" Target="https://www.linkedin.com/sales/lead/ACwAAEEqrk0Bfmx94UnLfsDzDkvzogrR2O-bFVo,OUT_OF_NETWORK,RJ1S?_ntb=J1c9qv3zQk2ElE4wLkEr4g%3D%3D" TargetMode="External"/><Relationship Id="rId45639" Type="http://schemas.openxmlformats.org/officeDocument/2006/relationships/hyperlink" Target="mailto:customercare@posdigicert.com.my" TargetMode="External"/><Relationship Id="rId52855" Type="http://schemas.openxmlformats.org/officeDocument/2006/relationships/hyperlink" Target="https://www.datanyze.com/companies/pos-malaysia/164823428" TargetMode="External"/><Relationship Id="rId1542" Type="http://schemas.openxmlformats.org/officeDocument/2006/relationships/hyperlink" Target="tel:+6046323100" TargetMode="External"/><Relationship Id="rId11136" Type="http://schemas.openxmlformats.org/officeDocument/2006/relationships/hyperlink" Target="mailto:care@pos.com.my" TargetMode="External"/><Relationship Id="rId20801" Type="http://schemas.openxmlformats.org/officeDocument/2006/relationships/hyperlink" Target="mailto:pasb.care@pos.com.my" TargetMode="External"/><Relationship Id="rId16808" Type="http://schemas.openxmlformats.org/officeDocument/2006/relationships/hyperlink" Target="https://www.linkedin.com/sales/lead/ACwAAEEqrk0Bfmx94UnLfsDzDkvzogrR2O-bFVo,OUT_OF_NETWORK,RJ1S?_ntb=J1c9qv3zQk2ElE4wLkEr4g%3D%3D" TargetMode="External"/><Relationship Id="rId4765" Type="http://schemas.openxmlformats.org/officeDocument/2006/relationships/hyperlink" Target="tel:+6046323100" TargetMode="External"/><Relationship Id="rId14359" Type="http://schemas.openxmlformats.org/officeDocument/2006/relationships/hyperlink" Target="mailto:care@pos.com.my" TargetMode="External"/><Relationship Id="rId21575" Type="http://schemas.openxmlformats.org/officeDocument/2006/relationships/hyperlink" Target="mailto:pasb.care@pos.com.my" TargetMode="External"/><Relationship Id="rId35057" Type="http://schemas.openxmlformats.org/officeDocument/2006/relationships/hyperlink" Target="tel:+60388006000" TargetMode="External"/><Relationship Id="rId37506" Type="http://schemas.openxmlformats.org/officeDocument/2006/relationships/hyperlink" Target="https://www.linkedin.com/in/amir-suhaimi-hassan-21588a8/overlay/about-this-profile/" TargetMode="External"/><Relationship Id="rId42273" Type="http://schemas.openxmlformats.org/officeDocument/2006/relationships/hyperlink" Target="tel:+60388006000" TargetMode="External"/><Relationship Id="rId44722" Type="http://schemas.openxmlformats.org/officeDocument/2006/relationships/hyperlink" Target="tel:+60388008008" TargetMode="External"/><Relationship Id="rId58204" Type="http://schemas.openxmlformats.org/officeDocument/2006/relationships/hyperlink" Target="mailto:care@pos.com.my" TargetMode="External"/><Relationship Id="rId7988" Type="http://schemas.openxmlformats.org/officeDocument/2006/relationships/hyperlink" Target="mailto:datapos@pos.com.my" TargetMode="External"/><Relationship Id="rId24798" Type="http://schemas.openxmlformats.org/officeDocument/2006/relationships/hyperlink" Target="mailto:mohdzuhri.nor@pos.com.my" TargetMode="External"/><Relationship Id="rId47945" Type="http://schemas.openxmlformats.org/officeDocument/2006/relationships/hyperlink" Target="tel:+60388008008" TargetMode="External"/><Relationship Id="rId13442" Type="http://schemas.openxmlformats.org/officeDocument/2006/relationships/hyperlink" Target="tel:03-55198585" TargetMode="External"/><Relationship Id="rId45496" Type="http://schemas.openxmlformats.org/officeDocument/2006/relationships/hyperlink" Target="mailto:customercare@posdigicert.com.my" TargetMode="External"/><Relationship Id="rId34140" Type="http://schemas.openxmlformats.org/officeDocument/2006/relationships/hyperlink" Target="tel:+60388006000" TargetMode="External"/><Relationship Id="rId16665" Type="http://schemas.openxmlformats.org/officeDocument/2006/relationships/hyperlink" Target="https://www.linkedin.com/sales/lead/ACwAAEEqrk0Bfmx94UnLfsDzDkvzogrR2O-bFVo,OUT_OF_NETWORK,RJ1S?_ntb=J1c9qv3zQk2ElE4wLkEr4g%3D%3D" TargetMode="External"/><Relationship Id="rId23881" Type="http://schemas.openxmlformats.org/officeDocument/2006/relationships/hyperlink" Target="mailto:mohdroslee.selamat@pos.com.my" TargetMode="External"/><Relationship Id="rId37363" Type="http://schemas.openxmlformats.org/officeDocument/2006/relationships/hyperlink" Target="https://www.linkedin.com/in/amir-suhaimi-hassan-21588a8/overlay/about-this-profile/" TargetMode="External"/><Relationship Id="rId39812" Type="http://schemas.openxmlformats.org/officeDocument/2006/relationships/hyperlink" Target="tel:+60388006000" TargetMode="External"/><Relationship Id="rId41759" Type="http://schemas.openxmlformats.org/officeDocument/2006/relationships/hyperlink" Target="tel:+60388006000" TargetMode="External"/><Relationship Id="rId52018" Type="http://schemas.openxmlformats.org/officeDocument/2006/relationships/hyperlink" Target="https://www.datanyze.com/companies/pos-malaysia/164823428" TargetMode="External"/><Relationship Id="rId19888" Type="http://schemas.openxmlformats.org/officeDocument/2006/relationships/hyperlink" Target="mailto:e-trade@pos.com.my" TargetMode="External"/><Relationship Id="rId58061" Type="http://schemas.openxmlformats.org/officeDocument/2006/relationships/hyperlink" Target="mailto:care@pos.com.my" TargetMode="External"/><Relationship Id="rId12928" Type="http://schemas.openxmlformats.org/officeDocument/2006/relationships/hyperlink" Target="tel:03-55198585" TargetMode="External"/><Relationship Id="rId30403" Type="http://schemas.openxmlformats.org/officeDocument/2006/relationships/hyperlink" Target="tel:+60388006000" TargetMode="External"/><Relationship Id="rId51101" Type="http://schemas.openxmlformats.org/officeDocument/2006/relationships/hyperlink" Target="mailto:care@pos.com.my" TargetMode="External"/><Relationship Id="rId10479" Type="http://schemas.openxmlformats.org/officeDocument/2006/relationships/hyperlink" Target="mailto:care@pos.com.my" TargetMode="External"/><Relationship Id="rId18971" Type="http://schemas.openxmlformats.org/officeDocument/2006/relationships/hyperlink" Target="mailto:e-trade@pos.com.my" TargetMode="External"/><Relationship Id="rId29230" Type="http://schemas.openxmlformats.org/officeDocument/2006/relationships/hyperlink" Target="tel:+60388006000" TargetMode="External"/><Relationship Id="rId33626" Type="http://schemas.openxmlformats.org/officeDocument/2006/relationships/hyperlink" Target="tel:+60388006000" TargetMode="External"/><Relationship Id="rId40842" Type="http://schemas.openxmlformats.org/officeDocument/2006/relationships/hyperlink" Target="tel:+60388006000" TargetMode="External"/><Relationship Id="rId47108" Type="http://schemas.openxmlformats.org/officeDocument/2006/relationships/hyperlink" Target="tel:+60388008008" TargetMode="External"/><Relationship Id="rId54324" Type="http://schemas.openxmlformats.org/officeDocument/2006/relationships/hyperlink" Target="mailto:care@pos.com.my" TargetMode="External"/><Relationship Id="rId31177" Type="http://schemas.openxmlformats.org/officeDocument/2006/relationships/hyperlink" Target="tel:+60388006000" TargetMode="External"/><Relationship Id="rId36849" Type="http://schemas.openxmlformats.org/officeDocument/2006/relationships/hyperlink" Target="https://www.linkedin.com/in/amir-suhaimi-hassan-21588a8/overlay/about-this-profile/" TargetMode="External"/><Relationship Id="rId3011" Type="http://schemas.openxmlformats.org/officeDocument/2006/relationships/hyperlink" Target="tel:+6046323100" TargetMode="External"/><Relationship Id="rId55098" Type="http://schemas.openxmlformats.org/officeDocument/2006/relationships/hyperlink" Target="mailto:care@pos.com.my" TargetMode="External"/><Relationship Id="rId57547" Type="http://schemas.openxmlformats.org/officeDocument/2006/relationships/hyperlink" Target="mailto:care@pos.com.my" TargetMode="External"/><Relationship Id="rId6234" Type="http://schemas.openxmlformats.org/officeDocument/2006/relationships/hyperlink" Target="mailto:datapos@pos.com.my" TargetMode="External"/><Relationship Id="rId23044" Type="http://schemas.openxmlformats.org/officeDocument/2006/relationships/hyperlink" Target="mailto:mohdroslee.selamat@pos.com.my" TargetMode="External"/><Relationship Id="rId30260" Type="http://schemas.openxmlformats.org/officeDocument/2006/relationships/hyperlink" Target="tel:+60388006000" TargetMode="External"/><Relationship Id="rId9457" Type="http://schemas.openxmlformats.org/officeDocument/2006/relationships/hyperlink" Target="https://www.datanyze.com/companies/pos-malaysia/164823428" TargetMode="External"/><Relationship Id="rId12785" Type="http://schemas.openxmlformats.org/officeDocument/2006/relationships/hyperlink" Target="tel:03-55198585" TargetMode="External"/><Relationship Id="rId26267" Type="http://schemas.openxmlformats.org/officeDocument/2006/relationships/hyperlink" Target="mailto:mohdzuhri.nor@pos.com.my" TargetMode="External"/><Relationship Id="rId28716" Type="http://schemas.openxmlformats.org/officeDocument/2006/relationships/hyperlink" Target="tel:+60388006000" TargetMode="External"/><Relationship Id="rId33483" Type="http://schemas.openxmlformats.org/officeDocument/2006/relationships/hyperlink" Target="tel:+60388006000" TargetMode="External"/><Relationship Id="rId35932" Type="http://schemas.openxmlformats.org/officeDocument/2006/relationships/hyperlink" Target="tel:+60388006000" TargetMode="External"/><Relationship Id="rId49414" Type="http://schemas.openxmlformats.org/officeDocument/2006/relationships/hyperlink" Target="mailto:care@pos.com.my" TargetMode="External"/><Relationship Id="rId56630" Type="http://schemas.openxmlformats.org/officeDocument/2006/relationships/hyperlink" Target="https://www.datanyze.com/companies/pos-malaysia/164823428" TargetMode="External"/><Relationship Id="rId54181" Type="http://schemas.openxmlformats.org/officeDocument/2006/relationships/hyperlink" Target="mailto:care@pos.com.my" TargetMode="External"/><Relationship Id="rId816" Type="http://schemas.openxmlformats.org/officeDocument/2006/relationships/hyperlink" Target="tel:+6046323100" TargetMode="External"/><Relationship Id="rId40005" Type="http://schemas.openxmlformats.org/officeDocument/2006/relationships/hyperlink" Target="tel:+60388006000" TargetMode="External"/><Relationship Id="rId8540" Type="http://schemas.openxmlformats.org/officeDocument/2006/relationships/hyperlink" Target="https://www.datanyze.com/companies/pos-malaysia/164823428" TargetMode="External"/><Relationship Id="rId18134" Type="http://schemas.openxmlformats.org/officeDocument/2006/relationships/hyperlink" Target="https://www.linkedin.com/sales/lead/ACwAAEEqrk0Bfmx94UnLfsDzDkvzogrR2O-bFVo,OUT_OF_NETWORK,RJ1S?_ntb=J1c9qv3zQk2ElE4wLkEr4g%3D%3D" TargetMode="External"/><Relationship Id="rId25350" Type="http://schemas.openxmlformats.org/officeDocument/2006/relationships/hyperlink" Target="mailto:mohdzuhri.nor@pos.com.my" TargetMode="External"/><Relationship Id="rId6091" Type="http://schemas.openxmlformats.org/officeDocument/2006/relationships/hyperlink" Target="tel:+6046323100" TargetMode="External"/><Relationship Id="rId28573" Type="http://schemas.openxmlformats.org/officeDocument/2006/relationships/hyperlink" Target="tel:+60388006000" TargetMode="External"/><Relationship Id="rId32969" Type="http://schemas.openxmlformats.org/officeDocument/2006/relationships/hyperlink" Target="tel:+60388006000" TargetMode="External"/><Relationship Id="rId43228" Type="http://schemas.openxmlformats.org/officeDocument/2006/relationships/hyperlink" Target="tel:+60388008008" TargetMode="External"/><Relationship Id="rId50444" Type="http://schemas.openxmlformats.org/officeDocument/2006/relationships/hyperlink" Target="mailto:care@pos.com.my" TargetMode="External"/><Relationship Id="rId49271" Type="http://schemas.openxmlformats.org/officeDocument/2006/relationships/hyperlink" Target="mailto:care@pos.com.my" TargetMode="External"/><Relationship Id="rId53667" Type="http://schemas.openxmlformats.org/officeDocument/2006/relationships/hyperlink" Target="mailto:care@pos.com.my" TargetMode="External"/><Relationship Id="rId673" Type="http://schemas.openxmlformats.org/officeDocument/2006/relationships/hyperlink" Target="tel:+6046323100" TargetMode="External"/><Relationship Id="rId2354" Type="http://schemas.openxmlformats.org/officeDocument/2006/relationships/hyperlink" Target="tel:+6046323100" TargetMode="External"/><Relationship Id="rId4803" Type="http://schemas.openxmlformats.org/officeDocument/2006/relationships/hyperlink" Target="tel:+6046323100" TargetMode="External"/><Relationship Id="rId21613" Type="http://schemas.openxmlformats.org/officeDocument/2006/relationships/hyperlink" Target="mailto:pasb.care@pos.com.my" TargetMode="External"/><Relationship Id="rId42311" Type="http://schemas.openxmlformats.org/officeDocument/2006/relationships/hyperlink" Target="tel:+60388006000" TargetMode="External"/><Relationship Id="rId24836" Type="http://schemas.openxmlformats.org/officeDocument/2006/relationships/hyperlink" Target="mailto:mohdzuhri.nor@pos.com.my" TargetMode="External"/><Relationship Id="rId38318" Type="http://schemas.openxmlformats.org/officeDocument/2006/relationships/hyperlink" Target="https://www.linkedin.com/in/amir-suhaimi-hassan-21588a8/overlay/about-this-profile/" TargetMode="External"/><Relationship Id="rId5577" Type="http://schemas.openxmlformats.org/officeDocument/2006/relationships/hyperlink" Target="tel:+6046323100" TargetMode="External"/><Relationship Id="rId22387" Type="http://schemas.openxmlformats.org/officeDocument/2006/relationships/hyperlink" Target="mailto:pasb.care@pos.com.my" TargetMode="External"/><Relationship Id="rId43085" Type="http://schemas.openxmlformats.org/officeDocument/2006/relationships/hyperlink" Target="tel:+60388008008" TargetMode="External"/><Relationship Id="rId45534" Type="http://schemas.openxmlformats.org/officeDocument/2006/relationships/hyperlink" Target="mailto:customercare@posdigicert.com.my" TargetMode="External"/><Relationship Id="rId52750" Type="http://schemas.openxmlformats.org/officeDocument/2006/relationships/hyperlink" Target="https://www.datanyze.com/companies/pos-malaysia/164823428" TargetMode="External"/><Relationship Id="rId59016" Type="http://schemas.openxmlformats.org/officeDocument/2006/relationships/hyperlink" Target="mailto:care@pos.com.my" TargetMode="External"/><Relationship Id="rId11031" Type="http://schemas.openxmlformats.org/officeDocument/2006/relationships/hyperlink" Target="mailto:care@pos.com.my" TargetMode="External"/><Relationship Id="rId16703" Type="http://schemas.openxmlformats.org/officeDocument/2006/relationships/hyperlink" Target="https://www.linkedin.com/sales/lead/ACwAAEEqrk0Bfmx94UnLfsDzDkvzogrR2O-bFVo,OUT_OF_NETWORK,RJ1S?_ntb=J1c9qv3zQk2ElE4wLkEr4g%3D%3D" TargetMode="External"/><Relationship Id="rId48757" Type="http://schemas.openxmlformats.org/officeDocument/2006/relationships/hyperlink" Target="tel:+60388008008" TargetMode="External"/><Relationship Id="rId55973" Type="http://schemas.openxmlformats.org/officeDocument/2006/relationships/hyperlink" Target="https://www.datanyze.com/companies/pos-malaysia/164823428" TargetMode="External"/><Relationship Id="rId4660" Type="http://schemas.openxmlformats.org/officeDocument/2006/relationships/hyperlink" Target="tel:+6046323100" TargetMode="External"/><Relationship Id="rId14254" Type="http://schemas.openxmlformats.org/officeDocument/2006/relationships/hyperlink" Target="tel:03-55198585" TargetMode="External"/><Relationship Id="rId21470" Type="http://schemas.openxmlformats.org/officeDocument/2006/relationships/hyperlink" Target="mailto:pasb.care@pos.com.my" TargetMode="External"/><Relationship Id="rId37401" Type="http://schemas.openxmlformats.org/officeDocument/2006/relationships/hyperlink" Target="https://www.linkedin.com/in/amir-suhaimi-hassan-21588a8/overlay/about-this-profile/" TargetMode="External"/><Relationship Id="rId7883" Type="http://schemas.openxmlformats.org/officeDocument/2006/relationships/hyperlink" Target="mailto:datapos@pos.com.my" TargetMode="External"/><Relationship Id="rId17477" Type="http://schemas.openxmlformats.org/officeDocument/2006/relationships/hyperlink" Target="https://www.linkedin.com/sales/lead/ACwAAEEqrk0Bfmx94UnLfsDzDkvzogrR2O-bFVo,OUT_OF_NETWORK,RJ1S?_ntb=J1c9qv3zQk2ElE4wLkEr4g%3D%3D" TargetMode="External"/><Relationship Id="rId19926" Type="http://schemas.openxmlformats.org/officeDocument/2006/relationships/hyperlink" Target="mailto:e-trade@pos.com.my" TargetMode="External"/><Relationship Id="rId24693" Type="http://schemas.openxmlformats.org/officeDocument/2006/relationships/hyperlink" Target="mailto:mohdzuhri.nor@pos.com.my" TargetMode="External"/><Relationship Id="rId47840" Type="http://schemas.openxmlformats.org/officeDocument/2006/relationships/hyperlink" Target="tel:+60388008008" TargetMode="External"/><Relationship Id="rId38175" Type="http://schemas.openxmlformats.org/officeDocument/2006/relationships/hyperlink" Target="https://www.linkedin.com/in/amir-suhaimi-hassan-21588a8/overlay/about-this-profile/" TargetMode="External"/><Relationship Id="rId45391" Type="http://schemas.openxmlformats.org/officeDocument/2006/relationships/hyperlink" Target="mailto:customercare@posdigicert.com.my" TargetMode="External"/><Relationship Id="rId10517" Type="http://schemas.openxmlformats.org/officeDocument/2006/relationships/hyperlink" Target="mailto:care@pos.com.my" TargetMode="External"/><Relationship Id="rId31215" Type="http://schemas.openxmlformats.org/officeDocument/2006/relationships/hyperlink" Target="tel:+60388006000" TargetMode="External"/><Relationship Id="rId16560" Type="http://schemas.openxmlformats.org/officeDocument/2006/relationships/hyperlink" Target="https://www.linkedin.com/sales/lead/ACwAAEEqrk0Bfmx94UnLfsDzDkvzogrR2O-bFVo,OUT_OF_NETWORK,RJ1S?_ntb=J1c9qv3zQk2ElE4wLkEr4g%3D%3D" TargetMode="External"/><Relationship Id="rId20956" Type="http://schemas.openxmlformats.org/officeDocument/2006/relationships/hyperlink" Target="mailto:pasb.care@pos.com.my" TargetMode="External"/><Relationship Id="rId1697" Type="http://schemas.openxmlformats.org/officeDocument/2006/relationships/hyperlink" Target="tel:+6046323100" TargetMode="External"/><Relationship Id="rId19783" Type="http://schemas.openxmlformats.org/officeDocument/2006/relationships/hyperlink" Target="mailto:e-trade@pos.com.my" TargetMode="External"/><Relationship Id="rId34438" Type="http://schemas.openxmlformats.org/officeDocument/2006/relationships/hyperlink" Target="tel:+60388006000" TargetMode="External"/><Relationship Id="rId41654" Type="http://schemas.openxmlformats.org/officeDocument/2006/relationships/hyperlink" Target="tel:+60388006000" TargetMode="External"/><Relationship Id="rId55136" Type="http://schemas.openxmlformats.org/officeDocument/2006/relationships/hyperlink" Target="mailto:care@pos.com.my" TargetMode="External"/><Relationship Id="rId44877" Type="http://schemas.openxmlformats.org/officeDocument/2006/relationships/hyperlink" Target="tel:+60388008008" TargetMode="External"/><Relationship Id="rId56" Type="http://schemas.openxmlformats.org/officeDocument/2006/relationships/hyperlink" Target="tel:+6046323100" TargetMode="External"/><Relationship Id="rId10374" Type="http://schemas.openxmlformats.org/officeDocument/2006/relationships/hyperlink" Target="mailto:care@pos.com.my" TargetMode="External"/><Relationship Id="rId12823" Type="http://schemas.openxmlformats.org/officeDocument/2006/relationships/hyperlink" Target="tel:03-55198585" TargetMode="External"/><Relationship Id="rId26305" Type="http://schemas.openxmlformats.org/officeDocument/2006/relationships/hyperlink" Target="mailto:mohdzuhri.nor@pos.com.my" TargetMode="External"/><Relationship Id="rId33521" Type="http://schemas.openxmlformats.org/officeDocument/2006/relationships/hyperlink" Target="tel:+60388006000" TargetMode="External"/><Relationship Id="rId58359" Type="http://schemas.openxmlformats.org/officeDocument/2006/relationships/hyperlink" Target="mailto:care@pos.com.my" TargetMode="External"/><Relationship Id="rId7046" Type="http://schemas.openxmlformats.org/officeDocument/2006/relationships/hyperlink" Target="mailto:datapos@pos.com.my" TargetMode="External"/><Relationship Id="rId31072" Type="http://schemas.openxmlformats.org/officeDocument/2006/relationships/hyperlink" Target="tel:+60388006000" TargetMode="External"/><Relationship Id="rId47003" Type="http://schemas.openxmlformats.org/officeDocument/2006/relationships/hyperlink" Target="mailto:customercare@posdigicert.com.my" TargetMode="External"/><Relationship Id="rId13597" Type="http://schemas.openxmlformats.org/officeDocument/2006/relationships/hyperlink" Target="tel:03-55198585" TargetMode="External"/><Relationship Id="rId27079" Type="http://schemas.openxmlformats.org/officeDocument/2006/relationships/hyperlink" Target="tel:+60388006000" TargetMode="External"/><Relationship Id="rId29528" Type="http://schemas.openxmlformats.org/officeDocument/2006/relationships/hyperlink" Target="tel:+60388006000" TargetMode="External"/><Relationship Id="rId34295" Type="http://schemas.openxmlformats.org/officeDocument/2006/relationships/hyperlink" Target="tel:+60388006000" TargetMode="External"/><Relationship Id="rId36744" Type="http://schemas.openxmlformats.org/officeDocument/2006/relationships/hyperlink" Target="tel:+60388006000" TargetMode="External"/><Relationship Id="rId43960" Type="http://schemas.openxmlformats.org/officeDocument/2006/relationships/hyperlink" Target="tel:+60388008008" TargetMode="External"/><Relationship Id="rId57442" Type="http://schemas.openxmlformats.org/officeDocument/2006/relationships/hyperlink" Target="mailto:care@pos.com.my" TargetMode="External"/><Relationship Id="rId39967" Type="http://schemas.openxmlformats.org/officeDocument/2006/relationships/hyperlink" Target="tel:+60388006000" TargetMode="External"/><Relationship Id="rId3309" Type="http://schemas.openxmlformats.org/officeDocument/2006/relationships/hyperlink" Target="tel:+6046323100" TargetMode="External"/><Relationship Id="rId12680" Type="http://schemas.openxmlformats.org/officeDocument/2006/relationships/hyperlink" Target="tel:03-55198585" TargetMode="External"/><Relationship Id="rId20119" Type="http://schemas.openxmlformats.org/officeDocument/2006/relationships/hyperlink" Target="mailto:e-trade@pos.com.my" TargetMode="External"/><Relationship Id="rId28611" Type="http://schemas.openxmlformats.org/officeDocument/2006/relationships/hyperlink" Target="tel:+60388006000" TargetMode="External"/><Relationship Id="rId9352" Type="http://schemas.openxmlformats.org/officeDocument/2006/relationships/hyperlink" Target="https://www.datanyze.com/companies/pos-malaysia/164823428" TargetMode="External"/><Relationship Id="rId26162" Type="http://schemas.openxmlformats.org/officeDocument/2006/relationships/hyperlink" Target="mailto:mohdzuhri.nor@pos.com.my" TargetMode="External"/><Relationship Id="rId30558" Type="http://schemas.openxmlformats.org/officeDocument/2006/relationships/hyperlink" Target="tel:+60388006000" TargetMode="External"/><Relationship Id="rId53705" Type="http://schemas.openxmlformats.org/officeDocument/2006/relationships/hyperlink" Target="mailto:care@pos.com.my" TargetMode="External"/><Relationship Id="rId711" Type="http://schemas.openxmlformats.org/officeDocument/2006/relationships/hyperlink" Target="tel:+6046323100" TargetMode="External"/><Relationship Id="rId29385" Type="http://schemas.openxmlformats.org/officeDocument/2006/relationships/hyperlink" Target="tel:+60388006000" TargetMode="External"/><Relationship Id="rId40997" Type="http://schemas.openxmlformats.org/officeDocument/2006/relationships/hyperlink" Target="tel:+60388006000" TargetMode="External"/><Relationship Id="rId51256" Type="http://schemas.openxmlformats.org/officeDocument/2006/relationships/hyperlink" Target="https://www.datanyze.com/companies/pos-malaysia/164823428" TargetMode="External"/><Relationship Id="rId56928" Type="http://schemas.openxmlformats.org/officeDocument/2006/relationships/hyperlink" Target="https://www.datanyze.com/companies/pos-malaysia/164823428" TargetMode="External"/><Relationship Id="rId5615" Type="http://schemas.openxmlformats.org/officeDocument/2006/relationships/hyperlink" Target="tel:+6046323100" TargetMode="External"/><Relationship Id="rId15209" Type="http://schemas.openxmlformats.org/officeDocument/2006/relationships/hyperlink" Target="mailto:care@pos.com.my" TargetMode="External"/><Relationship Id="rId22425" Type="http://schemas.openxmlformats.org/officeDocument/2006/relationships/hyperlink" Target="mailto:pasb.care@pos.com.my" TargetMode="External"/><Relationship Id="rId54479" Type="http://schemas.openxmlformats.org/officeDocument/2006/relationships/hyperlink" Target="mailto:care@pos.com.my" TargetMode="External"/><Relationship Id="rId3166" Type="http://schemas.openxmlformats.org/officeDocument/2006/relationships/hyperlink" Target="tel:+6046323100" TargetMode="External"/><Relationship Id="rId43123" Type="http://schemas.openxmlformats.org/officeDocument/2006/relationships/hyperlink" Target="tel:+60388008008" TargetMode="External"/><Relationship Id="rId6389" Type="http://schemas.openxmlformats.org/officeDocument/2006/relationships/hyperlink" Target="mailto:datapos@pos.com.my" TargetMode="External"/><Relationship Id="rId8838" Type="http://schemas.openxmlformats.org/officeDocument/2006/relationships/hyperlink" Target="https://www.datanyze.com/companies/pos-malaysia/164823428" TargetMode="External"/><Relationship Id="rId23199" Type="http://schemas.openxmlformats.org/officeDocument/2006/relationships/hyperlink" Target="mailto:mohdroslee.selamat@pos.com.my" TargetMode="External"/><Relationship Id="rId25648" Type="http://schemas.openxmlformats.org/officeDocument/2006/relationships/hyperlink" Target="mailto:mohdzuhri.nor@pos.com.my" TargetMode="External"/><Relationship Id="rId32864" Type="http://schemas.openxmlformats.org/officeDocument/2006/relationships/hyperlink" Target="tel:+60388006000" TargetMode="External"/><Relationship Id="rId46346" Type="http://schemas.openxmlformats.org/officeDocument/2006/relationships/hyperlink" Target="mailto:customercare@posdigicert.com.my" TargetMode="External"/><Relationship Id="rId53562" Type="http://schemas.openxmlformats.org/officeDocument/2006/relationships/hyperlink" Target="mailto:care@pos.com.my" TargetMode="External"/><Relationship Id="rId7921" Type="http://schemas.openxmlformats.org/officeDocument/2006/relationships/hyperlink" Target="mailto:datapos@pos.com.my" TargetMode="External"/><Relationship Id="rId17515" Type="http://schemas.openxmlformats.org/officeDocument/2006/relationships/hyperlink" Target="https://www.linkedin.com/sales/lead/ACwAAEEqrk0Bfmx94UnLfsDzDkvzogrR2O-bFVo,OUT_OF_NETWORK,RJ1S?_ntb=J1c9qv3zQk2ElE4wLkEr4g%3D%3D" TargetMode="External"/><Relationship Id="rId24731" Type="http://schemas.openxmlformats.org/officeDocument/2006/relationships/hyperlink" Target="mailto:mohdzuhri.nor@pos.com.my" TargetMode="External"/><Relationship Id="rId49569" Type="http://schemas.openxmlformats.org/officeDocument/2006/relationships/hyperlink" Target="mailto:care@pos.com.my" TargetMode="External"/><Relationship Id="rId56785" Type="http://schemas.openxmlformats.org/officeDocument/2006/relationships/hyperlink" Target="https://www.datanyze.com/companies/pos-malaysia/164823428" TargetMode="External"/><Relationship Id="rId5472" Type="http://schemas.openxmlformats.org/officeDocument/2006/relationships/hyperlink" Target="tel:+6046323100" TargetMode="External"/><Relationship Id="rId15066" Type="http://schemas.openxmlformats.org/officeDocument/2006/relationships/hyperlink" Target="mailto:care@pos.com.my" TargetMode="External"/><Relationship Id="rId22282" Type="http://schemas.openxmlformats.org/officeDocument/2006/relationships/hyperlink" Target="mailto:pasb.care@pos.com.my" TargetMode="External"/><Relationship Id="rId38213" Type="http://schemas.openxmlformats.org/officeDocument/2006/relationships/hyperlink" Target="https://www.linkedin.com/in/amir-suhaimi-hassan-21588a8/overlay/about-this-profile/" TargetMode="External"/><Relationship Id="rId42609" Type="http://schemas.openxmlformats.org/officeDocument/2006/relationships/hyperlink" Target="tel:+60388006000" TargetMode="External"/><Relationship Id="rId8695" Type="http://schemas.openxmlformats.org/officeDocument/2006/relationships/hyperlink" Target="https://www.datanyze.com/companies/pos-malaysia/164823428" TargetMode="External"/><Relationship Id="rId18289" Type="http://schemas.openxmlformats.org/officeDocument/2006/relationships/hyperlink" Target="https://www.linkedin.com/sales/lead/ACwAAEEqrk0Bfmx94UnLfsDzDkvzogrR2O-bFVo,OUT_OF_NETWORK,RJ1S?_ntb=J1c9qv3zQk2ElE4wLkEr4g%3D%3D" TargetMode="External"/><Relationship Id="rId27954" Type="http://schemas.openxmlformats.org/officeDocument/2006/relationships/hyperlink" Target="tel:+60388006000" TargetMode="External"/><Relationship Id="rId48652" Type="http://schemas.openxmlformats.org/officeDocument/2006/relationships/hyperlink" Target="tel:+60388008008" TargetMode="External"/><Relationship Id="rId50599" Type="http://schemas.openxmlformats.org/officeDocument/2006/relationships/hyperlink" Target="mailto:care@pos.com.my" TargetMode="External"/><Relationship Id="rId1735" Type="http://schemas.openxmlformats.org/officeDocument/2006/relationships/hyperlink" Target="tel:+6046323100" TargetMode="External"/><Relationship Id="rId11329" Type="http://schemas.openxmlformats.org/officeDocument/2006/relationships/hyperlink" Target="mailto:care@pos.com.my" TargetMode="External"/><Relationship Id="rId19821" Type="http://schemas.openxmlformats.org/officeDocument/2006/relationships/hyperlink" Target="mailto:e-trade@pos.com.my" TargetMode="External"/><Relationship Id="rId32027" Type="http://schemas.openxmlformats.org/officeDocument/2006/relationships/hyperlink" Target="tel:+60388006000" TargetMode="External"/><Relationship Id="rId4958" Type="http://schemas.openxmlformats.org/officeDocument/2006/relationships/hyperlink" Target="tel:+6046323100" TargetMode="External"/><Relationship Id="rId17372" Type="http://schemas.openxmlformats.org/officeDocument/2006/relationships/hyperlink" Target="https://www.linkedin.com/sales/lead/ACwAAEEqrk0Bfmx94UnLfsDzDkvzogrR2O-bFVo,OUT_OF_NETWORK,RJ1S?_ntb=J1c9qv3zQk2ElE4wLkEr4g%3D%3D" TargetMode="External"/><Relationship Id="rId21768" Type="http://schemas.openxmlformats.org/officeDocument/2006/relationships/hyperlink" Target="mailto:pasb.care@pos.com.my" TargetMode="External"/><Relationship Id="rId38070" Type="http://schemas.openxmlformats.org/officeDocument/2006/relationships/hyperlink" Target="https://www.linkedin.com/in/amir-suhaimi-hassan-21588a8/overlay/about-this-profile/" TargetMode="External"/><Relationship Id="rId44915" Type="http://schemas.openxmlformats.org/officeDocument/2006/relationships/hyperlink" Target="tel:+60388008008" TargetMode="External"/><Relationship Id="rId10412" Type="http://schemas.openxmlformats.org/officeDocument/2006/relationships/hyperlink" Target="mailto:care@pos.com.my" TargetMode="External"/><Relationship Id="rId42466" Type="http://schemas.openxmlformats.org/officeDocument/2006/relationships/hyperlink" Target="tel:+60388006000" TargetMode="External"/><Relationship Id="rId13635" Type="http://schemas.openxmlformats.org/officeDocument/2006/relationships/hyperlink" Target="tel:03-55198585" TargetMode="External"/><Relationship Id="rId20851" Type="http://schemas.openxmlformats.org/officeDocument/2006/relationships/hyperlink" Target="mailto:pasb.care@pos.com.my" TargetMode="External"/><Relationship Id="rId31110" Type="http://schemas.openxmlformats.org/officeDocument/2006/relationships/hyperlink" Target="tel:+60388006000" TargetMode="External"/><Relationship Id="rId45689" Type="http://schemas.openxmlformats.org/officeDocument/2006/relationships/hyperlink" Target="mailto:customercare@posdigicert.com.my" TargetMode="External"/><Relationship Id="rId1592" Type="http://schemas.openxmlformats.org/officeDocument/2006/relationships/hyperlink" Target="tel:+6046323100" TargetMode="External"/><Relationship Id="rId11186" Type="http://schemas.openxmlformats.org/officeDocument/2006/relationships/hyperlink" Target="mailto:care@pos.com.my" TargetMode="External"/><Relationship Id="rId27117" Type="http://schemas.openxmlformats.org/officeDocument/2006/relationships/hyperlink" Target="tel:+60388006000" TargetMode="External"/><Relationship Id="rId34333" Type="http://schemas.openxmlformats.org/officeDocument/2006/relationships/hyperlink" Target="tel:+60388006000" TargetMode="External"/><Relationship Id="rId16858" Type="http://schemas.openxmlformats.org/officeDocument/2006/relationships/hyperlink" Target="https://www.linkedin.com/sales/lead/ACwAAEEqrk0Bfmx94UnLfsDzDkvzogrR2O-bFVo,OUT_OF_NETWORK,RJ1S?_ntb=J1c9qv3zQk2ElE4wLkEr4g%3D%3D" TargetMode="External"/><Relationship Id="rId37556" Type="http://schemas.openxmlformats.org/officeDocument/2006/relationships/hyperlink" Target="https://www.linkedin.com/in/amir-suhaimi-hassan-21588a8/overlay/about-this-profile/" TargetMode="External"/><Relationship Id="rId44772" Type="http://schemas.openxmlformats.org/officeDocument/2006/relationships/hyperlink" Target="tel:+60388008008" TargetMode="External"/><Relationship Id="rId55031" Type="http://schemas.openxmlformats.org/officeDocument/2006/relationships/hyperlink" Target="mailto:care@pos.com.my" TargetMode="External"/><Relationship Id="rId58254" Type="http://schemas.openxmlformats.org/officeDocument/2006/relationships/hyperlink" Target="mailto:care@pos.com.my" TargetMode="External"/><Relationship Id="rId15941" Type="http://schemas.openxmlformats.org/officeDocument/2006/relationships/hyperlink" Target="mailto:care@pos.com.my" TargetMode="External"/><Relationship Id="rId26200" Type="http://schemas.openxmlformats.org/officeDocument/2006/relationships/hyperlink" Target="mailto:mohdzuhri.nor@pos.com.my" TargetMode="External"/><Relationship Id="rId47995" Type="http://schemas.openxmlformats.org/officeDocument/2006/relationships/hyperlink" Target="tel:+60388008008" TargetMode="External"/><Relationship Id="rId13492" Type="http://schemas.openxmlformats.org/officeDocument/2006/relationships/hyperlink" Target="tel:03-55198585" TargetMode="External"/><Relationship Id="rId29423" Type="http://schemas.openxmlformats.org/officeDocument/2006/relationships/hyperlink" Target="tel:+60388006000" TargetMode="External"/><Relationship Id="rId33819" Type="http://schemas.openxmlformats.org/officeDocument/2006/relationships/hyperlink" Target="tel:+60388006000" TargetMode="External"/><Relationship Id="rId34190" Type="http://schemas.openxmlformats.org/officeDocument/2006/relationships/hyperlink" Target="tel:+60388006000" TargetMode="External"/><Relationship Id="rId39862" Type="http://schemas.openxmlformats.org/officeDocument/2006/relationships/hyperlink" Target="tel:+60388006000" TargetMode="External"/><Relationship Id="rId52068" Type="http://schemas.openxmlformats.org/officeDocument/2006/relationships/hyperlink" Target="https://www.datanyze.com/companies/pos-malaysia/164823428" TargetMode="External"/><Relationship Id="rId54517" Type="http://schemas.openxmlformats.org/officeDocument/2006/relationships/hyperlink" Target="mailto:care@pos.com.my" TargetMode="External"/><Relationship Id="rId3204" Type="http://schemas.openxmlformats.org/officeDocument/2006/relationships/hyperlink" Target="tel:+6046323100" TargetMode="External"/><Relationship Id="rId20014" Type="http://schemas.openxmlformats.org/officeDocument/2006/relationships/hyperlink" Target="mailto:e-trade@pos.com.my" TargetMode="External"/><Relationship Id="rId6427" Type="http://schemas.openxmlformats.org/officeDocument/2006/relationships/hyperlink" Target="mailto:datapos@pos.com.my" TargetMode="External"/><Relationship Id="rId23237" Type="http://schemas.openxmlformats.org/officeDocument/2006/relationships/hyperlink" Target="mailto:mohdroslee.selamat@pos.com.my" TargetMode="External"/><Relationship Id="rId30453" Type="http://schemas.openxmlformats.org/officeDocument/2006/relationships/hyperlink" Target="tel:+60388006000" TargetMode="External"/><Relationship Id="rId32902" Type="http://schemas.openxmlformats.org/officeDocument/2006/relationships/hyperlink" Target="tel:+60388006000" TargetMode="External"/><Relationship Id="rId53600" Type="http://schemas.openxmlformats.org/officeDocument/2006/relationships/hyperlink" Target="mailto:care@pos.com.my" TargetMode="External"/><Relationship Id="rId12978" Type="http://schemas.openxmlformats.org/officeDocument/2006/relationships/hyperlink" Target="tel:03-55198585" TargetMode="External"/><Relationship Id="rId28909" Type="http://schemas.openxmlformats.org/officeDocument/2006/relationships/hyperlink" Target="tel:+60388006000" TargetMode="External"/><Relationship Id="rId29280" Type="http://schemas.openxmlformats.org/officeDocument/2006/relationships/hyperlink" Target="tel:+60388006000" TargetMode="External"/><Relationship Id="rId49607" Type="http://schemas.openxmlformats.org/officeDocument/2006/relationships/hyperlink" Target="mailto:care@pos.com.my" TargetMode="External"/><Relationship Id="rId51151" Type="http://schemas.openxmlformats.org/officeDocument/2006/relationships/hyperlink" Target="mailto:care@pos.com.my" TargetMode="External"/><Relationship Id="rId56823" Type="http://schemas.openxmlformats.org/officeDocument/2006/relationships/hyperlink" Target="https://www.datanyze.com/companies/pos-malaysia/164823428" TargetMode="External"/><Relationship Id="rId33676" Type="http://schemas.openxmlformats.org/officeDocument/2006/relationships/hyperlink" Target="tel:+60388006000" TargetMode="External"/><Relationship Id="rId40892" Type="http://schemas.openxmlformats.org/officeDocument/2006/relationships/hyperlink" Target="tel:+60388006000" TargetMode="External"/><Relationship Id="rId47158" Type="http://schemas.openxmlformats.org/officeDocument/2006/relationships/hyperlink" Target="tel:+60388008008" TargetMode="External"/><Relationship Id="rId54374" Type="http://schemas.openxmlformats.org/officeDocument/2006/relationships/hyperlink" Target="mailto:care@pos.com.my" TargetMode="External"/><Relationship Id="rId3061" Type="http://schemas.openxmlformats.org/officeDocument/2006/relationships/hyperlink" Target="tel:+6046323100" TargetMode="External"/><Relationship Id="rId5510" Type="http://schemas.openxmlformats.org/officeDocument/2006/relationships/hyperlink" Target="tel:+6046323100" TargetMode="External"/><Relationship Id="rId15104" Type="http://schemas.openxmlformats.org/officeDocument/2006/relationships/hyperlink" Target="mailto:care@pos.com.my" TargetMode="External"/><Relationship Id="rId22320" Type="http://schemas.openxmlformats.org/officeDocument/2006/relationships/hyperlink" Target="mailto:pasb.care@pos.com.my" TargetMode="External"/><Relationship Id="rId36899" Type="http://schemas.openxmlformats.org/officeDocument/2006/relationships/hyperlink" Target="https://www.linkedin.com/in/amir-suhaimi-hassan-21588a8/overlay/about-this-profile/" TargetMode="External"/><Relationship Id="rId57597" Type="http://schemas.openxmlformats.org/officeDocument/2006/relationships/hyperlink" Target="mailto:care@pos.com.my" TargetMode="External"/><Relationship Id="rId8733" Type="http://schemas.openxmlformats.org/officeDocument/2006/relationships/hyperlink" Target="https://www.datanyze.com/companies/pos-malaysia/164823428" TargetMode="External"/><Relationship Id="rId18327" Type="http://schemas.openxmlformats.org/officeDocument/2006/relationships/hyperlink" Target="https://www.linkedin.com/sales/lead/ACwAAEEqrk0Bfmx94UnLfsDzDkvzogrR2O-bFVo,OUT_OF_NETWORK,RJ1S?_ntb=J1c9qv3zQk2ElE4wLkEr4g%3D%3D" TargetMode="External"/><Relationship Id="rId25543" Type="http://schemas.openxmlformats.org/officeDocument/2006/relationships/hyperlink" Target="mailto:mohdzuhri.nor@pos.com.my" TargetMode="External"/><Relationship Id="rId6284" Type="http://schemas.openxmlformats.org/officeDocument/2006/relationships/hyperlink" Target="mailto:datapos@pos.com.my" TargetMode="External"/><Relationship Id="rId23094" Type="http://schemas.openxmlformats.org/officeDocument/2006/relationships/hyperlink" Target="mailto:mohdroslee.selamat@pos.com.my" TargetMode="External"/><Relationship Id="rId28766" Type="http://schemas.openxmlformats.org/officeDocument/2006/relationships/hyperlink" Target="tel:+60388006000" TargetMode="External"/><Relationship Id="rId35982" Type="http://schemas.openxmlformats.org/officeDocument/2006/relationships/hyperlink" Target="tel:+60388006000" TargetMode="External"/><Relationship Id="rId39025" Type="http://schemas.openxmlformats.org/officeDocument/2006/relationships/hyperlink" Target="tel:+60388006000" TargetMode="External"/><Relationship Id="rId46241" Type="http://schemas.openxmlformats.org/officeDocument/2006/relationships/hyperlink" Target="mailto:customercare@posdigicert.com.my" TargetMode="External"/><Relationship Id="rId50637" Type="http://schemas.openxmlformats.org/officeDocument/2006/relationships/hyperlink" Target="mailto:care@pos.com.my" TargetMode="External"/><Relationship Id="rId49464" Type="http://schemas.openxmlformats.org/officeDocument/2006/relationships/hyperlink" Target="mailto:care@pos.com.my" TargetMode="External"/><Relationship Id="rId56680" Type="http://schemas.openxmlformats.org/officeDocument/2006/relationships/hyperlink" Target="https://www.datanyze.com/companies/pos-malaysia/164823428" TargetMode="External"/><Relationship Id="rId866" Type="http://schemas.openxmlformats.org/officeDocument/2006/relationships/hyperlink" Target="tel:+6046323100" TargetMode="External"/><Relationship Id="rId2547" Type="http://schemas.openxmlformats.org/officeDocument/2006/relationships/hyperlink" Target="tel:+6046323100" TargetMode="External"/><Relationship Id="rId17410" Type="http://schemas.openxmlformats.org/officeDocument/2006/relationships/hyperlink" Target="https://www.linkedin.com/sales/lead/ACwAAEEqrk0Bfmx94UnLfsDzDkvzogrR2O-bFVo,OUT_OF_NETWORK,RJ1S?_ntb=J1c9qv3zQk2ElE4wLkEr4g%3D%3D" TargetMode="External"/><Relationship Id="rId21806" Type="http://schemas.openxmlformats.org/officeDocument/2006/relationships/hyperlink" Target="mailto:pasb.care@pos.com.my" TargetMode="External"/><Relationship Id="rId42504" Type="http://schemas.openxmlformats.org/officeDocument/2006/relationships/hyperlink" Target="tel:+60388006000" TargetMode="External"/><Relationship Id="rId40055" Type="http://schemas.openxmlformats.org/officeDocument/2006/relationships/hyperlink" Target="tel:+60388006000" TargetMode="External"/><Relationship Id="rId8590" Type="http://schemas.openxmlformats.org/officeDocument/2006/relationships/hyperlink" Target="https://www.datanyze.com/companies/pos-malaysia/164823428" TargetMode="External"/><Relationship Id="rId18184" Type="http://schemas.openxmlformats.org/officeDocument/2006/relationships/hyperlink" Target="https://www.linkedin.com/sales/lead/ACwAAEEqrk0Bfmx94UnLfsDzDkvzogrR2O-bFVo,OUT_OF_NETWORK,RJ1S?_ntb=J1c9qv3zQk2ElE4wLkEr4g%3D%3D" TargetMode="External"/><Relationship Id="rId43278" Type="http://schemas.openxmlformats.org/officeDocument/2006/relationships/hyperlink" Target="tel:+60388008008" TargetMode="External"/><Relationship Id="rId45727" Type="http://schemas.openxmlformats.org/officeDocument/2006/relationships/hyperlink" Target="mailto:customercare@posdigicert.com.my" TargetMode="External"/><Relationship Id="rId50494" Type="http://schemas.openxmlformats.org/officeDocument/2006/relationships/hyperlink" Target="mailto:care@pos.com.my" TargetMode="External"/><Relationship Id="rId52943" Type="http://schemas.openxmlformats.org/officeDocument/2006/relationships/hyperlink" Target="https://www.datanyze.com/companies/pos-malaysia/164823428" TargetMode="External"/><Relationship Id="rId59209" Type="http://schemas.openxmlformats.org/officeDocument/2006/relationships/hyperlink" Target="mailto:care@pos.com.my" TargetMode="External"/><Relationship Id="rId1630" Type="http://schemas.openxmlformats.org/officeDocument/2006/relationships/hyperlink" Target="tel:+6046323100" TargetMode="External"/><Relationship Id="rId11224" Type="http://schemas.openxmlformats.org/officeDocument/2006/relationships/hyperlink" Target="mailto:care@pos.com.my" TargetMode="External"/><Relationship Id="rId4853" Type="http://schemas.openxmlformats.org/officeDocument/2006/relationships/hyperlink" Target="tel:+6046323100" TargetMode="External"/><Relationship Id="rId14447" Type="http://schemas.openxmlformats.org/officeDocument/2006/relationships/hyperlink" Target="mailto:care@pos.com.my" TargetMode="External"/><Relationship Id="rId21663" Type="http://schemas.openxmlformats.org/officeDocument/2006/relationships/hyperlink" Target="mailto:pasb.care@pos.com.my" TargetMode="External"/><Relationship Id="rId44810" Type="http://schemas.openxmlformats.org/officeDocument/2006/relationships/hyperlink" Target="tel:+60388008008" TargetMode="External"/><Relationship Id="rId35145" Type="http://schemas.openxmlformats.org/officeDocument/2006/relationships/hyperlink" Target="tel:+60388006000" TargetMode="External"/><Relationship Id="rId42361" Type="http://schemas.openxmlformats.org/officeDocument/2006/relationships/hyperlink" Target="tel:+60388006000" TargetMode="External"/><Relationship Id="rId24886" Type="http://schemas.openxmlformats.org/officeDocument/2006/relationships/hyperlink" Target="mailto:mohdzuhri.nor@pos.com.my" TargetMode="External"/><Relationship Id="rId38368" Type="http://schemas.openxmlformats.org/officeDocument/2006/relationships/hyperlink" Target="https://www.linkedin.com/in/amir-suhaimi-hassan-21588a8/overlay/about-this-profile/" TargetMode="External"/><Relationship Id="rId45584" Type="http://schemas.openxmlformats.org/officeDocument/2006/relationships/hyperlink" Target="mailto:customercare@posdigicert.com.my" TargetMode="External"/><Relationship Id="rId13530" Type="http://schemas.openxmlformats.org/officeDocument/2006/relationships/hyperlink" Target="tel:03-55198585" TargetMode="External"/><Relationship Id="rId27012" Type="http://schemas.openxmlformats.org/officeDocument/2006/relationships/hyperlink" Target="tel:+60388006000" TargetMode="External"/><Relationship Id="rId59066" Type="http://schemas.openxmlformats.org/officeDocument/2006/relationships/hyperlink" Target="mailto:care@pos.com.my" TargetMode="External"/><Relationship Id="rId11081" Type="http://schemas.openxmlformats.org/officeDocument/2006/relationships/hyperlink" Target="mailto:care@pos.com.my" TargetMode="External"/><Relationship Id="rId16753" Type="http://schemas.openxmlformats.org/officeDocument/2006/relationships/hyperlink" Target="https://www.linkedin.com/sales/lead/ACwAAEEqrk0Bfmx94UnLfsDzDkvzogrR2O-bFVo,OUT_OF_NETWORK,RJ1S?_ntb=J1c9qv3zQk2ElE4wLkEr4g%3D%3D" TargetMode="External"/><Relationship Id="rId31408" Type="http://schemas.openxmlformats.org/officeDocument/2006/relationships/hyperlink" Target="tel:+60388006000" TargetMode="External"/><Relationship Id="rId39900" Type="http://schemas.openxmlformats.org/officeDocument/2006/relationships/hyperlink" Target="tel:+60388006000" TargetMode="External"/><Relationship Id="rId52106" Type="http://schemas.openxmlformats.org/officeDocument/2006/relationships/hyperlink" Target="https://www.datanyze.com/companies/pos-malaysia/164823428" TargetMode="External"/><Relationship Id="rId19976" Type="http://schemas.openxmlformats.org/officeDocument/2006/relationships/hyperlink" Target="mailto:e-trade@pos.com.my" TargetMode="External"/><Relationship Id="rId37451" Type="http://schemas.openxmlformats.org/officeDocument/2006/relationships/hyperlink" Target="https://www.linkedin.com/in/amir-suhaimi-hassan-21588a8/overlay/about-this-profile/" TargetMode="External"/><Relationship Id="rId41847" Type="http://schemas.openxmlformats.org/officeDocument/2006/relationships/hyperlink" Target="tel:+60388006000" TargetMode="External"/><Relationship Id="rId55329" Type="http://schemas.openxmlformats.org/officeDocument/2006/relationships/hyperlink" Target="https://www.datanyze.com/companies/pos-malaysia/164823428" TargetMode="External"/><Relationship Id="rId47890" Type="http://schemas.openxmlformats.org/officeDocument/2006/relationships/hyperlink" Target="tel:+60388008008" TargetMode="External"/><Relationship Id="rId4016" Type="http://schemas.openxmlformats.org/officeDocument/2006/relationships/hyperlink" Target="tel:+6046323100" TargetMode="External"/><Relationship Id="rId10567" Type="http://schemas.openxmlformats.org/officeDocument/2006/relationships/hyperlink" Target="mailto:care@pos.com.my" TargetMode="External"/><Relationship Id="rId33714" Type="http://schemas.openxmlformats.org/officeDocument/2006/relationships/hyperlink" Target="tel:+60388006000" TargetMode="External"/><Relationship Id="rId40930" Type="http://schemas.openxmlformats.org/officeDocument/2006/relationships/hyperlink" Target="tel:+60388006000" TargetMode="External"/><Relationship Id="rId7239" Type="http://schemas.openxmlformats.org/officeDocument/2006/relationships/hyperlink" Target="mailto:datapos@pos.com.my" TargetMode="External"/><Relationship Id="rId24049" Type="http://schemas.openxmlformats.org/officeDocument/2006/relationships/hyperlink" Target="mailto:mohdroslee.selamat@pos.com.my" TargetMode="External"/><Relationship Id="rId31265" Type="http://schemas.openxmlformats.org/officeDocument/2006/relationships/hyperlink" Target="tel:+60388006000" TargetMode="External"/><Relationship Id="rId54412" Type="http://schemas.openxmlformats.org/officeDocument/2006/relationships/hyperlink" Target="mailto:care@pos.com.my" TargetMode="External"/><Relationship Id="rId34488" Type="http://schemas.openxmlformats.org/officeDocument/2006/relationships/hyperlink" Target="tel:+60388006000" TargetMode="External"/><Relationship Id="rId36937" Type="http://schemas.openxmlformats.org/officeDocument/2006/relationships/hyperlink" Target="https://www.linkedin.com/in/amir-suhaimi-hassan-21588a8/overlay/about-this-profile/" TargetMode="External"/><Relationship Id="rId57635" Type="http://schemas.openxmlformats.org/officeDocument/2006/relationships/hyperlink" Target="mailto:care@pos.com.my" TargetMode="External"/><Relationship Id="rId55186" Type="http://schemas.openxmlformats.org/officeDocument/2006/relationships/hyperlink" Target="mailto:care@pos.com.my" TargetMode="External"/><Relationship Id="rId6322" Type="http://schemas.openxmlformats.org/officeDocument/2006/relationships/hyperlink" Target="mailto:datapos@pos.com.my" TargetMode="External"/><Relationship Id="rId12873" Type="http://schemas.openxmlformats.org/officeDocument/2006/relationships/hyperlink" Target="tel:03-55198585" TargetMode="External"/><Relationship Id="rId23132" Type="http://schemas.openxmlformats.org/officeDocument/2006/relationships/hyperlink" Target="mailto:mohdroslee.selamat@pos.com.my" TargetMode="External"/><Relationship Id="rId28804" Type="http://schemas.openxmlformats.org/officeDocument/2006/relationships/hyperlink" Target="tel:+60388006000" TargetMode="External"/><Relationship Id="rId9545" Type="http://schemas.openxmlformats.org/officeDocument/2006/relationships/hyperlink" Target="https://www.datanyze.com/companies/pos-malaysia/164823428" TargetMode="External"/><Relationship Id="rId19139" Type="http://schemas.openxmlformats.org/officeDocument/2006/relationships/hyperlink" Target="mailto:e-trade@pos.com.my" TargetMode="External"/><Relationship Id="rId26355" Type="http://schemas.openxmlformats.org/officeDocument/2006/relationships/hyperlink" Target="mailto:mohdzuhri.nor@pos.com.my" TargetMode="External"/><Relationship Id="rId33571" Type="http://schemas.openxmlformats.org/officeDocument/2006/relationships/hyperlink" Target="tel:+60388006000" TargetMode="External"/><Relationship Id="rId49502" Type="http://schemas.openxmlformats.org/officeDocument/2006/relationships/hyperlink" Target="mailto:care@pos.com.my" TargetMode="External"/><Relationship Id="rId904" Type="http://schemas.openxmlformats.org/officeDocument/2006/relationships/hyperlink" Target="tel:+6046323100" TargetMode="External"/><Relationship Id="rId7096" Type="http://schemas.openxmlformats.org/officeDocument/2006/relationships/hyperlink" Target="mailto:datapos@pos.com.my" TargetMode="External"/><Relationship Id="rId29578" Type="http://schemas.openxmlformats.org/officeDocument/2006/relationships/hyperlink" Target="tel:+60388006000" TargetMode="External"/><Relationship Id="rId36794" Type="http://schemas.openxmlformats.org/officeDocument/2006/relationships/hyperlink" Target="tel:+60388006000" TargetMode="External"/><Relationship Id="rId47053" Type="http://schemas.openxmlformats.org/officeDocument/2006/relationships/hyperlink" Target="mailto:customercare@posdigicert.com.my" TargetMode="External"/><Relationship Id="rId51449" Type="http://schemas.openxmlformats.org/officeDocument/2006/relationships/hyperlink" Target="https://www.datanyze.com/companies/pos-malaysia/164823428" TargetMode="External"/><Relationship Id="rId18222" Type="http://schemas.openxmlformats.org/officeDocument/2006/relationships/hyperlink" Target="https://www.linkedin.com/sales/lead/ACwAAEEqrk0Bfmx94UnLfsDzDkvzogrR2O-bFVo,OUT_OF_NETWORK,RJ1S?_ntb=J1c9qv3zQk2ElE4wLkEr4g%3D%3D" TargetMode="External"/><Relationship Id="rId57492" Type="http://schemas.openxmlformats.org/officeDocument/2006/relationships/hyperlink" Target="mailto:care@pos.com.my" TargetMode="External"/><Relationship Id="rId3359" Type="http://schemas.openxmlformats.org/officeDocument/2006/relationships/hyperlink" Target="tel:+6046323100" TargetMode="External"/><Relationship Id="rId5808" Type="http://schemas.openxmlformats.org/officeDocument/2006/relationships/hyperlink" Target="tel:+6046323100" TargetMode="External"/><Relationship Id="rId20169" Type="http://schemas.openxmlformats.org/officeDocument/2006/relationships/hyperlink" Target="mailto:e-trade@pos.com.my" TargetMode="External"/><Relationship Id="rId22618" Type="http://schemas.openxmlformats.org/officeDocument/2006/relationships/hyperlink" Target="mailto:mohdroslee.selamat@pos.com.my" TargetMode="External"/><Relationship Id="rId43316" Type="http://schemas.openxmlformats.org/officeDocument/2006/relationships/hyperlink" Target="tel:+60388008008" TargetMode="External"/><Relationship Id="rId50532" Type="http://schemas.openxmlformats.org/officeDocument/2006/relationships/hyperlink" Target="mailto:care@pos.com.my" TargetMode="External"/><Relationship Id="rId28661" Type="http://schemas.openxmlformats.org/officeDocument/2006/relationships/hyperlink" Target="tel:+60388006000" TargetMode="External"/><Relationship Id="rId46539" Type="http://schemas.openxmlformats.org/officeDocument/2006/relationships/hyperlink" Target="mailto:customercare@posdigicert.com.my" TargetMode="External"/><Relationship Id="rId21701" Type="http://schemas.openxmlformats.org/officeDocument/2006/relationships/hyperlink" Target="mailto:pasb.care@pos.com.my" TargetMode="External"/><Relationship Id="rId53755" Type="http://schemas.openxmlformats.org/officeDocument/2006/relationships/hyperlink" Target="mailto:care@pos.com.my" TargetMode="External"/><Relationship Id="rId761" Type="http://schemas.openxmlformats.org/officeDocument/2006/relationships/hyperlink" Target="tel:+6046323100" TargetMode="External"/><Relationship Id="rId2442" Type="http://schemas.openxmlformats.org/officeDocument/2006/relationships/hyperlink" Target="tel:+6046323100" TargetMode="External"/><Relationship Id="rId12036" Type="http://schemas.openxmlformats.org/officeDocument/2006/relationships/hyperlink" Target="mailto:care@pos.com.my" TargetMode="External"/><Relationship Id="rId17708" Type="http://schemas.openxmlformats.org/officeDocument/2006/relationships/hyperlink" Target="https://www.linkedin.com/sales/lead/ACwAAEEqrk0Bfmx94UnLfsDzDkvzogrR2O-bFVo,OUT_OF_NETWORK,RJ1S?_ntb=J1c9qv3zQk2ElE4wLkEr4g%3D%3D" TargetMode="External"/><Relationship Id="rId24924" Type="http://schemas.openxmlformats.org/officeDocument/2006/relationships/hyperlink" Target="mailto:mohdzuhri.nor@pos.com.my" TargetMode="External"/><Relationship Id="rId56978" Type="http://schemas.openxmlformats.org/officeDocument/2006/relationships/hyperlink" Target="https://www.datanyze.com/companies/pos-malaysia/164823428" TargetMode="External"/><Relationship Id="rId5665" Type="http://schemas.openxmlformats.org/officeDocument/2006/relationships/hyperlink" Target="tel:+6046323100" TargetMode="External"/><Relationship Id="rId15259" Type="http://schemas.openxmlformats.org/officeDocument/2006/relationships/hyperlink" Target="mailto:care@pos.com.my" TargetMode="External"/><Relationship Id="rId22475" Type="http://schemas.openxmlformats.org/officeDocument/2006/relationships/hyperlink" Target="mailto:pasb.care@pos.com.my" TargetMode="External"/><Relationship Id="rId38406" Type="http://schemas.openxmlformats.org/officeDocument/2006/relationships/hyperlink" Target="https://www.linkedin.com/in/amir-suhaimi-hassan-21588a8/overlay/about-this-profile/" TargetMode="External"/><Relationship Id="rId45622" Type="http://schemas.openxmlformats.org/officeDocument/2006/relationships/hyperlink" Target="mailto:customercare@posdigicert.com.my" TargetMode="External"/><Relationship Id="rId8888" Type="http://schemas.openxmlformats.org/officeDocument/2006/relationships/hyperlink" Target="https://www.datanyze.com/companies/pos-malaysia/164823428" TargetMode="External"/><Relationship Id="rId25698" Type="http://schemas.openxmlformats.org/officeDocument/2006/relationships/hyperlink" Target="mailto:mohdzuhri.nor@pos.com.my" TargetMode="External"/><Relationship Id="rId43173" Type="http://schemas.openxmlformats.org/officeDocument/2006/relationships/hyperlink" Target="tel:+60388008008" TargetMode="External"/><Relationship Id="rId48845" Type="http://schemas.openxmlformats.org/officeDocument/2006/relationships/hyperlink" Target="tel:+60388008008" TargetMode="External"/><Relationship Id="rId59104" Type="http://schemas.openxmlformats.org/officeDocument/2006/relationships/hyperlink" Target="mailto:care@pos.com.my" TargetMode="External"/><Relationship Id="rId46396" Type="http://schemas.openxmlformats.org/officeDocument/2006/relationships/hyperlink" Target="mailto:customercare@posdigicert.com.my" TargetMode="External"/><Relationship Id="rId1928" Type="http://schemas.openxmlformats.org/officeDocument/2006/relationships/hyperlink" Target="tel:+6046323100" TargetMode="External"/><Relationship Id="rId14342" Type="http://schemas.openxmlformats.org/officeDocument/2006/relationships/hyperlink" Target="mailto:care@pos.com.my" TargetMode="External"/><Relationship Id="rId35040" Type="http://schemas.openxmlformats.org/officeDocument/2006/relationships/hyperlink" Target="tel:+60388006000" TargetMode="External"/><Relationship Id="rId7971" Type="http://schemas.openxmlformats.org/officeDocument/2006/relationships/hyperlink" Target="mailto:datapos@pos.com.my" TargetMode="External"/><Relationship Id="rId17565" Type="http://schemas.openxmlformats.org/officeDocument/2006/relationships/hyperlink" Target="https://www.linkedin.com/sales/lead/ACwAAEEqrk0Bfmx94UnLfsDzDkvzogrR2O-bFVo,OUT_OF_NETWORK,RJ1S?_ntb=J1c9qv3zQk2ElE4wLkEr4g%3D%3D" TargetMode="External"/><Relationship Id="rId24781" Type="http://schemas.openxmlformats.org/officeDocument/2006/relationships/hyperlink" Target="mailto:mohdzuhri.nor@pos.com.my" TargetMode="External"/><Relationship Id="rId10605" Type="http://schemas.openxmlformats.org/officeDocument/2006/relationships/hyperlink" Target="mailto:care@pos.com.my" TargetMode="External"/><Relationship Id="rId38263" Type="http://schemas.openxmlformats.org/officeDocument/2006/relationships/hyperlink" Target="https://www.linkedin.com/in/amir-suhaimi-hassan-21588a8/overlay/about-this-profile/" TargetMode="External"/><Relationship Id="rId42659" Type="http://schemas.openxmlformats.org/officeDocument/2006/relationships/hyperlink" Target="tel:+60388006000" TargetMode="External"/><Relationship Id="rId31303" Type="http://schemas.openxmlformats.org/officeDocument/2006/relationships/hyperlink" Target="tel:+60388006000" TargetMode="External"/><Relationship Id="rId1785" Type="http://schemas.openxmlformats.org/officeDocument/2006/relationships/hyperlink" Target="tel:+6046323100" TargetMode="External"/><Relationship Id="rId11379" Type="http://schemas.openxmlformats.org/officeDocument/2006/relationships/hyperlink" Target="mailto:care@pos.com.my" TargetMode="External"/><Relationship Id="rId13828" Type="http://schemas.openxmlformats.org/officeDocument/2006/relationships/hyperlink" Target="tel:03-55198585" TargetMode="External"/><Relationship Id="rId34526" Type="http://schemas.openxmlformats.org/officeDocument/2006/relationships/hyperlink" Target="tel:+60388006000" TargetMode="External"/><Relationship Id="rId41742" Type="http://schemas.openxmlformats.org/officeDocument/2006/relationships/hyperlink" Target="tel:+60388006000" TargetMode="External"/><Relationship Id="rId52001" Type="http://schemas.openxmlformats.org/officeDocument/2006/relationships/hyperlink" Target="https://www.datanyze.com/companies/pos-malaysia/164823428" TargetMode="External"/><Relationship Id="rId19871" Type="http://schemas.openxmlformats.org/officeDocument/2006/relationships/hyperlink" Target="mailto:e-trade@pos.com.my" TargetMode="External"/><Relationship Id="rId32077" Type="http://schemas.openxmlformats.org/officeDocument/2006/relationships/hyperlink" Target="tel:+60388006000" TargetMode="External"/><Relationship Id="rId48008" Type="http://schemas.openxmlformats.org/officeDocument/2006/relationships/hyperlink" Target="tel:+60388008008" TargetMode="External"/><Relationship Id="rId55224" Type="http://schemas.openxmlformats.org/officeDocument/2006/relationships/hyperlink" Target="mailto:care@pos.com.my" TargetMode="External"/><Relationship Id="rId12911" Type="http://schemas.openxmlformats.org/officeDocument/2006/relationships/hyperlink" Target="tel:03-55198585" TargetMode="External"/><Relationship Id="rId37749" Type="http://schemas.openxmlformats.org/officeDocument/2006/relationships/hyperlink" Target="https://www.linkedin.com/in/amir-suhaimi-hassan-21588a8/overlay/about-this-profile/" TargetMode="External"/><Relationship Id="rId44965" Type="http://schemas.openxmlformats.org/officeDocument/2006/relationships/hyperlink" Target="tel:+60388008008" TargetMode="External"/><Relationship Id="rId58447" Type="http://schemas.openxmlformats.org/officeDocument/2006/relationships/hyperlink" Target="mailto:care@pos.com.my" TargetMode="External"/><Relationship Id="rId7134" Type="http://schemas.openxmlformats.org/officeDocument/2006/relationships/hyperlink" Target="mailto:datapos@pos.com.my" TargetMode="External"/><Relationship Id="rId10462" Type="http://schemas.openxmlformats.org/officeDocument/2006/relationships/hyperlink" Target="mailto:care@pos.com.my" TargetMode="External"/><Relationship Id="rId31160" Type="http://schemas.openxmlformats.org/officeDocument/2006/relationships/hyperlink" Target="tel:+60388006000" TargetMode="External"/><Relationship Id="rId13685" Type="http://schemas.openxmlformats.org/officeDocument/2006/relationships/hyperlink" Target="tel:03-55198585" TargetMode="External"/><Relationship Id="rId29616" Type="http://schemas.openxmlformats.org/officeDocument/2006/relationships/hyperlink" Target="tel:+60388006000" TargetMode="External"/><Relationship Id="rId36832" Type="http://schemas.openxmlformats.org/officeDocument/2006/relationships/hyperlink" Target="tel:+60388006000" TargetMode="External"/><Relationship Id="rId27167" Type="http://schemas.openxmlformats.org/officeDocument/2006/relationships/hyperlink" Target="tel:+60388006000" TargetMode="External"/><Relationship Id="rId34383" Type="http://schemas.openxmlformats.org/officeDocument/2006/relationships/hyperlink" Target="tel:+60388006000" TargetMode="External"/><Relationship Id="rId55081" Type="http://schemas.openxmlformats.org/officeDocument/2006/relationships/hyperlink" Target="mailto:care@pos.com.my" TargetMode="External"/><Relationship Id="rId57530" Type="http://schemas.openxmlformats.org/officeDocument/2006/relationships/hyperlink" Target="mailto:care@pos.com.my" TargetMode="External"/><Relationship Id="rId20207" Type="http://schemas.openxmlformats.org/officeDocument/2006/relationships/hyperlink" Target="mailto:e-trade@pos.com.my" TargetMode="External"/><Relationship Id="rId9440" Type="http://schemas.openxmlformats.org/officeDocument/2006/relationships/hyperlink" Target="https://www.datanyze.com/companies/pos-malaysia/164823428" TargetMode="External"/><Relationship Id="rId19034" Type="http://schemas.openxmlformats.org/officeDocument/2006/relationships/hyperlink" Target="mailto:e-trade@pos.com.my" TargetMode="External"/><Relationship Id="rId26250" Type="http://schemas.openxmlformats.org/officeDocument/2006/relationships/hyperlink" Target="mailto:mohdzuhri.nor@pos.com.my" TargetMode="External"/><Relationship Id="rId30646" Type="http://schemas.openxmlformats.org/officeDocument/2006/relationships/hyperlink" Target="tel:+60388006000" TargetMode="External"/><Relationship Id="rId15991" Type="http://schemas.openxmlformats.org/officeDocument/2006/relationships/hyperlink" Target="mailto:care@pos.com.my" TargetMode="External"/><Relationship Id="rId44128" Type="http://schemas.openxmlformats.org/officeDocument/2006/relationships/hyperlink" Target="tel:+60388008008" TargetMode="External"/><Relationship Id="rId51344" Type="http://schemas.openxmlformats.org/officeDocument/2006/relationships/hyperlink" Target="https://www.datanyze.com/companies/pos-malaysia/164823428" TargetMode="External"/><Relationship Id="rId29473" Type="http://schemas.openxmlformats.org/officeDocument/2006/relationships/hyperlink" Target="tel:+60388006000" TargetMode="External"/><Relationship Id="rId33869" Type="http://schemas.openxmlformats.org/officeDocument/2006/relationships/hyperlink" Target="tel:+60388006000" TargetMode="External"/><Relationship Id="rId54567" Type="http://schemas.openxmlformats.org/officeDocument/2006/relationships/hyperlink" Target="mailto:care@pos.com.my" TargetMode="External"/><Relationship Id="rId5703" Type="http://schemas.openxmlformats.org/officeDocument/2006/relationships/hyperlink" Target="tel:+6046323100" TargetMode="External"/><Relationship Id="rId22513" Type="http://schemas.openxmlformats.org/officeDocument/2006/relationships/hyperlink" Target="mailto:pasb.care@pos.com.my" TargetMode="External"/><Relationship Id="rId3254" Type="http://schemas.openxmlformats.org/officeDocument/2006/relationships/hyperlink" Target="tel:+6046323100" TargetMode="External"/><Relationship Id="rId8926" Type="http://schemas.openxmlformats.org/officeDocument/2006/relationships/hyperlink" Target="https://www.datanyze.com/companies/pos-malaysia/164823428" TargetMode="External"/><Relationship Id="rId20064" Type="http://schemas.openxmlformats.org/officeDocument/2006/relationships/hyperlink" Target="mailto:e-trade@pos.com.my" TargetMode="External"/><Relationship Id="rId25736" Type="http://schemas.openxmlformats.org/officeDocument/2006/relationships/hyperlink" Target="mailto:mohdzuhri.nor@pos.com.my" TargetMode="External"/><Relationship Id="rId32952" Type="http://schemas.openxmlformats.org/officeDocument/2006/relationships/hyperlink" Target="tel:+60388006000" TargetMode="External"/><Relationship Id="rId43211" Type="http://schemas.openxmlformats.org/officeDocument/2006/relationships/hyperlink" Target="tel:+60388008008" TargetMode="External"/><Relationship Id="rId6477" Type="http://schemas.openxmlformats.org/officeDocument/2006/relationships/hyperlink" Target="mailto:datapos@pos.com.my" TargetMode="External"/><Relationship Id="rId23287" Type="http://schemas.openxmlformats.org/officeDocument/2006/relationships/hyperlink" Target="mailto:mohdroslee.selamat@pos.com.my" TargetMode="External"/><Relationship Id="rId39218" Type="http://schemas.openxmlformats.org/officeDocument/2006/relationships/hyperlink" Target="tel:+60388006000" TargetMode="External"/><Relationship Id="rId46434" Type="http://schemas.openxmlformats.org/officeDocument/2006/relationships/hyperlink" Target="mailto:customercare@posdigicert.com.my" TargetMode="External"/><Relationship Id="rId53650" Type="http://schemas.openxmlformats.org/officeDocument/2006/relationships/hyperlink" Target="mailto:care@pos.com.my" TargetMode="External"/><Relationship Id="rId28959" Type="http://schemas.openxmlformats.org/officeDocument/2006/relationships/hyperlink" Target="tel:+60388006000" TargetMode="External"/><Relationship Id="rId49657" Type="http://schemas.openxmlformats.org/officeDocument/2006/relationships/hyperlink" Target="mailto:care@pos.com.my" TargetMode="External"/><Relationship Id="rId56873" Type="http://schemas.openxmlformats.org/officeDocument/2006/relationships/hyperlink" Target="https://www.datanyze.com/companies/pos-malaysia/164823428" TargetMode="External"/><Relationship Id="rId5560" Type="http://schemas.openxmlformats.org/officeDocument/2006/relationships/hyperlink" Target="tel:+6046323100" TargetMode="External"/><Relationship Id="rId15154" Type="http://schemas.openxmlformats.org/officeDocument/2006/relationships/hyperlink" Target="mailto:care@pos.com.my" TargetMode="External"/><Relationship Id="rId17603" Type="http://schemas.openxmlformats.org/officeDocument/2006/relationships/hyperlink" Target="https://www.linkedin.com/sales/lead/ACwAAEEqrk0Bfmx94UnLfsDzDkvzogrR2O-bFVo,OUT_OF_NETWORK,RJ1S?_ntb=J1c9qv3zQk2ElE4wLkEr4g%3D%3D" TargetMode="External"/><Relationship Id="rId38301" Type="http://schemas.openxmlformats.org/officeDocument/2006/relationships/hyperlink" Target="https://www.linkedin.com/in/amir-suhaimi-hassan-21588a8/overlay/about-this-profile/" TargetMode="External"/><Relationship Id="rId22370" Type="http://schemas.openxmlformats.org/officeDocument/2006/relationships/hyperlink" Target="mailto:pasb.care@pos.com.my" TargetMode="External"/><Relationship Id="rId40248" Type="http://schemas.openxmlformats.org/officeDocument/2006/relationships/hyperlink" Target="tel:+60388006000" TargetMode="External"/><Relationship Id="rId8783" Type="http://schemas.openxmlformats.org/officeDocument/2006/relationships/hyperlink" Target="https://www.datanyze.com/companies/pos-malaysia/164823428" TargetMode="External"/><Relationship Id="rId18377" Type="http://schemas.openxmlformats.org/officeDocument/2006/relationships/hyperlink" Target="https://www.linkedin.com/sales/lead/ACwAAEEqrk0Bfmx94UnLfsDzDkvzogrR2O-bFVo,OUT_OF_NETWORK,RJ1S?_ntb=J1c9qv3zQk2ElE4wLkEr4g%3D%3D" TargetMode="External"/><Relationship Id="rId25593" Type="http://schemas.openxmlformats.org/officeDocument/2006/relationships/hyperlink" Target="mailto:mohdzuhri.nor@pos.com.my" TargetMode="External"/><Relationship Id="rId39075" Type="http://schemas.openxmlformats.org/officeDocument/2006/relationships/hyperlink" Target="tel:+60388006000" TargetMode="External"/><Relationship Id="rId46291" Type="http://schemas.openxmlformats.org/officeDocument/2006/relationships/hyperlink" Target="mailto:customercare@posdigicert.com.my" TargetMode="External"/><Relationship Id="rId48740" Type="http://schemas.openxmlformats.org/officeDocument/2006/relationships/hyperlink" Target="tel:+60388008008" TargetMode="External"/><Relationship Id="rId1823" Type="http://schemas.openxmlformats.org/officeDocument/2006/relationships/hyperlink" Target="tel:+6046323100" TargetMode="External"/><Relationship Id="rId11417" Type="http://schemas.openxmlformats.org/officeDocument/2006/relationships/hyperlink" Target="mailto:care@pos.com.my" TargetMode="External"/><Relationship Id="rId50687" Type="http://schemas.openxmlformats.org/officeDocument/2006/relationships/hyperlink" Target="mailto:care@pos.com.my" TargetMode="External"/><Relationship Id="rId17460" Type="http://schemas.openxmlformats.org/officeDocument/2006/relationships/hyperlink" Target="https://www.linkedin.com/sales/lead/ACwAAEEqrk0Bfmx94UnLfsDzDkvzogrR2O-bFVo,OUT_OF_NETWORK,RJ1S?_ntb=J1c9qv3zQk2ElE4wLkEr4g%3D%3D" TargetMode="External"/><Relationship Id="rId21856" Type="http://schemas.openxmlformats.org/officeDocument/2006/relationships/hyperlink" Target="mailto:pasb.care@pos.com.my" TargetMode="External"/><Relationship Id="rId32115" Type="http://schemas.openxmlformats.org/officeDocument/2006/relationships/hyperlink" Target="tel:+60388006000" TargetMode="External"/><Relationship Id="rId2597" Type="http://schemas.openxmlformats.org/officeDocument/2006/relationships/hyperlink" Target="tel:+6046323100" TargetMode="External"/><Relationship Id="rId35338" Type="http://schemas.openxmlformats.org/officeDocument/2006/relationships/hyperlink" Target="tel:+60388006000" TargetMode="External"/><Relationship Id="rId42554" Type="http://schemas.openxmlformats.org/officeDocument/2006/relationships/hyperlink" Target="tel:+60388006000" TargetMode="External"/><Relationship Id="rId10500" Type="http://schemas.openxmlformats.org/officeDocument/2006/relationships/hyperlink" Target="mailto:care@pos.com.my" TargetMode="External"/><Relationship Id="rId45777" Type="http://schemas.openxmlformats.org/officeDocument/2006/relationships/hyperlink" Target="mailto:customercare@posdigicert.com.my" TargetMode="External"/><Relationship Id="rId52993" Type="http://schemas.openxmlformats.org/officeDocument/2006/relationships/hyperlink" Target="https://www.datanyze.com/companies/pos-malaysia/164823428" TargetMode="External"/><Relationship Id="rId56036" Type="http://schemas.openxmlformats.org/officeDocument/2006/relationships/hyperlink" Target="https://www.datanyze.com/companies/pos-malaysia/164823428" TargetMode="External"/><Relationship Id="rId13723" Type="http://schemas.openxmlformats.org/officeDocument/2006/relationships/hyperlink" Target="tel:03-55198585" TargetMode="External"/><Relationship Id="rId59259" Type="http://schemas.openxmlformats.org/officeDocument/2006/relationships/hyperlink" Target="mailto:care@pos.com.my" TargetMode="External"/><Relationship Id="rId1680" Type="http://schemas.openxmlformats.org/officeDocument/2006/relationships/hyperlink" Target="tel:+6046323100" TargetMode="External"/><Relationship Id="rId11274" Type="http://schemas.openxmlformats.org/officeDocument/2006/relationships/hyperlink" Target="mailto:care@pos.com.my" TargetMode="External"/><Relationship Id="rId16946" Type="http://schemas.openxmlformats.org/officeDocument/2006/relationships/hyperlink" Target="https://www.linkedin.com/sales/lead/ACwAAEEqrk0Bfmx94UnLfsDzDkvzogrR2O-bFVo,OUT_OF_NETWORK,RJ1S?_ntb=J1c9qv3zQk2ElE4wLkEr4g%3D%3D" TargetMode="External"/><Relationship Id="rId27205" Type="http://schemas.openxmlformats.org/officeDocument/2006/relationships/hyperlink" Target="tel:+60388006000" TargetMode="External"/><Relationship Id="rId34421" Type="http://schemas.openxmlformats.org/officeDocument/2006/relationships/hyperlink" Target="tel:+60388006000" TargetMode="External"/><Relationship Id="rId14497" Type="http://schemas.openxmlformats.org/officeDocument/2006/relationships/hyperlink" Target="mailto:care@pos.com.my" TargetMode="External"/><Relationship Id="rId37644" Type="http://schemas.openxmlformats.org/officeDocument/2006/relationships/hyperlink" Target="https://www.linkedin.com/in/amir-suhaimi-hassan-21588a8/overlay/about-this-profile/" TargetMode="External"/><Relationship Id="rId44860" Type="http://schemas.openxmlformats.org/officeDocument/2006/relationships/hyperlink" Target="tel:+60388008008" TargetMode="External"/><Relationship Id="rId35195" Type="http://schemas.openxmlformats.org/officeDocument/2006/relationships/hyperlink" Target="tel:+60388006000" TargetMode="External"/><Relationship Id="rId58342" Type="http://schemas.openxmlformats.org/officeDocument/2006/relationships/hyperlink" Target="mailto:care@pos.com.my" TargetMode="External"/><Relationship Id="rId4209" Type="http://schemas.openxmlformats.org/officeDocument/2006/relationships/hyperlink" Target="tel:+6046323100" TargetMode="External"/><Relationship Id="rId21019" Type="http://schemas.openxmlformats.org/officeDocument/2006/relationships/hyperlink" Target="mailto:pasb.care@pos.com.my" TargetMode="External"/><Relationship Id="rId29511" Type="http://schemas.openxmlformats.org/officeDocument/2006/relationships/hyperlink" Target="tel:+60388006000" TargetMode="External"/><Relationship Id="rId13580" Type="http://schemas.openxmlformats.org/officeDocument/2006/relationships/hyperlink" Target="tel:03-55198585" TargetMode="External"/><Relationship Id="rId27062" Type="http://schemas.openxmlformats.org/officeDocument/2006/relationships/hyperlink" Target="tel:+60388006000" TargetMode="External"/><Relationship Id="rId31458" Type="http://schemas.openxmlformats.org/officeDocument/2006/relationships/hyperlink" Target="tel:+60388006000" TargetMode="External"/><Relationship Id="rId33907" Type="http://schemas.openxmlformats.org/officeDocument/2006/relationships/hyperlink" Target="tel:+60388006000" TargetMode="External"/><Relationship Id="rId54605" Type="http://schemas.openxmlformats.org/officeDocument/2006/relationships/hyperlink" Target="mailto:care@pos.com.my" TargetMode="External"/><Relationship Id="rId20102" Type="http://schemas.openxmlformats.org/officeDocument/2006/relationships/hyperlink" Target="mailto:e-trade@pos.com.my" TargetMode="External"/><Relationship Id="rId39950" Type="http://schemas.openxmlformats.org/officeDocument/2006/relationships/hyperlink" Target="tel:+60388006000" TargetMode="External"/><Relationship Id="rId52156" Type="http://schemas.openxmlformats.org/officeDocument/2006/relationships/hyperlink" Target="https://www.datanyze.com/companies/pos-malaysia/164823428" TargetMode="External"/><Relationship Id="rId57828" Type="http://schemas.openxmlformats.org/officeDocument/2006/relationships/hyperlink" Target="mailto:care@pos.com.my" TargetMode="External"/><Relationship Id="rId41897" Type="http://schemas.openxmlformats.org/officeDocument/2006/relationships/hyperlink" Target="tel:+60388006000" TargetMode="External"/><Relationship Id="rId55379" Type="http://schemas.openxmlformats.org/officeDocument/2006/relationships/hyperlink" Target="https://www.datanyze.com/companies/pos-malaysia/164823428" TargetMode="External"/><Relationship Id="rId4066" Type="http://schemas.openxmlformats.org/officeDocument/2006/relationships/hyperlink" Target="tel:+6046323100" TargetMode="External"/><Relationship Id="rId6515" Type="http://schemas.openxmlformats.org/officeDocument/2006/relationships/hyperlink" Target="mailto:datapos@pos.com.my" TargetMode="External"/><Relationship Id="rId16109" Type="http://schemas.openxmlformats.org/officeDocument/2006/relationships/hyperlink" Target="mailto:care@pos.com.my" TargetMode="External"/><Relationship Id="rId23325" Type="http://schemas.openxmlformats.org/officeDocument/2006/relationships/hyperlink" Target="mailto:mohdroslee.selamat@pos.com.my" TargetMode="External"/><Relationship Id="rId30541" Type="http://schemas.openxmlformats.org/officeDocument/2006/relationships/hyperlink" Target="tel:+60388006000" TargetMode="External"/><Relationship Id="rId44023" Type="http://schemas.openxmlformats.org/officeDocument/2006/relationships/hyperlink" Target="tel:+60388008008" TargetMode="External"/><Relationship Id="rId9738" Type="http://schemas.openxmlformats.org/officeDocument/2006/relationships/hyperlink" Target="https://www.datanyze.com/companies/pos-malaysia/164823428" TargetMode="External"/><Relationship Id="rId26548" Type="http://schemas.openxmlformats.org/officeDocument/2006/relationships/hyperlink" Target="mailto:mohdzuhri.nor@pos.com.my" TargetMode="External"/><Relationship Id="rId33764" Type="http://schemas.openxmlformats.org/officeDocument/2006/relationships/hyperlink" Target="tel:+60388006000" TargetMode="External"/><Relationship Id="rId40980" Type="http://schemas.openxmlformats.org/officeDocument/2006/relationships/hyperlink" Target="tel:+60388006000" TargetMode="External"/><Relationship Id="rId56911" Type="http://schemas.openxmlformats.org/officeDocument/2006/relationships/hyperlink" Target="https://www.datanyze.com/companies/pos-malaysia/164823428" TargetMode="External"/><Relationship Id="rId7289" Type="http://schemas.openxmlformats.org/officeDocument/2006/relationships/hyperlink" Target="mailto:datapos@pos.com.my" TargetMode="External"/><Relationship Id="rId24099" Type="http://schemas.openxmlformats.org/officeDocument/2006/relationships/hyperlink" Target="mailto:mohdroslee.selamat@pos.com.my" TargetMode="External"/><Relationship Id="rId36987" Type="http://schemas.openxmlformats.org/officeDocument/2006/relationships/hyperlink" Target="https://www.linkedin.com/in/amir-suhaimi-hassan-21588a8/overlay/about-this-profile/" TargetMode="External"/><Relationship Id="rId47246" Type="http://schemas.openxmlformats.org/officeDocument/2006/relationships/hyperlink" Target="tel:+60388008008" TargetMode="External"/><Relationship Id="rId54462" Type="http://schemas.openxmlformats.org/officeDocument/2006/relationships/hyperlink" Target="mailto:care@pos.com.my" TargetMode="External"/><Relationship Id="rId57685" Type="http://schemas.openxmlformats.org/officeDocument/2006/relationships/hyperlink" Target="mailto:care@pos.com.my" TargetMode="External"/><Relationship Id="rId6372" Type="http://schemas.openxmlformats.org/officeDocument/2006/relationships/hyperlink" Target="mailto:datapos@pos.com.my" TargetMode="External"/><Relationship Id="rId8821" Type="http://schemas.openxmlformats.org/officeDocument/2006/relationships/hyperlink" Target="https://www.datanyze.com/companies/pos-malaysia/164823428" TargetMode="External"/><Relationship Id="rId18415" Type="http://schemas.openxmlformats.org/officeDocument/2006/relationships/hyperlink" Target="https://www.linkedin.com/sales/lead/ACwAAEEqrk0Bfmx94UnLfsDzDkvzogrR2O-bFVo,OUT_OF_NETWORK,RJ1S?_ntb=J1c9qv3zQk2ElE4wLkEr4g%3D%3D" TargetMode="External"/><Relationship Id="rId23182" Type="http://schemas.openxmlformats.org/officeDocument/2006/relationships/hyperlink" Target="mailto:mohdroslee.selamat@pos.com.my" TargetMode="External"/><Relationship Id="rId25631" Type="http://schemas.openxmlformats.org/officeDocument/2006/relationships/hyperlink" Target="mailto:mohdzuhri.nor@pos.com.my" TargetMode="External"/><Relationship Id="rId39113" Type="http://schemas.openxmlformats.org/officeDocument/2006/relationships/hyperlink" Target="tel:+60388006000" TargetMode="External"/><Relationship Id="rId43509" Type="http://schemas.openxmlformats.org/officeDocument/2006/relationships/hyperlink" Target="tel:+60388008008" TargetMode="External"/><Relationship Id="rId50725" Type="http://schemas.openxmlformats.org/officeDocument/2006/relationships/hyperlink" Target="mailto:care@pos.com.my" TargetMode="External"/><Relationship Id="rId28854" Type="http://schemas.openxmlformats.org/officeDocument/2006/relationships/hyperlink" Target="tel:+60388006000" TargetMode="External"/><Relationship Id="rId9595" Type="http://schemas.openxmlformats.org/officeDocument/2006/relationships/hyperlink" Target="https://www.datanyze.com/companies/pos-malaysia/164823428" TargetMode="External"/><Relationship Id="rId19189" Type="http://schemas.openxmlformats.org/officeDocument/2006/relationships/hyperlink" Target="mailto:e-trade@pos.com.my" TargetMode="External"/><Relationship Id="rId49552" Type="http://schemas.openxmlformats.org/officeDocument/2006/relationships/hyperlink" Target="mailto:care@pos.com.my" TargetMode="External"/><Relationship Id="rId51499" Type="http://schemas.openxmlformats.org/officeDocument/2006/relationships/hyperlink" Target="https://www.datanyze.com/companies/pos-malaysia/164823428" TargetMode="External"/><Relationship Id="rId53948" Type="http://schemas.openxmlformats.org/officeDocument/2006/relationships/hyperlink" Target="mailto:care@pos.com.my" TargetMode="External"/><Relationship Id="rId954" Type="http://schemas.openxmlformats.org/officeDocument/2006/relationships/hyperlink" Target="tel:+6046323100" TargetMode="External"/><Relationship Id="rId2635" Type="http://schemas.openxmlformats.org/officeDocument/2006/relationships/hyperlink" Target="tel:+6046323100" TargetMode="External"/><Relationship Id="rId12229" Type="http://schemas.openxmlformats.org/officeDocument/2006/relationships/hyperlink" Target="mailto:care@pos.com.my" TargetMode="External"/><Relationship Id="rId5858" Type="http://schemas.openxmlformats.org/officeDocument/2006/relationships/hyperlink" Target="tel:+6046323100" TargetMode="External"/><Relationship Id="rId18272" Type="http://schemas.openxmlformats.org/officeDocument/2006/relationships/hyperlink" Target="https://www.linkedin.com/sales/lead/ACwAAEEqrk0Bfmx94UnLfsDzDkvzogrR2O-bFVo,OUT_OF_NETWORK,RJ1S?_ntb=J1c9qv3zQk2ElE4wLkEr4g%3D%3D" TargetMode="External"/><Relationship Id="rId22668" Type="http://schemas.openxmlformats.org/officeDocument/2006/relationships/hyperlink" Target="mailto:mohdroslee.selamat@pos.com.my" TargetMode="External"/><Relationship Id="rId40143" Type="http://schemas.openxmlformats.org/officeDocument/2006/relationships/hyperlink" Target="tel:+60388006000" TargetMode="External"/><Relationship Id="rId45815" Type="http://schemas.openxmlformats.org/officeDocument/2006/relationships/hyperlink" Target="mailto:customercare@posdigicert.com.my" TargetMode="External"/><Relationship Id="rId43366" Type="http://schemas.openxmlformats.org/officeDocument/2006/relationships/hyperlink" Target="tel:+60388008008" TargetMode="External"/><Relationship Id="rId50582" Type="http://schemas.openxmlformats.org/officeDocument/2006/relationships/hyperlink" Target="mailto:care@pos.com.my" TargetMode="External"/><Relationship Id="rId11312" Type="http://schemas.openxmlformats.org/officeDocument/2006/relationships/hyperlink" Target="mailto:care@pos.com.my" TargetMode="External"/><Relationship Id="rId32010" Type="http://schemas.openxmlformats.org/officeDocument/2006/relationships/hyperlink" Target="tel:+60388006000" TargetMode="External"/><Relationship Id="rId46589" Type="http://schemas.openxmlformats.org/officeDocument/2006/relationships/hyperlink" Target="mailto:customercare@posdigicert.com.my" TargetMode="External"/><Relationship Id="rId2492" Type="http://schemas.openxmlformats.org/officeDocument/2006/relationships/hyperlink" Target="tel:+6046323100" TargetMode="External"/><Relationship Id="rId4941" Type="http://schemas.openxmlformats.org/officeDocument/2006/relationships/hyperlink" Target="tel:+6046323100" TargetMode="External"/><Relationship Id="rId14535" Type="http://schemas.openxmlformats.org/officeDocument/2006/relationships/hyperlink" Target="mailto:care@pos.com.my" TargetMode="External"/><Relationship Id="rId21751" Type="http://schemas.openxmlformats.org/officeDocument/2006/relationships/hyperlink" Target="mailto:pasb.care@pos.com.my" TargetMode="External"/><Relationship Id="rId28017" Type="http://schemas.openxmlformats.org/officeDocument/2006/relationships/hyperlink" Target="tel:+60388006000" TargetMode="External"/><Relationship Id="rId35233" Type="http://schemas.openxmlformats.org/officeDocument/2006/relationships/hyperlink" Target="tel:+60388006000" TargetMode="External"/><Relationship Id="rId12086" Type="http://schemas.openxmlformats.org/officeDocument/2006/relationships/hyperlink" Target="mailto:care@pos.com.my" TargetMode="External"/><Relationship Id="rId17758" Type="http://schemas.openxmlformats.org/officeDocument/2006/relationships/hyperlink" Target="https://www.linkedin.com/sales/lead/ACwAAEEqrk0Bfmx94UnLfsDzDkvzogrR2O-bFVo,OUT_OF_NETWORK,RJ1S?_ntb=J1c9qv3zQk2ElE4wLkEr4g%3D%3D" TargetMode="External"/><Relationship Id="rId24974" Type="http://schemas.openxmlformats.org/officeDocument/2006/relationships/hyperlink" Target="mailto:mohdzuhri.nor@pos.com.my" TargetMode="External"/><Relationship Id="rId117" Type="http://schemas.openxmlformats.org/officeDocument/2006/relationships/hyperlink" Target="tel:+6046323100" TargetMode="External"/><Relationship Id="rId38456" Type="http://schemas.openxmlformats.org/officeDocument/2006/relationships/hyperlink" Target="https://www.linkedin.com/in/amir-suhaimi-hassan-21588a8/overlay/about-this-profile/" TargetMode="External"/><Relationship Id="rId45672" Type="http://schemas.openxmlformats.org/officeDocument/2006/relationships/hyperlink" Target="mailto:customercare@posdigicert.com.my" TargetMode="External"/><Relationship Id="rId59154" Type="http://schemas.openxmlformats.org/officeDocument/2006/relationships/hyperlink" Target="mailto:care@pos.com.my" TargetMode="External"/><Relationship Id="rId27100" Type="http://schemas.openxmlformats.org/officeDocument/2006/relationships/hyperlink" Target="tel:+60388006000" TargetMode="External"/><Relationship Id="rId48895" Type="http://schemas.openxmlformats.org/officeDocument/2006/relationships/hyperlink" Target="tel:+60388008008" TargetMode="External"/><Relationship Id="rId1978" Type="http://schemas.openxmlformats.org/officeDocument/2006/relationships/hyperlink" Target="tel:+6046323100" TargetMode="External"/><Relationship Id="rId14392" Type="http://schemas.openxmlformats.org/officeDocument/2006/relationships/hyperlink" Target="mailto:care@pos.com.my" TargetMode="External"/><Relationship Id="rId16841" Type="http://schemas.openxmlformats.org/officeDocument/2006/relationships/hyperlink" Target="https://www.linkedin.com/sales/lead/ACwAAEEqrk0Bfmx94UnLfsDzDkvzogrR2O-bFVo,OUT_OF_NETWORK,RJ1S?_ntb=J1c9qv3zQk2ElE4wLkEr4g%3D%3D" TargetMode="External"/><Relationship Id="rId34719" Type="http://schemas.openxmlformats.org/officeDocument/2006/relationships/hyperlink" Target="tel:+60388006000" TargetMode="External"/><Relationship Id="rId41935" Type="http://schemas.openxmlformats.org/officeDocument/2006/relationships/hyperlink" Target="tel:+60388006000" TargetMode="External"/><Relationship Id="rId35090" Type="http://schemas.openxmlformats.org/officeDocument/2006/relationships/hyperlink" Target="tel:+60388006000" TargetMode="External"/><Relationship Id="rId55417" Type="http://schemas.openxmlformats.org/officeDocument/2006/relationships/hyperlink" Target="https://www.datanyze.com/companies/pos-malaysia/164823428" TargetMode="External"/><Relationship Id="rId4104" Type="http://schemas.openxmlformats.org/officeDocument/2006/relationships/hyperlink" Target="tel:+6046323100" TargetMode="External"/><Relationship Id="rId10655" Type="http://schemas.openxmlformats.org/officeDocument/2006/relationships/hyperlink" Target="mailto:care@pos.com.my" TargetMode="External"/><Relationship Id="rId33802" Type="http://schemas.openxmlformats.org/officeDocument/2006/relationships/hyperlink" Target="tel:+60388006000" TargetMode="External"/><Relationship Id="rId7327" Type="http://schemas.openxmlformats.org/officeDocument/2006/relationships/hyperlink" Target="mailto:datapos@pos.com.my" TargetMode="External"/><Relationship Id="rId13878" Type="http://schemas.openxmlformats.org/officeDocument/2006/relationships/hyperlink" Target="tel:03-55198585" TargetMode="External"/><Relationship Id="rId24137" Type="http://schemas.openxmlformats.org/officeDocument/2006/relationships/hyperlink" Target="mailto:mohdroslee.selamat@pos.com.my" TargetMode="External"/><Relationship Id="rId29809" Type="http://schemas.openxmlformats.org/officeDocument/2006/relationships/hyperlink" Target="tel:+60388006000" TargetMode="External"/><Relationship Id="rId31353" Type="http://schemas.openxmlformats.org/officeDocument/2006/relationships/hyperlink" Target="tel:+60388006000" TargetMode="External"/><Relationship Id="rId52051" Type="http://schemas.openxmlformats.org/officeDocument/2006/relationships/hyperlink" Target="https://www.datanyze.com/companies/pos-malaysia/164823428" TargetMode="External"/><Relationship Id="rId54500" Type="http://schemas.openxmlformats.org/officeDocument/2006/relationships/hyperlink" Target="mailto:care@pos.com.my" TargetMode="External"/><Relationship Id="rId34576" Type="http://schemas.openxmlformats.org/officeDocument/2006/relationships/hyperlink" Target="tel:+60388006000" TargetMode="External"/><Relationship Id="rId41792" Type="http://schemas.openxmlformats.org/officeDocument/2006/relationships/hyperlink" Target="tel:+60388006000" TargetMode="External"/><Relationship Id="rId57723" Type="http://schemas.openxmlformats.org/officeDocument/2006/relationships/hyperlink" Target="mailto:care@pos.com.my" TargetMode="External"/><Relationship Id="rId6410" Type="http://schemas.openxmlformats.org/officeDocument/2006/relationships/hyperlink" Target="mailto:datapos@pos.com.my" TargetMode="External"/><Relationship Id="rId16004" Type="http://schemas.openxmlformats.org/officeDocument/2006/relationships/hyperlink" Target="mailto:care@pos.com.my" TargetMode="External"/><Relationship Id="rId23220" Type="http://schemas.openxmlformats.org/officeDocument/2006/relationships/hyperlink" Target="mailto:mohdroslee.selamat@pos.com.my" TargetMode="External"/><Relationship Id="rId37799" Type="http://schemas.openxmlformats.org/officeDocument/2006/relationships/hyperlink" Target="https://www.linkedin.com/in/amir-suhaimi-hassan-21588a8/overlay/about-this-profile/" TargetMode="External"/><Relationship Id="rId48058" Type="http://schemas.openxmlformats.org/officeDocument/2006/relationships/hyperlink" Target="tel:+60388008008" TargetMode="External"/><Relationship Id="rId55274" Type="http://schemas.openxmlformats.org/officeDocument/2006/relationships/hyperlink" Target="https://www.datanyze.com/companies/pos-malaysia/164823428" TargetMode="External"/><Relationship Id="rId9633" Type="http://schemas.openxmlformats.org/officeDocument/2006/relationships/hyperlink" Target="https://www.datanyze.com/companies/pos-malaysia/164823428" TargetMode="External"/><Relationship Id="rId12961" Type="http://schemas.openxmlformats.org/officeDocument/2006/relationships/hyperlink" Target="tel:03-55198585" TargetMode="External"/><Relationship Id="rId19227" Type="http://schemas.openxmlformats.org/officeDocument/2006/relationships/hyperlink" Target="mailto:e-trade@pos.com.my" TargetMode="External"/><Relationship Id="rId26443" Type="http://schemas.openxmlformats.org/officeDocument/2006/relationships/hyperlink" Target="mailto:mohdzuhri.nor@pos.com.my" TargetMode="External"/><Relationship Id="rId58497" Type="http://schemas.openxmlformats.org/officeDocument/2006/relationships/hyperlink" Target="mailto:care@pos.com.my" TargetMode="External"/><Relationship Id="rId7184" Type="http://schemas.openxmlformats.org/officeDocument/2006/relationships/hyperlink" Target="mailto:datapos@pos.com.my" TargetMode="External"/><Relationship Id="rId30839" Type="http://schemas.openxmlformats.org/officeDocument/2006/relationships/hyperlink" Target="tel:+60388006000" TargetMode="External"/><Relationship Id="rId47141" Type="http://schemas.openxmlformats.org/officeDocument/2006/relationships/hyperlink" Target="tel:+60388008008" TargetMode="External"/><Relationship Id="rId51537" Type="http://schemas.openxmlformats.org/officeDocument/2006/relationships/hyperlink" Target="https://www.datanyze.com/companies/pos-malaysia/164823428" TargetMode="External"/><Relationship Id="rId29666" Type="http://schemas.openxmlformats.org/officeDocument/2006/relationships/hyperlink" Target="tel:+60388006000" TargetMode="External"/><Relationship Id="rId36882" Type="http://schemas.openxmlformats.org/officeDocument/2006/relationships/hyperlink" Target="https://www.linkedin.com/in/amir-suhaimi-hassan-21588a8/overlay/about-this-profile/" TargetMode="External"/><Relationship Id="rId57580" Type="http://schemas.openxmlformats.org/officeDocument/2006/relationships/hyperlink" Target="mailto:care@pos.com.my" TargetMode="External"/><Relationship Id="rId18310" Type="http://schemas.openxmlformats.org/officeDocument/2006/relationships/hyperlink" Target="https://www.linkedin.com/sales/lead/ACwAAEEqrk0Bfmx94UnLfsDzDkvzogrR2O-bFVo,OUT_OF_NETWORK,RJ1S?_ntb=J1c9qv3zQk2ElE4wLkEr4g%3D%3D" TargetMode="External"/><Relationship Id="rId22706" Type="http://schemas.openxmlformats.org/officeDocument/2006/relationships/hyperlink" Target="mailto:mohdroslee.selamat@pos.com.my" TargetMode="External"/><Relationship Id="rId3447" Type="http://schemas.openxmlformats.org/officeDocument/2006/relationships/hyperlink" Target="tel:+6046323100" TargetMode="External"/><Relationship Id="rId20257" Type="http://schemas.openxmlformats.org/officeDocument/2006/relationships/hyperlink" Target="mailto:e-trade@pos.com.my" TargetMode="External"/><Relationship Id="rId25929" Type="http://schemas.openxmlformats.org/officeDocument/2006/relationships/hyperlink" Target="mailto:mohdzuhri.nor@pos.com.my" TargetMode="External"/><Relationship Id="rId43404" Type="http://schemas.openxmlformats.org/officeDocument/2006/relationships/hyperlink" Target="tel:+60388008008" TargetMode="External"/><Relationship Id="rId50620" Type="http://schemas.openxmlformats.org/officeDocument/2006/relationships/hyperlink" Target="mailto:care@pos.com.my" TargetMode="External"/><Relationship Id="rId9490" Type="http://schemas.openxmlformats.org/officeDocument/2006/relationships/hyperlink" Target="https://www.datanyze.com/companies/pos-malaysia/164823428" TargetMode="External"/><Relationship Id="rId19084" Type="http://schemas.openxmlformats.org/officeDocument/2006/relationships/hyperlink" Target="mailto:e-trade@pos.com.my" TargetMode="External"/><Relationship Id="rId30696" Type="http://schemas.openxmlformats.org/officeDocument/2006/relationships/hyperlink" Target="tel:+60388006000" TargetMode="External"/><Relationship Id="rId46627" Type="http://schemas.openxmlformats.org/officeDocument/2006/relationships/hyperlink" Target="mailto:customercare@posdigicert.com.my" TargetMode="External"/><Relationship Id="rId53843" Type="http://schemas.openxmlformats.org/officeDocument/2006/relationships/hyperlink" Target="mailto:care@pos.com.my" TargetMode="External"/><Relationship Id="rId2530" Type="http://schemas.openxmlformats.org/officeDocument/2006/relationships/hyperlink" Target="tel:+6046323100" TargetMode="External"/><Relationship Id="rId12124" Type="http://schemas.openxmlformats.org/officeDocument/2006/relationships/hyperlink" Target="mailto:care@pos.com.my" TargetMode="External"/><Relationship Id="rId44178" Type="http://schemas.openxmlformats.org/officeDocument/2006/relationships/hyperlink" Target="tel:+60388008008" TargetMode="External"/><Relationship Id="rId51394" Type="http://schemas.openxmlformats.org/officeDocument/2006/relationships/hyperlink" Target="https://www.datanyze.com/companies/pos-malaysia/164823428" TargetMode="External"/><Relationship Id="rId5753" Type="http://schemas.openxmlformats.org/officeDocument/2006/relationships/hyperlink" Target="tel:+6046323100" TargetMode="External"/><Relationship Id="rId15347" Type="http://schemas.openxmlformats.org/officeDocument/2006/relationships/hyperlink" Target="mailto:care@pos.com.my" TargetMode="External"/><Relationship Id="rId22563" Type="http://schemas.openxmlformats.org/officeDocument/2006/relationships/hyperlink" Target="mailto:mohdroslee.selamat@pos.com.my" TargetMode="External"/><Relationship Id="rId36045" Type="http://schemas.openxmlformats.org/officeDocument/2006/relationships/hyperlink" Target="tel:+60388006000" TargetMode="External"/><Relationship Id="rId43261" Type="http://schemas.openxmlformats.org/officeDocument/2006/relationships/hyperlink" Target="tel:+60388008008" TargetMode="External"/><Relationship Id="rId45710" Type="http://schemas.openxmlformats.org/officeDocument/2006/relationships/hyperlink" Target="mailto:customercare@posdigicert.com.my" TargetMode="External"/><Relationship Id="rId8976" Type="http://schemas.openxmlformats.org/officeDocument/2006/relationships/hyperlink" Target="https://www.datanyze.com/companies/pos-malaysia/164823428" TargetMode="External"/><Relationship Id="rId25786" Type="http://schemas.openxmlformats.org/officeDocument/2006/relationships/hyperlink" Target="mailto:mohdzuhri.nor@pos.com.my" TargetMode="External"/><Relationship Id="rId48933" Type="http://schemas.openxmlformats.org/officeDocument/2006/relationships/hyperlink" Target="tel:+60388008008" TargetMode="External"/><Relationship Id="rId14430" Type="http://schemas.openxmlformats.org/officeDocument/2006/relationships/hyperlink" Target="mailto:care@pos.com.my" TargetMode="External"/><Relationship Id="rId39268" Type="http://schemas.openxmlformats.org/officeDocument/2006/relationships/hyperlink" Target="tel:+60388006000" TargetMode="External"/><Relationship Id="rId46484" Type="http://schemas.openxmlformats.org/officeDocument/2006/relationships/hyperlink" Target="mailto:customercare@posdigicert.com.my" TargetMode="External"/><Relationship Id="rId17653" Type="http://schemas.openxmlformats.org/officeDocument/2006/relationships/hyperlink" Target="https://www.linkedin.com/sales/lead/ACwAAEEqrk0Bfmx94UnLfsDzDkvzogrR2O-bFVo,OUT_OF_NETWORK,RJ1S?_ntb=J1c9qv3zQk2ElE4wLkEr4g%3D%3D" TargetMode="External"/><Relationship Id="rId32308" Type="http://schemas.openxmlformats.org/officeDocument/2006/relationships/hyperlink" Target="tel:+60388006000" TargetMode="External"/><Relationship Id="rId38351" Type="http://schemas.openxmlformats.org/officeDocument/2006/relationships/hyperlink" Target="https://www.linkedin.com/in/amir-suhaimi-hassan-21588a8/overlay/about-this-profile/" TargetMode="External"/><Relationship Id="rId42747" Type="http://schemas.openxmlformats.org/officeDocument/2006/relationships/hyperlink" Target="tel:+60388006000" TargetMode="External"/><Relationship Id="rId53006" Type="http://schemas.openxmlformats.org/officeDocument/2006/relationships/hyperlink" Target="https://www.datanyze.com/companies/pos-malaysia/164823428" TargetMode="External"/><Relationship Id="rId40298" Type="http://schemas.openxmlformats.org/officeDocument/2006/relationships/hyperlink" Target="tel:+60388006000" TargetMode="External"/><Relationship Id="rId48790" Type="http://schemas.openxmlformats.org/officeDocument/2006/relationships/hyperlink" Target="tel:+60388008008" TargetMode="External"/><Relationship Id="rId56229" Type="http://schemas.openxmlformats.org/officeDocument/2006/relationships/hyperlink" Target="https://www.datanyze.com/companies/pos-malaysia/164823428" TargetMode="External"/><Relationship Id="rId13916" Type="http://schemas.openxmlformats.org/officeDocument/2006/relationships/hyperlink" Target="tel:03-55198585" TargetMode="External"/><Relationship Id="rId1873" Type="http://schemas.openxmlformats.org/officeDocument/2006/relationships/hyperlink" Target="tel:+6046323100" TargetMode="External"/><Relationship Id="rId8139" Type="http://schemas.openxmlformats.org/officeDocument/2006/relationships/hyperlink" Target="mailto:datapos@pos.com.my" TargetMode="External"/><Relationship Id="rId11467" Type="http://schemas.openxmlformats.org/officeDocument/2006/relationships/hyperlink" Target="mailto:care@pos.com.my" TargetMode="External"/><Relationship Id="rId32165" Type="http://schemas.openxmlformats.org/officeDocument/2006/relationships/hyperlink" Target="tel:+60388006000" TargetMode="External"/><Relationship Id="rId34614" Type="http://schemas.openxmlformats.org/officeDocument/2006/relationships/hyperlink" Target="tel:+60388006000" TargetMode="External"/><Relationship Id="rId41830" Type="http://schemas.openxmlformats.org/officeDocument/2006/relationships/hyperlink" Target="tel:+60388006000" TargetMode="External"/><Relationship Id="rId55312" Type="http://schemas.openxmlformats.org/officeDocument/2006/relationships/hyperlink" Target="https://www.datanyze.com/companies/pos-malaysia/164823428" TargetMode="External"/><Relationship Id="rId37837" Type="http://schemas.openxmlformats.org/officeDocument/2006/relationships/hyperlink" Target="https://www.linkedin.com/in/amir-suhaimi-hassan-21588a8/overlay/about-this-profile/" TargetMode="External"/><Relationship Id="rId10550" Type="http://schemas.openxmlformats.org/officeDocument/2006/relationships/hyperlink" Target="mailto:care@pos.com.my" TargetMode="External"/><Relationship Id="rId35388" Type="http://schemas.openxmlformats.org/officeDocument/2006/relationships/hyperlink" Target="tel:+60388006000" TargetMode="External"/><Relationship Id="rId56086" Type="http://schemas.openxmlformats.org/officeDocument/2006/relationships/hyperlink" Target="https://www.datanyze.com/companies/pos-malaysia/164823428" TargetMode="External"/><Relationship Id="rId58535" Type="http://schemas.openxmlformats.org/officeDocument/2006/relationships/hyperlink" Target="mailto:care@pos.com.my" TargetMode="External"/><Relationship Id="rId7222" Type="http://schemas.openxmlformats.org/officeDocument/2006/relationships/hyperlink" Target="mailto:datapos@pos.com.my" TargetMode="External"/><Relationship Id="rId24032" Type="http://schemas.openxmlformats.org/officeDocument/2006/relationships/hyperlink" Target="mailto:mohdroslee.selamat@pos.com.my" TargetMode="External"/><Relationship Id="rId13773" Type="http://schemas.openxmlformats.org/officeDocument/2006/relationships/hyperlink" Target="tel:03-55198585" TargetMode="External"/><Relationship Id="rId27255" Type="http://schemas.openxmlformats.org/officeDocument/2006/relationships/hyperlink" Target="tel:+60388006000" TargetMode="External"/><Relationship Id="rId29704" Type="http://schemas.openxmlformats.org/officeDocument/2006/relationships/hyperlink" Target="tel:+60388006000" TargetMode="External"/><Relationship Id="rId34471" Type="http://schemas.openxmlformats.org/officeDocument/2006/relationships/hyperlink" Target="tel:+60388006000" TargetMode="External"/><Relationship Id="rId36920" Type="http://schemas.openxmlformats.org/officeDocument/2006/relationships/hyperlink" Target="https://www.linkedin.com/in/amir-suhaimi-hassan-21588a8/overlay/about-this-profile/" TargetMode="External"/><Relationship Id="rId16996" Type="http://schemas.openxmlformats.org/officeDocument/2006/relationships/hyperlink" Target="https://www.linkedin.com/sales/lead/ACwAAEEqrk0Bfmx94UnLfsDzDkvzogrR2O-bFVo,OUT_OF_NETWORK,RJ1S?_ntb=J1c9qv3zQk2ElE4wLkEr4g%3D%3D" TargetMode="External"/><Relationship Id="rId52349" Type="http://schemas.openxmlformats.org/officeDocument/2006/relationships/hyperlink" Target="https://www.datanyze.com/companies/pos-malaysia/164823428" TargetMode="External"/><Relationship Id="rId1036" Type="http://schemas.openxmlformats.org/officeDocument/2006/relationships/hyperlink" Target="tel:+6046323100" TargetMode="External"/><Relationship Id="rId37694" Type="http://schemas.openxmlformats.org/officeDocument/2006/relationships/hyperlink" Target="https://www.linkedin.com/in/amir-suhaimi-hassan-21588a8/overlay/about-this-profile/" TargetMode="External"/><Relationship Id="rId58392" Type="http://schemas.openxmlformats.org/officeDocument/2006/relationships/hyperlink" Target="mailto:care@pos.com.my" TargetMode="External"/><Relationship Id="rId6708" Type="http://schemas.openxmlformats.org/officeDocument/2006/relationships/hyperlink" Target="mailto:datapos@pos.com.my" TargetMode="External"/><Relationship Id="rId19122" Type="http://schemas.openxmlformats.org/officeDocument/2006/relationships/hyperlink" Target="mailto:e-trade@pos.com.my" TargetMode="External"/><Relationship Id="rId23518" Type="http://schemas.openxmlformats.org/officeDocument/2006/relationships/hyperlink" Target="mailto:mohdroslee.selamat@pos.com.my" TargetMode="External"/><Relationship Id="rId30734" Type="http://schemas.openxmlformats.org/officeDocument/2006/relationships/hyperlink" Target="tel:+60388006000" TargetMode="External"/><Relationship Id="rId4259" Type="http://schemas.openxmlformats.org/officeDocument/2006/relationships/hyperlink" Target="tel:+6046323100" TargetMode="External"/><Relationship Id="rId21069" Type="http://schemas.openxmlformats.org/officeDocument/2006/relationships/hyperlink" Target="mailto:pasb.care@pos.com.my" TargetMode="External"/><Relationship Id="rId29561" Type="http://schemas.openxmlformats.org/officeDocument/2006/relationships/hyperlink" Target="tel:+60388006000" TargetMode="External"/><Relationship Id="rId33957" Type="http://schemas.openxmlformats.org/officeDocument/2006/relationships/hyperlink" Target="tel:+60388006000" TargetMode="External"/><Relationship Id="rId44216" Type="http://schemas.openxmlformats.org/officeDocument/2006/relationships/hyperlink" Target="tel:+60388008008" TargetMode="External"/><Relationship Id="rId51432" Type="http://schemas.openxmlformats.org/officeDocument/2006/relationships/hyperlink" Target="https://www.datanyze.com/companies/pos-malaysia/164823428" TargetMode="External"/><Relationship Id="rId22601" Type="http://schemas.openxmlformats.org/officeDocument/2006/relationships/hyperlink" Target="mailto:mohdroslee.selamat@pos.com.my" TargetMode="External"/><Relationship Id="rId47439" Type="http://schemas.openxmlformats.org/officeDocument/2006/relationships/hyperlink" Target="tel:+60388008008" TargetMode="External"/><Relationship Id="rId54655" Type="http://schemas.openxmlformats.org/officeDocument/2006/relationships/hyperlink" Target="mailto:care@pos.com.my" TargetMode="External"/><Relationship Id="rId3342" Type="http://schemas.openxmlformats.org/officeDocument/2006/relationships/hyperlink" Target="tel:+6046323100" TargetMode="External"/><Relationship Id="rId20152" Type="http://schemas.openxmlformats.org/officeDocument/2006/relationships/hyperlink" Target="mailto:e-trade@pos.com.my" TargetMode="External"/><Relationship Id="rId57878" Type="http://schemas.openxmlformats.org/officeDocument/2006/relationships/hyperlink" Target="mailto:care@pos.com.my" TargetMode="External"/><Relationship Id="rId6565" Type="http://schemas.openxmlformats.org/officeDocument/2006/relationships/hyperlink" Target="mailto:datapos@pos.com.my" TargetMode="External"/><Relationship Id="rId16159" Type="http://schemas.openxmlformats.org/officeDocument/2006/relationships/hyperlink" Target="mailto:care@pos.com.my" TargetMode="External"/><Relationship Id="rId18608" Type="http://schemas.openxmlformats.org/officeDocument/2006/relationships/hyperlink" Target="mailto:e-trade@pos.com.my" TargetMode="External"/><Relationship Id="rId23375" Type="http://schemas.openxmlformats.org/officeDocument/2006/relationships/hyperlink" Target="mailto:mohdroslee.selamat@pos.com.my" TargetMode="External"/><Relationship Id="rId25824" Type="http://schemas.openxmlformats.org/officeDocument/2006/relationships/hyperlink" Target="mailto:mohdzuhri.nor@pos.com.my" TargetMode="External"/><Relationship Id="rId39306" Type="http://schemas.openxmlformats.org/officeDocument/2006/relationships/hyperlink" Target="tel:+60388006000" TargetMode="External"/><Relationship Id="rId46522" Type="http://schemas.openxmlformats.org/officeDocument/2006/relationships/hyperlink" Target="mailto:customercare@posdigicert.com.my" TargetMode="External"/><Relationship Id="rId30591" Type="http://schemas.openxmlformats.org/officeDocument/2006/relationships/hyperlink" Target="tel:+60388006000" TargetMode="External"/><Relationship Id="rId44073" Type="http://schemas.openxmlformats.org/officeDocument/2006/relationships/hyperlink" Target="tel:+60388008008" TargetMode="External"/><Relationship Id="rId50918" Type="http://schemas.openxmlformats.org/officeDocument/2006/relationships/hyperlink" Target="mailto:care@pos.com.my" TargetMode="External"/><Relationship Id="rId9788" Type="http://schemas.openxmlformats.org/officeDocument/2006/relationships/hyperlink" Target="https://www.datanyze.com/companies/pos-malaysia/164823428" TargetMode="External"/><Relationship Id="rId26598" Type="http://schemas.openxmlformats.org/officeDocument/2006/relationships/hyperlink" Target="mailto:mohdzuhri.nor@pos.com.my" TargetMode="External"/><Relationship Id="rId47296" Type="http://schemas.openxmlformats.org/officeDocument/2006/relationships/hyperlink" Target="tel:+60388008008" TargetMode="External"/><Relationship Id="rId49745" Type="http://schemas.openxmlformats.org/officeDocument/2006/relationships/hyperlink" Target="mailto:care@pos.com.my" TargetMode="External"/><Relationship Id="rId56961" Type="http://schemas.openxmlformats.org/officeDocument/2006/relationships/hyperlink" Target="https://www.datanyze.com/companies/pos-malaysia/164823428" TargetMode="External"/><Relationship Id="rId2828" Type="http://schemas.openxmlformats.org/officeDocument/2006/relationships/hyperlink" Target="tel:+6046323100" TargetMode="External"/><Relationship Id="rId15242" Type="http://schemas.openxmlformats.org/officeDocument/2006/relationships/hyperlink" Target="mailto:care@pos.com.my" TargetMode="External"/><Relationship Id="rId8871" Type="http://schemas.openxmlformats.org/officeDocument/2006/relationships/hyperlink" Target="https://www.datanyze.com/companies/pos-malaysia/164823428" TargetMode="External"/><Relationship Id="rId18465" Type="http://schemas.openxmlformats.org/officeDocument/2006/relationships/hyperlink" Target="mailto:e-trade@pos.com.my" TargetMode="External"/><Relationship Id="rId25681" Type="http://schemas.openxmlformats.org/officeDocument/2006/relationships/hyperlink" Target="mailto:mohdzuhri.nor@pos.com.my" TargetMode="External"/><Relationship Id="rId40336" Type="http://schemas.openxmlformats.org/officeDocument/2006/relationships/hyperlink" Target="tel:+60388006000" TargetMode="External"/><Relationship Id="rId39163" Type="http://schemas.openxmlformats.org/officeDocument/2006/relationships/hyperlink" Target="tel:+60388006000" TargetMode="External"/><Relationship Id="rId43559" Type="http://schemas.openxmlformats.org/officeDocument/2006/relationships/hyperlink" Target="tel:+60388008008" TargetMode="External"/><Relationship Id="rId50775" Type="http://schemas.openxmlformats.org/officeDocument/2006/relationships/hyperlink" Target="mailto:care@pos.com.my" TargetMode="External"/><Relationship Id="rId1911" Type="http://schemas.openxmlformats.org/officeDocument/2006/relationships/hyperlink" Target="tel:+6046323100" TargetMode="External"/><Relationship Id="rId11505" Type="http://schemas.openxmlformats.org/officeDocument/2006/relationships/hyperlink" Target="mailto:care@pos.com.my" TargetMode="External"/><Relationship Id="rId32203" Type="http://schemas.openxmlformats.org/officeDocument/2006/relationships/hyperlink" Target="tel:+60388006000" TargetMode="External"/><Relationship Id="rId53998" Type="http://schemas.openxmlformats.org/officeDocument/2006/relationships/hyperlink" Target="mailto:care@pos.com.my" TargetMode="External"/><Relationship Id="rId14728" Type="http://schemas.openxmlformats.org/officeDocument/2006/relationships/hyperlink" Target="mailto:care@pos.com.my" TargetMode="External"/><Relationship Id="rId21944" Type="http://schemas.openxmlformats.org/officeDocument/2006/relationships/hyperlink" Target="mailto:pasb.care@pos.com.my" TargetMode="External"/><Relationship Id="rId2685" Type="http://schemas.openxmlformats.org/officeDocument/2006/relationships/hyperlink" Target="tel:+6046323100" TargetMode="External"/><Relationship Id="rId12279" Type="http://schemas.openxmlformats.org/officeDocument/2006/relationships/hyperlink" Target="mailto:care@pos.com.my" TargetMode="External"/><Relationship Id="rId35426" Type="http://schemas.openxmlformats.org/officeDocument/2006/relationships/hyperlink" Target="tel:+60388006000" TargetMode="External"/><Relationship Id="rId40193" Type="http://schemas.openxmlformats.org/officeDocument/2006/relationships/hyperlink" Target="tel:+60388006000" TargetMode="External"/><Relationship Id="rId42642" Type="http://schemas.openxmlformats.org/officeDocument/2006/relationships/hyperlink" Target="tel:+60388006000" TargetMode="External"/><Relationship Id="rId56124" Type="http://schemas.openxmlformats.org/officeDocument/2006/relationships/hyperlink" Target="https://www.datanyze.com/companies/pos-malaysia/164823428" TargetMode="External"/><Relationship Id="rId38649" Type="http://schemas.openxmlformats.org/officeDocument/2006/relationships/hyperlink" Target="https://www.linkedin.com/in/amir-suhaimi-hassan-21588a8/overlay/about-this-profile/" TargetMode="External"/><Relationship Id="rId45865" Type="http://schemas.openxmlformats.org/officeDocument/2006/relationships/hyperlink" Target="mailto:customercare@posdigicert.com.my" TargetMode="External"/><Relationship Id="rId59347" Type="http://schemas.openxmlformats.org/officeDocument/2006/relationships/hyperlink" Target="mailto:care@pos.com.my" TargetMode="External"/><Relationship Id="rId11362" Type="http://schemas.openxmlformats.org/officeDocument/2006/relationships/hyperlink" Target="mailto:care@pos.com.my" TargetMode="External"/><Relationship Id="rId13811" Type="http://schemas.openxmlformats.org/officeDocument/2006/relationships/hyperlink" Target="tel:03-55198585" TargetMode="External"/><Relationship Id="rId4991" Type="http://schemas.openxmlformats.org/officeDocument/2006/relationships/hyperlink" Target="tel:+6046323100" TargetMode="External"/><Relationship Id="rId8034" Type="http://schemas.openxmlformats.org/officeDocument/2006/relationships/hyperlink" Target="mailto:datapos@pos.com.my" TargetMode="External"/><Relationship Id="rId32060" Type="http://schemas.openxmlformats.org/officeDocument/2006/relationships/hyperlink" Target="tel:+60388006000" TargetMode="External"/><Relationship Id="rId37732" Type="http://schemas.openxmlformats.org/officeDocument/2006/relationships/hyperlink" Target="https://www.linkedin.com/in/amir-suhaimi-hassan-21588a8/overlay/about-this-profile/" TargetMode="External"/><Relationship Id="rId14585" Type="http://schemas.openxmlformats.org/officeDocument/2006/relationships/hyperlink" Target="mailto:care@pos.com.my" TargetMode="External"/><Relationship Id="rId28067" Type="http://schemas.openxmlformats.org/officeDocument/2006/relationships/hyperlink" Target="tel:+60388006000" TargetMode="External"/><Relationship Id="rId35283" Type="http://schemas.openxmlformats.org/officeDocument/2006/relationships/hyperlink" Target="tel:+60388006000" TargetMode="External"/><Relationship Id="rId58430" Type="http://schemas.openxmlformats.org/officeDocument/2006/relationships/hyperlink" Target="mailto:care@pos.com.my" TargetMode="External"/><Relationship Id="rId21107" Type="http://schemas.openxmlformats.org/officeDocument/2006/relationships/hyperlink" Target="mailto:pasb.care@pos.com.my" TargetMode="External"/><Relationship Id="rId167" Type="http://schemas.openxmlformats.org/officeDocument/2006/relationships/hyperlink" Target="tel:+6046323100" TargetMode="External"/><Relationship Id="rId10848" Type="http://schemas.openxmlformats.org/officeDocument/2006/relationships/hyperlink" Target="mailto:care@pos.com.my" TargetMode="External"/><Relationship Id="rId16891" Type="http://schemas.openxmlformats.org/officeDocument/2006/relationships/hyperlink" Target="https://www.linkedin.com/sales/lead/ACwAAEEqrk0Bfmx94UnLfsDzDkvzogrR2O-bFVo,OUT_OF_NETWORK,RJ1S?_ntb=J1c9qv3zQk2ElE4wLkEr4g%3D%3D" TargetMode="External"/><Relationship Id="rId27150" Type="http://schemas.openxmlformats.org/officeDocument/2006/relationships/hyperlink" Target="tel:+60388006000" TargetMode="External"/><Relationship Id="rId31546" Type="http://schemas.openxmlformats.org/officeDocument/2006/relationships/hyperlink" Target="tel:+60388006000" TargetMode="External"/><Relationship Id="rId45028" Type="http://schemas.openxmlformats.org/officeDocument/2006/relationships/hyperlink" Target="mailto:customercare@posdigicert.com.my" TargetMode="External"/><Relationship Id="rId52244" Type="http://schemas.openxmlformats.org/officeDocument/2006/relationships/hyperlink" Target="https://www.datanyze.com/companies/pos-malaysia/164823428" TargetMode="External"/><Relationship Id="rId34769" Type="http://schemas.openxmlformats.org/officeDocument/2006/relationships/hyperlink" Target="tel:+60388006000" TargetMode="External"/><Relationship Id="rId41985" Type="http://schemas.openxmlformats.org/officeDocument/2006/relationships/hyperlink" Target="tel:+60388006000" TargetMode="External"/><Relationship Id="rId57916" Type="http://schemas.openxmlformats.org/officeDocument/2006/relationships/hyperlink" Target="mailto:care@pos.com.my" TargetMode="External"/><Relationship Id="rId6603" Type="http://schemas.openxmlformats.org/officeDocument/2006/relationships/hyperlink" Target="mailto:datapos@pos.com.my" TargetMode="External"/><Relationship Id="rId23413" Type="http://schemas.openxmlformats.org/officeDocument/2006/relationships/hyperlink" Target="mailto:mohdroslee.selamat@pos.com.my" TargetMode="External"/><Relationship Id="rId55467" Type="http://schemas.openxmlformats.org/officeDocument/2006/relationships/hyperlink" Target="https://www.datanyze.com/companies/pos-malaysia/164823428" TargetMode="External"/><Relationship Id="rId4154" Type="http://schemas.openxmlformats.org/officeDocument/2006/relationships/hyperlink" Target="tel:+6046323100" TargetMode="External"/><Relationship Id="rId44111" Type="http://schemas.openxmlformats.org/officeDocument/2006/relationships/hyperlink" Target="tel:+60388008008" TargetMode="External"/><Relationship Id="rId7377" Type="http://schemas.openxmlformats.org/officeDocument/2006/relationships/hyperlink" Target="mailto:datapos@pos.com.my" TargetMode="External"/><Relationship Id="rId9826" Type="http://schemas.openxmlformats.org/officeDocument/2006/relationships/hyperlink" Target="https://www.datanyze.com/companies/pos-malaysia/164823428" TargetMode="External"/><Relationship Id="rId24187" Type="http://schemas.openxmlformats.org/officeDocument/2006/relationships/hyperlink" Target="mailto:mohdroslee.selamat@pos.com.my" TargetMode="External"/><Relationship Id="rId26636" Type="http://schemas.openxmlformats.org/officeDocument/2006/relationships/hyperlink" Target="tel:+60388006000" TargetMode="External"/><Relationship Id="rId33852" Type="http://schemas.openxmlformats.org/officeDocument/2006/relationships/hyperlink" Target="tel:+60388006000" TargetMode="External"/><Relationship Id="rId47334" Type="http://schemas.openxmlformats.org/officeDocument/2006/relationships/hyperlink" Target="tel:+60388008008" TargetMode="External"/><Relationship Id="rId54550" Type="http://schemas.openxmlformats.org/officeDocument/2006/relationships/hyperlink" Target="mailto:care@pos.com.my" TargetMode="External"/><Relationship Id="rId29859" Type="http://schemas.openxmlformats.org/officeDocument/2006/relationships/hyperlink" Target="tel:+60388006000" TargetMode="External"/><Relationship Id="rId18503" Type="http://schemas.openxmlformats.org/officeDocument/2006/relationships/hyperlink" Target="mailto:e-trade@pos.com.my" TargetMode="External"/><Relationship Id="rId57773" Type="http://schemas.openxmlformats.org/officeDocument/2006/relationships/hyperlink" Target="mailto:care@pos.com.my" TargetMode="External"/><Relationship Id="rId6460" Type="http://schemas.openxmlformats.org/officeDocument/2006/relationships/hyperlink" Target="mailto:datapos@pos.com.my" TargetMode="External"/><Relationship Id="rId16054" Type="http://schemas.openxmlformats.org/officeDocument/2006/relationships/hyperlink" Target="mailto:care@pos.com.my" TargetMode="External"/><Relationship Id="rId23270" Type="http://schemas.openxmlformats.org/officeDocument/2006/relationships/hyperlink" Target="mailto:mohdroslee.selamat@pos.com.my" TargetMode="External"/><Relationship Id="rId28942" Type="http://schemas.openxmlformats.org/officeDocument/2006/relationships/hyperlink" Target="tel:+60388006000" TargetMode="External"/><Relationship Id="rId39201" Type="http://schemas.openxmlformats.org/officeDocument/2006/relationships/hyperlink" Target="tel:+60388006000" TargetMode="External"/><Relationship Id="rId50813" Type="http://schemas.openxmlformats.org/officeDocument/2006/relationships/hyperlink" Target="mailto:care@pos.com.my" TargetMode="External"/><Relationship Id="rId9683" Type="http://schemas.openxmlformats.org/officeDocument/2006/relationships/hyperlink" Target="https://www.datanyze.com/companies/pos-malaysia/164823428" TargetMode="External"/><Relationship Id="rId19277" Type="http://schemas.openxmlformats.org/officeDocument/2006/relationships/hyperlink" Target="mailto:e-trade@pos.com.my" TargetMode="External"/><Relationship Id="rId26493" Type="http://schemas.openxmlformats.org/officeDocument/2006/relationships/hyperlink" Target="mailto:mohdzuhri.nor@pos.com.my" TargetMode="External"/><Relationship Id="rId30889" Type="http://schemas.openxmlformats.org/officeDocument/2006/relationships/hyperlink" Target="tel:+60388006000" TargetMode="External"/><Relationship Id="rId41148" Type="http://schemas.openxmlformats.org/officeDocument/2006/relationships/hyperlink" Target="tel:+60388006000" TargetMode="External"/><Relationship Id="rId49640" Type="http://schemas.openxmlformats.org/officeDocument/2006/relationships/hyperlink" Target="mailto:care@pos.com.my" TargetMode="External"/><Relationship Id="rId2723" Type="http://schemas.openxmlformats.org/officeDocument/2006/relationships/hyperlink" Target="tel:+6046323100" TargetMode="External"/><Relationship Id="rId12317" Type="http://schemas.openxmlformats.org/officeDocument/2006/relationships/hyperlink" Target="tel:03-55198585" TargetMode="External"/><Relationship Id="rId47191" Type="http://schemas.openxmlformats.org/officeDocument/2006/relationships/hyperlink" Target="tel:+60388008008" TargetMode="External"/><Relationship Id="rId51587" Type="http://schemas.openxmlformats.org/officeDocument/2006/relationships/hyperlink" Target="https://www.datanyze.com/companies/pos-malaysia/164823428" TargetMode="External"/><Relationship Id="rId33015" Type="http://schemas.openxmlformats.org/officeDocument/2006/relationships/hyperlink" Target="tel:+60388006000" TargetMode="External"/><Relationship Id="rId40231" Type="http://schemas.openxmlformats.org/officeDocument/2006/relationships/hyperlink" Target="tel:+60388006000" TargetMode="External"/><Relationship Id="rId3497" Type="http://schemas.openxmlformats.org/officeDocument/2006/relationships/hyperlink" Target="tel:+6046323100" TargetMode="External"/><Relationship Id="rId5946" Type="http://schemas.openxmlformats.org/officeDocument/2006/relationships/hyperlink" Target="tel:+6046323100" TargetMode="External"/><Relationship Id="rId18360" Type="http://schemas.openxmlformats.org/officeDocument/2006/relationships/hyperlink" Target="https://www.linkedin.com/sales/lead/ACwAAEEqrk0Bfmx94UnLfsDzDkvzogrR2O-bFVo,OUT_OF_NETWORK,RJ1S?_ntb=J1c9qv3zQk2ElE4wLkEr4g%3D%3D" TargetMode="External"/><Relationship Id="rId22756" Type="http://schemas.openxmlformats.org/officeDocument/2006/relationships/hyperlink" Target="mailto:mohdroslee.selamat@pos.com.my" TargetMode="External"/><Relationship Id="rId36238" Type="http://schemas.openxmlformats.org/officeDocument/2006/relationships/hyperlink" Target="tel:+60388006000" TargetMode="External"/><Relationship Id="rId43454" Type="http://schemas.openxmlformats.org/officeDocument/2006/relationships/hyperlink" Target="tel:+60388008008" TargetMode="External"/><Relationship Id="rId45903" Type="http://schemas.openxmlformats.org/officeDocument/2006/relationships/hyperlink" Target="mailto:customercare@posdigicert.com.my" TargetMode="External"/><Relationship Id="rId50670" Type="http://schemas.openxmlformats.org/officeDocument/2006/relationships/hyperlink" Target="mailto:care@pos.com.my" TargetMode="External"/><Relationship Id="rId11400" Type="http://schemas.openxmlformats.org/officeDocument/2006/relationships/hyperlink" Target="mailto:care@pos.com.my" TargetMode="External"/><Relationship Id="rId25979" Type="http://schemas.openxmlformats.org/officeDocument/2006/relationships/hyperlink" Target="mailto:mohdzuhri.nor@pos.com.my" TargetMode="External"/><Relationship Id="rId14623" Type="http://schemas.openxmlformats.org/officeDocument/2006/relationships/hyperlink" Target="mailto:care@pos.com.my" TargetMode="External"/><Relationship Id="rId46677" Type="http://schemas.openxmlformats.org/officeDocument/2006/relationships/hyperlink" Target="mailto:customercare@posdigicert.com.my" TargetMode="External"/><Relationship Id="rId53893" Type="http://schemas.openxmlformats.org/officeDocument/2006/relationships/hyperlink" Target="mailto:care@pos.com.my" TargetMode="External"/><Relationship Id="rId2580" Type="http://schemas.openxmlformats.org/officeDocument/2006/relationships/hyperlink" Target="tel:+6046323100" TargetMode="External"/><Relationship Id="rId12174" Type="http://schemas.openxmlformats.org/officeDocument/2006/relationships/hyperlink" Target="mailto:care@pos.com.my" TargetMode="External"/><Relationship Id="rId28105" Type="http://schemas.openxmlformats.org/officeDocument/2006/relationships/hyperlink" Target="tel:+60388006000" TargetMode="External"/><Relationship Id="rId35321" Type="http://schemas.openxmlformats.org/officeDocument/2006/relationships/hyperlink" Target="tel:+60388006000" TargetMode="External"/><Relationship Id="rId15397" Type="http://schemas.openxmlformats.org/officeDocument/2006/relationships/hyperlink" Target="mailto:care@pos.com.my" TargetMode="External"/><Relationship Id="rId17846" Type="http://schemas.openxmlformats.org/officeDocument/2006/relationships/hyperlink" Target="https://www.linkedin.com/sales/lead/ACwAAEEqrk0Bfmx94UnLfsDzDkvzogrR2O-bFVo,OUT_OF_NETWORK,RJ1S?_ntb=J1c9qv3zQk2ElE4wLkEr4g%3D%3D" TargetMode="External"/><Relationship Id="rId38544" Type="http://schemas.openxmlformats.org/officeDocument/2006/relationships/hyperlink" Target="https://www.linkedin.com/in/amir-suhaimi-hassan-21588a8/overlay/about-this-profile/" TargetMode="External"/><Relationship Id="rId45760" Type="http://schemas.openxmlformats.org/officeDocument/2006/relationships/hyperlink" Target="mailto:customercare@posdigicert.com.my" TargetMode="External"/><Relationship Id="rId205" Type="http://schemas.openxmlformats.org/officeDocument/2006/relationships/hyperlink" Target="tel:+6046323100" TargetMode="External"/><Relationship Id="rId36095" Type="http://schemas.openxmlformats.org/officeDocument/2006/relationships/hyperlink" Target="tel:+60388006000" TargetMode="External"/><Relationship Id="rId59242" Type="http://schemas.openxmlformats.org/officeDocument/2006/relationships/hyperlink" Target="mailto:care@pos.com.my" TargetMode="External"/><Relationship Id="rId5109" Type="http://schemas.openxmlformats.org/officeDocument/2006/relationships/hyperlink" Target="tel:+6046323100" TargetMode="External"/><Relationship Id="rId48983" Type="http://schemas.openxmlformats.org/officeDocument/2006/relationships/hyperlink" Target="tel:+60388008008" TargetMode="External"/><Relationship Id="rId14480" Type="http://schemas.openxmlformats.org/officeDocument/2006/relationships/hyperlink" Target="mailto:care@pos.com.my" TargetMode="External"/><Relationship Id="rId34807" Type="http://schemas.openxmlformats.org/officeDocument/2006/relationships/hyperlink" Target="tel:+60388006000" TargetMode="External"/><Relationship Id="rId32358" Type="http://schemas.openxmlformats.org/officeDocument/2006/relationships/hyperlink" Target="tel:+60388006000" TargetMode="External"/><Relationship Id="rId53056" Type="http://schemas.openxmlformats.org/officeDocument/2006/relationships/hyperlink" Target="https://www.datanyze.com/companies/pos-malaysia/164823428" TargetMode="External"/><Relationship Id="rId55505" Type="http://schemas.openxmlformats.org/officeDocument/2006/relationships/hyperlink" Target="https://www.datanyze.com/companies/pos-malaysia/164823428" TargetMode="External"/><Relationship Id="rId21002" Type="http://schemas.openxmlformats.org/officeDocument/2006/relationships/hyperlink" Target="mailto:pasb.care@pos.com.my" TargetMode="External"/><Relationship Id="rId42797" Type="http://schemas.openxmlformats.org/officeDocument/2006/relationships/hyperlink" Target="tel:+60388006000" TargetMode="External"/><Relationship Id="rId58728" Type="http://schemas.openxmlformats.org/officeDocument/2006/relationships/hyperlink" Target="mailto:care@pos.com.my" TargetMode="External"/><Relationship Id="rId7415" Type="http://schemas.openxmlformats.org/officeDocument/2006/relationships/hyperlink" Target="mailto:datapos@pos.com.my" TargetMode="External"/><Relationship Id="rId10743" Type="http://schemas.openxmlformats.org/officeDocument/2006/relationships/hyperlink" Target="mailto:care@pos.com.my" TargetMode="External"/><Relationship Id="rId17009" Type="http://schemas.openxmlformats.org/officeDocument/2006/relationships/hyperlink" Target="https://www.linkedin.com/sales/lead/ACwAAEEqrk0Bfmx94UnLfsDzDkvzogrR2O-bFVo,OUT_OF_NETWORK,RJ1S?_ntb=J1c9qv3zQk2ElE4wLkEr4g%3D%3D" TargetMode="External"/><Relationship Id="rId24225" Type="http://schemas.openxmlformats.org/officeDocument/2006/relationships/hyperlink" Target="mailto:mohdroslee.selamat@pos.com.my" TargetMode="External"/><Relationship Id="rId31441" Type="http://schemas.openxmlformats.org/officeDocument/2006/relationships/hyperlink" Target="tel:+60388006000" TargetMode="External"/><Relationship Id="rId56279" Type="http://schemas.openxmlformats.org/officeDocument/2006/relationships/hyperlink" Target="https://www.datanyze.com/companies/pos-malaysia/164823428" TargetMode="External"/><Relationship Id="rId13966" Type="http://schemas.openxmlformats.org/officeDocument/2006/relationships/hyperlink" Target="tel:03-55198585" TargetMode="External"/><Relationship Id="rId27448" Type="http://schemas.openxmlformats.org/officeDocument/2006/relationships/hyperlink" Target="tel:+60388006000" TargetMode="External"/><Relationship Id="rId34664" Type="http://schemas.openxmlformats.org/officeDocument/2006/relationships/hyperlink" Target="tel:+60388006000" TargetMode="External"/><Relationship Id="rId41880" Type="http://schemas.openxmlformats.org/officeDocument/2006/relationships/hyperlink" Target="tel:+60388006000" TargetMode="External"/><Relationship Id="rId57811" Type="http://schemas.openxmlformats.org/officeDocument/2006/relationships/hyperlink" Target="mailto:care@pos.com.my" TargetMode="External"/><Relationship Id="rId8189" Type="http://schemas.openxmlformats.org/officeDocument/2006/relationships/hyperlink" Target="https://www.datanyze.com/companies/pos-malaysia/164823428" TargetMode="External"/><Relationship Id="rId48146" Type="http://schemas.openxmlformats.org/officeDocument/2006/relationships/hyperlink" Target="tel:+60388008008" TargetMode="External"/><Relationship Id="rId55362" Type="http://schemas.openxmlformats.org/officeDocument/2006/relationships/hyperlink" Target="https://www.datanyze.com/companies/pos-malaysia/164823428" TargetMode="External"/><Relationship Id="rId1229" Type="http://schemas.openxmlformats.org/officeDocument/2006/relationships/hyperlink" Target="tel:+6046323100" TargetMode="External"/><Relationship Id="rId37887" Type="http://schemas.openxmlformats.org/officeDocument/2006/relationships/hyperlink" Target="https://www.linkedin.com/in/amir-suhaimi-hassan-21588a8/overlay/about-this-profile/" TargetMode="External"/><Relationship Id="rId58585" Type="http://schemas.openxmlformats.org/officeDocument/2006/relationships/hyperlink" Target="mailto:care@pos.com.my" TargetMode="External"/><Relationship Id="rId9721" Type="http://schemas.openxmlformats.org/officeDocument/2006/relationships/hyperlink" Target="https://www.datanyze.com/companies/pos-malaysia/164823428" TargetMode="External"/><Relationship Id="rId19315" Type="http://schemas.openxmlformats.org/officeDocument/2006/relationships/hyperlink" Target="mailto:e-trade@pos.com.my" TargetMode="External"/><Relationship Id="rId26531" Type="http://schemas.openxmlformats.org/officeDocument/2006/relationships/hyperlink" Target="mailto:mohdzuhri.nor@pos.com.my" TargetMode="External"/><Relationship Id="rId30927" Type="http://schemas.openxmlformats.org/officeDocument/2006/relationships/hyperlink" Target="tel:+60388006000" TargetMode="External"/><Relationship Id="rId7272" Type="http://schemas.openxmlformats.org/officeDocument/2006/relationships/hyperlink" Target="mailto:datapos@pos.com.my" TargetMode="External"/><Relationship Id="rId24082" Type="http://schemas.openxmlformats.org/officeDocument/2006/relationships/hyperlink" Target="mailto:mohdroslee.selamat@pos.com.my" TargetMode="External"/><Relationship Id="rId29754" Type="http://schemas.openxmlformats.org/officeDocument/2006/relationships/hyperlink" Target="tel:+60388006000" TargetMode="External"/><Relationship Id="rId36970" Type="http://schemas.openxmlformats.org/officeDocument/2006/relationships/hyperlink" Target="https://www.linkedin.com/in/amir-suhaimi-hassan-21588a8/overlay/about-this-profile/" TargetMode="External"/><Relationship Id="rId44409" Type="http://schemas.openxmlformats.org/officeDocument/2006/relationships/hyperlink" Target="tel:+60388008008" TargetMode="External"/><Relationship Id="rId51625" Type="http://schemas.openxmlformats.org/officeDocument/2006/relationships/hyperlink" Target="https://www.datanyze.com/companies/pos-malaysia/164823428" TargetMode="External"/><Relationship Id="rId54848" Type="http://schemas.openxmlformats.org/officeDocument/2006/relationships/hyperlink" Target="mailto:care@pos.com.my" TargetMode="External"/><Relationship Id="rId3535" Type="http://schemas.openxmlformats.org/officeDocument/2006/relationships/hyperlink" Target="tel:+6046323100" TargetMode="External"/><Relationship Id="rId13129" Type="http://schemas.openxmlformats.org/officeDocument/2006/relationships/hyperlink" Target="tel:03-55198585" TargetMode="External"/><Relationship Id="rId20345" Type="http://schemas.openxmlformats.org/officeDocument/2006/relationships/hyperlink" Target="mailto:e-trade@pos.com.my" TargetMode="External"/><Relationship Id="rId52399" Type="http://schemas.openxmlformats.org/officeDocument/2006/relationships/hyperlink" Target="https://www.datanyze.com/companies/pos-malaysia/164823428" TargetMode="External"/><Relationship Id="rId1086" Type="http://schemas.openxmlformats.org/officeDocument/2006/relationships/hyperlink" Target="tel:+6046323100" TargetMode="External"/><Relationship Id="rId41043" Type="http://schemas.openxmlformats.org/officeDocument/2006/relationships/hyperlink" Target="tel:+60388006000" TargetMode="External"/><Relationship Id="rId6758" Type="http://schemas.openxmlformats.org/officeDocument/2006/relationships/hyperlink" Target="mailto:datapos@pos.com.my" TargetMode="External"/><Relationship Id="rId19172" Type="http://schemas.openxmlformats.org/officeDocument/2006/relationships/hyperlink" Target="mailto:e-trade@pos.com.my" TargetMode="External"/><Relationship Id="rId23568" Type="http://schemas.openxmlformats.org/officeDocument/2006/relationships/hyperlink" Target="mailto:mohdroslee.selamat@pos.com.my" TargetMode="External"/><Relationship Id="rId30784" Type="http://schemas.openxmlformats.org/officeDocument/2006/relationships/hyperlink" Target="tel:+60388006000" TargetMode="External"/><Relationship Id="rId44266" Type="http://schemas.openxmlformats.org/officeDocument/2006/relationships/hyperlink" Target="tel:+60388008008" TargetMode="External"/><Relationship Id="rId46715" Type="http://schemas.openxmlformats.org/officeDocument/2006/relationships/hyperlink" Target="mailto:customercare@posdigicert.com.my" TargetMode="External"/><Relationship Id="rId51482" Type="http://schemas.openxmlformats.org/officeDocument/2006/relationships/hyperlink" Target="https://www.datanyze.com/companies/pos-malaysia/164823428" TargetMode="External"/><Relationship Id="rId53931" Type="http://schemas.openxmlformats.org/officeDocument/2006/relationships/hyperlink" Target="mailto:care@pos.com.my" TargetMode="External"/><Relationship Id="rId12212" Type="http://schemas.openxmlformats.org/officeDocument/2006/relationships/hyperlink" Target="mailto:care@pos.com.my" TargetMode="External"/><Relationship Id="rId49938" Type="http://schemas.openxmlformats.org/officeDocument/2006/relationships/hyperlink" Target="mailto:care@pos.com.my" TargetMode="External"/><Relationship Id="rId5841" Type="http://schemas.openxmlformats.org/officeDocument/2006/relationships/hyperlink" Target="tel:+6046323100" TargetMode="External"/><Relationship Id="rId15435" Type="http://schemas.openxmlformats.org/officeDocument/2006/relationships/hyperlink" Target="mailto:care@pos.com.my" TargetMode="External"/><Relationship Id="rId22651" Type="http://schemas.openxmlformats.org/officeDocument/2006/relationships/hyperlink" Target="mailto:mohdroslee.selamat@pos.com.my" TargetMode="External"/><Relationship Id="rId47489" Type="http://schemas.openxmlformats.org/officeDocument/2006/relationships/hyperlink" Target="tel:+60388008008" TargetMode="External"/><Relationship Id="rId3392" Type="http://schemas.openxmlformats.org/officeDocument/2006/relationships/hyperlink" Target="tel:+6046323100" TargetMode="External"/><Relationship Id="rId18658" Type="http://schemas.openxmlformats.org/officeDocument/2006/relationships/hyperlink" Target="mailto:e-trade@pos.com.my" TargetMode="External"/><Relationship Id="rId25874" Type="http://schemas.openxmlformats.org/officeDocument/2006/relationships/hyperlink" Target="mailto:mohdzuhri.nor@pos.com.my" TargetMode="External"/><Relationship Id="rId36133" Type="http://schemas.openxmlformats.org/officeDocument/2006/relationships/hyperlink" Target="tel:+60388006000" TargetMode="External"/><Relationship Id="rId40529" Type="http://schemas.openxmlformats.org/officeDocument/2006/relationships/hyperlink" Target="tel:+60388006000" TargetMode="External"/><Relationship Id="rId39356" Type="http://schemas.openxmlformats.org/officeDocument/2006/relationships/hyperlink" Target="tel:+60388006000" TargetMode="External"/><Relationship Id="rId46572" Type="http://schemas.openxmlformats.org/officeDocument/2006/relationships/hyperlink" Target="mailto:customercare@posdigicert.com.my" TargetMode="External"/><Relationship Id="rId50968" Type="http://schemas.openxmlformats.org/officeDocument/2006/relationships/hyperlink" Target="mailto:care@pos.com.my" TargetMode="External"/><Relationship Id="rId28000" Type="http://schemas.openxmlformats.org/officeDocument/2006/relationships/hyperlink" Target="tel:+60388006000" TargetMode="External"/><Relationship Id="rId49795" Type="http://schemas.openxmlformats.org/officeDocument/2006/relationships/hyperlink" Target="mailto:care@pos.com.my" TargetMode="External"/><Relationship Id="rId17741" Type="http://schemas.openxmlformats.org/officeDocument/2006/relationships/hyperlink" Target="https://www.linkedin.com/sales/lead/ACwAAEEqrk0Bfmx94UnLfsDzDkvzogrR2O-bFVo,OUT_OF_NETWORK,RJ1S?_ntb=J1c9qv3zQk2ElE4wLkEr4g%3D%3D" TargetMode="External"/><Relationship Id="rId100" Type="http://schemas.openxmlformats.org/officeDocument/2006/relationships/hyperlink" Target="tel:+6046323100" TargetMode="External"/><Relationship Id="rId2878" Type="http://schemas.openxmlformats.org/officeDocument/2006/relationships/hyperlink" Target="tel:+6046323100" TargetMode="External"/><Relationship Id="rId15292" Type="http://schemas.openxmlformats.org/officeDocument/2006/relationships/hyperlink" Target="mailto:care@pos.com.my" TargetMode="External"/><Relationship Id="rId35619" Type="http://schemas.openxmlformats.org/officeDocument/2006/relationships/hyperlink" Target="tel:+60388006000" TargetMode="External"/><Relationship Id="rId40386" Type="http://schemas.openxmlformats.org/officeDocument/2006/relationships/hyperlink" Target="tel:+60388006000" TargetMode="External"/><Relationship Id="rId42835" Type="http://schemas.openxmlformats.org/officeDocument/2006/relationships/hyperlink" Target="tel:+60388006000" TargetMode="External"/><Relationship Id="rId56317" Type="http://schemas.openxmlformats.org/officeDocument/2006/relationships/hyperlink" Target="https://www.datanyze.com/companies/pos-malaysia/164823428" TargetMode="External"/><Relationship Id="rId1961" Type="http://schemas.openxmlformats.org/officeDocument/2006/relationships/hyperlink" Target="tel:+6046323100" TargetMode="External"/><Relationship Id="rId5004" Type="http://schemas.openxmlformats.org/officeDocument/2006/relationships/hyperlink" Target="tel:+6046323100" TargetMode="External"/><Relationship Id="rId11555" Type="http://schemas.openxmlformats.org/officeDocument/2006/relationships/hyperlink" Target="mailto:care@pos.com.my" TargetMode="External"/><Relationship Id="rId34702" Type="http://schemas.openxmlformats.org/officeDocument/2006/relationships/hyperlink" Target="tel:+60388006000" TargetMode="External"/><Relationship Id="rId8227" Type="http://schemas.openxmlformats.org/officeDocument/2006/relationships/hyperlink" Target="https://www.datanyze.com/companies/pos-malaysia/164823428" TargetMode="External"/><Relationship Id="rId25037" Type="http://schemas.openxmlformats.org/officeDocument/2006/relationships/hyperlink" Target="mailto:mohdzuhri.nor@pos.com.my" TargetMode="External"/><Relationship Id="rId32253" Type="http://schemas.openxmlformats.org/officeDocument/2006/relationships/hyperlink" Target="tel:+60388006000" TargetMode="External"/><Relationship Id="rId55400" Type="http://schemas.openxmlformats.org/officeDocument/2006/relationships/hyperlink" Target="https://www.datanyze.com/companies/pos-malaysia/164823428" TargetMode="External"/><Relationship Id="rId14778" Type="http://schemas.openxmlformats.org/officeDocument/2006/relationships/hyperlink" Target="mailto:care@pos.com.my" TargetMode="External"/><Relationship Id="rId21994" Type="http://schemas.openxmlformats.org/officeDocument/2006/relationships/hyperlink" Target="mailto:pasb.care@pos.com.my" TargetMode="External"/><Relationship Id="rId35476" Type="http://schemas.openxmlformats.org/officeDocument/2006/relationships/hyperlink" Target="tel:+60388006000" TargetMode="External"/><Relationship Id="rId37925" Type="http://schemas.openxmlformats.org/officeDocument/2006/relationships/hyperlink" Target="https://www.linkedin.com/in/amir-suhaimi-hassan-21588a8/overlay/about-this-profile/" TargetMode="External"/><Relationship Id="rId42692" Type="http://schemas.openxmlformats.org/officeDocument/2006/relationships/hyperlink" Target="tel:+60388006000" TargetMode="External"/><Relationship Id="rId58623" Type="http://schemas.openxmlformats.org/officeDocument/2006/relationships/hyperlink" Target="mailto:care@pos.com.my" TargetMode="External"/><Relationship Id="rId7310" Type="http://schemas.openxmlformats.org/officeDocument/2006/relationships/hyperlink" Target="mailto:datapos@pos.com.my" TargetMode="External"/><Relationship Id="rId56174" Type="http://schemas.openxmlformats.org/officeDocument/2006/relationships/hyperlink" Target="https://www.datanyze.com/companies/pos-malaysia/164823428" TargetMode="External"/><Relationship Id="rId13861" Type="http://schemas.openxmlformats.org/officeDocument/2006/relationships/hyperlink" Target="tel:03-55198585" TargetMode="External"/><Relationship Id="rId24120" Type="http://schemas.openxmlformats.org/officeDocument/2006/relationships/hyperlink" Target="mailto:mohdroslee.selamat@pos.com.my" TargetMode="External"/><Relationship Id="rId38699" Type="http://schemas.openxmlformats.org/officeDocument/2006/relationships/hyperlink" Target="https://www.linkedin.com/in/amir-suhaimi-hassan-21588a8/overlay/about-this-profile/" TargetMode="External"/><Relationship Id="rId8084" Type="http://schemas.openxmlformats.org/officeDocument/2006/relationships/hyperlink" Target="mailto:datapos@pos.com.my" TargetMode="External"/><Relationship Id="rId27343" Type="http://schemas.openxmlformats.org/officeDocument/2006/relationships/hyperlink" Target="tel:+60388006000" TargetMode="External"/><Relationship Id="rId31739" Type="http://schemas.openxmlformats.org/officeDocument/2006/relationships/hyperlink" Target="tel:+60388006000" TargetMode="External"/><Relationship Id="rId48041" Type="http://schemas.openxmlformats.org/officeDocument/2006/relationships/hyperlink" Target="tel:+60388008008" TargetMode="External"/><Relationship Id="rId37782" Type="http://schemas.openxmlformats.org/officeDocument/2006/relationships/hyperlink" Target="https://www.linkedin.com/in/amir-suhaimi-hassan-21588a8/overlay/about-this-profile/" TargetMode="External"/><Relationship Id="rId52437" Type="http://schemas.openxmlformats.org/officeDocument/2006/relationships/hyperlink" Target="https://www.datanyze.com/companies/pos-malaysia/164823428" TargetMode="External"/><Relationship Id="rId1124" Type="http://schemas.openxmlformats.org/officeDocument/2006/relationships/hyperlink" Target="tel:+6046323100" TargetMode="External"/><Relationship Id="rId19210" Type="http://schemas.openxmlformats.org/officeDocument/2006/relationships/hyperlink" Target="mailto:e-trade@pos.com.my" TargetMode="External"/><Relationship Id="rId23606" Type="http://schemas.openxmlformats.org/officeDocument/2006/relationships/hyperlink" Target="mailto:mohdroslee.selamat@pos.com.my" TargetMode="External"/><Relationship Id="rId30822" Type="http://schemas.openxmlformats.org/officeDocument/2006/relationships/hyperlink" Target="tel:+60388006000" TargetMode="External"/><Relationship Id="rId58480" Type="http://schemas.openxmlformats.org/officeDocument/2006/relationships/hyperlink" Target="mailto:care@pos.com.my" TargetMode="External"/><Relationship Id="rId4347" Type="http://schemas.openxmlformats.org/officeDocument/2006/relationships/hyperlink" Target="tel:+6046323100" TargetMode="External"/><Relationship Id="rId21157" Type="http://schemas.openxmlformats.org/officeDocument/2006/relationships/hyperlink" Target="mailto:pasb.care@pos.com.my" TargetMode="External"/><Relationship Id="rId44304" Type="http://schemas.openxmlformats.org/officeDocument/2006/relationships/hyperlink" Target="tel:+60388008008" TargetMode="External"/><Relationship Id="rId51520" Type="http://schemas.openxmlformats.org/officeDocument/2006/relationships/hyperlink" Target="https://www.datanyze.com/companies/pos-malaysia/164823428" TargetMode="External"/><Relationship Id="rId10898" Type="http://schemas.openxmlformats.org/officeDocument/2006/relationships/hyperlink" Target="mailto:care@pos.com.my" TargetMode="External"/><Relationship Id="rId26829" Type="http://schemas.openxmlformats.org/officeDocument/2006/relationships/hyperlink" Target="tel:+60388006000" TargetMode="External"/><Relationship Id="rId31596" Type="http://schemas.openxmlformats.org/officeDocument/2006/relationships/hyperlink" Target="tel:+60388006000" TargetMode="External"/><Relationship Id="rId47527" Type="http://schemas.openxmlformats.org/officeDocument/2006/relationships/hyperlink" Target="tel:+60388008008" TargetMode="External"/><Relationship Id="rId54743" Type="http://schemas.openxmlformats.org/officeDocument/2006/relationships/hyperlink" Target="mailto:care@pos.com.my" TargetMode="External"/><Relationship Id="rId45078" Type="http://schemas.openxmlformats.org/officeDocument/2006/relationships/hyperlink" Target="mailto:customercare@posdigicert.com.my" TargetMode="External"/><Relationship Id="rId52294" Type="http://schemas.openxmlformats.org/officeDocument/2006/relationships/hyperlink" Target="https://www.datanyze.com/companies/pos-malaysia/164823428" TargetMode="External"/><Relationship Id="rId3430" Type="http://schemas.openxmlformats.org/officeDocument/2006/relationships/hyperlink" Target="tel:+6046323100" TargetMode="External"/><Relationship Id="rId13024" Type="http://schemas.openxmlformats.org/officeDocument/2006/relationships/hyperlink" Target="tel:03-55198585" TargetMode="External"/><Relationship Id="rId20240" Type="http://schemas.openxmlformats.org/officeDocument/2006/relationships/hyperlink" Target="mailto:e-trade@pos.com.my" TargetMode="External"/><Relationship Id="rId25912" Type="http://schemas.openxmlformats.org/officeDocument/2006/relationships/hyperlink" Target="mailto:mohdzuhri.nor@pos.com.my" TargetMode="External"/><Relationship Id="rId57966" Type="http://schemas.openxmlformats.org/officeDocument/2006/relationships/hyperlink" Target="mailto:care@pos.com.my" TargetMode="External"/><Relationship Id="rId6653" Type="http://schemas.openxmlformats.org/officeDocument/2006/relationships/hyperlink" Target="mailto:datapos@pos.com.my" TargetMode="External"/><Relationship Id="rId16247" Type="http://schemas.openxmlformats.org/officeDocument/2006/relationships/hyperlink" Target="mailto:care@pos.com.my" TargetMode="External"/><Relationship Id="rId23463" Type="http://schemas.openxmlformats.org/officeDocument/2006/relationships/hyperlink" Target="mailto:mohdroslee.selamat@pos.com.my" TargetMode="External"/><Relationship Id="rId46610" Type="http://schemas.openxmlformats.org/officeDocument/2006/relationships/hyperlink" Target="mailto:customercare@posdigicert.com.my" TargetMode="External"/><Relationship Id="rId9876" Type="http://schemas.openxmlformats.org/officeDocument/2006/relationships/hyperlink" Target="https://www.datanyze.com/companies/pos-malaysia/164823428" TargetMode="External"/><Relationship Id="rId26686" Type="http://schemas.openxmlformats.org/officeDocument/2006/relationships/hyperlink" Target="tel:+60388006000" TargetMode="External"/><Relationship Id="rId44161" Type="http://schemas.openxmlformats.org/officeDocument/2006/relationships/hyperlink" Target="tel:+60388008008" TargetMode="External"/><Relationship Id="rId49833" Type="http://schemas.openxmlformats.org/officeDocument/2006/relationships/hyperlink" Target="mailto:care@pos.com.my" TargetMode="External"/><Relationship Id="rId47384" Type="http://schemas.openxmlformats.org/officeDocument/2006/relationships/hyperlink" Target="tel:+60388008008" TargetMode="External"/><Relationship Id="rId2916" Type="http://schemas.openxmlformats.org/officeDocument/2006/relationships/hyperlink" Target="tel:+6046323100" TargetMode="External"/><Relationship Id="rId15330" Type="http://schemas.openxmlformats.org/officeDocument/2006/relationships/hyperlink" Target="mailto:care@pos.com.my" TargetMode="External"/><Relationship Id="rId33208" Type="http://schemas.openxmlformats.org/officeDocument/2006/relationships/hyperlink" Target="tel:+60388006000" TargetMode="External"/><Relationship Id="rId40424" Type="http://schemas.openxmlformats.org/officeDocument/2006/relationships/hyperlink" Target="tel:+60388006000" TargetMode="External"/><Relationship Id="rId18553" Type="http://schemas.openxmlformats.org/officeDocument/2006/relationships/hyperlink" Target="mailto:e-trade@pos.com.my" TargetMode="External"/><Relationship Id="rId22949" Type="http://schemas.openxmlformats.org/officeDocument/2006/relationships/hyperlink" Target="mailto:mohdroslee.selamat@pos.com.my" TargetMode="External"/><Relationship Id="rId39251" Type="http://schemas.openxmlformats.org/officeDocument/2006/relationships/hyperlink" Target="tel:+60388006000" TargetMode="External"/><Relationship Id="rId28992" Type="http://schemas.openxmlformats.org/officeDocument/2006/relationships/hyperlink" Target="tel:+60388006000" TargetMode="External"/><Relationship Id="rId41198" Type="http://schemas.openxmlformats.org/officeDocument/2006/relationships/hyperlink" Target="tel:+60388006000" TargetMode="External"/><Relationship Id="rId43647" Type="http://schemas.openxmlformats.org/officeDocument/2006/relationships/hyperlink" Target="tel:+60388008008" TargetMode="External"/><Relationship Id="rId50863" Type="http://schemas.openxmlformats.org/officeDocument/2006/relationships/hyperlink" Target="mailto:care@pos.com.my" TargetMode="External"/><Relationship Id="rId57129" Type="http://schemas.openxmlformats.org/officeDocument/2006/relationships/hyperlink" Target="https://www.datanyze.com/companies/pos-malaysia/164823428" TargetMode="External"/><Relationship Id="rId14816" Type="http://schemas.openxmlformats.org/officeDocument/2006/relationships/hyperlink" Target="mailto:care@pos.com.my" TargetMode="External"/><Relationship Id="rId49690" Type="http://schemas.openxmlformats.org/officeDocument/2006/relationships/hyperlink" Target="mailto:care@pos.com.my" TargetMode="External"/><Relationship Id="rId2773" Type="http://schemas.openxmlformats.org/officeDocument/2006/relationships/hyperlink" Target="tel:+6046323100" TargetMode="External"/><Relationship Id="rId12367" Type="http://schemas.openxmlformats.org/officeDocument/2006/relationships/hyperlink" Target="tel:03-55198585" TargetMode="External"/><Relationship Id="rId35514" Type="http://schemas.openxmlformats.org/officeDocument/2006/relationships/hyperlink" Target="tel:+60388006000" TargetMode="External"/><Relationship Id="rId42730" Type="http://schemas.openxmlformats.org/officeDocument/2006/relationships/hyperlink" Target="tel:+60388006000" TargetMode="External"/><Relationship Id="rId5996" Type="http://schemas.openxmlformats.org/officeDocument/2006/relationships/hyperlink" Target="tel:+6046323100" TargetMode="External"/><Relationship Id="rId9039" Type="http://schemas.openxmlformats.org/officeDocument/2006/relationships/hyperlink" Target="https://www.datanyze.com/companies/pos-malaysia/164823428" TargetMode="External"/><Relationship Id="rId33065" Type="http://schemas.openxmlformats.org/officeDocument/2006/relationships/hyperlink" Target="tel:+60388006000" TargetMode="External"/><Relationship Id="rId38737" Type="http://schemas.openxmlformats.org/officeDocument/2006/relationships/hyperlink" Target="https://www.linkedin.com/in/amir-suhaimi-hassan-21588a8/overlay/about-this-profile/" TargetMode="External"/><Relationship Id="rId40281" Type="http://schemas.openxmlformats.org/officeDocument/2006/relationships/hyperlink" Target="tel:+60388006000" TargetMode="External"/><Relationship Id="rId45953" Type="http://schemas.openxmlformats.org/officeDocument/2006/relationships/hyperlink" Target="mailto:customercare@posdigicert.com.my" TargetMode="External"/><Relationship Id="rId56212" Type="http://schemas.openxmlformats.org/officeDocument/2006/relationships/hyperlink" Target="https://www.datanyze.com/companies/pos-malaysia/164823428" TargetMode="External"/><Relationship Id="rId36288" Type="http://schemas.openxmlformats.org/officeDocument/2006/relationships/hyperlink" Target="tel:+60388006000" TargetMode="External"/><Relationship Id="rId8122" Type="http://schemas.openxmlformats.org/officeDocument/2006/relationships/hyperlink" Target="mailto:datapos@pos.com.my" TargetMode="External"/><Relationship Id="rId11450" Type="http://schemas.openxmlformats.org/officeDocument/2006/relationships/hyperlink" Target="mailto:care@pos.com.my" TargetMode="External"/><Relationship Id="rId14673" Type="http://schemas.openxmlformats.org/officeDocument/2006/relationships/hyperlink" Target="mailto:care@pos.com.my" TargetMode="External"/><Relationship Id="rId37820" Type="http://schemas.openxmlformats.org/officeDocument/2006/relationships/hyperlink" Target="https://www.linkedin.com/in/amir-suhaimi-hassan-21588a8/overlay/about-this-profile/" TargetMode="External"/><Relationship Id="rId50026" Type="http://schemas.openxmlformats.org/officeDocument/2006/relationships/hyperlink" Target="mailto:care@pos.com.my" TargetMode="External"/><Relationship Id="rId17896" Type="http://schemas.openxmlformats.org/officeDocument/2006/relationships/hyperlink" Target="https://www.linkedin.com/sales/lead/ACwAAEEqrk0Bfmx94UnLfsDzDkvzogrR2O-bFVo,OUT_OF_NETWORK,RJ1S?_ntb=J1c9qv3zQk2ElE4wLkEr4g%3D%3D" TargetMode="External"/><Relationship Id="rId28155" Type="http://schemas.openxmlformats.org/officeDocument/2006/relationships/hyperlink" Target="tel:+60388006000" TargetMode="External"/><Relationship Id="rId35371" Type="http://schemas.openxmlformats.org/officeDocument/2006/relationships/hyperlink" Target="tel:+60388006000" TargetMode="External"/><Relationship Id="rId53249" Type="http://schemas.openxmlformats.org/officeDocument/2006/relationships/hyperlink" Target="mailto:care@pos.com.my" TargetMode="External"/><Relationship Id="rId38594" Type="http://schemas.openxmlformats.org/officeDocument/2006/relationships/hyperlink" Target="https://www.linkedin.com/in/amir-suhaimi-hassan-21588a8/overlay/about-this-profile/" TargetMode="External"/><Relationship Id="rId255" Type="http://schemas.openxmlformats.org/officeDocument/2006/relationships/hyperlink" Target="tel:+6046323100" TargetMode="External"/><Relationship Id="rId7608" Type="http://schemas.openxmlformats.org/officeDocument/2006/relationships/hyperlink" Target="mailto:datapos@pos.com.my" TargetMode="External"/><Relationship Id="rId10936" Type="http://schemas.openxmlformats.org/officeDocument/2006/relationships/hyperlink" Target="mailto:care@pos.com.my" TargetMode="External"/><Relationship Id="rId24418" Type="http://schemas.openxmlformats.org/officeDocument/2006/relationships/hyperlink" Target="mailto:mohdroslee.selamat@pos.com.my" TargetMode="External"/><Relationship Id="rId31634" Type="http://schemas.openxmlformats.org/officeDocument/2006/relationships/hyperlink" Target="tel:+60388006000" TargetMode="External"/><Relationship Id="rId59292" Type="http://schemas.openxmlformats.org/officeDocument/2006/relationships/hyperlink" Target="mailto:care@pos.com.my" TargetMode="External"/><Relationship Id="rId5159" Type="http://schemas.openxmlformats.org/officeDocument/2006/relationships/hyperlink" Target="tel:+6046323100" TargetMode="External"/><Relationship Id="rId45116" Type="http://schemas.openxmlformats.org/officeDocument/2006/relationships/hyperlink" Target="mailto:customercare@posdigicert.com.my" TargetMode="External"/><Relationship Id="rId52332" Type="http://schemas.openxmlformats.org/officeDocument/2006/relationships/hyperlink" Target="https://www.datanyze.com/companies/pos-malaysia/164823428" TargetMode="External"/><Relationship Id="rId34857" Type="http://schemas.openxmlformats.org/officeDocument/2006/relationships/hyperlink" Target="tel:+60388006000" TargetMode="External"/><Relationship Id="rId48339" Type="http://schemas.openxmlformats.org/officeDocument/2006/relationships/hyperlink" Target="tel:+60388008008" TargetMode="External"/><Relationship Id="rId55555" Type="http://schemas.openxmlformats.org/officeDocument/2006/relationships/hyperlink" Target="https://www.datanyze.com/companies/pos-malaysia/164823428" TargetMode="External"/><Relationship Id="rId4242" Type="http://schemas.openxmlformats.org/officeDocument/2006/relationships/hyperlink" Target="tel:+6046323100" TargetMode="External"/><Relationship Id="rId23501" Type="http://schemas.openxmlformats.org/officeDocument/2006/relationships/hyperlink" Target="mailto:mohdroslee.selamat@pos.com.my" TargetMode="External"/><Relationship Id="rId9914" Type="http://schemas.openxmlformats.org/officeDocument/2006/relationships/hyperlink" Target="https://www.datanyze.com/companies/pos-malaysia/164823428" TargetMode="External"/><Relationship Id="rId10793" Type="http://schemas.openxmlformats.org/officeDocument/2006/relationships/hyperlink" Target="mailto:care@pos.com.my" TargetMode="External"/><Relationship Id="rId19508" Type="http://schemas.openxmlformats.org/officeDocument/2006/relationships/hyperlink" Target="mailto:e-trade@pos.com.my" TargetMode="External"/><Relationship Id="rId21052" Type="http://schemas.openxmlformats.org/officeDocument/2006/relationships/hyperlink" Target="mailto:pasb.care@pos.com.my" TargetMode="External"/><Relationship Id="rId26724" Type="http://schemas.openxmlformats.org/officeDocument/2006/relationships/hyperlink" Target="tel:+60388006000" TargetMode="External"/><Relationship Id="rId33940" Type="http://schemas.openxmlformats.org/officeDocument/2006/relationships/hyperlink" Target="tel:+60388006000" TargetMode="External"/><Relationship Id="rId58778" Type="http://schemas.openxmlformats.org/officeDocument/2006/relationships/hyperlink" Target="mailto:care@pos.com.my" TargetMode="External"/><Relationship Id="rId7465" Type="http://schemas.openxmlformats.org/officeDocument/2006/relationships/hyperlink" Target="mailto:datapos@pos.com.my" TargetMode="External"/><Relationship Id="rId17059" Type="http://schemas.openxmlformats.org/officeDocument/2006/relationships/hyperlink" Target="https://www.linkedin.com/sales/lead/ACwAAEEqrk0Bfmx94UnLfsDzDkvzogrR2O-bFVo,OUT_OF_NETWORK,RJ1S?_ntb=J1c9qv3zQk2ElE4wLkEr4g%3D%3D" TargetMode="External"/><Relationship Id="rId24275" Type="http://schemas.openxmlformats.org/officeDocument/2006/relationships/hyperlink" Target="mailto:mohdroslee.selamat@pos.com.my" TargetMode="External"/><Relationship Id="rId29947" Type="http://schemas.openxmlformats.org/officeDocument/2006/relationships/hyperlink" Target="tel:+60388006000" TargetMode="External"/><Relationship Id="rId31491" Type="http://schemas.openxmlformats.org/officeDocument/2006/relationships/hyperlink" Target="tel:+60388006000" TargetMode="External"/><Relationship Id="rId47422" Type="http://schemas.openxmlformats.org/officeDocument/2006/relationships/hyperlink" Target="tel:+60388008008" TargetMode="External"/><Relationship Id="rId51818" Type="http://schemas.openxmlformats.org/officeDocument/2006/relationships/hyperlink" Target="https://www.datanyze.com/companies/pos-malaysia/164823428" TargetMode="External"/><Relationship Id="rId27498" Type="http://schemas.openxmlformats.org/officeDocument/2006/relationships/hyperlink" Target="tel:+60388006000" TargetMode="External"/><Relationship Id="rId57861" Type="http://schemas.openxmlformats.org/officeDocument/2006/relationships/hyperlink" Target="mailto:care@pos.com.my" TargetMode="External"/><Relationship Id="rId3728" Type="http://schemas.openxmlformats.org/officeDocument/2006/relationships/hyperlink" Target="tel:+6046323100" TargetMode="External"/><Relationship Id="rId16142" Type="http://schemas.openxmlformats.org/officeDocument/2006/relationships/hyperlink" Target="mailto:care@pos.com.my" TargetMode="External"/><Relationship Id="rId20538" Type="http://schemas.openxmlformats.org/officeDocument/2006/relationships/hyperlink" Target="mailto:pasb.care@pos.com.my" TargetMode="External"/><Relationship Id="rId48196" Type="http://schemas.openxmlformats.org/officeDocument/2006/relationships/hyperlink" Target="tel:+60388008008" TargetMode="External"/><Relationship Id="rId50901" Type="http://schemas.openxmlformats.org/officeDocument/2006/relationships/hyperlink" Target="mailto:care@pos.com.my" TargetMode="External"/><Relationship Id="rId1279" Type="http://schemas.openxmlformats.org/officeDocument/2006/relationships/hyperlink" Target="tel:+6046323100" TargetMode="External"/><Relationship Id="rId41236" Type="http://schemas.openxmlformats.org/officeDocument/2006/relationships/hyperlink" Target="tel:+60388006000" TargetMode="External"/><Relationship Id="rId9771" Type="http://schemas.openxmlformats.org/officeDocument/2006/relationships/hyperlink" Target="https://www.datanyze.com/companies/pos-malaysia/164823428" TargetMode="External"/><Relationship Id="rId19365" Type="http://schemas.openxmlformats.org/officeDocument/2006/relationships/hyperlink" Target="mailto:e-trade@pos.com.my" TargetMode="External"/><Relationship Id="rId26581" Type="http://schemas.openxmlformats.org/officeDocument/2006/relationships/hyperlink" Target="mailto:mohdzuhri.nor@pos.com.my" TargetMode="External"/><Relationship Id="rId30977" Type="http://schemas.openxmlformats.org/officeDocument/2006/relationships/hyperlink" Target="tel:+60388006000" TargetMode="External"/><Relationship Id="rId44459" Type="http://schemas.openxmlformats.org/officeDocument/2006/relationships/hyperlink" Target="tel:+60388008008" TargetMode="External"/><Relationship Id="rId46908" Type="http://schemas.openxmlformats.org/officeDocument/2006/relationships/hyperlink" Target="mailto:customercare@posdigicert.com.my" TargetMode="External"/><Relationship Id="rId51675" Type="http://schemas.openxmlformats.org/officeDocument/2006/relationships/hyperlink" Target="https://www.datanyze.com/companies/pos-malaysia/164823428" TargetMode="External"/><Relationship Id="rId2811" Type="http://schemas.openxmlformats.org/officeDocument/2006/relationships/hyperlink" Target="tel:+6046323100" TargetMode="External"/><Relationship Id="rId12405" Type="http://schemas.openxmlformats.org/officeDocument/2006/relationships/hyperlink" Target="tel:03-55198585" TargetMode="External"/><Relationship Id="rId15628" Type="http://schemas.openxmlformats.org/officeDocument/2006/relationships/hyperlink" Target="mailto:care@pos.com.my" TargetMode="External"/><Relationship Id="rId22844" Type="http://schemas.openxmlformats.org/officeDocument/2006/relationships/hyperlink" Target="mailto:mohdroslee.selamat@pos.com.my" TargetMode="External"/><Relationship Id="rId33103" Type="http://schemas.openxmlformats.org/officeDocument/2006/relationships/hyperlink" Target="tel:+60388006000" TargetMode="External"/><Relationship Id="rId54898" Type="http://schemas.openxmlformats.org/officeDocument/2006/relationships/hyperlink" Target="mailto:care@pos.com.my" TargetMode="External"/><Relationship Id="rId3585" Type="http://schemas.openxmlformats.org/officeDocument/2006/relationships/hyperlink" Target="tel:+6046323100" TargetMode="External"/><Relationship Id="rId13179" Type="http://schemas.openxmlformats.org/officeDocument/2006/relationships/hyperlink" Target="tel:03-55198585" TargetMode="External"/><Relationship Id="rId20395" Type="http://schemas.openxmlformats.org/officeDocument/2006/relationships/hyperlink" Target="mailto:e-trade@pos.com.my" TargetMode="External"/><Relationship Id="rId36326" Type="http://schemas.openxmlformats.org/officeDocument/2006/relationships/hyperlink" Target="tel:+60388006000" TargetMode="External"/><Relationship Id="rId43542" Type="http://schemas.openxmlformats.org/officeDocument/2006/relationships/hyperlink" Target="tel:+60388008008" TargetMode="External"/><Relationship Id="rId39549" Type="http://schemas.openxmlformats.org/officeDocument/2006/relationships/hyperlink" Target="tel:+60388006000" TargetMode="External"/><Relationship Id="rId41093" Type="http://schemas.openxmlformats.org/officeDocument/2006/relationships/hyperlink" Target="tel:+60388006000" TargetMode="External"/><Relationship Id="rId46765" Type="http://schemas.openxmlformats.org/officeDocument/2006/relationships/hyperlink" Target="mailto:customercare@posdigicert.com.my" TargetMode="External"/><Relationship Id="rId53981" Type="http://schemas.openxmlformats.org/officeDocument/2006/relationships/hyperlink" Target="mailto:care@pos.com.my" TargetMode="External"/><Relationship Id="rId57024" Type="http://schemas.openxmlformats.org/officeDocument/2006/relationships/hyperlink" Target="https://www.datanyze.com/companies/pos-malaysia/164823428" TargetMode="External"/><Relationship Id="rId14711" Type="http://schemas.openxmlformats.org/officeDocument/2006/relationships/hyperlink" Target="mailto:care@pos.com.my" TargetMode="External"/><Relationship Id="rId12262" Type="http://schemas.openxmlformats.org/officeDocument/2006/relationships/hyperlink" Target="mailto:care@pos.com.my" TargetMode="External"/><Relationship Id="rId17934" Type="http://schemas.openxmlformats.org/officeDocument/2006/relationships/hyperlink" Target="https://www.linkedin.com/sales/lead/ACwAAEEqrk0Bfmx94UnLfsDzDkvzogrR2O-bFVo,OUT_OF_NETWORK,RJ1S?_ntb=J1c9qv3zQk2ElE4wLkEr4g%3D%3D" TargetMode="External"/><Relationship Id="rId49988" Type="http://schemas.openxmlformats.org/officeDocument/2006/relationships/hyperlink" Target="mailto:care@pos.com.my" TargetMode="External"/><Relationship Id="rId5891" Type="http://schemas.openxmlformats.org/officeDocument/2006/relationships/hyperlink" Target="tel:+6046323100" TargetMode="External"/><Relationship Id="rId15485" Type="http://schemas.openxmlformats.org/officeDocument/2006/relationships/hyperlink" Target="mailto:care@pos.com.my" TargetMode="External"/><Relationship Id="rId38632" Type="http://schemas.openxmlformats.org/officeDocument/2006/relationships/hyperlink" Target="https://www.linkedin.com/in/amir-suhaimi-hassan-21588a8/overlay/about-this-profile/" TargetMode="External"/><Relationship Id="rId59330" Type="http://schemas.openxmlformats.org/officeDocument/2006/relationships/hyperlink" Target="mailto:care@pos.com.my" TargetMode="External"/><Relationship Id="rId36183" Type="http://schemas.openxmlformats.org/officeDocument/2006/relationships/hyperlink" Target="tel:+60388006000" TargetMode="External"/><Relationship Id="rId40579" Type="http://schemas.openxmlformats.org/officeDocument/2006/relationships/hyperlink" Target="tel:+60388006000" TargetMode="External"/><Relationship Id="rId22007" Type="http://schemas.openxmlformats.org/officeDocument/2006/relationships/hyperlink" Target="mailto:pasb.care@pos.com.my" TargetMode="External"/><Relationship Id="rId11748" Type="http://schemas.openxmlformats.org/officeDocument/2006/relationships/hyperlink" Target="mailto:care@pos.com.my" TargetMode="External"/><Relationship Id="rId28050" Type="http://schemas.openxmlformats.org/officeDocument/2006/relationships/hyperlink" Target="tel:+60388006000" TargetMode="External"/><Relationship Id="rId32446" Type="http://schemas.openxmlformats.org/officeDocument/2006/relationships/hyperlink" Target="tel:+60388006000" TargetMode="External"/><Relationship Id="rId17791" Type="http://schemas.openxmlformats.org/officeDocument/2006/relationships/hyperlink" Target="https://www.linkedin.com/sales/lead/ACwAAEEqrk0Bfmx94UnLfsDzDkvzogrR2O-bFVo,OUT_OF_NETWORK,RJ1S?_ntb=J1c9qv3zQk2ElE4wLkEr4g%3D%3D" TargetMode="External"/><Relationship Id="rId35669" Type="http://schemas.openxmlformats.org/officeDocument/2006/relationships/hyperlink" Target="tel:+60388006000" TargetMode="External"/><Relationship Id="rId42885" Type="http://schemas.openxmlformats.org/officeDocument/2006/relationships/hyperlink" Target="tel:+60388006000" TargetMode="External"/><Relationship Id="rId53144" Type="http://schemas.openxmlformats.org/officeDocument/2006/relationships/hyperlink" Target="https://www.datanyze.com/companies/pos-malaysia/164823428" TargetMode="External"/><Relationship Id="rId58816" Type="http://schemas.openxmlformats.org/officeDocument/2006/relationships/hyperlink" Target="mailto:care@pos.com.my" TargetMode="External"/><Relationship Id="rId150" Type="http://schemas.openxmlformats.org/officeDocument/2006/relationships/hyperlink" Target="tel:+6046323100" TargetMode="External"/><Relationship Id="rId10831" Type="http://schemas.openxmlformats.org/officeDocument/2006/relationships/hyperlink" Target="mailto:care@pos.com.my" TargetMode="External"/><Relationship Id="rId56367" Type="http://schemas.openxmlformats.org/officeDocument/2006/relationships/hyperlink" Target="https://www.datanyze.com/companies/pos-malaysia/164823428" TargetMode="External"/><Relationship Id="rId5054" Type="http://schemas.openxmlformats.org/officeDocument/2006/relationships/hyperlink" Target="tel:+6046323100" TargetMode="External"/><Relationship Id="rId7503" Type="http://schemas.openxmlformats.org/officeDocument/2006/relationships/hyperlink" Target="mailto:datapos@pos.com.my" TargetMode="External"/><Relationship Id="rId24313" Type="http://schemas.openxmlformats.org/officeDocument/2006/relationships/hyperlink" Target="mailto:mohdroslee.selamat@pos.com.my" TargetMode="External"/><Relationship Id="rId45011" Type="http://schemas.openxmlformats.org/officeDocument/2006/relationships/hyperlink" Target="tel:+60388008008" TargetMode="External"/><Relationship Id="rId27536" Type="http://schemas.openxmlformats.org/officeDocument/2006/relationships/hyperlink" Target="tel:+60388006000" TargetMode="External"/><Relationship Id="rId34752" Type="http://schemas.openxmlformats.org/officeDocument/2006/relationships/hyperlink" Target="tel:+60388006000" TargetMode="External"/><Relationship Id="rId8277" Type="http://schemas.openxmlformats.org/officeDocument/2006/relationships/hyperlink" Target="https://www.datanyze.com/companies/pos-malaysia/164823428" TargetMode="External"/><Relationship Id="rId25087" Type="http://schemas.openxmlformats.org/officeDocument/2006/relationships/hyperlink" Target="mailto:mohdzuhri.nor@pos.com.my" TargetMode="External"/><Relationship Id="rId37975" Type="http://schemas.openxmlformats.org/officeDocument/2006/relationships/hyperlink" Target="https://www.linkedin.com/in/amir-suhaimi-hassan-21588a8/overlay/about-this-profile/" TargetMode="External"/><Relationship Id="rId48234" Type="http://schemas.openxmlformats.org/officeDocument/2006/relationships/hyperlink" Target="tel:+60388008008" TargetMode="External"/><Relationship Id="rId55450" Type="http://schemas.openxmlformats.org/officeDocument/2006/relationships/hyperlink" Target="https://www.datanyze.com/companies/pos-malaysia/164823428" TargetMode="External"/><Relationship Id="rId1317" Type="http://schemas.openxmlformats.org/officeDocument/2006/relationships/hyperlink" Target="tel:+6046323100" TargetMode="External"/><Relationship Id="rId19403" Type="http://schemas.openxmlformats.org/officeDocument/2006/relationships/hyperlink" Target="mailto:e-trade@pos.com.my" TargetMode="External"/><Relationship Id="rId58673" Type="http://schemas.openxmlformats.org/officeDocument/2006/relationships/hyperlink" Target="mailto:care@pos.com.my" TargetMode="External"/><Relationship Id="rId7360" Type="http://schemas.openxmlformats.org/officeDocument/2006/relationships/hyperlink" Target="mailto:datapos@pos.com.my" TargetMode="External"/><Relationship Id="rId24170" Type="http://schemas.openxmlformats.org/officeDocument/2006/relationships/hyperlink" Target="mailto:mohdroslee.selamat@pos.com.my" TargetMode="External"/><Relationship Id="rId51713" Type="http://schemas.openxmlformats.org/officeDocument/2006/relationships/hyperlink" Target="https://www.datanyze.com/companies/pos-malaysia/164823428" TargetMode="External"/><Relationship Id="rId29842" Type="http://schemas.openxmlformats.org/officeDocument/2006/relationships/hyperlink" Target="tel:+60388006000" TargetMode="External"/><Relationship Id="rId42048" Type="http://schemas.openxmlformats.org/officeDocument/2006/relationships/hyperlink" Target="tel:+60388006000" TargetMode="External"/><Relationship Id="rId27393" Type="http://schemas.openxmlformats.org/officeDocument/2006/relationships/hyperlink" Target="tel:+60388006000" TargetMode="External"/><Relationship Id="rId31789" Type="http://schemas.openxmlformats.org/officeDocument/2006/relationships/hyperlink" Target="tel:+60388006000" TargetMode="External"/><Relationship Id="rId48091" Type="http://schemas.openxmlformats.org/officeDocument/2006/relationships/hyperlink" Target="tel:+60388008008" TargetMode="External"/><Relationship Id="rId52487" Type="http://schemas.openxmlformats.org/officeDocument/2006/relationships/hyperlink" Target="https://www.datanyze.com/companies/pos-malaysia/164823428" TargetMode="External"/><Relationship Id="rId54936" Type="http://schemas.openxmlformats.org/officeDocument/2006/relationships/hyperlink" Target="mailto:care@pos.com.my" TargetMode="External"/><Relationship Id="rId3623" Type="http://schemas.openxmlformats.org/officeDocument/2006/relationships/hyperlink" Target="tel:+6046323100" TargetMode="External"/><Relationship Id="rId13217" Type="http://schemas.openxmlformats.org/officeDocument/2006/relationships/hyperlink" Target="tel:03-55198585" TargetMode="External"/><Relationship Id="rId20433" Type="http://schemas.openxmlformats.org/officeDocument/2006/relationships/hyperlink" Target="mailto:e-trade@pos.com.my" TargetMode="External"/><Relationship Id="rId41131" Type="http://schemas.openxmlformats.org/officeDocument/2006/relationships/hyperlink" Target="tel:+60388006000" TargetMode="External"/><Relationship Id="rId1174" Type="http://schemas.openxmlformats.org/officeDocument/2006/relationships/hyperlink" Target="tel:+6046323100" TargetMode="External"/><Relationship Id="rId6846" Type="http://schemas.openxmlformats.org/officeDocument/2006/relationships/hyperlink" Target="mailto:datapos@pos.com.my" TargetMode="External"/><Relationship Id="rId19260" Type="http://schemas.openxmlformats.org/officeDocument/2006/relationships/hyperlink" Target="mailto:e-trade@pos.com.my" TargetMode="External"/><Relationship Id="rId23656" Type="http://schemas.openxmlformats.org/officeDocument/2006/relationships/hyperlink" Target="mailto:mohdroslee.selamat@pos.com.my" TargetMode="External"/><Relationship Id="rId30872" Type="http://schemas.openxmlformats.org/officeDocument/2006/relationships/hyperlink" Target="tel:+60388006000" TargetMode="External"/><Relationship Id="rId46803" Type="http://schemas.openxmlformats.org/officeDocument/2006/relationships/hyperlink" Target="mailto:customercare@posdigicert.com.my" TargetMode="External"/><Relationship Id="rId4397" Type="http://schemas.openxmlformats.org/officeDocument/2006/relationships/hyperlink" Target="tel:+6046323100" TargetMode="External"/><Relationship Id="rId12300" Type="http://schemas.openxmlformats.org/officeDocument/2006/relationships/hyperlink" Target="tel:03-55198585" TargetMode="External"/><Relationship Id="rId26879" Type="http://schemas.openxmlformats.org/officeDocument/2006/relationships/hyperlink" Target="tel:+60388006000" TargetMode="External"/><Relationship Id="rId37138" Type="http://schemas.openxmlformats.org/officeDocument/2006/relationships/hyperlink" Target="https://www.linkedin.com/in/amir-suhaimi-hassan-21588a8/overlay/about-this-profile/" TargetMode="External"/><Relationship Id="rId44354" Type="http://schemas.openxmlformats.org/officeDocument/2006/relationships/hyperlink" Target="tel:+60388008008" TargetMode="External"/><Relationship Id="rId51570" Type="http://schemas.openxmlformats.org/officeDocument/2006/relationships/hyperlink" Target="https://www.datanyze.com/companies/pos-malaysia/164823428" TargetMode="External"/><Relationship Id="rId47577" Type="http://schemas.openxmlformats.org/officeDocument/2006/relationships/hyperlink" Target="tel:+60388008008" TargetMode="External"/><Relationship Id="rId54793" Type="http://schemas.openxmlformats.org/officeDocument/2006/relationships/hyperlink" Target="mailto:care@pos.com.my" TargetMode="External"/><Relationship Id="rId3480" Type="http://schemas.openxmlformats.org/officeDocument/2006/relationships/hyperlink" Target="tel:+6046323100" TargetMode="External"/><Relationship Id="rId13074" Type="http://schemas.openxmlformats.org/officeDocument/2006/relationships/hyperlink" Target="tel:03-55198585" TargetMode="External"/><Relationship Id="rId15523" Type="http://schemas.openxmlformats.org/officeDocument/2006/relationships/hyperlink" Target="mailto:care@pos.com.my" TargetMode="External"/><Relationship Id="rId20290" Type="http://schemas.openxmlformats.org/officeDocument/2006/relationships/hyperlink" Target="mailto:e-trade@pos.com.my" TargetMode="External"/><Relationship Id="rId29005" Type="http://schemas.openxmlformats.org/officeDocument/2006/relationships/hyperlink" Target="tel:+60388006000" TargetMode="External"/><Relationship Id="rId36221" Type="http://schemas.openxmlformats.org/officeDocument/2006/relationships/hyperlink" Target="tel:+60388006000" TargetMode="External"/><Relationship Id="rId40617" Type="http://schemas.openxmlformats.org/officeDocument/2006/relationships/hyperlink" Target="tel:+60388006000" TargetMode="External"/><Relationship Id="rId18746" Type="http://schemas.openxmlformats.org/officeDocument/2006/relationships/hyperlink" Target="mailto:e-trade@pos.com.my" TargetMode="External"/><Relationship Id="rId25962" Type="http://schemas.openxmlformats.org/officeDocument/2006/relationships/hyperlink" Target="mailto:mohdzuhri.nor@pos.com.my" TargetMode="External"/><Relationship Id="rId16297" Type="http://schemas.openxmlformats.org/officeDocument/2006/relationships/hyperlink" Target="mailto:care@pos.com.my" TargetMode="External"/><Relationship Id="rId39444" Type="http://schemas.openxmlformats.org/officeDocument/2006/relationships/hyperlink" Target="tel:+60388006000" TargetMode="External"/><Relationship Id="rId46660" Type="http://schemas.openxmlformats.org/officeDocument/2006/relationships/hyperlink" Target="mailto:customercare@posdigicert.com.my" TargetMode="External"/><Relationship Id="rId49883" Type="http://schemas.openxmlformats.org/officeDocument/2006/relationships/hyperlink" Target="mailto:care@pos.com.my" TargetMode="External"/><Relationship Id="rId2966" Type="http://schemas.openxmlformats.org/officeDocument/2006/relationships/hyperlink" Target="tel:+6046323100" TargetMode="External"/><Relationship Id="rId6009" Type="http://schemas.openxmlformats.org/officeDocument/2006/relationships/hyperlink" Target="tel:+6046323100" TargetMode="External"/><Relationship Id="rId15380" Type="http://schemas.openxmlformats.org/officeDocument/2006/relationships/hyperlink" Target="mailto:care@pos.com.my" TargetMode="External"/><Relationship Id="rId30035" Type="http://schemas.openxmlformats.org/officeDocument/2006/relationships/hyperlink" Target="tel:+60388006000" TargetMode="External"/><Relationship Id="rId35707" Type="http://schemas.openxmlformats.org/officeDocument/2006/relationships/hyperlink" Target="tel:+60388006000" TargetMode="External"/><Relationship Id="rId42923" Type="http://schemas.openxmlformats.org/officeDocument/2006/relationships/hyperlink" Target="tel:+60388006000" TargetMode="External"/><Relationship Id="rId33258" Type="http://schemas.openxmlformats.org/officeDocument/2006/relationships/hyperlink" Target="tel:+60388006000" TargetMode="External"/><Relationship Id="rId40474" Type="http://schemas.openxmlformats.org/officeDocument/2006/relationships/hyperlink" Target="tel:+60388006000" TargetMode="External"/><Relationship Id="rId56405" Type="http://schemas.openxmlformats.org/officeDocument/2006/relationships/hyperlink" Target="https://www.datanyze.com/companies/pos-malaysia/164823428" TargetMode="External"/><Relationship Id="rId22999" Type="http://schemas.openxmlformats.org/officeDocument/2006/relationships/hyperlink" Target="mailto:mohdroslee.selamat@pos.com.my" TargetMode="External"/><Relationship Id="rId43697" Type="http://schemas.openxmlformats.org/officeDocument/2006/relationships/hyperlink" Target="tel:+60388008008" TargetMode="External"/><Relationship Id="rId8315" Type="http://schemas.openxmlformats.org/officeDocument/2006/relationships/hyperlink" Target="https://www.datanyze.com/companies/pos-malaysia/164823428" TargetMode="External"/><Relationship Id="rId11643" Type="http://schemas.openxmlformats.org/officeDocument/2006/relationships/hyperlink" Target="mailto:care@pos.com.my" TargetMode="External"/><Relationship Id="rId57179" Type="http://schemas.openxmlformats.org/officeDocument/2006/relationships/hyperlink" Target="https://www.datanyze.com/companies/pos-malaysia/164823428" TargetMode="External"/><Relationship Id="rId14866" Type="http://schemas.openxmlformats.org/officeDocument/2006/relationships/hyperlink" Target="mailto:care@pos.com.my" TargetMode="External"/><Relationship Id="rId25125" Type="http://schemas.openxmlformats.org/officeDocument/2006/relationships/hyperlink" Target="mailto:mohdzuhri.nor@pos.com.my" TargetMode="External"/><Relationship Id="rId32341" Type="http://schemas.openxmlformats.org/officeDocument/2006/relationships/hyperlink" Target="tel:+60388006000" TargetMode="External"/><Relationship Id="rId50219" Type="http://schemas.openxmlformats.org/officeDocument/2006/relationships/hyperlink" Target="mailto:care@pos.com.my" TargetMode="External"/><Relationship Id="rId9089" Type="http://schemas.openxmlformats.org/officeDocument/2006/relationships/hyperlink" Target="https://www.datanyze.com/companies/pos-malaysia/164823428" TargetMode="External"/><Relationship Id="rId28348" Type="http://schemas.openxmlformats.org/officeDocument/2006/relationships/hyperlink" Target="tel:+60388006000" TargetMode="External"/><Relationship Id="rId35564" Type="http://schemas.openxmlformats.org/officeDocument/2006/relationships/hyperlink" Target="tel:+60388006000" TargetMode="External"/><Relationship Id="rId42780" Type="http://schemas.openxmlformats.org/officeDocument/2006/relationships/hyperlink" Target="tel:+60388006000" TargetMode="External"/><Relationship Id="rId49046" Type="http://schemas.openxmlformats.org/officeDocument/2006/relationships/hyperlink" Target="tel:+60388008008" TargetMode="External"/><Relationship Id="rId56262" Type="http://schemas.openxmlformats.org/officeDocument/2006/relationships/hyperlink" Target="https://www.datanyze.com/companies/pos-malaysia/164823428" TargetMode="External"/><Relationship Id="rId58711" Type="http://schemas.openxmlformats.org/officeDocument/2006/relationships/hyperlink" Target="mailto:care@pos.com.my" TargetMode="External"/><Relationship Id="rId38787" Type="http://schemas.openxmlformats.org/officeDocument/2006/relationships/hyperlink" Target="https://www.linkedin.com/in/amir-suhaimi-hassan-21588a8/overlay/about-this-profile/" TargetMode="External"/><Relationship Id="rId448" Type="http://schemas.openxmlformats.org/officeDocument/2006/relationships/hyperlink" Target="tel:+6046323100" TargetMode="External"/><Relationship Id="rId2129" Type="http://schemas.openxmlformats.org/officeDocument/2006/relationships/hyperlink" Target="tel:+6046323100" TargetMode="External"/><Relationship Id="rId27431" Type="http://schemas.openxmlformats.org/officeDocument/2006/relationships/hyperlink" Target="tel:+60388006000" TargetMode="External"/><Relationship Id="rId31827" Type="http://schemas.openxmlformats.org/officeDocument/2006/relationships/hyperlink" Target="tel:+60388006000" TargetMode="External"/><Relationship Id="rId8172" Type="http://schemas.openxmlformats.org/officeDocument/2006/relationships/hyperlink" Target="mailto:datapos@pos.com.my" TargetMode="External"/><Relationship Id="rId45309" Type="http://schemas.openxmlformats.org/officeDocument/2006/relationships/hyperlink" Target="mailto:customercare@posdigicert.com.my" TargetMode="External"/><Relationship Id="rId52525" Type="http://schemas.openxmlformats.org/officeDocument/2006/relationships/hyperlink" Target="https://www.datanyze.com/companies/pos-malaysia/164823428" TargetMode="External"/><Relationship Id="rId1212" Type="http://schemas.openxmlformats.org/officeDocument/2006/relationships/hyperlink" Target="tel:+6046323100" TargetMode="External"/><Relationship Id="rId37870" Type="http://schemas.openxmlformats.org/officeDocument/2006/relationships/hyperlink" Target="https://www.linkedin.com/in/amir-suhaimi-hassan-21588a8/overlay/about-this-profile/" TargetMode="External"/><Relationship Id="rId50076" Type="http://schemas.openxmlformats.org/officeDocument/2006/relationships/hyperlink" Target="mailto:care@pos.com.my" TargetMode="External"/><Relationship Id="rId55748" Type="http://schemas.openxmlformats.org/officeDocument/2006/relationships/hyperlink" Target="https://www.datanyze.com/companies/pos-malaysia/164823428" TargetMode="External"/><Relationship Id="rId30910" Type="http://schemas.openxmlformats.org/officeDocument/2006/relationships/hyperlink" Target="tel:+60388006000" TargetMode="External"/><Relationship Id="rId53299" Type="http://schemas.openxmlformats.org/officeDocument/2006/relationships/hyperlink" Target="mailto:care@pos.com.my" TargetMode="External"/><Relationship Id="rId4435" Type="http://schemas.openxmlformats.org/officeDocument/2006/relationships/hyperlink" Target="tel:+6046323100" TargetMode="External"/><Relationship Id="rId10986" Type="http://schemas.openxmlformats.org/officeDocument/2006/relationships/hyperlink" Target="mailto:care@pos.com.my" TargetMode="External"/><Relationship Id="rId14029" Type="http://schemas.openxmlformats.org/officeDocument/2006/relationships/hyperlink" Target="tel:03-55198585" TargetMode="External"/><Relationship Id="rId21245" Type="http://schemas.openxmlformats.org/officeDocument/2006/relationships/hyperlink" Target="mailto:pasb.care@pos.com.my" TargetMode="External"/><Relationship Id="rId26917" Type="http://schemas.openxmlformats.org/officeDocument/2006/relationships/hyperlink" Target="tel:+60388006000" TargetMode="External"/><Relationship Id="rId7658" Type="http://schemas.openxmlformats.org/officeDocument/2006/relationships/hyperlink" Target="mailto:datapos@pos.com.my" TargetMode="External"/><Relationship Id="rId24468" Type="http://schemas.openxmlformats.org/officeDocument/2006/relationships/hyperlink" Target="mailto:mohdroslee.selamat@pos.com.my" TargetMode="External"/><Relationship Id="rId31684" Type="http://schemas.openxmlformats.org/officeDocument/2006/relationships/hyperlink" Target="tel:+60388006000" TargetMode="External"/><Relationship Id="rId47615" Type="http://schemas.openxmlformats.org/officeDocument/2006/relationships/hyperlink" Target="tel:+60388008008" TargetMode="External"/><Relationship Id="rId54831" Type="http://schemas.openxmlformats.org/officeDocument/2006/relationships/hyperlink" Target="mailto:care@pos.com.my" TargetMode="External"/><Relationship Id="rId13112" Type="http://schemas.openxmlformats.org/officeDocument/2006/relationships/hyperlink" Target="tel:03-55198585" TargetMode="External"/><Relationship Id="rId45166" Type="http://schemas.openxmlformats.org/officeDocument/2006/relationships/hyperlink" Target="mailto:customercare@posdigicert.com.my" TargetMode="External"/><Relationship Id="rId52382" Type="http://schemas.openxmlformats.org/officeDocument/2006/relationships/hyperlink" Target="https://www.datanyze.com/companies/pos-malaysia/164823428" TargetMode="External"/><Relationship Id="rId6741" Type="http://schemas.openxmlformats.org/officeDocument/2006/relationships/hyperlink" Target="mailto:datapos@pos.com.my" TargetMode="External"/><Relationship Id="rId48389" Type="http://schemas.openxmlformats.org/officeDocument/2006/relationships/hyperlink" Target="tel:+60388008008" TargetMode="External"/><Relationship Id="rId4292" Type="http://schemas.openxmlformats.org/officeDocument/2006/relationships/hyperlink" Target="tel:+6046323100" TargetMode="External"/><Relationship Id="rId16335" Type="http://schemas.openxmlformats.org/officeDocument/2006/relationships/hyperlink" Target="mailto:care@pos.com.my" TargetMode="External"/><Relationship Id="rId23551" Type="http://schemas.openxmlformats.org/officeDocument/2006/relationships/hyperlink" Target="mailto:mohdroslee.selamat@pos.com.my" TargetMode="External"/><Relationship Id="rId37033" Type="http://schemas.openxmlformats.org/officeDocument/2006/relationships/hyperlink" Target="https://www.linkedin.com/in/amir-suhaimi-hassan-21588a8/overlay/about-this-profile/" TargetMode="External"/><Relationship Id="rId41429" Type="http://schemas.openxmlformats.org/officeDocument/2006/relationships/hyperlink" Target="tel:+60388006000" TargetMode="External"/><Relationship Id="rId9964" Type="http://schemas.openxmlformats.org/officeDocument/2006/relationships/hyperlink" Target="https://www.datanyze.com/companies/pos-malaysia/164823428" TargetMode="External"/><Relationship Id="rId19558" Type="http://schemas.openxmlformats.org/officeDocument/2006/relationships/hyperlink" Target="mailto:e-trade@pos.com.my" TargetMode="External"/><Relationship Id="rId26774" Type="http://schemas.openxmlformats.org/officeDocument/2006/relationships/hyperlink" Target="tel:+60388006000" TargetMode="External"/><Relationship Id="rId33990" Type="http://schemas.openxmlformats.org/officeDocument/2006/relationships/hyperlink" Target="tel:+60388006000" TargetMode="External"/><Relationship Id="rId47472" Type="http://schemas.openxmlformats.org/officeDocument/2006/relationships/hyperlink" Target="tel:+60388008008" TargetMode="External"/><Relationship Id="rId49921" Type="http://schemas.openxmlformats.org/officeDocument/2006/relationships/hyperlink" Target="mailto:care@pos.com.my" TargetMode="External"/><Relationship Id="rId29997" Type="http://schemas.openxmlformats.org/officeDocument/2006/relationships/hyperlink" Target="tel:+60388006000" TargetMode="External"/><Relationship Id="rId51868" Type="http://schemas.openxmlformats.org/officeDocument/2006/relationships/hyperlink" Target="https://www.datanyze.com/companies/pos-malaysia/164823428" TargetMode="External"/><Relationship Id="rId10149" Type="http://schemas.openxmlformats.org/officeDocument/2006/relationships/hyperlink" Target="https://www.datanyze.com/companies/pos-malaysia/164823428" TargetMode="External"/><Relationship Id="rId18641" Type="http://schemas.openxmlformats.org/officeDocument/2006/relationships/hyperlink" Target="mailto:e-trade@pos.com.my" TargetMode="External"/><Relationship Id="rId40512" Type="http://schemas.openxmlformats.org/officeDocument/2006/relationships/hyperlink" Target="tel:+60388006000" TargetMode="External"/><Relationship Id="rId3778" Type="http://schemas.openxmlformats.org/officeDocument/2006/relationships/hyperlink" Target="tel:+6046323100" TargetMode="External"/><Relationship Id="rId16192" Type="http://schemas.openxmlformats.org/officeDocument/2006/relationships/hyperlink" Target="mailto:care@pos.com.my" TargetMode="External"/><Relationship Id="rId20588" Type="http://schemas.openxmlformats.org/officeDocument/2006/relationships/hyperlink" Target="mailto:pasb.care@pos.com.my" TargetMode="External"/><Relationship Id="rId36519" Type="http://schemas.openxmlformats.org/officeDocument/2006/relationships/hyperlink" Target="tel:+60388006000" TargetMode="External"/><Relationship Id="rId43735" Type="http://schemas.openxmlformats.org/officeDocument/2006/relationships/hyperlink" Target="tel:+60388008008" TargetMode="External"/><Relationship Id="rId50951" Type="http://schemas.openxmlformats.org/officeDocument/2006/relationships/hyperlink" Target="mailto:care@pos.com.my" TargetMode="External"/><Relationship Id="rId41286" Type="http://schemas.openxmlformats.org/officeDocument/2006/relationships/hyperlink" Target="tel:+60388006000" TargetMode="External"/><Relationship Id="rId46958" Type="http://schemas.openxmlformats.org/officeDocument/2006/relationships/hyperlink" Target="mailto:customercare@posdigicert.com.my" TargetMode="External"/><Relationship Id="rId57217" Type="http://schemas.openxmlformats.org/officeDocument/2006/relationships/hyperlink" Target="https://www.datanyze.com/companies/pos-malaysia/164823428" TargetMode="External"/><Relationship Id="rId14904" Type="http://schemas.openxmlformats.org/officeDocument/2006/relationships/hyperlink" Target="mailto:care@pos.com.my" TargetMode="External"/><Relationship Id="rId2861" Type="http://schemas.openxmlformats.org/officeDocument/2006/relationships/hyperlink" Target="tel:+6046323100" TargetMode="External"/><Relationship Id="rId9127" Type="http://schemas.openxmlformats.org/officeDocument/2006/relationships/hyperlink" Target="https://www.datanyze.com/companies/pos-malaysia/164823428" TargetMode="External"/><Relationship Id="rId12455" Type="http://schemas.openxmlformats.org/officeDocument/2006/relationships/hyperlink" Target="tel:03-55198585" TargetMode="External"/><Relationship Id="rId33153" Type="http://schemas.openxmlformats.org/officeDocument/2006/relationships/hyperlink" Target="tel:+60388006000" TargetMode="External"/><Relationship Id="rId35602" Type="http://schemas.openxmlformats.org/officeDocument/2006/relationships/hyperlink" Target="tel:+60388006000" TargetMode="External"/><Relationship Id="rId56300" Type="http://schemas.openxmlformats.org/officeDocument/2006/relationships/hyperlink" Target="https://www.datanyze.com/companies/pos-malaysia/164823428" TargetMode="External"/><Relationship Id="rId15678" Type="http://schemas.openxmlformats.org/officeDocument/2006/relationships/hyperlink" Target="mailto:care@pos.com.my" TargetMode="External"/><Relationship Id="rId22894" Type="http://schemas.openxmlformats.org/officeDocument/2006/relationships/hyperlink" Target="mailto:mohdroslee.selamat@pos.com.my" TargetMode="External"/><Relationship Id="rId38825" Type="http://schemas.openxmlformats.org/officeDocument/2006/relationships/hyperlink" Target="https://www.linkedin.com/in/amir-suhaimi-hassan-21588a8/overlay/about-this-profile/" TargetMode="External"/><Relationship Id="rId36376" Type="http://schemas.openxmlformats.org/officeDocument/2006/relationships/hyperlink" Target="tel:+60388006000" TargetMode="External"/><Relationship Id="rId43592" Type="http://schemas.openxmlformats.org/officeDocument/2006/relationships/hyperlink" Target="tel:+60388008008" TargetMode="External"/><Relationship Id="rId57074" Type="http://schemas.openxmlformats.org/officeDocument/2006/relationships/hyperlink" Target="https://www.datanyze.com/companies/pos-malaysia/164823428" TargetMode="External"/><Relationship Id="rId8210" Type="http://schemas.openxmlformats.org/officeDocument/2006/relationships/hyperlink" Target="https://www.datanyze.com/companies/pos-malaysia/164823428" TargetMode="External"/><Relationship Id="rId25020" Type="http://schemas.openxmlformats.org/officeDocument/2006/relationships/hyperlink" Target="mailto:mohdzuhri.nor@pos.com.my" TargetMode="External"/><Relationship Id="rId39599" Type="http://schemas.openxmlformats.org/officeDocument/2006/relationships/hyperlink" Target="tel:+60388006000" TargetMode="External"/><Relationship Id="rId14761" Type="http://schemas.openxmlformats.org/officeDocument/2006/relationships/hyperlink" Target="mailto:care@pos.com.my" TargetMode="External"/><Relationship Id="rId28243" Type="http://schemas.openxmlformats.org/officeDocument/2006/relationships/hyperlink" Target="tel:+60388006000" TargetMode="External"/><Relationship Id="rId32639" Type="http://schemas.openxmlformats.org/officeDocument/2006/relationships/hyperlink" Target="tel:+60388006000" TargetMode="External"/><Relationship Id="rId50114" Type="http://schemas.openxmlformats.org/officeDocument/2006/relationships/hyperlink" Target="mailto:care@pos.com.my" TargetMode="External"/><Relationship Id="rId17984" Type="http://schemas.openxmlformats.org/officeDocument/2006/relationships/hyperlink" Target="https://www.linkedin.com/sales/lead/ACwAAEEqrk0Bfmx94UnLfsDzDkvzogrR2O-bFVo,OUT_OF_NETWORK,RJ1S?_ntb=J1c9qv3zQk2ElE4wLkEr4g%3D%3D" TargetMode="External"/><Relationship Id="rId38682" Type="http://schemas.openxmlformats.org/officeDocument/2006/relationships/hyperlink" Target="https://www.linkedin.com/in/amir-suhaimi-hassan-21588a8/overlay/about-this-profile/" TargetMode="External"/><Relationship Id="rId53337" Type="http://schemas.openxmlformats.org/officeDocument/2006/relationships/hyperlink" Target="mailto:care@pos.com.my" TargetMode="External"/><Relationship Id="rId343" Type="http://schemas.openxmlformats.org/officeDocument/2006/relationships/hyperlink" Target="tel:+6046323100" TargetMode="External"/><Relationship Id="rId2024" Type="http://schemas.openxmlformats.org/officeDocument/2006/relationships/hyperlink" Target="tel:+6046323100" TargetMode="External"/><Relationship Id="rId59380" Type="http://schemas.openxmlformats.org/officeDocument/2006/relationships/table" Target="../tables/table3.xml"/><Relationship Id="rId5247" Type="http://schemas.openxmlformats.org/officeDocument/2006/relationships/hyperlink" Target="tel:+6046323100" TargetMode="External"/><Relationship Id="rId24506" Type="http://schemas.openxmlformats.org/officeDocument/2006/relationships/hyperlink" Target="mailto:mohdroslee.selamat@pos.com.my" TargetMode="External"/><Relationship Id="rId31722" Type="http://schemas.openxmlformats.org/officeDocument/2006/relationships/hyperlink" Target="tel:+60388006000" TargetMode="External"/><Relationship Id="rId45204" Type="http://schemas.openxmlformats.org/officeDocument/2006/relationships/hyperlink" Target="mailto:customercare@posdigicert.com.my" TargetMode="External"/><Relationship Id="rId52420" Type="http://schemas.openxmlformats.org/officeDocument/2006/relationships/hyperlink" Target="https://www.datanyze.com/companies/pos-malaysia/164823428" TargetMode="External"/><Relationship Id="rId11798" Type="http://schemas.openxmlformats.org/officeDocument/2006/relationships/hyperlink" Target="mailto:care@pos.com.my" TargetMode="External"/><Relationship Id="rId22057" Type="http://schemas.openxmlformats.org/officeDocument/2006/relationships/hyperlink" Target="mailto:pasb.care@pos.com.my" TargetMode="External"/><Relationship Id="rId27729" Type="http://schemas.openxmlformats.org/officeDocument/2006/relationships/hyperlink" Target="tel:+60388006000" TargetMode="External"/><Relationship Id="rId34945" Type="http://schemas.openxmlformats.org/officeDocument/2006/relationships/hyperlink" Target="tel:+60388006000" TargetMode="External"/><Relationship Id="rId32496" Type="http://schemas.openxmlformats.org/officeDocument/2006/relationships/hyperlink" Target="tel:+60388006000" TargetMode="External"/><Relationship Id="rId48427" Type="http://schemas.openxmlformats.org/officeDocument/2006/relationships/hyperlink" Target="tel:+60388008008" TargetMode="External"/><Relationship Id="rId53194" Type="http://schemas.openxmlformats.org/officeDocument/2006/relationships/hyperlink" Target="https://www.datanyze.com/companies/pos-malaysia/164823428" TargetMode="External"/><Relationship Id="rId55643" Type="http://schemas.openxmlformats.org/officeDocument/2006/relationships/hyperlink" Target="https://www.datanyze.com/companies/pos-malaysia/164823428" TargetMode="External"/><Relationship Id="rId4330" Type="http://schemas.openxmlformats.org/officeDocument/2006/relationships/hyperlink" Target="tel:+6046323100" TargetMode="External"/><Relationship Id="rId21140" Type="http://schemas.openxmlformats.org/officeDocument/2006/relationships/hyperlink" Target="mailto:pasb.care@pos.com.my" TargetMode="External"/><Relationship Id="rId58866" Type="http://schemas.openxmlformats.org/officeDocument/2006/relationships/hyperlink" Target="mailto:care@pos.com.my" TargetMode="External"/><Relationship Id="rId7553" Type="http://schemas.openxmlformats.org/officeDocument/2006/relationships/hyperlink" Target="mailto:datapos@pos.com.my" TargetMode="External"/><Relationship Id="rId10881" Type="http://schemas.openxmlformats.org/officeDocument/2006/relationships/hyperlink" Target="mailto:care@pos.com.my" TargetMode="External"/><Relationship Id="rId17147" Type="http://schemas.openxmlformats.org/officeDocument/2006/relationships/hyperlink" Target="https://www.linkedin.com/sales/lead/ACwAAEEqrk0Bfmx94UnLfsDzDkvzogrR2O-bFVo,OUT_OF_NETWORK,RJ1S?_ntb=J1c9qv3zQk2ElE4wLkEr4g%3D%3D" TargetMode="External"/><Relationship Id="rId24363" Type="http://schemas.openxmlformats.org/officeDocument/2006/relationships/hyperlink" Target="mailto:mohdroslee.selamat@pos.com.my" TargetMode="External"/><Relationship Id="rId26812" Type="http://schemas.openxmlformats.org/officeDocument/2006/relationships/hyperlink" Target="tel:+60388006000" TargetMode="External"/><Relationship Id="rId47510" Type="http://schemas.openxmlformats.org/officeDocument/2006/relationships/hyperlink" Target="tel:+60388008008" TargetMode="External"/><Relationship Id="rId51906" Type="http://schemas.openxmlformats.org/officeDocument/2006/relationships/hyperlink" Target="https://www.datanyze.com/companies/pos-malaysia/164823428" TargetMode="External"/><Relationship Id="rId45061" Type="http://schemas.openxmlformats.org/officeDocument/2006/relationships/hyperlink" Target="mailto:customercare@posdigicert.com.my" TargetMode="External"/><Relationship Id="rId27586" Type="http://schemas.openxmlformats.org/officeDocument/2006/relationships/hyperlink" Target="tel:+60388006000" TargetMode="External"/><Relationship Id="rId48284" Type="http://schemas.openxmlformats.org/officeDocument/2006/relationships/hyperlink" Target="tel:+60388008008" TargetMode="External"/><Relationship Id="rId3816" Type="http://schemas.openxmlformats.org/officeDocument/2006/relationships/hyperlink" Target="tel:+6046323100" TargetMode="External"/><Relationship Id="rId16230" Type="http://schemas.openxmlformats.org/officeDocument/2006/relationships/hyperlink" Target="mailto:care@pos.com.my" TargetMode="External"/><Relationship Id="rId20626" Type="http://schemas.openxmlformats.org/officeDocument/2006/relationships/hyperlink" Target="mailto:pasb.care@pos.com.my" TargetMode="External"/><Relationship Id="rId1367" Type="http://schemas.openxmlformats.org/officeDocument/2006/relationships/hyperlink" Target="tel:+6046323100" TargetMode="External"/><Relationship Id="rId19453" Type="http://schemas.openxmlformats.org/officeDocument/2006/relationships/hyperlink" Target="mailto:e-trade@pos.com.my" TargetMode="External"/><Relationship Id="rId23849" Type="http://schemas.openxmlformats.org/officeDocument/2006/relationships/hyperlink" Target="mailto:mohdroslee.selamat@pos.com.my" TargetMode="External"/><Relationship Id="rId34108" Type="http://schemas.openxmlformats.org/officeDocument/2006/relationships/hyperlink" Target="tel:+60388006000" TargetMode="External"/><Relationship Id="rId41324" Type="http://schemas.openxmlformats.org/officeDocument/2006/relationships/hyperlink" Target="tel:+60388006000" TargetMode="External"/><Relationship Id="rId44547" Type="http://schemas.openxmlformats.org/officeDocument/2006/relationships/hyperlink" Target="tel:+60388008008" TargetMode="External"/><Relationship Id="rId51763" Type="http://schemas.openxmlformats.org/officeDocument/2006/relationships/hyperlink" Target="https://www.datanyze.com/companies/pos-malaysia/164823428" TargetMode="External"/><Relationship Id="rId10044" Type="http://schemas.openxmlformats.org/officeDocument/2006/relationships/hyperlink" Target="https://www.datanyze.com/companies/pos-malaysia/164823428" TargetMode="External"/><Relationship Id="rId29892" Type="http://schemas.openxmlformats.org/officeDocument/2006/relationships/hyperlink" Target="tel:+60388006000" TargetMode="External"/><Relationship Id="rId42098" Type="http://schemas.openxmlformats.org/officeDocument/2006/relationships/hyperlink" Target="tel:+60388006000" TargetMode="External"/><Relationship Id="rId54986" Type="http://schemas.openxmlformats.org/officeDocument/2006/relationships/hyperlink" Target="mailto:care@pos.com.my" TargetMode="External"/><Relationship Id="rId58029" Type="http://schemas.openxmlformats.org/officeDocument/2006/relationships/hyperlink" Target="mailto:care@pos.com.my" TargetMode="External"/><Relationship Id="rId15716" Type="http://schemas.openxmlformats.org/officeDocument/2006/relationships/hyperlink" Target="mailto:care@pos.com.my" TargetMode="External"/><Relationship Id="rId22932" Type="http://schemas.openxmlformats.org/officeDocument/2006/relationships/hyperlink" Target="mailto:mohdroslee.selamat@pos.com.my" TargetMode="External"/><Relationship Id="rId36414" Type="http://schemas.openxmlformats.org/officeDocument/2006/relationships/hyperlink" Target="tel:+60388006000" TargetMode="External"/><Relationship Id="rId43630" Type="http://schemas.openxmlformats.org/officeDocument/2006/relationships/hyperlink" Target="tel:+60388008008" TargetMode="External"/><Relationship Id="rId3673" Type="http://schemas.openxmlformats.org/officeDocument/2006/relationships/hyperlink" Target="tel:+6046323100" TargetMode="External"/><Relationship Id="rId13267" Type="http://schemas.openxmlformats.org/officeDocument/2006/relationships/hyperlink" Target="tel:03-55198585" TargetMode="External"/><Relationship Id="rId18939" Type="http://schemas.openxmlformats.org/officeDocument/2006/relationships/hyperlink" Target="mailto:e-trade@pos.com.my" TargetMode="External"/><Relationship Id="rId20483" Type="http://schemas.openxmlformats.org/officeDocument/2006/relationships/hyperlink" Target="mailto:pasb.care@pos.com.my" TargetMode="External"/><Relationship Id="rId41181" Type="http://schemas.openxmlformats.org/officeDocument/2006/relationships/hyperlink" Target="tel:+60388006000" TargetMode="External"/><Relationship Id="rId57112" Type="http://schemas.openxmlformats.org/officeDocument/2006/relationships/hyperlink" Target="https://www.datanyze.com/companies/pos-malaysia/164823428" TargetMode="External"/><Relationship Id="rId6896" Type="http://schemas.openxmlformats.org/officeDocument/2006/relationships/hyperlink" Target="mailto:datapos@pos.com.my" TargetMode="External"/><Relationship Id="rId37188" Type="http://schemas.openxmlformats.org/officeDocument/2006/relationships/hyperlink" Target="https://www.linkedin.com/in/amir-suhaimi-hassan-21588a8/overlay/about-this-profile/" TargetMode="External"/><Relationship Id="rId39637" Type="http://schemas.openxmlformats.org/officeDocument/2006/relationships/hyperlink" Target="tel:+60388006000" TargetMode="External"/><Relationship Id="rId46853" Type="http://schemas.openxmlformats.org/officeDocument/2006/relationships/hyperlink" Target="mailto:customercare@posdigicert.com.my" TargetMode="External"/><Relationship Id="rId12350" Type="http://schemas.openxmlformats.org/officeDocument/2006/relationships/hyperlink" Target="tel:03-55198585" TargetMode="External"/><Relationship Id="rId9022" Type="http://schemas.openxmlformats.org/officeDocument/2006/relationships/hyperlink" Target="https://www.datanyze.com/companies/pos-malaysia/164823428" TargetMode="External"/><Relationship Id="rId15573" Type="http://schemas.openxmlformats.org/officeDocument/2006/relationships/hyperlink" Target="mailto:care@pos.com.my" TargetMode="External"/><Relationship Id="rId30228" Type="http://schemas.openxmlformats.org/officeDocument/2006/relationships/hyperlink" Target="tel:+60388006000" TargetMode="External"/><Relationship Id="rId38720" Type="http://schemas.openxmlformats.org/officeDocument/2006/relationships/hyperlink" Target="https://www.linkedin.com/in/amir-suhaimi-hassan-21588a8/overlay/about-this-profile/" TargetMode="External"/><Relationship Id="rId29055" Type="http://schemas.openxmlformats.org/officeDocument/2006/relationships/hyperlink" Target="tel:+60388006000" TargetMode="External"/><Relationship Id="rId36271" Type="http://schemas.openxmlformats.org/officeDocument/2006/relationships/hyperlink" Target="tel:+60388006000" TargetMode="External"/><Relationship Id="rId40667" Type="http://schemas.openxmlformats.org/officeDocument/2006/relationships/hyperlink" Target="tel:+60388006000" TargetMode="External"/><Relationship Id="rId18796" Type="http://schemas.openxmlformats.org/officeDocument/2006/relationships/hyperlink" Target="mailto:e-trade@pos.com.my" TargetMode="External"/><Relationship Id="rId39494" Type="http://schemas.openxmlformats.org/officeDocument/2006/relationships/hyperlink" Target="tel:+60388006000" TargetMode="External"/><Relationship Id="rId54149" Type="http://schemas.openxmlformats.org/officeDocument/2006/relationships/hyperlink" Target="mailto:care@pos.com.my" TargetMode="External"/><Relationship Id="rId11836" Type="http://schemas.openxmlformats.org/officeDocument/2006/relationships/hyperlink" Target="mailto:care@pos.com.my" TargetMode="External"/><Relationship Id="rId6059" Type="http://schemas.openxmlformats.org/officeDocument/2006/relationships/hyperlink" Target="tel:+6046323100" TargetMode="External"/><Relationship Id="rId8508" Type="http://schemas.openxmlformats.org/officeDocument/2006/relationships/hyperlink" Target="https://www.datanyze.com/companies/pos-malaysia/164823428" TargetMode="External"/><Relationship Id="rId25318" Type="http://schemas.openxmlformats.org/officeDocument/2006/relationships/hyperlink" Target="mailto:mohdzuhri.nor@pos.com.my" TargetMode="External"/><Relationship Id="rId30085" Type="http://schemas.openxmlformats.org/officeDocument/2006/relationships/hyperlink" Target="tel:+60388006000" TargetMode="External"/><Relationship Id="rId32534" Type="http://schemas.openxmlformats.org/officeDocument/2006/relationships/hyperlink" Target="tel:+60388006000" TargetMode="External"/><Relationship Id="rId46016" Type="http://schemas.openxmlformats.org/officeDocument/2006/relationships/hyperlink" Target="mailto:customercare@posdigicert.com.my" TargetMode="External"/><Relationship Id="rId53232" Type="http://schemas.openxmlformats.org/officeDocument/2006/relationships/hyperlink" Target="mailto:care@pos.com.my" TargetMode="External"/><Relationship Id="rId35757" Type="http://schemas.openxmlformats.org/officeDocument/2006/relationships/hyperlink" Target="tel:+60388006000" TargetMode="External"/><Relationship Id="rId42973" Type="http://schemas.openxmlformats.org/officeDocument/2006/relationships/hyperlink" Target="tel:+60388006000" TargetMode="External"/><Relationship Id="rId58904" Type="http://schemas.openxmlformats.org/officeDocument/2006/relationships/hyperlink" Target="mailto:care@pos.com.my" TargetMode="External"/><Relationship Id="rId24401" Type="http://schemas.openxmlformats.org/officeDocument/2006/relationships/hyperlink" Target="mailto:mohdroslee.selamat@pos.com.my" TargetMode="External"/><Relationship Id="rId49239" Type="http://schemas.openxmlformats.org/officeDocument/2006/relationships/hyperlink" Target="mailto:care@pos.com.my" TargetMode="External"/><Relationship Id="rId56455" Type="http://schemas.openxmlformats.org/officeDocument/2006/relationships/hyperlink" Target="https://www.datanyze.com/companies/pos-malaysia/164823428" TargetMode="External"/><Relationship Id="rId5142" Type="http://schemas.openxmlformats.org/officeDocument/2006/relationships/hyperlink" Target="tel:+6046323100" TargetMode="External"/><Relationship Id="rId27624" Type="http://schemas.openxmlformats.org/officeDocument/2006/relationships/hyperlink" Target="tel:+60388006000" TargetMode="External"/><Relationship Id="rId8365" Type="http://schemas.openxmlformats.org/officeDocument/2006/relationships/hyperlink" Target="https://www.datanyze.com/companies/pos-malaysia/164823428" TargetMode="External"/><Relationship Id="rId11693" Type="http://schemas.openxmlformats.org/officeDocument/2006/relationships/hyperlink" Target="mailto:care@pos.com.my" TargetMode="External"/><Relationship Id="rId25175" Type="http://schemas.openxmlformats.org/officeDocument/2006/relationships/hyperlink" Target="mailto:mohdzuhri.nor@pos.com.my" TargetMode="External"/><Relationship Id="rId32391" Type="http://schemas.openxmlformats.org/officeDocument/2006/relationships/hyperlink" Target="tel:+60388006000" TargetMode="External"/><Relationship Id="rId34840" Type="http://schemas.openxmlformats.org/officeDocument/2006/relationships/hyperlink" Target="tel:+60388006000" TargetMode="External"/><Relationship Id="rId48322" Type="http://schemas.openxmlformats.org/officeDocument/2006/relationships/hyperlink" Target="tel:+60388008008" TargetMode="External"/><Relationship Id="rId52718" Type="http://schemas.openxmlformats.org/officeDocument/2006/relationships/hyperlink" Target="https://www.datanyze.com/companies/pos-malaysia/164823428" TargetMode="External"/><Relationship Id="rId1405" Type="http://schemas.openxmlformats.org/officeDocument/2006/relationships/hyperlink" Target="tel:+6046323100" TargetMode="External"/><Relationship Id="rId50269" Type="http://schemas.openxmlformats.org/officeDocument/2006/relationships/hyperlink" Target="mailto:care@pos.com.my" TargetMode="External"/><Relationship Id="rId58761" Type="http://schemas.openxmlformats.org/officeDocument/2006/relationships/hyperlink" Target="mailto:care@pos.com.my" TargetMode="External"/><Relationship Id="rId28398" Type="http://schemas.openxmlformats.org/officeDocument/2006/relationships/hyperlink" Target="tel:+60388006000" TargetMode="External"/><Relationship Id="rId49096" Type="http://schemas.openxmlformats.org/officeDocument/2006/relationships/hyperlink" Target="tel:+60388008008" TargetMode="External"/><Relationship Id="rId498" Type="http://schemas.openxmlformats.org/officeDocument/2006/relationships/hyperlink" Target="tel:+6046323100" TargetMode="External"/><Relationship Id="rId2179" Type="http://schemas.openxmlformats.org/officeDocument/2006/relationships/hyperlink" Target="tel:+6046323100" TargetMode="External"/><Relationship Id="rId4628" Type="http://schemas.openxmlformats.org/officeDocument/2006/relationships/hyperlink" Target="tel:+6046323100" TargetMode="External"/><Relationship Id="rId17042" Type="http://schemas.openxmlformats.org/officeDocument/2006/relationships/hyperlink" Target="https://www.linkedin.com/sales/lead/ACwAAEEqrk0Bfmx94UnLfsDzDkvzogrR2O-bFVo,OUT_OF_NETWORK,RJ1S?_ntb=J1c9qv3zQk2ElE4wLkEr4g%3D%3D" TargetMode="External"/><Relationship Id="rId21438" Type="http://schemas.openxmlformats.org/officeDocument/2006/relationships/hyperlink" Target="mailto:pasb.care@pos.com.my" TargetMode="External"/><Relationship Id="rId29930" Type="http://schemas.openxmlformats.org/officeDocument/2006/relationships/hyperlink" Target="tel:+60388006000" TargetMode="External"/><Relationship Id="rId42136" Type="http://schemas.openxmlformats.org/officeDocument/2006/relationships/hyperlink" Target="tel:+60388006000" TargetMode="External"/><Relationship Id="rId51801" Type="http://schemas.openxmlformats.org/officeDocument/2006/relationships/hyperlink" Target="https://www.datanyze.com/companies/pos-malaysia/164823428" TargetMode="External"/><Relationship Id="rId27481" Type="http://schemas.openxmlformats.org/officeDocument/2006/relationships/hyperlink" Target="tel:+60388006000" TargetMode="External"/><Relationship Id="rId31877" Type="http://schemas.openxmlformats.org/officeDocument/2006/relationships/hyperlink" Target="tel:+60388006000" TargetMode="External"/><Relationship Id="rId47808" Type="http://schemas.openxmlformats.org/officeDocument/2006/relationships/hyperlink" Target="tel:+60388008008" TargetMode="External"/><Relationship Id="rId3711" Type="http://schemas.openxmlformats.org/officeDocument/2006/relationships/hyperlink" Target="tel:+6046323100" TargetMode="External"/><Relationship Id="rId13305" Type="http://schemas.openxmlformats.org/officeDocument/2006/relationships/hyperlink" Target="tel:03-55198585" TargetMode="External"/><Relationship Id="rId20521" Type="http://schemas.openxmlformats.org/officeDocument/2006/relationships/hyperlink" Target="mailto:pasb.care@pos.com.my" TargetMode="External"/><Relationship Id="rId45359" Type="http://schemas.openxmlformats.org/officeDocument/2006/relationships/hyperlink" Target="mailto:customercare@posdigicert.com.my" TargetMode="External"/><Relationship Id="rId52575" Type="http://schemas.openxmlformats.org/officeDocument/2006/relationships/hyperlink" Target="https://www.datanyze.com/companies/pos-malaysia/164823428" TargetMode="External"/><Relationship Id="rId1262" Type="http://schemas.openxmlformats.org/officeDocument/2006/relationships/hyperlink" Target="tel:+6046323100" TargetMode="External"/><Relationship Id="rId34003" Type="http://schemas.openxmlformats.org/officeDocument/2006/relationships/hyperlink" Target="tel:+60388006000" TargetMode="External"/><Relationship Id="rId55798" Type="http://schemas.openxmlformats.org/officeDocument/2006/relationships/hyperlink" Target="https://www.datanyze.com/companies/pos-malaysia/164823428" TargetMode="External"/><Relationship Id="rId4485" Type="http://schemas.openxmlformats.org/officeDocument/2006/relationships/hyperlink" Target="tel:+6046323100" TargetMode="External"/><Relationship Id="rId6934" Type="http://schemas.openxmlformats.org/officeDocument/2006/relationships/hyperlink" Target="mailto:datapos@pos.com.my" TargetMode="External"/><Relationship Id="rId14079" Type="http://schemas.openxmlformats.org/officeDocument/2006/relationships/hyperlink" Target="tel:03-55198585" TargetMode="External"/><Relationship Id="rId16528" Type="http://schemas.openxmlformats.org/officeDocument/2006/relationships/hyperlink" Target="https://www.linkedin.com/sales/lead/ACwAAEEqrk0Bfmx94UnLfsDzDkvzogrR2O-bFVo,OUT_OF_NETWORK,RJ1S?_ntb=J1c9qv3zQk2ElE4wLkEr4g%3D%3D" TargetMode="External"/><Relationship Id="rId21295" Type="http://schemas.openxmlformats.org/officeDocument/2006/relationships/hyperlink" Target="mailto:pasb.care@pos.com.my" TargetMode="External"/><Relationship Id="rId23744" Type="http://schemas.openxmlformats.org/officeDocument/2006/relationships/hyperlink" Target="mailto:mohdroslee.selamat@pos.com.my" TargetMode="External"/><Relationship Id="rId30960" Type="http://schemas.openxmlformats.org/officeDocument/2006/relationships/hyperlink" Target="tel:+60388006000" TargetMode="External"/><Relationship Id="rId37226" Type="http://schemas.openxmlformats.org/officeDocument/2006/relationships/hyperlink" Target="https://www.linkedin.com/in/amir-suhaimi-hassan-21588a8/overlay/about-this-profile/" TargetMode="External"/><Relationship Id="rId44442" Type="http://schemas.openxmlformats.org/officeDocument/2006/relationships/hyperlink" Target="tel:+60388008008" TargetMode="External"/><Relationship Id="rId26967" Type="http://schemas.openxmlformats.org/officeDocument/2006/relationships/hyperlink" Target="tel:+60388006000" TargetMode="External"/><Relationship Id="rId15611" Type="http://schemas.openxmlformats.org/officeDocument/2006/relationships/hyperlink" Target="mailto:care@pos.com.my" TargetMode="External"/><Relationship Id="rId47665" Type="http://schemas.openxmlformats.org/officeDocument/2006/relationships/hyperlink" Target="tel:+60388008008" TargetMode="External"/><Relationship Id="rId54881" Type="http://schemas.openxmlformats.org/officeDocument/2006/relationships/hyperlink" Target="mailto:care@pos.com.my" TargetMode="External"/><Relationship Id="rId13162" Type="http://schemas.openxmlformats.org/officeDocument/2006/relationships/hyperlink" Target="tel:03-55198585" TargetMode="External"/><Relationship Id="rId40705" Type="http://schemas.openxmlformats.org/officeDocument/2006/relationships/hyperlink" Target="tel:+60388006000" TargetMode="External"/><Relationship Id="rId6791" Type="http://schemas.openxmlformats.org/officeDocument/2006/relationships/hyperlink" Target="mailto:datapos@pos.com.my" TargetMode="External"/><Relationship Id="rId16385" Type="http://schemas.openxmlformats.org/officeDocument/2006/relationships/hyperlink" Target="https://www.linkedin.com/sales/lead/ACwAAEEqrk0Bfmx94UnLfsDzDkvzogrR2O-bFVo,OUT_OF_NETWORK,RJ1S?_ntb=J1c9qv3zQk2ElE4wLkEr4g%3D%3D" TargetMode="External"/><Relationship Id="rId18834" Type="http://schemas.openxmlformats.org/officeDocument/2006/relationships/hyperlink" Target="mailto:e-trade@pos.com.my" TargetMode="External"/><Relationship Id="rId39532" Type="http://schemas.openxmlformats.org/officeDocument/2006/relationships/hyperlink" Target="tel:+60388006000" TargetMode="External"/><Relationship Id="rId43928" Type="http://schemas.openxmlformats.org/officeDocument/2006/relationships/hyperlink" Target="tel:+60388008008" TargetMode="External"/><Relationship Id="rId8" Type="http://schemas.openxmlformats.org/officeDocument/2006/relationships/hyperlink" Target="tel:+6046323100" TargetMode="External"/><Relationship Id="rId37083" Type="http://schemas.openxmlformats.org/officeDocument/2006/relationships/hyperlink" Target="https://www.linkedin.com/in/amir-suhaimi-hassan-21588a8/overlay/about-this-profile/" TargetMode="External"/><Relationship Id="rId41479" Type="http://schemas.openxmlformats.org/officeDocument/2006/relationships/hyperlink" Target="tel:+60388006000" TargetMode="External"/><Relationship Id="rId49971" Type="http://schemas.openxmlformats.org/officeDocument/2006/relationships/hyperlink" Target="mailto:care@pos.com.my" TargetMode="External"/><Relationship Id="rId30123" Type="http://schemas.openxmlformats.org/officeDocument/2006/relationships/hyperlink" Target="tel:+60388006000" TargetMode="External"/><Relationship Id="rId12648" Type="http://schemas.openxmlformats.org/officeDocument/2006/relationships/hyperlink" Target="tel:03-55198585" TargetMode="External"/><Relationship Id="rId33346" Type="http://schemas.openxmlformats.org/officeDocument/2006/relationships/hyperlink" Target="tel:+60388006000" TargetMode="External"/><Relationship Id="rId10199" Type="http://schemas.openxmlformats.org/officeDocument/2006/relationships/hyperlink" Target="https://www.datanyze.com/companies/pos-malaysia/164823428" TargetMode="External"/><Relationship Id="rId18691" Type="http://schemas.openxmlformats.org/officeDocument/2006/relationships/hyperlink" Target="mailto:e-trade@pos.com.my" TargetMode="External"/><Relationship Id="rId40562" Type="http://schemas.openxmlformats.org/officeDocument/2006/relationships/hyperlink" Target="tel:+60388006000" TargetMode="External"/><Relationship Id="rId54044" Type="http://schemas.openxmlformats.org/officeDocument/2006/relationships/hyperlink" Target="mailto:care@pos.com.my" TargetMode="External"/><Relationship Id="rId11731" Type="http://schemas.openxmlformats.org/officeDocument/2006/relationships/hyperlink" Target="mailto:care@pos.com.my" TargetMode="External"/><Relationship Id="rId36569" Type="http://schemas.openxmlformats.org/officeDocument/2006/relationships/hyperlink" Target="tel:+60388006000" TargetMode="External"/><Relationship Id="rId43785" Type="http://schemas.openxmlformats.org/officeDocument/2006/relationships/hyperlink" Target="tel:+60388008008" TargetMode="External"/><Relationship Id="rId57267" Type="http://schemas.openxmlformats.org/officeDocument/2006/relationships/hyperlink" Target="https://www.datanyze.com/companies/pos-malaysia/164823428" TargetMode="External"/><Relationship Id="rId8403" Type="http://schemas.openxmlformats.org/officeDocument/2006/relationships/hyperlink" Target="https://www.datanyze.com/companies/pos-malaysia/164823428" TargetMode="External"/><Relationship Id="rId25213" Type="http://schemas.openxmlformats.org/officeDocument/2006/relationships/hyperlink" Target="mailto:mohdzuhri.nor@pos.com.my" TargetMode="External"/><Relationship Id="rId14954" Type="http://schemas.openxmlformats.org/officeDocument/2006/relationships/hyperlink" Target="mailto:care@pos.com.my" TargetMode="External"/><Relationship Id="rId28436" Type="http://schemas.openxmlformats.org/officeDocument/2006/relationships/hyperlink" Target="tel:+60388006000" TargetMode="External"/><Relationship Id="rId35652" Type="http://schemas.openxmlformats.org/officeDocument/2006/relationships/hyperlink" Target="tel:+60388006000" TargetMode="External"/><Relationship Id="rId50307" Type="http://schemas.openxmlformats.org/officeDocument/2006/relationships/hyperlink" Target="mailto:care@pos.com.my" TargetMode="External"/><Relationship Id="rId9177" Type="http://schemas.openxmlformats.org/officeDocument/2006/relationships/hyperlink" Target="https://www.datanyze.com/companies/pos-malaysia/164823428" TargetMode="External"/><Relationship Id="rId49134" Type="http://schemas.openxmlformats.org/officeDocument/2006/relationships/hyperlink" Target="mailto:care@pos.com.my" TargetMode="External"/><Relationship Id="rId56350" Type="http://schemas.openxmlformats.org/officeDocument/2006/relationships/hyperlink" Target="https://www.datanyze.com/companies/pos-malaysia/164823428" TargetMode="External"/><Relationship Id="rId536" Type="http://schemas.openxmlformats.org/officeDocument/2006/relationships/hyperlink" Target="tel:+6046323100" TargetMode="External"/><Relationship Id="rId2217" Type="http://schemas.openxmlformats.org/officeDocument/2006/relationships/hyperlink" Target="tel:+6046323100" TargetMode="External"/><Relationship Id="rId38875" Type="http://schemas.openxmlformats.org/officeDocument/2006/relationships/hyperlink" Target="https://www.linkedin.com/in/amir-suhaimi-hassan-21588a8/overlay/about-this-profile/" TargetMode="External"/><Relationship Id="rId31915" Type="http://schemas.openxmlformats.org/officeDocument/2006/relationships/hyperlink" Target="tel:+60388006000" TargetMode="External"/><Relationship Id="rId8260" Type="http://schemas.openxmlformats.org/officeDocument/2006/relationships/hyperlink" Target="https://www.datanyze.com/companies/pos-malaysia/164823428" TargetMode="External"/><Relationship Id="rId25070" Type="http://schemas.openxmlformats.org/officeDocument/2006/relationships/hyperlink" Target="mailto:mohdzuhri.nor@pos.com.my" TargetMode="External"/><Relationship Id="rId50164" Type="http://schemas.openxmlformats.org/officeDocument/2006/relationships/hyperlink" Target="mailto:care@pos.com.my" TargetMode="External"/><Relationship Id="rId52613" Type="http://schemas.openxmlformats.org/officeDocument/2006/relationships/hyperlink" Target="https://www.datanyze.com/companies/pos-malaysia/164823428" TargetMode="External"/><Relationship Id="rId1300" Type="http://schemas.openxmlformats.org/officeDocument/2006/relationships/hyperlink" Target="tel:+6046323100" TargetMode="External"/><Relationship Id="rId28293" Type="http://schemas.openxmlformats.org/officeDocument/2006/relationships/hyperlink" Target="tel:+60388006000" TargetMode="External"/><Relationship Id="rId32689" Type="http://schemas.openxmlformats.org/officeDocument/2006/relationships/hyperlink" Target="tel:+60388006000" TargetMode="External"/><Relationship Id="rId55836" Type="http://schemas.openxmlformats.org/officeDocument/2006/relationships/hyperlink" Target="https://www.datanyze.com/companies/pos-malaysia/164823428" TargetMode="External"/><Relationship Id="rId4523" Type="http://schemas.openxmlformats.org/officeDocument/2006/relationships/hyperlink" Target="tel:+6046323100" TargetMode="External"/><Relationship Id="rId14117" Type="http://schemas.openxmlformats.org/officeDocument/2006/relationships/hyperlink" Target="tel:03-55198585" TargetMode="External"/><Relationship Id="rId21333" Type="http://schemas.openxmlformats.org/officeDocument/2006/relationships/hyperlink" Target="mailto:pasb.care@pos.com.my" TargetMode="External"/><Relationship Id="rId53387" Type="http://schemas.openxmlformats.org/officeDocument/2006/relationships/hyperlink" Target="mailto:care@pos.com.my" TargetMode="External"/><Relationship Id="rId393" Type="http://schemas.openxmlformats.org/officeDocument/2006/relationships/hyperlink" Target="tel:+6046323100" TargetMode="External"/><Relationship Id="rId2074" Type="http://schemas.openxmlformats.org/officeDocument/2006/relationships/hyperlink" Target="tel:+6046323100" TargetMode="External"/><Relationship Id="rId7746" Type="http://schemas.openxmlformats.org/officeDocument/2006/relationships/hyperlink" Target="mailto:datapos@pos.com.my" TargetMode="External"/><Relationship Id="rId42031" Type="http://schemas.openxmlformats.org/officeDocument/2006/relationships/hyperlink" Target="tel:+60388006000" TargetMode="External"/><Relationship Id="rId47703" Type="http://schemas.openxmlformats.org/officeDocument/2006/relationships/hyperlink" Target="tel:+60388008008" TargetMode="External"/><Relationship Id="rId5297" Type="http://schemas.openxmlformats.org/officeDocument/2006/relationships/hyperlink" Target="tel:+6046323100" TargetMode="External"/><Relationship Id="rId24556" Type="http://schemas.openxmlformats.org/officeDocument/2006/relationships/hyperlink" Target="mailto:mohdroslee.selamat@pos.com.my" TargetMode="External"/><Relationship Id="rId31772" Type="http://schemas.openxmlformats.org/officeDocument/2006/relationships/hyperlink" Target="tel:+60388006000" TargetMode="External"/><Relationship Id="rId38038" Type="http://schemas.openxmlformats.org/officeDocument/2006/relationships/hyperlink" Target="https://www.linkedin.com/in/amir-suhaimi-hassan-21588a8/overlay/about-this-profile/" TargetMode="External"/><Relationship Id="rId45254" Type="http://schemas.openxmlformats.org/officeDocument/2006/relationships/hyperlink" Target="mailto:customercare@posdigicert.com.my" TargetMode="External"/><Relationship Id="rId52470" Type="http://schemas.openxmlformats.org/officeDocument/2006/relationships/hyperlink" Target="https://www.datanyze.com/companies/pos-malaysia/164823428" TargetMode="External"/><Relationship Id="rId13200" Type="http://schemas.openxmlformats.org/officeDocument/2006/relationships/hyperlink" Target="tel:03-55198585" TargetMode="External"/><Relationship Id="rId27779" Type="http://schemas.openxmlformats.org/officeDocument/2006/relationships/hyperlink" Target="tel:+60388006000" TargetMode="External"/><Relationship Id="rId34995" Type="http://schemas.openxmlformats.org/officeDocument/2006/relationships/hyperlink" Target="tel:+60388006000" TargetMode="External"/><Relationship Id="rId48477" Type="http://schemas.openxmlformats.org/officeDocument/2006/relationships/hyperlink" Target="tel:+60388008008" TargetMode="External"/><Relationship Id="rId55693" Type="http://schemas.openxmlformats.org/officeDocument/2006/relationships/hyperlink" Target="https://www.datanyze.com/companies/pos-malaysia/164823428" TargetMode="External"/><Relationship Id="rId16423" Type="http://schemas.openxmlformats.org/officeDocument/2006/relationships/hyperlink" Target="https://www.linkedin.com/sales/lead/ACwAAEEqrk0Bfmx94UnLfsDzDkvzogrR2O-bFVo,OUT_OF_NETWORK,RJ1S?_ntb=J1c9qv3zQk2ElE4wLkEr4g%3D%3D" TargetMode="External"/><Relationship Id="rId20819" Type="http://schemas.openxmlformats.org/officeDocument/2006/relationships/hyperlink" Target="mailto:pasb.care@pos.com.my" TargetMode="External"/><Relationship Id="rId4380" Type="http://schemas.openxmlformats.org/officeDocument/2006/relationships/hyperlink" Target="tel:+6046323100" TargetMode="External"/><Relationship Id="rId19646" Type="http://schemas.openxmlformats.org/officeDocument/2006/relationships/hyperlink" Target="mailto:e-trade@pos.com.my" TargetMode="External"/><Relationship Id="rId21190" Type="http://schemas.openxmlformats.org/officeDocument/2006/relationships/hyperlink" Target="mailto:pasb.care@pos.com.my" TargetMode="External"/><Relationship Id="rId26862" Type="http://schemas.openxmlformats.org/officeDocument/2006/relationships/hyperlink" Target="tel:+60388006000" TargetMode="External"/><Relationship Id="rId37121" Type="http://schemas.openxmlformats.org/officeDocument/2006/relationships/hyperlink" Target="https://www.linkedin.com/in/amir-suhaimi-hassan-21588a8/overlay/about-this-profile/" TargetMode="External"/><Relationship Id="rId41517" Type="http://schemas.openxmlformats.org/officeDocument/2006/relationships/hyperlink" Target="tel:+60388006000" TargetMode="External"/><Relationship Id="rId17197" Type="http://schemas.openxmlformats.org/officeDocument/2006/relationships/hyperlink" Target="https://www.linkedin.com/sales/lead/ACwAAEEqrk0Bfmx94UnLfsDzDkvzogrR2O-bFVo,OUT_OF_NETWORK,RJ1S?_ntb=J1c9qv3zQk2ElE4wLkEr4g%3D%3D" TargetMode="External"/><Relationship Id="rId47560" Type="http://schemas.openxmlformats.org/officeDocument/2006/relationships/hyperlink" Target="tel:+60388008008" TargetMode="External"/><Relationship Id="rId51956" Type="http://schemas.openxmlformats.org/officeDocument/2006/relationships/hyperlink" Target="https://www.datanyze.com/companies/pos-malaysia/164823428" TargetMode="External"/><Relationship Id="rId10237" Type="http://schemas.openxmlformats.org/officeDocument/2006/relationships/hyperlink" Target="mailto:care@pos.com.my" TargetMode="External"/><Relationship Id="rId40600" Type="http://schemas.openxmlformats.org/officeDocument/2006/relationships/hyperlink" Target="tel:+60388006000" TargetMode="External"/><Relationship Id="rId15909" Type="http://schemas.openxmlformats.org/officeDocument/2006/relationships/hyperlink" Target="mailto:care@pos.com.my" TargetMode="External"/><Relationship Id="rId3866" Type="http://schemas.openxmlformats.org/officeDocument/2006/relationships/hyperlink" Target="tel:+6046323100" TargetMode="External"/><Relationship Id="rId16280" Type="http://schemas.openxmlformats.org/officeDocument/2006/relationships/hyperlink" Target="mailto:care@pos.com.my" TargetMode="External"/><Relationship Id="rId20676" Type="http://schemas.openxmlformats.org/officeDocument/2006/relationships/hyperlink" Target="mailto:pasb.care@pos.com.my" TargetMode="External"/><Relationship Id="rId34158" Type="http://schemas.openxmlformats.org/officeDocument/2006/relationships/hyperlink" Target="tel:+60388006000" TargetMode="External"/><Relationship Id="rId36607" Type="http://schemas.openxmlformats.org/officeDocument/2006/relationships/hyperlink" Target="tel:+60388006000" TargetMode="External"/><Relationship Id="rId41374" Type="http://schemas.openxmlformats.org/officeDocument/2006/relationships/hyperlink" Target="tel:+60388006000" TargetMode="External"/><Relationship Id="rId43823" Type="http://schemas.openxmlformats.org/officeDocument/2006/relationships/hyperlink" Target="tel:+60388008008" TargetMode="External"/><Relationship Id="rId57305" Type="http://schemas.openxmlformats.org/officeDocument/2006/relationships/hyperlink" Target="https://www.datanyze.com/companies/pos-malaysia/164823428" TargetMode="External"/><Relationship Id="rId23899" Type="http://schemas.openxmlformats.org/officeDocument/2006/relationships/hyperlink" Target="mailto:mohdroslee.selamat@pos.com.my" TargetMode="External"/><Relationship Id="rId12543" Type="http://schemas.openxmlformats.org/officeDocument/2006/relationships/hyperlink" Target="tel:03-55198585" TargetMode="External"/><Relationship Id="rId44597" Type="http://schemas.openxmlformats.org/officeDocument/2006/relationships/hyperlink" Target="tel:+60388008008" TargetMode="External"/><Relationship Id="rId58079" Type="http://schemas.openxmlformats.org/officeDocument/2006/relationships/hyperlink" Target="mailto:care@pos.com.my" TargetMode="External"/><Relationship Id="rId9215" Type="http://schemas.openxmlformats.org/officeDocument/2006/relationships/hyperlink" Target="https://www.datanyze.com/companies/pos-malaysia/164823428" TargetMode="External"/><Relationship Id="rId10094" Type="http://schemas.openxmlformats.org/officeDocument/2006/relationships/hyperlink" Target="https://www.datanyze.com/companies/pos-malaysia/164823428" TargetMode="External"/><Relationship Id="rId26025" Type="http://schemas.openxmlformats.org/officeDocument/2006/relationships/hyperlink" Target="mailto:mohdzuhri.nor@pos.com.my" TargetMode="External"/><Relationship Id="rId33241" Type="http://schemas.openxmlformats.org/officeDocument/2006/relationships/hyperlink" Target="tel:+60388006000" TargetMode="External"/><Relationship Id="rId38913" Type="http://schemas.openxmlformats.org/officeDocument/2006/relationships/hyperlink" Target="tel:+60388006000" TargetMode="External"/><Relationship Id="rId15766" Type="http://schemas.openxmlformats.org/officeDocument/2006/relationships/hyperlink" Target="mailto:care@pos.com.my" TargetMode="External"/><Relationship Id="rId22982" Type="http://schemas.openxmlformats.org/officeDocument/2006/relationships/hyperlink" Target="mailto:mohdroslee.selamat@pos.com.my" TargetMode="External"/><Relationship Id="rId29248" Type="http://schemas.openxmlformats.org/officeDocument/2006/relationships/hyperlink" Target="tel:+60388006000" TargetMode="External"/><Relationship Id="rId36464" Type="http://schemas.openxmlformats.org/officeDocument/2006/relationships/hyperlink" Target="tel:+60388006000" TargetMode="External"/><Relationship Id="rId43680" Type="http://schemas.openxmlformats.org/officeDocument/2006/relationships/hyperlink" Target="tel:+60388008008" TargetMode="External"/><Relationship Id="rId51119" Type="http://schemas.openxmlformats.org/officeDocument/2006/relationships/hyperlink" Target="mailto:care@pos.com.my" TargetMode="External"/><Relationship Id="rId18989" Type="http://schemas.openxmlformats.org/officeDocument/2006/relationships/hyperlink" Target="mailto:e-trade@pos.com.my" TargetMode="External"/><Relationship Id="rId39687" Type="http://schemas.openxmlformats.org/officeDocument/2006/relationships/hyperlink" Target="tel:+60388006000" TargetMode="External"/><Relationship Id="rId57162" Type="http://schemas.openxmlformats.org/officeDocument/2006/relationships/hyperlink" Target="https://www.datanyze.com/companies/pos-malaysia/164823428" TargetMode="External"/><Relationship Id="rId3029" Type="http://schemas.openxmlformats.org/officeDocument/2006/relationships/hyperlink" Target="tel:+6046323100" TargetMode="External"/><Relationship Id="rId50202" Type="http://schemas.openxmlformats.org/officeDocument/2006/relationships/hyperlink" Target="mailto:care@pos.com.my" TargetMode="External"/><Relationship Id="rId9072" Type="http://schemas.openxmlformats.org/officeDocument/2006/relationships/hyperlink" Target="https://www.datanyze.com/companies/pos-malaysia/164823428" TargetMode="External"/><Relationship Id="rId28331" Type="http://schemas.openxmlformats.org/officeDocument/2006/relationships/hyperlink" Target="tel:+60388006000" TargetMode="External"/><Relationship Id="rId32727" Type="http://schemas.openxmlformats.org/officeDocument/2006/relationships/hyperlink" Target="tel:+60388006000" TargetMode="External"/><Relationship Id="rId46209" Type="http://schemas.openxmlformats.org/officeDocument/2006/relationships/hyperlink" Target="mailto:customercare@posdigicert.com.my" TargetMode="External"/><Relationship Id="rId53425" Type="http://schemas.openxmlformats.org/officeDocument/2006/relationships/hyperlink" Target="mailto:care@pos.com.my" TargetMode="External"/><Relationship Id="rId30278" Type="http://schemas.openxmlformats.org/officeDocument/2006/relationships/hyperlink" Target="tel:+60388006000" TargetMode="External"/><Relationship Id="rId38770" Type="http://schemas.openxmlformats.org/officeDocument/2006/relationships/hyperlink" Target="https://www.linkedin.com/in/amir-suhaimi-hassan-21588a8/overlay/about-this-profile/" TargetMode="External"/><Relationship Id="rId431" Type="http://schemas.openxmlformats.org/officeDocument/2006/relationships/hyperlink" Target="tel:+6046323100" TargetMode="External"/><Relationship Id="rId2112" Type="http://schemas.openxmlformats.org/officeDocument/2006/relationships/hyperlink" Target="tel:+6046323100" TargetMode="External"/><Relationship Id="rId31810" Type="http://schemas.openxmlformats.org/officeDocument/2006/relationships/hyperlink" Target="tel:+60388006000" TargetMode="External"/><Relationship Id="rId54199" Type="http://schemas.openxmlformats.org/officeDocument/2006/relationships/hyperlink" Target="mailto:care@pos.com.my" TargetMode="External"/><Relationship Id="rId56648" Type="http://schemas.openxmlformats.org/officeDocument/2006/relationships/hyperlink" Target="https://www.datanyze.com/companies/pos-malaysia/164823428" TargetMode="External"/><Relationship Id="rId5335" Type="http://schemas.openxmlformats.org/officeDocument/2006/relationships/hyperlink" Target="tel:+6046323100" TargetMode="External"/><Relationship Id="rId22145" Type="http://schemas.openxmlformats.org/officeDocument/2006/relationships/hyperlink" Target="mailto:pasb.care@pos.com.my" TargetMode="External"/><Relationship Id="rId8558" Type="http://schemas.openxmlformats.org/officeDocument/2006/relationships/hyperlink" Target="https://www.datanyze.com/companies/pos-malaysia/164823428" TargetMode="External"/><Relationship Id="rId11886" Type="http://schemas.openxmlformats.org/officeDocument/2006/relationships/hyperlink" Target="mailto:care@pos.com.my" TargetMode="External"/><Relationship Id="rId25368" Type="http://schemas.openxmlformats.org/officeDocument/2006/relationships/hyperlink" Target="mailto:mohdzuhri.nor@pos.com.my" TargetMode="External"/><Relationship Id="rId27817" Type="http://schemas.openxmlformats.org/officeDocument/2006/relationships/hyperlink" Target="tel:+60388006000" TargetMode="External"/><Relationship Id="rId32584" Type="http://schemas.openxmlformats.org/officeDocument/2006/relationships/hyperlink" Target="tel:+60388006000" TargetMode="External"/><Relationship Id="rId48515" Type="http://schemas.openxmlformats.org/officeDocument/2006/relationships/hyperlink" Target="tel:+60388008008" TargetMode="External"/><Relationship Id="rId55731" Type="http://schemas.openxmlformats.org/officeDocument/2006/relationships/hyperlink" Target="https://www.datanyze.com/companies/pos-malaysia/164823428" TargetMode="External"/><Relationship Id="rId46066" Type="http://schemas.openxmlformats.org/officeDocument/2006/relationships/hyperlink" Target="mailto:customercare@posdigicert.com.my" TargetMode="External"/><Relationship Id="rId53282" Type="http://schemas.openxmlformats.org/officeDocument/2006/relationships/hyperlink" Target="mailto:care@pos.com.my" TargetMode="External"/><Relationship Id="rId14012" Type="http://schemas.openxmlformats.org/officeDocument/2006/relationships/hyperlink" Target="tel:03-55198585" TargetMode="External"/><Relationship Id="rId26900" Type="http://schemas.openxmlformats.org/officeDocument/2006/relationships/hyperlink" Target="tel:+60388006000" TargetMode="External"/><Relationship Id="rId49289" Type="http://schemas.openxmlformats.org/officeDocument/2006/relationships/hyperlink" Target="mailto:care@pos.com.my" TargetMode="External"/><Relationship Id="rId58954" Type="http://schemas.openxmlformats.org/officeDocument/2006/relationships/hyperlink" Target="mailto:care@pos.com.my" TargetMode="External"/><Relationship Id="rId7641" Type="http://schemas.openxmlformats.org/officeDocument/2006/relationships/hyperlink" Target="mailto:datapos@pos.com.my" TargetMode="External"/><Relationship Id="rId17235" Type="http://schemas.openxmlformats.org/officeDocument/2006/relationships/hyperlink" Target="https://www.linkedin.com/sales/lead/ACwAAEEqrk0Bfmx94UnLfsDzDkvzogrR2O-bFVo,OUT_OF_NETWORK,RJ1S?_ntb=J1c9qv3zQk2ElE4wLkEr4g%3D%3D" TargetMode="External"/><Relationship Id="rId24451" Type="http://schemas.openxmlformats.org/officeDocument/2006/relationships/hyperlink" Target="mailto:mohdroslee.selamat@pos.com.my" TargetMode="External"/><Relationship Id="rId5192" Type="http://schemas.openxmlformats.org/officeDocument/2006/relationships/hyperlink" Target="tel:+6046323100" TargetMode="External"/><Relationship Id="rId27674" Type="http://schemas.openxmlformats.org/officeDocument/2006/relationships/hyperlink" Target="tel:+60388006000" TargetMode="External"/><Relationship Id="rId34890" Type="http://schemas.openxmlformats.org/officeDocument/2006/relationships/hyperlink" Target="tel:+60388006000" TargetMode="External"/><Relationship Id="rId42329" Type="http://schemas.openxmlformats.org/officeDocument/2006/relationships/hyperlink" Target="tel:+60388006000" TargetMode="External"/><Relationship Id="rId3904" Type="http://schemas.openxmlformats.org/officeDocument/2006/relationships/hyperlink" Target="tel:+6046323100" TargetMode="External"/><Relationship Id="rId48372" Type="http://schemas.openxmlformats.org/officeDocument/2006/relationships/hyperlink" Target="tel:+60388008008" TargetMode="External"/><Relationship Id="rId52768" Type="http://schemas.openxmlformats.org/officeDocument/2006/relationships/hyperlink" Target="https://www.datanyze.com/companies/pos-malaysia/164823428" TargetMode="External"/><Relationship Id="rId1455" Type="http://schemas.openxmlformats.org/officeDocument/2006/relationships/hyperlink" Target="tel:+6046323100" TargetMode="External"/><Relationship Id="rId11049" Type="http://schemas.openxmlformats.org/officeDocument/2006/relationships/hyperlink" Target="mailto:care@pos.com.my" TargetMode="External"/><Relationship Id="rId20714" Type="http://schemas.openxmlformats.org/officeDocument/2006/relationships/hyperlink" Target="mailto:pasb.care@pos.com.my" TargetMode="External"/><Relationship Id="rId41412" Type="http://schemas.openxmlformats.org/officeDocument/2006/relationships/hyperlink" Target="tel:+60388006000" TargetMode="External"/><Relationship Id="rId4678" Type="http://schemas.openxmlformats.org/officeDocument/2006/relationships/hyperlink" Target="tel:+6046323100" TargetMode="External"/><Relationship Id="rId17092" Type="http://schemas.openxmlformats.org/officeDocument/2006/relationships/hyperlink" Target="https://www.linkedin.com/sales/lead/ACwAAEEqrk0Bfmx94UnLfsDzDkvzogrR2O-bFVo,OUT_OF_NETWORK,RJ1S?_ntb=J1c9qv3zQk2ElE4wLkEr4g%3D%3D" TargetMode="External"/><Relationship Id="rId19541" Type="http://schemas.openxmlformats.org/officeDocument/2006/relationships/hyperlink" Target="mailto:e-trade@pos.com.my" TargetMode="External"/><Relationship Id="rId23937" Type="http://schemas.openxmlformats.org/officeDocument/2006/relationships/hyperlink" Target="mailto:mohdroslee.selamat@pos.com.my" TargetMode="External"/><Relationship Id="rId37419" Type="http://schemas.openxmlformats.org/officeDocument/2006/relationships/hyperlink" Target="https://www.linkedin.com/in/amir-suhaimi-hassan-21588a8/overlay/about-this-profile/" TargetMode="External"/><Relationship Id="rId44635" Type="http://schemas.openxmlformats.org/officeDocument/2006/relationships/hyperlink" Target="tel:+60388008008" TargetMode="External"/><Relationship Id="rId51851" Type="http://schemas.openxmlformats.org/officeDocument/2006/relationships/hyperlink" Target="https://www.datanyze.com/companies/pos-malaysia/164823428" TargetMode="External"/><Relationship Id="rId21488" Type="http://schemas.openxmlformats.org/officeDocument/2006/relationships/hyperlink" Target="mailto:pasb.care@pos.com.my" TargetMode="External"/><Relationship Id="rId29980" Type="http://schemas.openxmlformats.org/officeDocument/2006/relationships/hyperlink" Target="tel:+60388006000" TargetMode="External"/><Relationship Id="rId42186" Type="http://schemas.openxmlformats.org/officeDocument/2006/relationships/hyperlink" Target="tel:+60388006000" TargetMode="External"/><Relationship Id="rId58117" Type="http://schemas.openxmlformats.org/officeDocument/2006/relationships/hyperlink" Target="mailto:care@pos.com.my" TargetMode="External"/><Relationship Id="rId10132" Type="http://schemas.openxmlformats.org/officeDocument/2006/relationships/hyperlink" Target="https://www.datanyze.com/companies/pos-malaysia/164823428" TargetMode="External"/><Relationship Id="rId15804" Type="http://schemas.openxmlformats.org/officeDocument/2006/relationships/hyperlink" Target="mailto:care@pos.com.my" TargetMode="External"/><Relationship Id="rId47858" Type="http://schemas.openxmlformats.org/officeDocument/2006/relationships/hyperlink" Target="tel:+60388008008" TargetMode="External"/><Relationship Id="rId3761" Type="http://schemas.openxmlformats.org/officeDocument/2006/relationships/hyperlink" Target="tel:+6046323100" TargetMode="External"/><Relationship Id="rId13355" Type="http://schemas.openxmlformats.org/officeDocument/2006/relationships/hyperlink" Target="tel:03-55198585" TargetMode="External"/><Relationship Id="rId20571" Type="http://schemas.openxmlformats.org/officeDocument/2006/relationships/hyperlink" Target="mailto:pasb.care@pos.com.my" TargetMode="External"/><Relationship Id="rId36502" Type="http://schemas.openxmlformats.org/officeDocument/2006/relationships/hyperlink" Target="tel:+60388006000" TargetMode="External"/><Relationship Id="rId6984" Type="http://schemas.openxmlformats.org/officeDocument/2006/relationships/hyperlink" Target="mailto:datapos@pos.com.my" TargetMode="External"/><Relationship Id="rId16578" Type="http://schemas.openxmlformats.org/officeDocument/2006/relationships/hyperlink" Target="https://www.linkedin.com/sales/lead/ACwAAEEqrk0Bfmx94UnLfsDzDkvzogrR2O-bFVo,OUT_OF_NETWORK,RJ1S?_ntb=J1c9qv3zQk2ElE4wLkEr4g%3D%3D" TargetMode="External"/><Relationship Id="rId23794" Type="http://schemas.openxmlformats.org/officeDocument/2006/relationships/hyperlink" Target="mailto:mohdroslee.selamat@pos.com.my" TargetMode="External"/><Relationship Id="rId34053" Type="http://schemas.openxmlformats.org/officeDocument/2006/relationships/hyperlink" Target="tel:+60388006000" TargetMode="External"/><Relationship Id="rId39725" Type="http://schemas.openxmlformats.org/officeDocument/2006/relationships/hyperlink" Target="tel:+60388006000" TargetMode="External"/><Relationship Id="rId46941" Type="http://schemas.openxmlformats.org/officeDocument/2006/relationships/hyperlink" Target="mailto:customercare@posdigicert.com.my" TargetMode="External"/><Relationship Id="rId57200" Type="http://schemas.openxmlformats.org/officeDocument/2006/relationships/hyperlink" Target="https://www.datanyze.com/companies/pos-malaysia/164823428" TargetMode="External"/><Relationship Id="rId37276" Type="http://schemas.openxmlformats.org/officeDocument/2006/relationships/hyperlink" Target="https://www.linkedin.com/in/amir-suhaimi-hassan-21588a8/overlay/about-this-profile/" TargetMode="External"/><Relationship Id="rId44492" Type="http://schemas.openxmlformats.org/officeDocument/2006/relationships/hyperlink" Target="tel:+60388008008" TargetMode="External"/><Relationship Id="rId9110" Type="http://schemas.openxmlformats.org/officeDocument/2006/relationships/hyperlink" Target="https://www.datanyze.com/companies/pos-malaysia/164823428" TargetMode="External"/><Relationship Id="rId30316" Type="http://schemas.openxmlformats.org/officeDocument/2006/relationships/hyperlink" Target="tel:+60388006000" TargetMode="External"/><Relationship Id="rId15661" Type="http://schemas.openxmlformats.org/officeDocument/2006/relationships/hyperlink" Target="mailto:care@pos.com.my" TargetMode="External"/><Relationship Id="rId51014" Type="http://schemas.openxmlformats.org/officeDocument/2006/relationships/hyperlink" Target="mailto:care@pos.com.my" TargetMode="External"/><Relationship Id="rId18884" Type="http://schemas.openxmlformats.org/officeDocument/2006/relationships/hyperlink" Target="mailto:e-trade@pos.com.my" TargetMode="External"/><Relationship Id="rId29143" Type="http://schemas.openxmlformats.org/officeDocument/2006/relationships/hyperlink" Target="tel:+60388006000" TargetMode="External"/><Relationship Id="rId33539" Type="http://schemas.openxmlformats.org/officeDocument/2006/relationships/hyperlink" Target="tel:+60388006000" TargetMode="External"/><Relationship Id="rId40755" Type="http://schemas.openxmlformats.org/officeDocument/2006/relationships/hyperlink" Target="tel:+60388006000" TargetMode="External"/><Relationship Id="rId54237" Type="http://schemas.openxmlformats.org/officeDocument/2006/relationships/hyperlink" Target="mailto:care@pos.com.my" TargetMode="External"/><Relationship Id="rId39582" Type="http://schemas.openxmlformats.org/officeDocument/2006/relationships/hyperlink" Target="tel:+60388006000" TargetMode="External"/><Relationship Id="rId43978" Type="http://schemas.openxmlformats.org/officeDocument/2006/relationships/hyperlink" Target="tel:+60388008008" TargetMode="External"/><Relationship Id="rId11924" Type="http://schemas.openxmlformats.org/officeDocument/2006/relationships/hyperlink" Target="mailto:care@pos.com.my" TargetMode="External"/><Relationship Id="rId25406" Type="http://schemas.openxmlformats.org/officeDocument/2006/relationships/hyperlink" Target="mailto:mohdzuhri.nor@pos.com.my" TargetMode="External"/><Relationship Id="rId32622" Type="http://schemas.openxmlformats.org/officeDocument/2006/relationships/hyperlink" Target="tel:+60388006000" TargetMode="External"/><Relationship Id="rId6147" Type="http://schemas.openxmlformats.org/officeDocument/2006/relationships/hyperlink" Target="mailto:datapos@pos.com.my" TargetMode="External"/><Relationship Id="rId28629" Type="http://schemas.openxmlformats.org/officeDocument/2006/relationships/hyperlink" Target="tel:+60388006000" TargetMode="External"/><Relationship Id="rId30173" Type="http://schemas.openxmlformats.org/officeDocument/2006/relationships/hyperlink" Target="tel:+60388006000" TargetMode="External"/><Relationship Id="rId35845" Type="http://schemas.openxmlformats.org/officeDocument/2006/relationships/hyperlink" Target="tel:+60388006000" TargetMode="External"/><Relationship Id="rId46104" Type="http://schemas.openxmlformats.org/officeDocument/2006/relationships/hyperlink" Target="mailto:customercare@posdigicert.com.my" TargetMode="External"/><Relationship Id="rId53320" Type="http://schemas.openxmlformats.org/officeDocument/2006/relationships/hyperlink" Target="mailto:care@pos.com.my" TargetMode="External"/><Relationship Id="rId12698" Type="http://schemas.openxmlformats.org/officeDocument/2006/relationships/hyperlink" Target="tel:03-55198585" TargetMode="External"/><Relationship Id="rId33396" Type="http://schemas.openxmlformats.org/officeDocument/2006/relationships/hyperlink" Target="tel:+60388006000" TargetMode="External"/><Relationship Id="rId49327" Type="http://schemas.openxmlformats.org/officeDocument/2006/relationships/hyperlink" Target="mailto:care@pos.com.my" TargetMode="External"/><Relationship Id="rId56543" Type="http://schemas.openxmlformats.org/officeDocument/2006/relationships/hyperlink" Target="https://www.datanyze.com/companies/pos-malaysia/164823428" TargetMode="External"/><Relationship Id="rId729" Type="http://schemas.openxmlformats.org/officeDocument/2006/relationships/hyperlink" Target="tel:+6046323100" TargetMode="External"/><Relationship Id="rId5230" Type="http://schemas.openxmlformats.org/officeDocument/2006/relationships/hyperlink" Target="tel:+6046323100" TargetMode="External"/><Relationship Id="rId22040" Type="http://schemas.openxmlformats.org/officeDocument/2006/relationships/hyperlink" Target="mailto:pasb.care@pos.com.my" TargetMode="External"/><Relationship Id="rId54094" Type="http://schemas.openxmlformats.org/officeDocument/2006/relationships/hyperlink" Target="mailto:care@pos.com.my" TargetMode="External"/><Relationship Id="rId11781" Type="http://schemas.openxmlformats.org/officeDocument/2006/relationships/hyperlink" Target="mailto:care@pos.com.my" TargetMode="External"/><Relationship Id="rId27712" Type="http://schemas.openxmlformats.org/officeDocument/2006/relationships/hyperlink" Target="tel:+60388006000" TargetMode="External"/><Relationship Id="rId8453" Type="http://schemas.openxmlformats.org/officeDocument/2006/relationships/hyperlink" Target="https://www.datanyze.com/companies/pos-malaysia/164823428" TargetMode="External"/><Relationship Id="rId18047" Type="http://schemas.openxmlformats.org/officeDocument/2006/relationships/hyperlink" Target="https://www.linkedin.com/sales/lead/ACwAAEEqrk0Bfmx94UnLfsDzDkvzogrR2O-bFVo,OUT_OF_NETWORK,RJ1S?_ntb=J1c9qv3zQk2ElE4wLkEr4g%3D%3D" TargetMode="External"/><Relationship Id="rId25263" Type="http://schemas.openxmlformats.org/officeDocument/2006/relationships/hyperlink" Target="mailto:mohdzuhri.nor@pos.com.my" TargetMode="External"/><Relationship Id="rId48410" Type="http://schemas.openxmlformats.org/officeDocument/2006/relationships/hyperlink" Target="tel:+60388008008" TargetMode="External"/><Relationship Id="rId50357" Type="http://schemas.openxmlformats.org/officeDocument/2006/relationships/hyperlink" Target="mailto:care@pos.com.my" TargetMode="External"/><Relationship Id="rId52806" Type="http://schemas.openxmlformats.org/officeDocument/2006/relationships/hyperlink" Target="https://www.datanyze.com/companies/pos-malaysia/164823428" TargetMode="External"/><Relationship Id="rId28486" Type="http://schemas.openxmlformats.org/officeDocument/2006/relationships/hyperlink" Target="tel:+60388006000" TargetMode="External"/><Relationship Id="rId4716" Type="http://schemas.openxmlformats.org/officeDocument/2006/relationships/hyperlink" Target="tel:+6046323100" TargetMode="External"/><Relationship Id="rId17130" Type="http://schemas.openxmlformats.org/officeDocument/2006/relationships/hyperlink" Target="https://www.linkedin.com/sales/lead/ACwAAEEqrk0Bfmx94UnLfsDzDkvzogrR2O-bFVo,OUT_OF_NETWORK,RJ1S?_ntb=J1c9qv3zQk2ElE4wLkEr4g%3D%3D" TargetMode="External"/><Relationship Id="rId21526" Type="http://schemas.openxmlformats.org/officeDocument/2006/relationships/hyperlink" Target="mailto:pasb.care@pos.com.my" TargetMode="External"/><Relationship Id="rId49184" Type="http://schemas.openxmlformats.org/officeDocument/2006/relationships/hyperlink" Target="mailto:care@pos.com.my" TargetMode="External"/><Relationship Id="rId586" Type="http://schemas.openxmlformats.org/officeDocument/2006/relationships/hyperlink" Target="tel:+6046323100" TargetMode="External"/><Relationship Id="rId2267" Type="http://schemas.openxmlformats.org/officeDocument/2006/relationships/hyperlink" Target="tel:+6046323100" TargetMode="External"/><Relationship Id="rId35008" Type="http://schemas.openxmlformats.org/officeDocument/2006/relationships/hyperlink" Target="tel:+60388006000" TargetMode="External"/><Relationship Id="rId42224" Type="http://schemas.openxmlformats.org/officeDocument/2006/relationships/hyperlink" Target="tel:+60388006000" TargetMode="External"/><Relationship Id="rId7939" Type="http://schemas.openxmlformats.org/officeDocument/2006/relationships/hyperlink" Target="mailto:datapos@pos.com.my" TargetMode="External"/><Relationship Id="rId24749" Type="http://schemas.openxmlformats.org/officeDocument/2006/relationships/hyperlink" Target="mailto:mohdzuhri.nor@pos.com.my" TargetMode="External"/><Relationship Id="rId31965" Type="http://schemas.openxmlformats.org/officeDocument/2006/relationships/hyperlink" Target="tel:+60388006000" TargetMode="External"/><Relationship Id="rId45447" Type="http://schemas.openxmlformats.org/officeDocument/2006/relationships/hyperlink" Target="mailto:customercare@posdigicert.com.my" TargetMode="External"/><Relationship Id="rId52663" Type="http://schemas.openxmlformats.org/officeDocument/2006/relationships/hyperlink" Target="https://www.datanyze.com/companies/pos-malaysia/164823428" TargetMode="External"/><Relationship Id="rId1350" Type="http://schemas.openxmlformats.org/officeDocument/2006/relationships/hyperlink" Target="tel:+6046323100" TargetMode="External"/><Relationship Id="rId16616" Type="http://schemas.openxmlformats.org/officeDocument/2006/relationships/hyperlink" Target="https://www.linkedin.com/sales/lead/ACwAAEEqrk0Bfmx94UnLfsDzDkvzogrR2O-bFVo,OUT_OF_NETWORK,RJ1S?_ntb=J1c9qv3zQk2ElE4wLkEr4g%3D%3D" TargetMode="External"/><Relationship Id="rId23832" Type="http://schemas.openxmlformats.org/officeDocument/2006/relationships/hyperlink" Target="mailto:mohdroslee.selamat@pos.com.my" TargetMode="External"/><Relationship Id="rId55886" Type="http://schemas.openxmlformats.org/officeDocument/2006/relationships/hyperlink" Target="https://www.datanyze.com/companies/pos-malaysia/164823428" TargetMode="External"/><Relationship Id="rId4573" Type="http://schemas.openxmlformats.org/officeDocument/2006/relationships/hyperlink" Target="tel:+6046323100" TargetMode="External"/><Relationship Id="rId14167" Type="http://schemas.openxmlformats.org/officeDocument/2006/relationships/hyperlink" Target="tel:03-55198585" TargetMode="External"/><Relationship Id="rId19839" Type="http://schemas.openxmlformats.org/officeDocument/2006/relationships/hyperlink" Target="mailto:e-trade@pos.com.my" TargetMode="External"/><Relationship Id="rId21383" Type="http://schemas.openxmlformats.org/officeDocument/2006/relationships/hyperlink" Target="mailto:pasb.care@pos.com.my" TargetMode="External"/><Relationship Id="rId37314" Type="http://schemas.openxmlformats.org/officeDocument/2006/relationships/hyperlink" Target="https://www.linkedin.com/in/amir-suhaimi-hassan-21588a8/overlay/about-this-profile/" TargetMode="External"/><Relationship Id="rId44530" Type="http://schemas.openxmlformats.org/officeDocument/2006/relationships/hyperlink" Target="tel:+60388008008" TargetMode="External"/><Relationship Id="rId58012" Type="http://schemas.openxmlformats.org/officeDocument/2006/relationships/hyperlink" Target="mailto:care@pos.com.my" TargetMode="External"/><Relationship Id="rId7796" Type="http://schemas.openxmlformats.org/officeDocument/2006/relationships/hyperlink" Target="mailto:datapos@pos.com.my" TargetMode="External"/><Relationship Id="rId42081" Type="http://schemas.openxmlformats.org/officeDocument/2006/relationships/hyperlink" Target="tel:+60388006000" TargetMode="External"/><Relationship Id="rId47753" Type="http://schemas.openxmlformats.org/officeDocument/2006/relationships/hyperlink" Target="tel:+60388008008" TargetMode="External"/><Relationship Id="rId13250" Type="http://schemas.openxmlformats.org/officeDocument/2006/relationships/hyperlink" Target="tel:03-55198585" TargetMode="External"/><Relationship Id="rId38088" Type="http://schemas.openxmlformats.org/officeDocument/2006/relationships/hyperlink" Target="https://www.linkedin.com/in/amir-suhaimi-hassan-21588a8/overlay/about-this-profile/" TargetMode="External"/><Relationship Id="rId18922" Type="http://schemas.openxmlformats.org/officeDocument/2006/relationships/hyperlink" Target="mailto:e-trade@pos.com.my" TargetMode="External"/><Relationship Id="rId31128" Type="http://schemas.openxmlformats.org/officeDocument/2006/relationships/hyperlink" Target="tel:+60388006000" TargetMode="External"/><Relationship Id="rId16473" Type="http://schemas.openxmlformats.org/officeDocument/2006/relationships/hyperlink" Target="https://www.linkedin.com/sales/lead/ACwAAEEqrk0Bfmx94UnLfsDzDkvzogrR2O-bFVo,OUT_OF_NETWORK,RJ1S?_ntb=J1c9qv3zQk2ElE4wLkEr4g%3D%3D" TargetMode="External"/><Relationship Id="rId20869" Type="http://schemas.openxmlformats.org/officeDocument/2006/relationships/hyperlink" Target="mailto:pasb.care@pos.com.my" TargetMode="External"/><Relationship Id="rId37171" Type="http://schemas.openxmlformats.org/officeDocument/2006/relationships/hyperlink" Target="https://www.linkedin.com/in/amir-suhaimi-hassan-21588a8/overlay/about-this-profile/" TargetMode="External"/><Relationship Id="rId39620" Type="http://schemas.openxmlformats.org/officeDocument/2006/relationships/hyperlink" Target="tel:+60388006000" TargetMode="External"/><Relationship Id="rId41567" Type="http://schemas.openxmlformats.org/officeDocument/2006/relationships/hyperlink" Target="tel:+60388006000" TargetMode="External"/><Relationship Id="rId19696" Type="http://schemas.openxmlformats.org/officeDocument/2006/relationships/hyperlink" Target="mailto:e-trade@pos.com.my" TargetMode="External"/><Relationship Id="rId55049" Type="http://schemas.openxmlformats.org/officeDocument/2006/relationships/hyperlink" Target="mailto:care@pos.com.my" TargetMode="External"/><Relationship Id="rId12736" Type="http://schemas.openxmlformats.org/officeDocument/2006/relationships/hyperlink" Target="tel:03-55198585" TargetMode="External"/><Relationship Id="rId30211" Type="http://schemas.openxmlformats.org/officeDocument/2006/relationships/hyperlink" Target="tel:+60388006000" TargetMode="External"/><Relationship Id="rId9408" Type="http://schemas.openxmlformats.org/officeDocument/2006/relationships/hyperlink" Target="https://www.datanyze.com/companies/pos-malaysia/164823428" TargetMode="External"/><Relationship Id="rId10287" Type="http://schemas.openxmlformats.org/officeDocument/2006/relationships/hyperlink" Target="mailto:care@pos.com.my" TargetMode="External"/><Relationship Id="rId26218" Type="http://schemas.openxmlformats.org/officeDocument/2006/relationships/hyperlink" Target="mailto:mohdzuhri.nor@pos.com.my" TargetMode="External"/><Relationship Id="rId33434" Type="http://schemas.openxmlformats.org/officeDocument/2006/relationships/hyperlink" Target="tel:+60388006000" TargetMode="External"/><Relationship Id="rId40650" Type="http://schemas.openxmlformats.org/officeDocument/2006/relationships/hyperlink" Target="tel:+60388006000" TargetMode="External"/><Relationship Id="rId15959" Type="http://schemas.openxmlformats.org/officeDocument/2006/relationships/hyperlink" Target="mailto:care@pos.com.my" TargetMode="External"/><Relationship Id="rId36657" Type="http://schemas.openxmlformats.org/officeDocument/2006/relationships/hyperlink" Target="tel:+60388006000" TargetMode="External"/><Relationship Id="rId43873" Type="http://schemas.openxmlformats.org/officeDocument/2006/relationships/hyperlink" Target="tel:+60388008008" TargetMode="External"/><Relationship Id="rId54132" Type="http://schemas.openxmlformats.org/officeDocument/2006/relationships/hyperlink" Target="mailto:care@pos.com.my" TargetMode="External"/><Relationship Id="rId57355" Type="http://schemas.openxmlformats.org/officeDocument/2006/relationships/hyperlink" Target="mailto:care@pos.com.my" TargetMode="External"/><Relationship Id="rId6042" Type="http://schemas.openxmlformats.org/officeDocument/2006/relationships/hyperlink" Target="tel:+6046323100" TargetMode="External"/><Relationship Id="rId25301" Type="http://schemas.openxmlformats.org/officeDocument/2006/relationships/hyperlink" Target="mailto:mohdzuhri.nor@pos.com.my" TargetMode="External"/><Relationship Id="rId12593" Type="http://schemas.openxmlformats.org/officeDocument/2006/relationships/hyperlink" Target="tel:03-55198585" TargetMode="External"/><Relationship Id="rId28524" Type="http://schemas.openxmlformats.org/officeDocument/2006/relationships/hyperlink" Target="tel:+60388006000" TargetMode="External"/><Relationship Id="rId35740" Type="http://schemas.openxmlformats.org/officeDocument/2006/relationships/hyperlink" Target="tel:+60388006000" TargetMode="External"/><Relationship Id="rId49222" Type="http://schemas.openxmlformats.org/officeDocument/2006/relationships/hyperlink" Target="mailto:care@pos.com.my" TargetMode="External"/><Relationship Id="rId9265" Type="http://schemas.openxmlformats.org/officeDocument/2006/relationships/hyperlink" Target="https://www.datanyze.com/companies/pos-malaysia/164823428" TargetMode="External"/><Relationship Id="rId26075" Type="http://schemas.openxmlformats.org/officeDocument/2006/relationships/hyperlink" Target="mailto:mohdzuhri.nor@pos.com.my" TargetMode="External"/><Relationship Id="rId33291" Type="http://schemas.openxmlformats.org/officeDocument/2006/relationships/hyperlink" Target="tel:+60388006000" TargetMode="External"/><Relationship Id="rId38963" Type="http://schemas.openxmlformats.org/officeDocument/2006/relationships/hyperlink" Target="tel:+60388006000" TargetMode="External"/><Relationship Id="rId51169" Type="http://schemas.openxmlformats.org/officeDocument/2006/relationships/hyperlink" Target="https://www.datanyze.com/companies/pos-malaysia/164823428" TargetMode="External"/><Relationship Id="rId53618" Type="http://schemas.openxmlformats.org/officeDocument/2006/relationships/hyperlink" Target="mailto:care@pos.com.my" TargetMode="External"/><Relationship Id="rId624" Type="http://schemas.openxmlformats.org/officeDocument/2006/relationships/hyperlink" Target="tel:+6046323100" TargetMode="External"/><Relationship Id="rId2305" Type="http://schemas.openxmlformats.org/officeDocument/2006/relationships/hyperlink" Target="tel:+6046323100" TargetMode="External"/><Relationship Id="rId29298" Type="http://schemas.openxmlformats.org/officeDocument/2006/relationships/hyperlink" Target="tel:+60388006000" TargetMode="External"/><Relationship Id="rId5528" Type="http://schemas.openxmlformats.org/officeDocument/2006/relationships/hyperlink" Target="tel:+6046323100" TargetMode="External"/><Relationship Id="rId22338" Type="http://schemas.openxmlformats.org/officeDocument/2006/relationships/hyperlink" Target="mailto:pasb.care@pos.com.my" TargetMode="External"/><Relationship Id="rId52701" Type="http://schemas.openxmlformats.org/officeDocument/2006/relationships/hyperlink" Target="https://www.datanyze.com/companies/pos-malaysia/164823428" TargetMode="External"/><Relationship Id="rId3079" Type="http://schemas.openxmlformats.org/officeDocument/2006/relationships/hyperlink" Target="tel:+6046323100" TargetMode="External"/><Relationship Id="rId28381" Type="http://schemas.openxmlformats.org/officeDocument/2006/relationships/hyperlink" Target="tel:+60388006000" TargetMode="External"/><Relationship Id="rId43036" Type="http://schemas.openxmlformats.org/officeDocument/2006/relationships/hyperlink" Target="tel:+60388008008" TargetMode="External"/><Relationship Id="rId48708" Type="http://schemas.openxmlformats.org/officeDocument/2006/relationships/hyperlink" Target="tel:+60388008008" TargetMode="External"/><Relationship Id="rId50252" Type="http://schemas.openxmlformats.org/officeDocument/2006/relationships/hyperlink" Target="mailto:care@pos.com.my" TargetMode="External"/><Relationship Id="rId55924" Type="http://schemas.openxmlformats.org/officeDocument/2006/relationships/hyperlink" Target="https://www.datanyze.com/companies/pos-malaysia/164823428" TargetMode="External"/><Relationship Id="rId32777" Type="http://schemas.openxmlformats.org/officeDocument/2006/relationships/hyperlink" Target="tel:+60388006000" TargetMode="External"/><Relationship Id="rId46259" Type="http://schemas.openxmlformats.org/officeDocument/2006/relationships/hyperlink" Target="mailto:customercare@posdigicert.com.my" TargetMode="External"/><Relationship Id="rId53475" Type="http://schemas.openxmlformats.org/officeDocument/2006/relationships/hyperlink" Target="mailto:care@pos.com.my" TargetMode="External"/><Relationship Id="rId481" Type="http://schemas.openxmlformats.org/officeDocument/2006/relationships/hyperlink" Target="tel:+6046323100" TargetMode="External"/><Relationship Id="rId2162" Type="http://schemas.openxmlformats.org/officeDocument/2006/relationships/hyperlink" Target="tel:+6046323100" TargetMode="External"/><Relationship Id="rId4611" Type="http://schemas.openxmlformats.org/officeDocument/2006/relationships/hyperlink" Target="tel:+6046323100" TargetMode="External"/><Relationship Id="rId14205" Type="http://schemas.openxmlformats.org/officeDocument/2006/relationships/hyperlink" Target="tel:03-55198585" TargetMode="External"/><Relationship Id="rId21421" Type="http://schemas.openxmlformats.org/officeDocument/2006/relationships/hyperlink" Target="mailto:pasb.care@pos.com.my" TargetMode="External"/><Relationship Id="rId56698" Type="http://schemas.openxmlformats.org/officeDocument/2006/relationships/hyperlink" Target="https://www.datanyze.com/companies/pos-malaysia/164823428" TargetMode="External"/><Relationship Id="rId7834" Type="http://schemas.openxmlformats.org/officeDocument/2006/relationships/hyperlink" Target="mailto:datapos@pos.com.my" TargetMode="External"/><Relationship Id="rId17428" Type="http://schemas.openxmlformats.org/officeDocument/2006/relationships/hyperlink" Target="https://www.linkedin.com/sales/lead/ACwAAEEqrk0Bfmx94UnLfsDzDkvzogrR2O-bFVo,OUT_OF_NETWORK,RJ1S?_ntb=J1c9qv3zQk2ElE4wLkEr4g%3D%3D" TargetMode="External"/><Relationship Id="rId24644" Type="http://schemas.openxmlformats.org/officeDocument/2006/relationships/hyperlink" Target="mailto:mohdzuhri.nor@pos.com.my" TargetMode="External"/><Relationship Id="rId31860" Type="http://schemas.openxmlformats.org/officeDocument/2006/relationships/hyperlink" Target="tel:+60388006000" TargetMode="External"/><Relationship Id="rId5385" Type="http://schemas.openxmlformats.org/officeDocument/2006/relationships/hyperlink" Target="tel:+6046323100" TargetMode="External"/><Relationship Id="rId22195" Type="http://schemas.openxmlformats.org/officeDocument/2006/relationships/hyperlink" Target="mailto:pasb.care@pos.com.my" TargetMode="External"/><Relationship Id="rId27867" Type="http://schemas.openxmlformats.org/officeDocument/2006/relationships/hyperlink" Target="tel:+60388006000" TargetMode="External"/><Relationship Id="rId38126" Type="http://schemas.openxmlformats.org/officeDocument/2006/relationships/hyperlink" Target="https://www.linkedin.com/in/amir-suhaimi-hassan-21588a8/overlay/about-this-profile/" TargetMode="External"/><Relationship Id="rId45342" Type="http://schemas.openxmlformats.org/officeDocument/2006/relationships/hyperlink" Target="mailto:customercare@posdigicert.com.my" TargetMode="External"/><Relationship Id="rId48565" Type="http://schemas.openxmlformats.org/officeDocument/2006/relationships/hyperlink" Target="tel:+60388008008" TargetMode="External"/><Relationship Id="rId55781" Type="http://schemas.openxmlformats.org/officeDocument/2006/relationships/hyperlink" Target="https://www.datanyze.com/companies/pos-malaysia/164823428" TargetMode="External"/><Relationship Id="rId1648" Type="http://schemas.openxmlformats.org/officeDocument/2006/relationships/hyperlink" Target="tel:+6046323100" TargetMode="External"/><Relationship Id="rId14062" Type="http://schemas.openxmlformats.org/officeDocument/2006/relationships/hyperlink" Target="tel:03-55198585" TargetMode="External"/><Relationship Id="rId16511" Type="http://schemas.openxmlformats.org/officeDocument/2006/relationships/hyperlink" Target="https://www.linkedin.com/sales/lead/ACwAAEEqrk0Bfmx94UnLfsDzDkvzogrR2O-bFVo,OUT_OF_NETWORK,RJ1S?_ntb=J1c9qv3zQk2ElE4wLkEr4g%3D%3D" TargetMode="External"/><Relationship Id="rId20907" Type="http://schemas.openxmlformats.org/officeDocument/2006/relationships/hyperlink" Target="mailto:pasb.care@pos.com.my" TargetMode="External"/><Relationship Id="rId41605" Type="http://schemas.openxmlformats.org/officeDocument/2006/relationships/hyperlink" Target="tel:+60388006000" TargetMode="External"/><Relationship Id="rId19734" Type="http://schemas.openxmlformats.org/officeDocument/2006/relationships/hyperlink" Target="mailto:e-trade@pos.com.my" TargetMode="External"/><Relationship Id="rId26950" Type="http://schemas.openxmlformats.org/officeDocument/2006/relationships/hyperlink" Target="tel:+60388006000" TargetMode="External"/><Relationship Id="rId7691" Type="http://schemas.openxmlformats.org/officeDocument/2006/relationships/hyperlink" Target="mailto:datapos@pos.com.my" TargetMode="External"/><Relationship Id="rId17285" Type="http://schemas.openxmlformats.org/officeDocument/2006/relationships/hyperlink" Target="https://www.linkedin.com/sales/lead/ACwAAEEqrk0Bfmx94UnLfsDzDkvzogrR2O-bFVo,OUT_OF_NETWORK,RJ1S?_ntb=J1c9qv3zQk2ElE4wLkEr4g%3D%3D" TargetMode="External"/><Relationship Id="rId42379" Type="http://schemas.openxmlformats.org/officeDocument/2006/relationships/hyperlink" Target="tel:+60388006000" TargetMode="External"/><Relationship Id="rId44828" Type="http://schemas.openxmlformats.org/officeDocument/2006/relationships/hyperlink" Target="tel:+60388008008" TargetMode="External"/><Relationship Id="rId10325" Type="http://schemas.openxmlformats.org/officeDocument/2006/relationships/hyperlink" Target="mailto:care@pos.com.my" TargetMode="External"/><Relationship Id="rId3954" Type="http://schemas.openxmlformats.org/officeDocument/2006/relationships/hyperlink" Target="tel:+6046323100" TargetMode="External"/><Relationship Id="rId13548" Type="http://schemas.openxmlformats.org/officeDocument/2006/relationships/hyperlink" Target="tel:03-55198585" TargetMode="External"/><Relationship Id="rId20764" Type="http://schemas.openxmlformats.org/officeDocument/2006/relationships/hyperlink" Target="mailto:pasb.care@pos.com.my" TargetMode="External"/><Relationship Id="rId31023" Type="http://schemas.openxmlformats.org/officeDocument/2006/relationships/hyperlink" Target="tel:+60388006000" TargetMode="External"/><Relationship Id="rId43911" Type="http://schemas.openxmlformats.org/officeDocument/2006/relationships/hyperlink" Target="tel:+60388008008" TargetMode="External"/><Relationship Id="rId11099" Type="http://schemas.openxmlformats.org/officeDocument/2006/relationships/hyperlink" Target="mailto:care@pos.com.my" TargetMode="External"/><Relationship Id="rId19591" Type="http://schemas.openxmlformats.org/officeDocument/2006/relationships/hyperlink" Target="mailto:e-trade@pos.com.my" TargetMode="External"/><Relationship Id="rId34246" Type="http://schemas.openxmlformats.org/officeDocument/2006/relationships/hyperlink" Target="tel:+60388006000" TargetMode="External"/><Relationship Id="rId39918" Type="http://schemas.openxmlformats.org/officeDocument/2006/relationships/hyperlink" Target="tel:+60388006000" TargetMode="External"/><Relationship Id="rId41462" Type="http://schemas.openxmlformats.org/officeDocument/2006/relationships/hyperlink" Target="tel:+60388006000" TargetMode="External"/><Relationship Id="rId23987" Type="http://schemas.openxmlformats.org/officeDocument/2006/relationships/hyperlink" Target="mailto:mohdroslee.selamat@pos.com.my" TargetMode="External"/><Relationship Id="rId37469" Type="http://schemas.openxmlformats.org/officeDocument/2006/relationships/hyperlink" Target="https://www.linkedin.com/in/amir-suhaimi-hassan-21588a8/overlay/about-this-profile/" TargetMode="External"/><Relationship Id="rId44685" Type="http://schemas.openxmlformats.org/officeDocument/2006/relationships/hyperlink" Target="tel:+60388008008" TargetMode="External"/><Relationship Id="rId9303" Type="http://schemas.openxmlformats.org/officeDocument/2006/relationships/hyperlink" Target="https://www.datanyze.com/companies/pos-malaysia/164823428" TargetMode="External"/><Relationship Id="rId12631" Type="http://schemas.openxmlformats.org/officeDocument/2006/relationships/hyperlink" Target="tel:03-55198585" TargetMode="External"/><Relationship Id="rId26113" Type="http://schemas.openxmlformats.org/officeDocument/2006/relationships/hyperlink" Target="mailto:mohdzuhri.nor@pos.com.my" TargetMode="External"/><Relationship Id="rId30509" Type="http://schemas.openxmlformats.org/officeDocument/2006/relationships/hyperlink" Target="tel:+60388006000" TargetMode="External"/><Relationship Id="rId58167" Type="http://schemas.openxmlformats.org/officeDocument/2006/relationships/hyperlink" Target="mailto:care@pos.com.my" TargetMode="External"/><Relationship Id="rId10182" Type="http://schemas.openxmlformats.org/officeDocument/2006/relationships/hyperlink" Target="https://www.datanyze.com/companies/pos-malaysia/164823428" TargetMode="External"/><Relationship Id="rId15854" Type="http://schemas.openxmlformats.org/officeDocument/2006/relationships/hyperlink" Target="mailto:care@pos.com.my" TargetMode="External"/><Relationship Id="rId51207" Type="http://schemas.openxmlformats.org/officeDocument/2006/relationships/hyperlink" Target="https://www.datanyze.com/companies/pos-malaysia/164823428" TargetMode="External"/><Relationship Id="rId29336" Type="http://schemas.openxmlformats.org/officeDocument/2006/relationships/hyperlink" Target="tel:+60388006000" TargetMode="External"/><Relationship Id="rId36552" Type="http://schemas.openxmlformats.org/officeDocument/2006/relationships/hyperlink" Target="tel:+60388006000" TargetMode="External"/><Relationship Id="rId40948" Type="http://schemas.openxmlformats.org/officeDocument/2006/relationships/hyperlink" Target="tel:+60388006000" TargetMode="External"/><Relationship Id="rId57250" Type="http://schemas.openxmlformats.org/officeDocument/2006/relationships/hyperlink" Target="https://www.datanyze.com/companies/pos-malaysia/164823428" TargetMode="External"/><Relationship Id="rId39775" Type="http://schemas.openxmlformats.org/officeDocument/2006/relationships/hyperlink" Target="tel:+60388006000" TargetMode="External"/><Relationship Id="rId46991" Type="http://schemas.openxmlformats.org/officeDocument/2006/relationships/hyperlink" Target="mailto:customercare@posdigicert.com.my" TargetMode="External"/><Relationship Id="rId3117" Type="http://schemas.openxmlformats.org/officeDocument/2006/relationships/hyperlink" Target="tel:+6046323100" TargetMode="External"/><Relationship Id="rId32815" Type="http://schemas.openxmlformats.org/officeDocument/2006/relationships/hyperlink" Target="tel:+60388006000" TargetMode="External"/><Relationship Id="rId9160" Type="http://schemas.openxmlformats.org/officeDocument/2006/relationships/hyperlink" Target="https://www.datanyze.com/companies/pos-malaysia/164823428" TargetMode="External"/><Relationship Id="rId30366" Type="http://schemas.openxmlformats.org/officeDocument/2006/relationships/hyperlink" Target="tel:+60388006000" TargetMode="External"/><Relationship Id="rId53513" Type="http://schemas.openxmlformats.org/officeDocument/2006/relationships/hyperlink" Target="mailto:care@pos.com.my" TargetMode="External"/><Relationship Id="rId2200" Type="http://schemas.openxmlformats.org/officeDocument/2006/relationships/hyperlink" Target="tel:+6046323100" TargetMode="External"/><Relationship Id="rId29193" Type="http://schemas.openxmlformats.org/officeDocument/2006/relationships/hyperlink" Target="tel:+60388006000" TargetMode="External"/><Relationship Id="rId33589" Type="http://schemas.openxmlformats.org/officeDocument/2006/relationships/hyperlink" Target="tel:+60388006000" TargetMode="External"/><Relationship Id="rId51064" Type="http://schemas.openxmlformats.org/officeDocument/2006/relationships/hyperlink" Target="mailto:care@pos.com.my" TargetMode="External"/><Relationship Id="rId56736" Type="http://schemas.openxmlformats.org/officeDocument/2006/relationships/hyperlink" Target="https://www.datanyze.com/companies/pos-malaysia/164823428" TargetMode="External"/><Relationship Id="rId54287" Type="http://schemas.openxmlformats.org/officeDocument/2006/relationships/hyperlink" Target="mailto:care@pos.com.my" TargetMode="External"/><Relationship Id="rId5423" Type="http://schemas.openxmlformats.org/officeDocument/2006/relationships/hyperlink" Target="tel:+6046323100" TargetMode="External"/><Relationship Id="rId11974" Type="http://schemas.openxmlformats.org/officeDocument/2006/relationships/hyperlink" Target="mailto:care@pos.com.my" TargetMode="External"/><Relationship Id="rId15017" Type="http://schemas.openxmlformats.org/officeDocument/2006/relationships/hyperlink" Target="mailto:care@pos.com.my" TargetMode="External"/><Relationship Id="rId22233" Type="http://schemas.openxmlformats.org/officeDocument/2006/relationships/hyperlink" Target="mailto:pasb.care@pos.com.my" TargetMode="External"/><Relationship Id="rId27905" Type="http://schemas.openxmlformats.org/officeDocument/2006/relationships/hyperlink" Target="tel:+60388006000" TargetMode="External"/><Relationship Id="rId8646" Type="http://schemas.openxmlformats.org/officeDocument/2006/relationships/hyperlink" Target="https://www.datanyze.com/companies/pos-malaysia/164823428" TargetMode="External"/><Relationship Id="rId25456" Type="http://schemas.openxmlformats.org/officeDocument/2006/relationships/hyperlink" Target="mailto:mohdzuhri.nor@pos.com.my" TargetMode="External"/><Relationship Id="rId32672" Type="http://schemas.openxmlformats.org/officeDocument/2006/relationships/hyperlink" Target="tel:+60388006000" TargetMode="External"/><Relationship Id="rId48603" Type="http://schemas.openxmlformats.org/officeDocument/2006/relationships/hyperlink" Target="tel:+60388008008" TargetMode="External"/><Relationship Id="rId6197" Type="http://schemas.openxmlformats.org/officeDocument/2006/relationships/hyperlink" Target="mailto:datapos@pos.com.my" TargetMode="External"/><Relationship Id="rId14100" Type="http://schemas.openxmlformats.org/officeDocument/2006/relationships/hyperlink" Target="tel:03-55198585" TargetMode="External"/><Relationship Id="rId28679" Type="http://schemas.openxmlformats.org/officeDocument/2006/relationships/hyperlink" Target="tel:+60388006000" TargetMode="External"/><Relationship Id="rId35895" Type="http://schemas.openxmlformats.org/officeDocument/2006/relationships/hyperlink" Target="tel:+60388006000" TargetMode="External"/><Relationship Id="rId46154" Type="http://schemas.openxmlformats.org/officeDocument/2006/relationships/hyperlink" Target="mailto:customercare@posdigicert.com.my" TargetMode="External"/><Relationship Id="rId53370" Type="http://schemas.openxmlformats.org/officeDocument/2006/relationships/hyperlink" Target="mailto:care@pos.com.my" TargetMode="External"/><Relationship Id="rId4909" Type="http://schemas.openxmlformats.org/officeDocument/2006/relationships/hyperlink" Target="tel:+6046323100" TargetMode="External"/><Relationship Id="rId17323" Type="http://schemas.openxmlformats.org/officeDocument/2006/relationships/hyperlink" Target="https://www.linkedin.com/sales/lead/ACwAAEEqrk0Bfmx94UnLfsDzDkvzogrR2O-bFVo,OUT_OF_NETWORK,RJ1S?_ntb=J1c9qv3zQk2ElE4wLkEr4g%3D%3D" TargetMode="External"/><Relationship Id="rId49377" Type="http://schemas.openxmlformats.org/officeDocument/2006/relationships/hyperlink" Target="mailto:care@pos.com.my" TargetMode="External"/><Relationship Id="rId56593" Type="http://schemas.openxmlformats.org/officeDocument/2006/relationships/hyperlink" Target="https://www.datanyze.com/companies/pos-malaysia/164823428" TargetMode="External"/><Relationship Id="rId779" Type="http://schemas.openxmlformats.org/officeDocument/2006/relationships/hyperlink" Target="tel:+6046323100" TargetMode="External"/><Relationship Id="rId5280" Type="http://schemas.openxmlformats.org/officeDocument/2006/relationships/hyperlink" Target="tel:+6046323100" TargetMode="External"/><Relationship Id="rId21719" Type="http://schemas.openxmlformats.org/officeDocument/2006/relationships/hyperlink" Target="mailto:pasb.care@pos.com.my" TargetMode="External"/><Relationship Id="rId22090" Type="http://schemas.openxmlformats.org/officeDocument/2006/relationships/hyperlink" Target="mailto:pasb.care@pos.com.my" TargetMode="External"/><Relationship Id="rId38021" Type="http://schemas.openxmlformats.org/officeDocument/2006/relationships/hyperlink" Target="https://www.linkedin.com/in/amir-suhaimi-hassan-21588a8/overlay/about-this-profile/" TargetMode="External"/><Relationship Id="rId42417" Type="http://schemas.openxmlformats.org/officeDocument/2006/relationships/hyperlink" Target="tel:+60388006000" TargetMode="External"/><Relationship Id="rId18097" Type="http://schemas.openxmlformats.org/officeDocument/2006/relationships/hyperlink" Target="https://www.linkedin.com/sales/lead/ACwAAEEqrk0Bfmx94UnLfsDzDkvzogrR2O-bFVo,OUT_OF_NETWORK,RJ1S?_ntb=J1c9qv3zQk2ElE4wLkEr4g%3D%3D" TargetMode="External"/><Relationship Id="rId27762" Type="http://schemas.openxmlformats.org/officeDocument/2006/relationships/hyperlink" Target="tel:+60388006000" TargetMode="External"/><Relationship Id="rId48460" Type="http://schemas.openxmlformats.org/officeDocument/2006/relationships/hyperlink" Target="tel:+60388008008" TargetMode="External"/><Relationship Id="rId52856" Type="http://schemas.openxmlformats.org/officeDocument/2006/relationships/hyperlink" Target="https://www.datanyze.com/companies/pos-malaysia/164823428" TargetMode="External"/><Relationship Id="rId20802" Type="http://schemas.openxmlformats.org/officeDocument/2006/relationships/hyperlink" Target="mailto:pasb.care@pos.com.my" TargetMode="External"/><Relationship Id="rId1543" Type="http://schemas.openxmlformats.org/officeDocument/2006/relationships/hyperlink" Target="tel:+6046323100" TargetMode="External"/><Relationship Id="rId11137" Type="http://schemas.openxmlformats.org/officeDocument/2006/relationships/hyperlink" Target="mailto:care@pos.com.my" TargetMode="External"/><Relationship Id="rId16809" Type="http://schemas.openxmlformats.org/officeDocument/2006/relationships/hyperlink" Target="https://www.linkedin.com/sales/lead/ACwAAEEqrk0Bfmx94UnLfsDzDkvzogrR2O-bFVo,OUT_OF_NETWORK,RJ1S?_ntb=J1c9qv3zQk2ElE4wLkEr4g%3D%3D" TargetMode="External"/><Relationship Id="rId41500" Type="http://schemas.openxmlformats.org/officeDocument/2006/relationships/hyperlink" Target="tel:+60388006000" TargetMode="External"/><Relationship Id="rId4766" Type="http://schemas.openxmlformats.org/officeDocument/2006/relationships/hyperlink" Target="tel:+6046323100" TargetMode="External"/><Relationship Id="rId17180" Type="http://schemas.openxmlformats.org/officeDocument/2006/relationships/hyperlink" Target="https://www.linkedin.com/sales/lead/ACwAAEEqrk0Bfmx94UnLfsDzDkvzogrR2O-bFVo,OUT_OF_NETWORK,RJ1S?_ntb=J1c9qv3zQk2ElE4wLkEr4g%3D%3D" TargetMode="External"/><Relationship Id="rId21576" Type="http://schemas.openxmlformats.org/officeDocument/2006/relationships/hyperlink" Target="mailto:pasb.care@pos.com.my" TargetMode="External"/><Relationship Id="rId37507" Type="http://schemas.openxmlformats.org/officeDocument/2006/relationships/hyperlink" Target="https://www.linkedin.com/in/amir-suhaimi-hassan-21588a8/overlay/about-this-profile/" TargetMode="External"/><Relationship Id="rId44723" Type="http://schemas.openxmlformats.org/officeDocument/2006/relationships/hyperlink" Target="tel:+60388008008" TargetMode="External"/><Relationship Id="rId7989" Type="http://schemas.openxmlformats.org/officeDocument/2006/relationships/hyperlink" Target="mailto:datapos@pos.com.my" TargetMode="External"/><Relationship Id="rId10220" Type="http://schemas.openxmlformats.org/officeDocument/2006/relationships/hyperlink" Target="https://www.datanyze.com/companies/pos-malaysia/164823428" TargetMode="External"/><Relationship Id="rId24799" Type="http://schemas.openxmlformats.org/officeDocument/2006/relationships/hyperlink" Target="mailto:mohdzuhri.nor@pos.com.my" TargetMode="External"/><Relationship Id="rId35058" Type="http://schemas.openxmlformats.org/officeDocument/2006/relationships/hyperlink" Target="tel:+60388006000" TargetMode="External"/><Relationship Id="rId42274" Type="http://schemas.openxmlformats.org/officeDocument/2006/relationships/hyperlink" Target="tel:+60388006000" TargetMode="External"/><Relationship Id="rId47946" Type="http://schemas.openxmlformats.org/officeDocument/2006/relationships/hyperlink" Target="tel:+60388008008" TargetMode="External"/><Relationship Id="rId58205" Type="http://schemas.openxmlformats.org/officeDocument/2006/relationships/hyperlink" Target="mailto:care@pos.com.my" TargetMode="External"/><Relationship Id="rId45497" Type="http://schemas.openxmlformats.org/officeDocument/2006/relationships/hyperlink" Target="mailto:customercare@posdigicert.com.my" TargetMode="External"/><Relationship Id="rId13443" Type="http://schemas.openxmlformats.org/officeDocument/2006/relationships/hyperlink" Target="tel:03-55198585" TargetMode="External"/><Relationship Id="rId34141" Type="http://schemas.openxmlformats.org/officeDocument/2006/relationships/hyperlink" Target="tel:+60388006000" TargetMode="External"/><Relationship Id="rId16666" Type="http://schemas.openxmlformats.org/officeDocument/2006/relationships/hyperlink" Target="https://www.linkedin.com/sales/lead/ACwAAEEqrk0Bfmx94UnLfsDzDkvzogrR2O-bFVo,OUT_OF_NETWORK,RJ1S?_ntb=J1c9qv3zQk2ElE4wLkEr4g%3D%3D" TargetMode="External"/><Relationship Id="rId23882" Type="http://schemas.openxmlformats.org/officeDocument/2006/relationships/hyperlink" Target="mailto:mohdroslee.selamat@pos.com.my" TargetMode="External"/><Relationship Id="rId39813" Type="http://schemas.openxmlformats.org/officeDocument/2006/relationships/hyperlink" Target="tel:+60388006000" TargetMode="External"/><Relationship Id="rId52019" Type="http://schemas.openxmlformats.org/officeDocument/2006/relationships/hyperlink" Target="https://www.datanyze.com/companies/pos-malaysia/164823428" TargetMode="External"/><Relationship Id="rId19889" Type="http://schemas.openxmlformats.org/officeDocument/2006/relationships/hyperlink" Target="mailto:e-trade@pos.com.my" TargetMode="External"/><Relationship Id="rId37364" Type="http://schemas.openxmlformats.org/officeDocument/2006/relationships/hyperlink" Target="https://www.linkedin.com/in/amir-suhaimi-hassan-21588a8/overlay/about-this-profile/" TargetMode="External"/><Relationship Id="rId44580" Type="http://schemas.openxmlformats.org/officeDocument/2006/relationships/hyperlink" Target="tel:+60388008008" TargetMode="External"/><Relationship Id="rId58062" Type="http://schemas.openxmlformats.org/officeDocument/2006/relationships/hyperlink" Target="mailto:care@pos.com.my" TargetMode="External"/><Relationship Id="rId30404" Type="http://schemas.openxmlformats.org/officeDocument/2006/relationships/hyperlink" Target="tel:+60388006000" TargetMode="External"/><Relationship Id="rId12929" Type="http://schemas.openxmlformats.org/officeDocument/2006/relationships/hyperlink" Target="tel:03-55198585" TargetMode="External"/><Relationship Id="rId29231" Type="http://schemas.openxmlformats.org/officeDocument/2006/relationships/hyperlink" Target="tel:+60388006000" TargetMode="External"/><Relationship Id="rId33627" Type="http://schemas.openxmlformats.org/officeDocument/2006/relationships/hyperlink" Target="tel:+60388006000" TargetMode="External"/><Relationship Id="rId40843" Type="http://schemas.openxmlformats.org/officeDocument/2006/relationships/hyperlink" Target="tel:+60388006000" TargetMode="External"/><Relationship Id="rId51102" Type="http://schemas.openxmlformats.org/officeDocument/2006/relationships/hyperlink" Target="mailto:care@pos.com.my" TargetMode="External"/><Relationship Id="rId18972" Type="http://schemas.openxmlformats.org/officeDocument/2006/relationships/hyperlink" Target="mailto:e-trade@pos.com.my" TargetMode="External"/><Relationship Id="rId31178" Type="http://schemas.openxmlformats.org/officeDocument/2006/relationships/hyperlink" Target="tel:+60388006000" TargetMode="External"/><Relationship Id="rId39670" Type="http://schemas.openxmlformats.org/officeDocument/2006/relationships/hyperlink" Target="tel:+60388006000" TargetMode="External"/><Relationship Id="rId47109" Type="http://schemas.openxmlformats.org/officeDocument/2006/relationships/hyperlink" Target="tel:+60388008008" TargetMode="External"/><Relationship Id="rId54325" Type="http://schemas.openxmlformats.org/officeDocument/2006/relationships/hyperlink" Target="mailto:care@pos.com.my" TargetMode="External"/><Relationship Id="rId3012" Type="http://schemas.openxmlformats.org/officeDocument/2006/relationships/hyperlink" Target="tel:+6046323100" TargetMode="External"/><Relationship Id="rId57548" Type="http://schemas.openxmlformats.org/officeDocument/2006/relationships/hyperlink" Target="mailto:care@pos.com.my" TargetMode="External"/><Relationship Id="rId6235" Type="http://schemas.openxmlformats.org/officeDocument/2006/relationships/hyperlink" Target="mailto:datapos@pos.com.my" TargetMode="External"/><Relationship Id="rId23045" Type="http://schemas.openxmlformats.org/officeDocument/2006/relationships/hyperlink" Target="mailto:mohdroslee.selamat@pos.com.my" TargetMode="External"/><Relationship Id="rId30261" Type="http://schemas.openxmlformats.org/officeDocument/2006/relationships/hyperlink" Target="tel:+60388006000" TargetMode="External"/><Relationship Id="rId32710" Type="http://schemas.openxmlformats.org/officeDocument/2006/relationships/hyperlink" Target="tel:+60388006000" TargetMode="External"/><Relationship Id="rId55099" Type="http://schemas.openxmlformats.org/officeDocument/2006/relationships/hyperlink" Target="mailto:care@pos.com.my" TargetMode="External"/><Relationship Id="rId12786" Type="http://schemas.openxmlformats.org/officeDocument/2006/relationships/hyperlink" Target="tel:03-55198585" TargetMode="External"/><Relationship Id="rId28717" Type="http://schemas.openxmlformats.org/officeDocument/2006/relationships/hyperlink" Target="tel:+60388006000" TargetMode="External"/><Relationship Id="rId35933" Type="http://schemas.openxmlformats.org/officeDocument/2006/relationships/hyperlink" Target="tel:+60388006000" TargetMode="External"/><Relationship Id="rId9458" Type="http://schemas.openxmlformats.org/officeDocument/2006/relationships/hyperlink" Target="https://www.datanyze.com/companies/pos-malaysia/164823428" TargetMode="External"/><Relationship Id="rId26268" Type="http://schemas.openxmlformats.org/officeDocument/2006/relationships/hyperlink" Target="mailto:mohdzuhri.nor@pos.com.my" TargetMode="External"/><Relationship Id="rId33484" Type="http://schemas.openxmlformats.org/officeDocument/2006/relationships/hyperlink" Target="tel:+60388006000" TargetMode="External"/><Relationship Id="rId49415" Type="http://schemas.openxmlformats.org/officeDocument/2006/relationships/hyperlink" Target="mailto:care@pos.com.my" TargetMode="External"/><Relationship Id="rId54182" Type="http://schemas.openxmlformats.org/officeDocument/2006/relationships/hyperlink" Target="mailto:care@pos.com.my" TargetMode="External"/><Relationship Id="rId56631" Type="http://schemas.openxmlformats.org/officeDocument/2006/relationships/hyperlink" Target="https://www.datanyze.com/companies/pos-malaysia/164823428" TargetMode="External"/><Relationship Id="rId817" Type="http://schemas.openxmlformats.org/officeDocument/2006/relationships/hyperlink" Target="tel:+6046323100" TargetMode="External"/><Relationship Id="rId8541" Type="http://schemas.openxmlformats.org/officeDocument/2006/relationships/hyperlink" Target="https://www.datanyze.com/companies/pos-malaysia/164823428" TargetMode="External"/><Relationship Id="rId18135" Type="http://schemas.openxmlformats.org/officeDocument/2006/relationships/hyperlink" Target="https://www.linkedin.com/sales/lead/ACwAAEEqrk0Bfmx94UnLfsDzDkvzogrR2O-bFVo,OUT_OF_NETWORK,RJ1S?_ntb=J1c9qv3zQk2ElE4wLkEr4g%3D%3D" TargetMode="External"/><Relationship Id="rId25351" Type="http://schemas.openxmlformats.org/officeDocument/2006/relationships/hyperlink" Target="mailto:mohdzuhri.nor@pos.com.my" TargetMode="External"/><Relationship Id="rId27800" Type="http://schemas.openxmlformats.org/officeDocument/2006/relationships/hyperlink" Target="tel:+60388006000" TargetMode="External"/><Relationship Id="rId40006" Type="http://schemas.openxmlformats.org/officeDocument/2006/relationships/hyperlink" Target="tel:+60388006000" TargetMode="External"/><Relationship Id="rId6092" Type="http://schemas.openxmlformats.org/officeDocument/2006/relationships/hyperlink" Target="tel:+6046323100" TargetMode="External"/><Relationship Id="rId43229" Type="http://schemas.openxmlformats.org/officeDocument/2006/relationships/hyperlink" Target="tel:+60388008008" TargetMode="External"/><Relationship Id="rId50445" Type="http://schemas.openxmlformats.org/officeDocument/2006/relationships/hyperlink" Target="mailto:care@pos.com.my" TargetMode="External"/><Relationship Id="rId28574" Type="http://schemas.openxmlformats.org/officeDocument/2006/relationships/hyperlink" Target="tel:+60388006000" TargetMode="External"/><Relationship Id="rId35790" Type="http://schemas.openxmlformats.org/officeDocument/2006/relationships/hyperlink" Target="tel:+60388006000" TargetMode="External"/><Relationship Id="rId49272" Type="http://schemas.openxmlformats.org/officeDocument/2006/relationships/hyperlink" Target="mailto:care@pos.com.my" TargetMode="External"/><Relationship Id="rId53668" Type="http://schemas.openxmlformats.org/officeDocument/2006/relationships/hyperlink" Target="mailto:care@pos.com.my" TargetMode="External"/><Relationship Id="rId4804" Type="http://schemas.openxmlformats.org/officeDocument/2006/relationships/hyperlink" Target="tel:+6046323100" TargetMode="External"/><Relationship Id="rId21614" Type="http://schemas.openxmlformats.org/officeDocument/2006/relationships/hyperlink" Target="mailto:pasb.care@pos.com.my" TargetMode="External"/><Relationship Id="rId674" Type="http://schemas.openxmlformats.org/officeDocument/2006/relationships/hyperlink" Target="tel:+6046323100" TargetMode="External"/><Relationship Id="rId2355" Type="http://schemas.openxmlformats.org/officeDocument/2006/relationships/hyperlink" Target="tel:+6046323100" TargetMode="External"/><Relationship Id="rId24837" Type="http://schemas.openxmlformats.org/officeDocument/2006/relationships/hyperlink" Target="mailto:mohdzuhri.nor@pos.com.my" TargetMode="External"/><Relationship Id="rId42312" Type="http://schemas.openxmlformats.org/officeDocument/2006/relationships/hyperlink" Target="tel:+60388006000" TargetMode="External"/><Relationship Id="rId5578" Type="http://schemas.openxmlformats.org/officeDocument/2006/relationships/hyperlink" Target="tel:+6046323100" TargetMode="External"/><Relationship Id="rId22388" Type="http://schemas.openxmlformats.org/officeDocument/2006/relationships/hyperlink" Target="mailto:pasb.care@pos.com.my" TargetMode="External"/><Relationship Id="rId38319" Type="http://schemas.openxmlformats.org/officeDocument/2006/relationships/hyperlink" Target="https://www.linkedin.com/in/amir-suhaimi-hassan-21588a8/overlay/about-this-profile/" TargetMode="External"/><Relationship Id="rId45535" Type="http://schemas.openxmlformats.org/officeDocument/2006/relationships/hyperlink" Target="mailto:customercare@posdigicert.com.my" TargetMode="External"/><Relationship Id="rId52751" Type="http://schemas.openxmlformats.org/officeDocument/2006/relationships/hyperlink" Target="https://www.datanyze.com/companies/pos-malaysia/164823428" TargetMode="External"/><Relationship Id="rId59017" Type="http://schemas.openxmlformats.org/officeDocument/2006/relationships/hyperlink" Target="mailto:care@pos.com.my" TargetMode="External"/><Relationship Id="rId11032" Type="http://schemas.openxmlformats.org/officeDocument/2006/relationships/hyperlink" Target="mailto:care@pos.com.my" TargetMode="External"/><Relationship Id="rId43086" Type="http://schemas.openxmlformats.org/officeDocument/2006/relationships/hyperlink" Target="tel:+60388008008" TargetMode="External"/><Relationship Id="rId48758" Type="http://schemas.openxmlformats.org/officeDocument/2006/relationships/hyperlink" Target="tel:+60388008008" TargetMode="External"/><Relationship Id="rId55974" Type="http://schemas.openxmlformats.org/officeDocument/2006/relationships/hyperlink" Target="https://www.datanyze.com/companies/pos-malaysia/164823428" TargetMode="External"/><Relationship Id="rId4661" Type="http://schemas.openxmlformats.org/officeDocument/2006/relationships/hyperlink" Target="tel:+6046323100" TargetMode="External"/><Relationship Id="rId14255" Type="http://schemas.openxmlformats.org/officeDocument/2006/relationships/hyperlink" Target="tel:03-55198585" TargetMode="External"/><Relationship Id="rId16704" Type="http://schemas.openxmlformats.org/officeDocument/2006/relationships/hyperlink" Target="https://www.linkedin.com/sales/lead/ACwAAEEqrk0Bfmx94UnLfsDzDkvzogrR2O-bFVo,OUT_OF_NETWORK,RJ1S?_ntb=J1c9qv3zQk2ElE4wLkEr4g%3D%3D" TargetMode="External"/><Relationship Id="rId21471" Type="http://schemas.openxmlformats.org/officeDocument/2006/relationships/hyperlink" Target="mailto:pasb.care@pos.com.my" TargetMode="External"/><Relationship Id="rId23920" Type="http://schemas.openxmlformats.org/officeDocument/2006/relationships/hyperlink" Target="mailto:mohdroslee.selamat@pos.com.my" TargetMode="External"/><Relationship Id="rId37402" Type="http://schemas.openxmlformats.org/officeDocument/2006/relationships/hyperlink" Target="https://www.linkedin.com/in/amir-suhaimi-hassan-21588a8/overlay/about-this-profile/" TargetMode="External"/><Relationship Id="rId19927" Type="http://schemas.openxmlformats.org/officeDocument/2006/relationships/hyperlink" Target="mailto:e-trade@pos.com.my" TargetMode="External"/><Relationship Id="rId58100" Type="http://schemas.openxmlformats.org/officeDocument/2006/relationships/hyperlink" Target="mailto:care@pos.com.my" TargetMode="External"/><Relationship Id="rId7884" Type="http://schemas.openxmlformats.org/officeDocument/2006/relationships/hyperlink" Target="mailto:datapos@pos.com.my" TargetMode="External"/><Relationship Id="rId17478" Type="http://schemas.openxmlformats.org/officeDocument/2006/relationships/hyperlink" Target="https://www.linkedin.com/sales/lead/ACwAAEEqrk0Bfmx94UnLfsDzDkvzogrR2O-bFVo,OUT_OF_NETWORK,RJ1S?_ntb=J1c9qv3zQk2ElE4wLkEr4g%3D%3D" TargetMode="External"/><Relationship Id="rId24694" Type="http://schemas.openxmlformats.org/officeDocument/2006/relationships/hyperlink" Target="mailto:mohdzuhri.nor@pos.com.my" TargetMode="External"/><Relationship Id="rId38176" Type="http://schemas.openxmlformats.org/officeDocument/2006/relationships/hyperlink" Target="https://www.linkedin.com/in/amir-suhaimi-hassan-21588a8/overlay/about-this-profile/" TargetMode="External"/><Relationship Id="rId45392" Type="http://schemas.openxmlformats.org/officeDocument/2006/relationships/hyperlink" Target="mailto:customercare@posdigicert.com.my" TargetMode="External"/><Relationship Id="rId47841" Type="http://schemas.openxmlformats.org/officeDocument/2006/relationships/hyperlink" Target="tel:+60388008008" TargetMode="External"/><Relationship Id="rId10518" Type="http://schemas.openxmlformats.org/officeDocument/2006/relationships/hyperlink" Target="mailto:care@pos.com.my" TargetMode="External"/><Relationship Id="rId16561" Type="http://schemas.openxmlformats.org/officeDocument/2006/relationships/hyperlink" Target="https://www.linkedin.com/sales/lead/ACwAAEEqrk0Bfmx94UnLfsDzDkvzogrR2O-bFVo,OUT_OF_NETWORK,RJ1S?_ntb=J1c9qv3zQk2ElE4wLkEr4g%3D%3D" TargetMode="External"/><Relationship Id="rId20957" Type="http://schemas.openxmlformats.org/officeDocument/2006/relationships/hyperlink" Target="mailto:pasb.care@pos.com.my" TargetMode="External"/><Relationship Id="rId31216" Type="http://schemas.openxmlformats.org/officeDocument/2006/relationships/hyperlink" Target="tel:+60388006000" TargetMode="External"/><Relationship Id="rId1698" Type="http://schemas.openxmlformats.org/officeDocument/2006/relationships/hyperlink" Target="tel:+6046323100" TargetMode="External"/><Relationship Id="rId34439" Type="http://schemas.openxmlformats.org/officeDocument/2006/relationships/hyperlink" Target="tel:+60388006000" TargetMode="External"/><Relationship Id="rId41655" Type="http://schemas.openxmlformats.org/officeDocument/2006/relationships/hyperlink" Target="tel:+60388006000" TargetMode="External"/><Relationship Id="rId19784" Type="http://schemas.openxmlformats.org/officeDocument/2006/relationships/hyperlink" Target="mailto:e-trade@pos.com.my" TargetMode="External"/><Relationship Id="rId44878" Type="http://schemas.openxmlformats.org/officeDocument/2006/relationships/hyperlink" Target="tel:+60388008008" TargetMode="External"/><Relationship Id="rId55137" Type="http://schemas.openxmlformats.org/officeDocument/2006/relationships/hyperlink" Target="mailto:care@pos.com.my" TargetMode="External"/><Relationship Id="rId57" Type="http://schemas.openxmlformats.org/officeDocument/2006/relationships/hyperlink" Target="tel:+6046323100" TargetMode="External"/><Relationship Id="rId12824" Type="http://schemas.openxmlformats.org/officeDocument/2006/relationships/hyperlink" Target="tel:03-55198585" TargetMode="External"/><Relationship Id="rId7047" Type="http://schemas.openxmlformats.org/officeDocument/2006/relationships/hyperlink" Target="mailto:datapos@pos.com.my" TargetMode="External"/><Relationship Id="rId10375" Type="http://schemas.openxmlformats.org/officeDocument/2006/relationships/hyperlink" Target="mailto:care@pos.com.my" TargetMode="External"/><Relationship Id="rId26306" Type="http://schemas.openxmlformats.org/officeDocument/2006/relationships/hyperlink" Target="mailto:mohdzuhri.nor@pos.com.my" TargetMode="External"/><Relationship Id="rId31073" Type="http://schemas.openxmlformats.org/officeDocument/2006/relationships/hyperlink" Target="tel:+60388006000" TargetMode="External"/><Relationship Id="rId33522" Type="http://schemas.openxmlformats.org/officeDocument/2006/relationships/hyperlink" Target="tel:+60388006000" TargetMode="External"/><Relationship Id="rId47004" Type="http://schemas.openxmlformats.org/officeDocument/2006/relationships/hyperlink" Target="mailto:customercare@posdigicert.com.my" TargetMode="External"/><Relationship Id="rId54220" Type="http://schemas.openxmlformats.org/officeDocument/2006/relationships/hyperlink" Target="mailto:care@pos.com.my" TargetMode="External"/><Relationship Id="rId13598" Type="http://schemas.openxmlformats.org/officeDocument/2006/relationships/hyperlink" Target="tel:03-55198585" TargetMode="External"/><Relationship Id="rId29529" Type="http://schemas.openxmlformats.org/officeDocument/2006/relationships/hyperlink" Target="tel:+60388006000" TargetMode="External"/><Relationship Id="rId36745" Type="http://schemas.openxmlformats.org/officeDocument/2006/relationships/hyperlink" Target="tel:+60388006000" TargetMode="External"/><Relationship Id="rId43961" Type="http://schemas.openxmlformats.org/officeDocument/2006/relationships/hyperlink" Target="tel:+60388008008" TargetMode="External"/><Relationship Id="rId57443" Type="http://schemas.openxmlformats.org/officeDocument/2006/relationships/hyperlink" Target="mailto:care@pos.com.my" TargetMode="External"/><Relationship Id="rId34296" Type="http://schemas.openxmlformats.org/officeDocument/2006/relationships/hyperlink" Target="tel:+60388006000" TargetMode="External"/><Relationship Id="rId39968" Type="http://schemas.openxmlformats.org/officeDocument/2006/relationships/hyperlink" Target="tel:+60388006000" TargetMode="External"/><Relationship Id="rId6130" Type="http://schemas.openxmlformats.org/officeDocument/2006/relationships/hyperlink" Target="tel:+6046323100" TargetMode="External"/><Relationship Id="rId12681" Type="http://schemas.openxmlformats.org/officeDocument/2006/relationships/hyperlink" Target="tel:03-55198585" TargetMode="External"/><Relationship Id="rId28612" Type="http://schemas.openxmlformats.org/officeDocument/2006/relationships/hyperlink" Target="tel:+60388006000" TargetMode="External"/><Relationship Id="rId9353" Type="http://schemas.openxmlformats.org/officeDocument/2006/relationships/hyperlink" Target="https://www.datanyze.com/companies/pos-malaysia/164823428" TargetMode="External"/><Relationship Id="rId26163" Type="http://schemas.openxmlformats.org/officeDocument/2006/relationships/hyperlink" Target="mailto:mohdzuhri.nor@pos.com.my" TargetMode="External"/><Relationship Id="rId30559" Type="http://schemas.openxmlformats.org/officeDocument/2006/relationships/hyperlink" Target="tel:+60388006000" TargetMode="External"/><Relationship Id="rId49310" Type="http://schemas.openxmlformats.org/officeDocument/2006/relationships/hyperlink" Target="mailto:care@pos.com.my" TargetMode="External"/><Relationship Id="rId53706" Type="http://schemas.openxmlformats.org/officeDocument/2006/relationships/hyperlink" Target="mailto:care@pos.com.my" TargetMode="External"/><Relationship Id="rId712" Type="http://schemas.openxmlformats.org/officeDocument/2006/relationships/hyperlink" Target="tel:+6046323100" TargetMode="External"/><Relationship Id="rId29386" Type="http://schemas.openxmlformats.org/officeDocument/2006/relationships/hyperlink" Target="tel:+60388006000" TargetMode="External"/><Relationship Id="rId51257" Type="http://schemas.openxmlformats.org/officeDocument/2006/relationships/hyperlink" Target="https://www.datanyze.com/companies/pos-malaysia/164823428" TargetMode="External"/><Relationship Id="rId56929" Type="http://schemas.openxmlformats.org/officeDocument/2006/relationships/hyperlink" Target="https://www.datanyze.com/companies/pos-malaysia/164823428" TargetMode="External"/><Relationship Id="rId40998" Type="http://schemas.openxmlformats.org/officeDocument/2006/relationships/hyperlink" Target="tel:+60388006000" TargetMode="External"/><Relationship Id="rId3167" Type="http://schemas.openxmlformats.org/officeDocument/2006/relationships/hyperlink" Target="tel:+6046323100" TargetMode="External"/><Relationship Id="rId5616" Type="http://schemas.openxmlformats.org/officeDocument/2006/relationships/hyperlink" Target="tel:+6046323100" TargetMode="External"/><Relationship Id="rId18030" Type="http://schemas.openxmlformats.org/officeDocument/2006/relationships/hyperlink" Target="https://www.linkedin.com/sales/lead/ACwAAEEqrk0Bfmx94UnLfsDzDkvzogrR2O-bFVo,OUT_OF_NETWORK,RJ1S?_ntb=J1c9qv3zQk2ElE4wLkEr4g%3D%3D" TargetMode="External"/><Relationship Id="rId22426" Type="http://schemas.openxmlformats.org/officeDocument/2006/relationships/hyperlink" Target="mailto:pasb.care@pos.com.my" TargetMode="External"/><Relationship Id="rId43124" Type="http://schemas.openxmlformats.org/officeDocument/2006/relationships/hyperlink" Target="tel:+60388008008" TargetMode="External"/><Relationship Id="rId50340" Type="http://schemas.openxmlformats.org/officeDocument/2006/relationships/hyperlink" Target="mailto:care@pos.com.my" TargetMode="External"/><Relationship Id="rId8839" Type="http://schemas.openxmlformats.org/officeDocument/2006/relationships/hyperlink" Target="https://www.datanyze.com/companies/pos-malaysia/164823428" TargetMode="External"/><Relationship Id="rId25649" Type="http://schemas.openxmlformats.org/officeDocument/2006/relationships/hyperlink" Target="mailto:mohdzuhri.nor@pos.com.my" TargetMode="External"/><Relationship Id="rId32865" Type="http://schemas.openxmlformats.org/officeDocument/2006/relationships/hyperlink" Target="tel:+60388006000" TargetMode="External"/><Relationship Id="rId46347" Type="http://schemas.openxmlformats.org/officeDocument/2006/relationships/hyperlink" Target="mailto:customercare@posdigicert.com.my" TargetMode="External"/><Relationship Id="rId53563" Type="http://schemas.openxmlformats.org/officeDocument/2006/relationships/hyperlink" Target="mailto:care@pos.com.my" TargetMode="External"/><Relationship Id="rId2250" Type="http://schemas.openxmlformats.org/officeDocument/2006/relationships/hyperlink" Target="tel:+6046323100" TargetMode="External"/><Relationship Id="rId56786" Type="http://schemas.openxmlformats.org/officeDocument/2006/relationships/hyperlink" Target="https://www.datanyze.com/companies/pos-malaysia/164823428" TargetMode="External"/><Relationship Id="rId5473" Type="http://schemas.openxmlformats.org/officeDocument/2006/relationships/hyperlink" Target="tel:+6046323100" TargetMode="External"/><Relationship Id="rId7922" Type="http://schemas.openxmlformats.org/officeDocument/2006/relationships/hyperlink" Target="mailto:datapos@pos.com.my" TargetMode="External"/><Relationship Id="rId15067" Type="http://schemas.openxmlformats.org/officeDocument/2006/relationships/hyperlink" Target="mailto:care@pos.com.my" TargetMode="External"/><Relationship Id="rId17516" Type="http://schemas.openxmlformats.org/officeDocument/2006/relationships/hyperlink" Target="https://www.linkedin.com/sales/lead/ACwAAEEqrk0Bfmx94UnLfsDzDkvzogrR2O-bFVo,OUT_OF_NETWORK,RJ1S?_ntb=J1c9qv3zQk2ElE4wLkEr4g%3D%3D" TargetMode="External"/><Relationship Id="rId22283" Type="http://schemas.openxmlformats.org/officeDocument/2006/relationships/hyperlink" Target="mailto:pasb.care@pos.com.my" TargetMode="External"/><Relationship Id="rId24732" Type="http://schemas.openxmlformats.org/officeDocument/2006/relationships/hyperlink" Target="mailto:mohdzuhri.nor@pos.com.my" TargetMode="External"/><Relationship Id="rId38214" Type="http://schemas.openxmlformats.org/officeDocument/2006/relationships/hyperlink" Target="https://www.linkedin.com/in/amir-suhaimi-hassan-21588a8/overlay/about-this-profile/" TargetMode="External"/><Relationship Id="rId45430" Type="http://schemas.openxmlformats.org/officeDocument/2006/relationships/hyperlink" Target="mailto:customercare@posdigicert.com.my" TargetMode="External"/><Relationship Id="rId27955" Type="http://schemas.openxmlformats.org/officeDocument/2006/relationships/hyperlink" Target="tel:+60388006000" TargetMode="External"/><Relationship Id="rId48653" Type="http://schemas.openxmlformats.org/officeDocument/2006/relationships/hyperlink" Target="tel:+60388008008" TargetMode="External"/><Relationship Id="rId8696" Type="http://schemas.openxmlformats.org/officeDocument/2006/relationships/hyperlink" Target="https://www.datanyze.com/companies/pos-malaysia/164823428" TargetMode="External"/><Relationship Id="rId1736" Type="http://schemas.openxmlformats.org/officeDocument/2006/relationships/hyperlink" Target="tel:+6046323100" TargetMode="External"/><Relationship Id="rId14150" Type="http://schemas.openxmlformats.org/officeDocument/2006/relationships/hyperlink" Target="tel:03-55198585" TargetMode="External"/><Relationship Id="rId19822" Type="http://schemas.openxmlformats.org/officeDocument/2006/relationships/hyperlink" Target="mailto:e-trade@pos.com.my" TargetMode="External"/><Relationship Id="rId4959" Type="http://schemas.openxmlformats.org/officeDocument/2006/relationships/hyperlink" Target="tel:+6046323100" TargetMode="External"/><Relationship Id="rId17373" Type="http://schemas.openxmlformats.org/officeDocument/2006/relationships/hyperlink" Target="https://www.linkedin.com/sales/lead/ACwAAEEqrk0Bfmx94UnLfsDzDkvzogrR2O-bFVo,OUT_OF_NETWORK,RJ1S?_ntb=J1c9qv3zQk2ElE4wLkEr4g%3D%3D" TargetMode="External"/><Relationship Id="rId21769" Type="http://schemas.openxmlformats.org/officeDocument/2006/relationships/hyperlink" Target="mailto:pasb.care@pos.com.my" TargetMode="External"/><Relationship Id="rId32028" Type="http://schemas.openxmlformats.org/officeDocument/2006/relationships/hyperlink" Target="tel:+60388006000" TargetMode="External"/><Relationship Id="rId44916" Type="http://schemas.openxmlformats.org/officeDocument/2006/relationships/hyperlink" Target="tel:+60388008008" TargetMode="External"/><Relationship Id="rId10413" Type="http://schemas.openxmlformats.org/officeDocument/2006/relationships/hyperlink" Target="mailto:care@pos.com.my" TargetMode="External"/><Relationship Id="rId38071" Type="http://schemas.openxmlformats.org/officeDocument/2006/relationships/hyperlink" Target="https://www.linkedin.com/in/amir-suhaimi-hassan-21588a8/overlay/about-this-profile/" TargetMode="External"/><Relationship Id="rId42467" Type="http://schemas.openxmlformats.org/officeDocument/2006/relationships/hyperlink" Target="tel:+60388006000" TargetMode="External"/><Relationship Id="rId31111" Type="http://schemas.openxmlformats.org/officeDocument/2006/relationships/hyperlink" Target="tel:+60388006000" TargetMode="External"/><Relationship Id="rId1593" Type="http://schemas.openxmlformats.org/officeDocument/2006/relationships/hyperlink" Target="tel:+6046323100" TargetMode="External"/><Relationship Id="rId11187" Type="http://schemas.openxmlformats.org/officeDocument/2006/relationships/hyperlink" Target="mailto:care@pos.com.my" TargetMode="External"/><Relationship Id="rId13636" Type="http://schemas.openxmlformats.org/officeDocument/2006/relationships/hyperlink" Target="tel:03-55198585" TargetMode="External"/><Relationship Id="rId20852" Type="http://schemas.openxmlformats.org/officeDocument/2006/relationships/hyperlink" Target="mailto:pasb.care@pos.com.my" TargetMode="External"/><Relationship Id="rId27118" Type="http://schemas.openxmlformats.org/officeDocument/2006/relationships/hyperlink" Target="tel:+60388006000" TargetMode="External"/><Relationship Id="rId34334" Type="http://schemas.openxmlformats.org/officeDocument/2006/relationships/hyperlink" Target="tel:+60388006000" TargetMode="External"/><Relationship Id="rId41550" Type="http://schemas.openxmlformats.org/officeDocument/2006/relationships/hyperlink" Target="tel:+60388006000" TargetMode="External"/><Relationship Id="rId16859" Type="http://schemas.openxmlformats.org/officeDocument/2006/relationships/hyperlink" Target="https://www.linkedin.com/sales/lead/ACwAAEEqrk0Bfmx94UnLfsDzDkvzogrR2O-bFVo,OUT_OF_NETWORK,RJ1S?_ntb=J1c9qv3zQk2ElE4wLkEr4g%3D%3D" TargetMode="External"/><Relationship Id="rId55032" Type="http://schemas.openxmlformats.org/officeDocument/2006/relationships/hyperlink" Target="mailto:care@pos.com.my" TargetMode="External"/><Relationship Id="rId37557" Type="http://schemas.openxmlformats.org/officeDocument/2006/relationships/hyperlink" Target="https://www.linkedin.com/in/amir-suhaimi-hassan-21588a8/overlay/about-this-profile/" TargetMode="External"/><Relationship Id="rId44773" Type="http://schemas.openxmlformats.org/officeDocument/2006/relationships/hyperlink" Target="tel:+60388008008" TargetMode="External"/><Relationship Id="rId58255" Type="http://schemas.openxmlformats.org/officeDocument/2006/relationships/hyperlink" Target="mailto:care@pos.com.my" TargetMode="External"/><Relationship Id="rId10270" Type="http://schemas.openxmlformats.org/officeDocument/2006/relationships/hyperlink" Target="mailto:care@pos.com.my" TargetMode="External"/><Relationship Id="rId26201" Type="http://schemas.openxmlformats.org/officeDocument/2006/relationships/hyperlink" Target="mailto:mohdzuhri.nor@pos.com.my" TargetMode="External"/><Relationship Id="rId47996" Type="http://schemas.openxmlformats.org/officeDocument/2006/relationships/hyperlink" Target="tel:+60388008008" TargetMode="External"/><Relationship Id="rId13493" Type="http://schemas.openxmlformats.org/officeDocument/2006/relationships/hyperlink" Target="tel:03-55198585" TargetMode="External"/><Relationship Id="rId15942" Type="http://schemas.openxmlformats.org/officeDocument/2006/relationships/hyperlink" Target="mailto:care@pos.com.my" TargetMode="External"/><Relationship Id="rId29424" Type="http://schemas.openxmlformats.org/officeDocument/2006/relationships/hyperlink" Target="tel:+60388006000" TargetMode="External"/><Relationship Id="rId36640" Type="http://schemas.openxmlformats.org/officeDocument/2006/relationships/hyperlink" Target="tel:+60388006000" TargetMode="External"/><Relationship Id="rId34191" Type="http://schemas.openxmlformats.org/officeDocument/2006/relationships/hyperlink" Target="tel:+60388006000" TargetMode="External"/><Relationship Id="rId54518" Type="http://schemas.openxmlformats.org/officeDocument/2006/relationships/hyperlink" Target="mailto:care@pos.com.my" TargetMode="External"/><Relationship Id="rId3205" Type="http://schemas.openxmlformats.org/officeDocument/2006/relationships/hyperlink" Target="tel:+6046323100" TargetMode="External"/><Relationship Id="rId20015" Type="http://schemas.openxmlformats.org/officeDocument/2006/relationships/hyperlink" Target="mailto:e-trade@pos.com.my" TargetMode="External"/><Relationship Id="rId39863" Type="http://schemas.openxmlformats.org/officeDocument/2006/relationships/hyperlink" Target="tel:+60388006000" TargetMode="External"/><Relationship Id="rId52069" Type="http://schemas.openxmlformats.org/officeDocument/2006/relationships/hyperlink" Target="https://www.datanyze.com/companies/pos-malaysia/164823428" TargetMode="External"/><Relationship Id="rId6428" Type="http://schemas.openxmlformats.org/officeDocument/2006/relationships/hyperlink" Target="mailto:datapos@pos.com.my" TargetMode="External"/><Relationship Id="rId32903" Type="http://schemas.openxmlformats.org/officeDocument/2006/relationships/hyperlink" Target="tel:+60388006000" TargetMode="External"/><Relationship Id="rId53601" Type="http://schemas.openxmlformats.org/officeDocument/2006/relationships/hyperlink" Target="mailto:care@pos.com.my" TargetMode="External"/><Relationship Id="rId12979" Type="http://schemas.openxmlformats.org/officeDocument/2006/relationships/hyperlink" Target="tel:03-55198585" TargetMode="External"/><Relationship Id="rId23238" Type="http://schemas.openxmlformats.org/officeDocument/2006/relationships/hyperlink" Target="mailto:mohdroslee.selamat@pos.com.my" TargetMode="External"/><Relationship Id="rId30454" Type="http://schemas.openxmlformats.org/officeDocument/2006/relationships/hyperlink" Target="tel:+60388006000" TargetMode="External"/><Relationship Id="rId51152" Type="http://schemas.openxmlformats.org/officeDocument/2006/relationships/hyperlink" Target="mailto:care@pos.com.my" TargetMode="External"/><Relationship Id="rId29281" Type="http://schemas.openxmlformats.org/officeDocument/2006/relationships/hyperlink" Target="tel:+60388006000" TargetMode="External"/><Relationship Id="rId33677" Type="http://schemas.openxmlformats.org/officeDocument/2006/relationships/hyperlink" Target="tel:+60388006000" TargetMode="External"/><Relationship Id="rId40893" Type="http://schemas.openxmlformats.org/officeDocument/2006/relationships/hyperlink" Target="tel:+60388006000" TargetMode="External"/><Relationship Id="rId47159" Type="http://schemas.openxmlformats.org/officeDocument/2006/relationships/hyperlink" Target="tel:+60388008008" TargetMode="External"/><Relationship Id="rId49608" Type="http://schemas.openxmlformats.org/officeDocument/2006/relationships/hyperlink" Target="mailto:care@pos.com.my" TargetMode="External"/><Relationship Id="rId56824" Type="http://schemas.openxmlformats.org/officeDocument/2006/relationships/hyperlink" Target="https://www.datanyze.com/companies/pos-malaysia/164823428" TargetMode="External"/><Relationship Id="rId5511" Type="http://schemas.openxmlformats.org/officeDocument/2006/relationships/hyperlink" Target="tel:+6046323100" TargetMode="External"/><Relationship Id="rId15105" Type="http://schemas.openxmlformats.org/officeDocument/2006/relationships/hyperlink" Target="mailto:care@pos.com.my" TargetMode="External"/><Relationship Id="rId22321" Type="http://schemas.openxmlformats.org/officeDocument/2006/relationships/hyperlink" Target="mailto:pasb.care@pos.com.my" TargetMode="External"/><Relationship Id="rId54375" Type="http://schemas.openxmlformats.org/officeDocument/2006/relationships/hyperlink" Target="mailto:care@pos.com.my" TargetMode="External"/><Relationship Id="rId3062" Type="http://schemas.openxmlformats.org/officeDocument/2006/relationships/hyperlink" Target="tel:+6046323100" TargetMode="External"/><Relationship Id="rId8734" Type="http://schemas.openxmlformats.org/officeDocument/2006/relationships/hyperlink" Target="https://www.datanyze.com/companies/pos-malaysia/164823428" TargetMode="External"/><Relationship Id="rId18328" Type="http://schemas.openxmlformats.org/officeDocument/2006/relationships/hyperlink" Target="https://www.linkedin.com/sales/lead/ACwAAEEqrk0Bfmx94UnLfsDzDkvzogrR2O-bFVo,OUT_OF_NETWORK,RJ1S?_ntb=J1c9qv3zQk2ElE4wLkEr4g%3D%3D" TargetMode="External"/><Relationship Id="rId25544" Type="http://schemas.openxmlformats.org/officeDocument/2006/relationships/hyperlink" Target="mailto:mohdzuhri.nor@pos.com.my" TargetMode="External"/><Relationship Id="rId32760" Type="http://schemas.openxmlformats.org/officeDocument/2006/relationships/hyperlink" Target="tel:+60388006000" TargetMode="External"/><Relationship Id="rId57598" Type="http://schemas.openxmlformats.org/officeDocument/2006/relationships/hyperlink" Target="mailto:care@pos.com.my" TargetMode="External"/><Relationship Id="rId6285" Type="http://schemas.openxmlformats.org/officeDocument/2006/relationships/hyperlink" Target="mailto:datapos@pos.com.my" TargetMode="External"/><Relationship Id="rId23095" Type="http://schemas.openxmlformats.org/officeDocument/2006/relationships/hyperlink" Target="mailto:mohdroslee.selamat@pos.com.my" TargetMode="External"/><Relationship Id="rId39026" Type="http://schemas.openxmlformats.org/officeDocument/2006/relationships/hyperlink" Target="tel:+60388006000" TargetMode="External"/><Relationship Id="rId46242" Type="http://schemas.openxmlformats.org/officeDocument/2006/relationships/hyperlink" Target="mailto:customercare@posdigicert.com.my" TargetMode="External"/><Relationship Id="rId50638" Type="http://schemas.openxmlformats.org/officeDocument/2006/relationships/hyperlink" Target="mailto:care@pos.com.my" TargetMode="External"/><Relationship Id="rId28767" Type="http://schemas.openxmlformats.org/officeDocument/2006/relationships/hyperlink" Target="tel:+60388006000" TargetMode="External"/><Relationship Id="rId35983" Type="http://schemas.openxmlformats.org/officeDocument/2006/relationships/hyperlink" Target="tel:+60388006000" TargetMode="External"/><Relationship Id="rId49465" Type="http://schemas.openxmlformats.org/officeDocument/2006/relationships/hyperlink" Target="mailto:care@pos.com.my" TargetMode="External"/><Relationship Id="rId56681" Type="http://schemas.openxmlformats.org/officeDocument/2006/relationships/hyperlink" Target="https://www.datanyze.com/companies/pos-malaysia/164823428" TargetMode="External"/><Relationship Id="rId17411" Type="http://schemas.openxmlformats.org/officeDocument/2006/relationships/hyperlink" Target="https://www.linkedin.com/sales/lead/ACwAAEEqrk0Bfmx94UnLfsDzDkvzogrR2O-bFVo,OUT_OF_NETWORK,RJ1S?_ntb=J1c9qv3zQk2ElE4wLkEr4g%3D%3D" TargetMode="External"/><Relationship Id="rId21807" Type="http://schemas.openxmlformats.org/officeDocument/2006/relationships/hyperlink" Target="mailto:pasb.care@pos.com.my" TargetMode="External"/><Relationship Id="rId867" Type="http://schemas.openxmlformats.org/officeDocument/2006/relationships/hyperlink" Target="tel:+6046323100" TargetMode="External"/><Relationship Id="rId2548" Type="http://schemas.openxmlformats.org/officeDocument/2006/relationships/hyperlink" Target="tel:+6046323100" TargetMode="External"/><Relationship Id="rId27850" Type="http://schemas.openxmlformats.org/officeDocument/2006/relationships/hyperlink" Target="tel:+60388006000" TargetMode="External"/><Relationship Id="rId40056" Type="http://schemas.openxmlformats.org/officeDocument/2006/relationships/hyperlink" Target="tel:+60388006000" TargetMode="External"/><Relationship Id="rId42505" Type="http://schemas.openxmlformats.org/officeDocument/2006/relationships/hyperlink" Target="tel:+60388006000" TargetMode="External"/><Relationship Id="rId8591" Type="http://schemas.openxmlformats.org/officeDocument/2006/relationships/hyperlink" Target="https://www.datanyze.com/companies/pos-malaysia/164823428" TargetMode="External"/><Relationship Id="rId18185" Type="http://schemas.openxmlformats.org/officeDocument/2006/relationships/hyperlink" Target="https://www.linkedin.com/sales/lead/ACwAAEEqrk0Bfmx94UnLfsDzDkvzogrR2O-bFVo,OUT_OF_NETWORK,RJ1S?_ntb=J1c9qv3zQk2ElE4wLkEr4g%3D%3D" TargetMode="External"/><Relationship Id="rId45728" Type="http://schemas.openxmlformats.org/officeDocument/2006/relationships/hyperlink" Target="mailto:customercare@posdigicert.com.my" TargetMode="External"/><Relationship Id="rId52944" Type="http://schemas.openxmlformats.org/officeDocument/2006/relationships/hyperlink" Target="https://www.datanyze.com/companies/pos-malaysia/164823428" TargetMode="External"/><Relationship Id="rId1631" Type="http://schemas.openxmlformats.org/officeDocument/2006/relationships/hyperlink" Target="tel:+6046323100" TargetMode="External"/><Relationship Id="rId11225" Type="http://schemas.openxmlformats.org/officeDocument/2006/relationships/hyperlink" Target="mailto:care@pos.com.my" TargetMode="External"/><Relationship Id="rId43279" Type="http://schemas.openxmlformats.org/officeDocument/2006/relationships/hyperlink" Target="tel:+60388008008" TargetMode="External"/><Relationship Id="rId50495" Type="http://schemas.openxmlformats.org/officeDocument/2006/relationships/hyperlink" Target="mailto:care@pos.com.my" TargetMode="External"/><Relationship Id="rId4854" Type="http://schemas.openxmlformats.org/officeDocument/2006/relationships/hyperlink" Target="tel:+6046323100" TargetMode="External"/><Relationship Id="rId14448" Type="http://schemas.openxmlformats.org/officeDocument/2006/relationships/hyperlink" Target="mailto:care@pos.com.my" TargetMode="External"/><Relationship Id="rId21664" Type="http://schemas.openxmlformats.org/officeDocument/2006/relationships/hyperlink" Target="mailto:pasb.care@pos.com.my" TargetMode="External"/><Relationship Id="rId35146" Type="http://schemas.openxmlformats.org/officeDocument/2006/relationships/hyperlink" Target="tel:+60388006000" TargetMode="External"/><Relationship Id="rId42362" Type="http://schemas.openxmlformats.org/officeDocument/2006/relationships/hyperlink" Target="tel:+60388006000" TargetMode="External"/><Relationship Id="rId44811" Type="http://schemas.openxmlformats.org/officeDocument/2006/relationships/hyperlink" Target="tel:+60388008008" TargetMode="External"/><Relationship Id="rId24887" Type="http://schemas.openxmlformats.org/officeDocument/2006/relationships/hyperlink" Target="mailto:mohdzuhri.nor@pos.com.my" TargetMode="External"/><Relationship Id="rId13531" Type="http://schemas.openxmlformats.org/officeDocument/2006/relationships/hyperlink" Target="tel:03-55198585" TargetMode="External"/><Relationship Id="rId38369" Type="http://schemas.openxmlformats.org/officeDocument/2006/relationships/hyperlink" Target="https://www.linkedin.com/in/amir-suhaimi-hassan-21588a8/overlay/about-this-profile/" TargetMode="External"/><Relationship Id="rId45585" Type="http://schemas.openxmlformats.org/officeDocument/2006/relationships/hyperlink" Target="mailto:customercare@posdigicert.com.my" TargetMode="External"/><Relationship Id="rId59067" Type="http://schemas.openxmlformats.org/officeDocument/2006/relationships/hyperlink" Target="mailto:care@pos.com.my" TargetMode="External"/><Relationship Id="rId11082" Type="http://schemas.openxmlformats.org/officeDocument/2006/relationships/hyperlink" Target="mailto:care@pos.com.my" TargetMode="External"/><Relationship Id="rId16754" Type="http://schemas.openxmlformats.org/officeDocument/2006/relationships/hyperlink" Target="https://www.linkedin.com/sales/lead/ACwAAEEqrk0Bfmx94UnLfsDzDkvzogrR2O-bFVo,OUT_OF_NETWORK,RJ1S?_ntb=J1c9qv3zQk2ElE4wLkEr4g%3D%3D" TargetMode="External"/><Relationship Id="rId23970" Type="http://schemas.openxmlformats.org/officeDocument/2006/relationships/hyperlink" Target="mailto:mohdroslee.selamat@pos.com.my" TargetMode="External"/><Relationship Id="rId27013" Type="http://schemas.openxmlformats.org/officeDocument/2006/relationships/hyperlink" Target="tel:+60388006000" TargetMode="External"/><Relationship Id="rId31409" Type="http://schemas.openxmlformats.org/officeDocument/2006/relationships/hyperlink" Target="tel:+60388006000" TargetMode="External"/><Relationship Id="rId39901" Type="http://schemas.openxmlformats.org/officeDocument/2006/relationships/hyperlink" Target="tel:+60388006000" TargetMode="External"/><Relationship Id="rId52107" Type="http://schemas.openxmlformats.org/officeDocument/2006/relationships/hyperlink" Target="https://www.datanyze.com/companies/pos-malaysia/164823428" TargetMode="External"/><Relationship Id="rId37452" Type="http://schemas.openxmlformats.org/officeDocument/2006/relationships/hyperlink" Target="https://www.linkedin.com/in/amir-suhaimi-hassan-21588a8/overlay/about-this-profile/" TargetMode="External"/><Relationship Id="rId41848" Type="http://schemas.openxmlformats.org/officeDocument/2006/relationships/hyperlink" Target="tel:+60388006000" TargetMode="External"/><Relationship Id="rId19977" Type="http://schemas.openxmlformats.org/officeDocument/2006/relationships/hyperlink" Target="mailto:e-trade@pos.com.my" TargetMode="External"/><Relationship Id="rId47891" Type="http://schemas.openxmlformats.org/officeDocument/2006/relationships/hyperlink" Target="tel:+60388008008" TargetMode="External"/><Relationship Id="rId58150" Type="http://schemas.openxmlformats.org/officeDocument/2006/relationships/hyperlink" Target="mailto:care@pos.com.my" TargetMode="External"/><Relationship Id="rId4017" Type="http://schemas.openxmlformats.org/officeDocument/2006/relationships/hyperlink" Target="tel:+6046323100" TargetMode="External"/><Relationship Id="rId10568" Type="http://schemas.openxmlformats.org/officeDocument/2006/relationships/hyperlink" Target="mailto:care@pos.com.my" TargetMode="External"/><Relationship Id="rId31266" Type="http://schemas.openxmlformats.org/officeDocument/2006/relationships/hyperlink" Target="tel:+60388006000" TargetMode="External"/><Relationship Id="rId33715" Type="http://schemas.openxmlformats.org/officeDocument/2006/relationships/hyperlink" Target="tel:+60388006000" TargetMode="External"/><Relationship Id="rId40931" Type="http://schemas.openxmlformats.org/officeDocument/2006/relationships/hyperlink" Target="tel:+60388006000" TargetMode="External"/><Relationship Id="rId54413" Type="http://schemas.openxmlformats.org/officeDocument/2006/relationships/hyperlink" Target="mailto:care@pos.com.my" TargetMode="External"/><Relationship Id="rId36938" Type="http://schemas.openxmlformats.org/officeDocument/2006/relationships/hyperlink" Target="https://www.linkedin.com/in/amir-suhaimi-hassan-21588a8/overlay/about-this-profile/" TargetMode="External"/><Relationship Id="rId3100" Type="http://schemas.openxmlformats.org/officeDocument/2006/relationships/hyperlink" Target="tel:+6046323100" TargetMode="External"/><Relationship Id="rId34489" Type="http://schemas.openxmlformats.org/officeDocument/2006/relationships/hyperlink" Target="tel:+60388006000" TargetMode="External"/><Relationship Id="rId55187" Type="http://schemas.openxmlformats.org/officeDocument/2006/relationships/hyperlink" Target="mailto:care@pos.com.my" TargetMode="External"/><Relationship Id="rId57636" Type="http://schemas.openxmlformats.org/officeDocument/2006/relationships/hyperlink" Target="mailto:care@pos.com.my" TargetMode="External"/><Relationship Id="rId6323" Type="http://schemas.openxmlformats.org/officeDocument/2006/relationships/hyperlink" Target="mailto:datapos@pos.com.my" TargetMode="External"/><Relationship Id="rId23133" Type="http://schemas.openxmlformats.org/officeDocument/2006/relationships/hyperlink" Target="mailto:mohdroslee.selamat@pos.com.my" TargetMode="External"/><Relationship Id="rId9546" Type="http://schemas.openxmlformats.org/officeDocument/2006/relationships/hyperlink" Target="https://www.datanyze.com/companies/pos-malaysia/164823428" TargetMode="External"/><Relationship Id="rId12874" Type="http://schemas.openxmlformats.org/officeDocument/2006/relationships/hyperlink" Target="tel:03-55198585" TargetMode="External"/><Relationship Id="rId26356" Type="http://schemas.openxmlformats.org/officeDocument/2006/relationships/hyperlink" Target="mailto:mohdzuhri.nor@pos.com.my" TargetMode="External"/><Relationship Id="rId28805" Type="http://schemas.openxmlformats.org/officeDocument/2006/relationships/hyperlink" Target="tel:+60388006000" TargetMode="External"/><Relationship Id="rId33572" Type="http://schemas.openxmlformats.org/officeDocument/2006/relationships/hyperlink" Target="tel:+60388006000" TargetMode="External"/><Relationship Id="rId49503" Type="http://schemas.openxmlformats.org/officeDocument/2006/relationships/hyperlink" Target="mailto:care@pos.com.my" TargetMode="External"/><Relationship Id="rId7097" Type="http://schemas.openxmlformats.org/officeDocument/2006/relationships/hyperlink" Target="mailto:datapos@pos.com.my" TargetMode="External"/><Relationship Id="rId15000" Type="http://schemas.openxmlformats.org/officeDocument/2006/relationships/hyperlink" Target="mailto:care@pos.com.my" TargetMode="External"/><Relationship Id="rId47054" Type="http://schemas.openxmlformats.org/officeDocument/2006/relationships/hyperlink" Target="mailto:customercare@posdigicert.com.my" TargetMode="External"/><Relationship Id="rId54270" Type="http://schemas.openxmlformats.org/officeDocument/2006/relationships/hyperlink" Target="mailto:care@pos.com.my" TargetMode="External"/><Relationship Id="rId905" Type="http://schemas.openxmlformats.org/officeDocument/2006/relationships/hyperlink" Target="tel:+6046323100" TargetMode="External"/><Relationship Id="rId29579" Type="http://schemas.openxmlformats.org/officeDocument/2006/relationships/hyperlink" Target="tel:+60388006000" TargetMode="External"/><Relationship Id="rId36795" Type="http://schemas.openxmlformats.org/officeDocument/2006/relationships/hyperlink" Target="tel:+60388006000" TargetMode="External"/><Relationship Id="rId57493" Type="http://schemas.openxmlformats.org/officeDocument/2006/relationships/hyperlink" Target="mailto:care@pos.com.my" TargetMode="External"/><Relationship Id="rId5809" Type="http://schemas.openxmlformats.org/officeDocument/2006/relationships/hyperlink" Target="tel:+6046323100" TargetMode="External"/><Relationship Id="rId6180" Type="http://schemas.openxmlformats.org/officeDocument/2006/relationships/hyperlink" Target="mailto:datapos@pos.com.my" TargetMode="External"/><Relationship Id="rId18223" Type="http://schemas.openxmlformats.org/officeDocument/2006/relationships/hyperlink" Target="https://www.linkedin.com/sales/lead/ACwAAEEqrk0Bfmx94UnLfsDzDkvzogrR2O-bFVo,OUT_OF_NETWORK,RJ1S?_ntb=J1c9qv3zQk2ElE4wLkEr4g%3D%3D" TargetMode="External"/><Relationship Id="rId22619" Type="http://schemas.openxmlformats.org/officeDocument/2006/relationships/hyperlink" Target="mailto:mohdroslee.selamat@pos.com.my" TargetMode="External"/><Relationship Id="rId28662" Type="http://schemas.openxmlformats.org/officeDocument/2006/relationships/hyperlink" Target="tel:+60388006000" TargetMode="External"/><Relationship Id="rId43317" Type="http://schemas.openxmlformats.org/officeDocument/2006/relationships/hyperlink" Target="tel:+60388008008" TargetMode="External"/><Relationship Id="rId50533" Type="http://schemas.openxmlformats.org/officeDocument/2006/relationships/hyperlink" Target="mailto:care@pos.com.my" TargetMode="External"/><Relationship Id="rId21702" Type="http://schemas.openxmlformats.org/officeDocument/2006/relationships/hyperlink" Target="mailto:pasb.care@pos.com.my" TargetMode="External"/><Relationship Id="rId49360" Type="http://schemas.openxmlformats.org/officeDocument/2006/relationships/hyperlink" Target="mailto:care@pos.com.my" TargetMode="External"/><Relationship Id="rId53756" Type="http://schemas.openxmlformats.org/officeDocument/2006/relationships/hyperlink" Target="mailto:care@pos.com.my" TargetMode="External"/><Relationship Id="rId762" Type="http://schemas.openxmlformats.org/officeDocument/2006/relationships/hyperlink" Target="tel:+6046323100" TargetMode="External"/><Relationship Id="rId2443" Type="http://schemas.openxmlformats.org/officeDocument/2006/relationships/hyperlink" Target="tel:+6046323100" TargetMode="External"/><Relationship Id="rId12037" Type="http://schemas.openxmlformats.org/officeDocument/2006/relationships/hyperlink" Target="mailto:care@pos.com.my" TargetMode="External"/><Relationship Id="rId42400" Type="http://schemas.openxmlformats.org/officeDocument/2006/relationships/hyperlink" Target="tel:+60388006000" TargetMode="External"/><Relationship Id="rId56979" Type="http://schemas.openxmlformats.org/officeDocument/2006/relationships/hyperlink" Target="https://www.datanyze.com/companies/pos-malaysia/164823428" TargetMode="External"/><Relationship Id="rId5666" Type="http://schemas.openxmlformats.org/officeDocument/2006/relationships/hyperlink" Target="tel:+6046323100" TargetMode="External"/><Relationship Id="rId17709" Type="http://schemas.openxmlformats.org/officeDocument/2006/relationships/hyperlink" Target="https://www.linkedin.com/sales/lead/ACwAAEEqrk0Bfmx94UnLfsDzDkvzogrR2O-bFVo,OUT_OF_NETWORK,RJ1S?_ntb=J1c9qv3zQk2ElE4wLkEr4g%3D%3D" TargetMode="External"/><Relationship Id="rId18080" Type="http://schemas.openxmlformats.org/officeDocument/2006/relationships/hyperlink" Target="https://www.linkedin.com/sales/lead/ACwAAEEqrk0Bfmx94UnLfsDzDkvzogrR2O-bFVo,OUT_OF_NETWORK,RJ1S?_ntb=J1c9qv3zQk2ElE4wLkEr4g%3D%3D" TargetMode="External"/><Relationship Id="rId22476" Type="http://schemas.openxmlformats.org/officeDocument/2006/relationships/hyperlink" Target="mailto:pasb.care@pos.com.my" TargetMode="External"/><Relationship Id="rId24925" Type="http://schemas.openxmlformats.org/officeDocument/2006/relationships/hyperlink" Target="mailto:mohdzuhri.nor@pos.com.my" TargetMode="External"/><Relationship Id="rId38407" Type="http://schemas.openxmlformats.org/officeDocument/2006/relationships/hyperlink" Target="https://www.linkedin.com/in/amir-suhaimi-hassan-21588a8/overlay/about-this-profile/" TargetMode="External"/><Relationship Id="rId45623" Type="http://schemas.openxmlformats.org/officeDocument/2006/relationships/hyperlink" Target="mailto:customercare@posdigicert.com.my" TargetMode="External"/><Relationship Id="rId43174" Type="http://schemas.openxmlformats.org/officeDocument/2006/relationships/hyperlink" Target="tel:+60388008008" TargetMode="External"/><Relationship Id="rId50390" Type="http://schemas.openxmlformats.org/officeDocument/2006/relationships/hyperlink" Target="mailto:care@pos.com.my" TargetMode="External"/><Relationship Id="rId59105" Type="http://schemas.openxmlformats.org/officeDocument/2006/relationships/hyperlink" Target="mailto:care@pos.com.my" TargetMode="External"/><Relationship Id="rId8889" Type="http://schemas.openxmlformats.org/officeDocument/2006/relationships/hyperlink" Target="https://www.datanyze.com/companies/pos-malaysia/164823428" TargetMode="External"/><Relationship Id="rId11120" Type="http://schemas.openxmlformats.org/officeDocument/2006/relationships/hyperlink" Target="mailto:care@pos.com.my" TargetMode="External"/><Relationship Id="rId25699" Type="http://schemas.openxmlformats.org/officeDocument/2006/relationships/hyperlink" Target="mailto:mohdzuhri.nor@pos.com.my" TargetMode="External"/><Relationship Id="rId46397" Type="http://schemas.openxmlformats.org/officeDocument/2006/relationships/hyperlink" Target="mailto:customercare@posdigicert.com.my" TargetMode="External"/><Relationship Id="rId48846" Type="http://schemas.openxmlformats.org/officeDocument/2006/relationships/hyperlink" Target="tel:+60388008008" TargetMode="External"/><Relationship Id="rId1929" Type="http://schemas.openxmlformats.org/officeDocument/2006/relationships/hyperlink" Target="tel:+6046323100" TargetMode="External"/><Relationship Id="rId14343" Type="http://schemas.openxmlformats.org/officeDocument/2006/relationships/hyperlink" Target="mailto:care@pos.com.my" TargetMode="External"/><Relationship Id="rId7972" Type="http://schemas.openxmlformats.org/officeDocument/2006/relationships/hyperlink" Target="mailto:datapos@pos.com.my" TargetMode="External"/><Relationship Id="rId17566" Type="http://schemas.openxmlformats.org/officeDocument/2006/relationships/hyperlink" Target="https://www.linkedin.com/sales/lead/ACwAAEEqrk0Bfmx94UnLfsDzDkvzogrR2O-bFVo,OUT_OF_NETWORK,RJ1S?_ntb=J1c9qv3zQk2ElE4wLkEr4g%3D%3D" TargetMode="External"/><Relationship Id="rId24782" Type="http://schemas.openxmlformats.org/officeDocument/2006/relationships/hyperlink" Target="mailto:mohdzuhri.nor@pos.com.my" TargetMode="External"/><Relationship Id="rId35041" Type="http://schemas.openxmlformats.org/officeDocument/2006/relationships/hyperlink" Target="tel:+60388006000" TargetMode="External"/><Relationship Id="rId38264" Type="http://schemas.openxmlformats.org/officeDocument/2006/relationships/hyperlink" Target="https://www.linkedin.com/in/amir-suhaimi-hassan-21588a8/overlay/about-this-profile/" TargetMode="External"/><Relationship Id="rId45480" Type="http://schemas.openxmlformats.org/officeDocument/2006/relationships/hyperlink" Target="mailto:customercare@posdigicert.com.my" TargetMode="External"/><Relationship Id="rId10606" Type="http://schemas.openxmlformats.org/officeDocument/2006/relationships/hyperlink" Target="mailto:care@pos.com.my" TargetMode="External"/><Relationship Id="rId31304" Type="http://schemas.openxmlformats.org/officeDocument/2006/relationships/hyperlink" Target="tel:+60388006000" TargetMode="External"/><Relationship Id="rId13829" Type="http://schemas.openxmlformats.org/officeDocument/2006/relationships/hyperlink" Target="tel:03-55198585" TargetMode="External"/><Relationship Id="rId52002" Type="http://schemas.openxmlformats.org/officeDocument/2006/relationships/hyperlink" Target="https://www.datanyze.com/companies/pos-malaysia/164823428" TargetMode="External"/><Relationship Id="rId1786" Type="http://schemas.openxmlformats.org/officeDocument/2006/relationships/hyperlink" Target="tel:+6046323100" TargetMode="External"/><Relationship Id="rId19872" Type="http://schemas.openxmlformats.org/officeDocument/2006/relationships/hyperlink" Target="mailto:e-trade@pos.com.my" TargetMode="External"/><Relationship Id="rId32078" Type="http://schemas.openxmlformats.org/officeDocument/2006/relationships/hyperlink" Target="tel:+60388006000" TargetMode="External"/><Relationship Id="rId34527" Type="http://schemas.openxmlformats.org/officeDocument/2006/relationships/hyperlink" Target="tel:+60388006000" TargetMode="External"/><Relationship Id="rId41743" Type="http://schemas.openxmlformats.org/officeDocument/2006/relationships/hyperlink" Target="tel:+60388006000" TargetMode="External"/><Relationship Id="rId48009" Type="http://schemas.openxmlformats.org/officeDocument/2006/relationships/hyperlink" Target="tel:+60388008008" TargetMode="External"/><Relationship Id="rId55225" Type="http://schemas.openxmlformats.org/officeDocument/2006/relationships/hyperlink" Target="mailto:care@pos.com.my" TargetMode="External"/><Relationship Id="rId12912" Type="http://schemas.openxmlformats.org/officeDocument/2006/relationships/hyperlink" Target="tel:03-55198585" TargetMode="External"/><Relationship Id="rId44966" Type="http://schemas.openxmlformats.org/officeDocument/2006/relationships/hyperlink" Target="tel:+60388008008" TargetMode="External"/><Relationship Id="rId58448" Type="http://schemas.openxmlformats.org/officeDocument/2006/relationships/hyperlink" Target="mailto:care@pos.com.my" TargetMode="External"/><Relationship Id="rId10463" Type="http://schemas.openxmlformats.org/officeDocument/2006/relationships/hyperlink" Target="mailto:care@pos.com.my" TargetMode="External"/><Relationship Id="rId33610" Type="http://schemas.openxmlformats.org/officeDocument/2006/relationships/hyperlink" Target="tel:+60388006000" TargetMode="External"/><Relationship Id="rId7135" Type="http://schemas.openxmlformats.org/officeDocument/2006/relationships/hyperlink" Target="mailto:datapos@pos.com.my" TargetMode="External"/><Relationship Id="rId13686" Type="http://schemas.openxmlformats.org/officeDocument/2006/relationships/hyperlink" Target="tel:03-55198585" TargetMode="External"/><Relationship Id="rId29617" Type="http://schemas.openxmlformats.org/officeDocument/2006/relationships/hyperlink" Target="tel:+60388006000" TargetMode="External"/><Relationship Id="rId31161" Type="http://schemas.openxmlformats.org/officeDocument/2006/relationships/hyperlink" Target="tel:+60388006000" TargetMode="External"/><Relationship Id="rId36833" Type="http://schemas.openxmlformats.org/officeDocument/2006/relationships/hyperlink" Target="tel:+60388006000" TargetMode="External"/><Relationship Id="rId27168" Type="http://schemas.openxmlformats.org/officeDocument/2006/relationships/hyperlink" Target="tel:+60388006000" TargetMode="External"/><Relationship Id="rId34384" Type="http://schemas.openxmlformats.org/officeDocument/2006/relationships/hyperlink" Target="tel:+60388006000" TargetMode="External"/><Relationship Id="rId57531" Type="http://schemas.openxmlformats.org/officeDocument/2006/relationships/hyperlink" Target="mailto:care@pos.com.my" TargetMode="External"/><Relationship Id="rId20208" Type="http://schemas.openxmlformats.org/officeDocument/2006/relationships/hyperlink" Target="mailto:e-trade@pos.com.my" TargetMode="External"/><Relationship Id="rId55082" Type="http://schemas.openxmlformats.org/officeDocument/2006/relationships/hyperlink" Target="mailto:care@pos.com.my" TargetMode="External"/><Relationship Id="rId28700" Type="http://schemas.openxmlformats.org/officeDocument/2006/relationships/hyperlink" Target="tel:+60388006000" TargetMode="External"/><Relationship Id="rId9441" Type="http://schemas.openxmlformats.org/officeDocument/2006/relationships/hyperlink" Target="https://www.datanyze.com/companies/pos-malaysia/164823428" TargetMode="External"/><Relationship Id="rId15992" Type="http://schemas.openxmlformats.org/officeDocument/2006/relationships/hyperlink" Target="mailto:care@pos.com.my" TargetMode="External"/><Relationship Id="rId19035" Type="http://schemas.openxmlformats.org/officeDocument/2006/relationships/hyperlink" Target="mailto:e-trade@pos.com.my" TargetMode="External"/><Relationship Id="rId26251" Type="http://schemas.openxmlformats.org/officeDocument/2006/relationships/hyperlink" Target="mailto:mohdzuhri.nor@pos.com.my" TargetMode="External"/><Relationship Id="rId30647" Type="http://schemas.openxmlformats.org/officeDocument/2006/relationships/hyperlink" Target="tel:+60388006000" TargetMode="External"/><Relationship Id="rId44129" Type="http://schemas.openxmlformats.org/officeDocument/2006/relationships/hyperlink" Target="tel:+60388008008" TargetMode="External"/><Relationship Id="rId51345" Type="http://schemas.openxmlformats.org/officeDocument/2006/relationships/hyperlink" Target="https://www.datanyze.com/companies/pos-malaysia/164823428" TargetMode="External"/><Relationship Id="rId800" Type="http://schemas.openxmlformats.org/officeDocument/2006/relationships/hyperlink" Target="tel:+6046323100" TargetMode="External"/><Relationship Id="rId29474" Type="http://schemas.openxmlformats.org/officeDocument/2006/relationships/hyperlink" Target="tel:+60388006000" TargetMode="External"/><Relationship Id="rId36690" Type="http://schemas.openxmlformats.org/officeDocument/2006/relationships/hyperlink" Target="tel:+60388006000" TargetMode="External"/><Relationship Id="rId5704" Type="http://schemas.openxmlformats.org/officeDocument/2006/relationships/hyperlink" Target="tel:+6046323100" TargetMode="External"/><Relationship Id="rId22514" Type="http://schemas.openxmlformats.org/officeDocument/2006/relationships/hyperlink" Target="mailto:pasb.care@pos.com.my" TargetMode="External"/><Relationship Id="rId54568" Type="http://schemas.openxmlformats.org/officeDocument/2006/relationships/hyperlink" Target="mailto:care@pos.com.my" TargetMode="External"/><Relationship Id="rId3255" Type="http://schemas.openxmlformats.org/officeDocument/2006/relationships/hyperlink" Target="tel:+6046323100" TargetMode="External"/><Relationship Id="rId8927" Type="http://schemas.openxmlformats.org/officeDocument/2006/relationships/hyperlink" Target="https://www.datanyze.com/companies/pos-malaysia/164823428" TargetMode="External"/><Relationship Id="rId20065" Type="http://schemas.openxmlformats.org/officeDocument/2006/relationships/hyperlink" Target="mailto:e-trade@pos.com.my" TargetMode="External"/><Relationship Id="rId43212" Type="http://schemas.openxmlformats.org/officeDocument/2006/relationships/hyperlink" Target="tel:+60388008008" TargetMode="External"/><Relationship Id="rId6478" Type="http://schemas.openxmlformats.org/officeDocument/2006/relationships/hyperlink" Target="mailto:datapos@pos.com.my" TargetMode="External"/><Relationship Id="rId23288" Type="http://schemas.openxmlformats.org/officeDocument/2006/relationships/hyperlink" Target="mailto:mohdroslee.selamat@pos.com.my" TargetMode="External"/><Relationship Id="rId25737" Type="http://schemas.openxmlformats.org/officeDocument/2006/relationships/hyperlink" Target="mailto:mohdzuhri.nor@pos.com.my" TargetMode="External"/><Relationship Id="rId32953" Type="http://schemas.openxmlformats.org/officeDocument/2006/relationships/hyperlink" Target="tel:+60388006000" TargetMode="External"/><Relationship Id="rId39219" Type="http://schemas.openxmlformats.org/officeDocument/2006/relationships/hyperlink" Target="tel:+60388006000" TargetMode="External"/><Relationship Id="rId46435" Type="http://schemas.openxmlformats.org/officeDocument/2006/relationships/hyperlink" Target="mailto:customercare@posdigicert.com.my" TargetMode="External"/><Relationship Id="rId53651" Type="http://schemas.openxmlformats.org/officeDocument/2006/relationships/hyperlink" Target="mailto:care@pos.com.my" TargetMode="External"/><Relationship Id="rId49658" Type="http://schemas.openxmlformats.org/officeDocument/2006/relationships/hyperlink" Target="mailto:care@pos.com.my" TargetMode="External"/><Relationship Id="rId56874" Type="http://schemas.openxmlformats.org/officeDocument/2006/relationships/hyperlink" Target="https://www.datanyze.com/companies/pos-malaysia/164823428" TargetMode="External"/><Relationship Id="rId17604" Type="http://schemas.openxmlformats.org/officeDocument/2006/relationships/hyperlink" Target="https://www.linkedin.com/sales/lead/ACwAAEEqrk0Bfmx94UnLfsDzDkvzogrR2O-bFVo,OUT_OF_NETWORK,RJ1S?_ntb=J1c9qv3zQk2ElE4wLkEr4g%3D%3D" TargetMode="External"/><Relationship Id="rId24820" Type="http://schemas.openxmlformats.org/officeDocument/2006/relationships/hyperlink" Target="mailto:mohdzuhri.nor@pos.com.my" TargetMode="External"/><Relationship Id="rId5561" Type="http://schemas.openxmlformats.org/officeDocument/2006/relationships/hyperlink" Target="tel:+6046323100" TargetMode="External"/><Relationship Id="rId15155" Type="http://schemas.openxmlformats.org/officeDocument/2006/relationships/hyperlink" Target="mailto:care@pos.com.my" TargetMode="External"/><Relationship Id="rId22371" Type="http://schemas.openxmlformats.org/officeDocument/2006/relationships/hyperlink" Target="mailto:pasb.care@pos.com.my" TargetMode="External"/><Relationship Id="rId38302" Type="http://schemas.openxmlformats.org/officeDocument/2006/relationships/hyperlink" Target="https://www.linkedin.com/in/amir-suhaimi-hassan-21588a8/overlay/about-this-profile/" TargetMode="External"/><Relationship Id="rId59000" Type="http://schemas.openxmlformats.org/officeDocument/2006/relationships/hyperlink" Target="mailto:care@pos.com.my" TargetMode="External"/><Relationship Id="rId8784" Type="http://schemas.openxmlformats.org/officeDocument/2006/relationships/hyperlink" Target="https://www.datanyze.com/companies/pos-malaysia/164823428" TargetMode="External"/><Relationship Id="rId18378" Type="http://schemas.openxmlformats.org/officeDocument/2006/relationships/hyperlink" Target="https://www.linkedin.com/sales/lead/ACwAAEEqrk0Bfmx94UnLfsDzDkvzogrR2O-bFVo,OUT_OF_NETWORK,RJ1S?_ntb=J1c9qv3zQk2ElE4wLkEr4g%3D%3D" TargetMode="External"/><Relationship Id="rId25594" Type="http://schemas.openxmlformats.org/officeDocument/2006/relationships/hyperlink" Target="mailto:mohdzuhri.nor@pos.com.my" TargetMode="External"/><Relationship Id="rId40249" Type="http://schemas.openxmlformats.org/officeDocument/2006/relationships/hyperlink" Target="tel:+60388006000" TargetMode="External"/><Relationship Id="rId48741" Type="http://schemas.openxmlformats.org/officeDocument/2006/relationships/hyperlink" Target="tel:+60388008008" TargetMode="External"/><Relationship Id="rId1824" Type="http://schemas.openxmlformats.org/officeDocument/2006/relationships/hyperlink" Target="tel:+6046323100" TargetMode="External"/><Relationship Id="rId11418" Type="http://schemas.openxmlformats.org/officeDocument/2006/relationships/hyperlink" Target="mailto:care@pos.com.my" TargetMode="External"/><Relationship Id="rId39076" Type="http://schemas.openxmlformats.org/officeDocument/2006/relationships/hyperlink" Target="tel:+60388006000" TargetMode="External"/><Relationship Id="rId46292" Type="http://schemas.openxmlformats.org/officeDocument/2006/relationships/hyperlink" Target="mailto:customercare@posdigicert.com.my" TargetMode="External"/><Relationship Id="rId50688" Type="http://schemas.openxmlformats.org/officeDocument/2006/relationships/hyperlink" Target="mailto:care@pos.com.my" TargetMode="External"/><Relationship Id="rId19910" Type="http://schemas.openxmlformats.org/officeDocument/2006/relationships/hyperlink" Target="mailto:e-trade@pos.com.my" TargetMode="External"/><Relationship Id="rId32116" Type="http://schemas.openxmlformats.org/officeDocument/2006/relationships/hyperlink" Target="tel:+60388006000" TargetMode="External"/><Relationship Id="rId2598" Type="http://schemas.openxmlformats.org/officeDocument/2006/relationships/hyperlink" Target="tel:+6046323100" TargetMode="External"/><Relationship Id="rId17461" Type="http://schemas.openxmlformats.org/officeDocument/2006/relationships/hyperlink" Target="https://www.linkedin.com/sales/lead/ACwAAEEqrk0Bfmx94UnLfsDzDkvzogrR2O-bFVo,OUT_OF_NETWORK,RJ1S?_ntb=J1c9qv3zQk2ElE4wLkEr4g%3D%3D" TargetMode="External"/><Relationship Id="rId21857" Type="http://schemas.openxmlformats.org/officeDocument/2006/relationships/hyperlink" Target="mailto:pasb.care@pos.com.my" TargetMode="External"/><Relationship Id="rId35339" Type="http://schemas.openxmlformats.org/officeDocument/2006/relationships/hyperlink" Target="tel:+60388006000" TargetMode="External"/><Relationship Id="rId42555" Type="http://schemas.openxmlformats.org/officeDocument/2006/relationships/hyperlink" Target="tel:+60388006000" TargetMode="External"/><Relationship Id="rId10501" Type="http://schemas.openxmlformats.org/officeDocument/2006/relationships/hyperlink" Target="mailto:care@pos.com.my" TargetMode="External"/><Relationship Id="rId56037" Type="http://schemas.openxmlformats.org/officeDocument/2006/relationships/hyperlink" Target="https://www.datanyze.com/companies/pos-malaysia/164823428" TargetMode="External"/><Relationship Id="rId13724" Type="http://schemas.openxmlformats.org/officeDocument/2006/relationships/hyperlink" Target="tel:03-55198585" TargetMode="External"/><Relationship Id="rId20940" Type="http://schemas.openxmlformats.org/officeDocument/2006/relationships/hyperlink" Target="mailto:pasb.care@pos.com.my" TargetMode="External"/><Relationship Id="rId45778" Type="http://schemas.openxmlformats.org/officeDocument/2006/relationships/hyperlink" Target="mailto:customercare@posdigicert.com.my" TargetMode="External"/><Relationship Id="rId52994" Type="http://schemas.openxmlformats.org/officeDocument/2006/relationships/hyperlink" Target="https://www.datanyze.com/companies/pos-malaysia/164823428" TargetMode="External"/><Relationship Id="rId1681" Type="http://schemas.openxmlformats.org/officeDocument/2006/relationships/hyperlink" Target="tel:+6046323100" TargetMode="External"/><Relationship Id="rId11275" Type="http://schemas.openxmlformats.org/officeDocument/2006/relationships/hyperlink" Target="mailto:care@pos.com.my" TargetMode="External"/><Relationship Id="rId27206" Type="http://schemas.openxmlformats.org/officeDocument/2006/relationships/hyperlink" Target="tel:+60388006000" TargetMode="External"/><Relationship Id="rId34422" Type="http://schemas.openxmlformats.org/officeDocument/2006/relationships/hyperlink" Target="tel:+60388006000" TargetMode="External"/><Relationship Id="rId14498" Type="http://schemas.openxmlformats.org/officeDocument/2006/relationships/hyperlink" Target="mailto:care@pos.com.my" TargetMode="External"/><Relationship Id="rId16947" Type="http://schemas.openxmlformats.org/officeDocument/2006/relationships/hyperlink" Target="https://www.linkedin.com/sales/lead/ACwAAEEqrk0Bfmx94UnLfsDzDkvzogrR2O-bFVo,OUT_OF_NETWORK,RJ1S?_ntb=J1c9qv3zQk2ElE4wLkEr4g%3D%3D" TargetMode="External"/><Relationship Id="rId37645" Type="http://schemas.openxmlformats.org/officeDocument/2006/relationships/hyperlink" Target="https://www.linkedin.com/in/amir-suhaimi-hassan-21588a8/overlay/about-this-profile/" TargetMode="External"/><Relationship Id="rId44861" Type="http://schemas.openxmlformats.org/officeDocument/2006/relationships/hyperlink" Target="tel:+60388008008" TargetMode="External"/><Relationship Id="rId55120" Type="http://schemas.openxmlformats.org/officeDocument/2006/relationships/hyperlink" Target="mailto:care@pos.com.my" TargetMode="External"/><Relationship Id="rId40" Type="http://schemas.openxmlformats.org/officeDocument/2006/relationships/hyperlink" Target="tel:+6046323100" TargetMode="External"/><Relationship Id="rId35196" Type="http://schemas.openxmlformats.org/officeDocument/2006/relationships/hyperlink" Target="tel:+60388006000" TargetMode="External"/><Relationship Id="rId58343" Type="http://schemas.openxmlformats.org/officeDocument/2006/relationships/hyperlink" Target="mailto:care@pos.com.my" TargetMode="External"/><Relationship Id="rId7030" Type="http://schemas.openxmlformats.org/officeDocument/2006/relationships/hyperlink" Target="mailto:datapos@pos.com.my" TargetMode="External"/><Relationship Id="rId13581" Type="http://schemas.openxmlformats.org/officeDocument/2006/relationships/hyperlink" Target="tel:03-55198585" TargetMode="External"/><Relationship Id="rId27063" Type="http://schemas.openxmlformats.org/officeDocument/2006/relationships/hyperlink" Target="tel:+60388006000" TargetMode="External"/><Relationship Id="rId29512" Type="http://schemas.openxmlformats.org/officeDocument/2006/relationships/hyperlink" Target="tel:+60388006000" TargetMode="External"/><Relationship Id="rId33908" Type="http://schemas.openxmlformats.org/officeDocument/2006/relationships/hyperlink" Target="tel:+60388006000" TargetMode="External"/><Relationship Id="rId54606" Type="http://schemas.openxmlformats.org/officeDocument/2006/relationships/hyperlink" Target="mailto:care@pos.com.my" TargetMode="External"/><Relationship Id="rId31459" Type="http://schemas.openxmlformats.org/officeDocument/2006/relationships/hyperlink" Target="tel:+60388006000" TargetMode="External"/><Relationship Id="rId39951" Type="http://schemas.openxmlformats.org/officeDocument/2006/relationships/hyperlink" Target="tel:+60388006000" TargetMode="External"/><Relationship Id="rId52157" Type="http://schemas.openxmlformats.org/officeDocument/2006/relationships/hyperlink" Target="https://www.datanyze.com/companies/pos-malaysia/164823428" TargetMode="External"/><Relationship Id="rId20103" Type="http://schemas.openxmlformats.org/officeDocument/2006/relationships/hyperlink" Target="mailto:e-trade@pos.com.my" TargetMode="External"/><Relationship Id="rId41898" Type="http://schemas.openxmlformats.org/officeDocument/2006/relationships/hyperlink" Target="tel:+60388006000" TargetMode="External"/><Relationship Id="rId57829" Type="http://schemas.openxmlformats.org/officeDocument/2006/relationships/hyperlink" Target="mailto:care@pos.com.my" TargetMode="External"/><Relationship Id="rId6516" Type="http://schemas.openxmlformats.org/officeDocument/2006/relationships/hyperlink" Target="mailto:datapos@pos.com.my" TargetMode="External"/><Relationship Id="rId23326" Type="http://schemas.openxmlformats.org/officeDocument/2006/relationships/hyperlink" Target="mailto:mohdroslee.selamat@pos.com.my" TargetMode="External"/><Relationship Id="rId30542" Type="http://schemas.openxmlformats.org/officeDocument/2006/relationships/hyperlink" Target="tel:+60388006000" TargetMode="External"/><Relationship Id="rId4067" Type="http://schemas.openxmlformats.org/officeDocument/2006/relationships/hyperlink" Target="tel:+6046323100" TargetMode="External"/><Relationship Id="rId9739" Type="http://schemas.openxmlformats.org/officeDocument/2006/relationships/hyperlink" Target="https://www.datanyze.com/companies/pos-malaysia/164823428" TargetMode="External"/><Relationship Id="rId26549" Type="http://schemas.openxmlformats.org/officeDocument/2006/relationships/hyperlink" Target="mailto:mohdzuhri.nor@pos.com.my" TargetMode="External"/><Relationship Id="rId33765" Type="http://schemas.openxmlformats.org/officeDocument/2006/relationships/hyperlink" Target="tel:+60388006000" TargetMode="External"/><Relationship Id="rId40981" Type="http://schemas.openxmlformats.org/officeDocument/2006/relationships/hyperlink" Target="tel:+60388006000" TargetMode="External"/><Relationship Id="rId44024" Type="http://schemas.openxmlformats.org/officeDocument/2006/relationships/hyperlink" Target="tel:+60388008008" TargetMode="External"/><Relationship Id="rId51240" Type="http://schemas.openxmlformats.org/officeDocument/2006/relationships/hyperlink" Target="https://www.datanyze.com/companies/pos-malaysia/164823428" TargetMode="External"/><Relationship Id="rId56912" Type="http://schemas.openxmlformats.org/officeDocument/2006/relationships/hyperlink" Target="https://www.datanyze.com/companies/pos-malaysia/164823428" TargetMode="External"/><Relationship Id="rId47247" Type="http://schemas.openxmlformats.org/officeDocument/2006/relationships/hyperlink" Target="tel:+60388008008" TargetMode="External"/><Relationship Id="rId54463" Type="http://schemas.openxmlformats.org/officeDocument/2006/relationships/hyperlink" Target="mailto:care@pos.com.my" TargetMode="External"/><Relationship Id="rId3150" Type="http://schemas.openxmlformats.org/officeDocument/2006/relationships/hyperlink" Target="tel:+6046323100" TargetMode="External"/><Relationship Id="rId36988" Type="http://schemas.openxmlformats.org/officeDocument/2006/relationships/hyperlink" Target="https://www.linkedin.com/in/amir-suhaimi-hassan-21588a8/overlay/about-this-profile/" TargetMode="External"/><Relationship Id="rId57686" Type="http://schemas.openxmlformats.org/officeDocument/2006/relationships/hyperlink" Target="mailto:care@pos.com.my" TargetMode="External"/><Relationship Id="rId8822" Type="http://schemas.openxmlformats.org/officeDocument/2006/relationships/hyperlink" Target="https://www.datanyze.com/companies/pos-malaysia/164823428" TargetMode="External"/><Relationship Id="rId18416" Type="http://schemas.openxmlformats.org/officeDocument/2006/relationships/hyperlink" Target="https://www.linkedin.com/sales/lead/ACwAAEEqrk0Bfmx94UnLfsDzDkvzogrR2O-bFVo,OUT_OF_NETWORK,RJ1S?_ntb=J1c9qv3zQk2ElE4wLkEr4g%3D%3D" TargetMode="External"/><Relationship Id="rId25632" Type="http://schemas.openxmlformats.org/officeDocument/2006/relationships/hyperlink" Target="mailto:mohdzuhri.nor@pos.com.my" TargetMode="External"/><Relationship Id="rId6373" Type="http://schemas.openxmlformats.org/officeDocument/2006/relationships/hyperlink" Target="mailto:datapos@pos.com.my" TargetMode="External"/><Relationship Id="rId23183" Type="http://schemas.openxmlformats.org/officeDocument/2006/relationships/hyperlink" Target="mailto:mohdroslee.selamat@pos.com.my" TargetMode="External"/><Relationship Id="rId28855" Type="http://schemas.openxmlformats.org/officeDocument/2006/relationships/hyperlink" Target="tel:+60388006000" TargetMode="External"/><Relationship Id="rId39114" Type="http://schemas.openxmlformats.org/officeDocument/2006/relationships/hyperlink" Target="tel:+60388006000" TargetMode="External"/><Relationship Id="rId46330" Type="http://schemas.openxmlformats.org/officeDocument/2006/relationships/hyperlink" Target="mailto:customercare@posdigicert.com.my" TargetMode="External"/><Relationship Id="rId50726" Type="http://schemas.openxmlformats.org/officeDocument/2006/relationships/hyperlink" Target="mailto:care@pos.com.my" TargetMode="External"/><Relationship Id="rId9596" Type="http://schemas.openxmlformats.org/officeDocument/2006/relationships/hyperlink" Target="https://www.datanyze.com/companies/pos-malaysia/164823428" TargetMode="External"/><Relationship Id="rId49553" Type="http://schemas.openxmlformats.org/officeDocument/2006/relationships/hyperlink" Target="mailto:care@pos.com.my" TargetMode="External"/><Relationship Id="rId53949" Type="http://schemas.openxmlformats.org/officeDocument/2006/relationships/hyperlink" Target="mailto:care@pos.com.my" TargetMode="External"/><Relationship Id="rId955" Type="http://schemas.openxmlformats.org/officeDocument/2006/relationships/hyperlink" Target="tel:+6046323100" TargetMode="External"/><Relationship Id="rId2636" Type="http://schemas.openxmlformats.org/officeDocument/2006/relationships/hyperlink" Target="tel:+6046323100" TargetMode="External"/><Relationship Id="rId15050" Type="http://schemas.openxmlformats.org/officeDocument/2006/relationships/hyperlink" Target="mailto:care@pos.com.my" TargetMode="External"/><Relationship Id="rId18273" Type="http://schemas.openxmlformats.org/officeDocument/2006/relationships/hyperlink" Target="https://www.linkedin.com/sales/lead/ACwAAEEqrk0Bfmx94UnLfsDzDkvzogrR2O-bFVo,OUT_OF_NETWORK,RJ1S?_ntb=J1c9qv3zQk2ElE4wLkEr4g%3D%3D" TargetMode="External"/><Relationship Id="rId40144" Type="http://schemas.openxmlformats.org/officeDocument/2006/relationships/hyperlink" Target="tel:+60388006000" TargetMode="External"/><Relationship Id="rId45816" Type="http://schemas.openxmlformats.org/officeDocument/2006/relationships/hyperlink" Target="mailto:customercare@posdigicert.com.my" TargetMode="External"/><Relationship Id="rId5859" Type="http://schemas.openxmlformats.org/officeDocument/2006/relationships/hyperlink" Target="tel:+6046323100" TargetMode="External"/><Relationship Id="rId22669" Type="http://schemas.openxmlformats.org/officeDocument/2006/relationships/hyperlink" Target="mailto:mohdroslee.selamat@pos.com.my" TargetMode="External"/><Relationship Id="rId43367" Type="http://schemas.openxmlformats.org/officeDocument/2006/relationships/hyperlink" Target="tel:+60388008008" TargetMode="External"/><Relationship Id="rId50583" Type="http://schemas.openxmlformats.org/officeDocument/2006/relationships/hyperlink" Target="mailto:care@pos.com.my" TargetMode="External"/><Relationship Id="rId11313" Type="http://schemas.openxmlformats.org/officeDocument/2006/relationships/hyperlink" Target="mailto:care@pos.com.my" TargetMode="External"/><Relationship Id="rId32011" Type="http://schemas.openxmlformats.org/officeDocument/2006/relationships/hyperlink" Target="tel:+60388006000" TargetMode="External"/><Relationship Id="rId4942" Type="http://schemas.openxmlformats.org/officeDocument/2006/relationships/hyperlink" Target="tel:+6046323100" TargetMode="External"/><Relationship Id="rId14536" Type="http://schemas.openxmlformats.org/officeDocument/2006/relationships/hyperlink" Target="mailto:care@pos.com.my" TargetMode="External"/><Relationship Id="rId21752" Type="http://schemas.openxmlformats.org/officeDocument/2006/relationships/hyperlink" Target="mailto:pasb.care@pos.com.my" TargetMode="External"/><Relationship Id="rId2493" Type="http://schemas.openxmlformats.org/officeDocument/2006/relationships/hyperlink" Target="tel:+6046323100" TargetMode="External"/><Relationship Id="rId12087" Type="http://schemas.openxmlformats.org/officeDocument/2006/relationships/hyperlink" Target="mailto:care@pos.com.my" TargetMode="External"/><Relationship Id="rId17759" Type="http://schemas.openxmlformats.org/officeDocument/2006/relationships/hyperlink" Target="https://www.linkedin.com/sales/lead/ACwAAEEqrk0Bfmx94UnLfsDzDkvzogrR2O-bFVo,OUT_OF_NETWORK,RJ1S?_ntb=J1c9qv3zQk2ElE4wLkEr4g%3D%3D" TargetMode="External"/><Relationship Id="rId24975" Type="http://schemas.openxmlformats.org/officeDocument/2006/relationships/hyperlink" Target="mailto:mohdzuhri.nor@pos.com.my" TargetMode="External"/><Relationship Id="rId28018" Type="http://schemas.openxmlformats.org/officeDocument/2006/relationships/hyperlink" Target="tel:+60388006000" TargetMode="External"/><Relationship Id="rId35234" Type="http://schemas.openxmlformats.org/officeDocument/2006/relationships/hyperlink" Target="tel:+60388006000" TargetMode="External"/><Relationship Id="rId42450" Type="http://schemas.openxmlformats.org/officeDocument/2006/relationships/hyperlink" Target="tel:+60388006000" TargetMode="External"/><Relationship Id="rId38457" Type="http://schemas.openxmlformats.org/officeDocument/2006/relationships/hyperlink" Target="https://www.linkedin.com/in/amir-suhaimi-hassan-21588a8/overlay/about-this-profile/" TargetMode="External"/><Relationship Id="rId45673" Type="http://schemas.openxmlformats.org/officeDocument/2006/relationships/hyperlink" Target="mailto:customercare@posdigicert.com.my" TargetMode="External"/><Relationship Id="rId118" Type="http://schemas.openxmlformats.org/officeDocument/2006/relationships/hyperlink" Target="tel:+6046323100" TargetMode="External"/><Relationship Id="rId11170" Type="http://schemas.openxmlformats.org/officeDocument/2006/relationships/hyperlink" Target="mailto:care@pos.com.my" TargetMode="External"/><Relationship Id="rId27101" Type="http://schemas.openxmlformats.org/officeDocument/2006/relationships/hyperlink" Target="tel:+60388006000" TargetMode="External"/><Relationship Id="rId48896" Type="http://schemas.openxmlformats.org/officeDocument/2006/relationships/hyperlink" Target="tel:+60388008008" TargetMode="External"/><Relationship Id="rId59155" Type="http://schemas.openxmlformats.org/officeDocument/2006/relationships/hyperlink" Target="mailto:care@pos.com.my" TargetMode="External"/><Relationship Id="rId16842" Type="http://schemas.openxmlformats.org/officeDocument/2006/relationships/hyperlink" Target="https://www.linkedin.com/sales/lead/ACwAAEEqrk0Bfmx94UnLfsDzDkvzogrR2O-bFVo,OUT_OF_NETWORK,RJ1S?_ntb=J1c9qv3zQk2ElE4wLkEr4g%3D%3D" TargetMode="External"/><Relationship Id="rId1979" Type="http://schemas.openxmlformats.org/officeDocument/2006/relationships/hyperlink" Target="tel:+6046323100" TargetMode="External"/><Relationship Id="rId14393" Type="http://schemas.openxmlformats.org/officeDocument/2006/relationships/hyperlink" Target="mailto:care@pos.com.my" TargetMode="External"/><Relationship Id="rId35091" Type="http://schemas.openxmlformats.org/officeDocument/2006/relationships/hyperlink" Target="tel:+60388006000" TargetMode="External"/><Relationship Id="rId37540" Type="http://schemas.openxmlformats.org/officeDocument/2006/relationships/hyperlink" Target="https://www.linkedin.com/in/amir-suhaimi-hassan-21588a8/overlay/about-this-profile/" TargetMode="External"/><Relationship Id="rId41936" Type="http://schemas.openxmlformats.org/officeDocument/2006/relationships/hyperlink" Target="tel:+60388006000" TargetMode="External"/><Relationship Id="rId55418" Type="http://schemas.openxmlformats.org/officeDocument/2006/relationships/hyperlink" Target="https://www.datanyze.com/companies/pos-malaysia/164823428" TargetMode="External"/><Relationship Id="rId4105" Type="http://schemas.openxmlformats.org/officeDocument/2006/relationships/hyperlink" Target="tel:+6046323100" TargetMode="External"/><Relationship Id="rId10656" Type="http://schemas.openxmlformats.org/officeDocument/2006/relationships/hyperlink" Target="mailto:care@pos.com.my" TargetMode="External"/><Relationship Id="rId33803" Type="http://schemas.openxmlformats.org/officeDocument/2006/relationships/hyperlink" Target="tel:+60388006000" TargetMode="External"/><Relationship Id="rId7328" Type="http://schemas.openxmlformats.org/officeDocument/2006/relationships/hyperlink" Target="mailto:datapos@pos.com.my" TargetMode="External"/><Relationship Id="rId24138" Type="http://schemas.openxmlformats.org/officeDocument/2006/relationships/hyperlink" Target="mailto:mohdroslee.selamat@pos.com.my" TargetMode="External"/><Relationship Id="rId31354" Type="http://schemas.openxmlformats.org/officeDocument/2006/relationships/hyperlink" Target="tel:+60388006000" TargetMode="External"/><Relationship Id="rId54501" Type="http://schemas.openxmlformats.org/officeDocument/2006/relationships/hyperlink" Target="mailto:care@pos.com.my" TargetMode="External"/><Relationship Id="rId13879" Type="http://schemas.openxmlformats.org/officeDocument/2006/relationships/hyperlink" Target="tel:03-55198585" TargetMode="External"/><Relationship Id="rId34577" Type="http://schemas.openxmlformats.org/officeDocument/2006/relationships/hyperlink" Target="tel:+60388006000" TargetMode="External"/><Relationship Id="rId41793" Type="http://schemas.openxmlformats.org/officeDocument/2006/relationships/hyperlink" Target="tel:+60388006000" TargetMode="External"/><Relationship Id="rId52052" Type="http://schemas.openxmlformats.org/officeDocument/2006/relationships/hyperlink" Target="https://www.datanyze.com/companies/pos-malaysia/164823428" TargetMode="External"/><Relationship Id="rId57724" Type="http://schemas.openxmlformats.org/officeDocument/2006/relationships/hyperlink" Target="mailto:care@pos.com.my" TargetMode="External"/><Relationship Id="rId6411" Type="http://schemas.openxmlformats.org/officeDocument/2006/relationships/hyperlink" Target="mailto:datapos@pos.com.my" TargetMode="External"/><Relationship Id="rId16005" Type="http://schemas.openxmlformats.org/officeDocument/2006/relationships/hyperlink" Target="mailto:care@pos.com.my" TargetMode="External"/><Relationship Id="rId23221" Type="http://schemas.openxmlformats.org/officeDocument/2006/relationships/hyperlink" Target="mailto:mohdroslee.selamat@pos.com.my" TargetMode="External"/><Relationship Id="rId48059" Type="http://schemas.openxmlformats.org/officeDocument/2006/relationships/hyperlink" Target="tel:+60388008008" TargetMode="External"/><Relationship Id="rId55275" Type="http://schemas.openxmlformats.org/officeDocument/2006/relationships/hyperlink" Target="https://www.datanyze.com/companies/pos-malaysia/164823428" TargetMode="External"/><Relationship Id="rId12962" Type="http://schemas.openxmlformats.org/officeDocument/2006/relationships/hyperlink" Target="tel:03-55198585" TargetMode="External"/><Relationship Id="rId58498" Type="http://schemas.openxmlformats.org/officeDocument/2006/relationships/hyperlink" Target="mailto:care@pos.com.my" TargetMode="External"/><Relationship Id="rId7185" Type="http://schemas.openxmlformats.org/officeDocument/2006/relationships/hyperlink" Target="mailto:datapos@pos.com.my" TargetMode="External"/><Relationship Id="rId9634" Type="http://schemas.openxmlformats.org/officeDocument/2006/relationships/hyperlink" Target="https://www.datanyze.com/companies/pos-malaysia/164823428" TargetMode="External"/><Relationship Id="rId19228" Type="http://schemas.openxmlformats.org/officeDocument/2006/relationships/hyperlink" Target="mailto:e-trade@pos.com.my" TargetMode="External"/><Relationship Id="rId26444" Type="http://schemas.openxmlformats.org/officeDocument/2006/relationships/hyperlink" Target="mailto:mohdzuhri.nor@pos.com.my" TargetMode="External"/><Relationship Id="rId33660" Type="http://schemas.openxmlformats.org/officeDocument/2006/relationships/hyperlink" Target="tel:+60388006000" TargetMode="External"/><Relationship Id="rId47142" Type="http://schemas.openxmlformats.org/officeDocument/2006/relationships/hyperlink" Target="tel:+60388008008" TargetMode="External"/><Relationship Id="rId51538" Type="http://schemas.openxmlformats.org/officeDocument/2006/relationships/hyperlink" Target="https://www.datanyze.com/companies/pos-malaysia/164823428" TargetMode="External"/><Relationship Id="rId29667" Type="http://schemas.openxmlformats.org/officeDocument/2006/relationships/hyperlink" Target="tel:+60388006000" TargetMode="External"/><Relationship Id="rId36883" Type="http://schemas.openxmlformats.org/officeDocument/2006/relationships/hyperlink" Target="https://www.linkedin.com/in/amir-suhaimi-hassan-21588a8/overlay/about-this-profile/" TargetMode="External"/><Relationship Id="rId18311" Type="http://schemas.openxmlformats.org/officeDocument/2006/relationships/hyperlink" Target="https://www.linkedin.com/sales/lead/ACwAAEEqrk0Bfmx94UnLfsDzDkvzogrR2O-bFVo,OUT_OF_NETWORK,RJ1S?_ntb=J1c9qv3zQk2ElE4wLkEr4g%3D%3D" TargetMode="External"/><Relationship Id="rId22707" Type="http://schemas.openxmlformats.org/officeDocument/2006/relationships/hyperlink" Target="mailto:mohdroslee.selamat@pos.com.my" TargetMode="External"/><Relationship Id="rId57581" Type="http://schemas.openxmlformats.org/officeDocument/2006/relationships/hyperlink" Target="mailto:care@pos.com.my" TargetMode="External"/><Relationship Id="rId3448" Type="http://schemas.openxmlformats.org/officeDocument/2006/relationships/hyperlink" Target="tel:+6046323100" TargetMode="External"/><Relationship Id="rId20258" Type="http://schemas.openxmlformats.org/officeDocument/2006/relationships/hyperlink" Target="mailto:e-trade@pos.com.my" TargetMode="External"/><Relationship Id="rId43405" Type="http://schemas.openxmlformats.org/officeDocument/2006/relationships/hyperlink" Target="tel:+60388008008" TargetMode="External"/><Relationship Id="rId50621" Type="http://schemas.openxmlformats.org/officeDocument/2006/relationships/hyperlink" Target="mailto:care@pos.com.my" TargetMode="External"/><Relationship Id="rId9491" Type="http://schemas.openxmlformats.org/officeDocument/2006/relationships/hyperlink" Target="https://www.datanyze.com/companies/pos-malaysia/164823428" TargetMode="External"/><Relationship Id="rId19085" Type="http://schemas.openxmlformats.org/officeDocument/2006/relationships/hyperlink" Target="mailto:e-trade@pos.com.my" TargetMode="External"/><Relationship Id="rId28750" Type="http://schemas.openxmlformats.org/officeDocument/2006/relationships/hyperlink" Target="tel:+60388006000" TargetMode="External"/><Relationship Id="rId30697" Type="http://schemas.openxmlformats.org/officeDocument/2006/relationships/hyperlink" Target="tel:+60388006000" TargetMode="External"/><Relationship Id="rId46628" Type="http://schemas.openxmlformats.org/officeDocument/2006/relationships/hyperlink" Target="mailto:customercare@posdigicert.com.my" TargetMode="External"/><Relationship Id="rId53844" Type="http://schemas.openxmlformats.org/officeDocument/2006/relationships/hyperlink" Target="mailto:care@pos.com.my" TargetMode="External"/><Relationship Id="rId44179" Type="http://schemas.openxmlformats.org/officeDocument/2006/relationships/hyperlink" Target="tel:+60388008008" TargetMode="External"/><Relationship Id="rId51395" Type="http://schemas.openxmlformats.org/officeDocument/2006/relationships/hyperlink" Target="https://www.datanyze.com/companies/pos-malaysia/164823428" TargetMode="External"/><Relationship Id="rId850" Type="http://schemas.openxmlformats.org/officeDocument/2006/relationships/hyperlink" Target="tel:+6046323100" TargetMode="External"/><Relationship Id="rId2531" Type="http://schemas.openxmlformats.org/officeDocument/2006/relationships/hyperlink" Target="tel:+6046323100" TargetMode="External"/><Relationship Id="rId12125" Type="http://schemas.openxmlformats.org/officeDocument/2006/relationships/hyperlink" Target="mailto:care@pos.com.my" TargetMode="External"/><Relationship Id="rId5754" Type="http://schemas.openxmlformats.org/officeDocument/2006/relationships/hyperlink" Target="tel:+6046323100" TargetMode="External"/><Relationship Id="rId15348" Type="http://schemas.openxmlformats.org/officeDocument/2006/relationships/hyperlink" Target="mailto:care@pos.com.my" TargetMode="External"/><Relationship Id="rId22564" Type="http://schemas.openxmlformats.org/officeDocument/2006/relationships/hyperlink" Target="mailto:mohdroslee.selamat@pos.com.my" TargetMode="External"/><Relationship Id="rId45711" Type="http://schemas.openxmlformats.org/officeDocument/2006/relationships/hyperlink" Target="mailto:customercare@posdigicert.com.my" TargetMode="External"/><Relationship Id="rId8977" Type="http://schemas.openxmlformats.org/officeDocument/2006/relationships/hyperlink" Target="https://www.datanyze.com/companies/pos-malaysia/164823428" TargetMode="External"/><Relationship Id="rId25787" Type="http://schemas.openxmlformats.org/officeDocument/2006/relationships/hyperlink" Target="mailto:mohdzuhri.nor@pos.com.my" TargetMode="External"/><Relationship Id="rId36046" Type="http://schemas.openxmlformats.org/officeDocument/2006/relationships/hyperlink" Target="tel:+60388006000" TargetMode="External"/><Relationship Id="rId43262" Type="http://schemas.openxmlformats.org/officeDocument/2006/relationships/hyperlink" Target="tel:+60388008008" TargetMode="External"/><Relationship Id="rId48934" Type="http://schemas.openxmlformats.org/officeDocument/2006/relationships/hyperlink" Target="tel:+60388008008" TargetMode="External"/><Relationship Id="rId39269" Type="http://schemas.openxmlformats.org/officeDocument/2006/relationships/hyperlink" Target="tel:+60388006000" TargetMode="External"/><Relationship Id="rId46485" Type="http://schemas.openxmlformats.org/officeDocument/2006/relationships/hyperlink" Target="mailto:customercare@posdigicert.com.my" TargetMode="External"/><Relationship Id="rId14431" Type="http://schemas.openxmlformats.org/officeDocument/2006/relationships/hyperlink" Target="mailto:care@pos.com.my" TargetMode="External"/><Relationship Id="rId32309" Type="http://schemas.openxmlformats.org/officeDocument/2006/relationships/hyperlink" Target="tel:+60388006000" TargetMode="External"/><Relationship Id="rId17654" Type="http://schemas.openxmlformats.org/officeDocument/2006/relationships/hyperlink" Target="https://www.linkedin.com/sales/lead/ACwAAEEqrk0Bfmx94UnLfsDzDkvzogrR2O-bFVo,OUT_OF_NETWORK,RJ1S?_ntb=J1c9qv3zQk2ElE4wLkEr4g%3D%3D" TargetMode="External"/><Relationship Id="rId24870" Type="http://schemas.openxmlformats.org/officeDocument/2006/relationships/hyperlink" Target="mailto:mohdzuhri.nor@pos.com.my" TargetMode="External"/><Relationship Id="rId38352" Type="http://schemas.openxmlformats.org/officeDocument/2006/relationships/hyperlink" Target="https://www.linkedin.com/in/amir-suhaimi-hassan-21588a8/overlay/about-this-profile/" TargetMode="External"/><Relationship Id="rId53007" Type="http://schemas.openxmlformats.org/officeDocument/2006/relationships/hyperlink" Target="https://www.datanyze.com/companies/pos-malaysia/164823428" TargetMode="External"/><Relationship Id="rId40299" Type="http://schemas.openxmlformats.org/officeDocument/2006/relationships/hyperlink" Target="tel:+60388006000" TargetMode="External"/><Relationship Id="rId42748" Type="http://schemas.openxmlformats.org/officeDocument/2006/relationships/hyperlink" Target="tel:+60388006000" TargetMode="External"/><Relationship Id="rId59050" Type="http://schemas.openxmlformats.org/officeDocument/2006/relationships/hyperlink" Target="mailto:care@pos.com.my" TargetMode="External"/><Relationship Id="rId13917" Type="http://schemas.openxmlformats.org/officeDocument/2006/relationships/hyperlink" Target="tel:03-55198585" TargetMode="External"/><Relationship Id="rId48791" Type="http://schemas.openxmlformats.org/officeDocument/2006/relationships/hyperlink" Target="tel:+60388008008" TargetMode="External"/><Relationship Id="rId1874" Type="http://schemas.openxmlformats.org/officeDocument/2006/relationships/hyperlink" Target="tel:+6046323100" TargetMode="External"/><Relationship Id="rId11468" Type="http://schemas.openxmlformats.org/officeDocument/2006/relationships/hyperlink" Target="mailto:care@pos.com.my" TargetMode="External"/><Relationship Id="rId34615" Type="http://schemas.openxmlformats.org/officeDocument/2006/relationships/hyperlink" Target="tel:+60388006000" TargetMode="External"/><Relationship Id="rId41831" Type="http://schemas.openxmlformats.org/officeDocument/2006/relationships/hyperlink" Target="tel:+60388006000" TargetMode="External"/><Relationship Id="rId19960" Type="http://schemas.openxmlformats.org/officeDocument/2006/relationships/hyperlink" Target="mailto:e-trade@pos.com.my" TargetMode="External"/><Relationship Id="rId32166" Type="http://schemas.openxmlformats.org/officeDocument/2006/relationships/hyperlink" Target="tel:+60388006000" TargetMode="External"/><Relationship Id="rId37838" Type="http://schemas.openxmlformats.org/officeDocument/2006/relationships/hyperlink" Target="https://www.linkedin.com/in/amir-suhaimi-hassan-21588a8/overlay/about-this-profile/" TargetMode="External"/><Relationship Id="rId55313" Type="http://schemas.openxmlformats.org/officeDocument/2006/relationships/hyperlink" Target="https://www.datanyze.com/companies/pos-malaysia/164823428" TargetMode="External"/><Relationship Id="rId4000" Type="http://schemas.openxmlformats.org/officeDocument/2006/relationships/hyperlink" Target="tel:+6046323100" TargetMode="External"/><Relationship Id="rId35389" Type="http://schemas.openxmlformats.org/officeDocument/2006/relationships/hyperlink" Target="tel:+60388006000" TargetMode="External"/><Relationship Id="rId58536" Type="http://schemas.openxmlformats.org/officeDocument/2006/relationships/hyperlink" Target="mailto:care@pos.com.my" TargetMode="External"/><Relationship Id="rId7223" Type="http://schemas.openxmlformats.org/officeDocument/2006/relationships/hyperlink" Target="mailto:datapos@pos.com.my" TargetMode="External"/><Relationship Id="rId10551" Type="http://schemas.openxmlformats.org/officeDocument/2006/relationships/hyperlink" Target="mailto:care@pos.com.my" TargetMode="External"/><Relationship Id="rId24033" Type="http://schemas.openxmlformats.org/officeDocument/2006/relationships/hyperlink" Target="mailto:mohdroslee.selamat@pos.com.my" TargetMode="External"/><Relationship Id="rId56087" Type="http://schemas.openxmlformats.org/officeDocument/2006/relationships/hyperlink" Target="https://www.datanyze.com/companies/pos-malaysia/164823428" TargetMode="External"/><Relationship Id="rId13774" Type="http://schemas.openxmlformats.org/officeDocument/2006/relationships/hyperlink" Target="tel:03-55198585" TargetMode="External"/><Relationship Id="rId20990" Type="http://schemas.openxmlformats.org/officeDocument/2006/relationships/hyperlink" Target="mailto:pasb.care@pos.com.my" TargetMode="External"/><Relationship Id="rId29705" Type="http://schemas.openxmlformats.org/officeDocument/2006/relationships/hyperlink" Target="tel:+60388006000" TargetMode="External"/><Relationship Id="rId36921" Type="http://schemas.openxmlformats.org/officeDocument/2006/relationships/hyperlink" Target="https://www.linkedin.com/in/amir-suhaimi-hassan-21588a8/overlay/about-this-profile/" TargetMode="External"/><Relationship Id="rId16997" Type="http://schemas.openxmlformats.org/officeDocument/2006/relationships/hyperlink" Target="https://www.linkedin.com/sales/lead/ACwAAEEqrk0Bfmx94UnLfsDzDkvzogrR2O-bFVo,OUT_OF_NETWORK,RJ1S?_ntb=J1c9qv3zQk2ElE4wLkEr4g%3D%3D" TargetMode="External"/><Relationship Id="rId27256" Type="http://schemas.openxmlformats.org/officeDocument/2006/relationships/hyperlink" Target="tel:+60388006000" TargetMode="External"/><Relationship Id="rId34472" Type="http://schemas.openxmlformats.org/officeDocument/2006/relationships/hyperlink" Target="tel:+60388006000" TargetMode="External"/><Relationship Id="rId55170" Type="http://schemas.openxmlformats.org/officeDocument/2006/relationships/hyperlink" Target="mailto:care@pos.com.my" TargetMode="External"/><Relationship Id="rId37695" Type="http://schemas.openxmlformats.org/officeDocument/2006/relationships/hyperlink" Target="https://www.linkedin.com/in/amir-suhaimi-hassan-21588a8/overlay/about-this-profile/" TargetMode="External"/><Relationship Id="rId90" Type="http://schemas.openxmlformats.org/officeDocument/2006/relationships/hyperlink" Target="tel:+6046323100" TargetMode="External"/><Relationship Id="rId1037" Type="http://schemas.openxmlformats.org/officeDocument/2006/relationships/hyperlink" Target="tel:+6046323100" TargetMode="External"/><Relationship Id="rId6709" Type="http://schemas.openxmlformats.org/officeDocument/2006/relationships/hyperlink" Target="mailto:datapos@pos.com.my" TargetMode="External"/><Relationship Id="rId19123" Type="http://schemas.openxmlformats.org/officeDocument/2006/relationships/hyperlink" Target="mailto:e-trade@pos.com.my" TargetMode="External"/><Relationship Id="rId23519" Type="http://schemas.openxmlformats.org/officeDocument/2006/relationships/hyperlink" Target="mailto:mohdroslee.selamat@pos.com.my" TargetMode="External"/><Relationship Id="rId30735" Type="http://schemas.openxmlformats.org/officeDocument/2006/relationships/hyperlink" Target="tel:+60388006000" TargetMode="External"/><Relationship Id="rId58393" Type="http://schemas.openxmlformats.org/officeDocument/2006/relationships/hyperlink" Target="mailto:care@pos.com.my" TargetMode="External"/><Relationship Id="rId7080" Type="http://schemas.openxmlformats.org/officeDocument/2006/relationships/hyperlink" Target="mailto:datapos@pos.com.my" TargetMode="External"/><Relationship Id="rId29562" Type="http://schemas.openxmlformats.org/officeDocument/2006/relationships/hyperlink" Target="tel:+60388006000" TargetMode="External"/><Relationship Id="rId44217" Type="http://schemas.openxmlformats.org/officeDocument/2006/relationships/hyperlink" Target="tel:+60388008008" TargetMode="External"/><Relationship Id="rId51433" Type="http://schemas.openxmlformats.org/officeDocument/2006/relationships/hyperlink" Target="https://www.datanyze.com/companies/pos-malaysia/164823428" TargetMode="External"/><Relationship Id="rId33958" Type="http://schemas.openxmlformats.org/officeDocument/2006/relationships/hyperlink" Target="tel:+60388006000" TargetMode="External"/><Relationship Id="rId54656" Type="http://schemas.openxmlformats.org/officeDocument/2006/relationships/hyperlink" Target="mailto:care@pos.com.my" TargetMode="External"/><Relationship Id="rId3343" Type="http://schemas.openxmlformats.org/officeDocument/2006/relationships/hyperlink" Target="tel:+6046323100" TargetMode="External"/><Relationship Id="rId22602" Type="http://schemas.openxmlformats.org/officeDocument/2006/relationships/hyperlink" Target="mailto:mohdroslee.selamat@pos.com.my" TargetMode="External"/><Relationship Id="rId43300" Type="http://schemas.openxmlformats.org/officeDocument/2006/relationships/hyperlink" Target="tel:+60388008008" TargetMode="External"/><Relationship Id="rId57879" Type="http://schemas.openxmlformats.org/officeDocument/2006/relationships/hyperlink" Target="mailto:care@pos.com.my" TargetMode="External"/><Relationship Id="rId18609" Type="http://schemas.openxmlformats.org/officeDocument/2006/relationships/hyperlink" Target="mailto:e-trade@pos.com.my" TargetMode="External"/><Relationship Id="rId20153" Type="http://schemas.openxmlformats.org/officeDocument/2006/relationships/hyperlink" Target="mailto:e-trade@pos.com.my" TargetMode="External"/><Relationship Id="rId25825" Type="http://schemas.openxmlformats.org/officeDocument/2006/relationships/hyperlink" Target="mailto:mohdzuhri.nor@pos.com.my" TargetMode="External"/><Relationship Id="rId6566" Type="http://schemas.openxmlformats.org/officeDocument/2006/relationships/hyperlink" Target="mailto:datapos@pos.com.my" TargetMode="External"/><Relationship Id="rId23376" Type="http://schemas.openxmlformats.org/officeDocument/2006/relationships/hyperlink" Target="mailto:mohdroslee.selamat@pos.com.my" TargetMode="External"/><Relationship Id="rId30592" Type="http://schemas.openxmlformats.org/officeDocument/2006/relationships/hyperlink" Target="tel:+60388006000" TargetMode="External"/><Relationship Id="rId39307" Type="http://schemas.openxmlformats.org/officeDocument/2006/relationships/hyperlink" Target="tel:+60388006000" TargetMode="External"/><Relationship Id="rId44074" Type="http://schemas.openxmlformats.org/officeDocument/2006/relationships/hyperlink" Target="tel:+60388008008" TargetMode="External"/><Relationship Id="rId46523" Type="http://schemas.openxmlformats.org/officeDocument/2006/relationships/hyperlink" Target="mailto:customercare@posdigicert.com.my" TargetMode="External"/><Relationship Id="rId50919" Type="http://schemas.openxmlformats.org/officeDocument/2006/relationships/hyperlink" Target="mailto:care@pos.com.my" TargetMode="External"/><Relationship Id="rId51290" Type="http://schemas.openxmlformats.org/officeDocument/2006/relationships/hyperlink" Target="https://www.datanyze.com/companies/pos-malaysia/164823428" TargetMode="External"/><Relationship Id="rId9789" Type="http://schemas.openxmlformats.org/officeDocument/2006/relationships/hyperlink" Target="https://www.datanyze.com/companies/pos-malaysia/164823428" TargetMode="External"/><Relationship Id="rId12020" Type="http://schemas.openxmlformats.org/officeDocument/2006/relationships/hyperlink" Target="mailto:care@pos.com.my" TargetMode="External"/><Relationship Id="rId26599" Type="http://schemas.openxmlformats.org/officeDocument/2006/relationships/hyperlink" Target="mailto:mohdzuhri.nor@pos.com.my" TargetMode="External"/><Relationship Id="rId49746" Type="http://schemas.openxmlformats.org/officeDocument/2006/relationships/hyperlink" Target="mailto:care@pos.com.my" TargetMode="External"/><Relationship Id="rId56962" Type="http://schemas.openxmlformats.org/officeDocument/2006/relationships/hyperlink" Target="https://www.datanyze.com/companies/pos-malaysia/164823428" TargetMode="External"/><Relationship Id="rId2829" Type="http://schemas.openxmlformats.org/officeDocument/2006/relationships/hyperlink" Target="tel:+6046323100" TargetMode="External"/><Relationship Id="rId15243" Type="http://schemas.openxmlformats.org/officeDocument/2006/relationships/hyperlink" Target="mailto:care@pos.com.my" TargetMode="External"/><Relationship Id="rId47297" Type="http://schemas.openxmlformats.org/officeDocument/2006/relationships/hyperlink" Target="tel:+60388008008" TargetMode="External"/><Relationship Id="rId40337" Type="http://schemas.openxmlformats.org/officeDocument/2006/relationships/hyperlink" Target="tel:+60388006000" TargetMode="External"/><Relationship Id="rId8872" Type="http://schemas.openxmlformats.org/officeDocument/2006/relationships/hyperlink" Target="https://www.datanyze.com/companies/pos-malaysia/164823428" TargetMode="External"/><Relationship Id="rId18466" Type="http://schemas.openxmlformats.org/officeDocument/2006/relationships/hyperlink" Target="mailto:e-trade@pos.com.my" TargetMode="External"/><Relationship Id="rId25682" Type="http://schemas.openxmlformats.org/officeDocument/2006/relationships/hyperlink" Target="mailto:mohdzuhri.nor@pos.com.my" TargetMode="External"/><Relationship Id="rId39164" Type="http://schemas.openxmlformats.org/officeDocument/2006/relationships/hyperlink" Target="tel:+60388006000" TargetMode="External"/><Relationship Id="rId46380" Type="http://schemas.openxmlformats.org/officeDocument/2006/relationships/hyperlink" Target="mailto:customercare@posdigicert.com.my" TargetMode="External"/><Relationship Id="rId50776" Type="http://schemas.openxmlformats.org/officeDocument/2006/relationships/hyperlink" Target="mailto:care@pos.com.my" TargetMode="External"/><Relationship Id="rId1912" Type="http://schemas.openxmlformats.org/officeDocument/2006/relationships/hyperlink" Target="tel:+6046323100" TargetMode="External"/><Relationship Id="rId11506" Type="http://schemas.openxmlformats.org/officeDocument/2006/relationships/hyperlink" Target="mailto:care@pos.com.my" TargetMode="External"/><Relationship Id="rId14729" Type="http://schemas.openxmlformats.org/officeDocument/2006/relationships/hyperlink" Target="mailto:care@pos.com.my" TargetMode="External"/><Relationship Id="rId21945" Type="http://schemas.openxmlformats.org/officeDocument/2006/relationships/hyperlink" Target="mailto:pasb.care@pos.com.my" TargetMode="External"/><Relationship Id="rId32204" Type="http://schemas.openxmlformats.org/officeDocument/2006/relationships/hyperlink" Target="tel:+60388006000" TargetMode="External"/><Relationship Id="rId53999" Type="http://schemas.openxmlformats.org/officeDocument/2006/relationships/hyperlink" Target="mailto:care@pos.com.my" TargetMode="External"/><Relationship Id="rId2686" Type="http://schemas.openxmlformats.org/officeDocument/2006/relationships/hyperlink" Target="tel:+6046323100" TargetMode="External"/><Relationship Id="rId35427" Type="http://schemas.openxmlformats.org/officeDocument/2006/relationships/hyperlink" Target="tel:+60388006000" TargetMode="External"/><Relationship Id="rId42643" Type="http://schemas.openxmlformats.org/officeDocument/2006/relationships/hyperlink" Target="tel:+60388006000" TargetMode="External"/><Relationship Id="rId40194" Type="http://schemas.openxmlformats.org/officeDocument/2006/relationships/hyperlink" Target="tel:+60388006000" TargetMode="External"/><Relationship Id="rId45866" Type="http://schemas.openxmlformats.org/officeDocument/2006/relationships/hyperlink" Target="mailto:customercare@posdigicert.com.my" TargetMode="External"/><Relationship Id="rId56125" Type="http://schemas.openxmlformats.org/officeDocument/2006/relationships/hyperlink" Target="https://www.datanyze.com/companies/pos-malaysia/164823428" TargetMode="External"/><Relationship Id="rId13812" Type="http://schemas.openxmlformats.org/officeDocument/2006/relationships/hyperlink" Target="tel:03-55198585" TargetMode="External"/><Relationship Id="rId34510" Type="http://schemas.openxmlformats.org/officeDocument/2006/relationships/hyperlink" Target="tel:+60388006000" TargetMode="External"/><Relationship Id="rId59348" Type="http://schemas.openxmlformats.org/officeDocument/2006/relationships/hyperlink" Target="mailto:care@pos.com.my" TargetMode="External"/><Relationship Id="rId8035" Type="http://schemas.openxmlformats.org/officeDocument/2006/relationships/hyperlink" Target="mailto:datapos@pos.com.my" TargetMode="External"/><Relationship Id="rId11363" Type="http://schemas.openxmlformats.org/officeDocument/2006/relationships/hyperlink" Target="mailto:care@pos.com.my" TargetMode="External"/><Relationship Id="rId32061" Type="http://schemas.openxmlformats.org/officeDocument/2006/relationships/hyperlink" Target="tel:+60388006000" TargetMode="External"/><Relationship Id="rId4992" Type="http://schemas.openxmlformats.org/officeDocument/2006/relationships/hyperlink" Target="tel:+6046323100" TargetMode="External"/><Relationship Id="rId14586" Type="http://schemas.openxmlformats.org/officeDocument/2006/relationships/hyperlink" Target="mailto:care@pos.com.my" TargetMode="External"/><Relationship Id="rId28068" Type="http://schemas.openxmlformats.org/officeDocument/2006/relationships/hyperlink" Target="tel:+60388006000" TargetMode="External"/><Relationship Id="rId35284" Type="http://schemas.openxmlformats.org/officeDocument/2006/relationships/hyperlink" Target="tel:+60388006000" TargetMode="External"/><Relationship Id="rId37733" Type="http://schemas.openxmlformats.org/officeDocument/2006/relationships/hyperlink" Target="https://www.linkedin.com/in/amir-suhaimi-hassan-21588a8/overlay/about-this-profile/" TargetMode="External"/><Relationship Id="rId58431" Type="http://schemas.openxmlformats.org/officeDocument/2006/relationships/hyperlink" Target="mailto:care@pos.com.my" TargetMode="External"/><Relationship Id="rId168" Type="http://schemas.openxmlformats.org/officeDocument/2006/relationships/hyperlink" Target="tel:+6046323100" TargetMode="External"/><Relationship Id="rId10849" Type="http://schemas.openxmlformats.org/officeDocument/2006/relationships/hyperlink" Target="mailto:care@pos.com.my" TargetMode="External"/><Relationship Id="rId21108" Type="http://schemas.openxmlformats.org/officeDocument/2006/relationships/hyperlink" Target="mailto:pasb.care@pos.com.my" TargetMode="External"/><Relationship Id="rId29600" Type="http://schemas.openxmlformats.org/officeDocument/2006/relationships/hyperlink" Target="tel:+60388006000" TargetMode="External"/><Relationship Id="rId27151" Type="http://schemas.openxmlformats.org/officeDocument/2006/relationships/hyperlink" Target="tel:+60388006000" TargetMode="External"/><Relationship Id="rId31547" Type="http://schemas.openxmlformats.org/officeDocument/2006/relationships/hyperlink" Target="tel:+60388006000" TargetMode="External"/><Relationship Id="rId16892" Type="http://schemas.openxmlformats.org/officeDocument/2006/relationships/hyperlink" Target="https://www.linkedin.com/sales/lead/ACwAAEEqrk0Bfmx94UnLfsDzDkvzogrR2O-bFVo,OUT_OF_NETWORK,RJ1S?_ntb=J1c9qv3zQk2ElE4wLkEr4g%3D%3D" TargetMode="External"/><Relationship Id="rId37590" Type="http://schemas.openxmlformats.org/officeDocument/2006/relationships/hyperlink" Target="https://www.linkedin.com/in/amir-suhaimi-hassan-21588a8/overlay/about-this-profile/" TargetMode="External"/><Relationship Id="rId41986" Type="http://schemas.openxmlformats.org/officeDocument/2006/relationships/hyperlink" Target="tel:+60388006000" TargetMode="External"/><Relationship Id="rId45029" Type="http://schemas.openxmlformats.org/officeDocument/2006/relationships/hyperlink" Target="mailto:customercare@posdigicert.com.my" TargetMode="External"/><Relationship Id="rId52245" Type="http://schemas.openxmlformats.org/officeDocument/2006/relationships/hyperlink" Target="https://www.datanyze.com/companies/pos-malaysia/164823428" TargetMode="External"/><Relationship Id="rId57917" Type="http://schemas.openxmlformats.org/officeDocument/2006/relationships/hyperlink" Target="mailto:care@pos.com.my" TargetMode="External"/><Relationship Id="rId55468" Type="http://schemas.openxmlformats.org/officeDocument/2006/relationships/hyperlink" Target="https://www.datanyze.com/companies/pos-malaysia/164823428" TargetMode="External"/><Relationship Id="rId4155" Type="http://schemas.openxmlformats.org/officeDocument/2006/relationships/hyperlink" Target="tel:+6046323100" TargetMode="External"/><Relationship Id="rId6604" Type="http://schemas.openxmlformats.org/officeDocument/2006/relationships/hyperlink" Target="mailto:datapos@pos.com.my" TargetMode="External"/><Relationship Id="rId23414" Type="http://schemas.openxmlformats.org/officeDocument/2006/relationships/hyperlink" Target="mailto:mohdroslee.selamat@pos.com.my" TargetMode="External"/><Relationship Id="rId30630" Type="http://schemas.openxmlformats.org/officeDocument/2006/relationships/hyperlink" Target="tel:+60388006000" TargetMode="External"/><Relationship Id="rId44112" Type="http://schemas.openxmlformats.org/officeDocument/2006/relationships/hyperlink" Target="tel:+60388008008" TargetMode="External"/><Relationship Id="rId9827" Type="http://schemas.openxmlformats.org/officeDocument/2006/relationships/hyperlink" Target="https://www.datanyze.com/companies/pos-malaysia/164823428" TargetMode="External"/><Relationship Id="rId26637" Type="http://schemas.openxmlformats.org/officeDocument/2006/relationships/hyperlink" Target="tel:+60388006000" TargetMode="External"/><Relationship Id="rId33853" Type="http://schemas.openxmlformats.org/officeDocument/2006/relationships/hyperlink" Target="tel:+60388006000" TargetMode="External"/><Relationship Id="rId7378" Type="http://schemas.openxmlformats.org/officeDocument/2006/relationships/hyperlink" Target="mailto:datapos@pos.com.my" TargetMode="External"/><Relationship Id="rId24188" Type="http://schemas.openxmlformats.org/officeDocument/2006/relationships/hyperlink" Target="mailto:mohdroslee.selamat@pos.com.my" TargetMode="External"/><Relationship Id="rId47335" Type="http://schemas.openxmlformats.org/officeDocument/2006/relationships/hyperlink" Target="tel:+60388008008" TargetMode="External"/><Relationship Id="rId54551" Type="http://schemas.openxmlformats.org/officeDocument/2006/relationships/hyperlink" Target="mailto:care@pos.com.my" TargetMode="External"/><Relationship Id="rId8910" Type="http://schemas.openxmlformats.org/officeDocument/2006/relationships/hyperlink" Target="https://www.datanyze.com/companies/pos-malaysia/164823428" TargetMode="External"/><Relationship Id="rId18504" Type="http://schemas.openxmlformats.org/officeDocument/2006/relationships/hyperlink" Target="mailto:e-trade@pos.com.my" TargetMode="External"/><Relationship Id="rId25720" Type="http://schemas.openxmlformats.org/officeDocument/2006/relationships/hyperlink" Target="mailto:mohdzuhri.nor@pos.com.my" TargetMode="External"/><Relationship Id="rId57774" Type="http://schemas.openxmlformats.org/officeDocument/2006/relationships/hyperlink" Target="mailto:care@pos.com.my" TargetMode="External"/><Relationship Id="rId6461" Type="http://schemas.openxmlformats.org/officeDocument/2006/relationships/hyperlink" Target="mailto:datapos@pos.com.my" TargetMode="External"/><Relationship Id="rId16055" Type="http://schemas.openxmlformats.org/officeDocument/2006/relationships/hyperlink" Target="mailto:care@pos.com.my" TargetMode="External"/><Relationship Id="rId23271" Type="http://schemas.openxmlformats.org/officeDocument/2006/relationships/hyperlink" Target="mailto:mohdroslee.selamat@pos.com.my" TargetMode="External"/><Relationship Id="rId39202" Type="http://schemas.openxmlformats.org/officeDocument/2006/relationships/hyperlink" Target="tel:+60388006000" TargetMode="External"/><Relationship Id="rId50814" Type="http://schemas.openxmlformats.org/officeDocument/2006/relationships/hyperlink" Target="mailto:care@pos.com.my" TargetMode="External"/><Relationship Id="rId9684" Type="http://schemas.openxmlformats.org/officeDocument/2006/relationships/hyperlink" Target="https://www.datanyze.com/companies/pos-malaysia/164823428" TargetMode="External"/><Relationship Id="rId19278" Type="http://schemas.openxmlformats.org/officeDocument/2006/relationships/hyperlink" Target="mailto:e-trade@pos.com.my" TargetMode="External"/><Relationship Id="rId26494" Type="http://schemas.openxmlformats.org/officeDocument/2006/relationships/hyperlink" Target="mailto:mohdzuhri.nor@pos.com.my" TargetMode="External"/><Relationship Id="rId28943" Type="http://schemas.openxmlformats.org/officeDocument/2006/relationships/hyperlink" Target="tel:+60388006000" TargetMode="External"/><Relationship Id="rId41149" Type="http://schemas.openxmlformats.org/officeDocument/2006/relationships/hyperlink" Target="tel:+60388006000" TargetMode="External"/><Relationship Id="rId49641" Type="http://schemas.openxmlformats.org/officeDocument/2006/relationships/hyperlink" Target="mailto:care@pos.com.my" TargetMode="External"/><Relationship Id="rId47192" Type="http://schemas.openxmlformats.org/officeDocument/2006/relationships/hyperlink" Target="tel:+60388008008" TargetMode="External"/><Relationship Id="rId51588" Type="http://schemas.openxmlformats.org/officeDocument/2006/relationships/hyperlink" Target="https://www.datanyze.com/companies/pos-malaysia/164823428" TargetMode="External"/><Relationship Id="rId2724" Type="http://schemas.openxmlformats.org/officeDocument/2006/relationships/hyperlink" Target="tel:+6046323100" TargetMode="External"/><Relationship Id="rId12318" Type="http://schemas.openxmlformats.org/officeDocument/2006/relationships/hyperlink" Target="tel:03-55198585" TargetMode="External"/><Relationship Id="rId33016" Type="http://schemas.openxmlformats.org/officeDocument/2006/relationships/hyperlink" Target="tel:+60388006000" TargetMode="External"/><Relationship Id="rId40232" Type="http://schemas.openxmlformats.org/officeDocument/2006/relationships/hyperlink" Target="tel:+60388006000" TargetMode="External"/><Relationship Id="rId5947" Type="http://schemas.openxmlformats.org/officeDocument/2006/relationships/hyperlink" Target="tel:+6046323100" TargetMode="External"/><Relationship Id="rId18361" Type="http://schemas.openxmlformats.org/officeDocument/2006/relationships/hyperlink" Target="https://www.linkedin.com/sales/lead/ACwAAEEqrk0Bfmx94UnLfsDzDkvzogrR2O-bFVo,OUT_OF_NETWORK,RJ1S?_ntb=J1c9qv3zQk2ElE4wLkEr4g%3D%3D" TargetMode="External"/><Relationship Id="rId22757" Type="http://schemas.openxmlformats.org/officeDocument/2006/relationships/hyperlink" Target="mailto:mohdroslee.selamat@pos.com.my" TargetMode="External"/><Relationship Id="rId45904" Type="http://schemas.openxmlformats.org/officeDocument/2006/relationships/hyperlink" Target="mailto:customercare@posdigicert.com.my" TargetMode="External"/><Relationship Id="rId3498" Type="http://schemas.openxmlformats.org/officeDocument/2006/relationships/hyperlink" Target="tel:+6046323100" TargetMode="External"/><Relationship Id="rId11401" Type="http://schemas.openxmlformats.org/officeDocument/2006/relationships/hyperlink" Target="mailto:care@pos.com.my" TargetMode="External"/><Relationship Id="rId36239" Type="http://schemas.openxmlformats.org/officeDocument/2006/relationships/hyperlink" Target="tel:+60388006000" TargetMode="External"/><Relationship Id="rId43455" Type="http://schemas.openxmlformats.org/officeDocument/2006/relationships/hyperlink" Target="tel:+60388008008" TargetMode="External"/><Relationship Id="rId50671" Type="http://schemas.openxmlformats.org/officeDocument/2006/relationships/hyperlink" Target="mailto:care@pos.com.my" TargetMode="External"/><Relationship Id="rId46678" Type="http://schemas.openxmlformats.org/officeDocument/2006/relationships/hyperlink" Target="mailto:customercare@posdigicert.com.my" TargetMode="External"/><Relationship Id="rId53894" Type="http://schemas.openxmlformats.org/officeDocument/2006/relationships/hyperlink" Target="mailto:care@pos.com.my" TargetMode="External"/><Relationship Id="rId2581" Type="http://schemas.openxmlformats.org/officeDocument/2006/relationships/hyperlink" Target="tel:+6046323100" TargetMode="External"/><Relationship Id="rId12175" Type="http://schemas.openxmlformats.org/officeDocument/2006/relationships/hyperlink" Target="mailto:care@pos.com.my" TargetMode="External"/><Relationship Id="rId14624" Type="http://schemas.openxmlformats.org/officeDocument/2006/relationships/hyperlink" Target="mailto:care@pos.com.my" TargetMode="External"/><Relationship Id="rId21840" Type="http://schemas.openxmlformats.org/officeDocument/2006/relationships/hyperlink" Target="mailto:pasb.care@pos.com.my" TargetMode="External"/><Relationship Id="rId28106" Type="http://schemas.openxmlformats.org/officeDocument/2006/relationships/hyperlink" Target="tel:+60388006000" TargetMode="External"/><Relationship Id="rId35322" Type="http://schemas.openxmlformats.org/officeDocument/2006/relationships/hyperlink" Target="tel:+60388006000" TargetMode="External"/><Relationship Id="rId17847" Type="http://schemas.openxmlformats.org/officeDocument/2006/relationships/hyperlink" Target="https://www.linkedin.com/sales/lead/ACwAAEEqrk0Bfmx94UnLfsDzDkvzogrR2O-bFVo,OUT_OF_NETWORK,RJ1S?_ntb=J1c9qv3zQk2ElE4wLkEr4g%3D%3D" TargetMode="External"/><Relationship Id="rId56020" Type="http://schemas.openxmlformats.org/officeDocument/2006/relationships/hyperlink" Target="https://www.datanyze.com/companies/pos-malaysia/164823428" TargetMode="External"/><Relationship Id="rId206" Type="http://schemas.openxmlformats.org/officeDocument/2006/relationships/hyperlink" Target="tel:+6046323100" TargetMode="External"/><Relationship Id="rId15398" Type="http://schemas.openxmlformats.org/officeDocument/2006/relationships/hyperlink" Target="mailto:care@pos.com.my" TargetMode="External"/><Relationship Id="rId36096" Type="http://schemas.openxmlformats.org/officeDocument/2006/relationships/hyperlink" Target="tel:+60388006000" TargetMode="External"/><Relationship Id="rId38545" Type="http://schemas.openxmlformats.org/officeDocument/2006/relationships/hyperlink" Target="https://www.linkedin.com/in/amir-suhaimi-hassan-21588a8/overlay/about-this-profile/" TargetMode="External"/><Relationship Id="rId45761" Type="http://schemas.openxmlformats.org/officeDocument/2006/relationships/hyperlink" Target="mailto:customercare@posdigicert.com.my" TargetMode="External"/><Relationship Id="rId59243" Type="http://schemas.openxmlformats.org/officeDocument/2006/relationships/hyperlink" Target="mailto:care@pos.com.my" TargetMode="External"/><Relationship Id="rId16930" Type="http://schemas.openxmlformats.org/officeDocument/2006/relationships/hyperlink" Target="https://www.linkedin.com/sales/lead/ACwAAEEqrk0Bfmx94UnLfsDzDkvzogrR2O-bFVo,OUT_OF_NETWORK,RJ1S?_ntb=J1c9qv3zQk2ElE4wLkEr4g%3D%3D" TargetMode="External"/><Relationship Id="rId48984" Type="http://schemas.openxmlformats.org/officeDocument/2006/relationships/hyperlink" Target="tel:+60388008008" TargetMode="External"/><Relationship Id="rId14481" Type="http://schemas.openxmlformats.org/officeDocument/2006/relationships/hyperlink" Target="mailto:care@pos.com.my" TargetMode="External"/><Relationship Id="rId34808" Type="http://schemas.openxmlformats.org/officeDocument/2006/relationships/hyperlink" Target="tel:+60388006000" TargetMode="External"/><Relationship Id="rId32359" Type="http://schemas.openxmlformats.org/officeDocument/2006/relationships/hyperlink" Target="tel:+60388006000" TargetMode="External"/><Relationship Id="rId55506" Type="http://schemas.openxmlformats.org/officeDocument/2006/relationships/hyperlink" Target="https://www.datanyze.com/companies/pos-malaysia/164823428" TargetMode="External"/><Relationship Id="rId21003" Type="http://schemas.openxmlformats.org/officeDocument/2006/relationships/hyperlink" Target="mailto:pasb.care@pos.com.my" TargetMode="External"/><Relationship Id="rId42798" Type="http://schemas.openxmlformats.org/officeDocument/2006/relationships/hyperlink" Target="tel:+60388006000" TargetMode="External"/><Relationship Id="rId53057" Type="http://schemas.openxmlformats.org/officeDocument/2006/relationships/hyperlink" Target="https://www.datanyze.com/companies/pos-malaysia/164823428" TargetMode="External"/><Relationship Id="rId58729" Type="http://schemas.openxmlformats.org/officeDocument/2006/relationships/hyperlink" Target="mailto:care@pos.com.my" TargetMode="External"/><Relationship Id="rId7416" Type="http://schemas.openxmlformats.org/officeDocument/2006/relationships/hyperlink" Target="mailto:datapos@pos.com.my" TargetMode="External"/><Relationship Id="rId10744" Type="http://schemas.openxmlformats.org/officeDocument/2006/relationships/hyperlink" Target="mailto:care@pos.com.my" TargetMode="External"/><Relationship Id="rId24226" Type="http://schemas.openxmlformats.org/officeDocument/2006/relationships/hyperlink" Target="mailto:mohdroslee.selamat@pos.com.my" TargetMode="External"/><Relationship Id="rId31442" Type="http://schemas.openxmlformats.org/officeDocument/2006/relationships/hyperlink" Target="tel:+60388006000" TargetMode="External"/><Relationship Id="rId13967" Type="http://schemas.openxmlformats.org/officeDocument/2006/relationships/hyperlink" Target="tel:03-55198585" TargetMode="External"/><Relationship Id="rId52140" Type="http://schemas.openxmlformats.org/officeDocument/2006/relationships/hyperlink" Target="https://www.datanyze.com/companies/pos-malaysia/164823428" TargetMode="External"/><Relationship Id="rId27449" Type="http://schemas.openxmlformats.org/officeDocument/2006/relationships/hyperlink" Target="tel:+60388006000" TargetMode="External"/><Relationship Id="rId34665" Type="http://schemas.openxmlformats.org/officeDocument/2006/relationships/hyperlink" Target="tel:+60388006000" TargetMode="External"/><Relationship Id="rId41881" Type="http://schemas.openxmlformats.org/officeDocument/2006/relationships/hyperlink" Target="tel:+60388006000" TargetMode="External"/><Relationship Id="rId48147" Type="http://schemas.openxmlformats.org/officeDocument/2006/relationships/hyperlink" Target="tel:+60388008008" TargetMode="External"/><Relationship Id="rId55363" Type="http://schemas.openxmlformats.org/officeDocument/2006/relationships/hyperlink" Target="https://www.datanyze.com/companies/pos-malaysia/164823428" TargetMode="External"/><Relationship Id="rId57812" Type="http://schemas.openxmlformats.org/officeDocument/2006/relationships/hyperlink" Target="mailto:care@pos.com.my" TargetMode="External"/><Relationship Id="rId37888" Type="http://schemas.openxmlformats.org/officeDocument/2006/relationships/hyperlink" Target="https://www.linkedin.com/in/amir-suhaimi-hassan-21588a8/overlay/about-this-profile/" TargetMode="External"/><Relationship Id="rId4050" Type="http://schemas.openxmlformats.org/officeDocument/2006/relationships/hyperlink" Target="tel:+6046323100" TargetMode="External"/><Relationship Id="rId9722" Type="http://schemas.openxmlformats.org/officeDocument/2006/relationships/hyperlink" Target="https://www.datanyze.com/companies/pos-malaysia/164823428" TargetMode="External"/><Relationship Id="rId19316" Type="http://schemas.openxmlformats.org/officeDocument/2006/relationships/hyperlink" Target="mailto:e-trade@pos.com.my" TargetMode="External"/><Relationship Id="rId26532" Type="http://schemas.openxmlformats.org/officeDocument/2006/relationships/hyperlink" Target="mailto:mohdzuhri.nor@pos.com.my" TargetMode="External"/><Relationship Id="rId30928" Type="http://schemas.openxmlformats.org/officeDocument/2006/relationships/hyperlink" Target="tel:+60388006000" TargetMode="External"/><Relationship Id="rId58586" Type="http://schemas.openxmlformats.org/officeDocument/2006/relationships/hyperlink" Target="mailto:care@pos.com.my" TargetMode="External"/><Relationship Id="rId7273" Type="http://schemas.openxmlformats.org/officeDocument/2006/relationships/hyperlink" Target="mailto:datapos@pos.com.my" TargetMode="External"/><Relationship Id="rId24083" Type="http://schemas.openxmlformats.org/officeDocument/2006/relationships/hyperlink" Target="mailto:mohdroslee.selamat@pos.com.my" TargetMode="External"/><Relationship Id="rId47230" Type="http://schemas.openxmlformats.org/officeDocument/2006/relationships/hyperlink" Target="tel:+60388008008" TargetMode="External"/><Relationship Id="rId51626" Type="http://schemas.openxmlformats.org/officeDocument/2006/relationships/hyperlink" Target="https://www.datanyze.com/companies/pos-malaysia/164823428" TargetMode="External"/><Relationship Id="rId29755" Type="http://schemas.openxmlformats.org/officeDocument/2006/relationships/hyperlink" Target="tel:+60388006000" TargetMode="External"/><Relationship Id="rId36971" Type="http://schemas.openxmlformats.org/officeDocument/2006/relationships/hyperlink" Target="https://www.linkedin.com/in/amir-suhaimi-hassan-21588a8/overlay/about-this-profile/" TargetMode="External"/><Relationship Id="rId54849" Type="http://schemas.openxmlformats.org/officeDocument/2006/relationships/hyperlink" Target="mailto:care@pos.com.my" TargetMode="External"/><Relationship Id="rId1087" Type="http://schemas.openxmlformats.org/officeDocument/2006/relationships/hyperlink" Target="tel:+6046323100" TargetMode="External"/><Relationship Id="rId3536" Type="http://schemas.openxmlformats.org/officeDocument/2006/relationships/hyperlink" Target="tel:+6046323100" TargetMode="External"/><Relationship Id="rId20346" Type="http://schemas.openxmlformats.org/officeDocument/2006/relationships/hyperlink" Target="mailto:e-trade@pos.com.my" TargetMode="External"/><Relationship Id="rId41044" Type="http://schemas.openxmlformats.org/officeDocument/2006/relationships/hyperlink" Target="tel:+60388006000" TargetMode="External"/><Relationship Id="rId6759" Type="http://schemas.openxmlformats.org/officeDocument/2006/relationships/hyperlink" Target="mailto:datapos@pos.com.my" TargetMode="External"/><Relationship Id="rId19173" Type="http://schemas.openxmlformats.org/officeDocument/2006/relationships/hyperlink" Target="mailto:e-trade@pos.com.my" TargetMode="External"/><Relationship Id="rId23569" Type="http://schemas.openxmlformats.org/officeDocument/2006/relationships/hyperlink" Target="mailto:mohdroslee.selamat@pos.com.my" TargetMode="External"/><Relationship Id="rId30785" Type="http://schemas.openxmlformats.org/officeDocument/2006/relationships/hyperlink" Target="tel:+60388006000" TargetMode="External"/><Relationship Id="rId46716" Type="http://schemas.openxmlformats.org/officeDocument/2006/relationships/hyperlink" Target="mailto:customercare@posdigicert.com.my" TargetMode="External"/><Relationship Id="rId53932" Type="http://schemas.openxmlformats.org/officeDocument/2006/relationships/hyperlink" Target="mailto:care@pos.com.my" TargetMode="External"/><Relationship Id="rId12213" Type="http://schemas.openxmlformats.org/officeDocument/2006/relationships/hyperlink" Target="mailto:care@pos.com.my" TargetMode="External"/><Relationship Id="rId44267" Type="http://schemas.openxmlformats.org/officeDocument/2006/relationships/hyperlink" Target="tel:+60388008008" TargetMode="External"/><Relationship Id="rId49939" Type="http://schemas.openxmlformats.org/officeDocument/2006/relationships/hyperlink" Target="mailto:care@pos.com.my" TargetMode="External"/><Relationship Id="rId51483" Type="http://schemas.openxmlformats.org/officeDocument/2006/relationships/hyperlink" Target="https://www.datanyze.com/companies/pos-malaysia/164823428" TargetMode="External"/><Relationship Id="rId5842" Type="http://schemas.openxmlformats.org/officeDocument/2006/relationships/hyperlink" Target="tel:+6046323100" TargetMode="External"/><Relationship Id="rId15436" Type="http://schemas.openxmlformats.org/officeDocument/2006/relationships/hyperlink" Target="mailto:care@pos.com.my" TargetMode="External"/><Relationship Id="rId3393" Type="http://schemas.openxmlformats.org/officeDocument/2006/relationships/hyperlink" Target="tel:+6046323100" TargetMode="External"/><Relationship Id="rId22652" Type="http://schemas.openxmlformats.org/officeDocument/2006/relationships/hyperlink" Target="mailto:mohdroslee.selamat@pos.com.my" TargetMode="External"/><Relationship Id="rId36134" Type="http://schemas.openxmlformats.org/officeDocument/2006/relationships/hyperlink" Target="tel:+60388006000" TargetMode="External"/><Relationship Id="rId43350" Type="http://schemas.openxmlformats.org/officeDocument/2006/relationships/hyperlink" Target="tel:+60388008008" TargetMode="External"/><Relationship Id="rId18659" Type="http://schemas.openxmlformats.org/officeDocument/2006/relationships/hyperlink" Target="mailto:e-trade@pos.com.my" TargetMode="External"/><Relationship Id="rId25875" Type="http://schemas.openxmlformats.org/officeDocument/2006/relationships/hyperlink" Target="mailto:mohdzuhri.nor@pos.com.my" TargetMode="External"/><Relationship Id="rId39357" Type="http://schemas.openxmlformats.org/officeDocument/2006/relationships/hyperlink" Target="tel:+60388006000" TargetMode="External"/><Relationship Id="rId46573" Type="http://schemas.openxmlformats.org/officeDocument/2006/relationships/hyperlink" Target="mailto:customercare@posdigicert.com.my" TargetMode="External"/><Relationship Id="rId50969" Type="http://schemas.openxmlformats.org/officeDocument/2006/relationships/hyperlink" Target="mailto:care@pos.com.my" TargetMode="External"/><Relationship Id="rId12070" Type="http://schemas.openxmlformats.org/officeDocument/2006/relationships/hyperlink" Target="mailto:care@pos.com.my" TargetMode="External"/><Relationship Id="rId17742" Type="http://schemas.openxmlformats.org/officeDocument/2006/relationships/hyperlink" Target="https://www.linkedin.com/sales/lead/ACwAAEEqrk0Bfmx94UnLfsDzDkvzogrR2O-bFVo,OUT_OF_NETWORK,RJ1S?_ntb=J1c9qv3zQk2ElE4wLkEr4g%3D%3D" TargetMode="External"/><Relationship Id="rId28001" Type="http://schemas.openxmlformats.org/officeDocument/2006/relationships/hyperlink" Target="tel:+60388006000" TargetMode="External"/><Relationship Id="rId49796" Type="http://schemas.openxmlformats.org/officeDocument/2006/relationships/hyperlink" Target="mailto:care@pos.com.my" TargetMode="External"/><Relationship Id="rId2879" Type="http://schemas.openxmlformats.org/officeDocument/2006/relationships/hyperlink" Target="tel:+6046323100" TargetMode="External"/><Relationship Id="rId15293" Type="http://schemas.openxmlformats.org/officeDocument/2006/relationships/hyperlink" Target="mailto:care@pos.com.my" TargetMode="External"/><Relationship Id="rId38440" Type="http://schemas.openxmlformats.org/officeDocument/2006/relationships/hyperlink" Target="https://www.linkedin.com/in/amir-suhaimi-hassan-21588a8/overlay/about-this-profile/" TargetMode="External"/><Relationship Id="rId42836" Type="http://schemas.openxmlformats.org/officeDocument/2006/relationships/hyperlink" Target="tel:+60388006000" TargetMode="External"/><Relationship Id="rId101" Type="http://schemas.openxmlformats.org/officeDocument/2006/relationships/hyperlink" Target="tel:+6046323100" TargetMode="External"/><Relationship Id="rId40387" Type="http://schemas.openxmlformats.org/officeDocument/2006/relationships/hyperlink" Target="tel:+60388006000" TargetMode="External"/><Relationship Id="rId56318" Type="http://schemas.openxmlformats.org/officeDocument/2006/relationships/hyperlink" Target="https://www.datanyze.com/companies/pos-malaysia/164823428" TargetMode="External"/><Relationship Id="rId5005" Type="http://schemas.openxmlformats.org/officeDocument/2006/relationships/hyperlink" Target="tel:+6046323100" TargetMode="External"/><Relationship Id="rId1962" Type="http://schemas.openxmlformats.org/officeDocument/2006/relationships/hyperlink" Target="tel:+6046323100" TargetMode="External"/><Relationship Id="rId8228" Type="http://schemas.openxmlformats.org/officeDocument/2006/relationships/hyperlink" Target="https://www.datanyze.com/companies/pos-malaysia/164823428" TargetMode="External"/><Relationship Id="rId11556" Type="http://schemas.openxmlformats.org/officeDocument/2006/relationships/hyperlink" Target="mailto:care@pos.com.my" TargetMode="External"/><Relationship Id="rId25038" Type="http://schemas.openxmlformats.org/officeDocument/2006/relationships/hyperlink" Target="mailto:mohdzuhri.nor@pos.com.my" TargetMode="External"/><Relationship Id="rId32254" Type="http://schemas.openxmlformats.org/officeDocument/2006/relationships/hyperlink" Target="tel:+60388006000" TargetMode="External"/><Relationship Id="rId34703" Type="http://schemas.openxmlformats.org/officeDocument/2006/relationships/hyperlink" Target="tel:+60388006000" TargetMode="External"/><Relationship Id="rId55401" Type="http://schemas.openxmlformats.org/officeDocument/2006/relationships/hyperlink" Target="https://www.datanyze.com/companies/pos-malaysia/164823428" TargetMode="External"/><Relationship Id="rId14779" Type="http://schemas.openxmlformats.org/officeDocument/2006/relationships/hyperlink" Target="mailto:care@pos.com.my" TargetMode="External"/><Relationship Id="rId21995" Type="http://schemas.openxmlformats.org/officeDocument/2006/relationships/hyperlink" Target="mailto:pasb.care@pos.com.my" TargetMode="External"/><Relationship Id="rId37926" Type="http://schemas.openxmlformats.org/officeDocument/2006/relationships/hyperlink" Target="https://www.linkedin.com/in/amir-suhaimi-hassan-21588a8/overlay/about-this-profile/" TargetMode="External"/><Relationship Id="rId35477" Type="http://schemas.openxmlformats.org/officeDocument/2006/relationships/hyperlink" Target="tel:+60388006000" TargetMode="External"/><Relationship Id="rId42693" Type="http://schemas.openxmlformats.org/officeDocument/2006/relationships/hyperlink" Target="tel:+60388006000" TargetMode="External"/><Relationship Id="rId56175" Type="http://schemas.openxmlformats.org/officeDocument/2006/relationships/hyperlink" Target="https://www.datanyze.com/companies/pos-malaysia/164823428" TargetMode="External"/><Relationship Id="rId58624" Type="http://schemas.openxmlformats.org/officeDocument/2006/relationships/hyperlink" Target="mailto:care@pos.com.my" TargetMode="External"/><Relationship Id="rId7311" Type="http://schemas.openxmlformats.org/officeDocument/2006/relationships/hyperlink" Target="mailto:datapos@pos.com.my" TargetMode="External"/><Relationship Id="rId24121" Type="http://schemas.openxmlformats.org/officeDocument/2006/relationships/hyperlink" Target="mailto:mohdroslee.selamat@pos.com.my" TargetMode="External"/><Relationship Id="rId13862" Type="http://schemas.openxmlformats.org/officeDocument/2006/relationships/hyperlink" Target="tel:03-55198585" TargetMode="External"/><Relationship Id="rId27344" Type="http://schemas.openxmlformats.org/officeDocument/2006/relationships/hyperlink" Target="tel:+60388006000" TargetMode="External"/><Relationship Id="rId34560" Type="http://schemas.openxmlformats.org/officeDocument/2006/relationships/hyperlink" Target="tel:+60388006000" TargetMode="External"/><Relationship Id="rId8085" Type="http://schemas.openxmlformats.org/officeDocument/2006/relationships/hyperlink" Target="mailto:datapos@pos.com.my" TargetMode="External"/><Relationship Id="rId37783" Type="http://schemas.openxmlformats.org/officeDocument/2006/relationships/hyperlink" Target="https://www.linkedin.com/in/amir-suhaimi-hassan-21588a8/overlay/about-this-profile/" TargetMode="External"/><Relationship Id="rId48042" Type="http://schemas.openxmlformats.org/officeDocument/2006/relationships/hyperlink" Target="tel:+60388008008" TargetMode="External"/><Relationship Id="rId52438" Type="http://schemas.openxmlformats.org/officeDocument/2006/relationships/hyperlink" Target="https://www.datanyze.com/companies/pos-malaysia/164823428" TargetMode="External"/><Relationship Id="rId1125" Type="http://schemas.openxmlformats.org/officeDocument/2006/relationships/hyperlink" Target="tel:+6046323100" TargetMode="External"/><Relationship Id="rId58481" Type="http://schemas.openxmlformats.org/officeDocument/2006/relationships/hyperlink" Target="mailto:care@pos.com.my" TargetMode="External"/><Relationship Id="rId4348" Type="http://schemas.openxmlformats.org/officeDocument/2006/relationships/hyperlink" Target="tel:+6046323100" TargetMode="External"/><Relationship Id="rId19211" Type="http://schemas.openxmlformats.org/officeDocument/2006/relationships/hyperlink" Target="mailto:e-trade@pos.com.my" TargetMode="External"/><Relationship Id="rId21158" Type="http://schemas.openxmlformats.org/officeDocument/2006/relationships/hyperlink" Target="mailto:pasb.care@pos.com.my" TargetMode="External"/><Relationship Id="rId23607" Type="http://schemas.openxmlformats.org/officeDocument/2006/relationships/hyperlink" Target="mailto:mohdroslee.selamat@pos.com.my" TargetMode="External"/><Relationship Id="rId30823" Type="http://schemas.openxmlformats.org/officeDocument/2006/relationships/hyperlink" Target="tel:+60388006000" TargetMode="External"/><Relationship Id="rId44305" Type="http://schemas.openxmlformats.org/officeDocument/2006/relationships/hyperlink" Target="tel:+60388008008" TargetMode="External"/><Relationship Id="rId51521" Type="http://schemas.openxmlformats.org/officeDocument/2006/relationships/hyperlink" Target="https://www.datanyze.com/companies/pos-malaysia/164823428" TargetMode="External"/><Relationship Id="rId10899" Type="http://schemas.openxmlformats.org/officeDocument/2006/relationships/hyperlink" Target="mailto:care@pos.com.my" TargetMode="External"/><Relationship Id="rId29650" Type="http://schemas.openxmlformats.org/officeDocument/2006/relationships/hyperlink" Target="tel:+60388006000" TargetMode="External"/><Relationship Id="rId31597" Type="http://schemas.openxmlformats.org/officeDocument/2006/relationships/hyperlink" Target="tel:+60388006000" TargetMode="External"/><Relationship Id="rId45079" Type="http://schemas.openxmlformats.org/officeDocument/2006/relationships/hyperlink" Target="mailto:customercare@posdigicert.com.my" TargetMode="External"/><Relationship Id="rId47528" Type="http://schemas.openxmlformats.org/officeDocument/2006/relationships/hyperlink" Target="tel:+60388008008" TargetMode="External"/><Relationship Id="rId52295" Type="http://schemas.openxmlformats.org/officeDocument/2006/relationships/hyperlink" Target="https://www.datanyze.com/companies/pos-malaysia/164823428" TargetMode="External"/><Relationship Id="rId54744" Type="http://schemas.openxmlformats.org/officeDocument/2006/relationships/hyperlink" Target="mailto:care@pos.com.my" TargetMode="External"/><Relationship Id="rId3431" Type="http://schemas.openxmlformats.org/officeDocument/2006/relationships/hyperlink" Target="tel:+6046323100" TargetMode="External"/><Relationship Id="rId13025" Type="http://schemas.openxmlformats.org/officeDocument/2006/relationships/hyperlink" Target="tel:03-55198585" TargetMode="External"/><Relationship Id="rId20241" Type="http://schemas.openxmlformats.org/officeDocument/2006/relationships/hyperlink" Target="mailto:e-trade@pos.com.my" TargetMode="External"/><Relationship Id="rId57967" Type="http://schemas.openxmlformats.org/officeDocument/2006/relationships/hyperlink" Target="mailto:care@pos.com.my" TargetMode="External"/><Relationship Id="rId6654" Type="http://schemas.openxmlformats.org/officeDocument/2006/relationships/hyperlink" Target="mailto:datapos@pos.com.my" TargetMode="External"/><Relationship Id="rId16248" Type="http://schemas.openxmlformats.org/officeDocument/2006/relationships/hyperlink" Target="mailto:care@pos.com.my" TargetMode="External"/><Relationship Id="rId23464" Type="http://schemas.openxmlformats.org/officeDocument/2006/relationships/hyperlink" Target="mailto:mohdroslee.selamat@pos.com.my" TargetMode="External"/><Relationship Id="rId25913" Type="http://schemas.openxmlformats.org/officeDocument/2006/relationships/hyperlink" Target="mailto:mohdzuhri.nor@pos.com.my" TargetMode="External"/><Relationship Id="rId30680" Type="http://schemas.openxmlformats.org/officeDocument/2006/relationships/hyperlink" Target="tel:+60388006000" TargetMode="External"/><Relationship Id="rId46611" Type="http://schemas.openxmlformats.org/officeDocument/2006/relationships/hyperlink" Target="mailto:customercare@posdigicert.com.my" TargetMode="External"/><Relationship Id="rId44162" Type="http://schemas.openxmlformats.org/officeDocument/2006/relationships/hyperlink" Target="tel:+60388008008" TargetMode="External"/><Relationship Id="rId9877" Type="http://schemas.openxmlformats.org/officeDocument/2006/relationships/hyperlink" Target="https://www.datanyze.com/companies/pos-malaysia/164823428" TargetMode="External"/><Relationship Id="rId26687" Type="http://schemas.openxmlformats.org/officeDocument/2006/relationships/hyperlink" Target="tel:+60388006000" TargetMode="External"/><Relationship Id="rId47385" Type="http://schemas.openxmlformats.org/officeDocument/2006/relationships/hyperlink" Target="tel:+60388008008" TargetMode="External"/><Relationship Id="rId49834" Type="http://schemas.openxmlformats.org/officeDocument/2006/relationships/hyperlink" Target="mailto:care@pos.com.my" TargetMode="External"/><Relationship Id="rId2917" Type="http://schemas.openxmlformats.org/officeDocument/2006/relationships/hyperlink" Target="tel:+6046323100" TargetMode="External"/><Relationship Id="rId15331" Type="http://schemas.openxmlformats.org/officeDocument/2006/relationships/hyperlink" Target="mailto:care@pos.com.my" TargetMode="External"/><Relationship Id="rId8960" Type="http://schemas.openxmlformats.org/officeDocument/2006/relationships/hyperlink" Target="https://www.datanyze.com/companies/pos-malaysia/164823428" TargetMode="External"/><Relationship Id="rId18554" Type="http://schemas.openxmlformats.org/officeDocument/2006/relationships/hyperlink" Target="mailto:e-trade@pos.com.my" TargetMode="External"/><Relationship Id="rId25770" Type="http://schemas.openxmlformats.org/officeDocument/2006/relationships/hyperlink" Target="mailto:mohdzuhri.nor@pos.com.my" TargetMode="External"/><Relationship Id="rId33209" Type="http://schemas.openxmlformats.org/officeDocument/2006/relationships/hyperlink" Target="tel:+60388006000" TargetMode="External"/><Relationship Id="rId40425" Type="http://schemas.openxmlformats.org/officeDocument/2006/relationships/hyperlink" Target="tel:+60388006000" TargetMode="External"/><Relationship Id="rId28993" Type="http://schemas.openxmlformats.org/officeDocument/2006/relationships/hyperlink" Target="tel:+60388006000" TargetMode="External"/><Relationship Id="rId39252" Type="http://schemas.openxmlformats.org/officeDocument/2006/relationships/hyperlink" Target="tel:+60388006000" TargetMode="External"/><Relationship Id="rId43648" Type="http://schemas.openxmlformats.org/officeDocument/2006/relationships/hyperlink" Target="tel:+60388008008" TargetMode="External"/><Relationship Id="rId50864" Type="http://schemas.openxmlformats.org/officeDocument/2006/relationships/hyperlink" Target="mailto:care@pos.com.my" TargetMode="External"/><Relationship Id="rId41199" Type="http://schemas.openxmlformats.org/officeDocument/2006/relationships/hyperlink" Target="tel:+60388006000" TargetMode="External"/><Relationship Id="rId49691" Type="http://schemas.openxmlformats.org/officeDocument/2006/relationships/hyperlink" Target="mailto:care@pos.com.my" TargetMode="External"/><Relationship Id="rId2774" Type="http://schemas.openxmlformats.org/officeDocument/2006/relationships/hyperlink" Target="tel:+6046323100" TargetMode="External"/><Relationship Id="rId14817" Type="http://schemas.openxmlformats.org/officeDocument/2006/relationships/hyperlink" Target="mailto:care@pos.com.my" TargetMode="External"/><Relationship Id="rId35515" Type="http://schemas.openxmlformats.org/officeDocument/2006/relationships/hyperlink" Target="tel:+60388006000" TargetMode="External"/><Relationship Id="rId42731" Type="http://schemas.openxmlformats.org/officeDocument/2006/relationships/hyperlink" Target="tel:+60388006000" TargetMode="External"/><Relationship Id="rId12368" Type="http://schemas.openxmlformats.org/officeDocument/2006/relationships/hyperlink" Target="tel:03-55198585" TargetMode="External"/><Relationship Id="rId33066" Type="http://schemas.openxmlformats.org/officeDocument/2006/relationships/hyperlink" Target="tel:+60388006000" TargetMode="External"/><Relationship Id="rId40282" Type="http://schemas.openxmlformats.org/officeDocument/2006/relationships/hyperlink" Target="tel:+60388006000" TargetMode="External"/><Relationship Id="rId56213" Type="http://schemas.openxmlformats.org/officeDocument/2006/relationships/hyperlink" Target="https://www.datanyze.com/companies/pos-malaysia/164823428" TargetMode="External"/><Relationship Id="rId5997" Type="http://schemas.openxmlformats.org/officeDocument/2006/relationships/hyperlink" Target="tel:+6046323100" TargetMode="External"/><Relationship Id="rId13900" Type="http://schemas.openxmlformats.org/officeDocument/2006/relationships/hyperlink" Target="tel:03-55198585" TargetMode="External"/><Relationship Id="rId36289" Type="http://schemas.openxmlformats.org/officeDocument/2006/relationships/hyperlink" Target="tel:+60388006000" TargetMode="External"/><Relationship Id="rId38738" Type="http://schemas.openxmlformats.org/officeDocument/2006/relationships/hyperlink" Target="https://www.linkedin.com/in/amir-suhaimi-hassan-21588a8/overlay/about-this-profile/" TargetMode="External"/><Relationship Id="rId45954" Type="http://schemas.openxmlformats.org/officeDocument/2006/relationships/hyperlink" Target="mailto:customercare@posdigicert.com.my" TargetMode="External"/><Relationship Id="rId11451" Type="http://schemas.openxmlformats.org/officeDocument/2006/relationships/hyperlink" Target="mailto:care@pos.com.my" TargetMode="External"/><Relationship Id="rId8123" Type="http://schemas.openxmlformats.org/officeDocument/2006/relationships/hyperlink" Target="mailto:datapos@pos.com.my" TargetMode="External"/><Relationship Id="rId14674" Type="http://schemas.openxmlformats.org/officeDocument/2006/relationships/hyperlink" Target="mailto:care@pos.com.my" TargetMode="External"/><Relationship Id="rId21890" Type="http://schemas.openxmlformats.org/officeDocument/2006/relationships/hyperlink" Target="mailto:pasb.care@pos.com.my" TargetMode="External"/><Relationship Id="rId37821" Type="http://schemas.openxmlformats.org/officeDocument/2006/relationships/hyperlink" Target="https://www.linkedin.com/in/amir-suhaimi-hassan-21588a8/overlay/about-this-profile/" TargetMode="External"/><Relationship Id="rId50027" Type="http://schemas.openxmlformats.org/officeDocument/2006/relationships/hyperlink" Target="mailto:care@pos.com.my" TargetMode="External"/><Relationship Id="rId28156" Type="http://schemas.openxmlformats.org/officeDocument/2006/relationships/hyperlink" Target="tel:+60388006000" TargetMode="External"/><Relationship Id="rId35372" Type="http://schemas.openxmlformats.org/officeDocument/2006/relationships/hyperlink" Target="tel:+60388006000" TargetMode="External"/><Relationship Id="rId17897" Type="http://schemas.openxmlformats.org/officeDocument/2006/relationships/hyperlink" Target="https://www.linkedin.com/sales/lead/ACwAAEEqrk0Bfmx94UnLfsDzDkvzogrR2O-bFVo,OUT_OF_NETWORK,RJ1S?_ntb=J1c9qv3zQk2ElE4wLkEr4g%3D%3D" TargetMode="External"/><Relationship Id="rId38595" Type="http://schemas.openxmlformats.org/officeDocument/2006/relationships/hyperlink" Target="https://www.linkedin.com/in/amir-suhaimi-hassan-21588a8/overlay/about-this-profile/" TargetMode="External"/><Relationship Id="rId56070" Type="http://schemas.openxmlformats.org/officeDocument/2006/relationships/hyperlink" Target="https://www.datanyze.com/companies/pos-malaysia/164823428" TargetMode="External"/><Relationship Id="rId256" Type="http://schemas.openxmlformats.org/officeDocument/2006/relationships/hyperlink" Target="tel:+6046323100" TargetMode="External"/><Relationship Id="rId10937" Type="http://schemas.openxmlformats.org/officeDocument/2006/relationships/hyperlink" Target="mailto:care@pos.com.my" TargetMode="External"/><Relationship Id="rId59293" Type="http://schemas.openxmlformats.org/officeDocument/2006/relationships/hyperlink" Target="mailto:care@pos.com.my" TargetMode="External"/><Relationship Id="rId7609" Type="http://schemas.openxmlformats.org/officeDocument/2006/relationships/hyperlink" Target="mailto:datapos@pos.com.my" TargetMode="External"/><Relationship Id="rId16980" Type="http://schemas.openxmlformats.org/officeDocument/2006/relationships/hyperlink" Target="https://www.linkedin.com/sales/lead/ACwAAEEqrk0Bfmx94UnLfsDzDkvzogrR2O-bFVo,OUT_OF_NETWORK,RJ1S?_ntb=J1c9qv3zQk2ElE4wLkEr4g%3D%3D" TargetMode="External"/><Relationship Id="rId24419" Type="http://schemas.openxmlformats.org/officeDocument/2006/relationships/hyperlink" Target="mailto:mohdroslee.selamat@pos.com.my" TargetMode="External"/><Relationship Id="rId31635" Type="http://schemas.openxmlformats.org/officeDocument/2006/relationships/hyperlink" Target="tel:+60388006000" TargetMode="External"/><Relationship Id="rId45117" Type="http://schemas.openxmlformats.org/officeDocument/2006/relationships/hyperlink" Target="mailto:customercare@posdigicert.com.my" TargetMode="External"/><Relationship Id="rId52333" Type="http://schemas.openxmlformats.org/officeDocument/2006/relationships/hyperlink" Target="https://www.datanyze.com/companies/pos-malaysia/164823428" TargetMode="External"/><Relationship Id="rId34858" Type="http://schemas.openxmlformats.org/officeDocument/2006/relationships/hyperlink" Target="tel:+60388006000" TargetMode="External"/><Relationship Id="rId1020" Type="http://schemas.openxmlformats.org/officeDocument/2006/relationships/hyperlink" Target="tel:+6046323100" TargetMode="External"/><Relationship Id="rId23502" Type="http://schemas.openxmlformats.org/officeDocument/2006/relationships/hyperlink" Target="mailto:mohdroslee.selamat@pos.com.my" TargetMode="External"/><Relationship Id="rId55556" Type="http://schemas.openxmlformats.org/officeDocument/2006/relationships/hyperlink" Target="https://www.datanyze.com/companies/pos-malaysia/164823428" TargetMode="External"/><Relationship Id="rId4243" Type="http://schemas.openxmlformats.org/officeDocument/2006/relationships/hyperlink" Target="tel:+6046323100" TargetMode="External"/><Relationship Id="rId9915" Type="http://schemas.openxmlformats.org/officeDocument/2006/relationships/hyperlink" Target="https://www.datanyze.com/companies/pos-malaysia/164823428" TargetMode="External"/><Relationship Id="rId19509" Type="http://schemas.openxmlformats.org/officeDocument/2006/relationships/hyperlink" Target="mailto:e-trade@pos.com.my" TargetMode="External"/><Relationship Id="rId21053" Type="http://schemas.openxmlformats.org/officeDocument/2006/relationships/hyperlink" Target="mailto:pasb.care@pos.com.my" TargetMode="External"/><Relationship Id="rId26725" Type="http://schemas.openxmlformats.org/officeDocument/2006/relationships/hyperlink" Target="tel:+60388006000" TargetMode="External"/><Relationship Id="rId33941" Type="http://schemas.openxmlformats.org/officeDocument/2006/relationships/hyperlink" Target="tel:+60388006000" TargetMode="External"/><Relationship Id="rId44200" Type="http://schemas.openxmlformats.org/officeDocument/2006/relationships/hyperlink" Target="tel:+60388008008" TargetMode="External"/><Relationship Id="rId58779" Type="http://schemas.openxmlformats.org/officeDocument/2006/relationships/hyperlink" Target="mailto:care@pos.com.my" TargetMode="External"/><Relationship Id="rId7466" Type="http://schemas.openxmlformats.org/officeDocument/2006/relationships/hyperlink" Target="mailto:datapos@pos.com.my" TargetMode="External"/><Relationship Id="rId10794" Type="http://schemas.openxmlformats.org/officeDocument/2006/relationships/hyperlink" Target="mailto:care@pos.com.my" TargetMode="External"/><Relationship Id="rId24276" Type="http://schemas.openxmlformats.org/officeDocument/2006/relationships/hyperlink" Target="mailto:mohdroslee.selamat@pos.com.my" TargetMode="External"/><Relationship Id="rId31492" Type="http://schemas.openxmlformats.org/officeDocument/2006/relationships/hyperlink" Target="tel:+60388006000" TargetMode="External"/><Relationship Id="rId47423" Type="http://schemas.openxmlformats.org/officeDocument/2006/relationships/hyperlink" Target="tel:+60388008008" TargetMode="External"/><Relationship Id="rId51819" Type="http://schemas.openxmlformats.org/officeDocument/2006/relationships/hyperlink" Target="https://www.datanyze.com/companies/pos-malaysia/164823428" TargetMode="External"/><Relationship Id="rId27499" Type="http://schemas.openxmlformats.org/officeDocument/2006/relationships/hyperlink" Target="tel:+60388006000" TargetMode="External"/><Relationship Id="rId29948" Type="http://schemas.openxmlformats.org/officeDocument/2006/relationships/hyperlink" Target="tel:+60388006000" TargetMode="External"/><Relationship Id="rId52190" Type="http://schemas.openxmlformats.org/officeDocument/2006/relationships/hyperlink" Target="https://www.datanyze.com/companies/pos-malaysia/164823428" TargetMode="External"/><Relationship Id="rId57862" Type="http://schemas.openxmlformats.org/officeDocument/2006/relationships/hyperlink" Target="mailto:care@pos.com.my" TargetMode="External"/><Relationship Id="rId48197" Type="http://schemas.openxmlformats.org/officeDocument/2006/relationships/hyperlink" Target="tel:+60388008008" TargetMode="External"/><Relationship Id="rId3729" Type="http://schemas.openxmlformats.org/officeDocument/2006/relationships/hyperlink" Target="tel:+6046323100" TargetMode="External"/><Relationship Id="rId16143" Type="http://schemas.openxmlformats.org/officeDocument/2006/relationships/hyperlink" Target="mailto:care@pos.com.my" TargetMode="External"/><Relationship Id="rId20539" Type="http://schemas.openxmlformats.org/officeDocument/2006/relationships/hyperlink" Target="mailto:pasb.care@pos.com.my" TargetMode="External"/><Relationship Id="rId41237" Type="http://schemas.openxmlformats.org/officeDocument/2006/relationships/hyperlink" Target="tel:+60388006000" TargetMode="External"/><Relationship Id="rId50902" Type="http://schemas.openxmlformats.org/officeDocument/2006/relationships/hyperlink" Target="mailto:care@pos.com.my" TargetMode="External"/><Relationship Id="rId9772" Type="http://schemas.openxmlformats.org/officeDocument/2006/relationships/hyperlink" Target="https://www.datanyze.com/companies/pos-malaysia/164823428" TargetMode="External"/><Relationship Id="rId19366" Type="http://schemas.openxmlformats.org/officeDocument/2006/relationships/hyperlink" Target="mailto:e-trade@pos.com.my" TargetMode="External"/><Relationship Id="rId26582" Type="http://schemas.openxmlformats.org/officeDocument/2006/relationships/hyperlink" Target="mailto:mohdzuhri.nor@pos.com.my" TargetMode="External"/><Relationship Id="rId30978" Type="http://schemas.openxmlformats.org/officeDocument/2006/relationships/hyperlink" Target="tel:+60388006000" TargetMode="External"/><Relationship Id="rId46909" Type="http://schemas.openxmlformats.org/officeDocument/2006/relationships/hyperlink" Target="mailto:customercare@posdigicert.com.my" TargetMode="External"/><Relationship Id="rId2812" Type="http://schemas.openxmlformats.org/officeDocument/2006/relationships/hyperlink" Target="tel:+6046323100" TargetMode="External"/><Relationship Id="rId12406" Type="http://schemas.openxmlformats.org/officeDocument/2006/relationships/hyperlink" Target="tel:03-55198585" TargetMode="External"/><Relationship Id="rId47280" Type="http://schemas.openxmlformats.org/officeDocument/2006/relationships/hyperlink" Target="tel:+60388008008" TargetMode="External"/><Relationship Id="rId51676" Type="http://schemas.openxmlformats.org/officeDocument/2006/relationships/hyperlink" Target="https://www.datanyze.com/companies/pos-malaysia/164823428" TargetMode="External"/><Relationship Id="rId33104" Type="http://schemas.openxmlformats.org/officeDocument/2006/relationships/hyperlink" Target="tel:+60388006000" TargetMode="External"/><Relationship Id="rId40320" Type="http://schemas.openxmlformats.org/officeDocument/2006/relationships/hyperlink" Target="tel:+60388006000" TargetMode="External"/><Relationship Id="rId54899" Type="http://schemas.openxmlformats.org/officeDocument/2006/relationships/hyperlink" Target="mailto:care@pos.com.my" TargetMode="External"/><Relationship Id="rId3586" Type="http://schemas.openxmlformats.org/officeDocument/2006/relationships/hyperlink" Target="tel:+6046323100" TargetMode="External"/><Relationship Id="rId15629" Type="http://schemas.openxmlformats.org/officeDocument/2006/relationships/hyperlink" Target="mailto:care@pos.com.my" TargetMode="External"/><Relationship Id="rId20396" Type="http://schemas.openxmlformats.org/officeDocument/2006/relationships/hyperlink" Target="mailto:e-trade@pos.com.my" TargetMode="External"/><Relationship Id="rId22845" Type="http://schemas.openxmlformats.org/officeDocument/2006/relationships/hyperlink" Target="mailto:mohdroslee.selamat@pos.com.my" TargetMode="External"/><Relationship Id="rId36327" Type="http://schemas.openxmlformats.org/officeDocument/2006/relationships/hyperlink" Target="tel:+60388006000" TargetMode="External"/><Relationship Id="rId43543" Type="http://schemas.openxmlformats.org/officeDocument/2006/relationships/hyperlink" Target="tel:+60388008008" TargetMode="External"/><Relationship Id="rId41094" Type="http://schemas.openxmlformats.org/officeDocument/2006/relationships/hyperlink" Target="tel:+60388006000" TargetMode="External"/><Relationship Id="rId57025" Type="http://schemas.openxmlformats.org/officeDocument/2006/relationships/hyperlink" Target="https://www.datanyze.com/companies/pos-malaysia/164823428" TargetMode="External"/><Relationship Id="rId14712" Type="http://schemas.openxmlformats.org/officeDocument/2006/relationships/hyperlink" Target="mailto:care@pos.com.my" TargetMode="External"/><Relationship Id="rId46766" Type="http://schemas.openxmlformats.org/officeDocument/2006/relationships/hyperlink" Target="mailto:customercare@posdigicert.com.my" TargetMode="External"/><Relationship Id="rId53982" Type="http://schemas.openxmlformats.org/officeDocument/2006/relationships/hyperlink" Target="mailto:care@pos.com.my" TargetMode="External"/><Relationship Id="rId12263" Type="http://schemas.openxmlformats.org/officeDocument/2006/relationships/hyperlink" Target="mailto:care@pos.com.my" TargetMode="External"/><Relationship Id="rId17935" Type="http://schemas.openxmlformats.org/officeDocument/2006/relationships/hyperlink" Target="https://www.linkedin.com/sales/lead/ACwAAEEqrk0Bfmx94UnLfsDzDkvzogrR2O-bFVo,OUT_OF_NETWORK,RJ1S?_ntb=J1c9qv3zQk2ElE4wLkEr4g%3D%3D" TargetMode="External"/><Relationship Id="rId35410" Type="http://schemas.openxmlformats.org/officeDocument/2006/relationships/hyperlink" Target="tel:+60388006000" TargetMode="External"/><Relationship Id="rId49989" Type="http://schemas.openxmlformats.org/officeDocument/2006/relationships/hyperlink" Target="mailto:care@pos.com.my" TargetMode="External"/><Relationship Id="rId5892" Type="http://schemas.openxmlformats.org/officeDocument/2006/relationships/hyperlink" Target="tel:+6046323100" TargetMode="External"/><Relationship Id="rId15486" Type="http://schemas.openxmlformats.org/officeDocument/2006/relationships/hyperlink" Target="mailto:care@pos.com.my" TargetMode="External"/><Relationship Id="rId38633" Type="http://schemas.openxmlformats.org/officeDocument/2006/relationships/hyperlink" Target="https://www.linkedin.com/in/amir-suhaimi-hassan-21588a8/overlay/about-this-profile/" TargetMode="External"/><Relationship Id="rId36184" Type="http://schemas.openxmlformats.org/officeDocument/2006/relationships/hyperlink" Target="tel:+60388006000" TargetMode="External"/><Relationship Id="rId59331" Type="http://schemas.openxmlformats.org/officeDocument/2006/relationships/hyperlink" Target="mailto:care@pos.com.my" TargetMode="External"/><Relationship Id="rId22008" Type="http://schemas.openxmlformats.org/officeDocument/2006/relationships/hyperlink" Target="mailto:pasb.care@pos.com.my" TargetMode="External"/><Relationship Id="rId11749" Type="http://schemas.openxmlformats.org/officeDocument/2006/relationships/hyperlink" Target="mailto:care@pos.com.my" TargetMode="External"/><Relationship Id="rId28051" Type="http://schemas.openxmlformats.org/officeDocument/2006/relationships/hyperlink" Target="tel:+60388006000" TargetMode="External"/><Relationship Id="rId32447" Type="http://schemas.openxmlformats.org/officeDocument/2006/relationships/hyperlink" Target="tel:+60388006000" TargetMode="External"/><Relationship Id="rId17792" Type="http://schemas.openxmlformats.org/officeDocument/2006/relationships/hyperlink" Target="https://www.linkedin.com/sales/lead/ACwAAEEqrk0Bfmx94UnLfsDzDkvzogrR2O-bFVo,OUT_OF_NETWORK,RJ1S?_ntb=J1c9qv3zQk2ElE4wLkEr4g%3D%3D" TargetMode="External"/><Relationship Id="rId53145" Type="http://schemas.openxmlformats.org/officeDocument/2006/relationships/hyperlink" Target="https://www.datanyze.com/companies/pos-malaysia/164823428" TargetMode="External"/><Relationship Id="rId151" Type="http://schemas.openxmlformats.org/officeDocument/2006/relationships/hyperlink" Target="tel:+6046323100" TargetMode="External"/><Relationship Id="rId10832" Type="http://schemas.openxmlformats.org/officeDocument/2006/relationships/hyperlink" Target="mailto:care@pos.com.my" TargetMode="External"/><Relationship Id="rId38490" Type="http://schemas.openxmlformats.org/officeDocument/2006/relationships/hyperlink" Target="https://www.linkedin.com/in/amir-suhaimi-hassan-21588a8/overlay/about-this-profile/" TargetMode="External"/><Relationship Id="rId42886" Type="http://schemas.openxmlformats.org/officeDocument/2006/relationships/hyperlink" Target="tel:+60388006000" TargetMode="External"/><Relationship Id="rId56368" Type="http://schemas.openxmlformats.org/officeDocument/2006/relationships/hyperlink" Target="https://www.datanyze.com/companies/pos-malaysia/164823428" TargetMode="External"/><Relationship Id="rId58817" Type="http://schemas.openxmlformats.org/officeDocument/2006/relationships/hyperlink" Target="mailto:care@pos.com.my" TargetMode="External"/><Relationship Id="rId7504" Type="http://schemas.openxmlformats.org/officeDocument/2006/relationships/hyperlink" Target="mailto:datapos@pos.com.my" TargetMode="External"/><Relationship Id="rId24314" Type="http://schemas.openxmlformats.org/officeDocument/2006/relationships/hyperlink" Target="mailto:mohdroslee.selamat@pos.com.my" TargetMode="External"/><Relationship Id="rId31530" Type="http://schemas.openxmlformats.org/officeDocument/2006/relationships/hyperlink" Target="tel:+60388006000" TargetMode="External"/><Relationship Id="rId5055" Type="http://schemas.openxmlformats.org/officeDocument/2006/relationships/hyperlink" Target="tel:+6046323100" TargetMode="External"/><Relationship Id="rId27537" Type="http://schemas.openxmlformats.org/officeDocument/2006/relationships/hyperlink" Target="tel:+60388006000" TargetMode="External"/><Relationship Id="rId34753" Type="http://schemas.openxmlformats.org/officeDocument/2006/relationships/hyperlink" Target="tel:+60388006000" TargetMode="External"/><Relationship Id="rId45012" Type="http://schemas.openxmlformats.org/officeDocument/2006/relationships/hyperlink" Target="tel:+60388008008" TargetMode="External"/><Relationship Id="rId57900" Type="http://schemas.openxmlformats.org/officeDocument/2006/relationships/hyperlink" Target="mailto:care@pos.com.my" TargetMode="External"/><Relationship Id="rId8278" Type="http://schemas.openxmlformats.org/officeDocument/2006/relationships/hyperlink" Target="https://www.datanyze.com/companies/pos-malaysia/164823428" TargetMode="External"/><Relationship Id="rId25088" Type="http://schemas.openxmlformats.org/officeDocument/2006/relationships/hyperlink" Target="mailto:mohdzuhri.nor@pos.com.my" TargetMode="External"/><Relationship Id="rId48235" Type="http://schemas.openxmlformats.org/officeDocument/2006/relationships/hyperlink" Target="tel:+60388008008" TargetMode="External"/><Relationship Id="rId55451" Type="http://schemas.openxmlformats.org/officeDocument/2006/relationships/hyperlink" Target="https://www.datanyze.com/companies/pos-malaysia/164823428" TargetMode="External"/><Relationship Id="rId1318" Type="http://schemas.openxmlformats.org/officeDocument/2006/relationships/hyperlink" Target="tel:+6046323100" TargetMode="External"/><Relationship Id="rId37976" Type="http://schemas.openxmlformats.org/officeDocument/2006/relationships/hyperlink" Target="https://www.linkedin.com/in/amir-suhaimi-hassan-21588a8/overlay/about-this-profile/" TargetMode="External"/><Relationship Id="rId58674" Type="http://schemas.openxmlformats.org/officeDocument/2006/relationships/hyperlink" Target="mailto:care@pos.com.my" TargetMode="External"/><Relationship Id="rId7361" Type="http://schemas.openxmlformats.org/officeDocument/2006/relationships/hyperlink" Target="mailto:datapos@pos.com.my" TargetMode="External"/><Relationship Id="rId9810" Type="http://schemas.openxmlformats.org/officeDocument/2006/relationships/hyperlink" Target="https://www.datanyze.com/companies/pos-malaysia/164823428" TargetMode="External"/><Relationship Id="rId19404" Type="http://schemas.openxmlformats.org/officeDocument/2006/relationships/hyperlink" Target="mailto:e-trade@pos.com.my" TargetMode="External"/><Relationship Id="rId26620" Type="http://schemas.openxmlformats.org/officeDocument/2006/relationships/hyperlink" Target="tel:+60388006000" TargetMode="External"/><Relationship Id="rId24171" Type="http://schemas.openxmlformats.org/officeDocument/2006/relationships/hyperlink" Target="mailto:mohdroslee.selamat@pos.com.my" TargetMode="External"/><Relationship Id="rId29843" Type="http://schemas.openxmlformats.org/officeDocument/2006/relationships/hyperlink" Target="tel:+60388006000" TargetMode="External"/><Relationship Id="rId42049" Type="http://schemas.openxmlformats.org/officeDocument/2006/relationships/hyperlink" Target="tel:+60388006000" TargetMode="External"/><Relationship Id="rId51714" Type="http://schemas.openxmlformats.org/officeDocument/2006/relationships/hyperlink" Target="https://www.datanyze.com/companies/pos-malaysia/164823428" TargetMode="External"/><Relationship Id="rId27394" Type="http://schemas.openxmlformats.org/officeDocument/2006/relationships/hyperlink" Target="tel:+60388006000" TargetMode="External"/><Relationship Id="rId48092" Type="http://schemas.openxmlformats.org/officeDocument/2006/relationships/hyperlink" Target="tel:+60388008008" TargetMode="External"/><Relationship Id="rId54937" Type="http://schemas.openxmlformats.org/officeDocument/2006/relationships/hyperlink" Target="mailto:care@pos.com.my" TargetMode="External"/><Relationship Id="rId3624" Type="http://schemas.openxmlformats.org/officeDocument/2006/relationships/hyperlink" Target="tel:+6046323100" TargetMode="External"/><Relationship Id="rId13218" Type="http://schemas.openxmlformats.org/officeDocument/2006/relationships/hyperlink" Target="tel:03-55198585" TargetMode="External"/><Relationship Id="rId20434" Type="http://schemas.openxmlformats.org/officeDocument/2006/relationships/hyperlink" Target="mailto:e-trade@pos.com.my" TargetMode="External"/><Relationship Id="rId52488" Type="http://schemas.openxmlformats.org/officeDocument/2006/relationships/hyperlink" Target="https://www.datanyze.com/companies/pos-malaysia/164823428" TargetMode="External"/><Relationship Id="rId1175" Type="http://schemas.openxmlformats.org/officeDocument/2006/relationships/hyperlink" Target="tel:+6046323100" TargetMode="External"/><Relationship Id="rId6847" Type="http://schemas.openxmlformats.org/officeDocument/2006/relationships/hyperlink" Target="mailto:datapos@pos.com.my" TargetMode="External"/><Relationship Id="rId19261" Type="http://schemas.openxmlformats.org/officeDocument/2006/relationships/hyperlink" Target="mailto:e-trade@pos.com.my" TargetMode="External"/><Relationship Id="rId23657" Type="http://schemas.openxmlformats.org/officeDocument/2006/relationships/hyperlink" Target="mailto:mohdroslee.selamat@pos.com.my" TargetMode="External"/><Relationship Id="rId30873" Type="http://schemas.openxmlformats.org/officeDocument/2006/relationships/hyperlink" Target="tel:+60388006000" TargetMode="External"/><Relationship Id="rId41132" Type="http://schemas.openxmlformats.org/officeDocument/2006/relationships/hyperlink" Target="tel:+60388006000" TargetMode="External"/><Relationship Id="rId46804" Type="http://schemas.openxmlformats.org/officeDocument/2006/relationships/hyperlink" Target="mailto:customercare@posdigicert.com.my" TargetMode="External"/><Relationship Id="rId4398" Type="http://schemas.openxmlformats.org/officeDocument/2006/relationships/hyperlink" Target="tel:+6046323100" TargetMode="External"/><Relationship Id="rId37139" Type="http://schemas.openxmlformats.org/officeDocument/2006/relationships/hyperlink" Target="https://www.linkedin.com/in/amir-suhaimi-hassan-21588a8/overlay/about-this-profile/" TargetMode="External"/><Relationship Id="rId44355" Type="http://schemas.openxmlformats.org/officeDocument/2006/relationships/hyperlink" Target="tel:+60388008008" TargetMode="External"/><Relationship Id="rId51571" Type="http://schemas.openxmlformats.org/officeDocument/2006/relationships/hyperlink" Target="https://www.datanyze.com/companies/pos-malaysia/164823428" TargetMode="External"/><Relationship Id="rId12301" Type="http://schemas.openxmlformats.org/officeDocument/2006/relationships/hyperlink" Target="tel:03-55198585" TargetMode="External"/><Relationship Id="rId47578" Type="http://schemas.openxmlformats.org/officeDocument/2006/relationships/hyperlink" Target="tel:+60388008008" TargetMode="External"/><Relationship Id="rId54794" Type="http://schemas.openxmlformats.org/officeDocument/2006/relationships/hyperlink" Target="mailto:care@pos.com.my" TargetMode="External"/><Relationship Id="rId5930" Type="http://schemas.openxmlformats.org/officeDocument/2006/relationships/hyperlink" Target="tel:+6046323100" TargetMode="External"/><Relationship Id="rId15524" Type="http://schemas.openxmlformats.org/officeDocument/2006/relationships/hyperlink" Target="mailto:care@pos.com.my" TargetMode="External"/><Relationship Id="rId22740" Type="http://schemas.openxmlformats.org/officeDocument/2006/relationships/hyperlink" Target="mailto:mohdroslee.selamat@pos.com.my" TargetMode="External"/><Relationship Id="rId3481" Type="http://schemas.openxmlformats.org/officeDocument/2006/relationships/hyperlink" Target="tel:+6046323100" TargetMode="External"/><Relationship Id="rId13075" Type="http://schemas.openxmlformats.org/officeDocument/2006/relationships/hyperlink" Target="tel:03-55198585" TargetMode="External"/><Relationship Id="rId18747" Type="http://schemas.openxmlformats.org/officeDocument/2006/relationships/hyperlink" Target="mailto:e-trade@pos.com.my" TargetMode="External"/><Relationship Id="rId20291" Type="http://schemas.openxmlformats.org/officeDocument/2006/relationships/hyperlink" Target="mailto:e-trade@pos.com.my" TargetMode="External"/><Relationship Id="rId25963" Type="http://schemas.openxmlformats.org/officeDocument/2006/relationships/hyperlink" Target="mailto:mohdzuhri.nor@pos.com.my" TargetMode="External"/><Relationship Id="rId29006" Type="http://schemas.openxmlformats.org/officeDocument/2006/relationships/hyperlink" Target="tel:+60388006000" TargetMode="External"/><Relationship Id="rId36222" Type="http://schemas.openxmlformats.org/officeDocument/2006/relationships/hyperlink" Target="tel:+60388006000" TargetMode="External"/><Relationship Id="rId40618" Type="http://schemas.openxmlformats.org/officeDocument/2006/relationships/hyperlink" Target="tel:+60388006000" TargetMode="External"/><Relationship Id="rId16298" Type="http://schemas.openxmlformats.org/officeDocument/2006/relationships/hyperlink" Target="mailto:care@pos.com.my" TargetMode="External"/><Relationship Id="rId39445" Type="http://schemas.openxmlformats.org/officeDocument/2006/relationships/hyperlink" Target="tel:+60388006000" TargetMode="External"/><Relationship Id="rId46661" Type="http://schemas.openxmlformats.org/officeDocument/2006/relationships/hyperlink" Target="mailto:customercare@posdigicert.com.my" TargetMode="External"/><Relationship Id="rId49884" Type="http://schemas.openxmlformats.org/officeDocument/2006/relationships/hyperlink" Target="mailto:care@pos.com.my" TargetMode="External"/><Relationship Id="rId17830" Type="http://schemas.openxmlformats.org/officeDocument/2006/relationships/hyperlink" Target="https://www.linkedin.com/sales/lead/ACwAAEEqrk0Bfmx94UnLfsDzDkvzogrR2O-bFVo,OUT_OF_NETWORK,RJ1S?_ntb=J1c9qv3zQk2ElE4wLkEr4g%3D%3D" TargetMode="External"/><Relationship Id="rId30036" Type="http://schemas.openxmlformats.org/officeDocument/2006/relationships/hyperlink" Target="tel:+60388006000" TargetMode="External"/><Relationship Id="rId2967" Type="http://schemas.openxmlformats.org/officeDocument/2006/relationships/hyperlink" Target="tel:+6046323100" TargetMode="External"/><Relationship Id="rId15381" Type="http://schemas.openxmlformats.org/officeDocument/2006/relationships/hyperlink" Target="mailto:care@pos.com.my" TargetMode="External"/><Relationship Id="rId33259" Type="http://schemas.openxmlformats.org/officeDocument/2006/relationships/hyperlink" Target="tel:+60388006000" TargetMode="External"/><Relationship Id="rId35708" Type="http://schemas.openxmlformats.org/officeDocument/2006/relationships/hyperlink" Target="tel:+60388006000" TargetMode="External"/><Relationship Id="rId40475" Type="http://schemas.openxmlformats.org/officeDocument/2006/relationships/hyperlink" Target="tel:+60388006000" TargetMode="External"/><Relationship Id="rId42924" Type="http://schemas.openxmlformats.org/officeDocument/2006/relationships/hyperlink" Target="tel:+60388006000" TargetMode="External"/><Relationship Id="rId56406" Type="http://schemas.openxmlformats.org/officeDocument/2006/relationships/hyperlink" Target="https://www.datanyze.com/companies/pos-malaysia/164823428" TargetMode="External"/><Relationship Id="rId11644" Type="http://schemas.openxmlformats.org/officeDocument/2006/relationships/hyperlink" Target="mailto:care@pos.com.my" TargetMode="External"/><Relationship Id="rId43698" Type="http://schemas.openxmlformats.org/officeDocument/2006/relationships/hyperlink" Target="tel:+60388008008" TargetMode="External"/><Relationship Id="rId8316" Type="http://schemas.openxmlformats.org/officeDocument/2006/relationships/hyperlink" Target="https://www.datanyze.com/companies/pos-malaysia/164823428" TargetMode="External"/><Relationship Id="rId25126" Type="http://schemas.openxmlformats.org/officeDocument/2006/relationships/hyperlink" Target="mailto:mohdzuhri.nor@pos.com.my" TargetMode="External"/><Relationship Id="rId32342" Type="http://schemas.openxmlformats.org/officeDocument/2006/relationships/hyperlink" Target="tel:+60388006000" TargetMode="External"/><Relationship Id="rId53040" Type="http://schemas.openxmlformats.org/officeDocument/2006/relationships/hyperlink" Target="https://www.datanyze.com/companies/pos-malaysia/164823428" TargetMode="External"/><Relationship Id="rId14867" Type="http://schemas.openxmlformats.org/officeDocument/2006/relationships/hyperlink" Target="mailto:care@pos.com.my" TargetMode="External"/><Relationship Id="rId28349" Type="http://schemas.openxmlformats.org/officeDocument/2006/relationships/hyperlink" Target="tel:+60388006000" TargetMode="External"/><Relationship Id="rId35565" Type="http://schemas.openxmlformats.org/officeDocument/2006/relationships/hyperlink" Target="tel:+60388006000" TargetMode="External"/><Relationship Id="rId42781" Type="http://schemas.openxmlformats.org/officeDocument/2006/relationships/hyperlink" Target="tel:+60388006000" TargetMode="External"/><Relationship Id="rId58712" Type="http://schemas.openxmlformats.org/officeDocument/2006/relationships/hyperlink" Target="mailto:care@pos.com.my" TargetMode="External"/><Relationship Id="rId38788" Type="http://schemas.openxmlformats.org/officeDocument/2006/relationships/hyperlink" Target="https://www.linkedin.com/in/amir-suhaimi-hassan-21588a8/overlay/about-this-profile/" TargetMode="External"/><Relationship Id="rId49047" Type="http://schemas.openxmlformats.org/officeDocument/2006/relationships/hyperlink" Target="tel:+60388008008" TargetMode="External"/><Relationship Id="rId56263" Type="http://schemas.openxmlformats.org/officeDocument/2006/relationships/hyperlink" Target="https://www.datanyze.com/companies/pos-malaysia/164823428" TargetMode="External"/><Relationship Id="rId449" Type="http://schemas.openxmlformats.org/officeDocument/2006/relationships/hyperlink" Target="tel:+6046323100" TargetMode="External"/><Relationship Id="rId13950" Type="http://schemas.openxmlformats.org/officeDocument/2006/relationships/hyperlink" Target="tel:03-55198585" TargetMode="External"/><Relationship Id="rId8173" Type="http://schemas.openxmlformats.org/officeDocument/2006/relationships/hyperlink" Target="mailto:datapos@pos.com.my" TargetMode="External"/><Relationship Id="rId27432" Type="http://schemas.openxmlformats.org/officeDocument/2006/relationships/hyperlink" Target="tel:+60388006000" TargetMode="External"/><Relationship Id="rId31828" Type="http://schemas.openxmlformats.org/officeDocument/2006/relationships/hyperlink" Target="tel:+60388006000" TargetMode="External"/><Relationship Id="rId48130" Type="http://schemas.openxmlformats.org/officeDocument/2006/relationships/hyperlink" Target="tel:+60388008008" TargetMode="External"/><Relationship Id="rId52526" Type="http://schemas.openxmlformats.org/officeDocument/2006/relationships/hyperlink" Target="https://www.datanyze.com/companies/pos-malaysia/164823428" TargetMode="External"/><Relationship Id="rId37871" Type="http://schemas.openxmlformats.org/officeDocument/2006/relationships/hyperlink" Target="https://www.linkedin.com/in/amir-suhaimi-hassan-21588a8/overlay/about-this-profile/" TargetMode="External"/><Relationship Id="rId50077" Type="http://schemas.openxmlformats.org/officeDocument/2006/relationships/hyperlink" Target="mailto:care@pos.com.my" TargetMode="External"/><Relationship Id="rId1213" Type="http://schemas.openxmlformats.org/officeDocument/2006/relationships/hyperlink" Target="tel:+6046323100" TargetMode="External"/><Relationship Id="rId30911" Type="http://schemas.openxmlformats.org/officeDocument/2006/relationships/hyperlink" Target="tel:+60388006000" TargetMode="External"/><Relationship Id="rId55749" Type="http://schemas.openxmlformats.org/officeDocument/2006/relationships/hyperlink" Target="https://www.datanyze.com/companies/pos-malaysia/164823428" TargetMode="External"/><Relationship Id="rId4436" Type="http://schemas.openxmlformats.org/officeDocument/2006/relationships/hyperlink" Target="tel:+6046323100" TargetMode="External"/><Relationship Id="rId21246" Type="http://schemas.openxmlformats.org/officeDocument/2006/relationships/hyperlink" Target="mailto:pasb.care@pos.com.my" TargetMode="External"/><Relationship Id="rId7659" Type="http://schemas.openxmlformats.org/officeDocument/2006/relationships/hyperlink" Target="mailto:datapos@pos.com.my" TargetMode="External"/><Relationship Id="rId10987" Type="http://schemas.openxmlformats.org/officeDocument/2006/relationships/hyperlink" Target="mailto:care@pos.com.my" TargetMode="External"/><Relationship Id="rId24469" Type="http://schemas.openxmlformats.org/officeDocument/2006/relationships/hyperlink" Target="mailto:mohdroslee.selamat@pos.com.my" TargetMode="External"/><Relationship Id="rId26918" Type="http://schemas.openxmlformats.org/officeDocument/2006/relationships/hyperlink" Target="tel:+60388006000" TargetMode="External"/><Relationship Id="rId31685" Type="http://schemas.openxmlformats.org/officeDocument/2006/relationships/hyperlink" Target="tel:+60388006000" TargetMode="External"/><Relationship Id="rId47616" Type="http://schemas.openxmlformats.org/officeDocument/2006/relationships/hyperlink" Target="tel:+60388008008" TargetMode="External"/><Relationship Id="rId54832" Type="http://schemas.openxmlformats.org/officeDocument/2006/relationships/hyperlink" Target="mailto:care@pos.com.my" TargetMode="External"/><Relationship Id="rId45167" Type="http://schemas.openxmlformats.org/officeDocument/2006/relationships/hyperlink" Target="mailto:customercare@posdigicert.com.my" TargetMode="External"/><Relationship Id="rId52383" Type="http://schemas.openxmlformats.org/officeDocument/2006/relationships/hyperlink" Target="https://www.datanyze.com/companies/pos-malaysia/164823428" TargetMode="External"/><Relationship Id="rId1070" Type="http://schemas.openxmlformats.org/officeDocument/2006/relationships/hyperlink" Target="tel:+6046323100" TargetMode="External"/><Relationship Id="rId13113" Type="http://schemas.openxmlformats.org/officeDocument/2006/relationships/hyperlink" Target="tel:03-55198585" TargetMode="External"/><Relationship Id="rId6742" Type="http://schemas.openxmlformats.org/officeDocument/2006/relationships/hyperlink" Target="mailto:datapos@pos.com.my" TargetMode="External"/><Relationship Id="rId16336" Type="http://schemas.openxmlformats.org/officeDocument/2006/relationships/hyperlink" Target="mailto:care@pos.com.my" TargetMode="External"/><Relationship Id="rId23552" Type="http://schemas.openxmlformats.org/officeDocument/2006/relationships/hyperlink" Target="mailto:mohdroslee.selamat@pos.com.my" TargetMode="External"/><Relationship Id="rId37034" Type="http://schemas.openxmlformats.org/officeDocument/2006/relationships/hyperlink" Target="https://www.linkedin.com/in/amir-suhaimi-hassan-21588a8/overlay/about-this-profile/" TargetMode="External"/><Relationship Id="rId44250" Type="http://schemas.openxmlformats.org/officeDocument/2006/relationships/hyperlink" Target="tel:+60388008008" TargetMode="External"/><Relationship Id="rId4293" Type="http://schemas.openxmlformats.org/officeDocument/2006/relationships/hyperlink" Target="tel:+6046323100" TargetMode="External"/><Relationship Id="rId9965" Type="http://schemas.openxmlformats.org/officeDocument/2006/relationships/hyperlink" Target="https://www.datanyze.com/companies/pos-malaysia/164823428" TargetMode="External"/><Relationship Id="rId19559" Type="http://schemas.openxmlformats.org/officeDocument/2006/relationships/hyperlink" Target="mailto:e-trade@pos.com.my" TargetMode="External"/><Relationship Id="rId26775" Type="http://schemas.openxmlformats.org/officeDocument/2006/relationships/hyperlink" Target="tel:+60388006000" TargetMode="External"/><Relationship Id="rId33991" Type="http://schemas.openxmlformats.org/officeDocument/2006/relationships/hyperlink" Target="tel:+60388006000" TargetMode="External"/><Relationship Id="rId49922" Type="http://schemas.openxmlformats.org/officeDocument/2006/relationships/hyperlink" Target="mailto:care@pos.com.my" TargetMode="External"/><Relationship Id="rId29998" Type="http://schemas.openxmlformats.org/officeDocument/2006/relationships/hyperlink" Target="tel:+60388006000" TargetMode="External"/><Relationship Id="rId47473" Type="http://schemas.openxmlformats.org/officeDocument/2006/relationships/hyperlink" Target="tel:+60388008008" TargetMode="External"/><Relationship Id="rId51869" Type="http://schemas.openxmlformats.org/officeDocument/2006/relationships/hyperlink" Target="https://www.datanyze.com/companies/pos-malaysia/164823428" TargetMode="External"/><Relationship Id="rId40513" Type="http://schemas.openxmlformats.org/officeDocument/2006/relationships/hyperlink" Target="tel:+60388006000" TargetMode="External"/><Relationship Id="rId3779" Type="http://schemas.openxmlformats.org/officeDocument/2006/relationships/hyperlink" Target="tel:+6046323100" TargetMode="External"/><Relationship Id="rId16193" Type="http://schemas.openxmlformats.org/officeDocument/2006/relationships/hyperlink" Target="mailto:care@pos.com.my" TargetMode="External"/><Relationship Id="rId18642" Type="http://schemas.openxmlformats.org/officeDocument/2006/relationships/hyperlink" Target="mailto:e-trade@pos.com.my" TargetMode="External"/><Relationship Id="rId39340" Type="http://schemas.openxmlformats.org/officeDocument/2006/relationships/hyperlink" Target="tel:+60388006000" TargetMode="External"/><Relationship Id="rId43736" Type="http://schemas.openxmlformats.org/officeDocument/2006/relationships/hyperlink" Target="tel:+60388008008" TargetMode="External"/><Relationship Id="rId50952" Type="http://schemas.openxmlformats.org/officeDocument/2006/relationships/hyperlink" Target="mailto:care@pos.com.my" TargetMode="External"/><Relationship Id="rId20589" Type="http://schemas.openxmlformats.org/officeDocument/2006/relationships/hyperlink" Target="mailto:pasb.care@pos.com.my" TargetMode="External"/><Relationship Id="rId41287" Type="http://schemas.openxmlformats.org/officeDocument/2006/relationships/hyperlink" Target="tel:+60388006000" TargetMode="External"/><Relationship Id="rId57218" Type="http://schemas.openxmlformats.org/officeDocument/2006/relationships/hyperlink" Target="https://www.datanyze.com/companies/pos-malaysia/164823428" TargetMode="External"/><Relationship Id="rId14905" Type="http://schemas.openxmlformats.org/officeDocument/2006/relationships/hyperlink" Target="mailto:care@pos.com.my" TargetMode="External"/><Relationship Id="rId46959" Type="http://schemas.openxmlformats.org/officeDocument/2006/relationships/hyperlink" Target="mailto:customercare@posdigicert.com.my" TargetMode="External"/><Relationship Id="rId2862" Type="http://schemas.openxmlformats.org/officeDocument/2006/relationships/hyperlink" Target="tel:+6046323100" TargetMode="External"/><Relationship Id="rId12456" Type="http://schemas.openxmlformats.org/officeDocument/2006/relationships/hyperlink" Target="tel:03-55198585" TargetMode="External"/><Relationship Id="rId35603" Type="http://schemas.openxmlformats.org/officeDocument/2006/relationships/hyperlink" Target="tel:+60388006000" TargetMode="External"/><Relationship Id="rId9128" Type="http://schemas.openxmlformats.org/officeDocument/2006/relationships/hyperlink" Target="https://www.datanyze.com/companies/pos-malaysia/164823428" TargetMode="External"/><Relationship Id="rId15679" Type="http://schemas.openxmlformats.org/officeDocument/2006/relationships/hyperlink" Target="mailto:care@pos.com.my" TargetMode="External"/><Relationship Id="rId22895" Type="http://schemas.openxmlformats.org/officeDocument/2006/relationships/hyperlink" Target="mailto:mohdroslee.selamat@pos.com.my" TargetMode="External"/><Relationship Id="rId33154" Type="http://schemas.openxmlformats.org/officeDocument/2006/relationships/hyperlink" Target="tel:+60388006000" TargetMode="External"/><Relationship Id="rId38826" Type="http://schemas.openxmlformats.org/officeDocument/2006/relationships/hyperlink" Target="https://www.linkedin.com/in/amir-suhaimi-hassan-21588a8/overlay/about-this-profile/" TargetMode="External"/><Relationship Id="rId40370" Type="http://schemas.openxmlformats.org/officeDocument/2006/relationships/hyperlink" Target="tel:+60388006000" TargetMode="External"/><Relationship Id="rId56301" Type="http://schemas.openxmlformats.org/officeDocument/2006/relationships/hyperlink" Target="https://www.datanyze.com/companies/pos-malaysia/164823428" TargetMode="External"/><Relationship Id="rId36377" Type="http://schemas.openxmlformats.org/officeDocument/2006/relationships/hyperlink" Target="tel:+60388006000" TargetMode="External"/><Relationship Id="rId43593" Type="http://schemas.openxmlformats.org/officeDocument/2006/relationships/hyperlink" Target="tel:+60388008008" TargetMode="External"/><Relationship Id="rId8211" Type="http://schemas.openxmlformats.org/officeDocument/2006/relationships/hyperlink" Target="https://www.datanyze.com/companies/pos-malaysia/164823428" TargetMode="External"/><Relationship Id="rId25021" Type="http://schemas.openxmlformats.org/officeDocument/2006/relationships/hyperlink" Target="mailto:mohdzuhri.nor@pos.com.my" TargetMode="External"/><Relationship Id="rId57075" Type="http://schemas.openxmlformats.org/officeDocument/2006/relationships/hyperlink" Target="https://www.datanyze.com/companies/pos-malaysia/164823428" TargetMode="External"/><Relationship Id="rId14762" Type="http://schemas.openxmlformats.org/officeDocument/2006/relationships/hyperlink" Target="mailto:care@pos.com.my" TargetMode="External"/><Relationship Id="rId28244" Type="http://schemas.openxmlformats.org/officeDocument/2006/relationships/hyperlink" Target="tel:+60388006000" TargetMode="External"/><Relationship Id="rId50115" Type="http://schemas.openxmlformats.org/officeDocument/2006/relationships/hyperlink" Target="mailto:care@pos.com.my" TargetMode="External"/><Relationship Id="rId17985" Type="http://schemas.openxmlformats.org/officeDocument/2006/relationships/hyperlink" Target="https://www.linkedin.com/sales/lead/ACwAAEEqrk0Bfmx94UnLfsDzDkvzogrR2O-bFVo,OUT_OF_NETWORK,RJ1S?_ntb=J1c9qv3zQk2ElE4wLkEr4g%3D%3D" TargetMode="External"/><Relationship Id="rId35460" Type="http://schemas.openxmlformats.org/officeDocument/2006/relationships/hyperlink" Target="tel:+60388006000" TargetMode="External"/><Relationship Id="rId53338" Type="http://schemas.openxmlformats.org/officeDocument/2006/relationships/hyperlink" Target="mailto:care@pos.com.my" TargetMode="External"/><Relationship Id="rId344" Type="http://schemas.openxmlformats.org/officeDocument/2006/relationships/hyperlink" Target="tel:+6046323100" TargetMode="External"/><Relationship Id="rId2025" Type="http://schemas.openxmlformats.org/officeDocument/2006/relationships/hyperlink" Target="tel:+6046323100" TargetMode="External"/><Relationship Id="rId38683" Type="http://schemas.openxmlformats.org/officeDocument/2006/relationships/hyperlink" Target="https://www.linkedin.com/in/amir-suhaimi-hassan-21588a8/overlay/about-this-profile/" TargetMode="External"/><Relationship Id="rId24507" Type="http://schemas.openxmlformats.org/officeDocument/2006/relationships/hyperlink" Target="mailto:mohdroslee.selamat@pos.com.my" TargetMode="External"/><Relationship Id="rId31723" Type="http://schemas.openxmlformats.org/officeDocument/2006/relationships/hyperlink" Target="tel:+60388006000" TargetMode="External"/><Relationship Id="rId5248" Type="http://schemas.openxmlformats.org/officeDocument/2006/relationships/hyperlink" Target="tel:+6046323100" TargetMode="External"/><Relationship Id="rId22058" Type="http://schemas.openxmlformats.org/officeDocument/2006/relationships/hyperlink" Target="mailto:pasb.care@pos.com.my" TargetMode="External"/><Relationship Id="rId34946" Type="http://schemas.openxmlformats.org/officeDocument/2006/relationships/hyperlink" Target="tel:+60388006000" TargetMode="External"/><Relationship Id="rId45205" Type="http://schemas.openxmlformats.org/officeDocument/2006/relationships/hyperlink" Target="mailto:customercare@posdigicert.com.my" TargetMode="External"/><Relationship Id="rId52421" Type="http://schemas.openxmlformats.org/officeDocument/2006/relationships/hyperlink" Target="https://www.datanyze.com/companies/pos-malaysia/164823428" TargetMode="External"/><Relationship Id="rId11799" Type="http://schemas.openxmlformats.org/officeDocument/2006/relationships/hyperlink" Target="mailto:care@pos.com.my" TargetMode="External"/><Relationship Id="rId32497" Type="http://schemas.openxmlformats.org/officeDocument/2006/relationships/hyperlink" Target="tel:+60388006000" TargetMode="External"/><Relationship Id="rId48428" Type="http://schemas.openxmlformats.org/officeDocument/2006/relationships/hyperlink" Target="tel:+60388008008" TargetMode="External"/><Relationship Id="rId55644" Type="http://schemas.openxmlformats.org/officeDocument/2006/relationships/hyperlink" Target="https://www.datanyze.com/companies/pos-malaysia/164823428" TargetMode="External"/><Relationship Id="rId4331" Type="http://schemas.openxmlformats.org/officeDocument/2006/relationships/hyperlink" Target="tel:+6046323100" TargetMode="External"/><Relationship Id="rId21141" Type="http://schemas.openxmlformats.org/officeDocument/2006/relationships/hyperlink" Target="mailto:pasb.care@pos.com.my" TargetMode="External"/><Relationship Id="rId53195" Type="http://schemas.openxmlformats.org/officeDocument/2006/relationships/hyperlink" Target="https://www.datanyze.com/companies/pos-malaysia/164823428" TargetMode="External"/><Relationship Id="rId58867" Type="http://schemas.openxmlformats.org/officeDocument/2006/relationships/hyperlink" Target="mailto:care@pos.com.my" TargetMode="External"/><Relationship Id="rId10882" Type="http://schemas.openxmlformats.org/officeDocument/2006/relationships/hyperlink" Target="mailto:care@pos.com.my" TargetMode="External"/><Relationship Id="rId26813" Type="http://schemas.openxmlformats.org/officeDocument/2006/relationships/hyperlink" Target="tel:+60388006000" TargetMode="External"/><Relationship Id="rId7554" Type="http://schemas.openxmlformats.org/officeDocument/2006/relationships/hyperlink" Target="mailto:datapos@pos.com.my" TargetMode="External"/><Relationship Id="rId17148" Type="http://schemas.openxmlformats.org/officeDocument/2006/relationships/hyperlink" Target="https://www.linkedin.com/sales/lead/ACwAAEEqrk0Bfmx94UnLfsDzDkvzogrR2O-bFVo,OUT_OF_NETWORK,RJ1S?_ntb=J1c9qv3zQk2ElE4wLkEr4g%3D%3D" TargetMode="External"/><Relationship Id="rId24364" Type="http://schemas.openxmlformats.org/officeDocument/2006/relationships/hyperlink" Target="mailto:mohdroslee.selamat@pos.com.my" TargetMode="External"/><Relationship Id="rId31580" Type="http://schemas.openxmlformats.org/officeDocument/2006/relationships/hyperlink" Target="tel:+60388006000" TargetMode="External"/><Relationship Id="rId45062" Type="http://schemas.openxmlformats.org/officeDocument/2006/relationships/hyperlink" Target="mailto:customercare@posdigicert.com.my" TargetMode="External"/><Relationship Id="rId47511" Type="http://schemas.openxmlformats.org/officeDocument/2006/relationships/hyperlink" Target="tel:+60388008008" TargetMode="External"/><Relationship Id="rId51907" Type="http://schemas.openxmlformats.org/officeDocument/2006/relationships/hyperlink" Target="https://www.datanyze.com/companies/pos-malaysia/164823428" TargetMode="External"/><Relationship Id="rId27587" Type="http://schemas.openxmlformats.org/officeDocument/2006/relationships/hyperlink" Target="tel:+60388006000" TargetMode="External"/><Relationship Id="rId57950" Type="http://schemas.openxmlformats.org/officeDocument/2006/relationships/hyperlink" Target="mailto:care@pos.com.my" TargetMode="External"/><Relationship Id="rId3817" Type="http://schemas.openxmlformats.org/officeDocument/2006/relationships/hyperlink" Target="tel:+6046323100" TargetMode="External"/><Relationship Id="rId16231" Type="http://schemas.openxmlformats.org/officeDocument/2006/relationships/hyperlink" Target="mailto:care@pos.com.my" TargetMode="External"/><Relationship Id="rId20627" Type="http://schemas.openxmlformats.org/officeDocument/2006/relationships/hyperlink" Target="mailto:pasb.care@pos.com.my" TargetMode="External"/><Relationship Id="rId48285" Type="http://schemas.openxmlformats.org/officeDocument/2006/relationships/hyperlink" Target="tel:+60388008008" TargetMode="External"/><Relationship Id="rId1368" Type="http://schemas.openxmlformats.org/officeDocument/2006/relationships/hyperlink" Target="tel:+6046323100" TargetMode="External"/><Relationship Id="rId9860" Type="http://schemas.openxmlformats.org/officeDocument/2006/relationships/hyperlink" Target="https://www.datanyze.com/companies/pos-malaysia/164823428" TargetMode="External"/><Relationship Id="rId34109" Type="http://schemas.openxmlformats.org/officeDocument/2006/relationships/hyperlink" Target="tel:+60388006000" TargetMode="External"/><Relationship Id="rId41325" Type="http://schemas.openxmlformats.org/officeDocument/2006/relationships/hyperlink" Target="tel:+60388006000" TargetMode="External"/><Relationship Id="rId19454" Type="http://schemas.openxmlformats.org/officeDocument/2006/relationships/hyperlink" Target="mailto:e-trade@pos.com.my" TargetMode="External"/><Relationship Id="rId26670" Type="http://schemas.openxmlformats.org/officeDocument/2006/relationships/hyperlink" Target="tel:+60388006000" TargetMode="External"/><Relationship Id="rId44548" Type="http://schemas.openxmlformats.org/officeDocument/2006/relationships/hyperlink" Target="tel:+60388008008" TargetMode="External"/><Relationship Id="rId51764" Type="http://schemas.openxmlformats.org/officeDocument/2006/relationships/hyperlink" Target="https://www.datanyze.com/companies/pos-malaysia/164823428" TargetMode="External"/><Relationship Id="rId2900" Type="http://schemas.openxmlformats.org/officeDocument/2006/relationships/hyperlink" Target="tel:+6046323100" TargetMode="External"/><Relationship Id="rId29893" Type="http://schemas.openxmlformats.org/officeDocument/2006/relationships/hyperlink" Target="tel:+60388006000" TargetMode="External"/><Relationship Id="rId42099" Type="http://schemas.openxmlformats.org/officeDocument/2006/relationships/hyperlink" Target="tel:+60388006000" TargetMode="External"/><Relationship Id="rId10045" Type="http://schemas.openxmlformats.org/officeDocument/2006/relationships/hyperlink" Target="https://www.datanyze.com/companies/pos-malaysia/164823428" TargetMode="External"/><Relationship Id="rId15717" Type="http://schemas.openxmlformats.org/officeDocument/2006/relationships/hyperlink" Target="mailto:care@pos.com.my" TargetMode="External"/><Relationship Id="rId22933" Type="http://schemas.openxmlformats.org/officeDocument/2006/relationships/hyperlink" Target="mailto:mohdroslee.selamat@pos.com.my" TargetMode="External"/><Relationship Id="rId54987" Type="http://schemas.openxmlformats.org/officeDocument/2006/relationships/hyperlink" Target="mailto:care@pos.com.my" TargetMode="External"/><Relationship Id="rId3674" Type="http://schemas.openxmlformats.org/officeDocument/2006/relationships/hyperlink" Target="tel:+6046323100" TargetMode="External"/><Relationship Id="rId13268" Type="http://schemas.openxmlformats.org/officeDocument/2006/relationships/hyperlink" Target="tel:03-55198585" TargetMode="External"/><Relationship Id="rId20484" Type="http://schemas.openxmlformats.org/officeDocument/2006/relationships/hyperlink" Target="mailto:pasb.care@pos.com.my" TargetMode="External"/><Relationship Id="rId36415" Type="http://schemas.openxmlformats.org/officeDocument/2006/relationships/hyperlink" Target="tel:+60388006000" TargetMode="External"/><Relationship Id="rId43631" Type="http://schemas.openxmlformats.org/officeDocument/2006/relationships/hyperlink" Target="tel:+60388008008" TargetMode="External"/><Relationship Id="rId57113" Type="http://schemas.openxmlformats.org/officeDocument/2006/relationships/hyperlink" Target="https://www.datanyze.com/companies/pos-malaysia/164823428" TargetMode="External"/><Relationship Id="rId6897" Type="http://schemas.openxmlformats.org/officeDocument/2006/relationships/hyperlink" Target="mailto:datapos@pos.com.my" TargetMode="External"/><Relationship Id="rId39638" Type="http://schemas.openxmlformats.org/officeDocument/2006/relationships/hyperlink" Target="tel:+60388006000" TargetMode="External"/><Relationship Id="rId41182" Type="http://schemas.openxmlformats.org/officeDocument/2006/relationships/hyperlink" Target="tel:+60388006000" TargetMode="External"/><Relationship Id="rId46854" Type="http://schemas.openxmlformats.org/officeDocument/2006/relationships/hyperlink" Target="mailto:customercare@posdigicert.com.my" TargetMode="External"/><Relationship Id="rId12351" Type="http://schemas.openxmlformats.org/officeDocument/2006/relationships/hyperlink" Target="tel:03-55198585" TargetMode="External"/><Relationship Id="rId14800" Type="http://schemas.openxmlformats.org/officeDocument/2006/relationships/hyperlink" Target="mailto:care@pos.com.my" TargetMode="External"/><Relationship Id="rId37189" Type="http://schemas.openxmlformats.org/officeDocument/2006/relationships/hyperlink" Target="https://www.linkedin.com/in/amir-suhaimi-hassan-21588a8/overlay/about-this-profile/" TargetMode="External"/><Relationship Id="rId9023" Type="http://schemas.openxmlformats.org/officeDocument/2006/relationships/hyperlink" Target="https://www.datanyze.com/companies/pos-malaysia/164823428" TargetMode="External"/><Relationship Id="rId30229" Type="http://schemas.openxmlformats.org/officeDocument/2006/relationships/hyperlink" Target="tel:+60388006000" TargetMode="External"/><Relationship Id="rId5980" Type="http://schemas.openxmlformats.org/officeDocument/2006/relationships/hyperlink" Target="tel:+6046323100" TargetMode="External"/><Relationship Id="rId15574" Type="http://schemas.openxmlformats.org/officeDocument/2006/relationships/hyperlink" Target="mailto:care@pos.com.my" TargetMode="External"/><Relationship Id="rId22790" Type="http://schemas.openxmlformats.org/officeDocument/2006/relationships/hyperlink" Target="mailto:mohdroslee.selamat@pos.com.my" TargetMode="External"/><Relationship Id="rId29056" Type="http://schemas.openxmlformats.org/officeDocument/2006/relationships/hyperlink" Target="tel:+60388006000" TargetMode="External"/><Relationship Id="rId36272" Type="http://schemas.openxmlformats.org/officeDocument/2006/relationships/hyperlink" Target="tel:+60388006000" TargetMode="External"/><Relationship Id="rId38721" Type="http://schemas.openxmlformats.org/officeDocument/2006/relationships/hyperlink" Target="https://www.linkedin.com/in/amir-suhaimi-hassan-21588a8/overlay/about-this-profile/" TargetMode="External"/><Relationship Id="rId40668" Type="http://schemas.openxmlformats.org/officeDocument/2006/relationships/hyperlink" Target="tel:+60388006000" TargetMode="External"/><Relationship Id="rId18797" Type="http://schemas.openxmlformats.org/officeDocument/2006/relationships/hyperlink" Target="mailto:e-trade@pos.com.my" TargetMode="External"/><Relationship Id="rId11837" Type="http://schemas.openxmlformats.org/officeDocument/2006/relationships/hyperlink" Target="mailto:care@pos.com.my" TargetMode="External"/><Relationship Id="rId39495" Type="http://schemas.openxmlformats.org/officeDocument/2006/relationships/hyperlink" Target="tel:+60388006000" TargetMode="External"/><Relationship Id="rId50010" Type="http://schemas.openxmlformats.org/officeDocument/2006/relationships/hyperlink" Target="mailto:care@pos.com.my" TargetMode="External"/><Relationship Id="rId8509" Type="http://schemas.openxmlformats.org/officeDocument/2006/relationships/hyperlink" Target="https://www.datanyze.com/companies/pos-malaysia/164823428" TargetMode="External"/><Relationship Id="rId25319" Type="http://schemas.openxmlformats.org/officeDocument/2006/relationships/hyperlink" Target="mailto:mohdzuhri.nor@pos.com.my" TargetMode="External"/><Relationship Id="rId32535" Type="http://schemas.openxmlformats.org/officeDocument/2006/relationships/hyperlink" Target="tel:+60388006000" TargetMode="External"/><Relationship Id="rId17880" Type="http://schemas.openxmlformats.org/officeDocument/2006/relationships/hyperlink" Target="https://www.linkedin.com/sales/lead/ACwAAEEqrk0Bfmx94UnLfsDzDkvzogrR2O-bFVo,OUT_OF_NETWORK,RJ1S?_ntb=J1c9qv3zQk2ElE4wLkEr4g%3D%3D" TargetMode="External"/><Relationship Id="rId30086" Type="http://schemas.openxmlformats.org/officeDocument/2006/relationships/hyperlink" Target="tel:+60388006000" TargetMode="External"/><Relationship Id="rId35758" Type="http://schemas.openxmlformats.org/officeDocument/2006/relationships/hyperlink" Target="tel:+60388006000" TargetMode="External"/><Relationship Id="rId42974" Type="http://schemas.openxmlformats.org/officeDocument/2006/relationships/hyperlink" Target="tel:+60388006000" TargetMode="External"/><Relationship Id="rId46017" Type="http://schemas.openxmlformats.org/officeDocument/2006/relationships/hyperlink" Target="mailto:customercare@posdigicert.com.my" TargetMode="External"/><Relationship Id="rId53233" Type="http://schemas.openxmlformats.org/officeDocument/2006/relationships/hyperlink" Target="mailto:care@pos.com.my" TargetMode="External"/><Relationship Id="rId58905" Type="http://schemas.openxmlformats.org/officeDocument/2006/relationships/hyperlink" Target="mailto:care@pos.com.my" TargetMode="External"/><Relationship Id="rId10920" Type="http://schemas.openxmlformats.org/officeDocument/2006/relationships/hyperlink" Target="mailto:care@pos.com.my" TargetMode="External"/><Relationship Id="rId56456" Type="http://schemas.openxmlformats.org/officeDocument/2006/relationships/hyperlink" Target="https://www.datanyze.com/companies/pos-malaysia/164823428" TargetMode="External"/><Relationship Id="rId5143" Type="http://schemas.openxmlformats.org/officeDocument/2006/relationships/hyperlink" Target="tel:+6046323100" TargetMode="External"/><Relationship Id="rId24402" Type="http://schemas.openxmlformats.org/officeDocument/2006/relationships/hyperlink" Target="mailto:mohdroslee.selamat@pos.com.my" TargetMode="External"/><Relationship Id="rId45100" Type="http://schemas.openxmlformats.org/officeDocument/2006/relationships/hyperlink" Target="mailto:customercare@posdigicert.com.my" TargetMode="External"/><Relationship Id="rId8366" Type="http://schemas.openxmlformats.org/officeDocument/2006/relationships/hyperlink" Target="https://www.datanyze.com/companies/pos-malaysia/164823428" TargetMode="External"/><Relationship Id="rId11694" Type="http://schemas.openxmlformats.org/officeDocument/2006/relationships/hyperlink" Target="mailto:care@pos.com.my" TargetMode="External"/><Relationship Id="rId27625" Type="http://schemas.openxmlformats.org/officeDocument/2006/relationships/hyperlink" Target="tel:+60388006000" TargetMode="External"/><Relationship Id="rId34841" Type="http://schemas.openxmlformats.org/officeDocument/2006/relationships/hyperlink" Target="tel:+60388006000" TargetMode="External"/><Relationship Id="rId48323" Type="http://schemas.openxmlformats.org/officeDocument/2006/relationships/hyperlink" Target="tel:+60388008008" TargetMode="External"/><Relationship Id="rId25176" Type="http://schemas.openxmlformats.org/officeDocument/2006/relationships/hyperlink" Target="mailto:mohdzuhri.nor@pos.com.my" TargetMode="External"/><Relationship Id="rId32392" Type="http://schemas.openxmlformats.org/officeDocument/2006/relationships/hyperlink" Target="tel:+60388006000" TargetMode="External"/><Relationship Id="rId52719" Type="http://schemas.openxmlformats.org/officeDocument/2006/relationships/hyperlink" Target="https://www.datanyze.com/companies/pos-malaysia/164823428" TargetMode="External"/><Relationship Id="rId53090" Type="http://schemas.openxmlformats.org/officeDocument/2006/relationships/hyperlink" Target="https://www.datanyze.com/companies/pos-malaysia/164823428" TargetMode="External"/><Relationship Id="rId1406" Type="http://schemas.openxmlformats.org/officeDocument/2006/relationships/hyperlink" Target="tel:+6046323100" TargetMode="External"/><Relationship Id="rId28399" Type="http://schemas.openxmlformats.org/officeDocument/2006/relationships/hyperlink" Target="tel:+60388006000" TargetMode="External"/><Relationship Id="rId49097" Type="http://schemas.openxmlformats.org/officeDocument/2006/relationships/hyperlink" Target="tel:+60388008008" TargetMode="External"/><Relationship Id="rId58762" Type="http://schemas.openxmlformats.org/officeDocument/2006/relationships/hyperlink" Target="mailto:care@pos.com.my" TargetMode="External"/><Relationship Id="rId4629" Type="http://schemas.openxmlformats.org/officeDocument/2006/relationships/hyperlink" Target="tel:+6046323100" TargetMode="External"/><Relationship Id="rId17043" Type="http://schemas.openxmlformats.org/officeDocument/2006/relationships/hyperlink" Target="https://www.linkedin.com/sales/lead/ACwAAEEqrk0Bfmx94UnLfsDzDkvzogrR2O-bFVo,OUT_OF_NETWORK,RJ1S?_ntb=J1c9qv3zQk2ElE4wLkEr4g%3D%3D" TargetMode="External"/><Relationship Id="rId21439" Type="http://schemas.openxmlformats.org/officeDocument/2006/relationships/hyperlink" Target="mailto:pasb.care@pos.com.my" TargetMode="External"/><Relationship Id="rId51802" Type="http://schemas.openxmlformats.org/officeDocument/2006/relationships/hyperlink" Target="https://www.datanyze.com/companies/pos-malaysia/164823428" TargetMode="External"/><Relationship Id="rId499" Type="http://schemas.openxmlformats.org/officeDocument/2006/relationships/hyperlink" Target="tel:+6046323100" TargetMode="External"/><Relationship Id="rId27482" Type="http://schemas.openxmlformats.org/officeDocument/2006/relationships/hyperlink" Target="tel:+60388006000" TargetMode="External"/><Relationship Id="rId29931" Type="http://schemas.openxmlformats.org/officeDocument/2006/relationships/hyperlink" Target="tel:+60388006000" TargetMode="External"/><Relationship Id="rId31878" Type="http://schemas.openxmlformats.org/officeDocument/2006/relationships/hyperlink" Target="tel:+60388006000" TargetMode="External"/><Relationship Id="rId42137" Type="http://schemas.openxmlformats.org/officeDocument/2006/relationships/hyperlink" Target="tel:+60388006000" TargetMode="External"/><Relationship Id="rId47809" Type="http://schemas.openxmlformats.org/officeDocument/2006/relationships/hyperlink" Target="tel:+60388008008" TargetMode="External"/><Relationship Id="rId48180" Type="http://schemas.openxmlformats.org/officeDocument/2006/relationships/hyperlink" Target="tel:+60388008008" TargetMode="External"/><Relationship Id="rId52576" Type="http://schemas.openxmlformats.org/officeDocument/2006/relationships/hyperlink" Target="https://www.datanyze.com/companies/pos-malaysia/164823428" TargetMode="External"/><Relationship Id="rId1263" Type="http://schemas.openxmlformats.org/officeDocument/2006/relationships/hyperlink" Target="tel:+6046323100" TargetMode="External"/><Relationship Id="rId3712" Type="http://schemas.openxmlformats.org/officeDocument/2006/relationships/hyperlink" Target="tel:+6046323100" TargetMode="External"/><Relationship Id="rId13306" Type="http://schemas.openxmlformats.org/officeDocument/2006/relationships/hyperlink" Target="tel:03-55198585" TargetMode="External"/><Relationship Id="rId20522" Type="http://schemas.openxmlformats.org/officeDocument/2006/relationships/hyperlink" Target="mailto:pasb.care@pos.com.my" TargetMode="External"/><Relationship Id="rId34004" Type="http://schemas.openxmlformats.org/officeDocument/2006/relationships/hyperlink" Target="tel:+60388006000" TargetMode="External"/><Relationship Id="rId41220" Type="http://schemas.openxmlformats.org/officeDocument/2006/relationships/hyperlink" Target="tel:+60388006000" TargetMode="External"/><Relationship Id="rId55799" Type="http://schemas.openxmlformats.org/officeDocument/2006/relationships/hyperlink" Target="https://www.datanyze.com/companies/pos-malaysia/164823428" TargetMode="External"/><Relationship Id="rId6935" Type="http://schemas.openxmlformats.org/officeDocument/2006/relationships/hyperlink" Target="mailto:datapos@pos.com.my" TargetMode="External"/><Relationship Id="rId16529" Type="http://schemas.openxmlformats.org/officeDocument/2006/relationships/hyperlink" Target="https://www.linkedin.com/sales/lead/ACwAAEEqrk0Bfmx94UnLfsDzDkvzogrR2O-bFVo,OUT_OF_NETWORK,RJ1S?_ntb=J1c9qv3zQk2ElE4wLkEr4g%3D%3D" TargetMode="External"/><Relationship Id="rId23745" Type="http://schemas.openxmlformats.org/officeDocument/2006/relationships/hyperlink" Target="mailto:mohdroslee.selamat@pos.com.my" TargetMode="External"/><Relationship Id="rId30961" Type="http://schemas.openxmlformats.org/officeDocument/2006/relationships/hyperlink" Target="tel:+60388006000" TargetMode="External"/><Relationship Id="rId4486" Type="http://schemas.openxmlformats.org/officeDocument/2006/relationships/hyperlink" Target="tel:+6046323100" TargetMode="External"/><Relationship Id="rId21296" Type="http://schemas.openxmlformats.org/officeDocument/2006/relationships/hyperlink" Target="mailto:pasb.care@pos.com.my" TargetMode="External"/><Relationship Id="rId26968" Type="http://schemas.openxmlformats.org/officeDocument/2006/relationships/hyperlink" Target="tel:+60388006000" TargetMode="External"/><Relationship Id="rId37227" Type="http://schemas.openxmlformats.org/officeDocument/2006/relationships/hyperlink" Target="https://www.linkedin.com/in/amir-suhaimi-hassan-21588a8/overlay/about-this-profile/" TargetMode="External"/><Relationship Id="rId44443" Type="http://schemas.openxmlformats.org/officeDocument/2006/relationships/hyperlink" Target="tel:+60388008008" TargetMode="External"/><Relationship Id="rId47666" Type="http://schemas.openxmlformats.org/officeDocument/2006/relationships/hyperlink" Target="tel:+60388008008" TargetMode="External"/><Relationship Id="rId54882" Type="http://schemas.openxmlformats.org/officeDocument/2006/relationships/hyperlink" Target="mailto:care@pos.com.my" TargetMode="External"/><Relationship Id="rId13163" Type="http://schemas.openxmlformats.org/officeDocument/2006/relationships/hyperlink" Target="tel:03-55198585" TargetMode="External"/><Relationship Id="rId15612" Type="http://schemas.openxmlformats.org/officeDocument/2006/relationships/hyperlink" Target="mailto:care@pos.com.my" TargetMode="External"/><Relationship Id="rId36310" Type="http://schemas.openxmlformats.org/officeDocument/2006/relationships/hyperlink" Target="tel:+60388006000" TargetMode="External"/><Relationship Id="rId40706" Type="http://schemas.openxmlformats.org/officeDocument/2006/relationships/hyperlink" Target="tel:+60388006000" TargetMode="External"/><Relationship Id="rId18835" Type="http://schemas.openxmlformats.org/officeDocument/2006/relationships/hyperlink" Target="mailto:e-trade@pos.com.my" TargetMode="External"/><Relationship Id="rId39533" Type="http://schemas.openxmlformats.org/officeDocument/2006/relationships/hyperlink" Target="tel:+60388006000" TargetMode="External"/><Relationship Id="rId6792" Type="http://schemas.openxmlformats.org/officeDocument/2006/relationships/hyperlink" Target="mailto:datapos@pos.com.my" TargetMode="External"/><Relationship Id="rId16386" Type="http://schemas.openxmlformats.org/officeDocument/2006/relationships/hyperlink" Target="https://www.linkedin.com/sales/lead/ACwAAEEqrk0Bfmx94UnLfsDzDkvzogrR2O-bFVo,OUT_OF_NETWORK,RJ1S?_ntb=J1c9qv3zQk2ElE4wLkEr4g%3D%3D" TargetMode="External"/><Relationship Id="rId37084" Type="http://schemas.openxmlformats.org/officeDocument/2006/relationships/hyperlink" Target="https://www.linkedin.com/in/amir-suhaimi-hassan-21588a8/overlay/about-this-profile/" TargetMode="External"/><Relationship Id="rId43929" Type="http://schemas.openxmlformats.org/officeDocument/2006/relationships/hyperlink" Target="tel:+60388008008" TargetMode="External"/><Relationship Id="rId9" Type="http://schemas.openxmlformats.org/officeDocument/2006/relationships/hyperlink" Target="tel:+6046323100" TargetMode="External"/><Relationship Id="rId49972" Type="http://schemas.openxmlformats.org/officeDocument/2006/relationships/hyperlink" Target="mailto:care@pos.com.my" TargetMode="External"/><Relationship Id="rId12649" Type="http://schemas.openxmlformats.org/officeDocument/2006/relationships/hyperlink" Target="tel:03-55198585" TargetMode="External"/><Relationship Id="rId30124" Type="http://schemas.openxmlformats.org/officeDocument/2006/relationships/hyperlink" Target="tel:+60388006000" TargetMode="External"/><Relationship Id="rId18692" Type="http://schemas.openxmlformats.org/officeDocument/2006/relationships/hyperlink" Target="mailto:e-trade@pos.com.my" TargetMode="External"/><Relationship Id="rId33347" Type="http://schemas.openxmlformats.org/officeDocument/2006/relationships/hyperlink" Target="tel:+60388006000" TargetMode="External"/><Relationship Id="rId40563" Type="http://schemas.openxmlformats.org/officeDocument/2006/relationships/hyperlink" Target="tel:+60388006000" TargetMode="External"/><Relationship Id="rId54045" Type="http://schemas.openxmlformats.org/officeDocument/2006/relationships/hyperlink" Target="mailto:care@pos.com.my" TargetMode="External"/><Relationship Id="rId39390" Type="http://schemas.openxmlformats.org/officeDocument/2006/relationships/hyperlink" Target="tel:+60388006000" TargetMode="External"/><Relationship Id="rId43786" Type="http://schemas.openxmlformats.org/officeDocument/2006/relationships/hyperlink" Target="tel:+60388008008" TargetMode="External"/><Relationship Id="rId8404" Type="http://schemas.openxmlformats.org/officeDocument/2006/relationships/hyperlink" Target="https://www.datanyze.com/companies/pos-malaysia/164823428" TargetMode="External"/><Relationship Id="rId11732" Type="http://schemas.openxmlformats.org/officeDocument/2006/relationships/hyperlink" Target="mailto:care@pos.com.my" TargetMode="External"/><Relationship Id="rId25214" Type="http://schemas.openxmlformats.org/officeDocument/2006/relationships/hyperlink" Target="mailto:mohdzuhri.nor@pos.com.my" TargetMode="External"/><Relationship Id="rId32430" Type="http://schemas.openxmlformats.org/officeDocument/2006/relationships/hyperlink" Target="tel:+60388006000" TargetMode="External"/><Relationship Id="rId57268" Type="http://schemas.openxmlformats.org/officeDocument/2006/relationships/hyperlink" Target="https://www.datanyze.com/companies/pos-malaysia/164823428" TargetMode="External"/><Relationship Id="rId14955" Type="http://schemas.openxmlformats.org/officeDocument/2006/relationships/hyperlink" Target="mailto:care@pos.com.my" TargetMode="External"/><Relationship Id="rId50308" Type="http://schemas.openxmlformats.org/officeDocument/2006/relationships/hyperlink" Target="mailto:care@pos.com.my" TargetMode="External"/><Relationship Id="rId9178" Type="http://schemas.openxmlformats.org/officeDocument/2006/relationships/hyperlink" Target="https://www.datanyze.com/companies/pos-malaysia/164823428" TargetMode="External"/><Relationship Id="rId28437" Type="http://schemas.openxmlformats.org/officeDocument/2006/relationships/hyperlink" Target="tel:+60388006000" TargetMode="External"/><Relationship Id="rId35653" Type="http://schemas.openxmlformats.org/officeDocument/2006/relationships/hyperlink" Target="tel:+60388006000" TargetMode="External"/><Relationship Id="rId49135" Type="http://schemas.openxmlformats.org/officeDocument/2006/relationships/hyperlink" Target="mailto:care@pos.com.my" TargetMode="External"/><Relationship Id="rId56351" Type="http://schemas.openxmlformats.org/officeDocument/2006/relationships/hyperlink" Target="https://www.datanyze.com/companies/pos-malaysia/164823428" TargetMode="External"/><Relationship Id="rId58800" Type="http://schemas.openxmlformats.org/officeDocument/2006/relationships/hyperlink" Target="mailto:care@pos.com.my" TargetMode="External"/><Relationship Id="rId38876" Type="http://schemas.openxmlformats.org/officeDocument/2006/relationships/hyperlink" Target="https://www.linkedin.com/in/amir-suhaimi-hassan-21588a8/overlay/about-this-profile/" TargetMode="External"/><Relationship Id="rId537" Type="http://schemas.openxmlformats.org/officeDocument/2006/relationships/hyperlink" Target="tel:+6046323100" TargetMode="External"/><Relationship Id="rId2218" Type="http://schemas.openxmlformats.org/officeDocument/2006/relationships/hyperlink" Target="tel:+6046323100" TargetMode="External"/><Relationship Id="rId27520" Type="http://schemas.openxmlformats.org/officeDocument/2006/relationships/hyperlink" Target="tel:+60388006000" TargetMode="External"/><Relationship Id="rId31916" Type="http://schemas.openxmlformats.org/officeDocument/2006/relationships/hyperlink" Target="tel:+60388006000" TargetMode="External"/><Relationship Id="rId8261" Type="http://schemas.openxmlformats.org/officeDocument/2006/relationships/hyperlink" Target="https://www.datanyze.com/companies/pos-malaysia/164823428" TargetMode="External"/><Relationship Id="rId25071" Type="http://schemas.openxmlformats.org/officeDocument/2006/relationships/hyperlink" Target="mailto:mohdzuhri.nor@pos.com.my" TargetMode="External"/><Relationship Id="rId52614" Type="http://schemas.openxmlformats.org/officeDocument/2006/relationships/hyperlink" Target="https://www.datanyze.com/companies/pos-malaysia/164823428" TargetMode="External"/><Relationship Id="rId1301" Type="http://schemas.openxmlformats.org/officeDocument/2006/relationships/hyperlink" Target="tel:+6046323100" TargetMode="External"/><Relationship Id="rId28294" Type="http://schemas.openxmlformats.org/officeDocument/2006/relationships/hyperlink" Target="tel:+60388006000" TargetMode="External"/><Relationship Id="rId50165" Type="http://schemas.openxmlformats.org/officeDocument/2006/relationships/hyperlink" Target="mailto:care@pos.com.my" TargetMode="External"/><Relationship Id="rId55837" Type="http://schemas.openxmlformats.org/officeDocument/2006/relationships/hyperlink" Target="https://www.datanyze.com/companies/pos-malaysia/164823428" TargetMode="External"/><Relationship Id="rId4524" Type="http://schemas.openxmlformats.org/officeDocument/2006/relationships/hyperlink" Target="tel:+6046323100" TargetMode="External"/><Relationship Id="rId53388" Type="http://schemas.openxmlformats.org/officeDocument/2006/relationships/hyperlink" Target="mailto:care@pos.com.my" TargetMode="External"/><Relationship Id="rId394" Type="http://schemas.openxmlformats.org/officeDocument/2006/relationships/hyperlink" Target="tel:+6046323100" TargetMode="External"/><Relationship Id="rId2075" Type="http://schemas.openxmlformats.org/officeDocument/2006/relationships/hyperlink" Target="tel:+6046323100" TargetMode="External"/><Relationship Id="rId14118" Type="http://schemas.openxmlformats.org/officeDocument/2006/relationships/hyperlink" Target="tel:03-55198585" TargetMode="External"/><Relationship Id="rId21334" Type="http://schemas.openxmlformats.org/officeDocument/2006/relationships/hyperlink" Target="mailto:pasb.care@pos.com.my" TargetMode="External"/><Relationship Id="rId42032" Type="http://schemas.openxmlformats.org/officeDocument/2006/relationships/hyperlink" Target="tel:+60388006000" TargetMode="External"/><Relationship Id="rId5298" Type="http://schemas.openxmlformats.org/officeDocument/2006/relationships/hyperlink" Target="tel:+6046323100" TargetMode="External"/><Relationship Id="rId7747" Type="http://schemas.openxmlformats.org/officeDocument/2006/relationships/hyperlink" Target="mailto:datapos@pos.com.my" TargetMode="External"/><Relationship Id="rId24557" Type="http://schemas.openxmlformats.org/officeDocument/2006/relationships/hyperlink" Target="mailto:mohdroslee.selamat@pos.com.my" TargetMode="External"/><Relationship Id="rId31773" Type="http://schemas.openxmlformats.org/officeDocument/2006/relationships/hyperlink" Target="tel:+60388006000" TargetMode="External"/><Relationship Id="rId38039" Type="http://schemas.openxmlformats.org/officeDocument/2006/relationships/hyperlink" Target="https://www.linkedin.com/in/amir-suhaimi-hassan-21588a8/overlay/about-this-profile/" TargetMode="External"/><Relationship Id="rId45255" Type="http://schemas.openxmlformats.org/officeDocument/2006/relationships/hyperlink" Target="mailto:customercare@posdigicert.com.my" TargetMode="External"/><Relationship Id="rId47704" Type="http://schemas.openxmlformats.org/officeDocument/2006/relationships/hyperlink" Target="tel:+60388008008" TargetMode="External"/><Relationship Id="rId52471" Type="http://schemas.openxmlformats.org/officeDocument/2006/relationships/hyperlink" Target="https://www.datanyze.com/companies/pos-malaysia/164823428" TargetMode="External"/><Relationship Id="rId54920" Type="http://schemas.openxmlformats.org/officeDocument/2006/relationships/hyperlink" Target="mailto:care@pos.com.my" TargetMode="External"/><Relationship Id="rId13201" Type="http://schemas.openxmlformats.org/officeDocument/2006/relationships/hyperlink" Target="tel:03-55198585" TargetMode="External"/><Relationship Id="rId34996" Type="http://schemas.openxmlformats.org/officeDocument/2006/relationships/hyperlink" Target="tel:+60388006000" TargetMode="External"/><Relationship Id="rId6830" Type="http://schemas.openxmlformats.org/officeDocument/2006/relationships/hyperlink" Target="mailto:datapos@pos.com.my" TargetMode="External"/><Relationship Id="rId16424" Type="http://schemas.openxmlformats.org/officeDocument/2006/relationships/hyperlink" Target="https://www.linkedin.com/sales/lead/ACwAAEEqrk0Bfmx94UnLfsDzDkvzogrR2O-bFVo,OUT_OF_NETWORK,RJ1S?_ntb=J1c9qv3zQk2ElE4wLkEr4g%3D%3D" TargetMode="External"/><Relationship Id="rId23640" Type="http://schemas.openxmlformats.org/officeDocument/2006/relationships/hyperlink" Target="mailto:mohdroslee.selamat@pos.com.my" TargetMode="External"/><Relationship Id="rId48478" Type="http://schemas.openxmlformats.org/officeDocument/2006/relationships/hyperlink" Target="tel:+60388008008" TargetMode="External"/><Relationship Id="rId55694" Type="http://schemas.openxmlformats.org/officeDocument/2006/relationships/hyperlink" Target="https://www.datanyze.com/companies/pos-malaysia/164823428" TargetMode="External"/><Relationship Id="rId4381" Type="http://schemas.openxmlformats.org/officeDocument/2006/relationships/hyperlink" Target="tel:+6046323100" TargetMode="External"/><Relationship Id="rId21191" Type="http://schemas.openxmlformats.org/officeDocument/2006/relationships/hyperlink" Target="mailto:pasb.care@pos.com.my" TargetMode="External"/><Relationship Id="rId37122" Type="http://schemas.openxmlformats.org/officeDocument/2006/relationships/hyperlink" Target="https://www.linkedin.com/in/amir-suhaimi-hassan-21588a8/overlay/about-this-profile/" TargetMode="External"/><Relationship Id="rId41518" Type="http://schemas.openxmlformats.org/officeDocument/2006/relationships/hyperlink" Target="tel:+60388006000" TargetMode="External"/><Relationship Id="rId17198" Type="http://schemas.openxmlformats.org/officeDocument/2006/relationships/hyperlink" Target="https://www.linkedin.com/sales/lead/ACwAAEEqrk0Bfmx94UnLfsDzDkvzogrR2O-bFVo,OUT_OF_NETWORK,RJ1S?_ntb=J1c9qv3zQk2ElE4wLkEr4g%3D%3D" TargetMode="External"/><Relationship Id="rId19647" Type="http://schemas.openxmlformats.org/officeDocument/2006/relationships/hyperlink" Target="mailto:e-trade@pos.com.my" TargetMode="External"/><Relationship Id="rId26863" Type="http://schemas.openxmlformats.org/officeDocument/2006/relationships/hyperlink" Target="tel:+60388006000" TargetMode="External"/><Relationship Id="rId47561" Type="http://schemas.openxmlformats.org/officeDocument/2006/relationships/hyperlink" Target="tel:+60388008008" TargetMode="External"/><Relationship Id="rId51957" Type="http://schemas.openxmlformats.org/officeDocument/2006/relationships/hyperlink" Target="https://www.datanyze.com/companies/pos-malaysia/164823428" TargetMode="External"/><Relationship Id="rId10238" Type="http://schemas.openxmlformats.org/officeDocument/2006/relationships/hyperlink" Target="mailto:care@pos.com.my" TargetMode="External"/><Relationship Id="rId18730" Type="http://schemas.openxmlformats.org/officeDocument/2006/relationships/hyperlink" Target="mailto:e-trade@pos.com.my" TargetMode="External"/><Relationship Id="rId40601" Type="http://schemas.openxmlformats.org/officeDocument/2006/relationships/hyperlink" Target="tel:+60388006000" TargetMode="External"/><Relationship Id="rId3867" Type="http://schemas.openxmlformats.org/officeDocument/2006/relationships/hyperlink" Target="tel:+6046323100" TargetMode="External"/><Relationship Id="rId16281" Type="http://schemas.openxmlformats.org/officeDocument/2006/relationships/hyperlink" Target="mailto:care@pos.com.my" TargetMode="External"/><Relationship Id="rId20677" Type="http://schemas.openxmlformats.org/officeDocument/2006/relationships/hyperlink" Target="mailto:pasb.care@pos.com.my" TargetMode="External"/><Relationship Id="rId36608" Type="http://schemas.openxmlformats.org/officeDocument/2006/relationships/hyperlink" Target="tel:+60388006000" TargetMode="External"/><Relationship Id="rId43824" Type="http://schemas.openxmlformats.org/officeDocument/2006/relationships/hyperlink" Target="tel:+60388008008" TargetMode="External"/><Relationship Id="rId34159" Type="http://schemas.openxmlformats.org/officeDocument/2006/relationships/hyperlink" Target="tel:+60388006000" TargetMode="External"/><Relationship Id="rId41375" Type="http://schemas.openxmlformats.org/officeDocument/2006/relationships/hyperlink" Target="tel:+60388006000" TargetMode="External"/><Relationship Id="rId57306" Type="http://schemas.openxmlformats.org/officeDocument/2006/relationships/hyperlink" Target="mailto:care@pos.com.my" TargetMode="External"/><Relationship Id="rId44598" Type="http://schemas.openxmlformats.org/officeDocument/2006/relationships/hyperlink" Target="tel:+60388008008" TargetMode="External"/><Relationship Id="rId2950" Type="http://schemas.openxmlformats.org/officeDocument/2006/relationships/hyperlink" Target="tel:+6046323100" TargetMode="External"/><Relationship Id="rId9216" Type="http://schemas.openxmlformats.org/officeDocument/2006/relationships/hyperlink" Target="https://www.datanyze.com/companies/pos-malaysia/164823428" TargetMode="External"/><Relationship Id="rId10095" Type="http://schemas.openxmlformats.org/officeDocument/2006/relationships/hyperlink" Target="https://www.datanyze.com/companies/pos-malaysia/164823428" TargetMode="External"/><Relationship Id="rId12544" Type="http://schemas.openxmlformats.org/officeDocument/2006/relationships/hyperlink" Target="tel:03-55198585" TargetMode="External"/><Relationship Id="rId26026" Type="http://schemas.openxmlformats.org/officeDocument/2006/relationships/hyperlink" Target="mailto:mohdzuhri.nor@pos.com.my" TargetMode="External"/><Relationship Id="rId33242" Type="http://schemas.openxmlformats.org/officeDocument/2006/relationships/hyperlink" Target="tel:+60388006000" TargetMode="External"/><Relationship Id="rId15767" Type="http://schemas.openxmlformats.org/officeDocument/2006/relationships/hyperlink" Target="mailto:care@pos.com.my" TargetMode="External"/><Relationship Id="rId22983" Type="http://schemas.openxmlformats.org/officeDocument/2006/relationships/hyperlink" Target="mailto:mohdroslee.selamat@pos.com.my" TargetMode="External"/><Relationship Id="rId29249" Type="http://schemas.openxmlformats.org/officeDocument/2006/relationships/hyperlink" Target="tel:+60388006000" TargetMode="External"/><Relationship Id="rId36465" Type="http://schemas.openxmlformats.org/officeDocument/2006/relationships/hyperlink" Target="tel:+60388006000" TargetMode="External"/><Relationship Id="rId38914" Type="http://schemas.openxmlformats.org/officeDocument/2006/relationships/hyperlink" Target="tel:+60388006000" TargetMode="External"/><Relationship Id="rId43681" Type="http://schemas.openxmlformats.org/officeDocument/2006/relationships/hyperlink" Target="tel:+60388008008" TargetMode="External"/><Relationship Id="rId57163" Type="http://schemas.openxmlformats.org/officeDocument/2006/relationships/hyperlink" Target="https://www.datanyze.com/companies/pos-malaysia/164823428" TargetMode="External"/><Relationship Id="rId14850" Type="http://schemas.openxmlformats.org/officeDocument/2006/relationships/hyperlink" Target="mailto:care@pos.com.my" TargetMode="External"/><Relationship Id="rId39688" Type="http://schemas.openxmlformats.org/officeDocument/2006/relationships/hyperlink" Target="tel:+60388006000" TargetMode="External"/><Relationship Id="rId50203" Type="http://schemas.openxmlformats.org/officeDocument/2006/relationships/hyperlink" Target="mailto:care@pos.com.my" TargetMode="External"/><Relationship Id="rId28332" Type="http://schemas.openxmlformats.org/officeDocument/2006/relationships/hyperlink" Target="tel:+60388006000" TargetMode="External"/><Relationship Id="rId32728" Type="http://schemas.openxmlformats.org/officeDocument/2006/relationships/hyperlink" Target="tel:+60388006000" TargetMode="External"/><Relationship Id="rId9073" Type="http://schemas.openxmlformats.org/officeDocument/2006/relationships/hyperlink" Target="https://www.datanyze.com/companies/pos-malaysia/164823428" TargetMode="External"/><Relationship Id="rId30279" Type="http://schemas.openxmlformats.org/officeDocument/2006/relationships/hyperlink" Target="tel:+60388006000" TargetMode="External"/><Relationship Id="rId38771" Type="http://schemas.openxmlformats.org/officeDocument/2006/relationships/hyperlink" Target="https://www.linkedin.com/in/amir-suhaimi-hassan-21588a8/overlay/about-this-profile/" TargetMode="External"/><Relationship Id="rId49030" Type="http://schemas.openxmlformats.org/officeDocument/2006/relationships/hyperlink" Target="tel:+60388008008" TargetMode="External"/><Relationship Id="rId53426" Type="http://schemas.openxmlformats.org/officeDocument/2006/relationships/hyperlink" Target="mailto:care@pos.com.my" TargetMode="External"/><Relationship Id="rId432" Type="http://schemas.openxmlformats.org/officeDocument/2006/relationships/hyperlink" Target="tel:+6046323100" TargetMode="External"/><Relationship Id="rId2113" Type="http://schemas.openxmlformats.org/officeDocument/2006/relationships/hyperlink" Target="tel:+6046323100" TargetMode="External"/><Relationship Id="rId56649" Type="http://schemas.openxmlformats.org/officeDocument/2006/relationships/hyperlink" Target="https://www.datanyze.com/companies/pos-malaysia/164823428" TargetMode="External"/><Relationship Id="rId5336" Type="http://schemas.openxmlformats.org/officeDocument/2006/relationships/hyperlink" Target="tel:+6046323100" TargetMode="External"/><Relationship Id="rId22146" Type="http://schemas.openxmlformats.org/officeDocument/2006/relationships/hyperlink" Target="mailto:pasb.care@pos.com.my" TargetMode="External"/><Relationship Id="rId31811" Type="http://schemas.openxmlformats.org/officeDocument/2006/relationships/hyperlink" Target="tel:+60388006000" TargetMode="External"/><Relationship Id="rId11887" Type="http://schemas.openxmlformats.org/officeDocument/2006/relationships/hyperlink" Target="mailto:care@pos.com.my" TargetMode="External"/><Relationship Id="rId27818" Type="http://schemas.openxmlformats.org/officeDocument/2006/relationships/hyperlink" Target="tel:+60388006000" TargetMode="External"/><Relationship Id="rId50060" Type="http://schemas.openxmlformats.org/officeDocument/2006/relationships/hyperlink" Target="mailto:care@pos.com.my" TargetMode="External"/><Relationship Id="rId8559" Type="http://schemas.openxmlformats.org/officeDocument/2006/relationships/hyperlink" Target="https://www.datanyze.com/companies/pos-malaysia/164823428" TargetMode="External"/><Relationship Id="rId25369" Type="http://schemas.openxmlformats.org/officeDocument/2006/relationships/hyperlink" Target="mailto:mohdzuhri.nor@pos.com.my" TargetMode="External"/><Relationship Id="rId32585" Type="http://schemas.openxmlformats.org/officeDocument/2006/relationships/hyperlink" Target="tel:+60388006000" TargetMode="External"/><Relationship Id="rId46067" Type="http://schemas.openxmlformats.org/officeDocument/2006/relationships/hyperlink" Target="mailto:customercare@posdigicert.com.my" TargetMode="External"/><Relationship Id="rId48516" Type="http://schemas.openxmlformats.org/officeDocument/2006/relationships/hyperlink" Target="tel:+60388008008" TargetMode="External"/><Relationship Id="rId53283" Type="http://schemas.openxmlformats.org/officeDocument/2006/relationships/hyperlink" Target="mailto:care@pos.com.my" TargetMode="External"/><Relationship Id="rId55732" Type="http://schemas.openxmlformats.org/officeDocument/2006/relationships/hyperlink" Target="https://www.datanyze.com/companies/pos-malaysia/164823428" TargetMode="External"/><Relationship Id="rId14013" Type="http://schemas.openxmlformats.org/officeDocument/2006/relationships/hyperlink" Target="tel:03-55198585" TargetMode="External"/><Relationship Id="rId58955" Type="http://schemas.openxmlformats.org/officeDocument/2006/relationships/hyperlink" Target="mailto:care@pos.com.my" TargetMode="External"/><Relationship Id="rId7642" Type="http://schemas.openxmlformats.org/officeDocument/2006/relationships/hyperlink" Target="mailto:datapos@pos.com.my" TargetMode="External"/><Relationship Id="rId10970" Type="http://schemas.openxmlformats.org/officeDocument/2006/relationships/hyperlink" Target="mailto:care@pos.com.my" TargetMode="External"/><Relationship Id="rId17236" Type="http://schemas.openxmlformats.org/officeDocument/2006/relationships/hyperlink" Target="https://www.linkedin.com/sales/lead/ACwAAEEqrk0Bfmx94UnLfsDzDkvzogrR2O-bFVo,OUT_OF_NETWORK,RJ1S?_ntb=J1c9qv3zQk2ElE4wLkEr4g%3D%3D" TargetMode="External"/><Relationship Id="rId24452" Type="http://schemas.openxmlformats.org/officeDocument/2006/relationships/hyperlink" Target="mailto:mohdroslee.selamat@pos.com.my" TargetMode="External"/><Relationship Id="rId26901" Type="http://schemas.openxmlformats.org/officeDocument/2006/relationships/hyperlink" Target="tel:+60388006000" TargetMode="External"/><Relationship Id="rId5193" Type="http://schemas.openxmlformats.org/officeDocument/2006/relationships/hyperlink" Target="tel:+6046323100" TargetMode="External"/><Relationship Id="rId45150" Type="http://schemas.openxmlformats.org/officeDocument/2006/relationships/hyperlink" Target="mailto:customercare@posdigicert.com.my" TargetMode="External"/><Relationship Id="rId27675" Type="http://schemas.openxmlformats.org/officeDocument/2006/relationships/hyperlink" Target="tel:+60388006000" TargetMode="External"/><Relationship Id="rId34891" Type="http://schemas.openxmlformats.org/officeDocument/2006/relationships/hyperlink" Target="tel:+60388006000" TargetMode="External"/><Relationship Id="rId48373" Type="http://schemas.openxmlformats.org/officeDocument/2006/relationships/hyperlink" Target="tel:+60388008008" TargetMode="External"/><Relationship Id="rId52769" Type="http://schemas.openxmlformats.org/officeDocument/2006/relationships/hyperlink" Target="https://www.datanyze.com/companies/pos-malaysia/164823428" TargetMode="External"/><Relationship Id="rId3905" Type="http://schemas.openxmlformats.org/officeDocument/2006/relationships/hyperlink" Target="tel:+6046323100" TargetMode="External"/><Relationship Id="rId20715" Type="http://schemas.openxmlformats.org/officeDocument/2006/relationships/hyperlink" Target="mailto:pasb.care@pos.com.my" TargetMode="External"/><Relationship Id="rId41413" Type="http://schemas.openxmlformats.org/officeDocument/2006/relationships/hyperlink" Target="tel:+60388006000" TargetMode="External"/><Relationship Id="rId1456" Type="http://schemas.openxmlformats.org/officeDocument/2006/relationships/hyperlink" Target="tel:+6046323100" TargetMode="External"/><Relationship Id="rId19542" Type="http://schemas.openxmlformats.org/officeDocument/2006/relationships/hyperlink" Target="mailto:e-trade@pos.com.my" TargetMode="External"/><Relationship Id="rId23938" Type="http://schemas.openxmlformats.org/officeDocument/2006/relationships/hyperlink" Target="mailto:mohdroslee.selamat@pos.com.my" TargetMode="External"/><Relationship Id="rId4679" Type="http://schemas.openxmlformats.org/officeDocument/2006/relationships/hyperlink" Target="tel:+6046323100" TargetMode="External"/><Relationship Id="rId17093" Type="http://schemas.openxmlformats.org/officeDocument/2006/relationships/hyperlink" Target="https://www.linkedin.com/sales/lead/ACwAAEEqrk0Bfmx94UnLfsDzDkvzogrR2O-bFVo,OUT_OF_NETWORK,RJ1S?_ntb=J1c9qv3zQk2ElE4wLkEr4g%3D%3D" TargetMode="External"/><Relationship Id="rId21489" Type="http://schemas.openxmlformats.org/officeDocument/2006/relationships/hyperlink" Target="mailto:pasb.care@pos.com.my" TargetMode="External"/><Relationship Id="rId29981" Type="http://schemas.openxmlformats.org/officeDocument/2006/relationships/hyperlink" Target="tel:+60388006000" TargetMode="External"/><Relationship Id="rId42187" Type="http://schemas.openxmlformats.org/officeDocument/2006/relationships/hyperlink" Target="tel:+60388006000" TargetMode="External"/><Relationship Id="rId44636" Type="http://schemas.openxmlformats.org/officeDocument/2006/relationships/hyperlink" Target="tel:+60388008008" TargetMode="External"/><Relationship Id="rId51852" Type="http://schemas.openxmlformats.org/officeDocument/2006/relationships/hyperlink" Target="https://www.datanyze.com/companies/pos-malaysia/164823428" TargetMode="External"/><Relationship Id="rId58118" Type="http://schemas.openxmlformats.org/officeDocument/2006/relationships/hyperlink" Target="mailto:care@pos.com.my" TargetMode="External"/><Relationship Id="rId10133" Type="http://schemas.openxmlformats.org/officeDocument/2006/relationships/hyperlink" Target="https://www.datanyze.com/companies/pos-malaysia/164823428" TargetMode="External"/><Relationship Id="rId47859" Type="http://schemas.openxmlformats.org/officeDocument/2006/relationships/hyperlink" Target="tel:+60388008008" TargetMode="External"/><Relationship Id="rId3762" Type="http://schemas.openxmlformats.org/officeDocument/2006/relationships/hyperlink" Target="tel:+6046323100" TargetMode="External"/><Relationship Id="rId13356" Type="http://schemas.openxmlformats.org/officeDocument/2006/relationships/hyperlink" Target="tel:03-55198585" TargetMode="External"/><Relationship Id="rId15805" Type="http://schemas.openxmlformats.org/officeDocument/2006/relationships/hyperlink" Target="mailto:care@pos.com.my" TargetMode="External"/><Relationship Id="rId20572" Type="http://schemas.openxmlformats.org/officeDocument/2006/relationships/hyperlink" Target="mailto:pasb.care@pos.com.my" TargetMode="External"/><Relationship Id="rId36503" Type="http://schemas.openxmlformats.org/officeDocument/2006/relationships/hyperlink" Target="tel:+60388006000" TargetMode="External"/><Relationship Id="rId34054" Type="http://schemas.openxmlformats.org/officeDocument/2006/relationships/hyperlink" Target="tel:+60388006000" TargetMode="External"/><Relationship Id="rId41270" Type="http://schemas.openxmlformats.org/officeDocument/2006/relationships/hyperlink" Target="tel:+60388006000" TargetMode="External"/><Relationship Id="rId57201" Type="http://schemas.openxmlformats.org/officeDocument/2006/relationships/hyperlink" Target="https://www.datanyze.com/companies/pos-malaysia/164823428" TargetMode="External"/><Relationship Id="rId6985" Type="http://schemas.openxmlformats.org/officeDocument/2006/relationships/hyperlink" Target="mailto:datapos@pos.com.my" TargetMode="External"/><Relationship Id="rId16579" Type="http://schemas.openxmlformats.org/officeDocument/2006/relationships/hyperlink" Target="https://www.linkedin.com/sales/lead/ACwAAEEqrk0Bfmx94UnLfsDzDkvzogrR2O-bFVo,OUT_OF_NETWORK,RJ1S?_ntb=J1c9qv3zQk2ElE4wLkEr4g%3D%3D" TargetMode="External"/><Relationship Id="rId23795" Type="http://schemas.openxmlformats.org/officeDocument/2006/relationships/hyperlink" Target="mailto:mohdroslee.selamat@pos.com.my" TargetMode="External"/><Relationship Id="rId37277" Type="http://schemas.openxmlformats.org/officeDocument/2006/relationships/hyperlink" Target="https://www.linkedin.com/in/amir-suhaimi-hassan-21588a8/overlay/about-this-profile/" TargetMode="External"/><Relationship Id="rId39726" Type="http://schemas.openxmlformats.org/officeDocument/2006/relationships/hyperlink" Target="tel:+60388006000" TargetMode="External"/><Relationship Id="rId44493" Type="http://schemas.openxmlformats.org/officeDocument/2006/relationships/hyperlink" Target="tel:+60388008008" TargetMode="External"/><Relationship Id="rId46942" Type="http://schemas.openxmlformats.org/officeDocument/2006/relationships/hyperlink" Target="mailto:customercare@posdigicert.com.my" TargetMode="External"/><Relationship Id="rId9111" Type="http://schemas.openxmlformats.org/officeDocument/2006/relationships/hyperlink" Target="https://www.datanyze.com/companies/pos-malaysia/164823428" TargetMode="External"/><Relationship Id="rId15662" Type="http://schemas.openxmlformats.org/officeDocument/2006/relationships/hyperlink" Target="mailto:care@pos.com.my" TargetMode="External"/><Relationship Id="rId30317" Type="http://schemas.openxmlformats.org/officeDocument/2006/relationships/hyperlink" Target="tel:+60388006000" TargetMode="External"/><Relationship Id="rId51015" Type="http://schemas.openxmlformats.org/officeDocument/2006/relationships/hyperlink" Target="mailto:care@pos.com.my" TargetMode="External"/><Relationship Id="rId29144" Type="http://schemas.openxmlformats.org/officeDocument/2006/relationships/hyperlink" Target="tel:+60388006000" TargetMode="External"/><Relationship Id="rId36360" Type="http://schemas.openxmlformats.org/officeDocument/2006/relationships/hyperlink" Target="tel:+60388006000" TargetMode="External"/><Relationship Id="rId40756" Type="http://schemas.openxmlformats.org/officeDocument/2006/relationships/hyperlink" Target="tel:+60388006000" TargetMode="External"/><Relationship Id="rId18885" Type="http://schemas.openxmlformats.org/officeDocument/2006/relationships/hyperlink" Target="mailto:e-trade@pos.com.my" TargetMode="External"/><Relationship Id="rId39583" Type="http://schemas.openxmlformats.org/officeDocument/2006/relationships/hyperlink" Target="tel:+60388006000" TargetMode="External"/><Relationship Id="rId43979" Type="http://schemas.openxmlformats.org/officeDocument/2006/relationships/hyperlink" Target="tel:+60388008008" TargetMode="External"/><Relationship Id="rId54238" Type="http://schemas.openxmlformats.org/officeDocument/2006/relationships/hyperlink" Target="mailto:care@pos.com.my" TargetMode="External"/><Relationship Id="rId11925" Type="http://schemas.openxmlformats.org/officeDocument/2006/relationships/hyperlink" Target="mailto:care@pos.com.my" TargetMode="External"/><Relationship Id="rId25407" Type="http://schemas.openxmlformats.org/officeDocument/2006/relationships/hyperlink" Target="mailto:mohdzuhri.nor@pos.com.my" TargetMode="External"/><Relationship Id="rId6148" Type="http://schemas.openxmlformats.org/officeDocument/2006/relationships/hyperlink" Target="mailto:datapos@pos.com.my" TargetMode="External"/><Relationship Id="rId30174" Type="http://schemas.openxmlformats.org/officeDocument/2006/relationships/hyperlink" Target="tel:+60388006000" TargetMode="External"/><Relationship Id="rId32623" Type="http://schemas.openxmlformats.org/officeDocument/2006/relationships/hyperlink" Target="tel:+60388006000" TargetMode="External"/><Relationship Id="rId46105" Type="http://schemas.openxmlformats.org/officeDocument/2006/relationships/hyperlink" Target="mailto:customercare@posdigicert.com.my" TargetMode="External"/><Relationship Id="rId53321" Type="http://schemas.openxmlformats.org/officeDocument/2006/relationships/hyperlink" Target="mailto:care@pos.com.my" TargetMode="External"/><Relationship Id="rId12699" Type="http://schemas.openxmlformats.org/officeDocument/2006/relationships/hyperlink" Target="tel:03-55198585" TargetMode="External"/><Relationship Id="rId35846" Type="http://schemas.openxmlformats.org/officeDocument/2006/relationships/hyperlink" Target="tel:+60388006000" TargetMode="External"/><Relationship Id="rId49328" Type="http://schemas.openxmlformats.org/officeDocument/2006/relationships/hyperlink" Target="mailto:care@pos.com.my" TargetMode="External"/><Relationship Id="rId56544" Type="http://schemas.openxmlformats.org/officeDocument/2006/relationships/hyperlink" Target="https://www.datanyze.com/companies/pos-malaysia/164823428" TargetMode="External"/><Relationship Id="rId33397" Type="http://schemas.openxmlformats.org/officeDocument/2006/relationships/hyperlink" Target="tel:+60388006000" TargetMode="External"/><Relationship Id="rId54095" Type="http://schemas.openxmlformats.org/officeDocument/2006/relationships/hyperlink" Target="mailto:care@pos.com.my" TargetMode="External"/><Relationship Id="rId5231" Type="http://schemas.openxmlformats.org/officeDocument/2006/relationships/hyperlink" Target="tel:+6046323100" TargetMode="External"/><Relationship Id="rId11782" Type="http://schemas.openxmlformats.org/officeDocument/2006/relationships/hyperlink" Target="mailto:care@pos.com.my" TargetMode="External"/><Relationship Id="rId22041" Type="http://schemas.openxmlformats.org/officeDocument/2006/relationships/hyperlink" Target="mailto:pasb.care@pos.com.my" TargetMode="External"/><Relationship Id="rId27713" Type="http://schemas.openxmlformats.org/officeDocument/2006/relationships/hyperlink" Target="tel:+60388006000" TargetMode="External"/><Relationship Id="rId8454" Type="http://schemas.openxmlformats.org/officeDocument/2006/relationships/hyperlink" Target="https://www.datanyze.com/companies/pos-malaysia/164823428" TargetMode="External"/><Relationship Id="rId18048" Type="http://schemas.openxmlformats.org/officeDocument/2006/relationships/hyperlink" Target="https://www.linkedin.com/sales/lead/ACwAAEEqrk0Bfmx94UnLfsDzDkvzogrR2O-bFVo,OUT_OF_NETWORK,RJ1S?_ntb=J1c9qv3zQk2ElE4wLkEr4g%3D%3D" TargetMode="External"/><Relationship Id="rId25264" Type="http://schemas.openxmlformats.org/officeDocument/2006/relationships/hyperlink" Target="mailto:mohdzuhri.nor@pos.com.my" TargetMode="External"/><Relationship Id="rId32480" Type="http://schemas.openxmlformats.org/officeDocument/2006/relationships/hyperlink" Target="tel:+60388006000" TargetMode="External"/><Relationship Id="rId48411" Type="http://schemas.openxmlformats.org/officeDocument/2006/relationships/hyperlink" Target="tel:+60388008008" TargetMode="External"/><Relationship Id="rId52807" Type="http://schemas.openxmlformats.org/officeDocument/2006/relationships/hyperlink" Target="https://www.datanyze.com/companies/pos-malaysia/164823428" TargetMode="External"/><Relationship Id="rId28487" Type="http://schemas.openxmlformats.org/officeDocument/2006/relationships/hyperlink" Target="tel:+60388006000" TargetMode="External"/><Relationship Id="rId50358" Type="http://schemas.openxmlformats.org/officeDocument/2006/relationships/hyperlink" Target="mailto:care@pos.com.my" TargetMode="External"/><Relationship Id="rId58850" Type="http://schemas.openxmlformats.org/officeDocument/2006/relationships/hyperlink" Target="mailto:care@pos.com.my" TargetMode="External"/><Relationship Id="rId49185" Type="http://schemas.openxmlformats.org/officeDocument/2006/relationships/hyperlink" Target="mailto:care@pos.com.my" TargetMode="External"/><Relationship Id="rId587" Type="http://schemas.openxmlformats.org/officeDocument/2006/relationships/hyperlink" Target="tel:+6046323100" TargetMode="External"/><Relationship Id="rId2268" Type="http://schemas.openxmlformats.org/officeDocument/2006/relationships/hyperlink" Target="tel:+6046323100" TargetMode="External"/><Relationship Id="rId4717" Type="http://schemas.openxmlformats.org/officeDocument/2006/relationships/hyperlink" Target="tel:+6046323100" TargetMode="External"/><Relationship Id="rId17131" Type="http://schemas.openxmlformats.org/officeDocument/2006/relationships/hyperlink" Target="https://www.linkedin.com/sales/lead/ACwAAEEqrk0Bfmx94UnLfsDzDkvzogrR2O-bFVo,OUT_OF_NETWORK,RJ1S?_ntb=J1c9qv3zQk2ElE4wLkEr4g%3D%3D" TargetMode="External"/><Relationship Id="rId21527" Type="http://schemas.openxmlformats.org/officeDocument/2006/relationships/hyperlink" Target="mailto:pasb.care@pos.com.my" TargetMode="External"/><Relationship Id="rId35009" Type="http://schemas.openxmlformats.org/officeDocument/2006/relationships/hyperlink" Target="tel:+60388006000" TargetMode="External"/><Relationship Id="rId42225" Type="http://schemas.openxmlformats.org/officeDocument/2006/relationships/hyperlink" Target="tel:+60388006000" TargetMode="External"/><Relationship Id="rId27570" Type="http://schemas.openxmlformats.org/officeDocument/2006/relationships/hyperlink" Target="tel:+60388006000" TargetMode="External"/><Relationship Id="rId31966" Type="http://schemas.openxmlformats.org/officeDocument/2006/relationships/hyperlink" Target="tel:+60388006000" TargetMode="External"/><Relationship Id="rId3800" Type="http://schemas.openxmlformats.org/officeDocument/2006/relationships/hyperlink" Target="tel:+6046323100" TargetMode="External"/><Relationship Id="rId20610" Type="http://schemas.openxmlformats.org/officeDocument/2006/relationships/hyperlink" Target="mailto:pasb.care@pos.com.my" TargetMode="External"/><Relationship Id="rId45448" Type="http://schemas.openxmlformats.org/officeDocument/2006/relationships/hyperlink" Target="mailto:customercare@posdigicert.com.my" TargetMode="External"/><Relationship Id="rId52664" Type="http://schemas.openxmlformats.org/officeDocument/2006/relationships/hyperlink" Target="https://www.datanyze.com/companies/pos-malaysia/164823428" TargetMode="External"/><Relationship Id="rId1351" Type="http://schemas.openxmlformats.org/officeDocument/2006/relationships/hyperlink" Target="tel:+6046323100" TargetMode="External"/><Relationship Id="rId55887" Type="http://schemas.openxmlformats.org/officeDocument/2006/relationships/hyperlink" Target="https://www.datanyze.com/companies/pos-malaysia/164823428" TargetMode="External"/><Relationship Id="rId4574" Type="http://schemas.openxmlformats.org/officeDocument/2006/relationships/hyperlink" Target="tel:+6046323100" TargetMode="External"/><Relationship Id="rId14168" Type="http://schemas.openxmlformats.org/officeDocument/2006/relationships/hyperlink" Target="tel:03-55198585" TargetMode="External"/><Relationship Id="rId16617" Type="http://schemas.openxmlformats.org/officeDocument/2006/relationships/hyperlink" Target="https://www.linkedin.com/sales/lead/ACwAAEEqrk0Bfmx94UnLfsDzDkvzogrR2O-bFVo,OUT_OF_NETWORK,RJ1S?_ntb=J1c9qv3zQk2ElE4wLkEr4g%3D%3D" TargetMode="External"/><Relationship Id="rId21384" Type="http://schemas.openxmlformats.org/officeDocument/2006/relationships/hyperlink" Target="mailto:pasb.care@pos.com.my" TargetMode="External"/><Relationship Id="rId23833" Type="http://schemas.openxmlformats.org/officeDocument/2006/relationships/hyperlink" Target="mailto:mohdroslee.selamat@pos.com.my" TargetMode="External"/><Relationship Id="rId37315" Type="http://schemas.openxmlformats.org/officeDocument/2006/relationships/hyperlink" Target="https://www.linkedin.com/in/amir-suhaimi-hassan-21588a8/overlay/about-this-profile/" TargetMode="External"/><Relationship Id="rId44531" Type="http://schemas.openxmlformats.org/officeDocument/2006/relationships/hyperlink" Target="tel:+60388008008" TargetMode="External"/><Relationship Id="rId7797" Type="http://schemas.openxmlformats.org/officeDocument/2006/relationships/hyperlink" Target="mailto:datapos@pos.com.my" TargetMode="External"/><Relationship Id="rId42082" Type="http://schemas.openxmlformats.org/officeDocument/2006/relationships/hyperlink" Target="tel:+60388006000" TargetMode="External"/><Relationship Id="rId47754" Type="http://schemas.openxmlformats.org/officeDocument/2006/relationships/hyperlink" Target="tel:+60388008008" TargetMode="External"/><Relationship Id="rId54970" Type="http://schemas.openxmlformats.org/officeDocument/2006/relationships/hyperlink" Target="mailto:care@pos.com.my" TargetMode="External"/><Relationship Id="rId58013" Type="http://schemas.openxmlformats.org/officeDocument/2006/relationships/hyperlink" Target="mailto:care@pos.com.my" TargetMode="External"/><Relationship Id="rId15700" Type="http://schemas.openxmlformats.org/officeDocument/2006/relationships/hyperlink" Target="mailto:care@pos.com.my" TargetMode="External"/><Relationship Id="rId38089" Type="http://schemas.openxmlformats.org/officeDocument/2006/relationships/hyperlink" Target="https://www.linkedin.com/in/amir-suhaimi-hassan-21588a8/overlay/about-this-profile/" TargetMode="External"/><Relationship Id="rId13251" Type="http://schemas.openxmlformats.org/officeDocument/2006/relationships/hyperlink" Target="tel:03-55198585" TargetMode="External"/><Relationship Id="rId18923" Type="http://schemas.openxmlformats.org/officeDocument/2006/relationships/hyperlink" Target="mailto:e-trade@pos.com.my" TargetMode="External"/><Relationship Id="rId31129" Type="http://schemas.openxmlformats.org/officeDocument/2006/relationships/hyperlink" Target="tel:+60388006000" TargetMode="External"/><Relationship Id="rId6880" Type="http://schemas.openxmlformats.org/officeDocument/2006/relationships/hyperlink" Target="mailto:datapos@pos.com.my" TargetMode="External"/><Relationship Id="rId16474" Type="http://schemas.openxmlformats.org/officeDocument/2006/relationships/hyperlink" Target="https://www.linkedin.com/sales/lead/ACwAAEEqrk0Bfmx94UnLfsDzDkvzogrR2O-bFVo,OUT_OF_NETWORK,RJ1S?_ntb=J1c9qv3zQk2ElE4wLkEr4g%3D%3D" TargetMode="External"/><Relationship Id="rId23690" Type="http://schemas.openxmlformats.org/officeDocument/2006/relationships/hyperlink" Target="mailto:mohdroslee.selamat@pos.com.my" TargetMode="External"/><Relationship Id="rId39621" Type="http://schemas.openxmlformats.org/officeDocument/2006/relationships/hyperlink" Target="tel:+60388006000" TargetMode="External"/><Relationship Id="rId19697" Type="http://schemas.openxmlformats.org/officeDocument/2006/relationships/hyperlink" Target="mailto:e-trade@pos.com.my" TargetMode="External"/><Relationship Id="rId37172" Type="http://schemas.openxmlformats.org/officeDocument/2006/relationships/hyperlink" Target="https://www.linkedin.com/in/amir-suhaimi-hassan-21588a8/overlay/about-this-profile/" TargetMode="External"/><Relationship Id="rId41568" Type="http://schemas.openxmlformats.org/officeDocument/2006/relationships/hyperlink" Target="tel:+60388006000" TargetMode="External"/><Relationship Id="rId30212" Type="http://schemas.openxmlformats.org/officeDocument/2006/relationships/hyperlink" Target="tel:+60388006000" TargetMode="External"/><Relationship Id="rId9409" Type="http://schemas.openxmlformats.org/officeDocument/2006/relationships/hyperlink" Target="https://www.datanyze.com/companies/pos-malaysia/164823428" TargetMode="External"/><Relationship Id="rId10288" Type="http://schemas.openxmlformats.org/officeDocument/2006/relationships/hyperlink" Target="mailto:care@pos.com.my" TargetMode="External"/><Relationship Id="rId12737" Type="http://schemas.openxmlformats.org/officeDocument/2006/relationships/hyperlink" Target="tel:03-55198585" TargetMode="External"/><Relationship Id="rId26219" Type="http://schemas.openxmlformats.org/officeDocument/2006/relationships/hyperlink" Target="mailto:mohdzuhri.nor@pos.com.my" TargetMode="External"/><Relationship Id="rId33435" Type="http://schemas.openxmlformats.org/officeDocument/2006/relationships/hyperlink" Target="tel:+60388006000" TargetMode="External"/><Relationship Id="rId40651" Type="http://schemas.openxmlformats.org/officeDocument/2006/relationships/hyperlink" Target="tel:+60388006000" TargetMode="External"/><Relationship Id="rId18780" Type="http://schemas.openxmlformats.org/officeDocument/2006/relationships/hyperlink" Target="mailto:e-trade@pos.com.my" TargetMode="External"/><Relationship Id="rId54133" Type="http://schemas.openxmlformats.org/officeDocument/2006/relationships/hyperlink" Target="mailto:care@pos.com.my" TargetMode="External"/><Relationship Id="rId11820" Type="http://schemas.openxmlformats.org/officeDocument/2006/relationships/hyperlink" Target="mailto:care@pos.com.my" TargetMode="External"/><Relationship Id="rId36658" Type="http://schemas.openxmlformats.org/officeDocument/2006/relationships/hyperlink" Target="tel:+60388006000" TargetMode="External"/><Relationship Id="rId43874" Type="http://schemas.openxmlformats.org/officeDocument/2006/relationships/hyperlink" Target="tel:+60388008008" TargetMode="External"/><Relationship Id="rId57356" Type="http://schemas.openxmlformats.org/officeDocument/2006/relationships/hyperlink" Target="mailto:care@pos.com.my" TargetMode="External"/><Relationship Id="rId25302" Type="http://schemas.openxmlformats.org/officeDocument/2006/relationships/hyperlink" Target="mailto:mohdzuhri.nor@pos.com.my" TargetMode="External"/><Relationship Id="rId46000" Type="http://schemas.openxmlformats.org/officeDocument/2006/relationships/hyperlink" Target="mailto:customercare@posdigicert.com.my" TargetMode="External"/><Relationship Id="rId6043" Type="http://schemas.openxmlformats.org/officeDocument/2006/relationships/hyperlink" Target="tel:+6046323100" TargetMode="External"/><Relationship Id="rId12594" Type="http://schemas.openxmlformats.org/officeDocument/2006/relationships/hyperlink" Target="tel:03-55198585" TargetMode="External"/><Relationship Id="rId28525" Type="http://schemas.openxmlformats.org/officeDocument/2006/relationships/hyperlink" Target="tel:+60388006000" TargetMode="External"/><Relationship Id="rId35741" Type="http://schemas.openxmlformats.org/officeDocument/2006/relationships/hyperlink" Target="tel:+60388006000" TargetMode="External"/><Relationship Id="rId9266" Type="http://schemas.openxmlformats.org/officeDocument/2006/relationships/hyperlink" Target="https://www.datanyze.com/companies/pos-malaysia/164823428" TargetMode="External"/><Relationship Id="rId26076" Type="http://schemas.openxmlformats.org/officeDocument/2006/relationships/hyperlink" Target="mailto:mohdzuhri.nor@pos.com.my" TargetMode="External"/><Relationship Id="rId33292" Type="http://schemas.openxmlformats.org/officeDocument/2006/relationships/hyperlink" Target="tel:+60388006000" TargetMode="External"/><Relationship Id="rId38964" Type="http://schemas.openxmlformats.org/officeDocument/2006/relationships/hyperlink" Target="tel:+60388006000" TargetMode="External"/><Relationship Id="rId49223" Type="http://schemas.openxmlformats.org/officeDocument/2006/relationships/hyperlink" Target="mailto:care@pos.com.my" TargetMode="External"/><Relationship Id="rId53619" Type="http://schemas.openxmlformats.org/officeDocument/2006/relationships/hyperlink" Target="mailto:care@pos.com.my" TargetMode="External"/><Relationship Id="rId625" Type="http://schemas.openxmlformats.org/officeDocument/2006/relationships/hyperlink" Target="tel:+6046323100" TargetMode="External"/><Relationship Id="rId2306" Type="http://schemas.openxmlformats.org/officeDocument/2006/relationships/hyperlink" Target="tel:+6046323100" TargetMode="External"/><Relationship Id="rId29299" Type="http://schemas.openxmlformats.org/officeDocument/2006/relationships/hyperlink" Target="tel:+60388006000" TargetMode="External"/><Relationship Id="rId5529" Type="http://schemas.openxmlformats.org/officeDocument/2006/relationships/hyperlink" Target="tel:+6046323100" TargetMode="External"/><Relationship Id="rId52702" Type="http://schemas.openxmlformats.org/officeDocument/2006/relationships/hyperlink" Target="https://www.datanyze.com/companies/pos-malaysia/164823428" TargetMode="External"/><Relationship Id="rId22339" Type="http://schemas.openxmlformats.org/officeDocument/2006/relationships/hyperlink" Target="mailto:pasb.care@pos.com.my" TargetMode="External"/><Relationship Id="rId43037" Type="http://schemas.openxmlformats.org/officeDocument/2006/relationships/hyperlink" Target="tel:+60388008008" TargetMode="External"/><Relationship Id="rId50253" Type="http://schemas.openxmlformats.org/officeDocument/2006/relationships/hyperlink" Target="mailto:care@pos.com.my" TargetMode="External"/><Relationship Id="rId28382" Type="http://schemas.openxmlformats.org/officeDocument/2006/relationships/hyperlink" Target="tel:+60388006000" TargetMode="External"/><Relationship Id="rId32778" Type="http://schemas.openxmlformats.org/officeDocument/2006/relationships/hyperlink" Target="tel:+60388006000" TargetMode="External"/><Relationship Id="rId48709" Type="http://schemas.openxmlformats.org/officeDocument/2006/relationships/hyperlink" Target="tel:+60388008008" TargetMode="External"/><Relationship Id="rId49080" Type="http://schemas.openxmlformats.org/officeDocument/2006/relationships/hyperlink" Target="tel:+60388008008" TargetMode="External"/><Relationship Id="rId53476" Type="http://schemas.openxmlformats.org/officeDocument/2006/relationships/hyperlink" Target="mailto:care@pos.com.my" TargetMode="External"/><Relationship Id="rId55925" Type="http://schemas.openxmlformats.org/officeDocument/2006/relationships/hyperlink" Target="https://www.datanyze.com/companies/pos-malaysia/164823428" TargetMode="External"/><Relationship Id="rId4612" Type="http://schemas.openxmlformats.org/officeDocument/2006/relationships/hyperlink" Target="tel:+6046323100" TargetMode="External"/><Relationship Id="rId14206" Type="http://schemas.openxmlformats.org/officeDocument/2006/relationships/hyperlink" Target="tel:03-55198585" TargetMode="External"/><Relationship Id="rId21422" Type="http://schemas.openxmlformats.org/officeDocument/2006/relationships/hyperlink" Target="mailto:pasb.care@pos.com.my" TargetMode="External"/><Relationship Id="rId482" Type="http://schemas.openxmlformats.org/officeDocument/2006/relationships/hyperlink" Target="tel:+6046323100" TargetMode="External"/><Relationship Id="rId2163" Type="http://schemas.openxmlformats.org/officeDocument/2006/relationships/hyperlink" Target="tel:+6046323100" TargetMode="External"/><Relationship Id="rId7835" Type="http://schemas.openxmlformats.org/officeDocument/2006/relationships/hyperlink" Target="mailto:datapos@pos.com.my" TargetMode="External"/><Relationship Id="rId17429" Type="http://schemas.openxmlformats.org/officeDocument/2006/relationships/hyperlink" Target="https://www.linkedin.com/sales/lead/ACwAAEEqrk0Bfmx94UnLfsDzDkvzogrR2O-bFVo,OUT_OF_NETWORK,RJ1S?_ntb=J1c9qv3zQk2ElE4wLkEr4g%3D%3D" TargetMode="External"/><Relationship Id="rId24645" Type="http://schemas.openxmlformats.org/officeDocument/2006/relationships/hyperlink" Target="mailto:mohdzuhri.nor@pos.com.my" TargetMode="External"/><Relationship Id="rId31861" Type="http://schemas.openxmlformats.org/officeDocument/2006/relationships/hyperlink" Target="tel:+60388006000" TargetMode="External"/><Relationship Id="rId42120" Type="http://schemas.openxmlformats.org/officeDocument/2006/relationships/hyperlink" Target="tel:+60388006000" TargetMode="External"/><Relationship Id="rId56699" Type="http://schemas.openxmlformats.org/officeDocument/2006/relationships/hyperlink" Target="https://www.datanyze.com/companies/pos-malaysia/164823428" TargetMode="External"/><Relationship Id="rId5386" Type="http://schemas.openxmlformats.org/officeDocument/2006/relationships/hyperlink" Target="tel:+6046323100" TargetMode="External"/><Relationship Id="rId22196" Type="http://schemas.openxmlformats.org/officeDocument/2006/relationships/hyperlink" Target="mailto:pasb.care@pos.com.my" TargetMode="External"/><Relationship Id="rId38127" Type="http://schemas.openxmlformats.org/officeDocument/2006/relationships/hyperlink" Target="https://www.linkedin.com/in/amir-suhaimi-hassan-21588a8/overlay/about-this-profile/" TargetMode="External"/><Relationship Id="rId45343" Type="http://schemas.openxmlformats.org/officeDocument/2006/relationships/hyperlink" Target="mailto:customercare@posdigicert.com.my" TargetMode="External"/><Relationship Id="rId27868" Type="http://schemas.openxmlformats.org/officeDocument/2006/relationships/hyperlink" Target="tel:+60388006000" TargetMode="External"/><Relationship Id="rId48566" Type="http://schemas.openxmlformats.org/officeDocument/2006/relationships/hyperlink" Target="tel:+60388008008" TargetMode="External"/><Relationship Id="rId55782" Type="http://schemas.openxmlformats.org/officeDocument/2006/relationships/hyperlink" Target="https://www.datanyze.com/companies/pos-malaysia/164823428" TargetMode="External"/><Relationship Id="rId16512" Type="http://schemas.openxmlformats.org/officeDocument/2006/relationships/hyperlink" Target="https://www.linkedin.com/sales/lead/ACwAAEEqrk0Bfmx94UnLfsDzDkvzogrR2O-bFVo,OUT_OF_NETWORK,RJ1S?_ntb=J1c9qv3zQk2ElE4wLkEr4g%3D%3D" TargetMode="External"/><Relationship Id="rId20908" Type="http://schemas.openxmlformats.org/officeDocument/2006/relationships/hyperlink" Target="mailto:pasb.care@pos.com.my" TargetMode="External"/><Relationship Id="rId1649" Type="http://schemas.openxmlformats.org/officeDocument/2006/relationships/hyperlink" Target="tel:+6046323100" TargetMode="External"/><Relationship Id="rId14063" Type="http://schemas.openxmlformats.org/officeDocument/2006/relationships/hyperlink" Target="tel:03-55198585" TargetMode="External"/><Relationship Id="rId19735" Type="http://schemas.openxmlformats.org/officeDocument/2006/relationships/hyperlink" Target="mailto:e-trade@pos.com.my" TargetMode="External"/><Relationship Id="rId26951" Type="http://schemas.openxmlformats.org/officeDocument/2006/relationships/hyperlink" Target="tel:+60388006000" TargetMode="External"/><Relationship Id="rId37210" Type="http://schemas.openxmlformats.org/officeDocument/2006/relationships/hyperlink" Target="https://www.linkedin.com/in/amir-suhaimi-hassan-21588a8/overlay/about-this-profile/" TargetMode="External"/><Relationship Id="rId41606" Type="http://schemas.openxmlformats.org/officeDocument/2006/relationships/hyperlink" Target="tel:+60388006000" TargetMode="External"/><Relationship Id="rId7692" Type="http://schemas.openxmlformats.org/officeDocument/2006/relationships/hyperlink" Target="mailto:datapos@pos.com.my" TargetMode="External"/><Relationship Id="rId17286" Type="http://schemas.openxmlformats.org/officeDocument/2006/relationships/hyperlink" Target="https://www.linkedin.com/sales/lead/ACwAAEEqrk0Bfmx94UnLfsDzDkvzogrR2O-bFVo,OUT_OF_NETWORK,RJ1S?_ntb=J1c9qv3zQk2ElE4wLkEr4g%3D%3D" TargetMode="External"/><Relationship Id="rId44829" Type="http://schemas.openxmlformats.org/officeDocument/2006/relationships/hyperlink" Target="tel:+60388008008" TargetMode="External"/><Relationship Id="rId10326" Type="http://schemas.openxmlformats.org/officeDocument/2006/relationships/hyperlink" Target="mailto:care@pos.com.my" TargetMode="External"/><Relationship Id="rId31024" Type="http://schemas.openxmlformats.org/officeDocument/2006/relationships/hyperlink" Target="tel:+60388006000" TargetMode="External"/><Relationship Id="rId43912" Type="http://schemas.openxmlformats.org/officeDocument/2006/relationships/hyperlink" Target="tel:+60388008008" TargetMode="External"/><Relationship Id="rId3955" Type="http://schemas.openxmlformats.org/officeDocument/2006/relationships/hyperlink" Target="tel:+6046323100" TargetMode="External"/><Relationship Id="rId13549" Type="http://schemas.openxmlformats.org/officeDocument/2006/relationships/hyperlink" Target="tel:03-55198585" TargetMode="External"/><Relationship Id="rId20765" Type="http://schemas.openxmlformats.org/officeDocument/2006/relationships/hyperlink" Target="mailto:pasb.care@pos.com.my" TargetMode="External"/><Relationship Id="rId34247" Type="http://schemas.openxmlformats.org/officeDocument/2006/relationships/hyperlink" Target="tel:+60388006000" TargetMode="External"/><Relationship Id="rId41463" Type="http://schemas.openxmlformats.org/officeDocument/2006/relationships/hyperlink" Target="tel:+60388006000" TargetMode="External"/><Relationship Id="rId19592" Type="http://schemas.openxmlformats.org/officeDocument/2006/relationships/hyperlink" Target="mailto:e-trade@pos.com.my" TargetMode="External"/><Relationship Id="rId23988" Type="http://schemas.openxmlformats.org/officeDocument/2006/relationships/hyperlink" Target="mailto:mohdroslee.selamat@pos.com.my" TargetMode="External"/><Relationship Id="rId39919" Type="http://schemas.openxmlformats.org/officeDocument/2006/relationships/hyperlink" Target="tel:+60388006000" TargetMode="External"/><Relationship Id="rId44686" Type="http://schemas.openxmlformats.org/officeDocument/2006/relationships/hyperlink" Target="tel:+60388008008" TargetMode="External"/><Relationship Id="rId12632" Type="http://schemas.openxmlformats.org/officeDocument/2006/relationships/hyperlink" Target="tel:03-55198585" TargetMode="External"/><Relationship Id="rId58168" Type="http://schemas.openxmlformats.org/officeDocument/2006/relationships/hyperlink" Target="mailto:care@pos.com.my" TargetMode="External"/><Relationship Id="rId9304" Type="http://schemas.openxmlformats.org/officeDocument/2006/relationships/hyperlink" Target="https://www.datanyze.com/companies/pos-malaysia/164823428" TargetMode="External"/><Relationship Id="rId10183" Type="http://schemas.openxmlformats.org/officeDocument/2006/relationships/hyperlink" Target="https://www.datanyze.com/companies/pos-malaysia/164823428" TargetMode="External"/><Relationship Id="rId15855" Type="http://schemas.openxmlformats.org/officeDocument/2006/relationships/hyperlink" Target="mailto:care@pos.com.my" TargetMode="External"/><Relationship Id="rId26114" Type="http://schemas.openxmlformats.org/officeDocument/2006/relationships/hyperlink" Target="mailto:mohdzuhri.nor@pos.com.my" TargetMode="External"/><Relationship Id="rId33330" Type="http://schemas.openxmlformats.org/officeDocument/2006/relationships/hyperlink" Target="tel:+60388006000" TargetMode="External"/><Relationship Id="rId51208" Type="http://schemas.openxmlformats.org/officeDocument/2006/relationships/hyperlink" Target="https://www.datanyze.com/companies/pos-malaysia/164823428" TargetMode="External"/><Relationship Id="rId29337" Type="http://schemas.openxmlformats.org/officeDocument/2006/relationships/hyperlink" Target="tel:+60388006000" TargetMode="External"/><Relationship Id="rId36553" Type="http://schemas.openxmlformats.org/officeDocument/2006/relationships/hyperlink" Target="tel:+60388006000" TargetMode="External"/><Relationship Id="rId40949" Type="http://schemas.openxmlformats.org/officeDocument/2006/relationships/hyperlink" Target="tel:+60388006000" TargetMode="External"/><Relationship Id="rId39776" Type="http://schemas.openxmlformats.org/officeDocument/2006/relationships/hyperlink" Target="tel:+60388006000" TargetMode="External"/><Relationship Id="rId46992" Type="http://schemas.openxmlformats.org/officeDocument/2006/relationships/hyperlink" Target="mailto:customercare@posdigicert.com.my" TargetMode="External"/><Relationship Id="rId57251" Type="http://schemas.openxmlformats.org/officeDocument/2006/relationships/hyperlink" Target="https://www.datanyze.com/companies/pos-malaysia/164823428" TargetMode="External"/><Relationship Id="rId3118" Type="http://schemas.openxmlformats.org/officeDocument/2006/relationships/hyperlink" Target="tel:+6046323100" TargetMode="External"/><Relationship Id="rId9161" Type="http://schemas.openxmlformats.org/officeDocument/2006/relationships/hyperlink" Target="https://www.datanyze.com/companies/pos-malaysia/164823428" TargetMode="External"/><Relationship Id="rId28420" Type="http://schemas.openxmlformats.org/officeDocument/2006/relationships/hyperlink" Target="tel:+60388006000" TargetMode="External"/><Relationship Id="rId30367" Type="http://schemas.openxmlformats.org/officeDocument/2006/relationships/hyperlink" Target="tel:+60388006000" TargetMode="External"/><Relationship Id="rId32816" Type="http://schemas.openxmlformats.org/officeDocument/2006/relationships/hyperlink" Target="tel:+60388006000" TargetMode="External"/><Relationship Id="rId53514" Type="http://schemas.openxmlformats.org/officeDocument/2006/relationships/hyperlink" Target="mailto:care@pos.com.my" TargetMode="External"/><Relationship Id="rId51065" Type="http://schemas.openxmlformats.org/officeDocument/2006/relationships/hyperlink" Target="mailto:care@pos.com.my" TargetMode="External"/><Relationship Id="rId520" Type="http://schemas.openxmlformats.org/officeDocument/2006/relationships/hyperlink" Target="tel:+6046323100" TargetMode="External"/><Relationship Id="rId2201" Type="http://schemas.openxmlformats.org/officeDocument/2006/relationships/hyperlink" Target="tel:+6046323100" TargetMode="External"/><Relationship Id="rId29194" Type="http://schemas.openxmlformats.org/officeDocument/2006/relationships/hyperlink" Target="tel:+60388006000" TargetMode="External"/><Relationship Id="rId54288" Type="http://schemas.openxmlformats.org/officeDocument/2006/relationships/hyperlink" Target="mailto:care@pos.com.my" TargetMode="External"/><Relationship Id="rId56737" Type="http://schemas.openxmlformats.org/officeDocument/2006/relationships/hyperlink" Target="https://www.datanyze.com/companies/pos-malaysia/164823428" TargetMode="External"/><Relationship Id="rId5424" Type="http://schemas.openxmlformats.org/officeDocument/2006/relationships/hyperlink" Target="tel:+6046323100" TargetMode="External"/><Relationship Id="rId15018" Type="http://schemas.openxmlformats.org/officeDocument/2006/relationships/hyperlink" Target="mailto:care@pos.com.my" TargetMode="External"/><Relationship Id="rId22234" Type="http://schemas.openxmlformats.org/officeDocument/2006/relationships/hyperlink" Target="mailto:pasb.care@pos.com.my" TargetMode="External"/><Relationship Id="rId27906" Type="http://schemas.openxmlformats.org/officeDocument/2006/relationships/hyperlink" Target="tel:+60388006000" TargetMode="External"/><Relationship Id="rId8647" Type="http://schemas.openxmlformats.org/officeDocument/2006/relationships/hyperlink" Target="https://www.datanyze.com/companies/pos-malaysia/164823428" TargetMode="External"/><Relationship Id="rId11975" Type="http://schemas.openxmlformats.org/officeDocument/2006/relationships/hyperlink" Target="mailto:care@pos.com.my" TargetMode="External"/><Relationship Id="rId25457" Type="http://schemas.openxmlformats.org/officeDocument/2006/relationships/hyperlink" Target="mailto:mohdzuhri.nor@pos.com.my" TargetMode="External"/><Relationship Id="rId32673" Type="http://schemas.openxmlformats.org/officeDocument/2006/relationships/hyperlink" Target="tel:+60388006000" TargetMode="External"/><Relationship Id="rId48604" Type="http://schemas.openxmlformats.org/officeDocument/2006/relationships/hyperlink" Target="tel:+60388008008" TargetMode="External"/><Relationship Id="rId55820" Type="http://schemas.openxmlformats.org/officeDocument/2006/relationships/hyperlink" Target="https://www.datanyze.com/companies/pos-malaysia/164823428" TargetMode="External"/><Relationship Id="rId6198" Type="http://schemas.openxmlformats.org/officeDocument/2006/relationships/hyperlink" Target="mailto:datapos@pos.com.my" TargetMode="External"/><Relationship Id="rId14101" Type="http://schemas.openxmlformats.org/officeDocument/2006/relationships/hyperlink" Target="tel:03-55198585" TargetMode="External"/><Relationship Id="rId46155" Type="http://schemas.openxmlformats.org/officeDocument/2006/relationships/hyperlink" Target="mailto:customercare@posdigicert.com.my" TargetMode="External"/><Relationship Id="rId53371" Type="http://schemas.openxmlformats.org/officeDocument/2006/relationships/hyperlink" Target="mailto:care@pos.com.my" TargetMode="External"/><Relationship Id="rId35896" Type="http://schemas.openxmlformats.org/officeDocument/2006/relationships/hyperlink" Target="tel:+60388006000" TargetMode="External"/><Relationship Id="rId49378" Type="http://schemas.openxmlformats.org/officeDocument/2006/relationships/hyperlink" Target="mailto:care@pos.com.my" TargetMode="External"/><Relationship Id="rId56594" Type="http://schemas.openxmlformats.org/officeDocument/2006/relationships/hyperlink" Target="https://www.datanyze.com/companies/pos-malaysia/164823428" TargetMode="External"/><Relationship Id="rId5281" Type="http://schemas.openxmlformats.org/officeDocument/2006/relationships/hyperlink" Target="tel:+6046323100" TargetMode="External"/><Relationship Id="rId7730" Type="http://schemas.openxmlformats.org/officeDocument/2006/relationships/hyperlink" Target="mailto:datapos@pos.com.my" TargetMode="External"/><Relationship Id="rId17324" Type="http://schemas.openxmlformats.org/officeDocument/2006/relationships/hyperlink" Target="https://www.linkedin.com/sales/lead/ACwAAEEqrk0Bfmx94UnLfsDzDkvzogrR2O-bFVo,OUT_OF_NETWORK,RJ1S?_ntb=J1c9qv3zQk2ElE4wLkEr4g%3D%3D" TargetMode="External"/><Relationship Id="rId22091" Type="http://schemas.openxmlformats.org/officeDocument/2006/relationships/hyperlink" Target="mailto:pasb.care@pos.com.my" TargetMode="External"/><Relationship Id="rId24540" Type="http://schemas.openxmlformats.org/officeDocument/2006/relationships/hyperlink" Target="mailto:mohdroslee.selamat@pos.com.my" TargetMode="External"/><Relationship Id="rId38022" Type="http://schemas.openxmlformats.org/officeDocument/2006/relationships/hyperlink" Target="https://www.linkedin.com/in/amir-suhaimi-hassan-21588a8/overlay/about-this-profile/" TargetMode="External"/><Relationship Id="rId42418" Type="http://schemas.openxmlformats.org/officeDocument/2006/relationships/hyperlink" Target="tel:+60388006000" TargetMode="External"/><Relationship Id="rId27763" Type="http://schemas.openxmlformats.org/officeDocument/2006/relationships/hyperlink" Target="tel:+60388006000" TargetMode="External"/><Relationship Id="rId18098" Type="http://schemas.openxmlformats.org/officeDocument/2006/relationships/hyperlink" Target="https://www.linkedin.com/sales/lead/ACwAAEEqrk0Bfmx94UnLfsDzDkvzogrR2O-bFVo,OUT_OF_NETWORK,RJ1S?_ntb=J1c9qv3zQk2ElE4wLkEr4g%3D%3D" TargetMode="External"/><Relationship Id="rId20803" Type="http://schemas.openxmlformats.org/officeDocument/2006/relationships/hyperlink" Target="mailto:pasb.care@pos.com.my" TargetMode="External"/><Relationship Id="rId48461" Type="http://schemas.openxmlformats.org/officeDocument/2006/relationships/hyperlink" Target="tel:+60388008008" TargetMode="External"/><Relationship Id="rId52857" Type="http://schemas.openxmlformats.org/officeDocument/2006/relationships/hyperlink" Target="https://www.datanyze.com/companies/pos-malaysia/164823428" TargetMode="External"/><Relationship Id="rId1544" Type="http://schemas.openxmlformats.org/officeDocument/2006/relationships/hyperlink" Target="tel:+6046323100" TargetMode="External"/><Relationship Id="rId11138" Type="http://schemas.openxmlformats.org/officeDocument/2006/relationships/hyperlink" Target="mailto:care@pos.com.my" TargetMode="External"/><Relationship Id="rId41501" Type="http://schemas.openxmlformats.org/officeDocument/2006/relationships/hyperlink" Target="tel:+60388006000" TargetMode="External"/><Relationship Id="rId4767" Type="http://schemas.openxmlformats.org/officeDocument/2006/relationships/hyperlink" Target="tel:+6046323100" TargetMode="External"/><Relationship Id="rId17181" Type="http://schemas.openxmlformats.org/officeDocument/2006/relationships/hyperlink" Target="https://www.linkedin.com/sales/lead/ACwAAEEqrk0Bfmx94UnLfsDzDkvzogrR2O-bFVo,OUT_OF_NETWORK,RJ1S?_ntb=J1c9qv3zQk2ElE4wLkEr4g%3D%3D" TargetMode="External"/><Relationship Id="rId19630" Type="http://schemas.openxmlformats.org/officeDocument/2006/relationships/hyperlink" Target="mailto:e-trade@pos.com.my" TargetMode="External"/><Relationship Id="rId21577" Type="http://schemas.openxmlformats.org/officeDocument/2006/relationships/hyperlink" Target="mailto:pasb.care@pos.com.my" TargetMode="External"/><Relationship Id="rId37508" Type="http://schemas.openxmlformats.org/officeDocument/2006/relationships/hyperlink" Target="https://www.linkedin.com/in/amir-suhaimi-hassan-21588a8/overlay/about-this-profile/" TargetMode="External"/><Relationship Id="rId44724" Type="http://schemas.openxmlformats.org/officeDocument/2006/relationships/hyperlink" Target="tel:+60388008008" TargetMode="External"/><Relationship Id="rId51940" Type="http://schemas.openxmlformats.org/officeDocument/2006/relationships/hyperlink" Target="https://www.datanyze.com/companies/pos-malaysia/164823428" TargetMode="External"/><Relationship Id="rId35059" Type="http://schemas.openxmlformats.org/officeDocument/2006/relationships/hyperlink" Target="tel:+60388006000" TargetMode="External"/><Relationship Id="rId42275" Type="http://schemas.openxmlformats.org/officeDocument/2006/relationships/hyperlink" Target="tel:+60388006000" TargetMode="External"/><Relationship Id="rId58206" Type="http://schemas.openxmlformats.org/officeDocument/2006/relationships/hyperlink" Target="mailto:care@pos.com.my" TargetMode="External"/><Relationship Id="rId10221" Type="http://schemas.openxmlformats.org/officeDocument/2006/relationships/hyperlink" Target="https://www.datanyze.com/companies/pos-malaysia/164823428" TargetMode="External"/><Relationship Id="rId45498" Type="http://schemas.openxmlformats.org/officeDocument/2006/relationships/hyperlink" Target="mailto:customercare@posdigicert.com.my" TargetMode="External"/><Relationship Id="rId47947" Type="http://schemas.openxmlformats.org/officeDocument/2006/relationships/hyperlink" Target="tel:+60388008008" TargetMode="External"/><Relationship Id="rId3850" Type="http://schemas.openxmlformats.org/officeDocument/2006/relationships/hyperlink" Target="tel:+6046323100" TargetMode="External"/><Relationship Id="rId13444" Type="http://schemas.openxmlformats.org/officeDocument/2006/relationships/hyperlink" Target="tel:03-55198585" TargetMode="External"/><Relationship Id="rId20660" Type="http://schemas.openxmlformats.org/officeDocument/2006/relationships/hyperlink" Target="mailto:pasb.care@pos.com.my" TargetMode="External"/><Relationship Id="rId16667" Type="http://schemas.openxmlformats.org/officeDocument/2006/relationships/hyperlink" Target="https://www.linkedin.com/sales/lead/ACwAAEEqrk0Bfmx94UnLfsDzDkvzogrR2O-bFVo,OUT_OF_NETWORK,RJ1S?_ntb=J1c9qv3zQk2ElE4wLkEr4g%3D%3D" TargetMode="External"/><Relationship Id="rId23883" Type="http://schemas.openxmlformats.org/officeDocument/2006/relationships/hyperlink" Target="mailto:mohdroslee.selamat@pos.com.my" TargetMode="External"/><Relationship Id="rId34142" Type="http://schemas.openxmlformats.org/officeDocument/2006/relationships/hyperlink" Target="tel:+60388006000" TargetMode="External"/><Relationship Id="rId39814" Type="http://schemas.openxmlformats.org/officeDocument/2006/relationships/hyperlink" Target="tel:+60388006000" TargetMode="External"/><Relationship Id="rId37365" Type="http://schemas.openxmlformats.org/officeDocument/2006/relationships/hyperlink" Target="https://www.linkedin.com/in/amir-suhaimi-hassan-21588a8/overlay/about-this-profile/" TargetMode="External"/><Relationship Id="rId44581" Type="http://schemas.openxmlformats.org/officeDocument/2006/relationships/hyperlink" Target="tel:+60388008008" TargetMode="External"/><Relationship Id="rId58063" Type="http://schemas.openxmlformats.org/officeDocument/2006/relationships/hyperlink" Target="mailto:care@pos.com.my" TargetMode="External"/><Relationship Id="rId30405" Type="http://schemas.openxmlformats.org/officeDocument/2006/relationships/hyperlink" Target="tel:+60388006000" TargetMode="External"/><Relationship Id="rId15750" Type="http://schemas.openxmlformats.org/officeDocument/2006/relationships/hyperlink" Target="mailto:care@pos.com.my" TargetMode="External"/><Relationship Id="rId29232" Type="http://schemas.openxmlformats.org/officeDocument/2006/relationships/hyperlink" Target="tel:+60388006000" TargetMode="External"/><Relationship Id="rId33628" Type="http://schemas.openxmlformats.org/officeDocument/2006/relationships/hyperlink" Target="tel:+60388006000" TargetMode="External"/><Relationship Id="rId51103" Type="http://schemas.openxmlformats.org/officeDocument/2006/relationships/hyperlink" Target="mailto:care@pos.com.my" TargetMode="External"/><Relationship Id="rId18973" Type="http://schemas.openxmlformats.org/officeDocument/2006/relationships/hyperlink" Target="mailto:e-trade@pos.com.my" TargetMode="External"/><Relationship Id="rId31179" Type="http://schemas.openxmlformats.org/officeDocument/2006/relationships/hyperlink" Target="tel:+60388006000" TargetMode="External"/><Relationship Id="rId40844" Type="http://schemas.openxmlformats.org/officeDocument/2006/relationships/hyperlink" Target="tel:+60388006000" TargetMode="External"/><Relationship Id="rId54326" Type="http://schemas.openxmlformats.org/officeDocument/2006/relationships/hyperlink" Target="mailto:care@pos.com.my" TargetMode="External"/><Relationship Id="rId3013" Type="http://schemas.openxmlformats.org/officeDocument/2006/relationships/hyperlink" Target="tel:+6046323100" TargetMode="External"/><Relationship Id="rId39671" Type="http://schemas.openxmlformats.org/officeDocument/2006/relationships/hyperlink" Target="tel:+60388006000" TargetMode="External"/><Relationship Id="rId57549" Type="http://schemas.openxmlformats.org/officeDocument/2006/relationships/hyperlink" Target="mailto:care@pos.com.my" TargetMode="External"/><Relationship Id="rId32711" Type="http://schemas.openxmlformats.org/officeDocument/2006/relationships/hyperlink" Target="tel:+60388006000" TargetMode="External"/><Relationship Id="rId6236" Type="http://schemas.openxmlformats.org/officeDocument/2006/relationships/hyperlink" Target="mailto:datapos@pos.com.my" TargetMode="External"/><Relationship Id="rId12787" Type="http://schemas.openxmlformats.org/officeDocument/2006/relationships/hyperlink" Target="tel:03-55198585" TargetMode="External"/><Relationship Id="rId23046" Type="http://schemas.openxmlformats.org/officeDocument/2006/relationships/hyperlink" Target="mailto:mohdroslee.selamat@pos.com.my" TargetMode="External"/><Relationship Id="rId28718" Type="http://schemas.openxmlformats.org/officeDocument/2006/relationships/hyperlink" Target="tel:+60388006000" TargetMode="External"/><Relationship Id="rId30262" Type="http://schemas.openxmlformats.org/officeDocument/2006/relationships/hyperlink" Target="tel:+60388006000" TargetMode="External"/><Relationship Id="rId35934" Type="http://schemas.openxmlformats.org/officeDocument/2006/relationships/hyperlink" Target="tel:+60388006000" TargetMode="External"/><Relationship Id="rId9459" Type="http://schemas.openxmlformats.org/officeDocument/2006/relationships/hyperlink" Target="https://www.datanyze.com/companies/pos-malaysia/164823428" TargetMode="External"/><Relationship Id="rId26269" Type="http://schemas.openxmlformats.org/officeDocument/2006/relationships/hyperlink" Target="mailto:mohdzuhri.nor@pos.com.my" TargetMode="External"/><Relationship Id="rId33485" Type="http://schemas.openxmlformats.org/officeDocument/2006/relationships/hyperlink" Target="tel:+60388006000" TargetMode="External"/><Relationship Id="rId49416" Type="http://schemas.openxmlformats.org/officeDocument/2006/relationships/hyperlink" Target="mailto:care@pos.com.my" TargetMode="External"/><Relationship Id="rId56632" Type="http://schemas.openxmlformats.org/officeDocument/2006/relationships/hyperlink" Target="https://www.datanyze.com/companies/pos-malaysia/164823428" TargetMode="External"/><Relationship Id="rId818" Type="http://schemas.openxmlformats.org/officeDocument/2006/relationships/hyperlink" Target="tel:+6046323100" TargetMode="External"/><Relationship Id="rId54183" Type="http://schemas.openxmlformats.org/officeDocument/2006/relationships/hyperlink" Target="mailto:care@pos.com.my" TargetMode="External"/><Relationship Id="rId11870" Type="http://schemas.openxmlformats.org/officeDocument/2006/relationships/hyperlink" Target="mailto:care@pos.com.my" TargetMode="External"/><Relationship Id="rId27801" Type="http://schemas.openxmlformats.org/officeDocument/2006/relationships/hyperlink" Target="tel:+60388006000" TargetMode="External"/><Relationship Id="rId40007" Type="http://schemas.openxmlformats.org/officeDocument/2006/relationships/hyperlink" Target="tel:+60388006000" TargetMode="External"/><Relationship Id="rId6093" Type="http://schemas.openxmlformats.org/officeDocument/2006/relationships/hyperlink" Target="tel:+6046323100" TargetMode="External"/><Relationship Id="rId8542" Type="http://schemas.openxmlformats.org/officeDocument/2006/relationships/hyperlink" Target="https://www.datanyze.com/companies/pos-malaysia/164823428" TargetMode="External"/><Relationship Id="rId18136" Type="http://schemas.openxmlformats.org/officeDocument/2006/relationships/hyperlink" Target="https://www.linkedin.com/sales/lead/ACwAAEEqrk0Bfmx94UnLfsDzDkvzogrR2O-bFVo,OUT_OF_NETWORK,RJ1S?_ntb=J1c9qv3zQk2ElE4wLkEr4g%3D%3D" TargetMode="External"/><Relationship Id="rId25352" Type="http://schemas.openxmlformats.org/officeDocument/2006/relationships/hyperlink" Target="mailto:mohdzuhri.nor@pos.com.my" TargetMode="External"/><Relationship Id="rId46050" Type="http://schemas.openxmlformats.org/officeDocument/2006/relationships/hyperlink" Target="mailto:customercare@posdigicert.com.my" TargetMode="External"/><Relationship Id="rId50446" Type="http://schemas.openxmlformats.org/officeDocument/2006/relationships/hyperlink" Target="mailto:care@pos.com.my" TargetMode="External"/><Relationship Id="rId28575" Type="http://schemas.openxmlformats.org/officeDocument/2006/relationships/hyperlink" Target="tel:+60388006000" TargetMode="External"/><Relationship Id="rId35791" Type="http://schemas.openxmlformats.org/officeDocument/2006/relationships/hyperlink" Target="tel:+60388006000" TargetMode="External"/><Relationship Id="rId49273" Type="http://schemas.openxmlformats.org/officeDocument/2006/relationships/hyperlink" Target="mailto:care@pos.com.my" TargetMode="External"/><Relationship Id="rId4805" Type="http://schemas.openxmlformats.org/officeDocument/2006/relationships/hyperlink" Target="tel:+6046323100" TargetMode="External"/><Relationship Id="rId21615" Type="http://schemas.openxmlformats.org/officeDocument/2006/relationships/hyperlink" Target="mailto:pasb.care@pos.com.my" TargetMode="External"/><Relationship Id="rId53669" Type="http://schemas.openxmlformats.org/officeDocument/2006/relationships/hyperlink" Target="mailto:care@pos.com.my" TargetMode="External"/><Relationship Id="rId675" Type="http://schemas.openxmlformats.org/officeDocument/2006/relationships/hyperlink" Target="tel:+6046323100" TargetMode="External"/><Relationship Id="rId2356" Type="http://schemas.openxmlformats.org/officeDocument/2006/relationships/hyperlink" Target="tel:+6046323100" TargetMode="External"/><Relationship Id="rId42313" Type="http://schemas.openxmlformats.org/officeDocument/2006/relationships/hyperlink" Target="tel:+60388006000" TargetMode="External"/><Relationship Id="rId5579" Type="http://schemas.openxmlformats.org/officeDocument/2006/relationships/hyperlink" Target="tel:+6046323100" TargetMode="External"/><Relationship Id="rId22389" Type="http://schemas.openxmlformats.org/officeDocument/2006/relationships/hyperlink" Target="mailto:pasb.care@pos.com.my" TargetMode="External"/><Relationship Id="rId24838" Type="http://schemas.openxmlformats.org/officeDocument/2006/relationships/hyperlink" Target="mailto:mohdzuhri.nor@pos.com.my" TargetMode="External"/><Relationship Id="rId45536" Type="http://schemas.openxmlformats.org/officeDocument/2006/relationships/hyperlink" Target="mailto:customercare@posdigicert.com.my" TargetMode="External"/><Relationship Id="rId52752" Type="http://schemas.openxmlformats.org/officeDocument/2006/relationships/hyperlink" Target="https://www.datanyze.com/companies/pos-malaysia/164823428" TargetMode="External"/><Relationship Id="rId11033" Type="http://schemas.openxmlformats.org/officeDocument/2006/relationships/hyperlink" Target="mailto:care@pos.com.my" TargetMode="External"/><Relationship Id="rId43087" Type="http://schemas.openxmlformats.org/officeDocument/2006/relationships/hyperlink" Target="tel:+60388008008" TargetMode="External"/><Relationship Id="rId48759" Type="http://schemas.openxmlformats.org/officeDocument/2006/relationships/hyperlink" Target="tel:+60388008008" TargetMode="External"/><Relationship Id="rId55975" Type="http://schemas.openxmlformats.org/officeDocument/2006/relationships/hyperlink" Target="https://www.datanyze.com/companies/pos-malaysia/164823428" TargetMode="External"/><Relationship Id="rId59018" Type="http://schemas.openxmlformats.org/officeDocument/2006/relationships/hyperlink" Target="mailto:care@pos.com.my" TargetMode="External"/><Relationship Id="rId16705" Type="http://schemas.openxmlformats.org/officeDocument/2006/relationships/hyperlink" Target="https://www.linkedin.com/sales/lead/ACwAAEEqrk0Bfmx94UnLfsDzDkvzogrR2O-bFVo,OUT_OF_NETWORK,RJ1S?_ntb=J1c9qv3zQk2ElE4wLkEr4g%3D%3D" TargetMode="External"/><Relationship Id="rId23921" Type="http://schemas.openxmlformats.org/officeDocument/2006/relationships/hyperlink" Target="mailto:mohdroslee.selamat@pos.com.my" TargetMode="External"/><Relationship Id="rId4662" Type="http://schemas.openxmlformats.org/officeDocument/2006/relationships/hyperlink" Target="tel:+6046323100" TargetMode="External"/><Relationship Id="rId14256" Type="http://schemas.openxmlformats.org/officeDocument/2006/relationships/hyperlink" Target="tel:03-55198585" TargetMode="External"/><Relationship Id="rId19928" Type="http://schemas.openxmlformats.org/officeDocument/2006/relationships/hyperlink" Target="mailto:e-trade@pos.com.my" TargetMode="External"/><Relationship Id="rId21472" Type="http://schemas.openxmlformats.org/officeDocument/2006/relationships/hyperlink" Target="mailto:pasb.care@pos.com.my" TargetMode="External"/><Relationship Id="rId37403" Type="http://schemas.openxmlformats.org/officeDocument/2006/relationships/hyperlink" Target="https://www.linkedin.com/in/amir-suhaimi-hassan-21588a8/overlay/about-this-profile/" TargetMode="External"/><Relationship Id="rId42170" Type="http://schemas.openxmlformats.org/officeDocument/2006/relationships/hyperlink" Target="tel:+60388006000" TargetMode="External"/><Relationship Id="rId58101" Type="http://schemas.openxmlformats.org/officeDocument/2006/relationships/hyperlink" Target="mailto:care@pos.com.my" TargetMode="External"/><Relationship Id="rId7885" Type="http://schemas.openxmlformats.org/officeDocument/2006/relationships/hyperlink" Target="mailto:datapos@pos.com.my" TargetMode="External"/><Relationship Id="rId17479" Type="http://schemas.openxmlformats.org/officeDocument/2006/relationships/hyperlink" Target="https://www.linkedin.com/sales/lead/ACwAAEEqrk0Bfmx94UnLfsDzDkvzogrR2O-bFVo,OUT_OF_NETWORK,RJ1S?_ntb=J1c9qv3zQk2ElE4wLkEr4g%3D%3D" TargetMode="External"/><Relationship Id="rId24695" Type="http://schemas.openxmlformats.org/officeDocument/2006/relationships/hyperlink" Target="mailto:mohdzuhri.nor@pos.com.my" TargetMode="External"/><Relationship Id="rId47842" Type="http://schemas.openxmlformats.org/officeDocument/2006/relationships/hyperlink" Target="tel:+60388008008" TargetMode="External"/><Relationship Id="rId10519" Type="http://schemas.openxmlformats.org/officeDocument/2006/relationships/hyperlink" Target="mailto:care@pos.com.my" TargetMode="External"/><Relationship Id="rId38177" Type="http://schemas.openxmlformats.org/officeDocument/2006/relationships/hyperlink" Target="https://www.linkedin.com/in/amir-suhaimi-hassan-21588a8/overlay/about-this-profile/" TargetMode="External"/><Relationship Id="rId45393" Type="http://schemas.openxmlformats.org/officeDocument/2006/relationships/hyperlink" Target="mailto:customercare@posdigicert.com.my" TargetMode="External"/><Relationship Id="rId31217" Type="http://schemas.openxmlformats.org/officeDocument/2006/relationships/hyperlink" Target="tel:+60388006000" TargetMode="External"/><Relationship Id="rId1699" Type="http://schemas.openxmlformats.org/officeDocument/2006/relationships/hyperlink" Target="tel:+6046323100" TargetMode="External"/><Relationship Id="rId16562" Type="http://schemas.openxmlformats.org/officeDocument/2006/relationships/hyperlink" Target="https://www.linkedin.com/sales/lead/ACwAAEEqrk0Bfmx94UnLfsDzDkvzogrR2O-bFVo,OUT_OF_NETWORK,RJ1S?_ntb=J1c9qv3zQk2ElE4wLkEr4g%3D%3D" TargetMode="External"/><Relationship Id="rId20958" Type="http://schemas.openxmlformats.org/officeDocument/2006/relationships/hyperlink" Target="mailto:pasb.care@pos.com.my" TargetMode="External"/><Relationship Id="rId37260" Type="http://schemas.openxmlformats.org/officeDocument/2006/relationships/hyperlink" Target="https://www.linkedin.com/in/amir-suhaimi-hassan-21588a8/overlay/about-this-profile/" TargetMode="External"/><Relationship Id="rId41656" Type="http://schemas.openxmlformats.org/officeDocument/2006/relationships/hyperlink" Target="tel:+60388006000" TargetMode="External"/><Relationship Id="rId19785" Type="http://schemas.openxmlformats.org/officeDocument/2006/relationships/hyperlink" Target="mailto:e-trade@pos.com.my" TargetMode="External"/><Relationship Id="rId55138" Type="http://schemas.openxmlformats.org/officeDocument/2006/relationships/hyperlink" Target="mailto:care@pos.com.my" TargetMode="External"/><Relationship Id="rId12825" Type="http://schemas.openxmlformats.org/officeDocument/2006/relationships/hyperlink" Target="tel:03-55198585" TargetMode="External"/><Relationship Id="rId30300" Type="http://schemas.openxmlformats.org/officeDocument/2006/relationships/hyperlink" Target="tel:+60388006000" TargetMode="External"/><Relationship Id="rId44879" Type="http://schemas.openxmlformats.org/officeDocument/2006/relationships/hyperlink" Target="tel:+60388008008" TargetMode="External"/><Relationship Id="rId58" Type="http://schemas.openxmlformats.org/officeDocument/2006/relationships/hyperlink" Target="tel:+6046323100" TargetMode="External"/><Relationship Id="rId7048" Type="http://schemas.openxmlformats.org/officeDocument/2006/relationships/hyperlink" Target="mailto:datapos@pos.com.my" TargetMode="External"/><Relationship Id="rId10376" Type="http://schemas.openxmlformats.org/officeDocument/2006/relationships/hyperlink" Target="mailto:care@pos.com.my" TargetMode="External"/><Relationship Id="rId26307" Type="http://schemas.openxmlformats.org/officeDocument/2006/relationships/hyperlink" Target="mailto:mohdzuhri.nor@pos.com.my" TargetMode="External"/><Relationship Id="rId33523" Type="http://schemas.openxmlformats.org/officeDocument/2006/relationships/hyperlink" Target="tel:+60388006000" TargetMode="External"/><Relationship Id="rId47005" Type="http://schemas.openxmlformats.org/officeDocument/2006/relationships/hyperlink" Target="mailto:customercare@posdigicert.com.my" TargetMode="External"/><Relationship Id="rId54221" Type="http://schemas.openxmlformats.org/officeDocument/2006/relationships/hyperlink" Target="mailto:care@pos.com.my" TargetMode="External"/><Relationship Id="rId13599" Type="http://schemas.openxmlformats.org/officeDocument/2006/relationships/hyperlink" Target="tel:03-55198585" TargetMode="External"/><Relationship Id="rId31074" Type="http://schemas.openxmlformats.org/officeDocument/2006/relationships/hyperlink" Target="tel:+60388006000" TargetMode="External"/><Relationship Id="rId36746" Type="http://schemas.openxmlformats.org/officeDocument/2006/relationships/hyperlink" Target="tel:+60388006000" TargetMode="External"/><Relationship Id="rId43962" Type="http://schemas.openxmlformats.org/officeDocument/2006/relationships/hyperlink" Target="tel:+60388008008" TargetMode="External"/><Relationship Id="rId34297" Type="http://schemas.openxmlformats.org/officeDocument/2006/relationships/hyperlink" Target="tel:+60388006000" TargetMode="External"/><Relationship Id="rId39969" Type="http://schemas.openxmlformats.org/officeDocument/2006/relationships/hyperlink" Target="tel:+60388006000" TargetMode="External"/><Relationship Id="rId57444" Type="http://schemas.openxmlformats.org/officeDocument/2006/relationships/hyperlink" Target="mailto:care@pos.com.my" TargetMode="External"/><Relationship Id="rId6131" Type="http://schemas.openxmlformats.org/officeDocument/2006/relationships/hyperlink" Target="tel:+6046323100" TargetMode="External"/><Relationship Id="rId9354" Type="http://schemas.openxmlformats.org/officeDocument/2006/relationships/hyperlink" Target="https://www.datanyze.com/companies/pos-malaysia/164823428" TargetMode="External"/><Relationship Id="rId12682" Type="http://schemas.openxmlformats.org/officeDocument/2006/relationships/hyperlink" Target="tel:03-55198585" TargetMode="External"/><Relationship Id="rId26164" Type="http://schemas.openxmlformats.org/officeDocument/2006/relationships/hyperlink" Target="mailto:mohdzuhri.nor@pos.com.my" TargetMode="External"/><Relationship Id="rId28613" Type="http://schemas.openxmlformats.org/officeDocument/2006/relationships/hyperlink" Target="tel:+60388006000" TargetMode="External"/><Relationship Id="rId33380" Type="http://schemas.openxmlformats.org/officeDocument/2006/relationships/hyperlink" Target="tel:+60388006000" TargetMode="External"/><Relationship Id="rId49311" Type="http://schemas.openxmlformats.org/officeDocument/2006/relationships/hyperlink" Target="mailto:care@pos.com.my" TargetMode="External"/><Relationship Id="rId53707" Type="http://schemas.openxmlformats.org/officeDocument/2006/relationships/hyperlink" Target="mailto:care@pos.com.my" TargetMode="External"/><Relationship Id="rId51258" Type="http://schemas.openxmlformats.org/officeDocument/2006/relationships/hyperlink" Target="https://www.datanyze.com/companies/pos-malaysia/164823428" TargetMode="External"/><Relationship Id="rId713" Type="http://schemas.openxmlformats.org/officeDocument/2006/relationships/hyperlink" Target="tel:+6046323100" TargetMode="External"/><Relationship Id="rId29387" Type="http://schemas.openxmlformats.org/officeDocument/2006/relationships/hyperlink" Target="tel:+60388006000" TargetMode="External"/><Relationship Id="rId40999" Type="http://schemas.openxmlformats.org/officeDocument/2006/relationships/hyperlink" Target="tel:+60388006000" TargetMode="External"/><Relationship Id="rId5617" Type="http://schemas.openxmlformats.org/officeDocument/2006/relationships/hyperlink" Target="tel:+6046323100" TargetMode="External"/><Relationship Id="rId18031" Type="http://schemas.openxmlformats.org/officeDocument/2006/relationships/hyperlink" Target="https://www.linkedin.com/sales/lead/ACwAAEEqrk0Bfmx94UnLfsDzDkvzogrR2O-bFVo,OUT_OF_NETWORK,RJ1S?_ntb=J1c9qv3zQk2ElE4wLkEr4g%3D%3D" TargetMode="External"/><Relationship Id="rId22427" Type="http://schemas.openxmlformats.org/officeDocument/2006/relationships/hyperlink" Target="mailto:pasb.care@pos.com.my" TargetMode="External"/><Relationship Id="rId3168" Type="http://schemas.openxmlformats.org/officeDocument/2006/relationships/hyperlink" Target="tel:+6046323100" TargetMode="External"/><Relationship Id="rId28470" Type="http://schemas.openxmlformats.org/officeDocument/2006/relationships/hyperlink" Target="tel:+60388006000" TargetMode="External"/><Relationship Id="rId32866" Type="http://schemas.openxmlformats.org/officeDocument/2006/relationships/hyperlink" Target="tel:+60388006000" TargetMode="External"/><Relationship Id="rId43125" Type="http://schemas.openxmlformats.org/officeDocument/2006/relationships/hyperlink" Target="tel:+60388008008" TargetMode="External"/><Relationship Id="rId50341" Type="http://schemas.openxmlformats.org/officeDocument/2006/relationships/hyperlink" Target="mailto:care@pos.com.my" TargetMode="External"/><Relationship Id="rId46348" Type="http://schemas.openxmlformats.org/officeDocument/2006/relationships/hyperlink" Target="mailto:customercare@posdigicert.com.my" TargetMode="External"/><Relationship Id="rId53564" Type="http://schemas.openxmlformats.org/officeDocument/2006/relationships/hyperlink" Target="mailto:care@pos.com.my" TargetMode="External"/><Relationship Id="rId570" Type="http://schemas.openxmlformats.org/officeDocument/2006/relationships/hyperlink" Target="tel:+6046323100" TargetMode="External"/><Relationship Id="rId2251" Type="http://schemas.openxmlformats.org/officeDocument/2006/relationships/hyperlink" Target="tel:+6046323100" TargetMode="External"/><Relationship Id="rId4700" Type="http://schemas.openxmlformats.org/officeDocument/2006/relationships/hyperlink" Target="tel:+6046323100" TargetMode="External"/><Relationship Id="rId21510" Type="http://schemas.openxmlformats.org/officeDocument/2006/relationships/hyperlink" Target="mailto:pasb.care@pos.com.my" TargetMode="External"/><Relationship Id="rId56787" Type="http://schemas.openxmlformats.org/officeDocument/2006/relationships/hyperlink" Target="https://www.datanyze.com/companies/pos-malaysia/164823428" TargetMode="External"/><Relationship Id="rId7923" Type="http://schemas.openxmlformats.org/officeDocument/2006/relationships/hyperlink" Target="mailto:datapos@pos.com.my" TargetMode="External"/><Relationship Id="rId17517" Type="http://schemas.openxmlformats.org/officeDocument/2006/relationships/hyperlink" Target="https://www.linkedin.com/sales/lead/ACwAAEEqrk0Bfmx94UnLfsDzDkvzogrR2O-bFVo,OUT_OF_NETWORK,RJ1S?_ntb=J1c9qv3zQk2ElE4wLkEr4g%3D%3D" TargetMode="External"/><Relationship Id="rId24733" Type="http://schemas.openxmlformats.org/officeDocument/2006/relationships/hyperlink" Target="mailto:mohdzuhri.nor@pos.com.my" TargetMode="External"/><Relationship Id="rId38215" Type="http://schemas.openxmlformats.org/officeDocument/2006/relationships/hyperlink" Target="https://www.linkedin.com/in/amir-suhaimi-hassan-21588a8/overlay/about-this-profile/" TargetMode="External"/><Relationship Id="rId5474" Type="http://schemas.openxmlformats.org/officeDocument/2006/relationships/hyperlink" Target="tel:+6046323100" TargetMode="External"/><Relationship Id="rId15068" Type="http://schemas.openxmlformats.org/officeDocument/2006/relationships/hyperlink" Target="mailto:care@pos.com.my" TargetMode="External"/><Relationship Id="rId22284" Type="http://schemas.openxmlformats.org/officeDocument/2006/relationships/hyperlink" Target="mailto:pasb.care@pos.com.my" TargetMode="External"/><Relationship Id="rId27956" Type="http://schemas.openxmlformats.org/officeDocument/2006/relationships/hyperlink" Target="tel:+60388006000" TargetMode="External"/><Relationship Id="rId45431" Type="http://schemas.openxmlformats.org/officeDocument/2006/relationships/hyperlink" Target="mailto:customercare@posdigicert.com.my" TargetMode="External"/><Relationship Id="rId8697" Type="http://schemas.openxmlformats.org/officeDocument/2006/relationships/hyperlink" Target="https://www.datanyze.com/companies/pos-malaysia/164823428" TargetMode="External"/><Relationship Id="rId16600" Type="http://schemas.openxmlformats.org/officeDocument/2006/relationships/hyperlink" Target="https://www.linkedin.com/sales/lead/ACwAAEEqrk0Bfmx94UnLfsDzDkvzogrR2O-bFVo,OUT_OF_NETWORK,RJ1S?_ntb=J1c9qv3zQk2ElE4wLkEr4g%3D%3D" TargetMode="External"/><Relationship Id="rId48654" Type="http://schemas.openxmlformats.org/officeDocument/2006/relationships/hyperlink" Target="tel:+60388008008" TargetMode="External"/><Relationship Id="rId55870" Type="http://schemas.openxmlformats.org/officeDocument/2006/relationships/hyperlink" Target="https://www.datanyze.com/companies/pos-malaysia/164823428" TargetMode="External"/><Relationship Id="rId1737" Type="http://schemas.openxmlformats.org/officeDocument/2006/relationships/hyperlink" Target="tel:+6046323100" TargetMode="External"/><Relationship Id="rId14151" Type="http://schemas.openxmlformats.org/officeDocument/2006/relationships/hyperlink" Target="tel:03-55198585" TargetMode="External"/><Relationship Id="rId7780" Type="http://schemas.openxmlformats.org/officeDocument/2006/relationships/hyperlink" Target="mailto:datapos@pos.com.my" TargetMode="External"/><Relationship Id="rId17374" Type="http://schemas.openxmlformats.org/officeDocument/2006/relationships/hyperlink" Target="https://www.linkedin.com/sales/lead/ACwAAEEqrk0Bfmx94UnLfsDzDkvzogrR2O-bFVo,OUT_OF_NETWORK,RJ1S?_ntb=J1c9qv3zQk2ElE4wLkEr4g%3D%3D" TargetMode="External"/><Relationship Id="rId19823" Type="http://schemas.openxmlformats.org/officeDocument/2006/relationships/hyperlink" Target="mailto:e-trade@pos.com.my" TargetMode="External"/><Relationship Id="rId24590" Type="http://schemas.openxmlformats.org/officeDocument/2006/relationships/hyperlink" Target="mailto:mohdzuhri.nor@pos.com.my" TargetMode="External"/><Relationship Id="rId32029" Type="http://schemas.openxmlformats.org/officeDocument/2006/relationships/hyperlink" Target="tel:+60388006000" TargetMode="External"/><Relationship Id="rId44917" Type="http://schemas.openxmlformats.org/officeDocument/2006/relationships/hyperlink" Target="tel:+60388008008" TargetMode="External"/><Relationship Id="rId38072" Type="http://schemas.openxmlformats.org/officeDocument/2006/relationships/hyperlink" Target="https://www.linkedin.com/in/amir-suhaimi-hassan-21588a8/overlay/about-this-profile/" TargetMode="External"/><Relationship Id="rId42468" Type="http://schemas.openxmlformats.org/officeDocument/2006/relationships/hyperlink" Target="tel:+60388006000" TargetMode="External"/><Relationship Id="rId10414" Type="http://schemas.openxmlformats.org/officeDocument/2006/relationships/hyperlink" Target="mailto:care@pos.com.my" TargetMode="External"/><Relationship Id="rId31112" Type="http://schemas.openxmlformats.org/officeDocument/2006/relationships/hyperlink" Target="tel:+60388006000" TargetMode="External"/><Relationship Id="rId13637" Type="http://schemas.openxmlformats.org/officeDocument/2006/relationships/hyperlink" Target="tel:03-55198585" TargetMode="External"/><Relationship Id="rId20853" Type="http://schemas.openxmlformats.org/officeDocument/2006/relationships/hyperlink" Target="mailto:pasb.care@pos.com.my" TargetMode="External"/><Relationship Id="rId1594" Type="http://schemas.openxmlformats.org/officeDocument/2006/relationships/hyperlink" Target="tel:+6046323100" TargetMode="External"/><Relationship Id="rId11188" Type="http://schemas.openxmlformats.org/officeDocument/2006/relationships/hyperlink" Target="mailto:care@pos.com.my" TargetMode="External"/><Relationship Id="rId19680" Type="http://schemas.openxmlformats.org/officeDocument/2006/relationships/hyperlink" Target="mailto:e-trade@pos.com.my" TargetMode="External"/><Relationship Id="rId27119" Type="http://schemas.openxmlformats.org/officeDocument/2006/relationships/hyperlink" Target="tel:+60388006000" TargetMode="External"/><Relationship Id="rId34335" Type="http://schemas.openxmlformats.org/officeDocument/2006/relationships/hyperlink" Target="tel:+60388006000" TargetMode="External"/><Relationship Id="rId41551" Type="http://schemas.openxmlformats.org/officeDocument/2006/relationships/hyperlink" Target="tel:+60388006000" TargetMode="External"/><Relationship Id="rId55033" Type="http://schemas.openxmlformats.org/officeDocument/2006/relationships/hyperlink" Target="mailto:care@pos.com.my" TargetMode="External"/><Relationship Id="rId37558" Type="http://schemas.openxmlformats.org/officeDocument/2006/relationships/hyperlink" Target="https://www.linkedin.com/in/amir-suhaimi-hassan-21588a8/overlay/about-this-profile/" TargetMode="External"/><Relationship Id="rId44774" Type="http://schemas.openxmlformats.org/officeDocument/2006/relationships/hyperlink" Target="tel:+60388008008" TargetMode="External"/><Relationship Id="rId51990" Type="http://schemas.openxmlformats.org/officeDocument/2006/relationships/hyperlink" Target="https://www.datanyze.com/companies/pos-malaysia/164823428" TargetMode="External"/><Relationship Id="rId10271" Type="http://schemas.openxmlformats.org/officeDocument/2006/relationships/hyperlink" Target="mailto:care@pos.com.my" TargetMode="External"/><Relationship Id="rId12720" Type="http://schemas.openxmlformats.org/officeDocument/2006/relationships/hyperlink" Target="tel:03-55198585" TargetMode="External"/><Relationship Id="rId26202" Type="http://schemas.openxmlformats.org/officeDocument/2006/relationships/hyperlink" Target="mailto:mohdzuhri.nor@pos.com.my" TargetMode="External"/><Relationship Id="rId47997" Type="http://schemas.openxmlformats.org/officeDocument/2006/relationships/hyperlink" Target="tel:+60388008008" TargetMode="External"/><Relationship Id="rId58256" Type="http://schemas.openxmlformats.org/officeDocument/2006/relationships/hyperlink" Target="mailto:care@pos.com.my" TargetMode="External"/><Relationship Id="rId15943" Type="http://schemas.openxmlformats.org/officeDocument/2006/relationships/hyperlink" Target="mailto:care@pos.com.my" TargetMode="External"/><Relationship Id="rId13494" Type="http://schemas.openxmlformats.org/officeDocument/2006/relationships/hyperlink" Target="tel:03-55198585" TargetMode="External"/><Relationship Id="rId29425" Type="http://schemas.openxmlformats.org/officeDocument/2006/relationships/hyperlink" Target="tel:+60388006000" TargetMode="External"/><Relationship Id="rId34192" Type="http://schemas.openxmlformats.org/officeDocument/2006/relationships/hyperlink" Target="tel:+60388006000" TargetMode="External"/><Relationship Id="rId36641" Type="http://schemas.openxmlformats.org/officeDocument/2006/relationships/hyperlink" Target="tel:+60388006000" TargetMode="External"/><Relationship Id="rId54519" Type="http://schemas.openxmlformats.org/officeDocument/2006/relationships/hyperlink" Target="mailto:care@pos.com.my" TargetMode="External"/><Relationship Id="rId39864" Type="http://schemas.openxmlformats.org/officeDocument/2006/relationships/hyperlink" Target="tel:+60388006000" TargetMode="External"/><Relationship Id="rId3206" Type="http://schemas.openxmlformats.org/officeDocument/2006/relationships/hyperlink" Target="tel:+6046323100" TargetMode="External"/><Relationship Id="rId20016" Type="http://schemas.openxmlformats.org/officeDocument/2006/relationships/hyperlink" Target="mailto:e-trade@pos.com.my" TargetMode="External"/><Relationship Id="rId32904" Type="http://schemas.openxmlformats.org/officeDocument/2006/relationships/hyperlink" Target="tel:+60388006000" TargetMode="External"/><Relationship Id="rId6429" Type="http://schemas.openxmlformats.org/officeDocument/2006/relationships/hyperlink" Target="mailto:datapos@pos.com.my" TargetMode="External"/><Relationship Id="rId23239" Type="http://schemas.openxmlformats.org/officeDocument/2006/relationships/hyperlink" Target="mailto:mohdroslee.selamat@pos.com.my" TargetMode="External"/><Relationship Id="rId30455" Type="http://schemas.openxmlformats.org/officeDocument/2006/relationships/hyperlink" Target="tel:+60388006000" TargetMode="External"/><Relationship Id="rId53602" Type="http://schemas.openxmlformats.org/officeDocument/2006/relationships/hyperlink" Target="mailto:care@pos.com.my" TargetMode="External"/><Relationship Id="rId29282" Type="http://schemas.openxmlformats.org/officeDocument/2006/relationships/hyperlink" Target="tel:+60388006000" TargetMode="External"/><Relationship Id="rId33678" Type="http://schemas.openxmlformats.org/officeDocument/2006/relationships/hyperlink" Target="tel:+60388006000" TargetMode="External"/><Relationship Id="rId40894" Type="http://schemas.openxmlformats.org/officeDocument/2006/relationships/hyperlink" Target="tel:+60388006000" TargetMode="External"/><Relationship Id="rId49609" Type="http://schemas.openxmlformats.org/officeDocument/2006/relationships/hyperlink" Target="mailto:care@pos.com.my" TargetMode="External"/><Relationship Id="rId51153" Type="http://schemas.openxmlformats.org/officeDocument/2006/relationships/hyperlink" Target="mailto:care@pos.com.my" TargetMode="External"/><Relationship Id="rId56825" Type="http://schemas.openxmlformats.org/officeDocument/2006/relationships/hyperlink" Target="https://www.datanyze.com/companies/pos-malaysia/164823428" TargetMode="External"/><Relationship Id="rId5512" Type="http://schemas.openxmlformats.org/officeDocument/2006/relationships/hyperlink" Target="tel:+6046323100" TargetMode="External"/><Relationship Id="rId15106" Type="http://schemas.openxmlformats.org/officeDocument/2006/relationships/hyperlink" Target="mailto:care@pos.com.my" TargetMode="External"/><Relationship Id="rId22322" Type="http://schemas.openxmlformats.org/officeDocument/2006/relationships/hyperlink" Target="mailto:pasb.care@pos.com.my" TargetMode="External"/><Relationship Id="rId54376" Type="http://schemas.openxmlformats.org/officeDocument/2006/relationships/hyperlink" Target="mailto:care@pos.com.my" TargetMode="External"/><Relationship Id="rId3063" Type="http://schemas.openxmlformats.org/officeDocument/2006/relationships/hyperlink" Target="tel:+6046323100" TargetMode="External"/><Relationship Id="rId43020" Type="http://schemas.openxmlformats.org/officeDocument/2006/relationships/hyperlink" Target="tel:+60388008008" TargetMode="External"/><Relationship Id="rId57599" Type="http://schemas.openxmlformats.org/officeDocument/2006/relationships/hyperlink" Target="mailto:care@pos.com.my" TargetMode="External"/><Relationship Id="rId6286" Type="http://schemas.openxmlformats.org/officeDocument/2006/relationships/hyperlink" Target="mailto:datapos@pos.com.my" TargetMode="External"/><Relationship Id="rId8735" Type="http://schemas.openxmlformats.org/officeDocument/2006/relationships/hyperlink" Target="https://www.datanyze.com/companies/pos-malaysia/164823428" TargetMode="External"/><Relationship Id="rId18329" Type="http://schemas.openxmlformats.org/officeDocument/2006/relationships/hyperlink" Target="https://www.linkedin.com/sales/lead/ACwAAEEqrk0Bfmx94UnLfsDzDkvzogrR2O-bFVo,OUT_OF_NETWORK,RJ1S?_ntb=J1c9qv3zQk2ElE4wLkEr4g%3D%3D" TargetMode="External"/><Relationship Id="rId23096" Type="http://schemas.openxmlformats.org/officeDocument/2006/relationships/hyperlink" Target="mailto:mohdroslee.selamat@pos.com.my" TargetMode="External"/><Relationship Id="rId25545" Type="http://schemas.openxmlformats.org/officeDocument/2006/relationships/hyperlink" Target="mailto:mohdzuhri.nor@pos.com.my" TargetMode="External"/><Relationship Id="rId32761" Type="http://schemas.openxmlformats.org/officeDocument/2006/relationships/hyperlink" Target="tel:+60388006000" TargetMode="External"/><Relationship Id="rId39027" Type="http://schemas.openxmlformats.org/officeDocument/2006/relationships/hyperlink" Target="tel:+60388006000" TargetMode="External"/><Relationship Id="rId46243" Type="http://schemas.openxmlformats.org/officeDocument/2006/relationships/hyperlink" Target="mailto:customercare@posdigicert.com.my" TargetMode="External"/><Relationship Id="rId50639" Type="http://schemas.openxmlformats.org/officeDocument/2006/relationships/hyperlink" Target="mailto:care@pos.com.my" TargetMode="External"/><Relationship Id="rId28768" Type="http://schemas.openxmlformats.org/officeDocument/2006/relationships/hyperlink" Target="tel:+60388006000" TargetMode="External"/><Relationship Id="rId35984" Type="http://schemas.openxmlformats.org/officeDocument/2006/relationships/hyperlink" Target="tel:+60388006000" TargetMode="External"/><Relationship Id="rId17412" Type="http://schemas.openxmlformats.org/officeDocument/2006/relationships/hyperlink" Target="https://www.linkedin.com/sales/lead/ACwAAEEqrk0Bfmx94UnLfsDzDkvzogrR2O-bFVo,OUT_OF_NETWORK,RJ1S?_ntb=J1c9qv3zQk2ElE4wLkEr4g%3D%3D" TargetMode="External"/><Relationship Id="rId21808" Type="http://schemas.openxmlformats.org/officeDocument/2006/relationships/hyperlink" Target="mailto:pasb.care@pos.com.my" TargetMode="External"/><Relationship Id="rId49466" Type="http://schemas.openxmlformats.org/officeDocument/2006/relationships/hyperlink" Target="mailto:care@pos.com.my" TargetMode="External"/><Relationship Id="rId56682" Type="http://schemas.openxmlformats.org/officeDocument/2006/relationships/hyperlink" Target="https://www.datanyze.com/companies/pos-malaysia/164823428" TargetMode="External"/><Relationship Id="rId868" Type="http://schemas.openxmlformats.org/officeDocument/2006/relationships/hyperlink" Target="tel:+6046323100" TargetMode="External"/><Relationship Id="rId2549" Type="http://schemas.openxmlformats.org/officeDocument/2006/relationships/hyperlink" Target="tel:+6046323100" TargetMode="External"/><Relationship Id="rId38110" Type="http://schemas.openxmlformats.org/officeDocument/2006/relationships/hyperlink" Target="https://www.linkedin.com/in/amir-suhaimi-hassan-21588a8/overlay/about-this-profile/" TargetMode="External"/><Relationship Id="rId42506" Type="http://schemas.openxmlformats.org/officeDocument/2006/relationships/hyperlink" Target="tel:+60388006000" TargetMode="External"/><Relationship Id="rId8592" Type="http://schemas.openxmlformats.org/officeDocument/2006/relationships/hyperlink" Target="https://www.datanyze.com/companies/pos-malaysia/164823428" TargetMode="External"/><Relationship Id="rId18186" Type="http://schemas.openxmlformats.org/officeDocument/2006/relationships/hyperlink" Target="https://www.linkedin.com/sales/lead/ACwAAEEqrk0Bfmx94UnLfsDzDkvzogrR2O-bFVo,OUT_OF_NETWORK,RJ1S?_ntb=J1c9qv3zQk2ElE4wLkEr4g%3D%3D" TargetMode="External"/><Relationship Id="rId27851" Type="http://schemas.openxmlformats.org/officeDocument/2006/relationships/hyperlink" Target="tel:+60388006000" TargetMode="External"/><Relationship Id="rId40057" Type="http://schemas.openxmlformats.org/officeDocument/2006/relationships/hyperlink" Target="tel:+60388006000" TargetMode="External"/><Relationship Id="rId45729" Type="http://schemas.openxmlformats.org/officeDocument/2006/relationships/hyperlink" Target="mailto:customercare@posdigicert.com.my" TargetMode="External"/><Relationship Id="rId52945" Type="http://schemas.openxmlformats.org/officeDocument/2006/relationships/hyperlink" Target="https://www.datanyze.com/companies/pos-malaysia/164823428" TargetMode="External"/><Relationship Id="rId50496" Type="http://schemas.openxmlformats.org/officeDocument/2006/relationships/hyperlink" Target="mailto:care@pos.com.my" TargetMode="External"/><Relationship Id="rId1632" Type="http://schemas.openxmlformats.org/officeDocument/2006/relationships/hyperlink" Target="tel:+6046323100" TargetMode="External"/><Relationship Id="rId11226" Type="http://schemas.openxmlformats.org/officeDocument/2006/relationships/hyperlink" Target="mailto:care@pos.com.my" TargetMode="External"/><Relationship Id="rId4855" Type="http://schemas.openxmlformats.org/officeDocument/2006/relationships/hyperlink" Target="tel:+6046323100" TargetMode="External"/><Relationship Id="rId14449" Type="http://schemas.openxmlformats.org/officeDocument/2006/relationships/hyperlink" Target="mailto:care@pos.com.my" TargetMode="External"/><Relationship Id="rId21665" Type="http://schemas.openxmlformats.org/officeDocument/2006/relationships/hyperlink" Target="mailto:pasb.care@pos.com.my" TargetMode="External"/><Relationship Id="rId44812" Type="http://schemas.openxmlformats.org/officeDocument/2006/relationships/hyperlink" Target="tel:+60388008008" TargetMode="External"/><Relationship Id="rId24888" Type="http://schemas.openxmlformats.org/officeDocument/2006/relationships/hyperlink" Target="mailto:mohdzuhri.nor@pos.com.my" TargetMode="External"/><Relationship Id="rId35147" Type="http://schemas.openxmlformats.org/officeDocument/2006/relationships/hyperlink" Target="tel:+60388006000" TargetMode="External"/><Relationship Id="rId42363" Type="http://schemas.openxmlformats.org/officeDocument/2006/relationships/hyperlink" Target="tel:+60388006000" TargetMode="External"/><Relationship Id="rId13532" Type="http://schemas.openxmlformats.org/officeDocument/2006/relationships/hyperlink" Target="tel:03-55198585" TargetMode="External"/><Relationship Id="rId45586" Type="http://schemas.openxmlformats.org/officeDocument/2006/relationships/hyperlink" Target="mailto:customercare@posdigicert.com.my" TargetMode="External"/><Relationship Id="rId59068" Type="http://schemas.openxmlformats.org/officeDocument/2006/relationships/hyperlink" Target="mailto:care@pos.com.my" TargetMode="External"/><Relationship Id="rId11083" Type="http://schemas.openxmlformats.org/officeDocument/2006/relationships/hyperlink" Target="mailto:care@pos.com.my" TargetMode="External"/><Relationship Id="rId27014" Type="http://schemas.openxmlformats.org/officeDocument/2006/relationships/hyperlink" Target="tel:+60388006000" TargetMode="External"/><Relationship Id="rId34230" Type="http://schemas.openxmlformats.org/officeDocument/2006/relationships/hyperlink" Target="tel:+60388006000" TargetMode="External"/><Relationship Id="rId16755" Type="http://schemas.openxmlformats.org/officeDocument/2006/relationships/hyperlink" Target="https://www.linkedin.com/sales/lead/ACwAAEEqrk0Bfmx94UnLfsDzDkvzogrR2O-bFVo,OUT_OF_NETWORK,RJ1S?_ntb=J1c9qv3zQk2ElE4wLkEr4g%3D%3D" TargetMode="External"/><Relationship Id="rId23971" Type="http://schemas.openxmlformats.org/officeDocument/2006/relationships/hyperlink" Target="mailto:mohdroslee.selamat@pos.com.my" TargetMode="External"/><Relationship Id="rId37453" Type="http://schemas.openxmlformats.org/officeDocument/2006/relationships/hyperlink" Target="https://www.linkedin.com/in/amir-suhaimi-hassan-21588a8/overlay/about-this-profile/" TargetMode="External"/><Relationship Id="rId39902" Type="http://schemas.openxmlformats.org/officeDocument/2006/relationships/hyperlink" Target="tel:+60388006000" TargetMode="External"/><Relationship Id="rId41849" Type="http://schemas.openxmlformats.org/officeDocument/2006/relationships/hyperlink" Target="tel:+60388006000" TargetMode="External"/><Relationship Id="rId52108" Type="http://schemas.openxmlformats.org/officeDocument/2006/relationships/hyperlink" Target="https://www.datanyze.com/companies/pos-malaysia/164823428" TargetMode="External"/><Relationship Id="rId19978" Type="http://schemas.openxmlformats.org/officeDocument/2006/relationships/hyperlink" Target="mailto:e-trade@pos.com.my" TargetMode="External"/><Relationship Id="rId58151" Type="http://schemas.openxmlformats.org/officeDocument/2006/relationships/hyperlink" Target="mailto:care@pos.com.my" TargetMode="External"/><Relationship Id="rId4018" Type="http://schemas.openxmlformats.org/officeDocument/2006/relationships/hyperlink" Target="tel:+6046323100" TargetMode="External"/><Relationship Id="rId47892" Type="http://schemas.openxmlformats.org/officeDocument/2006/relationships/hyperlink" Target="tel:+60388008008" TargetMode="External"/><Relationship Id="rId10569" Type="http://schemas.openxmlformats.org/officeDocument/2006/relationships/hyperlink" Target="mailto:care@pos.com.my" TargetMode="External"/><Relationship Id="rId29320" Type="http://schemas.openxmlformats.org/officeDocument/2006/relationships/hyperlink" Target="tel:+60388006000" TargetMode="External"/><Relationship Id="rId33716" Type="http://schemas.openxmlformats.org/officeDocument/2006/relationships/hyperlink" Target="tel:+60388006000" TargetMode="External"/><Relationship Id="rId40932" Type="http://schemas.openxmlformats.org/officeDocument/2006/relationships/hyperlink" Target="tel:+60388006000" TargetMode="External"/><Relationship Id="rId31267" Type="http://schemas.openxmlformats.org/officeDocument/2006/relationships/hyperlink" Target="tel:+60388006000" TargetMode="External"/><Relationship Id="rId36939" Type="http://schemas.openxmlformats.org/officeDocument/2006/relationships/hyperlink" Target="https://www.linkedin.com/in/amir-suhaimi-hassan-21588a8/overlay/about-this-profile/" TargetMode="External"/><Relationship Id="rId54414" Type="http://schemas.openxmlformats.org/officeDocument/2006/relationships/hyperlink" Target="mailto:care@pos.com.my" TargetMode="External"/><Relationship Id="rId3101" Type="http://schemas.openxmlformats.org/officeDocument/2006/relationships/hyperlink" Target="tel:+6046323100" TargetMode="External"/><Relationship Id="rId57637" Type="http://schemas.openxmlformats.org/officeDocument/2006/relationships/hyperlink" Target="mailto:care@pos.com.my" TargetMode="External"/><Relationship Id="rId6324" Type="http://schemas.openxmlformats.org/officeDocument/2006/relationships/hyperlink" Target="mailto:datapos@pos.com.my" TargetMode="External"/><Relationship Id="rId23134" Type="http://schemas.openxmlformats.org/officeDocument/2006/relationships/hyperlink" Target="mailto:mohdroslee.selamat@pos.com.my" TargetMode="External"/><Relationship Id="rId30350" Type="http://schemas.openxmlformats.org/officeDocument/2006/relationships/hyperlink" Target="tel:+60388006000" TargetMode="External"/><Relationship Id="rId55188" Type="http://schemas.openxmlformats.org/officeDocument/2006/relationships/hyperlink" Target="mailto:care@pos.com.my" TargetMode="External"/><Relationship Id="rId9547" Type="http://schemas.openxmlformats.org/officeDocument/2006/relationships/hyperlink" Target="https://www.datanyze.com/companies/pos-malaysia/164823428" TargetMode="External"/><Relationship Id="rId12875" Type="http://schemas.openxmlformats.org/officeDocument/2006/relationships/hyperlink" Target="tel:03-55198585" TargetMode="External"/><Relationship Id="rId28806" Type="http://schemas.openxmlformats.org/officeDocument/2006/relationships/hyperlink" Target="tel:+60388006000" TargetMode="External"/><Relationship Id="rId49504" Type="http://schemas.openxmlformats.org/officeDocument/2006/relationships/hyperlink" Target="mailto:care@pos.com.my" TargetMode="External"/><Relationship Id="rId56720" Type="http://schemas.openxmlformats.org/officeDocument/2006/relationships/hyperlink" Target="https://www.datanyze.com/companies/pos-malaysia/164823428" TargetMode="External"/><Relationship Id="rId7098" Type="http://schemas.openxmlformats.org/officeDocument/2006/relationships/hyperlink" Target="mailto:datapos@pos.com.my" TargetMode="External"/><Relationship Id="rId26357" Type="http://schemas.openxmlformats.org/officeDocument/2006/relationships/hyperlink" Target="mailto:mohdzuhri.nor@pos.com.my" TargetMode="External"/><Relationship Id="rId33573" Type="http://schemas.openxmlformats.org/officeDocument/2006/relationships/hyperlink" Target="tel:+60388006000" TargetMode="External"/><Relationship Id="rId47055" Type="http://schemas.openxmlformats.org/officeDocument/2006/relationships/hyperlink" Target="mailto:customercare@posdigicert.com.my" TargetMode="External"/><Relationship Id="rId54271" Type="http://schemas.openxmlformats.org/officeDocument/2006/relationships/hyperlink" Target="mailto:care@pos.com.my" TargetMode="External"/><Relationship Id="rId906" Type="http://schemas.openxmlformats.org/officeDocument/2006/relationships/hyperlink" Target="tel:+6046323100" TargetMode="External"/><Relationship Id="rId15001" Type="http://schemas.openxmlformats.org/officeDocument/2006/relationships/hyperlink" Target="mailto:care@pos.com.my" TargetMode="External"/><Relationship Id="rId36796" Type="http://schemas.openxmlformats.org/officeDocument/2006/relationships/hyperlink" Target="tel:+60388006000" TargetMode="External"/><Relationship Id="rId57494" Type="http://schemas.openxmlformats.org/officeDocument/2006/relationships/hyperlink" Target="mailto:care@pos.com.my" TargetMode="External"/><Relationship Id="rId8630" Type="http://schemas.openxmlformats.org/officeDocument/2006/relationships/hyperlink" Target="https://www.datanyze.com/companies/pos-malaysia/164823428" TargetMode="External"/><Relationship Id="rId18224" Type="http://schemas.openxmlformats.org/officeDocument/2006/relationships/hyperlink" Target="https://www.linkedin.com/sales/lead/ACwAAEEqrk0Bfmx94UnLfsDzDkvzogrR2O-bFVo,OUT_OF_NETWORK,RJ1S?_ntb=J1c9qv3zQk2ElE4wLkEr4g%3D%3D" TargetMode="External"/><Relationship Id="rId25440" Type="http://schemas.openxmlformats.org/officeDocument/2006/relationships/hyperlink" Target="mailto:mohdzuhri.nor@pos.com.my" TargetMode="External"/><Relationship Id="rId6181" Type="http://schemas.openxmlformats.org/officeDocument/2006/relationships/hyperlink" Target="mailto:datapos@pos.com.my" TargetMode="External"/><Relationship Id="rId28663" Type="http://schemas.openxmlformats.org/officeDocument/2006/relationships/hyperlink" Target="tel:+60388006000" TargetMode="External"/><Relationship Id="rId43318" Type="http://schemas.openxmlformats.org/officeDocument/2006/relationships/hyperlink" Target="tel:+60388008008" TargetMode="External"/><Relationship Id="rId50534" Type="http://schemas.openxmlformats.org/officeDocument/2006/relationships/hyperlink" Target="mailto:care@pos.com.my" TargetMode="External"/><Relationship Id="rId49361" Type="http://schemas.openxmlformats.org/officeDocument/2006/relationships/hyperlink" Target="mailto:care@pos.com.my" TargetMode="External"/><Relationship Id="rId53757" Type="http://schemas.openxmlformats.org/officeDocument/2006/relationships/hyperlink" Target="mailto:care@pos.com.my" TargetMode="External"/><Relationship Id="rId763" Type="http://schemas.openxmlformats.org/officeDocument/2006/relationships/hyperlink" Target="tel:+6046323100" TargetMode="External"/><Relationship Id="rId2444" Type="http://schemas.openxmlformats.org/officeDocument/2006/relationships/hyperlink" Target="tel:+6046323100" TargetMode="External"/><Relationship Id="rId12038" Type="http://schemas.openxmlformats.org/officeDocument/2006/relationships/hyperlink" Target="mailto:care@pos.com.my" TargetMode="External"/><Relationship Id="rId21703" Type="http://schemas.openxmlformats.org/officeDocument/2006/relationships/hyperlink" Target="mailto:pasb.care@pos.com.my" TargetMode="External"/><Relationship Id="rId42401" Type="http://schemas.openxmlformats.org/officeDocument/2006/relationships/hyperlink" Target="tel:+60388006000" TargetMode="External"/><Relationship Id="rId24926" Type="http://schemas.openxmlformats.org/officeDocument/2006/relationships/hyperlink" Target="mailto:mohdzuhri.nor@pos.com.my" TargetMode="External"/><Relationship Id="rId5667" Type="http://schemas.openxmlformats.org/officeDocument/2006/relationships/hyperlink" Target="tel:+6046323100" TargetMode="External"/><Relationship Id="rId18081" Type="http://schemas.openxmlformats.org/officeDocument/2006/relationships/hyperlink" Target="https://www.linkedin.com/sales/lead/ACwAAEEqrk0Bfmx94UnLfsDzDkvzogrR2O-bFVo,OUT_OF_NETWORK,RJ1S?_ntb=J1c9qv3zQk2ElE4wLkEr4g%3D%3D" TargetMode="External"/><Relationship Id="rId22477" Type="http://schemas.openxmlformats.org/officeDocument/2006/relationships/hyperlink" Target="mailto:pasb.care@pos.com.my" TargetMode="External"/><Relationship Id="rId38408" Type="http://schemas.openxmlformats.org/officeDocument/2006/relationships/hyperlink" Target="https://www.linkedin.com/in/amir-suhaimi-hassan-21588a8/overlay/about-this-profile/" TargetMode="External"/><Relationship Id="rId43175" Type="http://schemas.openxmlformats.org/officeDocument/2006/relationships/hyperlink" Target="tel:+60388008008" TargetMode="External"/><Relationship Id="rId45624" Type="http://schemas.openxmlformats.org/officeDocument/2006/relationships/hyperlink" Target="mailto:customercare@posdigicert.com.my" TargetMode="External"/><Relationship Id="rId50391" Type="http://schemas.openxmlformats.org/officeDocument/2006/relationships/hyperlink" Target="mailto:care@pos.com.my" TargetMode="External"/><Relationship Id="rId52840" Type="http://schemas.openxmlformats.org/officeDocument/2006/relationships/hyperlink" Target="https://www.datanyze.com/companies/pos-malaysia/164823428" TargetMode="External"/><Relationship Id="rId59106" Type="http://schemas.openxmlformats.org/officeDocument/2006/relationships/hyperlink" Target="mailto:care@pos.com.my" TargetMode="External"/><Relationship Id="rId11121" Type="http://schemas.openxmlformats.org/officeDocument/2006/relationships/hyperlink" Target="mailto:care@pos.com.my" TargetMode="External"/><Relationship Id="rId48847" Type="http://schemas.openxmlformats.org/officeDocument/2006/relationships/hyperlink" Target="tel:+60388008008" TargetMode="External"/><Relationship Id="rId4750" Type="http://schemas.openxmlformats.org/officeDocument/2006/relationships/hyperlink" Target="tel:+6046323100" TargetMode="External"/><Relationship Id="rId14344" Type="http://schemas.openxmlformats.org/officeDocument/2006/relationships/hyperlink" Target="mailto:care@pos.com.my" TargetMode="External"/><Relationship Id="rId21560" Type="http://schemas.openxmlformats.org/officeDocument/2006/relationships/hyperlink" Target="mailto:pasb.care@pos.com.my" TargetMode="External"/><Relationship Id="rId46398" Type="http://schemas.openxmlformats.org/officeDocument/2006/relationships/hyperlink" Target="mailto:customercare@posdigicert.com.my" TargetMode="External"/><Relationship Id="rId35042" Type="http://schemas.openxmlformats.org/officeDocument/2006/relationships/hyperlink" Target="tel:+60388006000" TargetMode="External"/><Relationship Id="rId7973" Type="http://schemas.openxmlformats.org/officeDocument/2006/relationships/hyperlink" Target="mailto:datapos@pos.com.my" TargetMode="External"/><Relationship Id="rId17567" Type="http://schemas.openxmlformats.org/officeDocument/2006/relationships/hyperlink" Target="https://www.linkedin.com/sales/lead/ACwAAEEqrk0Bfmx94UnLfsDzDkvzogrR2O-bFVo,OUT_OF_NETWORK,RJ1S?_ntb=J1c9qv3zQk2ElE4wLkEr4g%3D%3D" TargetMode="External"/><Relationship Id="rId24783" Type="http://schemas.openxmlformats.org/officeDocument/2006/relationships/hyperlink" Target="mailto:mohdzuhri.nor@pos.com.my" TargetMode="External"/><Relationship Id="rId38265" Type="http://schemas.openxmlformats.org/officeDocument/2006/relationships/hyperlink" Target="https://www.linkedin.com/in/amir-suhaimi-hassan-21588a8/overlay/about-this-profile/" TargetMode="External"/><Relationship Id="rId45481" Type="http://schemas.openxmlformats.org/officeDocument/2006/relationships/hyperlink" Target="mailto:customercare@posdigicert.com.my" TargetMode="External"/><Relationship Id="rId47930" Type="http://schemas.openxmlformats.org/officeDocument/2006/relationships/hyperlink" Target="tel:+60388008008" TargetMode="External"/><Relationship Id="rId10607" Type="http://schemas.openxmlformats.org/officeDocument/2006/relationships/hyperlink" Target="mailto:care@pos.com.my" TargetMode="External"/><Relationship Id="rId16650" Type="http://schemas.openxmlformats.org/officeDocument/2006/relationships/hyperlink" Target="https://www.linkedin.com/sales/lead/ACwAAEEqrk0Bfmx94UnLfsDzDkvzogrR2O-bFVo,OUT_OF_NETWORK,RJ1S?_ntb=J1c9qv3zQk2ElE4wLkEr4g%3D%3D" TargetMode="External"/><Relationship Id="rId31305" Type="http://schemas.openxmlformats.org/officeDocument/2006/relationships/hyperlink" Target="tel:+60388006000" TargetMode="External"/><Relationship Id="rId52003" Type="http://schemas.openxmlformats.org/officeDocument/2006/relationships/hyperlink" Target="https://www.datanyze.com/companies/pos-malaysia/164823428" TargetMode="External"/><Relationship Id="rId1787" Type="http://schemas.openxmlformats.org/officeDocument/2006/relationships/hyperlink" Target="tel:+6046323100" TargetMode="External"/><Relationship Id="rId19873" Type="http://schemas.openxmlformats.org/officeDocument/2006/relationships/hyperlink" Target="mailto:e-trade@pos.com.my" TargetMode="External"/><Relationship Id="rId34528" Type="http://schemas.openxmlformats.org/officeDocument/2006/relationships/hyperlink" Target="tel:+60388006000" TargetMode="External"/><Relationship Id="rId41744" Type="http://schemas.openxmlformats.org/officeDocument/2006/relationships/hyperlink" Target="tel:+60388006000" TargetMode="External"/><Relationship Id="rId55226" Type="http://schemas.openxmlformats.org/officeDocument/2006/relationships/hyperlink" Target="mailto:care@pos.com.my" TargetMode="External"/><Relationship Id="rId32079" Type="http://schemas.openxmlformats.org/officeDocument/2006/relationships/hyperlink" Target="tel:+60388006000" TargetMode="External"/><Relationship Id="rId44967" Type="http://schemas.openxmlformats.org/officeDocument/2006/relationships/hyperlink" Target="tel:+60388008008" TargetMode="External"/><Relationship Id="rId10464" Type="http://schemas.openxmlformats.org/officeDocument/2006/relationships/hyperlink" Target="mailto:care@pos.com.my" TargetMode="External"/><Relationship Id="rId12913" Type="http://schemas.openxmlformats.org/officeDocument/2006/relationships/hyperlink" Target="tel:03-55198585" TargetMode="External"/><Relationship Id="rId33611" Type="http://schemas.openxmlformats.org/officeDocument/2006/relationships/hyperlink" Target="tel:+60388006000" TargetMode="External"/><Relationship Id="rId58449" Type="http://schemas.openxmlformats.org/officeDocument/2006/relationships/hyperlink" Target="mailto:care@pos.com.my" TargetMode="External"/><Relationship Id="rId7136" Type="http://schemas.openxmlformats.org/officeDocument/2006/relationships/hyperlink" Target="mailto:datapos@pos.com.my" TargetMode="External"/><Relationship Id="rId31162" Type="http://schemas.openxmlformats.org/officeDocument/2006/relationships/hyperlink" Target="tel:+60388006000" TargetMode="External"/><Relationship Id="rId13687" Type="http://schemas.openxmlformats.org/officeDocument/2006/relationships/hyperlink" Target="tel:03-55198585" TargetMode="External"/><Relationship Id="rId27169" Type="http://schemas.openxmlformats.org/officeDocument/2006/relationships/hyperlink" Target="tel:+60388006000" TargetMode="External"/><Relationship Id="rId29618" Type="http://schemas.openxmlformats.org/officeDocument/2006/relationships/hyperlink" Target="tel:+60388006000" TargetMode="External"/><Relationship Id="rId34385" Type="http://schemas.openxmlformats.org/officeDocument/2006/relationships/hyperlink" Target="tel:+60388006000" TargetMode="External"/><Relationship Id="rId36834" Type="http://schemas.openxmlformats.org/officeDocument/2006/relationships/hyperlink" Target="tel:+60388006000" TargetMode="External"/><Relationship Id="rId57532" Type="http://schemas.openxmlformats.org/officeDocument/2006/relationships/hyperlink" Target="mailto:care@pos.com.my" TargetMode="External"/><Relationship Id="rId55083" Type="http://schemas.openxmlformats.org/officeDocument/2006/relationships/hyperlink" Target="mailto:care@pos.com.my" TargetMode="External"/><Relationship Id="rId12770" Type="http://schemas.openxmlformats.org/officeDocument/2006/relationships/hyperlink" Target="tel:03-55198585" TargetMode="External"/><Relationship Id="rId20209" Type="http://schemas.openxmlformats.org/officeDocument/2006/relationships/hyperlink" Target="mailto:e-trade@pos.com.my" TargetMode="External"/><Relationship Id="rId28701" Type="http://schemas.openxmlformats.org/officeDocument/2006/relationships/hyperlink" Target="tel:+60388006000" TargetMode="External"/><Relationship Id="rId9442" Type="http://schemas.openxmlformats.org/officeDocument/2006/relationships/hyperlink" Target="https://www.datanyze.com/companies/pos-malaysia/164823428" TargetMode="External"/><Relationship Id="rId19036" Type="http://schemas.openxmlformats.org/officeDocument/2006/relationships/hyperlink" Target="mailto:e-trade@pos.com.my" TargetMode="External"/><Relationship Id="rId26252" Type="http://schemas.openxmlformats.org/officeDocument/2006/relationships/hyperlink" Target="mailto:mohdzuhri.nor@pos.com.my" TargetMode="External"/><Relationship Id="rId30648" Type="http://schemas.openxmlformats.org/officeDocument/2006/relationships/hyperlink" Target="tel:+60388006000" TargetMode="External"/><Relationship Id="rId801" Type="http://schemas.openxmlformats.org/officeDocument/2006/relationships/hyperlink" Target="tel:+6046323100" TargetMode="External"/><Relationship Id="rId15993" Type="http://schemas.openxmlformats.org/officeDocument/2006/relationships/hyperlink" Target="mailto:care@pos.com.my" TargetMode="External"/><Relationship Id="rId29475" Type="http://schemas.openxmlformats.org/officeDocument/2006/relationships/hyperlink" Target="tel:+60388006000" TargetMode="External"/><Relationship Id="rId36691" Type="http://schemas.openxmlformats.org/officeDocument/2006/relationships/hyperlink" Target="tel:+60388006000" TargetMode="External"/><Relationship Id="rId51346" Type="http://schemas.openxmlformats.org/officeDocument/2006/relationships/hyperlink" Target="https://www.datanyze.com/companies/pos-malaysia/164823428" TargetMode="External"/><Relationship Id="rId54569" Type="http://schemas.openxmlformats.org/officeDocument/2006/relationships/hyperlink" Target="mailto:care@pos.com.my" TargetMode="External"/><Relationship Id="rId3256" Type="http://schemas.openxmlformats.org/officeDocument/2006/relationships/hyperlink" Target="tel:+6046323100" TargetMode="External"/><Relationship Id="rId5705" Type="http://schemas.openxmlformats.org/officeDocument/2006/relationships/hyperlink" Target="tel:+6046323100" TargetMode="External"/><Relationship Id="rId20066" Type="http://schemas.openxmlformats.org/officeDocument/2006/relationships/hyperlink" Target="mailto:e-trade@pos.com.my" TargetMode="External"/><Relationship Id="rId22515" Type="http://schemas.openxmlformats.org/officeDocument/2006/relationships/hyperlink" Target="mailto:pasb.care@pos.com.my" TargetMode="External"/><Relationship Id="rId43213" Type="http://schemas.openxmlformats.org/officeDocument/2006/relationships/hyperlink" Target="tel:+60388008008" TargetMode="External"/><Relationship Id="rId8928" Type="http://schemas.openxmlformats.org/officeDocument/2006/relationships/hyperlink" Target="https://www.datanyze.com/companies/pos-malaysia/164823428" TargetMode="External"/><Relationship Id="rId25738" Type="http://schemas.openxmlformats.org/officeDocument/2006/relationships/hyperlink" Target="mailto:mohdzuhri.nor@pos.com.my" TargetMode="External"/><Relationship Id="rId32954" Type="http://schemas.openxmlformats.org/officeDocument/2006/relationships/hyperlink" Target="tel:+60388006000" TargetMode="External"/><Relationship Id="rId46436" Type="http://schemas.openxmlformats.org/officeDocument/2006/relationships/hyperlink" Target="mailto:customercare@posdigicert.com.my" TargetMode="External"/><Relationship Id="rId6479" Type="http://schemas.openxmlformats.org/officeDocument/2006/relationships/hyperlink" Target="mailto:datapos@pos.com.my" TargetMode="External"/><Relationship Id="rId23289" Type="http://schemas.openxmlformats.org/officeDocument/2006/relationships/hyperlink" Target="mailto:mohdroslee.selamat@pos.com.my" TargetMode="External"/><Relationship Id="rId53652" Type="http://schemas.openxmlformats.org/officeDocument/2006/relationships/hyperlink" Target="mailto:care@pos.com.my" TargetMode="External"/><Relationship Id="rId17605" Type="http://schemas.openxmlformats.org/officeDocument/2006/relationships/hyperlink" Target="https://www.linkedin.com/sales/lead/ACwAAEEqrk0Bfmx94UnLfsDzDkvzogrR2O-bFVo,OUT_OF_NETWORK,RJ1S?_ntb=J1c9qv3zQk2ElE4wLkEr4g%3D%3D" TargetMode="External"/><Relationship Id="rId24821" Type="http://schemas.openxmlformats.org/officeDocument/2006/relationships/hyperlink" Target="mailto:mohdzuhri.nor@pos.com.my" TargetMode="External"/><Relationship Id="rId49659" Type="http://schemas.openxmlformats.org/officeDocument/2006/relationships/hyperlink" Target="mailto:care@pos.com.my" TargetMode="External"/><Relationship Id="rId56875" Type="http://schemas.openxmlformats.org/officeDocument/2006/relationships/hyperlink" Target="https://www.datanyze.com/companies/pos-malaysia/164823428" TargetMode="External"/><Relationship Id="rId5562" Type="http://schemas.openxmlformats.org/officeDocument/2006/relationships/hyperlink" Target="tel:+6046323100" TargetMode="External"/><Relationship Id="rId15156" Type="http://schemas.openxmlformats.org/officeDocument/2006/relationships/hyperlink" Target="mailto:care@pos.com.my" TargetMode="External"/><Relationship Id="rId22372" Type="http://schemas.openxmlformats.org/officeDocument/2006/relationships/hyperlink" Target="mailto:pasb.care@pos.com.my" TargetMode="External"/><Relationship Id="rId38303" Type="http://schemas.openxmlformats.org/officeDocument/2006/relationships/hyperlink" Target="https://www.linkedin.com/in/amir-suhaimi-hassan-21588a8/overlay/about-this-profile/" TargetMode="External"/><Relationship Id="rId8785" Type="http://schemas.openxmlformats.org/officeDocument/2006/relationships/hyperlink" Target="https://www.datanyze.com/companies/pos-malaysia/164823428" TargetMode="External"/><Relationship Id="rId18379" Type="http://schemas.openxmlformats.org/officeDocument/2006/relationships/hyperlink" Target="https://www.linkedin.com/sales/lead/ACwAAEEqrk0Bfmx94UnLfsDzDkvzogrR2O-bFVo,OUT_OF_NETWORK,RJ1S?_ntb=J1c9qv3zQk2ElE4wLkEr4g%3D%3D" TargetMode="External"/><Relationship Id="rId25595" Type="http://schemas.openxmlformats.org/officeDocument/2006/relationships/hyperlink" Target="mailto:mohdzuhri.nor@pos.com.my" TargetMode="External"/><Relationship Id="rId43070" Type="http://schemas.openxmlformats.org/officeDocument/2006/relationships/hyperlink" Target="tel:+60388008008" TargetMode="External"/><Relationship Id="rId48742" Type="http://schemas.openxmlformats.org/officeDocument/2006/relationships/hyperlink" Target="tel:+60388008008" TargetMode="External"/><Relationship Id="rId59001" Type="http://schemas.openxmlformats.org/officeDocument/2006/relationships/hyperlink" Target="mailto:care@pos.com.my" TargetMode="External"/><Relationship Id="rId39077" Type="http://schemas.openxmlformats.org/officeDocument/2006/relationships/hyperlink" Target="tel:+60388006000" TargetMode="External"/><Relationship Id="rId46293" Type="http://schemas.openxmlformats.org/officeDocument/2006/relationships/hyperlink" Target="mailto:customercare@posdigicert.com.my" TargetMode="External"/><Relationship Id="rId50689" Type="http://schemas.openxmlformats.org/officeDocument/2006/relationships/hyperlink" Target="mailto:care@pos.com.my" TargetMode="External"/><Relationship Id="rId1825" Type="http://schemas.openxmlformats.org/officeDocument/2006/relationships/hyperlink" Target="tel:+6046323100" TargetMode="External"/><Relationship Id="rId11419" Type="http://schemas.openxmlformats.org/officeDocument/2006/relationships/hyperlink" Target="mailto:care@pos.com.my" TargetMode="External"/><Relationship Id="rId19911" Type="http://schemas.openxmlformats.org/officeDocument/2006/relationships/hyperlink" Target="mailto:e-trade@pos.com.my" TargetMode="External"/><Relationship Id="rId32117" Type="http://schemas.openxmlformats.org/officeDocument/2006/relationships/hyperlink" Target="tel:+60388006000" TargetMode="External"/><Relationship Id="rId17462" Type="http://schemas.openxmlformats.org/officeDocument/2006/relationships/hyperlink" Target="https://www.linkedin.com/sales/lead/ACwAAEEqrk0Bfmx94UnLfsDzDkvzogrR2O-bFVo,OUT_OF_NETWORK,RJ1S?_ntb=J1c9qv3zQk2ElE4wLkEr4g%3D%3D" TargetMode="External"/><Relationship Id="rId21858" Type="http://schemas.openxmlformats.org/officeDocument/2006/relationships/hyperlink" Target="mailto:pasb.care@pos.com.my" TargetMode="External"/><Relationship Id="rId2599" Type="http://schemas.openxmlformats.org/officeDocument/2006/relationships/hyperlink" Target="tel:+6046323100" TargetMode="External"/><Relationship Id="rId10502" Type="http://schemas.openxmlformats.org/officeDocument/2006/relationships/hyperlink" Target="mailto:care@pos.com.my" TargetMode="External"/><Relationship Id="rId38160" Type="http://schemas.openxmlformats.org/officeDocument/2006/relationships/hyperlink" Target="https://www.linkedin.com/in/amir-suhaimi-hassan-21588a8/overlay/about-this-profile/" TargetMode="External"/><Relationship Id="rId42556" Type="http://schemas.openxmlformats.org/officeDocument/2006/relationships/hyperlink" Target="tel:+60388006000" TargetMode="External"/><Relationship Id="rId56038" Type="http://schemas.openxmlformats.org/officeDocument/2006/relationships/hyperlink" Target="https://www.datanyze.com/companies/pos-malaysia/164823428" TargetMode="External"/><Relationship Id="rId31200" Type="http://schemas.openxmlformats.org/officeDocument/2006/relationships/hyperlink" Target="tel:+60388006000" TargetMode="External"/><Relationship Id="rId45779" Type="http://schemas.openxmlformats.org/officeDocument/2006/relationships/hyperlink" Target="mailto:customercare@posdigicert.com.my" TargetMode="External"/><Relationship Id="rId52995" Type="http://schemas.openxmlformats.org/officeDocument/2006/relationships/hyperlink" Target="https://www.datanyze.com/companies/pos-malaysia/164823428" TargetMode="External"/><Relationship Id="rId1682" Type="http://schemas.openxmlformats.org/officeDocument/2006/relationships/hyperlink" Target="tel:+6046323100" TargetMode="External"/><Relationship Id="rId11276" Type="http://schemas.openxmlformats.org/officeDocument/2006/relationships/hyperlink" Target="mailto:care@pos.com.my" TargetMode="External"/><Relationship Id="rId13725" Type="http://schemas.openxmlformats.org/officeDocument/2006/relationships/hyperlink" Target="tel:03-55198585" TargetMode="External"/><Relationship Id="rId20941" Type="http://schemas.openxmlformats.org/officeDocument/2006/relationships/hyperlink" Target="mailto:pasb.care@pos.com.my" TargetMode="External"/><Relationship Id="rId27207" Type="http://schemas.openxmlformats.org/officeDocument/2006/relationships/hyperlink" Target="tel:+60388006000" TargetMode="External"/><Relationship Id="rId34423" Type="http://schemas.openxmlformats.org/officeDocument/2006/relationships/hyperlink" Target="tel:+60388006000" TargetMode="External"/><Relationship Id="rId16948" Type="http://schemas.openxmlformats.org/officeDocument/2006/relationships/hyperlink" Target="https://www.linkedin.com/sales/lead/ACwAAEEqrk0Bfmx94UnLfsDzDkvzogrR2O-bFVo,OUT_OF_NETWORK,RJ1S?_ntb=J1c9qv3zQk2ElE4wLkEr4g%3D%3D" TargetMode="External"/><Relationship Id="rId55121" Type="http://schemas.openxmlformats.org/officeDocument/2006/relationships/hyperlink" Target="mailto:care@pos.com.my" TargetMode="External"/><Relationship Id="rId14499" Type="http://schemas.openxmlformats.org/officeDocument/2006/relationships/hyperlink" Target="mailto:care@pos.com.my" TargetMode="External"/><Relationship Id="rId35197" Type="http://schemas.openxmlformats.org/officeDocument/2006/relationships/hyperlink" Target="tel:+60388006000" TargetMode="External"/><Relationship Id="rId37646" Type="http://schemas.openxmlformats.org/officeDocument/2006/relationships/hyperlink" Target="https://www.linkedin.com/in/amir-suhaimi-hassan-21588a8/overlay/about-this-profile/" TargetMode="External"/><Relationship Id="rId44862" Type="http://schemas.openxmlformats.org/officeDocument/2006/relationships/hyperlink" Target="tel:+60388008008" TargetMode="External"/><Relationship Id="rId58344" Type="http://schemas.openxmlformats.org/officeDocument/2006/relationships/hyperlink" Target="mailto:care@pos.com.my" TargetMode="External"/><Relationship Id="rId41" Type="http://schemas.openxmlformats.org/officeDocument/2006/relationships/hyperlink" Target="tel:+6046323100" TargetMode="External"/><Relationship Id="rId7031" Type="http://schemas.openxmlformats.org/officeDocument/2006/relationships/hyperlink" Target="mailto:datapos@pos.com.my" TargetMode="External"/><Relationship Id="rId13582" Type="http://schemas.openxmlformats.org/officeDocument/2006/relationships/hyperlink" Target="tel:03-55198585" TargetMode="External"/><Relationship Id="rId29513" Type="http://schemas.openxmlformats.org/officeDocument/2006/relationships/hyperlink" Target="tel:+60388006000" TargetMode="External"/><Relationship Id="rId33909" Type="http://schemas.openxmlformats.org/officeDocument/2006/relationships/hyperlink" Target="tel:+60388006000" TargetMode="External"/><Relationship Id="rId27064" Type="http://schemas.openxmlformats.org/officeDocument/2006/relationships/hyperlink" Target="tel:+60388006000" TargetMode="External"/><Relationship Id="rId34280" Type="http://schemas.openxmlformats.org/officeDocument/2006/relationships/hyperlink" Target="tel:+60388006000" TargetMode="External"/><Relationship Id="rId39952" Type="http://schemas.openxmlformats.org/officeDocument/2006/relationships/hyperlink" Target="tel:+60388006000" TargetMode="External"/><Relationship Id="rId52158" Type="http://schemas.openxmlformats.org/officeDocument/2006/relationships/hyperlink" Target="https://www.datanyze.com/companies/pos-malaysia/164823428" TargetMode="External"/><Relationship Id="rId54607" Type="http://schemas.openxmlformats.org/officeDocument/2006/relationships/hyperlink" Target="mailto:care@pos.com.my" TargetMode="External"/><Relationship Id="rId20104" Type="http://schemas.openxmlformats.org/officeDocument/2006/relationships/hyperlink" Target="mailto:e-trade@pos.com.my" TargetMode="External"/><Relationship Id="rId41899" Type="http://schemas.openxmlformats.org/officeDocument/2006/relationships/hyperlink" Target="tel:+60388006000" TargetMode="External"/><Relationship Id="rId6517" Type="http://schemas.openxmlformats.org/officeDocument/2006/relationships/hyperlink" Target="mailto:datapos@pos.com.my" TargetMode="External"/><Relationship Id="rId23327" Type="http://schemas.openxmlformats.org/officeDocument/2006/relationships/hyperlink" Target="mailto:mohdroslee.selamat@pos.com.my" TargetMode="External"/><Relationship Id="rId30543" Type="http://schemas.openxmlformats.org/officeDocument/2006/relationships/hyperlink" Target="tel:+60388006000" TargetMode="External"/><Relationship Id="rId4068" Type="http://schemas.openxmlformats.org/officeDocument/2006/relationships/hyperlink" Target="tel:+6046323100" TargetMode="External"/><Relationship Id="rId44025" Type="http://schemas.openxmlformats.org/officeDocument/2006/relationships/hyperlink" Target="tel:+60388008008" TargetMode="External"/><Relationship Id="rId51241" Type="http://schemas.openxmlformats.org/officeDocument/2006/relationships/hyperlink" Target="https://www.datanyze.com/companies/pos-malaysia/164823428" TargetMode="External"/><Relationship Id="rId29370" Type="http://schemas.openxmlformats.org/officeDocument/2006/relationships/hyperlink" Target="tel:+60388006000" TargetMode="External"/><Relationship Id="rId33766" Type="http://schemas.openxmlformats.org/officeDocument/2006/relationships/hyperlink" Target="tel:+60388006000" TargetMode="External"/><Relationship Id="rId40982" Type="http://schemas.openxmlformats.org/officeDocument/2006/relationships/hyperlink" Target="tel:+60388006000" TargetMode="External"/><Relationship Id="rId47248" Type="http://schemas.openxmlformats.org/officeDocument/2006/relationships/hyperlink" Target="tel:+60388008008" TargetMode="External"/><Relationship Id="rId54464" Type="http://schemas.openxmlformats.org/officeDocument/2006/relationships/hyperlink" Target="mailto:care@pos.com.my" TargetMode="External"/><Relationship Id="rId56913" Type="http://schemas.openxmlformats.org/officeDocument/2006/relationships/hyperlink" Target="https://www.datanyze.com/companies/pos-malaysia/164823428" TargetMode="External"/><Relationship Id="rId5600" Type="http://schemas.openxmlformats.org/officeDocument/2006/relationships/hyperlink" Target="tel:+6046323100" TargetMode="External"/><Relationship Id="rId22410" Type="http://schemas.openxmlformats.org/officeDocument/2006/relationships/hyperlink" Target="mailto:pasb.care@pos.com.my" TargetMode="External"/><Relationship Id="rId36989" Type="http://schemas.openxmlformats.org/officeDocument/2006/relationships/hyperlink" Target="https://www.linkedin.com/in/amir-suhaimi-hassan-21588a8/overlay/about-this-profile/" TargetMode="External"/><Relationship Id="rId3151" Type="http://schemas.openxmlformats.org/officeDocument/2006/relationships/hyperlink" Target="tel:+6046323100" TargetMode="External"/><Relationship Id="rId8823" Type="http://schemas.openxmlformats.org/officeDocument/2006/relationships/hyperlink" Target="https://www.datanyze.com/companies/pos-malaysia/164823428" TargetMode="External"/><Relationship Id="rId18417" Type="http://schemas.openxmlformats.org/officeDocument/2006/relationships/hyperlink" Target="https://www.linkedin.com/sales/lead/ACwAAEEqrk0Bfmx94UnLfsDzDkvzogrR2O-bFVo,OUT_OF_NETWORK,RJ1S?_ntb=J1c9qv3zQk2ElE4wLkEr4g%3D%3D" TargetMode="External"/><Relationship Id="rId25633" Type="http://schemas.openxmlformats.org/officeDocument/2006/relationships/hyperlink" Target="mailto:mohdzuhri.nor@pos.com.my" TargetMode="External"/><Relationship Id="rId57687" Type="http://schemas.openxmlformats.org/officeDocument/2006/relationships/hyperlink" Target="mailto:care@pos.com.my" TargetMode="External"/><Relationship Id="rId6374" Type="http://schemas.openxmlformats.org/officeDocument/2006/relationships/hyperlink" Target="mailto:datapos@pos.com.my" TargetMode="External"/><Relationship Id="rId23184" Type="http://schemas.openxmlformats.org/officeDocument/2006/relationships/hyperlink" Target="mailto:mohdroslee.selamat@pos.com.my" TargetMode="External"/><Relationship Id="rId39115" Type="http://schemas.openxmlformats.org/officeDocument/2006/relationships/hyperlink" Target="tel:+60388006000" TargetMode="External"/><Relationship Id="rId46331" Type="http://schemas.openxmlformats.org/officeDocument/2006/relationships/hyperlink" Target="mailto:customercare@posdigicert.com.my" TargetMode="External"/><Relationship Id="rId50727" Type="http://schemas.openxmlformats.org/officeDocument/2006/relationships/hyperlink" Target="mailto:care@pos.com.my" TargetMode="External"/><Relationship Id="rId9597" Type="http://schemas.openxmlformats.org/officeDocument/2006/relationships/hyperlink" Target="https://www.datanyze.com/companies/pos-malaysia/164823428" TargetMode="External"/><Relationship Id="rId28856" Type="http://schemas.openxmlformats.org/officeDocument/2006/relationships/hyperlink" Target="tel:+60388006000" TargetMode="External"/><Relationship Id="rId49554" Type="http://schemas.openxmlformats.org/officeDocument/2006/relationships/hyperlink" Target="mailto:care@pos.com.my" TargetMode="External"/><Relationship Id="rId56770" Type="http://schemas.openxmlformats.org/officeDocument/2006/relationships/hyperlink" Target="https://www.datanyze.com/companies/pos-malaysia/164823428" TargetMode="External"/><Relationship Id="rId15051" Type="http://schemas.openxmlformats.org/officeDocument/2006/relationships/hyperlink" Target="mailto:care@pos.com.my" TargetMode="External"/><Relationship Id="rId17500" Type="http://schemas.openxmlformats.org/officeDocument/2006/relationships/hyperlink" Target="https://www.linkedin.com/sales/lead/ACwAAEEqrk0Bfmx94UnLfsDzDkvzogrR2O-bFVo,OUT_OF_NETWORK,RJ1S?_ntb=J1c9qv3zQk2ElE4wLkEr4g%3D%3D" TargetMode="External"/><Relationship Id="rId956" Type="http://schemas.openxmlformats.org/officeDocument/2006/relationships/hyperlink" Target="tel:+6046323100" TargetMode="External"/><Relationship Id="rId2637" Type="http://schemas.openxmlformats.org/officeDocument/2006/relationships/hyperlink" Target="tel:+6046323100" TargetMode="External"/><Relationship Id="rId40145" Type="http://schemas.openxmlformats.org/officeDocument/2006/relationships/hyperlink" Target="tel:+60388006000" TargetMode="External"/><Relationship Id="rId8680" Type="http://schemas.openxmlformats.org/officeDocument/2006/relationships/hyperlink" Target="https://www.datanyze.com/companies/pos-malaysia/164823428" TargetMode="External"/><Relationship Id="rId18274" Type="http://schemas.openxmlformats.org/officeDocument/2006/relationships/hyperlink" Target="https://www.linkedin.com/sales/lead/ACwAAEEqrk0Bfmx94UnLfsDzDkvzogrR2O-bFVo,OUT_OF_NETWORK,RJ1S?_ntb=J1c9qv3zQk2ElE4wLkEr4g%3D%3D" TargetMode="External"/><Relationship Id="rId25490" Type="http://schemas.openxmlformats.org/officeDocument/2006/relationships/hyperlink" Target="mailto:mohdzuhri.nor@pos.com.my" TargetMode="External"/><Relationship Id="rId45817" Type="http://schemas.openxmlformats.org/officeDocument/2006/relationships/hyperlink" Target="mailto:customercare@posdigicert.com.my" TargetMode="External"/><Relationship Id="rId1720" Type="http://schemas.openxmlformats.org/officeDocument/2006/relationships/hyperlink" Target="tel:+6046323100" TargetMode="External"/><Relationship Id="rId11314" Type="http://schemas.openxmlformats.org/officeDocument/2006/relationships/hyperlink" Target="mailto:care@pos.com.my" TargetMode="External"/><Relationship Id="rId43368" Type="http://schemas.openxmlformats.org/officeDocument/2006/relationships/hyperlink" Target="tel:+60388008008" TargetMode="External"/><Relationship Id="rId50584" Type="http://schemas.openxmlformats.org/officeDocument/2006/relationships/hyperlink" Target="mailto:care@pos.com.my" TargetMode="External"/><Relationship Id="rId4943" Type="http://schemas.openxmlformats.org/officeDocument/2006/relationships/hyperlink" Target="tel:+6046323100" TargetMode="External"/><Relationship Id="rId14537" Type="http://schemas.openxmlformats.org/officeDocument/2006/relationships/hyperlink" Target="mailto:care@pos.com.my" TargetMode="External"/><Relationship Id="rId21753" Type="http://schemas.openxmlformats.org/officeDocument/2006/relationships/hyperlink" Target="mailto:pasb.care@pos.com.my" TargetMode="External"/><Relationship Id="rId32012" Type="http://schemas.openxmlformats.org/officeDocument/2006/relationships/hyperlink" Target="tel:+60388006000" TargetMode="External"/><Relationship Id="rId44900" Type="http://schemas.openxmlformats.org/officeDocument/2006/relationships/hyperlink" Target="tel:+60388008008" TargetMode="External"/><Relationship Id="rId2494" Type="http://schemas.openxmlformats.org/officeDocument/2006/relationships/hyperlink" Target="tel:+6046323100" TargetMode="External"/><Relationship Id="rId12088" Type="http://schemas.openxmlformats.org/officeDocument/2006/relationships/hyperlink" Target="mailto:care@pos.com.my" TargetMode="External"/><Relationship Id="rId28019" Type="http://schemas.openxmlformats.org/officeDocument/2006/relationships/hyperlink" Target="tel:+60388006000" TargetMode="External"/><Relationship Id="rId35235" Type="http://schemas.openxmlformats.org/officeDocument/2006/relationships/hyperlink" Target="tel:+60388006000" TargetMode="External"/><Relationship Id="rId42451" Type="http://schemas.openxmlformats.org/officeDocument/2006/relationships/hyperlink" Target="tel:+60388006000" TargetMode="External"/><Relationship Id="rId24976" Type="http://schemas.openxmlformats.org/officeDocument/2006/relationships/hyperlink" Target="mailto:mohdzuhri.nor@pos.com.my" TargetMode="External"/><Relationship Id="rId38458" Type="http://schemas.openxmlformats.org/officeDocument/2006/relationships/hyperlink" Target="https://www.linkedin.com/in/amir-suhaimi-hassan-21588a8/overlay/about-this-profile/" TargetMode="External"/><Relationship Id="rId45674" Type="http://schemas.openxmlformats.org/officeDocument/2006/relationships/hyperlink" Target="mailto:customercare@posdigicert.com.my" TargetMode="External"/><Relationship Id="rId52890" Type="http://schemas.openxmlformats.org/officeDocument/2006/relationships/hyperlink" Target="https://www.datanyze.com/companies/pos-malaysia/164823428" TargetMode="External"/><Relationship Id="rId119" Type="http://schemas.openxmlformats.org/officeDocument/2006/relationships/hyperlink" Target="tel:+6046323100" TargetMode="External"/><Relationship Id="rId13620" Type="http://schemas.openxmlformats.org/officeDocument/2006/relationships/hyperlink" Target="tel:03-55198585" TargetMode="External"/><Relationship Id="rId59156" Type="http://schemas.openxmlformats.org/officeDocument/2006/relationships/hyperlink" Target="mailto:care@pos.com.my" TargetMode="External"/><Relationship Id="rId11171" Type="http://schemas.openxmlformats.org/officeDocument/2006/relationships/hyperlink" Target="mailto:care@pos.com.my" TargetMode="External"/><Relationship Id="rId16843" Type="http://schemas.openxmlformats.org/officeDocument/2006/relationships/hyperlink" Target="https://www.linkedin.com/sales/lead/ACwAAEEqrk0Bfmx94UnLfsDzDkvzogrR2O-bFVo,OUT_OF_NETWORK,RJ1S?_ntb=J1c9qv3zQk2ElE4wLkEr4g%3D%3D" TargetMode="External"/><Relationship Id="rId27102" Type="http://schemas.openxmlformats.org/officeDocument/2006/relationships/hyperlink" Target="tel:+60388006000" TargetMode="External"/><Relationship Id="rId48897" Type="http://schemas.openxmlformats.org/officeDocument/2006/relationships/hyperlink" Target="tel:+60388008008" TargetMode="External"/><Relationship Id="rId14394" Type="http://schemas.openxmlformats.org/officeDocument/2006/relationships/hyperlink" Target="mailto:care@pos.com.my" TargetMode="External"/><Relationship Id="rId37541" Type="http://schemas.openxmlformats.org/officeDocument/2006/relationships/hyperlink" Target="https://www.linkedin.com/in/amir-suhaimi-hassan-21588a8/overlay/about-this-profile/" TargetMode="External"/><Relationship Id="rId41937" Type="http://schemas.openxmlformats.org/officeDocument/2006/relationships/hyperlink" Target="tel:+60388006000" TargetMode="External"/><Relationship Id="rId35092" Type="http://schemas.openxmlformats.org/officeDocument/2006/relationships/hyperlink" Target="tel:+60388006000" TargetMode="External"/><Relationship Id="rId47980" Type="http://schemas.openxmlformats.org/officeDocument/2006/relationships/hyperlink" Target="tel:+60388008008" TargetMode="External"/><Relationship Id="rId55419" Type="http://schemas.openxmlformats.org/officeDocument/2006/relationships/hyperlink" Target="https://www.datanyze.com/companies/pos-malaysia/164823428" TargetMode="External"/><Relationship Id="rId4106" Type="http://schemas.openxmlformats.org/officeDocument/2006/relationships/hyperlink" Target="tel:+6046323100" TargetMode="External"/><Relationship Id="rId7329" Type="http://schemas.openxmlformats.org/officeDocument/2006/relationships/hyperlink" Target="mailto:datapos@pos.com.my" TargetMode="External"/><Relationship Id="rId10657" Type="http://schemas.openxmlformats.org/officeDocument/2006/relationships/hyperlink" Target="mailto:care@pos.com.my" TargetMode="External"/><Relationship Id="rId24139" Type="http://schemas.openxmlformats.org/officeDocument/2006/relationships/hyperlink" Target="mailto:mohdroslee.selamat@pos.com.my" TargetMode="External"/><Relationship Id="rId31355" Type="http://schemas.openxmlformats.org/officeDocument/2006/relationships/hyperlink" Target="tel:+60388006000" TargetMode="External"/><Relationship Id="rId33804" Type="http://schemas.openxmlformats.org/officeDocument/2006/relationships/hyperlink" Target="tel:+60388006000" TargetMode="External"/><Relationship Id="rId54502" Type="http://schemas.openxmlformats.org/officeDocument/2006/relationships/hyperlink" Target="mailto:care@pos.com.my" TargetMode="External"/><Relationship Id="rId52053" Type="http://schemas.openxmlformats.org/officeDocument/2006/relationships/hyperlink" Target="https://www.datanyze.com/companies/pos-malaysia/164823428" TargetMode="External"/><Relationship Id="rId57725" Type="http://schemas.openxmlformats.org/officeDocument/2006/relationships/hyperlink" Target="mailto:care@pos.com.my" TargetMode="External"/><Relationship Id="rId34578" Type="http://schemas.openxmlformats.org/officeDocument/2006/relationships/hyperlink" Target="tel:+60388006000" TargetMode="External"/><Relationship Id="rId41794" Type="http://schemas.openxmlformats.org/officeDocument/2006/relationships/hyperlink" Target="tel:+60388006000" TargetMode="External"/><Relationship Id="rId55276" Type="http://schemas.openxmlformats.org/officeDocument/2006/relationships/hyperlink" Target="https://www.datanyze.com/companies/pos-malaysia/164823428" TargetMode="External"/><Relationship Id="rId6412" Type="http://schemas.openxmlformats.org/officeDocument/2006/relationships/hyperlink" Target="mailto:datapos@pos.com.my" TargetMode="External"/><Relationship Id="rId12963" Type="http://schemas.openxmlformats.org/officeDocument/2006/relationships/hyperlink" Target="tel:03-55198585" TargetMode="External"/><Relationship Id="rId16006" Type="http://schemas.openxmlformats.org/officeDocument/2006/relationships/hyperlink" Target="mailto:care@pos.com.my" TargetMode="External"/><Relationship Id="rId23222" Type="http://schemas.openxmlformats.org/officeDocument/2006/relationships/hyperlink" Target="mailto:mohdroslee.selamat@pos.com.my" TargetMode="External"/><Relationship Id="rId58499" Type="http://schemas.openxmlformats.org/officeDocument/2006/relationships/hyperlink" Target="mailto:care@pos.com.my" TargetMode="External"/><Relationship Id="rId9635" Type="http://schemas.openxmlformats.org/officeDocument/2006/relationships/hyperlink" Target="https://www.datanyze.com/companies/pos-malaysia/164823428" TargetMode="External"/><Relationship Id="rId19229" Type="http://schemas.openxmlformats.org/officeDocument/2006/relationships/hyperlink" Target="mailto:e-trade@pos.com.my" TargetMode="External"/><Relationship Id="rId26445" Type="http://schemas.openxmlformats.org/officeDocument/2006/relationships/hyperlink" Target="mailto:mohdzuhri.nor@pos.com.my" TargetMode="External"/><Relationship Id="rId33661" Type="http://schemas.openxmlformats.org/officeDocument/2006/relationships/hyperlink" Target="tel:+60388006000" TargetMode="External"/><Relationship Id="rId7186" Type="http://schemas.openxmlformats.org/officeDocument/2006/relationships/hyperlink" Target="mailto:datapos@pos.com.my" TargetMode="External"/><Relationship Id="rId29668" Type="http://schemas.openxmlformats.org/officeDocument/2006/relationships/hyperlink" Target="tel:+60388006000" TargetMode="External"/><Relationship Id="rId36884" Type="http://schemas.openxmlformats.org/officeDocument/2006/relationships/hyperlink" Target="https://www.linkedin.com/in/amir-suhaimi-hassan-21588a8/overlay/about-this-profile/" TargetMode="External"/><Relationship Id="rId47143" Type="http://schemas.openxmlformats.org/officeDocument/2006/relationships/hyperlink" Target="tel:+60388008008" TargetMode="External"/><Relationship Id="rId51539" Type="http://schemas.openxmlformats.org/officeDocument/2006/relationships/hyperlink" Target="https://www.datanyze.com/companies/pos-malaysia/164823428" TargetMode="External"/><Relationship Id="rId57582" Type="http://schemas.openxmlformats.org/officeDocument/2006/relationships/hyperlink" Target="mailto:care@pos.com.my" TargetMode="External"/><Relationship Id="rId3449" Type="http://schemas.openxmlformats.org/officeDocument/2006/relationships/hyperlink" Target="tel:+6046323100" TargetMode="External"/><Relationship Id="rId18312" Type="http://schemas.openxmlformats.org/officeDocument/2006/relationships/hyperlink" Target="https://www.linkedin.com/sales/lead/ACwAAEEqrk0Bfmx94UnLfsDzDkvzogrR2O-bFVo,OUT_OF_NETWORK,RJ1S?_ntb=J1c9qv3zQk2ElE4wLkEr4g%3D%3D" TargetMode="External"/><Relationship Id="rId20259" Type="http://schemas.openxmlformats.org/officeDocument/2006/relationships/hyperlink" Target="mailto:e-trade@pos.com.my" TargetMode="External"/><Relationship Id="rId22708" Type="http://schemas.openxmlformats.org/officeDocument/2006/relationships/hyperlink" Target="mailto:mohdroslee.selamat@pos.com.my" TargetMode="External"/><Relationship Id="rId39010" Type="http://schemas.openxmlformats.org/officeDocument/2006/relationships/hyperlink" Target="tel:+60388006000" TargetMode="External"/><Relationship Id="rId43406" Type="http://schemas.openxmlformats.org/officeDocument/2006/relationships/hyperlink" Target="tel:+60388008008" TargetMode="External"/><Relationship Id="rId50622" Type="http://schemas.openxmlformats.org/officeDocument/2006/relationships/hyperlink" Target="mailto:care@pos.com.my" TargetMode="External"/><Relationship Id="rId28751" Type="http://schemas.openxmlformats.org/officeDocument/2006/relationships/hyperlink" Target="tel:+60388006000" TargetMode="External"/><Relationship Id="rId9492" Type="http://schemas.openxmlformats.org/officeDocument/2006/relationships/hyperlink" Target="https://www.datanyze.com/companies/pos-malaysia/164823428" TargetMode="External"/><Relationship Id="rId19086" Type="http://schemas.openxmlformats.org/officeDocument/2006/relationships/hyperlink" Target="mailto:e-trade@pos.com.my" TargetMode="External"/><Relationship Id="rId30698" Type="http://schemas.openxmlformats.org/officeDocument/2006/relationships/hyperlink" Target="tel:+60388006000" TargetMode="External"/><Relationship Id="rId46629" Type="http://schemas.openxmlformats.org/officeDocument/2006/relationships/hyperlink" Target="mailto:customercare@posdigicert.com.my" TargetMode="External"/><Relationship Id="rId51396" Type="http://schemas.openxmlformats.org/officeDocument/2006/relationships/hyperlink" Target="https://www.datanyze.com/companies/pos-malaysia/164823428" TargetMode="External"/><Relationship Id="rId53845" Type="http://schemas.openxmlformats.org/officeDocument/2006/relationships/hyperlink" Target="mailto:care@pos.com.my" TargetMode="External"/><Relationship Id="rId851" Type="http://schemas.openxmlformats.org/officeDocument/2006/relationships/hyperlink" Target="tel:+6046323100" TargetMode="External"/><Relationship Id="rId2532" Type="http://schemas.openxmlformats.org/officeDocument/2006/relationships/hyperlink" Target="tel:+6046323100" TargetMode="External"/><Relationship Id="rId12126" Type="http://schemas.openxmlformats.org/officeDocument/2006/relationships/hyperlink" Target="mailto:care@pos.com.my" TargetMode="External"/><Relationship Id="rId5755" Type="http://schemas.openxmlformats.org/officeDocument/2006/relationships/hyperlink" Target="tel:+6046323100" TargetMode="External"/><Relationship Id="rId15349" Type="http://schemas.openxmlformats.org/officeDocument/2006/relationships/hyperlink" Target="mailto:care@pos.com.my" TargetMode="External"/><Relationship Id="rId22565" Type="http://schemas.openxmlformats.org/officeDocument/2006/relationships/hyperlink" Target="mailto:mohdroslee.selamat@pos.com.my" TargetMode="External"/><Relationship Id="rId40040" Type="http://schemas.openxmlformats.org/officeDocument/2006/relationships/hyperlink" Target="tel:+60388006000" TargetMode="External"/><Relationship Id="rId45712" Type="http://schemas.openxmlformats.org/officeDocument/2006/relationships/hyperlink" Target="mailto:customercare@posdigicert.com.my" TargetMode="External"/><Relationship Id="rId36047" Type="http://schemas.openxmlformats.org/officeDocument/2006/relationships/hyperlink" Target="tel:+60388006000" TargetMode="External"/><Relationship Id="rId43263" Type="http://schemas.openxmlformats.org/officeDocument/2006/relationships/hyperlink" Target="tel:+60388008008" TargetMode="External"/><Relationship Id="rId48935" Type="http://schemas.openxmlformats.org/officeDocument/2006/relationships/hyperlink" Target="tel:+60388008008" TargetMode="External"/><Relationship Id="rId8978" Type="http://schemas.openxmlformats.org/officeDocument/2006/relationships/hyperlink" Target="https://www.datanyze.com/companies/pos-malaysia/164823428" TargetMode="External"/><Relationship Id="rId25788" Type="http://schemas.openxmlformats.org/officeDocument/2006/relationships/hyperlink" Target="mailto:mohdzuhri.nor@pos.com.my" TargetMode="External"/><Relationship Id="rId46486" Type="http://schemas.openxmlformats.org/officeDocument/2006/relationships/hyperlink" Target="mailto:customercare@posdigicert.com.my" TargetMode="External"/><Relationship Id="rId14432" Type="http://schemas.openxmlformats.org/officeDocument/2006/relationships/hyperlink" Target="mailto:care@pos.com.my" TargetMode="External"/><Relationship Id="rId35130" Type="http://schemas.openxmlformats.org/officeDocument/2006/relationships/hyperlink" Target="tel:+60388006000" TargetMode="External"/><Relationship Id="rId17655" Type="http://schemas.openxmlformats.org/officeDocument/2006/relationships/hyperlink" Target="https://www.linkedin.com/sales/lead/ACwAAEEqrk0Bfmx94UnLfsDzDkvzogrR2O-bFVo,OUT_OF_NETWORK,RJ1S?_ntb=J1c9qv3zQk2ElE4wLkEr4g%3D%3D" TargetMode="External"/><Relationship Id="rId24871" Type="http://schemas.openxmlformats.org/officeDocument/2006/relationships/hyperlink" Target="mailto:mohdzuhri.nor@pos.com.my" TargetMode="External"/><Relationship Id="rId53008" Type="http://schemas.openxmlformats.org/officeDocument/2006/relationships/hyperlink" Target="https://www.datanyze.com/companies/pos-malaysia/164823428" TargetMode="External"/><Relationship Id="rId38353" Type="http://schemas.openxmlformats.org/officeDocument/2006/relationships/hyperlink" Target="https://www.linkedin.com/in/amir-suhaimi-hassan-21588a8/overlay/about-this-profile/" TargetMode="External"/><Relationship Id="rId42749" Type="http://schemas.openxmlformats.org/officeDocument/2006/relationships/hyperlink" Target="tel:+60388006000" TargetMode="External"/><Relationship Id="rId59051" Type="http://schemas.openxmlformats.org/officeDocument/2006/relationships/hyperlink" Target="mailto:care@pos.com.my" TargetMode="External"/><Relationship Id="rId48792" Type="http://schemas.openxmlformats.org/officeDocument/2006/relationships/hyperlink" Target="tel:+60388008008" TargetMode="External"/><Relationship Id="rId1875" Type="http://schemas.openxmlformats.org/officeDocument/2006/relationships/hyperlink" Target="tel:+6046323100" TargetMode="External"/><Relationship Id="rId11469" Type="http://schemas.openxmlformats.org/officeDocument/2006/relationships/hyperlink" Target="mailto:care@pos.com.my" TargetMode="External"/><Relationship Id="rId13918" Type="http://schemas.openxmlformats.org/officeDocument/2006/relationships/hyperlink" Target="tel:03-55198585" TargetMode="External"/><Relationship Id="rId34616" Type="http://schemas.openxmlformats.org/officeDocument/2006/relationships/hyperlink" Target="tel:+60388006000" TargetMode="External"/><Relationship Id="rId41832" Type="http://schemas.openxmlformats.org/officeDocument/2006/relationships/hyperlink" Target="tel:+60388006000" TargetMode="External"/><Relationship Id="rId19961" Type="http://schemas.openxmlformats.org/officeDocument/2006/relationships/hyperlink" Target="mailto:e-trade@pos.com.my" TargetMode="External"/><Relationship Id="rId32167" Type="http://schemas.openxmlformats.org/officeDocument/2006/relationships/hyperlink" Target="tel:+60388006000" TargetMode="External"/><Relationship Id="rId55314" Type="http://schemas.openxmlformats.org/officeDocument/2006/relationships/hyperlink" Target="https://www.datanyze.com/companies/pos-malaysia/164823428" TargetMode="External"/><Relationship Id="rId4001" Type="http://schemas.openxmlformats.org/officeDocument/2006/relationships/hyperlink" Target="tel:+6046323100" TargetMode="External"/><Relationship Id="rId37839" Type="http://schemas.openxmlformats.org/officeDocument/2006/relationships/hyperlink" Target="https://www.linkedin.com/in/amir-suhaimi-hassan-21588a8/overlay/about-this-profile/" TargetMode="External"/><Relationship Id="rId58537" Type="http://schemas.openxmlformats.org/officeDocument/2006/relationships/hyperlink" Target="mailto:care@pos.com.my" TargetMode="External"/><Relationship Id="rId10552" Type="http://schemas.openxmlformats.org/officeDocument/2006/relationships/hyperlink" Target="mailto:care@pos.com.my" TargetMode="External"/><Relationship Id="rId56088" Type="http://schemas.openxmlformats.org/officeDocument/2006/relationships/hyperlink" Target="https://www.datanyze.com/companies/pos-malaysia/164823428" TargetMode="External"/><Relationship Id="rId7224" Type="http://schemas.openxmlformats.org/officeDocument/2006/relationships/hyperlink" Target="mailto:datapos@pos.com.my" TargetMode="External"/><Relationship Id="rId13775" Type="http://schemas.openxmlformats.org/officeDocument/2006/relationships/hyperlink" Target="tel:03-55198585" TargetMode="External"/><Relationship Id="rId20991" Type="http://schemas.openxmlformats.org/officeDocument/2006/relationships/hyperlink" Target="mailto:pasb.care@pos.com.my" TargetMode="External"/><Relationship Id="rId24034" Type="http://schemas.openxmlformats.org/officeDocument/2006/relationships/hyperlink" Target="mailto:mohdroslee.selamat@pos.com.my" TargetMode="External"/><Relationship Id="rId29706" Type="http://schemas.openxmlformats.org/officeDocument/2006/relationships/hyperlink" Target="tel:+60388006000" TargetMode="External"/><Relationship Id="rId31250" Type="http://schemas.openxmlformats.org/officeDocument/2006/relationships/hyperlink" Target="tel:+60388006000" TargetMode="External"/><Relationship Id="rId36922" Type="http://schemas.openxmlformats.org/officeDocument/2006/relationships/hyperlink" Target="https://www.linkedin.com/in/amir-suhaimi-hassan-21588a8/overlay/about-this-profile/" TargetMode="External"/><Relationship Id="rId27257" Type="http://schemas.openxmlformats.org/officeDocument/2006/relationships/hyperlink" Target="tel:+60388006000" TargetMode="External"/><Relationship Id="rId34473" Type="http://schemas.openxmlformats.org/officeDocument/2006/relationships/hyperlink" Target="tel:+60388006000" TargetMode="External"/><Relationship Id="rId57620" Type="http://schemas.openxmlformats.org/officeDocument/2006/relationships/hyperlink" Target="mailto:care@pos.com.my" TargetMode="External"/><Relationship Id="rId16998" Type="http://schemas.openxmlformats.org/officeDocument/2006/relationships/hyperlink" Target="https://www.linkedin.com/sales/lead/ACwAAEEqrk0Bfmx94UnLfsDzDkvzogrR2O-bFVo,OUT_OF_NETWORK,RJ1S?_ntb=J1c9qv3zQk2ElE4wLkEr4g%3D%3D" TargetMode="External"/><Relationship Id="rId37696" Type="http://schemas.openxmlformats.org/officeDocument/2006/relationships/hyperlink" Target="https://www.linkedin.com/in/amir-suhaimi-hassan-21588a8/overlay/about-this-profile/" TargetMode="External"/><Relationship Id="rId55171" Type="http://schemas.openxmlformats.org/officeDocument/2006/relationships/hyperlink" Target="mailto:care@pos.com.my" TargetMode="External"/><Relationship Id="rId91" Type="http://schemas.openxmlformats.org/officeDocument/2006/relationships/hyperlink" Target="tel:+6046323100" TargetMode="External"/><Relationship Id="rId1038" Type="http://schemas.openxmlformats.org/officeDocument/2006/relationships/hyperlink" Target="tel:+6046323100" TargetMode="External"/><Relationship Id="rId9530" Type="http://schemas.openxmlformats.org/officeDocument/2006/relationships/hyperlink" Target="https://www.datanyze.com/companies/pos-malaysia/164823428" TargetMode="External"/><Relationship Id="rId19124" Type="http://schemas.openxmlformats.org/officeDocument/2006/relationships/hyperlink" Target="mailto:e-trade@pos.com.my" TargetMode="External"/><Relationship Id="rId26340" Type="http://schemas.openxmlformats.org/officeDocument/2006/relationships/hyperlink" Target="mailto:mohdzuhri.nor@pos.com.my" TargetMode="External"/><Relationship Id="rId58394" Type="http://schemas.openxmlformats.org/officeDocument/2006/relationships/hyperlink" Target="mailto:care@pos.com.my" TargetMode="External"/><Relationship Id="rId7081" Type="http://schemas.openxmlformats.org/officeDocument/2006/relationships/hyperlink" Target="mailto:datapos@pos.com.my" TargetMode="External"/><Relationship Id="rId30736" Type="http://schemas.openxmlformats.org/officeDocument/2006/relationships/hyperlink" Target="tel:+60388006000" TargetMode="External"/><Relationship Id="rId44218" Type="http://schemas.openxmlformats.org/officeDocument/2006/relationships/hyperlink" Target="tel:+60388008008" TargetMode="External"/><Relationship Id="rId51434" Type="http://schemas.openxmlformats.org/officeDocument/2006/relationships/hyperlink" Target="https://www.datanyze.com/companies/pos-malaysia/164823428" TargetMode="External"/><Relationship Id="rId29563" Type="http://schemas.openxmlformats.org/officeDocument/2006/relationships/hyperlink" Target="tel:+60388006000" TargetMode="External"/><Relationship Id="rId33959" Type="http://schemas.openxmlformats.org/officeDocument/2006/relationships/hyperlink" Target="tel:+60388006000" TargetMode="External"/><Relationship Id="rId54657" Type="http://schemas.openxmlformats.org/officeDocument/2006/relationships/hyperlink" Target="mailto:care@pos.com.my" TargetMode="External"/><Relationship Id="rId22603" Type="http://schemas.openxmlformats.org/officeDocument/2006/relationships/hyperlink" Target="mailto:mohdroslee.selamat@pos.com.my" TargetMode="External"/><Relationship Id="rId3344" Type="http://schemas.openxmlformats.org/officeDocument/2006/relationships/hyperlink" Target="tel:+6046323100" TargetMode="External"/><Relationship Id="rId20154" Type="http://schemas.openxmlformats.org/officeDocument/2006/relationships/hyperlink" Target="mailto:e-trade@pos.com.my" TargetMode="External"/><Relationship Id="rId25826" Type="http://schemas.openxmlformats.org/officeDocument/2006/relationships/hyperlink" Target="mailto:mohdzuhri.nor@pos.com.my" TargetMode="External"/><Relationship Id="rId43301" Type="http://schemas.openxmlformats.org/officeDocument/2006/relationships/hyperlink" Target="tel:+60388008008" TargetMode="External"/><Relationship Id="rId6567" Type="http://schemas.openxmlformats.org/officeDocument/2006/relationships/hyperlink" Target="mailto:datapos@pos.com.my" TargetMode="External"/><Relationship Id="rId23377" Type="http://schemas.openxmlformats.org/officeDocument/2006/relationships/hyperlink" Target="mailto:mohdroslee.selamat@pos.com.my" TargetMode="External"/><Relationship Id="rId30593" Type="http://schemas.openxmlformats.org/officeDocument/2006/relationships/hyperlink" Target="tel:+60388006000" TargetMode="External"/><Relationship Id="rId39308" Type="http://schemas.openxmlformats.org/officeDocument/2006/relationships/hyperlink" Target="tel:+60388006000" TargetMode="External"/><Relationship Id="rId46524" Type="http://schemas.openxmlformats.org/officeDocument/2006/relationships/hyperlink" Target="mailto:customercare@posdigicert.com.my" TargetMode="External"/><Relationship Id="rId53740" Type="http://schemas.openxmlformats.org/officeDocument/2006/relationships/hyperlink" Target="mailto:care@pos.com.my" TargetMode="External"/><Relationship Id="rId12021" Type="http://schemas.openxmlformats.org/officeDocument/2006/relationships/hyperlink" Target="mailto:care@pos.com.my" TargetMode="External"/><Relationship Id="rId44075" Type="http://schemas.openxmlformats.org/officeDocument/2006/relationships/hyperlink" Target="tel:+60388008008" TargetMode="External"/><Relationship Id="rId49747" Type="http://schemas.openxmlformats.org/officeDocument/2006/relationships/hyperlink" Target="mailto:care@pos.com.my" TargetMode="External"/><Relationship Id="rId51291" Type="http://schemas.openxmlformats.org/officeDocument/2006/relationships/hyperlink" Target="https://www.datanyze.com/companies/pos-malaysia/164823428" TargetMode="External"/><Relationship Id="rId56963" Type="http://schemas.openxmlformats.org/officeDocument/2006/relationships/hyperlink" Target="https://www.datanyze.com/companies/pos-malaysia/164823428" TargetMode="External"/><Relationship Id="rId47298" Type="http://schemas.openxmlformats.org/officeDocument/2006/relationships/hyperlink" Target="tel:+60388008008" TargetMode="External"/><Relationship Id="rId5650" Type="http://schemas.openxmlformats.org/officeDocument/2006/relationships/hyperlink" Target="tel:+6046323100" TargetMode="External"/><Relationship Id="rId15244" Type="http://schemas.openxmlformats.org/officeDocument/2006/relationships/hyperlink" Target="mailto:care@pos.com.my" TargetMode="External"/><Relationship Id="rId22460" Type="http://schemas.openxmlformats.org/officeDocument/2006/relationships/hyperlink" Target="mailto:pasb.care@pos.com.my" TargetMode="External"/><Relationship Id="rId40338" Type="http://schemas.openxmlformats.org/officeDocument/2006/relationships/hyperlink" Target="tel:+60388006000" TargetMode="External"/><Relationship Id="rId8873" Type="http://schemas.openxmlformats.org/officeDocument/2006/relationships/hyperlink" Target="https://www.datanyze.com/companies/pos-malaysia/164823428" TargetMode="External"/><Relationship Id="rId18467" Type="http://schemas.openxmlformats.org/officeDocument/2006/relationships/hyperlink" Target="mailto:e-trade@pos.com.my" TargetMode="External"/><Relationship Id="rId25683" Type="http://schemas.openxmlformats.org/officeDocument/2006/relationships/hyperlink" Target="mailto:mohdzuhri.nor@pos.com.my" TargetMode="External"/><Relationship Id="rId48830" Type="http://schemas.openxmlformats.org/officeDocument/2006/relationships/hyperlink" Target="tel:+60388008008" TargetMode="External"/><Relationship Id="rId1913" Type="http://schemas.openxmlformats.org/officeDocument/2006/relationships/hyperlink" Target="tel:+6046323100" TargetMode="External"/><Relationship Id="rId11507" Type="http://schemas.openxmlformats.org/officeDocument/2006/relationships/hyperlink" Target="mailto:care@pos.com.my" TargetMode="External"/><Relationship Id="rId39165" Type="http://schemas.openxmlformats.org/officeDocument/2006/relationships/hyperlink" Target="tel:+60388006000" TargetMode="External"/><Relationship Id="rId46381" Type="http://schemas.openxmlformats.org/officeDocument/2006/relationships/hyperlink" Target="mailto:customercare@posdigicert.com.my" TargetMode="External"/><Relationship Id="rId50777" Type="http://schemas.openxmlformats.org/officeDocument/2006/relationships/hyperlink" Target="mailto:care@pos.com.my" TargetMode="External"/><Relationship Id="rId17550" Type="http://schemas.openxmlformats.org/officeDocument/2006/relationships/hyperlink" Target="https://www.linkedin.com/sales/lead/ACwAAEEqrk0Bfmx94UnLfsDzDkvzogrR2O-bFVo,OUT_OF_NETWORK,RJ1S?_ntb=J1c9qv3zQk2ElE4wLkEr4g%3D%3D" TargetMode="External"/><Relationship Id="rId32205" Type="http://schemas.openxmlformats.org/officeDocument/2006/relationships/hyperlink" Target="tel:+60388006000" TargetMode="External"/><Relationship Id="rId2687" Type="http://schemas.openxmlformats.org/officeDocument/2006/relationships/hyperlink" Target="tel:+6046323100" TargetMode="External"/><Relationship Id="rId21946" Type="http://schemas.openxmlformats.org/officeDocument/2006/relationships/hyperlink" Target="mailto:pasb.care@pos.com.my" TargetMode="External"/><Relationship Id="rId35428" Type="http://schemas.openxmlformats.org/officeDocument/2006/relationships/hyperlink" Target="tel:+60388006000" TargetMode="External"/><Relationship Id="rId42644" Type="http://schemas.openxmlformats.org/officeDocument/2006/relationships/hyperlink" Target="tel:+60388006000" TargetMode="External"/><Relationship Id="rId40195" Type="http://schemas.openxmlformats.org/officeDocument/2006/relationships/hyperlink" Target="tel:+60388006000" TargetMode="External"/><Relationship Id="rId56126" Type="http://schemas.openxmlformats.org/officeDocument/2006/relationships/hyperlink" Target="https://www.datanyze.com/companies/pos-malaysia/164823428" TargetMode="External"/><Relationship Id="rId13813" Type="http://schemas.openxmlformats.org/officeDocument/2006/relationships/hyperlink" Target="tel:03-55198585" TargetMode="External"/><Relationship Id="rId45867" Type="http://schemas.openxmlformats.org/officeDocument/2006/relationships/hyperlink" Target="mailto:customercare@posdigicert.com.my" TargetMode="External"/><Relationship Id="rId59349" Type="http://schemas.openxmlformats.org/officeDocument/2006/relationships/hyperlink" Target="mailto:care@pos.com.my" TargetMode="External"/><Relationship Id="rId1770" Type="http://schemas.openxmlformats.org/officeDocument/2006/relationships/hyperlink" Target="tel:+6046323100" TargetMode="External"/><Relationship Id="rId8036" Type="http://schemas.openxmlformats.org/officeDocument/2006/relationships/hyperlink" Target="mailto:datapos@pos.com.my" TargetMode="External"/><Relationship Id="rId11364" Type="http://schemas.openxmlformats.org/officeDocument/2006/relationships/hyperlink" Target="mailto:care@pos.com.my" TargetMode="External"/><Relationship Id="rId32062" Type="http://schemas.openxmlformats.org/officeDocument/2006/relationships/hyperlink" Target="tel:+60388006000" TargetMode="External"/><Relationship Id="rId34511" Type="http://schemas.openxmlformats.org/officeDocument/2006/relationships/hyperlink" Target="tel:+60388006000" TargetMode="External"/><Relationship Id="rId4993" Type="http://schemas.openxmlformats.org/officeDocument/2006/relationships/hyperlink" Target="tel:+6046323100" TargetMode="External"/><Relationship Id="rId14587" Type="http://schemas.openxmlformats.org/officeDocument/2006/relationships/hyperlink" Target="mailto:care@pos.com.my" TargetMode="External"/><Relationship Id="rId37734" Type="http://schemas.openxmlformats.org/officeDocument/2006/relationships/hyperlink" Target="https://www.linkedin.com/in/amir-suhaimi-hassan-21588a8/overlay/about-this-profile/" TargetMode="External"/><Relationship Id="rId44950" Type="http://schemas.openxmlformats.org/officeDocument/2006/relationships/hyperlink" Target="tel:+60388008008" TargetMode="External"/><Relationship Id="rId28069" Type="http://schemas.openxmlformats.org/officeDocument/2006/relationships/hyperlink" Target="tel:+60388006000" TargetMode="External"/><Relationship Id="rId35285" Type="http://schemas.openxmlformats.org/officeDocument/2006/relationships/hyperlink" Target="tel:+60388006000" TargetMode="External"/><Relationship Id="rId58432" Type="http://schemas.openxmlformats.org/officeDocument/2006/relationships/hyperlink" Target="mailto:care@pos.com.my" TargetMode="External"/><Relationship Id="rId21109" Type="http://schemas.openxmlformats.org/officeDocument/2006/relationships/hyperlink" Target="mailto:pasb.care@pos.com.my" TargetMode="External"/><Relationship Id="rId169" Type="http://schemas.openxmlformats.org/officeDocument/2006/relationships/hyperlink" Target="tel:+6046323100" TargetMode="External"/><Relationship Id="rId13670" Type="http://schemas.openxmlformats.org/officeDocument/2006/relationships/hyperlink" Target="tel:03-55198585" TargetMode="External"/><Relationship Id="rId27152" Type="http://schemas.openxmlformats.org/officeDocument/2006/relationships/hyperlink" Target="tel:+60388006000" TargetMode="External"/><Relationship Id="rId29601" Type="http://schemas.openxmlformats.org/officeDocument/2006/relationships/hyperlink" Target="tel:+60388006000" TargetMode="External"/><Relationship Id="rId31548" Type="http://schemas.openxmlformats.org/officeDocument/2006/relationships/hyperlink" Target="tel:+60388006000" TargetMode="External"/><Relationship Id="rId16893" Type="http://schemas.openxmlformats.org/officeDocument/2006/relationships/hyperlink" Target="https://www.linkedin.com/sales/lead/ACwAAEEqrk0Bfmx94UnLfsDzDkvzogrR2O-bFVo,OUT_OF_NETWORK,RJ1S?_ntb=J1c9qv3zQk2ElE4wLkEr4g%3D%3D" TargetMode="External"/><Relationship Id="rId52246" Type="http://schemas.openxmlformats.org/officeDocument/2006/relationships/hyperlink" Target="https://www.datanyze.com/companies/pos-malaysia/164823428" TargetMode="External"/><Relationship Id="rId37591" Type="http://schemas.openxmlformats.org/officeDocument/2006/relationships/hyperlink" Target="https://www.linkedin.com/in/amir-suhaimi-hassan-21588a8/overlay/about-this-profile/" TargetMode="External"/><Relationship Id="rId41987" Type="http://schemas.openxmlformats.org/officeDocument/2006/relationships/hyperlink" Target="tel:+60388006000" TargetMode="External"/><Relationship Id="rId55469" Type="http://schemas.openxmlformats.org/officeDocument/2006/relationships/hyperlink" Target="https://www.datanyze.com/companies/pos-malaysia/164823428" TargetMode="External"/><Relationship Id="rId57918" Type="http://schemas.openxmlformats.org/officeDocument/2006/relationships/hyperlink" Target="mailto:care@pos.com.my" TargetMode="External"/><Relationship Id="rId6605" Type="http://schemas.openxmlformats.org/officeDocument/2006/relationships/hyperlink" Target="mailto:datapos@pos.com.my" TargetMode="External"/><Relationship Id="rId23415" Type="http://schemas.openxmlformats.org/officeDocument/2006/relationships/hyperlink" Target="mailto:mohdroslee.selamat@pos.com.my" TargetMode="External"/><Relationship Id="rId30631" Type="http://schemas.openxmlformats.org/officeDocument/2006/relationships/hyperlink" Target="tel:+60388006000" TargetMode="External"/><Relationship Id="rId4156" Type="http://schemas.openxmlformats.org/officeDocument/2006/relationships/hyperlink" Target="tel:+6046323100" TargetMode="External"/><Relationship Id="rId9828" Type="http://schemas.openxmlformats.org/officeDocument/2006/relationships/hyperlink" Target="https://www.datanyze.com/companies/pos-malaysia/164823428" TargetMode="External"/><Relationship Id="rId26638" Type="http://schemas.openxmlformats.org/officeDocument/2006/relationships/hyperlink" Target="tel:+60388006000" TargetMode="External"/><Relationship Id="rId33854" Type="http://schemas.openxmlformats.org/officeDocument/2006/relationships/hyperlink" Target="tel:+60388006000" TargetMode="External"/><Relationship Id="rId44113" Type="http://schemas.openxmlformats.org/officeDocument/2006/relationships/hyperlink" Target="tel:+60388008008" TargetMode="External"/><Relationship Id="rId7379" Type="http://schemas.openxmlformats.org/officeDocument/2006/relationships/hyperlink" Target="mailto:datapos@pos.com.my" TargetMode="External"/><Relationship Id="rId24189" Type="http://schemas.openxmlformats.org/officeDocument/2006/relationships/hyperlink" Target="mailto:mohdroslee.selamat@pos.com.my" TargetMode="External"/><Relationship Id="rId47336" Type="http://schemas.openxmlformats.org/officeDocument/2006/relationships/hyperlink" Target="tel:+60388008008" TargetMode="External"/><Relationship Id="rId54552" Type="http://schemas.openxmlformats.org/officeDocument/2006/relationships/hyperlink" Target="mailto:care@pos.com.my" TargetMode="External"/><Relationship Id="rId57775" Type="http://schemas.openxmlformats.org/officeDocument/2006/relationships/hyperlink" Target="mailto:care@pos.com.my" TargetMode="External"/><Relationship Id="rId6462" Type="http://schemas.openxmlformats.org/officeDocument/2006/relationships/hyperlink" Target="mailto:datapos@pos.com.my" TargetMode="External"/><Relationship Id="rId8911" Type="http://schemas.openxmlformats.org/officeDocument/2006/relationships/hyperlink" Target="https://www.datanyze.com/companies/pos-malaysia/164823428" TargetMode="External"/><Relationship Id="rId16056" Type="http://schemas.openxmlformats.org/officeDocument/2006/relationships/hyperlink" Target="mailto:care@pos.com.my" TargetMode="External"/><Relationship Id="rId18505" Type="http://schemas.openxmlformats.org/officeDocument/2006/relationships/hyperlink" Target="mailto:e-trade@pos.com.my" TargetMode="External"/><Relationship Id="rId23272" Type="http://schemas.openxmlformats.org/officeDocument/2006/relationships/hyperlink" Target="mailto:mohdroslee.selamat@pos.com.my" TargetMode="External"/><Relationship Id="rId25721" Type="http://schemas.openxmlformats.org/officeDocument/2006/relationships/hyperlink" Target="mailto:mohdzuhri.nor@pos.com.my" TargetMode="External"/><Relationship Id="rId39203" Type="http://schemas.openxmlformats.org/officeDocument/2006/relationships/hyperlink" Target="tel:+60388006000" TargetMode="External"/><Relationship Id="rId28944" Type="http://schemas.openxmlformats.org/officeDocument/2006/relationships/hyperlink" Target="tel:+60388006000" TargetMode="External"/><Relationship Id="rId50815" Type="http://schemas.openxmlformats.org/officeDocument/2006/relationships/hyperlink" Target="mailto:care@pos.com.my" TargetMode="External"/><Relationship Id="rId9685" Type="http://schemas.openxmlformats.org/officeDocument/2006/relationships/hyperlink" Target="https://www.datanyze.com/companies/pos-malaysia/164823428" TargetMode="External"/><Relationship Id="rId19279" Type="http://schemas.openxmlformats.org/officeDocument/2006/relationships/hyperlink" Target="mailto:e-trade@pos.com.my" TargetMode="External"/><Relationship Id="rId26495" Type="http://schemas.openxmlformats.org/officeDocument/2006/relationships/hyperlink" Target="mailto:mohdzuhri.nor@pos.com.my" TargetMode="External"/><Relationship Id="rId47193" Type="http://schemas.openxmlformats.org/officeDocument/2006/relationships/hyperlink" Target="tel:+60388008008" TargetMode="External"/><Relationship Id="rId49642" Type="http://schemas.openxmlformats.org/officeDocument/2006/relationships/hyperlink" Target="mailto:care@pos.com.my" TargetMode="External"/><Relationship Id="rId2725" Type="http://schemas.openxmlformats.org/officeDocument/2006/relationships/hyperlink" Target="tel:+6046323100" TargetMode="External"/><Relationship Id="rId12319" Type="http://schemas.openxmlformats.org/officeDocument/2006/relationships/hyperlink" Target="tel:03-55198585" TargetMode="External"/><Relationship Id="rId51589" Type="http://schemas.openxmlformats.org/officeDocument/2006/relationships/hyperlink" Target="https://www.datanyze.com/companies/pos-malaysia/164823428" TargetMode="External"/><Relationship Id="rId5948" Type="http://schemas.openxmlformats.org/officeDocument/2006/relationships/hyperlink" Target="tel:+6046323100" TargetMode="External"/><Relationship Id="rId18362" Type="http://schemas.openxmlformats.org/officeDocument/2006/relationships/hyperlink" Target="https://www.linkedin.com/sales/lead/ACwAAEEqrk0Bfmx94UnLfsDzDkvzogrR2O-bFVo,OUT_OF_NETWORK,RJ1S?_ntb=J1c9qv3zQk2ElE4wLkEr4g%3D%3D" TargetMode="External"/><Relationship Id="rId22758" Type="http://schemas.openxmlformats.org/officeDocument/2006/relationships/hyperlink" Target="mailto:mohdroslee.selamat@pos.com.my" TargetMode="External"/><Relationship Id="rId33017" Type="http://schemas.openxmlformats.org/officeDocument/2006/relationships/hyperlink" Target="tel:+60388006000" TargetMode="External"/><Relationship Id="rId40233" Type="http://schemas.openxmlformats.org/officeDocument/2006/relationships/hyperlink" Target="tel:+60388006000" TargetMode="External"/><Relationship Id="rId45905" Type="http://schemas.openxmlformats.org/officeDocument/2006/relationships/hyperlink" Target="mailto:customercare@posdigicert.com.my" TargetMode="External"/><Relationship Id="rId3499" Type="http://schemas.openxmlformats.org/officeDocument/2006/relationships/hyperlink" Target="tel:+6046323100" TargetMode="External"/><Relationship Id="rId39060" Type="http://schemas.openxmlformats.org/officeDocument/2006/relationships/hyperlink" Target="tel:+60388006000" TargetMode="External"/><Relationship Id="rId43456" Type="http://schemas.openxmlformats.org/officeDocument/2006/relationships/hyperlink" Target="tel:+60388008008" TargetMode="External"/><Relationship Id="rId50672" Type="http://schemas.openxmlformats.org/officeDocument/2006/relationships/hyperlink" Target="mailto:care@pos.com.my" TargetMode="External"/><Relationship Id="rId11402" Type="http://schemas.openxmlformats.org/officeDocument/2006/relationships/hyperlink" Target="mailto:care@pos.com.my" TargetMode="External"/><Relationship Id="rId32100" Type="http://schemas.openxmlformats.org/officeDocument/2006/relationships/hyperlink" Target="tel:+60388006000" TargetMode="External"/><Relationship Id="rId46679" Type="http://schemas.openxmlformats.org/officeDocument/2006/relationships/hyperlink" Target="mailto:customercare@posdigicert.com.my" TargetMode="External"/><Relationship Id="rId53895" Type="http://schemas.openxmlformats.org/officeDocument/2006/relationships/hyperlink" Target="mailto:care@pos.com.my" TargetMode="External"/><Relationship Id="rId14625" Type="http://schemas.openxmlformats.org/officeDocument/2006/relationships/hyperlink" Target="mailto:care@pos.com.my" TargetMode="External"/><Relationship Id="rId21841" Type="http://schemas.openxmlformats.org/officeDocument/2006/relationships/hyperlink" Target="mailto:pasb.care@pos.com.my" TargetMode="External"/><Relationship Id="rId2582" Type="http://schemas.openxmlformats.org/officeDocument/2006/relationships/hyperlink" Target="tel:+6046323100" TargetMode="External"/><Relationship Id="rId12176" Type="http://schemas.openxmlformats.org/officeDocument/2006/relationships/hyperlink" Target="mailto:care@pos.com.my" TargetMode="External"/><Relationship Id="rId17848" Type="http://schemas.openxmlformats.org/officeDocument/2006/relationships/hyperlink" Target="https://www.linkedin.com/sales/lead/ACwAAEEqrk0Bfmx94UnLfsDzDkvzogrR2O-bFVo,OUT_OF_NETWORK,RJ1S?_ntb=J1c9qv3zQk2ElE4wLkEr4g%3D%3D" TargetMode="External"/><Relationship Id="rId28107" Type="http://schemas.openxmlformats.org/officeDocument/2006/relationships/hyperlink" Target="tel:+60388006000" TargetMode="External"/><Relationship Id="rId35323" Type="http://schemas.openxmlformats.org/officeDocument/2006/relationships/hyperlink" Target="tel:+60388006000" TargetMode="External"/><Relationship Id="rId40090" Type="http://schemas.openxmlformats.org/officeDocument/2006/relationships/hyperlink" Target="tel:+60388006000" TargetMode="External"/><Relationship Id="rId56021" Type="http://schemas.openxmlformats.org/officeDocument/2006/relationships/hyperlink" Target="https://www.datanyze.com/companies/pos-malaysia/164823428" TargetMode="External"/><Relationship Id="rId15399" Type="http://schemas.openxmlformats.org/officeDocument/2006/relationships/hyperlink" Target="mailto:care@pos.com.my" TargetMode="External"/><Relationship Id="rId38546" Type="http://schemas.openxmlformats.org/officeDocument/2006/relationships/hyperlink" Target="https://www.linkedin.com/in/amir-suhaimi-hassan-21588a8/overlay/about-this-profile/" TargetMode="External"/><Relationship Id="rId45762" Type="http://schemas.openxmlformats.org/officeDocument/2006/relationships/hyperlink" Target="mailto:customercare@posdigicert.com.my" TargetMode="External"/><Relationship Id="rId59244" Type="http://schemas.openxmlformats.org/officeDocument/2006/relationships/hyperlink" Target="mailto:care@pos.com.my" TargetMode="External"/><Relationship Id="rId207" Type="http://schemas.openxmlformats.org/officeDocument/2006/relationships/hyperlink" Target="tel:+6046323100" TargetMode="External"/><Relationship Id="rId36097" Type="http://schemas.openxmlformats.org/officeDocument/2006/relationships/hyperlink" Target="tel:+60388006000" TargetMode="External"/><Relationship Id="rId48985" Type="http://schemas.openxmlformats.org/officeDocument/2006/relationships/hyperlink" Target="tel:+60388008008" TargetMode="External"/><Relationship Id="rId16931" Type="http://schemas.openxmlformats.org/officeDocument/2006/relationships/hyperlink" Target="https://www.linkedin.com/sales/lead/ACwAAEEqrk0Bfmx94UnLfsDzDkvzogrR2O-bFVo,OUT_OF_NETWORK,RJ1S?_ntb=J1c9qv3zQk2ElE4wLkEr4g%3D%3D" TargetMode="External"/><Relationship Id="rId14482" Type="http://schemas.openxmlformats.org/officeDocument/2006/relationships/hyperlink" Target="mailto:care@pos.com.my" TargetMode="External"/><Relationship Id="rId34809" Type="http://schemas.openxmlformats.org/officeDocument/2006/relationships/hyperlink" Target="tel:+60388006000" TargetMode="External"/><Relationship Id="rId35180" Type="http://schemas.openxmlformats.org/officeDocument/2006/relationships/hyperlink" Target="tel:+60388006000" TargetMode="External"/><Relationship Id="rId55507" Type="http://schemas.openxmlformats.org/officeDocument/2006/relationships/hyperlink" Target="https://www.datanyze.com/companies/pos-malaysia/164823428" TargetMode="External"/><Relationship Id="rId21004" Type="http://schemas.openxmlformats.org/officeDocument/2006/relationships/hyperlink" Target="mailto:pasb.care@pos.com.my" TargetMode="External"/><Relationship Id="rId53058" Type="http://schemas.openxmlformats.org/officeDocument/2006/relationships/hyperlink" Target="https://www.datanyze.com/companies/pos-malaysia/164823428" TargetMode="External"/><Relationship Id="rId10745" Type="http://schemas.openxmlformats.org/officeDocument/2006/relationships/hyperlink" Target="mailto:care@pos.com.my" TargetMode="External"/><Relationship Id="rId42799" Type="http://schemas.openxmlformats.org/officeDocument/2006/relationships/hyperlink" Target="tel:+60388006000" TargetMode="External"/><Relationship Id="rId7417" Type="http://schemas.openxmlformats.org/officeDocument/2006/relationships/hyperlink" Target="mailto:datapos@pos.com.my" TargetMode="External"/><Relationship Id="rId13968" Type="http://schemas.openxmlformats.org/officeDocument/2006/relationships/hyperlink" Target="tel:03-55198585" TargetMode="External"/><Relationship Id="rId24227" Type="http://schemas.openxmlformats.org/officeDocument/2006/relationships/hyperlink" Target="mailto:mohdroslee.selamat@pos.com.my" TargetMode="External"/><Relationship Id="rId31443" Type="http://schemas.openxmlformats.org/officeDocument/2006/relationships/hyperlink" Target="tel:+60388006000" TargetMode="External"/><Relationship Id="rId52141" Type="http://schemas.openxmlformats.org/officeDocument/2006/relationships/hyperlink" Target="https://www.datanyze.com/companies/pos-malaysia/164823428" TargetMode="External"/><Relationship Id="rId34666" Type="http://schemas.openxmlformats.org/officeDocument/2006/relationships/hyperlink" Target="tel:+60388006000" TargetMode="External"/><Relationship Id="rId41882" Type="http://schemas.openxmlformats.org/officeDocument/2006/relationships/hyperlink" Target="tel:+60388006000" TargetMode="External"/><Relationship Id="rId57813" Type="http://schemas.openxmlformats.org/officeDocument/2006/relationships/hyperlink" Target="mailto:care@pos.com.my" TargetMode="External"/><Relationship Id="rId6500" Type="http://schemas.openxmlformats.org/officeDocument/2006/relationships/hyperlink" Target="mailto:datapos@pos.com.my" TargetMode="External"/><Relationship Id="rId23310" Type="http://schemas.openxmlformats.org/officeDocument/2006/relationships/hyperlink" Target="mailto:mohdroslee.selamat@pos.com.my" TargetMode="External"/><Relationship Id="rId37889" Type="http://schemas.openxmlformats.org/officeDocument/2006/relationships/hyperlink" Target="https://www.linkedin.com/in/amir-suhaimi-hassan-21588a8/overlay/about-this-profile/" TargetMode="External"/><Relationship Id="rId48148" Type="http://schemas.openxmlformats.org/officeDocument/2006/relationships/hyperlink" Target="tel:+60388008008" TargetMode="External"/><Relationship Id="rId55364" Type="http://schemas.openxmlformats.org/officeDocument/2006/relationships/hyperlink" Target="https://www.datanyze.com/companies/pos-malaysia/164823428" TargetMode="External"/><Relationship Id="rId4051" Type="http://schemas.openxmlformats.org/officeDocument/2006/relationships/hyperlink" Target="tel:+6046323100" TargetMode="External"/><Relationship Id="rId58587" Type="http://schemas.openxmlformats.org/officeDocument/2006/relationships/hyperlink" Target="mailto:care@pos.com.my" TargetMode="External"/><Relationship Id="rId7274" Type="http://schemas.openxmlformats.org/officeDocument/2006/relationships/hyperlink" Target="mailto:datapos@pos.com.my" TargetMode="External"/><Relationship Id="rId9723" Type="http://schemas.openxmlformats.org/officeDocument/2006/relationships/hyperlink" Target="https://www.datanyze.com/companies/pos-malaysia/164823428" TargetMode="External"/><Relationship Id="rId19317" Type="http://schemas.openxmlformats.org/officeDocument/2006/relationships/hyperlink" Target="mailto:e-trade@pos.com.my" TargetMode="External"/><Relationship Id="rId24084" Type="http://schemas.openxmlformats.org/officeDocument/2006/relationships/hyperlink" Target="mailto:mohdroslee.selamat@pos.com.my" TargetMode="External"/><Relationship Id="rId26533" Type="http://schemas.openxmlformats.org/officeDocument/2006/relationships/hyperlink" Target="mailto:mohdzuhri.nor@pos.com.my" TargetMode="External"/><Relationship Id="rId30929" Type="http://schemas.openxmlformats.org/officeDocument/2006/relationships/hyperlink" Target="tel:+60388006000" TargetMode="External"/><Relationship Id="rId47231" Type="http://schemas.openxmlformats.org/officeDocument/2006/relationships/hyperlink" Target="tel:+60388008008" TargetMode="External"/><Relationship Id="rId51627" Type="http://schemas.openxmlformats.org/officeDocument/2006/relationships/hyperlink" Target="https://www.datanyze.com/companies/pos-malaysia/164823428" TargetMode="External"/><Relationship Id="rId29756" Type="http://schemas.openxmlformats.org/officeDocument/2006/relationships/hyperlink" Target="tel:+60388006000" TargetMode="External"/><Relationship Id="rId36972" Type="http://schemas.openxmlformats.org/officeDocument/2006/relationships/hyperlink" Target="https://www.linkedin.com/in/amir-suhaimi-hassan-21588a8/overlay/about-this-profile/" TargetMode="External"/><Relationship Id="rId18400" Type="http://schemas.openxmlformats.org/officeDocument/2006/relationships/hyperlink" Target="https://www.linkedin.com/sales/lead/ACwAAEEqrk0Bfmx94UnLfsDzDkvzogrR2O-bFVo,OUT_OF_NETWORK,RJ1S?_ntb=J1c9qv3zQk2ElE4wLkEr4g%3D%3D" TargetMode="External"/><Relationship Id="rId57670" Type="http://schemas.openxmlformats.org/officeDocument/2006/relationships/hyperlink" Target="mailto:care@pos.com.my" TargetMode="External"/><Relationship Id="rId3537" Type="http://schemas.openxmlformats.org/officeDocument/2006/relationships/hyperlink" Target="tel:+6046323100" TargetMode="External"/><Relationship Id="rId20347" Type="http://schemas.openxmlformats.org/officeDocument/2006/relationships/hyperlink" Target="mailto:e-trade@pos.com.my" TargetMode="External"/><Relationship Id="rId50710" Type="http://schemas.openxmlformats.org/officeDocument/2006/relationships/hyperlink" Target="mailto:care@pos.com.my" TargetMode="External"/><Relationship Id="rId1088" Type="http://schemas.openxmlformats.org/officeDocument/2006/relationships/hyperlink" Target="tel:+6046323100" TargetMode="External"/><Relationship Id="rId9580" Type="http://schemas.openxmlformats.org/officeDocument/2006/relationships/hyperlink" Target="https://www.datanyze.com/companies/pos-malaysia/164823428" TargetMode="External"/><Relationship Id="rId19174" Type="http://schemas.openxmlformats.org/officeDocument/2006/relationships/hyperlink" Target="mailto:e-trade@pos.com.my" TargetMode="External"/><Relationship Id="rId26390" Type="http://schemas.openxmlformats.org/officeDocument/2006/relationships/hyperlink" Target="mailto:mohdzuhri.nor@pos.com.my" TargetMode="External"/><Relationship Id="rId30786" Type="http://schemas.openxmlformats.org/officeDocument/2006/relationships/hyperlink" Target="tel:+60388006000" TargetMode="External"/><Relationship Id="rId41045" Type="http://schemas.openxmlformats.org/officeDocument/2006/relationships/hyperlink" Target="tel:+60388006000" TargetMode="External"/><Relationship Id="rId46717" Type="http://schemas.openxmlformats.org/officeDocument/2006/relationships/hyperlink" Target="mailto:customercare@posdigicert.com.my" TargetMode="External"/><Relationship Id="rId53933" Type="http://schemas.openxmlformats.org/officeDocument/2006/relationships/hyperlink" Target="mailto:care@pos.com.my" TargetMode="External"/><Relationship Id="rId2620" Type="http://schemas.openxmlformats.org/officeDocument/2006/relationships/hyperlink" Target="tel:+6046323100" TargetMode="External"/><Relationship Id="rId12214" Type="http://schemas.openxmlformats.org/officeDocument/2006/relationships/hyperlink" Target="mailto:care@pos.com.my" TargetMode="External"/><Relationship Id="rId44268" Type="http://schemas.openxmlformats.org/officeDocument/2006/relationships/hyperlink" Target="tel:+60388008008" TargetMode="External"/><Relationship Id="rId51484" Type="http://schemas.openxmlformats.org/officeDocument/2006/relationships/hyperlink" Target="https://www.datanyze.com/companies/pos-malaysia/164823428" TargetMode="External"/><Relationship Id="rId3394" Type="http://schemas.openxmlformats.org/officeDocument/2006/relationships/hyperlink" Target="tel:+6046323100" TargetMode="External"/><Relationship Id="rId5843" Type="http://schemas.openxmlformats.org/officeDocument/2006/relationships/hyperlink" Target="tel:+6046323100" TargetMode="External"/><Relationship Id="rId15437" Type="http://schemas.openxmlformats.org/officeDocument/2006/relationships/hyperlink" Target="mailto:care@pos.com.my" TargetMode="External"/><Relationship Id="rId22653" Type="http://schemas.openxmlformats.org/officeDocument/2006/relationships/hyperlink" Target="mailto:mohdroslee.selamat@pos.com.my" TargetMode="External"/><Relationship Id="rId36135" Type="http://schemas.openxmlformats.org/officeDocument/2006/relationships/hyperlink" Target="tel:+60388006000" TargetMode="External"/><Relationship Id="rId43351" Type="http://schemas.openxmlformats.org/officeDocument/2006/relationships/hyperlink" Target="tel:+60388008008" TargetMode="External"/><Relationship Id="rId45800" Type="http://schemas.openxmlformats.org/officeDocument/2006/relationships/hyperlink" Target="mailto:customercare@posdigicert.com.my" TargetMode="External"/><Relationship Id="rId25876" Type="http://schemas.openxmlformats.org/officeDocument/2006/relationships/hyperlink" Target="mailto:mohdzuhri.nor@pos.com.my" TargetMode="External"/><Relationship Id="rId14520" Type="http://schemas.openxmlformats.org/officeDocument/2006/relationships/hyperlink" Target="mailto:care@pos.com.my" TargetMode="External"/><Relationship Id="rId39358" Type="http://schemas.openxmlformats.org/officeDocument/2006/relationships/hyperlink" Target="tel:+60388006000" TargetMode="External"/><Relationship Id="rId46574" Type="http://schemas.openxmlformats.org/officeDocument/2006/relationships/hyperlink" Target="mailto:customercare@posdigicert.com.my" TargetMode="External"/><Relationship Id="rId53790" Type="http://schemas.openxmlformats.org/officeDocument/2006/relationships/hyperlink" Target="mailto:care@pos.com.my" TargetMode="External"/><Relationship Id="rId12071" Type="http://schemas.openxmlformats.org/officeDocument/2006/relationships/hyperlink" Target="mailto:care@pos.com.my" TargetMode="External"/><Relationship Id="rId28002" Type="http://schemas.openxmlformats.org/officeDocument/2006/relationships/hyperlink" Target="tel:+60388006000" TargetMode="External"/><Relationship Id="rId49797" Type="http://schemas.openxmlformats.org/officeDocument/2006/relationships/hyperlink" Target="mailto:care@pos.com.my" TargetMode="External"/><Relationship Id="rId15294" Type="http://schemas.openxmlformats.org/officeDocument/2006/relationships/hyperlink" Target="mailto:care@pos.com.my" TargetMode="External"/><Relationship Id="rId17743" Type="http://schemas.openxmlformats.org/officeDocument/2006/relationships/hyperlink" Target="https://www.linkedin.com/sales/lead/ACwAAEEqrk0Bfmx94UnLfsDzDkvzogrR2O-bFVo,OUT_OF_NETWORK,RJ1S?_ntb=J1c9qv3zQk2ElE4wLkEr4g%3D%3D" TargetMode="External"/><Relationship Id="rId38441" Type="http://schemas.openxmlformats.org/officeDocument/2006/relationships/hyperlink" Target="https://www.linkedin.com/in/amir-suhaimi-hassan-21588a8/overlay/about-this-profile/" TargetMode="External"/><Relationship Id="rId42837" Type="http://schemas.openxmlformats.org/officeDocument/2006/relationships/hyperlink" Target="tel:+60388006000" TargetMode="External"/><Relationship Id="rId102" Type="http://schemas.openxmlformats.org/officeDocument/2006/relationships/hyperlink" Target="tel:+6046323100" TargetMode="External"/><Relationship Id="rId40388" Type="http://schemas.openxmlformats.org/officeDocument/2006/relationships/hyperlink" Target="tel:+60388006000" TargetMode="External"/><Relationship Id="rId56319" Type="http://schemas.openxmlformats.org/officeDocument/2006/relationships/hyperlink" Target="https://www.datanyze.com/companies/pos-malaysia/164823428" TargetMode="External"/><Relationship Id="rId5006" Type="http://schemas.openxmlformats.org/officeDocument/2006/relationships/hyperlink" Target="tel:+6046323100" TargetMode="External"/><Relationship Id="rId48880" Type="http://schemas.openxmlformats.org/officeDocument/2006/relationships/hyperlink" Target="tel:+60388008008" TargetMode="External"/><Relationship Id="rId1963" Type="http://schemas.openxmlformats.org/officeDocument/2006/relationships/hyperlink" Target="tel:+6046323100" TargetMode="External"/><Relationship Id="rId11557" Type="http://schemas.openxmlformats.org/officeDocument/2006/relationships/hyperlink" Target="mailto:care@pos.com.my" TargetMode="External"/><Relationship Id="rId34704" Type="http://schemas.openxmlformats.org/officeDocument/2006/relationships/hyperlink" Target="tel:+60388006000" TargetMode="External"/><Relationship Id="rId41920" Type="http://schemas.openxmlformats.org/officeDocument/2006/relationships/hyperlink" Target="tel:+60388006000" TargetMode="External"/><Relationship Id="rId8229" Type="http://schemas.openxmlformats.org/officeDocument/2006/relationships/hyperlink" Target="https://www.datanyze.com/companies/pos-malaysia/164823428" TargetMode="External"/><Relationship Id="rId21996" Type="http://schemas.openxmlformats.org/officeDocument/2006/relationships/hyperlink" Target="mailto:pasb.care@pos.com.my" TargetMode="External"/><Relationship Id="rId25039" Type="http://schemas.openxmlformats.org/officeDocument/2006/relationships/hyperlink" Target="mailto:mohdzuhri.nor@pos.com.my" TargetMode="External"/><Relationship Id="rId32255" Type="http://schemas.openxmlformats.org/officeDocument/2006/relationships/hyperlink" Target="tel:+60388006000" TargetMode="External"/><Relationship Id="rId37927" Type="http://schemas.openxmlformats.org/officeDocument/2006/relationships/hyperlink" Target="https://www.linkedin.com/in/amir-suhaimi-hassan-21588a8/overlay/about-this-profile/" TargetMode="External"/><Relationship Id="rId55402" Type="http://schemas.openxmlformats.org/officeDocument/2006/relationships/hyperlink" Target="https://www.datanyze.com/companies/pos-malaysia/164823428" TargetMode="External"/><Relationship Id="rId35478" Type="http://schemas.openxmlformats.org/officeDocument/2006/relationships/hyperlink" Target="tel:+60388006000" TargetMode="External"/><Relationship Id="rId42694" Type="http://schemas.openxmlformats.org/officeDocument/2006/relationships/hyperlink" Target="tel:+60388006000" TargetMode="External"/><Relationship Id="rId58625" Type="http://schemas.openxmlformats.org/officeDocument/2006/relationships/hyperlink" Target="mailto:care@pos.com.my" TargetMode="External"/><Relationship Id="rId7312" Type="http://schemas.openxmlformats.org/officeDocument/2006/relationships/hyperlink" Target="mailto:datapos@pos.com.my" TargetMode="External"/><Relationship Id="rId10640" Type="http://schemas.openxmlformats.org/officeDocument/2006/relationships/hyperlink" Target="mailto:care@pos.com.my" TargetMode="External"/><Relationship Id="rId24122" Type="http://schemas.openxmlformats.org/officeDocument/2006/relationships/hyperlink" Target="mailto:mohdroslee.selamat@pos.com.my" TargetMode="External"/><Relationship Id="rId56176" Type="http://schemas.openxmlformats.org/officeDocument/2006/relationships/hyperlink" Target="https://www.datanyze.com/companies/pos-malaysia/164823428" TargetMode="External"/><Relationship Id="rId13863" Type="http://schemas.openxmlformats.org/officeDocument/2006/relationships/hyperlink" Target="tel:03-55198585" TargetMode="External"/><Relationship Id="rId27345" Type="http://schemas.openxmlformats.org/officeDocument/2006/relationships/hyperlink" Target="tel:+60388006000" TargetMode="External"/><Relationship Id="rId34561" Type="http://schemas.openxmlformats.org/officeDocument/2006/relationships/hyperlink" Target="tel:+60388006000" TargetMode="External"/><Relationship Id="rId8086" Type="http://schemas.openxmlformats.org/officeDocument/2006/relationships/hyperlink" Target="mailto:datapos@pos.com.my" TargetMode="External"/><Relationship Id="rId48043" Type="http://schemas.openxmlformats.org/officeDocument/2006/relationships/hyperlink" Target="tel:+60388008008" TargetMode="External"/><Relationship Id="rId52439" Type="http://schemas.openxmlformats.org/officeDocument/2006/relationships/hyperlink" Target="https://www.datanyze.com/companies/pos-malaysia/164823428" TargetMode="External"/><Relationship Id="rId1126" Type="http://schemas.openxmlformats.org/officeDocument/2006/relationships/hyperlink" Target="tel:+6046323100" TargetMode="External"/><Relationship Id="rId37784" Type="http://schemas.openxmlformats.org/officeDocument/2006/relationships/hyperlink" Target="https://www.linkedin.com/in/amir-suhaimi-hassan-21588a8/overlay/about-this-profile/" TargetMode="External"/><Relationship Id="rId58482" Type="http://schemas.openxmlformats.org/officeDocument/2006/relationships/hyperlink" Target="mailto:care@pos.com.my" TargetMode="External"/><Relationship Id="rId19212" Type="http://schemas.openxmlformats.org/officeDocument/2006/relationships/hyperlink" Target="mailto:e-trade@pos.com.my" TargetMode="External"/><Relationship Id="rId23608" Type="http://schemas.openxmlformats.org/officeDocument/2006/relationships/hyperlink" Target="mailto:mohdroslee.selamat@pos.com.my" TargetMode="External"/><Relationship Id="rId30824" Type="http://schemas.openxmlformats.org/officeDocument/2006/relationships/hyperlink" Target="tel:+60388006000" TargetMode="External"/><Relationship Id="rId4349" Type="http://schemas.openxmlformats.org/officeDocument/2006/relationships/hyperlink" Target="tel:+6046323100" TargetMode="External"/><Relationship Id="rId21159" Type="http://schemas.openxmlformats.org/officeDocument/2006/relationships/hyperlink" Target="mailto:pasb.care@pos.com.my" TargetMode="External"/><Relationship Id="rId29651" Type="http://schemas.openxmlformats.org/officeDocument/2006/relationships/hyperlink" Target="tel:+60388006000" TargetMode="External"/><Relationship Id="rId44306" Type="http://schemas.openxmlformats.org/officeDocument/2006/relationships/hyperlink" Target="tel:+60388008008" TargetMode="External"/><Relationship Id="rId51522" Type="http://schemas.openxmlformats.org/officeDocument/2006/relationships/hyperlink" Target="https://www.datanyze.com/companies/pos-malaysia/164823428" TargetMode="External"/><Relationship Id="rId31598" Type="http://schemas.openxmlformats.org/officeDocument/2006/relationships/hyperlink" Target="tel:+60388006000" TargetMode="External"/><Relationship Id="rId47529" Type="http://schemas.openxmlformats.org/officeDocument/2006/relationships/hyperlink" Target="tel:+60388008008" TargetMode="External"/><Relationship Id="rId54745" Type="http://schemas.openxmlformats.org/officeDocument/2006/relationships/hyperlink" Target="mailto:care@pos.com.my" TargetMode="External"/><Relationship Id="rId3432" Type="http://schemas.openxmlformats.org/officeDocument/2006/relationships/hyperlink" Target="tel:+6046323100" TargetMode="External"/><Relationship Id="rId13026" Type="http://schemas.openxmlformats.org/officeDocument/2006/relationships/hyperlink" Target="tel:03-55198585" TargetMode="External"/><Relationship Id="rId20242" Type="http://schemas.openxmlformats.org/officeDocument/2006/relationships/hyperlink" Target="mailto:e-trade@pos.com.my" TargetMode="External"/><Relationship Id="rId52296" Type="http://schemas.openxmlformats.org/officeDocument/2006/relationships/hyperlink" Target="https://www.datanyze.com/companies/pos-malaysia/164823428" TargetMode="External"/><Relationship Id="rId57968" Type="http://schemas.openxmlformats.org/officeDocument/2006/relationships/hyperlink" Target="mailto:care@pos.com.my" TargetMode="External"/><Relationship Id="rId25914" Type="http://schemas.openxmlformats.org/officeDocument/2006/relationships/hyperlink" Target="mailto:mohdzuhri.nor@pos.com.my" TargetMode="External"/><Relationship Id="rId6655" Type="http://schemas.openxmlformats.org/officeDocument/2006/relationships/hyperlink" Target="mailto:datapos@pos.com.my" TargetMode="External"/><Relationship Id="rId16249" Type="http://schemas.openxmlformats.org/officeDocument/2006/relationships/hyperlink" Target="mailto:care@pos.com.my" TargetMode="External"/><Relationship Id="rId23465" Type="http://schemas.openxmlformats.org/officeDocument/2006/relationships/hyperlink" Target="mailto:mohdroslee.selamat@pos.com.my" TargetMode="External"/><Relationship Id="rId30681" Type="http://schemas.openxmlformats.org/officeDocument/2006/relationships/hyperlink" Target="tel:+60388006000" TargetMode="External"/><Relationship Id="rId44163" Type="http://schemas.openxmlformats.org/officeDocument/2006/relationships/hyperlink" Target="tel:+60388008008" TargetMode="External"/><Relationship Id="rId46612" Type="http://schemas.openxmlformats.org/officeDocument/2006/relationships/hyperlink" Target="mailto:customercare@posdigicert.com.my" TargetMode="External"/><Relationship Id="rId9878" Type="http://schemas.openxmlformats.org/officeDocument/2006/relationships/hyperlink" Target="https://www.datanyze.com/companies/pos-malaysia/164823428" TargetMode="External"/><Relationship Id="rId26688" Type="http://schemas.openxmlformats.org/officeDocument/2006/relationships/hyperlink" Target="tel:+60388006000" TargetMode="External"/><Relationship Id="rId49835" Type="http://schemas.openxmlformats.org/officeDocument/2006/relationships/hyperlink" Target="mailto:care@pos.com.my" TargetMode="External"/><Relationship Id="rId2918" Type="http://schemas.openxmlformats.org/officeDocument/2006/relationships/hyperlink" Target="tel:+6046323100" TargetMode="External"/><Relationship Id="rId15332" Type="http://schemas.openxmlformats.org/officeDocument/2006/relationships/hyperlink" Target="mailto:care@pos.com.my" TargetMode="External"/><Relationship Id="rId47386" Type="http://schemas.openxmlformats.org/officeDocument/2006/relationships/hyperlink" Target="tel:+60388008008" TargetMode="External"/><Relationship Id="rId8961" Type="http://schemas.openxmlformats.org/officeDocument/2006/relationships/hyperlink" Target="https://www.datanyze.com/companies/pos-malaysia/164823428" TargetMode="External"/><Relationship Id="rId18555" Type="http://schemas.openxmlformats.org/officeDocument/2006/relationships/hyperlink" Target="mailto:e-trade@pos.com.my" TargetMode="External"/><Relationship Id="rId25771" Type="http://schemas.openxmlformats.org/officeDocument/2006/relationships/hyperlink" Target="mailto:mohdzuhri.nor@pos.com.my" TargetMode="External"/><Relationship Id="rId36030" Type="http://schemas.openxmlformats.org/officeDocument/2006/relationships/hyperlink" Target="tel:+60388006000" TargetMode="External"/><Relationship Id="rId40426" Type="http://schemas.openxmlformats.org/officeDocument/2006/relationships/hyperlink" Target="tel:+60388006000" TargetMode="External"/><Relationship Id="rId39253" Type="http://schemas.openxmlformats.org/officeDocument/2006/relationships/hyperlink" Target="tel:+60388006000" TargetMode="External"/><Relationship Id="rId43649" Type="http://schemas.openxmlformats.org/officeDocument/2006/relationships/hyperlink" Target="tel:+60388008008" TargetMode="External"/><Relationship Id="rId50865" Type="http://schemas.openxmlformats.org/officeDocument/2006/relationships/hyperlink" Target="mailto:care@pos.com.my" TargetMode="External"/><Relationship Id="rId28994" Type="http://schemas.openxmlformats.org/officeDocument/2006/relationships/hyperlink" Target="tel:+60388006000" TargetMode="External"/><Relationship Id="rId49692" Type="http://schemas.openxmlformats.org/officeDocument/2006/relationships/hyperlink" Target="mailto:care@pos.com.my" TargetMode="External"/><Relationship Id="rId14818" Type="http://schemas.openxmlformats.org/officeDocument/2006/relationships/hyperlink" Target="mailto:care@pos.com.my" TargetMode="External"/><Relationship Id="rId2775" Type="http://schemas.openxmlformats.org/officeDocument/2006/relationships/hyperlink" Target="tel:+6046323100" TargetMode="External"/><Relationship Id="rId12369" Type="http://schemas.openxmlformats.org/officeDocument/2006/relationships/hyperlink" Target="tel:03-55198585" TargetMode="External"/><Relationship Id="rId33067" Type="http://schemas.openxmlformats.org/officeDocument/2006/relationships/hyperlink" Target="tel:+60388006000" TargetMode="External"/><Relationship Id="rId35516" Type="http://schemas.openxmlformats.org/officeDocument/2006/relationships/hyperlink" Target="tel:+60388006000" TargetMode="External"/><Relationship Id="rId40283" Type="http://schemas.openxmlformats.org/officeDocument/2006/relationships/hyperlink" Target="tel:+60388006000" TargetMode="External"/><Relationship Id="rId42732" Type="http://schemas.openxmlformats.org/officeDocument/2006/relationships/hyperlink" Target="tel:+60388006000" TargetMode="External"/><Relationship Id="rId56214" Type="http://schemas.openxmlformats.org/officeDocument/2006/relationships/hyperlink" Target="https://www.datanyze.com/companies/pos-malaysia/164823428" TargetMode="External"/><Relationship Id="rId5998" Type="http://schemas.openxmlformats.org/officeDocument/2006/relationships/hyperlink" Target="tel:+6046323100" TargetMode="External"/><Relationship Id="rId38739" Type="http://schemas.openxmlformats.org/officeDocument/2006/relationships/hyperlink" Target="https://www.linkedin.com/in/amir-suhaimi-hassan-21588a8/overlay/about-this-profile/" TargetMode="External"/><Relationship Id="rId45955" Type="http://schemas.openxmlformats.org/officeDocument/2006/relationships/hyperlink" Target="mailto:customercare@posdigicert.com.my" TargetMode="External"/><Relationship Id="rId11452" Type="http://schemas.openxmlformats.org/officeDocument/2006/relationships/hyperlink" Target="mailto:care@pos.com.my" TargetMode="External"/><Relationship Id="rId13901" Type="http://schemas.openxmlformats.org/officeDocument/2006/relationships/hyperlink" Target="tel:03-55198585" TargetMode="External"/><Relationship Id="rId8124" Type="http://schemas.openxmlformats.org/officeDocument/2006/relationships/hyperlink" Target="mailto:datapos@pos.com.my" TargetMode="External"/><Relationship Id="rId32150" Type="http://schemas.openxmlformats.org/officeDocument/2006/relationships/hyperlink" Target="tel:+60388006000" TargetMode="External"/><Relationship Id="rId14675" Type="http://schemas.openxmlformats.org/officeDocument/2006/relationships/hyperlink" Target="mailto:care@pos.com.my" TargetMode="External"/><Relationship Id="rId21891" Type="http://schemas.openxmlformats.org/officeDocument/2006/relationships/hyperlink" Target="mailto:pasb.care@pos.com.my" TargetMode="External"/><Relationship Id="rId28157" Type="http://schemas.openxmlformats.org/officeDocument/2006/relationships/hyperlink" Target="tel:+60388006000" TargetMode="External"/><Relationship Id="rId35373" Type="http://schemas.openxmlformats.org/officeDocument/2006/relationships/hyperlink" Target="tel:+60388006000" TargetMode="External"/><Relationship Id="rId37822" Type="http://schemas.openxmlformats.org/officeDocument/2006/relationships/hyperlink" Target="https://www.linkedin.com/in/amir-suhaimi-hassan-21588a8/overlay/about-this-profile/" TargetMode="External"/><Relationship Id="rId50028" Type="http://schemas.openxmlformats.org/officeDocument/2006/relationships/hyperlink" Target="mailto:care@pos.com.my" TargetMode="External"/><Relationship Id="rId58520" Type="http://schemas.openxmlformats.org/officeDocument/2006/relationships/hyperlink" Target="mailto:care@pos.com.my" TargetMode="External"/><Relationship Id="rId17898" Type="http://schemas.openxmlformats.org/officeDocument/2006/relationships/hyperlink" Target="https://www.linkedin.com/sales/lead/ACwAAEEqrk0Bfmx94UnLfsDzDkvzogrR2O-bFVo,OUT_OF_NETWORK,RJ1S?_ntb=J1c9qv3zQk2ElE4wLkEr4g%3D%3D" TargetMode="External"/><Relationship Id="rId56071" Type="http://schemas.openxmlformats.org/officeDocument/2006/relationships/hyperlink" Target="https://www.datanyze.com/companies/pos-malaysia/164823428" TargetMode="External"/><Relationship Id="rId257" Type="http://schemas.openxmlformats.org/officeDocument/2006/relationships/hyperlink" Target="tel:+6046323100" TargetMode="External"/><Relationship Id="rId10938" Type="http://schemas.openxmlformats.org/officeDocument/2006/relationships/hyperlink" Target="mailto:care@pos.com.my" TargetMode="External"/><Relationship Id="rId38596" Type="http://schemas.openxmlformats.org/officeDocument/2006/relationships/hyperlink" Target="https://www.linkedin.com/in/amir-suhaimi-hassan-21588a8/overlay/about-this-profile/" TargetMode="External"/><Relationship Id="rId59294" Type="http://schemas.openxmlformats.org/officeDocument/2006/relationships/hyperlink" Target="mailto:care@pos.com.my" TargetMode="External"/><Relationship Id="rId27240" Type="http://schemas.openxmlformats.org/officeDocument/2006/relationships/hyperlink" Target="tel:+60388006000" TargetMode="External"/><Relationship Id="rId31636" Type="http://schemas.openxmlformats.org/officeDocument/2006/relationships/hyperlink" Target="tel:+60388006000" TargetMode="External"/><Relationship Id="rId16981" Type="http://schemas.openxmlformats.org/officeDocument/2006/relationships/hyperlink" Target="https://www.linkedin.com/sales/lead/ACwAAEEqrk0Bfmx94UnLfsDzDkvzogrR2O-bFVo,OUT_OF_NETWORK,RJ1S?_ntb=J1c9qv3zQk2ElE4wLkEr4g%3D%3D" TargetMode="External"/><Relationship Id="rId34859" Type="http://schemas.openxmlformats.org/officeDocument/2006/relationships/hyperlink" Target="tel:+60388006000" TargetMode="External"/><Relationship Id="rId45118" Type="http://schemas.openxmlformats.org/officeDocument/2006/relationships/hyperlink" Target="mailto:customercare@posdigicert.com.my" TargetMode="External"/><Relationship Id="rId52334" Type="http://schemas.openxmlformats.org/officeDocument/2006/relationships/hyperlink" Target="https://www.datanyze.com/companies/pos-malaysia/164823428" TargetMode="External"/><Relationship Id="rId1021" Type="http://schemas.openxmlformats.org/officeDocument/2006/relationships/hyperlink" Target="tel:+6046323100" TargetMode="External"/><Relationship Id="rId23503" Type="http://schemas.openxmlformats.org/officeDocument/2006/relationships/hyperlink" Target="mailto:mohdroslee.selamat@pos.com.my" TargetMode="External"/><Relationship Id="rId55557" Type="http://schemas.openxmlformats.org/officeDocument/2006/relationships/hyperlink" Target="https://www.datanyze.com/companies/pos-malaysia/164823428" TargetMode="External"/><Relationship Id="rId4244" Type="http://schemas.openxmlformats.org/officeDocument/2006/relationships/hyperlink" Target="tel:+6046323100" TargetMode="External"/><Relationship Id="rId21054" Type="http://schemas.openxmlformats.org/officeDocument/2006/relationships/hyperlink" Target="mailto:pasb.care@pos.com.my" TargetMode="External"/><Relationship Id="rId44201" Type="http://schemas.openxmlformats.org/officeDocument/2006/relationships/hyperlink" Target="tel:+60388008008" TargetMode="External"/><Relationship Id="rId7467" Type="http://schemas.openxmlformats.org/officeDocument/2006/relationships/hyperlink" Target="mailto:datapos@pos.com.my" TargetMode="External"/><Relationship Id="rId9916" Type="http://schemas.openxmlformats.org/officeDocument/2006/relationships/hyperlink" Target="https://www.datanyze.com/companies/pos-malaysia/164823428" TargetMode="External"/><Relationship Id="rId10795" Type="http://schemas.openxmlformats.org/officeDocument/2006/relationships/hyperlink" Target="mailto:care@pos.com.my" TargetMode="External"/><Relationship Id="rId24277" Type="http://schemas.openxmlformats.org/officeDocument/2006/relationships/hyperlink" Target="mailto:mohdroslee.selamat@pos.com.my" TargetMode="External"/><Relationship Id="rId26726" Type="http://schemas.openxmlformats.org/officeDocument/2006/relationships/hyperlink" Target="tel:+60388006000" TargetMode="External"/><Relationship Id="rId31493" Type="http://schemas.openxmlformats.org/officeDocument/2006/relationships/hyperlink" Target="tel:+60388006000" TargetMode="External"/><Relationship Id="rId33942" Type="http://schemas.openxmlformats.org/officeDocument/2006/relationships/hyperlink" Target="tel:+60388006000" TargetMode="External"/><Relationship Id="rId47424" Type="http://schemas.openxmlformats.org/officeDocument/2006/relationships/hyperlink" Target="tel:+60388008008" TargetMode="External"/><Relationship Id="rId54640" Type="http://schemas.openxmlformats.org/officeDocument/2006/relationships/hyperlink" Target="mailto:care@pos.com.my" TargetMode="External"/><Relationship Id="rId29949" Type="http://schemas.openxmlformats.org/officeDocument/2006/relationships/hyperlink" Target="tel:+60388006000" TargetMode="External"/><Relationship Id="rId52191" Type="http://schemas.openxmlformats.org/officeDocument/2006/relationships/hyperlink" Target="https://www.datanyze.com/companies/pos-malaysia/164823428" TargetMode="External"/><Relationship Id="rId48198" Type="http://schemas.openxmlformats.org/officeDocument/2006/relationships/hyperlink" Target="tel:+60388008008" TargetMode="External"/><Relationship Id="rId57863" Type="http://schemas.openxmlformats.org/officeDocument/2006/relationships/hyperlink" Target="mailto:care@pos.com.my" TargetMode="External"/><Relationship Id="rId6550" Type="http://schemas.openxmlformats.org/officeDocument/2006/relationships/hyperlink" Target="mailto:datapos@pos.com.my" TargetMode="External"/><Relationship Id="rId16144" Type="http://schemas.openxmlformats.org/officeDocument/2006/relationships/hyperlink" Target="mailto:care@pos.com.my" TargetMode="External"/><Relationship Id="rId23360" Type="http://schemas.openxmlformats.org/officeDocument/2006/relationships/hyperlink" Target="mailto:mohdroslee.selamat@pos.com.my" TargetMode="External"/><Relationship Id="rId50903" Type="http://schemas.openxmlformats.org/officeDocument/2006/relationships/hyperlink" Target="mailto:care@pos.com.my" TargetMode="External"/><Relationship Id="rId9773" Type="http://schemas.openxmlformats.org/officeDocument/2006/relationships/hyperlink" Target="https://www.datanyze.com/companies/pos-malaysia/164823428" TargetMode="External"/><Relationship Id="rId19367" Type="http://schemas.openxmlformats.org/officeDocument/2006/relationships/hyperlink" Target="mailto:e-trade@pos.com.my" TargetMode="External"/><Relationship Id="rId26583" Type="http://schemas.openxmlformats.org/officeDocument/2006/relationships/hyperlink" Target="mailto:mohdzuhri.nor@pos.com.my" TargetMode="External"/><Relationship Id="rId30979" Type="http://schemas.openxmlformats.org/officeDocument/2006/relationships/hyperlink" Target="tel:+60388006000" TargetMode="External"/><Relationship Id="rId41238" Type="http://schemas.openxmlformats.org/officeDocument/2006/relationships/hyperlink" Target="tel:+60388006000" TargetMode="External"/><Relationship Id="rId49730" Type="http://schemas.openxmlformats.org/officeDocument/2006/relationships/hyperlink" Target="mailto:care@pos.com.my" TargetMode="External"/><Relationship Id="rId47281" Type="http://schemas.openxmlformats.org/officeDocument/2006/relationships/hyperlink" Target="tel:+60388008008" TargetMode="External"/><Relationship Id="rId51677" Type="http://schemas.openxmlformats.org/officeDocument/2006/relationships/hyperlink" Target="https://www.datanyze.com/companies/pos-malaysia/164823428" TargetMode="External"/><Relationship Id="rId2813" Type="http://schemas.openxmlformats.org/officeDocument/2006/relationships/hyperlink" Target="tel:+6046323100" TargetMode="External"/><Relationship Id="rId12407" Type="http://schemas.openxmlformats.org/officeDocument/2006/relationships/hyperlink" Target="tel:03-55198585" TargetMode="External"/><Relationship Id="rId33105" Type="http://schemas.openxmlformats.org/officeDocument/2006/relationships/hyperlink" Target="tel:+60388006000" TargetMode="External"/><Relationship Id="rId40321" Type="http://schemas.openxmlformats.org/officeDocument/2006/relationships/hyperlink" Target="tel:+60388006000" TargetMode="External"/><Relationship Id="rId18450" Type="http://schemas.openxmlformats.org/officeDocument/2006/relationships/hyperlink" Target="mailto:e-trade@pos.com.my" TargetMode="External"/><Relationship Id="rId22846" Type="http://schemas.openxmlformats.org/officeDocument/2006/relationships/hyperlink" Target="mailto:mohdroslee.selamat@pos.com.my" TargetMode="External"/><Relationship Id="rId3587" Type="http://schemas.openxmlformats.org/officeDocument/2006/relationships/hyperlink" Target="tel:+6046323100" TargetMode="External"/><Relationship Id="rId20397" Type="http://schemas.openxmlformats.org/officeDocument/2006/relationships/hyperlink" Target="mailto:e-trade@pos.com.my" TargetMode="External"/><Relationship Id="rId36328" Type="http://schemas.openxmlformats.org/officeDocument/2006/relationships/hyperlink" Target="tel:+60388006000" TargetMode="External"/><Relationship Id="rId41095" Type="http://schemas.openxmlformats.org/officeDocument/2006/relationships/hyperlink" Target="tel:+60388006000" TargetMode="External"/><Relationship Id="rId43544" Type="http://schemas.openxmlformats.org/officeDocument/2006/relationships/hyperlink" Target="tel:+60388008008" TargetMode="External"/><Relationship Id="rId50760" Type="http://schemas.openxmlformats.org/officeDocument/2006/relationships/hyperlink" Target="mailto:care@pos.com.my" TargetMode="External"/><Relationship Id="rId57026" Type="http://schemas.openxmlformats.org/officeDocument/2006/relationships/hyperlink" Target="https://www.datanyze.com/companies/pos-malaysia/164823428" TargetMode="External"/><Relationship Id="rId14713" Type="http://schemas.openxmlformats.org/officeDocument/2006/relationships/hyperlink" Target="mailto:care@pos.com.my" TargetMode="External"/><Relationship Id="rId46767" Type="http://schemas.openxmlformats.org/officeDocument/2006/relationships/hyperlink" Target="mailto:customercare@posdigicert.com.my" TargetMode="External"/><Relationship Id="rId53983" Type="http://schemas.openxmlformats.org/officeDocument/2006/relationships/hyperlink" Target="mailto:care@pos.com.my" TargetMode="External"/><Relationship Id="rId2670" Type="http://schemas.openxmlformats.org/officeDocument/2006/relationships/hyperlink" Target="tel:+6046323100" TargetMode="External"/><Relationship Id="rId12264" Type="http://schemas.openxmlformats.org/officeDocument/2006/relationships/hyperlink" Target="mailto:care@pos.com.my" TargetMode="External"/><Relationship Id="rId35411" Type="http://schemas.openxmlformats.org/officeDocument/2006/relationships/hyperlink" Target="tel:+60388006000" TargetMode="External"/><Relationship Id="rId5893" Type="http://schemas.openxmlformats.org/officeDocument/2006/relationships/hyperlink" Target="tel:+6046323100" TargetMode="External"/><Relationship Id="rId15487" Type="http://schemas.openxmlformats.org/officeDocument/2006/relationships/hyperlink" Target="mailto:care@pos.com.my" TargetMode="External"/><Relationship Id="rId17936" Type="http://schemas.openxmlformats.org/officeDocument/2006/relationships/hyperlink" Target="https://www.linkedin.com/sales/lead/ACwAAEEqrk0Bfmx94UnLfsDzDkvzogrR2O-bFVo,OUT_OF_NETWORK,RJ1S?_ntb=J1c9qv3zQk2ElE4wLkEr4g%3D%3D" TargetMode="External"/><Relationship Id="rId38634" Type="http://schemas.openxmlformats.org/officeDocument/2006/relationships/hyperlink" Target="https://www.linkedin.com/in/amir-suhaimi-hassan-21588a8/overlay/about-this-profile/" TargetMode="External"/><Relationship Id="rId45850" Type="http://schemas.openxmlformats.org/officeDocument/2006/relationships/hyperlink" Target="mailto:customercare@posdigicert.com.my" TargetMode="External"/><Relationship Id="rId36185" Type="http://schemas.openxmlformats.org/officeDocument/2006/relationships/hyperlink" Target="tel:+60388006000" TargetMode="External"/><Relationship Id="rId59332" Type="http://schemas.openxmlformats.org/officeDocument/2006/relationships/hyperlink" Target="mailto:care@pos.com.my" TargetMode="External"/><Relationship Id="rId22009" Type="http://schemas.openxmlformats.org/officeDocument/2006/relationships/hyperlink" Target="mailto:pasb.care@pos.com.my" TargetMode="External"/><Relationship Id="rId14570" Type="http://schemas.openxmlformats.org/officeDocument/2006/relationships/hyperlink" Target="mailto:care@pos.com.my" TargetMode="External"/><Relationship Id="rId17793" Type="http://schemas.openxmlformats.org/officeDocument/2006/relationships/hyperlink" Target="https://www.linkedin.com/sales/lead/ACwAAEEqrk0Bfmx94UnLfsDzDkvzogrR2O-bFVo,OUT_OF_NETWORK,RJ1S?_ntb=J1c9qv3zQk2ElE4wLkEr4g%3D%3D" TargetMode="External"/><Relationship Id="rId28052" Type="http://schemas.openxmlformats.org/officeDocument/2006/relationships/hyperlink" Target="tel:+60388006000" TargetMode="External"/><Relationship Id="rId32448" Type="http://schemas.openxmlformats.org/officeDocument/2006/relationships/hyperlink" Target="tel:+60388006000" TargetMode="External"/><Relationship Id="rId53146" Type="http://schemas.openxmlformats.org/officeDocument/2006/relationships/hyperlink" Target="https://www.datanyze.com/companies/pos-malaysia/164823428" TargetMode="External"/><Relationship Id="rId38491" Type="http://schemas.openxmlformats.org/officeDocument/2006/relationships/hyperlink" Target="https://www.linkedin.com/in/amir-suhaimi-hassan-21588a8/overlay/about-this-profile/" TargetMode="External"/><Relationship Id="rId42887" Type="http://schemas.openxmlformats.org/officeDocument/2006/relationships/hyperlink" Target="tel:+60388006000" TargetMode="External"/><Relationship Id="rId58818" Type="http://schemas.openxmlformats.org/officeDocument/2006/relationships/hyperlink" Target="mailto:care@pos.com.my" TargetMode="External"/><Relationship Id="rId152" Type="http://schemas.openxmlformats.org/officeDocument/2006/relationships/hyperlink" Target="tel:+6046323100" TargetMode="External"/><Relationship Id="rId7505" Type="http://schemas.openxmlformats.org/officeDocument/2006/relationships/hyperlink" Target="mailto:datapos@pos.com.my" TargetMode="External"/><Relationship Id="rId10833" Type="http://schemas.openxmlformats.org/officeDocument/2006/relationships/hyperlink" Target="mailto:care@pos.com.my" TargetMode="External"/><Relationship Id="rId24315" Type="http://schemas.openxmlformats.org/officeDocument/2006/relationships/hyperlink" Target="mailto:mohdroslee.selamat@pos.com.my" TargetMode="External"/><Relationship Id="rId31531" Type="http://schemas.openxmlformats.org/officeDocument/2006/relationships/hyperlink" Target="tel:+60388006000" TargetMode="External"/><Relationship Id="rId56369" Type="http://schemas.openxmlformats.org/officeDocument/2006/relationships/hyperlink" Target="https://www.datanyze.com/companies/pos-malaysia/164823428" TargetMode="External"/><Relationship Id="rId5056" Type="http://schemas.openxmlformats.org/officeDocument/2006/relationships/hyperlink" Target="tel:+6046323100" TargetMode="External"/><Relationship Id="rId45013" Type="http://schemas.openxmlformats.org/officeDocument/2006/relationships/hyperlink" Target="tel:+60388008008" TargetMode="External"/><Relationship Id="rId8279" Type="http://schemas.openxmlformats.org/officeDocument/2006/relationships/hyperlink" Target="https://www.datanyze.com/companies/pos-malaysia/164823428" TargetMode="External"/><Relationship Id="rId25089" Type="http://schemas.openxmlformats.org/officeDocument/2006/relationships/hyperlink" Target="mailto:mohdzuhri.nor@pos.com.my" TargetMode="External"/><Relationship Id="rId27538" Type="http://schemas.openxmlformats.org/officeDocument/2006/relationships/hyperlink" Target="tel:+60388006000" TargetMode="External"/><Relationship Id="rId34754" Type="http://schemas.openxmlformats.org/officeDocument/2006/relationships/hyperlink" Target="tel:+60388006000" TargetMode="External"/><Relationship Id="rId41970" Type="http://schemas.openxmlformats.org/officeDocument/2006/relationships/hyperlink" Target="tel:+60388006000" TargetMode="External"/><Relationship Id="rId48236" Type="http://schemas.openxmlformats.org/officeDocument/2006/relationships/hyperlink" Target="tel:+60388008008" TargetMode="External"/><Relationship Id="rId55452" Type="http://schemas.openxmlformats.org/officeDocument/2006/relationships/hyperlink" Target="https://www.datanyze.com/companies/pos-malaysia/164823428" TargetMode="External"/><Relationship Id="rId57901" Type="http://schemas.openxmlformats.org/officeDocument/2006/relationships/hyperlink" Target="mailto:care@pos.com.my" TargetMode="External"/><Relationship Id="rId37977" Type="http://schemas.openxmlformats.org/officeDocument/2006/relationships/hyperlink" Target="https://www.linkedin.com/in/amir-suhaimi-hassan-21588a8/overlay/about-this-profile/" TargetMode="External"/><Relationship Id="rId1319" Type="http://schemas.openxmlformats.org/officeDocument/2006/relationships/hyperlink" Target="tel:+6046323100" TargetMode="External"/><Relationship Id="rId9811" Type="http://schemas.openxmlformats.org/officeDocument/2006/relationships/hyperlink" Target="https://www.datanyze.com/companies/pos-malaysia/164823428" TargetMode="External"/><Relationship Id="rId10690" Type="http://schemas.openxmlformats.org/officeDocument/2006/relationships/hyperlink" Target="mailto:care@pos.com.my" TargetMode="External"/><Relationship Id="rId19405" Type="http://schemas.openxmlformats.org/officeDocument/2006/relationships/hyperlink" Target="mailto:e-trade@pos.com.my" TargetMode="External"/><Relationship Id="rId26621" Type="http://schemas.openxmlformats.org/officeDocument/2006/relationships/hyperlink" Target="tel:+60388006000" TargetMode="External"/><Relationship Id="rId58675" Type="http://schemas.openxmlformats.org/officeDocument/2006/relationships/hyperlink" Target="mailto:care@pos.com.my" TargetMode="External"/><Relationship Id="rId7362" Type="http://schemas.openxmlformats.org/officeDocument/2006/relationships/hyperlink" Target="mailto:datapos@pos.com.my" TargetMode="External"/><Relationship Id="rId24172" Type="http://schemas.openxmlformats.org/officeDocument/2006/relationships/hyperlink" Target="mailto:mohdroslee.selamat@pos.com.my" TargetMode="External"/><Relationship Id="rId29844" Type="http://schemas.openxmlformats.org/officeDocument/2006/relationships/hyperlink" Target="tel:+60388006000" TargetMode="External"/><Relationship Id="rId51715" Type="http://schemas.openxmlformats.org/officeDocument/2006/relationships/hyperlink" Target="https://www.datanyze.com/companies/pos-malaysia/164823428" TargetMode="External"/><Relationship Id="rId27395" Type="http://schemas.openxmlformats.org/officeDocument/2006/relationships/hyperlink" Target="tel:+60388006000" TargetMode="External"/><Relationship Id="rId54938" Type="http://schemas.openxmlformats.org/officeDocument/2006/relationships/hyperlink" Target="mailto:care@pos.com.my" TargetMode="External"/><Relationship Id="rId3625" Type="http://schemas.openxmlformats.org/officeDocument/2006/relationships/hyperlink" Target="tel:+6046323100" TargetMode="External"/><Relationship Id="rId13219" Type="http://schemas.openxmlformats.org/officeDocument/2006/relationships/hyperlink" Target="tel:03-55198585" TargetMode="External"/><Relationship Id="rId20435" Type="http://schemas.openxmlformats.org/officeDocument/2006/relationships/hyperlink" Target="mailto:e-trade@pos.com.my" TargetMode="External"/><Relationship Id="rId48093" Type="http://schemas.openxmlformats.org/officeDocument/2006/relationships/hyperlink" Target="tel:+60388008008" TargetMode="External"/><Relationship Id="rId52489" Type="http://schemas.openxmlformats.org/officeDocument/2006/relationships/hyperlink" Target="https://www.datanyze.com/companies/pos-malaysia/164823428" TargetMode="External"/><Relationship Id="rId1176" Type="http://schemas.openxmlformats.org/officeDocument/2006/relationships/hyperlink" Target="tel:+6046323100" TargetMode="External"/><Relationship Id="rId41133" Type="http://schemas.openxmlformats.org/officeDocument/2006/relationships/hyperlink" Target="tel:+60388006000" TargetMode="External"/><Relationship Id="rId4399" Type="http://schemas.openxmlformats.org/officeDocument/2006/relationships/hyperlink" Target="tel:+6046323100" TargetMode="External"/><Relationship Id="rId6848" Type="http://schemas.openxmlformats.org/officeDocument/2006/relationships/hyperlink" Target="mailto:datapos@pos.com.my" TargetMode="External"/><Relationship Id="rId19262" Type="http://schemas.openxmlformats.org/officeDocument/2006/relationships/hyperlink" Target="mailto:e-trade@pos.com.my" TargetMode="External"/><Relationship Id="rId23658" Type="http://schemas.openxmlformats.org/officeDocument/2006/relationships/hyperlink" Target="mailto:mohdroslee.selamat@pos.com.my" TargetMode="External"/><Relationship Id="rId30874" Type="http://schemas.openxmlformats.org/officeDocument/2006/relationships/hyperlink" Target="tel:+60388006000" TargetMode="External"/><Relationship Id="rId44356" Type="http://schemas.openxmlformats.org/officeDocument/2006/relationships/hyperlink" Target="tel:+60388008008" TargetMode="External"/><Relationship Id="rId46805" Type="http://schemas.openxmlformats.org/officeDocument/2006/relationships/hyperlink" Target="mailto:customercare@posdigicert.com.my" TargetMode="External"/><Relationship Id="rId51572" Type="http://schemas.openxmlformats.org/officeDocument/2006/relationships/hyperlink" Target="https://www.datanyze.com/companies/pos-malaysia/164823428" TargetMode="External"/><Relationship Id="rId12302" Type="http://schemas.openxmlformats.org/officeDocument/2006/relationships/hyperlink" Target="tel:03-55198585" TargetMode="External"/><Relationship Id="rId5931" Type="http://schemas.openxmlformats.org/officeDocument/2006/relationships/hyperlink" Target="tel:+6046323100" TargetMode="External"/><Relationship Id="rId15525" Type="http://schemas.openxmlformats.org/officeDocument/2006/relationships/hyperlink" Target="mailto:care@pos.com.my" TargetMode="External"/><Relationship Id="rId22741" Type="http://schemas.openxmlformats.org/officeDocument/2006/relationships/hyperlink" Target="mailto:mohdroslee.selamat@pos.com.my" TargetMode="External"/><Relationship Id="rId33000" Type="http://schemas.openxmlformats.org/officeDocument/2006/relationships/hyperlink" Target="tel:+60388006000" TargetMode="External"/><Relationship Id="rId47579" Type="http://schemas.openxmlformats.org/officeDocument/2006/relationships/hyperlink" Target="tel:+60388008008" TargetMode="External"/><Relationship Id="rId54795" Type="http://schemas.openxmlformats.org/officeDocument/2006/relationships/hyperlink" Target="mailto:care@pos.com.my" TargetMode="External"/><Relationship Id="rId3482" Type="http://schemas.openxmlformats.org/officeDocument/2006/relationships/hyperlink" Target="tel:+6046323100" TargetMode="External"/><Relationship Id="rId13076" Type="http://schemas.openxmlformats.org/officeDocument/2006/relationships/hyperlink" Target="tel:03-55198585" TargetMode="External"/><Relationship Id="rId20292" Type="http://schemas.openxmlformats.org/officeDocument/2006/relationships/hyperlink" Target="mailto:e-trade@pos.com.my" TargetMode="External"/><Relationship Id="rId29007" Type="http://schemas.openxmlformats.org/officeDocument/2006/relationships/hyperlink" Target="tel:+60388006000" TargetMode="External"/><Relationship Id="rId36223" Type="http://schemas.openxmlformats.org/officeDocument/2006/relationships/hyperlink" Target="tel:+60388006000" TargetMode="External"/><Relationship Id="rId40619" Type="http://schemas.openxmlformats.org/officeDocument/2006/relationships/hyperlink" Target="tel:+60388006000" TargetMode="External"/><Relationship Id="rId16299" Type="http://schemas.openxmlformats.org/officeDocument/2006/relationships/hyperlink" Target="mailto:care@pos.com.my" TargetMode="External"/><Relationship Id="rId18748" Type="http://schemas.openxmlformats.org/officeDocument/2006/relationships/hyperlink" Target="mailto:e-trade@pos.com.my" TargetMode="External"/><Relationship Id="rId25964" Type="http://schemas.openxmlformats.org/officeDocument/2006/relationships/hyperlink" Target="mailto:mohdzuhri.nor@pos.com.my" TargetMode="External"/><Relationship Id="rId39446" Type="http://schemas.openxmlformats.org/officeDocument/2006/relationships/hyperlink" Target="tel:+60388006000" TargetMode="External"/><Relationship Id="rId46662" Type="http://schemas.openxmlformats.org/officeDocument/2006/relationships/hyperlink" Target="mailto:customercare@posdigicert.com.my" TargetMode="External"/><Relationship Id="rId17831" Type="http://schemas.openxmlformats.org/officeDocument/2006/relationships/hyperlink" Target="https://www.linkedin.com/sales/lead/ACwAAEEqrk0Bfmx94UnLfsDzDkvzogrR2O-bFVo,OUT_OF_NETWORK,RJ1S?_ntb=J1c9qv3zQk2ElE4wLkEr4g%3D%3D" TargetMode="External"/><Relationship Id="rId30037" Type="http://schemas.openxmlformats.org/officeDocument/2006/relationships/hyperlink" Target="tel:+60388006000" TargetMode="External"/><Relationship Id="rId49885" Type="http://schemas.openxmlformats.org/officeDocument/2006/relationships/hyperlink" Target="mailto:care@pos.com.my" TargetMode="External"/><Relationship Id="rId2968" Type="http://schemas.openxmlformats.org/officeDocument/2006/relationships/hyperlink" Target="tel:+6046323100" TargetMode="External"/><Relationship Id="rId15382" Type="http://schemas.openxmlformats.org/officeDocument/2006/relationships/hyperlink" Target="mailto:care@pos.com.my" TargetMode="External"/><Relationship Id="rId35709" Type="http://schemas.openxmlformats.org/officeDocument/2006/relationships/hyperlink" Target="tel:+60388006000" TargetMode="External"/><Relationship Id="rId36080" Type="http://schemas.openxmlformats.org/officeDocument/2006/relationships/hyperlink" Target="tel:+60388006000" TargetMode="External"/><Relationship Id="rId42925" Type="http://schemas.openxmlformats.org/officeDocument/2006/relationships/hyperlink" Target="tel:+60388006000" TargetMode="External"/><Relationship Id="rId56407" Type="http://schemas.openxmlformats.org/officeDocument/2006/relationships/hyperlink" Target="https://www.datanyze.com/companies/pos-malaysia/164823428" TargetMode="External"/><Relationship Id="rId40476" Type="http://schemas.openxmlformats.org/officeDocument/2006/relationships/hyperlink" Target="tel:+60388006000" TargetMode="External"/><Relationship Id="rId43699" Type="http://schemas.openxmlformats.org/officeDocument/2006/relationships/hyperlink" Target="tel:+60388008008" TargetMode="External"/><Relationship Id="rId8317" Type="http://schemas.openxmlformats.org/officeDocument/2006/relationships/hyperlink" Target="https://www.datanyze.com/companies/pos-malaysia/164823428" TargetMode="External"/><Relationship Id="rId11645" Type="http://schemas.openxmlformats.org/officeDocument/2006/relationships/hyperlink" Target="mailto:care@pos.com.my" TargetMode="External"/><Relationship Id="rId25127" Type="http://schemas.openxmlformats.org/officeDocument/2006/relationships/hyperlink" Target="mailto:mohdzuhri.nor@pos.com.my" TargetMode="External"/><Relationship Id="rId32343" Type="http://schemas.openxmlformats.org/officeDocument/2006/relationships/hyperlink" Target="tel:+60388006000" TargetMode="External"/><Relationship Id="rId14868" Type="http://schemas.openxmlformats.org/officeDocument/2006/relationships/hyperlink" Target="mailto:care@pos.com.my" TargetMode="External"/><Relationship Id="rId35566" Type="http://schemas.openxmlformats.org/officeDocument/2006/relationships/hyperlink" Target="tel:+60388006000" TargetMode="External"/><Relationship Id="rId42782" Type="http://schemas.openxmlformats.org/officeDocument/2006/relationships/hyperlink" Target="tel:+60388006000" TargetMode="External"/><Relationship Id="rId53041" Type="http://schemas.openxmlformats.org/officeDocument/2006/relationships/hyperlink" Target="https://www.datanyze.com/companies/pos-malaysia/164823428" TargetMode="External"/><Relationship Id="rId58713" Type="http://schemas.openxmlformats.org/officeDocument/2006/relationships/hyperlink" Target="mailto:care@pos.com.my" TargetMode="External"/><Relationship Id="rId49048" Type="http://schemas.openxmlformats.org/officeDocument/2006/relationships/hyperlink" Target="tel:+60388008008" TargetMode="External"/><Relationship Id="rId56264" Type="http://schemas.openxmlformats.org/officeDocument/2006/relationships/hyperlink" Target="https://www.datanyze.com/companies/pos-malaysia/164823428" TargetMode="External"/><Relationship Id="rId7400" Type="http://schemas.openxmlformats.org/officeDocument/2006/relationships/hyperlink" Target="mailto:datapos@pos.com.my" TargetMode="External"/><Relationship Id="rId13951" Type="http://schemas.openxmlformats.org/officeDocument/2006/relationships/hyperlink" Target="tel:03-55198585" TargetMode="External"/><Relationship Id="rId24210" Type="http://schemas.openxmlformats.org/officeDocument/2006/relationships/hyperlink" Target="mailto:mohdroslee.selamat@pos.com.my" TargetMode="External"/><Relationship Id="rId38789" Type="http://schemas.openxmlformats.org/officeDocument/2006/relationships/hyperlink" Target="https://www.linkedin.com/in/amir-suhaimi-hassan-21588a8/overlay/about-this-profile/" TargetMode="External"/><Relationship Id="rId27433" Type="http://schemas.openxmlformats.org/officeDocument/2006/relationships/hyperlink" Target="tel:+60388006000" TargetMode="External"/><Relationship Id="rId31829" Type="http://schemas.openxmlformats.org/officeDocument/2006/relationships/hyperlink" Target="tel:+60388006000" TargetMode="External"/><Relationship Id="rId8174" Type="http://schemas.openxmlformats.org/officeDocument/2006/relationships/hyperlink" Target="mailto:datapos@pos.com.my" TargetMode="External"/><Relationship Id="rId37872" Type="http://schemas.openxmlformats.org/officeDocument/2006/relationships/hyperlink" Target="https://www.linkedin.com/in/amir-suhaimi-hassan-21588a8/overlay/about-this-profile/" TargetMode="External"/><Relationship Id="rId48131" Type="http://schemas.openxmlformats.org/officeDocument/2006/relationships/hyperlink" Target="tel:+60388008008" TargetMode="External"/><Relationship Id="rId50078" Type="http://schemas.openxmlformats.org/officeDocument/2006/relationships/hyperlink" Target="mailto:care@pos.com.my" TargetMode="External"/><Relationship Id="rId52527" Type="http://schemas.openxmlformats.org/officeDocument/2006/relationships/hyperlink" Target="https://www.datanyze.com/companies/pos-malaysia/164823428" TargetMode="External"/><Relationship Id="rId1214" Type="http://schemas.openxmlformats.org/officeDocument/2006/relationships/hyperlink" Target="tel:+6046323100" TargetMode="External"/><Relationship Id="rId19300" Type="http://schemas.openxmlformats.org/officeDocument/2006/relationships/hyperlink" Target="mailto:e-trade@pos.com.my" TargetMode="External"/><Relationship Id="rId58570" Type="http://schemas.openxmlformats.org/officeDocument/2006/relationships/hyperlink" Target="mailto:care@pos.com.my" TargetMode="External"/><Relationship Id="rId4437" Type="http://schemas.openxmlformats.org/officeDocument/2006/relationships/hyperlink" Target="tel:+6046323100" TargetMode="External"/><Relationship Id="rId21247" Type="http://schemas.openxmlformats.org/officeDocument/2006/relationships/hyperlink" Target="mailto:pasb.care@pos.com.my" TargetMode="External"/><Relationship Id="rId30912" Type="http://schemas.openxmlformats.org/officeDocument/2006/relationships/hyperlink" Target="tel:+60388006000" TargetMode="External"/><Relationship Id="rId51610" Type="http://schemas.openxmlformats.org/officeDocument/2006/relationships/hyperlink" Target="https://www.datanyze.com/companies/pos-malaysia/164823428" TargetMode="External"/><Relationship Id="rId10988" Type="http://schemas.openxmlformats.org/officeDocument/2006/relationships/hyperlink" Target="mailto:care@pos.com.my" TargetMode="External"/><Relationship Id="rId26919" Type="http://schemas.openxmlformats.org/officeDocument/2006/relationships/hyperlink" Target="tel:+60388006000" TargetMode="External"/><Relationship Id="rId27290" Type="http://schemas.openxmlformats.org/officeDocument/2006/relationships/hyperlink" Target="tel:+60388006000" TargetMode="External"/><Relationship Id="rId31686" Type="http://schemas.openxmlformats.org/officeDocument/2006/relationships/hyperlink" Target="tel:+60388006000" TargetMode="External"/><Relationship Id="rId45168" Type="http://schemas.openxmlformats.org/officeDocument/2006/relationships/hyperlink" Target="mailto:customercare@posdigicert.com.my" TargetMode="External"/><Relationship Id="rId47617" Type="http://schemas.openxmlformats.org/officeDocument/2006/relationships/hyperlink" Target="tel:+60388008008" TargetMode="External"/><Relationship Id="rId52384" Type="http://schemas.openxmlformats.org/officeDocument/2006/relationships/hyperlink" Target="https://www.datanyze.com/companies/pos-malaysia/164823428" TargetMode="External"/><Relationship Id="rId54833" Type="http://schemas.openxmlformats.org/officeDocument/2006/relationships/hyperlink" Target="mailto:care@pos.com.my" TargetMode="External"/><Relationship Id="rId3520" Type="http://schemas.openxmlformats.org/officeDocument/2006/relationships/hyperlink" Target="tel:+6046323100" TargetMode="External"/><Relationship Id="rId13114" Type="http://schemas.openxmlformats.org/officeDocument/2006/relationships/hyperlink" Target="tel:03-55198585" TargetMode="External"/><Relationship Id="rId20330" Type="http://schemas.openxmlformats.org/officeDocument/2006/relationships/hyperlink" Target="mailto:e-trade@pos.com.my" TargetMode="External"/><Relationship Id="rId1071" Type="http://schemas.openxmlformats.org/officeDocument/2006/relationships/hyperlink" Target="tel:+6046323100" TargetMode="External"/><Relationship Id="rId6743" Type="http://schemas.openxmlformats.org/officeDocument/2006/relationships/hyperlink" Target="mailto:datapos@pos.com.my" TargetMode="External"/><Relationship Id="rId16337" Type="http://schemas.openxmlformats.org/officeDocument/2006/relationships/hyperlink" Target="mailto:care@pos.com.my" TargetMode="External"/><Relationship Id="rId23553" Type="http://schemas.openxmlformats.org/officeDocument/2006/relationships/hyperlink" Target="mailto:mohdroslee.selamat@pos.com.my" TargetMode="External"/><Relationship Id="rId46700" Type="http://schemas.openxmlformats.org/officeDocument/2006/relationships/hyperlink" Target="mailto:customercare@posdigicert.com.my" TargetMode="External"/><Relationship Id="rId4294" Type="http://schemas.openxmlformats.org/officeDocument/2006/relationships/hyperlink" Target="tel:+6046323100" TargetMode="External"/><Relationship Id="rId9966" Type="http://schemas.openxmlformats.org/officeDocument/2006/relationships/hyperlink" Target="https://www.datanyze.com/companies/pos-malaysia/164823428" TargetMode="External"/><Relationship Id="rId26776" Type="http://schemas.openxmlformats.org/officeDocument/2006/relationships/hyperlink" Target="tel:+60388006000" TargetMode="External"/><Relationship Id="rId33992" Type="http://schemas.openxmlformats.org/officeDocument/2006/relationships/hyperlink" Target="tel:+60388006000" TargetMode="External"/><Relationship Id="rId37035" Type="http://schemas.openxmlformats.org/officeDocument/2006/relationships/hyperlink" Target="https://www.linkedin.com/in/amir-suhaimi-hassan-21588a8/overlay/about-this-profile/" TargetMode="External"/><Relationship Id="rId44251" Type="http://schemas.openxmlformats.org/officeDocument/2006/relationships/hyperlink" Target="tel:+60388008008" TargetMode="External"/><Relationship Id="rId49923" Type="http://schemas.openxmlformats.org/officeDocument/2006/relationships/hyperlink" Target="mailto:care@pos.com.my" TargetMode="External"/><Relationship Id="rId47474" Type="http://schemas.openxmlformats.org/officeDocument/2006/relationships/hyperlink" Target="tel:+60388008008" TargetMode="External"/><Relationship Id="rId54690" Type="http://schemas.openxmlformats.org/officeDocument/2006/relationships/hyperlink" Target="mailto:care@pos.com.my" TargetMode="External"/><Relationship Id="rId15420" Type="http://schemas.openxmlformats.org/officeDocument/2006/relationships/hyperlink" Target="mailto:care@pos.com.my" TargetMode="External"/><Relationship Id="rId29999" Type="http://schemas.openxmlformats.org/officeDocument/2006/relationships/hyperlink" Target="tel:+60388006000" TargetMode="External"/><Relationship Id="rId40514" Type="http://schemas.openxmlformats.org/officeDocument/2006/relationships/hyperlink" Target="tel:+60388006000" TargetMode="External"/><Relationship Id="rId18643" Type="http://schemas.openxmlformats.org/officeDocument/2006/relationships/hyperlink" Target="mailto:e-trade@pos.com.my" TargetMode="External"/><Relationship Id="rId16194" Type="http://schemas.openxmlformats.org/officeDocument/2006/relationships/hyperlink" Target="mailto:care@pos.com.my" TargetMode="External"/><Relationship Id="rId39341" Type="http://schemas.openxmlformats.org/officeDocument/2006/relationships/hyperlink" Target="tel:+60388006000" TargetMode="External"/><Relationship Id="rId41288" Type="http://schemas.openxmlformats.org/officeDocument/2006/relationships/hyperlink" Target="tel:+60388006000" TargetMode="External"/><Relationship Id="rId43737" Type="http://schemas.openxmlformats.org/officeDocument/2006/relationships/hyperlink" Target="tel:+60388008008" TargetMode="External"/><Relationship Id="rId50953" Type="http://schemas.openxmlformats.org/officeDocument/2006/relationships/hyperlink" Target="mailto:care@pos.com.my" TargetMode="External"/><Relationship Id="rId57219" Type="http://schemas.openxmlformats.org/officeDocument/2006/relationships/hyperlink" Target="https://www.datanyze.com/companies/pos-malaysia/164823428" TargetMode="External"/><Relationship Id="rId49780" Type="http://schemas.openxmlformats.org/officeDocument/2006/relationships/hyperlink" Target="mailto:care@pos.com.my" TargetMode="External"/><Relationship Id="rId2863" Type="http://schemas.openxmlformats.org/officeDocument/2006/relationships/hyperlink" Target="tel:+6046323100" TargetMode="External"/><Relationship Id="rId12457" Type="http://schemas.openxmlformats.org/officeDocument/2006/relationships/hyperlink" Target="tel:03-55198585" TargetMode="External"/><Relationship Id="rId14906" Type="http://schemas.openxmlformats.org/officeDocument/2006/relationships/hyperlink" Target="mailto:care@pos.com.my" TargetMode="External"/><Relationship Id="rId35604" Type="http://schemas.openxmlformats.org/officeDocument/2006/relationships/hyperlink" Target="tel:+60388006000" TargetMode="External"/><Relationship Id="rId42820" Type="http://schemas.openxmlformats.org/officeDocument/2006/relationships/hyperlink" Target="tel:+60388006000" TargetMode="External"/><Relationship Id="rId9129" Type="http://schemas.openxmlformats.org/officeDocument/2006/relationships/hyperlink" Target="https://www.datanyze.com/companies/pos-malaysia/164823428" TargetMode="External"/><Relationship Id="rId33155" Type="http://schemas.openxmlformats.org/officeDocument/2006/relationships/hyperlink" Target="tel:+60388006000" TargetMode="External"/><Relationship Id="rId40371" Type="http://schemas.openxmlformats.org/officeDocument/2006/relationships/hyperlink" Target="tel:+60388006000" TargetMode="External"/><Relationship Id="rId56302" Type="http://schemas.openxmlformats.org/officeDocument/2006/relationships/hyperlink" Target="https://www.datanyze.com/companies/pos-malaysia/164823428" TargetMode="External"/><Relationship Id="rId22896" Type="http://schemas.openxmlformats.org/officeDocument/2006/relationships/hyperlink" Target="mailto:mohdroslee.selamat@pos.com.my" TargetMode="External"/><Relationship Id="rId36378" Type="http://schemas.openxmlformats.org/officeDocument/2006/relationships/hyperlink" Target="tel:+60388006000" TargetMode="External"/><Relationship Id="rId38827" Type="http://schemas.openxmlformats.org/officeDocument/2006/relationships/hyperlink" Target="https://www.linkedin.com/in/amir-suhaimi-hassan-21588a8/overlay/about-this-profile/" TargetMode="External"/><Relationship Id="rId43594" Type="http://schemas.openxmlformats.org/officeDocument/2006/relationships/hyperlink" Target="tel:+60388008008" TargetMode="External"/><Relationship Id="rId8212" Type="http://schemas.openxmlformats.org/officeDocument/2006/relationships/hyperlink" Target="https://www.datanyze.com/companies/pos-malaysia/164823428" TargetMode="External"/><Relationship Id="rId11540" Type="http://schemas.openxmlformats.org/officeDocument/2006/relationships/hyperlink" Target="mailto:care@pos.com.my" TargetMode="External"/><Relationship Id="rId25022" Type="http://schemas.openxmlformats.org/officeDocument/2006/relationships/hyperlink" Target="mailto:mohdzuhri.nor@pos.com.my" TargetMode="External"/><Relationship Id="rId57076" Type="http://schemas.openxmlformats.org/officeDocument/2006/relationships/hyperlink" Target="https://www.datanyze.com/companies/pos-malaysia/164823428" TargetMode="External"/><Relationship Id="rId14763" Type="http://schemas.openxmlformats.org/officeDocument/2006/relationships/hyperlink" Target="mailto:care@pos.com.my" TargetMode="External"/><Relationship Id="rId37910" Type="http://schemas.openxmlformats.org/officeDocument/2006/relationships/hyperlink" Target="https://www.linkedin.com/in/amir-suhaimi-hassan-21588a8/overlay/about-this-profile/" TargetMode="External"/><Relationship Id="rId50116" Type="http://schemas.openxmlformats.org/officeDocument/2006/relationships/hyperlink" Target="mailto:care@pos.com.my" TargetMode="External"/><Relationship Id="rId17986" Type="http://schemas.openxmlformats.org/officeDocument/2006/relationships/hyperlink" Target="https://www.linkedin.com/sales/lead/ACwAAEEqrk0Bfmx94UnLfsDzDkvzogrR2O-bFVo,OUT_OF_NETWORK,RJ1S?_ntb=J1c9qv3zQk2ElE4wLkEr4g%3D%3D" TargetMode="External"/><Relationship Id="rId28245" Type="http://schemas.openxmlformats.org/officeDocument/2006/relationships/hyperlink" Target="tel:+60388006000" TargetMode="External"/><Relationship Id="rId35461" Type="http://schemas.openxmlformats.org/officeDocument/2006/relationships/hyperlink" Target="tel:+60388006000" TargetMode="External"/><Relationship Id="rId38684" Type="http://schemas.openxmlformats.org/officeDocument/2006/relationships/hyperlink" Target="https://www.linkedin.com/in/amir-suhaimi-hassan-21588a8/overlay/about-this-profile/" TargetMode="External"/><Relationship Id="rId53339" Type="http://schemas.openxmlformats.org/officeDocument/2006/relationships/hyperlink" Target="mailto:care@pos.com.my" TargetMode="External"/><Relationship Id="rId345" Type="http://schemas.openxmlformats.org/officeDocument/2006/relationships/hyperlink" Target="tel:+6046323100" TargetMode="External"/><Relationship Id="rId2026" Type="http://schemas.openxmlformats.org/officeDocument/2006/relationships/hyperlink" Target="tel:+6046323100" TargetMode="External"/><Relationship Id="rId24508" Type="http://schemas.openxmlformats.org/officeDocument/2006/relationships/hyperlink" Target="mailto:mohdroslee.selamat@pos.com.my" TargetMode="External"/><Relationship Id="rId31724" Type="http://schemas.openxmlformats.org/officeDocument/2006/relationships/hyperlink" Target="tel:+60388006000" TargetMode="External"/><Relationship Id="rId5249" Type="http://schemas.openxmlformats.org/officeDocument/2006/relationships/hyperlink" Target="tel:+6046323100" TargetMode="External"/><Relationship Id="rId22059" Type="http://schemas.openxmlformats.org/officeDocument/2006/relationships/hyperlink" Target="mailto:pasb.care@pos.com.my" TargetMode="External"/><Relationship Id="rId45206" Type="http://schemas.openxmlformats.org/officeDocument/2006/relationships/hyperlink" Target="mailto:customercare@posdigicert.com.my" TargetMode="External"/><Relationship Id="rId52422" Type="http://schemas.openxmlformats.org/officeDocument/2006/relationships/hyperlink" Target="https://www.datanyze.com/companies/pos-malaysia/164823428" TargetMode="External"/><Relationship Id="rId32498" Type="http://schemas.openxmlformats.org/officeDocument/2006/relationships/hyperlink" Target="tel:+60388006000" TargetMode="External"/><Relationship Id="rId34947" Type="http://schemas.openxmlformats.org/officeDocument/2006/relationships/hyperlink" Target="tel:+60388006000" TargetMode="External"/><Relationship Id="rId48429" Type="http://schemas.openxmlformats.org/officeDocument/2006/relationships/hyperlink" Target="tel:+60388008008" TargetMode="External"/><Relationship Id="rId55645" Type="http://schemas.openxmlformats.org/officeDocument/2006/relationships/hyperlink" Target="https://www.datanyze.com/companies/pos-malaysia/164823428" TargetMode="External"/><Relationship Id="rId53196" Type="http://schemas.openxmlformats.org/officeDocument/2006/relationships/hyperlink" Target="https://www.datanyze.com/companies/pos-malaysia/164823428" TargetMode="External"/><Relationship Id="rId4332" Type="http://schemas.openxmlformats.org/officeDocument/2006/relationships/hyperlink" Target="tel:+6046323100" TargetMode="External"/><Relationship Id="rId10883" Type="http://schemas.openxmlformats.org/officeDocument/2006/relationships/hyperlink" Target="mailto:care@pos.com.my" TargetMode="External"/><Relationship Id="rId21142" Type="http://schemas.openxmlformats.org/officeDocument/2006/relationships/hyperlink" Target="mailto:pasb.care@pos.com.my" TargetMode="External"/><Relationship Id="rId26814" Type="http://schemas.openxmlformats.org/officeDocument/2006/relationships/hyperlink" Target="tel:+60388006000" TargetMode="External"/><Relationship Id="rId58868" Type="http://schemas.openxmlformats.org/officeDocument/2006/relationships/hyperlink" Target="mailto:care@pos.com.my" TargetMode="External"/><Relationship Id="rId7555" Type="http://schemas.openxmlformats.org/officeDocument/2006/relationships/hyperlink" Target="mailto:datapos@pos.com.my" TargetMode="External"/><Relationship Id="rId17149" Type="http://schemas.openxmlformats.org/officeDocument/2006/relationships/hyperlink" Target="https://www.linkedin.com/sales/lead/ACwAAEEqrk0Bfmx94UnLfsDzDkvzogrR2O-bFVo,OUT_OF_NETWORK,RJ1S?_ntb=J1c9qv3zQk2ElE4wLkEr4g%3D%3D" TargetMode="External"/><Relationship Id="rId24365" Type="http://schemas.openxmlformats.org/officeDocument/2006/relationships/hyperlink" Target="mailto:mohdroslee.selamat@pos.com.my" TargetMode="External"/><Relationship Id="rId31581" Type="http://schemas.openxmlformats.org/officeDocument/2006/relationships/hyperlink" Target="tel:+60388006000" TargetMode="External"/><Relationship Id="rId47512" Type="http://schemas.openxmlformats.org/officeDocument/2006/relationships/hyperlink" Target="tel:+60388008008" TargetMode="External"/><Relationship Id="rId51908" Type="http://schemas.openxmlformats.org/officeDocument/2006/relationships/hyperlink" Target="https://www.datanyze.com/companies/pos-malaysia/164823428" TargetMode="External"/><Relationship Id="rId27588" Type="http://schemas.openxmlformats.org/officeDocument/2006/relationships/hyperlink" Target="tel:+60388006000" TargetMode="External"/><Relationship Id="rId45063" Type="http://schemas.openxmlformats.org/officeDocument/2006/relationships/hyperlink" Target="mailto:customercare@posdigicert.com.my" TargetMode="External"/><Relationship Id="rId57951" Type="http://schemas.openxmlformats.org/officeDocument/2006/relationships/hyperlink" Target="mailto:care@pos.com.my" TargetMode="External"/><Relationship Id="rId48286" Type="http://schemas.openxmlformats.org/officeDocument/2006/relationships/hyperlink" Target="tel:+60388008008" TargetMode="External"/><Relationship Id="rId1369" Type="http://schemas.openxmlformats.org/officeDocument/2006/relationships/hyperlink" Target="tel:+6046323100" TargetMode="External"/><Relationship Id="rId3818" Type="http://schemas.openxmlformats.org/officeDocument/2006/relationships/hyperlink" Target="tel:+6046323100" TargetMode="External"/><Relationship Id="rId16232" Type="http://schemas.openxmlformats.org/officeDocument/2006/relationships/hyperlink" Target="mailto:care@pos.com.my" TargetMode="External"/><Relationship Id="rId20628" Type="http://schemas.openxmlformats.org/officeDocument/2006/relationships/hyperlink" Target="mailto:pasb.care@pos.com.my" TargetMode="External"/><Relationship Id="rId41326" Type="http://schemas.openxmlformats.org/officeDocument/2006/relationships/hyperlink" Target="tel:+60388006000" TargetMode="External"/><Relationship Id="rId9861" Type="http://schemas.openxmlformats.org/officeDocument/2006/relationships/hyperlink" Target="https://www.datanyze.com/companies/pos-malaysia/164823428" TargetMode="External"/><Relationship Id="rId19455" Type="http://schemas.openxmlformats.org/officeDocument/2006/relationships/hyperlink" Target="mailto:e-trade@pos.com.my" TargetMode="External"/><Relationship Id="rId26671" Type="http://schemas.openxmlformats.org/officeDocument/2006/relationships/hyperlink" Target="tel:+60388006000" TargetMode="External"/><Relationship Id="rId2901" Type="http://schemas.openxmlformats.org/officeDocument/2006/relationships/hyperlink" Target="tel:+6046323100" TargetMode="External"/><Relationship Id="rId29894" Type="http://schemas.openxmlformats.org/officeDocument/2006/relationships/hyperlink" Target="tel:+60388006000" TargetMode="External"/><Relationship Id="rId44549" Type="http://schemas.openxmlformats.org/officeDocument/2006/relationships/hyperlink" Target="tel:+60388008008" TargetMode="External"/><Relationship Id="rId51765" Type="http://schemas.openxmlformats.org/officeDocument/2006/relationships/hyperlink" Target="https://www.datanyze.com/companies/pos-malaysia/164823428" TargetMode="External"/><Relationship Id="rId10046" Type="http://schemas.openxmlformats.org/officeDocument/2006/relationships/hyperlink" Target="https://www.datanyze.com/companies/pos-malaysia/164823428" TargetMode="External"/><Relationship Id="rId15718" Type="http://schemas.openxmlformats.org/officeDocument/2006/relationships/hyperlink" Target="mailto:care@pos.com.my" TargetMode="External"/><Relationship Id="rId22934" Type="http://schemas.openxmlformats.org/officeDocument/2006/relationships/hyperlink" Target="mailto:mohdroslee.selamat@pos.com.my" TargetMode="External"/><Relationship Id="rId54988" Type="http://schemas.openxmlformats.org/officeDocument/2006/relationships/hyperlink" Target="mailto:care@pos.com.my" TargetMode="External"/><Relationship Id="rId3675" Type="http://schemas.openxmlformats.org/officeDocument/2006/relationships/hyperlink" Target="tel:+6046323100" TargetMode="External"/><Relationship Id="rId13269" Type="http://schemas.openxmlformats.org/officeDocument/2006/relationships/hyperlink" Target="tel:03-55198585" TargetMode="External"/><Relationship Id="rId20485" Type="http://schemas.openxmlformats.org/officeDocument/2006/relationships/hyperlink" Target="mailto:pasb.care@pos.com.my" TargetMode="External"/><Relationship Id="rId36416" Type="http://schemas.openxmlformats.org/officeDocument/2006/relationships/hyperlink" Target="tel:+60388006000" TargetMode="External"/><Relationship Id="rId43632" Type="http://schemas.openxmlformats.org/officeDocument/2006/relationships/hyperlink" Target="tel:+60388008008" TargetMode="External"/><Relationship Id="rId6898" Type="http://schemas.openxmlformats.org/officeDocument/2006/relationships/hyperlink" Target="mailto:datapos@pos.com.my" TargetMode="External"/><Relationship Id="rId39639" Type="http://schemas.openxmlformats.org/officeDocument/2006/relationships/hyperlink" Target="tel:+60388006000" TargetMode="External"/><Relationship Id="rId41183" Type="http://schemas.openxmlformats.org/officeDocument/2006/relationships/hyperlink" Target="tel:+60388006000" TargetMode="External"/><Relationship Id="rId46855" Type="http://schemas.openxmlformats.org/officeDocument/2006/relationships/hyperlink" Target="mailto:customercare@posdigicert.com.my" TargetMode="External"/><Relationship Id="rId57114" Type="http://schemas.openxmlformats.org/officeDocument/2006/relationships/hyperlink" Target="https://www.datanyze.com/companies/pos-malaysia/164823428" TargetMode="External"/><Relationship Id="rId14801" Type="http://schemas.openxmlformats.org/officeDocument/2006/relationships/hyperlink" Target="mailto:care@pos.com.my" TargetMode="External"/><Relationship Id="rId9024" Type="http://schemas.openxmlformats.org/officeDocument/2006/relationships/hyperlink" Target="https://www.datanyze.com/companies/pos-malaysia/164823428" TargetMode="External"/><Relationship Id="rId12352" Type="http://schemas.openxmlformats.org/officeDocument/2006/relationships/hyperlink" Target="tel:03-55198585" TargetMode="External"/><Relationship Id="rId33050" Type="http://schemas.openxmlformats.org/officeDocument/2006/relationships/hyperlink" Target="tel:+60388006000" TargetMode="External"/><Relationship Id="rId5981" Type="http://schemas.openxmlformats.org/officeDocument/2006/relationships/hyperlink" Target="tel:+6046323100" TargetMode="External"/><Relationship Id="rId15575" Type="http://schemas.openxmlformats.org/officeDocument/2006/relationships/hyperlink" Target="mailto:care@pos.com.my" TargetMode="External"/><Relationship Id="rId22791" Type="http://schemas.openxmlformats.org/officeDocument/2006/relationships/hyperlink" Target="mailto:mohdroslee.selamat@pos.com.my" TargetMode="External"/><Relationship Id="rId38722" Type="http://schemas.openxmlformats.org/officeDocument/2006/relationships/hyperlink" Target="https://www.linkedin.com/in/amir-suhaimi-hassan-21588a8/overlay/about-this-profile/" TargetMode="External"/><Relationship Id="rId18798" Type="http://schemas.openxmlformats.org/officeDocument/2006/relationships/hyperlink" Target="mailto:e-trade@pos.com.my" TargetMode="External"/><Relationship Id="rId29057" Type="http://schemas.openxmlformats.org/officeDocument/2006/relationships/hyperlink" Target="tel:+60388006000" TargetMode="External"/><Relationship Id="rId36273" Type="http://schemas.openxmlformats.org/officeDocument/2006/relationships/hyperlink" Target="tel:+60388006000" TargetMode="External"/><Relationship Id="rId40669" Type="http://schemas.openxmlformats.org/officeDocument/2006/relationships/hyperlink" Target="tel:+60388006000" TargetMode="External"/><Relationship Id="rId39496" Type="http://schemas.openxmlformats.org/officeDocument/2006/relationships/hyperlink" Target="tel:+60388006000" TargetMode="External"/><Relationship Id="rId11838" Type="http://schemas.openxmlformats.org/officeDocument/2006/relationships/hyperlink" Target="mailto:care@pos.com.my" TargetMode="External"/><Relationship Id="rId28140" Type="http://schemas.openxmlformats.org/officeDocument/2006/relationships/hyperlink" Target="tel:+60388006000" TargetMode="External"/><Relationship Id="rId32536" Type="http://schemas.openxmlformats.org/officeDocument/2006/relationships/hyperlink" Target="tel:+60388006000" TargetMode="External"/><Relationship Id="rId50011" Type="http://schemas.openxmlformats.org/officeDocument/2006/relationships/hyperlink" Target="mailto:care@pos.com.my" TargetMode="External"/><Relationship Id="rId17881" Type="http://schemas.openxmlformats.org/officeDocument/2006/relationships/hyperlink" Target="https://www.linkedin.com/sales/lead/ACwAAEEqrk0Bfmx94UnLfsDzDkvzogrR2O-bFVo,OUT_OF_NETWORK,RJ1S?_ntb=J1c9qv3zQk2ElE4wLkEr4g%3D%3D" TargetMode="External"/><Relationship Id="rId30087" Type="http://schemas.openxmlformats.org/officeDocument/2006/relationships/hyperlink" Target="tel:+60388006000" TargetMode="External"/><Relationship Id="rId46018" Type="http://schemas.openxmlformats.org/officeDocument/2006/relationships/hyperlink" Target="mailto:customercare@posdigicert.com.my" TargetMode="External"/><Relationship Id="rId53234" Type="http://schemas.openxmlformats.org/officeDocument/2006/relationships/hyperlink" Target="mailto:care@pos.com.my" TargetMode="External"/><Relationship Id="rId58906" Type="http://schemas.openxmlformats.org/officeDocument/2006/relationships/hyperlink" Target="mailto:care@pos.com.my" TargetMode="External"/><Relationship Id="rId240" Type="http://schemas.openxmlformats.org/officeDocument/2006/relationships/hyperlink" Target="tel:+6046323100" TargetMode="External"/><Relationship Id="rId10921" Type="http://schemas.openxmlformats.org/officeDocument/2006/relationships/hyperlink" Target="mailto:care@pos.com.my" TargetMode="External"/><Relationship Id="rId35759" Type="http://schemas.openxmlformats.org/officeDocument/2006/relationships/hyperlink" Target="tel:+60388006000" TargetMode="External"/><Relationship Id="rId42975" Type="http://schemas.openxmlformats.org/officeDocument/2006/relationships/hyperlink" Target="tel:+60388006000" TargetMode="External"/><Relationship Id="rId56457" Type="http://schemas.openxmlformats.org/officeDocument/2006/relationships/hyperlink" Target="https://www.datanyze.com/companies/pos-malaysia/164823428" TargetMode="External"/><Relationship Id="rId5144" Type="http://schemas.openxmlformats.org/officeDocument/2006/relationships/hyperlink" Target="tel:+6046323100" TargetMode="External"/><Relationship Id="rId24403" Type="http://schemas.openxmlformats.org/officeDocument/2006/relationships/hyperlink" Target="mailto:mohdroslee.selamat@pos.com.my" TargetMode="External"/><Relationship Id="rId45101" Type="http://schemas.openxmlformats.org/officeDocument/2006/relationships/hyperlink" Target="mailto:customercare@posdigicert.com.my" TargetMode="External"/><Relationship Id="rId11695" Type="http://schemas.openxmlformats.org/officeDocument/2006/relationships/hyperlink" Target="mailto:care@pos.com.my" TargetMode="External"/><Relationship Id="rId27626" Type="http://schemas.openxmlformats.org/officeDocument/2006/relationships/hyperlink" Target="tel:+60388006000" TargetMode="External"/><Relationship Id="rId34842" Type="http://schemas.openxmlformats.org/officeDocument/2006/relationships/hyperlink" Target="tel:+60388006000" TargetMode="External"/><Relationship Id="rId8367" Type="http://schemas.openxmlformats.org/officeDocument/2006/relationships/hyperlink" Target="https://www.datanyze.com/companies/pos-malaysia/164823428" TargetMode="External"/><Relationship Id="rId25177" Type="http://schemas.openxmlformats.org/officeDocument/2006/relationships/hyperlink" Target="mailto:mohdzuhri.nor@pos.com.my" TargetMode="External"/><Relationship Id="rId32393" Type="http://schemas.openxmlformats.org/officeDocument/2006/relationships/hyperlink" Target="tel:+60388006000" TargetMode="External"/><Relationship Id="rId48324" Type="http://schemas.openxmlformats.org/officeDocument/2006/relationships/hyperlink" Target="tel:+60388008008" TargetMode="External"/><Relationship Id="rId53091" Type="http://schemas.openxmlformats.org/officeDocument/2006/relationships/hyperlink" Target="https://www.datanyze.com/companies/pos-malaysia/164823428" TargetMode="External"/><Relationship Id="rId55540" Type="http://schemas.openxmlformats.org/officeDocument/2006/relationships/hyperlink" Target="https://www.datanyze.com/companies/pos-malaysia/164823428" TargetMode="External"/><Relationship Id="rId1407" Type="http://schemas.openxmlformats.org/officeDocument/2006/relationships/hyperlink" Target="tel:+6046323100" TargetMode="External"/><Relationship Id="rId58763" Type="http://schemas.openxmlformats.org/officeDocument/2006/relationships/hyperlink" Target="mailto:care@pos.com.my" TargetMode="External"/><Relationship Id="rId7450" Type="http://schemas.openxmlformats.org/officeDocument/2006/relationships/hyperlink" Target="mailto:datapos@pos.com.my" TargetMode="External"/><Relationship Id="rId17044" Type="http://schemas.openxmlformats.org/officeDocument/2006/relationships/hyperlink" Target="https://www.linkedin.com/sales/lead/ACwAAEEqrk0Bfmx94UnLfsDzDkvzogrR2O-bFVo,OUT_OF_NETWORK,RJ1S?_ntb=J1c9qv3zQk2ElE4wLkEr4g%3D%3D" TargetMode="External"/><Relationship Id="rId24260" Type="http://schemas.openxmlformats.org/officeDocument/2006/relationships/hyperlink" Target="mailto:mohdroslee.selamat@pos.com.my" TargetMode="External"/><Relationship Id="rId49098" Type="http://schemas.openxmlformats.org/officeDocument/2006/relationships/hyperlink" Target="tel:+60388008008" TargetMode="External"/><Relationship Id="rId51803" Type="http://schemas.openxmlformats.org/officeDocument/2006/relationships/hyperlink" Target="https://www.datanyze.com/companies/pos-malaysia/164823428" TargetMode="External"/><Relationship Id="rId29932" Type="http://schemas.openxmlformats.org/officeDocument/2006/relationships/hyperlink" Target="tel:+60388006000" TargetMode="External"/><Relationship Id="rId42138" Type="http://schemas.openxmlformats.org/officeDocument/2006/relationships/hyperlink" Target="tel:+60388006000" TargetMode="External"/><Relationship Id="rId27483" Type="http://schemas.openxmlformats.org/officeDocument/2006/relationships/hyperlink" Target="tel:+60388006000" TargetMode="External"/><Relationship Id="rId31879" Type="http://schemas.openxmlformats.org/officeDocument/2006/relationships/hyperlink" Target="tel:+60388006000" TargetMode="External"/><Relationship Id="rId48181" Type="http://schemas.openxmlformats.org/officeDocument/2006/relationships/hyperlink" Target="tel:+60388008008" TargetMode="External"/><Relationship Id="rId52577" Type="http://schemas.openxmlformats.org/officeDocument/2006/relationships/hyperlink" Target="https://www.datanyze.com/companies/pos-malaysia/164823428" TargetMode="External"/><Relationship Id="rId3713" Type="http://schemas.openxmlformats.org/officeDocument/2006/relationships/hyperlink" Target="tel:+6046323100" TargetMode="External"/><Relationship Id="rId13307" Type="http://schemas.openxmlformats.org/officeDocument/2006/relationships/hyperlink" Target="tel:03-55198585" TargetMode="External"/><Relationship Id="rId20523" Type="http://schemas.openxmlformats.org/officeDocument/2006/relationships/hyperlink" Target="mailto:pasb.care@pos.com.my" TargetMode="External"/><Relationship Id="rId1264" Type="http://schemas.openxmlformats.org/officeDocument/2006/relationships/hyperlink" Target="tel:+6046323100" TargetMode="External"/><Relationship Id="rId6936" Type="http://schemas.openxmlformats.org/officeDocument/2006/relationships/hyperlink" Target="mailto:datapos@pos.com.my" TargetMode="External"/><Relationship Id="rId19350" Type="http://schemas.openxmlformats.org/officeDocument/2006/relationships/hyperlink" Target="mailto:e-trade@pos.com.my" TargetMode="External"/><Relationship Id="rId23746" Type="http://schemas.openxmlformats.org/officeDocument/2006/relationships/hyperlink" Target="mailto:mohdroslee.selamat@pos.com.my" TargetMode="External"/><Relationship Id="rId30962" Type="http://schemas.openxmlformats.org/officeDocument/2006/relationships/hyperlink" Target="tel:+60388006000" TargetMode="External"/><Relationship Id="rId34005" Type="http://schemas.openxmlformats.org/officeDocument/2006/relationships/hyperlink" Target="tel:+60388006000" TargetMode="External"/><Relationship Id="rId41221" Type="http://schemas.openxmlformats.org/officeDocument/2006/relationships/hyperlink" Target="tel:+60388006000" TargetMode="External"/><Relationship Id="rId4487" Type="http://schemas.openxmlformats.org/officeDocument/2006/relationships/hyperlink" Target="tel:+6046323100" TargetMode="External"/><Relationship Id="rId21297" Type="http://schemas.openxmlformats.org/officeDocument/2006/relationships/hyperlink" Target="mailto:pasb.care@pos.com.my" TargetMode="External"/><Relationship Id="rId37228" Type="http://schemas.openxmlformats.org/officeDocument/2006/relationships/hyperlink" Target="https://www.linkedin.com/in/amir-suhaimi-hassan-21588a8/overlay/about-this-profile/" TargetMode="External"/><Relationship Id="rId44444" Type="http://schemas.openxmlformats.org/officeDocument/2006/relationships/hyperlink" Target="tel:+60388008008" TargetMode="External"/><Relationship Id="rId51660" Type="http://schemas.openxmlformats.org/officeDocument/2006/relationships/hyperlink" Target="https://www.datanyze.com/companies/pos-malaysia/164823428" TargetMode="External"/><Relationship Id="rId26969" Type="http://schemas.openxmlformats.org/officeDocument/2006/relationships/hyperlink" Target="tel:+60388006000" TargetMode="External"/><Relationship Id="rId47667" Type="http://schemas.openxmlformats.org/officeDocument/2006/relationships/hyperlink" Target="tel:+60388008008" TargetMode="External"/><Relationship Id="rId54883" Type="http://schemas.openxmlformats.org/officeDocument/2006/relationships/hyperlink" Target="mailto:care@pos.com.my" TargetMode="External"/><Relationship Id="rId15613" Type="http://schemas.openxmlformats.org/officeDocument/2006/relationships/hyperlink" Target="mailto:care@pos.com.my" TargetMode="External"/><Relationship Id="rId36311" Type="http://schemas.openxmlformats.org/officeDocument/2006/relationships/hyperlink" Target="tel:+60388006000" TargetMode="External"/><Relationship Id="rId3570" Type="http://schemas.openxmlformats.org/officeDocument/2006/relationships/hyperlink" Target="tel:+6046323100" TargetMode="External"/><Relationship Id="rId13164" Type="http://schemas.openxmlformats.org/officeDocument/2006/relationships/hyperlink" Target="tel:03-55198585" TargetMode="External"/><Relationship Id="rId18836" Type="http://schemas.openxmlformats.org/officeDocument/2006/relationships/hyperlink" Target="mailto:e-trade@pos.com.my" TargetMode="External"/><Relationship Id="rId20380" Type="http://schemas.openxmlformats.org/officeDocument/2006/relationships/hyperlink" Target="mailto:e-trade@pos.com.my" TargetMode="External"/><Relationship Id="rId40707" Type="http://schemas.openxmlformats.org/officeDocument/2006/relationships/hyperlink" Target="tel:+60388006000" TargetMode="External"/><Relationship Id="rId6793" Type="http://schemas.openxmlformats.org/officeDocument/2006/relationships/hyperlink" Target="mailto:datapos@pos.com.my" TargetMode="External"/><Relationship Id="rId16387" Type="http://schemas.openxmlformats.org/officeDocument/2006/relationships/hyperlink" Target="https://www.linkedin.com/sales/lead/ACwAAEEqrk0Bfmx94UnLfsDzDkvzogrR2O-bFVo,OUT_OF_NETWORK,RJ1S?_ntb=J1c9qv3zQk2ElE4wLkEr4g%3D%3D" TargetMode="External"/><Relationship Id="rId37085" Type="http://schemas.openxmlformats.org/officeDocument/2006/relationships/hyperlink" Target="https://www.linkedin.com/in/amir-suhaimi-hassan-21588a8/overlay/about-this-profile/" TargetMode="External"/><Relationship Id="rId39534" Type="http://schemas.openxmlformats.org/officeDocument/2006/relationships/hyperlink" Target="tel:+60388006000" TargetMode="External"/><Relationship Id="rId46750" Type="http://schemas.openxmlformats.org/officeDocument/2006/relationships/hyperlink" Target="mailto:customercare@posdigicert.com.my" TargetMode="External"/><Relationship Id="rId49973" Type="http://schemas.openxmlformats.org/officeDocument/2006/relationships/hyperlink" Target="mailto:care@pos.com.my" TargetMode="External"/><Relationship Id="rId15470" Type="http://schemas.openxmlformats.org/officeDocument/2006/relationships/hyperlink" Target="mailto:care@pos.com.my" TargetMode="External"/><Relationship Id="rId30125" Type="http://schemas.openxmlformats.org/officeDocument/2006/relationships/hyperlink" Target="tel:+60388006000" TargetMode="External"/><Relationship Id="rId33348" Type="http://schemas.openxmlformats.org/officeDocument/2006/relationships/hyperlink" Target="tel:+60388006000" TargetMode="External"/><Relationship Id="rId40564" Type="http://schemas.openxmlformats.org/officeDocument/2006/relationships/hyperlink" Target="tel:+60388006000" TargetMode="External"/><Relationship Id="rId18693" Type="http://schemas.openxmlformats.org/officeDocument/2006/relationships/hyperlink" Target="mailto:e-trade@pos.com.my" TargetMode="External"/><Relationship Id="rId39391" Type="http://schemas.openxmlformats.org/officeDocument/2006/relationships/hyperlink" Target="tel:+60388006000" TargetMode="External"/><Relationship Id="rId43787" Type="http://schemas.openxmlformats.org/officeDocument/2006/relationships/hyperlink" Target="tel:+60388008008" TargetMode="External"/><Relationship Id="rId54046" Type="http://schemas.openxmlformats.org/officeDocument/2006/relationships/hyperlink" Target="mailto:care@pos.com.my" TargetMode="External"/><Relationship Id="rId11733" Type="http://schemas.openxmlformats.org/officeDocument/2006/relationships/hyperlink" Target="mailto:care@pos.com.my" TargetMode="External"/><Relationship Id="rId57269" Type="http://schemas.openxmlformats.org/officeDocument/2006/relationships/hyperlink" Target="https://www.datanyze.com/companies/pos-malaysia/164823428" TargetMode="External"/><Relationship Id="rId8405" Type="http://schemas.openxmlformats.org/officeDocument/2006/relationships/hyperlink" Target="https://www.datanyze.com/companies/pos-malaysia/164823428" TargetMode="External"/><Relationship Id="rId14956" Type="http://schemas.openxmlformats.org/officeDocument/2006/relationships/hyperlink" Target="mailto:care@pos.com.my" TargetMode="External"/><Relationship Id="rId25215" Type="http://schemas.openxmlformats.org/officeDocument/2006/relationships/hyperlink" Target="mailto:mohdzuhri.nor@pos.com.my" TargetMode="External"/><Relationship Id="rId32431" Type="http://schemas.openxmlformats.org/officeDocument/2006/relationships/hyperlink" Target="tel:+60388006000" TargetMode="External"/><Relationship Id="rId50309" Type="http://schemas.openxmlformats.org/officeDocument/2006/relationships/hyperlink" Target="mailto:care@pos.com.my" TargetMode="External"/><Relationship Id="rId28438" Type="http://schemas.openxmlformats.org/officeDocument/2006/relationships/hyperlink" Target="tel:+60388006000" TargetMode="External"/><Relationship Id="rId35654" Type="http://schemas.openxmlformats.org/officeDocument/2006/relationships/hyperlink" Target="tel:+60388006000" TargetMode="External"/><Relationship Id="rId42870" Type="http://schemas.openxmlformats.org/officeDocument/2006/relationships/hyperlink" Target="tel:+60388006000" TargetMode="External"/><Relationship Id="rId58801" Type="http://schemas.openxmlformats.org/officeDocument/2006/relationships/hyperlink" Target="mailto:care@pos.com.my" TargetMode="External"/><Relationship Id="rId9179" Type="http://schemas.openxmlformats.org/officeDocument/2006/relationships/hyperlink" Target="https://www.datanyze.com/companies/pos-malaysia/164823428" TargetMode="External"/><Relationship Id="rId38877" Type="http://schemas.openxmlformats.org/officeDocument/2006/relationships/hyperlink" Target="https://www.linkedin.com/in/amir-suhaimi-hassan-21588a8/overlay/about-this-profile/" TargetMode="External"/><Relationship Id="rId49136" Type="http://schemas.openxmlformats.org/officeDocument/2006/relationships/hyperlink" Target="mailto:care@pos.com.my" TargetMode="External"/><Relationship Id="rId56352" Type="http://schemas.openxmlformats.org/officeDocument/2006/relationships/hyperlink" Target="https://www.datanyze.com/companies/pos-malaysia/164823428" TargetMode="External"/><Relationship Id="rId538" Type="http://schemas.openxmlformats.org/officeDocument/2006/relationships/hyperlink" Target="tel:+6046323100" TargetMode="External"/><Relationship Id="rId2219" Type="http://schemas.openxmlformats.org/officeDocument/2006/relationships/hyperlink" Target="tel:+6046323100" TargetMode="External"/><Relationship Id="rId27521" Type="http://schemas.openxmlformats.org/officeDocument/2006/relationships/hyperlink" Target="tel:+60388006000" TargetMode="External"/><Relationship Id="rId8262" Type="http://schemas.openxmlformats.org/officeDocument/2006/relationships/hyperlink" Target="https://www.datanyze.com/companies/pos-malaysia/164823428" TargetMode="External"/><Relationship Id="rId11590" Type="http://schemas.openxmlformats.org/officeDocument/2006/relationships/hyperlink" Target="mailto:care@pos.com.my" TargetMode="External"/><Relationship Id="rId25072" Type="http://schemas.openxmlformats.org/officeDocument/2006/relationships/hyperlink" Target="mailto:mohdzuhri.nor@pos.com.my" TargetMode="External"/><Relationship Id="rId31917" Type="http://schemas.openxmlformats.org/officeDocument/2006/relationships/hyperlink" Target="tel:+60388006000" TargetMode="External"/><Relationship Id="rId52615" Type="http://schemas.openxmlformats.org/officeDocument/2006/relationships/hyperlink" Target="https://www.datanyze.com/companies/pos-malaysia/164823428" TargetMode="External"/><Relationship Id="rId1302" Type="http://schemas.openxmlformats.org/officeDocument/2006/relationships/hyperlink" Target="tel:+6046323100" TargetMode="External"/><Relationship Id="rId28295" Type="http://schemas.openxmlformats.org/officeDocument/2006/relationships/hyperlink" Target="tel:+60388006000" TargetMode="External"/><Relationship Id="rId37960" Type="http://schemas.openxmlformats.org/officeDocument/2006/relationships/hyperlink" Target="https://www.linkedin.com/in/amir-suhaimi-hassan-21588a8/overlay/about-this-profile/" TargetMode="External"/><Relationship Id="rId50166" Type="http://schemas.openxmlformats.org/officeDocument/2006/relationships/hyperlink" Target="mailto:care@pos.com.my" TargetMode="External"/><Relationship Id="rId53389" Type="http://schemas.openxmlformats.org/officeDocument/2006/relationships/hyperlink" Target="mailto:care@pos.com.my" TargetMode="External"/><Relationship Id="rId55838" Type="http://schemas.openxmlformats.org/officeDocument/2006/relationships/hyperlink" Target="https://www.datanyze.com/companies/pos-malaysia/164823428" TargetMode="External"/><Relationship Id="rId395" Type="http://schemas.openxmlformats.org/officeDocument/2006/relationships/hyperlink" Target="tel:+6046323100" TargetMode="External"/><Relationship Id="rId2076" Type="http://schemas.openxmlformats.org/officeDocument/2006/relationships/hyperlink" Target="tel:+6046323100" TargetMode="External"/><Relationship Id="rId4525" Type="http://schemas.openxmlformats.org/officeDocument/2006/relationships/hyperlink" Target="tel:+6046323100" TargetMode="External"/><Relationship Id="rId14119" Type="http://schemas.openxmlformats.org/officeDocument/2006/relationships/hyperlink" Target="tel:03-55198585" TargetMode="External"/><Relationship Id="rId21335" Type="http://schemas.openxmlformats.org/officeDocument/2006/relationships/hyperlink" Target="mailto:pasb.care@pos.com.my" TargetMode="External"/><Relationship Id="rId42033" Type="http://schemas.openxmlformats.org/officeDocument/2006/relationships/hyperlink" Target="tel:+60388006000" TargetMode="External"/><Relationship Id="rId7748" Type="http://schemas.openxmlformats.org/officeDocument/2006/relationships/hyperlink" Target="mailto:datapos@pos.com.my" TargetMode="External"/><Relationship Id="rId24558" Type="http://schemas.openxmlformats.org/officeDocument/2006/relationships/hyperlink" Target="mailto:mohdroslee.selamat@pos.com.my" TargetMode="External"/><Relationship Id="rId31774" Type="http://schemas.openxmlformats.org/officeDocument/2006/relationships/hyperlink" Target="tel:+60388006000" TargetMode="External"/><Relationship Id="rId47705" Type="http://schemas.openxmlformats.org/officeDocument/2006/relationships/hyperlink" Target="tel:+60388008008" TargetMode="External"/><Relationship Id="rId54921" Type="http://schemas.openxmlformats.org/officeDocument/2006/relationships/hyperlink" Target="mailto:care@pos.com.my" TargetMode="External"/><Relationship Id="rId5299" Type="http://schemas.openxmlformats.org/officeDocument/2006/relationships/hyperlink" Target="tel:+6046323100" TargetMode="External"/><Relationship Id="rId13202" Type="http://schemas.openxmlformats.org/officeDocument/2006/relationships/hyperlink" Target="tel:03-55198585" TargetMode="External"/><Relationship Id="rId34997" Type="http://schemas.openxmlformats.org/officeDocument/2006/relationships/hyperlink" Target="tel:+60388006000" TargetMode="External"/><Relationship Id="rId45256" Type="http://schemas.openxmlformats.org/officeDocument/2006/relationships/hyperlink" Target="mailto:customercare@posdigicert.com.my" TargetMode="External"/><Relationship Id="rId52472" Type="http://schemas.openxmlformats.org/officeDocument/2006/relationships/hyperlink" Target="https://www.datanyze.com/companies/pos-malaysia/164823428" TargetMode="External"/><Relationship Id="rId48479" Type="http://schemas.openxmlformats.org/officeDocument/2006/relationships/hyperlink" Target="tel:+60388008008" TargetMode="External"/><Relationship Id="rId55695" Type="http://schemas.openxmlformats.org/officeDocument/2006/relationships/hyperlink" Target="https://www.datanyze.com/companies/pos-malaysia/164823428" TargetMode="External"/><Relationship Id="rId4382" Type="http://schemas.openxmlformats.org/officeDocument/2006/relationships/hyperlink" Target="tel:+6046323100" TargetMode="External"/><Relationship Id="rId6831" Type="http://schemas.openxmlformats.org/officeDocument/2006/relationships/hyperlink" Target="mailto:datapos@pos.com.my" TargetMode="External"/><Relationship Id="rId16425" Type="http://schemas.openxmlformats.org/officeDocument/2006/relationships/hyperlink" Target="https://www.linkedin.com/sales/lead/ACwAAEEqrk0Bfmx94UnLfsDzDkvzogrR2O-bFVo,OUT_OF_NETWORK,RJ1S?_ntb=J1c9qv3zQk2ElE4wLkEr4g%3D%3D" TargetMode="External"/><Relationship Id="rId21192" Type="http://schemas.openxmlformats.org/officeDocument/2006/relationships/hyperlink" Target="mailto:pasb.care@pos.com.my" TargetMode="External"/><Relationship Id="rId23641" Type="http://schemas.openxmlformats.org/officeDocument/2006/relationships/hyperlink" Target="mailto:mohdroslee.selamat@pos.com.my" TargetMode="External"/><Relationship Id="rId37123" Type="http://schemas.openxmlformats.org/officeDocument/2006/relationships/hyperlink" Target="https://www.linkedin.com/in/amir-suhaimi-hassan-21588a8/overlay/about-this-profile/" TargetMode="External"/><Relationship Id="rId41519" Type="http://schemas.openxmlformats.org/officeDocument/2006/relationships/hyperlink" Target="tel:+60388006000" TargetMode="External"/><Relationship Id="rId19648" Type="http://schemas.openxmlformats.org/officeDocument/2006/relationships/hyperlink" Target="mailto:e-trade@pos.com.my" TargetMode="External"/><Relationship Id="rId26864" Type="http://schemas.openxmlformats.org/officeDocument/2006/relationships/hyperlink" Target="tel:+60388006000" TargetMode="External"/><Relationship Id="rId17199" Type="http://schemas.openxmlformats.org/officeDocument/2006/relationships/hyperlink" Target="https://www.linkedin.com/sales/lead/ACwAAEEqrk0Bfmx94UnLfsDzDkvzogrR2O-bFVo,OUT_OF_NETWORK,RJ1S?_ntb=J1c9qv3zQk2ElE4wLkEr4g%3D%3D" TargetMode="External"/><Relationship Id="rId47562" Type="http://schemas.openxmlformats.org/officeDocument/2006/relationships/hyperlink" Target="tel:+60388008008" TargetMode="External"/><Relationship Id="rId51958" Type="http://schemas.openxmlformats.org/officeDocument/2006/relationships/hyperlink" Target="https://www.datanyze.com/companies/pos-malaysia/164823428" TargetMode="External"/><Relationship Id="rId10239" Type="http://schemas.openxmlformats.org/officeDocument/2006/relationships/hyperlink" Target="mailto:care@pos.com.my" TargetMode="External"/><Relationship Id="rId40602" Type="http://schemas.openxmlformats.org/officeDocument/2006/relationships/hyperlink" Target="tel:+60388006000" TargetMode="External"/><Relationship Id="rId3868" Type="http://schemas.openxmlformats.org/officeDocument/2006/relationships/hyperlink" Target="tel:+6046323100" TargetMode="External"/><Relationship Id="rId16282" Type="http://schemas.openxmlformats.org/officeDocument/2006/relationships/hyperlink" Target="mailto:care@pos.com.my" TargetMode="External"/><Relationship Id="rId18731" Type="http://schemas.openxmlformats.org/officeDocument/2006/relationships/hyperlink" Target="mailto:e-trade@pos.com.my" TargetMode="External"/><Relationship Id="rId20678" Type="http://schemas.openxmlformats.org/officeDocument/2006/relationships/hyperlink" Target="mailto:pasb.care@pos.com.my" TargetMode="External"/><Relationship Id="rId36609" Type="http://schemas.openxmlformats.org/officeDocument/2006/relationships/hyperlink" Target="tel:+60388006000" TargetMode="External"/><Relationship Id="rId43825" Type="http://schemas.openxmlformats.org/officeDocument/2006/relationships/hyperlink" Target="tel:+60388008008" TargetMode="External"/><Relationship Id="rId41376" Type="http://schemas.openxmlformats.org/officeDocument/2006/relationships/hyperlink" Target="tel:+60388006000" TargetMode="External"/><Relationship Id="rId57307" Type="http://schemas.openxmlformats.org/officeDocument/2006/relationships/hyperlink" Target="mailto:care@pos.com.my" TargetMode="External"/><Relationship Id="rId30020" Type="http://schemas.openxmlformats.org/officeDocument/2006/relationships/hyperlink" Target="tel:+60388006000" TargetMode="External"/><Relationship Id="rId44599" Type="http://schemas.openxmlformats.org/officeDocument/2006/relationships/hyperlink" Target="tel:+60388008008" TargetMode="External"/><Relationship Id="rId2951" Type="http://schemas.openxmlformats.org/officeDocument/2006/relationships/hyperlink" Target="tel:+6046323100" TargetMode="External"/><Relationship Id="rId9217" Type="http://schemas.openxmlformats.org/officeDocument/2006/relationships/hyperlink" Target="https://www.datanyze.com/companies/pos-malaysia/164823428" TargetMode="External"/><Relationship Id="rId12545" Type="http://schemas.openxmlformats.org/officeDocument/2006/relationships/hyperlink" Target="tel:03-55198585" TargetMode="External"/><Relationship Id="rId26027" Type="http://schemas.openxmlformats.org/officeDocument/2006/relationships/hyperlink" Target="mailto:mohdzuhri.nor@pos.com.my" TargetMode="External"/><Relationship Id="rId33243" Type="http://schemas.openxmlformats.org/officeDocument/2006/relationships/hyperlink" Target="tel:+60388006000" TargetMode="External"/><Relationship Id="rId10096" Type="http://schemas.openxmlformats.org/officeDocument/2006/relationships/hyperlink" Target="https://www.datanyze.com/companies/pos-malaysia/164823428" TargetMode="External"/><Relationship Id="rId15768" Type="http://schemas.openxmlformats.org/officeDocument/2006/relationships/hyperlink" Target="mailto:care@pos.com.my" TargetMode="External"/><Relationship Id="rId22984" Type="http://schemas.openxmlformats.org/officeDocument/2006/relationships/hyperlink" Target="mailto:mohdroslee.selamat@pos.com.my" TargetMode="External"/><Relationship Id="rId38915" Type="http://schemas.openxmlformats.org/officeDocument/2006/relationships/hyperlink" Target="tel:+60388006000" TargetMode="External"/><Relationship Id="rId36466" Type="http://schemas.openxmlformats.org/officeDocument/2006/relationships/hyperlink" Target="tel:+60388006000" TargetMode="External"/><Relationship Id="rId43682" Type="http://schemas.openxmlformats.org/officeDocument/2006/relationships/hyperlink" Target="tel:+60388008008" TargetMode="External"/><Relationship Id="rId57164" Type="http://schemas.openxmlformats.org/officeDocument/2006/relationships/hyperlink" Target="https://www.datanyze.com/companies/pos-malaysia/164823428" TargetMode="External"/><Relationship Id="rId8300" Type="http://schemas.openxmlformats.org/officeDocument/2006/relationships/hyperlink" Target="https://www.datanyze.com/companies/pos-malaysia/164823428" TargetMode="External"/><Relationship Id="rId25110" Type="http://schemas.openxmlformats.org/officeDocument/2006/relationships/hyperlink" Target="mailto:mohdzuhri.nor@pos.com.my" TargetMode="External"/><Relationship Id="rId39689" Type="http://schemas.openxmlformats.org/officeDocument/2006/relationships/hyperlink" Target="tel:+60388006000" TargetMode="External"/><Relationship Id="rId14851" Type="http://schemas.openxmlformats.org/officeDocument/2006/relationships/hyperlink" Target="mailto:care@pos.com.my" TargetMode="External"/><Relationship Id="rId28333" Type="http://schemas.openxmlformats.org/officeDocument/2006/relationships/hyperlink" Target="tel:+60388006000" TargetMode="External"/><Relationship Id="rId32729" Type="http://schemas.openxmlformats.org/officeDocument/2006/relationships/hyperlink" Target="tel:+60388006000" TargetMode="External"/><Relationship Id="rId50204" Type="http://schemas.openxmlformats.org/officeDocument/2006/relationships/hyperlink" Target="mailto:care@pos.com.my" TargetMode="External"/><Relationship Id="rId9074" Type="http://schemas.openxmlformats.org/officeDocument/2006/relationships/hyperlink" Target="https://www.datanyze.com/companies/pos-malaysia/164823428" TargetMode="External"/><Relationship Id="rId49031" Type="http://schemas.openxmlformats.org/officeDocument/2006/relationships/hyperlink" Target="tel:+60388008008" TargetMode="External"/><Relationship Id="rId53427" Type="http://schemas.openxmlformats.org/officeDocument/2006/relationships/hyperlink" Target="mailto:care@pos.com.my" TargetMode="External"/><Relationship Id="rId433" Type="http://schemas.openxmlformats.org/officeDocument/2006/relationships/hyperlink" Target="tel:+6046323100" TargetMode="External"/><Relationship Id="rId2114" Type="http://schemas.openxmlformats.org/officeDocument/2006/relationships/hyperlink" Target="tel:+6046323100" TargetMode="External"/><Relationship Id="rId38772" Type="http://schemas.openxmlformats.org/officeDocument/2006/relationships/hyperlink" Target="https://www.linkedin.com/in/amir-suhaimi-hassan-21588a8/overlay/about-this-profile/" TargetMode="External"/><Relationship Id="rId31812" Type="http://schemas.openxmlformats.org/officeDocument/2006/relationships/hyperlink" Target="tel:+60388006000" TargetMode="External"/><Relationship Id="rId5337" Type="http://schemas.openxmlformats.org/officeDocument/2006/relationships/hyperlink" Target="tel:+6046323100" TargetMode="External"/><Relationship Id="rId11888" Type="http://schemas.openxmlformats.org/officeDocument/2006/relationships/hyperlink" Target="mailto:care@pos.com.my" TargetMode="External"/><Relationship Id="rId22147" Type="http://schemas.openxmlformats.org/officeDocument/2006/relationships/hyperlink" Target="mailto:pasb.care@pos.com.my" TargetMode="External"/><Relationship Id="rId27819" Type="http://schemas.openxmlformats.org/officeDocument/2006/relationships/hyperlink" Target="tel:+60388006000" TargetMode="External"/><Relationship Id="rId50061" Type="http://schemas.openxmlformats.org/officeDocument/2006/relationships/hyperlink" Target="mailto:care@pos.com.my" TargetMode="External"/><Relationship Id="rId52510" Type="http://schemas.openxmlformats.org/officeDocument/2006/relationships/hyperlink" Target="https://www.datanyze.com/companies/pos-malaysia/164823428" TargetMode="External"/><Relationship Id="rId28190" Type="http://schemas.openxmlformats.org/officeDocument/2006/relationships/hyperlink" Target="tel:+60388006000" TargetMode="External"/><Relationship Id="rId32586" Type="http://schemas.openxmlformats.org/officeDocument/2006/relationships/hyperlink" Target="tel:+60388006000" TargetMode="External"/><Relationship Id="rId48517" Type="http://schemas.openxmlformats.org/officeDocument/2006/relationships/hyperlink" Target="tel:+60388008008" TargetMode="External"/><Relationship Id="rId55733" Type="http://schemas.openxmlformats.org/officeDocument/2006/relationships/hyperlink" Target="https://www.datanyze.com/companies/pos-malaysia/164823428" TargetMode="External"/><Relationship Id="rId4420" Type="http://schemas.openxmlformats.org/officeDocument/2006/relationships/hyperlink" Target="tel:+6046323100" TargetMode="External"/><Relationship Id="rId14014" Type="http://schemas.openxmlformats.org/officeDocument/2006/relationships/hyperlink" Target="tel:03-55198585" TargetMode="External"/><Relationship Id="rId21230" Type="http://schemas.openxmlformats.org/officeDocument/2006/relationships/hyperlink" Target="mailto:pasb.care@pos.com.my" TargetMode="External"/><Relationship Id="rId46068" Type="http://schemas.openxmlformats.org/officeDocument/2006/relationships/hyperlink" Target="mailto:customercare@posdigicert.com.my" TargetMode="External"/><Relationship Id="rId53284" Type="http://schemas.openxmlformats.org/officeDocument/2006/relationships/hyperlink" Target="mailto:care@pos.com.my" TargetMode="External"/><Relationship Id="rId58956" Type="http://schemas.openxmlformats.org/officeDocument/2006/relationships/hyperlink" Target="mailto:care@pos.com.my" TargetMode="External"/><Relationship Id="rId290" Type="http://schemas.openxmlformats.org/officeDocument/2006/relationships/hyperlink" Target="tel:+6046323100" TargetMode="External"/><Relationship Id="rId7643" Type="http://schemas.openxmlformats.org/officeDocument/2006/relationships/hyperlink" Target="mailto:datapos@pos.com.my" TargetMode="External"/><Relationship Id="rId10971" Type="http://schemas.openxmlformats.org/officeDocument/2006/relationships/hyperlink" Target="mailto:care@pos.com.my" TargetMode="External"/><Relationship Id="rId17237" Type="http://schemas.openxmlformats.org/officeDocument/2006/relationships/hyperlink" Target="https://www.linkedin.com/sales/lead/ACwAAEEqrk0Bfmx94UnLfsDzDkvzogrR2O-bFVo,OUT_OF_NETWORK,RJ1S?_ntb=J1c9qv3zQk2ElE4wLkEr4g%3D%3D" TargetMode="External"/><Relationship Id="rId26902" Type="http://schemas.openxmlformats.org/officeDocument/2006/relationships/hyperlink" Target="tel:+60388006000" TargetMode="External"/><Relationship Id="rId47600" Type="http://schemas.openxmlformats.org/officeDocument/2006/relationships/hyperlink" Target="tel:+60388008008" TargetMode="External"/><Relationship Id="rId5194" Type="http://schemas.openxmlformats.org/officeDocument/2006/relationships/hyperlink" Target="tel:+6046323100" TargetMode="External"/><Relationship Id="rId24453" Type="http://schemas.openxmlformats.org/officeDocument/2006/relationships/hyperlink" Target="mailto:mohdroslee.selamat@pos.com.my" TargetMode="External"/><Relationship Id="rId45151" Type="http://schemas.openxmlformats.org/officeDocument/2006/relationships/hyperlink" Target="mailto:customercare@posdigicert.com.my" TargetMode="External"/><Relationship Id="rId27676" Type="http://schemas.openxmlformats.org/officeDocument/2006/relationships/hyperlink" Target="tel:+60388006000" TargetMode="External"/><Relationship Id="rId34892" Type="http://schemas.openxmlformats.org/officeDocument/2006/relationships/hyperlink" Target="tel:+60388006000" TargetMode="External"/><Relationship Id="rId48374" Type="http://schemas.openxmlformats.org/officeDocument/2006/relationships/hyperlink" Target="tel:+60388008008" TargetMode="External"/><Relationship Id="rId55590" Type="http://schemas.openxmlformats.org/officeDocument/2006/relationships/hyperlink" Target="https://www.datanyze.com/companies/pos-malaysia/164823428" TargetMode="External"/><Relationship Id="rId3906" Type="http://schemas.openxmlformats.org/officeDocument/2006/relationships/hyperlink" Target="tel:+6046323100" TargetMode="External"/><Relationship Id="rId16320" Type="http://schemas.openxmlformats.org/officeDocument/2006/relationships/hyperlink" Target="mailto:care@pos.com.my" TargetMode="External"/><Relationship Id="rId20716" Type="http://schemas.openxmlformats.org/officeDocument/2006/relationships/hyperlink" Target="mailto:pasb.care@pos.com.my" TargetMode="External"/><Relationship Id="rId1457" Type="http://schemas.openxmlformats.org/officeDocument/2006/relationships/hyperlink" Target="tel:+6046323100" TargetMode="External"/><Relationship Id="rId19543" Type="http://schemas.openxmlformats.org/officeDocument/2006/relationships/hyperlink" Target="mailto:e-trade@pos.com.my" TargetMode="External"/><Relationship Id="rId23939" Type="http://schemas.openxmlformats.org/officeDocument/2006/relationships/hyperlink" Target="mailto:mohdroslee.selamat@pos.com.my" TargetMode="External"/><Relationship Id="rId41414" Type="http://schemas.openxmlformats.org/officeDocument/2006/relationships/hyperlink" Target="tel:+60388006000" TargetMode="External"/><Relationship Id="rId17094" Type="http://schemas.openxmlformats.org/officeDocument/2006/relationships/hyperlink" Target="https://www.linkedin.com/sales/lead/ACwAAEEqrk0Bfmx94UnLfsDzDkvzogrR2O-bFVo,OUT_OF_NETWORK,RJ1S?_ntb=J1c9qv3zQk2ElE4wLkEr4g%3D%3D" TargetMode="External"/><Relationship Id="rId44637" Type="http://schemas.openxmlformats.org/officeDocument/2006/relationships/hyperlink" Target="tel:+60388008008" TargetMode="External"/><Relationship Id="rId51853" Type="http://schemas.openxmlformats.org/officeDocument/2006/relationships/hyperlink" Target="https://www.datanyze.com/companies/pos-malaysia/164823428" TargetMode="External"/><Relationship Id="rId10134" Type="http://schemas.openxmlformats.org/officeDocument/2006/relationships/hyperlink" Target="https://www.datanyze.com/companies/pos-malaysia/164823428" TargetMode="External"/><Relationship Id="rId29982" Type="http://schemas.openxmlformats.org/officeDocument/2006/relationships/hyperlink" Target="tel:+60388006000" TargetMode="External"/><Relationship Id="rId42188" Type="http://schemas.openxmlformats.org/officeDocument/2006/relationships/hyperlink" Target="tel:+60388006000" TargetMode="External"/><Relationship Id="rId58119" Type="http://schemas.openxmlformats.org/officeDocument/2006/relationships/hyperlink" Target="mailto:care@pos.com.my" TargetMode="External"/><Relationship Id="rId15806" Type="http://schemas.openxmlformats.org/officeDocument/2006/relationships/hyperlink" Target="mailto:care@pos.com.my" TargetMode="External"/><Relationship Id="rId3763" Type="http://schemas.openxmlformats.org/officeDocument/2006/relationships/hyperlink" Target="tel:+6046323100" TargetMode="External"/><Relationship Id="rId13357" Type="http://schemas.openxmlformats.org/officeDocument/2006/relationships/hyperlink" Target="tel:03-55198585" TargetMode="External"/><Relationship Id="rId20573" Type="http://schemas.openxmlformats.org/officeDocument/2006/relationships/hyperlink" Target="mailto:pasb.care@pos.com.my" TargetMode="External"/><Relationship Id="rId34055" Type="http://schemas.openxmlformats.org/officeDocument/2006/relationships/hyperlink" Target="tel:+60388006000" TargetMode="External"/><Relationship Id="rId36504" Type="http://schemas.openxmlformats.org/officeDocument/2006/relationships/hyperlink" Target="tel:+60388006000" TargetMode="External"/><Relationship Id="rId41271" Type="http://schemas.openxmlformats.org/officeDocument/2006/relationships/hyperlink" Target="tel:+60388006000" TargetMode="External"/><Relationship Id="rId43720" Type="http://schemas.openxmlformats.org/officeDocument/2006/relationships/hyperlink" Target="tel:+60388008008" TargetMode="External"/><Relationship Id="rId57202" Type="http://schemas.openxmlformats.org/officeDocument/2006/relationships/hyperlink" Target="https://www.datanyze.com/companies/pos-malaysia/164823428" TargetMode="External"/><Relationship Id="rId6986" Type="http://schemas.openxmlformats.org/officeDocument/2006/relationships/hyperlink" Target="mailto:datapos@pos.com.my" TargetMode="External"/><Relationship Id="rId23796" Type="http://schemas.openxmlformats.org/officeDocument/2006/relationships/hyperlink" Target="mailto:mohdroslee.selamat@pos.com.my" TargetMode="External"/><Relationship Id="rId39727" Type="http://schemas.openxmlformats.org/officeDocument/2006/relationships/hyperlink" Target="tel:+60388006000" TargetMode="External"/><Relationship Id="rId46943" Type="http://schemas.openxmlformats.org/officeDocument/2006/relationships/hyperlink" Target="mailto:customercare@posdigicert.com.my" TargetMode="External"/><Relationship Id="rId12440" Type="http://schemas.openxmlformats.org/officeDocument/2006/relationships/hyperlink" Target="tel:03-55198585" TargetMode="External"/><Relationship Id="rId37278" Type="http://schemas.openxmlformats.org/officeDocument/2006/relationships/hyperlink" Target="https://www.linkedin.com/in/amir-suhaimi-hassan-21588a8/overlay/about-this-profile/" TargetMode="External"/><Relationship Id="rId44494" Type="http://schemas.openxmlformats.org/officeDocument/2006/relationships/hyperlink" Target="tel:+60388008008" TargetMode="External"/><Relationship Id="rId9112" Type="http://schemas.openxmlformats.org/officeDocument/2006/relationships/hyperlink" Target="https://www.datanyze.com/companies/pos-malaysia/164823428" TargetMode="External"/><Relationship Id="rId30318" Type="http://schemas.openxmlformats.org/officeDocument/2006/relationships/hyperlink" Target="tel:+60388006000" TargetMode="External"/><Relationship Id="rId38810" Type="http://schemas.openxmlformats.org/officeDocument/2006/relationships/hyperlink" Target="https://www.linkedin.com/in/amir-suhaimi-hassan-21588a8/overlay/about-this-profile/" TargetMode="External"/><Relationship Id="rId15663" Type="http://schemas.openxmlformats.org/officeDocument/2006/relationships/hyperlink" Target="mailto:care@pos.com.my" TargetMode="External"/><Relationship Id="rId29145" Type="http://schemas.openxmlformats.org/officeDocument/2006/relationships/hyperlink" Target="tel:+60388006000" TargetMode="External"/><Relationship Id="rId36361" Type="http://schemas.openxmlformats.org/officeDocument/2006/relationships/hyperlink" Target="tel:+60388006000" TargetMode="External"/><Relationship Id="rId40757" Type="http://schemas.openxmlformats.org/officeDocument/2006/relationships/hyperlink" Target="tel:+60388006000" TargetMode="External"/><Relationship Id="rId51016" Type="http://schemas.openxmlformats.org/officeDocument/2006/relationships/hyperlink" Target="mailto:care@pos.com.my" TargetMode="External"/><Relationship Id="rId18886" Type="http://schemas.openxmlformats.org/officeDocument/2006/relationships/hyperlink" Target="mailto:e-trade@pos.com.my" TargetMode="External"/><Relationship Id="rId39584" Type="http://schemas.openxmlformats.org/officeDocument/2006/relationships/hyperlink" Target="tel:+60388006000" TargetMode="External"/><Relationship Id="rId54239" Type="http://schemas.openxmlformats.org/officeDocument/2006/relationships/hyperlink" Target="mailto:care@pos.com.my" TargetMode="External"/><Relationship Id="rId11926" Type="http://schemas.openxmlformats.org/officeDocument/2006/relationships/hyperlink" Target="mailto:care@pos.com.my" TargetMode="External"/><Relationship Id="rId6149" Type="http://schemas.openxmlformats.org/officeDocument/2006/relationships/hyperlink" Target="mailto:datapos@pos.com.my" TargetMode="External"/><Relationship Id="rId25408" Type="http://schemas.openxmlformats.org/officeDocument/2006/relationships/hyperlink" Target="mailto:mohdzuhri.nor@pos.com.my" TargetMode="External"/><Relationship Id="rId32624" Type="http://schemas.openxmlformats.org/officeDocument/2006/relationships/hyperlink" Target="tel:+60388006000" TargetMode="External"/><Relationship Id="rId46106" Type="http://schemas.openxmlformats.org/officeDocument/2006/relationships/hyperlink" Target="mailto:customercare@posdigicert.com.my" TargetMode="External"/><Relationship Id="rId53322" Type="http://schemas.openxmlformats.org/officeDocument/2006/relationships/hyperlink" Target="mailto:care@pos.com.my" TargetMode="External"/><Relationship Id="rId30175" Type="http://schemas.openxmlformats.org/officeDocument/2006/relationships/hyperlink" Target="tel:+60388006000" TargetMode="External"/><Relationship Id="rId35847" Type="http://schemas.openxmlformats.org/officeDocument/2006/relationships/hyperlink" Target="tel:+60388006000" TargetMode="External"/><Relationship Id="rId33398" Type="http://schemas.openxmlformats.org/officeDocument/2006/relationships/hyperlink" Target="tel:+60388006000" TargetMode="External"/><Relationship Id="rId49329" Type="http://schemas.openxmlformats.org/officeDocument/2006/relationships/hyperlink" Target="mailto:care@pos.com.my" TargetMode="External"/><Relationship Id="rId54096" Type="http://schemas.openxmlformats.org/officeDocument/2006/relationships/hyperlink" Target="mailto:care@pos.com.my" TargetMode="External"/><Relationship Id="rId56545" Type="http://schemas.openxmlformats.org/officeDocument/2006/relationships/hyperlink" Target="https://www.datanyze.com/companies/pos-malaysia/164823428" TargetMode="External"/><Relationship Id="rId5232" Type="http://schemas.openxmlformats.org/officeDocument/2006/relationships/hyperlink" Target="tel:+6046323100" TargetMode="External"/><Relationship Id="rId22042" Type="http://schemas.openxmlformats.org/officeDocument/2006/relationships/hyperlink" Target="mailto:pasb.care@pos.com.my" TargetMode="External"/><Relationship Id="rId8455" Type="http://schemas.openxmlformats.org/officeDocument/2006/relationships/hyperlink" Target="https://www.datanyze.com/companies/pos-malaysia/164823428" TargetMode="External"/><Relationship Id="rId11783" Type="http://schemas.openxmlformats.org/officeDocument/2006/relationships/hyperlink" Target="mailto:care@pos.com.my" TargetMode="External"/><Relationship Id="rId18049" Type="http://schemas.openxmlformats.org/officeDocument/2006/relationships/hyperlink" Target="https://www.linkedin.com/sales/lead/ACwAAEEqrk0Bfmx94UnLfsDzDkvzogrR2O-bFVo,OUT_OF_NETWORK,RJ1S?_ntb=J1c9qv3zQk2ElE4wLkEr4g%3D%3D" TargetMode="External"/><Relationship Id="rId25265" Type="http://schemas.openxmlformats.org/officeDocument/2006/relationships/hyperlink" Target="mailto:mohdzuhri.nor@pos.com.my" TargetMode="External"/><Relationship Id="rId27714" Type="http://schemas.openxmlformats.org/officeDocument/2006/relationships/hyperlink" Target="tel:+60388006000" TargetMode="External"/><Relationship Id="rId32481" Type="http://schemas.openxmlformats.org/officeDocument/2006/relationships/hyperlink" Target="tel:+60388006000" TargetMode="External"/><Relationship Id="rId34930" Type="http://schemas.openxmlformats.org/officeDocument/2006/relationships/hyperlink" Target="tel:+60388006000" TargetMode="External"/><Relationship Id="rId48412" Type="http://schemas.openxmlformats.org/officeDocument/2006/relationships/hyperlink" Target="tel:+60388008008" TargetMode="External"/><Relationship Id="rId52808" Type="http://schemas.openxmlformats.org/officeDocument/2006/relationships/hyperlink" Target="https://www.datanyze.com/companies/pos-malaysia/164823428" TargetMode="External"/><Relationship Id="rId50359" Type="http://schemas.openxmlformats.org/officeDocument/2006/relationships/hyperlink" Target="mailto:care@pos.com.my" TargetMode="External"/><Relationship Id="rId28488" Type="http://schemas.openxmlformats.org/officeDocument/2006/relationships/hyperlink" Target="tel:+60388006000" TargetMode="External"/><Relationship Id="rId49186" Type="http://schemas.openxmlformats.org/officeDocument/2006/relationships/hyperlink" Target="mailto:care@pos.com.my" TargetMode="External"/><Relationship Id="rId58851" Type="http://schemas.openxmlformats.org/officeDocument/2006/relationships/hyperlink" Target="mailto:care@pos.com.my" TargetMode="External"/><Relationship Id="rId4718" Type="http://schemas.openxmlformats.org/officeDocument/2006/relationships/hyperlink" Target="tel:+6046323100" TargetMode="External"/><Relationship Id="rId17132" Type="http://schemas.openxmlformats.org/officeDocument/2006/relationships/hyperlink" Target="https://www.linkedin.com/sales/lead/ACwAAEEqrk0Bfmx94UnLfsDzDkvzogrR2O-bFVo,OUT_OF_NETWORK,RJ1S?_ntb=J1c9qv3zQk2ElE4wLkEr4g%3D%3D" TargetMode="External"/><Relationship Id="rId21528" Type="http://schemas.openxmlformats.org/officeDocument/2006/relationships/hyperlink" Target="mailto:pasb.care@pos.com.my" TargetMode="External"/><Relationship Id="rId588" Type="http://schemas.openxmlformats.org/officeDocument/2006/relationships/hyperlink" Target="tel:+6046323100" TargetMode="External"/><Relationship Id="rId2269" Type="http://schemas.openxmlformats.org/officeDocument/2006/relationships/hyperlink" Target="tel:+6046323100" TargetMode="External"/><Relationship Id="rId27571" Type="http://schemas.openxmlformats.org/officeDocument/2006/relationships/hyperlink" Target="tel:+60388006000" TargetMode="External"/><Relationship Id="rId31967" Type="http://schemas.openxmlformats.org/officeDocument/2006/relationships/hyperlink" Target="tel:+60388006000" TargetMode="External"/><Relationship Id="rId42226" Type="http://schemas.openxmlformats.org/officeDocument/2006/relationships/hyperlink" Target="tel:+60388006000" TargetMode="External"/><Relationship Id="rId3801" Type="http://schemas.openxmlformats.org/officeDocument/2006/relationships/hyperlink" Target="tel:+6046323100" TargetMode="External"/><Relationship Id="rId45449" Type="http://schemas.openxmlformats.org/officeDocument/2006/relationships/hyperlink" Target="mailto:customercare@posdigicert.com.my" TargetMode="External"/><Relationship Id="rId52665" Type="http://schemas.openxmlformats.org/officeDocument/2006/relationships/hyperlink" Target="https://www.datanyze.com/companies/pos-malaysia/164823428" TargetMode="External"/><Relationship Id="rId1352" Type="http://schemas.openxmlformats.org/officeDocument/2006/relationships/hyperlink" Target="tel:+6046323100" TargetMode="External"/><Relationship Id="rId20611" Type="http://schemas.openxmlformats.org/officeDocument/2006/relationships/hyperlink" Target="mailto:pasb.care@pos.com.my" TargetMode="External"/><Relationship Id="rId55888" Type="http://schemas.openxmlformats.org/officeDocument/2006/relationships/hyperlink" Target="https://www.datanyze.com/companies/pos-malaysia/164823428" TargetMode="External"/><Relationship Id="rId4575" Type="http://schemas.openxmlformats.org/officeDocument/2006/relationships/hyperlink" Target="tel:+6046323100" TargetMode="External"/><Relationship Id="rId16618" Type="http://schemas.openxmlformats.org/officeDocument/2006/relationships/hyperlink" Target="https://www.linkedin.com/sales/lead/ACwAAEEqrk0Bfmx94UnLfsDzDkvzogrR2O-bFVo,OUT_OF_NETWORK,RJ1S?_ntb=J1c9qv3zQk2ElE4wLkEr4g%3D%3D" TargetMode="External"/><Relationship Id="rId23834" Type="http://schemas.openxmlformats.org/officeDocument/2006/relationships/hyperlink" Target="mailto:mohdroslee.selamat@pos.com.my" TargetMode="External"/><Relationship Id="rId37316" Type="http://schemas.openxmlformats.org/officeDocument/2006/relationships/hyperlink" Target="https://www.linkedin.com/in/amir-suhaimi-hassan-21588a8/overlay/about-this-profile/" TargetMode="External"/><Relationship Id="rId44532" Type="http://schemas.openxmlformats.org/officeDocument/2006/relationships/hyperlink" Target="tel:+60388008008" TargetMode="External"/><Relationship Id="rId14169" Type="http://schemas.openxmlformats.org/officeDocument/2006/relationships/hyperlink" Target="tel:03-55198585" TargetMode="External"/><Relationship Id="rId21385" Type="http://schemas.openxmlformats.org/officeDocument/2006/relationships/hyperlink" Target="mailto:pasb.care@pos.com.my" TargetMode="External"/><Relationship Id="rId42083" Type="http://schemas.openxmlformats.org/officeDocument/2006/relationships/hyperlink" Target="tel:+60388006000" TargetMode="External"/><Relationship Id="rId58014" Type="http://schemas.openxmlformats.org/officeDocument/2006/relationships/hyperlink" Target="mailto:care@pos.com.my" TargetMode="External"/><Relationship Id="rId7798" Type="http://schemas.openxmlformats.org/officeDocument/2006/relationships/hyperlink" Target="mailto:datapos@pos.com.my" TargetMode="External"/><Relationship Id="rId15701" Type="http://schemas.openxmlformats.org/officeDocument/2006/relationships/hyperlink" Target="mailto:care@pos.com.my" TargetMode="External"/><Relationship Id="rId47755" Type="http://schemas.openxmlformats.org/officeDocument/2006/relationships/hyperlink" Target="tel:+60388008008" TargetMode="External"/><Relationship Id="rId54971" Type="http://schemas.openxmlformats.org/officeDocument/2006/relationships/hyperlink" Target="mailto:care@pos.com.my" TargetMode="External"/><Relationship Id="rId13252" Type="http://schemas.openxmlformats.org/officeDocument/2006/relationships/hyperlink" Target="tel:03-55198585" TargetMode="External"/><Relationship Id="rId6881" Type="http://schemas.openxmlformats.org/officeDocument/2006/relationships/hyperlink" Target="mailto:datapos@pos.com.my" TargetMode="External"/><Relationship Id="rId16475" Type="http://schemas.openxmlformats.org/officeDocument/2006/relationships/hyperlink" Target="https://www.linkedin.com/sales/lead/ACwAAEEqrk0Bfmx94UnLfsDzDkvzogrR2O-bFVo,OUT_OF_NETWORK,RJ1S?_ntb=J1c9qv3zQk2ElE4wLkEr4g%3D%3D" TargetMode="External"/><Relationship Id="rId18924" Type="http://schemas.openxmlformats.org/officeDocument/2006/relationships/hyperlink" Target="mailto:e-trade@pos.com.my" TargetMode="External"/><Relationship Id="rId23691" Type="http://schemas.openxmlformats.org/officeDocument/2006/relationships/hyperlink" Target="mailto:mohdroslee.selamat@pos.com.my" TargetMode="External"/><Relationship Id="rId39622" Type="http://schemas.openxmlformats.org/officeDocument/2006/relationships/hyperlink" Target="tel:+60388006000" TargetMode="External"/><Relationship Id="rId37173" Type="http://schemas.openxmlformats.org/officeDocument/2006/relationships/hyperlink" Target="https://www.linkedin.com/in/amir-suhaimi-hassan-21588a8/overlay/about-this-profile/" TargetMode="External"/><Relationship Id="rId41569" Type="http://schemas.openxmlformats.org/officeDocument/2006/relationships/hyperlink" Target="tel:+60388006000" TargetMode="External"/><Relationship Id="rId19698" Type="http://schemas.openxmlformats.org/officeDocument/2006/relationships/hyperlink" Target="mailto:e-trade@pos.com.my" TargetMode="External"/><Relationship Id="rId30213" Type="http://schemas.openxmlformats.org/officeDocument/2006/relationships/hyperlink" Target="tel:+60388006000" TargetMode="External"/><Relationship Id="rId12738" Type="http://schemas.openxmlformats.org/officeDocument/2006/relationships/hyperlink" Target="tel:03-55198585" TargetMode="External"/><Relationship Id="rId10289" Type="http://schemas.openxmlformats.org/officeDocument/2006/relationships/hyperlink" Target="mailto:care@pos.com.my" TargetMode="External"/><Relationship Id="rId18781" Type="http://schemas.openxmlformats.org/officeDocument/2006/relationships/hyperlink" Target="mailto:e-trade@pos.com.my" TargetMode="External"/><Relationship Id="rId29040" Type="http://schemas.openxmlformats.org/officeDocument/2006/relationships/hyperlink" Target="tel:+60388006000" TargetMode="External"/><Relationship Id="rId33436" Type="http://schemas.openxmlformats.org/officeDocument/2006/relationships/hyperlink" Target="tel:+60388006000" TargetMode="External"/><Relationship Id="rId40652" Type="http://schemas.openxmlformats.org/officeDocument/2006/relationships/hyperlink" Target="tel:+60388006000" TargetMode="External"/><Relationship Id="rId54134" Type="http://schemas.openxmlformats.org/officeDocument/2006/relationships/hyperlink" Target="mailto:care@pos.com.my" TargetMode="External"/><Relationship Id="rId36659" Type="http://schemas.openxmlformats.org/officeDocument/2006/relationships/hyperlink" Target="tel:+60388006000" TargetMode="External"/><Relationship Id="rId43875" Type="http://schemas.openxmlformats.org/officeDocument/2006/relationships/hyperlink" Target="tel:+60388008008" TargetMode="External"/><Relationship Id="rId11821" Type="http://schemas.openxmlformats.org/officeDocument/2006/relationships/hyperlink" Target="mailto:care@pos.com.my" TargetMode="External"/><Relationship Id="rId25303" Type="http://schemas.openxmlformats.org/officeDocument/2006/relationships/hyperlink" Target="mailto:mohdzuhri.nor@pos.com.my" TargetMode="External"/><Relationship Id="rId57357" Type="http://schemas.openxmlformats.org/officeDocument/2006/relationships/hyperlink" Target="mailto:care@pos.com.my" TargetMode="External"/><Relationship Id="rId6044" Type="http://schemas.openxmlformats.org/officeDocument/2006/relationships/hyperlink" Target="tel:+6046323100" TargetMode="External"/><Relationship Id="rId28526" Type="http://schemas.openxmlformats.org/officeDocument/2006/relationships/hyperlink" Target="tel:+60388006000" TargetMode="External"/><Relationship Id="rId30070" Type="http://schemas.openxmlformats.org/officeDocument/2006/relationships/hyperlink" Target="tel:+60388006000" TargetMode="External"/><Relationship Id="rId35742" Type="http://schemas.openxmlformats.org/officeDocument/2006/relationships/hyperlink" Target="tel:+60388006000" TargetMode="External"/><Relationship Id="rId46001" Type="http://schemas.openxmlformats.org/officeDocument/2006/relationships/hyperlink" Target="mailto:customercare@posdigicert.com.my" TargetMode="External"/><Relationship Id="rId9267" Type="http://schemas.openxmlformats.org/officeDocument/2006/relationships/hyperlink" Target="https://www.datanyze.com/companies/pos-malaysia/164823428" TargetMode="External"/><Relationship Id="rId12595" Type="http://schemas.openxmlformats.org/officeDocument/2006/relationships/hyperlink" Target="tel:03-55198585" TargetMode="External"/><Relationship Id="rId26077" Type="http://schemas.openxmlformats.org/officeDocument/2006/relationships/hyperlink" Target="mailto:mohdzuhri.nor@pos.com.my" TargetMode="External"/><Relationship Id="rId33293" Type="http://schemas.openxmlformats.org/officeDocument/2006/relationships/hyperlink" Target="tel:+60388006000" TargetMode="External"/><Relationship Id="rId49224" Type="http://schemas.openxmlformats.org/officeDocument/2006/relationships/hyperlink" Target="mailto:care@pos.com.my" TargetMode="External"/><Relationship Id="rId56440" Type="http://schemas.openxmlformats.org/officeDocument/2006/relationships/hyperlink" Target="https://www.datanyze.com/companies/pos-malaysia/164823428" TargetMode="External"/><Relationship Id="rId626" Type="http://schemas.openxmlformats.org/officeDocument/2006/relationships/hyperlink" Target="tel:+6046323100" TargetMode="External"/><Relationship Id="rId2307" Type="http://schemas.openxmlformats.org/officeDocument/2006/relationships/hyperlink" Target="tel:+6046323100" TargetMode="External"/><Relationship Id="rId38965" Type="http://schemas.openxmlformats.org/officeDocument/2006/relationships/hyperlink" Target="tel:+60388006000" TargetMode="External"/><Relationship Id="rId8350" Type="http://schemas.openxmlformats.org/officeDocument/2006/relationships/hyperlink" Target="https://www.datanyze.com/companies/pos-malaysia/164823428" TargetMode="External"/><Relationship Id="rId25160" Type="http://schemas.openxmlformats.org/officeDocument/2006/relationships/hyperlink" Target="mailto:mohdzuhri.nor@pos.com.my" TargetMode="External"/><Relationship Id="rId43038" Type="http://schemas.openxmlformats.org/officeDocument/2006/relationships/hyperlink" Target="tel:+60388008008" TargetMode="External"/><Relationship Id="rId50254" Type="http://schemas.openxmlformats.org/officeDocument/2006/relationships/hyperlink" Target="mailto:care@pos.com.my" TargetMode="External"/><Relationship Id="rId52703" Type="http://schemas.openxmlformats.org/officeDocument/2006/relationships/hyperlink" Target="https://www.datanyze.com/companies/pos-malaysia/164823428" TargetMode="External"/><Relationship Id="rId28383" Type="http://schemas.openxmlformats.org/officeDocument/2006/relationships/hyperlink" Target="tel:+60388006000" TargetMode="External"/><Relationship Id="rId32779" Type="http://schemas.openxmlformats.org/officeDocument/2006/relationships/hyperlink" Target="tel:+60388006000" TargetMode="External"/><Relationship Id="rId55926" Type="http://schemas.openxmlformats.org/officeDocument/2006/relationships/hyperlink" Target="https://www.datanyze.com/companies/pos-malaysia/164823428" TargetMode="External"/><Relationship Id="rId4613" Type="http://schemas.openxmlformats.org/officeDocument/2006/relationships/hyperlink" Target="tel:+6046323100" TargetMode="External"/><Relationship Id="rId14207" Type="http://schemas.openxmlformats.org/officeDocument/2006/relationships/hyperlink" Target="tel:03-55198585" TargetMode="External"/><Relationship Id="rId21423" Type="http://schemas.openxmlformats.org/officeDocument/2006/relationships/hyperlink" Target="mailto:pasb.care@pos.com.my" TargetMode="External"/><Relationship Id="rId49081" Type="http://schemas.openxmlformats.org/officeDocument/2006/relationships/hyperlink" Target="tel:+60388008008" TargetMode="External"/><Relationship Id="rId53477" Type="http://schemas.openxmlformats.org/officeDocument/2006/relationships/hyperlink" Target="mailto:care@pos.com.my" TargetMode="External"/><Relationship Id="rId483" Type="http://schemas.openxmlformats.org/officeDocument/2006/relationships/hyperlink" Target="tel:+6046323100" TargetMode="External"/><Relationship Id="rId2164" Type="http://schemas.openxmlformats.org/officeDocument/2006/relationships/hyperlink" Target="tel:+6046323100" TargetMode="External"/><Relationship Id="rId42121" Type="http://schemas.openxmlformats.org/officeDocument/2006/relationships/hyperlink" Target="tel:+60388006000" TargetMode="External"/><Relationship Id="rId5387" Type="http://schemas.openxmlformats.org/officeDocument/2006/relationships/hyperlink" Target="tel:+6046323100" TargetMode="External"/><Relationship Id="rId7836" Type="http://schemas.openxmlformats.org/officeDocument/2006/relationships/hyperlink" Target="mailto:datapos@pos.com.my" TargetMode="External"/><Relationship Id="rId22197" Type="http://schemas.openxmlformats.org/officeDocument/2006/relationships/hyperlink" Target="mailto:pasb.care@pos.com.my" TargetMode="External"/><Relationship Id="rId24646" Type="http://schemas.openxmlformats.org/officeDocument/2006/relationships/hyperlink" Target="mailto:mohdzuhri.nor@pos.com.my" TargetMode="External"/><Relationship Id="rId31862" Type="http://schemas.openxmlformats.org/officeDocument/2006/relationships/hyperlink" Target="tel:+60388006000" TargetMode="External"/><Relationship Id="rId38128" Type="http://schemas.openxmlformats.org/officeDocument/2006/relationships/hyperlink" Target="https://www.linkedin.com/in/amir-suhaimi-hassan-21588a8/overlay/about-this-profile/" TargetMode="External"/><Relationship Id="rId45344" Type="http://schemas.openxmlformats.org/officeDocument/2006/relationships/hyperlink" Target="mailto:customercare@posdigicert.com.my" TargetMode="External"/><Relationship Id="rId52560" Type="http://schemas.openxmlformats.org/officeDocument/2006/relationships/hyperlink" Target="https://www.datanyze.com/companies/pos-malaysia/164823428" TargetMode="External"/><Relationship Id="rId27869" Type="http://schemas.openxmlformats.org/officeDocument/2006/relationships/hyperlink" Target="tel:+60388006000" TargetMode="External"/><Relationship Id="rId16513" Type="http://schemas.openxmlformats.org/officeDocument/2006/relationships/hyperlink" Target="https://www.linkedin.com/sales/lead/ACwAAEEqrk0Bfmx94UnLfsDzDkvzogrR2O-bFVo,OUT_OF_NETWORK,RJ1S?_ntb=J1c9qv3zQk2ElE4wLkEr4g%3D%3D" TargetMode="External"/><Relationship Id="rId20909" Type="http://schemas.openxmlformats.org/officeDocument/2006/relationships/hyperlink" Target="mailto:pasb.care@pos.com.my" TargetMode="External"/><Relationship Id="rId48567" Type="http://schemas.openxmlformats.org/officeDocument/2006/relationships/hyperlink" Target="tel:+60388008008" TargetMode="External"/><Relationship Id="rId55783" Type="http://schemas.openxmlformats.org/officeDocument/2006/relationships/hyperlink" Target="https://www.datanyze.com/companies/pos-malaysia/164823428" TargetMode="External"/><Relationship Id="rId4470" Type="http://schemas.openxmlformats.org/officeDocument/2006/relationships/hyperlink" Target="tel:+6046323100" TargetMode="External"/><Relationship Id="rId14064" Type="http://schemas.openxmlformats.org/officeDocument/2006/relationships/hyperlink" Target="tel:03-55198585" TargetMode="External"/><Relationship Id="rId19736" Type="http://schemas.openxmlformats.org/officeDocument/2006/relationships/hyperlink" Target="mailto:e-trade@pos.com.my" TargetMode="External"/><Relationship Id="rId21280" Type="http://schemas.openxmlformats.org/officeDocument/2006/relationships/hyperlink" Target="mailto:pasb.care@pos.com.my" TargetMode="External"/><Relationship Id="rId37211" Type="http://schemas.openxmlformats.org/officeDocument/2006/relationships/hyperlink" Target="https://www.linkedin.com/in/amir-suhaimi-hassan-21588a8/overlay/about-this-profile/" TargetMode="External"/><Relationship Id="rId41607" Type="http://schemas.openxmlformats.org/officeDocument/2006/relationships/hyperlink" Target="tel:+60388006000" TargetMode="External"/><Relationship Id="rId7693" Type="http://schemas.openxmlformats.org/officeDocument/2006/relationships/hyperlink" Target="mailto:datapos@pos.com.my" TargetMode="External"/><Relationship Id="rId17287" Type="http://schemas.openxmlformats.org/officeDocument/2006/relationships/hyperlink" Target="https://www.linkedin.com/sales/lead/ACwAAEEqrk0Bfmx94UnLfsDzDkvzogrR2O-bFVo,OUT_OF_NETWORK,RJ1S?_ntb=J1c9qv3zQk2ElE4wLkEr4g%3D%3D" TargetMode="External"/><Relationship Id="rId26952" Type="http://schemas.openxmlformats.org/officeDocument/2006/relationships/hyperlink" Target="tel:+60388006000" TargetMode="External"/><Relationship Id="rId47650" Type="http://schemas.openxmlformats.org/officeDocument/2006/relationships/hyperlink" Target="tel:+60388008008" TargetMode="External"/><Relationship Id="rId10327" Type="http://schemas.openxmlformats.org/officeDocument/2006/relationships/hyperlink" Target="mailto:care@pos.com.my" TargetMode="External"/><Relationship Id="rId31025" Type="http://schemas.openxmlformats.org/officeDocument/2006/relationships/hyperlink" Target="tel:+60388006000" TargetMode="External"/><Relationship Id="rId3956" Type="http://schemas.openxmlformats.org/officeDocument/2006/relationships/hyperlink" Target="tel:+6046323100" TargetMode="External"/><Relationship Id="rId16370" Type="http://schemas.openxmlformats.org/officeDocument/2006/relationships/hyperlink" Target="mailto:care@pos.com.my" TargetMode="External"/><Relationship Id="rId20766" Type="http://schemas.openxmlformats.org/officeDocument/2006/relationships/hyperlink" Target="mailto:pasb.care@pos.com.my" TargetMode="External"/><Relationship Id="rId34248" Type="http://schemas.openxmlformats.org/officeDocument/2006/relationships/hyperlink" Target="tel:+60388006000" TargetMode="External"/><Relationship Id="rId41464" Type="http://schemas.openxmlformats.org/officeDocument/2006/relationships/hyperlink" Target="tel:+60388006000" TargetMode="External"/><Relationship Id="rId43913" Type="http://schemas.openxmlformats.org/officeDocument/2006/relationships/hyperlink" Target="tel:+60388008008" TargetMode="External"/><Relationship Id="rId19593" Type="http://schemas.openxmlformats.org/officeDocument/2006/relationships/hyperlink" Target="mailto:e-trade@pos.com.my" TargetMode="External"/><Relationship Id="rId23989" Type="http://schemas.openxmlformats.org/officeDocument/2006/relationships/hyperlink" Target="mailto:mohdroslee.selamat@pos.com.my" TargetMode="External"/><Relationship Id="rId12633" Type="http://schemas.openxmlformats.org/officeDocument/2006/relationships/hyperlink" Target="tel:03-55198585" TargetMode="External"/><Relationship Id="rId44687" Type="http://schemas.openxmlformats.org/officeDocument/2006/relationships/hyperlink" Target="tel:+60388008008" TargetMode="External"/><Relationship Id="rId58169" Type="http://schemas.openxmlformats.org/officeDocument/2006/relationships/hyperlink" Target="mailto:care@pos.com.my" TargetMode="External"/><Relationship Id="rId9305" Type="http://schemas.openxmlformats.org/officeDocument/2006/relationships/hyperlink" Target="https://www.datanyze.com/companies/pos-malaysia/164823428" TargetMode="External"/><Relationship Id="rId10184" Type="http://schemas.openxmlformats.org/officeDocument/2006/relationships/hyperlink" Target="https://www.datanyze.com/companies/pos-malaysia/164823428" TargetMode="External"/><Relationship Id="rId26115" Type="http://schemas.openxmlformats.org/officeDocument/2006/relationships/hyperlink" Target="mailto:mohdzuhri.nor@pos.com.my" TargetMode="External"/><Relationship Id="rId33331" Type="http://schemas.openxmlformats.org/officeDocument/2006/relationships/hyperlink" Target="tel:+60388006000" TargetMode="External"/><Relationship Id="rId15856" Type="http://schemas.openxmlformats.org/officeDocument/2006/relationships/hyperlink" Target="mailto:care@pos.com.my" TargetMode="External"/><Relationship Id="rId29338" Type="http://schemas.openxmlformats.org/officeDocument/2006/relationships/hyperlink" Target="tel:+60388006000" TargetMode="External"/><Relationship Id="rId36554" Type="http://schemas.openxmlformats.org/officeDocument/2006/relationships/hyperlink" Target="tel:+60388006000" TargetMode="External"/><Relationship Id="rId43770" Type="http://schemas.openxmlformats.org/officeDocument/2006/relationships/hyperlink" Target="tel:+60388008008" TargetMode="External"/><Relationship Id="rId51209" Type="http://schemas.openxmlformats.org/officeDocument/2006/relationships/hyperlink" Target="https://www.datanyze.com/companies/pos-malaysia/164823428" TargetMode="External"/><Relationship Id="rId57252" Type="http://schemas.openxmlformats.org/officeDocument/2006/relationships/hyperlink" Target="https://www.datanyze.com/companies/pos-malaysia/164823428" TargetMode="External"/><Relationship Id="rId3119" Type="http://schemas.openxmlformats.org/officeDocument/2006/relationships/hyperlink" Target="tel:+6046323100" TargetMode="External"/><Relationship Id="rId39777" Type="http://schemas.openxmlformats.org/officeDocument/2006/relationships/hyperlink" Target="tel:+60388006000" TargetMode="External"/><Relationship Id="rId46993" Type="http://schemas.openxmlformats.org/officeDocument/2006/relationships/hyperlink" Target="mailto:customercare@posdigicert.com.my" TargetMode="External"/><Relationship Id="rId9162" Type="http://schemas.openxmlformats.org/officeDocument/2006/relationships/hyperlink" Target="https://www.datanyze.com/companies/pos-malaysia/164823428" TargetMode="External"/><Relationship Id="rId12490" Type="http://schemas.openxmlformats.org/officeDocument/2006/relationships/hyperlink" Target="tel:03-55198585" TargetMode="External"/><Relationship Id="rId28421" Type="http://schemas.openxmlformats.org/officeDocument/2006/relationships/hyperlink" Target="tel:+60388006000" TargetMode="External"/><Relationship Id="rId32817" Type="http://schemas.openxmlformats.org/officeDocument/2006/relationships/hyperlink" Target="tel:+60388006000" TargetMode="External"/><Relationship Id="rId30368" Type="http://schemas.openxmlformats.org/officeDocument/2006/relationships/hyperlink" Target="tel:+60388006000" TargetMode="External"/><Relationship Id="rId38860" Type="http://schemas.openxmlformats.org/officeDocument/2006/relationships/hyperlink" Target="https://www.linkedin.com/in/amir-suhaimi-hassan-21588a8/overlay/about-this-profile/" TargetMode="External"/><Relationship Id="rId51066" Type="http://schemas.openxmlformats.org/officeDocument/2006/relationships/hyperlink" Target="mailto:care@pos.com.my" TargetMode="External"/><Relationship Id="rId53515" Type="http://schemas.openxmlformats.org/officeDocument/2006/relationships/hyperlink" Target="mailto:care@pos.com.my" TargetMode="External"/><Relationship Id="rId521" Type="http://schemas.openxmlformats.org/officeDocument/2006/relationships/hyperlink" Target="tel:+6046323100" TargetMode="External"/><Relationship Id="rId2202" Type="http://schemas.openxmlformats.org/officeDocument/2006/relationships/hyperlink" Target="tel:+6046323100" TargetMode="External"/><Relationship Id="rId29195" Type="http://schemas.openxmlformats.org/officeDocument/2006/relationships/hyperlink" Target="tel:+60388006000" TargetMode="External"/><Relationship Id="rId56738" Type="http://schemas.openxmlformats.org/officeDocument/2006/relationships/hyperlink" Target="https://www.datanyze.com/companies/pos-malaysia/164823428" TargetMode="External"/><Relationship Id="rId5425" Type="http://schemas.openxmlformats.org/officeDocument/2006/relationships/hyperlink" Target="tel:+6046323100" TargetMode="External"/><Relationship Id="rId15019" Type="http://schemas.openxmlformats.org/officeDocument/2006/relationships/hyperlink" Target="mailto:care@pos.com.my" TargetMode="External"/><Relationship Id="rId22235" Type="http://schemas.openxmlformats.org/officeDocument/2006/relationships/hyperlink" Target="mailto:pasb.care@pos.com.my" TargetMode="External"/><Relationship Id="rId31900" Type="http://schemas.openxmlformats.org/officeDocument/2006/relationships/hyperlink" Target="tel:+60388006000" TargetMode="External"/><Relationship Id="rId54289" Type="http://schemas.openxmlformats.org/officeDocument/2006/relationships/hyperlink" Target="mailto:care@pos.com.my" TargetMode="External"/><Relationship Id="rId8648" Type="http://schemas.openxmlformats.org/officeDocument/2006/relationships/hyperlink" Target="https://www.datanyze.com/companies/pos-malaysia/164823428" TargetMode="External"/><Relationship Id="rId11976" Type="http://schemas.openxmlformats.org/officeDocument/2006/relationships/hyperlink" Target="mailto:care@pos.com.my" TargetMode="External"/><Relationship Id="rId25458" Type="http://schemas.openxmlformats.org/officeDocument/2006/relationships/hyperlink" Target="mailto:mohdzuhri.nor@pos.com.my" TargetMode="External"/><Relationship Id="rId27907" Type="http://schemas.openxmlformats.org/officeDocument/2006/relationships/hyperlink" Target="tel:+60388006000" TargetMode="External"/><Relationship Id="rId48605" Type="http://schemas.openxmlformats.org/officeDocument/2006/relationships/hyperlink" Target="tel:+60388008008" TargetMode="External"/><Relationship Id="rId55821" Type="http://schemas.openxmlformats.org/officeDocument/2006/relationships/hyperlink" Target="https://www.datanyze.com/companies/pos-malaysia/164823428" TargetMode="External"/><Relationship Id="rId6199" Type="http://schemas.openxmlformats.org/officeDocument/2006/relationships/hyperlink" Target="mailto:datapos@pos.com.my" TargetMode="External"/><Relationship Id="rId32674" Type="http://schemas.openxmlformats.org/officeDocument/2006/relationships/hyperlink" Target="tel:+60388006000" TargetMode="External"/><Relationship Id="rId46156" Type="http://schemas.openxmlformats.org/officeDocument/2006/relationships/hyperlink" Target="mailto:customercare@posdigicert.com.my" TargetMode="External"/><Relationship Id="rId53372" Type="http://schemas.openxmlformats.org/officeDocument/2006/relationships/hyperlink" Target="mailto:care@pos.com.my" TargetMode="External"/><Relationship Id="rId14102" Type="http://schemas.openxmlformats.org/officeDocument/2006/relationships/hyperlink" Target="tel:03-55198585" TargetMode="External"/><Relationship Id="rId35897" Type="http://schemas.openxmlformats.org/officeDocument/2006/relationships/hyperlink" Target="tel:+60388006000" TargetMode="External"/><Relationship Id="rId49379" Type="http://schemas.openxmlformats.org/officeDocument/2006/relationships/hyperlink" Target="mailto:care@pos.com.my" TargetMode="External"/><Relationship Id="rId56595" Type="http://schemas.openxmlformats.org/officeDocument/2006/relationships/hyperlink" Target="https://www.datanyze.com/companies/pos-malaysia/164823428" TargetMode="External"/><Relationship Id="rId7731" Type="http://schemas.openxmlformats.org/officeDocument/2006/relationships/hyperlink" Target="mailto:datapos@pos.com.my" TargetMode="External"/><Relationship Id="rId17325" Type="http://schemas.openxmlformats.org/officeDocument/2006/relationships/hyperlink" Target="https://www.linkedin.com/sales/lead/ACwAAEEqrk0Bfmx94UnLfsDzDkvzogrR2O-bFVo,OUT_OF_NETWORK,RJ1S?_ntb=J1c9qv3zQk2ElE4wLkEr4g%3D%3D" TargetMode="External"/><Relationship Id="rId24541" Type="http://schemas.openxmlformats.org/officeDocument/2006/relationships/hyperlink" Target="mailto:mohdroslee.selamat@pos.com.my" TargetMode="External"/><Relationship Id="rId5282" Type="http://schemas.openxmlformats.org/officeDocument/2006/relationships/hyperlink" Target="tel:+6046323100" TargetMode="External"/><Relationship Id="rId22092" Type="http://schemas.openxmlformats.org/officeDocument/2006/relationships/hyperlink" Target="mailto:pasb.care@pos.com.my" TargetMode="External"/><Relationship Id="rId27764" Type="http://schemas.openxmlformats.org/officeDocument/2006/relationships/hyperlink" Target="tel:+60388006000" TargetMode="External"/><Relationship Id="rId34980" Type="http://schemas.openxmlformats.org/officeDocument/2006/relationships/hyperlink" Target="tel:+60388006000" TargetMode="External"/><Relationship Id="rId38023" Type="http://schemas.openxmlformats.org/officeDocument/2006/relationships/hyperlink" Target="https://www.linkedin.com/in/amir-suhaimi-hassan-21588a8/overlay/about-this-profile/" TargetMode="External"/><Relationship Id="rId42419" Type="http://schemas.openxmlformats.org/officeDocument/2006/relationships/hyperlink" Target="tel:+60388006000" TargetMode="External"/><Relationship Id="rId18099" Type="http://schemas.openxmlformats.org/officeDocument/2006/relationships/hyperlink" Target="https://www.linkedin.com/sales/lead/ACwAAEEqrk0Bfmx94UnLfsDzDkvzogrR2O-bFVo,OUT_OF_NETWORK,RJ1S?_ntb=J1c9qv3zQk2ElE4wLkEr4g%3D%3D" TargetMode="External"/><Relationship Id="rId48462" Type="http://schemas.openxmlformats.org/officeDocument/2006/relationships/hyperlink" Target="tel:+60388008008" TargetMode="External"/><Relationship Id="rId52858" Type="http://schemas.openxmlformats.org/officeDocument/2006/relationships/hyperlink" Target="https://www.datanyze.com/companies/pos-malaysia/164823428" TargetMode="External"/><Relationship Id="rId1545" Type="http://schemas.openxmlformats.org/officeDocument/2006/relationships/hyperlink" Target="tel:+6046323100" TargetMode="External"/><Relationship Id="rId11139" Type="http://schemas.openxmlformats.org/officeDocument/2006/relationships/hyperlink" Target="mailto:care@pos.com.my" TargetMode="External"/><Relationship Id="rId20804" Type="http://schemas.openxmlformats.org/officeDocument/2006/relationships/hyperlink" Target="mailto:pasb.care@pos.com.my" TargetMode="External"/><Relationship Id="rId41502" Type="http://schemas.openxmlformats.org/officeDocument/2006/relationships/hyperlink" Target="tel:+60388006000" TargetMode="External"/><Relationship Id="rId19631" Type="http://schemas.openxmlformats.org/officeDocument/2006/relationships/hyperlink" Target="mailto:e-trade@pos.com.my" TargetMode="External"/><Relationship Id="rId4768" Type="http://schemas.openxmlformats.org/officeDocument/2006/relationships/hyperlink" Target="tel:+6046323100" TargetMode="External"/><Relationship Id="rId17182" Type="http://schemas.openxmlformats.org/officeDocument/2006/relationships/hyperlink" Target="https://www.linkedin.com/sales/lead/ACwAAEEqrk0Bfmx94UnLfsDzDkvzogrR2O-bFVo,OUT_OF_NETWORK,RJ1S?_ntb=J1c9qv3zQk2ElE4wLkEr4g%3D%3D" TargetMode="External"/><Relationship Id="rId21578" Type="http://schemas.openxmlformats.org/officeDocument/2006/relationships/hyperlink" Target="mailto:pasb.care@pos.com.my" TargetMode="External"/><Relationship Id="rId37509" Type="http://schemas.openxmlformats.org/officeDocument/2006/relationships/hyperlink" Target="https://www.linkedin.com/in/amir-suhaimi-hassan-21588a8/overlay/about-this-profile/" TargetMode="External"/><Relationship Id="rId42276" Type="http://schemas.openxmlformats.org/officeDocument/2006/relationships/hyperlink" Target="tel:+60388006000" TargetMode="External"/><Relationship Id="rId44725" Type="http://schemas.openxmlformats.org/officeDocument/2006/relationships/hyperlink" Target="tel:+60388008008" TargetMode="External"/><Relationship Id="rId51941" Type="http://schemas.openxmlformats.org/officeDocument/2006/relationships/hyperlink" Target="https://www.datanyze.com/companies/pos-malaysia/164823428" TargetMode="External"/><Relationship Id="rId58207" Type="http://schemas.openxmlformats.org/officeDocument/2006/relationships/hyperlink" Target="mailto:care@pos.com.my" TargetMode="External"/><Relationship Id="rId10222" Type="http://schemas.openxmlformats.org/officeDocument/2006/relationships/hyperlink" Target="https://www.datanyze.com/companies/pos-malaysia/164823428" TargetMode="External"/><Relationship Id="rId47948" Type="http://schemas.openxmlformats.org/officeDocument/2006/relationships/hyperlink" Target="tel:+60388008008" TargetMode="External"/><Relationship Id="rId3851" Type="http://schemas.openxmlformats.org/officeDocument/2006/relationships/hyperlink" Target="tel:+6046323100" TargetMode="External"/><Relationship Id="rId13445" Type="http://schemas.openxmlformats.org/officeDocument/2006/relationships/hyperlink" Target="tel:03-55198585" TargetMode="External"/><Relationship Id="rId20661" Type="http://schemas.openxmlformats.org/officeDocument/2006/relationships/hyperlink" Target="mailto:pasb.care@pos.com.my" TargetMode="External"/><Relationship Id="rId45499" Type="http://schemas.openxmlformats.org/officeDocument/2006/relationships/hyperlink" Target="mailto:customercare@posdigicert.com.my" TargetMode="External"/><Relationship Id="rId34143" Type="http://schemas.openxmlformats.org/officeDocument/2006/relationships/hyperlink" Target="tel:+60388006000" TargetMode="External"/><Relationship Id="rId39815" Type="http://schemas.openxmlformats.org/officeDocument/2006/relationships/hyperlink" Target="tel:+60388006000" TargetMode="External"/><Relationship Id="rId16668" Type="http://schemas.openxmlformats.org/officeDocument/2006/relationships/hyperlink" Target="https://www.linkedin.com/sales/lead/ACwAAEEqrk0Bfmx94UnLfsDzDkvzogrR2O-bFVo,OUT_OF_NETWORK,RJ1S?_ntb=J1c9qv3zQk2ElE4wLkEr4g%3D%3D" TargetMode="External"/><Relationship Id="rId23884" Type="http://schemas.openxmlformats.org/officeDocument/2006/relationships/hyperlink" Target="mailto:mohdroslee.selamat@pos.com.my" TargetMode="External"/><Relationship Id="rId37366" Type="http://schemas.openxmlformats.org/officeDocument/2006/relationships/hyperlink" Target="https://www.linkedin.com/in/amir-suhaimi-hassan-21588a8/overlay/about-this-profile/" TargetMode="External"/><Relationship Id="rId44582" Type="http://schemas.openxmlformats.org/officeDocument/2006/relationships/hyperlink" Target="tel:+60388008008" TargetMode="External"/><Relationship Id="rId9200" Type="http://schemas.openxmlformats.org/officeDocument/2006/relationships/hyperlink" Target="https://www.datanyze.com/companies/pos-malaysia/164823428" TargetMode="External"/><Relationship Id="rId26010" Type="http://schemas.openxmlformats.org/officeDocument/2006/relationships/hyperlink" Target="mailto:mohdzuhri.nor@pos.com.my" TargetMode="External"/><Relationship Id="rId30406" Type="http://schemas.openxmlformats.org/officeDocument/2006/relationships/hyperlink" Target="tel:+60388006000" TargetMode="External"/><Relationship Id="rId58064" Type="http://schemas.openxmlformats.org/officeDocument/2006/relationships/hyperlink" Target="mailto:care@pos.com.my" TargetMode="External"/><Relationship Id="rId15751" Type="http://schemas.openxmlformats.org/officeDocument/2006/relationships/hyperlink" Target="mailto:care@pos.com.my" TargetMode="External"/><Relationship Id="rId51104" Type="http://schemas.openxmlformats.org/officeDocument/2006/relationships/hyperlink" Target="mailto:care@pos.com.my" TargetMode="External"/><Relationship Id="rId18974" Type="http://schemas.openxmlformats.org/officeDocument/2006/relationships/hyperlink" Target="mailto:e-trade@pos.com.my" TargetMode="External"/><Relationship Id="rId29233" Type="http://schemas.openxmlformats.org/officeDocument/2006/relationships/hyperlink" Target="tel:+60388006000" TargetMode="External"/><Relationship Id="rId33629" Type="http://schemas.openxmlformats.org/officeDocument/2006/relationships/hyperlink" Target="tel:+60388006000" TargetMode="External"/><Relationship Id="rId40845" Type="http://schemas.openxmlformats.org/officeDocument/2006/relationships/hyperlink" Target="tel:+60388006000" TargetMode="External"/><Relationship Id="rId54327" Type="http://schemas.openxmlformats.org/officeDocument/2006/relationships/hyperlink" Target="mailto:care@pos.com.my" TargetMode="External"/><Relationship Id="rId39672" Type="http://schemas.openxmlformats.org/officeDocument/2006/relationships/hyperlink" Target="tel:+60388006000" TargetMode="External"/><Relationship Id="rId3014" Type="http://schemas.openxmlformats.org/officeDocument/2006/relationships/hyperlink" Target="tel:+6046323100" TargetMode="External"/><Relationship Id="rId32712" Type="http://schemas.openxmlformats.org/officeDocument/2006/relationships/hyperlink" Target="tel:+60388006000" TargetMode="External"/><Relationship Id="rId6237" Type="http://schemas.openxmlformats.org/officeDocument/2006/relationships/hyperlink" Target="mailto:datapos@pos.com.my" TargetMode="External"/><Relationship Id="rId23047" Type="http://schemas.openxmlformats.org/officeDocument/2006/relationships/hyperlink" Target="mailto:mohdroslee.selamat@pos.com.my" TargetMode="External"/><Relationship Id="rId30263" Type="http://schemas.openxmlformats.org/officeDocument/2006/relationships/hyperlink" Target="tel:+60388006000" TargetMode="External"/><Relationship Id="rId53410" Type="http://schemas.openxmlformats.org/officeDocument/2006/relationships/hyperlink" Target="mailto:care@pos.com.my" TargetMode="External"/><Relationship Id="rId12788" Type="http://schemas.openxmlformats.org/officeDocument/2006/relationships/hyperlink" Target="tel:03-55198585" TargetMode="External"/><Relationship Id="rId28719" Type="http://schemas.openxmlformats.org/officeDocument/2006/relationships/hyperlink" Target="tel:+60388006000" TargetMode="External"/><Relationship Id="rId29090" Type="http://schemas.openxmlformats.org/officeDocument/2006/relationships/hyperlink" Target="tel:+60388006000" TargetMode="External"/><Relationship Id="rId33486" Type="http://schemas.openxmlformats.org/officeDocument/2006/relationships/hyperlink" Target="tel:+60388006000" TargetMode="External"/><Relationship Id="rId35935" Type="http://schemas.openxmlformats.org/officeDocument/2006/relationships/hyperlink" Target="tel:+60388006000" TargetMode="External"/><Relationship Id="rId49417" Type="http://schemas.openxmlformats.org/officeDocument/2006/relationships/hyperlink" Target="mailto:care@pos.com.my" TargetMode="External"/><Relationship Id="rId56633" Type="http://schemas.openxmlformats.org/officeDocument/2006/relationships/hyperlink" Target="https://www.datanyze.com/companies/pos-malaysia/164823428" TargetMode="External"/><Relationship Id="rId54184" Type="http://schemas.openxmlformats.org/officeDocument/2006/relationships/hyperlink" Target="mailto:care@pos.com.my" TargetMode="External"/><Relationship Id="rId819" Type="http://schemas.openxmlformats.org/officeDocument/2006/relationships/hyperlink" Target="tel:+6046323100" TargetMode="External"/><Relationship Id="rId5320" Type="http://schemas.openxmlformats.org/officeDocument/2006/relationships/hyperlink" Target="tel:+6046323100" TargetMode="External"/><Relationship Id="rId11871" Type="http://schemas.openxmlformats.org/officeDocument/2006/relationships/hyperlink" Target="mailto:care@pos.com.my" TargetMode="External"/><Relationship Id="rId22130" Type="http://schemas.openxmlformats.org/officeDocument/2006/relationships/hyperlink" Target="mailto:pasb.care@pos.com.my" TargetMode="External"/><Relationship Id="rId27802" Type="http://schemas.openxmlformats.org/officeDocument/2006/relationships/hyperlink" Target="tel:+60388006000" TargetMode="External"/><Relationship Id="rId40008" Type="http://schemas.openxmlformats.org/officeDocument/2006/relationships/hyperlink" Target="tel:+60388006000" TargetMode="External"/><Relationship Id="rId8543" Type="http://schemas.openxmlformats.org/officeDocument/2006/relationships/hyperlink" Target="https://www.datanyze.com/companies/pos-malaysia/164823428" TargetMode="External"/><Relationship Id="rId18137" Type="http://schemas.openxmlformats.org/officeDocument/2006/relationships/hyperlink" Target="https://www.linkedin.com/sales/lead/ACwAAEEqrk0Bfmx94UnLfsDzDkvzogrR2O-bFVo,OUT_OF_NETWORK,RJ1S?_ntb=J1c9qv3zQk2ElE4wLkEr4g%3D%3D" TargetMode="External"/><Relationship Id="rId25353" Type="http://schemas.openxmlformats.org/officeDocument/2006/relationships/hyperlink" Target="mailto:mohdzuhri.nor@pos.com.my" TargetMode="External"/><Relationship Id="rId48500" Type="http://schemas.openxmlformats.org/officeDocument/2006/relationships/hyperlink" Target="tel:+60388008008" TargetMode="External"/><Relationship Id="rId6094" Type="http://schemas.openxmlformats.org/officeDocument/2006/relationships/hyperlink" Target="tel:+6046323100" TargetMode="External"/><Relationship Id="rId28576" Type="http://schemas.openxmlformats.org/officeDocument/2006/relationships/hyperlink" Target="tel:+60388006000" TargetMode="External"/><Relationship Id="rId35792" Type="http://schemas.openxmlformats.org/officeDocument/2006/relationships/hyperlink" Target="tel:+60388006000" TargetMode="External"/><Relationship Id="rId46051" Type="http://schemas.openxmlformats.org/officeDocument/2006/relationships/hyperlink" Target="mailto:customercare@posdigicert.com.my" TargetMode="External"/><Relationship Id="rId50447" Type="http://schemas.openxmlformats.org/officeDocument/2006/relationships/hyperlink" Target="mailto:care@pos.com.my" TargetMode="External"/><Relationship Id="rId4806" Type="http://schemas.openxmlformats.org/officeDocument/2006/relationships/hyperlink" Target="tel:+6046323100" TargetMode="External"/><Relationship Id="rId17220" Type="http://schemas.openxmlformats.org/officeDocument/2006/relationships/hyperlink" Target="https://www.linkedin.com/sales/lead/ACwAAEEqrk0Bfmx94UnLfsDzDkvzogrR2O-bFVo,OUT_OF_NETWORK,RJ1S?_ntb=J1c9qv3zQk2ElE4wLkEr4g%3D%3D" TargetMode="External"/><Relationship Id="rId49274" Type="http://schemas.openxmlformats.org/officeDocument/2006/relationships/hyperlink" Target="mailto:care@pos.com.my" TargetMode="External"/><Relationship Id="rId56490" Type="http://schemas.openxmlformats.org/officeDocument/2006/relationships/hyperlink" Target="https://www.datanyze.com/companies/pos-malaysia/164823428" TargetMode="External"/><Relationship Id="rId676" Type="http://schemas.openxmlformats.org/officeDocument/2006/relationships/hyperlink" Target="tel:+6046323100" TargetMode="External"/><Relationship Id="rId2357" Type="http://schemas.openxmlformats.org/officeDocument/2006/relationships/hyperlink" Target="tel:+6046323100" TargetMode="External"/><Relationship Id="rId21616" Type="http://schemas.openxmlformats.org/officeDocument/2006/relationships/hyperlink" Target="mailto:pasb.care@pos.com.my" TargetMode="External"/><Relationship Id="rId42314" Type="http://schemas.openxmlformats.org/officeDocument/2006/relationships/hyperlink" Target="tel:+60388006000" TargetMode="External"/><Relationship Id="rId24839" Type="http://schemas.openxmlformats.org/officeDocument/2006/relationships/hyperlink" Target="mailto:mohdzuhri.nor@pos.com.my" TargetMode="External"/><Relationship Id="rId45537" Type="http://schemas.openxmlformats.org/officeDocument/2006/relationships/hyperlink" Target="mailto:customercare@posdigicert.com.my" TargetMode="External"/><Relationship Id="rId52753" Type="http://schemas.openxmlformats.org/officeDocument/2006/relationships/hyperlink" Target="https://www.datanyze.com/companies/pos-malaysia/164823428" TargetMode="External"/><Relationship Id="rId43088" Type="http://schemas.openxmlformats.org/officeDocument/2006/relationships/hyperlink" Target="tel:+60388008008" TargetMode="External"/><Relationship Id="rId59019" Type="http://schemas.openxmlformats.org/officeDocument/2006/relationships/hyperlink" Target="mailto:care@pos.com.my" TargetMode="External"/><Relationship Id="rId1440" Type="http://schemas.openxmlformats.org/officeDocument/2006/relationships/hyperlink" Target="tel:+6046323100" TargetMode="External"/><Relationship Id="rId11034" Type="http://schemas.openxmlformats.org/officeDocument/2006/relationships/hyperlink" Target="mailto:care@pos.com.my" TargetMode="External"/><Relationship Id="rId16706" Type="http://schemas.openxmlformats.org/officeDocument/2006/relationships/hyperlink" Target="https://www.linkedin.com/sales/lead/ACwAAEEqrk0Bfmx94UnLfsDzDkvzogrR2O-bFVo,OUT_OF_NETWORK,RJ1S?_ntb=J1c9qv3zQk2ElE4wLkEr4g%3D%3D" TargetMode="External"/><Relationship Id="rId23922" Type="http://schemas.openxmlformats.org/officeDocument/2006/relationships/hyperlink" Target="mailto:mohdroslee.selamat@pos.com.my" TargetMode="External"/><Relationship Id="rId55976" Type="http://schemas.openxmlformats.org/officeDocument/2006/relationships/hyperlink" Target="https://www.datanyze.com/companies/pos-malaysia/164823428" TargetMode="External"/><Relationship Id="rId4663" Type="http://schemas.openxmlformats.org/officeDocument/2006/relationships/hyperlink" Target="tel:+6046323100" TargetMode="External"/><Relationship Id="rId14257" Type="http://schemas.openxmlformats.org/officeDocument/2006/relationships/hyperlink" Target="tel:03-55198585" TargetMode="External"/><Relationship Id="rId21473" Type="http://schemas.openxmlformats.org/officeDocument/2006/relationships/hyperlink" Target="mailto:pasb.care@pos.com.my" TargetMode="External"/><Relationship Id="rId37404" Type="http://schemas.openxmlformats.org/officeDocument/2006/relationships/hyperlink" Target="https://www.linkedin.com/in/amir-suhaimi-hassan-21588a8/overlay/about-this-profile/" TargetMode="External"/><Relationship Id="rId44620" Type="http://schemas.openxmlformats.org/officeDocument/2006/relationships/hyperlink" Target="tel:+60388008008" TargetMode="External"/><Relationship Id="rId7886" Type="http://schemas.openxmlformats.org/officeDocument/2006/relationships/hyperlink" Target="mailto:datapos@pos.com.my" TargetMode="External"/><Relationship Id="rId19929" Type="http://schemas.openxmlformats.org/officeDocument/2006/relationships/hyperlink" Target="mailto:e-trade@pos.com.my" TargetMode="External"/><Relationship Id="rId24696" Type="http://schemas.openxmlformats.org/officeDocument/2006/relationships/hyperlink" Target="mailto:mohdzuhri.nor@pos.com.my" TargetMode="External"/><Relationship Id="rId42171" Type="http://schemas.openxmlformats.org/officeDocument/2006/relationships/hyperlink" Target="tel:+60388006000" TargetMode="External"/><Relationship Id="rId47843" Type="http://schemas.openxmlformats.org/officeDocument/2006/relationships/hyperlink" Target="tel:+60388008008" TargetMode="External"/><Relationship Id="rId58102" Type="http://schemas.openxmlformats.org/officeDocument/2006/relationships/hyperlink" Target="mailto:care@pos.com.my" TargetMode="External"/><Relationship Id="rId38178" Type="http://schemas.openxmlformats.org/officeDocument/2006/relationships/hyperlink" Target="https://www.linkedin.com/in/amir-suhaimi-hassan-21588a8/overlay/about-this-profile/" TargetMode="External"/><Relationship Id="rId45394" Type="http://schemas.openxmlformats.org/officeDocument/2006/relationships/hyperlink" Target="mailto:customercare@posdigicert.com.my" TargetMode="External"/><Relationship Id="rId13340" Type="http://schemas.openxmlformats.org/officeDocument/2006/relationships/hyperlink" Target="tel:03-55198585" TargetMode="External"/><Relationship Id="rId31218" Type="http://schemas.openxmlformats.org/officeDocument/2006/relationships/hyperlink" Target="tel:+60388006000" TargetMode="External"/><Relationship Id="rId16563" Type="http://schemas.openxmlformats.org/officeDocument/2006/relationships/hyperlink" Target="https://www.linkedin.com/sales/lead/ACwAAEEqrk0Bfmx94UnLfsDzDkvzogrR2O-bFVo,OUT_OF_NETWORK,RJ1S?_ntb=J1c9qv3zQk2ElE4wLkEr4g%3D%3D" TargetMode="External"/><Relationship Id="rId20959" Type="http://schemas.openxmlformats.org/officeDocument/2006/relationships/hyperlink" Target="mailto:pasb.care@pos.com.my" TargetMode="External"/><Relationship Id="rId39710" Type="http://schemas.openxmlformats.org/officeDocument/2006/relationships/hyperlink" Target="tel:+60388006000" TargetMode="External"/><Relationship Id="rId19786" Type="http://schemas.openxmlformats.org/officeDocument/2006/relationships/hyperlink" Target="mailto:e-trade@pos.com.my" TargetMode="External"/><Relationship Id="rId37261" Type="http://schemas.openxmlformats.org/officeDocument/2006/relationships/hyperlink" Target="https://www.linkedin.com/in/amir-suhaimi-hassan-21588a8/overlay/about-this-profile/" TargetMode="External"/><Relationship Id="rId41657" Type="http://schemas.openxmlformats.org/officeDocument/2006/relationships/hyperlink" Target="tel:+60388006000" TargetMode="External"/><Relationship Id="rId55139" Type="http://schemas.openxmlformats.org/officeDocument/2006/relationships/hyperlink" Target="mailto:care@pos.com.my" TargetMode="External"/><Relationship Id="rId30301" Type="http://schemas.openxmlformats.org/officeDocument/2006/relationships/hyperlink" Target="tel:+60388006000" TargetMode="External"/><Relationship Id="rId59" Type="http://schemas.openxmlformats.org/officeDocument/2006/relationships/hyperlink" Target="tel:+6046323100" TargetMode="External"/><Relationship Id="rId10377" Type="http://schemas.openxmlformats.org/officeDocument/2006/relationships/hyperlink" Target="mailto:care@pos.com.my" TargetMode="External"/><Relationship Id="rId12826" Type="http://schemas.openxmlformats.org/officeDocument/2006/relationships/hyperlink" Target="tel:03-55198585" TargetMode="External"/><Relationship Id="rId26308" Type="http://schemas.openxmlformats.org/officeDocument/2006/relationships/hyperlink" Target="mailto:mohdzuhri.nor@pos.com.my" TargetMode="External"/><Relationship Id="rId33524" Type="http://schemas.openxmlformats.org/officeDocument/2006/relationships/hyperlink" Target="tel:+60388006000" TargetMode="External"/><Relationship Id="rId40740" Type="http://schemas.openxmlformats.org/officeDocument/2006/relationships/hyperlink" Target="tel:+60388006000" TargetMode="External"/><Relationship Id="rId7049" Type="http://schemas.openxmlformats.org/officeDocument/2006/relationships/hyperlink" Target="mailto:datapos@pos.com.my" TargetMode="External"/><Relationship Id="rId31075" Type="http://schemas.openxmlformats.org/officeDocument/2006/relationships/hyperlink" Target="tel:+60388006000" TargetMode="External"/><Relationship Id="rId36747" Type="http://schemas.openxmlformats.org/officeDocument/2006/relationships/hyperlink" Target="tel:+60388006000" TargetMode="External"/><Relationship Id="rId43963" Type="http://schemas.openxmlformats.org/officeDocument/2006/relationships/hyperlink" Target="tel:+60388008008" TargetMode="External"/><Relationship Id="rId47006" Type="http://schemas.openxmlformats.org/officeDocument/2006/relationships/hyperlink" Target="mailto:customercare@posdigicert.com.my" TargetMode="External"/><Relationship Id="rId54222" Type="http://schemas.openxmlformats.org/officeDocument/2006/relationships/hyperlink" Target="mailto:care@pos.com.my" TargetMode="External"/><Relationship Id="rId34298" Type="http://schemas.openxmlformats.org/officeDocument/2006/relationships/hyperlink" Target="tel:+60388006000" TargetMode="External"/><Relationship Id="rId57445" Type="http://schemas.openxmlformats.org/officeDocument/2006/relationships/hyperlink" Target="mailto:care@pos.com.my" TargetMode="External"/><Relationship Id="rId6132" Type="http://schemas.openxmlformats.org/officeDocument/2006/relationships/hyperlink" Target="tel:+6046323100" TargetMode="External"/><Relationship Id="rId12683" Type="http://schemas.openxmlformats.org/officeDocument/2006/relationships/hyperlink" Target="tel:03-55198585" TargetMode="External"/><Relationship Id="rId28614" Type="http://schemas.openxmlformats.org/officeDocument/2006/relationships/hyperlink" Target="tel:+60388006000" TargetMode="External"/><Relationship Id="rId35830" Type="http://schemas.openxmlformats.org/officeDocument/2006/relationships/hyperlink" Target="tel:+60388006000" TargetMode="External"/><Relationship Id="rId9355" Type="http://schemas.openxmlformats.org/officeDocument/2006/relationships/hyperlink" Target="https://www.datanyze.com/companies/pos-malaysia/164823428" TargetMode="External"/><Relationship Id="rId26165" Type="http://schemas.openxmlformats.org/officeDocument/2006/relationships/hyperlink" Target="mailto:mohdzuhri.nor@pos.com.my" TargetMode="External"/><Relationship Id="rId33381" Type="http://schemas.openxmlformats.org/officeDocument/2006/relationships/hyperlink" Target="tel:+60388006000" TargetMode="External"/><Relationship Id="rId49312" Type="http://schemas.openxmlformats.org/officeDocument/2006/relationships/hyperlink" Target="mailto:care@pos.com.my" TargetMode="External"/><Relationship Id="rId51259" Type="http://schemas.openxmlformats.org/officeDocument/2006/relationships/hyperlink" Target="https://www.datanyze.com/companies/pos-malaysia/164823428" TargetMode="External"/><Relationship Id="rId53708" Type="http://schemas.openxmlformats.org/officeDocument/2006/relationships/hyperlink" Target="mailto:care@pos.com.my" TargetMode="External"/><Relationship Id="rId714" Type="http://schemas.openxmlformats.org/officeDocument/2006/relationships/hyperlink" Target="tel:+6046323100" TargetMode="External"/><Relationship Id="rId29388" Type="http://schemas.openxmlformats.org/officeDocument/2006/relationships/hyperlink" Target="tel:+60388006000" TargetMode="External"/><Relationship Id="rId5618" Type="http://schemas.openxmlformats.org/officeDocument/2006/relationships/hyperlink" Target="tel:+6046323100" TargetMode="External"/><Relationship Id="rId18032" Type="http://schemas.openxmlformats.org/officeDocument/2006/relationships/hyperlink" Target="https://www.linkedin.com/sales/lead/ACwAAEEqrk0Bfmx94UnLfsDzDkvzogrR2O-bFVo,OUT_OF_NETWORK,RJ1S?_ntb=J1c9qv3zQk2ElE4wLkEr4g%3D%3D" TargetMode="External"/><Relationship Id="rId22428" Type="http://schemas.openxmlformats.org/officeDocument/2006/relationships/hyperlink" Target="mailto:pasb.care@pos.com.my" TargetMode="External"/><Relationship Id="rId3169" Type="http://schemas.openxmlformats.org/officeDocument/2006/relationships/hyperlink" Target="tel:+6046323100" TargetMode="External"/><Relationship Id="rId43126" Type="http://schemas.openxmlformats.org/officeDocument/2006/relationships/hyperlink" Target="tel:+60388008008" TargetMode="External"/><Relationship Id="rId50342" Type="http://schemas.openxmlformats.org/officeDocument/2006/relationships/hyperlink" Target="mailto:care@pos.com.my" TargetMode="External"/><Relationship Id="rId28471" Type="http://schemas.openxmlformats.org/officeDocument/2006/relationships/hyperlink" Target="tel:+60388006000" TargetMode="External"/><Relationship Id="rId32867" Type="http://schemas.openxmlformats.org/officeDocument/2006/relationships/hyperlink" Target="tel:+60388006000" TargetMode="External"/><Relationship Id="rId46349" Type="http://schemas.openxmlformats.org/officeDocument/2006/relationships/hyperlink" Target="mailto:customercare@posdigicert.com.my" TargetMode="External"/><Relationship Id="rId53565" Type="http://schemas.openxmlformats.org/officeDocument/2006/relationships/hyperlink" Target="mailto:care@pos.com.my" TargetMode="External"/><Relationship Id="rId4701" Type="http://schemas.openxmlformats.org/officeDocument/2006/relationships/hyperlink" Target="tel:+6046323100" TargetMode="External"/><Relationship Id="rId21511" Type="http://schemas.openxmlformats.org/officeDocument/2006/relationships/hyperlink" Target="mailto:pasb.care@pos.com.my" TargetMode="External"/><Relationship Id="rId571" Type="http://schemas.openxmlformats.org/officeDocument/2006/relationships/hyperlink" Target="tel:+6046323100" TargetMode="External"/><Relationship Id="rId2252" Type="http://schemas.openxmlformats.org/officeDocument/2006/relationships/hyperlink" Target="tel:+6046323100" TargetMode="External"/><Relationship Id="rId7924" Type="http://schemas.openxmlformats.org/officeDocument/2006/relationships/hyperlink" Target="mailto:datapos@pos.com.my" TargetMode="External"/><Relationship Id="rId17518" Type="http://schemas.openxmlformats.org/officeDocument/2006/relationships/hyperlink" Target="https://www.linkedin.com/sales/lead/ACwAAEEqrk0Bfmx94UnLfsDzDkvzogrR2O-bFVo,OUT_OF_NETWORK,RJ1S?_ntb=J1c9qv3zQk2ElE4wLkEr4g%3D%3D" TargetMode="External"/><Relationship Id="rId24734" Type="http://schemas.openxmlformats.org/officeDocument/2006/relationships/hyperlink" Target="mailto:mohdzuhri.nor@pos.com.my" TargetMode="External"/><Relationship Id="rId31950" Type="http://schemas.openxmlformats.org/officeDocument/2006/relationships/hyperlink" Target="tel:+60388006000" TargetMode="External"/><Relationship Id="rId56788" Type="http://schemas.openxmlformats.org/officeDocument/2006/relationships/hyperlink" Target="https://www.datanyze.com/companies/pos-malaysia/164823428" TargetMode="External"/><Relationship Id="rId5475" Type="http://schemas.openxmlformats.org/officeDocument/2006/relationships/hyperlink" Target="tel:+6046323100" TargetMode="External"/><Relationship Id="rId15069" Type="http://schemas.openxmlformats.org/officeDocument/2006/relationships/hyperlink" Target="mailto:care@pos.com.my" TargetMode="External"/><Relationship Id="rId22285" Type="http://schemas.openxmlformats.org/officeDocument/2006/relationships/hyperlink" Target="mailto:pasb.care@pos.com.my" TargetMode="External"/><Relationship Id="rId27957" Type="http://schemas.openxmlformats.org/officeDocument/2006/relationships/hyperlink" Target="tel:+60388006000" TargetMode="External"/><Relationship Id="rId38216" Type="http://schemas.openxmlformats.org/officeDocument/2006/relationships/hyperlink" Target="https://www.linkedin.com/in/amir-suhaimi-hassan-21588a8/overlay/about-this-profile/" TargetMode="External"/><Relationship Id="rId45432" Type="http://schemas.openxmlformats.org/officeDocument/2006/relationships/hyperlink" Target="mailto:customercare@posdigicert.com.my" TargetMode="External"/><Relationship Id="rId8698" Type="http://schemas.openxmlformats.org/officeDocument/2006/relationships/hyperlink" Target="https://www.datanyze.com/companies/pos-malaysia/164823428" TargetMode="External"/><Relationship Id="rId48655" Type="http://schemas.openxmlformats.org/officeDocument/2006/relationships/hyperlink" Target="tel:+60388008008" TargetMode="External"/><Relationship Id="rId55871" Type="http://schemas.openxmlformats.org/officeDocument/2006/relationships/hyperlink" Target="https://www.datanyze.com/companies/pos-malaysia/164823428" TargetMode="External"/><Relationship Id="rId1738" Type="http://schemas.openxmlformats.org/officeDocument/2006/relationships/hyperlink" Target="tel:+6046323100" TargetMode="External"/><Relationship Id="rId14152" Type="http://schemas.openxmlformats.org/officeDocument/2006/relationships/hyperlink" Target="tel:03-55198585" TargetMode="External"/><Relationship Id="rId16601" Type="http://schemas.openxmlformats.org/officeDocument/2006/relationships/hyperlink" Target="https://www.linkedin.com/sales/lead/ACwAAEEqrk0Bfmx94UnLfsDzDkvzogrR2O-bFVo,OUT_OF_NETWORK,RJ1S?_ntb=J1c9qv3zQk2ElE4wLkEr4g%3D%3D" TargetMode="External"/><Relationship Id="rId19824" Type="http://schemas.openxmlformats.org/officeDocument/2006/relationships/hyperlink" Target="mailto:e-trade@pos.com.my" TargetMode="External"/><Relationship Id="rId7781" Type="http://schemas.openxmlformats.org/officeDocument/2006/relationships/hyperlink" Target="mailto:datapos@pos.com.my" TargetMode="External"/><Relationship Id="rId17375" Type="http://schemas.openxmlformats.org/officeDocument/2006/relationships/hyperlink" Target="https://www.linkedin.com/sales/lead/ACwAAEEqrk0Bfmx94UnLfsDzDkvzogrR2O-bFVo,OUT_OF_NETWORK,RJ1S?_ntb=J1c9qv3zQk2ElE4wLkEr4g%3D%3D" TargetMode="External"/><Relationship Id="rId24591" Type="http://schemas.openxmlformats.org/officeDocument/2006/relationships/hyperlink" Target="mailto:mohdzuhri.nor@pos.com.my" TargetMode="External"/><Relationship Id="rId38073" Type="http://schemas.openxmlformats.org/officeDocument/2006/relationships/hyperlink" Target="https://www.linkedin.com/in/amir-suhaimi-hassan-21588a8/overlay/about-this-profile/" TargetMode="External"/><Relationship Id="rId42469" Type="http://schemas.openxmlformats.org/officeDocument/2006/relationships/hyperlink" Target="tel:+60388006000" TargetMode="External"/><Relationship Id="rId44918" Type="http://schemas.openxmlformats.org/officeDocument/2006/relationships/hyperlink" Target="tel:+60388008008" TargetMode="External"/><Relationship Id="rId10415" Type="http://schemas.openxmlformats.org/officeDocument/2006/relationships/hyperlink" Target="mailto:care@pos.com.my" TargetMode="External"/><Relationship Id="rId13638" Type="http://schemas.openxmlformats.org/officeDocument/2006/relationships/hyperlink" Target="tel:03-55198585" TargetMode="External"/><Relationship Id="rId20854" Type="http://schemas.openxmlformats.org/officeDocument/2006/relationships/hyperlink" Target="mailto:pasb.care@pos.com.my" TargetMode="External"/><Relationship Id="rId31113" Type="http://schemas.openxmlformats.org/officeDocument/2006/relationships/hyperlink" Target="tel:+60388006000" TargetMode="External"/><Relationship Id="rId1595" Type="http://schemas.openxmlformats.org/officeDocument/2006/relationships/hyperlink" Target="tel:+6046323100" TargetMode="External"/><Relationship Id="rId11189" Type="http://schemas.openxmlformats.org/officeDocument/2006/relationships/hyperlink" Target="mailto:care@pos.com.my" TargetMode="External"/><Relationship Id="rId34336" Type="http://schemas.openxmlformats.org/officeDocument/2006/relationships/hyperlink" Target="tel:+60388006000" TargetMode="External"/><Relationship Id="rId41552" Type="http://schemas.openxmlformats.org/officeDocument/2006/relationships/hyperlink" Target="tel:+60388006000" TargetMode="External"/><Relationship Id="rId19681" Type="http://schemas.openxmlformats.org/officeDocument/2006/relationships/hyperlink" Target="mailto:e-trade@pos.com.my" TargetMode="External"/><Relationship Id="rId37559" Type="http://schemas.openxmlformats.org/officeDocument/2006/relationships/hyperlink" Target="https://www.linkedin.com/in/amir-suhaimi-hassan-21588a8/overlay/about-this-profile/" TargetMode="External"/><Relationship Id="rId44775" Type="http://schemas.openxmlformats.org/officeDocument/2006/relationships/hyperlink" Target="tel:+60388008008" TargetMode="External"/><Relationship Id="rId51991" Type="http://schemas.openxmlformats.org/officeDocument/2006/relationships/hyperlink" Target="https://www.datanyze.com/companies/pos-malaysia/164823428" TargetMode="External"/><Relationship Id="rId55034" Type="http://schemas.openxmlformats.org/officeDocument/2006/relationships/hyperlink" Target="mailto:care@pos.com.my" TargetMode="External"/><Relationship Id="rId12721" Type="http://schemas.openxmlformats.org/officeDocument/2006/relationships/hyperlink" Target="tel:03-55198585" TargetMode="External"/><Relationship Id="rId58257" Type="http://schemas.openxmlformats.org/officeDocument/2006/relationships/hyperlink" Target="mailto:care@pos.com.my" TargetMode="External"/><Relationship Id="rId10272" Type="http://schemas.openxmlformats.org/officeDocument/2006/relationships/hyperlink" Target="mailto:care@pos.com.my" TargetMode="External"/><Relationship Id="rId15944" Type="http://schemas.openxmlformats.org/officeDocument/2006/relationships/hyperlink" Target="mailto:care@pos.com.my" TargetMode="External"/><Relationship Id="rId26203" Type="http://schemas.openxmlformats.org/officeDocument/2006/relationships/hyperlink" Target="mailto:mohdzuhri.nor@pos.com.my" TargetMode="External"/><Relationship Id="rId47998" Type="http://schemas.openxmlformats.org/officeDocument/2006/relationships/hyperlink" Target="tel:+60388008008" TargetMode="External"/><Relationship Id="rId13495" Type="http://schemas.openxmlformats.org/officeDocument/2006/relationships/hyperlink" Target="tel:03-55198585" TargetMode="External"/><Relationship Id="rId29426" Type="http://schemas.openxmlformats.org/officeDocument/2006/relationships/hyperlink" Target="tel:+60388006000" TargetMode="External"/><Relationship Id="rId36642" Type="http://schemas.openxmlformats.org/officeDocument/2006/relationships/hyperlink" Target="tel:+60388006000" TargetMode="External"/><Relationship Id="rId57340" Type="http://schemas.openxmlformats.org/officeDocument/2006/relationships/hyperlink" Target="mailto:care@pos.com.my" TargetMode="External"/><Relationship Id="rId34193" Type="http://schemas.openxmlformats.org/officeDocument/2006/relationships/hyperlink" Target="tel:+60388006000" TargetMode="External"/><Relationship Id="rId39865" Type="http://schemas.openxmlformats.org/officeDocument/2006/relationships/hyperlink" Target="tel:+60388006000" TargetMode="External"/><Relationship Id="rId3207" Type="http://schemas.openxmlformats.org/officeDocument/2006/relationships/hyperlink" Target="tel:+6046323100" TargetMode="External"/><Relationship Id="rId20017" Type="http://schemas.openxmlformats.org/officeDocument/2006/relationships/hyperlink" Target="mailto:e-trade@pos.com.my" TargetMode="External"/><Relationship Id="rId32905" Type="http://schemas.openxmlformats.org/officeDocument/2006/relationships/hyperlink" Target="tel:+60388006000" TargetMode="External"/><Relationship Id="rId9250" Type="http://schemas.openxmlformats.org/officeDocument/2006/relationships/hyperlink" Target="https://www.datanyze.com/companies/pos-malaysia/164823428" TargetMode="External"/><Relationship Id="rId26060" Type="http://schemas.openxmlformats.org/officeDocument/2006/relationships/hyperlink" Target="mailto:mohdzuhri.nor@pos.com.my" TargetMode="External"/><Relationship Id="rId30456" Type="http://schemas.openxmlformats.org/officeDocument/2006/relationships/hyperlink" Target="tel:+60388006000" TargetMode="External"/><Relationship Id="rId53603" Type="http://schemas.openxmlformats.org/officeDocument/2006/relationships/hyperlink" Target="mailto:care@pos.com.my" TargetMode="External"/><Relationship Id="rId29283" Type="http://schemas.openxmlformats.org/officeDocument/2006/relationships/hyperlink" Target="tel:+60388006000" TargetMode="External"/><Relationship Id="rId33679" Type="http://schemas.openxmlformats.org/officeDocument/2006/relationships/hyperlink" Target="tel:+60388006000" TargetMode="External"/><Relationship Id="rId51154" Type="http://schemas.openxmlformats.org/officeDocument/2006/relationships/hyperlink" Target="mailto:care@pos.com.my" TargetMode="External"/><Relationship Id="rId56826" Type="http://schemas.openxmlformats.org/officeDocument/2006/relationships/hyperlink" Target="https://www.datanyze.com/companies/pos-malaysia/164823428" TargetMode="External"/><Relationship Id="rId40895" Type="http://schemas.openxmlformats.org/officeDocument/2006/relationships/hyperlink" Target="tel:+60388006000" TargetMode="External"/><Relationship Id="rId54377" Type="http://schemas.openxmlformats.org/officeDocument/2006/relationships/hyperlink" Target="mailto:care@pos.com.my" TargetMode="External"/><Relationship Id="rId3064" Type="http://schemas.openxmlformats.org/officeDocument/2006/relationships/hyperlink" Target="tel:+6046323100" TargetMode="External"/><Relationship Id="rId5513" Type="http://schemas.openxmlformats.org/officeDocument/2006/relationships/hyperlink" Target="tel:+6046323100" TargetMode="External"/><Relationship Id="rId15107" Type="http://schemas.openxmlformats.org/officeDocument/2006/relationships/hyperlink" Target="mailto:care@pos.com.my" TargetMode="External"/><Relationship Id="rId22323" Type="http://schemas.openxmlformats.org/officeDocument/2006/relationships/hyperlink" Target="mailto:pasb.care@pos.com.my" TargetMode="External"/><Relationship Id="rId43021" Type="http://schemas.openxmlformats.org/officeDocument/2006/relationships/hyperlink" Target="tel:+60388008008" TargetMode="External"/><Relationship Id="rId8736" Type="http://schemas.openxmlformats.org/officeDocument/2006/relationships/hyperlink" Target="https://www.datanyze.com/companies/pos-malaysia/164823428" TargetMode="External"/><Relationship Id="rId25546" Type="http://schemas.openxmlformats.org/officeDocument/2006/relationships/hyperlink" Target="mailto:mohdzuhri.nor@pos.com.my" TargetMode="External"/><Relationship Id="rId32762" Type="http://schemas.openxmlformats.org/officeDocument/2006/relationships/hyperlink" Target="tel:+60388006000" TargetMode="External"/><Relationship Id="rId6287" Type="http://schemas.openxmlformats.org/officeDocument/2006/relationships/hyperlink" Target="mailto:datapos@pos.com.my" TargetMode="External"/><Relationship Id="rId23097" Type="http://schemas.openxmlformats.org/officeDocument/2006/relationships/hyperlink" Target="mailto:mohdroslee.selamat@pos.com.my" TargetMode="External"/><Relationship Id="rId28769" Type="http://schemas.openxmlformats.org/officeDocument/2006/relationships/hyperlink" Target="tel:+60388006000" TargetMode="External"/><Relationship Id="rId35985" Type="http://schemas.openxmlformats.org/officeDocument/2006/relationships/hyperlink" Target="tel:+60388006000" TargetMode="External"/><Relationship Id="rId39028" Type="http://schemas.openxmlformats.org/officeDocument/2006/relationships/hyperlink" Target="tel:+60388006000" TargetMode="External"/><Relationship Id="rId46244" Type="http://schemas.openxmlformats.org/officeDocument/2006/relationships/hyperlink" Target="mailto:customercare@posdigicert.com.my" TargetMode="External"/><Relationship Id="rId53460" Type="http://schemas.openxmlformats.org/officeDocument/2006/relationships/hyperlink" Target="mailto:care@pos.com.my" TargetMode="External"/><Relationship Id="rId49467" Type="http://schemas.openxmlformats.org/officeDocument/2006/relationships/hyperlink" Target="mailto:care@pos.com.my" TargetMode="External"/><Relationship Id="rId56683" Type="http://schemas.openxmlformats.org/officeDocument/2006/relationships/hyperlink" Target="https://www.datanyze.com/companies/pos-malaysia/164823428" TargetMode="External"/><Relationship Id="rId869" Type="http://schemas.openxmlformats.org/officeDocument/2006/relationships/hyperlink" Target="tel:+6046323100" TargetMode="External"/><Relationship Id="rId5370" Type="http://schemas.openxmlformats.org/officeDocument/2006/relationships/hyperlink" Target="tel:+6046323100" TargetMode="External"/><Relationship Id="rId17413" Type="http://schemas.openxmlformats.org/officeDocument/2006/relationships/hyperlink" Target="https://www.linkedin.com/sales/lead/ACwAAEEqrk0Bfmx94UnLfsDzDkvzogrR2O-bFVo,OUT_OF_NETWORK,RJ1S?_ntb=J1c9qv3zQk2ElE4wLkEr4g%3D%3D" TargetMode="External"/><Relationship Id="rId21809" Type="http://schemas.openxmlformats.org/officeDocument/2006/relationships/hyperlink" Target="mailto:pasb.care@pos.com.my" TargetMode="External"/><Relationship Id="rId22180" Type="http://schemas.openxmlformats.org/officeDocument/2006/relationships/hyperlink" Target="mailto:pasb.care@pos.com.my" TargetMode="External"/><Relationship Id="rId38111" Type="http://schemas.openxmlformats.org/officeDocument/2006/relationships/hyperlink" Target="https://www.linkedin.com/in/amir-suhaimi-hassan-21588a8/overlay/about-this-profile/" TargetMode="External"/><Relationship Id="rId42507" Type="http://schemas.openxmlformats.org/officeDocument/2006/relationships/hyperlink" Target="tel:+60388006000" TargetMode="External"/><Relationship Id="rId27852" Type="http://schemas.openxmlformats.org/officeDocument/2006/relationships/hyperlink" Target="tel:+60388006000" TargetMode="External"/><Relationship Id="rId40058" Type="http://schemas.openxmlformats.org/officeDocument/2006/relationships/hyperlink" Target="tel:+60388006000" TargetMode="External"/><Relationship Id="rId48550" Type="http://schemas.openxmlformats.org/officeDocument/2006/relationships/hyperlink" Target="tel:+60388008008" TargetMode="External"/><Relationship Id="rId8593" Type="http://schemas.openxmlformats.org/officeDocument/2006/relationships/hyperlink" Target="https://www.datanyze.com/companies/pos-malaysia/164823428" TargetMode="External"/><Relationship Id="rId18187" Type="http://schemas.openxmlformats.org/officeDocument/2006/relationships/hyperlink" Target="https://www.linkedin.com/sales/lead/ACwAAEEqrk0Bfmx94UnLfsDzDkvzogrR2O-bFVo,OUT_OF_NETWORK,RJ1S?_ntb=J1c9qv3zQk2ElE4wLkEr4g%3D%3D" TargetMode="External"/><Relationship Id="rId50497" Type="http://schemas.openxmlformats.org/officeDocument/2006/relationships/hyperlink" Target="mailto:care@pos.com.my" TargetMode="External"/><Relationship Id="rId52946" Type="http://schemas.openxmlformats.org/officeDocument/2006/relationships/hyperlink" Target="https://www.datanyze.com/companies/pos-malaysia/164823428" TargetMode="External"/><Relationship Id="rId1633" Type="http://schemas.openxmlformats.org/officeDocument/2006/relationships/hyperlink" Target="tel:+6046323100" TargetMode="External"/><Relationship Id="rId11227" Type="http://schemas.openxmlformats.org/officeDocument/2006/relationships/hyperlink" Target="mailto:care@pos.com.my" TargetMode="External"/><Relationship Id="rId4856" Type="http://schemas.openxmlformats.org/officeDocument/2006/relationships/hyperlink" Target="tel:+6046323100" TargetMode="External"/><Relationship Id="rId17270" Type="http://schemas.openxmlformats.org/officeDocument/2006/relationships/hyperlink" Target="https://www.linkedin.com/sales/lead/ACwAAEEqrk0Bfmx94UnLfsDzDkvzogrR2O-bFVo,OUT_OF_NETWORK,RJ1S?_ntb=J1c9qv3zQk2ElE4wLkEr4g%3D%3D" TargetMode="External"/><Relationship Id="rId21666" Type="http://schemas.openxmlformats.org/officeDocument/2006/relationships/hyperlink" Target="mailto:pasb.care@pos.com.my" TargetMode="External"/><Relationship Id="rId44813" Type="http://schemas.openxmlformats.org/officeDocument/2006/relationships/hyperlink" Target="tel:+60388008008" TargetMode="External"/><Relationship Id="rId10310" Type="http://schemas.openxmlformats.org/officeDocument/2006/relationships/hyperlink" Target="mailto:care@pos.com.my" TargetMode="External"/><Relationship Id="rId35148" Type="http://schemas.openxmlformats.org/officeDocument/2006/relationships/hyperlink" Target="tel:+60388006000" TargetMode="External"/><Relationship Id="rId42364" Type="http://schemas.openxmlformats.org/officeDocument/2006/relationships/hyperlink" Target="tel:+60388006000" TargetMode="External"/><Relationship Id="rId24889" Type="http://schemas.openxmlformats.org/officeDocument/2006/relationships/hyperlink" Target="mailto:mohdzuhri.nor@pos.com.my" TargetMode="External"/><Relationship Id="rId45587" Type="http://schemas.openxmlformats.org/officeDocument/2006/relationships/hyperlink" Target="mailto:customercare@posdigicert.com.my" TargetMode="External"/><Relationship Id="rId1490" Type="http://schemas.openxmlformats.org/officeDocument/2006/relationships/hyperlink" Target="tel:+6046323100" TargetMode="External"/><Relationship Id="rId11084" Type="http://schemas.openxmlformats.org/officeDocument/2006/relationships/hyperlink" Target="mailto:care@pos.com.my" TargetMode="External"/><Relationship Id="rId13533" Type="http://schemas.openxmlformats.org/officeDocument/2006/relationships/hyperlink" Target="tel:03-55198585" TargetMode="External"/><Relationship Id="rId27015" Type="http://schemas.openxmlformats.org/officeDocument/2006/relationships/hyperlink" Target="tel:+60388006000" TargetMode="External"/><Relationship Id="rId34231" Type="http://schemas.openxmlformats.org/officeDocument/2006/relationships/hyperlink" Target="tel:+60388006000" TargetMode="External"/><Relationship Id="rId59069" Type="http://schemas.openxmlformats.org/officeDocument/2006/relationships/hyperlink" Target="mailto:care@pos.com.my" TargetMode="External"/><Relationship Id="rId16756" Type="http://schemas.openxmlformats.org/officeDocument/2006/relationships/hyperlink" Target="https://www.linkedin.com/sales/lead/ACwAAEEqrk0Bfmx94UnLfsDzDkvzogrR2O-bFVo,OUT_OF_NETWORK,RJ1S?_ntb=J1c9qv3zQk2ElE4wLkEr4g%3D%3D" TargetMode="External"/><Relationship Id="rId23972" Type="http://schemas.openxmlformats.org/officeDocument/2006/relationships/hyperlink" Target="mailto:mohdroslee.selamat@pos.com.my" TargetMode="External"/><Relationship Id="rId39903" Type="http://schemas.openxmlformats.org/officeDocument/2006/relationships/hyperlink" Target="tel:+60388006000" TargetMode="External"/><Relationship Id="rId52109" Type="http://schemas.openxmlformats.org/officeDocument/2006/relationships/hyperlink" Target="https://www.datanyze.com/companies/pos-malaysia/164823428" TargetMode="External"/><Relationship Id="rId19979" Type="http://schemas.openxmlformats.org/officeDocument/2006/relationships/hyperlink" Target="mailto:e-trade@pos.com.my" TargetMode="External"/><Relationship Id="rId37454" Type="http://schemas.openxmlformats.org/officeDocument/2006/relationships/hyperlink" Target="https://www.linkedin.com/in/amir-suhaimi-hassan-21588a8/overlay/about-this-profile/" TargetMode="External"/><Relationship Id="rId44670" Type="http://schemas.openxmlformats.org/officeDocument/2006/relationships/hyperlink" Target="tel:+60388008008" TargetMode="External"/><Relationship Id="rId58152" Type="http://schemas.openxmlformats.org/officeDocument/2006/relationships/hyperlink" Target="mailto:care@pos.com.my" TargetMode="External"/><Relationship Id="rId47893" Type="http://schemas.openxmlformats.org/officeDocument/2006/relationships/hyperlink" Target="tel:+60388008008" TargetMode="External"/><Relationship Id="rId4019" Type="http://schemas.openxmlformats.org/officeDocument/2006/relationships/hyperlink" Target="tel:+6046323100" TargetMode="External"/><Relationship Id="rId13390" Type="http://schemas.openxmlformats.org/officeDocument/2006/relationships/hyperlink" Target="tel:03-55198585" TargetMode="External"/><Relationship Id="rId29321" Type="http://schemas.openxmlformats.org/officeDocument/2006/relationships/hyperlink" Target="tel:+60388006000" TargetMode="External"/><Relationship Id="rId33717" Type="http://schemas.openxmlformats.org/officeDocument/2006/relationships/hyperlink" Target="tel:+60388006000" TargetMode="External"/><Relationship Id="rId40933" Type="http://schemas.openxmlformats.org/officeDocument/2006/relationships/hyperlink" Target="tel:+60388006000" TargetMode="External"/><Relationship Id="rId31268" Type="http://schemas.openxmlformats.org/officeDocument/2006/relationships/hyperlink" Target="tel:+60388006000" TargetMode="External"/><Relationship Id="rId54415" Type="http://schemas.openxmlformats.org/officeDocument/2006/relationships/hyperlink" Target="mailto:care@pos.com.my" TargetMode="External"/><Relationship Id="rId3102" Type="http://schemas.openxmlformats.org/officeDocument/2006/relationships/hyperlink" Target="tel:+6046323100" TargetMode="External"/><Relationship Id="rId39760" Type="http://schemas.openxmlformats.org/officeDocument/2006/relationships/hyperlink" Target="tel:+60388006000" TargetMode="External"/><Relationship Id="rId57638" Type="http://schemas.openxmlformats.org/officeDocument/2006/relationships/hyperlink" Target="mailto:care@pos.com.my" TargetMode="External"/><Relationship Id="rId6325" Type="http://schemas.openxmlformats.org/officeDocument/2006/relationships/hyperlink" Target="mailto:datapos@pos.com.my" TargetMode="External"/><Relationship Id="rId32800" Type="http://schemas.openxmlformats.org/officeDocument/2006/relationships/hyperlink" Target="tel:+60388006000" TargetMode="External"/><Relationship Id="rId55189" Type="http://schemas.openxmlformats.org/officeDocument/2006/relationships/hyperlink" Target="mailto:care@pos.com.my" TargetMode="External"/><Relationship Id="rId12876" Type="http://schemas.openxmlformats.org/officeDocument/2006/relationships/hyperlink" Target="tel:03-55198585" TargetMode="External"/><Relationship Id="rId23135" Type="http://schemas.openxmlformats.org/officeDocument/2006/relationships/hyperlink" Target="mailto:mohdroslee.selamat@pos.com.my" TargetMode="External"/><Relationship Id="rId28807" Type="http://schemas.openxmlformats.org/officeDocument/2006/relationships/hyperlink" Target="tel:+60388006000" TargetMode="External"/><Relationship Id="rId30351" Type="http://schemas.openxmlformats.org/officeDocument/2006/relationships/hyperlink" Target="tel:+60388006000" TargetMode="External"/><Relationship Id="rId9548" Type="http://schemas.openxmlformats.org/officeDocument/2006/relationships/hyperlink" Target="https://www.datanyze.com/companies/pos-malaysia/164823428" TargetMode="External"/><Relationship Id="rId26358" Type="http://schemas.openxmlformats.org/officeDocument/2006/relationships/hyperlink" Target="mailto:mohdzuhri.nor@pos.com.my" TargetMode="External"/><Relationship Id="rId33574" Type="http://schemas.openxmlformats.org/officeDocument/2006/relationships/hyperlink" Target="tel:+60388006000" TargetMode="External"/><Relationship Id="rId40790" Type="http://schemas.openxmlformats.org/officeDocument/2006/relationships/hyperlink" Target="tel:+60388006000" TargetMode="External"/><Relationship Id="rId47056" Type="http://schemas.openxmlformats.org/officeDocument/2006/relationships/hyperlink" Target="mailto:customercare@posdigicert.com.my" TargetMode="External"/><Relationship Id="rId49505" Type="http://schemas.openxmlformats.org/officeDocument/2006/relationships/hyperlink" Target="mailto:care@pos.com.my" TargetMode="External"/><Relationship Id="rId54272" Type="http://schemas.openxmlformats.org/officeDocument/2006/relationships/hyperlink" Target="mailto:care@pos.com.my" TargetMode="External"/><Relationship Id="rId56721" Type="http://schemas.openxmlformats.org/officeDocument/2006/relationships/hyperlink" Target="https://www.datanyze.com/companies/pos-malaysia/164823428" TargetMode="External"/><Relationship Id="rId907" Type="http://schemas.openxmlformats.org/officeDocument/2006/relationships/hyperlink" Target="tel:+6046323100" TargetMode="External"/><Relationship Id="rId7099" Type="http://schemas.openxmlformats.org/officeDocument/2006/relationships/hyperlink" Target="mailto:datapos@pos.com.my" TargetMode="External"/><Relationship Id="rId15002" Type="http://schemas.openxmlformats.org/officeDocument/2006/relationships/hyperlink" Target="mailto:care@pos.com.my" TargetMode="External"/><Relationship Id="rId36797" Type="http://schemas.openxmlformats.org/officeDocument/2006/relationships/hyperlink" Target="tel:+60388006000" TargetMode="External"/><Relationship Id="rId8631" Type="http://schemas.openxmlformats.org/officeDocument/2006/relationships/hyperlink" Target="https://www.datanyze.com/companies/pos-malaysia/164823428" TargetMode="External"/><Relationship Id="rId18225" Type="http://schemas.openxmlformats.org/officeDocument/2006/relationships/hyperlink" Target="https://www.linkedin.com/sales/lead/ACwAAEEqrk0Bfmx94UnLfsDzDkvzogrR2O-bFVo,OUT_OF_NETWORK,RJ1S?_ntb=J1c9qv3zQk2ElE4wLkEr4g%3D%3D" TargetMode="External"/><Relationship Id="rId25441" Type="http://schemas.openxmlformats.org/officeDocument/2006/relationships/hyperlink" Target="mailto:mohdzuhri.nor@pos.com.my" TargetMode="External"/><Relationship Id="rId57495" Type="http://schemas.openxmlformats.org/officeDocument/2006/relationships/hyperlink" Target="mailto:care@pos.com.my" TargetMode="External"/><Relationship Id="rId6182" Type="http://schemas.openxmlformats.org/officeDocument/2006/relationships/hyperlink" Target="mailto:datapos@pos.com.my" TargetMode="External"/><Relationship Id="rId43319" Type="http://schemas.openxmlformats.org/officeDocument/2006/relationships/hyperlink" Target="tel:+60388008008" TargetMode="External"/><Relationship Id="rId50535" Type="http://schemas.openxmlformats.org/officeDocument/2006/relationships/hyperlink" Target="mailto:care@pos.com.my" TargetMode="External"/><Relationship Id="rId28664" Type="http://schemas.openxmlformats.org/officeDocument/2006/relationships/hyperlink" Target="tel:+60388006000" TargetMode="External"/><Relationship Id="rId35880" Type="http://schemas.openxmlformats.org/officeDocument/2006/relationships/hyperlink" Target="tel:+60388006000" TargetMode="External"/><Relationship Id="rId49362" Type="http://schemas.openxmlformats.org/officeDocument/2006/relationships/hyperlink" Target="mailto:care@pos.com.my" TargetMode="External"/><Relationship Id="rId53758" Type="http://schemas.openxmlformats.org/officeDocument/2006/relationships/hyperlink" Target="mailto:care@pos.com.my" TargetMode="External"/><Relationship Id="rId21704" Type="http://schemas.openxmlformats.org/officeDocument/2006/relationships/hyperlink" Target="mailto:pasb.care@pos.com.my" TargetMode="External"/><Relationship Id="rId764" Type="http://schemas.openxmlformats.org/officeDocument/2006/relationships/hyperlink" Target="tel:+6046323100" TargetMode="External"/><Relationship Id="rId2445" Type="http://schemas.openxmlformats.org/officeDocument/2006/relationships/hyperlink" Target="tel:+6046323100" TargetMode="External"/><Relationship Id="rId12039" Type="http://schemas.openxmlformats.org/officeDocument/2006/relationships/hyperlink" Target="mailto:care@pos.com.my" TargetMode="External"/><Relationship Id="rId24927" Type="http://schemas.openxmlformats.org/officeDocument/2006/relationships/hyperlink" Target="mailto:mohdzuhri.nor@pos.com.my" TargetMode="External"/><Relationship Id="rId42402" Type="http://schemas.openxmlformats.org/officeDocument/2006/relationships/hyperlink" Target="tel:+60388006000" TargetMode="External"/><Relationship Id="rId5668" Type="http://schemas.openxmlformats.org/officeDocument/2006/relationships/hyperlink" Target="tel:+6046323100" TargetMode="External"/><Relationship Id="rId18082" Type="http://schemas.openxmlformats.org/officeDocument/2006/relationships/hyperlink" Target="https://www.linkedin.com/sales/lead/ACwAAEEqrk0Bfmx94UnLfsDzDkvzogrR2O-bFVo,OUT_OF_NETWORK,RJ1S?_ntb=J1c9qv3zQk2ElE4wLkEr4g%3D%3D" TargetMode="External"/><Relationship Id="rId22478" Type="http://schemas.openxmlformats.org/officeDocument/2006/relationships/hyperlink" Target="mailto:pasb.care@pos.com.my" TargetMode="External"/><Relationship Id="rId38409" Type="http://schemas.openxmlformats.org/officeDocument/2006/relationships/hyperlink" Target="https://www.linkedin.com/in/amir-suhaimi-hassan-21588a8/overlay/about-this-profile/" TargetMode="External"/><Relationship Id="rId45625" Type="http://schemas.openxmlformats.org/officeDocument/2006/relationships/hyperlink" Target="mailto:customercare@posdigicert.com.my" TargetMode="External"/><Relationship Id="rId52841" Type="http://schemas.openxmlformats.org/officeDocument/2006/relationships/hyperlink" Target="https://www.datanyze.com/companies/pos-malaysia/164823428" TargetMode="External"/><Relationship Id="rId11122" Type="http://schemas.openxmlformats.org/officeDocument/2006/relationships/hyperlink" Target="mailto:care@pos.com.my" TargetMode="External"/><Relationship Id="rId43176" Type="http://schemas.openxmlformats.org/officeDocument/2006/relationships/hyperlink" Target="tel:+60388008008" TargetMode="External"/><Relationship Id="rId48848" Type="http://schemas.openxmlformats.org/officeDocument/2006/relationships/hyperlink" Target="tel:+60388008008" TargetMode="External"/><Relationship Id="rId50392" Type="http://schemas.openxmlformats.org/officeDocument/2006/relationships/hyperlink" Target="mailto:care@pos.com.my" TargetMode="External"/><Relationship Id="rId59107" Type="http://schemas.openxmlformats.org/officeDocument/2006/relationships/hyperlink" Target="mailto:care@pos.com.my" TargetMode="External"/><Relationship Id="rId46399" Type="http://schemas.openxmlformats.org/officeDocument/2006/relationships/hyperlink" Target="mailto:customercare@posdigicert.com.my" TargetMode="External"/><Relationship Id="rId4751" Type="http://schemas.openxmlformats.org/officeDocument/2006/relationships/hyperlink" Target="tel:+6046323100" TargetMode="External"/><Relationship Id="rId14345" Type="http://schemas.openxmlformats.org/officeDocument/2006/relationships/hyperlink" Target="mailto:care@pos.com.my" TargetMode="External"/><Relationship Id="rId21561" Type="http://schemas.openxmlformats.org/officeDocument/2006/relationships/hyperlink" Target="mailto:pasb.care@pos.com.my" TargetMode="External"/><Relationship Id="rId35043" Type="http://schemas.openxmlformats.org/officeDocument/2006/relationships/hyperlink" Target="tel:+60388006000" TargetMode="External"/><Relationship Id="rId7974" Type="http://schemas.openxmlformats.org/officeDocument/2006/relationships/hyperlink" Target="mailto:datapos@pos.com.my" TargetMode="External"/><Relationship Id="rId17568" Type="http://schemas.openxmlformats.org/officeDocument/2006/relationships/hyperlink" Target="https://www.linkedin.com/sales/lead/ACwAAEEqrk0Bfmx94UnLfsDzDkvzogrR2O-bFVo,OUT_OF_NETWORK,RJ1S?_ntb=J1c9qv3zQk2ElE4wLkEr4g%3D%3D" TargetMode="External"/><Relationship Id="rId24784" Type="http://schemas.openxmlformats.org/officeDocument/2006/relationships/hyperlink" Target="mailto:mohdzuhri.nor@pos.com.my" TargetMode="External"/><Relationship Id="rId47931" Type="http://schemas.openxmlformats.org/officeDocument/2006/relationships/hyperlink" Target="tel:+60388008008" TargetMode="External"/><Relationship Id="rId10608" Type="http://schemas.openxmlformats.org/officeDocument/2006/relationships/hyperlink" Target="mailto:care@pos.com.my" TargetMode="External"/><Relationship Id="rId38266" Type="http://schemas.openxmlformats.org/officeDocument/2006/relationships/hyperlink" Target="https://www.linkedin.com/in/amir-suhaimi-hassan-21588a8/overlay/about-this-profile/" TargetMode="External"/><Relationship Id="rId45482" Type="http://schemas.openxmlformats.org/officeDocument/2006/relationships/hyperlink" Target="mailto:customercare@posdigicert.com.my" TargetMode="External"/><Relationship Id="rId16651" Type="http://schemas.openxmlformats.org/officeDocument/2006/relationships/hyperlink" Target="https://www.linkedin.com/sales/lead/ACwAAEEqrk0Bfmx94UnLfsDzDkvzogrR2O-bFVo,OUT_OF_NETWORK,RJ1S?_ntb=J1c9qv3zQk2ElE4wLkEr4g%3D%3D" TargetMode="External"/><Relationship Id="rId31306" Type="http://schemas.openxmlformats.org/officeDocument/2006/relationships/hyperlink" Target="tel:+60388006000" TargetMode="External"/><Relationship Id="rId52004" Type="http://schemas.openxmlformats.org/officeDocument/2006/relationships/hyperlink" Target="https://www.datanyze.com/companies/pos-malaysia/164823428" TargetMode="External"/><Relationship Id="rId1788" Type="http://schemas.openxmlformats.org/officeDocument/2006/relationships/hyperlink" Target="tel:+6046323100" TargetMode="External"/><Relationship Id="rId34529" Type="http://schemas.openxmlformats.org/officeDocument/2006/relationships/hyperlink" Target="tel:+60388006000" TargetMode="External"/><Relationship Id="rId41745" Type="http://schemas.openxmlformats.org/officeDocument/2006/relationships/hyperlink" Target="tel:+60388006000" TargetMode="External"/><Relationship Id="rId19874" Type="http://schemas.openxmlformats.org/officeDocument/2006/relationships/hyperlink" Target="mailto:e-trade@pos.com.my" TargetMode="External"/><Relationship Id="rId44968" Type="http://schemas.openxmlformats.org/officeDocument/2006/relationships/hyperlink" Target="tel:+60388008008" TargetMode="External"/><Relationship Id="rId55227" Type="http://schemas.openxmlformats.org/officeDocument/2006/relationships/hyperlink" Target="mailto:care@pos.com.my" TargetMode="External"/><Relationship Id="rId12914" Type="http://schemas.openxmlformats.org/officeDocument/2006/relationships/hyperlink" Target="tel:03-55198585" TargetMode="External"/><Relationship Id="rId7137" Type="http://schemas.openxmlformats.org/officeDocument/2006/relationships/hyperlink" Target="mailto:datapos@pos.com.my" TargetMode="External"/><Relationship Id="rId10465" Type="http://schemas.openxmlformats.org/officeDocument/2006/relationships/hyperlink" Target="mailto:care@pos.com.my" TargetMode="External"/><Relationship Id="rId31163" Type="http://schemas.openxmlformats.org/officeDocument/2006/relationships/hyperlink" Target="tel:+60388006000" TargetMode="External"/><Relationship Id="rId33612" Type="http://schemas.openxmlformats.org/officeDocument/2006/relationships/hyperlink" Target="tel:+60388006000" TargetMode="External"/><Relationship Id="rId54310" Type="http://schemas.openxmlformats.org/officeDocument/2006/relationships/hyperlink" Target="mailto:care@pos.com.my" TargetMode="External"/><Relationship Id="rId13688" Type="http://schemas.openxmlformats.org/officeDocument/2006/relationships/hyperlink" Target="tel:03-55198585" TargetMode="External"/><Relationship Id="rId29619" Type="http://schemas.openxmlformats.org/officeDocument/2006/relationships/hyperlink" Target="tel:+60388006000" TargetMode="External"/><Relationship Id="rId36835" Type="http://schemas.openxmlformats.org/officeDocument/2006/relationships/hyperlink" Target="tel:+60388006000" TargetMode="External"/><Relationship Id="rId34386" Type="http://schemas.openxmlformats.org/officeDocument/2006/relationships/hyperlink" Target="tel:+60388006000" TargetMode="External"/><Relationship Id="rId55084" Type="http://schemas.openxmlformats.org/officeDocument/2006/relationships/hyperlink" Target="mailto:care@pos.com.my" TargetMode="External"/><Relationship Id="rId57533" Type="http://schemas.openxmlformats.org/officeDocument/2006/relationships/hyperlink" Target="mailto:care@pos.com.my" TargetMode="External"/><Relationship Id="rId6220" Type="http://schemas.openxmlformats.org/officeDocument/2006/relationships/hyperlink" Target="mailto:datapos@pos.com.my" TargetMode="External"/><Relationship Id="rId23030" Type="http://schemas.openxmlformats.org/officeDocument/2006/relationships/hyperlink" Target="mailto:mohdroslee.selamat@pos.com.my" TargetMode="External"/><Relationship Id="rId9443" Type="http://schemas.openxmlformats.org/officeDocument/2006/relationships/hyperlink" Target="https://www.datanyze.com/companies/pos-malaysia/164823428" TargetMode="External"/><Relationship Id="rId12771" Type="http://schemas.openxmlformats.org/officeDocument/2006/relationships/hyperlink" Target="tel:03-55198585" TargetMode="External"/><Relationship Id="rId19037" Type="http://schemas.openxmlformats.org/officeDocument/2006/relationships/hyperlink" Target="mailto:e-trade@pos.com.my" TargetMode="External"/><Relationship Id="rId26253" Type="http://schemas.openxmlformats.org/officeDocument/2006/relationships/hyperlink" Target="mailto:mohdzuhri.nor@pos.com.my" TargetMode="External"/><Relationship Id="rId28702" Type="http://schemas.openxmlformats.org/officeDocument/2006/relationships/hyperlink" Target="tel:+60388006000" TargetMode="External"/><Relationship Id="rId30649" Type="http://schemas.openxmlformats.org/officeDocument/2006/relationships/hyperlink" Target="tel:+60388006000" TargetMode="External"/><Relationship Id="rId49400" Type="http://schemas.openxmlformats.org/officeDocument/2006/relationships/hyperlink" Target="mailto:care@pos.com.my" TargetMode="External"/><Relationship Id="rId15994" Type="http://schemas.openxmlformats.org/officeDocument/2006/relationships/hyperlink" Target="mailto:care@pos.com.my" TargetMode="External"/><Relationship Id="rId51347" Type="http://schemas.openxmlformats.org/officeDocument/2006/relationships/hyperlink" Target="https://www.datanyze.com/companies/pos-malaysia/164823428" TargetMode="External"/><Relationship Id="rId802" Type="http://schemas.openxmlformats.org/officeDocument/2006/relationships/hyperlink" Target="tel:+6046323100" TargetMode="External"/><Relationship Id="rId29476" Type="http://schemas.openxmlformats.org/officeDocument/2006/relationships/hyperlink" Target="tel:+60388006000" TargetMode="External"/><Relationship Id="rId36692" Type="http://schemas.openxmlformats.org/officeDocument/2006/relationships/hyperlink" Target="tel:+60388006000" TargetMode="External"/><Relationship Id="rId57390" Type="http://schemas.openxmlformats.org/officeDocument/2006/relationships/hyperlink" Target="mailto:care@pos.com.my" TargetMode="External"/><Relationship Id="rId5706" Type="http://schemas.openxmlformats.org/officeDocument/2006/relationships/hyperlink" Target="tel:+6046323100" TargetMode="External"/><Relationship Id="rId18120" Type="http://schemas.openxmlformats.org/officeDocument/2006/relationships/hyperlink" Target="https://www.linkedin.com/sales/lead/ACwAAEEqrk0Bfmx94UnLfsDzDkvzogrR2O-bFVo,OUT_OF_NETWORK,RJ1S?_ntb=J1c9qv3zQk2ElE4wLkEr4g%3D%3D" TargetMode="External"/><Relationship Id="rId22516" Type="http://schemas.openxmlformats.org/officeDocument/2006/relationships/hyperlink" Target="mailto:pasb.care@pos.com.my" TargetMode="External"/><Relationship Id="rId3257" Type="http://schemas.openxmlformats.org/officeDocument/2006/relationships/hyperlink" Target="tel:+6046323100" TargetMode="External"/><Relationship Id="rId8929" Type="http://schemas.openxmlformats.org/officeDocument/2006/relationships/hyperlink" Target="https://www.datanyze.com/companies/pos-malaysia/164823428" TargetMode="External"/><Relationship Id="rId20067" Type="http://schemas.openxmlformats.org/officeDocument/2006/relationships/hyperlink" Target="mailto:e-trade@pos.com.my" TargetMode="External"/><Relationship Id="rId25739" Type="http://schemas.openxmlformats.org/officeDocument/2006/relationships/hyperlink" Target="mailto:mohdzuhri.nor@pos.com.my" TargetMode="External"/><Relationship Id="rId32955" Type="http://schemas.openxmlformats.org/officeDocument/2006/relationships/hyperlink" Target="tel:+60388006000" TargetMode="External"/><Relationship Id="rId43214" Type="http://schemas.openxmlformats.org/officeDocument/2006/relationships/hyperlink" Target="tel:+60388008008" TargetMode="External"/><Relationship Id="rId50430" Type="http://schemas.openxmlformats.org/officeDocument/2006/relationships/hyperlink" Target="mailto:care@pos.com.my" TargetMode="External"/><Relationship Id="rId46437" Type="http://schemas.openxmlformats.org/officeDocument/2006/relationships/hyperlink" Target="mailto:customercare@posdigicert.com.my" TargetMode="External"/><Relationship Id="rId53653" Type="http://schemas.openxmlformats.org/officeDocument/2006/relationships/hyperlink" Target="mailto:care@pos.com.my" TargetMode="External"/><Relationship Id="rId2340" Type="http://schemas.openxmlformats.org/officeDocument/2006/relationships/hyperlink" Target="tel:+6046323100" TargetMode="External"/><Relationship Id="rId56876" Type="http://schemas.openxmlformats.org/officeDocument/2006/relationships/hyperlink" Target="https://www.datanyze.com/companies/pos-malaysia/164823428" TargetMode="External"/><Relationship Id="rId5563" Type="http://schemas.openxmlformats.org/officeDocument/2006/relationships/hyperlink" Target="tel:+6046323100" TargetMode="External"/><Relationship Id="rId15157" Type="http://schemas.openxmlformats.org/officeDocument/2006/relationships/hyperlink" Target="mailto:care@pos.com.my" TargetMode="External"/><Relationship Id="rId17606" Type="http://schemas.openxmlformats.org/officeDocument/2006/relationships/hyperlink" Target="https://www.linkedin.com/sales/lead/ACwAAEEqrk0Bfmx94UnLfsDzDkvzogrR2O-bFVo,OUT_OF_NETWORK,RJ1S?_ntb=J1c9qv3zQk2ElE4wLkEr4g%3D%3D" TargetMode="External"/><Relationship Id="rId22373" Type="http://schemas.openxmlformats.org/officeDocument/2006/relationships/hyperlink" Target="mailto:pasb.care@pos.com.my" TargetMode="External"/><Relationship Id="rId24822" Type="http://schemas.openxmlformats.org/officeDocument/2006/relationships/hyperlink" Target="mailto:mohdzuhri.nor@pos.com.my" TargetMode="External"/><Relationship Id="rId38304" Type="http://schemas.openxmlformats.org/officeDocument/2006/relationships/hyperlink" Target="https://www.linkedin.com/in/amir-suhaimi-hassan-21588a8/overlay/about-this-profile/" TargetMode="External"/><Relationship Id="rId45520" Type="http://schemas.openxmlformats.org/officeDocument/2006/relationships/hyperlink" Target="mailto:customercare@posdigicert.com.my" TargetMode="External"/><Relationship Id="rId43071" Type="http://schemas.openxmlformats.org/officeDocument/2006/relationships/hyperlink" Target="tel:+60388008008" TargetMode="External"/><Relationship Id="rId59002" Type="http://schemas.openxmlformats.org/officeDocument/2006/relationships/hyperlink" Target="mailto:care@pos.com.my" TargetMode="External"/><Relationship Id="rId8786" Type="http://schemas.openxmlformats.org/officeDocument/2006/relationships/hyperlink" Target="https://www.datanyze.com/companies/pos-malaysia/164823428" TargetMode="External"/><Relationship Id="rId25596" Type="http://schemas.openxmlformats.org/officeDocument/2006/relationships/hyperlink" Target="mailto:mohdzuhri.nor@pos.com.my" TargetMode="External"/><Relationship Id="rId39078" Type="http://schemas.openxmlformats.org/officeDocument/2006/relationships/hyperlink" Target="tel:+60388006000" TargetMode="External"/><Relationship Id="rId46294" Type="http://schemas.openxmlformats.org/officeDocument/2006/relationships/hyperlink" Target="mailto:customercare@posdigicert.com.my" TargetMode="External"/><Relationship Id="rId48743" Type="http://schemas.openxmlformats.org/officeDocument/2006/relationships/hyperlink" Target="tel:+60388008008" TargetMode="External"/><Relationship Id="rId1826" Type="http://schemas.openxmlformats.org/officeDocument/2006/relationships/hyperlink" Target="tel:+6046323100" TargetMode="External"/><Relationship Id="rId14240" Type="http://schemas.openxmlformats.org/officeDocument/2006/relationships/hyperlink" Target="tel:03-55198585" TargetMode="External"/><Relationship Id="rId17463" Type="http://schemas.openxmlformats.org/officeDocument/2006/relationships/hyperlink" Target="https://www.linkedin.com/sales/lead/ACwAAEEqrk0Bfmx94UnLfsDzDkvzogrR2O-bFVo,OUT_OF_NETWORK,RJ1S?_ntb=J1c9qv3zQk2ElE4wLkEr4g%3D%3D" TargetMode="External"/><Relationship Id="rId19912" Type="http://schemas.openxmlformats.org/officeDocument/2006/relationships/hyperlink" Target="mailto:e-trade@pos.com.my" TargetMode="External"/><Relationship Id="rId21859" Type="http://schemas.openxmlformats.org/officeDocument/2006/relationships/hyperlink" Target="mailto:pasb.care@pos.com.my" TargetMode="External"/><Relationship Id="rId32118" Type="http://schemas.openxmlformats.org/officeDocument/2006/relationships/hyperlink" Target="tel:+60388006000" TargetMode="External"/><Relationship Id="rId38161" Type="http://schemas.openxmlformats.org/officeDocument/2006/relationships/hyperlink" Target="https://www.linkedin.com/in/amir-suhaimi-hassan-21588a8/overlay/about-this-profile/" TargetMode="External"/><Relationship Id="rId42557" Type="http://schemas.openxmlformats.org/officeDocument/2006/relationships/hyperlink" Target="tel:+60388006000" TargetMode="External"/><Relationship Id="rId10503" Type="http://schemas.openxmlformats.org/officeDocument/2006/relationships/hyperlink" Target="mailto:care@pos.com.my" TargetMode="External"/><Relationship Id="rId31201" Type="http://schemas.openxmlformats.org/officeDocument/2006/relationships/hyperlink" Target="tel:+60388006000" TargetMode="External"/><Relationship Id="rId52996" Type="http://schemas.openxmlformats.org/officeDocument/2006/relationships/hyperlink" Target="https://www.datanyze.com/companies/pos-malaysia/164823428" TargetMode="External"/><Relationship Id="rId56039" Type="http://schemas.openxmlformats.org/officeDocument/2006/relationships/hyperlink" Target="https://www.datanyze.com/companies/pos-malaysia/164823428" TargetMode="External"/><Relationship Id="rId13726" Type="http://schemas.openxmlformats.org/officeDocument/2006/relationships/hyperlink" Target="tel:03-55198585" TargetMode="External"/><Relationship Id="rId20942" Type="http://schemas.openxmlformats.org/officeDocument/2006/relationships/hyperlink" Target="mailto:pasb.care@pos.com.my" TargetMode="External"/><Relationship Id="rId1683" Type="http://schemas.openxmlformats.org/officeDocument/2006/relationships/hyperlink" Target="tel:+6046323100" TargetMode="External"/><Relationship Id="rId11277" Type="http://schemas.openxmlformats.org/officeDocument/2006/relationships/hyperlink" Target="mailto:care@pos.com.my" TargetMode="External"/><Relationship Id="rId16949" Type="http://schemas.openxmlformats.org/officeDocument/2006/relationships/hyperlink" Target="https://www.linkedin.com/sales/lead/ACwAAEEqrk0Bfmx94UnLfsDzDkvzogrR2O-bFVo,OUT_OF_NETWORK,RJ1S?_ntb=J1c9qv3zQk2ElE4wLkEr4g%3D%3D" TargetMode="External"/><Relationship Id="rId27208" Type="http://schemas.openxmlformats.org/officeDocument/2006/relationships/hyperlink" Target="tel:+60388006000" TargetMode="External"/><Relationship Id="rId34424" Type="http://schemas.openxmlformats.org/officeDocument/2006/relationships/hyperlink" Target="tel:+60388006000" TargetMode="External"/><Relationship Id="rId41640" Type="http://schemas.openxmlformats.org/officeDocument/2006/relationships/hyperlink" Target="tel:+60388006000" TargetMode="External"/><Relationship Id="rId55122" Type="http://schemas.openxmlformats.org/officeDocument/2006/relationships/hyperlink" Target="mailto:care@pos.com.my" TargetMode="External"/><Relationship Id="rId37647" Type="http://schemas.openxmlformats.org/officeDocument/2006/relationships/hyperlink" Target="https://www.linkedin.com/in/amir-suhaimi-hassan-21588a8/overlay/about-this-profile/" TargetMode="External"/><Relationship Id="rId44863" Type="http://schemas.openxmlformats.org/officeDocument/2006/relationships/hyperlink" Target="tel:+60388008008" TargetMode="External"/><Relationship Id="rId58345" Type="http://schemas.openxmlformats.org/officeDocument/2006/relationships/hyperlink" Target="mailto:care@pos.com.my" TargetMode="External"/><Relationship Id="rId42" Type="http://schemas.openxmlformats.org/officeDocument/2006/relationships/hyperlink" Target="tel:+6046323100" TargetMode="External"/><Relationship Id="rId10360" Type="http://schemas.openxmlformats.org/officeDocument/2006/relationships/hyperlink" Target="mailto:care@pos.com.my" TargetMode="External"/><Relationship Id="rId35198" Type="http://schemas.openxmlformats.org/officeDocument/2006/relationships/hyperlink" Target="tel:+60388006000" TargetMode="External"/><Relationship Id="rId7032" Type="http://schemas.openxmlformats.org/officeDocument/2006/relationships/hyperlink" Target="mailto:datapos@pos.com.my" TargetMode="External"/><Relationship Id="rId13583" Type="http://schemas.openxmlformats.org/officeDocument/2006/relationships/hyperlink" Target="tel:03-55198585" TargetMode="External"/><Relationship Id="rId29514" Type="http://schemas.openxmlformats.org/officeDocument/2006/relationships/hyperlink" Target="tel:+60388006000" TargetMode="External"/><Relationship Id="rId36730" Type="http://schemas.openxmlformats.org/officeDocument/2006/relationships/hyperlink" Target="tel:+60388006000" TargetMode="External"/><Relationship Id="rId27065" Type="http://schemas.openxmlformats.org/officeDocument/2006/relationships/hyperlink" Target="tel:+60388006000" TargetMode="External"/><Relationship Id="rId34281" Type="http://schemas.openxmlformats.org/officeDocument/2006/relationships/hyperlink" Target="tel:+60388006000" TargetMode="External"/><Relationship Id="rId54608" Type="http://schemas.openxmlformats.org/officeDocument/2006/relationships/hyperlink" Target="mailto:care@pos.com.my" TargetMode="External"/><Relationship Id="rId20105" Type="http://schemas.openxmlformats.org/officeDocument/2006/relationships/hyperlink" Target="mailto:e-trade@pos.com.my" TargetMode="External"/><Relationship Id="rId39953" Type="http://schemas.openxmlformats.org/officeDocument/2006/relationships/hyperlink" Target="tel:+60388006000" TargetMode="External"/><Relationship Id="rId52159" Type="http://schemas.openxmlformats.org/officeDocument/2006/relationships/hyperlink" Target="https://www.datanyze.com/companies/pos-malaysia/164823428" TargetMode="External"/><Relationship Id="rId4069" Type="http://schemas.openxmlformats.org/officeDocument/2006/relationships/hyperlink" Target="tel:+6046323100" TargetMode="External"/><Relationship Id="rId6518" Type="http://schemas.openxmlformats.org/officeDocument/2006/relationships/hyperlink" Target="mailto:datapos@pos.com.my" TargetMode="External"/><Relationship Id="rId23328" Type="http://schemas.openxmlformats.org/officeDocument/2006/relationships/hyperlink" Target="mailto:mohdroslee.selamat@pos.com.my" TargetMode="External"/><Relationship Id="rId30544" Type="http://schemas.openxmlformats.org/officeDocument/2006/relationships/hyperlink" Target="tel:+60388006000" TargetMode="External"/><Relationship Id="rId44026" Type="http://schemas.openxmlformats.org/officeDocument/2006/relationships/hyperlink" Target="tel:+60388008008" TargetMode="External"/><Relationship Id="rId51242" Type="http://schemas.openxmlformats.org/officeDocument/2006/relationships/hyperlink" Target="https://www.datanyze.com/companies/pos-malaysia/164823428" TargetMode="External"/><Relationship Id="rId29371" Type="http://schemas.openxmlformats.org/officeDocument/2006/relationships/hyperlink" Target="tel:+60388006000" TargetMode="External"/><Relationship Id="rId33767" Type="http://schemas.openxmlformats.org/officeDocument/2006/relationships/hyperlink" Target="tel:+60388006000" TargetMode="External"/><Relationship Id="rId40983" Type="http://schemas.openxmlformats.org/officeDocument/2006/relationships/hyperlink" Target="tel:+60388006000" TargetMode="External"/><Relationship Id="rId56914" Type="http://schemas.openxmlformats.org/officeDocument/2006/relationships/hyperlink" Target="https://www.datanyze.com/companies/pos-malaysia/164823428" TargetMode="External"/><Relationship Id="rId5601" Type="http://schemas.openxmlformats.org/officeDocument/2006/relationships/hyperlink" Target="tel:+6046323100" TargetMode="External"/><Relationship Id="rId22411" Type="http://schemas.openxmlformats.org/officeDocument/2006/relationships/hyperlink" Target="mailto:pasb.care@pos.com.my" TargetMode="External"/><Relationship Id="rId47249" Type="http://schemas.openxmlformats.org/officeDocument/2006/relationships/hyperlink" Target="tel:+60388008008" TargetMode="External"/><Relationship Id="rId54465" Type="http://schemas.openxmlformats.org/officeDocument/2006/relationships/hyperlink" Target="mailto:care@pos.com.my" TargetMode="External"/><Relationship Id="rId3152" Type="http://schemas.openxmlformats.org/officeDocument/2006/relationships/hyperlink" Target="tel:+6046323100" TargetMode="External"/><Relationship Id="rId8824" Type="http://schemas.openxmlformats.org/officeDocument/2006/relationships/hyperlink" Target="https://www.datanyze.com/companies/pos-malaysia/164823428" TargetMode="External"/><Relationship Id="rId57688" Type="http://schemas.openxmlformats.org/officeDocument/2006/relationships/hyperlink" Target="mailto:care@pos.com.my" TargetMode="External"/><Relationship Id="rId6375" Type="http://schemas.openxmlformats.org/officeDocument/2006/relationships/hyperlink" Target="mailto:datapos@pos.com.my" TargetMode="External"/><Relationship Id="rId18418" Type="http://schemas.openxmlformats.org/officeDocument/2006/relationships/hyperlink" Target="https://www.linkedin.com/sales/lead/ACwAAEEqrk0Bfmx94UnLfsDzDkvzogrR2O-bFVo,OUT_OF_NETWORK,RJ1S?_ntb=J1c9qv3zQk2ElE4wLkEr4g%3D%3D" TargetMode="External"/><Relationship Id="rId23185" Type="http://schemas.openxmlformats.org/officeDocument/2006/relationships/hyperlink" Target="mailto:mohdroslee.selamat@pos.com.my" TargetMode="External"/><Relationship Id="rId25634" Type="http://schemas.openxmlformats.org/officeDocument/2006/relationships/hyperlink" Target="mailto:mohdzuhri.nor@pos.com.my" TargetMode="External"/><Relationship Id="rId32850" Type="http://schemas.openxmlformats.org/officeDocument/2006/relationships/hyperlink" Target="tel:+60388006000" TargetMode="External"/><Relationship Id="rId39116" Type="http://schemas.openxmlformats.org/officeDocument/2006/relationships/hyperlink" Target="tel:+60388006000" TargetMode="External"/><Relationship Id="rId46332" Type="http://schemas.openxmlformats.org/officeDocument/2006/relationships/hyperlink" Target="mailto:customercare@posdigicert.com.my" TargetMode="External"/><Relationship Id="rId50728" Type="http://schemas.openxmlformats.org/officeDocument/2006/relationships/hyperlink" Target="mailto:care@pos.com.my" TargetMode="External"/><Relationship Id="rId9598" Type="http://schemas.openxmlformats.org/officeDocument/2006/relationships/hyperlink" Target="https://www.datanyze.com/companies/pos-malaysia/164823428" TargetMode="External"/><Relationship Id="rId28857" Type="http://schemas.openxmlformats.org/officeDocument/2006/relationships/hyperlink" Target="tel:+60388006000" TargetMode="External"/><Relationship Id="rId49555" Type="http://schemas.openxmlformats.org/officeDocument/2006/relationships/hyperlink" Target="mailto:care@pos.com.my" TargetMode="External"/><Relationship Id="rId56771" Type="http://schemas.openxmlformats.org/officeDocument/2006/relationships/hyperlink" Target="https://www.datanyze.com/companies/pos-malaysia/164823428" TargetMode="External"/><Relationship Id="rId17501" Type="http://schemas.openxmlformats.org/officeDocument/2006/relationships/hyperlink" Target="https://www.linkedin.com/sales/lead/ACwAAEEqrk0Bfmx94UnLfsDzDkvzogrR2O-bFVo,OUT_OF_NETWORK,RJ1S?_ntb=J1c9qv3zQk2ElE4wLkEr4g%3D%3D" TargetMode="External"/><Relationship Id="rId957" Type="http://schemas.openxmlformats.org/officeDocument/2006/relationships/hyperlink" Target="tel:+6046323100" TargetMode="External"/><Relationship Id="rId2638" Type="http://schemas.openxmlformats.org/officeDocument/2006/relationships/hyperlink" Target="tel:+6046323100" TargetMode="External"/><Relationship Id="rId15052" Type="http://schemas.openxmlformats.org/officeDocument/2006/relationships/hyperlink" Target="mailto:care@pos.com.my" TargetMode="External"/><Relationship Id="rId27940" Type="http://schemas.openxmlformats.org/officeDocument/2006/relationships/hyperlink" Target="tel:+60388006000" TargetMode="External"/><Relationship Id="rId8681" Type="http://schemas.openxmlformats.org/officeDocument/2006/relationships/hyperlink" Target="https://www.datanyze.com/companies/pos-malaysia/164823428" TargetMode="External"/><Relationship Id="rId18275" Type="http://schemas.openxmlformats.org/officeDocument/2006/relationships/hyperlink" Target="https://www.linkedin.com/sales/lead/ACwAAEEqrk0Bfmx94UnLfsDzDkvzogrR2O-bFVo,OUT_OF_NETWORK,RJ1S?_ntb=J1c9qv3zQk2ElE4wLkEr4g%3D%3D" TargetMode="External"/><Relationship Id="rId25491" Type="http://schemas.openxmlformats.org/officeDocument/2006/relationships/hyperlink" Target="mailto:mohdzuhri.nor@pos.com.my" TargetMode="External"/><Relationship Id="rId40146" Type="http://schemas.openxmlformats.org/officeDocument/2006/relationships/hyperlink" Target="tel:+60388006000" TargetMode="External"/><Relationship Id="rId45818" Type="http://schemas.openxmlformats.org/officeDocument/2006/relationships/hyperlink" Target="mailto:customercare@posdigicert.com.my" TargetMode="External"/><Relationship Id="rId1721" Type="http://schemas.openxmlformats.org/officeDocument/2006/relationships/hyperlink" Target="tel:+6046323100" TargetMode="External"/><Relationship Id="rId11315" Type="http://schemas.openxmlformats.org/officeDocument/2006/relationships/hyperlink" Target="mailto:care@pos.com.my" TargetMode="External"/><Relationship Id="rId43369" Type="http://schemas.openxmlformats.org/officeDocument/2006/relationships/hyperlink" Target="tel:+60388008008" TargetMode="External"/><Relationship Id="rId50585" Type="http://schemas.openxmlformats.org/officeDocument/2006/relationships/hyperlink" Target="mailto:care@pos.com.my" TargetMode="External"/><Relationship Id="rId32013" Type="http://schemas.openxmlformats.org/officeDocument/2006/relationships/hyperlink" Target="tel:+60388006000" TargetMode="External"/><Relationship Id="rId2495" Type="http://schemas.openxmlformats.org/officeDocument/2006/relationships/hyperlink" Target="tel:+6046323100" TargetMode="External"/><Relationship Id="rId4944" Type="http://schemas.openxmlformats.org/officeDocument/2006/relationships/hyperlink" Target="tel:+6046323100" TargetMode="External"/><Relationship Id="rId12089" Type="http://schemas.openxmlformats.org/officeDocument/2006/relationships/hyperlink" Target="mailto:care@pos.com.my" TargetMode="External"/><Relationship Id="rId14538" Type="http://schemas.openxmlformats.org/officeDocument/2006/relationships/hyperlink" Target="mailto:care@pos.com.my" TargetMode="External"/><Relationship Id="rId21754" Type="http://schemas.openxmlformats.org/officeDocument/2006/relationships/hyperlink" Target="mailto:pasb.care@pos.com.my" TargetMode="External"/><Relationship Id="rId35236" Type="http://schemas.openxmlformats.org/officeDocument/2006/relationships/hyperlink" Target="tel:+60388006000" TargetMode="External"/><Relationship Id="rId42452" Type="http://schemas.openxmlformats.org/officeDocument/2006/relationships/hyperlink" Target="tel:+60388006000" TargetMode="External"/><Relationship Id="rId44901" Type="http://schemas.openxmlformats.org/officeDocument/2006/relationships/hyperlink" Target="tel:+60388008008" TargetMode="External"/><Relationship Id="rId24977" Type="http://schemas.openxmlformats.org/officeDocument/2006/relationships/hyperlink" Target="mailto:mohdzuhri.nor@pos.com.my" TargetMode="External"/><Relationship Id="rId13621" Type="http://schemas.openxmlformats.org/officeDocument/2006/relationships/hyperlink" Target="tel:03-55198585" TargetMode="External"/><Relationship Id="rId38459" Type="http://schemas.openxmlformats.org/officeDocument/2006/relationships/hyperlink" Target="https://www.linkedin.com/in/amir-suhaimi-hassan-21588a8/overlay/about-this-profile/" TargetMode="External"/><Relationship Id="rId45675" Type="http://schemas.openxmlformats.org/officeDocument/2006/relationships/hyperlink" Target="mailto:customercare@posdigicert.com.my" TargetMode="External"/><Relationship Id="rId52891" Type="http://schemas.openxmlformats.org/officeDocument/2006/relationships/hyperlink" Target="https://www.datanyze.com/companies/pos-malaysia/164823428" TargetMode="External"/><Relationship Id="rId59157" Type="http://schemas.openxmlformats.org/officeDocument/2006/relationships/hyperlink" Target="mailto:care@pos.com.my" TargetMode="External"/><Relationship Id="rId11172" Type="http://schemas.openxmlformats.org/officeDocument/2006/relationships/hyperlink" Target="mailto:care@pos.com.my" TargetMode="External"/><Relationship Id="rId27103" Type="http://schemas.openxmlformats.org/officeDocument/2006/relationships/hyperlink" Target="tel:+60388006000" TargetMode="External"/><Relationship Id="rId48898" Type="http://schemas.openxmlformats.org/officeDocument/2006/relationships/hyperlink" Target="tel:+60388008008" TargetMode="External"/><Relationship Id="rId14395" Type="http://schemas.openxmlformats.org/officeDocument/2006/relationships/hyperlink" Target="mailto:care@pos.com.my" TargetMode="External"/><Relationship Id="rId16844" Type="http://schemas.openxmlformats.org/officeDocument/2006/relationships/hyperlink" Target="https://www.linkedin.com/sales/lead/ACwAAEEqrk0Bfmx94UnLfsDzDkvzogrR2O-bFVo,OUT_OF_NETWORK,RJ1S?_ntb=J1c9qv3zQk2ElE4wLkEr4g%3D%3D" TargetMode="External"/><Relationship Id="rId37542" Type="http://schemas.openxmlformats.org/officeDocument/2006/relationships/hyperlink" Target="https://www.linkedin.com/in/amir-suhaimi-hassan-21588a8/overlay/about-this-profile/" TargetMode="External"/><Relationship Id="rId41938" Type="http://schemas.openxmlformats.org/officeDocument/2006/relationships/hyperlink" Target="tel:+60388006000" TargetMode="External"/><Relationship Id="rId35093" Type="http://schemas.openxmlformats.org/officeDocument/2006/relationships/hyperlink" Target="tel:+60388006000" TargetMode="External"/><Relationship Id="rId58240" Type="http://schemas.openxmlformats.org/officeDocument/2006/relationships/hyperlink" Target="mailto:care@pos.com.my" TargetMode="External"/><Relationship Id="rId4107" Type="http://schemas.openxmlformats.org/officeDocument/2006/relationships/hyperlink" Target="tel:+6046323100" TargetMode="External"/><Relationship Id="rId47981" Type="http://schemas.openxmlformats.org/officeDocument/2006/relationships/hyperlink" Target="tel:+60388008008" TargetMode="External"/><Relationship Id="rId10658" Type="http://schemas.openxmlformats.org/officeDocument/2006/relationships/hyperlink" Target="mailto:care@pos.com.my" TargetMode="External"/><Relationship Id="rId33805" Type="http://schemas.openxmlformats.org/officeDocument/2006/relationships/hyperlink" Target="tel:+60388006000" TargetMode="External"/><Relationship Id="rId54503" Type="http://schemas.openxmlformats.org/officeDocument/2006/relationships/hyperlink" Target="mailto:care@pos.com.my" TargetMode="External"/><Relationship Id="rId31356" Type="http://schemas.openxmlformats.org/officeDocument/2006/relationships/hyperlink" Target="tel:+60388006000" TargetMode="External"/><Relationship Id="rId52054" Type="http://schemas.openxmlformats.org/officeDocument/2006/relationships/hyperlink" Target="https://www.datanyze.com/companies/pos-malaysia/164823428" TargetMode="External"/><Relationship Id="rId20000" Type="http://schemas.openxmlformats.org/officeDocument/2006/relationships/hyperlink" Target="mailto:e-trade@pos.com.my" TargetMode="External"/><Relationship Id="rId34579" Type="http://schemas.openxmlformats.org/officeDocument/2006/relationships/hyperlink" Target="tel:+60388006000" TargetMode="External"/><Relationship Id="rId41795" Type="http://schemas.openxmlformats.org/officeDocument/2006/relationships/hyperlink" Target="tel:+60388006000" TargetMode="External"/><Relationship Id="rId55277" Type="http://schemas.openxmlformats.org/officeDocument/2006/relationships/hyperlink" Target="https://www.datanyze.com/companies/pos-malaysia/164823428" TargetMode="External"/><Relationship Id="rId57726" Type="http://schemas.openxmlformats.org/officeDocument/2006/relationships/hyperlink" Target="mailto:care@pos.com.my" TargetMode="External"/><Relationship Id="rId6413" Type="http://schemas.openxmlformats.org/officeDocument/2006/relationships/hyperlink" Target="mailto:datapos@pos.com.my" TargetMode="External"/><Relationship Id="rId16007" Type="http://schemas.openxmlformats.org/officeDocument/2006/relationships/hyperlink" Target="mailto:care@pos.com.my" TargetMode="External"/><Relationship Id="rId23223" Type="http://schemas.openxmlformats.org/officeDocument/2006/relationships/hyperlink" Target="mailto:mohdroslee.selamat@pos.com.my" TargetMode="External"/><Relationship Id="rId9636" Type="http://schemas.openxmlformats.org/officeDocument/2006/relationships/hyperlink" Target="https://www.datanyze.com/companies/pos-malaysia/164823428" TargetMode="External"/><Relationship Id="rId12964" Type="http://schemas.openxmlformats.org/officeDocument/2006/relationships/hyperlink" Target="tel:03-55198585" TargetMode="External"/><Relationship Id="rId26446" Type="http://schemas.openxmlformats.org/officeDocument/2006/relationships/hyperlink" Target="mailto:mohdzuhri.nor@pos.com.my" TargetMode="External"/><Relationship Id="rId33662" Type="http://schemas.openxmlformats.org/officeDocument/2006/relationships/hyperlink" Target="tel:+60388006000" TargetMode="External"/><Relationship Id="rId7187" Type="http://schemas.openxmlformats.org/officeDocument/2006/relationships/hyperlink" Target="mailto:datapos@pos.com.my" TargetMode="External"/><Relationship Id="rId47144" Type="http://schemas.openxmlformats.org/officeDocument/2006/relationships/hyperlink" Target="tel:+60388008008" TargetMode="External"/><Relationship Id="rId54360" Type="http://schemas.openxmlformats.org/officeDocument/2006/relationships/hyperlink" Target="mailto:care@pos.com.my" TargetMode="External"/><Relationship Id="rId29669" Type="http://schemas.openxmlformats.org/officeDocument/2006/relationships/hyperlink" Target="tel:+60388006000" TargetMode="External"/><Relationship Id="rId36885" Type="http://schemas.openxmlformats.org/officeDocument/2006/relationships/hyperlink" Target="https://www.linkedin.com/in/amir-suhaimi-hassan-21588a8/overlay/about-this-profile/" TargetMode="External"/><Relationship Id="rId57583" Type="http://schemas.openxmlformats.org/officeDocument/2006/relationships/hyperlink" Target="mailto:care@pos.com.my" TargetMode="External"/><Relationship Id="rId18313" Type="http://schemas.openxmlformats.org/officeDocument/2006/relationships/hyperlink" Target="https://www.linkedin.com/sales/lead/ACwAAEEqrk0Bfmx94UnLfsDzDkvzogrR2O-bFVo,OUT_OF_NETWORK,RJ1S?_ntb=J1c9qv3zQk2ElE4wLkEr4g%3D%3D" TargetMode="External"/><Relationship Id="rId22709" Type="http://schemas.openxmlformats.org/officeDocument/2006/relationships/hyperlink" Target="mailto:mohdroslee.selamat@pos.com.my" TargetMode="External"/><Relationship Id="rId6270" Type="http://schemas.openxmlformats.org/officeDocument/2006/relationships/hyperlink" Target="mailto:datapos@pos.com.my" TargetMode="External"/><Relationship Id="rId23080" Type="http://schemas.openxmlformats.org/officeDocument/2006/relationships/hyperlink" Target="mailto:mohdroslee.selamat@pos.com.my" TargetMode="External"/><Relationship Id="rId28752" Type="http://schemas.openxmlformats.org/officeDocument/2006/relationships/hyperlink" Target="tel:+60388006000" TargetMode="External"/><Relationship Id="rId39011" Type="http://schemas.openxmlformats.org/officeDocument/2006/relationships/hyperlink" Target="tel:+60388006000" TargetMode="External"/><Relationship Id="rId43407" Type="http://schemas.openxmlformats.org/officeDocument/2006/relationships/hyperlink" Target="tel:+60388008008" TargetMode="External"/><Relationship Id="rId50623" Type="http://schemas.openxmlformats.org/officeDocument/2006/relationships/hyperlink" Target="mailto:care@pos.com.my" TargetMode="External"/><Relationship Id="rId9493" Type="http://schemas.openxmlformats.org/officeDocument/2006/relationships/hyperlink" Target="https://www.datanyze.com/companies/pos-malaysia/164823428" TargetMode="External"/><Relationship Id="rId19087" Type="http://schemas.openxmlformats.org/officeDocument/2006/relationships/hyperlink" Target="mailto:e-trade@pos.com.my" TargetMode="External"/><Relationship Id="rId30699" Type="http://schemas.openxmlformats.org/officeDocument/2006/relationships/hyperlink" Target="tel:+60388006000" TargetMode="External"/><Relationship Id="rId49450" Type="http://schemas.openxmlformats.org/officeDocument/2006/relationships/hyperlink" Target="mailto:care@pos.com.my" TargetMode="External"/><Relationship Id="rId53846" Type="http://schemas.openxmlformats.org/officeDocument/2006/relationships/hyperlink" Target="mailto:care@pos.com.my" TargetMode="External"/><Relationship Id="rId852" Type="http://schemas.openxmlformats.org/officeDocument/2006/relationships/hyperlink" Target="tel:+6046323100" TargetMode="External"/><Relationship Id="rId2533" Type="http://schemas.openxmlformats.org/officeDocument/2006/relationships/hyperlink" Target="tel:+6046323100" TargetMode="External"/><Relationship Id="rId12127" Type="http://schemas.openxmlformats.org/officeDocument/2006/relationships/hyperlink" Target="mailto:care@pos.com.my" TargetMode="External"/><Relationship Id="rId51397" Type="http://schemas.openxmlformats.org/officeDocument/2006/relationships/hyperlink" Target="https://www.datanyze.com/companies/pos-malaysia/164823428" TargetMode="External"/><Relationship Id="rId18170" Type="http://schemas.openxmlformats.org/officeDocument/2006/relationships/hyperlink" Target="https://www.linkedin.com/sales/lead/ACwAAEEqrk0Bfmx94UnLfsDzDkvzogrR2O-bFVo,OUT_OF_NETWORK,RJ1S?_ntb=J1c9qv3zQk2ElE4wLkEr4g%3D%3D" TargetMode="External"/><Relationship Id="rId40041" Type="http://schemas.openxmlformats.org/officeDocument/2006/relationships/hyperlink" Target="tel:+60388006000" TargetMode="External"/><Relationship Id="rId45713" Type="http://schemas.openxmlformats.org/officeDocument/2006/relationships/hyperlink" Target="mailto:customercare@posdigicert.com.my" TargetMode="External"/><Relationship Id="rId5756" Type="http://schemas.openxmlformats.org/officeDocument/2006/relationships/hyperlink" Target="tel:+6046323100" TargetMode="External"/><Relationship Id="rId22566" Type="http://schemas.openxmlformats.org/officeDocument/2006/relationships/hyperlink" Target="mailto:mohdroslee.selamat@pos.com.my" TargetMode="External"/><Relationship Id="rId36048" Type="http://schemas.openxmlformats.org/officeDocument/2006/relationships/hyperlink" Target="tel:+60388006000" TargetMode="External"/><Relationship Id="rId43264" Type="http://schemas.openxmlformats.org/officeDocument/2006/relationships/hyperlink" Target="tel:+60388008008" TargetMode="External"/><Relationship Id="rId50480" Type="http://schemas.openxmlformats.org/officeDocument/2006/relationships/hyperlink" Target="mailto:care@pos.com.my" TargetMode="External"/><Relationship Id="rId8979" Type="http://schemas.openxmlformats.org/officeDocument/2006/relationships/hyperlink" Target="https://www.datanyze.com/companies/pos-malaysia/164823428" TargetMode="External"/><Relationship Id="rId11210" Type="http://schemas.openxmlformats.org/officeDocument/2006/relationships/hyperlink" Target="mailto:care@pos.com.my" TargetMode="External"/><Relationship Id="rId25789" Type="http://schemas.openxmlformats.org/officeDocument/2006/relationships/hyperlink" Target="mailto:mohdzuhri.nor@pos.com.my" TargetMode="External"/><Relationship Id="rId46487" Type="http://schemas.openxmlformats.org/officeDocument/2006/relationships/hyperlink" Target="mailto:customercare@posdigicert.com.my" TargetMode="External"/><Relationship Id="rId48936" Type="http://schemas.openxmlformats.org/officeDocument/2006/relationships/hyperlink" Target="tel:+60388008008" TargetMode="External"/><Relationship Id="rId14433" Type="http://schemas.openxmlformats.org/officeDocument/2006/relationships/hyperlink" Target="mailto:care@pos.com.my" TargetMode="External"/><Relationship Id="rId2390" Type="http://schemas.openxmlformats.org/officeDocument/2006/relationships/hyperlink" Target="tel:+6046323100" TargetMode="External"/><Relationship Id="rId17656" Type="http://schemas.openxmlformats.org/officeDocument/2006/relationships/hyperlink" Target="https://www.linkedin.com/sales/lead/ACwAAEEqrk0Bfmx94UnLfsDzDkvzogrR2O-bFVo,OUT_OF_NETWORK,RJ1S?_ntb=J1c9qv3zQk2ElE4wLkEr4g%3D%3D" TargetMode="External"/><Relationship Id="rId24872" Type="http://schemas.openxmlformats.org/officeDocument/2006/relationships/hyperlink" Target="mailto:mohdzuhri.nor@pos.com.my" TargetMode="External"/><Relationship Id="rId35131" Type="http://schemas.openxmlformats.org/officeDocument/2006/relationships/hyperlink" Target="tel:+60388006000" TargetMode="External"/><Relationship Id="rId53009" Type="http://schemas.openxmlformats.org/officeDocument/2006/relationships/hyperlink" Target="https://www.datanyze.com/companies/pos-malaysia/164823428" TargetMode="External"/><Relationship Id="rId38354" Type="http://schemas.openxmlformats.org/officeDocument/2006/relationships/hyperlink" Target="https://www.linkedin.com/in/amir-suhaimi-hassan-21588a8/overlay/about-this-profile/" TargetMode="External"/><Relationship Id="rId45570" Type="http://schemas.openxmlformats.org/officeDocument/2006/relationships/hyperlink" Target="mailto:customercare@posdigicert.com.my" TargetMode="External"/><Relationship Id="rId48793" Type="http://schemas.openxmlformats.org/officeDocument/2006/relationships/hyperlink" Target="tel:+60388008008" TargetMode="External"/><Relationship Id="rId59052" Type="http://schemas.openxmlformats.org/officeDocument/2006/relationships/hyperlink" Target="mailto:care@pos.com.my" TargetMode="External"/><Relationship Id="rId13919" Type="http://schemas.openxmlformats.org/officeDocument/2006/relationships/hyperlink" Target="tel:03-55198585" TargetMode="External"/><Relationship Id="rId1876" Type="http://schemas.openxmlformats.org/officeDocument/2006/relationships/hyperlink" Target="tel:+6046323100" TargetMode="External"/><Relationship Id="rId14290" Type="http://schemas.openxmlformats.org/officeDocument/2006/relationships/hyperlink" Target="tel:03-55198585" TargetMode="External"/><Relationship Id="rId19962" Type="http://schemas.openxmlformats.org/officeDocument/2006/relationships/hyperlink" Target="mailto:e-trade@pos.com.my" TargetMode="External"/><Relationship Id="rId32168" Type="http://schemas.openxmlformats.org/officeDocument/2006/relationships/hyperlink" Target="tel:+60388006000" TargetMode="External"/><Relationship Id="rId34617" Type="http://schemas.openxmlformats.org/officeDocument/2006/relationships/hyperlink" Target="tel:+60388006000" TargetMode="External"/><Relationship Id="rId41833" Type="http://schemas.openxmlformats.org/officeDocument/2006/relationships/hyperlink" Target="tel:+60388006000" TargetMode="External"/><Relationship Id="rId55315" Type="http://schemas.openxmlformats.org/officeDocument/2006/relationships/hyperlink" Target="https://www.datanyze.com/companies/pos-malaysia/164823428" TargetMode="External"/><Relationship Id="rId4002" Type="http://schemas.openxmlformats.org/officeDocument/2006/relationships/hyperlink" Target="tel:+6046323100" TargetMode="External"/><Relationship Id="rId10553" Type="http://schemas.openxmlformats.org/officeDocument/2006/relationships/hyperlink" Target="mailto:care@pos.com.my" TargetMode="External"/><Relationship Id="rId33700" Type="http://schemas.openxmlformats.org/officeDocument/2006/relationships/hyperlink" Target="tel:+60388006000" TargetMode="External"/><Relationship Id="rId56089" Type="http://schemas.openxmlformats.org/officeDocument/2006/relationships/hyperlink" Target="https://www.datanyze.com/companies/pos-malaysia/164823428" TargetMode="External"/><Relationship Id="rId58538" Type="http://schemas.openxmlformats.org/officeDocument/2006/relationships/hyperlink" Target="mailto:care@pos.com.my" TargetMode="External"/><Relationship Id="rId7225" Type="http://schemas.openxmlformats.org/officeDocument/2006/relationships/hyperlink" Target="mailto:datapos@pos.com.my" TargetMode="External"/><Relationship Id="rId24035" Type="http://schemas.openxmlformats.org/officeDocument/2006/relationships/hyperlink" Target="mailto:mohdroslee.selamat@pos.com.my" TargetMode="External"/><Relationship Id="rId29707" Type="http://schemas.openxmlformats.org/officeDocument/2006/relationships/hyperlink" Target="tel:+60388006000" TargetMode="External"/><Relationship Id="rId31251" Type="http://schemas.openxmlformats.org/officeDocument/2006/relationships/hyperlink" Target="tel:+60388006000" TargetMode="External"/><Relationship Id="rId13776" Type="http://schemas.openxmlformats.org/officeDocument/2006/relationships/hyperlink" Target="tel:03-55198585" TargetMode="External"/><Relationship Id="rId20992" Type="http://schemas.openxmlformats.org/officeDocument/2006/relationships/hyperlink" Target="mailto:pasb.care@pos.com.my" TargetMode="External"/><Relationship Id="rId27258" Type="http://schemas.openxmlformats.org/officeDocument/2006/relationships/hyperlink" Target="tel:+60388006000" TargetMode="External"/><Relationship Id="rId34474" Type="http://schemas.openxmlformats.org/officeDocument/2006/relationships/hyperlink" Target="tel:+60388006000" TargetMode="External"/><Relationship Id="rId36923" Type="http://schemas.openxmlformats.org/officeDocument/2006/relationships/hyperlink" Target="https://www.linkedin.com/in/amir-suhaimi-hassan-21588a8/overlay/about-this-profile/" TargetMode="External"/><Relationship Id="rId41690" Type="http://schemas.openxmlformats.org/officeDocument/2006/relationships/hyperlink" Target="tel:+60388006000" TargetMode="External"/><Relationship Id="rId57621" Type="http://schemas.openxmlformats.org/officeDocument/2006/relationships/hyperlink" Target="mailto:care@pos.com.my" TargetMode="External"/><Relationship Id="rId16999" Type="http://schemas.openxmlformats.org/officeDocument/2006/relationships/hyperlink" Target="https://www.linkedin.com/sales/lead/ACwAAEEqrk0Bfmx94UnLfsDzDkvzogrR2O-bFVo,OUT_OF_NETWORK,RJ1S?_ntb=J1c9qv3zQk2ElE4wLkEr4g%3D%3D" TargetMode="External"/><Relationship Id="rId55172" Type="http://schemas.openxmlformats.org/officeDocument/2006/relationships/hyperlink" Target="mailto:care@pos.com.my" TargetMode="External"/><Relationship Id="rId1039" Type="http://schemas.openxmlformats.org/officeDocument/2006/relationships/hyperlink" Target="tel:+6046323100" TargetMode="External"/><Relationship Id="rId37697" Type="http://schemas.openxmlformats.org/officeDocument/2006/relationships/hyperlink" Target="https://www.linkedin.com/in/amir-suhaimi-hassan-21588a8/overlay/about-this-profile/" TargetMode="External"/><Relationship Id="rId58395" Type="http://schemas.openxmlformats.org/officeDocument/2006/relationships/hyperlink" Target="mailto:care@pos.com.my" TargetMode="External"/><Relationship Id="rId92" Type="http://schemas.openxmlformats.org/officeDocument/2006/relationships/hyperlink" Target="tel:+6046323100" TargetMode="External"/><Relationship Id="rId7082" Type="http://schemas.openxmlformats.org/officeDocument/2006/relationships/hyperlink" Target="mailto:datapos@pos.com.my" TargetMode="External"/><Relationship Id="rId9531" Type="http://schemas.openxmlformats.org/officeDocument/2006/relationships/hyperlink" Target="https://www.datanyze.com/companies/pos-malaysia/164823428" TargetMode="External"/><Relationship Id="rId19125" Type="http://schemas.openxmlformats.org/officeDocument/2006/relationships/hyperlink" Target="mailto:e-trade@pos.com.my" TargetMode="External"/><Relationship Id="rId26341" Type="http://schemas.openxmlformats.org/officeDocument/2006/relationships/hyperlink" Target="mailto:mohdzuhri.nor@pos.com.my" TargetMode="External"/><Relationship Id="rId30737" Type="http://schemas.openxmlformats.org/officeDocument/2006/relationships/hyperlink" Target="tel:+60388006000" TargetMode="External"/><Relationship Id="rId44219" Type="http://schemas.openxmlformats.org/officeDocument/2006/relationships/hyperlink" Target="tel:+60388008008" TargetMode="External"/><Relationship Id="rId51435" Type="http://schemas.openxmlformats.org/officeDocument/2006/relationships/hyperlink" Target="https://www.datanyze.com/companies/pos-malaysia/164823428" TargetMode="External"/><Relationship Id="rId29564" Type="http://schemas.openxmlformats.org/officeDocument/2006/relationships/hyperlink" Target="tel:+60388006000" TargetMode="External"/><Relationship Id="rId36780" Type="http://schemas.openxmlformats.org/officeDocument/2006/relationships/hyperlink" Target="tel:+60388006000" TargetMode="External"/><Relationship Id="rId22604" Type="http://schemas.openxmlformats.org/officeDocument/2006/relationships/hyperlink" Target="mailto:mohdroslee.selamat@pos.com.my" TargetMode="External"/><Relationship Id="rId54658" Type="http://schemas.openxmlformats.org/officeDocument/2006/relationships/hyperlink" Target="mailto:care@pos.com.my" TargetMode="External"/><Relationship Id="rId3345" Type="http://schemas.openxmlformats.org/officeDocument/2006/relationships/hyperlink" Target="tel:+6046323100" TargetMode="External"/><Relationship Id="rId20155" Type="http://schemas.openxmlformats.org/officeDocument/2006/relationships/hyperlink" Target="mailto:e-trade@pos.com.my" TargetMode="External"/><Relationship Id="rId43302" Type="http://schemas.openxmlformats.org/officeDocument/2006/relationships/hyperlink" Target="tel:+60388008008" TargetMode="External"/><Relationship Id="rId6568" Type="http://schemas.openxmlformats.org/officeDocument/2006/relationships/hyperlink" Target="mailto:datapos@pos.com.my" TargetMode="External"/><Relationship Id="rId23378" Type="http://schemas.openxmlformats.org/officeDocument/2006/relationships/hyperlink" Target="mailto:mohdroslee.selamat@pos.com.my" TargetMode="External"/><Relationship Id="rId25827" Type="http://schemas.openxmlformats.org/officeDocument/2006/relationships/hyperlink" Target="mailto:mohdzuhri.nor@pos.com.my" TargetMode="External"/><Relationship Id="rId30594" Type="http://schemas.openxmlformats.org/officeDocument/2006/relationships/hyperlink" Target="tel:+60388006000" TargetMode="External"/><Relationship Id="rId39309" Type="http://schemas.openxmlformats.org/officeDocument/2006/relationships/hyperlink" Target="tel:+60388006000" TargetMode="External"/><Relationship Id="rId46525" Type="http://schemas.openxmlformats.org/officeDocument/2006/relationships/hyperlink" Target="mailto:customercare@posdigicert.com.my" TargetMode="External"/><Relationship Id="rId53741" Type="http://schemas.openxmlformats.org/officeDocument/2006/relationships/hyperlink" Target="mailto:care@pos.com.my" TargetMode="External"/><Relationship Id="rId44076" Type="http://schemas.openxmlformats.org/officeDocument/2006/relationships/hyperlink" Target="tel:+60388008008" TargetMode="External"/><Relationship Id="rId51292" Type="http://schemas.openxmlformats.org/officeDocument/2006/relationships/hyperlink" Target="https://www.datanyze.com/companies/pos-malaysia/164823428" TargetMode="External"/><Relationship Id="rId12022" Type="http://schemas.openxmlformats.org/officeDocument/2006/relationships/hyperlink" Target="mailto:care@pos.com.my" TargetMode="External"/><Relationship Id="rId24910" Type="http://schemas.openxmlformats.org/officeDocument/2006/relationships/hyperlink" Target="mailto:mohdzuhri.nor@pos.com.my" TargetMode="External"/><Relationship Id="rId47299" Type="http://schemas.openxmlformats.org/officeDocument/2006/relationships/hyperlink" Target="tel:+60388008008" TargetMode="External"/><Relationship Id="rId49748" Type="http://schemas.openxmlformats.org/officeDocument/2006/relationships/hyperlink" Target="mailto:care@pos.com.my" TargetMode="External"/><Relationship Id="rId56964" Type="http://schemas.openxmlformats.org/officeDocument/2006/relationships/hyperlink" Target="https://www.datanyze.com/companies/pos-malaysia/164823428" TargetMode="External"/><Relationship Id="rId5651" Type="http://schemas.openxmlformats.org/officeDocument/2006/relationships/hyperlink" Target="tel:+6046323100" TargetMode="External"/><Relationship Id="rId15245" Type="http://schemas.openxmlformats.org/officeDocument/2006/relationships/hyperlink" Target="mailto:care@pos.com.my" TargetMode="External"/><Relationship Id="rId22461" Type="http://schemas.openxmlformats.org/officeDocument/2006/relationships/hyperlink" Target="mailto:pasb.care@pos.com.my" TargetMode="External"/><Relationship Id="rId8874" Type="http://schemas.openxmlformats.org/officeDocument/2006/relationships/hyperlink" Target="https://www.datanyze.com/companies/pos-malaysia/164823428" TargetMode="External"/><Relationship Id="rId18468" Type="http://schemas.openxmlformats.org/officeDocument/2006/relationships/hyperlink" Target="mailto:e-trade@pos.com.my" TargetMode="External"/><Relationship Id="rId25684" Type="http://schemas.openxmlformats.org/officeDocument/2006/relationships/hyperlink" Target="mailto:mohdzuhri.nor@pos.com.my" TargetMode="External"/><Relationship Id="rId40339" Type="http://schemas.openxmlformats.org/officeDocument/2006/relationships/hyperlink" Target="tel:+60388006000" TargetMode="External"/><Relationship Id="rId48831" Type="http://schemas.openxmlformats.org/officeDocument/2006/relationships/hyperlink" Target="tel:+60388008008" TargetMode="External"/><Relationship Id="rId39166" Type="http://schemas.openxmlformats.org/officeDocument/2006/relationships/hyperlink" Target="tel:+60388006000" TargetMode="External"/><Relationship Id="rId46382" Type="http://schemas.openxmlformats.org/officeDocument/2006/relationships/hyperlink" Target="mailto:customercare@posdigicert.com.my" TargetMode="External"/><Relationship Id="rId50778" Type="http://schemas.openxmlformats.org/officeDocument/2006/relationships/hyperlink" Target="mailto:care@pos.com.my" TargetMode="External"/><Relationship Id="rId1914" Type="http://schemas.openxmlformats.org/officeDocument/2006/relationships/hyperlink" Target="tel:+6046323100" TargetMode="External"/><Relationship Id="rId11508" Type="http://schemas.openxmlformats.org/officeDocument/2006/relationships/hyperlink" Target="mailto:care@pos.com.my" TargetMode="External"/><Relationship Id="rId32206" Type="http://schemas.openxmlformats.org/officeDocument/2006/relationships/hyperlink" Target="tel:+60388006000" TargetMode="External"/><Relationship Id="rId17551" Type="http://schemas.openxmlformats.org/officeDocument/2006/relationships/hyperlink" Target="https://www.linkedin.com/sales/lead/ACwAAEEqrk0Bfmx94UnLfsDzDkvzogrR2O-bFVo,OUT_OF_NETWORK,RJ1S?_ntb=J1c9qv3zQk2ElE4wLkEr4g%3D%3D" TargetMode="External"/><Relationship Id="rId21947" Type="http://schemas.openxmlformats.org/officeDocument/2006/relationships/hyperlink" Target="mailto:pasb.care@pos.com.my" TargetMode="External"/><Relationship Id="rId2688" Type="http://schemas.openxmlformats.org/officeDocument/2006/relationships/hyperlink" Target="tel:+6046323100" TargetMode="External"/><Relationship Id="rId27990" Type="http://schemas.openxmlformats.org/officeDocument/2006/relationships/hyperlink" Target="tel:+60388006000" TargetMode="External"/><Relationship Id="rId35429" Type="http://schemas.openxmlformats.org/officeDocument/2006/relationships/hyperlink" Target="tel:+60388006000" TargetMode="External"/><Relationship Id="rId40196" Type="http://schemas.openxmlformats.org/officeDocument/2006/relationships/hyperlink" Target="tel:+60388006000" TargetMode="External"/><Relationship Id="rId42645" Type="http://schemas.openxmlformats.org/officeDocument/2006/relationships/hyperlink" Target="tel:+60388006000" TargetMode="External"/><Relationship Id="rId56127" Type="http://schemas.openxmlformats.org/officeDocument/2006/relationships/hyperlink" Target="https://www.datanyze.com/companies/pos-malaysia/164823428" TargetMode="External"/><Relationship Id="rId13814" Type="http://schemas.openxmlformats.org/officeDocument/2006/relationships/hyperlink" Target="tel:03-55198585" TargetMode="External"/><Relationship Id="rId45868" Type="http://schemas.openxmlformats.org/officeDocument/2006/relationships/hyperlink" Target="mailto:customercare@posdigicert.com.my" TargetMode="External"/><Relationship Id="rId1771" Type="http://schemas.openxmlformats.org/officeDocument/2006/relationships/hyperlink" Target="tel:+6046323100" TargetMode="External"/><Relationship Id="rId11365" Type="http://schemas.openxmlformats.org/officeDocument/2006/relationships/hyperlink" Target="mailto:care@pos.com.my" TargetMode="External"/><Relationship Id="rId34512" Type="http://schemas.openxmlformats.org/officeDocument/2006/relationships/hyperlink" Target="tel:+60388006000" TargetMode="External"/><Relationship Id="rId4994" Type="http://schemas.openxmlformats.org/officeDocument/2006/relationships/hyperlink" Target="tel:+6046323100" TargetMode="External"/><Relationship Id="rId8037" Type="http://schemas.openxmlformats.org/officeDocument/2006/relationships/hyperlink" Target="mailto:datapos@pos.com.my" TargetMode="External"/><Relationship Id="rId14588" Type="http://schemas.openxmlformats.org/officeDocument/2006/relationships/hyperlink" Target="mailto:care@pos.com.my" TargetMode="External"/><Relationship Id="rId32063" Type="http://schemas.openxmlformats.org/officeDocument/2006/relationships/hyperlink" Target="tel:+60388006000" TargetMode="External"/><Relationship Id="rId37735" Type="http://schemas.openxmlformats.org/officeDocument/2006/relationships/hyperlink" Target="https://www.linkedin.com/in/amir-suhaimi-hassan-21588a8/overlay/about-this-profile/" TargetMode="External"/><Relationship Id="rId44951" Type="http://schemas.openxmlformats.org/officeDocument/2006/relationships/hyperlink" Target="tel:+60388008008" TargetMode="External"/><Relationship Id="rId55210" Type="http://schemas.openxmlformats.org/officeDocument/2006/relationships/hyperlink" Target="mailto:care@pos.com.my" TargetMode="External"/><Relationship Id="rId35286" Type="http://schemas.openxmlformats.org/officeDocument/2006/relationships/hyperlink" Target="tel:+60388006000" TargetMode="External"/><Relationship Id="rId58433" Type="http://schemas.openxmlformats.org/officeDocument/2006/relationships/hyperlink" Target="mailto:care@pos.com.my" TargetMode="External"/><Relationship Id="rId7120" Type="http://schemas.openxmlformats.org/officeDocument/2006/relationships/hyperlink" Target="mailto:datapos@pos.com.my" TargetMode="External"/><Relationship Id="rId13671" Type="http://schemas.openxmlformats.org/officeDocument/2006/relationships/hyperlink" Target="tel:03-55198585" TargetMode="External"/><Relationship Id="rId29602" Type="http://schemas.openxmlformats.org/officeDocument/2006/relationships/hyperlink" Target="tel:+60388006000" TargetMode="External"/><Relationship Id="rId16894" Type="http://schemas.openxmlformats.org/officeDocument/2006/relationships/hyperlink" Target="https://www.linkedin.com/sales/lead/ACwAAEEqrk0Bfmx94UnLfsDzDkvzogrR2O-bFVo,OUT_OF_NETWORK,RJ1S?_ntb=J1c9qv3zQk2ElE4wLkEr4g%3D%3D" TargetMode="External"/><Relationship Id="rId27153" Type="http://schemas.openxmlformats.org/officeDocument/2006/relationships/hyperlink" Target="tel:+60388006000" TargetMode="External"/><Relationship Id="rId31549" Type="http://schemas.openxmlformats.org/officeDocument/2006/relationships/hyperlink" Target="tel:+60388006000" TargetMode="External"/><Relationship Id="rId52247" Type="http://schemas.openxmlformats.org/officeDocument/2006/relationships/hyperlink" Target="https://www.datanyze.com/companies/pos-malaysia/164823428" TargetMode="External"/><Relationship Id="rId37592" Type="http://schemas.openxmlformats.org/officeDocument/2006/relationships/hyperlink" Target="https://www.linkedin.com/in/amir-suhaimi-hassan-21588a8/overlay/about-this-profile/" TargetMode="External"/><Relationship Id="rId41988" Type="http://schemas.openxmlformats.org/officeDocument/2006/relationships/hyperlink" Target="tel:+60388006000" TargetMode="External"/><Relationship Id="rId57919" Type="http://schemas.openxmlformats.org/officeDocument/2006/relationships/hyperlink" Target="mailto:care@pos.com.my" TargetMode="External"/><Relationship Id="rId6606" Type="http://schemas.openxmlformats.org/officeDocument/2006/relationships/hyperlink" Target="mailto:datapos@pos.com.my" TargetMode="External"/><Relationship Id="rId19020" Type="http://schemas.openxmlformats.org/officeDocument/2006/relationships/hyperlink" Target="mailto:e-trade@pos.com.my" TargetMode="External"/><Relationship Id="rId23416" Type="http://schemas.openxmlformats.org/officeDocument/2006/relationships/hyperlink" Target="mailto:mohdroslee.selamat@pos.com.my" TargetMode="External"/><Relationship Id="rId30632" Type="http://schemas.openxmlformats.org/officeDocument/2006/relationships/hyperlink" Target="tel:+60388006000" TargetMode="External"/><Relationship Id="rId58290" Type="http://schemas.openxmlformats.org/officeDocument/2006/relationships/hyperlink" Target="mailto:care@pos.com.my" TargetMode="External"/><Relationship Id="rId4157" Type="http://schemas.openxmlformats.org/officeDocument/2006/relationships/hyperlink" Target="tel:+6046323100" TargetMode="External"/><Relationship Id="rId9829" Type="http://schemas.openxmlformats.org/officeDocument/2006/relationships/hyperlink" Target="https://www.datanyze.com/companies/pos-malaysia/164823428" TargetMode="External"/><Relationship Id="rId44114" Type="http://schemas.openxmlformats.org/officeDocument/2006/relationships/hyperlink" Target="tel:+60388008008" TargetMode="External"/><Relationship Id="rId51330" Type="http://schemas.openxmlformats.org/officeDocument/2006/relationships/hyperlink" Target="https://www.datanyze.com/companies/pos-malaysia/164823428" TargetMode="External"/><Relationship Id="rId26639" Type="http://schemas.openxmlformats.org/officeDocument/2006/relationships/hyperlink" Target="tel:+60388006000" TargetMode="External"/><Relationship Id="rId33855" Type="http://schemas.openxmlformats.org/officeDocument/2006/relationships/hyperlink" Target="tel:+60388006000" TargetMode="External"/><Relationship Id="rId47337" Type="http://schemas.openxmlformats.org/officeDocument/2006/relationships/hyperlink" Target="tel:+60388008008" TargetMode="External"/><Relationship Id="rId54553" Type="http://schemas.openxmlformats.org/officeDocument/2006/relationships/hyperlink" Target="mailto:care@pos.com.my" TargetMode="External"/><Relationship Id="rId3240" Type="http://schemas.openxmlformats.org/officeDocument/2006/relationships/hyperlink" Target="tel:+6046323100" TargetMode="External"/><Relationship Id="rId57776" Type="http://schemas.openxmlformats.org/officeDocument/2006/relationships/hyperlink" Target="mailto:care@pos.com.my" TargetMode="External"/><Relationship Id="rId8912" Type="http://schemas.openxmlformats.org/officeDocument/2006/relationships/hyperlink" Target="https://www.datanyze.com/companies/pos-malaysia/164823428" TargetMode="External"/><Relationship Id="rId18506" Type="http://schemas.openxmlformats.org/officeDocument/2006/relationships/hyperlink" Target="mailto:e-trade@pos.com.my" TargetMode="External"/><Relationship Id="rId20050" Type="http://schemas.openxmlformats.org/officeDocument/2006/relationships/hyperlink" Target="mailto:e-trade@pos.com.my" TargetMode="External"/><Relationship Id="rId25722" Type="http://schemas.openxmlformats.org/officeDocument/2006/relationships/hyperlink" Target="mailto:mohdzuhri.nor@pos.com.my" TargetMode="External"/><Relationship Id="rId6463" Type="http://schemas.openxmlformats.org/officeDocument/2006/relationships/hyperlink" Target="mailto:datapos@pos.com.my" TargetMode="External"/><Relationship Id="rId16057" Type="http://schemas.openxmlformats.org/officeDocument/2006/relationships/hyperlink" Target="mailto:care@pos.com.my" TargetMode="External"/><Relationship Id="rId23273" Type="http://schemas.openxmlformats.org/officeDocument/2006/relationships/hyperlink" Target="mailto:mohdroslee.selamat@pos.com.my" TargetMode="External"/><Relationship Id="rId28945" Type="http://schemas.openxmlformats.org/officeDocument/2006/relationships/hyperlink" Target="tel:+60388006000" TargetMode="External"/><Relationship Id="rId39204" Type="http://schemas.openxmlformats.org/officeDocument/2006/relationships/hyperlink" Target="tel:+60388006000" TargetMode="External"/><Relationship Id="rId46420" Type="http://schemas.openxmlformats.org/officeDocument/2006/relationships/hyperlink" Target="mailto:customercare@posdigicert.com.my" TargetMode="External"/><Relationship Id="rId50816" Type="http://schemas.openxmlformats.org/officeDocument/2006/relationships/hyperlink" Target="mailto:care@pos.com.my" TargetMode="External"/><Relationship Id="rId9686" Type="http://schemas.openxmlformats.org/officeDocument/2006/relationships/hyperlink" Target="https://www.datanyze.com/companies/pos-malaysia/164823428" TargetMode="External"/><Relationship Id="rId26496" Type="http://schemas.openxmlformats.org/officeDocument/2006/relationships/hyperlink" Target="mailto:mohdzuhri.nor@pos.com.my" TargetMode="External"/><Relationship Id="rId49643" Type="http://schemas.openxmlformats.org/officeDocument/2006/relationships/hyperlink" Target="mailto:care@pos.com.my" TargetMode="External"/><Relationship Id="rId2726" Type="http://schemas.openxmlformats.org/officeDocument/2006/relationships/hyperlink" Target="tel:+6046323100" TargetMode="External"/><Relationship Id="rId15140" Type="http://schemas.openxmlformats.org/officeDocument/2006/relationships/hyperlink" Target="mailto:care@pos.com.my" TargetMode="External"/><Relationship Id="rId47194" Type="http://schemas.openxmlformats.org/officeDocument/2006/relationships/hyperlink" Target="tel:+60388008008" TargetMode="External"/><Relationship Id="rId33018" Type="http://schemas.openxmlformats.org/officeDocument/2006/relationships/hyperlink" Target="tel:+60388006000" TargetMode="External"/><Relationship Id="rId40234" Type="http://schemas.openxmlformats.org/officeDocument/2006/relationships/hyperlink" Target="tel:+60388006000" TargetMode="External"/><Relationship Id="rId5949" Type="http://schemas.openxmlformats.org/officeDocument/2006/relationships/hyperlink" Target="tel:+6046323100" TargetMode="External"/><Relationship Id="rId18363" Type="http://schemas.openxmlformats.org/officeDocument/2006/relationships/hyperlink" Target="https://www.linkedin.com/sales/lead/ACwAAEEqrk0Bfmx94UnLfsDzDkvzogrR2O-bFVo,OUT_OF_NETWORK,RJ1S?_ntb=J1c9qv3zQk2ElE4wLkEr4g%3D%3D" TargetMode="External"/><Relationship Id="rId22759" Type="http://schemas.openxmlformats.org/officeDocument/2006/relationships/hyperlink" Target="mailto:mohdroslee.selamat@pos.com.my" TargetMode="External"/><Relationship Id="rId39061" Type="http://schemas.openxmlformats.org/officeDocument/2006/relationships/hyperlink" Target="tel:+60388006000" TargetMode="External"/><Relationship Id="rId43457" Type="http://schemas.openxmlformats.org/officeDocument/2006/relationships/hyperlink" Target="tel:+60388008008" TargetMode="External"/><Relationship Id="rId45906" Type="http://schemas.openxmlformats.org/officeDocument/2006/relationships/hyperlink" Target="mailto:customercare@posdigicert.com.my" TargetMode="External"/><Relationship Id="rId50673" Type="http://schemas.openxmlformats.org/officeDocument/2006/relationships/hyperlink" Target="mailto:care@pos.com.my" TargetMode="External"/><Relationship Id="rId11403" Type="http://schemas.openxmlformats.org/officeDocument/2006/relationships/hyperlink" Target="mailto:care@pos.com.my" TargetMode="External"/><Relationship Id="rId14626" Type="http://schemas.openxmlformats.org/officeDocument/2006/relationships/hyperlink" Target="mailto:care@pos.com.my" TargetMode="External"/><Relationship Id="rId21842" Type="http://schemas.openxmlformats.org/officeDocument/2006/relationships/hyperlink" Target="mailto:pasb.care@pos.com.my" TargetMode="External"/><Relationship Id="rId32101" Type="http://schemas.openxmlformats.org/officeDocument/2006/relationships/hyperlink" Target="tel:+60388006000" TargetMode="External"/><Relationship Id="rId53896" Type="http://schemas.openxmlformats.org/officeDocument/2006/relationships/hyperlink" Target="mailto:care@pos.com.my" TargetMode="External"/><Relationship Id="rId2583" Type="http://schemas.openxmlformats.org/officeDocument/2006/relationships/hyperlink" Target="tel:+6046323100" TargetMode="External"/><Relationship Id="rId12177" Type="http://schemas.openxmlformats.org/officeDocument/2006/relationships/hyperlink" Target="mailto:care@pos.com.my" TargetMode="External"/><Relationship Id="rId28108" Type="http://schemas.openxmlformats.org/officeDocument/2006/relationships/hyperlink" Target="tel:+60388006000" TargetMode="External"/><Relationship Id="rId35324" Type="http://schemas.openxmlformats.org/officeDocument/2006/relationships/hyperlink" Target="tel:+60388006000" TargetMode="External"/><Relationship Id="rId42540" Type="http://schemas.openxmlformats.org/officeDocument/2006/relationships/hyperlink" Target="tel:+60388006000" TargetMode="External"/><Relationship Id="rId17849" Type="http://schemas.openxmlformats.org/officeDocument/2006/relationships/hyperlink" Target="https://www.linkedin.com/sales/lead/ACwAAEEqrk0Bfmx94UnLfsDzDkvzogrR2O-bFVo,OUT_OF_NETWORK,RJ1S?_ntb=J1c9qv3zQk2ElE4wLkEr4g%3D%3D" TargetMode="External"/><Relationship Id="rId38547" Type="http://schemas.openxmlformats.org/officeDocument/2006/relationships/hyperlink" Target="https://www.linkedin.com/in/amir-suhaimi-hassan-21588a8/overlay/about-this-profile/" TargetMode="External"/><Relationship Id="rId40091" Type="http://schemas.openxmlformats.org/officeDocument/2006/relationships/hyperlink" Target="tel:+60388006000" TargetMode="External"/><Relationship Id="rId45763" Type="http://schemas.openxmlformats.org/officeDocument/2006/relationships/hyperlink" Target="mailto:customercare@posdigicert.com.my" TargetMode="External"/><Relationship Id="rId56022" Type="http://schemas.openxmlformats.org/officeDocument/2006/relationships/hyperlink" Target="https://www.datanyze.com/companies/pos-malaysia/164823428" TargetMode="External"/><Relationship Id="rId208" Type="http://schemas.openxmlformats.org/officeDocument/2006/relationships/hyperlink" Target="tel:+6046323100" TargetMode="External"/><Relationship Id="rId36098" Type="http://schemas.openxmlformats.org/officeDocument/2006/relationships/hyperlink" Target="tel:+60388006000" TargetMode="External"/><Relationship Id="rId48986" Type="http://schemas.openxmlformats.org/officeDocument/2006/relationships/hyperlink" Target="tel:+60388008008" TargetMode="External"/><Relationship Id="rId59245" Type="http://schemas.openxmlformats.org/officeDocument/2006/relationships/hyperlink" Target="mailto:care@pos.com.my" TargetMode="External"/><Relationship Id="rId11260" Type="http://schemas.openxmlformats.org/officeDocument/2006/relationships/hyperlink" Target="mailto:care@pos.com.my" TargetMode="External"/><Relationship Id="rId16932" Type="http://schemas.openxmlformats.org/officeDocument/2006/relationships/hyperlink" Target="https://www.linkedin.com/sales/lead/ACwAAEEqrk0Bfmx94UnLfsDzDkvzogrR2O-bFVo,OUT_OF_NETWORK,RJ1S?_ntb=J1c9qv3zQk2ElE4wLkEr4g%3D%3D" TargetMode="External"/><Relationship Id="rId14483" Type="http://schemas.openxmlformats.org/officeDocument/2006/relationships/hyperlink" Target="mailto:care@pos.com.my" TargetMode="External"/><Relationship Id="rId35181" Type="http://schemas.openxmlformats.org/officeDocument/2006/relationships/hyperlink" Target="tel:+60388006000" TargetMode="External"/><Relationship Id="rId37630" Type="http://schemas.openxmlformats.org/officeDocument/2006/relationships/hyperlink" Target="https://www.linkedin.com/in/amir-suhaimi-hassan-21588a8/overlay/about-this-profile/" TargetMode="External"/><Relationship Id="rId55508" Type="http://schemas.openxmlformats.org/officeDocument/2006/relationships/hyperlink" Target="https://www.datanyze.com/companies/pos-malaysia/164823428" TargetMode="External"/><Relationship Id="rId53059" Type="http://schemas.openxmlformats.org/officeDocument/2006/relationships/hyperlink" Target="https://www.datanyze.com/companies/pos-malaysia/164823428" TargetMode="External"/><Relationship Id="rId10746" Type="http://schemas.openxmlformats.org/officeDocument/2006/relationships/hyperlink" Target="mailto:care@pos.com.my" TargetMode="External"/><Relationship Id="rId21005" Type="http://schemas.openxmlformats.org/officeDocument/2006/relationships/hyperlink" Target="mailto:pasb.care@pos.com.my" TargetMode="External"/><Relationship Id="rId7418" Type="http://schemas.openxmlformats.org/officeDocument/2006/relationships/hyperlink" Target="mailto:datapos@pos.com.my" TargetMode="External"/><Relationship Id="rId24228" Type="http://schemas.openxmlformats.org/officeDocument/2006/relationships/hyperlink" Target="mailto:mohdroslee.selamat@pos.com.my" TargetMode="External"/><Relationship Id="rId31444" Type="http://schemas.openxmlformats.org/officeDocument/2006/relationships/hyperlink" Target="tel:+60388006000" TargetMode="External"/><Relationship Id="rId13969" Type="http://schemas.openxmlformats.org/officeDocument/2006/relationships/hyperlink" Target="tel:03-55198585" TargetMode="External"/><Relationship Id="rId34667" Type="http://schemas.openxmlformats.org/officeDocument/2006/relationships/hyperlink" Target="tel:+60388006000" TargetMode="External"/><Relationship Id="rId41883" Type="http://schemas.openxmlformats.org/officeDocument/2006/relationships/hyperlink" Target="tel:+60388006000" TargetMode="External"/><Relationship Id="rId52142" Type="http://schemas.openxmlformats.org/officeDocument/2006/relationships/hyperlink" Target="https://www.datanyze.com/companies/pos-malaysia/164823428" TargetMode="External"/><Relationship Id="rId57814" Type="http://schemas.openxmlformats.org/officeDocument/2006/relationships/hyperlink" Target="mailto:care@pos.com.my" TargetMode="External"/><Relationship Id="rId48149" Type="http://schemas.openxmlformats.org/officeDocument/2006/relationships/hyperlink" Target="tel:+60388008008" TargetMode="External"/><Relationship Id="rId55365" Type="http://schemas.openxmlformats.org/officeDocument/2006/relationships/hyperlink" Target="https://www.datanyze.com/companies/pos-malaysia/164823428" TargetMode="External"/><Relationship Id="rId4052" Type="http://schemas.openxmlformats.org/officeDocument/2006/relationships/hyperlink" Target="tel:+6046323100" TargetMode="External"/><Relationship Id="rId6501" Type="http://schemas.openxmlformats.org/officeDocument/2006/relationships/hyperlink" Target="mailto:datapos@pos.com.my" TargetMode="External"/><Relationship Id="rId23311" Type="http://schemas.openxmlformats.org/officeDocument/2006/relationships/hyperlink" Target="mailto:mohdroslee.selamat@pos.com.my" TargetMode="External"/><Relationship Id="rId58588" Type="http://schemas.openxmlformats.org/officeDocument/2006/relationships/hyperlink" Target="mailto:care@pos.com.my" TargetMode="External"/><Relationship Id="rId9724" Type="http://schemas.openxmlformats.org/officeDocument/2006/relationships/hyperlink" Target="https://www.datanyze.com/companies/pos-malaysia/164823428" TargetMode="External"/><Relationship Id="rId19318" Type="http://schemas.openxmlformats.org/officeDocument/2006/relationships/hyperlink" Target="mailto:e-trade@pos.com.my" TargetMode="External"/><Relationship Id="rId26534" Type="http://schemas.openxmlformats.org/officeDocument/2006/relationships/hyperlink" Target="mailto:mohdzuhri.nor@pos.com.my" TargetMode="External"/><Relationship Id="rId33750" Type="http://schemas.openxmlformats.org/officeDocument/2006/relationships/hyperlink" Target="tel:+60388006000" TargetMode="External"/><Relationship Id="rId7275" Type="http://schemas.openxmlformats.org/officeDocument/2006/relationships/hyperlink" Target="mailto:datapos@pos.com.my" TargetMode="External"/><Relationship Id="rId24085" Type="http://schemas.openxmlformats.org/officeDocument/2006/relationships/hyperlink" Target="mailto:mohdroslee.selamat@pos.com.my" TargetMode="External"/><Relationship Id="rId29757" Type="http://schemas.openxmlformats.org/officeDocument/2006/relationships/hyperlink" Target="tel:+60388006000" TargetMode="External"/><Relationship Id="rId36973" Type="http://schemas.openxmlformats.org/officeDocument/2006/relationships/hyperlink" Target="https://www.linkedin.com/in/amir-suhaimi-hassan-21588a8/overlay/about-this-profile/" TargetMode="External"/><Relationship Id="rId47232" Type="http://schemas.openxmlformats.org/officeDocument/2006/relationships/hyperlink" Target="tel:+60388008008" TargetMode="External"/><Relationship Id="rId51628" Type="http://schemas.openxmlformats.org/officeDocument/2006/relationships/hyperlink" Target="https://www.datanyze.com/companies/pos-malaysia/164823428" TargetMode="External"/><Relationship Id="rId18401" Type="http://schemas.openxmlformats.org/officeDocument/2006/relationships/hyperlink" Target="https://www.linkedin.com/sales/lead/ACwAAEEqrk0Bfmx94UnLfsDzDkvzogrR2O-bFVo,OUT_OF_NETWORK,RJ1S?_ntb=J1c9qv3zQk2ElE4wLkEr4g%3D%3D" TargetMode="External"/><Relationship Id="rId57671" Type="http://schemas.openxmlformats.org/officeDocument/2006/relationships/hyperlink" Target="mailto:care@pos.com.my" TargetMode="External"/><Relationship Id="rId3538" Type="http://schemas.openxmlformats.org/officeDocument/2006/relationships/hyperlink" Target="tel:+6046323100" TargetMode="External"/><Relationship Id="rId20348" Type="http://schemas.openxmlformats.org/officeDocument/2006/relationships/hyperlink" Target="mailto:e-trade@pos.com.my" TargetMode="External"/><Relationship Id="rId50711" Type="http://schemas.openxmlformats.org/officeDocument/2006/relationships/hyperlink" Target="mailto:care@pos.com.my" TargetMode="External"/><Relationship Id="rId1089" Type="http://schemas.openxmlformats.org/officeDocument/2006/relationships/hyperlink" Target="tel:+6046323100" TargetMode="External"/><Relationship Id="rId9581" Type="http://schemas.openxmlformats.org/officeDocument/2006/relationships/hyperlink" Target="https://www.datanyze.com/companies/pos-malaysia/164823428" TargetMode="External"/><Relationship Id="rId19175" Type="http://schemas.openxmlformats.org/officeDocument/2006/relationships/hyperlink" Target="mailto:e-trade@pos.com.my" TargetMode="External"/><Relationship Id="rId26391" Type="http://schemas.openxmlformats.org/officeDocument/2006/relationships/hyperlink" Target="mailto:mohdzuhri.nor@pos.com.my" TargetMode="External"/><Relationship Id="rId28840" Type="http://schemas.openxmlformats.org/officeDocument/2006/relationships/hyperlink" Target="tel:+60388006000" TargetMode="External"/><Relationship Id="rId41046" Type="http://schemas.openxmlformats.org/officeDocument/2006/relationships/hyperlink" Target="tel:+60388006000" TargetMode="External"/><Relationship Id="rId46718" Type="http://schemas.openxmlformats.org/officeDocument/2006/relationships/hyperlink" Target="mailto:customercare@posdigicert.com.my" TargetMode="External"/><Relationship Id="rId53934" Type="http://schemas.openxmlformats.org/officeDocument/2006/relationships/hyperlink" Target="mailto:care@pos.com.my" TargetMode="External"/><Relationship Id="rId30787" Type="http://schemas.openxmlformats.org/officeDocument/2006/relationships/hyperlink" Target="tel:+60388006000" TargetMode="External"/><Relationship Id="rId44269" Type="http://schemas.openxmlformats.org/officeDocument/2006/relationships/hyperlink" Target="tel:+60388008008" TargetMode="External"/><Relationship Id="rId51485" Type="http://schemas.openxmlformats.org/officeDocument/2006/relationships/hyperlink" Target="https://www.datanyze.com/companies/pos-malaysia/164823428" TargetMode="External"/><Relationship Id="rId940" Type="http://schemas.openxmlformats.org/officeDocument/2006/relationships/hyperlink" Target="tel:+6046323100" TargetMode="External"/><Relationship Id="rId2621" Type="http://schemas.openxmlformats.org/officeDocument/2006/relationships/hyperlink" Target="tel:+6046323100" TargetMode="External"/><Relationship Id="rId12215" Type="http://schemas.openxmlformats.org/officeDocument/2006/relationships/hyperlink" Target="mailto:care@pos.com.my" TargetMode="External"/><Relationship Id="rId5844" Type="http://schemas.openxmlformats.org/officeDocument/2006/relationships/hyperlink" Target="tel:+6046323100" TargetMode="External"/><Relationship Id="rId15438" Type="http://schemas.openxmlformats.org/officeDocument/2006/relationships/hyperlink" Target="mailto:care@pos.com.my" TargetMode="External"/><Relationship Id="rId22654" Type="http://schemas.openxmlformats.org/officeDocument/2006/relationships/hyperlink" Target="mailto:mohdroslee.selamat@pos.com.my" TargetMode="External"/><Relationship Id="rId45801" Type="http://schemas.openxmlformats.org/officeDocument/2006/relationships/hyperlink" Target="mailto:customercare@posdigicert.com.my" TargetMode="External"/><Relationship Id="rId3395" Type="http://schemas.openxmlformats.org/officeDocument/2006/relationships/hyperlink" Target="tel:+6046323100" TargetMode="External"/><Relationship Id="rId25877" Type="http://schemas.openxmlformats.org/officeDocument/2006/relationships/hyperlink" Target="mailto:mohdzuhri.nor@pos.com.my" TargetMode="External"/><Relationship Id="rId36136" Type="http://schemas.openxmlformats.org/officeDocument/2006/relationships/hyperlink" Target="tel:+60388006000" TargetMode="External"/><Relationship Id="rId43352" Type="http://schemas.openxmlformats.org/officeDocument/2006/relationships/hyperlink" Target="tel:+60388008008" TargetMode="External"/><Relationship Id="rId39359" Type="http://schemas.openxmlformats.org/officeDocument/2006/relationships/hyperlink" Target="tel:+60388006000" TargetMode="External"/><Relationship Id="rId46575" Type="http://schemas.openxmlformats.org/officeDocument/2006/relationships/hyperlink" Target="mailto:customercare@posdigicert.com.my" TargetMode="External"/><Relationship Id="rId53791" Type="http://schemas.openxmlformats.org/officeDocument/2006/relationships/hyperlink" Target="mailto:care@pos.com.my" TargetMode="External"/><Relationship Id="rId12072" Type="http://schemas.openxmlformats.org/officeDocument/2006/relationships/hyperlink" Target="mailto:care@pos.com.my" TargetMode="External"/><Relationship Id="rId14521" Type="http://schemas.openxmlformats.org/officeDocument/2006/relationships/hyperlink" Target="mailto:care@pos.com.my" TargetMode="External"/><Relationship Id="rId28003" Type="http://schemas.openxmlformats.org/officeDocument/2006/relationships/hyperlink" Target="tel:+60388006000" TargetMode="External"/><Relationship Id="rId49798" Type="http://schemas.openxmlformats.org/officeDocument/2006/relationships/hyperlink" Target="mailto:care@pos.com.my" TargetMode="External"/><Relationship Id="rId17744" Type="http://schemas.openxmlformats.org/officeDocument/2006/relationships/hyperlink" Target="https://www.linkedin.com/sales/lead/ACwAAEEqrk0Bfmx94UnLfsDzDkvzogrR2O-bFVo,OUT_OF_NETWORK,RJ1S?_ntb=J1c9qv3zQk2ElE4wLkEr4g%3D%3D" TargetMode="External"/><Relationship Id="rId24960" Type="http://schemas.openxmlformats.org/officeDocument/2006/relationships/hyperlink" Target="mailto:mohdzuhri.nor@pos.com.my" TargetMode="External"/><Relationship Id="rId103" Type="http://schemas.openxmlformats.org/officeDocument/2006/relationships/hyperlink" Target="tel:+6046323100" TargetMode="External"/><Relationship Id="rId15295" Type="http://schemas.openxmlformats.org/officeDocument/2006/relationships/hyperlink" Target="mailto:care@pos.com.my" TargetMode="External"/><Relationship Id="rId38442" Type="http://schemas.openxmlformats.org/officeDocument/2006/relationships/hyperlink" Target="https://www.linkedin.com/in/amir-suhaimi-hassan-21588a8/overlay/about-this-profile/" TargetMode="External"/><Relationship Id="rId40389" Type="http://schemas.openxmlformats.org/officeDocument/2006/relationships/hyperlink" Target="tel:+60388006000" TargetMode="External"/><Relationship Id="rId42838" Type="http://schemas.openxmlformats.org/officeDocument/2006/relationships/hyperlink" Target="tel:+60388006000" TargetMode="External"/><Relationship Id="rId59140" Type="http://schemas.openxmlformats.org/officeDocument/2006/relationships/hyperlink" Target="mailto:care@pos.com.my" TargetMode="External"/><Relationship Id="rId48881" Type="http://schemas.openxmlformats.org/officeDocument/2006/relationships/hyperlink" Target="tel:+60388008008" TargetMode="External"/><Relationship Id="rId1964" Type="http://schemas.openxmlformats.org/officeDocument/2006/relationships/hyperlink" Target="tel:+6046323100" TargetMode="External"/><Relationship Id="rId5007" Type="http://schemas.openxmlformats.org/officeDocument/2006/relationships/hyperlink" Target="tel:+6046323100" TargetMode="External"/><Relationship Id="rId11558" Type="http://schemas.openxmlformats.org/officeDocument/2006/relationships/hyperlink" Target="mailto:care@pos.com.my" TargetMode="External"/><Relationship Id="rId34705" Type="http://schemas.openxmlformats.org/officeDocument/2006/relationships/hyperlink" Target="tel:+60388006000" TargetMode="External"/><Relationship Id="rId41921" Type="http://schemas.openxmlformats.org/officeDocument/2006/relationships/hyperlink" Target="tel:+60388006000" TargetMode="External"/><Relationship Id="rId32256" Type="http://schemas.openxmlformats.org/officeDocument/2006/relationships/hyperlink" Target="tel:+60388006000" TargetMode="External"/><Relationship Id="rId37928" Type="http://schemas.openxmlformats.org/officeDocument/2006/relationships/hyperlink" Target="https://www.linkedin.com/in/amir-suhaimi-hassan-21588a8/overlay/about-this-profile/" TargetMode="External"/><Relationship Id="rId55403" Type="http://schemas.openxmlformats.org/officeDocument/2006/relationships/hyperlink" Target="https://www.datanyze.com/companies/pos-malaysia/164823428" TargetMode="External"/><Relationship Id="rId21997" Type="http://schemas.openxmlformats.org/officeDocument/2006/relationships/hyperlink" Target="mailto:pasb.care@pos.com.my" TargetMode="External"/><Relationship Id="rId35479" Type="http://schemas.openxmlformats.org/officeDocument/2006/relationships/hyperlink" Target="tel:+60388006000" TargetMode="External"/><Relationship Id="rId42695" Type="http://schemas.openxmlformats.org/officeDocument/2006/relationships/hyperlink" Target="tel:+60388006000" TargetMode="External"/><Relationship Id="rId58626" Type="http://schemas.openxmlformats.org/officeDocument/2006/relationships/hyperlink" Target="mailto:care@pos.com.my" TargetMode="External"/><Relationship Id="rId7313" Type="http://schemas.openxmlformats.org/officeDocument/2006/relationships/hyperlink" Target="mailto:datapos@pos.com.my" TargetMode="External"/><Relationship Id="rId10641" Type="http://schemas.openxmlformats.org/officeDocument/2006/relationships/hyperlink" Target="mailto:care@pos.com.my" TargetMode="External"/><Relationship Id="rId24123" Type="http://schemas.openxmlformats.org/officeDocument/2006/relationships/hyperlink" Target="mailto:mohdroslee.selamat@pos.com.my" TargetMode="External"/><Relationship Id="rId56177" Type="http://schemas.openxmlformats.org/officeDocument/2006/relationships/hyperlink" Target="https://www.datanyze.com/companies/pos-malaysia/164823428" TargetMode="External"/><Relationship Id="rId13864" Type="http://schemas.openxmlformats.org/officeDocument/2006/relationships/hyperlink" Target="tel:03-55198585" TargetMode="External"/><Relationship Id="rId8087" Type="http://schemas.openxmlformats.org/officeDocument/2006/relationships/hyperlink" Target="mailto:datapos@pos.com.my" TargetMode="External"/><Relationship Id="rId27346" Type="http://schemas.openxmlformats.org/officeDocument/2006/relationships/hyperlink" Target="tel:+60388006000" TargetMode="External"/><Relationship Id="rId34562" Type="http://schemas.openxmlformats.org/officeDocument/2006/relationships/hyperlink" Target="tel:+60388006000" TargetMode="External"/><Relationship Id="rId48044" Type="http://schemas.openxmlformats.org/officeDocument/2006/relationships/hyperlink" Target="tel:+60388008008" TargetMode="External"/><Relationship Id="rId55260" Type="http://schemas.openxmlformats.org/officeDocument/2006/relationships/hyperlink" Target="https://www.datanyze.com/companies/pos-malaysia/164823428" TargetMode="External"/><Relationship Id="rId37785" Type="http://schemas.openxmlformats.org/officeDocument/2006/relationships/hyperlink" Target="https://www.linkedin.com/in/amir-suhaimi-hassan-21588a8/overlay/about-this-profile/" TargetMode="External"/><Relationship Id="rId1127" Type="http://schemas.openxmlformats.org/officeDocument/2006/relationships/hyperlink" Target="tel:+6046323100" TargetMode="External"/><Relationship Id="rId19213" Type="http://schemas.openxmlformats.org/officeDocument/2006/relationships/hyperlink" Target="mailto:e-trade@pos.com.my" TargetMode="External"/><Relationship Id="rId23609" Type="http://schemas.openxmlformats.org/officeDocument/2006/relationships/hyperlink" Target="mailto:mohdroslee.selamat@pos.com.my" TargetMode="External"/><Relationship Id="rId30825" Type="http://schemas.openxmlformats.org/officeDocument/2006/relationships/hyperlink" Target="tel:+60388006000" TargetMode="External"/><Relationship Id="rId58483" Type="http://schemas.openxmlformats.org/officeDocument/2006/relationships/hyperlink" Target="mailto:care@pos.com.my" TargetMode="External"/><Relationship Id="rId7170" Type="http://schemas.openxmlformats.org/officeDocument/2006/relationships/hyperlink" Target="mailto:datapos@pos.com.my" TargetMode="External"/><Relationship Id="rId44307" Type="http://schemas.openxmlformats.org/officeDocument/2006/relationships/hyperlink" Target="tel:+60388008008" TargetMode="External"/><Relationship Id="rId51523" Type="http://schemas.openxmlformats.org/officeDocument/2006/relationships/hyperlink" Target="https://www.datanyze.com/companies/pos-malaysia/164823428" TargetMode="External"/><Relationship Id="rId29652" Type="http://schemas.openxmlformats.org/officeDocument/2006/relationships/hyperlink" Target="tel:+60388006000" TargetMode="External"/><Relationship Id="rId31599" Type="http://schemas.openxmlformats.org/officeDocument/2006/relationships/hyperlink" Target="tel:+60388006000" TargetMode="External"/><Relationship Id="rId54746" Type="http://schemas.openxmlformats.org/officeDocument/2006/relationships/hyperlink" Target="mailto:care@pos.com.my" TargetMode="External"/><Relationship Id="rId52297" Type="http://schemas.openxmlformats.org/officeDocument/2006/relationships/hyperlink" Target="https://www.datanyze.com/companies/pos-malaysia/164823428" TargetMode="External"/><Relationship Id="rId3433" Type="http://schemas.openxmlformats.org/officeDocument/2006/relationships/hyperlink" Target="tel:+6046323100" TargetMode="External"/><Relationship Id="rId13027" Type="http://schemas.openxmlformats.org/officeDocument/2006/relationships/hyperlink" Target="tel:03-55198585" TargetMode="External"/><Relationship Id="rId20243" Type="http://schemas.openxmlformats.org/officeDocument/2006/relationships/hyperlink" Target="mailto:e-trade@pos.com.my" TargetMode="External"/><Relationship Id="rId25915" Type="http://schemas.openxmlformats.org/officeDocument/2006/relationships/hyperlink" Target="mailto:mohdzuhri.nor@pos.com.my" TargetMode="External"/><Relationship Id="rId57969" Type="http://schemas.openxmlformats.org/officeDocument/2006/relationships/hyperlink" Target="mailto:care@pos.com.my" TargetMode="External"/><Relationship Id="rId6656" Type="http://schemas.openxmlformats.org/officeDocument/2006/relationships/hyperlink" Target="mailto:datapos@pos.com.my" TargetMode="External"/><Relationship Id="rId19070" Type="http://schemas.openxmlformats.org/officeDocument/2006/relationships/hyperlink" Target="mailto:e-trade@pos.com.my" TargetMode="External"/><Relationship Id="rId23466" Type="http://schemas.openxmlformats.org/officeDocument/2006/relationships/hyperlink" Target="mailto:mohdroslee.selamat@pos.com.my" TargetMode="External"/><Relationship Id="rId30682" Type="http://schemas.openxmlformats.org/officeDocument/2006/relationships/hyperlink" Target="tel:+60388006000" TargetMode="External"/><Relationship Id="rId46613" Type="http://schemas.openxmlformats.org/officeDocument/2006/relationships/hyperlink" Target="mailto:customercare@posdigicert.com.my" TargetMode="External"/><Relationship Id="rId9879" Type="http://schemas.openxmlformats.org/officeDocument/2006/relationships/hyperlink" Target="https://www.datanyze.com/companies/pos-malaysia/164823428" TargetMode="External"/><Relationship Id="rId12110" Type="http://schemas.openxmlformats.org/officeDocument/2006/relationships/hyperlink" Target="mailto:care@pos.com.my" TargetMode="External"/><Relationship Id="rId26689" Type="http://schemas.openxmlformats.org/officeDocument/2006/relationships/hyperlink" Target="tel:+60388006000" TargetMode="External"/><Relationship Id="rId44164" Type="http://schemas.openxmlformats.org/officeDocument/2006/relationships/hyperlink" Target="tel:+60388008008" TargetMode="External"/><Relationship Id="rId49836" Type="http://schemas.openxmlformats.org/officeDocument/2006/relationships/hyperlink" Target="mailto:care@pos.com.my" TargetMode="External"/><Relationship Id="rId51380" Type="http://schemas.openxmlformats.org/officeDocument/2006/relationships/hyperlink" Target="https://www.datanyze.com/companies/pos-malaysia/164823428" TargetMode="External"/><Relationship Id="rId15333" Type="http://schemas.openxmlformats.org/officeDocument/2006/relationships/hyperlink" Target="mailto:care@pos.com.my" TargetMode="External"/><Relationship Id="rId47387" Type="http://schemas.openxmlformats.org/officeDocument/2006/relationships/hyperlink" Target="tel:+60388008008" TargetMode="External"/><Relationship Id="rId2919" Type="http://schemas.openxmlformats.org/officeDocument/2006/relationships/hyperlink" Target="tel:+6046323100" TargetMode="External"/><Relationship Id="rId3290" Type="http://schemas.openxmlformats.org/officeDocument/2006/relationships/hyperlink" Target="tel:+6046323100" TargetMode="External"/><Relationship Id="rId36031" Type="http://schemas.openxmlformats.org/officeDocument/2006/relationships/hyperlink" Target="tel:+60388006000" TargetMode="External"/><Relationship Id="rId40427" Type="http://schemas.openxmlformats.org/officeDocument/2006/relationships/hyperlink" Target="tel:+60388006000" TargetMode="External"/><Relationship Id="rId8962" Type="http://schemas.openxmlformats.org/officeDocument/2006/relationships/hyperlink" Target="https://www.datanyze.com/companies/pos-malaysia/164823428" TargetMode="External"/><Relationship Id="rId18556" Type="http://schemas.openxmlformats.org/officeDocument/2006/relationships/hyperlink" Target="mailto:e-trade@pos.com.my" TargetMode="External"/><Relationship Id="rId25772" Type="http://schemas.openxmlformats.org/officeDocument/2006/relationships/hyperlink" Target="mailto:mohdzuhri.nor@pos.com.my" TargetMode="External"/><Relationship Id="rId39254" Type="http://schemas.openxmlformats.org/officeDocument/2006/relationships/hyperlink" Target="tel:+60388006000" TargetMode="External"/><Relationship Id="rId46470" Type="http://schemas.openxmlformats.org/officeDocument/2006/relationships/hyperlink" Target="mailto:customercare@posdigicert.com.my" TargetMode="External"/><Relationship Id="rId28995" Type="http://schemas.openxmlformats.org/officeDocument/2006/relationships/hyperlink" Target="tel:+60388006000" TargetMode="External"/><Relationship Id="rId50866" Type="http://schemas.openxmlformats.org/officeDocument/2006/relationships/hyperlink" Target="mailto:care@pos.com.my" TargetMode="External"/><Relationship Id="rId14819" Type="http://schemas.openxmlformats.org/officeDocument/2006/relationships/hyperlink" Target="mailto:care@pos.com.my" TargetMode="External"/><Relationship Id="rId49693" Type="http://schemas.openxmlformats.org/officeDocument/2006/relationships/hyperlink" Target="mailto:care@pos.com.my" TargetMode="External"/><Relationship Id="rId2776" Type="http://schemas.openxmlformats.org/officeDocument/2006/relationships/hyperlink" Target="tel:+6046323100" TargetMode="External"/><Relationship Id="rId15190" Type="http://schemas.openxmlformats.org/officeDocument/2006/relationships/hyperlink" Target="mailto:care@pos.com.my" TargetMode="External"/><Relationship Id="rId35517" Type="http://schemas.openxmlformats.org/officeDocument/2006/relationships/hyperlink" Target="tel:+60388006000" TargetMode="External"/><Relationship Id="rId42733" Type="http://schemas.openxmlformats.org/officeDocument/2006/relationships/hyperlink" Target="tel:+60388006000" TargetMode="External"/><Relationship Id="rId5999" Type="http://schemas.openxmlformats.org/officeDocument/2006/relationships/hyperlink" Target="tel:+6046323100" TargetMode="External"/><Relationship Id="rId33068" Type="http://schemas.openxmlformats.org/officeDocument/2006/relationships/hyperlink" Target="tel:+60388006000" TargetMode="External"/><Relationship Id="rId40284" Type="http://schemas.openxmlformats.org/officeDocument/2006/relationships/hyperlink" Target="tel:+60388006000" TargetMode="External"/><Relationship Id="rId45956" Type="http://schemas.openxmlformats.org/officeDocument/2006/relationships/hyperlink" Target="mailto:customercare@posdigicert.com.my" TargetMode="External"/><Relationship Id="rId56215" Type="http://schemas.openxmlformats.org/officeDocument/2006/relationships/hyperlink" Target="https://www.datanyze.com/companies/pos-malaysia/164823428" TargetMode="External"/><Relationship Id="rId13902" Type="http://schemas.openxmlformats.org/officeDocument/2006/relationships/hyperlink" Target="tel:03-55198585" TargetMode="External"/><Relationship Id="rId8125" Type="http://schemas.openxmlformats.org/officeDocument/2006/relationships/hyperlink" Target="mailto:datapos@pos.com.my" TargetMode="External"/><Relationship Id="rId11453" Type="http://schemas.openxmlformats.org/officeDocument/2006/relationships/hyperlink" Target="mailto:care@pos.com.my" TargetMode="External"/><Relationship Id="rId32151" Type="http://schemas.openxmlformats.org/officeDocument/2006/relationships/hyperlink" Target="tel:+60388006000" TargetMode="External"/><Relationship Id="rId34600" Type="http://schemas.openxmlformats.org/officeDocument/2006/relationships/hyperlink" Target="tel:+60388006000" TargetMode="External"/><Relationship Id="rId14676" Type="http://schemas.openxmlformats.org/officeDocument/2006/relationships/hyperlink" Target="mailto:care@pos.com.my" TargetMode="External"/><Relationship Id="rId21892" Type="http://schemas.openxmlformats.org/officeDocument/2006/relationships/hyperlink" Target="mailto:pasb.care@pos.com.my" TargetMode="External"/><Relationship Id="rId37823" Type="http://schemas.openxmlformats.org/officeDocument/2006/relationships/hyperlink" Target="https://www.linkedin.com/in/amir-suhaimi-hassan-21588a8/overlay/about-this-profile/" TargetMode="External"/><Relationship Id="rId50029" Type="http://schemas.openxmlformats.org/officeDocument/2006/relationships/hyperlink" Target="mailto:care@pos.com.my" TargetMode="External"/><Relationship Id="rId58521" Type="http://schemas.openxmlformats.org/officeDocument/2006/relationships/hyperlink" Target="mailto:care@pos.com.my" TargetMode="External"/><Relationship Id="rId17899" Type="http://schemas.openxmlformats.org/officeDocument/2006/relationships/hyperlink" Target="https://www.linkedin.com/sales/lead/ACwAAEEqrk0Bfmx94UnLfsDzDkvzogrR2O-bFVo,OUT_OF_NETWORK,RJ1S?_ntb=J1c9qv3zQk2ElE4wLkEr4g%3D%3D" TargetMode="External"/><Relationship Id="rId28158" Type="http://schemas.openxmlformats.org/officeDocument/2006/relationships/hyperlink" Target="tel:+60388006000" TargetMode="External"/><Relationship Id="rId35374" Type="http://schemas.openxmlformats.org/officeDocument/2006/relationships/hyperlink" Target="tel:+60388006000" TargetMode="External"/><Relationship Id="rId42590" Type="http://schemas.openxmlformats.org/officeDocument/2006/relationships/hyperlink" Target="tel:+60388006000" TargetMode="External"/><Relationship Id="rId56072" Type="http://schemas.openxmlformats.org/officeDocument/2006/relationships/hyperlink" Target="https://www.datanyze.com/companies/pos-malaysia/164823428" TargetMode="External"/><Relationship Id="rId38597" Type="http://schemas.openxmlformats.org/officeDocument/2006/relationships/hyperlink" Target="https://www.linkedin.com/in/amir-suhaimi-hassan-21588a8/overlay/about-this-profile/" TargetMode="External"/><Relationship Id="rId258" Type="http://schemas.openxmlformats.org/officeDocument/2006/relationships/hyperlink" Target="tel:+6046323100" TargetMode="External"/><Relationship Id="rId10939" Type="http://schemas.openxmlformats.org/officeDocument/2006/relationships/hyperlink" Target="mailto:care@pos.com.my" TargetMode="External"/><Relationship Id="rId27241" Type="http://schemas.openxmlformats.org/officeDocument/2006/relationships/hyperlink" Target="tel:+60388006000" TargetMode="External"/><Relationship Id="rId31637" Type="http://schemas.openxmlformats.org/officeDocument/2006/relationships/hyperlink" Target="tel:+60388006000" TargetMode="External"/><Relationship Id="rId59295" Type="http://schemas.openxmlformats.org/officeDocument/2006/relationships/hyperlink" Target="mailto:care@pos.com.my" TargetMode="External"/><Relationship Id="rId16982" Type="http://schemas.openxmlformats.org/officeDocument/2006/relationships/hyperlink" Target="https://www.linkedin.com/sales/lead/ACwAAEEqrk0Bfmx94UnLfsDzDkvzogrR2O-bFVo,OUT_OF_NETWORK,RJ1S?_ntb=J1c9qv3zQk2ElE4wLkEr4g%3D%3D" TargetMode="External"/><Relationship Id="rId37680" Type="http://schemas.openxmlformats.org/officeDocument/2006/relationships/hyperlink" Target="https://www.linkedin.com/in/amir-suhaimi-hassan-21588a8/overlay/about-this-profile/" TargetMode="External"/><Relationship Id="rId45119" Type="http://schemas.openxmlformats.org/officeDocument/2006/relationships/hyperlink" Target="mailto:customercare@posdigicert.com.my" TargetMode="External"/><Relationship Id="rId52335" Type="http://schemas.openxmlformats.org/officeDocument/2006/relationships/hyperlink" Target="https://www.datanyze.com/companies/pos-malaysia/164823428" TargetMode="External"/><Relationship Id="rId1022" Type="http://schemas.openxmlformats.org/officeDocument/2006/relationships/hyperlink" Target="tel:+6046323100" TargetMode="External"/><Relationship Id="rId55558" Type="http://schemas.openxmlformats.org/officeDocument/2006/relationships/hyperlink" Target="https://www.datanyze.com/companies/pos-malaysia/164823428" TargetMode="External"/><Relationship Id="rId4245" Type="http://schemas.openxmlformats.org/officeDocument/2006/relationships/hyperlink" Target="tel:+6046323100" TargetMode="External"/><Relationship Id="rId21055" Type="http://schemas.openxmlformats.org/officeDocument/2006/relationships/hyperlink" Target="mailto:pasb.care@pos.com.my" TargetMode="External"/><Relationship Id="rId23504" Type="http://schemas.openxmlformats.org/officeDocument/2006/relationships/hyperlink" Target="mailto:mohdroslee.selamat@pos.com.my" TargetMode="External"/><Relationship Id="rId30720" Type="http://schemas.openxmlformats.org/officeDocument/2006/relationships/hyperlink" Target="tel:+60388006000" TargetMode="External"/><Relationship Id="rId44202" Type="http://schemas.openxmlformats.org/officeDocument/2006/relationships/hyperlink" Target="tel:+60388008008" TargetMode="External"/><Relationship Id="rId9917" Type="http://schemas.openxmlformats.org/officeDocument/2006/relationships/hyperlink" Target="https://www.datanyze.com/companies/pos-malaysia/164823428" TargetMode="External"/><Relationship Id="rId10796" Type="http://schemas.openxmlformats.org/officeDocument/2006/relationships/hyperlink" Target="mailto:care@pos.com.my" TargetMode="External"/><Relationship Id="rId26727" Type="http://schemas.openxmlformats.org/officeDocument/2006/relationships/hyperlink" Target="tel:+60388006000" TargetMode="External"/><Relationship Id="rId33943" Type="http://schemas.openxmlformats.org/officeDocument/2006/relationships/hyperlink" Target="tel:+60388006000" TargetMode="External"/><Relationship Id="rId7468" Type="http://schemas.openxmlformats.org/officeDocument/2006/relationships/hyperlink" Target="mailto:datapos@pos.com.my" TargetMode="External"/><Relationship Id="rId24278" Type="http://schemas.openxmlformats.org/officeDocument/2006/relationships/hyperlink" Target="mailto:mohdroslee.selamat@pos.com.my" TargetMode="External"/><Relationship Id="rId31494" Type="http://schemas.openxmlformats.org/officeDocument/2006/relationships/hyperlink" Target="tel:+60388006000" TargetMode="External"/><Relationship Id="rId47425" Type="http://schemas.openxmlformats.org/officeDocument/2006/relationships/hyperlink" Target="tel:+60388008008" TargetMode="External"/><Relationship Id="rId52192" Type="http://schemas.openxmlformats.org/officeDocument/2006/relationships/hyperlink" Target="https://www.datanyze.com/companies/pos-malaysia/164823428" TargetMode="External"/><Relationship Id="rId54641" Type="http://schemas.openxmlformats.org/officeDocument/2006/relationships/hyperlink" Target="mailto:care@pos.com.my" TargetMode="External"/><Relationship Id="rId57864" Type="http://schemas.openxmlformats.org/officeDocument/2006/relationships/hyperlink" Target="mailto:care@pos.com.my" TargetMode="External"/><Relationship Id="rId6551" Type="http://schemas.openxmlformats.org/officeDocument/2006/relationships/hyperlink" Target="mailto:datapos@pos.com.my" TargetMode="External"/><Relationship Id="rId16145" Type="http://schemas.openxmlformats.org/officeDocument/2006/relationships/hyperlink" Target="mailto:care@pos.com.my" TargetMode="External"/><Relationship Id="rId23361" Type="http://schemas.openxmlformats.org/officeDocument/2006/relationships/hyperlink" Target="mailto:mohdroslee.selamat@pos.com.my" TargetMode="External"/><Relationship Id="rId25810" Type="http://schemas.openxmlformats.org/officeDocument/2006/relationships/hyperlink" Target="mailto:mohdzuhri.nor@pos.com.my" TargetMode="External"/><Relationship Id="rId48199" Type="http://schemas.openxmlformats.org/officeDocument/2006/relationships/hyperlink" Target="tel:+60388008008" TargetMode="External"/><Relationship Id="rId50904" Type="http://schemas.openxmlformats.org/officeDocument/2006/relationships/hyperlink" Target="mailto:care@pos.com.my" TargetMode="External"/><Relationship Id="rId41239" Type="http://schemas.openxmlformats.org/officeDocument/2006/relationships/hyperlink" Target="tel:+60388006000" TargetMode="External"/><Relationship Id="rId9774" Type="http://schemas.openxmlformats.org/officeDocument/2006/relationships/hyperlink" Target="https://www.datanyze.com/companies/pos-malaysia/164823428" TargetMode="External"/><Relationship Id="rId19368" Type="http://schemas.openxmlformats.org/officeDocument/2006/relationships/hyperlink" Target="mailto:e-trade@pos.com.my" TargetMode="External"/><Relationship Id="rId26584" Type="http://schemas.openxmlformats.org/officeDocument/2006/relationships/hyperlink" Target="mailto:mohdzuhri.nor@pos.com.my" TargetMode="External"/><Relationship Id="rId47282" Type="http://schemas.openxmlformats.org/officeDocument/2006/relationships/hyperlink" Target="tel:+60388008008" TargetMode="External"/><Relationship Id="rId49731" Type="http://schemas.openxmlformats.org/officeDocument/2006/relationships/hyperlink" Target="mailto:care@pos.com.my" TargetMode="External"/><Relationship Id="rId51678" Type="http://schemas.openxmlformats.org/officeDocument/2006/relationships/hyperlink" Target="https://www.datanyze.com/companies/pos-malaysia/164823428" TargetMode="External"/><Relationship Id="rId2814" Type="http://schemas.openxmlformats.org/officeDocument/2006/relationships/hyperlink" Target="tel:+6046323100" TargetMode="External"/><Relationship Id="rId12408" Type="http://schemas.openxmlformats.org/officeDocument/2006/relationships/hyperlink" Target="tel:03-55198585" TargetMode="External"/><Relationship Id="rId18451" Type="http://schemas.openxmlformats.org/officeDocument/2006/relationships/hyperlink" Target="mailto:e-trade@pos.com.my" TargetMode="External"/><Relationship Id="rId22847" Type="http://schemas.openxmlformats.org/officeDocument/2006/relationships/hyperlink" Target="mailto:mohdroslee.selamat@pos.com.my" TargetMode="External"/><Relationship Id="rId33106" Type="http://schemas.openxmlformats.org/officeDocument/2006/relationships/hyperlink" Target="tel:+60388006000" TargetMode="External"/><Relationship Id="rId40322" Type="http://schemas.openxmlformats.org/officeDocument/2006/relationships/hyperlink" Target="tel:+60388006000" TargetMode="External"/><Relationship Id="rId3588" Type="http://schemas.openxmlformats.org/officeDocument/2006/relationships/hyperlink" Target="tel:+6046323100" TargetMode="External"/><Relationship Id="rId20398" Type="http://schemas.openxmlformats.org/officeDocument/2006/relationships/hyperlink" Target="mailto:e-trade@pos.com.my" TargetMode="External"/><Relationship Id="rId28890" Type="http://schemas.openxmlformats.org/officeDocument/2006/relationships/hyperlink" Target="tel:+60388006000" TargetMode="External"/><Relationship Id="rId36329" Type="http://schemas.openxmlformats.org/officeDocument/2006/relationships/hyperlink" Target="tel:+60388006000" TargetMode="External"/><Relationship Id="rId43545" Type="http://schemas.openxmlformats.org/officeDocument/2006/relationships/hyperlink" Target="tel:+60388008008" TargetMode="External"/><Relationship Id="rId50761" Type="http://schemas.openxmlformats.org/officeDocument/2006/relationships/hyperlink" Target="mailto:care@pos.com.my" TargetMode="External"/><Relationship Id="rId57027" Type="http://schemas.openxmlformats.org/officeDocument/2006/relationships/hyperlink" Target="https://www.datanyze.com/companies/pos-malaysia/164823428" TargetMode="External"/><Relationship Id="rId41096" Type="http://schemas.openxmlformats.org/officeDocument/2006/relationships/hyperlink" Target="tel:+60388006000" TargetMode="External"/><Relationship Id="rId46768" Type="http://schemas.openxmlformats.org/officeDocument/2006/relationships/hyperlink" Target="mailto:customercare@posdigicert.com.my" TargetMode="External"/><Relationship Id="rId53984" Type="http://schemas.openxmlformats.org/officeDocument/2006/relationships/hyperlink" Target="mailto:care@pos.com.my" TargetMode="External"/><Relationship Id="rId990" Type="http://schemas.openxmlformats.org/officeDocument/2006/relationships/hyperlink" Target="tel:+6046323100" TargetMode="External"/><Relationship Id="rId2671" Type="http://schemas.openxmlformats.org/officeDocument/2006/relationships/hyperlink" Target="tel:+6046323100" TargetMode="External"/><Relationship Id="rId14714" Type="http://schemas.openxmlformats.org/officeDocument/2006/relationships/hyperlink" Target="mailto:care@pos.com.my" TargetMode="External"/><Relationship Id="rId21930" Type="http://schemas.openxmlformats.org/officeDocument/2006/relationships/hyperlink" Target="mailto:pasb.care@pos.com.my" TargetMode="External"/><Relationship Id="rId35412" Type="http://schemas.openxmlformats.org/officeDocument/2006/relationships/hyperlink" Target="tel:+60388006000" TargetMode="External"/><Relationship Id="rId12265" Type="http://schemas.openxmlformats.org/officeDocument/2006/relationships/hyperlink" Target="mailto:care@pos.com.my" TargetMode="External"/><Relationship Id="rId17937" Type="http://schemas.openxmlformats.org/officeDocument/2006/relationships/hyperlink" Target="https://www.linkedin.com/sales/lead/ACwAAEEqrk0Bfmx94UnLfsDzDkvzogrR2O-bFVo,OUT_OF_NETWORK,RJ1S?_ntb=J1c9qv3zQk2ElE4wLkEr4g%3D%3D" TargetMode="External"/><Relationship Id="rId56110" Type="http://schemas.openxmlformats.org/officeDocument/2006/relationships/hyperlink" Target="https://www.datanyze.com/companies/pos-malaysia/164823428" TargetMode="External"/><Relationship Id="rId5894" Type="http://schemas.openxmlformats.org/officeDocument/2006/relationships/hyperlink" Target="tel:+6046323100" TargetMode="External"/><Relationship Id="rId15488" Type="http://schemas.openxmlformats.org/officeDocument/2006/relationships/hyperlink" Target="mailto:care@pos.com.my" TargetMode="External"/><Relationship Id="rId36186" Type="http://schemas.openxmlformats.org/officeDocument/2006/relationships/hyperlink" Target="tel:+60388006000" TargetMode="External"/><Relationship Id="rId38635" Type="http://schemas.openxmlformats.org/officeDocument/2006/relationships/hyperlink" Target="https://www.linkedin.com/in/amir-suhaimi-hassan-21588a8/overlay/about-this-profile/" TargetMode="External"/><Relationship Id="rId45851" Type="http://schemas.openxmlformats.org/officeDocument/2006/relationships/hyperlink" Target="mailto:customercare@posdigicert.com.my" TargetMode="External"/><Relationship Id="rId59333" Type="http://schemas.openxmlformats.org/officeDocument/2006/relationships/hyperlink" Target="mailto:care@pos.com.my" TargetMode="External"/><Relationship Id="rId8020" Type="http://schemas.openxmlformats.org/officeDocument/2006/relationships/hyperlink" Target="mailto:datapos@pos.com.my" TargetMode="External"/><Relationship Id="rId14571" Type="http://schemas.openxmlformats.org/officeDocument/2006/relationships/hyperlink" Target="mailto:care@pos.com.my" TargetMode="External"/><Relationship Id="rId28053" Type="http://schemas.openxmlformats.org/officeDocument/2006/relationships/hyperlink" Target="tel:+60388006000" TargetMode="External"/><Relationship Id="rId32449" Type="http://schemas.openxmlformats.org/officeDocument/2006/relationships/hyperlink" Target="tel:+60388006000" TargetMode="External"/><Relationship Id="rId17794" Type="http://schemas.openxmlformats.org/officeDocument/2006/relationships/hyperlink" Target="https://www.linkedin.com/sales/lead/ACwAAEEqrk0Bfmx94UnLfsDzDkvzogrR2O-bFVo,OUT_OF_NETWORK,RJ1S?_ntb=J1c9qv3zQk2ElE4wLkEr4g%3D%3D" TargetMode="External"/><Relationship Id="rId38492" Type="http://schemas.openxmlformats.org/officeDocument/2006/relationships/hyperlink" Target="https://www.linkedin.com/in/amir-suhaimi-hassan-21588a8/overlay/about-this-profile/" TargetMode="External"/><Relationship Id="rId42888" Type="http://schemas.openxmlformats.org/officeDocument/2006/relationships/hyperlink" Target="tel:+60388006000" TargetMode="External"/><Relationship Id="rId53147" Type="http://schemas.openxmlformats.org/officeDocument/2006/relationships/hyperlink" Target="https://www.datanyze.com/companies/pos-malaysia/164823428" TargetMode="External"/><Relationship Id="rId58819" Type="http://schemas.openxmlformats.org/officeDocument/2006/relationships/hyperlink" Target="mailto:care@pos.com.my" TargetMode="External"/><Relationship Id="rId153" Type="http://schemas.openxmlformats.org/officeDocument/2006/relationships/hyperlink" Target="tel:+6046323100" TargetMode="External"/><Relationship Id="rId10834" Type="http://schemas.openxmlformats.org/officeDocument/2006/relationships/hyperlink" Target="mailto:care@pos.com.my" TargetMode="External"/><Relationship Id="rId59190" Type="http://schemas.openxmlformats.org/officeDocument/2006/relationships/hyperlink" Target="mailto:care@pos.com.my" TargetMode="External"/><Relationship Id="rId5057" Type="http://schemas.openxmlformats.org/officeDocument/2006/relationships/hyperlink" Target="tel:+6046323100" TargetMode="External"/><Relationship Id="rId7506" Type="http://schemas.openxmlformats.org/officeDocument/2006/relationships/hyperlink" Target="mailto:datapos@pos.com.my" TargetMode="External"/><Relationship Id="rId24316" Type="http://schemas.openxmlformats.org/officeDocument/2006/relationships/hyperlink" Target="mailto:mohdroslee.selamat@pos.com.my" TargetMode="External"/><Relationship Id="rId31532" Type="http://schemas.openxmlformats.org/officeDocument/2006/relationships/hyperlink" Target="tel:+60388006000" TargetMode="External"/><Relationship Id="rId45014" Type="http://schemas.openxmlformats.org/officeDocument/2006/relationships/hyperlink" Target="tel:+60388008008" TargetMode="External"/><Relationship Id="rId52230" Type="http://schemas.openxmlformats.org/officeDocument/2006/relationships/hyperlink" Target="https://www.datanyze.com/companies/pos-malaysia/164823428" TargetMode="External"/><Relationship Id="rId27539" Type="http://schemas.openxmlformats.org/officeDocument/2006/relationships/hyperlink" Target="tel:+60388006000" TargetMode="External"/><Relationship Id="rId34755" Type="http://schemas.openxmlformats.org/officeDocument/2006/relationships/hyperlink" Target="tel:+60388006000" TargetMode="External"/><Relationship Id="rId41971" Type="http://schemas.openxmlformats.org/officeDocument/2006/relationships/hyperlink" Target="tel:+60388006000" TargetMode="External"/><Relationship Id="rId57902" Type="http://schemas.openxmlformats.org/officeDocument/2006/relationships/hyperlink" Target="mailto:care@pos.com.my" TargetMode="External"/><Relationship Id="rId37978" Type="http://schemas.openxmlformats.org/officeDocument/2006/relationships/hyperlink" Target="https://www.linkedin.com/in/amir-suhaimi-hassan-21588a8/overlay/about-this-profile/" TargetMode="External"/><Relationship Id="rId48237" Type="http://schemas.openxmlformats.org/officeDocument/2006/relationships/hyperlink" Target="tel:+60388008008" TargetMode="External"/><Relationship Id="rId55453" Type="http://schemas.openxmlformats.org/officeDocument/2006/relationships/hyperlink" Target="https://www.datanyze.com/companies/pos-malaysia/164823428" TargetMode="External"/><Relationship Id="rId4140" Type="http://schemas.openxmlformats.org/officeDocument/2006/relationships/hyperlink" Target="tel:+6046323100" TargetMode="External"/><Relationship Id="rId9812" Type="http://schemas.openxmlformats.org/officeDocument/2006/relationships/hyperlink" Target="https://www.datanyze.com/companies/pos-malaysia/164823428" TargetMode="External"/><Relationship Id="rId19406" Type="http://schemas.openxmlformats.org/officeDocument/2006/relationships/hyperlink" Target="mailto:e-trade@pos.com.my" TargetMode="External"/><Relationship Id="rId26622" Type="http://schemas.openxmlformats.org/officeDocument/2006/relationships/hyperlink" Target="tel:+60388006000" TargetMode="External"/><Relationship Id="rId58676" Type="http://schemas.openxmlformats.org/officeDocument/2006/relationships/hyperlink" Target="mailto:care@pos.com.my" TargetMode="External"/><Relationship Id="rId7363" Type="http://schemas.openxmlformats.org/officeDocument/2006/relationships/hyperlink" Target="mailto:datapos@pos.com.my" TargetMode="External"/><Relationship Id="rId10691" Type="http://schemas.openxmlformats.org/officeDocument/2006/relationships/hyperlink" Target="mailto:care@pos.com.my" TargetMode="External"/><Relationship Id="rId24173" Type="http://schemas.openxmlformats.org/officeDocument/2006/relationships/hyperlink" Target="mailto:mohdroslee.selamat@pos.com.my" TargetMode="External"/><Relationship Id="rId47320" Type="http://schemas.openxmlformats.org/officeDocument/2006/relationships/hyperlink" Target="tel:+60388008008" TargetMode="External"/><Relationship Id="rId51716" Type="http://schemas.openxmlformats.org/officeDocument/2006/relationships/hyperlink" Target="https://www.datanyze.com/companies/pos-malaysia/164823428" TargetMode="External"/><Relationship Id="rId27396" Type="http://schemas.openxmlformats.org/officeDocument/2006/relationships/hyperlink" Target="tel:+60388006000" TargetMode="External"/><Relationship Id="rId29845" Type="http://schemas.openxmlformats.org/officeDocument/2006/relationships/hyperlink" Target="tel:+60388006000" TargetMode="External"/><Relationship Id="rId54939" Type="http://schemas.openxmlformats.org/officeDocument/2006/relationships/hyperlink" Target="mailto:care@pos.com.my" TargetMode="External"/><Relationship Id="rId48094" Type="http://schemas.openxmlformats.org/officeDocument/2006/relationships/hyperlink" Target="tel:+60388008008" TargetMode="External"/><Relationship Id="rId1177" Type="http://schemas.openxmlformats.org/officeDocument/2006/relationships/hyperlink" Target="tel:+6046323100" TargetMode="External"/><Relationship Id="rId3626" Type="http://schemas.openxmlformats.org/officeDocument/2006/relationships/hyperlink" Target="tel:+6046323100" TargetMode="External"/><Relationship Id="rId16040" Type="http://schemas.openxmlformats.org/officeDocument/2006/relationships/hyperlink" Target="mailto:care@pos.com.my" TargetMode="External"/><Relationship Id="rId20436" Type="http://schemas.openxmlformats.org/officeDocument/2006/relationships/hyperlink" Target="mailto:e-trade@pos.com.my" TargetMode="External"/><Relationship Id="rId41134" Type="http://schemas.openxmlformats.org/officeDocument/2006/relationships/hyperlink" Target="tel:+60388006000" TargetMode="External"/><Relationship Id="rId6849" Type="http://schemas.openxmlformats.org/officeDocument/2006/relationships/hyperlink" Target="mailto:datapos@pos.com.my" TargetMode="External"/><Relationship Id="rId19263" Type="http://schemas.openxmlformats.org/officeDocument/2006/relationships/hyperlink" Target="mailto:e-trade@pos.com.my" TargetMode="External"/><Relationship Id="rId23659" Type="http://schemas.openxmlformats.org/officeDocument/2006/relationships/hyperlink" Target="mailto:mohdroslee.selamat@pos.com.my" TargetMode="External"/><Relationship Id="rId30875" Type="http://schemas.openxmlformats.org/officeDocument/2006/relationships/hyperlink" Target="tel:+60388006000" TargetMode="External"/><Relationship Id="rId46806" Type="http://schemas.openxmlformats.org/officeDocument/2006/relationships/hyperlink" Target="mailto:customercare@posdigicert.com.my" TargetMode="External"/><Relationship Id="rId12303" Type="http://schemas.openxmlformats.org/officeDocument/2006/relationships/hyperlink" Target="tel:03-55198585" TargetMode="External"/><Relationship Id="rId44357" Type="http://schemas.openxmlformats.org/officeDocument/2006/relationships/hyperlink" Target="tel:+60388008008" TargetMode="External"/><Relationship Id="rId51573" Type="http://schemas.openxmlformats.org/officeDocument/2006/relationships/hyperlink" Target="https://www.datanyze.com/companies/pos-malaysia/164823428" TargetMode="External"/><Relationship Id="rId33001" Type="http://schemas.openxmlformats.org/officeDocument/2006/relationships/hyperlink" Target="tel:+60388006000" TargetMode="External"/><Relationship Id="rId54796" Type="http://schemas.openxmlformats.org/officeDocument/2006/relationships/hyperlink" Target="mailto:care@pos.com.my" TargetMode="External"/><Relationship Id="rId3483" Type="http://schemas.openxmlformats.org/officeDocument/2006/relationships/hyperlink" Target="tel:+6046323100" TargetMode="External"/><Relationship Id="rId5932" Type="http://schemas.openxmlformats.org/officeDocument/2006/relationships/hyperlink" Target="tel:+6046323100" TargetMode="External"/><Relationship Id="rId13077" Type="http://schemas.openxmlformats.org/officeDocument/2006/relationships/hyperlink" Target="tel:03-55198585" TargetMode="External"/><Relationship Id="rId15526" Type="http://schemas.openxmlformats.org/officeDocument/2006/relationships/hyperlink" Target="mailto:care@pos.com.my" TargetMode="External"/><Relationship Id="rId20293" Type="http://schemas.openxmlformats.org/officeDocument/2006/relationships/hyperlink" Target="mailto:e-trade@pos.com.my" TargetMode="External"/><Relationship Id="rId22742" Type="http://schemas.openxmlformats.org/officeDocument/2006/relationships/hyperlink" Target="mailto:mohdroslee.selamat@pos.com.my" TargetMode="External"/><Relationship Id="rId29008" Type="http://schemas.openxmlformats.org/officeDocument/2006/relationships/hyperlink" Target="tel:+60388006000" TargetMode="External"/><Relationship Id="rId36224" Type="http://schemas.openxmlformats.org/officeDocument/2006/relationships/hyperlink" Target="tel:+60388006000" TargetMode="External"/><Relationship Id="rId43440" Type="http://schemas.openxmlformats.org/officeDocument/2006/relationships/hyperlink" Target="tel:+60388008008" TargetMode="External"/><Relationship Id="rId18749" Type="http://schemas.openxmlformats.org/officeDocument/2006/relationships/hyperlink" Target="mailto:e-trade@pos.com.my" TargetMode="External"/><Relationship Id="rId25965" Type="http://schemas.openxmlformats.org/officeDocument/2006/relationships/hyperlink" Target="mailto:mohdzuhri.nor@pos.com.my" TargetMode="External"/><Relationship Id="rId39447" Type="http://schemas.openxmlformats.org/officeDocument/2006/relationships/hyperlink" Target="tel:+60388006000" TargetMode="External"/><Relationship Id="rId46663" Type="http://schemas.openxmlformats.org/officeDocument/2006/relationships/hyperlink" Target="mailto:customercare@posdigicert.com.my" TargetMode="External"/><Relationship Id="rId12160" Type="http://schemas.openxmlformats.org/officeDocument/2006/relationships/hyperlink" Target="mailto:care@pos.com.my" TargetMode="External"/><Relationship Id="rId17832" Type="http://schemas.openxmlformats.org/officeDocument/2006/relationships/hyperlink" Target="https://www.linkedin.com/sales/lead/ACwAAEEqrk0Bfmx94UnLfsDzDkvzogrR2O-bFVo,OUT_OF_NETWORK,RJ1S?_ntb=J1c9qv3zQk2ElE4wLkEr4g%3D%3D" TargetMode="External"/><Relationship Id="rId49886" Type="http://schemas.openxmlformats.org/officeDocument/2006/relationships/hyperlink" Target="mailto:care@pos.com.my" TargetMode="External"/><Relationship Id="rId2969" Type="http://schemas.openxmlformats.org/officeDocument/2006/relationships/hyperlink" Target="tel:+6046323100" TargetMode="External"/><Relationship Id="rId15383" Type="http://schemas.openxmlformats.org/officeDocument/2006/relationships/hyperlink" Target="mailto:care@pos.com.my" TargetMode="External"/><Relationship Id="rId30038" Type="http://schemas.openxmlformats.org/officeDocument/2006/relationships/hyperlink" Target="tel:+60388006000" TargetMode="External"/><Relationship Id="rId38530" Type="http://schemas.openxmlformats.org/officeDocument/2006/relationships/hyperlink" Target="https://www.linkedin.com/in/amir-suhaimi-hassan-21588a8/overlay/about-this-profile/" TargetMode="External"/><Relationship Id="rId42926" Type="http://schemas.openxmlformats.org/officeDocument/2006/relationships/hyperlink" Target="tel:+60388006000" TargetMode="External"/><Relationship Id="rId36081" Type="http://schemas.openxmlformats.org/officeDocument/2006/relationships/hyperlink" Target="tel:+60388006000" TargetMode="External"/><Relationship Id="rId40477" Type="http://schemas.openxmlformats.org/officeDocument/2006/relationships/hyperlink" Target="tel:+60388006000" TargetMode="External"/><Relationship Id="rId56408" Type="http://schemas.openxmlformats.org/officeDocument/2006/relationships/hyperlink" Target="https://www.datanyze.com/companies/pos-malaysia/164823428" TargetMode="External"/><Relationship Id="rId8318" Type="http://schemas.openxmlformats.org/officeDocument/2006/relationships/hyperlink" Target="https://www.datanyze.com/companies/pos-malaysia/164823428" TargetMode="External"/><Relationship Id="rId11646" Type="http://schemas.openxmlformats.org/officeDocument/2006/relationships/hyperlink" Target="mailto:care@pos.com.my" TargetMode="External"/><Relationship Id="rId25128" Type="http://schemas.openxmlformats.org/officeDocument/2006/relationships/hyperlink" Target="mailto:mohdzuhri.nor@pos.com.my" TargetMode="External"/><Relationship Id="rId32344" Type="http://schemas.openxmlformats.org/officeDocument/2006/relationships/hyperlink" Target="tel:+60388006000" TargetMode="External"/><Relationship Id="rId14869" Type="http://schemas.openxmlformats.org/officeDocument/2006/relationships/hyperlink" Target="mailto:care@pos.com.my" TargetMode="External"/><Relationship Id="rId53042" Type="http://schemas.openxmlformats.org/officeDocument/2006/relationships/hyperlink" Target="https://www.datanyze.com/companies/pos-malaysia/164823428" TargetMode="External"/><Relationship Id="rId35567" Type="http://schemas.openxmlformats.org/officeDocument/2006/relationships/hyperlink" Target="tel:+60388006000" TargetMode="External"/><Relationship Id="rId42783" Type="http://schemas.openxmlformats.org/officeDocument/2006/relationships/hyperlink" Target="tel:+60388006000" TargetMode="External"/><Relationship Id="rId49049" Type="http://schemas.openxmlformats.org/officeDocument/2006/relationships/hyperlink" Target="tel:+60388008008" TargetMode="External"/><Relationship Id="rId56265" Type="http://schemas.openxmlformats.org/officeDocument/2006/relationships/hyperlink" Target="https://www.datanyze.com/companies/pos-malaysia/164823428" TargetMode="External"/><Relationship Id="rId58714" Type="http://schemas.openxmlformats.org/officeDocument/2006/relationships/hyperlink" Target="mailto:care@pos.com.my" TargetMode="External"/><Relationship Id="rId7401" Type="http://schemas.openxmlformats.org/officeDocument/2006/relationships/hyperlink" Target="mailto:datapos@pos.com.my" TargetMode="External"/><Relationship Id="rId24211" Type="http://schemas.openxmlformats.org/officeDocument/2006/relationships/hyperlink" Target="mailto:mohdroslee.selamat@pos.com.my" TargetMode="External"/><Relationship Id="rId13952" Type="http://schemas.openxmlformats.org/officeDocument/2006/relationships/hyperlink" Target="tel:03-55198585" TargetMode="External"/><Relationship Id="rId27434" Type="http://schemas.openxmlformats.org/officeDocument/2006/relationships/hyperlink" Target="tel:+60388006000" TargetMode="External"/><Relationship Id="rId34650" Type="http://schemas.openxmlformats.org/officeDocument/2006/relationships/hyperlink" Target="tel:+60388006000" TargetMode="External"/><Relationship Id="rId8175" Type="http://schemas.openxmlformats.org/officeDocument/2006/relationships/hyperlink" Target="mailto:datapos@pos.com.my" TargetMode="External"/><Relationship Id="rId48132" Type="http://schemas.openxmlformats.org/officeDocument/2006/relationships/hyperlink" Target="tel:+60388008008" TargetMode="External"/><Relationship Id="rId52528" Type="http://schemas.openxmlformats.org/officeDocument/2006/relationships/hyperlink" Target="https://www.datanyze.com/companies/pos-malaysia/164823428" TargetMode="External"/><Relationship Id="rId1215" Type="http://schemas.openxmlformats.org/officeDocument/2006/relationships/hyperlink" Target="tel:+6046323100" TargetMode="External"/><Relationship Id="rId37873" Type="http://schemas.openxmlformats.org/officeDocument/2006/relationships/hyperlink" Target="https://www.linkedin.com/in/amir-suhaimi-hassan-21588a8/overlay/about-this-profile/" TargetMode="External"/><Relationship Id="rId50079" Type="http://schemas.openxmlformats.org/officeDocument/2006/relationships/hyperlink" Target="mailto:care@pos.com.my" TargetMode="External"/><Relationship Id="rId58571" Type="http://schemas.openxmlformats.org/officeDocument/2006/relationships/hyperlink" Target="mailto:care@pos.com.my" TargetMode="External"/><Relationship Id="rId19301" Type="http://schemas.openxmlformats.org/officeDocument/2006/relationships/hyperlink" Target="mailto:e-trade@pos.com.my" TargetMode="External"/><Relationship Id="rId30913" Type="http://schemas.openxmlformats.org/officeDocument/2006/relationships/hyperlink" Target="tel:+60388006000" TargetMode="External"/><Relationship Id="rId4438" Type="http://schemas.openxmlformats.org/officeDocument/2006/relationships/hyperlink" Target="tel:+6046323100" TargetMode="External"/><Relationship Id="rId10989" Type="http://schemas.openxmlformats.org/officeDocument/2006/relationships/hyperlink" Target="mailto:care@pos.com.my" TargetMode="External"/><Relationship Id="rId21248" Type="http://schemas.openxmlformats.org/officeDocument/2006/relationships/hyperlink" Target="mailto:pasb.care@pos.com.my" TargetMode="External"/><Relationship Id="rId29740" Type="http://schemas.openxmlformats.org/officeDocument/2006/relationships/hyperlink" Target="tel:+60388006000" TargetMode="External"/><Relationship Id="rId51611" Type="http://schemas.openxmlformats.org/officeDocument/2006/relationships/hyperlink" Target="https://www.datanyze.com/companies/pos-malaysia/164823428" TargetMode="External"/><Relationship Id="rId27291" Type="http://schemas.openxmlformats.org/officeDocument/2006/relationships/hyperlink" Target="tel:+60388006000" TargetMode="External"/><Relationship Id="rId31687" Type="http://schemas.openxmlformats.org/officeDocument/2006/relationships/hyperlink" Target="tel:+60388006000" TargetMode="External"/><Relationship Id="rId47618" Type="http://schemas.openxmlformats.org/officeDocument/2006/relationships/hyperlink" Target="tel:+60388008008" TargetMode="External"/><Relationship Id="rId54834" Type="http://schemas.openxmlformats.org/officeDocument/2006/relationships/hyperlink" Target="mailto:care@pos.com.my" TargetMode="External"/><Relationship Id="rId3521" Type="http://schemas.openxmlformats.org/officeDocument/2006/relationships/hyperlink" Target="tel:+6046323100" TargetMode="External"/><Relationship Id="rId13115" Type="http://schemas.openxmlformats.org/officeDocument/2006/relationships/hyperlink" Target="tel:03-55198585" TargetMode="External"/><Relationship Id="rId20331" Type="http://schemas.openxmlformats.org/officeDocument/2006/relationships/hyperlink" Target="mailto:e-trade@pos.com.my" TargetMode="External"/><Relationship Id="rId45169" Type="http://schemas.openxmlformats.org/officeDocument/2006/relationships/hyperlink" Target="mailto:customercare@posdigicert.com.my" TargetMode="External"/><Relationship Id="rId52385" Type="http://schemas.openxmlformats.org/officeDocument/2006/relationships/hyperlink" Target="https://www.datanyze.com/companies/pos-malaysia/164823428" TargetMode="External"/><Relationship Id="rId1072" Type="http://schemas.openxmlformats.org/officeDocument/2006/relationships/hyperlink" Target="tel:+6046323100" TargetMode="External"/><Relationship Id="rId6744" Type="http://schemas.openxmlformats.org/officeDocument/2006/relationships/hyperlink" Target="mailto:datapos@pos.com.my" TargetMode="External"/><Relationship Id="rId16338" Type="http://schemas.openxmlformats.org/officeDocument/2006/relationships/hyperlink" Target="mailto:care@pos.com.my" TargetMode="External"/><Relationship Id="rId23554" Type="http://schemas.openxmlformats.org/officeDocument/2006/relationships/hyperlink" Target="mailto:mohdroslee.selamat@pos.com.my" TargetMode="External"/><Relationship Id="rId30770" Type="http://schemas.openxmlformats.org/officeDocument/2006/relationships/hyperlink" Target="tel:+60388006000" TargetMode="External"/><Relationship Id="rId46701" Type="http://schemas.openxmlformats.org/officeDocument/2006/relationships/hyperlink" Target="mailto:customercare@posdigicert.com.my" TargetMode="External"/><Relationship Id="rId4295" Type="http://schemas.openxmlformats.org/officeDocument/2006/relationships/hyperlink" Target="tel:+6046323100" TargetMode="External"/><Relationship Id="rId37036" Type="http://schemas.openxmlformats.org/officeDocument/2006/relationships/hyperlink" Target="https://www.linkedin.com/in/amir-suhaimi-hassan-21588a8/overlay/about-this-profile/" TargetMode="External"/><Relationship Id="rId44252" Type="http://schemas.openxmlformats.org/officeDocument/2006/relationships/hyperlink" Target="tel:+60388008008" TargetMode="External"/><Relationship Id="rId9967" Type="http://schemas.openxmlformats.org/officeDocument/2006/relationships/hyperlink" Target="https://www.datanyze.com/companies/pos-malaysia/164823428" TargetMode="External"/><Relationship Id="rId26777" Type="http://schemas.openxmlformats.org/officeDocument/2006/relationships/hyperlink" Target="tel:+60388006000" TargetMode="External"/><Relationship Id="rId33993" Type="http://schemas.openxmlformats.org/officeDocument/2006/relationships/hyperlink" Target="tel:+60388006000" TargetMode="External"/><Relationship Id="rId47475" Type="http://schemas.openxmlformats.org/officeDocument/2006/relationships/hyperlink" Target="tel:+60388008008" TargetMode="External"/><Relationship Id="rId49924" Type="http://schemas.openxmlformats.org/officeDocument/2006/relationships/hyperlink" Target="mailto:care@pos.com.my" TargetMode="External"/><Relationship Id="rId54691" Type="http://schemas.openxmlformats.org/officeDocument/2006/relationships/hyperlink" Target="mailto:care@pos.com.my" TargetMode="External"/><Relationship Id="rId15421" Type="http://schemas.openxmlformats.org/officeDocument/2006/relationships/hyperlink" Target="mailto:care@pos.com.my" TargetMode="External"/><Relationship Id="rId18644" Type="http://schemas.openxmlformats.org/officeDocument/2006/relationships/hyperlink" Target="mailto:e-trade@pos.com.my" TargetMode="External"/><Relationship Id="rId25860" Type="http://schemas.openxmlformats.org/officeDocument/2006/relationships/hyperlink" Target="mailto:mohdzuhri.nor@pos.com.my" TargetMode="External"/><Relationship Id="rId40515" Type="http://schemas.openxmlformats.org/officeDocument/2006/relationships/hyperlink" Target="tel:+60388006000" TargetMode="External"/><Relationship Id="rId16195" Type="http://schemas.openxmlformats.org/officeDocument/2006/relationships/hyperlink" Target="mailto:care@pos.com.my" TargetMode="External"/><Relationship Id="rId39342" Type="http://schemas.openxmlformats.org/officeDocument/2006/relationships/hyperlink" Target="tel:+60388006000" TargetMode="External"/><Relationship Id="rId43738" Type="http://schemas.openxmlformats.org/officeDocument/2006/relationships/hyperlink" Target="tel:+60388008008" TargetMode="External"/><Relationship Id="rId50954" Type="http://schemas.openxmlformats.org/officeDocument/2006/relationships/hyperlink" Target="mailto:care@pos.com.my" TargetMode="External"/><Relationship Id="rId41289" Type="http://schemas.openxmlformats.org/officeDocument/2006/relationships/hyperlink" Target="tel:+60388006000" TargetMode="External"/><Relationship Id="rId49781" Type="http://schemas.openxmlformats.org/officeDocument/2006/relationships/hyperlink" Target="mailto:care@pos.com.my" TargetMode="External"/><Relationship Id="rId14907" Type="http://schemas.openxmlformats.org/officeDocument/2006/relationships/hyperlink" Target="mailto:care@pos.com.my" TargetMode="External"/><Relationship Id="rId2864" Type="http://schemas.openxmlformats.org/officeDocument/2006/relationships/hyperlink" Target="tel:+6046323100" TargetMode="External"/><Relationship Id="rId12458" Type="http://schemas.openxmlformats.org/officeDocument/2006/relationships/hyperlink" Target="tel:03-55198585" TargetMode="External"/><Relationship Id="rId33156" Type="http://schemas.openxmlformats.org/officeDocument/2006/relationships/hyperlink" Target="tel:+60388006000" TargetMode="External"/><Relationship Id="rId35605" Type="http://schemas.openxmlformats.org/officeDocument/2006/relationships/hyperlink" Target="tel:+60388006000" TargetMode="External"/><Relationship Id="rId40372" Type="http://schemas.openxmlformats.org/officeDocument/2006/relationships/hyperlink" Target="tel:+60388006000" TargetMode="External"/><Relationship Id="rId42821" Type="http://schemas.openxmlformats.org/officeDocument/2006/relationships/hyperlink" Target="tel:+60388006000" TargetMode="External"/><Relationship Id="rId56303" Type="http://schemas.openxmlformats.org/officeDocument/2006/relationships/hyperlink" Target="https://www.datanyze.com/companies/pos-malaysia/164823428" TargetMode="External"/><Relationship Id="rId22897" Type="http://schemas.openxmlformats.org/officeDocument/2006/relationships/hyperlink" Target="mailto:mohdroslee.selamat@pos.com.my" TargetMode="External"/><Relationship Id="rId38828" Type="http://schemas.openxmlformats.org/officeDocument/2006/relationships/hyperlink" Target="https://www.linkedin.com/in/amir-suhaimi-hassan-21588a8/overlay/about-this-profile/" TargetMode="External"/><Relationship Id="rId11541" Type="http://schemas.openxmlformats.org/officeDocument/2006/relationships/hyperlink" Target="mailto:care@pos.com.my" TargetMode="External"/><Relationship Id="rId36379" Type="http://schemas.openxmlformats.org/officeDocument/2006/relationships/hyperlink" Target="tel:+60388006000" TargetMode="External"/><Relationship Id="rId43595" Type="http://schemas.openxmlformats.org/officeDocument/2006/relationships/hyperlink" Target="tel:+60388008008" TargetMode="External"/><Relationship Id="rId57077" Type="http://schemas.openxmlformats.org/officeDocument/2006/relationships/hyperlink" Target="https://www.datanyze.com/companies/pos-malaysia/164823428" TargetMode="External"/><Relationship Id="rId8213" Type="http://schemas.openxmlformats.org/officeDocument/2006/relationships/hyperlink" Target="https://www.datanyze.com/companies/pos-malaysia/164823428" TargetMode="External"/><Relationship Id="rId25023" Type="http://schemas.openxmlformats.org/officeDocument/2006/relationships/hyperlink" Target="mailto:mohdzuhri.nor@pos.com.my" TargetMode="External"/><Relationship Id="rId37911" Type="http://schemas.openxmlformats.org/officeDocument/2006/relationships/hyperlink" Target="https://www.linkedin.com/in/amir-suhaimi-hassan-21588a8/overlay/about-this-profile/" TargetMode="External"/><Relationship Id="rId14764" Type="http://schemas.openxmlformats.org/officeDocument/2006/relationships/hyperlink" Target="mailto:care@pos.com.my" TargetMode="External"/><Relationship Id="rId21980" Type="http://schemas.openxmlformats.org/officeDocument/2006/relationships/hyperlink" Target="mailto:pasb.care@pos.com.my" TargetMode="External"/><Relationship Id="rId28246" Type="http://schemas.openxmlformats.org/officeDocument/2006/relationships/hyperlink" Target="tel:+60388006000" TargetMode="External"/><Relationship Id="rId35462" Type="http://schemas.openxmlformats.org/officeDocument/2006/relationships/hyperlink" Target="tel:+60388006000" TargetMode="External"/><Relationship Id="rId50117" Type="http://schemas.openxmlformats.org/officeDocument/2006/relationships/hyperlink" Target="mailto:care@pos.com.my" TargetMode="External"/><Relationship Id="rId17987" Type="http://schemas.openxmlformats.org/officeDocument/2006/relationships/hyperlink" Target="https://www.linkedin.com/sales/lead/ACwAAEEqrk0Bfmx94UnLfsDzDkvzogrR2O-bFVo,OUT_OF_NETWORK,RJ1S?_ntb=J1c9qv3zQk2ElE4wLkEr4g%3D%3D" TargetMode="External"/><Relationship Id="rId38685" Type="http://schemas.openxmlformats.org/officeDocument/2006/relationships/hyperlink" Target="https://www.linkedin.com/in/amir-suhaimi-hassan-21588a8/overlay/about-this-profile/" TargetMode="External"/><Relationship Id="rId56160" Type="http://schemas.openxmlformats.org/officeDocument/2006/relationships/hyperlink" Target="https://www.datanyze.com/companies/pos-malaysia/164823428" TargetMode="External"/><Relationship Id="rId346" Type="http://schemas.openxmlformats.org/officeDocument/2006/relationships/hyperlink" Target="tel:+6046323100" TargetMode="External"/><Relationship Id="rId2027" Type="http://schemas.openxmlformats.org/officeDocument/2006/relationships/hyperlink" Target="tel:+6046323100" TargetMode="External"/><Relationship Id="rId8070" Type="http://schemas.openxmlformats.org/officeDocument/2006/relationships/hyperlink" Target="mailto:datapos@pos.com.my" TargetMode="External"/><Relationship Id="rId24509" Type="http://schemas.openxmlformats.org/officeDocument/2006/relationships/hyperlink" Target="mailto:mohdroslee.selamat@pos.com.my" TargetMode="External"/><Relationship Id="rId31725" Type="http://schemas.openxmlformats.org/officeDocument/2006/relationships/hyperlink" Target="tel:+60388006000" TargetMode="External"/><Relationship Id="rId45207" Type="http://schemas.openxmlformats.org/officeDocument/2006/relationships/hyperlink" Target="mailto:customercare@posdigicert.com.my" TargetMode="External"/><Relationship Id="rId52423" Type="http://schemas.openxmlformats.org/officeDocument/2006/relationships/hyperlink" Target="https://www.datanyze.com/companies/pos-malaysia/164823428" TargetMode="External"/><Relationship Id="rId34948" Type="http://schemas.openxmlformats.org/officeDocument/2006/relationships/hyperlink" Target="tel:+60388006000" TargetMode="External"/><Relationship Id="rId1110" Type="http://schemas.openxmlformats.org/officeDocument/2006/relationships/hyperlink" Target="tel:+6046323100" TargetMode="External"/><Relationship Id="rId32499" Type="http://schemas.openxmlformats.org/officeDocument/2006/relationships/hyperlink" Target="tel:+60388006000" TargetMode="External"/><Relationship Id="rId53197" Type="http://schemas.openxmlformats.org/officeDocument/2006/relationships/hyperlink" Target="https://www.datanyze.com/companies/pos-malaysia/164823428" TargetMode="External"/><Relationship Id="rId55646" Type="http://schemas.openxmlformats.org/officeDocument/2006/relationships/hyperlink" Target="https://www.datanyze.com/companies/pos-malaysia/164823428" TargetMode="External"/><Relationship Id="rId4333" Type="http://schemas.openxmlformats.org/officeDocument/2006/relationships/hyperlink" Target="tel:+6046323100" TargetMode="External"/><Relationship Id="rId21143" Type="http://schemas.openxmlformats.org/officeDocument/2006/relationships/hyperlink" Target="mailto:pasb.care@pos.com.my" TargetMode="External"/><Relationship Id="rId58869" Type="http://schemas.openxmlformats.org/officeDocument/2006/relationships/hyperlink" Target="mailto:care@pos.com.my" TargetMode="External"/><Relationship Id="rId7556" Type="http://schemas.openxmlformats.org/officeDocument/2006/relationships/hyperlink" Target="mailto:datapos@pos.com.my" TargetMode="External"/><Relationship Id="rId10884" Type="http://schemas.openxmlformats.org/officeDocument/2006/relationships/hyperlink" Target="mailto:care@pos.com.my" TargetMode="External"/><Relationship Id="rId24366" Type="http://schemas.openxmlformats.org/officeDocument/2006/relationships/hyperlink" Target="mailto:mohdroslee.selamat@pos.com.my" TargetMode="External"/><Relationship Id="rId26815" Type="http://schemas.openxmlformats.org/officeDocument/2006/relationships/hyperlink" Target="tel:+60388006000" TargetMode="External"/><Relationship Id="rId31582" Type="http://schemas.openxmlformats.org/officeDocument/2006/relationships/hyperlink" Target="tel:+60388006000" TargetMode="External"/><Relationship Id="rId47513" Type="http://schemas.openxmlformats.org/officeDocument/2006/relationships/hyperlink" Target="tel:+60388008008" TargetMode="External"/><Relationship Id="rId51909" Type="http://schemas.openxmlformats.org/officeDocument/2006/relationships/hyperlink" Target="https://www.datanyze.com/companies/pos-malaysia/164823428" TargetMode="External"/><Relationship Id="rId45064" Type="http://schemas.openxmlformats.org/officeDocument/2006/relationships/hyperlink" Target="mailto:customercare@posdigicert.com.my" TargetMode="External"/><Relationship Id="rId52280" Type="http://schemas.openxmlformats.org/officeDocument/2006/relationships/hyperlink" Target="https://www.datanyze.com/companies/pos-malaysia/164823428" TargetMode="External"/><Relationship Id="rId13010" Type="http://schemas.openxmlformats.org/officeDocument/2006/relationships/hyperlink" Target="tel:03-55198585" TargetMode="External"/><Relationship Id="rId27589" Type="http://schemas.openxmlformats.org/officeDocument/2006/relationships/hyperlink" Target="tel:+60388006000" TargetMode="External"/><Relationship Id="rId48287" Type="http://schemas.openxmlformats.org/officeDocument/2006/relationships/hyperlink" Target="tel:+60388008008" TargetMode="External"/><Relationship Id="rId57952" Type="http://schemas.openxmlformats.org/officeDocument/2006/relationships/hyperlink" Target="mailto:care@pos.com.my" TargetMode="External"/><Relationship Id="rId3819" Type="http://schemas.openxmlformats.org/officeDocument/2006/relationships/hyperlink" Target="tel:+6046323100" TargetMode="External"/><Relationship Id="rId16233" Type="http://schemas.openxmlformats.org/officeDocument/2006/relationships/hyperlink" Target="mailto:care@pos.com.my" TargetMode="External"/><Relationship Id="rId20629" Type="http://schemas.openxmlformats.org/officeDocument/2006/relationships/hyperlink" Target="mailto:pasb.care@pos.com.my" TargetMode="External"/><Relationship Id="rId4190" Type="http://schemas.openxmlformats.org/officeDocument/2006/relationships/hyperlink" Target="tel:+6046323100" TargetMode="External"/><Relationship Id="rId9862" Type="http://schemas.openxmlformats.org/officeDocument/2006/relationships/hyperlink" Target="https://www.datanyze.com/companies/pos-malaysia/164823428" TargetMode="External"/><Relationship Id="rId19456" Type="http://schemas.openxmlformats.org/officeDocument/2006/relationships/hyperlink" Target="mailto:e-trade@pos.com.my" TargetMode="External"/><Relationship Id="rId26672" Type="http://schemas.openxmlformats.org/officeDocument/2006/relationships/hyperlink" Target="tel:+60388006000" TargetMode="External"/><Relationship Id="rId41327" Type="http://schemas.openxmlformats.org/officeDocument/2006/relationships/hyperlink" Target="tel:+60388006000" TargetMode="External"/><Relationship Id="rId2902" Type="http://schemas.openxmlformats.org/officeDocument/2006/relationships/hyperlink" Target="tel:+6046323100" TargetMode="External"/><Relationship Id="rId29895" Type="http://schemas.openxmlformats.org/officeDocument/2006/relationships/hyperlink" Target="tel:+60388006000" TargetMode="External"/><Relationship Id="rId47370" Type="http://schemas.openxmlformats.org/officeDocument/2006/relationships/hyperlink" Target="tel:+60388008008" TargetMode="External"/><Relationship Id="rId51766" Type="http://schemas.openxmlformats.org/officeDocument/2006/relationships/hyperlink" Target="https://www.datanyze.com/companies/pos-malaysia/164823428" TargetMode="External"/><Relationship Id="rId10047" Type="http://schemas.openxmlformats.org/officeDocument/2006/relationships/hyperlink" Target="https://www.datanyze.com/companies/pos-malaysia/164823428" TargetMode="External"/><Relationship Id="rId40410" Type="http://schemas.openxmlformats.org/officeDocument/2006/relationships/hyperlink" Target="tel:+60388006000" TargetMode="External"/><Relationship Id="rId54989" Type="http://schemas.openxmlformats.org/officeDocument/2006/relationships/hyperlink" Target="mailto:care@pos.com.my" TargetMode="External"/><Relationship Id="rId3676" Type="http://schemas.openxmlformats.org/officeDocument/2006/relationships/hyperlink" Target="tel:+6046323100" TargetMode="External"/><Relationship Id="rId15719" Type="http://schemas.openxmlformats.org/officeDocument/2006/relationships/hyperlink" Target="mailto:care@pos.com.my" TargetMode="External"/><Relationship Id="rId16090" Type="http://schemas.openxmlformats.org/officeDocument/2006/relationships/hyperlink" Target="mailto:care@pos.com.my" TargetMode="External"/><Relationship Id="rId22935" Type="http://schemas.openxmlformats.org/officeDocument/2006/relationships/hyperlink" Target="mailto:mohdroslee.selamat@pos.com.my" TargetMode="External"/><Relationship Id="rId36417" Type="http://schemas.openxmlformats.org/officeDocument/2006/relationships/hyperlink" Target="tel:+60388006000" TargetMode="External"/><Relationship Id="rId43633" Type="http://schemas.openxmlformats.org/officeDocument/2006/relationships/hyperlink" Target="tel:+60388008008" TargetMode="External"/><Relationship Id="rId20486" Type="http://schemas.openxmlformats.org/officeDocument/2006/relationships/hyperlink" Target="mailto:pasb.care@pos.com.my" TargetMode="External"/><Relationship Id="rId41184" Type="http://schemas.openxmlformats.org/officeDocument/2006/relationships/hyperlink" Target="tel:+60388006000" TargetMode="External"/><Relationship Id="rId57115" Type="http://schemas.openxmlformats.org/officeDocument/2006/relationships/hyperlink" Target="https://www.datanyze.com/companies/pos-malaysia/164823428" TargetMode="External"/><Relationship Id="rId6899" Type="http://schemas.openxmlformats.org/officeDocument/2006/relationships/hyperlink" Target="mailto:datapos@pos.com.my" TargetMode="External"/><Relationship Id="rId14802" Type="http://schemas.openxmlformats.org/officeDocument/2006/relationships/hyperlink" Target="mailto:care@pos.com.my" TargetMode="External"/><Relationship Id="rId46856" Type="http://schemas.openxmlformats.org/officeDocument/2006/relationships/hyperlink" Target="mailto:customercare@posdigicert.com.my" TargetMode="External"/><Relationship Id="rId12353" Type="http://schemas.openxmlformats.org/officeDocument/2006/relationships/hyperlink" Target="tel:03-55198585" TargetMode="External"/><Relationship Id="rId35500" Type="http://schemas.openxmlformats.org/officeDocument/2006/relationships/hyperlink" Target="tel:+60388006000" TargetMode="External"/><Relationship Id="rId5982" Type="http://schemas.openxmlformats.org/officeDocument/2006/relationships/hyperlink" Target="tel:+6046323100" TargetMode="External"/><Relationship Id="rId9025" Type="http://schemas.openxmlformats.org/officeDocument/2006/relationships/hyperlink" Target="https://www.datanyze.com/companies/pos-malaysia/164823428" TargetMode="External"/><Relationship Id="rId15576" Type="http://schemas.openxmlformats.org/officeDocument/2006/relationships/hyperlink" Target="mailto:care@pos.com.my" TargetMode="External"/><Relationship Id="rId22792" Type="http://schemas.openxmlformats.org/officeDocument/2006/relationships/hyperlink" Target="mailto:mohdroslee.selamat@pos.com.my" TargetMode="External"/><Relationship Id="rId33051" Type="http://schemas.openxmlformats.org/officeDocument/2006/relationships/hyperlink" Target="tel:+60388006000" TargetMode="External"/><Relationship Id="rId38723" Type="http://schemas.openxmlformats.org/officeDocument/2006/relationships/hyperlink" Target="https://www.linkedin.com/in/amir-suhaimi-hassan-21588a8/overlay/about-this-profile/" TargetMode="External"/><Relationship Id="rId29058" Type="http://schemas.openxmlformats.org/officeDocument/2006/relationships/hyperlink" Target="tel:+60388006000" TargetMode="External"/><Relationship Id="rId36274" Type="http://schemas.openxmlformats.org/officeDocument/2006/relationships/hyperlink" Target="tel:+60388006000" TargetMode="External"/><Relationship Id="rId43490" Type="http://schemas.openxmlformats.org/officeDocument/2006/relationships/hyperlink" Target="tel:+60388008008" TargetMode="External"/><Relationship Id="rId18799" Type="http://schemas.openxmlformats.org/officeDocument/2006/relationships/hyperlink" Target="mailto:e-trade@pos.com.my" TargetMode="External"/><Relationship Id="rId39497" Type="http://schemas.openxmlformats.org/officeDocument/2006/relationships/hyperlink" Target="tel:+60388006000" TargetMode="External"/><Relationship Id="rId11839" Type="http://schemas.openxmlformats.org/officeDocument/2006/relationships/hyperlink" Target="mailto:care@pos.com.my" TargetMode="External"/><Relationship Id="rId28141" Type="http://schemas.openxmlformats.org/officeDocument/2006/relationships/hyperlink" Target="tel:+60388006000" TargetMode="External"/><Relationship Id="rId50012" Type="http://schemas.openxmlformats.org/officeDocument/2006/relationships/hyperlink" Target="mailto:care@pos.com.my" TargetMode="External"/><Relationship Id="rId17882" Type="http://schemas.openxmlformats.org/officeDocument/2006/relationships/hyperlink" Target="https://www.linkedin.com/sales/lead/ACwAAEEqrk0Bfmx94UnLfsDzDkvzogrR2O-bFVo,OUT_OF_NETWORK,RJ1S?_ntb=J1c9qv3zQk2ElE4wLkEr4g%3D%3D" TargetMode="External"/><Relationship Id="rId30088" Type="http://schemas.openxmlformats.org/officeDocument/2006/relationships/hyperlink" Target="tel:+60388006000" TargetMode="External"/><Relationship Id="rId32537" Type="http://schemas.openxmlformats.org/officeDocument/2006/relationships/hyperlink" Target="tel:+60388006000" TargetMode="External"/><Relationship Id="rId46019" Type="http://schemas.openxmlformats.org/officeDocument/2006/relationships/hyperlink" Target="mailto:customercare@posdigicert.com.my" TargetMode="External"/><Relationship Id="rId53235" Type="http://schemas.openxmlformats.org/officeDocument/2006/relationships/hyperlink" Target="mailto:care@pos.com.my" TargetMode="External"/><Relationship Id="rId241" Type="http://schemas.openxmlformats.org/officeDocument/2006/relationships/hyperlink" Target="tel:+6046323100" TargetMode="External"/><Relationship Id="rId38580" Type="http://schemas.openxmlformats.org/officeDocument/2006/relationships/hyperlink" Target="https://www.linkedin.com/in/amir-suhaimi-hassan-21588a8/overlay/about-this-profile/" TargetMode="External"/><Relationship Id="rId42976" Type="http://schemas.openxmlformats.org/officeDocument/2006/relationships/hyperlink" Target="tel:+60388006000" TargetMode="External"/><Relationship Id="rId58907" Type="http://schemas.openxmlformats.org/officeDocument/2006/relationships/hyperlink" Target="mailto:care@pos.com.my" TargetMode="External"/><Relationship Id="rId10922" Type="http://schemas.openxmlformats.org/officeDocument/2006/relationships/hyperlink" Target="mailto:care@pos.com.my" TargetMode="External"/><Relationship Id="rId24404" Type="http://schemas.openxmlformats.org/officeDocument/2006/relationships/hyperlink" Target="mailto:mohdroslee.selamat@pos.com.my" TargetMode="External"/><Relationship Id="rId31620" Type="http://schemas.openxmlformats.org/officeDocument/2006/relationships/hyperlink" Target="tel:+60388006000" TargetMode="External"/><Relationship Id="rId56458" Type="http://schemas.openxmlformats.org/officeDocument/2006/relationships/hyperlink" Target="https://www.datanyze.com/companies/pos-malaysia/164823428" TargetMode="External"/><Relationship Id="rId5145" Type="http://schemas.openxmlformats.org/officeDocument/2006/relationships/hyperlink" Target="tel:+6046323100" TargetMode="External"/><Relationship Id="rId27627" Type="http://schemas.openxmlformats.org/officeDocument/2006/relationships/hyperlink" Target="tel:+60388006000" TargetMode="External"/><Relationship Id="rId34843" Type="http://schemas.openxmlformats.org/officeDocument/2006/relationships/hyperlink" Target="tel:+60388006000" TargetMode="External"/><Relationship Id="rId45102" Type="http://schemas.openxmlformats.org/officeDocument/2006/relationships/hyperlink" Target="mailto:customercare@posdigicert.com.my" TargetMode="External"/><Relationship Id="rId8368" Type="http://schemas.openxmlformats.org/officeDocument/2006/relationships/hyperlink" Target="https://www.datanyze.com/companies/pos-malaysia/164823428" TargetMode="External"/><Relationship Id="rId11696" Type="http://schemas.openxmlformats.org/officeDocument/2006/relationships/hyperlink" Target="mailto:care@pos.com.my" TargetMode="External"/><Relationship Id="rId25178" Type="http://schemas.openxmlformats.org/officeDocument/2006/relationships/hyperlink" Target="mailto:mohdzuhri.nor@pos.com.my" TargetMode="External"/><Relationship Id="rId32394" Type="http://schemas.openxmlformats.org/officeDocument/2006/relationships/hyperlink" Target="tel:+60388006000" TargetMode="External"/><Relationship Id="rId48325" Type="http://schemas.openxmlformats.org/officeDocument/2006/relationships/hyperlink" Target="tel:+60388008008" TargetMode="External"/><Relationship Id="rId55541" Type="http://schemas.openxmlformats.org/officeDocument/2006/relationships/hyperlink" Target="https://www.datanyze.com/companies/pos-malaysia/164823428" TargetMode="External"/><Relationship Id="rId1408" Type="http://schemas.openxmlformats.org/officeDocument/2006/relationships/hyperlink" Target="tel:+6046323100" TargetMode="External"/><Relationship Id="rId53092" Type="http://schemas.openxmlformats.org/officeDocument/2006/relationships/hyperlink" Target="https://www.datanyze.com/companies/pos-malaysia/164823428" TargetMode="External"/><Relationship Id="rId58764" Type="http://schemas.openxmlformats.org/officeDocument/2006/relationships/hyperlink" Target="mailto:care@pos.com.my" TargetMode="External"/><Relationship Id="rId9900" Type="http://schemas.openxmlformats.org/officeDocument/2006/relationships/hyperlink" Target="https://www.datanyze.com/companies/pos-malaysia/164823428" TargetMode="External"/><Relationship Id="rId26710" Type="http://schemas.openxmlformats.org/officeDocument/2006/relationships/hyperlink" Target="tel:+60388006000" TargetMode="External"/><Relationship Id="rId49099" Type="http://schemas.openxmlformats.org/officeDocument/2006/relationships/hyperlink" Target="tel:+60388008008" TargetMode="External"/><Relationship Id="rId7451" Type="http://schemas.openxmlformats.org/officeDocument/2006/relationships/hyperlink" Target="mailto:datapos@pos.com.my" TargetMode="External"/><Relationship Id="rId17045" Type="http://schemas.openxmlformats.org/officeDocument/2006/relationships/hyperlink" Target="https://www.linkedin.com/sales/lead/ACwAAEEqrk0Bfmx94UnLfsDzDkvzogrR2O-bFVo,OUT_OF_NETWORK,RJ1S?_ntb=J1c9qv3zQk2ElE4wLkEr4g%3D%3D" TargetMode="External"/><Relationship Id="rId24261" Type="http://schemas.openxmlformats.org/officeDocument/2006/relationships/hyperlink" Target="mailto:mohdroslee.selamat@pos.com.my" TargetMode="External"/><Relationship Id="rId29933" Type="http://schemas.openxmlformats.org/officeDocument/2006/relationships/hyperlink" Target="tel:+60388006000" TargetMode="External"/><Relationship Id="rId42139" Type="http://schemas.openxmlformats.org/officeDocument/2006/relationships/hyperlink" Target="tel:+60388006000" TargetMode="External"/><Relationship Id="rId51804" Type="http://schemas.openxmlformats.org/officeDocument/2006/relationships/hyperlink" Target="https://www.datanyze.com/companies/pos-malaysia/164823428" TargetMode="External"/><Relationship Id="rId27484" Type="http://schemas.openxmlformats.org/officeDocument/2006/relationships/hyperlink" Target="tel:+60388006000" TargetMode="External"/><Relationship Id="rId3714" Type="http://schemas.openxmlformats.org/officeDocument/2006/relationships/hyperlink" Target="tel:+6046323100" TargetMode="External"/><Relationship Id="rId13308" Type="http://schemas.openxmlformats.org/officeDocument/2006/relationships/hyperlink" Target="tel:03-55198585" TargetMode="External"/><Relationship Id="rId20524" Type="http://schemas.openxmlformats.org/officeDocument/2006/relationships/hyperlink" Target="mailto:pasb.care@pos.com.my" TargetMode="External"/><Relationship Id="rId48182" Type="http://schemas.openxmlformats.org/officeDocument/2006/relationships/hyperlink" Target="tel:+60388008008" TargetMode="External"/><Relationship Id="rId52578" Type="http://schemas.openxmlformats.org/officeDocument/2006/relationships/hyperlink" Target="https://www.datanyze.com/companies/pos-malaysia/164823428" TargetMode="External"/><Relationship Id="rId1265" Type="http://schemas.openxmlformats.org/officeDocument/2006/relationships/hyperlink" Target="tel:+6046323100" TargetMode="External"/><Relationship Id="rId34006" Type="http://schemas.openxmlformats.org/officeDocument/2006/relationships/hyperlink" Target="tel:+60388006000" TargetMode="External"/><Relationship Id="rId41222" Type="http://schemas.openxmlformats.org/officeDocument/2006/relationships/hyperlink" Target="tel:+60388006000" TargetMode="External"/><Relationship Id="rId4488" Type="http://schemas.openxmlformats.org/officeDocument/2006/relationships/hyperlink" Target="tel:+6046323100" TargetMode="External"/><Relationship Id="rId6937" Type="http://schemas.openxmlformats.org/officeDocument/2006/relationships/hyperlink" Target="mailto:datapos@pos.com.my" TargetMode="External"/><Relationship Id="rId19351" Type="http://schemas.openxmlformats.org/officeDocument/2006/relationships/hyperlink" Target="mailto:e-trade@pos.com.my" TargetMode="External"/><Relationship Id="rId21298" Type="http://schemas.openxmlformats.org/officeDocument/2006/relationships/hyperlink" Target="mailto:pasb.care@pos.com.my" TargetMode="External"/><Relationship Id="rId23747" Type="http://schemas.openxmlformats.org/officeDocument/2006/relationships/hyperlink" Target="mailto:mohdroslee.selamat@pos.com.my" TargetMode="External"/><Relationship Id="rId30963" Type="http://schemas.openxmlformats.org/officeDocument/2006/relationships/hyperlink" Target="tel:+60388006000" TargetMode="External"/><Relationship Id="rId37229" Type="http://schemas.openxmlformats.org/officeDocument/2006/relationships/hyperlink" Target="https://www.linkedin.com/in/amir-suhaimi-hassan-21588a8/overlay/about-this-profile/" TargetMode="External"/><Relationship Id="rId44445" Type="http://schemas.openxmlformats.org/officeDocument/2006/relationships/hyperlink" Target="tel:+60388008008" TargetMode="External"/><Relationship Id="rId51661" Type="http://schemas.openxmlformats.org/officeDocument/2006/relationships/hyperlink" Target="https://www.datanyze.com/companies/pos-malaysia/164823428" TargetMode="External"/><Relationship Id="rId29790" Type="http://schemas.openxmlformats.org/officeDocument/2006/relationships/hyperlink" Target="tel:+60388006000" TargetMode="External"/><Relationship Id="rId15614" Type="http://schemas.openxmlformats.org/officeDocument/2006/relationships/hyperlink" Target="mailto:care@pos.com.my" TargetMode="External"/><Relationship Id="rId22830" Type="http://schemas.openxmlformats.org/officeDocument/2006/relationships/hyperlink" Target="mailto:mohdroslee.selamat@pos.com.my" TargetMode="External"/><Relationship Id="rId47668" Type="http://schemas.openxmlformats.org/officeDocument/2006/relationships/hyperlink" Target="tel:+60388008008" TargetMode="External"/><Relationship Id="rId54884" Type="http://schemas.openxmlformats.org/officeDocument/2006/relationships/hyperlink" Target="mailto:care@pos.com.my" TargetMode="External"/><Relationship Id="rId3571" Type="http://schemas.openxmlformats.org/officeDocument/2006/relationships/hyperlink" Target="tel:+6046323100" TargetMode="External"/><Relationship Id="rId13165" Type="http://schemas.openxmlformats.org/officeDocument/2006/relationships/hyperlink" Target="tel:03-55198585" TargetMode="External"/><Relationship Id="rId18837" Type="http://schemas.openxmlformats.org/officeDocument/2006/relationships/hyperlink" Target="mailto:e-trade@pos.com.my" TargetMode="External"/><Relationship Id="rId20381" Type="http://schemas.openxmlformats.org/officeDocument/2006/relationships/hyperlink" Target="mailto:e-trade@pos.com.my" TargetMode="External"/><Relationship Id="rId36312" Type="http://schemas.openxmlformats.org/officeDocument/2006/relationships/hyperlink" Target="tel:+60388006000" TargetMode="External"/><Relationship Id="rId40708" Type="http://schemas.openxmlformats.org/officeDocument/2006/relationships/hyperlink" Target="tel:+60388006000" TargetMode="External"/><Relationship Id="rId57010" Type="http://schemas.openxmlformats.org/officeDocument/2006/relationships/hyperlink" Target="https://www.datanyze.com/companies/pos-malaysia/164823428" TargetMode="External"/><Relationship Id="rId6794" Type="http://schemas.openxmlformats.org/officeDocument/2006/relationships/hyperlink" Target="mailto:datapos@pos.com.my" TargetMode="External"/><Relationship Id="rId16388" Type="http://schemas.openxmlformats.org/officeDocument/2006/relationships/hyperlink" Target="https://www.linkedin.com/sales/lead/ACwAAEEqrk0Bfmx94UnLfsDzDkvzogrR2O-bFVo,OUT_OF_NETWORK,RJ1S?_ntb=J1c9qv3zQk2ElE4wLkEr4g%3D%3D" TargetMode="External"/><Relationship Id="rId39535" Type="http://schemas.openxmlformats.org/officeDocument/2006/relationships/hyperlink" Target="tel:+60388006000" TargetMode="External"/><Relationship Id="rId46751" Type="http://schemas.openxmlformats.org/officeDocument/2006/relationships/hyperlink" Target="mailto:customercare@posdigicert.com.my" TargetMode="External"/><Relationship Id="rId37086" Type="http://schemas.openxmlformats.org/officeDocument/2006/relationships/hyperlink" Target="https://www.linkedin.com/in/amir-suhaimi-hassan-21588a8/overlay/about-this-profile/" TargetMode="External"/><Relationship Id="rId49974" Type="http://schemas.openxmlformats.org/officeDocument/2006/relationships/hyperlink" Target="mailto:care@pos.com.my" TargetMode="External"/><Relationship Id="rId17920" Type="http://schemas.openxmlformats.org/officeDocument/2006/relationships/hyperlink" Target="https://www.linkedin.com/sales/lead/ACwAAEEqrk0Bfmx94UnLfsDzDkvzogrR2O-bFVo,OUT_OF_NETWORK,RJ1S?_ntb=J1c9qv3zQk2ElE4wLkEr4g%3D%3D" TargetMode="External"/><Relationship Id="rId30126" Type="http://schemas.openxmlformats.org/officeDocument/2006/relationships/hyperlink" Target="tel:+60388006000" TargetMode="External"/><Relationship Id="rId15471" Type="http://schemas.openxmlformats.org/officeDocument/2006/relationships/hyperlink" Target="mailto:care@pos.com.my" TargetMode="External"/><Relationship Id="rId33349" Type="http://schemas.openxmlformats.org/officeDocument/2006/relationships/hyperlink" Target="tel:+60388006000" TargetMode="External"/><Relationship Id="rId40565" Type="http://schemas.openxmlformats.org/officeDocument/2006/relationships/hyperlink" Target="tel:+60388006000" TargetMode="External"/><Relationship Id="rId18694" Type="http://schemas.openxmlformats.org/officeDocument/2006/relationships/hyperlink" Target="mailto:e-trade@pos.com.my" TargetMode="External"/><Relationship Id="rId54047" Type="http://schemas.openxmlformats.org/officeDocument/2006/relationships/hyperlink" Target="mailto:care@pos.com.my" TargetMode="External"/><Relationship Id="rId11734" Type="http://schemas.openxmlformats.org/officeDocument/2006/relationships/hyperlink" Target="mailto:care@pos.com.my" TargetMode="External"/><Relationship Id="rId39392" Type="http://schemas.openxmlformats.org/officeDocument/2006/relationships/hyperlink" Target="tel:+60388006000" TargetMode="External"/><Relationship Id="rId43788" Type="http://schemas.openxmlformats.org/officeDocument/2006/relationships/hyperlink" Target="tel:+60388008008" TargetMode="External"/><Relationship Id="rId8406" Type="http://schemas.openxmlformats.org/officeDocument/2006/relationships/hyperlink" Target="https://www.datanyze.com/companies/pos-malaysia/164823428" TargetMode="External"/><Relationship Id="rId25216" Type="http://schemas.openxmlformats.org/officeDocument/2006/relationships/hyperlink" Target="mailto:mohdzuhri.nor@pos.com.my" TargetMode="External"/><Relationship Id="rId32432" Type="http://schemas.openxmlformats.org/officeDocument/2006/relationships/hyperlink" Target="tel:+60388006000" TargetMode="External"/><Relationship Id="rId14957" Type="http://schemas.openxmlformats.org/officeDocument/2006/relationships/hyperlink" Target="mailto:care@pos.com.my" TargetMode="External"/><Relationship Id="rId28439" Type="http://schemas.openxmlformats.org/officeDocument/2006/relationships/hyperlink" Target="tel:+60388006000" TargetMode="External"/><Relationship Id="rId35655" Type="http://schemas.openxmlformats.org/officeDocument/2006/relationships/hyperlink" Target="tel:+60388006000" TargetMode="External"/><Relationship Id="rId42871" Type="http://schemas.openxmlformats.org/officeDocument/2006/relationships/hyperlink" Target="tel:+60388006000" TargetMode="External"/><Relationship Id="rId53130" Type="http://schemas.openxmlformats.org/officeDocument/2006/relationships/hyperlink" Target="https://www.datanyze.com/companies/pos-malaysia/164823428" TargetMode="External"/><Relationship Id="rId58802" Type="http://schemas.openxmlformats.org/officeDocument/2006/relationships/hyperlink" Target="mailto:care@pos.com.my" TargetMode="External"/><Relationship Id="rId49137" Type="http://schemas.openxmlformats.org/officeDocument/2006/relationships/hyperlink" Target="mailto:care@pos.com.my" TargetMode="External"/><Relationship Id="rId56353" Type="http://schemas.openxmlformats.org/officeDocument/2006/relationships/hyperlink" Target="https://www.datanyze.com/companies/pos-malaysia/164823428" TargetMode="External"/><Relationship Id="rId539" Type="http://schemas.openxmlformats.org/officeDocument/2006/relationships/hyperlink" Target="tel:+6046323100" TargetMode="External"/><Relationship Id="rId5040" Type="http://schemas.openxmlformats.org/officeDocument/2006/relationships/hyperlink" Target="tel:+6046323100" TargetMode="External"/><Relationship Id="rId38878" Type="http://schemas.openxmlformats.org/officeDocument/2006/relationships/hyperlink" Target="https://www.linkedin.com/in/amir-suhaimi-hassan-21588a8/overlay/about-this-profile/" TargetMode="External"/><Relationship Id="rId8263" Type="http://schemas.openxmlformats.org/officeDocument/2006/relationships/hyperlink" Target="https://www.datanyze.com/companies/pos-malaysia/164823428" TargetMode="External"/><Relationship Id="rId11591" Type="http://schemas.openxmlformats.org/officeDocument/2006/relationships/hyperlink" Target="mailto:care@pos.com.my" TargetMode="External"/><Relationship Id="rId27522" Type="http://schemas.openxmlformats.org/officeDocument/2006/relationships/hyperlink" Target="tel:+60388006000" TargetMode="External"/><Relationship Id="rId31918" Type="http://schemas.openxmlformats.org/officeDocument/2006/relationships/hyperlink" Target="tel:+60388006000" TargetMode="External"/><Relationship Id="rId48220" Type="http://schemas.openxmlformats.org/officeDocument/2006/relationships/hyperlink" Target="tel:+60388008008" TargetMode="External"/><Relationship Id="rId25073" Type="http://schemas.openxmlformats.org/officeDocument/2006/relationships/hyperlink" Target="mailto:mohdzuhri.nor@pos.com.my" TargetMode="External"/><Relationship Id="rId37961" Type="http://schemas.openxmlformats.org/officeDocument/2006/relationships/hyperlink" Target="https://www.linkedin.com/in/amir-suhaimi-hassan-21588a8/overlay/about-this-profile/" TargetMode="External"/><Relationship Id="rId50167" Type="http://schemas.openxmlformats.org/officeDocument/2006/relationships/hyperlink" Target="mailto:care@pos.com.my" TargetMode="External"/><Relationship Id="rId52616" Type="http://schemas.openxmlformats.org/officeDocument/2006/relationships/hyperlink" Target="https://www.datanyze.com/companies/pos-malaysia/164823428" TargetMode="External"/><Relationship Id="rId1303" Type="http://schemas.openxmlformats.org/officeDocument/2006/relationships/hyperlink" Target="tel:+6046323100" TargetMode="External"/><Relationship Id="rId28296" Type="http://schemas.openxmlformats.org/officeDocument/2006/relationships/hyperlink" Target="tel:+60388006000" TargetMode="External"/><Relationship Id="rId55839" Type="http://schemas.openxmlformats.org/officeDocument/2006/relationships/hyperlink" Target="https://www.datanyze.com/companies/pos-malaysia/164823428" TargetMode="External"/><Relationship Id="rId4526" Type="http://schemas.openxmlformats.org/officeDocument/2006/relationships/hyperlink" Target="tel:+6046323100" TargetMode="External"/><Relationship Id="rId21336" Type="http://schemas.openxmlformats.org/officeDocument/2006/relationships/hyperlink" Target="mailto:pasb.care@pos.com.my" TargetMode="External"/><Relationship Id="rId396" Type="http://schemas.openxmlformats.org/officeDocument/2006/relationships/hyperlink" Target="tel:+6046323100" TargetMode="External"/><Relationship Id="rId2077" Type="http://schemas.openxmlformats.org/officeDocument/2006/relationships/hyperlink" Target="tel:+6046323100" TargetMode="External"/><Relationship Id="rId7749" Type="http://schemas.openxmlformats.org/officeDocument/2006/relationships/hyperlink" Target="mailto:datapos@pos.com.my" TargetMode="External"/><Relationship Id="rId24559" Type="http://schemas.openxmlformats.org/officeDocument/2006/relationships/hyperlink" Target="mailto:mohdroslee.selamat@pos.com.my" TargetMode="External"/><Relationship Id="rId31775" Type="http://schemas.openxmlformats.org/officeDocument/2006/relationships/hyperlink" Target="tel:+60388006000" TargetMode="External"/><Relationship Id="rId42034" Type="http://schemas.openxmlformats.org/officeDocument/2006/relationships/hyperlink" Target="tel:+60388006000" TargetMode="External"/><Relationship Id="rId47706" Type="http://schemas.openxmlformats.org/officeDocument/2006/relationships/hyperlink" Target="tel:+60388008008" TargetMode="External"/><Relationship Id="rId54922" Type="http://schemas.openxmlformats.org/officeDocument/2006/relationships/hyperlink" Target="mailto:care@pos.com.my" TargetMode="External"/><Relationship Id="rId45257" Type="http://schemas.openxmlformats.org/officeDocument/2006/relationships/hyperlink" Target="mailto:customercare@posdigicert.com.my" TargetMode="External"/><Relationship Id="rId52473" Type="http://schemas.openxmlformats.org/officeDocument/2006/relationships/hyperlink" Target="https://www.datanyze.com/companies/pos-malaysia/164823428" TargetMode="External"/><Relationship Id="rId1160" Type="http://schemas.openxmlformats.org/officeDocument/2006/relationships/hyperlink" Target="tel:+6046323100" TargetMode="External"/><Relationship Id="rId13203" Type="http://schemas.openxmlformats.org/officeDocument/2006/relationships/hyperlink" Target="tel:03-55198585" TargetMode="External"/><Relationship Id="rId34998" Type="http://schemas.openxmlformats.org/officeDocument/2006/relationships/hyperlink" Target="tel:+60388006000" TargetMode="External"/><Relationship Id="rId55696" Type="http://schemas.openxmlformats.org/officeDocument/2006/relationships/hyperlink" Target="https://www.datanyze.com/companies/pos-malaysia/164823428" TargetMode="External"/><Relationship Id="rId6832" Type="http://schemas.openxmlformats.org/officeDocument/2006/relationships/hyperlink" Target="mailto:datapos@pos.com.my" TargetMode="External"/><Relationship Id="rId16426" Type="http://schemas.openxmlformats.org/officeDocument/2006/relationships/hyperlink" Target="https://www.linkedin.com/sales/lead/ACwAAEEqrk0Bfmx94UnLfsDzDkvzogrR2O-bFVo,OUT_OF_NETWORK,RJ1S?_ntb=J1c9qv3zQk2ElE4wLkEr4g%3D%3D" TargetMode="External"/><Relationship Id="rId23642" Type="http://schemas.openxmlformats.org/officeDocument/2006/relationships/hyperlink" Target="mailto:mohdroslee.selamat@pos.com.my" TargetMode="External"/><Relationship Id="rId4383" Type="http://schemas.openxmlformats.org/officeDocument/2006/relationships/hyperlink" Target="tel:+6046323100" TargetMode="External"/><Relationship Id="rId19649" Type="http://schemas.openxmlformats.org/officeDocument/2006/relationships/hyperlink" Target="mailto:e-trade@pos.com.my" TargetMode="External"/><Relationship Id="rId21193" Type="http://schemas.openxmlformats.org/officeDocument/2006/relationships/hyperlink" Target="mailto:pasb.care@pos.com.my" TargetMode="External"/><Relationship Id="rId26865" Type="http://schemas.openxmlformats.org/officeDocument/2006/relationships/hyperlink" Target="tel:+60388006000" TargetMode="External"/><Relationship Id="rId37124" Type="http://schemas.openxmlformats.org/officeDocument/2006/relationships/hyperlink" Target="https://www.linkedin.com/in/amir-suhaimi-hassan-21588a8/overlay/about-this-profile/" TargetMode="External"/><Relationship Id="rId44340" Type="http://schemas.openxmlformats.org/officeDocument/2006/relationships/hyperlink" Target="tel:+60388008008" TargetMode="External"/><Relationship Id="rId47563" Type="http://schemas.openxmlformats.org/officeDocument/2006/relationships/hyperlink" Target="tel:+60388008008" TargetMode="External"/><Relationship Id="rId51959" Type="http://schemas.openxmlformats.org/officeDocument/2006/relationships/hyperlink" Target="https://www.datanyze.com/companies/pos-malaysia/164823428" TargetMode="External"/><Relationship Id="rId13060" Type="http://schemas.openxmlformats.org/officeDocument/2006/relationships/hyperlink" Target="tel:03-55198585" TargetMode="External"/><Relationship Id="rId40603" Type="http://schemas.openxmlformats.org/officeDocument/2006/relationships/hyperlink" Target="tel:+60388006000" TargetMode="External"/><Relationship Id="rId18732" Type="http://schemas.openxmlformats.org/officeDocument/2006/relationships/hyperlink" Target="mailto:e-trade@pos.com.my" TargetMode="External"/><Relationship Id="rId39430" Type="http://schemas.openxmlformats.org/officeDocument/2006/relationships/hyperlink" Target="tel:+60388006000" TargetMode="External"/><Relationship Id="rId3869" Type="http://schemas.openxmlformats.org/officeDocument/2006/relationships/hyperlink" Target="tel:+6046323100" TargetMode="External"/><Relationship Id="rId16283" Type="http://schemas.openxmlformats.org/officeDocument/2006/relationships/hyperlink" Target="mailto:care@pos.com.my" TargetMode="External"/><Relationship Id="rId20679" Type="http://schemas.openxmlformats.org/officeDocument/2006/relationships/hyperlink" Target="mailto:pasb.care@pos.com.my" TargetMode="External"/><Relationship Id="rId41377" Type="http://schemas.openxmlformats.org/officeDocument/2006/relationships/hyperlink" Target="tel:+60388006000" TargetMode="External"/><Relationship Id="rId43826" Type="http://schemas.openxmlformats.org/officeDocument/2006/relationships/hyperlink" Target="tel:+60388008008" TargetMode="External"/><Relationship Id="rId57308" Type="http://schemas.openxmlformats.org/officeDocument/2006/relationships/hyperlink" Target="mailto:care@pos.com.my" TargetMode="External"/><Relationship Id="rId2952" Type="http://schemas.openxmlformats.org/officeDocument/2006/relationships/hyperlink" Target="tel:+6046323100" TargetMode="External"/><Relationship Id="rId12546" Type="http://schemas.openxmlformats.org/officeDocument/2006/relationships/hyperlink" Target="tel:03-55198585" TargetMode="External"/><Relationship Id="rId30021" Type="http://schemas.openxmlformats.org/officeDocument/2006/relationships/hyperlink" Target="tel:+60388006000" TargetMode="External"/><Relationship Id="rId9218" Type="http://schemas.openxmlformats.org/officeDocument/2006/relationships/hyperlink" Target="https://www.datanyze.com/companies/pos-malaysia/164823428" TargetMode="External"/><Relationship Id="rId10097" Type="http://schemas.openxmlformats.org/officeDocument/2006/relationships/hyperlink" Target="https://www.datanyze.com/companies/pos-malaysia/164823428" TargetMode="External"/><Relationship Id="rId15769" Type="http://schemas.openxmlformats.org/officeDocument/2006/relationships/hyperlink" Target="mailto:care@pos.com.my" TargetMode="External"/><Relationship Id="rId22985" Type="http://schemas.openxmlformats.org/officeDocument/2006/relationships/hyperlink" Target="mailto:mohdroslee.selamat@pos.com.my" TargetMode="External"/><Relationship Id="rId26028" Type="http://schemas.openxmlformats.org/officeDocument/2006/relationships/hyperlink" Target="mailto:mohdzuhri.nor@pos.com.my" TargetMode="External"/><Relationship Id="rId33244" Type="http://schemas.openxmlformats.org/officeDocument/2006/relationships/hyperlink" Target="tel:+60388006000" TargetMode="External"/><Relationship Id="rId38916" Type="http://schemas.openxmlformats.org/officeDocument/2006/relationships/hyperlink" Target="tel:+60388006000" TargetMode="External"/><Relationship Id="rId40460" Type="http://schemas.openxmlformats.org/officeDocument/2006/relationships/hyperlink" Target="tel:+60388006000" TargetMode="External"/><Relationship Id="rId36467" Type="http://schemas.openxmlformats.org/officeDocument/2006/relationships/hyperlink" Target="tel:+60388006000" TargetMode="External"/><Relationship Id="rId43683" Type="http://schemas.openxmlformats.org/officeDocument/2006/relationships/hyperlink" Target="tel:+60388008008" TargetMode="External"/><Relationship Id="rId8301" Type="http://schemas.openxmlformats.org/officeDocument/2006/relationships/hyperlink" Target="https://www.datanyze.com/companies/pos-malaysia/164823428" TargetMode="External"/><Relationship Id="rId25111" Type="http://schemas.openxmlformats.org/officeDocument/2006/relationships/hyperlink" Target="mailto:mohdzuhri.nor@pos.com.my" TargetMode="External"/><Relationship Id="rId57165" Type="http://schemas.openxmlformats.org/officeDocument/2006/relationships/hyperlink" Target="https://www.datanyze.com/companies/pos-malaysia/164823428" TargetMode="External"/><Relationship Id="rId14852" Type="http://schemas.openxmlformats.org/officeDocument/2006/relationships/hyperlink" Target="mailto:care@pos.com.my" TargetMode="External"/><Relationship Id="rId50205" Type="http://schemas.openxmlformats.org/officeDocument/2006/relationships/hyperlink" Target="mailto:care@pos.com.my" TargetMode="External"/><Relationship Id="rId9075" Type="http://schemas.openxmlformats.org/officeDocument/2006/relationships/hyperlink" Target="https://www.datanyze.com/companies/pos-malaysia/164823428" TargetMode="External"/><Relationship Id="rId28334" Type="http://schemas.openxmlformats.org/officeDocument/2006/relationships/hyperlink" Target="tel:+60388006000" TargetMode="External"/><Relationship Id="rId35550" Type="http://schemas.openxmlformats.org/officeDocument/2006/relationships/hyperlink" Target="tel:+60388006000" TargetMode="External"/><Relationship Id="rId49032" Type="http://schemas.openxmlformats.org/officeDocument/2006/relationships/hyperlink" Target="tel:+60388008008" TargetMode="External"/><Relationship Id="rId53428" Type="http://schemas.openxmlformats.org/officeDocument/2006/relationships/hyperlink" Target="mailto:care@pos.com.my" TargetMode="External"/><Relationship Id="rId38773" Type="http://schemas.openxmlformats.org/officeDocument/2006/relationships/hyperlink" Target="https://www.linkedin.com/in/amir-suhaimi-hassan-21588a8/overlay/about-this-profile/" TargetMode="External"/><Relationship Id="rId434" Type="http://schemas.openxmlformats.org/officeDocument/2006/relationships/hyperlink" Target="tel:+6046323100" TargetMode="External"/><Relationship Id="rId2115" Type="http://schemas.openxmlformats.org/officeDocument/2006/relationships/hyperlink" Target="tel:+6046323100" TargetMode="External"/><Relationship Id="rId31813" Type="http://schemas.openxmlformats.org/officeDocument/2006/relationships/hyperlink" Target="tel:+60388006000" TargetMode="External"/><Relationship Id="rId5338" Type="http://schemas.openxmlformats.org/officeDocument/2006/relationships/hyperlink" Target="tel:+6046323100" TargetMode="External"/><Relationship Id="rId22148" Type="http://schemas.openxmlformats.org/officeDocument/2006/relationships/hyperlink" Target="mailto:pasb.care@pos.com.my" TargetMode="External"/><Relationship Id="rId52511" Type="http://schemas.openxmlformats.org/officeDocument/2006/relationships/hyperlink" Target="https://www.datanyze.com/companies/pos-malaysia/164823428" TargetMode="External"/><Relationship Id="rId11889" Type="http://schemas.openxmlformats.org/officeDocument/2006/relationships/hyperlink" Target="mailto:care@pos.com.my" TargetMode="External"/><Relationship Id="rId28191" Type="http://schemas.openxmlformats.org/officeDocument/2006/relationships/hyperlink" Target="tel:+60388006000" TargetMode="External"/><Relationship Id="rId32587" Type="http://schemas.openxmlformats.org/officeDocument/2006/relationships/hyperlink" Target="tel:+60388006000" TargetMode="External"/><Relationship Id="rId48518" Type="http://schemas.openxmlformats.org/officeDocument/2006/relationships/hyperlink" Target="tel:+60388008008" TargetMode="External"/><Relationship Id="rId50062" Type="http://schemas.openxmlformats.org/officeDocument/2006/relationships/hyperlink" Target="mailto:care@pos.com.my" TargetMode="External"/><Relationship Id="rId55734" Type="http://schemas.openxmlformats.org/officeDocument/2006/relationships/hyperlink" Target="https://www.datanyze.com/companies/pos-malaysia/164823428" TargetMode="External"/><Relationship Id="rId4421" Type="http://schemas.openxmlformats.org/officeDocument/2006/relationships/hyperlink" Target="tel:+6046323100" TargetMode="External"/><Relationship Id="rId46069" Type="http://schemas.openxmlformats.org/officeDocument/2006/relationships/hyperlink" Target="mailto:customercare@posdigicert.com.my" TargetMode="External"/><Relationship Id="rId53285" Type="http://schemas.openxmlformats.org/officeDocument/2006/relationships/hyperlink" Target="mailto:care@pos.com.my" TargetMode="External"/><Relationship Id="rId58957" Type="http://schemas.openxmlformats.org/officeDocument/2006/relationships/hyperlink" Target="mailto:care@pos.com.my" TargetMode="External"/><Relationship Id="rId291" Type="http://schemas.openxmlformats.org/officeDocument/2006/relationships/hyperlink" Target="tel:+6046323100" TargetMode="External"/><Relationship Id="rId10972" Type="http://schemas.openxmlformats.org/officeDocument/2006/relationships/hyperlink" Target="mailto:care@pos.com.my" TargetMode="External"/><Relationship Id="rId14015" Type="http://schemas.openxmlformats.org/officeDocument/2006/relationships/hyperlink" Target="tel:03-55198585" TargetMode="External"/><Relationship Id="rId21231" Type="http://schemas.openxmlformats.org/officeDocument/2006/relationships/hyperlink" Target="mailto:pasb.care@pos.com.my" TargetMode="External"/><Relationship Id="rId26903" Type="http://schemas.openxmlformats.org/officeDocument/2006/relationships/hyperlink" Target="tel:+60388006000" TargetMode="External"/><Relationship Id="rId5195" Type="http://schemas.openxmlformats.org/officeDocument/2006/relationships/hyperlink" Target="tel:+6046323100" TargetMode="External"/><Relationship Id="rId7644" Type="http://schemas.openxmlformats.org/officeDocument/2006/relationships/hyperlink" Target="mailto:datapos@pos.com.my" TargetMode="External"/><Relationship Id="rId17238" Type="http://schemas.openxmlformats.org/officeDocument/2006/relationships/hyperlink" Target="https://www.linkedin.com/sales/lead/ACwAAEEqrk0Bfmx94UnLfsDzDkvzogrR2O-bFVo,OUT_OF_NETWORK,RJ1S?_ntb=J1c9qv3zQk2ElE4wLkEr4g%3D%3D" TargetMode="External"/><Relationship Id="rId24454" Type="http://schemas.openxmlformats.org/officeDocument/2006/relationships/hyperlink" Target="mailto:mohdroslee.selamat@pos.com.my" TargetMode="External"/><Relationship Id="rId31670" Type="http://schemas.openxmlformats.org/officeDocument/2006/relationships/hyperlink" Target="tel:+60388006000" TargetMode="External"/><Relationship Id="rId45152" Type="http://schemas.openxmlformats.org/officeDocument/2006/relationships/hyperlink" Target="mailto:customercare@posdigicert.com.my" TargetMode="External"/><Relationship Id="rId47601" Type="http://schemas.openxmlformats.org/officeDocument/2006/relationships/hyperlink" Target="tel:+60388008008" TargetMode="External"/><Relationship Id="rId27677" Type="http://schemas.openxmlformats.org/officeDocument/2006/relationships/hyperlink" Target="tel:+60388006000" TargetMode="External"/><Relationship Id="rId34893" Type="http://schemas.openxmlformats.org/officeDocument/2006/relationships/hyperlink" Target="tel:+60388006000" TargetMode="External"/><Relationship Id="rId3907" Type="http://schemas.openxmlformats.org/officeDocument/2006/relationships/hyperlink" Target="tel:+6046323100" TargetMode="External"/><Relationship Id="rId16321" Type="http://schemas.openxmlformats.org/officeDocument/2006/relationships/hyperlink" Target="mailto:care@pos.com.my" TargetMode="External"/><Relationship Id="rId20717" Type="http://schemas.openxmlformats.org/officeDocument/2006/relationships/hyperlink" Target="mailto:pasb.care@pos.com.my" TargetMode="External"/><Relationship Id="rId48375" Type="http://schemas.openxmlformats.org/officeDocument/2006/relationships/hyperlink" Target="tel:+60388008008" TargetMode="External"/><Relationship Id="rId55591" Type="http://schemas.openxmlformats.org/officeDocument/2006/relationships/hyperlink" Target="https://www.datanyze.com/companies/pos-malaysia/164823428" TargetMode="External"/><Relationship Id="rId1458" Type="http://schemas.openxmlformats.org/officeDocument/2006/relationships/hyperlink" Target="tel:+6046323100" TargetMode="External"/><Relationship Id="rId41415" Type="http://schemas.openxmlformats.org/officeDocument/2006/relationships/hyperlink" Target="tel:+60388006000" TargetMode="External"/><Relationship Id="rId9950" Type="http://schemas.openxmlformats.org/officeDocument/2006/relationships/hyperlink" Target="https://www.datanyze.com/companies/pos-malaysia/164823428" TargetMode="External"/><Relationship Id="rId17095" Type="http://schemas.openxmlformats.org/officeDocument/2006/relationships/hyperlink" Target="https://www.linkedin.com/sales/lead/ACwAAEEqrk0Bfmx94UnLfsDzDkvzogrR2O-bFVo,OUT_OF_NETWORK,RJ1S?_ntb=J1c9qv3zQk2ElE4wLkEr4g%3D%3D" TargetMode="External"/><Relationship Id="rId19544" Type="http://schemas.openxmlformats.org/officeDocument/2006/relationships/hyperlink" Target="mailto:e-trade@pos.com.my" TargetMode="External"/><Relationship Id="rId26760" Type="http://schemas.openxmlformats.org/officeDocument/2006/relationships/hyperlink" Target="tel:+60388006000" TargetMode="External"/><Relationship Id="rId44638" Type="http://schemas.openxmlformats.org/officeDocument/2006/relationships/hyperlink" Target="tel:+60388008008" TargetMode="External"/><Relationship Id="rId51854" Type="http://schemas.openxmlformats.org/officeDocument/2006/relationships/hyperlink" Target="https://www.datanyze.com/companies/pos-malaysia/164823428" TargetMode="External"/><Relationship Id="rId29983" Type="http://schemas.openxmlformats.org/officeDocument/2006/relationships/hyperlink" Target="tel:+60388006000" TargetMode="External"/><Relationship Id="rId42189" Type="http://schemas.openxmlformats.org/officeDocument/2006/relationships/hyperlink" Target="tel:+60388006000" TargetMode="External"/><Relationship Id="rId10135" Type="http://schemas.openxmlformats.org/officeDocument/2006/relationships/hyperlink" Target="https://www.datanyze.com/companies/pos-malaysia/164823428" TargetMode="External"/><Relationship Id="rId15807" Type="http://schemas.openxmlformats.org/officeDocument/2006/relationships/hyperlink" Target="mailto:care@pos.com.my" TargetMode="External"/><Relationship Id="rId3764" Type="http://schemas.openxmlformats.org/officeDocument/2006/relationships/hyperlink" Target="tel:+6046323100" TargetMode="External"/><Relationship Id="rId13358" Type="http://schemas.openxmlformats.org/officeDocument/2006/relationships/hyperlink" Target="tel:03-55198585" TargetMode="External"/><Relationship Id="rId20574" Type="http://schemas.openxmlformats.org/officeDocument/2006/relationships/hyperlink" Target="mailto:pasb.care@pos.com.my" TargetMode="External"/><Relationship Id="rId36505" Type="http://schemas.openxmlformats.org/officeDocument/2006/relationships/hyperlink" Target="tel:+60388006000" TargetMode="External"/><Relationship Id="rId43721" Type="http://schemas.openxmlformats.org/officeDocument/2006/relationships/hyperlink" Target="tel:+60388008008" TargetMode="External"/><Relationship Id="rId6987" Type="http://schemas.openxmlformats.org/officeDocument/2006/relationships/hyperlink" Target="mailto:datapos@pos.com.my" TargetMode="External"/><Relationship Id="rId23797" Type="http://schemas.openxmlformats.org/officeDocument/2006/relationships/hyperlink" Target="mailto:mohdroslee.selamat@pos.com.my" TargetMode="External"/><Relationship Id="rId34056" Type="http://schemas.openxmlformats.org/officeDocument/2006/relationships/hyperlink" Target="tel:+60388006000" TargetMode="External"/><Relationship Id="rId39728" Type="http://schemas.openxmlformats.org/officeDocument/2006/relationships/hyperlink" Target="tel:+60388006000" TargetMode="External"/><Relationship Id="rId41272" Type="http://schemas.openxmlformats.org/officeDocument/2006/relationships/hyperlink" Target="tel:+60388006000" TargetMode="External"/><Relationship Id="rId46944" Type="http://schemas.openxmlformats.org/officeDocument/2006/relationships/hyperlink" Target="mailto:customercare@posdigicert.com.my" TargetMode="External"/><Relationship Id="rId57203" Type="http://schemas.openxmlformats.org/officeDocument/2006/relationships/hyperlink" Target="https://www.datanyze.com/companies/pos-malaysia/164823428" TargetMode="External"/><Relationship Id="rId37279" Type="http://schemas.openxmlformats.org/officeDocument/2006/relationships/hyperlink" Target="https://www.linkedin.com/in/amir-suhaimi-hassan-21588a8/overlay/about-this-profile/" TargetMode="External"/><Relationship Id="rId44495" Type="http://schemas.openxmlformats.org/officeDocument/2006/relationships/hyperlink" Target="tel:+60388008008" TargetMode="External"/><Relationship Id="rId9113" Type="http://schemas.openxmlformats.org/officeDocument/2006/relationships/hyperlink" Target="https://www.datanyze.com/companies/pos-malaysia/164823428" TargetMode="External"/><Relationship Id="rId12441" Type="http://schemas.openxmlformats.org/officeDocument/2006/relationships/hyperlink" Target="tel:03-55198585" TargetMode="External"/><Relationship Id="rId30319" Type="http://schemas.openxmlformats.org/officeDocument/2006/relationships/hyperlink" Target="tel:+60388006000" TargetMode="External"/><Relationship Id="rId15664" Type="http://schemas.openxmlformats.org/officeDocument/2006/relationships/hyperlink" Target="mailto:care@pos.com.my" TargetMode="External"/><Relationship Id="rId22880" Type="http://schemas.openxmlformats.org/officeDocument/2006/relationships/hyperlink" Target="mailto:mohdroslee.selamat@pos.com.my" TargetMode="External"/><Relationship Id="rId29146" Type="http://schemas.openxmlformats.org/officeDocument/2006/relationships/hyperlink" Target="tel:+60388006000" TargetMode="External"/><Relationship Id="rId36362" Type="http://schemas.openxmlformats.org/officeDocument/2006/relationships/hyperlink" Target="tel:+60388006000" TargetMode="External"/><Relationship Id="rId38811" Type="http://schemas.openxmlformats.org/officeDocument/2006/relationships/hyperlink" Target="https://www.linkedin.com/in/amir-suhaimi-hassan-21588a8/overlay/about-this-profile/" TargetMode="External"/><Relationship Id="rId51017" Type="http://schemas.openxmlformats.org/officeDocument/2006/relationships/hyperlink" Target="mailto:care@pos.com.my" TargetMode="External"/><Relationship Id="rId18887" Type="http://schemas.openxmlformats.org/officeDocument/2006/relationships/hyperlink" Target="mailto:e-trade@pos.com.my" TargetMode="External"/><Relationship Id="rId40758" Type="http://schemas.openxmlformats.org/officeDocument/2006/relationships/hyperlink" Target="tel:+60388006000" TargetMode="External"/><Relationship Id="rId57060" Type="http://schemas.openxmlformats.org/officeDocument/2006/relationships/hyperlink" Target="https://www.datanyze.com/companies/pos-malaysia/164823428" TargetMode="External"/><Relationship Id="rId11927" Type="http://schemas.openxmlformats.org/officeDocument/2006/relationships/hyperlink" Target="mailto:care@pos.com.my" TargetMode="External"/><Relationship Id="rId39585" Type="http://schemas.openxmlformats.org/officeDocument/2006/relationships/hyperlink" Target="tel:+60388006000" TargetMode="External"/><Relationship Id="rId50100" Type="http://schemas.openxmlformats.org/officeDocument/2006/relationships/hyperlink" Target="mailto:care@pos.com.my" TargetMode="External"/><Relationship Id="rId25409" Type="http://schemas.openxmlformats.org/officeDocument/2006/relationships/hyperlink" Target="mailto:mohdzuhri.nor@pos.com.my" TargetMode="External"/><Relationship Id="rId32625" Type="http://schemas.openxmlformats.org/officeDocument/2006/relationships/hyperlink" Target="tel:+60388006000" TargetMode="External"/><Relationship Id="rId17970" Type="http://schemas.openxmlformats.org/officeDocument/2006/relationships/hyperlink" Target="https://www.linkedin.com/sales/lead/ACwAAEEqrk0Bfmx94UnLfsDzDkvzogrR2O-bFVo,OUT_OF_NETWORK,RJ1S?_ntb=J1c9qv3zQk2ElE4wLkEr4g%3D%3D" TargetMode="External"/><Relationship Id="rId30176" Type="http://schemas.openxmlformats.org/officeDocument/2006/relationships/hyperlink" Target="tel:+60388006000" TargetMode="External"/><Relationship Id="rId35848" Type="http://schemas.openxmlformats.org/officeDocument/2006/relationships/hyperlink" Target="tel:+60388006000" TargetMode="External"/><Relationship Id="rId46107" Type="http://schemas.openxmlformats.org/officeDocument/2006/relationships/hyperlink" Target="mailto:customercare@posdigicert.com.my" TargetMode="External"/><Relationship Id="rId53323" Type="http://schemas.openxmlformats.org/officeDocument/2006/relationships/hyperlink" Target="mailto:care@pos.com.my" TargetMode="External"/><Relationship Id="rId2010" Type="http://schemas.openxmlformats.org/officeDocument/2006/relationships/hyperlink" Target="tel:+6046323100" TargetMode="External"/><Relationship Id="rId33399" Type="http://schemas.openxmlformats.org/officeDocument/2006/relationships/hyperlink" Target="tel:+60388006000" TargetMode="External"/><Relationship Id="rId56546" Type="http://schemas.openxmlformats.org/officeDocument/2006/relationships/hyperlink" Target="https://www.datanyze.com/companies/pos-malaysia/164823428" TargetMode="External"/><Relationship Id="rId5233" Type="http://schemas.openxmlformats.org/officeDocument/2006/relationships/hyperlink" Target="tel:+6046323100" TargetMode="External"/><Relationship Id="rId22043" Type="http://schemas.openxmlformats.org/officeDocument/2006/relationships/hyperlink" Target="mailto:pasb.care@pos.com.my" TargetMode="External"/><Relationship Id="rId54097" Type="http://schemas.openxmlformats.org/officeDocument/2006/relationships/hyperlink" Target="mailto:care@pos.com.my" TargetMode="External"/><Relationship Id="rId11784" Type="http://schemas.openxmlformats.org/officeDocument/2006/relationships/hyperlink" Target="mailto:care@pos.com.my" TargetMode="External"/><Relationship Id="rId27715" Type="http://schemas.openxmlformats.org/officeDocument/2006/relationships/hyperlink" Target="tel:+60388006000" TargetMode="External"/><Relationship Id="rId34931" Type="http://schemas.openxmlformats.org/officeDocument/2006/relationships/hyperlink" Target="tel:+60388006000" TargetMode="External"/><Relationship Id="rId8456" Type="http://schemas.openxmlformats.org/officeDocument/2006/relationships/hyperlink" Target="https://www.datanyze.com/companies/pos-malaysia/164823428" TargetMode="External"/><Relationship Id="rId25266" Type="http://schemas.openxmlformats.org/officeDocument/2006/relationships/hyperlink" Target="mailto:mohdzuhri.nor@pos.com.my" TargetMode="External"/><Relationship Id="rId32482" Type="http://schemas.openxmlformats.org/officeDocument/2006/relationships/hyperlink" Target="tel:+60388006000" TargetMode="External"/><Relationship Id="rId48413" Type="http://schemas.openxmlformats.org/officeDocument/2006/relationships/hyperlink" Target="tel:+60388008008" TargetMode="External"/><Relationship Id="rId52809" Type="http://schemas.openxmlformats.org/officeDocument/2006/relationships/hyperlink" Target="https://www.datanyze.com/companies/pos-malaysia/164823428" TargetMode="External"/><Relationship Id="rId53180" Type="http://schemas.openxmlformats.org/officeDocument/2006/relationships/hyperlink" Target="https://www.datanyze.com/companies/pos-malaysia/164823428" TargetMode="External"/><Relationship Id="rId28489" Type="http://schemas.openxmlformats.org/officeDocument/2006/relationships/hyperlink" Target="tel:+60388006000" TargetMode="External"/><Relationship Id="rId58852" Type="http://schemas.openxmlformats.org/officeDocument/2006/relationships/hyperlink" Target="mailto:care@pos.com.my" TargetMode="External"/><Relationship Id="rId4719" Type="http://schemas.openxmlformats.org/officeDocument/2006/relationships/hyperlink" Target="tel:+6046323100" TargetMode="External"/><Relationship Id="rId17133" Type="http://schemas.openxmlformats.org/officeDocument/2006/relationships/hyperlink" Target="https://www.linkedin.com/sales/lead/ACwAAEEqrk0Bfmx94UnLfsDzDkvzogrR2O-bFVo,OUT_OF_NETWORK,RJ1S?_ntb=J1c9qv3zQk2ElE4wLkEr4g%3D%3D" TargetMode="External"/><Relationship Id="rId21529" Type="http://schemas.openxmlformats.org/officeDocument/2006/relationships/hyperlink" Target="mailto:pasb.care@pos.com.my" TargetMode="External"/><Relationship Id="rId49187" Type="http://schemas.openxmlformats.org/officeDocument/2006/relationships/hyperlink" Target="mailto:care@pos.com.my" TargetMode="External"/><Relationship Id="rId589" Type="http://schemas.openxmlformats.org/officeDocument/2006/relationships/hyperlink" Target="tel:+6046323100" TargetMode="External"/><Relationship Id="rId5090" Type="http://schemas.openxmlformats.org/officeDocument/2006/relationships/hyperlink" Target="tel:+6046323100" TargetMode="External"/><Relationship Id="rId42227" Type="http://schemas.openxmlformats.org/officeDocument/2006/relationships/hyperlink" Target="tel:+60388006000" TargetMode="External"/><Relationship Id="rId27572" Type="http://schemas.openxmlformats.org/officeDocument/2006/relationships/hyperlink" Target="tel:+60388006000" TargetMode="External"/><Relationship Id="rId31968" Type="http://schemas.openxmlformats.org/officeDocument/2006/relationships/hyperlink" Target="tel:+60388006000" TargetMode="External"/><Relationship Id="rId48270" Type="http://schemas.openxmlformats.org/officeDocument/2006/relationships/hyperlink" Target="tel:+60388008008" TargetMode="External"/><Relationship Id="rId52666" Type="http://schemas.openxmlformats.org/officeDocument/2006/relationships/hyperlink" Target="https://www.datanyze.com/companies/pos-malaysia/164823428" TargetMode="External"/><Relationship Id="rId3802" Type="http://schemas.openxmlformats.org/officeDocument/2006/relationships/hyperlink" Target="tel:+6046323100" TargetMode="External"/><Relationship Id="rId20612" Type="http://schemas.openxmlformats.org/officeDocument/2006/relationships/hyperlink" Target="mailto:pasb.care@pos.com.my" TargetMode="External"/><Relationship Id="rId41310" Type="http://schemas.openxmlformats.org/officeDocument/2006/relationships/hyperlink" Target="tel:+60388006000" TargetMode="External"/><Relationship Id="rId1353" Type="http://schemas.openxmlformats.org/officeDocument/2006/relationships/hyperlink" Target="tel:+6046323100" TargetMode="External"/><Relationship Id="rId16619" Type="http://schemas.openxmlformats.org/officeDocument/2006/relationships/hyperlink" Target="https://www.linkedin.com/sales/lead/ACwAAEEqrk0Bfmx94UnLfsDzDkvzogrR2O-bFVo,OUT_OF_NETWORK,RJ1S?_ntb=J1c9qv3zQk2ElE4wLkEr4g%3D%3D" TargetMode="External"/><Relationship Id="rId23835" Type="http://schemas.openxmlformats.org/officeDocument/2006/relationships/hyperlink" Target="mailto:mohdroslee.selamat@pos.com.my" TargetMode="External"/><Relationship Id="rId55889" Type="http://schemas.openxmlformats.org/officeDocument/2006/relationships/hyperlink" Target="https://www.datanyze.com/companies/pos-malaysia/164823428" TargetMode="External"/><Relationship Id="rId4576" Type="http://schemas.openxmlformats.org/officeDocument/2006/relationships/hyperlink" Target="tel:+6046323100" TargetMode="External"/><Relationship Id="rId21386" Type="http://schemas.openxmlformats.org/officeDocument/2006/relationships/hyperlink" Target="mailto:pasb.care@pos.com.my" TargetMode="External"/><Relationship Id="rId37317" Type="http://schemas.openxmlformats.org/officeDocument/2006/relationships/hyperlink" Target="https://www.linkedin.com/in/amir-suhaimi-hassan-21588a8/overlay/about-this-profile/" TargetMode="External"/><Relationship Id="rId42084" Type="http://schemas.openxmlformats.org/officeDocument/2006/relationships/hyperlink" Target="tel:+60388006000" TargetMode="External"/><Relationship Id="rId44533" Type="http://schemas.openxmlformats.org/officeDocument/2006/relationships/hyperlink" Target="tel:+60388008008" TargetMode="External"/><Relationship Id="rId58015" Type="http://schemas.openxmlformats.org/officeDocument/2006/relationships/hyperlink" Target="mailto:care@pos.com.my" TargetMode="External"/><Relationship Id="rId7799" Type="http://schemas.openxmlformats.org/officeDocument/2006/relationships/hyperlink" Target="mailto:datapos@pos.com.my" TargetMode="External"/><Relationship Id="rId10030" Type="http://schemas.openxmlformats.org/officeDocument/2006/relationships/hyperlink" Target="https://www.datanyze.com/companies/pos-malaysia/164823428" TargetMode="External"/><Relationship Id="rId47756" Type="http://schemas.openxmlformats.org/officeDocument/2006/relationships/hyperlink" Target="tel:+60388008008" TargetMode="External"/><Relationship Id="rId54972" Type="http://schemas.openxmlformats.org/officeDocument/2006/relationships/hyperlink" Target="mailto:care@pos.com.my" TargetMode="External"/><Relationship Id="rId13253" Type="http://schemas.openxmlformats.org/officeDocument/2006/relationships/hyperlink" Target="tel:03-55198585" TargetMode="External"/><Relationship Id="rId15702" Type="http://schemas.openxmlformats.org/officeDocument/2006/relationships/hyperlink" Target="mailto:care@pos.com.my" TargetMode="External"/><Relationship Id="rId36400" Type="http://schemas.openxmlformats.org/officeDocument/2006/relationships/hyperlink" Target="tel:+60388006000" TargetMode="External"/><Relationship Id="rId18925" Type="http://schemas.openxmlformats.org/officeDocument/2006/relationships/hyperlink" Target="mailto:e-trade@pos.com.my" TargetMode="External"/><Relationship Id="rId6882" Type="http://schemas.openxmlformats.org/officeDocument/2006/relationships/hyperlink" Target="mailto:datapos@pos.com.my" TargetMode="External"/><Relationship Id="rId16476" Type="http://schemas.openxmlformats.org/officeDocument/2006/relationships/hyperlink" Target="https://www.linkedin.com/sales/lead/ACwAAEEqrk0Bfmx94UnLfsDzDkvzogrR2O-bFVo,OUT_OF_NETWORK,RJ1S?_ntb=J1c9qv3zQk2ElE4wLkEr4g%3D%3D" TargetMode="External"/><Relationship Id="rId23692" Type="http://schemas.openxmlformats.org/officeDocument/2006/relationships/hyperlink" Target="mailto:mohdroslee.selamat@pos.com.my" TargetMode="External"/><Relationship Id="rId37174" Type="http://schemas.openxmlformats.org/officeDocument/2006/relationships/hyperlink" Target="https://www.linkedin.com/in/amir-suhaimi-hassan-21588a8/overlay/about-this-profile/" TargetMode="External"/><Relationship Id="rId39623" Type="http://schemas.openxmlformats.org/officeDocument/2006/relationships/hyperlink" Target="tel:+60388006000" TargetMode="External"/><Relationship Id="rId44390" Type="http://schemas.openxmlformats.org/officeDocument/2006/relationships/hyperlink" Target="tel:+60388008008" TargetMode="External"/><Relationship Id="rId19699" Type="http://schemas.openxmlformats.org/officeDocument/2006/relationships/hyperlink" Target="mailto:e-trade@pos.com.my" TargetMode="External"/><Relationship Id="rId12739" Type="http://schemas.openxmlformats.org/officeDocument/2006/relationships/hyperlink" Target="tel:03-55198585" TargetMode="External"/><Relationship Id="rId30214" Type="http://schemas.openxmlformats.org/officeDocument/2006/relationships/hyperlink" Target="tel:+60388006000" TargetMode="External"/><Relationship Id="rId29041" Type="http://schemas.openxmlformats.org/officeDocument/2006/relationships/hyperlink" Target="tel:+60388006000" TargetMode="External"/><Relationship Id="rId33437" Type="http://schemas.openxmlformats.org/officeDocument/2006/relationships/hyperlink" Target="tel:+60388006000" TargetMode="External"/><Relationship Id="rId40653" Type="http://schemas.openxmlformats.org/officeDocument/2006/relationships/hyperlink" Target="tel:+60388006000" TargetMode="External"/><Relationship Id="rId18782" Type="http://schemas.openxmlformats.org/officeDocument/2006/relationships/hyperlink" Target="mailto:e-trade@pos.com.my" TargetMode="External"/><Relationship Id="rId39480" Type="http://schemas.openxmlformats.org/officeDocument/2006/relationships/hyperlink" Target="tel:+60388006000" TargetMode="External"/><Relationship Id="rId43876" Type="http://schemas.openxmlformats.org/officeDocument/2006/relationships/hyperlink" Target="tel:+60388008008" TargetMode="External"/><Relationship Id="rId54135" Type="http://schemas.openxmlformats.org/officeDocument/2006/relationships/hyperlink" Target="mailto:care@pos.com.my" TargetMode="External"/><Relationship Id="rId11822" Type="http://schemas.openxmlformats.org/officeDocument/2006/relationships/hyperlink" Target="mailto:care@pos.com.my" TargetMode="External"/><Relationship Id="rId25304" Type="http://schemas.openxmlformats.org/officeDocument/2006/relationships/hyperlink" Target="mailto:mohdzuhri.nor@pos.com.my" TargetMode="External"/><Relationship Id="rId57358" Type="http://schemas.openxmlformats.org/officeDocument/2006/relationships/hyperlink" Target="mailto:care@pos.com.my" TargetMode="External"/><Relationship Id="rId6045" Type="http://schemas.openxmlformats.org/officeDocument/2006/relationships/hyperlink" Target="tel:+6046323100" TargetMode="External"/><Relationship Id="rId30071" Type="http://schemas.openxmlformats.org/officeDocument/2006/relationships/hyperlink" Target="tel:+60388006000" TargetMode="External"/><Relationship Id="rId32520" Type="http://schemas.openxmlformats.org/officeDocument/2006/relationships/hyperlink" Target="tel:+60388006000" TargetMode="External"/><Relationship Id="rId46002" Type="http://schemas.openxmlformats.org/officeDocument/2006/relationships/hyperlink" Target="mailto:customercare@posdigicert.com.my" TargetMode="External"/><Relationship Id="rId9268" Type="http://schemas.openxmlformats.org/officeDocument/2006/relationships/hyperlink" Target="https://www.datanyze.com/companies/pos-malaysia/164823428" TargetMode="External"/><Relationship Id="rId12596" Type="http://schemas.openxmlformats.org/officeDocument/2006/relationships/hyperlink" Target="tel:03-55198585" TargetMode="External"/><Relationship Id="rId26078" Type="http://schemas.openxmlformats.org/officeDocument/2006/relationships/hyperlink" Target="mailto:mohdzuhri.nor@pos.com.my" TargetMode="External"/><Relationship Id="rId28527" Type="http://schemas.openxmlformats.org/officeDocument/2006/relationships/hyperlink" Target="tel:+60388006000" TargetMode="External"/><Relationship Id="rId35743" Type="http://schemas.openxmlformats.org/officeDocument/2006/relationships/hyperlink" Target="tel:+60388006000" TargetMode="External"/><Relationship Id="rId49225" Type="http://schemas.openxmlformats.org/officeDocument/2006/relationships/hyperlink" Target="mailto:care@pos.com.my" TargetMode="External"/><Relationship Id="rId56441" Type="http://schemas.openxmlformats.org/officeDocument/2006/relationships/hyperlink" Target="https://www.datanyze.com/companies/pos-malaysia/164823428" TargetMode="External"/><Relationship Id="rId33294" Type="http://schemas.openxmlformats.org/officeDocument/2006/relationships/hyperlink" Target="tel:+60388006000" TargetMode="External"/><Relationship Id="rId38966" Type="http://schemas.openxmlformats.org/officeDocument/2006/relationships/hyperlink" Target="tel:+60388006000" TargetMode="External"/><Relationship Id="rId627" Type="http://schemas.openxmlformats.org/officeDocument/2006/relationships/hyperlink" Target="tel:+6046323100" TargetMode="External"/><Relationship Id="rId2308" Type="http://schemas.openxmlformats.org/officeDocument/2006/relationships/hyperlink" Target="tel:+6046323100" TargetMode="External"/><Relationship Id="rId27610" Type="http://schemas.openxmlformats.org/officeDocument/2006/relationships/hyperlink" Target="tel:+60388006000" TargetMode="External"/><Relationship Id="rId8351" Type="http://schemas.openxmlformats.org/officeDocument/2006/relationships/hyperlink" Target="https://www.datanyze.com/companies/pos-malaysia/164823428" TargetMode="External"/><Relationship Id="rId25161" Type="http://schemas.openxmlformats.org/officeDocument/2006/relationships/hyperlink" Target="mailto:mohdzuhri.nor@pos.com.my" TargetMode="External"/><Relationship Id="rId52704" Type="http://schemas.openxmlformats.org/officeDocument/2006/relationships/hyperlink" Target="https://www.datanyze.com/companies/pos-malaysia/164823428" TargetMode="External"/><Relationship Id="rId28384" Type="http://schemas.openxmlformats.org/officeDocument/2006/relationships/hyperlink" Target="tel:+60388006000" TargetMode="External"/><Relationship Id="rId43039" Type="http://schemas.openxmlformats.org/officeDocument/2006/relationships/hyperlink" Target="tel:+60388008008" TargetMode="External"/><Relationship Id="rId50255" Type="http://schemas.openxmlformats.org/officeDocument/2006/relationships/hyperlink" Target="mailto:care@pos.com.my" TargetMode="External"/><Relationship Id="rId55927" Type="http://schemas.openxmlformats.org/officeDocument/2006/relationships/hyperlink" Target="https://www.datanyze.com/companies/pos-malaysia/164823428" TargetMode="External"/><Relationship Id="rId49082" Type="http://schemas.openxmlformats.org/officeDocument/2006/relationships/hyperlink" Target="tel:+60388008008" TargetMode="External"/><Relationship Id="rId53478" Type="http://schemas.openxmlformats.org/officeDocument/2006/relationships/hyperlink" Target="mailto:care@pos.com.my" TargetMode="External"/><Relationship Id="rId484" Type="http://schemas.openxmlformats.org/officeDocument/2006/relationships/hyperlink" Target="tel:+6046323100" TargetMode="External"/><Relationship Id="rId2165" Type="http://schemas.openxmlformats.org/officeDocument/2006/relationships/hyperlink" Target="tel:+6046323100" TargetMode="External"/><Relationship Id="rId4614" Type="http://schemas.openxmlformats.org/officeDocument/2006/relationships/hyperlink" Target="tel:+6046323100" TargetMode="External"/><Relationship Id="rId14208" Type="http://schemas.openxmlformats.org/officeDocument/2006/relationships/hyperlink" Target="tel:03-55198585" TargetMode="External"/><Relationship Id="rId21424" Type="http://schemas.openxmlformats.org/officeDocument/2006/relationships/hyperlink" Target="mailto:pasb.care@pos.com.my" TargetMode="External"/><Relationship Id="rId42122" Type="http://schemas.openxmlformats.org/officeDocument/2006/relationships/hyperlink" Target="tel:+60388006000" TargetMode="External"/><Relationship Id="rId7837" Type="http://schemas.openxmlformats.org/officeDocument/2006/relationships/hyperlink" Target="mailto:datapos@pos.com.my" TargetMode="External"/><Relationship Id="rId24647" Type="http://schemas.openxmlformats.org/officeDocument/2006/relationships/hyperlink" Target="mailto:mohdzuhri.nor@pos.com.my" TargetMode="External"/><Relationship Id="rId31863" Type="http://schemas.openxmlformats.org/officeDocument/2006/relationships/hyperlink" Target="tel:+60388006000" TargetMode="External"/><Relationship Id="rId5388" Type="http://schemas.openxmlformats.org/officeDocument/2006/relationships/hyperlink" Target="tel:+6046323100" TargetMode="External"/><Relationship Id="rId22198" Type="http://schemas.openxmlformats.org/officeDocument/2006/relationships/hyperlink" Target="mailto:pasb.care@pos.com.my" TargetMode="External"/><Relationship Id="rId38129" Type="http://schemas.openxmlformats.org/officeDocument/2006/relationships/hyperlink" Target="https://www.linkedin.com/in/amir-suhaimi-hassan-21588a8/overlay/about-this-profile/" TargetMode="External"/><Relationship Id="rId45345" Type="http://schemas.openxmlformats.org/officeDocument/2006/relationships/hyperlink" Target="mailto:customercare@posdigicert.com.my" TargetMode="External"/><Relationship Id="rId52561" Type="http://schemas.openxmlformats.org/officeDocument/2006/relationships/hyperlink" Target="https://www.datanyze.com/companies/pos-malaysia/164823428" TargetMode="External"/><Relationship Id="rId6920" Type="http://schemas.openxmlformats.org/officeDocument/2006/relationships/hyperlink" Target="mailto:datapos@pos.com.my" TargetMode="External"/><Relationship Id="rId48568" Type="http://schemas.openxmlformats.org/officeDocument/2006/relationships/hyperlink" Target="tel:+60388008008" TargetMode="External"/><Relationship Id="rId55784" Type="http://schemas.openxmlformats.org/officeDocument/2006/relationships/hyperlink" Target="https://www.datanyze.com/companies/pos-malaysia/164823428" TargetMode="External"/><Relationship Id="rId4471" Type="http://schemas.openxmlformats.org/officeDocument/2006/relationships/hyperlink" Target="tel:+6046323100" TargetMode="External"/><Relationship Id="rId14065" Type="http://schemas.openxmlformats.org/officeDocument/2006/relationships/hyperlink" Target="tel:03-55198585" TargetMode="External"/><Relationship Id="rId16514" Type="http://schemas.openxmlformats.org/officeDocument/2006/relationships/hyperlink" Target="https://www.linkedin.com/sales/lead/ACwAAEEqrk0Bfmx94UnLfsDzDkvzogrR2O-bFVo,OUT_OF_NETWORK,RJ1S?_ntb=J1c9qv3zQk2ElE4wLkEr4g%3D%3D" TargetMode="External"/><Relationship Id="rId21281" Type="http://schemas.openxmlformats.org/officeDocument/2006/relationships/hyperlink" Target="mailto:pasb.care@pos.com.my" TargetMode="External"/><Relationship Id="rId23730" Type="http://schemas.openxmlformats.org/officeDocument/2006/relationships/hyperlink" Target="mailto:mohdroslee.selamat@pos.com.my" TargetMode="External"/><Relationship Id="rId37212" Type="http://schemas.openxmlformats.org/officeDocument/2006/relationships/hyperlink" Target="https://www.linkedin.com/in/amir-suhaimi-hassan-21588a8/overlay/about-this-profile/" TargetMode="External"/><Relationship Id="rId41608" Type="http://schemas.openxmlformats.org/officeDocument/2006/relationships/hyperlink" Target="tel:+60388006000" TargetMode="External"/><Relationship Id="rId7694" Type="http://schemas.openxmlformats.org/officeDocument/2006/relationships/hyperlink" Target="mailto:datapos@pos.com.my" TargetMode="External"/><Relationship Id="rId19737" Type="http://schemas.openxmlformats.org/officeDocument/2006/relationships/hyperlink" Target="mailto:e-trade@pos.com.my" TargetMode="External"/><Relationship Id="rId26953" Type="http://schemas.openxmlformats.org/officeDocument/2006/relationships/hyperlink" Target="tel:+60388006000" TargetMode="External"/><Relationship Id="rId47651" Type="http://schemas.openxmlformats.org/officeDocument/2006/relationships/hyperlink" Target="tel:+60388008008" TargetMode="External"/><Relationship Id="rId17288" Type="http://schemas.openxmlformats.org/officeDocument/2006/relationships/hyperlink" Target="https://www.linkedin.com/sales/lead/ACwAAEEqrk0Bfmx94UnLfsDzDkvzogrR2O-bFVo,OUT_OF_NETWORK,RJ1S?_ntb=J1c9qv3zQk2ElE4wLkEr4g%3D%3D" TargetMode="External"/><Relationship Id="rId10328" Type="http://schemas.openxmlformats.org/officeDocument/2006/relationships/hyperlink" Target="mailto:care@pos.com.my" TargetMode="External"/><Relationship Id="rId18820" Type="http://schemas.openxmlformats.org/officeDocument/2006/relationships/hyperlink" Target="mailto:e-trade@pos.com.my" TargetMode="External"/><Relationship Id="rId31026" Type="http://schemas.openxmlformats.org/officeDocument/2006/relationships/hyperlink" Target="tel:+60388006000" TargetMode="External"/><Relationship Id="rId3957" Type="http://schemas.openxmlformats.org/officeDocument/2006/relationships/hyperlink" Target="tel:+6046323100" TargetMode="External"/><Relationship Id="rId16371" Type="http://schemas.openxmlformats.org/officeDocument/2006/relationships/hyperlink" Target="mailto:care@pos.com.my" TargetMode="External"/><Relationship Id="rId20767" Type="http://schemas.openxmlformats.org/officeDocument/2006/relationships/hyperlink" Target="mailto:pasb.care@pos.com.my" TargetMode="External"/><Relationship Id="rId43914" Type="http://schemas.openxmlformats.org/officeDocument/2006/relationships/hyperlink" Target="tel:+60388008008" TargetMode="External"/><Relationship Id="rId19594" Type="http://schemas.openxmlformats.org/officeDocument/2006/relationships/hyperlink" Target="mailto:e-trade@pos.com.my" TargetMode="External"/><Relationship Id="rId34249" Type="http://schemas.openxmlformats.org/officeDocument/2006/relationships/hyperlink" Target="tel:+60388006000" TargetMode="External"/><Relationship Id="rId41465" Type="http://schemas.openxmlformats.org/officeDocument/2006/relationships/hyperlink" Target="tel:+60388006000" TargetMode="External"/><Relationship Id="rId44688" Type="http://schemas.openxmlformats.org/officeDocument/2006/relationships/hyperlink" Target="tel:+60388008008" TargetMode="External"/><Relationship Id="rId9306" Type="http://schemas.openxmlformats.org/officeDocument/2006/relationships/hyperlink" Target="https://www.datanyze.com/companies/pos-malaysia/164823428" TargetMode="External"/><Relationship Id="rId10185" Type="http://schemas.openxmlformats.org/officeDocument/2006/relationships/hyperlink" Target="https://www.datanyze.com/companies/pos-malaysia/164823428" TargetMode="External"/><Relationship Id="rId12634" Type="http://schemas.openxmlformats.org/officeDocument/2006/relationships/hyperlink" Target="tel:03-55198585" TargetMode="External"/><Relationship Id="rId26116" Type="http://schemas.openxmlformats.org/officeDocument/2006/relationships/hyperlink" Target="mailto:mohdzuhri.nor@pos.com.my" TargetMode="External"/><Relationship Id="rId33332" Type="http://schemas.openxmlformats.org/officeDocument/2006/relationships/hyperlink" Target="tel:+60388006000" TargetMode="External"/><Relationship Id="rId15857" Type="http://schemas.openxmlformats.org/officeDocument/2006/relationships/hyperlink" Target="mailto:care@pos.com.my" TargetMode="External"/><Relationship Id="rId54030" Type="http://schemas.openxmlformats.org/officeDocument/2006/relationships/hyperlink" Target="mailto:care@pos.com.my" TargetMode="External"/><Relationship Id="rId29339" Type="http://schemas.openxmlformats.org/officeDocument/2006/relationships/hyperlink" Target="tel:+60388006000" TargetMode="External"/><Relationship Id="rId36555" Type="http://schemas.openxmlformats.org/officeDocument/2006/relationships/hyperlink" Target="tel:+60388006000" TargetMode="External"/><Relationship Id="rId43771" Type="http://schemas.openxmlformats.org/officeDocument/2006/relationships/hyperlink" Target="tel:+60388008008" TargetMode="External"/><Relationship Id="rId57253" Type="http://schemas.openxmlformats.org/officeDocument/2006/relationships/hyperlink" Target="https://www.datanyze.com/companies/pos-malaysia/164823428" TargetMode="External"/><Relationship Id="rId39778" Type="http://schemas.openxmlformats.org/officeDocument/2006/relationships/hyperlink" Target="tel:+60388006000" TargetMode="External"/><Relationship Id="rId46994" Type="http://schemas.openxmlformats.org/officeDocument/2006/relationships/hyperlink" Target="mailto:customercare@posdigicert.com.my" TargetMode="External"/><Relationship Id="rId12491" Type="http://schemas.openxmlformats.org/officeDocument/2006/relationships/hyperlink" Target="tel:03-55198585" TargetMode="External"/><Relationship Id="rId14940" Type="http://schemas.openxmlformats.org/officeDocument/2006/relationships/hyperlink" Target="mailto:care@pos.com.my" TargetMode="External"/><Relationship Id="rId28422" Type="http://schemas.openxmlformats.org/officeDocument/2006/relationships/hyperlink" Target="tel:+60388006000" TargetMode="External"/><Relationship Id="rId32818" Type="http://schemas.openxmlformats.org/officeDocument/2006/relationships/hyperlink" Target="tel:+60388006000" TargetMode="External"/><Relationship Id="rId9163" Type="http://schemas.openxmlformats.org/officeDocument/2006/relationships/hyperlink" Target="https://www.datanyze.com/companies/pos-malaysia/164823428" TargetMode="External"/><Relationship Id="rId30369" Type="http://schemas.openxmlformats.org/officeDocument/2006/relationships/hyperlink" Target="tel:+60388006000" TargetMode="External"/><Relationship Id="rId38861" Type="http://schemas.openxmlformats.org/officeDocument/2006/relationships/hyperlink" Target="https://www.linkedin.com/in/amir-suhaimi-hassan-21588a8/overlay/about-this-profile/" TargetMode="External"/><Relationship Id="rId49120" Type="http://schemas.openxmlformats.org/officeDocument/2006/relationships/hyperlink" Target="mailto:care@pos.com.my" TargetMode="External"/><Relationship Id="rId53516" Type="http://schemas.openxmlformats.org/officeDocument/2006/relationships/hyperlink" Target="mailto:care@pos.com.my" TargetMode="External"/><Relationship Id="rId522" Type="http://schemas.openxmlformats.org/officeDocument/2006/relationships/hyperlink" Target="tel:+6046323100" TargetMode="External"/><Relationship Id="rId2203" Type="http://schemas.openxmlformats.org/officeDocument/2006/relationships/hyperlink" Target="tel:+6046323100" TargetMode="External"/><Relationship Id="rId29196" Type="http://schemas.openxmlformats.org/officeDocument/2006/relationships/hyperlink" Target="tel:+60388006000" TargetMode="External"/><Relationship Id="rId51067" Type="http://schemas.openxmlformats.org/officeDocument/2006/relationships/hyperlink" Target="mailto:care@pos.com.my" TargetMode="External"/><Relationship Id="rId56739" Type="http://schemas.openxmlformats.org/officeDocument/2006/relationships/hyperlink" Target="https://www.datanyze.com/companies/pos-malaysia/164823428" TargetMode="External"/><Relationship Id="rId5426" Type="http://schemas.openxmlformats.org/officeDocument/2006/relationships/hyperlink" Target="tel:+6046323100" TargetMode="External"/><Relationship Id="rId31901" Type="http://schemas.openxmlformats.org/officeDocument/2006/relationships/hyperlink" Target="tel:+60388006000" TargetMode="External"/><Relationship Id="rId11977" Type="http://schemas.openxmlformats.org/officeDocument/2006/relationships/hyperlink" Target="mailto:care@pos.com.my" TargetMode="External"/><Relationship Id="rId22236" Type="http://schemas.openxmlformats.org/officeDocument/2006/relationships/hyperlink" Target="mailto:pasb.care@pos.com.my" TargetMode="External"/><Relationship Id="rId27908" Type="http://schemas.openxmlformats.org/officeDocument/2006/relationships/hyperlink" Target="tel:+60388006000" TargetMode="External"/><Relationship Id="rId50150" Type="http://schemas.openxmlformats.org/officeDocument/2006/relationships/hyperlink" Target="mailto:care@pos.com.my" TargetMode="External"/><Relationship Id="rId8649" Type="http://schemas.openxmlformats.org/officeDocument/2006/relationships/hyperlink" Target="https://www.datanyze.com/companies/pos-malaysia/164823428" TargetMode="External"/><Relationship Id="rId25459" Type="http://schemas.openxmlformats.org/officeDocument/2006/relationships/hyperlink" Target="mailto:mohdzuhri.nor@pos.com.my" TargetMode="External"/><Relationship Id="rId32675" Type="http://schemas.openxmlformats.org/officeDocument/2006/relationships/hyperlink" Target="tel:+60388006000" TargetMode="External"/><Relationship Id="rId46157" Type="http://schemas.openxmlformats.org/officeDocument/2006/relationships/hyperlink" Target="mailto:customercare@posdigicert.com.my" TargetMode="External"/><Relationship Id="rId48606" Type="http://schemas.openxmlformats.org/officeDocument/2006/relationships/hyperlink" Target="tel:+60388008008" TargetMode="External"/><Relationship Id="rId53373" Type="http://schemas.openxmlformats.org/officeDocument/2006/relationships/hyperlink" Target="mailto:care@pos.com.my" TargetMode="External"/><Relationship Id="rId55822" Type="http://schemas.openxmlformats.org/officeDocument/2006/relationships/hyperlink" Target="https://www.datanyze.com/companies/pos-malaysia/164823428" TargetMode="External"/><Relationship Id="rId14103" Type="http://schemas.openxmlformats.org/officeDocument/2006/relationships/hyperlink" Target="tel:03-55198585" TargetMode="External"/><Relationship Id="rId35898" Type="http://schemas.openxmlformats.org/officeDocument/2006/relationships/hyperlink" Target="tel:+60388006000" TargetMode="External"/><Relationship Id="rId2060" Type="http://schemas.openxmlformats.org/officeDocument/2006/relationships/hyperlink" Target="tel:+6046323100" TargetMode="External"/><Relationship Id="rId7732" Type="http://schemas.openxmlformats.org/officeDocument/2006/relationships/hyperlink" Target="mailto:datapos@pos.com.my" TargetMode="External"/><Relationship Id="rId17326" Type="http://schemas.openxmlformats.org/officeDocument/2006/relationships/hyperlink" Target="https://www.linkedin.com/sales/lead/ACwAAEEqrk0Bfmx94UnLfsDzDkvzogrR2O-bFVo,OUT_OF_NETWORK,RJ1S?_ntb=J1c9qv3zQk2ElE4wLkEr4g%3D%3D" TargetMode="External"/><Relationship Id="rId24542" Type="http://schemas.openxmlformats.org/officeDocument/2006/relationships/hyperlink" Target="mailto:mohdroslee.selamat@pos.com.my" TargetMode="External"/><Relationship Id="rId56596" Type="http://schemas.openxmlformats.org/officeDocument/2006/relationships/hyperlink" Target="https://www.datanyze.com/companies/pos-malaysia/164823428" TargetMode="External"/><Relationship Id="rId5283" Type="http://schemas.openxmlformats.org/officeDocument/2006/relationships/hyperlink" Target="tel:+6046323100" TargetMode="External"/><Relationship Id="rId22093" Type="http://schemas.openxmlformats.org/officeDocument/2006/relationships/hyperlink" Target="mailto:pasb.care@pos.com.my" TargetMode="External"/><Relationship Id="rId38024" Type="http://schemas.openxmlformats.org/officeDocument/2006/relationships/hyperlink" Target="https://www.linkedin.com/in/amir-suhaimi-hassan-21588a8/overlay/about-this-profile/" TargetMode="External"/><Relationship Id="rId45240" Type="http://schemas.openxmlformats.org/officeDocument/2006/relationships/hyperlink" Target="mailto:customercare@posdigicert.com.my" TargetMode="External"/><Relationship Id="rId27765" Type="http://schemas.openxmlformats.org/officeDocument/2006/relationships/hyperlink" Target="tel:+60388006000" TargetMode="External"/><Relationship Id="rId34981" Type="http://schemas.openxmlformats.org/officeDocument/2006/relationships/hyperlink" Target="tel:+60388006000" TargetMode="External"/><Relationship Id="rId48463" Type="http://schemas.openxmlformats.org/officeDocument/2006/relationships/hyperlink" Target="tel:+60388008008" TargetMode="External"/><Relationship Id="rId52859" Type="http://schemas.openxmlformats.org/officeDocument/2006/relationships/hyperlink" Target="https://www.datanyze.com/companies/pos-malaysia/164823428" TargetMode="External"/><Relationship Id="rId20805" Type="http://schemas.openxmlformats.org/officeDocument/2006/relationships/hyperlink" Target="mailto:pasb.care@pos.com.my" TargetMode="External"/><Relationship Id="rId1546" Type="http://schemas.openxmlformats.org/officeDocument/2006/relationships/hyperlink" Target="tel:+6046323100" TargetMode="External"/><Relationship Id="rId19632" Type="http://schemas.openxmlformats.org/officeDocument/2006/relationships/hyperlink" Target="mailto:e-trade@pos.com.my" TargetMode="External"/><Relationship Id="rId41503" Type="http://schemas.openxmlformats.org/officeDocument/2006/relationships/hyperlink" Target="tel:+60388006000" TargetMode="External"/><Relationship Id="rId4769" Type="http://schemas.openxmlformats.org/officeDocument/2006/relationships/hyperlink" Target="tel:+6046323100" TargetMode="External"/><Relationship Id="rId17183" Type="http://schemas.openxmlformats.org/officeDocument/2006/relationships/hyperlink" Target="https://www.linkedin.com/sales/lead/ACwAAEEqrk0Bfmx94UnLfsDzDkvzogrR2O-bFVo,OUT_OF_NETWORK,RJ1S?_ntb=J1c9qv3zQk2ElE4wLkEr4g%3D%3D" TargetMode="External"/><Relationship Id="rId21579" Type="http://schemas.openxmlformats.org/officeDocument/2006/relationships/hyperlink" Target="mailto:pasb.care@pos.com.my" TargetMode="External"/><Relationship Id="rId44726" Type="http://schemas.openxmlformats.org/officeDocument/2006/relationships/hyperlink" Target="tel:+60388008008" TargetMode="External"/><Relationship Id="rId51942" Type="http://schemas.openxmlformats.org/officeDocument/2006/relationships/hyperlink" Target="https://www.datanyze.com/companies/pos-malaysia/164823428" TargetMode="External"/><Relationship Id="rId10223" Type="http://schemas.openxmlformats.org/officeDocument/2006/relationships/hyperlink" Target="https://www.datanyze.com/companies/pos-malaysia/164823428" TargetMode="External"/><Relationship Id="rId42277" Type="http://schemas.openxmlformats.org/officeDocument/2006/relationships/hyperlink" Target="tel:+60388006000" TargetMode="External"/><Relationship Id="rId47949" Type="http://schemas.openxmlformats.org/officeDocument/2006/relationships/hyperlink" Target="tel:+60388008008" TargetMode="External"/><Relationship Id="rId58208" Type="http://schemas.openxmlformats.org/officeDocument/2006/relationships/hyperlink" Target="mailto:care@pos.com.my" TargetMode="External"/><Relationship Id="rId3852" Type="http://schemas.openxmlformats.org/officeDocument/2006/relationships/hyperlink" Target="tel:+6046323100" TargetMode="External"/><Relationship Id="rId13446" Type="http://schemas.openxmlformats.org/officeDocument/2006/relationships/hyperlink" Target="tel:03-55198585" TargetMode="External"/><Relationship Id="rId20662" Type="http://schemas.openxmlformats.org/officeDocument/2006/relationships/hyperlink" Target="mailto:pasb.care@pos.com.my" TargetMode="External"/><Relationship Id="rId34144" Type="http://schemas.openxmlformats.org/officeDocument/2006/relationships/hyperlink" Target="tel:+60388006000" TargetMode="External"/><Relationship Id="rId41360" Type="http://schemas.openxmlformats.org/officeDocument/2006/relationships/hyperlink" Target="tel:+60388006000" TargetMode="External"/><Relationship Id="rId16669" Type="http://schemas.openxmlformats.org/officeDocument/2006/relationships/hyperlink" Target="https://www.linkedin.com/sales/lead/ACwAAEEqrk0Bfmx94UnLfsDzDkvzogrR2O-bFVo,OUT_OF_NETWORK,RJ1S?_ntb=J1c9qv3zQk2ElE4wLkEr4g%3D%3D" TargetMode="External"/><Relationship Id="rId23885" Type="http://schemas.openxmlformats.org/officeDocument/2006/relationships/hyperlink" Target="mailto:mohdroslee.selamat@pos.com.my" TargetMode="External"/><Relationship Id="rId37367" Type="http://schemas.openxmlformats.org/officeDocument/2006/relationships/hyperlink" Target="https://www.linkedin.com/in/amir-suhaimi-hassan-21588a8/overlay/about-this-profile/" TargetMode="External"/><Relationship Id="rId39816" Type="http://schemas.openxmlformats.org/officeDocument/2006/relationships/hyperlink" Target="tel:+60388006000" TargetMode="External"/><Relationship Id="rId44583" Type="http://schemas.openxmlformats.org/officeDocument/2006/relationships/hyperlink" Target="tel:+60388008008" TargetMode="External"/><Relationship Id="rId58065" Type="http://schemas.openxmlformats.org/officeDocument/2006/relationships/hyperlink" Target="mailto:care@pos.com.my" TargetMode="External"/><Relationship Id="rId9201" Type="http://schemas.openxmlformats.org/officeDocument/2006/relationships/hyperlink" Target="https://www.datanyze.com/companies/pos-malaysia/164823428" TargetMode="External"/><Relationship Id="rId10080" Type="http://schemas.openxmlformats.org/officeDocument/2006/relationships/hyperlink" Target="https://www.datanyze.com/companies/pos-malaysia/164823428" TargetMode="External"/><Relationship Id="rId15752" Type="http://schemas.openxmlformats.org/officeDocument/2006/relationships/hyperlink" Target="mailto:care@pos.com.my" TargetMode="External"/><Relationship Id="rId26011" Type="http://schemas.openxmlformats.org/officeDocument/2006/relationships/hyperlink" Target="mailto:mohdzuhri.nor@pos.com.my" TargetMode="External"/><Relationship Id="rId30407" Type="http://schemas.openxmlformats.org/officeDocument/2006/relationships/hyperlink" Target="tel:+60388006000" TargetMode="External"/><Relationship Id="rId51105" Type="http://schemas.openxmlformats.org/officeDocument/2006/relationships/hyperlink" Target="mailto:care@pos.com.my" TargetMode="External"/><Relationship Id="rId29234" Type="http://schemas.openxmlformats.org/officeDocument/2006/relationships/hyperlink" Target="tel:+60388006000" TargetMode="External"/><Relationship Id="rId36450" Type="http://schemas.openxmlformats.org/officeDocument/2006/relationships/hyperlink" Target="tel:+60388006000" TargetMode="External"/><Relationship Id="rId40846" Type="http://schemas.openxmlformats.org/officeDocument/2006/relationships/hyperlink" Target="tel:+60388006000" TargetMode="External"/><Relationship Id="rId18975" Type="http://schemas.openxmlformats.org/officeDocument/2006/relationships/hyperlink" Target="mailto:e-trade@pos.com.my" TargetMode="External"/><Relationship Id="rId39673" Type="http://schemas.openxmlformats.org/officeDocument/2006/relationships/hyperlink" Target="tel:+60388006000" TargetMode="External"/><Relationship Id="rId54328" Type="http://schemas.openxmlformats.org/officeDocument/2006/relationships/hyperlink" Target="mailto:care@pos.com.my" TargetMode="External"/><Relationship Id="rId3015" Type="http://schemas.openxmlformats.org/officeDocument/2006/relationships/hyperlink" Target="tel:+6046323100" TargetMode="External"/><Relationship Id="rId6238" Type="http://schemas.openxmlformats.org/officeDocument/2006/relationships/hyperlink" Target="mailto:datapos@pos.com.my" TargetMode="External"/><Relationship Id="rId23048" Type="http://schemas.openxmlformats.org/officeDocument/2006/relationships/hyperlink" Target="mailto:mohdroslee.selamat@pos.com.my" TargetMode="External"/><Relationship Id="rId30264" Type="http://schemas.openxmlformats.org/officeDocument/2006/relationships/hyperlink" Target="tel:+60388006000" TargetMode="External"/><Relationship Id="rId32713" Type="http://schemas.openxmlformats.org/officeDocument/2006/relationships/hyperlink" Target="tel:+60388006000" TargetMode="External"/><Relationship Id="rId53411" Type="http://schemas.openxmlformats.org/officeDocument/2006/relationships/hyperlink" Target="mailto:care@pos.com.my" TargetMode="External"/><Relationship Id="rId12789" Type="http://schemas.openxmlformats.org/officeDocument/2006/relationships/hyperlink" Target="tel:03-55198585" TargetMode="External"/><Relationship Id="rId35936" Type="http://schemas.openxmlformats.org/officeDocument/2006/relationships/hyperlink" Target="tel:+60388006000" TargetMode="External"/><Relationship Id="rId29091" Type="http://schemas.openxmlformats.org/officeDocument/2006/relationships/hyperlink" Target="tel:+60388006000" TargetMode="External"/><Relationship Id="rId33487" Type="http://schemas.openxmlformats.org/officeDocument/2006/relationships/hyperlink" Target="tel:+60388006000" TargetMode="External"/><Relationship Id="rId49418" Type="http://schemas.openxmlformats.org/officeDocument/2006/relationships/hyperlink" Target="mailto:care@pos.com.my" TargetMode="External"/><Relationship Id="rId54185" Type="http://schemas.openxmlformats.org/officeDocument/2006/relationships/hyperlink" Target="mailto:care@pos.com.my" TargetMode="External"/><Relationship Id="rId56634" Type="http://schemas.openxmlformats.org/officeDocument/2006/relationships/hyperlink" Target="https://www.datanyze.com/companies/pos-malaysia/164823428" TargetMode="External"/><Relationship Id="rId5321" Type="http://schemas.openxmlformats.org/officeDocument/2006/relationships/hyperlink" Target="tel:+6046323100" TargetMode="External"/><Relationship Id="rId22131" Type="http://schemas.openxmlformats.org/officeDocument/2006/relationships/hyperlink" Target="mailto:pasb.care@pos.com.my" TargetMode="External"/><Relationship Id="rId27803" Type="http://schemas.openxmlformats.org/officeDocument/2006/relationships/hyperlink" Target="tel:+60388006000" TargetMode="External"/><Relationship Id="rId8544" Type="http://schemas.openxmlformats.org/officeDocument/2006/relationships/hyperlink" Target="https://www.datanyze.com/companies/pos-malaysia/164823428" TargetMode="External"/><Relationship Id="rId11872" Type="http://schemas.openxmlformats.org/officeDocument/2006/relationships/hyperlink" Target="mailto:care@pos.com.my" TargetMode="External"/><Relationship Id="rId18138" Type="http://schemas.openxmlformats.org/officeDocument/2006/relationships/hyperlink" Target="https://www.linkedin.com/sales/lead/ACwAAEEqrk0Bfmx94UnLfsDzDkvzogrR2O-bFVo,OUT_OF_NETWORK,RJ1S?_ntb=J1c9qv3zQk2ElE4wLkEr4g%3D%3D" TargetMode="External"/><Relationship Id="rId25354" Type="http://schemas.openxmlformats.org/officeDocument/2006/relationships/hyperlink" Target="mailto:mohdzuhri.nor@pos.com.my" TargetMode="External"/><Relationship Id="rId32570" Type="http://schemas.openxmlformats.org/officeDocument/2006/relationships/hyperlink" Target="tel:+60388006000" TargetMode="External"/><Relationship Id="rId40009" Type="http://schemas.openxmlformats.org/officeDocument/2006/relationships/hyperlink" Target="tel:+60388006000" TargetMode="External"/><Relationship Id="rId48501" Type="http://schemas.openxmlformats.org/officeDocument/2006/relationships/hyperlink" Target="tel:+60388008008" TargetMode="External"/><Relationship Id="rId6095" Type="http://schemas.openxmlformats.org/officeDocument/2006/relationships/hyperlink" Target="tel:+6046323100" TargetMode="External"/><Relationship Id="rId28577" Type="http://schemas.openxmlformats.org/officeDocument/2006/relationships/hyperlink" Target="tel:+60388006000" TargetMode="External"/><Relationship Id="rId46052" Type="http://schemas.openxmlformats.org/officeDocument/2006/relationships/hyperlink" Target="mailto:customercare@posdigicert.com.my" TargetMode="External"/><Relationship Id="rId50448" Type="http://schemas.openxmlformats.org/officeDocument/2006/relationships/hyperlink" Target="mailto:care@pos.com.my" TargetMode="External"/><Relationship Id="rId58940" Type="http://schemas.openxmlformats.org/officeDocument/2006/relationships/hyperlink" Target="mailto:care@pos.com.my" TargetMode="External"/><Relationship Id="rId35793" Type="http://schemas.openxmlformats.org/officeDocument/2006/relationships/hyperlink" Target="tel:+60388006000" TargetMode="External"/><Relationship Id="rId49275" Type="http://schemas.openxmlformats.org/officeDocument/2006/relationships/hyperlink" Target="mailto:care@pos.com.my" TargetMode="External"/><Relationship Id="rId56491" Type="http://schemas.openxmlformats.org/officeDocument/2006/relationships/hyperlink" Target="https://www.datanyze.com/companies/pos-malaysia/164823428" TargetMode="External"/><Relationship Id="rId677" Type="http://schemas.openxmlformats.org/officeDocument/2006/relationships/hyperlink" Target="tel:+6046323100" TargetMode="External"/><Relationship Id="rId2358" Type="http://schemas.openxmlformats.org/officeDocument/2006/relationships/hyperlink" Target="tel:+6046323100" TargetMode="External"/><Relationship Id="rId4807" Type="http://schemas.openxmlformats.org/officeDocument/2006/relationships/hyperlink" Target="tel:+6046323100" TargetMode="External"/><Relationship Id="rId17221" Type="http://schemas.openxmlformats.org/officeDocument/2006/relationships/hyperlink" Target="https://www.linkedin.com/sales/lead/ACwAAEEqrk0Bfmx94UnLfsDzDkvzogrR2O-bFVo,OUT_OF_NETWORK,RJ1S?_ntb=J1c9qv3zQk2ElE4wLkEr4g%3D%3D" TargetMode="External"/><Relationship Id="rId21617" Type="http://schemas.openxmlformats.org/officeDocument/2006/relationships/hyperlink" Target="mailto:pasb.care@pos.com.my" TargetMode="External"/><Relationship Id="rId42315" Type="http://schemas.openxmlformats.org/officeDocument/2006/relationships/hyperlink" Target="tel:+60388006000" TargetMode="External"/><Relationship Id="rId27660" Type="http://schemas.openxmlformats.org/officeDocument/2006/relationships/hyperlink" Target="tel:+60388006000" TargetMode="External"/><Relationship Id="rId20700" Type="http://schemas.openxmlformats.org/officeDocument/2006/relationships/hyperlink" Target="mailto:pasb.care@pos.com.my" TargetMode="External"/><Relationship Id="rId43089" Type="http://schemas.openxmlformats.org/officeDocument/2006/relationships/hyperlink" Target="tel:+60388008008" TargetMode="External"/><Relationship Id="rId45538" Type="http://schemas.openxmlformats.org/officeDocument/2006/relationships/hyperlink" Target="mailto:customercare@posdigicert.com.my" TargetMode="External"/><Relationship Id="rId52754" Type="http://schemas.openxmlformats.org/officeDocument/2006/relationships/hyperlink" Target="https://www.datanyze.com/companies/pos-malaysia/164823428" TargetMode="External"/><Relationship Id="rId1441" Type="http://schemas.openxmlformats.org/officeDocument/2006/relationships/hyperlink" Target="tel:+6046323100" TargetMode="External"/><Relationship Id="rId11035" Type="http://schemas.openxmlformats.org/officeDocument/2006/relationships/hyperlink" Target="mailto:care@pos.com.my" TargetMode="External"/><Relationship Id="rId55977" Type="http://schemas.openxmlformats.org/officeDocument/2006/relationships/hyperlink" Target="https://www.datanyze.com/companies/pos-malaysia/164823428" TargetMode="External"/><Relationship Id="rId4664" Type="http://schemas.openxmlformats.org/officeDocument/2006/relationships/hyperlink" Target="tel:+6046323100" TargetMode="External"/><Relationship Id="rId14258" Type="http://schemas.openxmlformats.org/officeDocument/2006/relationships/hyperlink" Target="tel:03-55198585" TargetMode="External"/><Relationship Id="rId16707" Type="http://schemas.openxmlformats.org/officeDocument/2006/relationships/hyperlink" Target="https://www.linkedin.com/sales/lead/ACwAAEEqrk0Bfmx94UnLfsDzDkvzogrR2O-bFVo,OUT_OF_NETWORK,RJ1S?_ntb=J1c9qv3zQk2ElE4wLkEr4g%3D%3D" TargetMode="External"/><Relationship Id="rId21474" Type="http://schemas.openxmlformats.org/officeDocument/2006/relationships/hyperlink" Target="mailto:pasb.care@pos.com.my" TargetMode="External"/><Relationship Id="rId23923" Type="http://schemas.openxmlformats.org/officeDocument/2006/relationships/hyperlink" Target="mailto:mohdroslee.selamat@pos.com.my" TargetMode="External"/><Relationship Id="rId37405" Type="http://schemas.openxmlformats.org/officeDocument/2006/relationships/hyperlink" Target="https://www.linkedin.com/in/amir-suhaimi-hassan-21588a8/overlay/about-this-profile/" TargetMode="External"/><Relationship Id="rId44621" Type="http://schemas.openxmlformats.org/officeDocument/2006/relationships/hyperlink" Target="tel:+60388008008" TargetMode="External"/><Relationship Id="rId42172" Type="http://schemas.openxmlformats.org/officeDocument/2006/relationships/hyperlink" Target="tel:+60388006000" TargetMode="External"/><Relationship Id="rId58103" Type="http://schemas.openxmlformats.org/officeDocument/2006/relationships/hyperlink" Target="mailto:care@pos.com.my" TargetMode="External"/><Relationship Id="rId7887" Type="http://schemas.openxmlformats.org/officeDocument/2006/relationships/hyperlink" Target="mailto:datapos@pos.com.my" TargetMode="External"/><Relationship Id="rId24697" Type="http://schemas.openxmlformats.org/officeDocument/2006/relationships/hyperlink" Target="mailto:mohdzuhri.nor@pos.com.my" TargetMode="External"/><Relationship Id="rId38179" Type="http://schemas.openxmlformats.org/officeDocument/2006/relationships/hyperlink" Target="https://www.linkedin.com/in/amir-suhaimi-hassan-21588a8/overlay/about-this-profile/" TargetMode="External"/><Relationship Id="rId45395" Type="http://schemas.openxmlformats.org/officeDocument/2006/relationships/hyperlink" Target="mailto:customercare@posdigicert.com.my" TargetMode="External"/><Relationship Id="rId47844" Type="http://schemas.openxmlformats.org/officeDocument/2006/relationships/hyperlink" Target="tel:+60388008008" TargetMode="External"/><Relationship Id="rId13341" Type="http://schemas.openxmlformats.org/officeDocument/2006/relationships/hyperlink" Target="tel:03-55198585" TargetMode="External"/><Relationship Id="rId6970" Type="http://schemas.openxmlformats.org/officeDocument/2006/relationships/hyperlink" Target="mailto:datapos@pos.com.my" TargetMode="External"/><Relationship Id="rId16564" Type="http://schemas.openxmlformats.org/officeDocument/2006/relationships/hyperlink" Target="https://www.linkedin.com/sales/lead/ACwAAEEqrk0Bfmx94UnLfsDzDkvzogrR2O-bFVo,OUT_OF_NETWORK,RJ1S?_ntb=J1c9qv3zQk2ElE4wLkEr4g%3D%3D" TargetMode="External"/><Relationship Id="rId23780" Type="http://schemas.openxmlformats.org/officeDocument/2006/relationships/hyperlink" Target="mailto:mohdroslee.selamat@pos.com.my" TargetMode="External"/><Relationship Id="rId31219" Type="http://schemas.openxmlformats.org/officeDocument/2006/relationships/hyperlink" Target="tel:+60388006000" TargetMode="External"/><Relationship Id="rId39711" Type="http://schemas.openxmlformats.org/officeDocument/2006/relationships/hyperlink" Target="tel:+60388006000" TargetMode="External"/><Relationship Id="rId37262" Type="http://schemas.openxmlformats.org/officeDocument/2006/relationships/hyperlink" Target="https://www.linkedin.com/in/amir-suhaimi-hassan-21588a8/overlay/about-this-profile/" TargetMode="External"/><Relationship Id="rId41658" Type="http://schemas.openxmlformats.org/officeDocument/2006/relationships/hyperlink" Target="tel:+60388006000" TargetMode="External"/><Relationship Id="rId19787" Type="http://schemas.openxmlformats.org/officeDocument/2006/relationships/hyperlink" Target="mailto:e-trade@pos.com.my" TargetMode="External"/><Relationship Id="rId30302" Type="http://schemas.openxmlformats.org/officeDocument/2006/relationships/hyperlink" Target="tel:+60388006000" TargetMode="External"/><Relationship Id="rId12827" Type="http://schemas.openxmlformats.org/officeDocument/2006/relationships/hyperlink" Target="tel:03-55198585" TargetMode="External"/><Relationship Id="rId26309" Type="http://schemas.openxmlformats.org/officeDocument/2006/relationships/hyperlink" Target="mailto:mohdzuhri.nor@pos.com.my" TargetMode="External"/><Relationship Id="rId33525" Type="http://schemas.openxmlformats.org/officeDocument/2006/relationships/hyperlink" Target="tel:+60388006000" TargetMode="External"/><Relationship Id="rId51000" Type="http://schemas.openxmlformats.org/officeDocument/2006/relationships/hyperlink" Target="mailto:care@pos.com.my" TargetMode="External"/><Relationship Id="rId10378" Type="http://schemas.openxmlformats.org/officeDocument/2006/relationships/hyperlink" Target="mailto:care@pos.com.my" TargetMode="External"/><Relationship Id="rId18870" Type="http://schemas.openxmlformats.org/officeDocument/2006/relationships/hyperlink" Target="mailto:e-trade@pos.com.my" TargetMode="External"/><Relationship Id="rId31076" Type="http://schemas.openxmlformats.org/officeDocument/2006/relationships/hyperlink" Target="tel:+60388006000" TargetMode="External"/><Relationship Id="rId40741" Type="http://schemas.openxmlformats.org/officeDocument/2006/relationships/hyperlink" Target="tel:+60388006000" TargetMode="External"/><Relationship Id="rId47007" Type="http://schemas.openxmlformats.org/officeDocument/2006/relationships/hyperlink" Target="mailto:customercare@posdigicert.com.my" TargetMode="External"/><Relationship Id="rId54223" Type="http://schemas.openxmlformats.org/officeDocument/2006/relationships/hyperlink" Target="mailto:care@pos.com.my" TargetMode="External"/><Relationship Id="rId11910" Type="http://schemas.openxmlformats.org/officeDocument/2006/relationships/hyperlink" Target="mailto:care@pos.com.my" TargetMode="External"/><Relationship Id="rId34299" Type="http://schemas.openxmlformats.org/officeDocument/2006/relationships/hyperlink" Target="tel:+60388006000" TargetMode="External"/><Relationship Id="rId36748" Type="http://schemas.openxmlformats.org/officeDocument/2006/relationships/hyperlink" Target="tel:+60388006000" TargetMode="External"/><Relationship Id="rId43964" Type="http://schemas.openxmlformats.org/officeDocument/2006/relationships/hyperlink" Target="tel:+60388008008" TargetMode="External"/><Relationship Id="rId57446" Type="http://schemas.openxmlformats.org/officeDocument/2006/relationships/hyperlink" Target="mailto:care@pos.com.my" TargetMode="External"/><Relationship Id="rId6133" Type="http://schemas.openxmlformats.org/officeDocument/2006/relationships/hyperlink" Target="tel:+6046323100" TargetMode="External"/><Relationship Id="rId12684" Type="http://schemas.openxmlformats.org/officeDocument/2006/relationships/hyperlink" Target="tel:03-55198585" TargetMode="External"/><Relationship Id="rId28615" Type="http://schemas.openxmlformats.org/officeDocument/2006/relationships/hyperlink" Target="tel:+60388006000" TargetMode="External"/><Relationship Id="rId35831" Type="http://schemas.openxmlformats.org/officeDocument/2006/relationships/hyperlink" Target="tel:+60388006000" TargetMode="External"/><Relationship Id="rId9356" Type="http://schemas.openxmlformats.org/officeDocument/2006/relationships/hyperlink" Target="https://www.datanyze.com/companies/pos-malaysia/164823428" TargetMode="External"/><Relationship Id="rId26166" Type="http://schemas.openxmlformats.org/officeDocument/2006/relationships/hyperlink" Target="mailto:mohdzuhri.nor@pos.com.my" TargetMode="External"/><Relationship Id="rId33382" Type="http://schemas.openxmlformats.org/officeDocument/2006/relationships/hyperlink" Target="tel:+60388006000" TargetMode="External"/><Relationship Id="rId49313" Type="http://schemas.openxmlformats.org/officeDocument/2006/relationships/hyperlink" Target="mailto:care@pos.com.my" TargetMode="External"/><Relationship Id="rId53709" Type="http://schemas.openxmlformats.org/officeDocument/2006/relationships/hyperlink" Target="mailto:care@pos.com.my" TargetMode="External"/><Relationship Id="rId715" Type="http://schemas.openxmlformats.org/officeDocument/2006/relationships/hyperlink" Target="tel:+6046323100" TargetMode="External"/><Relationship Id="rId29389" Type="http://schemas.openxmlformats.org/officeDocument/2006/relationships/hyperlink" Target="tel:+60388006000" TargetMode="External"/><Relationship Id="rId54080" Type="http://schemas.openxmlformats.org/officeDocument/2006/relationships/hyperlink" Target="mailto:care@pos.com.my" TargetMode="External"/><Relationship Id="rId5619" Type="http://schemas.openxmlformats.org/officeDocument/2006/relationships/hyperlink" Target="tel:+6046323100" TargetMode="External"/><Relationship Id="rId14990" Type="http://schemas.openxmlformats.org/officeDocument/2006/relationships/hyperlink" Target="mailto:care@pos.com.my" TargetMode="External"/><Relationship Id="rId18033" Type="http://schemas.openxmlformats.org/officeDocument/2006/relationships/hyperlink" Target="https://www.linkedin.com/sales/lead/ACwAAEEqrk0Bfmx94UnLfsDzDkvzogrR2O-bFVo,OUT_OF_NETWORK,RJ1S?_ntb=J1c9qv3zQk2ElE4wLkEr4g%3D%3D" TargetMode="External"/><Relationship Id="rId22429" Type="http://schemas.openxmlformats.org/officeDocument/2006/relationships/hyperlink" Target="mailto:pasb.care@pos.com.my" TargetMode="External"/><Relationship Id="rId43127" Type="http://schemas.openxmlformats.org/officeDocument/2006/relationships/hyperlink" Target="tel:+60388008008" TargetMode="External"/><Relationship Id="rId50343" Type="http://schemas.openxmlformats.org/officeDocument/2006/relationships/hyperlink" Target="mailto:care@pos.com.my" TargetMode="External"/><Relationship Id="rId28472" Type="http://schemas.openxmlformats.org/officeDocument/2006/relationships/hyperlink" Target="tel:+60388006000" TargetMode="External"/><Relationship Id="rId32868" Type="http://schemas.openxmlformats.org/officeDocument/2006/relationships/hyperlink" Target="tel:+60388006000" TargetMode="External"/><Relationship Id="rId49170" Type="http://schemas.openxmlformats.org/officeDocument/2006/relationships/hyperlink" Target="mailto:care@pos.com.my" TargetMode="External"/><Relationship Id="rId4702" Type="http://schemas.openxmlformats.org/officeDocument/2006/relationships/hyperlink" Target="tel:+6046323100" TargetMode="External"/><Relationship Id="rId21512" Type="http://schemas.openxmlformats.org/officeDocument/2006/relationships/hyperlink" Target="mailto:pasb.care@pos.com.my" TargetMode="External"/><Relationship Id="rId53566" Type="http://schemas.openxmlformats.org/officeDocument/2006/relationships/hyperlink" Target="mailto:care@pos.com.my" TargetMode="External"/><Relationship Id="rId572" Type="http://schemas.openxmlformats.org/officeDocument/2006/relationships/hyperlink" Target="tel:+6046323100" TargetMode="External"/><Relationship Id="rId2253" Type="http://schemas.openxmlformats.org/officeDocument/2006/relationships/hyperlink" Target="tel:+6046323100" TargetMode="External"/><Relationship Id="rId7925" Type="http://schemas.openxmlformats.org/officeDocument/2006/relationships/hyperlink" Target="mailto:datapos@pos.com.my" TargetMode="External"/><Relationship Id="rId17519" Type="http://schemas.openxmlformats.org/officeDocument/2006/relationships/hyperlink" Target="https://www.linkedin.com/sales/lead/ACwAAEEqrk0Bfmx94UnLfsDzDkvzogrR2O-bFVo,OUT_OF_NETWORK,RJ1S?_ntb=J1c9qv3zQk2ElE4wLkEr4g%3D%3D" TargetMode="External"/><Relationship Id="rId42210" Type="http://schemas.openxmlformats.org/officeDocument/2006/relationships/hyperlink" Target="tel:+60388006000" TargetMode="External"/><Relationship Id="rId56789" Type="http://schemas.openxmlformats.org/officeDocument/2006/relationships/hyperlink" Target="https://www.datanyze.com/companies/pos-malaysia/164823428" TargetMode="External"/><Relationship Id="rId5476" Type="http://schemas.openxmlformats.org/officeDocument/2006/relationships/hyperlink" Target="tel:+6046323100" TargetMode="External"/><Relationship Id="rId22286" Type="http://schemas.openxmlformats.org/officeDocument/2006/relationships/hyperlink" Target="mailto:pasb.care@pos.com.my" TargetMode="External"/><Relationship Id="rId24735" Type="http://schemas.openxmlformats.org/officeDocument/2006/relationships/hyperlink" Target="mailto:mohdzuhri.nor@pos.com.my" TargetMode="External"/><Relationship Id="rId31951" Type="http://schemas.openxmlformats.org/officeDocument/2006/relationships/hyperlink" Target="tel:+60388006000" TargetMode="External"/><Relationship Id="rId38217" Type="http://schemas.openxmlformats.org/officeDocument/2006/relationships/hyperlink" Target="https://www.linkedin.com/in/amir-suhaimi-hassan-21588a8/overlay/about-this-profile/" TargetMode="External"/><Relationship Id="rId45433" Type="http://schemas.openxmlformats.org/officeDocument/2006/relationships/hyperlink" Target="mailto:customercare@posdigicert.com.my" TargetMode="External"/><Relationship Id="rId8699" Type="http://schemas.openxmlformats.org/officeDocument/2006/relationships/hyperlink" Target="https://www.datanyze.com/companies/pos-malaysia/164823428" TargetMode="External"/><Relationship Id="rId27958" Type="http://schemas.openxmlformats.org/officeDocument/2006/relationships/hyperlink" Target="tel:+60388006000" TargetMode="External"/><Relationship Id="rId48656" Type="http://schemas.openxmlformats.org/officeDocument/2006/relationships/hyperlink" Target="tel:+60388008008" TargetMode="External"/><Relationship Id="rId55872" Type="http://schemas.openxmlformats.org/officeDocument/2006/relationships/hyperlink" Target="https://www.datanyze.com/companies/pos-malaysia/164823428" TargetMode="External"/><Relationship Id="rId16602" Type="http://schemas.openxmlformats.org/officeDocument/2006/relationships/hyperlink" Target="https://www.linkedin.com/sales/lead/ACwAAEEqrk0Bfmx94UnLfsDzDkvzogrR2O-bFVo,OUT_OF_NETWORK,RJ1S?_ntb=J1c9qv3zQk2ElE4wLkEr4g%3D%3D" TargetMode="External"/><Relationship Id="rId1739" Type="http://schemas.openxmlformats.org/officeDocument/2006/relationships/hyperlink" Target="tel:+6046323100" TargetMode="External"/><Relationship Id="rId14153" Type="http://schemas.openxmlformats.org/officeDocument/2006/relationships/hyperlink" Target="tel:03-55198585" TargetMode="External"/><Relationship Id="rId19825" Type="http://schemas.openxmlformats.org/officeDocument/2006/relationships/hyperlink" Target="mailto:e-trade@pos.com.my" TargetMode="External"/><Relationship Id="rId37300" Type="http://schemas.openxmlformats.org/officeDocument/2006/relationships/hyperlink" Target="https://www.linkedin.com/in/amir-suhaimi-hassan-21588a8/overlay/about-this-profile/" TargetMode="External"/><Relationship Id="rId7782" Type="http://schemas.openxmlformats.org/officeDocument/2006/relationships/hyperlink" Target="mailto:datapos@pos.com.my" TargetMode="External"/><Relationship Id="rId17376" Type="http://schemas.openxmlformats.org/officeDocument/2006/relationships/hyperlink" Target="https://www.linkedin.com/sales/lead/ACwAAEEqrk0Bfmx94UnLfsDzDkvzogrR2O-bFVo,OUT_OF_NETWORK,RJ1S?_ntb=J1c9qv3zQk2ElE4wLkEr4g%3D%3D" TargetMode="External"/><Relationship Id="rId24592" Type="http://schemas.openxmlformats.org/officeDocument/2006/relationships/hyperlink" Target="mailto:mohdzuhri.nor@pos.com.my" TargetMode="External"/><Relationship Id="rId44919" Type="http://schemas.openxmlformats.org/officeDocument/2006/relationships/hyperlink" Target="tel:+60388008008" TargetMode="External"/><Relationship Id="rId10416" Type="http://schemas.openxmlformats.org/officeDocument/2006/relationships/hyperlink" Target="mailto:care@pos.com.my" TargetMode="External"/><Relationship Id="rId38074" Type="http://schemas.openxmlformats.org/officeDocument/2006/relationships/hyperlink" Target="https://www.linkedin.com/in/amir-suhaimi-hassan-21588a8/overlay/about-this-profile/" TargetMode="External"/><Relationship Id="rId45290" Type="http://schemas.openxmlformats.org/officeDocument/2006/relationships/hyperlink" Target="mailto:customercare@posdigicert.com.my" TargetMode="External"/><Relationship Id="rId31114" Type="http://schemas.openxmlformats.org/officeDocument/2006/relationships/hyperlink" Target="tel:+60388006000" TargetMode="External"/><Relationship Id="rId1596" Type="http://schemas.openxmlformats.org/officeDocument/2006/relationships/hyperlink" Target="tel:+6046323100" TargetMode="External"/><Relationship Id="rId13639" Type="http://schemas.openxmlformats.org/officeDocument/2006/relationships/hyperlink" Target="tel:03-55198585" TargetMode="External"/><Relationship Id="rId20855" Type="http://schemas.openxmlformats.org/officeDocument/2006/relationships/hyperlink" Target="mailto:pasb.care@pos.com.my" TargetMode="External"/><Relationship Id="rId34337" Type="http://schemas.openxmlformats.org/officeDocument/2006/relationships/hyperlink" Target="tel:+60388006000" TargetMode="External"/><Relationship Id="rId41553" Type="http://schemas.openxmlformats.org/officeDocument/2006/relationships/hyperlink" Target="tel:+60388006000" TargetMode="External"/><Relationship Id="rId19682" Type="http://schemas.openxmlformats.org/officeDocument/2006/relationships/hyperlink" Target="mailto:e-trade@pos.com.my" TargetMode="External"/><Relationship Id="rId55035" Type="http://schemas.openxmlformats.org/officeDocument/2006/relationships/hyperlink" Target="mailto:care@pos.com.my" TargetMode="External"/><Relationship Id="rId12722" Type="http://schemas.openxmlformats.org/officeDocument/2006/relationships/hyperlink" Target="tel:03-55198585" TargetMode="External"/><Relationship Id="rId44776" Type="http://schemas.openxmlformats.org/officeDocument/2006/relationships/hyperlink" Target="tel:+60388008008" TargetMode="External"/><Relationship Id="rId51992" Type="http://schemas.openxmlformats.org/officeDocument/2006/relationships/hyperlink" Target="https://www.datanyze.com/companies/pos-malaysia/164823428" TargetMode="External"/><Relationship Id="rId58258" Type="http://schemas.openxmlformats.org/officeDocument/2006/relationships/hyperlink" Target="mailto:care@pos.com.my" TargetMode="External"/><Relationship Id="rId10273" Type="http://schemas.openxmlformats.org/officeDocument/2006/relationships/hyperlink" Target="mailto:care@pos.com.my" TargetMode="External"/><Relationship Id="rId26204" Type="http://schemas.openxmlformats.org/officeDocument/2006/relationships/hyperlink" Target="mailto:mohdzuhri.nor@pos.com.my" TargetMode="External"/><Relationship Id="rId33420" Type="http://schemas.openxmlformats.org/officeDocument/2006/relationships/hyperlink" Target="tel:+60388006000" TargetMode="External"/><Relationship Id="rId47999" Type="http://schemas.openxmlformats.org/officeDocument/2006/relationships/hyperlink" Target="tel:+60388008008" TargetMode="External"/><Relationship Id="rId13496" Type="http://schemas.openxmlformats.org/officeDocument/2006/relationships/hyperlink" Target="tel:03-55198585" TargetMode="External"/><Relationship Id="rId15945" Type="http://schemas.openxmlformats.org/officeDocument/2006/relationships/hyperlink" Target="mailto:care@pos.com.my" TargetMode="External"/><Relationship Id="rId29427" Type="http://schemas.openxmlformats.org/officeDocument/2006/relationships/hyperlink" Target="tel:+60388006000" TargetMode="External"/><Relationship Id="rId36643" Type="http://schemas.openxmlformats.org/officeDocument/2006/relationships/hyperlink" Target="tel:+60388006000" TargetMode="External"/><Relationship Id="rId34194" Type="http://schemas.openxmlformats.org/officeDocument/2006/relationships/hyperlink" Target="tel:+60388006000" TargetMode="External"/><Relationship Id="rId39866" Type="http://schemas.openxmlformats.org/officeDocument/2006/relationships/hyperlink" Target="tel:+60388006000" TargetMode="External"/><Relationship Id="rId57341" Type="http://schemas.openxmlformats.org/officeDocument/2006/relationships/hyperlink" Target="mailto:care@pos.com.my" TargetMode="External"/><Relationship Id="rId3208" Type="http://schemas.openxmlformats.org/officeDocument/2006/relationships/hyperlink" Target="tel:+6046323100" TargetMode="External"/><Relationship Id="rId20018" Type="http://schemas.openxmlformats.org/officeDocument/2006/relationships/hyperlink" Target="mailto:e-trade@pos.com.my" TargetMode="External"/><Relationship Id="rId9251" Type="http://schemas.openxmlformats.org/officeDocument/2006/relationships/hyperlink" Target="https://www.datanyze.com/companies/pos-malaysia/164823428" TargetMode="External"/><Relationship Id="rId26061" Type="http://schemas.openxmlformats.org/officeDocument/2006/relationships/hyperlink" Target="mailto:mohdzuhri.nor@pos.com.my" TargetMode="External"/><Relationship Id="rId28510" Type="http://schemas.openxmlformats.org/officeDocument/2006/relationships/hyperlink" Target="tel:+60388006000" TargetMode="External"/><Relationship Id="rId32906" Type="http://schemas.openxmlformats.org/officeDocument/2006/relationships/hyperlink" Target="tel:+60388006000" TargetMode="External"/><Relationship Id="rId53604" Type="http://schemas.openxmlformats.org/officeDocument/2006/relationships/hyperlink" Target="mailto:care@pos.com.my" TargetMode="External"/><Relationship Id="rId30457" Type="http://schemas.openxmlformats.org/officeDocument/2006/relationships/hyperlink" Target="tel:+60388006000" TargetMode="External"/><Relationship Id="rId51155" Type="http://schemas.openxmlformats.org/officeDocument/2006/relationships/hyperlink" Target="mailto:care@pos.com.my" TargetMode="External"/><Relationship Id="rId610" Type="http://schemas.openxmlformats.org/officeDocument/2006/relationships/hyperlink" Target="tel:+6046323100" TargetMode="External"/><Relationship Id="rId29284" Type="http://schemas.openxmlformats.org/officeDocument/2006/relationships/hyperlink" Target="tel:+60388006000" TargetMode="External"/><Relationship Id="rId40896" Type="http://schemas.openxmlformats.org/officeDocument/2006/relationships/hyperlink" Target="tel:+60388006000" TargetMode="External"/><Relationship Id="rId54378" Type="http://schemas.openxmlformats.org/officeDocument/2006/relationships/hyperlink" Target="mailto:care@pos.com.my" TargetMode="External"/><Relationship Id="rId56827" Type="http://schemas.openxmlformats.org/officeDocument/2006/relationships/hyperlink" Target="https://www.datanyze.com/companies/pos-malaysia/164823428" TargetMode="External"/><Relationship Id="rId5514" Type="http://schemas.openxmlformats.org/officeDocument/2006/relationships/hyperlink" Target="tel:+6046323100" TargetMode="External"/><Relationship Id="rId15108" Type="http://schemas.openxmlformats.org/officeDocument/2006/relationships/hyperlink" Target="mailto:care@pos.com.my" TargetMode="External"/><Relationship Id="rId22324" Type="http://schemas.openxmlformats.org/officeDocument/2006/relationships/hyperlink" Target="mailto:pasb.care@pos.com.my" TargetMode="External"/><Relationship Id="rId3065" Type="http://schemas.openxmlformats.org/officeDocument/2006/relationships/hyperlink" Target="tel:+6046323100" TargetMode="External"/><Relationship Id="rId8737" Type="http://schemas.openxmlformats.org/officeDocument/2006/relationships/hyperlink" Target="https://www.datanyze.com/companies/pos-malaysia/164823428" TargetMode="External"/><Relationship Id="rId25547" Type="http://schemas.openxmlformats.org/officeDocument/2006/relationships/hyperlink" Target="mailto:mohdzuhri.nor@pos.com.my" TargetMode="External"/><Relationship Id="rId32763" Type="http://schemas.openxmlformats.org/officeDocument/2006/relationships/hyperlink" Target="tel:+60388006000" TargetMode="External"/><Relationship Id="rId43022" Type="http://schemas.openxmlformats.org/officeDocument/2006/relationships/hyperlink" Target="tel:+60388008008" TargetMode="External"/><Relationship Id="rId55910" Type="http://schemas.openxmlformats.org/officeDocument/2006/relationships/hyperlink" Target="https://www.datanyze.com/companies/pos-malaysia/164823428" TargetMode="External"/><Relationship Id="rId6288" Type="http://schemas.openxmlformats.org/officeDocument/2006/relationships/hyperlink" Target="mailto:datapos@pos.com.my" TargetMode="External"/><Relationship Id="rId23098" Type="http://schemas.openxmlformats.org/officeDocument/2006/relationships/hyperlink" Target="mailto:mohdroslee.selamat@pos.com.my" TargetMode="External"/><Relationship Id="rId39029" Type="http://schemas.openxmlformats.org/officeDocument/2006/relationships/hyperlink" Target="tel:+60388006000" TargetMode="External"/><Relationship Id="rId46245" Type="http://schemas.openxmlformats.org/officeDocument/2006/relationships/hyperlink" Target="mailto:customercare@posdigicert.com.my" TargetMode="External"/><Relationship Id="rId53461" Type="http://schemas.openxmlformats.org/officeDocument/2006/relationships/hyperlink" Target="mailto:care@pos.com.my" TargetMode="External"/><Relationship Id="rId35986" Type="http://schemas.openxmlformats.org/officeDocument/2006/relationships/hyperlink" Target="tel:+60388006000" TargetMode="External"/><Relationship Id="rId49468" Type="http://schemas.openxmlformats.org/officeDocument/2006/relationships/hyperlink" Target="mailto:care@pos.com.my" TargetMode="External"/><Relationship Id="rId56684" Type="http://schemas.openxmlformats.org/officeDocument/2006/relationships/hyperlink" Target="https://www.datanyze.com/companies/pos-malaysia/164823428" TargetMode="External"/><Relationship Id="rId7820" Type="http://schemas.openxmlformats.org/officeDocument/2006/relationships/hyperlink" Target="mailto:datapos@pos.com.my" TargetMode="External"/><Relationship Id="rId17414" Type="http://schemas.openxmlformats.org/officeDocument/2006/relationships/hyperlink" Target="https://www.linkedin.com/sales/lead/ACwAAEEqrk0Bfmx94UnLfsDzDkvzogrR2O-bFVo,OUT_OF_NETWORK,RJ1S?_ntb=J1c9qv3zQk2ElE4wLkEr4g%3D%3D" TargetMode="External"/><Relationship Id="rId24630" Type="http://schemas.openxmlformats.org/officeDocument/2006/relationships/hyperlink" Target="mailto:mohdzuhri.nor@pos.com.my" TargetMode="External"/><Relationship Id="rId38112" Type="http://schemas.openxmlformats.org/officeDocument/2006/relationships/hyperlink" Target="https://www.linkedin.com/in/amir-suhaimi-hassan-21588a8/overlay/about-this-profile/" TargetMode="External"/><Relationship Id="rId5371" Type="http://schemas.openxmlformats.org/officeDocument/2006/relationships/hyperlink" Target="tel:+6046323100" TargetMode="External"/><Relationship Id="rId22181" Type="http://schemas.openxmlformats.org/officeDocument/2006/relationships/hyperlink" Target="mailto:pasb.care@pos.com.my" TargetMode="External"/><Relationship Id="rId27853" Type="http://schemas.openxmlformats.org/officeDocument/2006/relationships/hyperlink" Target="tel:+60388006000" TargetMode="External"/><Relationship Id="rId40059" Type="http://schemas.openxmlformats.org/officeDocument/2006/relationships/hyperlink" Target="tel:+60388006000" TargetMode="External"/><Relationship Id="rId42508" Type="http://schemas.openxmlformats.org/officeDocument/2006/relationships/hyperlink" Target="tel:+60388006000" TargetMode="External"/><Relationship Id="rId8594" Type="http://schemas.openxmlformats.org/officeDocument/2006/relationships/hyperlink" Target="https://www.datanyze.com/companies/pos-malaysia/164823428" TargetMode="External"/><Relationship Id="rId18188" Type="http://schemas.openxmlformats.org/officeDocument/2006/relationships/hyperlink" Target="https://www.linkedin.com/sales/lead/ACwAAEEqrk0Bfmx94UnLfsDzDkvzogrR2O-bFVo,OUT_OF_NETWORK,RJ1S?_ntb=J1c9qv3zQk2ElE4wLkEr4g%3D%3D" TargetMode="External"/><Relationship Id="rId48551" Type="http://schemas.openxmlformats.org/officeDocument/2006/relationships/hyperlink" Target="tel:+60388008008" TargetMode="External"/><Relationship Id="rId52947" Type="http://schemas.openxmlformats.org/officeDocument/2006/relationships/hyperlink" Target="https://www.datanyze.com/companies/pos-malaysia/164823428" TargetMode="External"/><Relationship Id="rId1634" Type="http://schemas.openxmlformats.org/officeDocument/2006/relationships/hyperlink" Target="tel:+6046323100" TargetMode="External"/><Relationship Id="rId11228" Type="http://schemas.openxmlformats.org/officeDocument/2006/relationships/hyperlink" Target="mailto:care@pos.com.my" TargetMode="External"/><Relationship Id="rId50498" Type="http://schemas.openxmlformats.org/officeDocument/2006/relationships/hyperlink" Target="mailto:care@pos.com.my" TargetMode="External"/><Relationship Id="rId58990" Type="http://schemas.openxmlformats.org/officeDocument/2006/relationships/hyperlink" Target="mailto:care@pos.com.my" TargetMode="External"/><Relationship Id="rId4857" Type="http://schemas.openxmlformats.org/officeDocument/2006/relationships/hyperlink" Target="tel:+6046323100" TargetMode="External"/><Relationship Id="rId17271" Type="http://schemas.openxmlformats.org/officeDocument/2006/relationships/hyperlink" Target="https://www.linkedin.com/sales/lead/ACwAAEEqrk0Bfmx94UnLfsDzDkvzogrR2O-bFVo,OUT_OF_NETWORK,RJ1S?_ntb=J1c9qv3zQk2ElE4wLkEr4g%3D%3D" TargetMode="External"/><Relationship Id="rId19720" Type="http://schemas.openxmlformats.org/officeDocument/2006/relationships/hyperlink" Target="mailto:e-trade@pos.com.my" TargetMode="External"/><Relationship Id="rId44814" Type="http://schemas.openxmlformats.org/officeDocument/2006/relationships/hyperlink" Target="tel:+60388008008" TargetMode="External"/><Relationship Id="rId21667" Type="http://schemas.openxmlformats.org/officeDocument/2006/relationships/hyperlink" Target="mailto:pasb.care@pos.com.my" TargetMode="External"/><Relationship Id="rId35149" Type="http://schemas.openxmlformats.org/officeDocument/2006/relationships/hyperlink" Target="tel:+60388006000" TargetMode="External"/><Relationship Id="rId42365" Type="http://schemas.openxmlformats.org/officeDocument/2006/relationships/hyperlink" Target="tel:+60388006000" TargetMode="External"/><Relationship Id="rId10311" Type="http://schemas.openxmlformats.org/officeDocument/2006/relationships/hyperlink" Target="mailto:care@pos.com.my" TargetMode="External"/><Relationship Id="rId45588" Type="http://schemas.openxmlformats.org/officeDocument/2006/relationships/hyperlink" Target="mailto:customercare@posdigicert.com.my" TargetMode="External"/><Relationship Id="rId3940" Type="http://schemas.openxmlformats.org/officeDocument/2006/relationships/hyperlink" Target="tel:+6046323100" TargetMode="External"/><Relationship Id="rId13534" Type="http://schemas.openxmlformats.org/officeDocument/2006/relationships/hyperlink" Target="tel:03-55198585" TargetMode="External"/><Relationship Id="rId20750" Type="http://schemas.openxmlformats.org/officeDocument/2006/relationships/hyperlink" Target="mailto:pasb.care@pos.com.my" TargetMode="External"/><Relationship Id="rId1491" Type="http://schemas.openxmlformats.org/officeDocument/2006/relationships/hyperlink" Target="tel:+6046323100" TargetMode="External"/><Relationship Id="rId11085" Type="http://schemas.openxmlformats.org/officeDocument/2006/relationships/hyperlink" Target="mailto:care@pos.com.my" TargetMode="External"/><Relationship Id="rId16757" Type="http://schemas.openxmlformats.org/officeDocument/2006/relationships/hyperlink" Target="https://www.linkedin.com/sales/lead/ACwAAEEqrk0Bfmx94UnLfsDzDkvzogrR2O-bFVo,OUT_OF_NETWORK,RJ1S?_ntb=J1c9qv3zQk2ElE4wLkEr4g%3D%3D" TargetMode="External"/><Relationship Id="rId23973" Type="http://schemas.openxmlformats.org/officeDocument/2006/relationships/hyperlink" Target="mailto:mohdroslee.selamat@pos.com.my" TargetMode="External"/><Relationship Id="rId27016" Type="http://schemas.openxmlformats.org/officeDocument/2006/relationships/hyperlink" Target="tel:+60388006000" TargetMode="External"/><Relationship Id="rId34232" Type="http://schemas.openxmlformats.org/officeDocument/2006/relationships/hyperlink" Target="tel:+60388006000" TargetMode="External"/><Relationship Id="rId39904" Type="http://schemas.openxmlformats.org/officeDocument/2006/relationships/hyperlink" Target="tel:+60388006000" TargetMode="External"/><Relationship Id="rId37455" Type="http://schemas.openxmlformats.org/officeDocument/2006/relationships/hyperlink" Target="https://www.linkedin.com/in/amir-suhaimi-hassan-21588a8/overlay/about-this-profile/" TargetMode="External"/><Relationship Id="rId44671" Type="http://schemas.openxmlformats.org/officeDocument/2006/relationships/hyperlink" Target="tel:+60388008008" TargetMode="External"/><Relationship Id="rId47894" Type="http://schemas.openxmlformats.org/officeDocument/2006/relationships/hyperlink" Target="tel:+60388008008" TargetMode="External"/><Relationship Id="rId58153" Type="http://schemas.openxmlformats.org/officeDocument/2006/relationships/hyperlink" Target="mailto:care@pos.com.my" TargetMode="External"/><Relationship Id="rId15840" Type="http://schemas.openxmlformats.org/officeDocument/2006/relationships/hyperlink" Target="mailto:care@pos.com.my" TargetMode="External"/><Relationship Id="rId13391" Type="http://schemas.openxmlformats.org/officeDocument/2006/relationships/hyperlink" Target="tel:03-55198585" TargetMode="External"/><Relationship Id="rId29322" Type="http://schemas.openxmlformats.org/officeDocument/2006/relationships/hyperlink" Target="tel:+60388006000" TargetMode="External"/><Relationship Id="rId31269" Type="http://schemas.openxmlformats.org/officeDocument/2006/relationships/hyperlink" Target="tel:+60388006000" TargetMode="External"/><Relationship Id="rId33718" Type="http://schemas.openxmlformats.org/officeDocument/2006/relationships/hyperlink" Target="tel:+60388006000" TargetMode="External"/><Relationship Id="rId40934" Type="http://schemas.openxmlformats.org/officeDocument/2006/relationships/hyperlink" Target="tel:+60388006000" TargetMode="External"/><Relationship Id="rId54416" Type="http://schemas.openxmlformats.org/officeDocument/2006/relationships/hyperlink" Target="mailto:care@pos.com.my" TargetMode="External"/><Relationship Id="rId39761" Type="http://schemas.openxmlformats.org/officeDocument/2006/relationships/hyperlink" Target="tel:+60388006000" TargetMode="External"/><Relationship Id="rId3103" Type="http://schemas.openxmlformats.org/officeDocument/2006/relationships/hyperlink" Target="tel:+6046323100" TargetMode="External"/><Relationship Id="rId32801" Type="http://schemas.openxmlformats.org/officeDocument/2006/relationships/hyperlink" Target="tel:+60388006000" TargetMode="External"/><Relationship Id="rId57639" Type="http://schemas.openxmlformats.org/officeDocument/2006/relationships/hyperlink" Target="mailto:care@pos.com.my" TargetMode="External"/><Relationship Id="rId6326" Type="http://schemas.openxmlformats.org/officeDocument/2006/relationships/hyperlink" Target="mailto:datapos@pos.com.my" TargetMode="External"/><Relationship Id="rId23136" Type="http://schemas.openxmlformats.org/officeDocument/2006/relationships/hyperlink" Target="mailto:mohdroslee.selamat@pos.com.my" TargetMode="External"/><Relationship Id="rId28808" Type="http://schemas.openxmlformats.org/officeDocument/2006/relationships/hyperlink" Target="tel:+60388006000" TargetMode="External"/><Relationship Id="rId30352" Type="http://schemas.openxmlformats.org/officeDocument/2006/relationships/hyperlink" Target="tel:+60388006000" TargetMode="External"/><Relationship Id="rId9549" Type="http://schemas.openxmlformats.org/officeDocument/2006/relationships/hyperlink" Target="https://www.datanyze.com/companies/pos-malaysia/164823428" TargetMode="External"/><Relationship Id="rId12877" Type="http://schemas.openxmlformats.org/officeDocument/2006/relationships/hyperlink" Target="tel:03-55198585" TargetMode="External"/><Relationship Id="rId26359" Type="http://schemas.openxmlformats.org/officeDocument/2006/relationships/hyperlink" Target="mailto:mohdzuhri.nor@pos.com.my" TargetMode="External"/><Relationship Id="rId33575" Type="http://schemas.openxmlformats.org/officeDocument/2006/relationships/hyperlink" Target="tel:+60388006000" TargetMode="External"/><Relationship Id="rId40791" Type="http://schemas.openxmlformats.org/officeDocument/2006/relationships/hyperlink" Target="tel:+60388006000" TargetMode="External"/><Relationship Id="rId49506" Type="http://schemas.openxmlformats.org/officeDocument/2006/relationships/hyperlink" Target="mailto:care@pos.com.my" TargetMode="External"/><Relationship Id="rId51050" Type="http://schemas.openxmlformats.org/officeDocument/2006/relationships/hyperlink" Target="mailto:care@pos.com.my" TargetMode="External"/><Relationship Id="rId56722" Type="http://schemas.openxmlformats.org/officeDocument/2006/relationships/hyperlink" Target="https://www.datanyze.com/companies/pos-malaysia/164823428" TargetMode="External"/><Relationship Id="rId908" Type="http://schemas.openxmlformats.org/officeDocument/2006/relationships/hyperlink" Target="tel:+6046323100" TargetMode="External"/><Relationship Id="rId15003" Type="http://schemas.openxmlformats.org/officeDocument/2006/relationships/hyperlink" Target="mailto:care@pos.com.my" TargetMode="External"/><Relationship Id="rId36798" Type="http://schemas.openxmlformats.org/officeDocument/2006/relationships/hyperlink" Target="tel:+60388006000" TargetMode="External"/><Relationship Id="rId47057" Type="http://schemas.openxmlformats.org/officeDocument/2006/relationships/hyperlink" Target="mailto:customercare@posdigicert.com.my" TargetMode="External"/><Relationship Id="rId54273" Type="http://schemas.openxmlformats.org/officeDocument/2006/relationships/hyperlink" Target="mailto:care@pos.com.my" TargetMode="External"/><Relationship Id="rId11960" Type="http://schemas.openxmlformats.org/officeDocument/2006/relationships/hyperlink" Target="mailto:care@pos.com.my" TargetMode="External"/><Relationship Id="rId57496" Type="http://schemas.openxmlformats.org/officeDocument/2006/relationships/hyperlink" Target="mailto:care@pos.com.my" TargetMode="External"/><Relationship Id="rId6183" Type="http://schemas.openxmlformats.org/officeDocument/2006/relationships/hyperlink" Target="mailto:datapos@pos.com.my" TargetMode="External"/><Relationship Id="rId8632" Type="http://schemas.openxmlformats.org/officeDocument/2006/relationships/hyperlink" Target="https://www.datanyze.com/companies/pos-malaysia/164823428" TargetMode="External"/><Relationship Id="rId18226" Type="http://schemas.openxmlformats.org/officeDocument/2006/relationships/hyperlink" Target="https://www.linkedin.com/sales/lead/ACwAAEEqrk0Bfmx94UnLfsDzDkvzogrR2O-bFVo,OUT_OF_NETWORK,RJ1S?_ntb=J1c9qv3zQk2ElE4wLkEr4g%3D%3D" TargetMode="External"/><Relationship Id="rId25442" Type="http://schemas.openxmlformats.org/officeDocument/2006/relationships/hyperlink" Target="mailto:mohdzuhri.nor@pos.com.my" TargetMode="External"/><Relationship Id="rId46140" Type="http://schemas.openxmlformats.org/officeDocument/2006/relationships/hyperlink" Target="mailto:customercare@posdigicert.com.my" TargetMode="External"/><Relationship Id="rId50536" Type="http://schemas.openxmlformats.org/officeDocument/2006/relationships/hyperlink" Target="mailto:care@pos.com.my" TargetMode="External"/><Relationship Id="rId28665" Type="http://schemas.openxmlformats.org/officeDocument/2006/relationships/hyperlink" Target="tel:+60388006000" TargetMode="External"/><Relationship Id="rId35881" Type="http://schemas.openxmlformats.org/officeDocument/2006/relationships/hyperlink" Target="tel:+60388006000" TargetMode="External"/><Relationship Id="rId21705" Type="http://schemas.openxmlformats.org/officeDocument/2006/relationships/hyperlink" Target="mailto:pasb.care@pos.com.my" TargetMode="External"/><Relationship Id="rId49363" Type="http://schemas.openxmlformats.org/officeDocument/2006/relationships/hyperlink" Target="mailto:care@pos.com.my" TargetMode="External"/><Relationship Id="rId53759" Type="http://schemas.openxmlformats.org/officeDocument/2006/relationships/hyperlink" Target="mailto:care@pos.com.my" TargetMode="External"/><Relationship Id="rId765" Type="http://schemas.openxmlformats.org/officeDocument/2006/relationships/hyperlink" Target="tel:+6046323100" TargetMode="External"/><Relationship Id="rId2446" Type="http://schemas.openxmlformats.org/officeDocument/2006/relationships/hyperlink" Target="tel:+6046323100" TargetMode="External"/><Relationship Id="rId42403" Type="http://schemas.openxmlformats.org/officeDocument/2006/relationships/hyperlink" Target="tel:+60388006000" TargetMode="External"/><Relationship Id="rId5669" Type="http://schemas.openxmlformats.org/officeDocument/2006/relationships/hyperlink" Target="tel:+6046323100" TargetMode="External"/><Relationship Id="rId18083" Type="http://schemas.openxmlformats.org/officeDocument/2006/relationships/hyperlink" Target="https://www.linkedin.com/sales/lead/ACwAAEEqrk0Bfmx94UnLfsDzDkvzogrR2O-bFVo,OUT_OF_NETWORK,RJ1S?_ntb=J1c9qv3zQk2ElE4wLkEr4g%3D%3D" TargetMode="External"/><Relationship Id="rId22479" Type="http://schemas.openxmlformats.org/officeDocument/2006/relationships/hyperlink" Target="mailto:pasb.care@pos.com.my" TargetMode="External"/><Relationship Id="rId24928" Type="http://schemas.openxmlformats.org/officeDocument/2006/relationships/hyperlink" Target="mailto:mohdzuhri.nor@pos.com.my" TargetMode="External"/><Relationship Id="rId45626" Type="http://schemas.openxmlformats.org/officeDocument/2006/relationships/hyperlink" Target="mailto:customercare@posdigicert.com.my" TargetMode="External"/><Relationship Id="rId52842" Type="http://schemas.openxmlformats.org/officeDocument/2006/relationships/hyperlink" Target="https://www.datanyze.com/companies/pos-malaysia/164823428" TargetMode="External"/><Relationship Id="rId43177" Type="http://schemas.openxmlformats.org/officeDocument/2006/relationships/hyperlink" Target="tel:+60388008008" TargetMode="External"/><Relationship Id="rId50393" Type="http://schemas.openxmlformats.org/officeDocument/2006/relationships/hyperlink" Target="mailto:care@pos.com.my" TargetMode="External"/><Relationship Id="rId59108" Type="http://schemas.openxmlformats.org/officeDocument/2006/relationships/hyperlink" Target="mailto:care@pos.com.my" TargetMode="External"/><Relationship Id="rId11123" Type="http://schemas.openxmlformats.org/officeDocument/2006/relationships/hyperlink" Target="mailto:care@pos.com.my" TargetMode="External"/><Relationship Id="rId48849" Type="http://schemas.openxmlformats.org/officeDocument/2006/relationships/hyperlink" Target="tel:+60388008008" TargetMode="External"/><Relationship Id="rId4752" Type="http://schemas.openxmlformats.org/officeDocument/2006/relationships/hyperlink" Target="tel:+6046323100" TargetMode="External"/><Relationship Id="rId14346" Type="http://schemas.openxmlformats.org/officeDocument/2006/relationships/hyperlink" Target="mailto:care@pos.com.my" TargetMode="External"/><Relationship Id="rId21562" Type="http://schemas.openxmlformats.org/officeDocument/2006/relationships/hyperlink" Target="mailto:pasb.care@pos.com.my" TargetMode="External"/><Relationship Id="rId7975" Type="http://schemas.openxmlformats.org/officeDocument/2006/relationships/hyperlink" Target="mailto:datapos@pos.com.my" TargetMode="External"/><Relationship Id="rId17569" Type="http://schemas.openxmlformats.org/officeDocument/2006/relationships/hyperlink" Target="https://www.linkedin.com/sales/lead/ACwAAEEqrk0Bfmx94UnLfsDzDkvzogrR2O-bFVo,OUT_OF_NETWORK,RJ1S?_ntb=J1c9qv3zQk2ElE4wLkEr4g%3D%3D" TargetMode="External"/><Relationship Id="rId24785" Type="http://schemas.openxmlformats.org/officeDocument/2006/relationships/hyperlink" Target="mailto:mohdzuhri.nor@pos.com.my" TargetMode="External"/><Relationship Id="rId35044" Type="http://schemas.openxmlformats.org/officeDocument/2006/relationships/hyperlink" Target="tel:+60388006000" TargetMode="External"/><Relationship Id="rId42260" Type="http://schemas.openxmlformats.org/officeDocument/2006/relationships/hyperlink" Target="tel:+60388006000" TargetMode="External"/><Relationship Id="rId47932" Type="http://schemas.openxmlformats.org/officeDocument/2006/relationships/hyperlink" Target="tel:+60388008008" TargetMode="External"/><Relationship Id="rId38267" Type="http://schemas.openxmlformats.org/officeDocument/2006/relationships/hyperlink" Target="https://www.linkedin.com/in/amir-suhaimi-hassan-21588a8/overlay/about-this-profile/" TargetMode="External"/><Relationship Id="rId45483" Type="http://schemas.openxmlformats.org/officeDocument/2006/relationships/hyperlink" Target="mailto:customercare@posdigicert.com.my" TargetMode="External"/><Relationship Id="rId10609" Type="http://schemas.openxmlformats.org/officeDocument/2006/relationships/hyperlink" Target="mailto:care@pos.com.my" TargetMode="External"/><Relationship Id="rId31307" Type="http://schemas.openxmlformats.org/officeDocument/2006/relationships/hyperlink" Target="tel:+60388006000" TargetMode="External"/><Relationship Id="rId16652" Type="http://schemas.openxmlformats.org/officeDocument/2006/relationships/hyperlink" Target="https://www.linkedin.com/sales/lead/ACwAAEEqrk0Bfmx94UnLfsDzDkvzogrR2O-bFVo,OUT_OF_NETWORK,RJ1S?_ntb=J1c9qv3zQk2ElE4wLkEr4g%3D%3D" TargetMode="External"/><Relationship Id="rId37350" Type="http://schemas.openxmlformats.org/officeDocument/2006/relationships/hyperlink" Target="https://www.linkedin.com/in/amir-suhaimi-hassan-21588a8/overlay/about-this-profile/" TargetMode="External"/><Relationship Id="rId41746" Type="http://schemas.openxmlformats.org/officeDocument/2006/relationships/hyperlink" Target="tel:+60388006000" TargetMode="External"/><Relationship Id="rId52005" Type="http://schemas.openxmlformats.org/officeDocument/2006/relationships/hyperlink" Target="https://www.datanyze.com/companies/pos-malaysia/164823428" TargetMode="External"/><Relationship Id="rId1789" Type="http://schemas.openxmlformats.org/officeDocument/2006/relationships/hyperlink" Target="tel:+6046323100" TargetMode="External"/><Relationship Id="rId19875" Type="http://schemas.openxmlformats.org/officeDocument/2006/relationships/hyperlink" Target="mailto:e-trade@pos.com.my" TargetMode="External"/><Relationship Id="rId55228" Type="http://schemas.openxmlformats.org/officeDocument/2006/relationships/hyperlink" Target="mailto:care@pos.com.my" TargetMode="External"/><Relationship Id="rId12915" Type="http://schemas.openxmlformats.org/officeDocument/2006/relationships/hyperlink" Target="tel:03-55198585" TargetMode="External"/><Relationship Id="rId44969" Type="http://schemas.openxmlformats.org/officeDocument/2006/relationships/hyperlink" Target="tel:+60388008008" TargetMode="External"/><Relationship Id="rId10466" Type="http://schemas.openxmlformats.org/officeDocument/2006/relationships/hyperlink" Target="mailto:care@pos.com.my" TargetMode="External"/><Relationship Id="rId33613" Type="http://schemas.openxmlformats.org/officeDocument/2006/relationships/hyperlink" Target="tel:+60388006000" TargetMode="External"/><Relationship Id="rId7138" Type="http://schemas.openxmlformats.org/officeDocument/2006/relationships/hyperlink" Target="mailto:datapos@pos.com.my" TargetMode="External"/><Relationship Id="rId13689" Type="http://schemas.openxmlformats.org/officeDocument/2006/relationships/hyperlink" Target="tel:03-55198585" TargetMode="External"/><Relationship Id="rId31164" Type="http://schemas.openxmlformats.org/officeDocument/2006/relationships/hyperlink" Target="tel:+60388006000" TargetMode="External"/><Relationship Id="rId36836" Type="http://schemas.openxmlformats.org/officeDocument/2006/relationships/hyperlink" Target="tel:+60388006000" TargetMode="External"/><Relationship Id="rId54311" Type="http://schemas.openxmlformats.org/officeDocument/2006/relationships/hyperlink" Target="mailto:care@pos.com.my" TargetMode="External"/><Relationship Id="rId34387" Type="http://schemas.openxmlformats.org/officeDocument/2006/relationships/hyperlink" Target="tel:+60388006000" TargetMode="External"/><Relationship Id="rId57534" Type="http://schemas.openxmlformats.org/officeDocument/2006/relationships/hyperlink" Target="mailto:care@pos.com.my" TargetMode="External"/><Relationship Id="rId6221" Type="http://schemas.openxmlformats.org/officeDocument/2006/relationships/hyperlink" Target="mailto:datapos@pos.com.my" TargetMode="External"/><Relationship Id="rId23031" Type="http://schemas.openxmlformats.org/officeDocument/2006/relationships/hyperlink" Target="mailto:mohdroslee.selamat@pos.com.my" TargetMode="External"/><Relationship Id="rId55085" Type="http://schemas.openxmlformats.org/officeDocument/2006/relationships/hyperlink" Target="mailto:care@pos.com.my" TargetMode="External"/><Relationship Id="rId9444" Type="http://schemas.openxmlformats.org/officeDocument/2006/relationships/hyperlink" Target="https://www.datanyze.com/companies/pos-malaysia/164823428" TargetMode="External"/><Relationship Id="rId12772" Type="http://schemas.openxmlformats.org/officeDocument/2006/relationships/hyperlink" Target="tel:03-55198585" TargetMode="External"/><Relationship Id="rId28703" Type="http://schemas.openxmlformats.org/officeDocument/2006/relationships/hyperlink" Target="tel:+60388006000" TargetMode="External"/><Relationship Id="rId49401" Type="http://schemas.openxmlformats.org/officeDocument/2006/relationships/hyperlink" Target="mailto:care@pos.com.my" TargetMode="External"/><Relationship Id="rId15995" Type="http://schemas.openxmlformats.org/officeDocument/2006/relationships/hyperlink" Target="mailto:care@pos.com.my" TargetMode="External"/><Relationship Id="rId19038" Type="http://schemas.openxmlformats.org/officeDocument/2006/relationships/hyperlink" Target="mailto:e-trade@pos.com.my" TargetMode="External"/><Relationship Id="rId26254" Type="http://schemas.openxmlformats.org/officeDocument/2006/relationships/hyperlink" Target="mailto:mohdzuhri.nor@pos.com.my" TargetMode="External"/><Relationship Id="rId33470" Type="http://schemas.openxmlformats.org/officeDocument/2006/relationships/hyperlink" Target="tel:+60388006000" TargetMode="External"/><Relationship Id="rId51348" Type="http://schemas.openxmlformats.org/officeDocument/2006/relationships/hyperlink" Target="https://www.datanyze.com/companies/pos-malaysia/164823428" TargetMode="External"/><Relationship Id="rId803" Type="http://schemas.openxmlformats.org/officeDocument/2006/relationships/hyperlink" Target="tel:+6046323100" TargetMode="External"/><Relationship Id="rId29477" Type="http://schemas.openxmlformats.org/officeDocument/2006/relationships/hyperlink" Target="tel:+60388006000" TargetMode="External"/><Relationship Id="rId36693" Type="http://schemas.openxmlformats.org/officeDocument/2006/relationships/hyperlink" Target="tel:+60388006000" TargetMode="External"/><Relationship Id="rId57391" Type="http://schemas.openxmlformats.org/officeDocument/2006/relationships/hyperlink" Target="mailto:care@pos.com.my" TargetMode="External"/><Relationship Id="rId5707" Type="http://schemas.openxmlformats.org/officeDocument/2006/relationships/hyperlink" Target="tel:+6046323100" TargetMode="External"/><Relationship Id="rId18121" Type="http://schemas.openxmlformats.org/officeDocument/2006/relationships/hyperlink" Target="https://www.linkedin.com/sales/lead/ACwAAEEqrk0Bfmx94UnLfsDzDkvzogrR2O-bFVo,OUT_OF_NETWORK,RJ1S?_ntb=J1c9qv3zQk2ElE4wLkEr4g%3D%3D" TargetMode="External"/><Relationship Id="rId22517" Type="http://schemas.openxmlformats.org/officeDocument/2006/relationships/hyperlink" Target="mailto:pasb.care@pos.com.my" TargetMode="External"/><Relationship Id="rId3258" Type="http://schemas.openxmlformats.org/officeDocument/2006/relationships/hyperlink" Target="tel:+6046323100" TargetMode="External"/><Relationship Id="rId20068" Type="http://schemas.openxmlformats.org/officeDocument/2006/relationships/hyperlink" Target="mailto:e-trade@pos.com.my" TargetMode="External"/><Relationship Id="rId28560" Type="http://schemas.openxmlformats.org/officeDocument/2006/relationships/hyperlink" Target="tel:+60388006000" TargetMode="External"/><Relationship Id="rId43215" Type="http://schemas.openxmlformats.org/officeDocument/2006/relationships/hyperlink" Target="tel:+60388008008" TargetMode="External"/><Relationship Id="rId50431" Type="http://schemas.openxmlformats.org/officeDocument/2006/relationships/hyperlink" Target="mailto:care@pos.com.my" TargetMode="External"/><Relationship Id="rId32956" Type="http://schemas.openxmlformats.org/officeDocument/2006/relationships/hyperlink" Target="tel:+60388006000" TargetMode="External"/><Relationship Id="rId46438" Type="http://schemas.openxmlformats.org/officeDocument/2006/relationships/hyperlink" Target="mailto:customercare@posdigicert.com.my" TargetMode="External"/><Relationship Id="rId53654" Type="http://schemas.openxmlformats.org/officeDocument/2006/relationships/hyperlink" Target="mailto:care@pos.com.my" TargetMode="External"/><Relationship Id="rId660" Type="http://schemas.openxmlformats.org/officeDocument/2006/relationships/hyperlink" Target="tel:+6046323100" TargetMode="External"/><Relationship Id="rId2341" Type="http://schemas.openxmlformats.org/officeDocument/2006/relationships/hyperlink" Target="tel:+6046323100" TargetMode="External"/><Relationship Id="rId21600" Type="http://schemas.openxmlformats.org/officeDocument/2006/relationships/hyperlink" Target="mailto:pasb.care@pos.com.my" TargetMode="External"/><Relationship Id="rId56877" Type="http://schemas.openxmlformats.org/officeDocument/2006/relationships/hyperlink" Target="https://www.datanyze.com/companies/pos-malaysia/164823428" TargetMode="External"/><Relationship Id="rId17607" Type="http://schemas.openxmlformats.org/officeDocument/2006/relationships/hyperlink" Target="https://www.linkedin.com/sales/lead/ACwAAEEqrk0Bfmx94UnLfsDzDkvzogrR2O-bFVo,OUT_OF_NETWORK,RJ1S?_ntb=J1c9qv3zQk2ElE4wLkEr4g%3D%3D" TargetMode="External"/><Relationship Id="rId24823" Type="http://schemas.openxmlformats.org/officeDocument/2006/relationships/hyperlink" Target="mailto:mohdzuhri.nor@pos.com.my" TargetMode="External"/><Relationship Id="rId5564" Type="http://schemas.openxmlformats.org/officeDocument/2006/relationships/hyperlink" Target="tel:+6046323100" TargetMode="External"/><Relationship Id="rId15158" Type="http://schemas.openxmlformats.org/officeDocument/2006/relationships/hyperlink" Target="mailto:care@pos.com.my" TargetMode="External"/><Relationship Id="rId22374" Type="http://schemas.openxmlformats.org/officeDocument/2006/relationships/hyperlink" Target="mailto:pasb.care@pos.com.my" TargetMode="External"/><Relationship Id="rId38305" Type="http://schemas.openxmlformats.org/officeDocument/2006/relationships/hyperlink" Target="https://www.linkedin.com/in/amir-suhaimi-hassan-21588a8/overlay/about-this-profile/" TargetMode="External"/><Relationship Id="rId43072" Type="http://schemas.openxmlformats.org/officeDocument/2006/relationships/hyperlink" Target="tel:+60388008008" TargetMode="External"/><Relationship Id="rId45521" Type="http://schemas.openxmlformats.org/officeDocument/2006/relationships/hyperlink" Target="mailto:customercare@posdigicert.com.my" TargetMode="External"/><Relationship Id="rId59003" Type="http://schemas.openxmlformats.org/officeDocument/2006/relationships/hyperlink" Target="mailto:care@pos.com.my" TargetMode="External"/><Relationship Id="rId8787" Type="http://schemas.openxmlformats.org/officeDocument/2006/relationships/hyperlink" Target="https://www.datanyze.com/companies/pos-malaysia/164823428" TargetMode="External"/><Relationship Id="rId25597" Type="http://schemas.openxmlformats.org/officeDocument/2006/relationships/hyperlink" Target="mailto:mohdzuhri.nor@pos.com.my" TargetMode="External"/><Relationship Id="rId48744" Type="http://schemas.openxmlformats.org/officeDocument/2006/relationships/hyperlink" Target="tel:+60388008008" TargetMode="External"/><Relationship Id="rId55960" Type="http://schemas.openxmlformats.org/officeDocument/2006/relationships/hyperlink" Target="https://www.datanyze.com/companies/pos-malaysia/164823428" TargetMode="External"/><Relationship Id="rId1827" Type="http://schemas.openxmlformats.org/officeDocument/2006/relationships/hyperlink" Target="tel:+6046323100" TargetMode="External"/><Relationship Id="rId14241" Type="http://schemas.openxmlformats.org/officeDocument/2006/relationships/hyperlink" Target="tel:03-55198585" TargetMode="External"/><Relationship Id="rId39079" Type="http://schemas.openxmlformats.org/officeDocument/2006/relationships/hyperlink" Target="tel:+60388006000" TargetMode="External"/><Relationship Id="rId46295" Type="http://schemas.openxmlformats.org/officeDocument/2006/relationships/hyperlink" Target="mailto:customercare@posdigicert.com.my" TargetMode="External"/><Relationship Id="rId19913" Type="http://schemas.openxmlformats.org/officeDocument/2006/relationships/hyperlink" Target="mailto:e-trade@pos.com.my" TargetMode="External"/><Relationship Id="rId32119" Type="http://schemas.openxmlformats.org/officeDocument/2006/relationships/hyperlink" Target="tel:+60388006000" TargetMode="External"/><Relationship Id="rId7870" Type="http://schemas.openxmlformats.org/officeDocument/2006/relationships/hyperlink" Target="mailto:datapos@pos.com.my" TargetMode="External"/><Relationship Id="rId17464" Type="http://schemas.openxmlformats.org/officeDocument/2006/relationships/hyperlink" Target="https://www.linkedin.com/sales/lead/ACwAAEEqrk0Bfmx94UnLfsDzDkvzogrR2O-bFVo,OUT_OF_NETWORK,RJ1S?_ntb=J1c9qv3zQk2ElE4wLkEr4g%3D%3D" TargetMode="External"/><Relationship Id="rId24680" Type="http://schemas.openxmlformats.org/officeDocument/2006/relationships/hyperlink" Target="mailto:mohdzuhri.nor@pos.com.my" TargetMode="External"/><Relationship Id="rId38162" Type="http://schemas.openxmlformats.org/officeDocument/2006/relationships/hyperlink" Target="https://www.linkedin.com/in/amir-suhaimi-hassan-21588a8/overlay/about-this-profile/" TargetMode="External"/><Relationship Id="rId42558" Type="http://schemas.openxmlformats.org/officeDocument/2006/relationships/hyperlink" Target="tel:+60388006000" TargetMode="External"/><Relationship Id="rId10504" Type="http://schemas.openxmlformats.org/officeDocument/2006/relationships/hyperlink" Target="mailto:care@pos.com.my" TargetMode="External"/><Relationship Id="rId13727" Type="http://schemas.openxmlformats.org/officeDocument/2006/relationships/hyperlink" Target="tel:03-55198585" TargetMode="External"/><Relationship Id="rId20943" Type="http://schemas.openxmlformats.org/officeDocument/2006/relationships/hyperlink" Target="mailto:pasb.care@pos.com.my" TargetMode="External"/><Relationship Id="rId31202" Type="http://schemas.openxmlformats.org/officeDocument/2006/relationships/hyperlink" Target="tel:+60388006000" TargetMode="External"/><Relationship Id="rId52997" Type="http://schemas.openxmlformats.org/officeDocument/2006/relationships/hyperlink" Target="https://www.datanyze.com/companies/pos-malaysia/164823428" TargetMode="External"/><Relationship Id="rId1684" Type="http://schemas.openxmlformats.org/officeDocument/2006/relationships/hyperlink" Target="tel:+6046323100" TargetMode="External"/><Relationship Id="rId11278" Type="http://schemas.openxmlformats.org/officeDocument/2006/relationships/hyperlink" Target="mailto:care@pos.com.my" TargetMode="External"/><Relationship Id="rId19770" Type="http://schemas.openxmlformats.org/officeDocument/2006/relationships/hyperlink" Target="mailto:e-trade@pos.com.my" TargetMode="External"/><Relationship Id="rId27209" Type="http://schemas.openxmlformats.org/officeDocument/2006/relationships/hyperlink" Target="tel:+60388006000" TargetMode="External"/><Relationship Id="rId34425" Type="http://schemas.openxmlformats.org/officeDocument/2006/relationships/hyperlink" Target="tel:+60388006000" TargetMode="External"/><Relationship Id="rId41641" Type="http://schemas.openxmlformats.org/officeDocument/2006/relationships/hyperlink" Target="tel:+60388006000" TargetMode="External"/><Relationship Id="rId55123" Type="http://schemas.openxmlformats.org/officeDocument/2006/relationships/hyperlink" Target="mailto:care@pos.com.my" TargetMode="External"/><Relationship Id="rId37648" Type="http://schemas.openxmlformats.org/officeDocument/2006/relationships/hyperlink" Target="https://www.linkedin.com/in/amir-suhaimi-hassan-21588a8/overlay/about-this-profile/" TargetMode="External"/><Relationship Id="rId44864" Type="http://schemas.openxmlformats.org/officeDocument/2006/relationships/hyperlink" Target="tel:+60388008008" TargetMode="External"/><Relationship Id="rId43" Type="http://schemas.openxmlformats.org/officeDocument/2006/relationships/hyperlink" Target="tel:+6046323100" TargetMode="External"/><Relationship Id="rId10361" Type="http://schemas.openxmlformats.org/officeDocument/2006/relationships/hyperlink" Target="mailto:care@pos.com.my" TargetMode="External"/><Relationship Id="rId12810" Type="http://schemas.openxmlformats.org/officeDocument/2006/relationships/hyperlink" Target="tel:03-55198585" TargetMode="External"/><Relationship Id="rId35199" Type="http://schemas.openxmlformats.org/officeDocument/2006/relationships/hyperlink" Target="tel:+60388006000" TargetMode="External"/><Relationship Id="rId58346" Type="http://schemas.openxmlformats.org/officeDocument/2006/relationships/hyperlink" Target="mailto:care@pos.com.my" TargetMode="External"/><Relationship Id="rId7033" Type="http://schemas.openxmlformats.org/officeDocument/2006/relationships/hyperlink" Target="mailto:datapos@pos.com.my" TargetMode="External"/><Relationship Id="rId3990" Type="http://schemas.openxmlformats.org/officeDocument/2006/relationships/hyperlink" Target="tel:+6046323100" TargetMode="External"/><Relationship Id="rId13584" Type="http://schemas.openxmlformats.org/officeDocument/2006/relationships/hyperlink" Target="tel:03-55198585" TargetMode="External"/><Relationship Id="rId27066" Type="http://schemas.openxmlformats.org/officeDocument/2006/relationships/hyperlink" Target="tel:+60388006000" TargetMode="External"/><Relationship Id="rId29515" Type="http://schemas.openxmlformats.org/officeDocument/2006/relationships/hyperlink" Target="tel:+60388006000" TargetMode="External"/><Relationship Id="rId34282" Type="http://schemas.openxmlformats.org/officeDocument/2006/relationships/hyperlink" Target="tel:+60388006000" TargetMode="External"/><Relationship Id="rId36731" Type="http://schemas.openxmlformats.org/officeDocument/2006/relationships/hyperlink" Target="tel:+60388006000" TargetMode="External"/><Relationship Id="rId54609" Type="http://schemas.openxmlformats.org/officeDocument/2006/relationships/hyperlink" Target="mailto:care@pos.com.my" TargetMode="External"/><Relationship Id="rId39954" Type="http://schemas.openxmlformats.org/officeDocument/2006/relationships/hyperlink" Target="tel:+60388006000" TargetMode="External"/><Relationship Id="rId20106" Type="http://schemas.openxmlformats.org/officeDocument/2006/relationships/hyperlink" Target="mailto:e-trade@pos.com.my" TargetMode="External"/><Relationship Id="rId6519" Type="http://schemas.openxmlformats.org/officeDocument/2006/relationships/hyperlink" Target="mailto:datapos@pos.com.my" TargetMode="External"/><Relationship Id="rId23329" Type="http://schemas.openxmlformats.org/officeDocument/2006/relationships/hyperlink" Target="mailto:mohdroslee.selamat@pos.com.my" TargetMode="External"/><Relationship Id="rId30545" Type="http://schemas.openxmlformats.org/officeDocument/2006/relationships/hyperlink" Target="tel:+60388006000" TargetMode="External"/><Relationship Id="rId15890" Type="http://schemas.openxmlformats.org/officeDocument/2006/relationships/hyperlink" Target="mailto:care@pos.com.my" TargetMode="External"/><Relationship Id="rId29372" Type="http://schemas.openxmlformats.org/officeDocument/2006/relationships/hyperlink" Target="tel:+60388006000" TargetMode="External"/><Relationship Id="rId33768" Type="http://schemas.openxmlformats.org/officeDocument/2006/relationships/hyperlink" Target="tel:+60388006000" TargetMode="External"/><Relationship Id="rId40984" Type="http://schemas.openxmlformats.org/officeDocument/2006/relationships/hyperlink" Target="tel:+60388006000" TargetMode="External"/><Relationship Id="rId44027" Type="http://schemas.openxmlformats.org/officeDocument/2006/relationships/hyperlink" Target="tel:+60388008008" TargetMode="External"/><Relationship Id="rId51243" Type="http://schemas.openxmlformats.org/officeDocument/2006/relationships/hyperlink" Target="https://www.datanyze.com/companies/pos-malaysia/164823428" TargetMode="External"/><Relationship Id="rId56915" Type="http://schemas.openxmlformats.org/officeDocument/2006/relationships/hyperlink" Target="https://www.datanyze.com/companies/pos-malaysia/164823428" TargetMode="External"/><Relationship Id="rId54466" Type="http://schemas.openxmlformats.org/officeDocument/2006/relationships/hyperlink" Target="mailto:care@pos.com.my" TargetMode="External"/><Relationship Id="rId3153" Type="http://schemas.openxmlformats.org/officeDocument/2006/relationships/hyperlink" Target="tel:+6046323100" TargetMode="External"/><Relationship Id="rId5602" Type="http://schemas.openxmlformats.org/officeDocument/2006/relationships/hyperlink" Target="tel:+6046323100" TargetMode="External"/><Relationship Id="rId22412" Type="http://schemas.openxmlformats.org/officeDocument/2006/relationships/hyperlink" Target="mailto:pasb.care@pos.com.my" TargetMode="External"/><Relationship Id="rId43110" Type="http://schemas.openxmlformats.org/officeDocument/2006/relationships/hyperlink" Target="tel:+60388008008" TargetMode="External"/><Relationship Id="rId57689" Type="http://schemas.openxmlformats.org/officeDocument/2006/relationships/hyperlink" Target="mailto:care@pos.com.my" TargetMode="External"/><Relationship Id="rId8825" Type="http://schemas.openxmlformats.org/officeDocument/2006/relationships/hyperlink" Target="https://www.datanyze.com/companies/pos-malaysia/164823428" TargetMode="External"/><Relationship Id="rId18419" Type="http://schemas.openxmlformats.org/officeDocument/2006/relationships/hyperlink" Target="https://www.linkedin.com/sales/lead/ACwAAEEqrk0Bfmx94UnLfsDzDkvzogrR2O-bFVo,OUT_OF_NETWORK,RJ1S?_ntb=J1c9qv3zQk2ElE4wLkEr4g%3D%3D" TargetMode="External"/><Relationship Id="rId25635" Type="http://schemas.openxmlformats.org/officeDocument/2006/relationships/hyperlink" Target="mailto:mohdzuhri.nor@pos.com.my" TargetMode="External"/><Relationship Id="rId32851" Type="http://schemas.openxmlformats.org/officeDocument/2006/relationships/hyperlink" Target="tel:+60388006000" TargetMode="External"/><Relationship Id="rId39117" Type="http://schemas.openxmlformats.org/officeDocument/2006/relationships/hyperlink" Target="tel:+60388006000" TargetMode="External"/><Relationship Id="rId46333" Type="http://schemas.openxmlformats.org/officeDocument/2006/relationships/hyperlink" Target="mailto:customercare@posdigicert.com.my" TargetMode="External"/><Relationship Id="rId6376" Type="http://schemas.openxmlformats.org/officeDocument/2006/relationships/hyperlink" Target="mailto:datapos@pos.com.my" TargetMode="External"/><Relationship Id="rId23186" Type="http://schemas.openxmlformats.org/officeDocument/2006/relationships/hyperlink" Target="mailto:mohdroslee.selamat@pos.com.my" TargetMode="External"/><Relationship Id="rId28858" Type="http://schemas.openxmlformats.org/officeDocument/2006/relationships/hyperlink" Target="tel:+60388006000" TargetMode="External"/><Relationship Id="rId50729" Type="http://schemas.openxmlformats.org/officeDocument/2006/relationships/hyperlink" Target="mailto:care@pos.com.my" TargetMode="External"/><Relationship Id="rId9599" Type="http://schemas.openxmlformats.org/officeDocument/2006/relationships/hyperlink" Target="https://www.datanyze.com/companies/pos-malaysia/164823428" TargetMode="External"/><Relationship Id="rId17502" Type="http://schemas.openxmlformats.org/officeDocument/2006/relationships/hyperlink" Target="https://www.linkedin.com/sales/lead/ACwAAEEqrk0Bfmx94UnLfsDzDkvzogrR2O-bFVo,OUT_OF_NETWORK,RJ1S?_ntb=J1c9qv3zQk2ElE4wLkEr4g%3D%3D" TargetMode="External"/><Relationship Id="rId49556" Type="http://schemas.openxmlformats.org/officeDocument/2006/relationships/hyperlink" Target="mailto:care@pos.com.my" TargetMode="External"/><Relationship Id="rId56772" Type="http://schemas.openxmlformats.org/officeDocument/2006/relationships/hyperlink" Target="https://www.datanyze.com/companies/pos-malaysia/164823428" TargetMode="External"/><Relationship Id="rId958" Type="http://schemas.openxmlformats.org/officeDocument/2006/relationships/hyperlink" Target="tel:+6046323100" TargetMode="External"/><Relationship Id="rId2639" Type="http://schemas.openxmlformats.org/officeDocument/2006/relationships/hyperlink" Target="tel:+6046323100" TargetMode="External"/><Relationship Id="rId15053" Type="http://schemas.openxmlformats.org/officeDocument/2006/relationships/hyperlink" Target="mailto:care@pos.com.my" TargetMode="External"/><Relationship Id="rId38200" Type="http://schemas.openxmlformats.org/officeDocument/2006/relationships/hyperlink" Target="https://www.linkedin.com/in/amir-suhaimi-hassan-21588a8/overlay/about-this-profile/" TargetMode="External"/><Relationship Id="rId8682" Type="http://schemas.openxmlformats.org/officeDocument/2006/relationships/hyperlink" Target="https://www.datanyze.com/companies/pos-malaysia/164823428" TargetMode="External"/><Relationship Id="rId18276" Type="http://schemas.openxmlformats.org/officeDocument/2006/relationships/hyperlink" Target="https://www.linkedin.com/sales/lead/ACwAAEEqrk0Bfmx94UnLfsDzDkvzogrR2O-bFVo,OUT_OF_NETWORK,RJ1S?_ntb=J1c9qv3zQk2ElE4wLkEr4g%3D%3D" TargetMode="External"/><Relationship Id="rId25492" Type="http://schemas.openxmlformats.org/officeDocument/2006/relationships/hyperlink" Target="mailto:mohdzuhri.nor@pos.com.my" TargetMode="External"/><Relationship Id="rId27941" Type="http://schemas.openxmlformats.org/officeDocument/2006/relationships/hyperlink" Target="tel:+60388006000" TargetMode="External"/><Relationship Id="rId40147" Type="http://schemas.openxmlformats.org/officeDocument/2006/relationships/hyperlink" Target="tel:+60388006000" TargetMode="External"/><Relationship Id="rId45819" Type="http://schemas.openxmlformats.org/officeDocument/2006/relationships/hyperlink" Target="mailto:customercare@posdigicert.com.my" TargetMode="External"/><Relationship Id="rId46190" Type="http://schemas.openxmlformats.org/officeDocument/2006/relationships/hyperlink" Target="mailto:customercare@posdigicert.com.my" TargetMode="External"/><Relationship Id="rId50586" Type="http://schemas.openxmlformats.org/officeDocument/2006/relationships/hyperlink" Target="mailto:care@pos.com.my" TargetMode="External"/><Relationship Id="rId1722" Type="http://schemas.openxmlformats.org/officeDocument/2006/relationships/hyperlink" Target="tel:+6046323100" TargetMode="External"/><Relationship Id="rId11316" Type="http://schemas.openxmlformats.org/officeDocument/2006/relationships/hyperlink" Target="mailto:care@pos.com.my" TargetMode="External"/><Relationship Id="rId32014" Type="http://schemas.openxmlformats.org/officeDocument/2006/relationships/hyperlink" Target="tel:+60388006000" TargetMode="External"/><Relationship Id="rId4945" Type="http://schemas.openxmlformats.org/officeDocument/2006/relationships/hyperlink" Target="tel:+6046323100" TargetMode="External"/><Relationship Id="rId14539" Type="http://schemas.openxmlformats.org/officeDocument/2006/relationships/hyperlink" Target="mailto:care@pos.com.my" TargetMode="External"/><Relationship Id="rId21755" Type="http://schemas.openxmlformats.org/officeDocument/2006/relationships/hyperlink" Target="mailto:pasb.care@pos.com.my" TargetMode="External"/><Relationship Id="rId44902" Type="http://schemas.openxmlformats.org/officeDocument/2006/relationships/hyperlink" Target="tel:+60388008008" TargetMode="External"/><Relationship Id="rId2496" Type="http://schemas.openxmlformats.org/officeDocument/2006/relationships/hyperlink" Target="tel:+6046323100" TargetMode="External"/><Relationship Id="rId24978" Type="http://schemas.openxmlformats.org/officeDocument/2006/relationships/hyperlink" Target="mailto:mohdzuhri.nor@pos.com.my" TargetMode="External"/><Relationship Id="rId35237" Type="http://schemas.openxmlformats.org/officeDocument/2006/relationships/hyperlink" Target="tel:+60388006000" TargetMode="External"/><Relationship Id="rId42453" Type="http://schemas.openxmlformats.org/officeDocument/2006/relationships/hyperlink" Target="tel:+60388006000" TargetMode="External"/><Relationship Id="rId45676" Type="http://schemas.openxmlformats.org/officeDocument/2006/relationships/hyperlink" Target="mailto:customercare@posdigicert.com.my" TargetMode="External"/><Relationship Id="rId52892" Type="http://schemas.openxmlformats.org/officeDocument/2006/relationships/hyperlink" Target="https://www.datanyze.com/companies/pos-malaysia/164823428" TargetMode="External"/><Relationship Id="rId11173" Type="http://schemas.openxmlformats.org/officeDocument/2006/relationships/hyperlink" Target="mailto:care@pos.com.my" TargetMode="External"/><Relationship Id="rId13622" Type="http://schemas.openxmlformats.org/officeDocument/2006/relationships/hyperlink" Target="tel:03-55198585" TargetMode="External"/><Relationship Id="rId27104" Type="http://schemas.openxmlformats.org/officeDocument/2006/relationships/hyperlink" Target="tel:+60388006000" TargetMode="External"/><Relationship Id="rId34320" Type="http://schemas.openxmlformats.org/officeDocument/2006/relationships/hyperlink" Target="tel:+60388006000" TargetMode="External"/><Relationship Id="rId48899" Type="http://schemas.openxmlformats.org/officeDocument/2006/relationships/hyperlink" Target="tel:+60388008008" TargetMode="External"/><Relationship Id="rId59158" Type="http://schemas.openxmlformats.org/officeDocument/2006/relationships/hyperlink" Target="mailto:care@pos.com.my" TargetMode="External"/><Relationship Id="rId16845" Type="http://schemas.openxmlformats.org/officeDocument/2006/relationships/hyperlink" Target="https://www.linkedin.com/sales/lead/ACwAAEEqrk0Bfmx94UnLfsDzDkvzogrR2O-bFVo,OUT_OF_NETWORK,RJ1S?_ntb=J1c9qv3zQk2ElE4wLkEr4g%3D%3D" TargetMode="External"/><Relationship Id="rId14396" Type="http://schemas.openxmlformats.org/officeDocument/2006/relationships/hyperlink" Target="mailto:care@pos.com.my" TargetMode="External"/><Relationship Id="rId35094" Type="http://schemas.openxmlformats.org/officeDocument/2006/relationships/hyperlink" Target="tel:+60388006000" TargetMode="External"/><Relationship Id="rId37543" Type="http://schemas.openxmlformats.org/officeDocument/2006/relationships/hyperlink" Target="https://www.linkedin.com/in/amir-suhaimi-hassan-21588a8/overlay/about-this-profile/" TargetMode="External"/><Relationship Id="rId41939" Type="http://schemas.openxmlformats.org/officeDocument/2006/relationships/hyperlink" Target="tel:+60388006000" TargetMode="External"/><Relationship Id="rId58241" Type="http://schemas.openxmlformats.org/officeDocument/2006/relationships/hyperlink" Target="mailto:care@pos.com.my" TargetMode="External"/><Relationship Id="rId4108" Type="http://schemas.openxmlformats.org/officeDocument/2006/relationships/hyperlink" Target="tel:+6046323100" TargetMode="External"/><Relationship Id="rId47982" Type="http://schemas.openxmlformats.org/officeDocument/2006/relationships/hyperlink" Target="tel:+60388008008" TargetMode="External"/><Relationship Id="rId10659" Type="http://schemas.openxmlformats.org/officeDocument/2006/relationships/hyperlink" Target="mailto:care@pos.com.my" TargetMode="External"/><Relationship Id="rId29410" Type="http://schemas.openxmlformats.org/officeDocument/2006/relationships/hyperlink" Target="tel:+60388006000" TargetMode="External"/><Relationship Id="rId33806" Type="http://schemas.openxmlformats.org/officeDocument/2006/relationships/hyperlink" Target="tel:+60388006000" TargetMode="External"/><Relationship Id="rId31357" Type="http://schemas.openxmlformats.org/officeDocument/2006/relationships/hyperlink" Target="tel:+60388006000" TargetMode="External"/><Relationship Id="rId52055" Type="http://schemas.openxmlformats.org/officeDocument/2006/relationships/hyperlink" Target="https://www.datanyze.com/companies/pos-malaysia/164823428" TargetMode="External"/><Relationship Id="rId54504" Type="http://schemas.openxmlformats.org/officeDocument/2006/relationships/hyperlink" Target="mailto:care@pos.com.my" TargetMode="External"/><Relationship Id="rId20001" Type="http://schemas.openxmlformats.org/officeDocument/2006/relationships/hyperlink" Target="mailto:e-trade@pos.com.my" TargetMode="External"/><Relationship Id="rId41796" Type="http://schemas.openxmlformats.org/officeDocument/2006/relationships/hyperlink" Target="tel:+60388006000" TargetMode="External"/><Relationship Id="rId57727" Type="http://schemas.openxmlformats.org/officeDocument/2006/relationships/hyperlink" Target="mailto:care@pos.com.my" TargetMode="External"/><Relationship Id="rId6414" Type="http://schemas.openxmlformats.org/officeDocument/2006/relationships/hyperlink" Target="mailto:datapos@pos.com.my" TargetMode="External"/><Relationship Id="rId16008" Type="http://schemas.openxmlformats.org/officeDocument/2006/relationships/hyperlink" Target="mailto:care@pos.com.my" TargetMode="External"/><Relationship Id="rId23224" Type="http://schemas.openxmlformats.org/officeDocument/2006/relationships/hyperlink" Target="mailto:mohdroslee.selamat@pos.com.my" TargetMode="External"/><Relationship Id="rId30440" Type="http://schemas.openxmlformats.org/officeDocument/2006/relationships/hyperlink" Target="tel:+60388006000" TargetMode="External"/><Relationship Id="rId55278" Type="http://schemas.openxmlformats.org/officeDocument/2006/relationships/hyperlink" Target="https://www.datanyze.com/companies/pos-malaysia/164823428" TargetMode="External"/><Relationship Id="rId12965" Type="http://schemas.openxmlformats.org/officeDocument/2006/relationships/hyperlink" Target="tel:03-55198585" TargetMode="External"/><Relationship Id="rId7188" Type="http://schemas.openxmlformats.org/officeDocument/2006/relationships/hyperlink" Target="mailto:datapos@pos.com.my" TargetMode="External"/><Relationship Id="rId9637" Type="http://schemas.openxmlformats.org/officeDocument/2006/relationships/hyperlink" Target="https://www.datanyze.com/companies/pos-malaysia/164823428" TargetMode="External"/><Relationship Id="rId26447" Type="http://schemas.openxmlformats.org/officeDocument/2006/relationships/hyperlink" Target="mailto:mohdzuhri.nor@pos.com.my" TargetMode="External"/><Relationship Id="rId33663" Type="http://schemas.openxmlformats.org/officeDocument/2006/relationships/hyperlink" Target="tel:+60388006000" TargetMode="External"/><Relationship Id="rId47145" Type="http://schemas.openxmlformats.org/officeDocument/2006/relationships/hyperlink" Target="tel:+60388008008" TargetMode="External"/><Relationship Id="rId54361" Type="http://schemas.openxmlformats.org/officeDocument/2006/relationships/hyperlink" Target="mailto:care@pos.com.my" TargetMode="External"/><Relationship Id="rId56810" Type="http://schemas.openxmlformats.org/officeDocument/2006/relationships/hyperlink" Target="https://www.datanyze.com/companies/pos-malaysia/164823428" TargetMode="External"/><Relationship Id="rId36886" Type="http://schemas.openxmlformats.org/officeDocument/2006/relationships/hyperlink" Target="https://www.linkedin.com/in/amir-suhaimi-hassan-21588a8/overlay/about-this-profile/" TargetMode="External"/><Relationship Id="rId8720" Type="http://schemas.openxmlformats.org/officeDocument/2006/relationships/hyperlink" Target="https://www.datanyze.com/companies/pos-malaysia/164823428" TargetMode="External"/><Relationship Id="rId18314" Type="http://schemas.openxmlformats.org/officeDocument/2006/relationships/hyperlink" Target="https://www.linkedin.com/sales/lead/ACwAAEEqrk0Bfmx94UnLfsDzDkvzogrR2O-bFVo,OUT_OF_NETWORK,RJ1S?_ntb=J1c9qv3zQk2ElE4wLkEr4g%3D%3D" TargetMode="External"/><Relationship Id="rId25530" Type="http://schemas.openxmlformats.org/officeDocument/2006/relationships/hyperlink" Target="mailto:mohdzuhri.nor@pos.com.my" TargetMode="External"/><Relationship Id="rId57584" Type="http://schemas.openxmlformats.org/officeDocument/2006/relationships/hyperlink" Target="mailto:care@pos.com.my" TargetMode="External"/><Relationship Id="rId6271" Type="http://schemas.openxmlformats.org/officeDocument/2006/relationships/hyperlink" Target="mailto:datapos@pos.com.my" TargetMode="External"/><Relationship Id="rId23081" Type="http://schemas.openxmlformats.org/officeDocument/2006/relationships/hyperlink" Target="mailto:mohdroslee.selamat@pos.com.my" TargetMode="External"/><Relationship Id="rId39012" Type="http://schemas.openxmlformats.org/officeDocument/2006/relationships/hyperlink" Target="tel:+60388006000" TargetMode="External"/><Relationship Id="rId43408" Type="http://schemas.openxmlformats.org/officeDocument/2006/relationships/hyperlink" Target="tel:+60388008008" TargetMode="External"/><Relationship Id="rId50624" Type="http://schemas.openxmlformats.org/officeDocument/2006/relationships/hyperlink" Target="mailto:care@pos.com.my" TargetMode="External"/><Relationship Id="rId9494" Type="http://schemas.openxmlformats.org/officeDocument/2006/relationships/hyperlink" Target="https://www.datanyze.com/companies/pos-malaysia/164823428" TargetMode="External"/><Relationship Id="rId19088" Type="http://schemas.openxmlformats.org/officeDocument/2006/relationships/hyperlink" Target="mailto:e-trade@pos.com.my" TargetMode="External"/><Relationship Id="rId28753" Type="http://schemas.openxmlformats.org/officeDocument/2006/relationships/hyperlink" Target="tel:+60388006000" TargetMode="External"/><Relationship Id="rId49451" Type="http://schemas.openxmlformats.org/officeDocument/2006/relationships/hyperlink" Target="mailto:care@pos.com.my" TargetMode="External"/><Relationship Id="rId53847" Type="http://schemas.openxmlformats.org/officeDocument/2006/relationships/hyperlink" Target="mailto:care@pos.com.my" TargetMode="External"/><Relationship Id="rId51398" Type="http://schemas.openxmlformats.org/officeDocument/2006/relationships/hyperlink" Target="https://www.datanyze.com/companies/pos-malaysia/164823428" TargetMode="External"/><Relationship Id="rId853" Type="http://schemas.openxmlformats.org/officeDocument/2006/relationships/hyperlink" Target="tel:+6046323100" TargetMode="External"/><Relationship Id="rId2534" Type="http://schemas.openxmlformats.org/officeDocument/2006/relationships/hyperlink" Target="tel:+6046323100" TargetMode="External"/><Relationship Id="rId12128" Type="http://schemas.openxmlformats.org/officeDocument/2006/relationships/hyperlink" Target="mailto:care@pos.com.my" TargetMode="External"/><Relationship Id="rId40042" Type="http://schemas.openxmlformats.org/officeDocument/2006/relationships/hyperlink" Target="tel:+60388006000" TargetMode="External"/><Relationship Id="rId5757" Type="http://schemas.openxmlformats.org/officeDocument/2006/relationships/hyperlink" Target="tel:+6046323100" TargetMode="External"/><Relationship Id="rId18171" Type="http://schemas.openxmlformats.org/officeDocument/2006/relationships/hyperlink" Target="https://www.linkedin.com/sales/lead/ACwAAEEqrk0Bfmx94UnLfsDzDkvzogrR2O-bFVo,OUT_OF_NETWORK,RJ1S?_ntb=J1c9qv3zQk2ElE4wLkEr4g%3D%3D" TargetMode="External"/><Relationship Id="rId22567" Type="http://schemas.openxmlformats.org/officeDocument/2006/relationships/hyperlink" Target="mailto:mohdroslee.selamat@pos.com.my" TargetMode="External"/><Relationship Id="rId36049" Type="http://schemas.openxmlformats.org/officeDocument/2006/relationships/hyperlink" Target="tel:+60388006000" TargetMode="External"/><Relationship Id="rId45714" Type="http://schemas.openxmlformats.org/officeDocument/2006/relationships/hyperlink" Target="mailto:customercare@posdigicert.com.my" TargetMode="External"/><Relationship Id="rId52930" Type="http://schemas.openxmlformats.org/officeDocument/2006/relationships/hyperlink" Target="https://www.datanyze.com/companies/pos-malaysia/164823428" TargetMode="External"/><Relationship Id="rId11211" Type="http://schemas.openxmlformats.org/officeDocument/2006/relationships/hyperlink" Target="mailto:care@pos.com.my" TargetMode="External"/><Relationship Id="rId43265" Type="http://schemas.openxmlformats.org/officeDocument/2006/relationships/hyperlink" Target="tel:+60388008008" TargetMode="External"/><Relationship Id="rId48937" Type="http://schemas.openxmlformats.org/officeDocument/2006/relationships/hyperlink" Target="tel:+60388008008" TargetMode="External"/><Relationship Id="rId50481" Type="http://schemas.openxmlformats.org/officeDocument/2006/relationships/hyperlink" Target="mailto:care@pos.com.my" TargetMode="External"/><Relationship Id="rId4840" Type="http://schemas.openxmlformats.org/officeDocument/2006/relationships/hyperlink" Target="tel:+6046323100" TargetMode="External"/><Relationship Id="rId14434" Type="http://schemas.openxmlformats.org/officeDocument/2006/relationships/hyperlink" Target="mailto:care@pos.com.my" TargetMode="External"/><Relationship Id="rId21650" Type="http://schemas.openxmlformats.org/officeDocument/2006/relationships/hyperlink" Target="mailto:pasb.care@pos.com.my" TargetMode="External"/><Relationship Id="rId46488" Type="http://schemas.openxmlformats.org/officeDocument/2006/relationships/hyperlink" Target="mailto:customercare@posdigicert.com.my" TargetMode="External"/><Relationship Id="rId2391" Type="http://schemas.openxmlformats.org/officeDocument/2006/relationships/hyperlink" Target="tel:+6046323100" TargetMode="External"/><Relationship Id="rId35132" Type="http://schemas.openxmlformats.org/officeDocument/2006/relationships/hyperlink" Target="tel:+60388006000" TargetMode="External"/><Relationship Id="rId17657" Type="http://schemas.openxmlformats.org/officeDocument/2006/relationships/hyperlink" Target="https://www.linkedin.com/sales/lead/ACwAAEEqrk0Bfmx94UnLfsDzDkvzogrR2O-bFVo,OUT_OF_NETWORK,RJ1S?_ntb=J1c9qv3zQk2ElE4wLkEr4g%3D%3D" TargetMode="External"/><Relationship Id="rId24873" Type="http://schemas.openxmlformats.org/officeDocument/2006/relationships/hyperlink" Target="mailto:mohdzuhri.nor@pos.com.my" TargetMode="External"/><Relationship Id="rId38355" Type="http://schemas.openxmlformats.org/officeDocument/2006/relationships/hyperlink" Target="https://www.linkedin.com/in/amir-suhaimi-hassan-21588a8/overlay/about-this-profile/" TargetMode="External"/><Relationship Id="rId45571" Type="http://schemas.openxmlformats.org/officeDocument/2006/relationships/hyperlink" Target="mailto:customercare@posdigicert.com.my" TargetMode="External"/><Relationship Id="rId59053" Type="http://schemas.openxmlformats.org/officeDocument/2006/relationships/hyperlink" Target="mailto:care@pos.com.my" TargetMode="External"/><Relationship Id="rId16740" Type="http://schemas.openxmlformats.org/officeDocument/2006/relationships/hyperlink" Target="https://www.linkedin.com/sales/lead/ACwAAEEqrk0Bfmx94UnLfsDzDkvzogrR2O-bFVo,OUT_OF_NETWORK,RJ1S?_ntb=J1c9qv3zQk2ElE4wLkEr4g%3D%3D" TargetMode="External"/><Relationship Id="rId48794" Type="http://schemas.openxmlformats.org/officeDocument/2006/relationships/hyperlink" Target="tel:+60388008008" TargetMode="External"/><Relationship Id="rId1877" Type="http://schemas.openxmlformats.org/officeDocument/2006/relationships/hyperlink" Target="tel:+6046323100" TargetMode="External"/><Relationship Id="rId14291" Type="http://schemas.openxmlformats.org/officeDocument/2006/relationships/hyperlink" Target="tel:03-55198585" TargetMode="External"/><Relationship Id="rId34618" Type="http://schemas.openxmlformats.org/officeDocument/2006/relationships/hyperlink" Target="tel:+60388006000" TargetMode="External"/><Relationship Id="rId41834" Type="http://schemas.openxmlformats.org/officeDocument/2006/relationships/hyperlink" Target="tel:+60388006000" TargetMode="External"/><Relationship Id="rId19963" Type="http://schemas.openxmlformats.org/officeDocument/2006/relationships/hyperlink" Target="mailto:e-trade@pos.com.my" TargetMode="External"/><Relationship Id="rId32169" Type="http://schemas.openxmlformats.org/officeDocument/2006/relationships/hyperlink" Target="tel:+60388006000" TargetMode="External"/><Relationship Id="rId55316" Type="http://schemas.openxmlformats.org/officeDocument/2006/relationships/hyperlink" Target="https://www.datanyze.com/companies/pos-malaysia/164823428" TargetMode="External"/><Relationship Id="rId4003" Type="http://schemas.openxmlformats.org/officeDocument/2006/relationships/hyperlink" Target="tel:+6046323100" TargetMode="External"/><Relationship Id="rId58539" Type="http://schemas.openxmlformats.org/officeDocument/2006/relationships/hyperlink" Target="mailto:care@pos.com.my" TargetMode="External"/><Relationship Id="rId7226" Type="http://schemas.openxmlformats.org/officeDocument/2006/relationships/hyperlink" Target="mailto:datapos@pos.com.my" TargetMode="External"/><Relationship Id="rId10554" Type="http://schemas.openxmlformats.org/officeDocument/2006/relationships/hyperlink" Target="mailto:care@pos.com.my" TargetMode="External"/><Relationship Id="rId24036" Type="http://schemas.openxmlformats.org/officeDocument/2006/relationships/hyperlink" Target="mailto:mohdroslee.selamat@pos.com.my" TargetMode="External"/><Relationship Id="rId31252" Type="http://schemas.openxmlformats.org/officeDocument/2006/relationships/hyperlink" Target="tel:+60388006000" TargetMode="External"/><Relationship Id="rId33701" Type="http://schemas.openxmlformats.org/officeDocument/2006/relationships/hyperlink" Target="tel:+60388006000" TargetMode="External"/><Relationship Id="rId13777" Type="http://schemas.openxmlformats.org/officeDocument/2006/relationships/hyperlink" Target="tel:03-55198585" TargetMode="External"/><Relationship Id="rId20993" Type="http://schemas.openxmlformats.org/officeDocument/2006/relationships/hyperlink" Target="mailto:pasb.care@pos.com.my" TargetMode="External"/><Relationship Id="rId29708" Type="http://schemas.openxmlformats.org/officeDocument/2006/relationships/hyperlink" Target="tel:+60388006000" TargetMode="External"/><Relationship Id="rId36924" Type="http://schemas.openxmlformats.org/officeDocument/2006/relationships/hyperlink" Target="https://www.linkedin.com/in/amir-suhaimi-hassan-21588a8/overlay/about-this-profile/" TargetMode="External"/><Relationship Id="rId57622" Type="http://schemas.openxmlformats.org/officeDocument/2006/relationships/hyperlink" Target="mailto:care@pos.com.my" TargetMode="External"/><Relationship Id="rId27259" Type="http://schemas.openxmlformats.org/officeDocument/2006/relationships/hyperlink" Target="tel:+60388006000" TargetMode="External"/><Relationship Id="rId34475" Type="http://schemas.openxmlformats.org/officeDocument/2006/relationships/hyperlink" Target="tel:+60388006000" TargetMode="External"/><Relationship Id="rId41691" Type="http://schemas.openxmlformats.org/officeDocument/2006/relationships/hyperlink" Target="tel:+60388006000" TargetMode="External"/><Relationship Id="rId55173" Type="http://schemas.openxmlformats.org/officeDocument/2006/relationships/hyperlink" Target="mailto:care@pos.com.my" TargetMode="External"/><Relationship Id="rId12860" Type="http://schemas.openxmlformats.org/officeDocument/2006/relationships/hyperlink" Target="tel:03-55198585" TargetMode="External"/><Relationship Id="rId37698" Type="http://schemas.openxmlformats.org/officeDocument/2006/relationships/hyperlink" Target="https://www.linkedin.com/in/amir-suhaimi-hassan-21588a8/overlay/about-this-profile/" TargetMode="External"/><Relationship Id="rId58396" Type="http://schemas.openxmlformats.org/officeDocument/2006/relationships/hyperlink" Target="mailto:care@pos.com.my" TargetMode="External"/><Relationship Id="rId93" Type="http://schemas.openxmlformats.org/officeDocument/2006/relationships/hyperlink" Target="tel:+6046323100" TargetMode="External"/><Relationship Id="rId9532" Type="http://schemas.openxmlformats.org/officeDocument/2006/relationships/hyperlink" Target="https://www.datanyze.com/companies/pos-malaysia/164823428" TargetMode="External"/><Relationship Id="rId19126" Type="http://schemas.openxmlformats.org/officeDocument/2006/relationships/hyperlink" Target="mailto:e-trade@pos.com.my" TargetMode="External"/><Relationship Id="rId26342" Type="http://schemas.openxmlformats.org/officeDocument/2006/relationships/hyperlink" Target="mailto:mohdzuhri.nor@pos.com.my" TargetMode="External"/><Relationship Id="rId30738" Type="http://schemas.openxmlformats.org/officeDocument/2006/relationships/hyperlink" Target="tel:+60388006000" TargetMode="External"/><Relationship Id="rId7083" Type="http://schemas.openxmlformats.org/officeDocument/2006/relationships/hyperlink" Target="mailto:datapos@pos.com.my" TargetMode="External"/><Relationship Id="rId29565" Type="http://schemas.openxmlformats.org/officeDocument/2006/relationships/hyperlink" Target="tel:+60388006000" TargetMode="External"/><Relationship Id="rId36781" Type="http://schemas.openxmlformats.org/officeDocument/2006/relationships/hyperlink" Target="tel:+60388006000" TargetMode="External"/><Relationship Id="rId47040" Type="http://schemas.openxmlformats.org/officeDocument/2006/relationships/hyperlink" Target="mailto:customercare@posdigicert.com.my" TargetMode="External"/><Relationship Id="rId51436" Type="http://schemas.openxmlformats.org/officeDocument/2006/relationships/hyperlink" Target="https://www.datanyze.com/companies/pos-malaysia/164823428" TargetMode="External"/><Relationship Id="rId54659" Type="http://schemas.openxmlformats.org/officeDocument/2006/relationships/hyperlink" Target="mailto:care@pos.com.my" TargetMode="External"/><Relationship Id="rId3346" Type="http://schemas.openxmlformats.org/officeDocument/2006/relationships/hyperlink" Target="tel:+6046323100" TargetMode="External"/><Relationship Id="rId20156" Type="http://schemas.openxmlformats.org/officeDocument/2006/relationships/hyperlink" Target="mailto:e-trade@pos.com.my" TargetMode="External"/><Relationship Id="rId22605" Type="http://schemas.openxmlformats.org/officeDocument/2006/relationships/hyperlink" Target="mailto:mohdroslee.selamat@pos.com.my" TargetMode="External"/><Relationship Id="rId43303" Type="http://schemas.openxmlformats.org/officeDocument/2006/relationships/hyperlink" Target="tel:+60388008008" TargetMode="External"/><Relationship Id="rId25828" Type="http://schemas.openxmlformats.org/officeDocument/2006/relationships/hyperlink" Target="mailto:mohdzuhri.nor@pos.com.my" TargetMode="External"/><Relationship Id="rId6569" Type="http://schemas.openxmlformats.org/officeDocument/2006/relationships/hyperlink" Target="mailto:datapos@pos.com.my" TargetMode="External"/><Relationship Id="rId23379" Type="http://schemas.openxmlformats.org/officeDocument/2006/relationships/hyperlink" Target="mailto:mohdroslee.selamat@pos.com.my" TargetMode="External"/><Relationship Id="rId30595" Type="http://schemas.openxmlformats.org/officeDocument/2006/relationships/hyperlink" Target="tel:+60388006000" TargetMode="External"/><Relationship Id="rId44077" Type="http://schemas.openxmlformats.org/officeDocument/2006/relationships/hyperlink" Target="tel:+60388008008" TargetMode="External"/><Relationship Id="rId46526" Type="http://schemas.openxmlformats.org/officeDocument/2006/relationships/hyperlink" Target="mailto:customercare@posdigicert.com.my" TargetMode="External"/><Relationship Id="rId51293" Type="http://schemas.openxmlformats.org/officeDocument/2006/relationships/hyperlink" Target="https://www.datanyze.com/companies/pos-malaysia/164823428" TargetMode="External"/><Relationship Id="rId53742" Type="http://schemas.openxmlformats.org/officeDocument/2006/relationships/hyperlink" Target="mailto:care@pos.com.my" TargetMode="External"/><Relationship Id="rId12023" Type="http://schemas.openxmlformats.org/officeDocument/2006/relationships/hyperlink" Target="mailto:care@pos.com.my" TargetMode="External"/><Relationship Id="rId49749" Type="http://schemas.openxmlformats.org/officeDocument/2006/relationships/hyperlink" Target="mailto:care@pos.com.my" TargetMode="External"/><Relationship Id="rId56965" Type="http://schemas.openxmlformats.org/officeDocument/2006/relationships/hyperlink" Target="https://www.datanyze.com/companies/pos-malaysia/164823428" TargetMode="External"/><Relationship Id="rId5652" Type="http://schemas.openxmlformats.org/officeDocument/2006/relationships/hyperlink" Target="tel:+6046323100" TargetMode="External"/><Relationship Id="rId15246" Type="http://schemas.openxmlformats.org/officeDocument/2006/relationships/hyperlink" Target="mailto:care@pos.com.my" TargetMode="External"/><Relationship Id="rId22462" Type="http://schemas.openxmlformats.org/officeDocument/2006/relationships/hyperlink" Target="mailto:pasb.care@pos.com.my" TargetMode="External"/><Relationship Id="rId24911" Type="http://schemas.openxmlformats.org/officeDocument/2006/relationships/hyperlink" Target="mailto:mohdzuhri.nor@pos.com.my" TargetMode="External"/><Relationship Id="rId43160" Type="http://schemas.openxmlformats.org/officeDocument/2006/relationships/hyperlink" Target="tel:+60388008008" TargetMode="External"/><Relationship Id="rId48832" Type="http://schemas.openxmlformats.org/officeDocument/2006/relationships/hyperlink" Target="tel:+60388008008" TargetMode="External"/><Relationship Id="rId8875" Type="http://schemas.openxmlformats.org/officeDocument/2006/relationships/hyperlink" Target="https://www.datanyze.com/companies/pos-malaysia/164823428" TargetMode="External"/><Relationship Id="rId18469" Type="http://schemas.openxmlformats.org/officeDocument/2006/relationships/hyperlink" Target="mailto:e-trade@pos.com.my" TargetMode="External"/><Relationship Id="rId25685" Type="http://schemas.openxmlformats.org/officeDocument/2006/relationships/hyperlink" Target="mailto:mohdzuhri.nor@pos.com.my" TargetMode="External"/><Relationship Id="rId39167" Type="http://schemas.openxmlformats.org/officeDocument/2006/relationships/hyperlink" Target="tel:+60388006000" TargetMode="External"/><Relationship Id="rId46383" Type="http://schemas.openxmlformats.org/officeDocument/2006/relationships/hyperlink" Target="mailto:customercare@posdigicert.com.my" TargetMode="External"/><Relationship Id="rId50779" Type="http://schemas.openxmlformats.org/officeDocument/2006/relationships/hyperlink" Target="mailto:care@pos.com.my" TargetMode="External"/><Relationship Id="rId1915" Type="http://schemas.openxmlformats.org/officeDocument/2006/relationships/hyperlink" Target="tel:+6046323100" TargetMode="External"/><Relationship Id="rId11509" Type="http://schemas.openxmlformats.org/officeDocument/2006/relationships/hyperlink" Target="mailto:care@pos.com.my" TargetMode="External"/><Relationship Id="rId17552" Type="http://schemas.openxmlformats.org/officeDocument/2006/relationships/hyperlink" Target="https://www.linkedin.com/sales/lead/ACwAAEEqrk0Bfmx94UnLfsDzDkvzogrR2O-bFVo,OUT_OF_NETWORK,RJ1S?_ntb=J1c9qv3zQk2ElE4wLkEr4g%3D%3D" TargetMode="External"/><Relationship Id="rId21948" Type="http://schemas.openxmlformats.org/officeDocument/2006/relationships/hyperlink" Target="mailto:pasb.care@pos.com.my" TargetMode="External"/><Relationship Id="rId32207" Type="http://schemas.openxmlformats.org/officeDocument/2006/relationships/hyperlink" Target="tel:+60388006000" TargetMode="External"/><Relationship Id="rId2689" Type="http://schemas.openxmlformats.org/officeDocument/2006/relationships/hyperlink" Target="tel:+6046323100" TargetMode="External"/><Relationship Id="rId27991" Type="http://schemas.openxmlformats.org/officeDocument/2006/relationships/hyperlink" Target="tel:+60388006000" TargetMode="External"/><Relationship Id="rId38250" Type="http://schemas.openxmlformats.org/officeDocument/2006/relationships/hyperlink" Target="https://www.linkedin.com/in/amir-suhaimi-hassan-21588a8/overlay/about-this-profile/" TargetMode="External"/><Relationship Id="rId42646" Type="http://schemas.openxmlformats.org/officeDocument/2006/relationships/hyperlink" Target="tel:+60388006000" TargetMode="External"/><Relationship Id="rId56128" Type="http://schemas.openxmlformats.org/officeDocument/2006/relationships/hyperlink" Target="https://www.datanyze.com/companies/pos-malaysia/164823428" TargetMode="External"/><Relationship Id="rId40197" Type="http://schemas.openxmlformats.org/officeDocument/2006/relationships/hyperlink" Target="tel:+60388006000" TargetMode="External"/><Relationship Id="rId45869" Type="http://schemas.openxmlformats.org/officeDocument/2006/relationships/hyperlink" Target="mailto:customercare@posdigicert.com.my" TargetMode="External"/><Relationship Id="rId1772" Type="http://schemas.openxmlformats.org/officeDocument/2006/relationships/hyperlink" Target="tel:+6046323100" TargetMode="External"/><Relationship Id="rId11366" Type="http://schemas.openxmlformats.org/officeDocument/2006/relationships/hyperlink" Target="mailto:care@pos.com.my" TargetMode="External"/><Relationship Id="rId13815" Type="http://schemas.openxmlformats.org/officeDocument/2006/relationships/hyperlink" Target="tel:03-55198585" TargetMode="External"/><Relationship Id="rId34513" Type="http://schemas.openxmlformats.org/officeDocument/2006/relationships/hyperlink" Target="tel:+60388006000" TargetMode="External"/><Relationship Id="rId8038" Type="http://schemas.openxmlformats.org/officeDocument/2006/relationships/hyperlink" Target="mailto:datapos@pos.com.my" TargetMode="External"/><Relationship Id="rId32064" Type="http://schemas.openxmlformats.org/officeDocument/2006/relationships/hyperlink" Target="tel:+60388006000" TargetMode="External"/><Relationship Id="rId55211" Type="http://schemas.openxmlformats.org/officeDocument/2006/relationships/hyperlink" Target="mailto:care@pos.com.my" TargetMode="External"/><Relationship Id="rId4995" Type="http://schemas.openxmlformats.org/officeDocument/2006/relationships/hyperlink" Target="tel:+6046323100" TargetMode="External"/><Relationship Id="rId14589" Type="http://schemas.openxmlformats.org/officeDocument/2006/relationships/hyperlink" Target="mailto:care@pos.com.my" TargetMode="External"/><Relationship Id="rId35287" Type="http://schemas.openxmlformats.org/officeDocument/2006/relationships/hyperlink" Target="tel:+60388006000" TargetMode="External"/><Relationship Id="rId37736" Type="http://schemas.openxmlformats.org/officeDocument/2006/relationships/hyperlink" Target="https://www.linkedin.com/in/amir-suhaimi-hassan-21588a8/overlay/about-this-profile/" TargetMode="External"/><Relationship Id="rId44952" Type="http://schemas.openxmlformats.org/officeDocument/2006/relationships/hyperlink" Target="tel:+60388008008" TargetMode="External"/><Relationship Id="rId58434" Type="http://schemas.openxmlformats.org/officeDocument/2006/relationships/hyperlink" Target="mailto:care@pos.com.my" TargetMode="External"/><Relationship Id="rId7121" Type="http://schemas.openxmlformats.org/officeDocument/2006/relationships/hyperlink" Target="mailto:datapos@pos.com.my" TargetMode="External"/><Relationship Id="rId13672" Type="http://schemas.openxmlformats.org/officeDocument/2006/relationships/hyperlink" Target="tel:03-55198585" TargetMode="External"/><Relationship Id="rId29603" Type="http://schemas.openxmlformats.org/officeDocument/2006/relationships/hyperlink" Target="tel:+60388006000" TargetMode="External"/><Relationship Id="rId27154" Type="http://schemas.openxmlformats.org/officeDocument/2006/relationships/hyperlink" Target="tel:+60388006000" TargetMode="External"/><Relationship Id="rId34370" Type="http://schemas.openxmlformats.org/officeDocument/2006/relationships/hyperlink" Target="tel:+60388006000" TargetMode="External"/><Relationship Id="rId16895" Type="http://schemas.openxmlformats.org/officeDocument/2006/relationships/hyperlink" Target="https://www.linkedin.com/sales/lead/ACwAAEEqrk0Bfmx94UnLfsDzDkvzogrR2O-bFVo,OUT_OF_NETWORK,RJ1S?_ntb=J1c9qv3zQk2ElE4wLkEr4g%3D%3D" TargetMode="External"/><Relationship Id="rId37593" Type="http://schemas.openxmlformats.org/officeDocument/2006/relationships/hyperlink" Target="https://www.linkedin.com/in/amir-suhaimi-hassan-21588a8/overlay/about-this-profile/" TargetMode="External"/><Relationship Id="rId41989" Type="http://schemas.openxmlformats.org/officeDocument/2006/relationships/hyperlink" Target="tel:+60388006000" TargetMode="External"/><Relationship Id="rId52248" Type="http://schemas.openxmlformats.org/officeDocument/2006/relationships/hyperlink" Target="https://www.datanyze.com/companies/pos-malaysia/164823428" TargetMode="External"/><Relationship Id="rId6607" Type="http://schemas.openxmlformats.org/officeDocument/2006/relationships/hyperlink" Target="mailto:datapos@pos.com.my" TargetMode="External"/><Relationship Id="rId19021" Type="http://schemas.openxmlformats.org/officeDocument/2006/relationships/hyperlink" Target="mailto:e-trade@pos.com.my" TargetMode="External"/><Relationship Id="rId58291" Type="http://schemas.openxmlformats.org/officeDocument/2006/relationships/hyperlink" Target="mailto:care@pos.com.my" TargetMode="External"/><Relationship Id="rId4158" Type="http://schemas.openxmlformats.org/officeDocument/2006/relationships/hyperlink" Target="tel:+6046323100" TargetMode="External"/><Relationship Id="rId23417" Type="http://schemas.openxmlformats.org/officeDocument/2006/relationships/hyperlink" Target="mailto:mohdroslee.selamat@pos.com.my" TargetMode="External"/><Relationship Id="rId30633" Type="http://schemas.openxmlformats.org/officeDocument/2006/relationships/hyperlink" Target="tel:+60388006000" TargetMode="External"/><Relationship Id="rId44115" Type="http://schemas.openxmlformats.org/officeDocument/2006/relationships/hyperlink" Target="tel:+60388008008" TargetMode="External"/><Relationship Id="rId51331" Type="http://schemas.openxmlformats.org/officeDocument/2006/relationships/hyperlink" Target="https://www.datanyze.com/companies/pos-malaysia/164823428" TargetMode="External"/><Relationship Id="rId29460" Type="http://schemas.openxmlformats.org/officeDocument/2006/relationships/hyperlink" Target="tel:+60388006000" TargetMode="External"/><Relationship Id="rId33856" Type="http://schemas.openxmlformats.org/officeDocument/2006/relationships/hyperlink" Target="tel:+60388006000" TargetMode="External"/><Relationship Id="rId47338" Type="http://schemas.openxmlformats.org/officeDocument/2006/relationships/hyperlink" Target="tel:+60388008008" TargetMode="External"/><Relationship Id="rId54554" Type="http://schemas.openxmlformats.org/officeDocument/2006/relationships/hyperlink" Target="mailto:care@pos.com.my" TargetMode="External"/><Relationship Id="rId22500" Type="http://schemas.openxmlformats.org/officeDocument/2006/relationships/hyperlink" Target="mailto:pasb.care@pos.com.my" TargetMode="External"/><Relationship Id="rId3241" Type="http://schemas.openxmlformats.org/officeDocument/2006/relationships/hyperlink" Target="tel:+6046323100" TargetMode="External"/><Relationship Id="rId8913" Type="http://schemas.openxmlformats.org/officeDocument/2006/relationships/hyperlink" Target="https://www.datanyze.com/companies/pos-malaysia/164823428" TargetMode="External"/><Relationship Id="rId18507" Type="http://schemas.openxmlformats.org/officeDocument/2006/relationships/hyperlink" Target="mailto:e-trade@pos.com.my" TargetMode="External"/><Relationship Id="rId20051" Type="http://schemas.openxmlformats.org/officeDocument/2006/relationships/hyperlink" Target="mailto:e-trade@pos.com.my" TargetMode="External"/><Relationship Id="rId25723" Type="http://schemas.openxmlformats.org/officeDocument/2006/relationships/hyperlink" Target="mailto:mohdzuhri.nor@pos.com.my" TargetMode="External"/><Relationship Id="rId57777" Type="http://schemas.openxmlformats.org/officeDocument/2006/relationships/hyperlink" Target="mailto:care@pos.com.my" TargetMode="External"/><Relationship Id="rId6464" Type="http://schemas.openxmlformats.org/officeDocument/2006/relationships/hyperlink" Target="mailto:datapos@pos.com.my" TargetMode="External"/><Relationship Id="rId16058" Type="http://schemas.openxmlformats.org/officeDocument/2006/relationships/hyperlink" Target="mailto:care@pos.com.my" TargetMode="External"/><Relationship Id="rId23274" Type="http://schemas.openxmlformats.org/officeDocument/2006/relationships/hyperlink" Target="mailto:mohdroslee.selamat@pos.com.my" TargetMode="External"/><Relationship Id="rId30490" Type="http://schemas.openxmlformats.org/officeDocument/2006/relationships/hyperlink" Target="tel:+60388006000" TargetMode="External"/><Relationship Id="rId39205" Type="http://schemas.openxmlformats.org/officeDocument/2006/relationships/hyperlink" Target="tel:+60388006000" TargetMode="External"/><Relationship Id="rId46421" Type="http://schemas.openxmlformats.org/officeDocument/2006/relationships/hyperlink" Target="mailto:customercare@posdigicert.com.my" TargetMode="External"/><Relationship Id="rId50817" Type="http://schemas.openxmlformats.org/officeDocument/2006/relationships/hyperlink" Target="mailto:care@pos.com.my" TargetMode="External"/><Relationship Id="rId9687" Type="http://schemas.openxmlformats.org/officeDocument/2006/relationships/hyperlink" Target="https://www.datanyze.com/companies/pos-malaysia/164823428" TargetMode="External"/><Relationship Id="rId26497" Type="http://schemas.openxmlformats.org/officeDocument/2006/relationships/hyperlink" Target="mailto:mohdzuhri.nor@pos.com.my" TargetMode="External"/><Relationship Id="rId28946" Type="http://schemas.openxmlformats.org/officeDocument/2006/relationships/hyperlink" Target="tel:+60388006000" TargetMode="External"/><Relationship Id="rId49644" Type="http://schemas.openxmlformats.org/officeDocument/2006/relationships/hyperlink" Target="mailto:care@pos.com.my" TargetMode="External"/><Relationship Id="rId56860" Type="http://schemas.openxmlformats.org/officeDocument/2006/relationships/hyperlink" Target="https://www.datanyze.com/companies/pos-malaysia/164823428" TargetMode="External"/><Relationship Id="rId47195" Type="http://schemas.openxmlformats.org/officeDocument/2006/relationships/hyperlink" Target="tel:+60388008008" TargetMode="External"/><Relationship Id="rId2727" Type="http://schemas.openxmlformats.org/officeDocument/2006/relationships/hyperlink" Target="tel:+6046323100" TargetMode="External"/><Relationship Id="rId15141" Type="http://schemas.openxmlformats.org/officeDocument/2006/relationships/hyperlink" Target="mailto:care@pos.com.my" TargetMode="External"/><Relationship Id="rId33019" Type="http://schemas.openxmlformats.org/officeDocument/2006/relationships/hyperlink" Target="tel:+60388006000" TargetMode="External"/><Relationship Id="rId40235" Type="http://schemas.openxmlformats.org/officeDocument/2006/relationships/hyperlink" Target="tel:+60388006000" TargetMode="External"/><Relationship Id="rId8770" Type="http://schemas.openxmlformats.org/officeDocument/2006/relationships/hyperlink" Target="https://www.datanyze.com/companies/pos-malaysia/164823428" TargetMode="External"/><Relationship Id="rId18364" Type="http://schemas.openxmlformats.org/officeDocument/2006/relationships/hyperlink" Target="https://www.linkedin.com/sales/lead/ACwAAEEqrk0Bfmx94UnLfsDzDkvzogrR2O-bFVo,OUT_OF_NETWORK,RJ1S?_ntb=J1c9qv3zQk2ElE4wLkEr4g%3D%3D" TargetMode="External"/><Relationship Id="rId25580" Type="http://schemas.openxmlformats.org/officeDocument/2006/relationships/hyperlink" Target="mailto:mohdzuhri.nor@pos.com.my" TargetMode="External"/><Relationship Id="rId45907" Type="http://schemas.openxmlformats.org/officeDocument/2006/relationships/hyperlink" Target="mailto:customercare@posdigicert.com.my" TargetMode="External"/><Relationship Id="rId1810" Type="http://schemas.openxmlformats.org/officeDocument/2006/relationships/hyperlink" Target="tel:+6046323100" TargetMode="External"/><Relationship Id="rId11404" Type="http://schemas.openxmlformats.org/officeDocument/2006/relationships/hyperlink" Target="mailto:care@pos.com.my" TargetMode="External"/><Relationship Id="rId39062" Type="http://schemas.openxmlformats.org/officeDocument/2006/relationships/hyperlink" Target="tel:+60388006000" TargetMode="External"/><Relationship Id="rId43458" Type="http://schemas.openxmlformats.org/officeDocument/2006/relationships/hyperlink" Target="tel:+60388008008" TargetMode="External"/><Relationship Id="rId50674" Type="http://schemas.openxmlformats.org/officeDocument/2006/relationships/hyperlink" Target="mailto:care@pos.com.my" TargetMode="External"/><Relationship Id="rId32102" Type="http://schemas.openxmlformats.org/officeDocument/2006/relationships/hyperlink" Target="tel:+60388006000" TargetMode="External"/><Relationship Id="rId53897" Type="http://schemas.openxmlformats.org/officeDocument/2006/relationships/hyperlink" Target="mailto:care@pos.com.my" TargetMode="External"/><Relationship Id="rId2584" Type="http://schemas.openxmlformats.org/officeDocument/2006/relationships/hyperlink" Target="tel:+6046323100" TargetMode="External"/><Relationship Id="rId12178" Type="http://schemas.openxmlformats.org/officeDocument/2006/relationships/hyperlink" Target="mailto:care@pos.com.my" TargetMode="External"/><Relationship Id="rId14627" Type="http://schemas.openxmlformats.org/officeDocument/2006/relationships/hyperlink" Target="mailto:care@pos.com.my" TargetMode="External"/><Relationship Id="rId21843" Type="http://schemas.openxmlformats.org/officeDocument/2006/relationships/hyperlink" Target="mailto:pasb.care@pos.com.my" TargetMode="External"/><Relationship Id="rId28109" Type="http://schemas.openxmlformats.org/officeDocument/2006/relationships/hyperlink" Target="tel:+60388006000" TargetMode="External"/><Relationship Id="rId35325" Type="http://schemas.openxmlformats.org/officeDocument/2006/relationships/hyperlink" Target="tel:+60388006000" TargetMode="External"/><Relationship Id="rId42541" Type="http://schemas.openxmlformats.org/officeDocument/2006/relationships/hyperlink" Target="tel:+60388006000" TargetMode="External"/><Relationship Id="rId38548" Type="http://schemas.openxmlformats.org/officeDocument/2006/relationships/hyperlink" Target="https://www.linkedin.com/in/amir-suhaimi-hassan-21588a8/overlay/about-this-profile/" TargetMode="External"/><Relationship Id="rId40092" Type="http://schemas.openxmlformats.org/officeDocument/2006/relationships/hyperlink" Target="tel:+60388006000" TargetMode="External"/><Relationship Id="rId56023" Type="http://schemas.openxmlformats.org/officeDocument/2006/relationships/hyperlink" Target="https://www.datanyze.com/companies/pos-malaysia/164823428" TargetMode="External"/><Relationship Id="rId209" Type="http://schemas.openxmlformats.org/officeDocument/2006/relationships/hyperlink" Target="tel:+6046323100" TargetMode="External"/><Relationship Id="rId13710" Type="http://schemas.openxmlformats.org/officeDocument/2006/relationships/hyperlink" Target="tel:03-55198585" TargetMode="External"/><Relationship Id="rId36099" Type="http://schemas.openxmlformats.org/officeDocument/2006/relationships/hyperlink" Target="tel:+60388006000" TargetMode="External"/><Relationship Id="rId45764" Type="http://schemas.openxmlformats.org/officeDocument/2006/relationships/hyperlink" Target="mailto:customercare@posdigicert.com.my" TargetMode="External"/><Relationship Id="rId52980" Type="http://schemas.openxmlformats.org/officeDocument/2006/relationships/hyperlink" Target="https://www.datanyze.com/companies/pos-malaysia/164823428" TargetMode="External"/><Relationship Id="rId59246" Type="http://schemas.openxmlformats.org/officeDocument/2006/relationships/hyperlink" Target="mailto:care@pos.com.my" TargetMode="External"/><Relationship Id="rId11261" Type="http://schemas.openxmlformats.org/officeDocument/2006/relationships/hyperlink" Target="mailto:care@pos.com.my" TargetMode="External"/><Relationship Id="rId16933" Type="http://schemas.openxmlformats.org/officeDocument/2006/relationships/hyperlink" Target="https://www.linkedin.com/sales/lead/ACwAAEEqrk0Bfmx94UnLfsDzDkvzogrR2O-bFVo,OUT_OF_NETWORK,RJ1S?_ntb=J1c9qv3zQk2ElE4wLkEr4g%3D%3D" TargetMode="External"/><Relationship Id="rId48987" Type="http://schemas.openxmlformats.org/officeDocument/2006/relationships/hyperlink" Target="tel:+60388008008" TargetMode="External"/><Relationship Id="rId4890" Type="http://schemas.openxmlformats.org/officeDocument/2006/relationships/hyperlink" Target="tel:+6046323100" TargetMode="External"/><Relationship Id="rId14484" Type="http://schemas.openxmlformats.org/officeDocument/2006/relationships/hyperlink" Target="mailto:care@pos.com.my" TargetMode="External"/><Relationship Id="rId37631" Type="http://schemas.openxmlformats.org/officeDocument/2006/relationships/hyperlink" Target="https://www.linkedin.com/in/amir-suhaimi-hassan-21588a8/overlay/about-this-profile/" TargetMode="External"/><Relationship Id="rId35182" Type="http://schemas.openxmlformats.org/officeDocument/2006/relationships/hyperlink" Target="tel:+60388006000" TargetMode="External"/><Relationship Id="rId55509" Type="http://schemas.openxmlformats.org/officeDocument/2006/relationships/hyperlink" Target="https://www.datanyze.com/companies/pos-malaysia/164823428" TargetMode="External"/><Relationship Id="rId21006" Type="http://schemas.openxmlformats.org/officeDocument/2006/relationships/hyperlink" Target="mailto:pasb.care@pos.com.my" TargetMode="External"/><Relationship Id="rId7419" Type="http://schemas.openxmlformats.org/officeDocument/2006/relationships/hyperlink" Target="mailto:datapos@pos.com.my" TargetMode="External"/><Relationship Id="rId10747" Type="http://schemas.openxmlformats.org/officeDocument/2006/relationships/hyperlink" Target="mailto:care@pos.com.my" TargetMode="External"/><Relationship Id="rId24229" Type="http://schemas.openxmlformats.org/officeDocument/2006/relationships/hyperlink" Target="mailto:mohdroslee.selamat@pos.com.my" TargetMode="External"/><Relationship Id="rId31445" Type="http://schemas.openxmlformats.org/officeDocument/2006/relationships/hyperlink" Target="tel:+60388006000" TargetMode="External"/><Relationship Id="rId16790" Type="http://schemas.openxmlformats.org/officeDocument/2006/relationships/hyperlink" Target="https://www.linkedin.com/sales/lead/ACwAAEEqrk0Bfmx94UnLfsDzDkvzogrR2O-bFVo,OUT_OF_NETWORK,RJ1S?_ntb=J1c9qv3zQk2ElE4wLkEr4g%3D%3D" TargetMode="External"/><Relationship Id="rId52143" Type="http://schemas.openxmlformats.org/officeDocument/2006/relationships/hyperlink" Target="https://www.datanyze.com/companies/pos-malaysia/164823428" TargetMode="External"/><Relationship Id="rId34668" Type="http://schemas.openxmlformats.org/officeDocument/2006/relationships/hyperlink" Target="tel:+60388006000" TargetMode="External"/><Relationship Id="rId41884" Type="http://schemas.openxmlformats.org/officeDocument/2006/relationships/hyperlink" Target="tel:+60388006000" TargetMode="External"/><Relationship Id="rId55366" Type="http://schemas.openxmlformats.org/officeDocument/2006/relationships/hyperlink" Target="https://www.datanyze.com/companies/pos-malaysia/164823428" TargetMode="External"/><Relationship Id="rId57815" Type="http://schemas.openxmlformats.org/officeDocument/2006/relationships/hyperlink" Target="mailto:care@pos.com.my" TargetMode="External"/><Relationship Id="rId6502" Type="http://schemas.openxmlformats.org/officeDocument/2006/relationships/hyperlink" Target="mailto:datapos@pos.com.my" TargetMode="External"/><Relationship Id="rId23312" Type="http://schemas.openxmlformats.org/officeDocument/2006/relationships/hyperlink" Target="mailto:mohdroslee.selamat@pos.com.my" TargetMode="External"/><Relationship Id="rId4053" Type="http://schemas.openxmlformats.org/officeDocument/2006/relationships/hyperlink" Target="tel:+6046323100" TargetMode="External"/><Relationship Id="rId9725" Type="http://schemas.openxmlformats.org/officeDocument/2006/relationships/hyperlink" Target="https://www.datanyze.com/companies/pos-malaysia/164823428" TargetMode="External"/><Relationship Id="rId19319" Type="http://schemas.openxmlformats.org/officeDocument/2006/relationships/hyperlink" Target="mailto:e-trade@pos.com.my" TargetMode="External"/><Relationship Id="rId26535" Type="http://schemas.openxmlformats.org/officeDocument/2006/relationships/hyperlink" Target="mailto:mohdzuhri.nor@pos.com.my" TargetMode="External"/><Relationship Id="rId33751" Type="http://schemas.openxmlformats.org/officeDocument/2006/relationships/hyperlink" Target="tel:+60388006000" TargetMode="External"/><Relationship Id="rId44010" Type="http://schemas.openxmlformats.org/officeDocument/2006/relationships/hyperlink" Target="tel:+60388008008" TargetMode="External"/><Relationship Id="rId58589" Type="http://schemas.openxmlformats.org/officeDocument/2006/relationships/hyperlink" Target="mailto:care@pos.com.my" TargetMode="External"/><Relationship Id="rId7276" Type="http://schemas.openxmlformats.org/officeDocument/2006/relationships/hyperlink" Target="mailto:datapos@pos.com.my" TargetMode="External"/><Relationship Id="rId24086" Type="http://schemas.openxmlformats.org/officeDocument/2006/relationships/hyperlink" Target="mailto:mohdroslee.selamat@pos.com.my" TargetMode="External"/><Relationship Id="rId47233" Type="http://schemas.openxmlformats.org/officeDocument/2006/relationships/hyperlink" Target="tel:+60388008008" TargetMode="External"/><Relationship Id="rId51629" Type="http://schemas.openxmlformats.org/officeDocument/2006/relationships/hyperlink" Target="https://www.datanyze.com/companies/pos-malaysia/164823428" TargetMode="External"/><Relationship Id="rId29758" Type="http://schemas.openxmlformats.org/officeDocument/2006/relationships/hyperlink" Target="tel:+60388006000" TargetMode="External"/><Relationship Id="rId36974" Type="http://schemas.openxmlformats.org/officeDocument/2006/relationships/hyperlink" Target="https://www.linkedin.com/in/amir-suhaimi-hassan-21588a8/overlay/about-this-profile/" TargetMode="External"/><Relationship Id="rId57672" Type="http://schemas.openxmlformats.org/officeDocument/2006/relationships/hyperlink" Target="mailto:care@pos.com.my" TargetMode="External"/><Relationship Id="rId18402" Type="http://schemas.openxmlformats.org/officeDocument/2006/relationships/hyperlink" Target="https://www.linkedin.com/sales/lead/ACwAAEEqrk0Bfmx94UnLfsDzDkvzogrR2O-bFVo,OUT_OF_NETWORK,RJ1S?_ntb=J1c9qv3zQk2ElE4wLkEr4g%3D%3D" TargetMode="External"/><Relationship Id="rId39100" Type="http://schemas.openxmlformats.org/officeDocument/2006/relationships/hyperlink" Target="tel:+60388006000" TargetMode="External"/><Relationship Id="rId3539" Type="http://schemas.openxmlformats.org/officeDocument/2006/relationships/hyperlink" Target="tel:+6046323100" TargetMode="External"/><Relationship Id="rId20349" Type="http://schemas.openxmlformats.org/officeDocument/2006/relationships/hyperlink" Target="mailto:e-trade@pos.com.my" TargetMode="External"/><Relationship Id="rId28841" Type="http://schemas.openxmlformats.org/officeDocument/2006/relationships/hyperlink" Target="tel:+60388006000" TargetMode="External"/><Relationship Id="rId41047" Type="http://schemas.openxmlformats.org/officeDocument/2006/relationships/hyperlink" Target="tel:+60388006000" TargetMode="External"/><Relationship Id="rId50712" Type="http://schemas.openxmlformats.org/officeDocument/2006/relationships/hyperlink" Target="mailto:care@pos.com.my" TargetMode="External"/><Relationship Id="rId9582" Type="http://schemas.openxmlformats.org/officeDocument/2006/relationships/hyperlink" Target="https://www.datanyze.com/companies/pos-malaysia/164823428" TargetMode="External"/><Relationship Id="rId19176" Type="http://schemas.openxmlformats.org/officeDocument/2006/relationships/hyperlink" Target="mailto:e-trade@pos.com.my" TargetMode="External"/><Relationship Id="rId26392" Type="http://schemas.openxmlformats.org/officeDocument/2006/relationships/hyperlink" Target="mailto:mohdzuhri.nor@pos.com.my" TargetMode="External"/><Relationship Id="rId30788" Type="http://schemas.openxmlformats.org/officeDocument/2006/relationships/hyperlink" Target="tel:+60388006000" TargetMode="External"/><Relationship Id="rId46719" Type="http://schemas.openxmlformats.org/officeDocument/2006/relationships/hyperlink" Target="mailto:customercare@posdigicert.com.my" TargetMode="External"/><Relationship Id="rId47090" Type="http://schemas.openxmlformats.org/officeDocument/2006/relationships/hyperlink" Target="tel:+60388008008" TargetMode="External"/><Relationship Id="rId53935" Type="http://schemas.openxmlformats.org/officeDocument/2006/relationships/hyperlink" Target="mailto:care@pos.com.my" TargetMode="External"/><Relationship Id="rId941" Type="http://schemas.openxmlformats.org/officeDocument/2006/relationships/hyperlink" Target="tel:+6046323100" TargetMode="External"/><Relationship Id="rId2622" Type="http://schemas.openxmlformats.org/officeDocument/2006/relationships/hyperlink" Target="tel:+6046323100" TargetMode="External"/><Relationship Id="rId12216" Type="http://schemas.openxmlformats.org/officeDocument/2006/relationships/hyperlink" Target="mailto:care@pos.com.my" TargetMode="External"/><Relationship Id="rId51486" Type="http://schemas.openxmlformats.org/officeDocument/2006/relationships/hyperlink" Target="https://www.datanyze.com/companies/pos-malaysia/164823428" TargetMode="External"/><Relationship Id="rId5845" Type="http://schemas.openxmlformats.org/officeDocument/2006/relationships/hyperlink" Target="tel:+6046323100" TargetMode="External"/><Relationship Id="rId15439" Type="http://schemas.openxmlformats.org/officeDocument/2006/relationships/hyperlink" Target="mailto:care@pos.com.my" TargetMode="External"/><Relationship Id="rId22655" Type="http://schemas.openxmlformats.org/officeDocument/2006/relationships/hyperlink" Target="mailto:mohdroslee.selamat@pos.com.my" TargetMode="External"/><Relationship Id="rId40130" Type="http://schemas.openxmlformats.org/officeDocument/2006/relationships/hyperlink" Target="tel:+60388006000" TargetMode="External"/><Relationship Id="rId45802" Type="http://schemas.openxmlformats.org/officeDocument/2006/relationships/hyperlink" Target="mailto:customercare@posdigicert.com.my" TargetMode="External"/><Relationship Id="rId3396" Type="http://schemas.openxmlformats.org/officeDocument/2006/relationships/hyperlink" Target="tel:+6046323100" TargetMode="External"/><Relationship Id="rId36137" Type="http://schemas.openxmlformats.org/officeDocument/2006/relationships/hyperlink" Target="tel:+60388006000" TargetMode="External"/><Relationship Id="rId43353" Type="http://schemas.openxmlformats.org/officeDocument/2006/relationships/hyperlink" Target="tel:+60388008008" TargetMode="External"/><Relationship Id="rId25878" Type="http://schemas.openxmlformats.org/officeDocument/2006/relationships/hyperlink" Target="mailto:mohdzuhri.nor@pos.com.my" TargetMode="External"/><Relationship Id="rId46576" Type="http://schemas.openxmlformats.org/officeDocument/2006/relationships/hyperlink" Target="mailto:customercare@posdigicert.com.my" TargetMode="External"/><Relationship Id="rId53792" Type="http://schemas.openxmlformats.org/officeDocument/2006/relationships/hyperlink" Target="mailto:care@pos.com.my" TargetMode="External"/><Relationship Id="rId14522" Type="http://schemas.openxmlformats.org/officeDocument/2006/relationships/hyperlink" Target="mailto:care@pos.com.my" TargetMode="External"/><Relationship Id="rId12073" Type="http://schemas.openxmlformats.org/officeDocument/2006/relationships/hyperlink" Target="mailto:care@pos.com.my" TargetMode="External"/><Relationship Id="rId17745" Type="http://schemas.openxmlformats.org/officeDocument/2006/relationships/hyperlink" Target="https://www.linkedin.com/sales/lead/ACwAAEEqrk0Bfmx94UnLfsDzDkvzogrR2O-bFVo,OUT_OF_NETWORK,RJ1S?_ntb=J1c9qv3zQk2ElE4wLkEr4g%3D%3D" TargetMode="External"/><Relationship Id="rId24961" Type="http://schemas.openxmlformats.org/officeDocument/2006/relationships/hyperlink" Target="mailto:mohdzuhri.nor@pos.com.my" TargetMode="External"/><Relationship Id="rId28004" Type="http://schemas.openxmlformats.org/officeDocument/2006/relationships/hyperlink" Target="tel:+60388006000" TargetMode="External"/><Relationship Id="rId35220" Type="http://schemas.openxmlformats.org/officeDocument/2006/relationships/hyperlink" Target="tel:+60388006000" TargetMode="External"/><Relationship Id="rId49799" Type="http://schemas.openxmlformats.org/officeDocument/2006/relationships/hyperlink" Target="mailto:care@pos.com.my" TargetMode="External"/><Relationship Id="rId15296" Type="http://schemas.openxmlformats.org/officeDocument/2006/relationships/hyperlink" Target="mailto:care@pos.com.my" TargetMode="External"/><Relationship Id="rId38443" Type="http://schemas.openxmlformats.org/officeDocument/2006/relationships/hyperlink" Target="https://www.linkedin.com/in/amir-suhaimi-hassan-21588a8/overlay/about-this-profile/" TargetMode="External"/><Relationship Id="rId42839" Type="http://schemas.openxmlformats.org/officeDocument/2006/relationships/hyperlink" Target="tel:+60388006000" TargetMode="External"/><Relationship Id="rId59141" Type="http://schemas.openxmlformats.org/officeDocument/2006/relationships/hyperlink" Target="mailto:care@pos.com.my" TargetMode="External"/><Relationship Id="rId104" Type="http://schemas.openxmlformats.org/officeDocument/2006/relationships/hyperlink" Target="tel:+6046323100" TargetMode="External"/><Relationship Id="rId48882" Type="http://schemas.openxmlformats.org/officeDocument/2006/relationships/hyperlink" Target="tel:+60388008008" TargetMode="External"/><Relationship Id="rId5008" Type="http://schemas.openxmlformats.org/officeDocument/2006/relationships/hyperlink" Target="tel:+6046323100" TargetMode="External"/><Relationship Id="rId1965" Type="http://schemas.openxmlformats.org/officeDocument/2006/relationships/hyperlink" Target="tel:+6046323100" TargetMode="External"/><Relationship Id="rId11559" Type="http://schemas.openxmlformats.org/officeDocument/2006/relationships/hyperlink" Target="mailto:care@pos.com.my" TargetMode="External"/><Relationship Id="rId32257" Type="http://schemas.openxmlformats.org/officeDocument/2006/relationships/hyperlink" Target="tel:+60388006000" TargetMode="External"/><Relationship Id="rId34706" Type="http://schemas.openxmlformats.org/officeDocument/2006/relationships/hyperlink" Target="tel:+60388006000" TargetMode="External"/><Relationship Id="rId41922" Type="http://schemas.openxmlformats.org/officeDocument/2006/relationships/hyperlink" Target="tel:+60388006000" TargetMode="External"/><Relationship Id="rId55404" Type="http://schemas.openxmlformats.org/officeDocument/2006/relationships/hyperlink" Target="https://www.datanyze.com/companies/pos-malaysia/164823428" TargetMode="External"/><Relationship Id="rId21998" Type="http://schemas.openxmlformats.org/officeDocument/2006/relationships/hyperlink" Target="mailto:pasb.care@pos.com.my" TargetMode="External"/><Relationship Id="rId37929" Type="http://schemas.openxmlformats.org/officeDocument/2006/relationships/hyperlink" Target="https://www.linkedin.com/in/amir-suhaimi-hassan-21588a8/overlay/about-this-profile/" TargetMode="External"/><Relationship Id="rId58627" Type="http://schemas.openxmlformats.org/officeDocument/2006/relationships/hyperlink" Target="mailto:care@pos.com.my" TargetMode="External"/><Relationship Id="rId10642" Type="http://schemas.openxmlformats.org/officeDocument/2006/relationships/hyperlink" Target="mailto:care@pos.com.my" TargetMode="External"/><Relationship Id="rId42696" Type="http://schemas.openxmlformats.org/officeDocument/2006/relationships/hyperlink" Target="tel:+60388006000" TargetMode="External"/><Relationship Id="rId56178" Type="http://schemas.openxmlformats.org/officeDocument/2006/relationships/hyperlink" Target="https://www.datanyze.com/companies/pos-malaysia/164823428" TargetMode="External"/><Relationship Id="rId7314" Type="http://schemas.openxmlformats.org/officeDocument/2006/relationships/hyperlink" Target="mailto:datapos@pos.com.my" TargetMode="External"/><Relationship Id="rId13865" Type="http://schemas.openxmlformats.org/officeDocument/2006/relationships/hyperlink" Target="tel:03-55198585" TargetMode="External"/><Relationship Id="rId24124" Type="http://schemas.openxmlformats.org/officeDocument/2006/relationships/hyperlink" Target="mailto:mohdroslee.selamat@pos.com.my" TargetMode="External"/><Relationship Id="rId31340" Type="http://schemas.openxmlformats.org/officeDocument/2006/relationships/hyperlink" Target="tel:+60388006000" TargetMode="External"/><Relationship Id="rId27347" Type="http://schemas.openxmlformats.org/officeDocument/2006/relationships/hyperlink" Target="tel:+60388006000" TargetMode="External"/><Relationship Id="rId34563" Type="http://schemas.openxmlformats.org/officeDocument/2006/relationships/hyperlink" Target="tel:+60388006000" TargetMode="External"/><Relationship Id="rId57710" Type="http://schemas.openxmlformats.org/officeDocument/2006/relationships/hyperlink" Target="mailto:care@pos.com.my" TargetMode="External"/><Relationship Id="rId8088" Type="http://schemas.openxmlformats.org/officeDocument/2006/relationships/hyperlink" Target="mailto:datapos@pos.com.my" TargetMode="External"/><Relationship Id="rId37786" Type="http://schemas.openxmlformats.org/officeDocument/2006/relationships/hyperlink" Target="https://www.linkedin.com/in/amir-suhaimi-hassan-21588a8/overlay/about-this-profile/" TargetMode="External"/><Relationship Id="rId48045" Type="http://schemas.openxmlformats.org/officeDocument/2006/relationships/hyperlink" Target="tel:+60388008008" TargetMode="External"/><Relationship Id="rId55261" Type="http://schemas.openxmlformats.org/officeDocument/2006/relationships/hyperlink" Target="https://www.datanyze.com/companies/pos-malaysia/164823428" TargetMode="External"/><Relationship Id="rId1128" Type="http://schemas.openxmlformats.org/officeDocument/2006/relationships/hyperlink" Target="tel:+6046323100" TargetMode="External"/><Relationship Id="rId58484" Type="http://schemas.openxmlformats.org/officeDocument/2006/relationships/hyperlink" Target="mailto:care@pos.com.my" TargetMode="External"/><Relationship Id="rId7171" Type="http://schemas.openxmlformats.org/officeDocument/2006/relationships/hyperlink" Target="mailto:datapos@pos.com.my" TargetMode="External"/><Relationship Id="rId9620" Type="http://schemas.openxmlformats.org/officeDocument/2006/relationships/hyperlink" Target="https://www.datanyze.com/companies/pos-malaysia/164823428" TargetMode="External"/><Relationship Id="rId19214" Type="http://schemas.openxmlformats.org/officeDocument/2006/relationships/hyperlink" Target="mailto:e-trade@pos.com.my" TargetMode="External"/><Relationship Id="rId26430" Type="http://schemas.openxmlformats.org/officeDocument/2006/relationships/hyperlink" Target="mailto:mohdzuhri.nor@pos.com.my" TargetMode="External"/><Relationship Id="rId30826" Type="http://schemas.openxmlformats.org/officeDocument/2006/relationships/hyperlink" Target="tel:+60388006000" TargetMode="External"/><Relationship Id="rId44308" Type="http://schemas.openxmlformats.org/officeDocument/2006/relationships/hyperlink" Target="tel:+60388008008" TargetMode="External"/><Relationship Id="rId51524" Type="http://schemas.openxmlformats.org/officeDocument/2006/relationships/hyperlink" Target="https://www.datanyze.com/companies/pos-malaysia/164823428" TargetMode="External"/><Relationship Id="rId29653" Type="http://schemas.openxmlformats.org/officeDocument/2006/relationships/hyperlink" Target="tel:+60388006000" TargetMode="External"/><Relationship Id="rId52298" Type="http://schemas.openxmlformats.org/officeDocument/2006/relationships/hyperlink" Target="https://www.datanyze.com/companies/pos-malaysia/164823428" TargetMode="External"/><Relationship Id="rId54747" Type="http://schemas.openxmlformats.org/officeDocument/2006/relationships/hyperlink" Target="mailto:care@pos.com.my" TargetMode="External"/><Relationship Id="rId3434" Type="http://schemas.openxmlformats.org/officeDocument/2006/relationships/hyperlink" Target="tel:+6046323100" TargetMode="External"/><Relationship Id="rId13028" Type="http://schemas.openxmlformats.org/officeDocument/2006/relationships/hyperlink" Target="tel:03-55198585" TargetMode="External"/><Relationship Id="rId20244" Type="http://schemas.openxmlformats.org/officeDocument/2006/relationships/hyperlink" Target="mailto:e-trade@pos.com.my" TargetMode="External"/><Relationship Id="rId6657" Type="http://schemas.openxmlformats.org/officeDocument/2006/relationships/hyperlink" Target="mailto:datapos@pos.com.my" TargetMode="External"/><Relationship Id="rId19071" Type="http://schemas.openxmlformats.org/officeDocument/2006/relationships/hyperlink" Target="mailto:e-trade@pos.com.my" TargetMode="External"/><Relationship Id="rId23467" Type="http://schemas.openxmlformats.org/officeDocument/2006/relationships/hyperlink" Target="mailto:mohdroslee.selamat@pos.com.my" TargetMode="External"/><Relationship Id="rId25916" Type="http://schemas.openxmlformats.org/officeDocument/2006/relationships/hyperlink" Target="mailto:mohdzuhri.nor@pos.com.my" TargetMode="External"/><Relationship Id="rId30683" Type="http://schemas.openxmlformats.org/officeDocument/2006/relationships/hyperlink" Target="tel:+60388006000" TargetMode="External"/><Relationship Id="rId46614" Type="http://schemas.openxmlformats.org/officeDocument/2006/relationships/hyperlink" Target="mailto:customercare@posdigicert.com.my" TargetMode="External"/><Relationship Id="rId53830" Type="http://schemas.openxmlformats.org/officeDocument/2006/relationships/hyperlink" Target="mailto:care@pos.com.my" TargetMode="External"/><Relationship Id="rId12111" Type="http://schemas.openxmlformats.org/officeDocument/2006/relationships/hyperlink" Target="mailto:care@pos.com.my" TargetMode="External"/><Relationship Id="rId44165" Type="http://schemas.openxmlformats.org/officeDocument/2006/relationships/hyperlink" Target="tel:+60388008008" TargetMode="External"/><Relationship Id="rId49837" Type="http://schemas.openxmlformats.org/officeDocument/2006/relationships/hyperlink" Target="mailto:care@pos.com.my" TargetMode="External"/><Relationship Id="rId51381" Type="http://schemas.openxmlformats.org/officeDocument/2006/relationships/hyperlink" Target="https://www.datanyze.com/companies/pos-malaysia/164823428" TargetMode="External"/><Relationship Id="rId47388" Type="http://schemas.openxmlformats.org/officeDocument/2006/relationships/hyperlink" Target="tel:+60388008008" TargetMode="External"/><Relationship Id="rId3291" Type="http://schemas.openxmlformats.org/officeDocument/2006/relationships/hyperlink" Target="tel:+6046323100" TargetMode="External"/><Relationship Id="rId5740" Type="http://schemas.openxmlformats.org/officeDocument/2006/relationships/hyperlink" Target="tel:+6046323100" TargetMode="External"/><Relationship Id="rId15334" Type="http://schemas.openxmlformats.org/officeDocument/2006/relationships/hyperlink" Target="mailto:care@pos.com.my" TargetMode="External"/><Relationship Id="rId22550" Type="http://schemas.openxmlformats.org/officeDocument/2006/relationships/hyperlink" Target="mailto:mohdroslee.selamat@pos.com.my" TargetMode="External"/><Relationship Id="rId36032" Type="http://schemas.openxmlformats.org/officeDocument/2006/relationships/hyperlink" Target="tel:+60388006000" TargetMode="External"/><Relationship Id="rId8963" Type="http://schemas.openxmlformats.org/officeDocument/2006/relationships/hyperlink" Target="https://www.datanyze.com/companies/pos-malaysia/164823428" TargetMode="External"/><Relationship Id="rId18557" Type="http://schemas.openxmlformats.org/officeDocument/2006/relationships/hyperlink" Target="mailto:e-trade@pos.com.my" TargetMode="External"/><Relationship Id="rId25773" Type="http://schemas.openxmlformats.org/officeDocument/2006/relationships/hyperlink" Target="mailto:mohdzuhri.nor@pos.com.my" TargetMode="External"/><Relationship Id="rId40428" Type="http://schemas.openxmlformats.org/officeDocument/2006/relationships/hyperlink" Target="tel:+60388006000" TargetMode="External"/><Relationship Id="rId48920" Type="http://schemas.openxmlformats.org/officeDocument/2006/relationships/hyperlink" Target="tel:+60388008008" TargetMode="External"/><Relationship Id="rId28996" Type="http://schemas.openxmlformats.org/officeDocument/2006/relationships/hyperlink" Target="tel:+60388006000" TargetMode="External"/><Relationship Id="rId39255" Type="http://schemas.openxmlformats.org/officeDocument/2006/relationships/hyperlink" Target="tel:+60388006000" TargetMode="External"/><Relationship Id="rId46471" Type="http://schemas.openxmlformats.org/officeDocument/2006/relationships/hyperlink" Target="mailto:customercare@posdigicert.com.my" TargetMode="External"/><Relationship Id="rId50867" Type="http://schemas.openxmlformats.org/officeDocument/2006/relationships/hyperlink" Target="mailto:care@pos.com.my" TargetMode="External"/><Relationship Id="rId49694" Type="http://schemas.openxmlformats.org/officeDocument/2006/relationships/hyperlink" Target="mailto:care@pos.com.my" TargetMode="External"/><Relationship Id="rId2777" Type="http://schemas.openxmlformats.org/officeDocument/2006/relationships/hyperlink" Target="tel:+6046323100" TargetMode="External"/><Relationship Id="rId15191" Type="http://schemas.openxmlformats.org/officeDocument/2006/relationships/hyperlink" Target="mailto:care@pos.com.my" TargetMode="External"/><Relationship Id="rId17640" Type="http://schemas.openxmlformats.org/officeDocument/2006/relationships/hyperlink" Target="https://www.linkedin.com/sales/lead/ACwAAEEqrk0Bfmx94UnLfsDzDkvzogrR2O-bFVo,OUT_OF_NETWORK,RJ1S?_ntb=J1c9qv3zQk2ElE4wLkEr4g%3D%3D" TargetMode="External"/><Relationship Id="rId35518" Type="http://schemas.openxmlformats.org/officeDocument/2006/relationships/hyperlink" Target="tel:+60388006000" TargetMode="External"/><Relationship Id="rId42734" Type="http://schemas.openxmlformats.org/officeDocument/2006/relationships/hyperlink" Target="tel:+60388006000" TargetMode="External"/><Relationship Id="rId33069" Type="http://schemas.openxmlformats.org/officeDocument/2006/relationships/hyperlink" Target="tel:+60388006000" TargetMode="External"/><Relationship Id="rId40285" Type="http://schemas.openxmlformats.org/officeDocument/2006/relationships/hyperlink" Target="tel:+60388006000" TargetMode="External"/><Relationship Id="rId56216" Type="http://schemas.openxmlformats.org/officeDocument/2006/relationships/hyperlink" Target="https://www.datanyze.com/companies/pos-malaysia/164823428" TargetMode="External"/><Relationship Id="rId13903" Type="http://schemas.openxmlformats.org/officeDocument/2006/relationships/hyperlink" Target="tel:03-55198585" TargetMode="External"/><Relationship Id="rId45957" Type="http://schemas.openxmlformats.org/officeDocument/2006/relationships/hyperlink" Target="mailto:customercare@posdigicert.com.my" TargetMode="External"/><Relationship Id="rId1860" Type="http://schemas.openxmlformats.org/officeDocument/2006/relationships/hyperlink" Target="tel:+6046323100" TargetMode="External"/><Relationship Id="rId11454" Type="http://schemas.openxmlformats.org/officeDocument/2006/relationships/hyperlink" Target="mailto:care@pos.com.my" TargetMode="External"/><Relationship Id="rId34601" Type="http://schemas.openxmlformats.org/officeDocument/2006/relationships/hyperlink" Target="tel:+60388006000" TargetMode="External"/><Relationship Id="rId8126" Type="http://schemas.openxmlformats.org/officeDocument/2006/relationships/hyperlink" Target="mailto:datapos@pos.com.my" TargetMode="External"/><Relationship Id="rId14677" Type="http://schemas.openxmlformats.org/officeDocument/2006/relationships/hyperlink" Target="mailto:care@pos.com.my" TargetMode="External"/><Relationship Id="rId21893" Type="http://schemas.openxmlformats.org/officeDocument/2006/relationships/hyperlink" Target="mailto:pasb.care@pos.com.my" TargetMode="External"/><Relationship Id="rId32152" Type="http://schemas.openxmlformats.org/officeDocument/2006/relationships/hyperlink" Target="tel:+60388006000" TargetMode="External"/><Relationship Id="rId37824" Type="http://schemas.openxmlformats.org/officeDocument/2006/relationships/hyperlink" Target="https://www.linkedin.com/in/amir-suhaimi-hassan-21588a8/overlay/about-this-profile/" TargetMode="External"/><Relationship Id="rId28159" Type="http://schemas.openxmlformats.org/officeDocument/2006/relationships/hyperlink" Target="tel:+60388006000" TargetMode="External"/><Relationship Id="rId35375" Type="http://schemas.openxmlformats.org/officeDocument/2006/relationships/hyperlink" Target="tel:+60388006000" TargetMode="External"/><Relationship Id="rId42591" Type="http://schemas.openxmlformats.org/officeDocument/2006/relationships/hyperlink" Target="tel:+60388006000" TargetMode="External"/><Relationship Id="rId58522" Type="http://schemas.openxmlformats.org/officeDocument/2006/relationships/hyperlink" Target="mailto:care@pos.com.my" TargetMode="External"/><Relationship Id="rId38598" Type="http://schemas.openxmlformats.org/officeDocument/2006/relationships/hyperlink" Target="https://www.linkedin.com/in/amir-suhaimi-hassan-21588a8/overlay/about-this-profile/" TargetMode="External"/><Relationship Id="rId56073" Type="http://schemas.openxmlformats.org/officeDocument/2006/relationships/hyperlink" Target="https://www.datanyze.com/companies/pos-malaysia/164823428" TargetMode="External"/><Relationship Id="rId259" Type="http://schemas.openxmlformats.org/officeDocument/2006/relationships/hyperlink" Target="tel:+6046323100" TargetMode="External"/><Relationship Id="rId13760" Type="http://schemas.openxmlformats.org/officeDocument/2006/relationships/hyperlink" Target="tel:03-55198585" TargetMode="External"/><Relationship Id="rId27242" Type="http://schemas.openxmlformats.org/officeDocument/2006/relationships/hyperlink" Target="tel:+60388006000" TargetMode="External"/><Relationship Id="rId59296" Type="http://schemas.openxmlformats.org/officeDocument/2006/relationships/hyperlink" Target="mailto:care@pos.com.my" TargetMode="External"/><Relationship Id="rId16983" Type="http://schemas.openxmlformats.org/officeDocument/2006/relationships/hyperlink" Target="https://www.linkedin.com/sales/lead/ACwAAEEqrk0Bfmx94UnLfsDzDkvzogrR2O-bFVo,OUT_OF_NETWORK,RJ1S?_ntb=J1c9qv3zQk2ElE4wLkEr4g%3D%3D" TargetMode="External"/><Relationship Id="rId31638" Type="http://schemas.openxmlformats.org/officeDocument/2006/relationships/hyperlink" Target="tel:+60388006000" TargetMode="External"/><Relationship Id="rId52336" Type="http://schemas.openxmlformats.org/officeDocument/2006/relationships/hyperlink" Target="https://www.datanyze.com/companies/pos-malaysia/164823428" TargetMode="External"/><Relationship Id="rId1023" Type="http://schemas.openxmlformats.org/officeDocument/2006/relationships/hyperlink" Target="tel:+6046323100" TargetMode="External"/><Relationship Id="rId37681" Type="http://schemas.openxmlformats.org/officeDocument/2006/relationships/hyperlink" Target="https://www.linkedin.com/in/amir-suhaimi-hassan-21588a8/overlay/about-this-profile/" TargetMode="External"/><Relationship Id="rId55559" Type="http://schemas.openxmlformats.org/officeDocument/2006/relationships/hyperlink" Target="https://www.datanyze.com/companies/pos-malaysia/164823428" TargetMode="External"/><Relationship Id="rId23505" Type="http://schemas.openxmlformats.org/officeDocument/2006/relationships/hyperlink" Target="mailto:mohdroslee.selamat@pos.com.my" TargetMode="External"/><Relationship Id="rId30721" Type="http://schemas.openxmlformats.org/officeDocument/2006/relationships/hyperlink" Target="tel:+60388006000" TargetMode="External"/><Relationship Id="rId4246" Type="http://schemas.openxmlformats.org/officeDocument/2006/relationships/hyperlink" Target="tel:+6046323100" TargetMode="External"/><Relationship Id="rId9918" Type="http://schemas.openxmlformats.org/officeDocument/2006/relationships/hyperlink" Target="https://www.datanyze.com/companies/pos-malaysia/164823428" TargetMode="External"/><Relationship Id="rId10797" Type="http://schemas.openxmlformats.org/officeDocument/2006/relationships/hyperlink" Target="mailto:care@pos.com.my" TargetMode="External"/><Relationship Id="rId21056" Type="http://schemas.openxmlformats.org/officeDocument/2006/relationships/hyperlink" Target="mailto:pasb.care@pos.com.my" TargetMode="External"/><Relationship Id="rId26728" Type="http://schemas.openxmlformats.org/officeDocument/2006/relationships/hyperlink" Target="tel:+60388006000" TargetMode="External"/><Relationship Id="rId33944" Type="http://schemas.openxmlformats.org/officeDocument/2006/relationships/hyperlink" Target="tel:+60388006000" TargetMode="External"/><Relationship Id="rId44203" Type="http://schemas.openxmlformats.org/officeDocument/2006/relationships/hyperlink" Target="tel:+60388008008" TargetMode="External"/><Relationship Id="rId7469" Type="http://schemas.openxmlformats.org/officeDocument/2006/relationships/hyperlink" Target="mailto:datapos@pos.com.my" TargetMode="External"/><Relationship Id="rId24279" Type="http://schemas.openxmlformats.org/officeDocument/2006/relationships/hyperlink" Target="mailto:mohdroslee.selamat@pos.com.my" TargetMode="External"/><Relationship Id="rId31495" Type="http://schemas.openxmlformats.org/officeDocument/2006/relationships/hyperlink" Target="tel:+60388006000" TargetMode="External"/><Relationship Id="rId47426" Type="http://schemas.openxmlformats.org/officeDocument/2006/relationships/hyperlink" Target="tel:+60388008008" TargetMode="External"/><Relationship Id="rId54642" Type="http://schemas.openxmlformats.org/officeDocument/2006/relationships/hyperlink" Target="mailto:care@pos.com.my" TargetMode="External"/><Relationship Id="rId52193" Type="http://schemas.openxmlformats.org/officeDocument/2006/relationships/hyperlink" Target="https://www.datanyze.com/companies/pos-malaysia/164823428" TargetMode="External"/><Relationship Id="rId57865" Type="http://schemas.openxmlformats.org/officeDocument/2006/relationships/hyperlink" Target="mailto:care@pos.com.my" TargetMode="External"/><Relationship Id="rId25811" Type="http://schemas.openxmlformats.org/officeDocument/2006/relationships/hyperlink" Target="mailto:mohdzuhri.nor@pos.com.my" TargetMode="External"/><Relationship Id="rId6552" Type="http://schemas.openxmlformats.org/officeDocument/2006/relationships/hyperlink" Target="mailto:datapos@pos.com.my" TargetMode="External"/><Relationship Id="rId16146" Type="http://schemas.openxmlformats.org/officeDocument/2006/relationships/hyperlink" Target="mailto:care@pos.com.my" TargetMode="External"/><Relationship Id="rId23362" Type="http://schemas.openxmlformats.org/officeDocument/2006/relationships/hyperlink" Target="mailto:mohdroslee.selamat@pos.com.my" TargetMode="External"/><Relationship Id="rId44060" Type="http://schemas.openxmlformats.org/officeDocument/2006/relationships/hyperlink" Target="tel:+60388008008" TargetMode="External"/><Relationship Id="rId50905" Type="http://schemas.openxmlformats.org/officeDocument/2006/relationships/hyperlink" Target="mailto:care@pos.com.my" TargetMode="External"/><Relationship Id="rId9775" Type="http://schemas.openxmlformats.org/officeDocument/2006/relationships/hyperlink" Target="https://www.datanyze.com/companies/pos-malaysia/164823428" TargetMode="External"/><Relationship Id="rId19369" Type="http://schemas.openxmlformats.org/officeDocument/2006/relationships/hyperlink" Target="mailto:e-trade@pos.com.my" TargetMode="External"/><Relationship Id="rId26585" Type="http://schemas.openxmlformats.org/officeDocument/2006/relationships/hyperlink" Target="mailto:mohdzuhri.nor@pos.com.my" TargetMode="External"/><Relationship Id="rId49732" Type="http://schemas.openxmlformats.org/officeDocument/2006/relationships/hyperlink" Target="mailto:care@pos.com.my" TargetMode="External"/><Relationship Id="rId2815" Type="http://schemas.openxmlformats.org/officeDocument/2006/relationships/hyperlink" Target="tel:+6046323100" TargetMode="External"/><Relationship Id="rId12409" Type="http://schemas.openxmlformats.org/officeDocument/2006/relationships/hyperlink" Target="tel:03-55198585" TargetMode="External"/><Relationship Id="rId47283" Type="http://schemas.openxmlformats.org/officeDocument/2006/relationships/hyperlink" Target="tel:+60388008008" TargetMode="External"/><Relationship Id="rId51679" Type="http://schemas.openxmlformats.org/officeDocument/2006/relationships/hyperlink" Target="https://www.datanyze.com/companies/pos-malaysia/164823428" TargetMode="External"/><Relationship Id="rId18452" Type="http://schemas.openxmlformats.org/officeDocument/2006/relationships/hyperlink" Target="mailto:e-trade@pos.com.my" TargetMode="External"/><Relationship Id="rId33107" Type="http://schemas.openxmlformats.org/officeDocument/2006/relationships/hyperlink" Target="tel:+60388006000" TargetMode="External"/><Relationship Id="rId40323" Type="http://schemas.openxmlformats.org/officeDocument/2006/relationships/hyperlink" Target="tel:+60388006000" TargetMode="External"/><Relationship Id="rId3589" Type="http://schemas.openxmlformats.org/officeDocument/2006/relationships/hyperlink" Target="tel:+6046323100" TargetMode="External"/><Relationship Id="rId20399" Type="http://schemas.openxmlformats.org/officeDocument/2006/relationships/hyperlink" Target="mailto:e-trade@pos.com.my" TargetMode="External"/><Relationship Id="rId22848" Type="http://schemas.openxmlformats.org/officeDocument/2006/relationships/hyperlink" Target="mailto:mohdroslee.selamat@pos.com.my" TargetMode="External"/><Relationship Id="rId39150" Type="http://schemas.openxmlformats.org/officeDocument/2006/relationships/hyperlink" Target="tel:+60388006000" TargetMode="External"/><Relationship Id="rId43546" Type="http://schemas.openxmlformats.org/officeDocument/2006/relationships/hyperlink" Target="tel:+60388008008" TargetMode="External"/><Relationship Id="rId50762" Type="http://schemas.openxmlformats.org/officeDocument/2006/relationships/hyperlink" Target="mailto:care@pos.com.my" TargetMode="External"/><Relationship Id="rId28891" Type="http://schemas.openxmlformats.org/officeDocument/2006/relationships/hyperlink" Target="tel:+60388006000" TargetMode="External"/><Relationship Id="rId41097" Type="http://schemas.openxmlformats.org/officeDocument/2006/relationships/hyperlink" Target="tel:+60388006000" TargetMode="External"/><Relationship Id="rId46769" Type="http://schemas.openxmlformats.org/officeDocument/2006/relationships/hyperlink" Target="mailto:customercare@posdigicert.com.my" TargetMode="External"/><Relationship Id="rId57028" Type="http://schemas.openxmlformats.org/officeDocument/2006/relationships/hyperlink" Target="https://www.datanyze.com/companies/pos-malaysia/164823428" TargetMode="External"/><Relationship Id="rId14715" Type="http://schemas.openxmlformats.org/officeDocument/2006/relationships/hyperlink" Target="mailto:care@pos.com.my" TargetMode="External"/><Relationship Id="rId21931" Type="http://schemas.openxmlformats.org/officeDocument/2006/relationships/hyperlink" Target="mailto:pasb.care@pos.com.my" TargetMode="External"/><Relationship Id="rId53985" Type="http://schemas.openxmlformats.org/officeDocument/2006/relationships/hyperlink" Target="mailto:care@pos.com.my" TargetMode="External"/><Relationship Id="rId991" Type="http://schemas.openxmlformats.org/officeDocument/2006/relationships/hyperlink" Target="tel:+6046323100" TargetMode="External"/><Relationship Id="rId2672" Type="http://schemas.openxmlformats.org/officeDocument/2006/relationships/hyperlink" Target="tel:+6046323100" TargetMode="External"/><Relationship Id="rId12266" Type="http://schemas.openxmlformats.org/officeDocument/2006/relationships/hyperlink" Target="mailto:care@pos.com.my" TargetMode="External"/><Relationship Id="rId17938" Type="http://schemas.openxmlformats.org/officeDocument/2006/relationships/hyperlink" Target="https://www.linkedin.com/sales/lead/ACwAAEEqrk0Bfmx94UnLfsDzDkvzogrR2O-bFVo,OUT_OF_NETWORK,RJ1S?_ntb=J1c9qv3zQk2ElE4wLkEr4g%3D%3D" TargetMode="External"/><Relationship Id="rId35413" Type="http://schemas.openxmlformats.org/officeDocument/2006/relationships/hyperlink" Target="tel:+60388006000" TargetMode="External"/><Relationship Id="rId40180" Type="http://schemas.openxmlformats.org/officeDocument/2006/relationships/hyperlink" Target="tel:+60388006000" TargetMode="External"/><Relationship Id="rId56111" Type="http://schemas.openxmlformats.org/officeDocument/2006/relationships/hyperlink" Target="https://www.datanyze.com/companies/pos-malaysia/164823428" TargetMode="External"/><Relationship Id="rId5895" Type="http://schemas.openxmlformats.org/officeDocument/2006/relationships/hyperlink" Target="tel:+6046323100" TargetMode="External"/><Relationship Id="rId15489" Type="http://schemas.openxmlformats.org/officeDocument/2006/relationships/hyperlink" Target="mailto:care@pos.com.my" TargetMode="External"/><Relationship Id="rId38636" Type="http://schemas.openxmlformats.org/officeDocument/2006/relationships/hyperlink" Target="https://www.linkedin.com/in/amir-suhaimi-hassan-21588a8/overlay/about-this-profile/" TargetMode="External"/><Relationship Id="rId45852" Type="http://schemas.openxmlformats.org/officeDocument/2006/relationships/hyperlink" Target="mailto:customercare@posdigicert.com.my" TargetMode="External"/><Relationship Id="rId36187" Type="http://schemas.openxmlformats.org/officeDocument/2006/relationships/hyperlink" Target="tel:+60388006000" TargetMode="External"/><Relationship Id="rId59334" Type="http://schemas.openxmlformats.org/officeDocument/2006/relationships/hyperlink" Target="mailto:care@pos.com.my" TargetMode="External"/><Relationship Id="rId8021" Type="http://schemas.openxmlformats.org/officeDocument/2006/relationships/hyperlink" Target="mailto:datapos@pos.com.my" TargetMode="External"/><Relationship Id="rId14572" Type="http://schemas.openxmlformats.org/officeDocument/2006/relationships/hyperlink" Target="mailto:care@pos.com.my" TargetMode="External"/><Relationship Id="rId28054" Type="http://schemas.openxmlformats.org/officeDocument/2006/relationships/hyperlink" Target="tel:+60388006000" TargetMode="External"/><Relationship Id="rId35270" Type="http://schemas.openxmlformats.org/officeDocument/2006/relationships/hyperlink" Target="tel:+60388006000" TargetMode="External"/><Relationship Id="rId17795" Type="http://schemas.openxmlformats.org/officeDocument/2006/relationships/hyperlink" Target="https://www.linkedin.com/sales/lead/ACwAAEEqrk0Bfmx94UnLfsDzDkvzogrR2O-bFVo,OUT_OF_NETWORK,RJ1S?_ntb=J1c9qv3zQk2ElE4wLkEr4g%3D%3D" TargetMode="External"/><Relationship Id="rId53148" Type="http://schemas.openxmlformats.org/officeDocument/2006/relationships/hyperlink" Target="https://www.datanyze.com/companies/pos-malaysia/164823428" TargetMode="External"/><Relationship Id="rId154" Type="http://schemas.openxmlformats.org/officeDocument/2006/relationships/hyperlink" Target="tel:+6046323100" TargetMode="External"/><Relationship Id="rId10835" Type="http://schemas.openxmlformats.org/officeDocument/2006/relationships/hyperlink" Target="mailto:care@pos.com.my" TargetMode="External"/><Relationship Id="rId38493" Type="http://schemas.openxmlformats.org/officeDocument/2006/relationships/hyperlink" Target="https://www.linkedin.com/in/amir-suhaimi-hassan-21588a8/overlay/about-this-profile/" TargetMode="External"/><Relationship Id="rId42889" Type="http://schemas.openxmlformats.org/officeDocument/2006/relationships/hyperlink" Target="tel:+60388006000" TargetMode="External"/><Relationship Id="rId59191" Type="http://schemas.openxmlformats.org/officeDocument/2006/relationships/hyperlink" Target="mailto:care@pos.com.my" TargetMode="External"/><Relationship Id="rId7507" Type="http://schemas.openxmlformats.org/officeDocument/2006/relationships/hyperlink" Target="mailto:datapos@pos.com.my" TargetMode="External"/><Relationship Id="rId24317" Type="http://schemas.openxmlformats.org/officeDocument/2006/relationships/hyperlink" Target="mailto:mohdroslee.selamat@pos.com.my" TargetMode="External"/><Relationship Id="rId31533" Type="http://schemas.openxmlformats.org/officeDocument/2006/relationships/hyperlink" Target="tel:+60388006000" TargetMode="External"/><Relationship Id="rId5058" Type="http://schemas.openxmlformats.org/officeDocument/2006/relationships/hyperlink" Target="tel:+6046323100" TargetMode="External"/><Relationship Id="rId34756" Type="http://schemas.openxmlformats.org/officeDocument/2006/relationships/hyperlink" Target="tel:+60388006000" TargetMode="External"/><Relationship Id="rId41972" Type="http://schemas.openxmlformats.org/officeDocument/2006/relationships/hyperlink" Target="tel:+60388006000" TargetMode="External"/><Relationship Id="rId45015" Type="http://schemas.openxmlformats.org/officeDocument/2006/relationships/hyperlink" Target="tel:+60388008008" TargetMode="External"/><Relationship Id="rId52231" Type="http://schemas.openxmlformats.org/officeDocument/2006/relationships/hyperlink" Target="https://www.datanyze.com/companies/pos-malaysia/164823428" TargetMode="External"/><Relationship Id="rId57903" Type="http://schemas.openxmlformats.org/officeDocument/2006/relationships/hyperlink" Target="mailto:care@pos.com.my" TargetMode="External"/><Relationship Id="rId23400" Type="http://schemas.openxmlformats.org/officeDocument/2006/relationships/hyperlink" Target="mailto:mohdroslee.selamat@pos.com.my" TargetMode="External"/><Relationship Id="rId48238" Type="http://schemas.openxmlformats.org/officeDocument/2006/relationships/hyperlink" Target="tel:+60388008008" TargetMode="External"/><Relationship Id="rId55454" Type="http://schemas.openxmlformats.org/officeDocument/2006/relationships/hyperlink" Target="https://www.datanyze.com/companies/pos-malaysia/164823428" TargetMode="External"/><Relationship Id="rId4141" Type="http://schemas.openxmlformats.org/officeDocument/2006/relationships/hyperlink" Target="tel:+6046323100" TargetMode="External"/><Relationship Id="rId37979" Type="http://schemas.openxmlformats.org/officeDocument/2006/relationships/hyperlink" Target="https://www.linkedin.com/in/amir-suhaimi-hassan-21588a8/overlay/about-this-profile/" TargetMode="External"/><Relationship Id="rId58677" Type="http://schemas.openxmlformats.org/officeDocument/2006/relationships/hyperlink" Target="mailto:care@pos.com.my" TargetMode="External"/><Relationship Id="rId7364" Type="http://schemas.openxmlformats.org/officeDocument/2006/relationships/hyperlink" Target="mailto:datapos@pos.com.my" TargetMode="External"/><Relationship Id="rId9813" Type="http://schemas.openxmlformats.org/officeDocument/2006/relationships/hyperlink" Target="https://www.datanyze.com/companies/pos-malaysia/164823428" TargetMode="External"/><Relationship Id="rId10692" Type="http://schemas.openxmlformats.org/officeDocument/2006/relationships/hyperlink" Target="mailto:care@pos.com.my" TargetMode="External"/><Relationship Id="rId19407" Type="http://schemas.openxmlformats.org/officeDocument/2006/relationships/hyperlink" Target="mailto:e-trade@pos.com.my" TargetMode="External"/><Relationship Id="rId24174" Type="http://schemas.openxmlformats.org/officeDocument/2006/relationships/hyperlink" Target="mailto:mohdroslee.selamat@pos.com.my" TargetMode="External"/><Relationship Id="rId26623" Type="http://schemas.openxmlformats.org/officeDocument/2006/relationships/hyperlink" Target="tel:+60388006000" TargetMode="External"/><Relationship Id="rId31390" Type="http://schemas.openxmlformats.org/officeDocument/2006/relationships/hyperlink" Target="tel:+60388006000" TargetMode="External"/><Relationship Id="rId47321" Type="http://schemas.openxmlformats.org/officeDocument/2006/relationships/hyperlink" Target="tel:+60388008008" TargetMode="External"/><Relationship Id="rId51717" Type="http://schemas.openxmlformats.org/officeDocument/2006/relationships/hyperlink" Target="https://www.datanyze.com/companies/pos-malaysia/164823428" TargetMode="External"/><Relationship Id="rId29846" Type="http://schemas.openxmlformats.org/officeDocument/2006/relationships/hyperlink" Target="tel:+60388006000" TargetMode="External"/><Relationship Id="rId27397" Type="http://schemas.openxmlformats.org/officeDocument/2006/relationships/hyperlink" Target="tel:+60388006000" TargetMode="External"/><Relationship Id="rId48095" Type="http://schemas.openxmlformats.org/officeDocument/2006/relationships/hyperlink" Target="tel:+60388008008" TargetMode="External"/><Relationship Id="rId57760" Type="http://schemas.openxmlformats.org/officeDocument/2006/relationships/hyperlink" Target="mailto:care@pos.com.my" TargetMode="External"/><Relationship Id="rId3627" Type="http://schemas.openxmlformats.org/officeDocument/2006/relationships/hyperlink" Target="tel:+6046323100" TargetMode="External"/><Relationship Id="rId16041" Type="http://schemas.openxmlformats.org/officeDocument/2006/relationships/hyperlink" Target="mailto:care@pos.com.my" TargetMode="External"/><Relationship Id="rId20437" Type="http://schemas.openxmlformats.org/officeDocument/2006/relationships/hyperlink" Target="mailto:e-trade@pos.com.my" TargetMode="External"/><Relationship Id="rId50800" Type="http://schemas.openxmlformats.org/officeDocument/2006/relationships/hyperlink" Target="mailto:care@pos.com.my" TargetMode="External"/><Relationship Id="rId1178" Type="http://schemas.openxmlformats.org/officeDocument/2006/relationships/hyperlink" Target="tel:+6046323100" TargetMode="External"/><Relationship Id="rId9670" Type="http://schemas.openxmlformats.org/officeDocument/2006/relationships/hyperlink" Target="https://www.datanyze.com/companies/pos-malaysia/164823428" TargetMode="External"/><Relationship Id="rId19264" Type="http://schemas.openxmlformats.org/officeDocument/2006/relationships/hyperlink" Target="mailto:e-trade@pos.com.my" TargetMode="External"/><Relationship Id="rId26480" Type="http://schemas.openxmlformats.org/officeDocument/2006/relationships/hyperlink" Target="mailto:mohdzuhri.nor@pos.com.my" TargetMode="External"/><Relationship Id="rId30876" Type="http://schemas.openxmlformats.org/officeDocument/2006/relationships/hyperlink" Target="tel:+60388006000" TargetMode="External"/><Relationship Id="rId41135" Type="http://schemas.openxmlformats.org/officeDocument/2006/relationships/hyperlink" Target="tel:+60388006000" TargetMode="External"/><Relationship Id="rId46807" Type="http://schemas.openxmlformats.org/officeDocument/2006/relationships/hyperlink" Target="mailto:customercare@posdigicert.com.my" TargetMode="External"/><Relationship Id="rId44358" Type="http://schemas.openxmlformats.org/officeDocument/2006/relationships/hyperlink" Target="tel:+60388008008" TargetMode="External"/><Relationship Id="rId51574" Type="http://schemas.openxmlformats.org/officeDocument/2006/relationships/hyperlink" Target="https://www.datanyze.com/companies/pos-malaysia/164823428" TargetMode="External"/><Relationship Id="rId2710" Type="http://schemas.openxmlformats.org/officeDocument/2006/relationships/hyperlink" Target="tel:+6046323100" TargetMode="External"/><Relationship Id="rId12304" Type="http://schemas.openxmlformats.org/officeDocument/2006/relationships/hyperlink" Target="tel:03-55198585" TargetMode="External"/><Relationship Id="rId33002" Type="http://schemas.openxmlformats.org/officeDocument/2006/relationships/hyperlink" Target="tel:+60388006000" TargetMode="External"/><Relationship Id="rId54797" Type="http://schemas.openxmlformats.org/officeDocument/2006/relationships/hyperlink" Target="mailto:care@pos.com.my" TargetMode="External"/><Relationship Id="rId5933" Type="http://schemas.openxmlformats.org/officeDocument/2006/relationships/hyperlink" Target="tel:+6046323100" TargetMode="External"/><Relationship Id="rId15527" Type="http://schemas.openxmlformats.org/officeDocument/2006/relationships/hyperlink" Target="mailto:care@pos.com.my" TargetMode="External"/><Relationship Id="rId22743" Type="http://schemas.openxmlformats.org/officeDocument/2006/relationships/hyperlink" Target="mailto:mohdroslee.selamat@pos.com.my" TargetMode="External"/><Relationship Id="rId3484" Type="http://schemas.openxmlformats.org/officeDocument/2006/relationships/hyperlink" Target="tel:+6046323100" TargetMode="External"/><Relationship Id="rId13078" Type="http://schemas.openxmlformats.org/officeDocument/2006/relationships/hyperlink" Target="tel:03-55198585" TargetMode="External"/><Relationship Id="rId20294" Type="http://schemas.openxmlformats.org/officeDocument/2006/relationships/hyperlink" Target="mailto:e-trade@pos.com.my" TargetMode="External"/><Relationship Id="rId25966" Type="http://schemas.openxmlformats.org/officeDocument/2006/relationships/hyperlink" Target="mailto:mohdzuhri.nor@pos.com.my" TargetMode="External"/><Relationship Id="rId29009" Type="http://schemas.openxmlformats.org/officeDocument/2006/relationships/hyperlink" Target="tel:+60388006000" TargetMode="External"/><Relationship Id="rId36225" Type="http://schemas.openxmlformats.org/officeDocument/2006/relationships/hyperlink" Target="tel:+60388006000" TargetMode="External"/><Relationship Id="rId43441" Type="http://schemas.openxmlformats.org/officeDocument/2006/relationships/hyperlink" Target="tel:+60388008008" TargetMode="External"/><Relationship Id="rId14610" Type="http://schemas.openxmlformats.org/officeDocument/2006/relationships/hyperlink" Target="mailto:care@pos.com.my" TargetMode="External"/><Relationship Id="rId39448" Type="http://schemas.openxmlformats.org/officeDocument/2006/relationships/hyperlink" Target="tel:+60388006000" TargetMode="External"/><Relationship Id="rId46664" Type="http://schemas.openxmlformats.org/officeDocument/2006/relationships/hyperlink" Target="mailto:customercare@posdigicert.com.my" TargetMode="External"/><Relationship Id="rId53880" Type="http://schemas.openxmlformats.org/officeDocument/2006/relationships/hyperlink" Target="mailto:care@pos.com.my" TargetMode="External"/><Relationship Id="rId12161" Type="http://schemas.openxmlformats.org/officeDocument/2006/relationships/hyperlink" Target="mailto:care@pos.com.my" TargetMode="External"/><Relationship Id="rId49887" Type="http://schemas.openxmlformats.org/officeDocument/2006/relationships/hyperlink" Target="mailto:care@pos.com.my" TargetMode="External"/><Relationship Id="rId5790" Type="http://schemas.openxmlformats.org/officeDocument/2006/relationships/hyperlink" Target="tel:+6046323100" TargetMode="External"/><Relationship Id="rId15384" Type="http://schemas.openxmlformats.org/officeDocument/2006/relationships/hyperlink" Target="mailto:care@pos.com.my" TargetMode="External"/><Relationship Id="rId17833" Type="http://schemas.openxmlformats.org/officeDocument/2006/relationships/hyperlink" Target="https://www.linkedin.com/sales/lead/ACwAAEEqrk0Bfmx94UnLfsDzDkvzogrR2O-bFVo,OUT_OF_NETWORK,RJ1S?_ntb=J1c9qv3zQk2ElE4wLkEr4g%3D%3D" TargetMode="External"/><Relationship Id="rId30039" Type="http://schemas.openxmlformats.org/officeDocument/2006/relationships/hyperlink" Target="tel:+60388006000" TargetMode="External"/><Relationship Id="rId38531" Type="http://schemas.openxmlformats.org/officeDocument/2006/relationships/hyperlink" Target="https://www.linkedin.com/in/amir-suhaimi-hassan-21588a8/overlay/about-this-profile/" TargetMode="External"/><Relationship Id="rId36082" Type="http://schemas.openxmlformats.org/officeDocument/2006/relationships/hyperlink" Target="tel:+60388006000" TargetMode="External"/><Relationship Id="rId40478" Type="http://schemas.openxmlformats.org/officeDocument/2006/relationships/hyperlink" Target="tel:+60388006000" TargetMode="External"/><Relationship Id="rId42927" Type="http://schemas.openxmlformats.org/officeDocument/2006/relationships/hyperlink" Target="tel:+60388006000" TargetMode="External"/><Relationship Id="rId56409" Type="http://schemas.openxmlformats.org/officeDocument/2006/relationships/hyperlink" Target="https://www.datanyze.com/companies/pos-malaysia/164823428" TargetMode="External"/><Relationship Id="rId48970" Type="http://schemas.openxmlformats.org/officeDocument/2006/relationships/hyperlink" Target="tel:+60388008008" TargetMode="External"/><Relationship Id="rId11647" Type="http://schemas.openxmlformats.org/officeDocument/2006/relationships/hyperlink" Target="mailto:care@pos.com.my" TargetMode="External"/><Relationship Id="rId8319" Type="http://schemas.openxmlformats.org/officeDocument/2006/relationships/hyperlink" Target="https://www.datanyze.com/companies/pos-malaysia/164823428" TargetMode="External"/><Relationship Id="rId17690" Type="http://schemas.openxmlformats.org/officeDocument/2006/relationships/hyperlink" Target="https://www.linkedin.com/sales/lead/ACwAAEEqrk0Bfmx94UnLfsDzDkvzogrR2O-bFVo,OUT_OF_NETWORK,RJ1S?_ntb=J1c9qv3zQk2ElE4wLkEr4g%3D%3D" TargetMode="External"/><Relationship Id="rId25129" Type="http://schemas.openxmlformats.org/officeDocument/2006/relationships/hyperlink" Target="mailto:mohdzuhri.nor@pos.com.my" TargetMode="External"/><Relationship Id="rId32345" Type="http://schemas.openxmlformats.org/officeDocument/2006/relationships/hyperlink" Target="tel:+60388006000" TargetMode="External"/><Relationship Id="rId53043" Type="http://schemas.openxmlformats.org/officeDocument/2006/relationships/hyperlink" Target="https://www.datanyze.com/companies/pos-malaysia/164823428" TargetMode="External"/><Relationship Id="rId35568" Type="http://schemas.openxmlformats.org/officeDocument/2006/relationships/hyperlink" Target="tel:+60388006000" TargetMode="External"/><Relationship Id="rId42784" Type="http://schemas.openxmlformats.org/officeDocument/2006/relationships/hyperlink" Target="tel:+60388006000" TargetMode="External"/><Relationship Id="rId58715" Type="http://schemas.openxmlformats.org/officeDocument/2006/relationships/hyperlink" Target="mailto:care@pos.com.my" TargetMode="External"/><Relationship Id="rId7402" Type="http://schemas.openxmlformats.org/officeDocument/2006/relationships/hyperlink" Target="mailto:datapos@pos.com.my" TargetMode="External"/><Relationship Id="rId10730" Type="http://schemas.openxmlformats.org/officeDocument/2006/relationships/hyperlink" Target="mailto:care@pos.com.my" TargetMode="External"/><Relationship Id="rId24212" Type="http://schemas.openxmlformats.org/officeDocument/2006/relationships/hyperlink" Target="mailto:mohdroslee.selamat@pos.com.my" TargetMode="External"/><Relationship Id="rId56266" Type="http://schemas.openxmlformats.org/officeDocument/2006/relationships/hyperlink" Target="https://www.datanyze.com/companies/pos-malaysia/164823428" TargetMode="External"/><Relationship Id="rId13953" Type="http://schemas.openxmlformats.org/officeDocument/2006/relationships/hyperlink" Target="tel:03-55198585" TargetMode="External"/><Relationship Id="rId8176" Type="http://schemas.openxmlformats.org/officeDocument/2006/relationships/hyperlink" Target="mailto:datapos@pos.com.my" TargetMode="External"/><Relationship Id="rId27435" Type="http://schemas.openxmlformats.org/officeDocument/2006/relationships/hyperlink" Target="tel:+60388006000" TargetMode="External"/><Relationship Id="rId34651" Type="http://schemas.openxmlformats.org/officeDocument/2006/relationships/hyperlink" Target="tel:+60388006000" TargetMode="External"/><Relationship Id="rId48133" Type="http://schemas.openxmlformats.org/officeDocument/2006/relationships/hyperlink" Target="tel:+60388008008" TargetMode="External"/><Relationship Id="rId52529" Type="http://schemas.openxmlformats.org/officeDocument/2006/relationships/hyperlink" Target="https://www.datanyze.com/companies/pos-malaysia/164823428" TargetMode="External"/><Relationship Id="rId37874" Type="http://schemas.openxmlformats.org/officeDocument/2006/relationships/hyperlink" Target="https://www.linkedin.com/in/amir-suhaimi-hassan-21588a8/overlay/about-this-profile/" TargetMode="External"/><Relationship Id="rId1216" Type="http://schemas.openxmlformats.org/officeDocument/2006/relationships/hyperlink" Target="tel:+6046323100" TargetMode="External"/><Relationship Id="rId19302" Type="http://schemas.openxmlformats.org/officeDocument/2006/relationships/hyperlink" Target="mailto:e-trade@pos.com.my" TargetMode="External"/><Relationship Id="rId30914" Type="http://schemas.openxmlformats.org/officeDocument/2006/relationships/hyperlink" Target="tel:+60388006000" TargetMode="External"/><Relationship Id="rId58572" Type="http://schemas.openxmlformats.org/officeDocument/2006/relationships/hyperlink" Target="mailto:care@pos.com.my" TargetMode="External"/><Relationship Id="rId4439" Type="http://schemas.openxmlformats.org/officeDocument/2006/relationships/hyperlink" Target="tel:+6046323100" TargetMode="External"/><Relationship Id="rId21249" Type="http://schemas.openxmlformats.org/officeDocument/2006/relationships/hyperlink" Target="mailto:pasb.care@pos.com.my" TargetMode="External"/><Relationship Id="rId29741" Type="http://schemas.openxmlformats.org/officeDocument/2006/relationships/hyperlink" Target="tel:+60388006000" TargetMode="External"/><Relationship Id="rId51612" Type="http://schemas.openxmlformats.org/officeDocument/2006/relationships/hyperlink" Target="https://www.datanyze.com/companies/pos-malaysia/164823428" TargetMode="External"/><Relationship Id="rId27292" Type="http://schemas.openxmlformats.org/officeDocument/2006/relationships/hyperlink" Target="tel:+60388006000" TargetMode="External"/><Relationship Id="rId31688" Type="http://schemas.openxmlformats.org/officeDocument/2006/relationships/hyperlink" Target="tel:+60388006000" TargetMode="External"/><Relationship Id="rId47619" Type="http://schemas.openxmlformats.org/officeDocument/2006/relationships/hyperlink" Target="tel:+60388008008" TargetMode="External"/><Relationship Id="rId54835" Type="http://schemas.openxmlformats.org/officeDocument/2006/relationships/hyperlink" Target="mailto:care@pos.com.my" TargetMode="External"/><Relationship Id="rId3522" Type="http://schemas.openxmlformats.org/officeDocument/2006/relationships/hyperlink" Target="tel:+6046323100" TargetMode="External"/><Relationship Id="rId13116" Type="http://schemas.openxmlformats.org/officeDocument/2006/relationships/hyperlink" Target="tel:03-55198585" TargetMode="External"/><Relationship Id="rId20332" Type="http://schemas.openxmlformats.org/officeDocument/2006/relationships/hyperlink" Target="mailto:e-trade@pos.com.my" TargetMode="External"/><Relationship Id="rId52386" Type="http://schemas.openxmlformats.org/officeDocument/2006/relationships/hyperlink" Target="https://www.datanyze.com/companies/pos-malaysia/164823428" TargetMode="External"/><Relationship Id="rId1073" Type="http://schemas.openxmlformats.org/officeDocument/2006/relationships/hyperlink" Target="tel:+6046323100" TargetMode="External"/><Relationship Id="rId41030" Type="http://schemas.openxmlformats.org/officeDocument/2006/relationships/hyperlink" Target="tel:+60388006000" TargetMode="External"/><Relationship Id="rId4296" Type="http://schemas.openxmlformats.org/officeDocument/2006/relationships/hyperlink" Target="tel:+6046323100" TargetMode="External"/><Relationship Id="rId6745" Type="http://schemas.openxmlformats.org/officeDocument/2006/relationships/hyperlink" Target="mailto:datapos@pos.com.my" TargetMode="External"/><Relationship Id="rId16339" Type="http://schemas.openxmlformats.org/officeDocument/2006/relationships/hyperlink" Target="mailto:care@pos.com.my" TargetMode="External"/><Relationship Id="rId23555" Type="http://schemas.openxmlformats.org/officeDocument/2006/relationships/hyperlink" Target="mailto:mohdroslee.selamat@pos.com.my" TargetMode="External"/><Relationship Id="rId30771" Type="http://schemas.openxmlformats.org/officeDocument/2006/relationships/hyperlink" Target="tel:+60388006000" TargetMode="External"/><Relationship Id="rId37037" Type="http://schemas.openxmlformats.org/officeDocument/2006/relationships/hyperlink" Target="https://www.linkedin.com/in/amir-suhaimi-hassan-21588a8/overlay/about-this-profile/" TargetMode="External"/><Relationship Id="rId44253" Type="http://schemas.openxmlformats.org/officeDocument/2006/relationships/hyperlink" Target="tel:+60388008008" TargetMode="External"/><Relationship Id="rId46702" Type="http://schemas.openxmlformats.org/officeDocument/2006/relationships/hyperlink" Target="mailto:customercare@posdigicert.com.my" TargetMode="External"/><Relationship Id="rId9968" Type="http://schemas.openxmlformats.org/officeDocument/2006/relationships/hyperlink" Target="https://www.datanyze.com/companies/pos-malaysia/164823428" TargetMode="External"/><Relationship Id="rId26778" Type="http://schemas.openxmlformats.org/officeDocument/2006/relationships/hyperlink" Target="tel:+60388006000" TargetMode="External"/><Relationship Id="rId33994" Type="http://schemas.openxmlformats.org/officeDocument/2006/relationships/hyperlink" Target="tel:+60388006000" TargetMode="External"/><Relationship Id="rId49925" Type="http://schemas.openxmlformats.org/officeDocument/2006/relationships/hyperlink" Target="mailto:care@pos.com.my" TargetMode="External"/><Relationship Id="rId15422" Type="http://schemas.openxmlformats.org/officeDocument/2006/relationships/hyperlink" Target="mailto:care@pos.com.my" TargetMode="External"/><Relationship Id="rId47476" Type="http://schemas.openxmlformats.org/officeDocument/2006/relationships/hyperlink" Target="tel:+60388008008" TargetMode="External"/><Relationship Id="rId54692" Type="http://schemas.openxmlformats.org/officeDocument/2006/relationships/hyperlink" Target="mailto:care@pos.com.my" TargetMode="External"/><Relationship Id="rId36120" Type="http://schemas.openxmlformats.org/officeDocument/2006/relationships/hyperlink" Target="tel:+60388006000" TargetMode="External"/><Relationship Id="rId40516" Type="http://schemas.openxmlformats.org/officeDocument/2006/relationships/hyperlink" Target="tel:+60388006000" TargetMode="External"/><Relationship Id="rId16196" Type="http://schemas.openxmlformats.org/officeDocument/2006/relationships/hyperlink" Target="mailto:care@pos.com.my" TargetMode="External"/><Relationship Id="rId18645" Type="http://schemas.openxmlformats.org/officeDocument/2006/relationships/hyperlink" Target="mailto:e-trade@pos.com.my" TargetMode="External"/><Relationship Id="rId25861" Type="http://schemas.openxmlformats.org/officeDocument/2006/relationships/hyperlink" Target="mailto:mohdzuhri.nor@pos.com.my" TargetMode="External"/><Relationship Id="rId39343" Type="http://schemas.openxmlformats.org/officeDocument/2006/relationships/hyperlink" Target="tel:+60388006000" TargetMode="External"/><Relationship Id="rId43739" Type="http://schemas.openxmlformats.org/officeDocument/2006/relationships/hyperlink" Target="tel:+60388008008" TargetMode="External"/><Relationship Id="rId50955" Type="http://schemas.openxmlformats.org/officeDocument/2006/relationships/hyperlink" Target="mailto:care@pos.com.my" TargetMode="External"/><Relationship Id="rId14908" Type="http://schemas.openxmlformats.org/officeDocument/2006/relationships/hyperlink" Target="mailto:care@pos.com.my" TargetMode="External"/><Relationship Id="rId49782" Type="http://schemas.openxmlformats.org/officeDocument/2006/relationships/hyperlink" Target="mailto:care@pos.com.my" TargetMode="External"/><Relationship Id="rId2865" Type="http://schemas.openxmlformats.org/officeDocument/2006/relationships/hyperlink" Target="tel:+6046323100" TargetMode="External"/><Relationship Id="rId12459" Type="http://schemas.openxmlformats.org/officeDocument/2006/relationships/hyperlink" Target="tel:03-55198585" TargetMode="External"/><Relationship Id="rId35606" Type="http://schemas.openxmlformats.org/officeDocument/2006/relationships/hyperlink" Target="tel:+60388006000" TargetMode="External"/><Relationship Id="rId42822" Type="http://schemas.openxmlformats.org/officeDocument/2006/relationships/hyperlink" Target="tel:+60388006000" TargetMode="External"/><Relationship Id="rId56304" Type="http://schemas.openxmlformats.org/officeDocument/2006/relationships/hyperlink" Target="https://www.datanyze.com/companies/pos-malaysia/164823428" TargetMode="External"/><Relationship Id="rId22898" Type="http://schemas.openxmlformats.org/officeDocument/2006/relationships/hyperlink" Target="mailto:mohdroslee.selamat@pos.com.my" TargetMode="External"/><Relationship Id="rId33157" Type="http://schemas.openxmlformats.org/officeDocument/2006/relationships/hyperlink" Target="tel:+60388006000" TargetMode="External"/><Relationship Id="rId38829" Type="http://schemas.openxmlformats.org/officeDocument/2006/relationships/hyperlink" Target="https://www.linkedin.com/in/amir-suhaimi-hassan-21588a8/overlay/about-this-profile/" TargetMode="External"/><Relationship Id="rId40373" Type="http://schemas.openxmlformats.org/officeDocument/2006/relationships/hyperlink" Target="tel:+60388006000" TargetMode="External"/><Relationship Id="rId43596" Type="http://schemas.openxmlformats.org/officeDocument/2006/relationships/hyperlink" Target="tel:+60388008008" TargetMode="External"/><Relationship Id="rId57078" Type="http://schemas.openxmlformats.org/officeDocument/2006/relationships/hyperlink" Target="https://www.datanyze.com/companies/pos-malaysia/164823428" TargetMode="External"/><Relationship Id="rId8214" Type="http://schemas.openxmlformats.org/officeDocument/2006/relationships/hyperlink" Target="https://www.datanyze.com/companies/pos-malaysia/164823428" TargetMode="External"/><Relationship Id="rId11542" Type="http://schemas.openxmlformats.org/officeDocument/2006/relationships/hyperlink" Target="mailto:care@pos.com.my" TargetMode="External"/><Relationship Id="rId25024" Type="http://schemas.openxmlformats.org/officeDocument/2006/relationships/hyperlink" Target="mailto:mohdzuhri.nor@pos.com.my" TargetMode="External"/><Relationship Id="rId32240" Type="http://schemas.openxmlformats.org/officeDocument/2006/relationships/hyperlink" Target="tel:+60388006000" TargetMode="External"/><Relationship Id="rId14765" Type="http://schemas.openxmlformats.org/officeDocument/2006/relationships/hyperlink" Target="mailto:care@pos.com.my" TargetMode="External"/><Relationship Id="rId21981" Type="http://schemas.openxmlformats.org/officeDocument/2006/relationships/hyperlink" Target="mailto:pasb.care@pos.com.my" TargetMode="External"/><Relationship Id="rId28247" Type="http://schemas.openxmlformats.org/officeDocument/2006/relationships/hyperlink" Target="tel:+60388006000" TargetMode="External"/><Relationship Id="rId35463" Type="http://schemas.openxmlformats.org/officeDocument/2006/relationships/hyperlink" Target="tel:+60388006000" TargetMode="External"/><Relationship Id="rId37912" Type="http://schemas.openxmlformats.org/officeDocument/2006/relationships/hyperlink" Target="https://www.linkedin.com/in/amir-suhaimi-hassan-21588a8/overlay/about-this-profile/" TargetMode="External"/><Relationship Id="rId50118" Type="http://schemas.openxmlformats.org/officeDocument/2006/relationships/hyperlink" Target="mailto:care@pos.com.my" TargetMode="External"/><Relationship Id="rId58610" Type="http://schemas.openxmlformats.org/officeDocument/2006/relationships/hyperlink" Target="mailto:care@pos.com.my" TargetMode="External"/><Relationship Id="rId17988" Type="http://schemas.openxmlformats.org/officeDocument/2006/relationships/hyperlink" Target="https://www.linkedin.com/sales/lead/ACwAAEEqrk0Bfmx94UnLfsDzDkvzogrR2O-bFVo,OUT_OF_NETWORK,RJ1S?_ntb=J1c9qv3zQk2ElE4wLkEr4g%3D%3D" TargetMode="External"/><Relationship Id="rId56161" Type="http://schemas.openxmlformats.org/officeDocument/2006/relationships/hyperlink" Target="https://www.datanyze.com/companies/pos-malaysia/164823428" TargetMode="External"/><Relationship Id="rId347" Type="http://schemas.openxmlformats.org/officeDocument/2006/relationships/hyperlink" Target="tel:+6046323100" TargetMode="External"/><Relationship Id="rId2028" Type="http://schemas.openxmlformats.org/officeDocument/2006/relationships/hyperlink" Target="tel:+6046323100" TargetMode="External"/><Relationship Id="rId38686" Type="http://schemas.openxmlformats.org/officeDocument/2006/relationships/hyperlink" Target="https://www.linkedin.com/in/amir-suhaimi-hassan-21588a8/overlay/about-this-profile/" TargetMode="External"/><Relationship Id="rId27330" Type="http://schemas.openxmlformats.org/officeDocument/2006/relationships/hyperlink" Target="tel:+60388006000" TargetMode="External"/><Relationship Id="rId31726" Type="http://schemas.openxmlformats.org/officeDocument/2006/relationships/hyperlink" Target="tel:+60388006000" TargetMode="External"/><Relationship Id="rId8071" Type="http://schemas.openxmlformats.org/officeDocument/2006/relationships/hyperlink" Target="mailto:datapos@pos.com.my" TargetMode="External"/><Relationship Id="rId34949" Type="http://schemas.openxmlformats.org/officeDocument/2006/relationships/hyperlink" Target="tel:+60388006000" TargetMode="External"/><Relationship Id="rId45208" Type="http://schemas.openxmlformats.org/officeDocument/2006/relationships/hyperlink" Target="mailto:customercare@posdigicert.com.my" TargetMode="External"/><Relationship Id="rId52424" Type="http://schemas.openxmlformats.org/officeDocument/2006/relationships/hyperlink" Target="https://www.datanyze.com/companies/pos-malaysia/164823428" TargetMode="External"/><Relationship Id="rId1111" Type="http://schemas.openxmlformats.org/officeDocument/2006/relationships/hyperlink" Target="tel:+6046323100" TargetMode="External"/><Relationship Id="rId55647" Type="http://schemas.openxmlformats.org/officeDocument/2006/relationships/hyperlink" Target="https://www.datanyze.com/companies/pos-malaysia/164823428" TargetMode="External"/><Relationship Id="rId4334" Type="http://schemas.openxmlformats.org/officeDocument/2006/relationships/hyperlink" Target="tel:+6046323100" TargetMode="External"/><Relationship Id="rId21144" Type="http://schemas.openxmlformats.org/officeDocument/2006/relationships/hyperlink" Target="mailto:pasb.care@pos.com.my" TargetMode="External"/><Relationship Id="rId53198" Type="http://schemas.openxmlformats.org/officeDocument/2006/relationships/hyperlink" Target="https://www.datanyze.com/companies/pos-malaysia/164823428" TargetMode="External"/><Relationship Id="rId10885" Type="http://schemas.openxmlformats.org/officeDocument/2006/relationships/hyperlink" Target="mailto:care@pos.com.my" TargetMode="External"/><Relationship Id="rId26816" Type="http://schemas.openxmlformats.org/officeDocument/2006/relationships/hyperlink" Target="tel:+60388006000" TargetMode="External"/><Relationship Id="rId7557" Type="http://schemas.openxmlformats.org/officeDocument/2006/relationships/hyperlink" Target="mailto:datapos@pos.com.my" TargetMode="External"/><Relationship Id="rId24367" Type="http://schemas.openxmlformats.org/officeDocument/2006/relationships/hyperlink" Target="mailto:mohdroslee.selamat@pos.com.my" TargetMode="External"/><Relationship Id="rId31583" Type="http://schemas.openxmlformats.org/officeDocument/2006/relationships/hyperlink" Target="tel:+60388006000" TargetMode="External"/><Relationship Id="rId45065" Type="http://schemas.openxmlformats.org/officeDocument/2006/relationships/hyperlink" Target="mailto:customercare@posdigicert.com.my" TargetMode="External"/><Relationship Id="rId47514" Type="http://schemas.openxmlformats.org/officeDocument/2006/relationships/hyperlink" Target="tel:+60388008008" TargetMode="External"/><Relationship Id="rId52281" Type="http://schemas.openxmlformats.org/officeDocument/2006/relationships/hyperlink" Target="https://www.datanyze.com/companies/pos-malaysia/164823428" TargetMode="External"/><Relationship Id="rId54730" Type="http://schemas.openxmlformats.org/officeDocument/2006/relationships/hyperlink" Target="mailto:care@pos.com.my" TargetMode="External"/><Relationship Id="rId13011" Type="http://schemas.openxmlformats.org/officeDocument/2006/relationships/hyperlink" Target="tel:03-55198585" TargetMode="External"/><Relationship Id="rId57953" Type="http://schemas.openxmlformats.org/officeDocument/2006/relationships/hyperlink" Target="mailto:care@pos.com.my" TargetMode="External"/><Relationship Id="rId6640" Type="http://schemas.openxmlformats.org/officeDocument/2006/relationships/hyperlink" Target="mailto:datapos@pos.com.my" TargetMode="External"/><Relationship Id="rId16234" Type="http://schemas.openxmlformats.org/officeDocument/2006/relationships/hyperlink" Target="mailto:care@pos.com.my" TargetMode="External"/><Relationship Id="rId23450" Type="http://schemas.openxmlformats.org/officeDocument/2006/relationships/hyperlink" Target="mailto:mohdroslee.selamat@pos.com.my" TargetMode="External"/><Relationship Id="rId48288" Type="http://schemas.openxmlformats.org/officeDocument/2006/relationships/hyperlink" Target="tel:+60388008008" TargetMode="External"/><Relationship Id="rId4191" Type="http://schemas.openxmlformats.org/officeDocument/2006/relationships/hyperlink" Target="tel:+6046323100" TargetMode="External"/><Relationship Id="rId9863" Type="http://schemas.openxmlformats.org/officeDocument/2006/relationships/hyperlink" Target="https://www.datanyze.com/companies/pos-malaysia/164823428" TargetMode="External"/><Relationship Id="rId19457" Type="http://schemas.openxmlformats.org/officeDocument/2006/relationships/hyperlink" Target="mailto:e-trade@pos.com.my" TargetMode="External"/><Relationship Id="rId26673" Type="http://schemas.openxmlformats.org/officeDocument/2006/relationships/hyperlink" Target="tel:+60388006000" TargetMode="External"/><Relationship Id="rId41328" Type="http://schemas.openxmlformats.org/officeDocument/2006/relationships/hyperlink" Target="tel:+60388006000" TargetMode="External"/><Relationship Id="rId49820" Type="http://schemas.openxmlformats.org/officeDocument/2006/relationships/hyperlink" Target="mailto:care@pos.com.my" TargetMode="External"/><Relationship Id="rId47371" Type="http://schemas.openxmlformats.org/officeDocument/2006/relationships/hyperlink" Target="tel:+60388008008" TargetMode="External"/><Relationship Id="rId51767" Type="http://schemas.openxmlformats.org/officeDocument/2006/relationships/hyperlink" Target="https://www.datanyze.com/companies/pos-malaysia/164823428" TargetMode="External"/><Relationship Id="rId2903" Type="http://schemas.openxmlformats.org/officeDocument/2006/relationships/hyperlink" Target="tel:+6046323100" TargetMode="External"/><Relationship Id="rId10048" Type="http://schemas.openxmlformats.org/officeDocument/2006/relationships/hyperlink" Target="https://www.datanyze.com/companies/pos-malaysia/164823428" TargetMode="External"/><Relationship Id="rId29896" Type="http://schemas.openxmlformats.org/officeDocument/2006/relationships/hyperlink" Target="tel:+60388006000" TargetMode="External"/><Relationship Id="rId40411" Type="http://schemas.openxmlformats.org/officeDocument/2006/relationships/hyperlink" Target="tel:+60388006000" TargetMode="External"/><Relationship Id="rId18540" Type="http://schemas.openxmlformats.org/officeDocument/2006/relationships/hyperlink" Target="mailto:e-trade@pos.com.my" TargetMode="External"/><Relationship Id="rId22936" Type="http://schemas.openxmlformats.org/officeDocument/2006/relationships/hyperlink" Target="mailto:mohdroslee.selamat@pos.com.my" TargetMode="External"/><Relationship Id="rId3677" Type="http://schemas.openxmlformats.org/officeDocument/2006/relationships/hyperlink" Target="tel:+6046323100" TargetMode="External"/><Relationship Id="rId16091" Type="http://schemas.openxmlformats.org/officeDocument/2006/relationships/hyperlink" Target="mailto:care@pos.com.my" TargetMode="External"/><Relationship Id="rId20487" Type="http://schemas.openxmlformats.org/officeDocument/2006/relationships/hyperlink" Target="mailto:pasb.care@pos.com.my" TargetMode="External"/><Relationship Id="rId36418" Type="http://schemas.openxmlformats.org/officeDocument/2006/relationships/hyperlink" Target="tel:+60388006000" TargetMode="External"/><Relationship Id="rId41185" Type="http://schemas.openxmlformats.org/officeDocument/2006/relationships/hyperlink" Target="tel:+60388006000" TargetMode="External"/><Relationship Id="rId43634" Type="http://schemas.openxmlformats.org/officeDocument/2006/relationships/hyperlink" Target="tel:+60388008008" TargetMode="External"/><Relationship Id="rId50850" Type="http://schemas.openxmlformats.org/officeDocument/2006/relationships/hyperlink" Target="mailto:care@pos.com.my" TargetMode="External"/><Relationship Id="rId57116" Type="http://schemas.openxmlformats.org/officeDocument/2006/relationships/hyperlink" Target="https://www.datanyze.com/companies/pos-malaysia/164823428" TargetMode="External"/><Relationship Id="rId46857" Type="http://schemas.openxmlformats.org/officeDocument/2006/relationships/hyperlink" Target="mailto:customercare@posdigicert.com.my" TargetMode="External"/><Relationship Id="rId2760" Type="http://schemas.openxmlformats.org/officeDocument/2006/relationships/hyperlink" Target="tel:+6046323100" TargetMode="External"/><Relationship Id="rId12354" Type="http://schemas.openxmlformats.org/officeDocument/2006/relationships/hyperlink" Target="tel:03-55198585" TargetMode="External"/><Relationship Id="rId14803" Type="http://schemas.openxmlformats.org/officeDocument/2006/relationships/hyperlink" Target="mailto:care@pos.com.my" TargetMode="External"/><Relationship Id="rId35501" Type="http://schemas.openxmlformats.org/officeDocument/2006/relationships/hyperlink" Target="tel:+60388006000" TargetMode="External"/><Relationship Id="rId9026" Type="http://schemas.openxmlformats.org/officeDocument/2006/relationships/hyperlink" Target="https://www.datanyze.com/companies/pos-malaysia/164823428" TargetMode="External"/><Relationship Id="rId33052" Type="http://schemas.openxmlformats.org/officeDocument/2006/relationships/hyperlink" Target="tel:+60388006000" TargetMode="External"/><Relationship Id="rId5983" Type="http://schemas.openxmlformats.org/officeDocument/2006/relationships/hyperlink" Target="tel:+6046323100" TargetMode="External"/><Relationship Id="rId15577" Type="http://schemas.openxmlformats.org/officeDocument/2006/relationships/hyperlink" Target="mailto:care@pos.com.my" TargetMode="External"/><Relationship Id="rId22793" Type="http://schemas.openxmlformats.org/officeDocument/2006/relationships/hyperlink" Target="mailto:mohdroslee.selamat@pos.com.my" TargetMode="External"/><Relationship Id="rId29059" Type="http://schemas.openxmlformats.org/officeDocument/2006/relationships/hyperlink" Target="tel:+60388006000" TargetMode="External"/><Relationship Id="rId36275" Type="http://schemas.openxmlformats.org/officeDocument/2006/relationships/hyperlink" Target="tel:+60388006000" TargetMode="External"/><Relationship Id="rId38724" Type="http://schemas.openxmlformats.org/officeDocument/2006/relationships/hyperlink" Target="https://www.linkedin.com/in/amir-suhaimi-hassan-21588a8/overlay/about-this-profile/" TargetMode="External"/><Relationship Id="rId43491" Type="http://schemas.openxmlformats.org/officeDocument/2006/relationships/hyperlink" Target="tel:+60388008008" TargetMode="External"/><Relationship Id="rId45940" Type="http://schemas.openxmlformats.org/officeDocument/2006/relationships/hyperlink" Target="mailto:customercare@posdigicert.com.my" TargetMode="External"/><Relationship Id="rId14660" Type="http://schemas.openxmlformats.org/officeDocument/2006/relationships/hyperlink" Target="mailto:care@pos.com.my" TargetMode="External"/><Relationship Id="rId39498" Type="http://schemas.openxmlformats.org/officeDocument/2006/relationships/hyperlink" Target="tel:+60388006000" TargetMode="External"/><Relationship Id="rId50013" Type="http://schemas.openxmlformats.org/officeDocument/2006/relationships/hyperlink" Target="mailto:care@pos.com.my" TargetMode="External"/><Relationship Id="rId17883" Type="http://schemas.openxmlformats.org/officeDocument/2006/relationships/hyperlink" Target="https://www.linkedin.com/sales/lead/ACwAAEEqrk0Bfmx94UnLfsDzDkvzogrR2O-bFVo,OUT_OF_NETWORK,RJ1S?_ntb=J1c9qv3zQk2ElE4wLkEr4g%3D%3D" TargetMode="External"/><Relationship Id="rId28142" Type="http://schemas.openxmlformats.org/officeDocument/2006/relationships/hyperlink" Target="tel:+60388006000" TargetMode="External"/><Relationship Id="rId32538" Type="http://schemas.openxmlformats.org/officeDocument/2006/relationships/hyperlink" Target="tel:+60388006000" TargetMode="External"/><Relationship Id="rId30089" Type="http://schemas.openxmlformats.org/officeDocument/2006/relationships/hyperlink" Target="tel:+60388006000" TargetMode="External"/><Relationship Id="rId38581" Type="http://schemas.openxmlformats.org/officeDocument/2006/relationships/hyperlink" Target="https://www.linkedin.com/in/amir-suhaimi-hassan-21588a8/overlay/about-this-profile/" TargetMode="External"/><Relationship Id="rId42977" Type="http://schemas.openxmlformats.org/officeDocument/2006/relationships/hyperlink" Target="tel:+60388006000" TargetMode="External"/><Relationship Id="rId53236" Type="http://schemas.openxmlformats.org/officeDocument/2006/relationships/hyperlink" Target="mailto:care@pos.com.my" TargetMode="External"/><Relationship Id="rId58908" Type="http://schemas.openxmlformats.org/officeDocument/2006/relationships/hyperlink" Target="mailto:care@pos.com.my" TargetMode="External"/><Relationship Id="rId242" Type="http://schemas.openxmlformats.org/officeDocument/2006/relationships/hyperlink" Target="tel:+6046323100" TargetMode="External"/><Relationship Id="rId10923" Type="http://schemas.openxmlformats.org/officeDocument/2006/relationships/hyperlink" Target="mailto:care@pos.com.my" TargetMode="External"/><Relationship Id="rId24405" Type="http://schemas.openxmlformats.org/officeDocument/2006/relationships/hyperlink" Target="mailto:mohdroslee.selamat@pos.com.my" TargetMode="External"/><Relationship Id="rId31621" Type="http://schemas.openxmlformats.org/officeDocument/2006/relationships/hyperlink" Target="tel:+60388006000" TargetMode="External"/><Relationship Id="rId56459" Type="http://schemas.openxmlformats.org/officeDocument/2006/relationships/hyperlink" Target="https://www.datanyze.com/companies/pos-malaysia/164823428" TargetMode="External"/><Relationship Id="rId5146" Type="http://schemas.openxmlformats.org/officeDocument/2006/relationships/hyperlink" Target="tel:+6046323100" TargetMode="External"/><Relationship Id="rId45103" Type="http://schemas.openxmlformats.org/officeDocument/2006/relationships/hyperlink" Target="mailto:customercare@posdigicert.com.my" TargetMode="External"/><Relationship Id="rId8369" Type="http://schemas.openxmlformats.org/officeDocument/2006/relationships/hyperlink" Target="https://www.datanyze.com/companies/pos-malaysia/164823428" TargetMode="External"/><Relationship Id="rId11697" Type="http://schemas.openxmlformats.org/officeDocument/2006/relationships/hyperlink" Target="mailto:care@pos.com.my" TargetMode="External"/><Relationship Id="rId25179" Type="http://schemas.openxmlformats.org/officeDocument/2006/relationships/hyperlink" Target="mailto:mohdzuhri.nor@pos.com.my" TargetMode="External"/><Relationship Id="rId27628" Type="http://schemas.openxmlformats.org/officeDocument/2006/relationships/hyperlink" Target="tel:+60388006000" TargetMode="External"/><Relationship Id="rId32395" Type="http://schemas.openxmlformats.org/officeDocument/2006/relationships/hyperlink" Target="tel:+60388006000" TargetMode="External"/><Relationship Id="rId34844" Type="http://schemas.openxmlformats.org/officeDocument/2006/relationships/hyperlink" Target="tel:+60388006000" TargetMode="External"/><Relationship Id="rId48326" Type="http://schemas.openxmlformats.org/officeDocument/2006/relationships/hyperlink" Target="tel:+60388008008" TargetMode="External"/><Relationship Id="rId55542" Type="http://schemas.openxmlformats.org/officeDocument/2006/relationships/hyperlink" Target="https://www.datanyze.com/companies/pos-malaysia/164823428" TargetMode="External"/><Relationship Id="rId53093" Type="http://schemas.openxmlformats.org/officeDocument/2006/relationships/hyperlink" Target="https://www.datanyze.com/companies/pos-malaysia/164823428" TargetMode="External"/><Relationship Id="rId1409" Type="http://schemas.openxmlformats.org/officeDocument/2006/relationships/hyperlink" Target="tel:+6046323100" TargetMode="External"/><Relationship Id="rId9901" Type="http://schemas.openxmlformats.org/officeDocument/2006/relationships/hyperlink" Target="https://www.datanyze.com/companies/pos-malaysia/164823428" TargetMode="External"/><Relationship Id="rId10780" Type="http://schemas.openxmlformats.org/officeDocument/2006/relationships/hyperlink" Target="mailto:care@pos.com.my" TargetMode="External"/><Relationship Id="rId26711" Type="http://schemas.openxmlformats.org/officeDocument/2006/relationships/hyperlink" Target="tel:+60388006000" TargetMode="External"/><Relationship Id="rId58765" Type="http://schemas.openxmlformats.org/officeDocument/2006/relationships/hyperlink" Target="mailto:care@pos.com.my" TargetMode="External"/><Relationship Id="rId7452" Type="http://schemas.openxmlformats.org/officeDocument/2006/relationships/hyperlink" Target="mailto:datapos@pos.com.my" TargetMode="External"/><Relationship Id="rId17046" Type="http://schemas.openxmlformats.org/officeDocument/2006/relationships/hyperlink" Target="https://www.linkedin.com/sales/lead/ACwAAEEqrk0Bfmx94UnLfsDzDkvzogrR2O-bFVo,OUT_OF_NETWORK,RJ1S?_ntb=J1c9qv3zQk2ElE4wLkEr4g%3D%3D" TargetMode="External"/><Relationship Id="rId24262" Type="http://schemas.openxmlformats.org/officeDocument/2006/relationships/hyperlink" Target="mailto:mohdroslee.selamat@pos.com.my" TargetMode="External"/><Relationship Id="rId51805" Type="http://schemas.openxmlformats.org/officeDocument/2006/relationships/hyperlink" Target="https://www.datanyze.com/companies/pos-malaysia/164823428" TargetMode="External"/><Relationship Id="rId27485" Type="http://schemas.openxmlformats.org/officeDocument/2006/relationships/hyperlink" Target="tel:+60388006000" TargetMode="External"/><Relationship Id="rId29934" Type="http://schemas.openxmlformats.org/officeDocument/2006/relationships/hyperlink" Target="tel:+60388006000" TargetMode="External"/><Relationship Id="rId48183" Type="http://schemas.openxmlformats.org/officeDocument/2006/relationships/hyperlink" Target="tel:+60388008008" TargetMode="External"/><Relationship Id="rId52579" Type="http://schemas.openxmlformats.org/officeDocument/2006/relationships/hyperlink" Target="https://www.datanyze.com/companies/pos-malaysia/164823428" TargetMode="External"/><Relationship Id="rId1266" Type="http://schemas.openxmlformats.org/officeDocument/2006/relationships/hyperlink" Target="tel:+6046323100" TargetMode="External"/><Relationship Id="rId3715" Type="http://schemas.openxmlformats.org/officeDocument/2006/relationships/hyperlink" Target="tel:+6046323100" TargetMode="External"/><Relationship Id="rId13309" Type="http://schemas.openxmlformats.org/officeDocument/2006/relationships/hyperlink" Target="tel:03-55198585" TargetMode="External"/><Relationship Id="rId20525" Type="http://schemas.openxmlformats.org/officeDocument/2006/relationships/hyperlink" Target="mailto:pasb.care@pos.com.my" TargetMode="External"/><Relationship Id="rId34007" Type="http://schemas.openxmlformats.org/officeDocument/2006/relationships/hyperlink" Target="tel:+60388006000" TargetMode="External"/><Relationship Id="rId41223" Type="http://schemas.openxmlformats.org/officeDocument/2006/relationships/hyperlink" Target="tel:+60388006000" TargetMode="External"/><Relationship Id="rId6938" Type="http://schemas.openxmlformats.org/officeDocument/2006/relationships/hyperlink" Target="mailto:datapos@pos.com.my" TargetMode="External"/><Relationship Id="rId19352" Type="http://schemas.openxmlformats.org/officeDocument/2006/relationships/hyperlink" Target="mailto:e-trade@pos.com.my" TargetMode="External"/><Relationship Id="rId23748" Type="http://schemas.openxmlformats.org/officeDocument/2006/relationships/hyperlink" Target="mailto:mohdroslee.selamat@pos.com.my" TargetMode="External"/><Relationship Id="rId30964" Type="http://schemas.openxmlformats.org/officeDocument/2006/relationships/hyperlink" Target="tel:+60388006000" TargetMode="External"/><Relationship Id="rId4489" Type="http://schemas.openxmlformats.org/officeDocument/2006/relationships/hyperlink" Target="tel:+6046323100" TargetMode="External"/><Relationship Id="rId21299" Type="http://schemas.openxmlformats.org/officeDocument/2006/relationships/hyperlink" Target="mailto:pasb.care@pos.com.my" TargetMode="External"/><Relationship Id="rId29791" Type="http://schemas.openxmlformats.org/officeDocument/2006/relationships/hyperlink" Target="tel:+60388006000" TargetMode="External"/><Relationship Id="rId44446" Type="http://schemas.openxmlformats.org/officeDocument/2006/relationships/hyperlink" Target="tel:+60388008008" TargetMode="External"/><Relationship Id="rId51662" Type="http://schemas.openxmlformats.org/officeDocument/2006/relationships/hyperlink" Target="https://www.datanyze.com/companies/pos-malaysia/164823428" TargetMode="External"/><Relationship Id="rId15615" Type="http://schemas.openxmlformats.org/officeDocument/2006/relationships/hyperlink" Target="mailto:care@pos.com.my" TargetMode="External"/><Relationship Id="rId22831" Type="http://schemas.openxmlformats.org/officeDocument/2006/relationships/hyperlink" Target="mailto:mohdroslee.selamat@pos.com.my" TargetMode="External"/><Relationship Id="rId47669" Type="http://schemas.openxmlformats.org/officeDocument/2006/relationships/hyperlink" Target="tel:+60388008008" TargetMode="External"/><Relationship Id="rId54885" Type="http://schemas.openxmlformats.org/officeDocument/2006/relationships/hyperlink" Target="mailto:care@pos.com.my" TargetMode="External"/><Relationship Id="rId3572" Type="http://schemas.openxmlformats.org/officeDocument/2006/relationships/hyperlink" Target="tel:+6046323100" TargetMode="External"/><Relationship Id="rId13166" Type="http://schemas.openxmlformats.org/officeDocument/2006/relationships/hyperlink" Target="tel:03-55198585" TargetMode="External"/><Relationship Id="rId20382" Type="http://schemas.openxmlformats.org/officeDocument/2006/relationships/hyperlink" Target="mailto:e-trade@pos.com.my" TargetMode="External"/><Relationship Id="rId36313" Type="http://schemas.openxmlformats.org/officeDocument/2006/relationships/hyperlink" Target="tel:+60388006000" TargetMode="External"/><Relationship Id="rId40709" Type="http://schemas.openxmlformats.org/officeDocument/2006/relationships/hyperlink" Target="tel:+60388006000" TargetMode="External"/><Relationship Id="rId6795" Type="http://schemas.openxmlformats.org/officeDocument/2006/relationships/hyperlink" Target="mailto:datapos@pos.com.my" TargetMode="External"/><Relationship Id="rId16389" Type="http://schemas.openxmlformats.org/officeDocument/2006/relationships/hyperlink" Target="https://www.linkedin.com/sales/lead/ACwAAEEqrk0Bfmx94UnLfsDzDkvzogrR2O-bFVo,OUT_OF_NETWORK,RJ1S?_ntb=J1c9qv3zQk2ElE4wLkEr4g%3D%3D" TargetMode="External"/><Relationship Id="rId18838" Type="http://schemas.openxmlformats.org/officeDocument/2006/relationships/hyperlink" Target="mailto:e-trade@pos.com.my" TargetMode="External"/><Relationship Id="rId39536" Type="http://schemas.openxmlformats.org/officeDocument/2006/relationships/hyperlink" Target="tel:+60388006000" TargetMode="External"/><Relationship Id="rId41080" Type="http://schemas.openxmlformats.org/officeDocument/2006/relationships/hyperlink" Target="tel:+60388006000" TargetMode="External"/><Relationship Id="rId46752" Type="http://schemas.openxmlformats.org/officeDocument/2006/relationships/hyperlink" Target="mailto:customercare@posdigicert.com.my" TargetMode="External"/><Relationship Id="rId57011" Type="http://schemas.openxmlformats.org/officeDocument/2006/relationships/hyperlink" Target="https://www.datanyze.com/companies/pos-malaysia/164823428" TargetMode="External"/><Relationship Id="rId37087" Type="http://schemas.openxmlformats.org/officeDocument/2006/relationships/hyperlink" Target="https://www.linkedin.com/in/amir-suhaimi-hassan-21588a8/overlay/about-this-profile/" TargetMode="External"/><Relationship Id="rId17921" Type="http://schemas.openxmlformats.org/officeDocument/2006/relationships/hyperlink" Target="https://www.linkedin.com/sales/lead/ACwAAEEqrk0Bfmx94UnLfsDzDkvzogrR2O-bFVo,OUT_OF_NETWORK,RJ1S?_ntb=J1c9qv3zQk2ElE4wLkEr4g%3D%3D" TargetMode="External"/><Relationship Id="rId30127" Type="http://schemas.openxmlformats.org/officeDocument/2006/relationships/hyperlink" Target="tel:+60388006000" TargetMode="External"/><Relationship Id="rId49975" Type="http://schemas.openxmlformats.org/officeDocument/2006/relationships/hyperlink" Target="mailto:care@pos.com.my" TargetMode="External"/><Relationship Id="rId15472" Type="http://schemas.openxmlformats.org/officeDocument/2006/relationships/hyperlink" Target="mailto:care@pos.com.my" TargetMode="External"/><Relationship Id="rId18695" Type="http://schemas.openxmlformats.org/officeDocument/2006/relationships/hyperlink" Target="mailto:e-trade@pos.com.my" TargetMode="External"/><Relationship Id="rId36170" Type="http://schemas.openxmlformats.org/officeDocument/2006/relationships/hyperlink" Target="tel:+60388006000" TargetMode="External"/><Relationship Id="rId40566" Type="http://schemas.openxmlformats.org/officeDocument/2006/relationships/hyperlink" Target="tel:+60388006000" TargetMode="External"/><Relationship Id="rId54048" Type="http://schemas.openxmlformats.org/officeDocument/2006/relationships/hyperlink" Target="mailto:care@pos.com.my" TargetMode="External"/><Relationship Id="rId39393" Type="http://schemas.openxmlformats.org/officeDocument/2006/relationships/hyperlink" Target="tel:+60388006000" TargetMode="External"/><Relationship Id="rId43789" Type="http://schemas.openxmlformats.org/officeDocument/2006/relationships/hyperlink" Target="tel:+60388008008" TargetMode="External"/><Relationship Id="rId8407" Type="http://schemas.openxmlformats.org/officeDocument/2006/relationships/hyperlink" Target="https://www.datanyze.com/companies/pos-malaysia/164823428" TargetMode="External"/><Relationship Id="rId11735" Type="http://schemas.openxmlformats.org/officeDocument/2006/relationships/hyperlink" Target="mailto:care@pos.com.my" TargetMode="External"/><Relationship Id="rId25217" Type="http://schemas.openxmlformats.org/officeDocument/2006/relationships/hyperlink" Target="mailto:mohdzuhri.nor@pos.com.my" TargetMode="External"/><Relationship Id="rId32433" Type="http://schemas.openxmlformats.org/officeDocument/2006/relationships/hyperlink" Target="tel:+60388006000" TargetMode="External"/><Relationship Id="rId14958" Type="http://schemas.openxmlformats.org/officeDocument/2006/relationships/hyperlink" Target="mailto:care@pos.com.my" TargetMode="External"/><Relationship Id="rId53131" Type="http://schemas.openxmlformats.org/officeDocument/2006/relationships/hyperlink" Target="https://www.datanyze.com/companies/pos-malaysia/164823428" TargetMode="External"/><Relationship Id="rId58803" Type="http://schemas.openxmlformats.org/officeDocument/2006/relationships/hyperlink" Target="mailto:care@pos.com.my" TargetMode="External"/><Relationship Id="rId35656" Type="http://schemas.openxmlformats.org/officeDocument/2006/relationships/hyperlink" Target="tel:+60388006000" TargetMode="External"/><Relationship Id="rId42872" Type="http://schemas.openxmlformats.org/officeDocument/2006/relationships/hyperlink" Target="tel:+60388006000" TargetMode="External"/><Relationship Id="rId49138" Type="http://schemas.openxmlformats.org/officeDocument/2006/relationships/hyperlink" Target="mailto:care@pos.com.my" TargetMode="External"/><Relationship Id="rId56354" Type="http://schemas.openxmlformats.org/officeDocument/2006/relationships/hyperlink" Target="https://www.datanyze.com/companies/pos-malaysia/164823428" TargetMode="External"/><Relationship Id="rId5041" Type="http://schemas.openxmlformats.org/officeDocument/2006/relationships/hyperlink" Target="tel:+6046323100" TargetMode="External"/><Relationship Id="rId24300" Type="http://schemas.openxmlformats.org/officeDocument/2006/relationships/hyperlink" Target="mailto:mohdroslee.selamat@pos.com.my" TargetMode="External"/><Relationship Id="rId38879" Type="http://schemas.openxmlformats.org/officeDocument/2006/relationships/hyperlink" Target="https://www.linkedin.com/in/amir-suhaimi-hassan-21588a8/overlay/about-this-profile/" TargetMode="External"/><Relationship Id="rId11592" Type="http://schemas.openxmlformats.org/officeDocument/2006/relationships/hyperlink" Target="mailto:care@pos.com.my" TargetMode="External"/><Relationship Id="rId27523" Type="http://schemas.openxmlformats.org/officeDocument/2006/relationships/hyperlink" Target="tel:+60388006000" TargetMode="External"/><Relationship Id="rId31919" Type="http://schemas.openxmlformats.org/officeDocument/2006/relationships/hyperlink" Target="tel:+60388006000" TargetMode="External"/><Relationship Id="rId8264" Type="http://schemas.openxmlformats.org/officeDocument/2006/relationships/hyperlink" Target="https://www.datanyze.com/companies/pos-malaysia/164823428" TargetMode="External"/><Relationship Id="rId25074" Type="http://schemas.openxmlformats.org/officeDocument/2006/relationships/hyperlink" Target="mailto:mohdzuhri.nor@pos.com.my" TargetMode="External"/><Relationship Id="rId32290" Type="http://schemas.openxmlformats.org/officeDocument/2006/relationships/hyperlink" Target="tel:+60388006000" TargetMode="External"/><Relationship Id="rId37962" Type="http://schemas.openxmlformats.org/officeDocument/2006/relationships/hyperlink" Target="https://www.linkedin.com/in/amir-suhaimi-hassan-21588a8/overlay/about-this-profile/" TargetMode="External"/><Relationship Id="rId48221" Type="http://schemas.openxmlformats.org/officeDocument/2006/relationships/hyperlink" Target="tel:+60388008008" TargetMode="External"/><Relationship Id="rId52617" Type="http://schemas.openxmlformats.org/officeDocument/2006/relationships/hyperlink" Target="https://www.datanyze.com/companies/pos-malaysia/164823428" TargetMode="External"/><Relationship Id="rId1304" Type="http://schemas.openxmlformats.org/officeDocument/2006/relationships/hyperlink" Target="tel:+6046323100" TargetMode="External"/><Relationship Id="rId28297" Type="http://schemas.openxmlformats.org/officeDocument/2006/relationships/hyperlink" Target="tel:+60388006000" TargetMode="External"/><Relationship Id="rId50168" Type="http://schemas.openxmlformats.org/officeDocument/2006/relationships/hyperlink" Target="mailto:care@pos.com.my" TargetMode="External"/><Relationship Id="rId58660" Type="http://schemas.openxmlformats.org/officeDocument/2006/relationships/hyperlink" Target="mailto:care@pos.com.my" TargetMode="External"/><Relationship Id="rId4527" Type="http://schemas.openxmlformats.org/officeDocument/2006/relationships/hyperlink" Target="tel:+6046323100" TargetMode="External"/><Relationship Id="rId21337" Type="http://schemas.openxmlformats.org/officeDocument/2006/relationships/hyperlink" Target="mailto:pasb.care@pos.com.my" TargetMode="External"/><Relationship Id="rId51700" Type="http://schemas.openxmlformats.org/officeDocument/2006/relationships/hyperlink" Target="https://www.datanyze.com/companies/pos-malaysia/164823428" TargetMode="External"/><Relationship Id="rId397" Type="http://schemas.openxmlformats.org/officeDocument/2006/relationships/hyperlink" Target="tel:+6046323100" TargetMode="External"/><Relationship Id="rId2078" Type="http://schemas.openxmlformats.org/officeDocument/2006/relationships/hyperlink" Target="tel:+6046323100" TargetMode="External"/><Relationship Id="rId42035" Type="http://schemas.openxmlformats.org/officeDocument/2006/relationships/hyperlink" Target="tel:+60388006000" TargetMode="External"/><Relationship Id="rId27380" Type="http://schemas.openxmlformats.org/officeDocument/2006/relationships/hyperlink" Target="tel:+60388006000" TargetMode="External"/><Relationship Id="rId31776" Type="http://schemas.openxmlformats.org/officeDocument/2006/relationships/hyperlink" Target="tel:+60388006000" TargetMode="External"/><Relationship Id="rId45258" Type="http://schemas.openxmlformats.org/officeDocument/2006/relationships/hyperlink" Target="mailto:customercare@posdigicert.com.my" TargetMode="External"/><Relationship Id="rId47707" Type="http://schemas.openxmlformats.org/officeDocument/2006/relationships/hyperlink" Target="tel:+60388008008" TargetMode="External"/><Relationship Id="rId52474" Type="http://schemas.openxmlformats.org/officeDocument/2006/relationships/hyperlink" Target="https://www.datanyze.com/companies/pos-malaysia/164823428" TargetMode="External"/><Relationship Id="rId54923" Type="http://schemas.openxmlformats.org/officeDocument/2006/relationships/hyperlink" Target="mailto:care@pos.com.my" TargetMode="External"/><Relationship Id="rId3610" Type="http://schemas.openxmlformats.org/officeDocument/2006/relationships/hyperlink" Target="tel:+6046323100" TargetMode="External"/><Relationship Id="rId13204" Type="http://schemas.openxmlformats.org/officeDocument/2006/relationships/hyperlink" Target="tel:03-55198585" TargetMode="External"/><Relationship Id="rId20420" Type="http://schemas.openxmlformats.org/officeDocument/2006/relationships/hyperlink" Target="mailto:e-trade@pos.com.my" TargetMode="External"/><Relationship Id="rId34999" Type="http://schemas.openxmlformats.org/officeDocument/2006/relationships/hyperlink" Target="tel:+60388006000" TargetMode="External"/><Relationship Id="rId1161" Type="http://schemas.openxmlformats.org/officeDocument/2006/relationships/hyperlink" Target="tel:+6046323100" TargetMode="External"/><Relationship Id="rId6833" Type="http://schemas.openxmlformats.org/officeDocument/2006/relationships/hyperlink" Target="mailto:datapos@pos.com.my" TargetMode="External"/><Relationship Id="rId16427" Type="http://schemas.openxmlformats.org/officeDocument/2006/relationships/hyperlink" Target="https://www.linkedin.com/sales/lead/ACwAAEEqrk0Bfmx94UnLfsDzDkvzogrR2O-bFVo,OUT_OF_NETWORK,RJ1S?_ntb=J1c9qv3zQk2ElE4wLkEr4g%3D%3D" TargetMode="External"/><Relationship Id="rId23643" Type="http://schemas.openxmlformats.org/officeDocument/2006/relationships/hyperlink" Target="mailto:mohdroslee.selamat@pos.com.my" TargetMode="External"/><Relationship Id="rId55697" Type="http://schemas.openxmlformats.org/officeDocument/2006/relationships/hyperlink" Target="https://www.datanyze.com/companies/pos-malaysia/164823428" TargetMode="External"/><Relationship Id="rId4384" Type="http://schemas.openxmlformats.org/officeDocument/2006/relationships/hyperlink" Target="tel:+6046323100" TargetMode="External"/><Relationship Id="rId21194" Type="http://schemas.openxmlformats.org/officeDocument/2006/relationships/hyperlink" Target="mailto:pasb.care@pos.com.my" TargetMode="External"/><Relationship Id="rId37125" Type="http://schemas.openxmlformats.org/officeDocument/2006/relationships/hyperlink" Target="https://www.linkedin.com/in/amir-suhaimi-hassan-21588a8/overlay/about-this-profile/" TargetMode="External"/><Relationship Id="rId44341" Type="http://schemas.openxmlformats.org/officeDocument/2006/relationships/hyperlink" Target="tel:+60388008008" TargetMode="External"/><Relationship Id="rId26866" Type="http://schemas.openxmlformats.org/officeDocument/2006/relationships/hyperlink" Target="tel:+60388006000" TargetMode="External"/><Relationship Id="rId47564" Type="http://schemas.openxmlformats.org/officeDocument/2006/relationships/hyperlink" Target="tel:+60388008008" TargetMode="External"/><Relationship Id="rId54780" Type="http://schemas.openxmlformats.org/officeDocument/2006/relationships/hyperlink" Target="mailto:care@pos.com.my" TargetMode="External"/><Relationship Id="rId15510" Type="http://schemas.openxmlformats.org/officeDocument/2006/relationships/hyperlink" Target="mailto:care@pos.com.my" TargetMode="External"/><Relationship Id="rId13061" Type="http://schemas.openxmlformats.org/officeDocument/2006/relationships/hyperlink" Target="tel:03-55198585" TargetMode="External"/><Relationship Id="rId18733" Type="http://schemas.openxmlformats.org/officeDocument/2006/relationships/hyperlink" Target="mailto:e-trade@pos.com.my" TargetMode="External"/><Relationship Id="rId40604" Type="http://schemas.openxmlformats.org/officeDocument/2006/relationships/hyperlink" Target="tel:+60388006000" TargetMode="External"/><Relationship Id="rId6690" Type="http://schemas.openxmlformats.org/officeDocument/2006/relationships/hyperlink" Target="mailto:datapos@pos.com.my" TargetMode="External"/><Relationship Id="rId16284" Type="http://schemas.openxmlformats.org/officeDocument/2006/relationships/hyperlink" Target="mailto:care@pos.com.my" TargetMode="External"/><Relationship Id="rId39431" Type="http://schemas.openxmlformats.org/officeDocument/2006/relationships/hyperlink" Target="tel:+60388006000" TargetMode="External"/><Relationship Id="rId43827" Type="http://schemas.openxmlformats.org/officeDocument/2006/relationships/hyperlink" Target="tel:+60388008008" TargetMode="External"/><Relationship Id="rId57309" Type="http://schemas.openxmlformats.org/officeDocument/2006/relationships/hyperlink" Target="mailto:care@pos.com.my" TargetMode="External"/><Relationship Id="rId41378" Type="http://schemas.openxmlformats.org/officeDocument/2006/relationships/hyperlink" Target="tel:+60388006000" TargetMode="External"/><Relationship Id="rId49870" Type="http://schemas.openxmlformats.org/officeDocument/2006/relationships/hyperlink" Target="mailto:care@pos.com.my" TargetMode="External"/><Relationship Id="rId2953" Type="http://schemas.openxmlformats.org/officeDocument/2006/relationships/hyperlink" Target="tel:+6046323100" TargetMode="External"/><Relationship Id="rId12547" Type="http://schemas.openxmlformats.org/officeDocument/2006/relationships/hyperlink" Target="tel:03-55198585" TargetMode="External"/><Relationship Id="rId30022" Type="http://schemas.openxmlformats.org/officeDocument/2006/relationships/hyperlink" Target="tel:+60388006000" TargetMode="External"/><Relationship Id="rId42910" Type="http://schemas.openxmlformats.org/officeDocument/2006/relationships/hyperlink" Target="tel:+60388006000" TargetMode="External"/><Relationship Id="rId9219" Type="http://schemas.openxmlformats.org/officeDocument/2006/relationships/hyperlink" Target="https://www.datanyze.com/companies/pos-malaysia/164823428" TargetMode="External"/><Relationship Id="rId10098" Type="http://schemas.openxmlformats.org/officeDocument/2006/relationships/hyperlink" Target="https://www.datanyze.com/companies/pos-malaysia/164823428" TargetMode="External"/><Relationship Id="rId26029" Type="http://schemas.openxmlformats.org/officeDocument/2006/relationships/hyperlink" Target="mailto:mohdzuhri.nor@pos.com.my" TargetMode="External"/><Relationship Id="rId33245" Type="http://schemas.openxmlformats.org/officeDocument/2006/relationships/hyperlink" Target="tel:+60388006000" TargetMode="External"/><Relationship Id="rId40461" Type="http://schemas.openxmlformats.org/officeDocument/2006/relationships/hyperlink" Target="tel:+60388006000" TargetMode="External"/><Relationship Id="rId18590" Type="http://schemas.openxmlformats.org/officeDocument/2006/relationships/hyperlink" Target="mailto:e-trade@pos.com.my" TargetMode="External"/><Relationship Id="rId22986" Type="http://schemas.openxmlformats.org/officeDocument/2006/relationships/hyperlink" Target="mailto:mohdroslee.selamat@pos.com.my" TargetMode="External"/><Relationship Id="rId36468" Type="http://schemas.openxmlformats.org/officeDocument/2006/relationships/hyperlink" Target="tel:+60388006000" TargetMode="External"/><Relationship Id="rId38917" Type="http://schemas.openxmlformats.org/officeDocument/2006/relationships/hyperlink" Target="tel:+60388006000" TargetMode="External"/><Relationship Id="rId43684" Type="http://schemas.openxmlformats.org/officeDocument/2006/relationships/hyperlink" Target="tel:+60388008008" TargetMode="External"/><Relationship Id="rId11630" Type="http://schemas.openxmlformats.org/officeDocument/2006/relationships/hyperlink" Target="mailto:care@pos.com.my" TargetMode="External"/><Relationship Id="rId57166" Type="http://schemas.openxmlformats.org/officeDocument/2006/relationships/hyperlink" Target="https://www.datanyze.com/companies/pos-malaysia/164823428" TargetMode="External"/><Relationship Id="rId8302" Type="http://schemas.openxmlformats.org/officeDocument/2006/relationships/hyperlink" Target="https://www.datanyze.com/companies/pos-malaysia/164823428" TargetMode="External"/><Relationship Id="rId14853" Type="http://schemas.openxmlformats.org/officeDocument/2006/relationships/hyperlink" Target="mailto:care@pos.com.my" TargetMode="External"/><Relationship Id="rId25112" Type="http://schemas.openxmlformats.org/officeDocument/2006/relationships/hyperlink" Target="mailto:mohdzuhri.nor@pos.com.my" TargetMode="External"/><Relationship Id="rId50206" Type="http://schemas.openxmlformats.org/officeDocument/2006/relationships/hyperlink" Target="mailto:care@pos.com.my" TargetMode="External"/><Relationship Id="rId28335" Type="http://schemas.openxmlformats.org/officeDocument/2006/relationships/hyperlink" Target="tel:+60388006000" TargetMode="External"/><Relationship Id="rId35551" Type="http://schemas.openxmlformats.org/officeDocument/2006/relationships/hyperlink" Target="tel:+60388006000" TargetMode="External"/><Relationship Id="rId9076" Type="http://schemas.openxmlformats.org/officeDocument/2006/relationships/hyperlink" Target="https://www.datanyze.com/companies/pos-malaysia/164823428" TargetMode="External"/><Relationship Id="rId38774" Type="http://schemas.openxmlformats.org/officeDocument/2006/relationships/hyperlink" Target="https://www.linkedin.com/in/amir-suhaimi-hassan-21588a8/overlay/about-this-profile/" TargetMode="External"/><Relationship Id="rId45990" Type="http://schemas.openxmlformats.org/officeDocument/2006/relationships/hyperlink" Target="mailto:customercare@posdigicert.com.my" TargetMode="External"/><Relationship Id="rId49033" Type="http://schemas.openxmlformats.org/officeDocument/2006/relationships/hyperlink" Target="tel:+60388008008" TargetMode="External"/><Relationship Id="rId53429" Type="http://schemas.openxmlformats.org/officeDocument/2006/relationships/hyperlink" Target="mailto:care@pos.com.my" TargetMode="External"/><Relationship Id="rId435" Type="http://schemas.openxmlformats.org/officeDocument/2006/relationships/hyperlink" Target="tel:+6046323100" TargetMode="External"/><Relationship Id="rId2116" Type="http://schemas.openxmlformats.org/officeDocument/2006/relationships/hyperlink" Target="tel:+6046323100" TargetMode="External"/><Relationship Id="rId5339" Type="http://schemas.openxmlformats.org/officeDocument/2006/relationships/hyperlink" Target="tel:+6046323100" TargetMode="External"/><Relationship Id="rId22149" Type="http://schemas.openxmlformats.org/officeDocument/2006/relationships/hyperlink" Target="mailto:pasb.care@pos.com.my" TargetMode="External"/><Relationship Id="rId31814" Type="http://schemas.openxmlformats.org/officeDocument/2006/relationships/hyperlink" Target="tel:+60388006000" TargetMode="External"/><Relationship Id="rId52512" Type="http://schemas.openxmlformats.org/officeDocument/2006/relationships/hyperlink" Target="https://www.datanyze.com/companies/pos-malaysia/164823428" TargetMode="External"/><Relationship Id="rId28192" Type="http://schemas.openxmlformats.org/officeDocument/2006/relationships/hyperlink" Target="tel:+60388006000" TargetMode="External"/><Relationship Id="rId48519" Type="http://schemas.openxmlformats.org/officeDocument/2006/relationships/hyperlink" Target="tel:+60388008008" TargetMode="External"/><Relationship Id="rId50063" Type="http://schemas.openxmlformats.org/officeDocument/2006/relationships/hyperlink" Target="mailto:care@pos.com.my" TargetMode="External"/><Relationship Id="rId32588" Type="http://schemas.openxmlformats.org/officeDocument/2006/relationships/hyperlink" Target="tel:+60388006000" TargetMode="External"/><Relationship Id="rId53286" Type="http://schemas.openxmlformats.org/officeDocument/2006/relationships/hyperlink" Target="mailto:care@pos.com.my" TargetMode="External"/><Relationship Id="rId55735" Type="http://schemas.openxmlformats.org/officeDocument/2006/relationships/hyperlink" Target="https://www.datanyze.com/companies/pos-malaysia/164823428" TargetMode="External"/><Relationship Id="rId292" Type="http://schemas.openxmlformats.org/officeDocument/2006/relationships/hyperlink" Target="tel:+6046323100" TargetMode="External"/><Relationship Id="rId4422" Type="http://schemas.openxmlformats.org/officeDocument/2006/relationships/hyperlink" Target="tel:+6046323100" TargetMode="External"/><Relationship Id="rId14016" Type="http://schemas.openxmlformats.org/officeDocument/2006/relationships/hyperlink" Target="tel:03-55198585" TargetMode="External"/><Relationship Id="rId21232" Type="http://schemas.openxmlformats.org/officeDocument/2006/relationships/hyperlink" Target="mailto:pasb.care@pos.com.my" TargetMode="External"/><Relationship Id="rId26904" Type="http://schemas.openxmlformats.org/officeDocument/2006/relationships/hyperlink" Target="tel:+60388006000" TargetMode="External"/><Relationship Id="rId58958" Type="http://schemas.openxmlformats.org/officeDocument/2006/relationships/hyperlink" Target="mailto:care@pos.com.my" TargetMode="External"/><Relationship Id="rId7645" Type="http://schemas.openxmlformats.org/officeDocument/2006/relationships/hyperlink" Target="mailto:datapos@pos.com.my" TargetMode="External"/><Relationship Id="rId10973" Type="http://schemas.openxmlformats.org/officeDocument/2006/relationships/hyperlink" Target="mailto:care@pos.com.my" TargetMode="External"/><Relationship Id="rId17239" Type="http://schemas.openxmlformats.org/officeDocument/2006/relationships/hyperlink" Target="https://www.linkedin.com/sales/lead/ACwAAEEqrk0Bfmx94UnLfsDzDkvzogrR2O-bFVo,OUT_OF_NETWORK,RJ1S?_ntb=J1c9qv3zQk2ElE4wLkEr4g%3D%3D" TargetMode="External"/><Relationship Id="rId24455" Type="http://schemas.openxmlformats.org/officeDocument/2006/relationships/hyperlink" Target="mailto:mohdroslee.selamat@pos.com.my" TargetMode="External"/><Relationship Id="rId31671" Type="http://schemas.openxmlformats.org/officeDocument/2006/relationships/hyperlink" Target="tel:+60388006000" TargetMode="External"/><Relationship Id="rId47602" Type="http://schemas.openxmlformats.org/officeDocument/2006/relationships/hyperlink" Target="tel:+60388008008" TargetMode="External"/><Relationship Id="rId5196" Type="http://schemas.openxmlformats.org/officeDocument/2006/relationships/hyperlink" Target="tel:+6046323100" TargetMode="External"/><Relationship Id="rId27678" Type="http://schemas.openxmlformats.org/officeDocument/2006/relationships/hyperlink" Target="tel:+60388006000" TargetMode="External"/><Relationship Id="rId34894" Type="http://schemas.openxmlformats.org/officeDocument/2006/relationships/hyperlink" Target="tel:+60388006000" TargetMode="External"/><Relationship Id="rId45153" Type="http://schemas.openxmlformats.org/officeDocument/2006/relationships/hyperlink" Target="mailto:customercare@posdigicert.com.my" TargetMode="External"/><Relationship Id="rId48376" Type="http://schemas.openxmlformats.org/officeDocument/2006/relationships/hyperlink" Target="tel:+60388008008" TargetMode="External"/><Relationship Id="rId55592" Type="http://schemas.openxmlformats.org/officeDocument/2006/relationships/hyperlink" Target="https://www.datanyze.com/companies/pos-malaysia/164823428" TargetMode="External"/><Relationship Id="rId1459" Type="http://schemas.openxmlformats.org/officeDocument/2006/relationships/hyperlink" Target="tel:+6046323100" TargetMode="External"/><Relationship Id="rId3908" Type="http://schemas.openxmlformats.org/officeDocument/2006/relationships/hyperlink" Target="tel:+6046323100" TargetMode="External"/><Relationship Id="rId16322" Type="http://schemas.openxmlformats.org/officeDocument/2006/relationships/hyperlink" Target="mailto:care@pos.com.my" TargetMode="External"/><Relationship Id="rId20718" Type="http://schemas.openxmlformats.org/officeDocument/2006/relationships/hyperlink" Target="mailto:pasb.care@pos.com.my" TargetMode="External"/><Relationship Id="rId37020" Type="http://schemas.openxmlformats.org/officeDocument/2006/relationships/hyperlink" Target="https://www.linkedin.com/in/amir-suhaimi-hassan-21588a8/overlay/about-this-profile/" TargetMode="External"/><Relationship Id="rId41416" Type="http://schemas.openxmlformats.org/officeDocument/2006/relationships/hyperlink" Target="tel:+60388006000" TargetMode="External"/><Relationship Id="rId9951" Type="http://schemas.openxmlformats.org/officeDocument/2006/relationships/hyperlink" Target="https://www.datanyze.com/companies/pos-malaysia/164823428" TargetMode="External"/><Relationship Id="rId19545" Type="http://schemas.openxmlformats.org/officeDocument/2006/relationships/hyperlink" Target="mailto:e-trade@pos.com.my" TargetMode="External"/><Relationship Id="rId26761" Type="http://schemas.openxmlformats.org/officeDocument/2006/relationships/hyperlink" Target="tel:+60388006000" TargetMode="External"/><Relationship Id="rId17096" Type="http://schemas.openxmlformats.org/officeDocument/2006/relationships/hyperlink" Target="https://www.linkedin.com/sales/lead/ACwAAEEqrk0Bfmx94UnLfsDzDkvzogrR2O-bFVo,OUT_OF_NETWORK,RJ1S?_ntb=J1c9qv3zQk2ElE4wLkEr4g%3D%3D" TargetMode="External"/><Relationship Id="rId29984" Type="http://schemas.openxmlformats.org/officeDocument/2006/relationships/hyperlink" Target="tel:+60388006000" TargetMode="External"/><Relationship Id="rId44639" Type="http://schemas.openxmlformats.org/officeDocument/2006/relationships/hyperlink" Target="tel:+60388008008" TargetMode="External"/><Relationship Id="rId51855" Type="http://schemas.openxmlformats.org/officeDocument/2006/relationships/hyperlink" Target="https://www.datanyze.com/companies/pos-malaysia/164823428" TargetMode="External"/><Relationship Id="rId10136" Type="http://schemas.openxmlformats.org/officeDocument/2006/relationships/hyperlink" Target="https://www.datanyze.com/companies/pos-malaysia/164823428" TargetMode="External"/><Relationship Id="rId3765" Type="http://schemas.openxmlformats.org/officeDocument/2006/relationships/hyperlink" Target="tel:+6046323100" TargetMode="External"/><Relationship Id="rId13359" Type="http://schemas.openxmlformats.org/officeDocument/2006/relationships/hyperlink" Target="tel:03-55198585" TargetMode="External"/><Relationship Id="rId15808" Type="http://schemas.openxmlformats.org/officeDocument/2006/relationships/hyperlink" Target="mailto:care@pos.com.my" TargetMode="External"/><Relationship Id="rId20575" Type="http://schemas.openxmlformats.org/officeDocument/2006/relationships/hyperlink" Target="mailto:pasb.care@pos.com.my" TargetMode="External"/><Relationship Id="rId36506" Type="http://schemas.openxmlformats.org/officeDocument/2006/relationships/hyperlink" Target="tel:+60388006000" TargetMode="External"/><Relationship Id="rId43722" Type="http://schemas.openxmlformats.org/officeDocument/2006/relationships/hyperlink" Target="tel:+60388008008" TargetMode="External"/><Relationship Id="rId34057" Type="http://schemas.openxmlformats.org/officeDocument/2006/relationships/hyperlink" Target="tel:+60388006000" TargetMode="External"/><Relationship Id="rId41273" Type="http://schemas.openxmlformats.org/officeDocument/2006/relationships/hyperlink" Target="tel:+60388006000" TargetMode="External"/><Relationship Id="rId57204" Type="http://schemas.openxmlformats.org/officeDocument/2006/relationships/hyperlink" Target="https://www.datanyze.com/companies/pos-malaysia/164823428" TargetMode="External"/><Relationship Id="rId6988" Type="http://schemas.openxmlformats.org/officeDocument/2006/relationships/hyperlink" Target="mailto:datapos@pos.com.my" TargetMode="External"/><Relationship Id="rId23798" Type="http://schemas.openxmlformats.org/officeDocument/2006/relationships/hyperlink" Target="mailto:mohdroslee.selamat@pos.com.my" TargetMode="External"/><Relationship Id="rId39729" Type="http://schemas.openxmlformats.org/officeDocument/2006/relationships/hyperlink" Target="tel:+60388006000" TargetMode="External"/><Relationship Id="rId44496" Type="http://schemas.openxmlformats.org/officeDocument/2006/relationships/hyperlink" Target="tel:+60388008008" TargetMode="External"/><Relationship Id="rId46945" Type="http://schemas.openxmlformats.org/officeDocument/2006/relationships/hyperlink" Target="mailto:customercare@posdigicert.com.my" TargetMode="External"/><Relationship Id="rId9114" Type="http://schemas.openxmlformats.org/officeDocument/2006/relationships/hyperlink" Target="https://www.datanyze.com/companies/pos-malaysia/164823428" TargetMode="External"/><Relationship Id="rId12442" Type="http://schemas.openxmlformats.org/officeDocument/2006/relationships/hyperlink" Target="tel:03-55198585" TargetMode="External"/><Relationship Id="rId33140" Type="http://schemas.openxmlformats.org/officeDocument/2006/relationships/hyperlink" Target="tel:+60388006000" TargetMode="External"/><Relationship Id="rId15665" Type="http://schemas.openxmlformats.org/officeDocument/2006/relationships/hyperlink" Target="mailto:care@pos.com.my" TargetMode="External"/><Relationship Id="rId22881" Type="http://schemas.openxmlformats.org/officeDocument/2006/relationships/hyperlink" Target="mailto:mohdroslee.selamat@pos.com.my" TargetMode="External"/><Relationship Id="rId38812" Type="http://schemas.openxmlformats.org/officeDocument/2006/relationships/hyperlink" Target="https://www.linkedin.com/in/amir-suhaimi-hassan-21588a8/overlay/about-this-profile/" TargetMode="External"/><Relationship Id="rId51018" Type="http://schemas.openxmlformats.org/officeDocument/2006/relationships/hyperlink" Target="mailto:care@pos.com.my" TargetMode="External"/><Relationship Id="rId18888" Type="http://schemas.openxmlformats.org/officeDocument/2006/relationships/hyperlink" Target="mailto:e-trade@pos.com.my" TargetMode="External"/><Relationship Id="rId29147" Type="http://schemas.openxmlformats.org/officeDocument/2006/relationships/hyperlink" Target="tel:+60388006000" TargetMode="External"/><Relationship Id="rId36363" Type="http://schemas.openxmlformats.org/officeDocument/2006/relationships/hyperlink" Target="tel:+60388006000" TargetMode="External"/><Relationship Id="rId40759" Type="http://schemas.openxmlformats.org/officeDocument/2006/relationships/hyperlink" Target="tel:+60388006000" TargetMode="External"/><Relationship Id="rId57061" Type="http://schemas.openxmlformats.org/officeDocument/2006/relationships/hyperlink" Target="https://www.datanyze.com/companies/pos-malaysia/164823428" TargetMode="External"/><Relationship Id="rId39586" Type="http://schemas.openxmlformats.org/officeDocument/2006/relationships/hyperlink" Target="tel:+60388006000" TargetMode="External"/><Relationship Id="rId11928" Type="http://schemas.openxmlformats.org/officeDocument/2006/relationships/hyperlink" Target="mailto:care@pos.com.my" TargetMode="External"/><Relationship Id="rId28230" Type="http://schemas.openxmlformats.org/officeDocument/2006/relationships/hyperlink" Target="tel:+60388006000" TargetMode="External"/><Relationship Id="rId32626" Type="http://schemas.openxmlformats.org/officeDocument/2006/relationships/hyperlink" Target="tel:+60388006000" TargetMode="External"/><Relationship Id="rId50101" Type="http://schemas.openxmlformats.org/officeDocument/2006/relationships/hyperlink" Target="mailto:care@pos.com.my" TargetMode="External"/><Relationship Id="rId17971" Type="http://schemas.openxmlformats.org/officeDocument/2006/relationships/hyperlink" Target="https://www.linkedin.com/sales/lead/ACwAAEEqrk0Bfmx94UnLfsDzDkvzogrR2O-bFVo,OUT_OF_NETWORK,RJ1S?_ntb=J1c9qv3zQk2ElE4wLkEr4g%3D%3D" TargetMode="External"/><Relationship Id="rId30177" Type="http://schemas.openxmlformats.org/officeDocument/2006/relationships/hyperlink" Target="tel:+60388006000" TargetMode="External"/><Relationship Id="rId46108" Type="http://schemas.openxmlformats.org/officeDocument/2006/relationships/hyperlink" Target="mailto:customercare@posdigicert.com.my" TargetMode="External"/><Relationship Id="rId53324" Type="http://schemas.openxmlformats.org/officeDocument/2006/relationships/hyperlink" Target="mailto:care@pos.com.my" TargetMode="External"/><Relationship Id="rId330" Type="http://schemas.openxmlformats.org/officeDocument/2006/relationships/hyperlink" Target="tel:+6046323100" TargetMode="External"/><Relationship Id="rId2011" Type="http://schemas.openxmlformats.org/officeDocument/2006/relationships/hyperlink" Target="tel:+6046323100" TargetMode="External"/><Relationship Id="rId35849" Type="http://schemas.openxmlformats.org/officeDocument/2006/relationships/hyperlink" Target="tel:+60388006000" TargetMode="External"/><Relationship Id="rId56547" Type="http://schemas.openxmlformats.org/officeDocument/2006/relationships/hyperlink" Target="https://www.datanyze.com/companies/pos-malaysia/164823428" TargetMode="External"/><Relationship Id="rId54098" Type="http://schemas.openxmlformats.org/officeDocument/2006/relationships/hyperlink" Target="mailto:care@pos.com.my" TargetMode="External"/><Relationship Id="rId5234" Type="http://schemas.openxmlformats.org/officeDocument/2006/relationships/hyperlink" Target="tel:+6046323100" TargetMode="External"/><Relationship Id="rId11785" Type="http://schemas.openxmlformats.org/officeDocument/2006/relationships/hyperlink" Target="mailto:care@pos.com.my" TargetMode="External"/><Relationship Id="rId22044" Type="http://schemas.openxmlformats.org/officeDocument/2006/relationships/hyperlink" Target="mailto:pasb.care@pos.com.my" TargetMode="External"/><Relationship Id="rId27716" Type="http://schemas.openxmlformats.org/officeDocument/2006/relationships/hyperlink" Target="tel:+60388006000" TargetMode="External"/><Relationship Id="rId34932" Type="http://schemas.openxmlformats.org/officeDocument/2006/relationships/hyperlink" Target="tel:+60388006000" TargetMode="External"/><Relationship Id="rId8457" Type="http://schemas.openxmlformats.org/officeDocument/2006/relationships/hyperlink" Target="https://www.datanyze.com/companies/pos-malaysia/164823428" TargetMode="External"/><Relationship Id="rId25267" Type="http://schemas.openxmlformats.org/officeDocument/2006/relationships/hyperlink" Target="mailto:mohdzuhri.nor@pos.com.my" TargetMode="External"/><Relationship Id="rId32483" Type="http://schemas.openxmlformats.org/officeDocument/2006/relationships/hyperlink" Target="tel:+60388006000" TargetMode="External"/><Relationship Id="rId48414" Type="http://schemas.openxmlformats.org/officeDocument/2006/relationships/hyperlink" Target="tel:+60388008008" TargetMode="External"/><Relationship Id="rId55630" Type="http://schemas.openxmlformats.org/officeDocument/2006/relationships/hyperlink" Target="https://www.datanyze.com/companies/pos-malaysia/164823428" TargetMode="External"/><Relationship Id="rId53181" Type="http://schemas.openxmlformats.org/officeDocument/2006/relationships/hyperlink" Target="https://www.datanyze.com/companies/pos-malaysia/164823428" TargetMode="External"/><Relationship Id="rId58853" Type="http://schemas.openxmlformats.org/officeDocument/2006/relationships/hyperlink" Target="mailto:care@pos.com.my" TargetMode="External"/><Relationship Id="rId7540" Type="http://schemas.openxmlformats.org/officeDocument/2006/relationships/hyperlink" Target="mailto:datapos@pos.com.my" TargetMode="External"/><Relationship Id="rId17134" Type="http://schemas.openxmlformats.org/officeDocument/2006/relationships/hyperlink" Target="https://www.linkedin.com/sales/lead/ACwAAEEqrk0Bfmx94UnLfsDzDkvzogrR2O-bFVo,OUT_OF_NETWORK,RJ1S?_ntb=J1c9qv3zQk2ElE4wLkEr4g%3D%3D" TargetMode="External"/><Relationship Id="rId49188" Type="http://schemas.openxmlformats.org/officeDocument/2006/relationships/hyperlink" Target="mailto:care@pos.com.my" TargetMode="External"/><Relationship Id="rId5091" Type="http://schemas.openxmlformats.org/officeDocument/2006/relationships/hyperlink" Target="tel:+6046323100" TargetMode="External"/><Relationship Id="rId24350" Type="http://schemas.openxmlformats.org/officeDocument/2006/relationships/hyperlink" Target="mailto:mohdroslee.selamat@pos.com.my" TargetMode="External"/><Relationship Id="rId42228" Type="http://schemas.openxmlformats.org/officeDocument/2006/relationships/hyperlink" Target="tel:+60388006000" TargetMode="External"/><Relationship Id="rId27573" Type="http://schemas.openxmlformats.org/officeDocument/2006/relationships/hyperlink" Target="tel:+60388006000" TargetMode="External"/><Relationship Id="rId31969" Type="http://schemas.openxmlformats.org/officeDocument/2006/relationships/hyperlink" Target="tel:+60388006000" TargetMode="External"/><Relationship Id="rId48271" Type="http://schemas.openxmlformats.org/officeDocument/2006/relationships/hyperlink" Target="tel:+60388008008" TargetMode="External"/><Relationship Id="rId3803" Type="http://schemas.openxmlformats.org/officeDocument/2006/relationships/hyperlink" Target="tel:+6046323100" TargetMode="External"/><Relationship Id="rId20613" Type="http://schemas.openxmlformats.org/officeDocument/2006/relationships/hyperlink" Target="mailto:pasb.care@pos.com.my" TargetMode="External"/><Relationship Id="rId52667" Type="http://schemas.openxmlformats.org/officeDocument/2006/relationships/hyperlink" Target="https://www.datanyze.com/companies/pos-malaysia/164823428" TargetMode="External"/><Relationship Id="rId1354" Type="http://schemas.openxmlformats.org/officeDocument/2006/relationships/hyperlink" Target="tel:+6046323100" TargetMode="External"/><Relationship Id="rId19440" Type="http://schemas.openxmlformats.org/officeDocument/2006/relationships/hyperlink" Target="mailto:e-trade@pos.com.my" TargetMode="External"/><Relationship Id="rId23836" Type="http://schemas.openxmlformats.org/officeDocument/2006/relationships/hyperlink" Target="mailto:mohdroslee.selamat@pos.com.my" TargetMode="External"/><Relationship Id="rId41311" Type="http://schemas.openxmlformats.org/officeDocument/2006/relationships/hyperlink" Target="tel:+60388006000" TargetMode="External"/><Relationship Id="rId4577" Type="http://schemas.openxmlformats.org/officeDocument/2006/relationships/hyperlink" Target="tel:+6046323100" TargetMode="External"/><Relationship Id="rId21387" Type="http://schemas.openxmlformats.org/officeDocument/2006/relationships/hyperlink" Target="mailto:pasb.care@pos.com.my" TargetMode="External"/><Relationship Id="rId37318" Type="http://schemas.openxmlformats.org/officeDocument/2006/relationships/hyperlink" Target="https://www.linkedin.com/in/amir-suhaimi-hassan-21588a8/overlay/about-this-profile/" TargetMode="External"/><Relationship Id="rId44534" Type="http://schemas.openxmlformats.org/officeDocument/2006/relationships/hyperlink" Target="tel:+60388008008" TargetMode="External"/><Relationship Id="rId51750" Type="http://schemas.openxmlformats.org/officeDocument/2006/relationships/hyperlink" Target="https://www.datanyze.com/companies/pos-malaysia/164823428" TargetMode="External"/><Relationship Id="rId10031" Type="http://schemas.openxmlformats.org/officeDocument/2006/relationships/hyperlink" Target="https://www.datanyze.com/companies/pos-malaysia/164823428" TargetMode="External"/><Relationship Id="rId42085" Type="http://schemas.openxmlformats.org/officeDocument/2006/relationships/hyperlink" Target="tel:+60388006000" TargetMode="External"/><Relationship Id="rId47757" Type="http://schemas.openxmlformats.org/officeDocument/2006/relationships/hyperlink" Target="tel:+60388008008" TargetMode="External"/><Relationship Id="rId54973" Type="http://schemas.openxmlformats.org/officeDocument/2006/relationships/hyperlink" Target="mailto:care@pos.com.my" TargetMode="External"/><Relationship Id="rId58016" Type="http://schemas.openxmlformats.org/officeDocument/2006/relationships/hyperlink" Target="mailto:care@pos.com.my" TargetMode="External"/><Relationship Id="rId15703" Type="http://schemas.openxmlformats.org/officeDocument/2006/relationships/hyperlink" Target="mailto:care@pos.com.my" TargetMode="External"/><Relationship Id="rId3660" Type="http://schemas.openxmlformats.org/officeDocument/2006/relationships/hyperlink" Target="tel:+6046323100" TargetMode="External"/><Relationship Id="rId13254" Type="http://schemas.openxmlformats.org/officeDocument/2006/relationships/hyperlink" Target="tel:03-55198585" TargetMode="External"/><Relationship Id="rId18926" Type="http://schemas.openxmlformats.org/officeDocument/2006/relationships/hyperlink" Target="mailto:e-trade@pos.com.my" TargetMode="External"/><Relationship Id="rId20470" Type="http://schemas.openxmlformats.org/officeDocument/2006/relationships/hyperlink" Target="mailto:e-trade@pos.com.my" TargetMode="External"/><Relationship Id="rId36401" Type="http://schemas.openxmlformats.org/officeDocument/2006/relationships/hyperlink" Target="tel:+60388006000" TargetMode="External"/><Relationship Id="rId6883" Type="http://schemas.openxmlformats.org/officeDocument/2006/relationships/hyperlink" Target="mailto:datapos@pos.com.my" TargetMode="External"/><Relationship Id="rId16477" Type="http://schemas.openxmlformats.org/officeDocument/2006/relationships/hyperlink" Target="https://www.linkedin.com/sales/lead/ACwAAEEqrk0Bfmx94UnLfsDzDkvzogrR2O-bFVo,OUT_OF_NETWORK,RJ1S?_ntb=J1c9qv3zQk2ElE4wLkEr4g%3D%3D" TargetMode="External"/><Relationship Id="rId23693" Type="http://schemas.openxmlformats.org/officeDocument/2006/relationships/hyperlink" Target="mailto:mohdroslee.selamat@pos.com.my" TargetMode="External"/><Relationship Id="rId39624" Type="http://schemas.openxmlformats.org/officeDocument/2006/relationships/hyperlink" Target="tel:+60388006000" TargetMode="External"/><Relationship Id="rId46840" Type="http://schemas.openxmlformats.org/officeDocument/2006/relationships/hyperlink" Target="mailto:customercare@posdigicert.com.my" TargetMode="External"/><Relationship Id="rId37175" Type="http://schemas.openxmlformats.org/officeDocument/2006/relationships/hyperlink" Target="https://www.linkedin.com/in/amir-suhaimi-hassan-21588a8/overlay/about-this-profile/" TargetMode="External"/><Relationship Id="rId44391" Type="http://schemas.openxmlformats.org/officeDocument/2006/relationships/hyperlink" Target="tel:+60388008008" TargetMode="External"/><Relationship Id="rId30215" Type="http://schemas.openxmlformats.org/officeDocument/2006/relationships/hyperlink" Target="tel:+60388006000" TargetMode="External"/><Relationship Id="rId15560" Type="http://schemas.openxmlformats.org/officeDocument/2006/relationships/hyperlink" Target="mailto:care@pos.com.my" TargetMode="External"/><Relationship Id="rId29042" Type="http://schemas.openxmlformats.org/officeDocument/2006/relationships/hyperlink" Target="tel:+60388006000" TargetMode="External"/><Relationship Id="rId33438" Type="http://schemas.openxmlformats.org/officeDocument/2006/relationships/hyperlink" Target="tel:+60388006000" TargetMode="External"/><Relationship Id="rId40654" Type="http://schemas.openxmlformats.org/officeDocument/2006/relationships/hyperlink" Target="tel:+60388006000" TargetMode="External"/><Relationship Id="rId18783" Type="http://schemas.openxmlformats.org/officeDocument/2006/relationships/hyperlink" Target="mailto:e-trade@pos.com.my" TargetMode="External"/><Relationship Id="rId39481" Type="http://schemas.openxmlformats.org/officeDocument/2006/relationships/hyperlink" Target="tel:+60388006000" TargetMode="External"/><Relationship Id="rId54136" Type="http://schemas.openxmlformats.org/officeDocument/2006/relationships/hyperlink" Target="mailto:care@pos.com.my" TargetMode="External"/><Relationship Id="rId11823" Type="http://schemas.openxmlformats.org/officeDocument/2006/relationships/hyperlink" Target="mailto:care@pos.com.my" TargetMode="External"/><Relationship Id="rId43877" Type="http://schemas.openxmlformats.org/officeDocument/2006/relationships/hyperlink" Target="tel:+60388008008" TargetMode="External"/><Relationship Id="rId57359" Type="http://schemas.openxmlformats.org/officeDocument/2006/relationships/hyperlink" Target="mailto:care@pos.com.my" TargetMode="External"/><Relationship Id="rId6046" Type="http://schemas.openxmlformats.org/officeDocument/2006/relationships/hyperlink" Target="tel:+6046323100" TargetMode="External"/><Relationship Id="rId25305" Type="http://schemas.openxmlformats.org/officeDocument/2006/relationships/hyperlink" Target="mailto:mohdzuhri.nor@pos.com.my" TargetMode="External"/><Relationship Id="rId32521" Type="http://schemas.openxmlformats.org/officeDocument/2006/relationships/hyperlink" Target="tel:+60388006000" TargetMode="External"/><Relationship Id="rId46003" Type="http://schemas.openxmlformats.org/officeDocument/2006/relationships/hyperlink" Target="mailto:customercare@posdigicert.com.my" TargetMode="External"/><Relationship Id="rId12597" Type="http://schemas.openxmlformats.org/officeDocument/2006/relationships/hyperlink" Target="tel:03-55198585" TargetMode="External"/><Relationship Id="rId28528" Type="http://schemas.openxmlformats.org/officeDocument/2006/relationships/hyperlink" Target="tel:+60388006000" TargetMode="External"/><Relationship Id="rId30072" Type="http://schemas.openxmlformats.org/officeDocument/2006/relationships/hyperlink" Target="tel:+60388006000" TargetMode="External"/><Relationship Id="rId35744" Type="http://schemas.openxmlformats.org/officeDocument/2006/relationships/hyperlink" Target="tel:+60388006000" TargetMode="External"/><Relationship Id="rId42960" Type="http://schemas.openxmlformats.org/officeDocument/2006/relationships/hyperlink" Target="tel:+60388006000" TargetMode="External"/><Relationship Id="rId9269" Type="http://schemas.openxmlformats.org/officeDocument/2006/relationships/hyperlink" Target="https://www.datanyze.com/companies/pos-malaysia/164823428" TargetMode="External"/><Relationship Id="rId26079" Type="http://schemas.openxmlformats.org/officeDocument/2006/relationships/hyperlink" Target="mailto:mohdzuhri.nor@pos.com.my" TargetMode="External"/><Relationship Id="rId33295" Type="http://schemas.openxmlformats.org/officeDocument/2006/relationships/hyperlink" Target="tel:+60388006000" TargetMode="External"/><Relationship Id="rId38967" Type="http://schemas.openxmlformats.org/officeDocument/2006/relationships/hyperlink" Target="tel:+60388006000" TargetMode="External"/><Relationship Id="rId49226" Type="http://schemas.openxmlformats.org/officeDocument/2006/relationships/hyperlink" Target="mailto:care@pos.com.my" TargetMode="External"/><Relationship Id="rId56442" Type="http://schemas.openxmlformats.org/officeDocument/2006/relationships/hyperlink" Target="https://www.datanyze.com/companies/pos-malaysia/164823428" TargetMode="External"/><Relationship Id="rId628" Type="http://schemas.openxmlformats.org/officeDocument/2006/relationships/hyperlink" Target="tel:+6046323100" TargetMode="External"/><Relationship Id="rId2309" Type="http://schemas.openxmlformats.org/officeDocument/2006/relationships/hyperlink" Target="tel:+6046323100" TargetMode="External"/><Relationship Id="rId8352" Type="http://schemas.openxmlformats.org/officeDocument/2006/relationships/hyperlink" Target="https://www.datanyze.com/companies/pos-malaysia/164823428" TargetMode="External"/><Relationship Id="rId11680" Type="http://schemas.openxmlformats.org/officeDocument/2006/relationships/hyperlink" Target="mailto:care@pos.com.my" TargetMode="External"/><Relationship Id="rId25162" Type="http://schemas.openxmlformats.org/officeDocument/2006/relationships/hyperlink" Target="mailto:mohdzuhri.nor@pos.com.my" TargetMode="External"/><Relationship Id="rId27611" Type="http://schemas.openxmlformats.org/officeDocument/2006/relationships/hyperlink" Target="tel:+60388006000" TargetMode="External"/><Relationship Id="rId52705" Type="http://schemas.openxmlformats.org/officeDocument/2006/relationships/hyperlink" Target="https://www.datanyze.com/companies/pos-malaysia/164823428" TargetMode="External"/><Relationship Id="rId50256" Type="http://schemas.openxmlformats.org/officeDocument/2006/relationships/hyperlink" Target="mailto:care@pos.com.my" TargetMode="External"/><Relationship Id="rId28385" Type="http://schemas.openxmlformats.org/officeDocument/2006/relationships/hyperlink" Target="tel:+60388006000" TargetMode="External"/><Relationship Id="rId49083" Type="http://schemas.openxmlformats.org/officeDocument/2006/relationships/hyperlink" Target="tel:+60388008008" TargetMode="External"/><Relationship Id="rId53479" Type="http://schemas.openxmlformats.org/officeDocument/2006/relationships/hyperlink" Target="mailto:care@pos.com.my" TargetMode="External"/><Relationship Id="rId55928" Type="http://schemas.openxmlformats.org/officeDocument/2006/relationships/hyperlink" Target="https://www.datanyze.com/companies/pos-malaysia/164823428" TargetMode="External"/><Relationship Id="rId4615" Type="http://schemas.openxmlformats.org/officeDocument/2006/relationships/hyperlink" Target="tel:+6046323100" TargetMode="External"/><Relationship Id="rId14209" Type="http://schemas.openxmlformats.org/officeDocument/2006/relationships/hyperlink" Target="tel:03-55198585" TargetMode="External"/><Relationship Id="rId21425" Type="http://schemas.openxmlformats.org/officeDocument/2006/relationships/hyperlink" Target="mailto:pasb.care@pos.com.my" TargetMode="External"/><Relationship Id="rId485" Type="http://schemas.openxmlformats.org/officeDocument/2006/relationships/hyperlink" Target="tel:+6046323100" TargetMode="External"/><Relationship Id="rId2166" Type="http://schemas.openxmlformats.org/officeDocument/2006/relationships/hyperlink" Target="tel:+6046323100" TargetMode="External"/><Relationship Id="rId7838" Type="http://schemas.openxmlformats.org/officeDocument/2006/relationships/hyperlink" Target="mailto:datapos@pos.com.my" TargetMode="External"/><Relationship Id="rId24648" Type="http://schemas.openxmlformats.org/officeDocument/2006/relationships/hyperlink" Target="mailto:mohdzuhri.nor@pos.com.my" TargetMode="External"/><Relationship Id="rId31864" Type="http://schemas.openxmlformats.org/officeDocument/2006/relationships/hyperlink" Target="tel:+60388006000" TargetMode="External"/><Relationship Id="rId42123" Type="http://schemas.openxmlformats.org/officeDocument/2006/relationships/hyperlink" Target="tel:+60388006000" TargetMode="External"/><Relationship Id="rId5389" Type="http://schemas.openxmlformats.org/officeDocument/2006/relationships/hyperlink" Target="tel:+6046323100" TargetMode="External"/><Relationship Id="rId22199" Type="http://schemas.openxmlformats.org/officeDocument/2006/relationships/hyperlink" Target="mailto:pasb.care@pos.com.my" TargetMode="External"/><Relationship Id="rId45346" Type="http://schemas.openxmlformats.org/officeDocument/2006/relationships/hyperlink" Target="mailto:customercare@posdigicert.com.my" TargetMode="External"/><Relationship Id="rId52562" Type="http://schemas.openxmlformats.org/officeDocument/2006/relationships/hyperlink" Target="https://www.datanyze.com/companies/pos-malaysia/164823428" TargetMode="External"/><Relationship Id="rId48569" Type="http://schemas.openxmlformats.org/officeDocument/2006/relationships/hyperlink" Target="tel:+60388008008" TargetMode="External"/><Relationship Id="rId55785" Type="http://schemas.openxmlformats.org/officeDocument/2006/relationships/hyperlink" Target="https://www.datanyze.com/companies/pos-malaysia/164823428" TargetMode="External"/><Relationship Id="rId4472" Type="http://schemas.openxmlformats.org/officeDocument/2006/relationships/hyperlink" Target="tel:+6046323100" TargetMode="External"/><Relationship Id="rId6921" Type="http://schemas.openxmlformats.org/officeDocument/2006/relationships/hyperlink" Target="mailto:datapos@pos.com.my" TargetMode="External"/><Relationship Id="rId16515" Type="http://schemas.openxmlformats.org/officeDocument/2006/relationships/hyperlink" Target="https://www.linkedin.com/sales/lead/ACwAAEEqrk0Bfmx94UnLfsDzDkvzogrR2O-bFVo,OUT_OF_NETWORK,RJ1S?_ntb=J1c9qv3zQk2ElE4wLkEr4g%3D%3D" TargetMode="External"/><Relationship Id="rId23731" Type="http://schemas.openxmlformats.org/officeDocument/2006/relationships/hyperlink" Target="mailto:mohdroslee.selamat@pos.com.my" TargetMode="External"/><Relationship Id="rId37213" Type="http://schemas.openxmlformats.org/officeDocument/2006/relationships/hyperlink" Target="https://www.linkedin.com/in/amir-suhaimi-hassan-21588a8/overlay/about-this-profile/" TargetMode="External"/><Relationship Id="rId14066" Type="http://schemas.openxmlformats.org/officeDocument/2006/relationships/hyperlink" Target="tel:03-55198585" TargetMode="External"/><Relationship Id="rId19738" Type="http://schemas.openxmlformats.org/officeDocument/2006/relationships/hyperlink" Target="mailto:e-trade@pos.com.my" TargetMode="External"/><Relationship Id="rId21282" Type="http://schemas.openxmlformats.org/officeDocument/2006/relationships/hyperlink" Target="mailto:pasb.care@pos.com.my" TargetMode="External"/><Relationship Id="rId26954" Type="http://schemas.openxmlformats.org/officeDocument/2006/relationships/hyperlink" Target="tel:+60388006000" TargetMode="External"/><Relationship Id="rId41609" Type="http://schemas.openxmlformats.org/officeDocument/2006/relationships/hyperlink" Target="tel:+60388006000" TargetMode="External"/><Relationship Id="rId7695" Type="http://schemas.openxmlformats.org/officeDocument/2006/relationships/hyperlink" Target="mailto:datapos@pos.com.my" TargetMode="External"/><Relationship Id="rId17289" Type="http://schemas.openxmlformats.org/officeDocument/2006/relationships/hyperlink" Target="https://www.linkedin.com/sales/lead/ACwAAEEqrk0Bfmx94UnLfsDzDkvzogrR2O-bFVo,OUT_OF_NETWORK,RJ1S?_ntb=J1c9qv3zQk2ElE4wLkEr4g%3D%3D" TargetMode="External"/><Relationship Id="rId47652" Type="http://schemas.openxmlformats.org/officeDocument/2006/relationships/hyperlink" Target="tel:+60388008008" TargetMode="External"/><Relationship Id="rId10329" Type="http://schemas.openxmlformats.org/officeDocument/2006/relationships/hyperlink" Target="mailto:care@pos.com.my" TargetMode="External"/><Relationship Id="rId3958" Type="http://schemas.openxmlformats.org/officeDocument/2006/relationships/hyperlink" Target="tel:+6046323100" TargetMode="External"/><Relationship Id="rId16372" Type="http://schemas.openxmlformats.org/officeDocument/2006/relationships/hyperlink" Target="mailto:care@pos.com.my" TargetMode="External"/><Relationship Id="rId18821" Type="http://schemas.openxmlformats.org/officeDocument/2006/relationships/hyperlink" Target="mailto:e-trade@pos.com.my" TargetMode="External"/><Relationship Id="rId20768" Type="http://schemas.openxmlformats.org/officeDocument/2006/relationships/hyperlink" Target="mailto:pasb.care@pos.com.my" TargetMode="External"/><Relationship Id="rId31027" Type="http://schemas.openxmlformats.org/officeDocument/2006/relationships/hyperlink" Target="tel:+60388006000" TargetMode="External"/><Relationship Id="rId43915" Type="http://schemas.openxmlformats.org/officeDocument/2006/relationships/hyperlink" Target="tel:+60388008008" TargetMode="External"/><Relationship Id="rId37070" Type="http://schemas.openxmlformats.org/officeDocument/2006/relationships/hyperlink" Target="https://www.linkedin.com/in/amir-suhaimi-hassan-21588a8/overlay/about-this-profile/" TargetMode="External"/><Relationship Id="rId41466" Type="http://schemas.openxmlformats.org/officeDocument/2006/relationships/hyperlink" Target="tel:+60388006000" TargetMode="External"/><Relationship Id="rId19595" Type="http://schemas.openxmlformats.org/officeDocument/2006/relationships/hyperlink" Target="mailto:e-trade@pos.com.my" TargetMode="External"/><Relationship Id="rId30110" Type="http://schemas.openxmlformats.org/officeDocument/2006/relationships/hyperlink" Target="tel:+60388006000" TargetMode="External"/><Relationship Id="rId44689" Type="http://schemas.openxmlformats.org/officeDocument/2006/relationships/hyperlink" Target="tel:+60388008008" TargetMode="External"/><Relationship Id="rId12635" Type="http://schemas.openxmlformats.org/officeDocument/2006/relationships/hyperlink" Target="tel:03-55198585" TargetMode="External"/><Relationship Id="rId9307" Type="http://schemas.openxmlformats.org/officeDocument/2006/relationships/hyperlink" Target="https://www.datanyze.com/companies/pos-malaysia/164823428" TargetMode="External"/><Relationship Id="rId10186" Type="http://schemas.openxmlformats.org/officeDocument/2006/relationships/hyperlink" Target="https://www.datanyze.com/companies/pos-malaysia/164823428" TargetMode="External"/><Relationship Id="rId15858" Type="http://schemas.openxmlformats.org/officeDocument/2006/relationships/hyperlink" Target="mailto:care@pos.com.my" TargetMode="External"/><Relationship Id="rId26117" Type="http://schemas.openxmlformats.org/officeDocument/2006/relationships/hyperlink" Target="mailto:mohdzuhri.nor@pos.com.my" TargetMode="External"/><Relationship Id="rId33333" Type="http://schemas.openxmlformats.org/officeDocument/2006/relationships/hyperlink" Target="tel:+60388006000" TargetMode="External"/><Relationship Id="rId54031" Type="http://schemas.openxmlformats.org/officeDocument/2006/relationships/hyperlink" Target="mailto:care@pos.com.my" TargetMode="External"/><Relationship Id="rId36556" Type="http://schemas.openxmlformats.org/officeDocument/2006/relationships/hyperlink" Target="tel:+60388006000" TargetMode="External"/><Relationship Id="rId43772" Type="http://schemas.openxmlformats.org/officeDocument/2006/relationships/hyperlink" Target="tel:+60388008008" TargetMode="External"/><Relationship Id="rId25200" Type="http://schemas.openxmlformats.org/officeDocument/2006/relationships/hyperlink" Target="mailto:mohdzuhri.nor@pos.com.my" TargetMode="External"/><Relationship Id="rId39779" Type="http://schemas.openxmlformats.org/officeDocument/2006/relationships/hyperlink" Target="tel:+60388006000" TargetMode="External"/><Relationship Id="rId46995" Type="http://schemas.openxmlformats.org/officeDocument/2006/relationships/hyperlink" Target="mailto:customercare@posdigicert.com.my" TargetMode="External"/><Relationship Id="rId57254" Type="http://schemas.openxmlformats.org/officeDocument/2006/relationships/hyperlink" Target="https://www.datanyze.com/companies/pos-malaysia/164823428" TargetMode="External"/><Relationship Id="rId14941" Type="http://schemas.openxmlformats.org/officeDocument/2006/relationships/hyperlink" Target="mailto:care@pos.com.my" TargetMode="External"/><Relationship Id="rId28423" Type="http://schemas.openxmlformats.org/officeDocument/2006/relationships/hyperlink" Target="tel:+60388006000" TargetMode="External"/><Relationship Id="rId9164" Type="http://schemas.openxmlformats.org/officeDocument/2006/relationships/hyperlink" Target="https://www.datanyze.com/companies/pos-malaysia/164823428" TargetMode="External"/><Relationship Id="rId12492" Type="http://schemas.openxmlformats.org/officeDocument/2006/relationships/hyperlink" Target="tel:03-55198585" TargetMode="External"/><Relationship Id="rId32819" Type="http://schemas.openxmlformats.org/officeDocument/2006/relationships/hyperlink" Target="tel:+60388006000" TargetMode="External"/><Relationship Id="rId33190" Type="http://schemas.openxmlformats.org/officeDocument/2006/relationships/hyperlink" Target="tel:+60388006000" TargetMode="External"/><Relationship Id="rId49121" Type="http://schemas.openxmlformats.org/officeDocument/2006/relationships/hyperlink" Target="mailto:care@pos.com.my" TargetMode="External"/><Relationship Id="rId53517" Type="http://schemas.openxmlformats.org/officeDocument/2006/relationships/hyperlink" Target="mailto:care@pos.com.my" TargetMode="External"/><Relationship Id="rId523" Type="http://schemas.openxmlformats.org/officeDocument/2006/relationships/hyperlink" Target="tel:+6046323100" TargetMode="External"/><Relationship Id="rId2204" Type="http://schemas.openxmlformats.org/officeDocument/2006/relationships/hyperlink" Target="tel:+6046323100" TargetMode="External"/><Relationship Id="rId29197" Type="http://schemas.openxmlformats.org/officeDocument/2006/relationships/hyperlink" Target="tel:+60388006000" TargetMode="External"/><Relationship Id="rId38862" Type="http://schemas.openxmlformats.org/officeDocument/2006/relationships/hyperlink" Target="https://www.linkedin.com/in/amir-suhaimi-hassan-21588a8/overlay/about-this-profile/" TargetMode="External"/><Relationship Id="rId51068" Type="http://schemas.openxmlformats.org/officeDocument/2006/relationships/hyperlink" Target="mailto:care@pos.com.my" TargetMode="External"/><Relationship Id="rId31902" Type="http://schemas.openxmlformats.org/officeDocument/2006/relationships/hyperlink" Target="tel:+60388006000" TargetMode="External"/><Relationship Id="rId5427" Type="http://schemas.openxmlformats.org/officeDocument/2006/relationships/hyperlink" Target="tel:+6046323100" TargetMode="External"/><Relationship Id="rId22237" Type="http://schemas.openxmlformats.org/officeDocument/2006/relationships/hyperlink" Target="mailto:pasb.care@pos.com.my" TargetMode="External"/><Relationship Id="rId27909" Type="http://schemas.openxmlformats.org/officeDocument/2006/relationships/hyperlink" Target="tel:+60388006000" TargetMode="External"/><Relationship Id="rId50151" Type="http://schemas.openxmlformats.org/officeDocument/2006/relationships/hyperlink" Target="mailto:care@pos.com.my" TargetMode="External"/><Relationship Id="rId52600" Type="http://schemas.openxmlformats.org/officeDocument/2006/relationships/hyperlink" Target="https://www.datanyze.com/companies/pos-malaysia/164823428" TargetMode="External"/><Relationship Id="rId11978" Type="http://schemas.openxmlformats.org/officeDocument/2006/relationships/hyperlink" Target="mailto:care@pos.com.my" TargetMode="External"/><Relationship Id="rId28280" Type="http://schemas.openxmlformats.org/officeDocument/2006/relationships/hyperlink" Target="tel:+60388006000" TargetMode="External"/><Relationship Id="rId32676" Type="http://schemas.openxmlformats.org/officeDocument/2006/relationships/hyperlink" Target="tel:+60388006000" TargetMode="External"/><Relationship Id="rId48607" Type="http://schemas.openxmlformats.org/officeDocument/2006/relationships/hyperlink" Target="tel:+60388008008" TargetMode="External"/><Relationship Id="rId55823" Type="http://schemas.openxmlformats.org/officeDocument/2006/relationships/hyperlink" Target="https://www.datanyze.com/companies/pos-malaysia/164823428" TargetMode="External"/><Relationship Id="rId4510" Type="http://schemas.openxmlformats.org/officeDocument/2006/relationships/hyperlink" Target="tel:+6046323100" TargetMode="External"/><Relationship Id="rId14104" Type="http://schemas.openxmlformats.org/officeDocument/2006/relationships/hyperlink" Target="tel:03-55198585" TargetMode="External"/><Relationship Id="rId21320" Type="http://schemas.openxmlformats.org/officeDocument/2006/relationships/hyperlink" Target="mailto:pasb.care@pos.com.my" TargetMode="External"/><Relationship Id="rId35899" Type="http://schemas.openxmlformats.org/officeDocument/2006/relationships/hyperlink" Target="tel:+60388006000" TargetMode="External"/><Relationship Id="rId46158" Type="http://schemas.openxmlformats.org/officeDocument/2006/relationships/hyperlink" Target="mailto:customercare@posdigicert.com.my" TargetMode="External"/><Relationship Id="rId53374" Type="http://schemas.openxmlformats.org/officeDocument/2006/relationships/hyperlink" Target="mailto:care@pos.com.my" TargetMode="External"/><Relationship Id="rId380" Type="http://schemas.openxmlformats.org/officeDocument/2006/relationships/hyperlink" Target="tel:+6046323100" TargetMode="External"/><Relationship Id="rId2061" Type="http://schemas.openxmlformats.org/officeDocument/2006/relationships/hyperlink" Target="tel:+6046323100" TargetMode="External"/><Relationship Id="rId56597" Type="http://schemas.openxmlformats.org/officeDocument/2006/relationships/hyperlink" Target="https://www.datanyze.com/companies/pos-malaysia/164823428" TargetMode="External"/><Relationship Id="rId5284" Type="http://schemas.openxmlformats.org/officeDocument/2006/relationships/hyperlink" Target="tel:+6046323100" TargetMode="External"/><Relationship Id="rId7733" Type="http://schemas.openxmlformats.org/officeDocument/2006/relationships/hyperlink" Target="mailto:datapos@pos.com.my" TargetMode="External"/><Relationship Id="rId17327" Type="http://schemas.openxmlformats.org/officeDocument/2006/relationships/hyperlink" Target="https://www.linkedin.com/sales/lead/ACwAAEEqrk0Bfmx94UnLfsDzDkvzogrR2O-bFVo,OUT_OF_NETWORK,RJ1S?_ntb=J1c9qv3zQk2ElE4wLkEr4g%3D%3D" TargetMode="External"/><Relationship Id="rId22094" Type="http://schemas.openxmlformats.org/officeDocument/2006/relationships/hyperlink" Target="mailto:pasb.care@pos.com.my" TargetMode="External"/><Relationship Id="rId24543" Type="http://schemas.openxmlformats.org/officeDocument/2006/relationships/hyperlink" Target="mailto:mohdroslee.selamat@pos.com.my" TargetMode="External"/><Relationship Id="rId38025" Type="http://schemas.openxmlformats.org/officeDocument/2006/relationships/hyperlink" Target="https://www.linkedin.com/in/amir-suhaimi-hassan-21588a8/overlay/about-this-profile/" TargetMode="External"/><Relationship Id="rId45241" Type="http://schemas.openxmlformats.org/officeDocument/2006/relationships/hyperlink" Target="mailto:customercare@posdigicert.com.my" TargetMode="External"/><Relationship Id="rId27766" Type="http://schemas.openxmlformats.org/officeDocument/2006/relationships/hyperlink" Target="tel:+60388006000" TargetMode="External"/><Relationship Id="rId34982" Type="http://schemas.openxmlformats.org/officeDocument/2006/relationships/hyperlink" Target="tel:+60388006000" TargetMode="External"/><Relationship Id="rId16410" Type="http://schemas.openxmlformats.org/officeDocument/2006/relationships/hyperlink" Target="https://www.linkedin.com/sales/lead/ACwAAEEqrk0Bfmx94UnLfsDzDkvzogrR2O-bFVo,OUT_OF_NETWORK,RJ1S?_ntb=J1c9qv3zQk2ElE4wLkEr4g%3D%3D" TargetMode="External"/><Relationship Id="rId20806" Type="http://schemas.openxmlformats.org/officeDocument/2006/relationships/hyperlink" Target="mailto:pasb.care@pos.com.my" TargetMode="External"/><Relationship Id="rId48464" Type="http://schemas.openxmlformats.org/officeDocument/2006/relationships/hyperlink" Target="tel:+60388008008" TargetMode="External"/><Relationship Id="rId55680" Type="http://schemas.openxmlformats.org/officeDocument/2006/relationships/hyperlink" Target="https://www.datanyze.com/companies/pos-malaysia/164823428" TargetMode="External"/><Relationship Id="rId1547" Type="http://schemas.openxmlformats.org/officeDocument/2006/relationships/hyperlink" Target="tel:+6046323100" TargetMode="External"/><Relationship Id="rId19633" Type="http://schemas.openxmlformats.org/officeDocument/2006/relationships/hyperlink" Target="mailto:e-trade@pos.com.my" TargetMode="External"/><Relationship Id="rId41504" Type="http://schemas.openxmlformats.org/officeDocument/2006/relationships/hyperlink" Target="tel:+60388006000" TargetMode="External"/><Relationship Id="rId7590" Type="http://schemas.openxmlformats.org/officeDocument/2006/relationships/hyperlink" Target="mailto:datapos@pos.com.my" TargetMode="External"/><Relationship Id="rId17184" Type="http://schemas.openxmlformats.org/officeDocument/2006/relationships/hyperlink" Target="https://www.linkedin.com/sales/lead/ACwAAEEqrk0Bfmx94UnLfsDzDkvzogrR2O-bFVo,OUT_OF_NETWORK,RJ1S?_ntb=J1c9qv3zQk2ElE4wLkEr4g%3D%3D" TargetMode="External"/><Relationship Id="rId44727" Type="http://schemas.openxmlformats.org/officeDocument/2006/relationships/hyperlink" Target="tel:+60388008008" TargetMode="External"/><Relationship Id="rId51943" Type="http://schemas.openxmlformats.org/officeDocument/2006/relationships/hyperlink" Target="https://www.datanyze.com/companies/pos-malaysia/164823428" TargetMode="External"/><Relationship Id="rId42278" Type="http://schemas.openxmlformats.org/officeDocument/2006/relationships/hyperlink" Target="tel:+60388006000" TargetMode="External"/><Relationship Id="rId58209" Type="http://schemas.openxmlformats.org/officeDocument/2006/relationships/hyperlink" Target="mailto:care@pos.com.my" TargetMode="External"/><Relationship Id="rId10224" Type="http://schemas.openxmlformats.org/officeDocument/2006/relationships/hyperlink" Target="https://www.datanyze.com/companies/pos-malaysia/164823428" TargetMode="External"/><Relationship Id="rId3853" Type="http://schemas.openxmlformats.org/officeDocument/2006/relationships/hyperlink" Target="tel:+6046323100" TargetMode="External"/><Relationship Id="rId13447" Type="http://schemas.openxmlformats.org/officeDocument/2006/relationships/hyperlink" Target="tel:03-55198585" TargetMode="External"/><Relationship Id="rId20663" Type="http://schemas.openxmlformats.org/officeDocument/2006/relationships/hyperlink" Target="mailto:pasb.care@pos.com.my" TargetMode="External"/><Relationship Id="rId34145" Type="http://schemas.openxmlformats.org/officeDocument/2006/relationships/hyperlink" Target="tel:+60388006000" TargetMode="External"/><Relationship Id="rId41361" Type="http://schemas.openxmlformats.org/officeDocument/2006/relationships/hyperlink" Target="tel:+60388006000" TargetMode="External"/><Relationship Id="rId43810" Type="http://schemas.openxmlformats.org/officeDocument/2006/relationships/hyperlink" Target="tel:+60388008008" TargetMode="External"/><Relationship Id="rId19490" Type="http://schemas.openxmlformats.org/officeDocument/2006/relationships/hyperlink" Target="mailto:e-trade@pos.com.my" TargetMode="External"/><Relationship Id="rId23886" Type="http://schemas.openxmlformats.org/officeDocument/2006/relationships/hyperlink" Target="mailto:mohdroslee.selamat@pos.com.my" TargetMode="External"/><Relationship Id="rId39817" Type="http://schemas.openxmlformats.org/officeDocument/2006/relationships/hyperlink" Target="tel:+60388006000" TargetMode="External"/><Relationship Id="rId12530" Type="http://schemas.openxmlformats.org/officeDocument/2006/relationships/hyperlink" Target="tel:03-55198585" TargetMode="External"/><Relationship Id="rId37368" Type="http://schemas.openxmlformats.org/officeDocument/2006/relationships/hyperlink" Target="https://www.linkedin.com/in/amir-suhaimi-hassan-21588a8/overlay/about-this-profile/" TargetMode="External"/><Relationship Id="rId44584" Type="http://schemas.openxmlformats.org/officeDocument/2006/relationships/hyperlink" Target="tel:+60388008008" TargetMode="External"/><Relationship Id="rId58066" Type="http://schemas.openxmlformats.org/officeDocument/2006/relationships/hyperlink" Target="mailto:care@pos.com.my" TargetMode="External"/><Relationship Id="rId9202" Type="http://schemas.openxmlformats.org/officeDocument/2006/relationships/hyperlink" Target="https://www.datanyze.com/companies/pos-malaysia/164823428" TargetMode="External"/><Relationship Id="rId10081" Type="http://schemas.openxmlformats.org/officeDocument/2006/relationships/hyperlink" Target="https://www.datanyze.com/companies/pos-malaysia/164823428" TargetMode="External"/><Relationship Id="rId26012" Type="http://schemas.openxmlformats.org/officeDocument/2006/relationships/hyperlink" Target="mailto:mohdzuhri.nor@pos.com.my" TargetMode="External"/><Relationship Id="rId30408" Type="http://schemas.openxmlformats.org/officeDocument/2006/relationships/hyperlink" Target="tel:+60388006000" TargetMode="External"/><Relationship Id="rId15753" Type="http://schemas.openxmlformats.org/officeDocument/2006/relationships/hyperlink" Target="mailto:care@pos.com.my" TargetMode="External"/><Relationship Id="rId29235" Type="http://schemas.openxmlformats.org/officeDocument/2006/relationships/hyperlink" Target="tel:+60388006000" TargetMode="External"/><Relationship Id="rId36451" Type="http://schemas.openxmlformats.org/officeDocument/2006/relationships/hyperlink" Target="tel:+60388006000" TargetMode="External"/><Relationship Id="rId38900" Type="http://schemas.openxmlformats.org/officeDocument/2006/relationships/hyperlink" Target="tel:+60388006000" TargetMode="External"/><Relationship Id="rId40847" Type="http://schemas.openxmlformats.org/officeDocument/2006/relationships/hyperlink" Target="tel:+60388006000" TargetMode="External"/><Relationship Id="rId51106" Type="http://schemas.openxmlformats.org/officeDocument/2006/relationships/hyperlink" Target="mailto:care@pos.com.my" TargetMode="External"/><Relationship Id="rId18976" Type="http://schemas.openxmlformats.org/officeDocument/2006/relationships/hyperlink" Target="mailto:e-trade@pos.com.my" TargetMode="External"/><Relationship Id="rId54329" Type="http://schemas.openxmlformats.org/officeDocument/2006/relationships/hyperlink" Target="mailto:care@pos.com.my" TargetMode="External"/><Relationship Id="rId3016" Type="http://schemas.openxmlformats.org/officeDocument/2006/relationships/hyperlink" Target="tel:+6046323100" TargetMode="External"/><Relationship Id="rId39674" Type="http://schemas.openxmlformats.org/officeDocument/2006/relationships/hyperlink" Target="tel:+60388006000" TargetMode="External"/><Relationship Id="rId46890" Type="http://schemas.openxmlformats.org/officeDocument/2006/relationships/hyperlink" Target="mailto:customercare@posdigicert.com.my" TargetMode="External"/><Relationship Id="rId32714" Type="http://schemas.openxmlformats.org/officeDocument/2006/relationships/hyperlink" Target="tel:+60388006000" TargetMode="External"/><Relationship Id="rId6239" Type="http://schemas.openxmlformats.org/officeDocument/2006/relationships/hyperlink" Target="mailto:datapos@pos.com.my" TargetMode="External"/><Relationship Id="rId23049" Type="http://schemas.openxmlformats.org/officeDocument/2006/relationships/hyperlink" Target="mailto:mohdroslee.selamat@pos.com.my" TargetMode="External"/><Relationship Id="rId30265" Type="http://schemas.openxmlformats.org/officeDocument/2006/relationships/hyperlink" Target="tel:+60388006000" TargetMode="External"/><Relationship Id="rId35937" Type="http://schemas.openxmlformats.org/officeDocument/2006/relationships/hyperlink" Target="tel:+60388006000" TargetMode="External"/><Relationship Id="rId53412" Type="http://schemas.openxmlformats.org/officeDocument/2006/relationships/hyperlink" Target="mailto:care@pos.com.my" TargetMode="External"/><Relationship Id="rId29092" Type="http://schemas.openxmlformats.org/officeDocument/2006/relationships/hyperlink" Target="tel:+60388006000" TargetMode="External"/><Relationship Id="rId33488" Type="http://schemas.openxmlformats.org/officeDocument/2006/relationships/hyperlink" Target="tel:+60388006000" TargetMode="External"/><Relationship Id="rId49419" Type="http://schemas.openxmlformats.org/officeDocument/2006/relationships/hyperlink" Target="mailto:care@pos.com.my" TargetMode="External"/><Relationship Id="rId56635" Type="http://schemas.openxmlformats.org/officeDocument/2006/relationships/hyperlink" Target="https://www.datanyze.com/companies/pos-malaysia/164823428" TargetMode="External"/><Relationship Id="rId5322" Type="http://schemas.openxmlformats.org/officeDocument/2006/relationships/hyperlink" Target="tel:+6046323100" TargetMode="External"/><Relationship Id="rId22132" Type="http://schemas.openxmlformats.org/officeDocument/2006/relationships/hyperlink" Target="mailto:pasb.care@pos.com.my" TargetMode="External"/><Relationship Id="rId54186" Type="http://schemas.openxmlformats.org/officeDocument/2006/relationships/hyperlink" Target="mailto:care@pos.com.my" TargetMode="External"/><Relationship Id="rId8545" Type="http://schemas.openxmlformats.org/officeDocument/2006/relationships/hyperlink" Target="https://www.datanyze.com/companies/pos-malaysia/164823428" TargetMode="External"/><Relationship Id="rId11873" Type="http://schemas.openxmlformats.org/officeDocument/2006/relationships/hyperlink" Target="mailto:care@pos.com.my" TargetMode="External"/><Relationship Id="rId18139" Type="http://schemas.openxmlformats.org/officeDocument/2006/relationships/hyperlink" Target="https://www.linkedin.com/sales/lead/ACwAAEEqrk0Bfmx94UnLfsDzDkvzogrR2O-bFVo,OUT_OF_NETWORK,RJ1S?_ntb=J1c9qv3zQk2ElE4wLkEr4g%3D%3D" TargetMode="External"/><Relationship Id="rId25355" Type="http://schemas.openxmlformats.org/officeDocument/2006/relationships/hyperlink" Target="mailto:mohdzuhri.nor@pos.com.my" TargetMode="External"/><Relationship Id="rId27804" Type="http://schemas.openxmlformats.org/officeDocument/2006/relationships/hyperlink" Target="tel:+60388006000" TargetMode="External"/><Relationship Id="rId48502" Type="http://schemas.openxmlformats.org/officeDocument/2006/relationships/hyperlink" Target="tel:+60388008008" TargetMode="External"/><Relationship Id="rId6096" Type="http://schemas.openxmlformats.org/officeDocument/2006/relationships/hyperlink" Target="tel:+6046323100" TargetMode="External"/><Relationship Id="rId32571" Type="http://schemas.openxmlformats.org/officeDocument/2006/relationships/hyperlink" Target="tel:+60388006000" TargetMode="External"/><Relationship Id="rId46053" Type="http://schemas.openxmlformats.org/officeDocument/2006/relationships/hyperlink" Target="mailto:customercare@posdigicert.com.my" TargetMode="External"/><Relationship Id="rId50449" Type="http://schemas.openxmlformats.org/officeDocument/2006/relationships/hyperlink" Target="mailto:care@pos.com.my" TargetMode="External"/><Relationship Id="rId28578" Type="http://schemas.openxmlformats.org/officeDocument/2006/relationships/hyperlink" Target="tel:+60388006000" TargetMode="External"/><Relationship Id="rId35794" Type="http://schemas.openxmlformats.org/officeDocument/2006/relationships/hyperlink" Target="tel:+60388006000" TargetMode="External"/><Relationship Id="rId49276" Type="http://schemas.openxmlformats.org/officeDocument/2006/relationships/hyperlink" Target="mailto:care@pos.com.my" TargetMode="External"/><Relationship Id="rId56492" Type="http://schemas.openxmlformats.org/officeDocument/2006/relationships/hyperlink" Target="https://www.datanyze.com/companies/pos-malaysia/164823428" TargetMode="External"/><Relationship Id="rId58941" Type="http://schemas.openxmlformats.org/officeDocument/2006/relationships/hyperlink" Target="mailto:care@pos.com.my" TargetMode="External"/><Relationship Id="rId4808" Type="http://schemas.openxmlformats.org/officeDocument/2006/relationships/hyperlink" Target="tel:+6046323100" TargetMode="External"/><Relationship Id="rId17222" Type="http://schemas.openxmlformats.org/officeDocument/2006/relationships/hyperlink" Target="https://www.linkedin.com/sales/lead/ACwAAEEqrk0Bfmx94UnLfsDzDkvzogrR2O-bFVo,OUT_OF_NETWORK,RJ1S?_ntb=J1c9qv3zQk2ElE4wLkEr4g%3D%3D" TargetMode="External"/><Relationship Id="rId21618" Type="http://schemas.openxmlformats.org/officeDocument/2006/relationships/hyperlink" Target="mailto:pasb.care@pos.com.my" TargetMode="External"/><Relationship Id="rId678" Type="http://schemas.openxmlformats.org/officeDocument/2006/relationships/hyperlink" Target="tel:+6046323100" TargetMode="External"/><Relationship Id="rId2359" Type="http://schemas.openxmlformats.org/officeDocument/2006/relationships/hyperlink" Target="tel:+6046323100" TargetMode="External"/><Relationship Id="rId27661" Type="http://schemas.openxmlformats.org/officeDocument/2006/relationships/hyperlink" Target="tel:+60388006000" TargetMode="External"/><Relationship Id="rId42316" Type="http://schemas.openxmlformats.org/officeDocument/2006/relationships/hyperlink" Target="tel:+60388006000" TargetMode="External"/><Relationship Id="rId45539" Type="http://schemas.openxmlformats.org/officeDocument/2006/relationships/hyperlink" Target="mailto:customercare@posdigicert.com.my" TargetMode="External"/><Relationship Id="rId52755" Type="http://schemas.openxmlformats.org/officeDocument/2006/relationships/hyperlink" Target="https://www.datanyze.com/companies/pos-malaysia/164823428" TargetMode="External"/><Relationship Id="rId1442" Type="http://schemas.openxmlformats.org/officeDocument/2006/relationships/hyperlink" Target="tel:+6046323100" TargetMode="External"/><Relationship Id="rId11036" Type="http://schemas.openxmlformats.org/officeDocument/2006/relationships/hyperlink" Target="mailto:care@pos.com.my" TargetMode="External"/><Relationship Id="rId20701" Type="http://schemas.openxmlformats.org/officeDocument/2006/relationships/hyperlink" Target="mailto:pasb.care@pos.com.my" TargetMode="External"/><Relationship Id="rId55978" Type="http://schemas.openxmlformats.org/officeDocument/2006/relationships/hyperlink" Target="https://www.datanyze.com/companies/pos-malaysia/164823428" TargetMode="External"/><Relationship Id="rId16708" Type="http://schemas.openxmlformats.org/officeDocument/2006/relationships/hyperlink" Target="https://www.linkedin.com/sales/lead/ACwAAEEqrk0Bfmx94UnLfsDzDkvzogrR2O-bFVo,OUT_OF_NETWORK,RJ1S?_ntb=J1c9qv3zQk2ElE4wLkEr4g%3D%3D" TargetMode="External"/><Relationship Id="rId23924" Type="http://schemas.openxmlformats.org/officeDocument/2006/relationships/hyperlink" Target="mailto:mohdroslee.selamat@pos.com.my" TargetMode="External"/><Relationship Id="rId4665" Type="http://schemas.openxmlformats.org/officeDocument/2006/relationships/hyperlink" Target="tel:+6046323100" TargetMode="External"/><Relationship Id="rId14259" Type="http://schemas.openxmlformats.org/officeDocument/2006/relationships/hyperlink" Target="tel:03-55198585" TargetMode="External"/><Relationship Id="rId21475" Type="http://schemas.openxmlformats.org/officeDocument/2006/relationships/hyperlink" Target="mailto:pasb.care@pos.com.my" TargetMode="External"/><Relationship Id="rId37406" Type="http://schemas.openxmlformats.org/officeDocument/2006/relationships/hyperlink" Target="https://www.linkedin.com/in/amir-suhaimi-hassan-21588a8/overlay/about-this-profile/" TargetMode="External"/><Relationship Id="rId42173" Type="http://schemas.openxmlformats.org/officeDocument/2006/relationships/hyperlink" Target="tel:+60388006000" TargetMode="External"/><Relationship Id="rId44622" Type="http://schemas.openxmlformats.org/officeDocument/2006/relationships/hyperlink" Target="tel:+60388008008" TargetMode="External"/><Relationship Id="rId58104" Type="http://schemas.openxmlformats.org/officeDocument/2006/relationships/hyperlink" Target="mailto:care@pos.com.my" TargetMode="External"/><Relationship Id="rId7888" Type="http://schemas.openxmlformats.org/officeDocument/2006/relationships/hyperlink" Target="mailto:datapos@pos.com.my" TargetMode="External"/><Relationship Id="rId24698" Type="http://schemas.openxmlformats.org/officeDocument/2006/relationships/hyperlink" Target="mailto:mohdzuhri.nor@pos.com.my" TargetMode="External"/><Relationship Id="rId47845" Type="http://schemas.openxmlformats.org/officeDocument/2006/relationships/hyperlink" Target="tel:+60388008008" TargetMode="External"/><Relationship Id="rId13342" Type="http://schemas.openxmlformats.org/officeDocument/2006/relationships/hyperlink" Target="tel:03-55198585" TargetMode="External"/><Relationship Id="rId45396" Type="http://schemas.openxmlformats.org/officeDocument/2006/relationships/hyperlink" Target="mailto:customercare@posdigicert.com.my" TargetMode="External"/><Relationship Id="rId6971" Type="http://schemas.openxmlformats.org/officeDocument/2006/relationships/hyperlink" Target="mailto:datapos@pos.com.my" TargetMode="External"/><Relationship Id="rId34040" Type="http://schemas.openxmlformats.org/officeDocument/2006/relationships/hyperlink" Target="tel:+60388006000" TargetMode="External"/><Relationship Id="rId39712" Type="http://schemas.openxmlformats.org/officeDocument/2006/relationships/hyperlink" Target="tel:+60388006000" TargetMode="External"/><Relationship Id="rId16565" Type="http://schemas.openxmlformats.org/officeDocument/2006/relationships/hyperlink" Target="https://www.linkedin.com/sales/lead/ACwAAEEqrk0Bfmx94UnLfsDzDkvzogrR2O-bFVo,OUT_OF_NETWORK,RJ1S?_ntb=J1c9qv3zQk2ElE4wLkEr4g%3D%3D" TargetMode="External"/><Relationship Id="rId23781" Type="http://schemas.openxmlformats.org/officeDocument/2006/relationships/hyperlink" Target="mailto:mohdroslee.selamat@pos.com.my" TargetMode="External"/><Relationship Id="rId37263" Type="http://schemas.openxmlformats.org/officeDocument/2006/relationships/hyperlink" Target="https://www.linkedin.com/in/amir-suhaimi-hassan-21588a8/overlay/about-this-profile/" TargetMode="External"/><Relationship Id="rId41659" Type="http://schemas.openxmlformats.org/officeDocument/2006/relationships/hyperlink" Target="tel:+60388006000" TargetMode="External"/><Relationship Id="rId19788" Type="http://schemas.openxmlformats.org/officeDocument/2006/relationships/hyperlink" Target="mailto:e-trade@pos.com.my" TargetMode="External"/><Relationship Id="rId30303" Type="http://schemas.openxmlformats.org/officeDocument/2006/relationships/hyperlink" Target="tel:+60388006000" TargetMode="External"/><Relationship Id="rId12828" Type="http://schemas.openxmlformats.org/officeDocument/2006/relationships/hyperlink" Target="tel:03-55198585" TargetMode="External"/><Relationship Id="rId51001" Type="http://schemas.openxmlformats.org/officeDocument/2006/relationships/hyperlink" Target="mailto:care@pos.com.my" TargetMode="External"/><Relationship Id="rId10379" Type="http://schemas.openxmlformats.org/officeDocument/2006/relationships/hyperlink" Target="mailto:care@pos.com.my" TargetMode="External"/><Relationship Id="rId18871" Type="http://schemas.openxmlformats.org/officeDocument/2006/relationships/hyperlink" Target="mailto:e-trade@pos.com.my" TargetMode="External"/><Relationship Id="rId29130" Type="http://schemas.openxmlformats.org/officeDocument/2006/relationships/hyperlink" Target="tel:+60388006000" TargetMode="External"/><Relationship Id="rId31077" Type="http://schemas.openxmlformats.org/officeDocument/2006/relationships/hyperlink" Target="tel:+60388006000" TargetMode="External"/><Relationship Id="rId33526" Type="http://schemas.openxmlformats.org/officeDocument/2006/relationships/hyperlink" Target="tel:+60388006000" TargetMode="External"/><Relationship Id="rId40742" Type="http://schemas.openxmlformats.org/officeDocument/2006/relationships/hyperlink" Target="tel:+60388006000" TargetMode="External"/><Relationship Id="rId47008" Type="http://schemas.openxmlformats.org/officeDocument/2006/relationships/hyperlink" Target="mailto:customercare@posdigicert.com.my" TargetMode="External"/><Relationship Id="rId54224" Type="http://schemas.openxmlformats.org/officeDocument/2006/relationships/hyperlink" Target="mailto:care@pos.com.my" TargetMode="External"/><Relationship Id="rId36749" Type="http://schemas.openxmlformats.org/officeDocument/2006/relationships/hyperlink" Target="tel:+60388006000" TargetMode="External"/><Relationship Id="rId43965" Type="http://schemas.openxmlformats.org/officeDocument/2006/relationships/hyperlink" Target="tel:+60388008008" TargetMode="External"/><Relationship Id="rId11911" Type="http://schemas.openxmlformats.org/officeDocument/2006/relationships/hyperlink" Target="mailto:care@pos.com.my" TargetMode="External"/><Relationship Id="rId57447" Type="http://schemas.openxmlformats.org/officeDocument/2006/relationships/hyperlink" Target="mailto:care@pos.com.my" TargetMode="External"/><Relationship Id="rId6134" Type="http://schemas.openxmlformats.org/officeDocument/2006/relationships/hyperlink" Target="tel:+6046323100" TargetMode="External"/><Relationship Id="rId30160" Type="http://schemas.openxmlformats.org/officeDocument/2006/relationships/hyperlink" Target="tel:+60388006000" TargetMode="External"/><Relationship Id="rId9357" Type="http://schemas.openxmlformats.org/officeDocument/2006/relationships/hyperlink" Target="https://www.datanyze.com/companies/pos-malaysia/164823428" TargetMode="External"/><Relationship Id="rId12685" Type="http://schemas.openxmlformats.org/officeDocument/2006/relationships/hyperlink" Target="tel:03-55198585" TargetMode="External"/><Relationship Id="rId26167" Type="http://schemas.openxmlformats.org/officeDocument/2006/relationships/hyperlink" Target="mailto:mohdzuhri.nor@pos.com.my" TargetMode="External"/><Relationship Id="rId28616" Type="http://schemas.openxmlformats.org/officeDocument/2006/relationships/hyperlink" Target="tel:+60388006000" TargetMode="External"/><Relationship Id="rId33383" Type="http://schemas.openxmlformats.org/officeDocument/2006/relationships/hyperlink" Target="tel:+60388006000" TargetMode="External"/><Relationship Id="rId35832" Type="http://schemas.openxmlformats.org/officeDocument/2006/relationships/hyperlink" Target="tel:+60388006000" TargetMode="External"/><Relationship Id="rId49314" Type="http://schemas.openxmlformats.org/officeDocument/2006/relationships/hyperlink" Target="mailto:care@pos.com.my" TargetMode="External"/><Relationship Id="rId56530" Type="http://schemas.openxmlformats.org/officeDocument/2006/relationships/hyperlink" Target="https://www.datanyze.com/companies/pos-malaysia/164823428" TargetMode="External"/><Relationship Id="rId54081" Type="http://schemas.openxmlformats.org/officeDocument/2006/relationships/hyperlink" Target="mailto:care@pos.com.my" TargetMode="External"/><Relationship Id="rId716" Type="http://schemas.openxmlformats.org/officeDocument/2006/relationships/hyperlink" Target="tel:+6046323100" TargetMode="External"/><Relationship Id="rId8440" Type="http://schemas.openxmlformats.org/officeDocument/2006/relationships/hyperlink" Target="https://www.datanyze.com/companies/pos-malaysia/164823428" TargetMode="External"/><Relationship Id="rId18034" Type="http://schemas.openxmlformats.org/officeDocument/2006/relationships/hyperlink" Target="https://www.linkedin.com/sales/lead/ACwAAEEqrk0Bfmx94UnLfsDzDkvzogrR2O-bFVo,OUT_OF_NETWORK,RJ1S?_ntb=J1c9qv3zQk2ElE4wLkEr4g%3D%3D" TargetMode="External"/><Relationship Id="rId25250" Type="http://schemas.openxmlformats.org/officeDocument/2006/relationships/hyperlink" Target="mailto:mohdzuhri.nor@pos.com.my" TargetMode="External"/><Relationship Id="rId14991" Type="http://schemas.openxmlformats.org/officeDocument/2006/relationships/hyperlink" Target="mailto:care@pos.com.my" TargetMode="External"/><Relationship Id="rId28473" Type="http://schemas.openxmlformats.org/officeDocument/2006/relationships/hyperlink" Target="tel:+60388006000" TargetMode="External"/><Relationship Id="rId32869" Type="http://schemas.openxmlformats.org/officeDocument/2006/relationships/hyperlink" Target="tel:+60388006000" TargetMode="External"/><Relationship Id="rId43128" Type="http://schemas.openxmlformats.org/officeDocument/2006/relationships/hyperlink" Target="tel:+60388008008" TargetMode="External"/><Relationship Id="rId50344" Type="http://schemas.openxmlformats.org/officeDocument/2006/relationships/hyperlink" Target="mailto:care@pos.com.my" TargetMode="External"/><Relationship Id="rId4703" Type="http://schemas.openxmlformats.org/officeDocument/2006/relationships/hyperlink" Target="tel:+6046323100" TargetMode="External"/><Relationship Id="rId49171" Type="http://schemas.openxmlformats.org/officeDocument/2006/relationships/hyperlink" Target="mailto:care@pos.com.my" TargetMode="External"/><Relationship Id="rId53567" Type="http://schemas.openxmlformats.org/officeDocument/2006/relationships/hyperlink" Target="mailto:care@pos.com.my" TargetMode="External"/><Relationship Id="rId573" Type="http://schemas.openxmlformats.org/officeDocument/2006/relationships/hyperlink" Target="tel:+6046323100" TargetMode="External"/><Relationship Id="rId2254" Type="http://schemas.openxmlformats.org/officeDocument/2006/relationships/hyperlink" Target="tel:+6046323100" TargetMode="External"/><Relationship Id="rId21513" Type="http://schemas.openxmlformats.org/officeDocument/2006/relationships/hyperlink" Target="mailto:pasb.care@pos.com.my" TargetMode="External"/><Relationship Id="rId42211" Type="http://schemas.openxmlformats.org/officeDocument/2006/relationships/hyperlink" Target="tel:+60388006000" TargetMode="External"/><Relationship Id="rId5477" Type="http://schemas.openxmlformats.org/officeDocument/2006/relationships/hyperlink" Target="tel:+6046323100" TargetMode="External"/><Relationship Id="rId7926" Type="http://schemas.openxmlformats.org/officeDocument/2006/relationships/hyperlink" Target="mailto:datapos@pos.com.my" TargetMode="External"/><Relationship Id="rId24736" Type="http://schemas.openxmlformats.org/officeDocument/2006/relationships/hyperlink" Target="mailto:mohdzuhri.nor@pos.com.my" TargetMode="External"/><Relationship Id="rId31952" Type="http://schemas.openxmlformats.org/officeDocument/2006/relationships/hyperlink" Target="tel:+60388006000" TargetMode="External"/><Relationship Id="rId38218" Type="http://schemas.openxmlformats.org/officeDocument/2006/relationships/hyperlink" Target="https://www.linkedin.com/in/amir-suhaimi-hassan-21588a8/overlay/about-this-profile/" TargetMode="External"/><Relationship Id="rId45434" Type="http://schemas.openxmlformats.org/officeDocument/2006/relationships/hyperlink" Target="mailto:customercare@posdigicert.com.my" TargetMode="External"/><Relationship Id="rId52650" Type="http://schemas.openxmlformats.org/officeDocument/2006/relationships/hyperlink" Target="https://www.datanyze.com/companies/pos-malaysia/164823428" TargetMode="External"/><Relationship Id="rId22287" Type="http://schemas.openxmlformats.org/officeDocument/2006/relationships/hyperlink" Target="mailto:pasb.care@pos.com.my" TargetMode="External"/><Relationship Id="rId27959" Type="http://schemas.openxmlformats.org/officeDocument/2006/relationships/hyperlink" Target="tel:+60388006000" TargetMode="External"/><Relationship Id="rId16603" Type="http://schemas.openxmlformats.org/officeDocument/2006/relationships/hyperlink" Target="https://www.linkedin.com/sales/lead/ACwAAEEqrk0Bfmx94UnLfsDzDkvzogrR2O-bFVo,OUT_OF_NETWORK,RJ1S?_ntb=J1c9qv3zQk2ElE4wLkEr4g%3D%3D" TargetMode="External"/><Relationship Id="rId48657" Type="http://schemas.openxmlformats.org/officeDocument/2006/relationships/hyperlink" Target="tel:+60388008008" TargetMode="External"/><Relationship Id="rId55873" Type="http://schemas.openxmlformats.org/officeDocument/2006/relationships/hyperlink" Target="https://www.datanyze.com/companies/pos-malaysia/164823428" TargetMode="External"/><Relationship Id="rId4560" Type="http://schemas.openxmlformats.org/officeDocument/2006/relationships/hyperlink" Target="tel:+6046323100" TargetMode="External"/><Relationship Id="rId14154" Type="http://schemas.openxmlformats.org/officeDocument/2006/relationships/hyperlink" Target="tel:03-55198585" TargetMode="External"/><Relationship Id="rId21370" Type="http://schemas.openxmlformats.org/officeDocument/2006/relationships/hyperlink" Target="mailto:pasb.care@pos.com.my" TargetMode="External"/><Relationship Id="rId37301" Type="http://schemas.openxmlformats.org/officeDocument/2006/relationships/hyperlink" Target="https://www.linkedin.com/in/amir-suhaimi-hassan-21588a8/overlay/about-this-profile/" TargetMode="External"/><Relationship Id="rId7783" Type="http://schemas.openxmlformats.org/officeDocument/2006/relationships/hyperlink" Target="mailto:datapos@pos.com.my" TargetMode="External"/><Relationship Id="rId17377" Type="http://schemas.openxmlformats.org/officeDocument/2006/relationships/hyperlink" Target="https://www.linkedin.com/sales/lead/ACwAAEEqrk0Bfmx94UnLfsDzDkvzogrR2O-bFVo,OUT_OF_NETWORK,RJ1S?_ntb=J1c9qv3zQk2ElE4wLkEr4g%3D%3D" TargetMode="External"/><Relationship Id="rId19826" Type="http://schemas.openxmlformats.org/officeDocument/2006/relationships/hyperlink" Target="mailto:e-trade@pos.com.my" TargetMode="External"/><Relationship Id="rId24593" Type="http://schemas.openxmlformats.org/officeDocument/2006/relationships/hyperlink" Target="mailto:mohdzuhri.nor@pos.com.my" TargetMode="External"/><Relationship Id="rId47740" Type="http://schemas.openxmlformats.org/officeDocument/2006/relationships/hyperlink" Target="tel:+60388008008" TargetMode="External"/><Relationship Id="rId38075" Type="http://schemas.openxmlformats.org/officeDocument/2006/relationships/hyperlink" Target="https://www.linkedin.com/in/amir-suhaimi-hassan-21588a8/overlay/about-this-profile/" TargetMode="External"/><Relationship Id="rId45291" Type="http://schemas.openxmlformats.org/officeDocument/2006/relationships/hyperlink" Target="mailto:customercare@posdigicert.com.my" TargetMode="External"/><Relationship Id="rId10417" Type="http://schemas.openxmlformats.org/officeDocument/2006/relationships/hyperlink" Target="mailto:care@pos.com.my" TargetMode="External"/><Relationship Id="rId31115" Type="http://schemas.openxmlformats.org/officeDocument/2006/relationships/hyperlink" Target="tel:+60388006000" TargetMode="External"/><Relationship Id="rId16460" Type="http://schemas.openxmlformats.org/officeDocument/2006/relationships/hyperlink" Target="https://www.linkedin.com/sales/lead/ACwAAEEqrk0Bfmx94UnLfsDzDkvzogrR2O-bFVo,OUT_OF_NETWORK,RJ1S?_ntb=J1c9qv3zQk2ElE4wLkEr4g%3D%3D" TargetMode="External"/><Relationship Id="rId20856" Type="http://schemas.openxmlformats.org/officeDocument/2006/relationships/hyperlink" Target="mailto:pasb.care@pos.com.my" TargetMode="External"/><Relationship Id="rId1597" Type="http://schemas.openxmlformats.org/officeDocument/2006/relationships/hyperlink" Target="tel:+6046323100" TargetMode="External"/><Relationship Id="rId19683" Type="http://schemas.openxmlformats.org/officeDocument/2006/relationships/hyperlink" Target="mailto:e-trade@pos.com.my" TargetMode="External"/><Relationship Id="rId34338" Type="http://schemas.openxmlformats.org/officeDocument/2006/relationships/hyperlink" Target="tel:+60388006000" TargetMode="External"/><Relationship Id="rId41554" Type="http://schemas.openxmlformats.org/officeDocument/2006/relationships/hyperlink" Target="tel:+60388006000" TargetMode="External"/><Relationship Id="rId55036" Type="http://schemas.openxmlformats.org/officeDocument/2006/relationships/hyperlink" Target="mailto:care@pos.com.my" TargetMode="External"/><Relationship Id="rId44777" Type="http://schemas.openxmlformats.org/officeDocument/2006/relationships/hyperlink" Target="tel:+60388008008" TargetMode="External"/><Relationship Id="rId51993" Type="http://schemas.openxmlformats.org/officeDocument/2006/relationships/hyperlink" Target="https://www.datanyze.com/companies/pos-malaysia/164823428" TargetMode="External"/><Relationship Id="rId10274" Type="http://schemas.openxmlformats.org/officeDocument/2006/relationships/hyperlink" Target="mailto:care@pos.com.my" TargetMode="External"/><Relationship Id="rId12723" Type="http://schemas.openxmlformats.org/officeDocument/2006/relationships/hyperlink" Target="tel:03-55198585" TargetMode="External"/><Relationship Id="rId26205" Type="http://schemas.openxmlformats.org/officeDocument/2006/relationships/hyperlink" Target="mailto:mohdzuhri.nor@pos.com.my" TargetMode="External"/><Relationship Id="rId33421" Type="http://schemas.openxmlformats.org/officeDocument/2006/relationships/hyperlink" Target="tel:+60388006000" TargetMode="External"/><Relationship Id="rId58259" Type="http://schemas.openxmlformats.org/officeDocument/2006/relationships/hyperlink" Target="mailto:care@pos.com.my" TargetMode="External"/><Relationship Id="rId15946" Type="http://schemas.openxmlformats.org/officeDocument/2006/relationships/hyperlink" Target="mailto:care@pos.com.my" TargetMode="External"/><Relationship Id="rId29428" Type="http://schemas.openxmlformats.org/officeDocument/2006/relationships/hyperlink" Target="tel:+60388006000" TargetMode="External"/><Relationship Id="rId36644" Type="http://schemas.openxmlformats.org/officeDocument/2006/relationships/hyperlink" Target="tel:+60388006000" TargetMode="External"/><Relationship Id="rId43860" Type="http://schemas.openxmlformats.org/officeDocument/2006/relationships/hyperlink" Target="tel:+60388008008" TargetMode="External"/><Relationship Id="rId13497" Type="http://schemas.openxmlformats.org/officeDocument/2006/relationships/hyperlink" Target="tel:03-55198585" TargetMode="External"/><Relationship Id="rId34195" Type="http://schemas.openxmlformats.org/officeDocument/2006/relationships/hyperlink" Target="tel:+60388006000" TargetMode="External"/><Relationship Id="rId57342" Type="http://schemas.openxmlformats.org/officeDocument/2006/relationships/hyperlink" Target="mailto:care@pos.com.my" TargetMode="External"/><Relationship Id="rId3209" Type="http://schemas.openxmlformats.org/officeDocument/2006/relationships/hyperlink" Target="tel:+6046323100" TargetMode="External"/><Relationship Id="rId20019" Type="http://schemas.openxmlformats.org/officeDocument/2006/relationships/hyperlink" Target="mailto:e-trade@pos.com.my" TargetMode="External"/><Relationship Id="rId39867" Type="http://schemas.openxmlformats.org/officeDocument/2006/relationships/hyperlink" Target="tel:+60388006000" TargetMode="External"/><Relationship Id="rId12580" Type="http://schemas.openxmlformats.org/officeDocument/2006/relationships/hyperlink" Target="tel:03-55198585" TargetMode="External"/><Relationship Id="rId28511" Type="http://schemas.openxmlformats.org/officeDocument/2006/relationships/hyperlink" Target="tel:+60388006000" TargetMode="External"/><Relationship Id="rId32907" Type="http://schemas.openxmlformats.org/officeDocument/2006/relationships/hyperlink" Target="tel:+60388006000" TargetMode="External"/><Relationship Id="rId9252" Type="http://schemas.openxmlformats.org/officeDocument/2006/relationships/hyperlink" Target="https://www.datanyze.com/companies/pos-malaysia/164823428" TargetMode="External"/><Relationship Id="rId26062" Type="http://schemas.openxmlformats.org/officeDocument/2006/relationships/hyperlink" Target="mailto:mohdzuhri.nor@pos.com.my" TargetMode="External"/><Relationship Id="rId30458" Type="http://schemas.openxmlformats.org/officeDocument/2006/relationships/hyperlink" Target="tel:+60388006000" TargetMode="External"/><Relationship Id="rId38950" Type="http://schemas.openxmlformats.org/officeDocument/2006/relationships/hyperlink" Target="tel:+60388006000" TargetMode="External"/><Relationship Id="rId51156" Type="http://schemas.openxmlformats.org/officeDocument/2006/relationships/hyperlink" Target="mailto:care@pos.com.my" TargetMode="External"/><Relationship Id="rId53605" Type="http://schemas.openxmlformats.org/officeDocument/2006/relationships/hyperlink" Target="mailto:care@pos.com.my" TargetMode="External"/><Relationship Id="rId611" Type="http://schemas.openxmlformats.org/officeDocument/2006/relationships/hyperlink" Target="tel:+6046323100" TargetMode="External"/><Relationship Id="rId29285" Type="http://schemas.openxmlformats.org/officeDocument/2006/relationships/hyperlink" Target="tel:+60388006000" TargetMode="External"/><Relationship Id="rId40897" Type="http://schemas.openxmlformats.org/officeDocument/2006/relationships/hyperlink" Target="tel:+60388006000" TargetMode="External"/><Relationship Id="rId56828" Type="http://schemas.openxmlformats.org/officeDocument/2006/relationships/hyperlink" Target="https://www.datanyze.com/companies/pos-malaysia/164823428" TargetMode="External"/><Relationship Id="rId5515" Type="http://schemas.openxmlformats.org/officeDocument/2006/relationships/hyperlink" Target="tel:+6046323100" TargetMode="External"/><Relationship Id="rId15109" Type="http://schemas.openxmlformats.org/officeDocument/2006/relationships/hyperlink" Target="mailto:care@pos.com.my" TargetMode="External"/><Relationship Id="rId22325" Type="http://schemas.openxmlformats.org/officeDocument/2006/relationships/hyperlink" Target="mailto:pasb.care@pos.com.my" TargetMode="External"/><Relationship Id="rId54379" Type="http://schemas.openxmlformats.org/officeDocument/2006/relationships/hyperlink" Target="mailto:care@pos.com.my" TargetMode="External"/><Relationship Id="rId3066" Type="http://schemas.openxmlformats.org/officeDocument/2006/relationships/hyperlink" Target="tel:+6046323100" TargetMode="External"/><Relationship Id="rId43023" Type="http://schemas.openxmlformats.org/officeDocument/2006/relationships/hyperlink" Target="tel:+60388008008" TargetMode="External"/><Relationship Id="rId6289" Type="http://schemas.openxmlformats.org/officeDocument/2006/relationships/hyperlink" Target="mailto:datapos@pos.com.my" TargetMode="External"/><Relationship Id="rId8738" Type="http://schemas.openxmlformats.org/officeDocument/2006/relationships/hyperlink" Target="https://www.datanyze.com/companies/pos-malaysia/164823428" TargetMode="External"/><Relationship Id="rId23099" Type="http://schemas.openxmlformats.org/officeDocument/2006/relationships/hyperlink" Target="mailto:mohdroslee.selamat@pos.com.my" TargetMode="External"/><Relationship Id="rId25548" Type="http://schemas.openxmlformats.org/officeDocument/2006/relationships/hyperlink" Target="mailto:mohdzuhri.nor@pos.com.my" TargetMode="External"/><Relationship Id="rId32764" Type="http://schemas.openxmlformats.org/officeDocument/2006/relationships/hyperlink" Target="tel:+60388006000" TargetMode="External"/><Relationship Id="rId46246" Type="http://schemas.openxmlformats.org/officeDocument/2006/relationships/hyperlink" Target="mailto:customercare@posdigicert.com.my" TargetMode="External"/><Relationship Id="rId53462" Type="http://schemas.openxmlformats.org/officeDocument/2006/relationships/hyperlink" Target="mailto:care@pos.com.my" TargetMode="External"/><Relationship Id="rId55911" Type="http://schemas.openxmlformats.org/officeDocument/2006/relationships/hyperlink" Target="https://www.datanyze.com/companies/pos-malaysia/164823428" TargetMode="External"/><Relationship Id="rId35987" Type="http://schemas.openxmlformats.org/officeDocument/2006/relationships/hyperlink" Target="tel:+60388006000" TargetMode="External"/><Relationship Id="rId7821" Type="http://schemas.openxmlformats.org/officeDocument/2006/relationships/hyperlink" Target="mailto:datapos@pos.com.my" TargetMode="External"/><Relationship Id="rId17415" Type="http://schemas.openxmlformats.org/officeDocument/2006/relationships/hyperlink" Target="https://www.linkedin.com/sales/lead/ACwAAEEqrk0Bfmx94UnLfsDzDkvzogrR2O-bFVo,OUT_OF_NETWORK,RJ1S?_ntb=J1c9qv3zQk2ElE4wLkEr4g%3D%3D" TargetMode="External"/><Relationship Id="rId24631" Type="http://schemas.openxmlformats.org/officeDocument/2006/relationships/hyperlink" Target="mailto:mohdzuhri.nor@pos.com.my" TargetMode="External"/><Relationship Id="rId49469" Type="http://schemas.openxmlformats.org/officeDocument/2006/relationships/hyperlink" Target="mailto:care@pos.com.my" TargetMode="External"/><Relationship Id="rId56685" Type="http://schemas.openxmlformats.org/officeDocument/2006/relationships/hyperlink" Target="https://www.datanyze.com/companies/pos-malaysia/164823428" TargetMode="External"/><Relationship Id="rId5372" Type="http://schemas.openxmlformats.org/officeDocument/2006/relationships/hyperlink" Target="tel:+6046323100" TargetMode="External"/><Relationship Id="rId22182" Type="http://schemas.openxmlformats.org/officeDocument/2006/relationships/hyperlink" Target="mailto:pasb.care@pos.com.my" TargetMode="External"/><Relationship Id="rId27854" Type="http://schemas.openxmlformats.org/officeDocument/2006/relationships/hyperlink" Target="tel:+60388006000" TargetMode="External"/><Relationship Id="rId38113" Type="http://schemas.openxmlformats.org/officeDocument/2006/relationships/hyperlink" Target="https://www.linkedin.com/in/amir-suhaimi-hassan-21588a8/overlay/about-this-profile/" TargetMode="External"/><Relationship Id="rId42509" Type="http://schemas.openxmlformats.org/officeDocument/2006/relationships/hyperlink" Target="tel:+60388006000" TargetMode="External"/><Relationship Id="rId8595" Type="http://schemas.openxmlformats.org/officeDocument/2006/relationships/hyperlink" Target="https://www.datanyze.com/companies/pos-malaysia/164823428" TargetMode="External"/><Relationship Id="rId18189" Type="http://schemas.openxmlformats.org/officeDocument/2006/relationships/hyperlink" Target="https://www.linkedin.com/sales/lead/ACwAAEEqrk0Bfmx94UnLfsDzDkvzogrR2O-bFVo,OUT_OF_NETWORK,RJ1S?_ntb=J1c9qv3zQk2ElE4wLkEr4g%3D%3D" TargetMode="External"/><Relationship Id="rId48552" Type="http://schemas.openxmlformats.org/officeDocument/2006/relationships/hyperlink" Target="tel:+60388008008" TargetMode="External"/><Relationship Id="rId52948" Type="http://schemas.openxmlformats.org/officeDocument/2006/relationships/hyperlink" Target="https://www.datanyze.com/companies/pos-malaysia/164823428" TargetMode="External"/><Relationship Id="rId1635" Type="http://schemas.openxmlformats.org/officeDocument/2006/relationships/hyperlink" Target="tel:+6046323100" TargetMode="External"/><Relationship Id="rId50499" Type="http://schemas.openxmlformats.org/officeDocument/2006/relationships/hyperlink" Target="mailto:care@pos.com.my" TargetMode="External"/><Relationship Id="rId58991" Type="http://schemas.openxmlformats.org/officeDocument/2006/relationships/hyperlink" Target="mailto:care@pos.com.my" TargetMode="External"/><Relationship Id="rId11229" Type="http://schemas.openxmlformats.org/officeDocument/2006/relationships/hyperlink" Target="mailto:care@pos.com.my" TargetMode="External"/><Relationship Id="rId19721" Type="http://schemas.openxmlformats.org/officeDocument/2006/relationships/hyperlink" Target="mailto:e-trade@pos.com.my" TargetMode="External"/><Relationship Id="rId4858" Type="http://schemas.openxmlformats.org/officeDocument/2006/relationships/hyperlink" Target="tel:+6046323100" TargetMode="External"/><Relationship Id="rId17272" Type="http://schemas.openxmlformats.org/officeDocument/2006/relationships/hyperlink" Target="https://www.linkedin.com/sales/lead/ACwAAEEqrk0Bfmx94UnLfsDzDkvzogrR2O-bFVo,OUT_OF_NETWORK,RJ1S?_ntb=J1c9qv3zQk2ElE4wLkEr4g%3D%3D" TargetMode="External"/><Relationship Id="rId21668" Type="http://schemas.openxmlformats.org/officeDocument/2006/relationships/hyperlink" Target="mailto:pasb.care@pos.com.my" TargetMode="External"/><Relationship Id="rId42366" Type="http://schemas.openxmlformats.org/officeDocument/2006/relationships/hyperlink" Target="tel:+60388006000" TargetMode="External"/><Relationship Id="rId44815" Type="http://schemas.openxmlformats.org/officeDocument/2006/relationships/hyperlink" Target="tel:+60388008008" TargetMode="External"/><Relationship Id="rId10312" Type="http://schemas.openxmlformats.org/officeDocument/2006/relationships/hyperlink" Target="mailto:care@pos.com.my" TargetMode="External"/><Relationship Id="rId3941" Type="http://schemas.openxmlformats.org/officeDocument/2006/relationships/hyperlink" Target="tel:+6046323100" TargetMode="External"/><Relationship Id="rId13535" Type="http://schemas.openxmlformats.org/officeDocument/2006/relationships/hyperlink" Target="tel:03-55198585" TargetMode="External"/><Relationship Id="rId20751" Type="http://schemas.openxmlformats.org/officeDocument/2006/relationships/hyperlink" Target="mailto:pasb.care@pos.com.my" TargetMode="External"/><Relationship Id="rId31010" Type="http://schemas.openxmlformats.org/officeDocument/2006/relationships/hyperlink" Target="tel:+60388006000" TargetMode="External"/><Relationship Id="rId45589" Type="http://schemas.openxmlformats.org/officeDocument/2006/relationships/hyperlink" Target="mailto:customercare@posdigicert.com.my" TargetMode="External"/><Relationship Id="rId1492" Type="http://schemas.openxmlformats.org/officeDocument/2006/relationships/hyperlink" Target="tel:+6046323100" TargetMode="External"/><Relationship Id="rId11086" Type="http://schemas.openxmlformats.org/officeDocument/2006/relationships/hyperlink" Target="mailto:care@pos.com.my" TargetMode="External"/><Relationship Id="rId27017" Type="http://schemas.openxmlformats.org/officeDocument/2006/relationships/hyperlink" Target="tel:+60388006000" TargetMode="External"/><Relationship Id="rId34233" Type="http://schemas.openxmlformats.org/officeDocument/2006/relationships/hyperlink" Target="tel:+60388006000" TargetMode="External"/><Relationship Id="rId16758" Type="http://schemas.openxmlformats.org/officeDocument/2006/relationships/hyperlink" Target="https://www.linkedin.com/sales/lead/ACwAAEEqrk0Bfmx94UnLfsDzDkvzogrR2O-bFVo,OUT_OF_NETWORK,RJ1S?_ntb=J1c9qv3zQk2ElE4wLkEr4g%3D%3D" TargetMode="External"/><Relationship Id="rId23974" Type="http://schemas.openxmlformats.org/officeDocument/2006/relationships/hyperlink" Target="mailto:mohdroslee.selamat@pos.com.my" TargetMode="External"/><Relationship Id="rId37456" Type="http://schemas.openxmlformats.org/officeDocument/2006/relationships/hyperlink" Target="https://www.linkedin.com/in/amir-suhaimi-hassan-21588a8/overlay/about-this-profile/" TargetMode="External"/><Relationship Id="rId39905" Type="http://schemas.openxmlformats.org/officeDocument/2006/relationships/hyperlink" Target="tel:+60388006000" TargetMode="External"/><Relationship Id="rId44672" Type="http://schemas.openxmlformats.org/officeDocument/2006/relationships/hyperlink" Target="tel:+60388008008" TargetMode="External"/><Relationship Id="rId58154" Type="http://schemas.openxmlformats.org/officeDocument/2006/relationships/hyperlink" Target="mailto:care@pos.com.my" TargetMode="External"/><Relationship Id="rId15841" Type="http://schemas.openxmlformats.org/officeDocument/2006/relationships/hyperlink" Target="mailto:care@pos.com.my" TargetMode="External"/><Relationship Id="rId26100" Type="http://schemas.openxmlformats.org/officeDocument/2006/relationships/hyperlink" Target="mailto:mohdzuhri.nor@pos.com.my" TargetMode="External"/><Relationship Id="rId47895" Type="http://schemas.openxmlformats.org/officeDocument/2006/relationships/hyperlink" Target="tel:+60388008008" TargetMode="External"/><Relationship Id="rId13392" Type="http://schemas.openxmlformats.org/officeDocument/2006/relationships/hyperlink" Target="tel:03-55198585" TargetMode="External"/><Relationship Id="rId29323" Type="http://schemas.openxmlformats.org/officeDocument/2006/relationships/hyperlink" Target="tel:+60388006000" TargetMode="External"/><Relationship Id="rId33719" Type="http://schemas.openxmlformats.org/officeDocument/2006/relationships/hyperlink" Target="tel:+60388006000" TargetMode="External"/><Relationship Id="rId40935" Type="http://schemas.openxmlformats.org/officeDocument/2006/relationships/hyperlink" Target="tel:+60388006000" TargetMode="External"/><Relationship Id="rId34090" Type="http://schemas.openxmlformats.org/officeDocument/2006/relationships/hyperlink" Target="tel:+60388006000" TargetMode="External"/><Relationship Id="rId39762" Type="http://schemas.openxmlformats.org/officeDocument/2006/relationships/hyperlink" Target="tel:+60388006000" TargetMode="External"/><Relationship Id="rId54417" Type="http://schemas.openxmlformats.org/officeDocument/2006/relationships/hyperlink" Target="mailto:care@pos.com.my" TargetMode="External"/><Relationship Id="rId3104" Type="http://schemas.openxmlformats.org/officeDocument/2006/relationships/hyperlink" Target="tel:+6046323100" TargetMode="External"/><Relationship Id="rId32802" Type="http://schemas.openxmlformats.org/officeDocument/2006/relationships/hyperlink" Target="tel:+60388006000" TargetMode="External"/><Relationship Id="rId6327" Type="http://schemas.openxmlformats.org/officeDocument/2006/relationships/hyperlink" Target="mailto:datapos@pos.com.my" TargetMode="External"/><Relationship Id="rId23137" Type="http://schemas.openxmlformats.org/officeDocument/2006/relationships/hyperlink" Target="mailto:mohdroslee.selamat@pos.com.my" TargetMode="External"/><Relationship Id="rId30353" Type="http://schemas.openxmlformats.org/officeDocument/2006/relationships/hyperlink" Target="tel:+60388006000" TargetMode="External"/><Relationship Id="rId53500" Type="http://schemas.openxmlformats.org/officeDocument/2006/relationships/hyperlink" Target="mailto:care@pos.com.my" TargetMode="External"/><Relationship Id="rId12878" Type="http://schemas.openxmlformats.org/officeDocument/2006/relationships/hyperlink" Target="tel:03-55198585" TargetMode="External"/><Relationship Id="rId28809" Type="http://schemas.openxmlformats.org/officeDocument/2006/relationships/hyperlink" Target="tel:+60388006000" TargetMode="External"/><Relationship Id="rId29180" Type="http://schemas.openxmlformats.org/officeDocument/2006/relationships/hyperlink" Target="tel:+60388006000" TargetMode="External"/><Relationship Id="rId33576" Type="http://schemas.openxmlformats.org/officeDocument/2006/relationships/hyperlink" Target="tel:+60388006000" TargetMode="External"/><Relationship Id="rId49507" Type="http://schemas.openxmlformats.org/officeDocument/2006/relationships/hyperlink" Target="mailto:care@pos.com.my" TargetMode="External"/><Relationship Id="rId51051" Type="http://schemas.openxmlformats.org/officeDocument/2006/relationships/hyperlink" Target="mailto:care@pos.com.my" TargetMode="External"/><Relationship Id="rId56723" Type="http://schemas.openxmlformats.org/officeDocument/2006/relationships/hyperlink" Target="https://www.datanyze.com/companies/pos-malaysia/164823428" TargetMode="External"/><Relationship Id="rId40792" Type="http://schemas.openxmlformats.org/officeDocument/2006/relationships/hyperlink" Target="tel:+60388006000" TargetMode="External"/><Relationship Id="rId47058" Type="http://schemas.openxmlformats.org/officeDocument/2006/relationships/hyperlink" Target="mailto:customercare@posdigicert.com.my" TargetMode="External"/><Relationship Id="rId54274" Type="http://schemas.openxmlformats.org/officeDocument/2006/relationships/hyperlink" Target="mailto:care@pos.com.my" TargetMode="External"/><Relationship Id="rId909" Type="http://schemas.openxmlformats.org/officeDocument/2006/relationships/hyperlink" Target="tel:+6046323100" TargetMode="External"/><Relationship Id="rId5410" Type="http://schemas.openxmlformats.org/officeDocument/2006/relationships/hyperlink" Target="tel:+6046323100" TargetMode="External"/><Relationship Id="rId11961" Type="http://schemas.openxmlformats.org/officeDocument/2006/relationships/hyperlink" Target="mailto:care@pos.com.my" TargetMode="External"/><Relationship Id="rId15004" Type="http://schemas.openxmlformats.org/officeDocument/2006/relationships/hyperlink" Target="mailto:care@pos.com.my" TargetMode="External"/><Relationship Id="rId22220" Type="http://schemas.openxmlformats.org/officeDocument/2006/relationships/hyperlink" Target="mailto:pasb.care@pos.com.my" TargetMode="External"/><Relationship Id="rId36799" Type="http://schemas.openxmlformats.org/officeDocument/2006/relationships/hyperlink" Target="tel:+60388006000" TargetMode="External"/><Relationship Id="rId57497" Type="http://schemas.openxmlformats.org/officeDocument/2006/relationships/hyperlink" Target="mailto:care@pos.com.my" TargetMode="External"/><Relationship Id="rId8633" Type="http://schemas.openxmlformats.org/officeDocument/2006/relationships/hyperlink" Target="https://www.datanyze.com/companies/pos-malaysia/164823428" TargetMode="External"/><Relationship Id="rId18227" Type="http://schemas.openxmlformats.org/officeDocument/2006/relationships/hyperlink" Target="https://www.linkedin.com/sales/lead/ACwAAEEqrk0Bfmx94UnLfsDzDkvzogrR2O-bFVo,OUT_OF_NETWORK,RJ1S?_ntb=J1c9qv3zQk2ElE4wLkEr4g%3D%3D" TargetMode="External"/><Relationship Id="rId25443" Type="http://schemas.openxmlformats.org/officeDocument/2006/relationships/hyperlink" Target="mailto:mohdzuhri.nor@pos.com.my" TargetMode="External"/><Relationship Id="rId6184" Type="http://schemas.openxmlformats.org/officeDocument/2006/relationships/hyperlink" Target="mailto:datapos@pos.com.my" TargetMode="External"/><Relationship Id="rId28666" Type="http://schemas.openxmlformats.org/officeDocument/2006/relationships/hyperlink" Target="tel:+60388006000" TargetMode="External"/><Relationship Id="rId35882" Type="http://schemas.openxmlformats.org/officeDocument/2006/relationships/hyperlink" Target="tel:+60388006000" TargetMode="External"/><Relationship Id="rId46141" Type="http://schemas.openxmlformats.org/officeDocument/2006/relationships/hyperlink" Target="mailto:customercare@posdigicert.com.my" TargetMode="External"/><Relationship Id="rId50537" Type="http://schemas.openxmlformats.org/officeDocument/2006/relationships/hyperlink" Target="mailto:care@pos.com.my" TargetMode="External"/><Relationship Id="rId49364" Type="http://schemas.openxmlformats.org/officeDocument/2006/relationships/hyperlink" Target="mailto:care@pos.com.my" TargetMode="External"/><Relationship Id="rId56580" Type="http://schemas.openxmlformats.org/officeDocument/2006/relationships/hyperlink" Target="https://www.datanyze.com/companies/pos-malaysia/164823428" TargetMode="External"/><Relationship Id="rId766" Type="http://schemas.openxmlformats.org/officeDocument/2006/relationships/hyperlink" Target="tel:+6046323100" TargetMode="External"/><Relationship Id="rId2447" Type="http://schemas.openxmlformats.org/officeDocument/2006/relationships/hyperlink" Target="tel:+6046323100" TargetMode="External"/><Relationship Id="rId17310" Type="http://schemas.openxmlformats.org/officeDocument/2006/relationships/hyperlink" Target="https://www.linkedin.com/sales/lead/ACwAAEEqrk0Bfmx94UnLfsDzDkvzogrR2O-bFVo,OUT_OF_NETWORK,RJ1S?_ntb=J1c9qv3zQk2ElE4wLkEr4g%3D%3D" TargetMode="External"/><Relationship Id="rId21706" Type="http://schemas.openxmlformats.org/officeDocument/2006/relationships/hyperlink" Target="mailto:pasb.care@pos.com.my" TargetMode="External"/><Relationship Id="rId42404" Type="http://schemas.openxmlformats.org/officeDocument/2006/relationships/hyperlink" Target="tel:+60388006000" TargetMode="External"/><Relationship Id="rId24929" Type="http://schemas.openxmlformats.org/officeDocument/2006/relationships/hyperlink" Target="mailto:mohdzuhri.nor@pos.com.my" TargetMode="External"/><Relationship Id="rId8490" Type="http://schemas.openxmlformats.org/officeDocument/2006/relationships/hyperlink" Target="https://www.datanyze.com/companies/pos-malaysia/164823428" TargetMode="External"/><Relationship Id="rId18084" Type="http://schemas.openxmlformats.org/officeDocument/2006/relationships/hyperlink" Target="https://www.linkedin.com/sales/lead/ACwAAEEqrk0Bfmx94UnLfsDzDkvzogrR2O-bFVo,OUT_OF_NETWORK,RJ1S?_ntb=J1c9qv3zQk2ElE4wLkEr4g%3D%3D" TargetMode="External"/><Relationship Id="rId43178" Type="http://schemas.openxmlformats.org/officeDocument/2006/relationships/hyperlink" Target="tel:+60388008008" TargetMode="External"/><Relationship Id="rId45627" Type="http://schemas.openxmlformats.org/officeDocument/2006/relationships/hyperlink" Target="mailto:customercare@posdigicert.com.my" TargetMode="External"/><Relationship Id="rId50394" Type="http://schemas.openxmlformats.org/officeDocument/2006/relationships/hyperlink" Target="mailto:care@pos.com.my" TargetMode="External"/><Relationship Id="rId52843" Type="http://schemas.openxmlformats.org/officeDocument/2006/relationships/hyperlink" Target="https://www.datanyze.com/companies/pos-malaysia/164823428" TargetMode="External"/><Relationship Id="rId59109" Type="http://schemas.openxmlformats.org/officeDocument/2006/relationships/hyperlink" Target="mailto:care@pos.com.my" TargetMode="External"/><Relationship Id="rId1530" Type="http://schemas.openxmlformats.org/officeDocument/2006/relationships/hyperlink" Target="tel:+6046323100" TargetMode="External"/><Relationship Id="rId11124" Type="http://schemas.openxmlformats.org/officeDocument/2006/relationships/hyperlink" Target="mailto:care@pos.com.my" TargetMode="External"/><Relationship Id="rId4753" Type="http://schemas.openxmlformats.org/officeDocument/2006/relationships/hyperlink" Target="tel:+6046323100" TargetMode="External"/><Relationship Id="rId14347" Type="http://schemas.openxmlformats.org/officeDocument/2006/relationships/hyperlink" Target="mailto:care@pos.com.my" TargetMode="External"/><Relationship Id="rId21563" Type="http://schemas.openxmlformats.org/officeDocument/2006/relationships/hyperlink" Target="mailto:pasb.care@pos.com.my" TargetMode="External"/><Relationship Id="rId44710" Type="http://schemas.openxmlformats.org/officeDocument/2006/relationships/hyperlink" Target="tel:+60388008008" TargetMode="External"/><Relationship Id="rId7976" Type="http://schemas.openxmlformats.org/officeDocument/2006/relationships/hyperlink" Target="mailto:datapos@pos.com.my" TargetMode="External"/><Relationship Id="rId35045" Type="http://schemas.openxmlformats.org/officeDocument/2006/relationships/hyperlink" Target="tel:+60388006000" TargetMode="External"/><Relationship Id="rId42261" Type="http://schemas.openxmlformats.org/officeDocument/2006/relationships/hyperlink" Target="tel:+60388006000" TargetMode="External"/><Relationship Id="rId47933" Type="http://schemas.openxmlformats.org/officeDocument/2006/relationships/hyperlink" Target="tel:+60388008008" TargetMode="External"/><Relationship Id="rId24786" Type="http://schemas.openxmlformats.org/officeDocument/2006/relationships/hyperlink" Target="mailto:mohdzuhri.nor@pos.com.my" TargetMode="External"/><Relationship Id="rId38268" Type="http://schemas.openxmlformats.org/officeDocument/2006/relationships/hyperlink" Target="https://www.linkedin.com/in/amir-suhaimi-hassan-21588a8/overlay/about-this-profile/" TargetMode="External"/><Relationship Id="rId45484" Type="http://schemas.openxmlformats.org/officeDocument/2006/relationships/hyperlink" Target="mailto:customercare@posdigicert.com.my" TargetMode="External"/><Relationship Id="rId13430" Type="http://schemas.openxmlformats.org/officeDocument/2006/relationships/hyperlink" Target="tel:03-55198585" TargetMode="External"/><Relationship Id="rId31308" Type="http://schemas.openxmlformats.org/officeDocument/2006/relationships/hyperlink" Target="tel:+60388006000" TargetMode="External"/><Relationship Id="rId16653" Type="http://schemas.openxmlformats.org/officeDocument/2006/relationships/hyperlink" Target="https://www.linkedin.com/sales/lead/ACwAAEEqrk0Bfmx94UnLfsDzDkvzogrR2O-bFVo,OUT_OF_NETWORK,RJ1S?_ntb=J1c9qv3zQk2ElE4wLkEr4g%3D%3D" TargetMode="External"/><Relationship Id="rId39800" Type="http://schemas.openxmlformats.org/officeDocument/2006/relationships/hyperlink" Target="tel:+60388006000" TargetMode="External"/><Relationship Id="rId52006" Type="http://schemas.openxmlformats.org/officeDocument/2006/relationships/hyperlink" Target="https://www.datanyze.com/companies/pos-malaysia/164823428" TargetMode="External"/><Relationship Id="rId19876" Type="http://schemas.openxmlformats.org/officeDocument/2006/relationships/hyperlink" Target="mailto:e-trade@pos.com.my" TargetMode="External"/><Relationship Id="rId37351" Type="http://schemas.openxmlformats.org/officeDocument/2006/relationships/hyperlink" Target="https://www.linkedin.com/in/amir-suhaimi-hassan-21588a8/overlay/about-this-profile/" TargetMode="External"/><Relationship Id="rId41747" Type="http://schemas.openxmlformats.org/officeDocument/2006/relationships/hyperlink" Target="tel:+60388006000" TargetMode="External"/><Relationship Id="rId55229" Type="http://schemas.openxmlformats.org/officeDocument/2006/relationships/hyperlink" Target="mailto:care@pos.com.my" TargetMode="External"/><Relationship Id="rId47790" Type="http://schemas.openxmlformats.org/officeDocument/2006/relationships/hyperlink" Target="tel:+60388008008" TargetMode="External"/><Relationship Id="rId10467" Type="http://schemas.openxmlformats.org/officeDocument/2006/relationships/hyperlink" Target="mailto:care@pos.com.my" TargetMode="External"/><Relationship Id="rId12916" Type="http://schemas.openxmlformats.org/officeDocument/2006/relationships/hyperlink" Target="tel:03-55198585" TargetMode="External"/><Relationship Id="rId33614" Type="http://schemas.openxmlformats.org/officeDocument/2006/relationships/hyperlink" Target="tel:+60388006000" TargetMode="External"/><Relationship Id="rId40830" Type="http://schemas.openxmlformats.org/officeDocument/2006/relationships/hyperlink" Target="tel:+60388006000" TargetMode="External"/><Relationship Id="rId7139" Type="http://schemas.openxmlformats.org/officeDocument/2006/relationships/hyperlink" Target="mailto:datapos@pos.com.my" TargetMode="External"/><Relationship Id="rId31165" Type="http://schemas.openxmlformats.org/officeDocument/2006/relationships/hyperlink" Target="tel:+60388006000" TargetMode="External"/><Relationship Id="rId54312" Type="http://schemas.openxmlformats.org/officeDocument/2006/relationships/hyperlink" Target="mailto:care@pos.com.my" TargetMode="External"/><Relationship Id="rId34388" Type="http://schemas.openxmlformats.org/officeDocument/2006/relationships/hyperlink" Target="tel:+60388006000" TargetMode="External"/><Relationship Id="rId36837" Type="http://schemas.openxmlformats.org/officeDocument/2006/relationships/hyperlink" Target="tel:+60388006000" TargetMode="External"/><Relationship Id="rId57535" Type="http://schemas.openxmlformats.org/officeDocument/2006/relationships/hyperlink" Target="mailto:care@pos.com.my" TargetMode="External"/><Relationship Id="rId6222" Type="http://schemas.openxmlformats.org/officeDocument/2006/relationships/hyperlink" Target="mailto:datapos@pos.com.my" TargetMode="External"/><Relationship Id="rId55086" Type="http://schemas.openxmlformats.org/officeDocument/2006/relationships/hyperlink" Target="mailto:care@pos.com.my" TargetMode="External"/><Relationship Id="rId12773" Type="http://schemas.openxmlformats.org/officeDocument/2006/relationships/hyperlink" Target="tel:03-55198585" TargetMode="External"/><Relationship Id="rId23032" Type="http://schemas.openxmlformats.org/officeDocument/2006/relationships/hyperlink" Target="mailto:mohdroslee.selamat@pos.com.my" TargetMode="External"/><Relationship Id="rId28704" Type="http://schemas.openxmlformats.org/officeDocument/2006/relationships/hyperlink" Target="tel:+60388006000" TargetMode="External"/><Relationship Id="rId35920" Type="http://schemas.openxmlformats.org/officeDocument/2006/relationships/hyperlink" Target="tel:+60388006000" TargetMode="External"/><Relationship Id="rId9445" Type="http://schemas.openxmlformats.org/officeDocument/2006/relationships/hyperlink" Target="https://www.datanyze.com/companies/pos-malaysia/164823428" TargetMode="External"/><Relationship Id="rId19039" Type="http://schemas.openxmlformats.org/officeDocument/2006/relationships/hyperlink" Target="mailto:e-trade@pos.com.my" TargetMode="External"/><Relationship Id="rId26255" Type="http://schemas.openxmlformats.org/officeDocument/2006/relationships/hyperlink" Target="mailto:mohdzuhri.nor@pos.com.my" TargetMode="External"/><Relationship Id="rId33471" Type="http://schemas.openxmlformats.org/officeDocument/2006/relationships/hyperlink" Target="tel:+60388006000" TargetMode="External"/><Relationship Id="rId49402" Type="http://schemas.openxmlformats.org/officeDocument/2006/relationships/hyperlink" Target="mailto:care@pos.com.my" TargetMode="External"/><Relationship Id="rId804" Type="http://schemas.openxmlformats.org/officeDocument/2006/relationships/hyperlink" Target="tel:+6046323100" TargetMode="External"/><Relationship Id="rId15996" Type="http://schemas.openxmlformats.org/officeDocument/2006/relationships/hyperlink" Target="mailto:care@pos.com.my" TargetMode="External"/><Relationship Id="rId29478" Type="http://schemas.openxmlformats.org/officeDocument/2006/relationships/hyperlink" Target="tel:+60388006000" TargetMode="External"/><Relationship Id="rId36694" Type="http://schemas.openxmlformats.org/officeDocument/2006/relationships/hyperlink" Target="tel:+60388006000" TargetMode="External"/><Relationship Id="rId51349" Type="http://schemas.openxmlformats.org/officeDocument/2006/relationships/hyperlink" Target="https://www.datanyze.com/companies/pos-malaysia/164823428" TargetMode="External"/><Relationship Id="rId5708" Type="http://schemas.openxmlformats.org/officeDocument/2006/relationships/hyperlink" Target="tel:+6046323100" TargetMode="External"/><Relationship Id="rId18122" Type="http://schemas.openxmlformats.org/officeDocument/2006/relationships/hyperlink" Target="https://www.linkedin.com/sales/lead/ACwAAEEqrk0Bfmx94UnLfsDzDkvzogrR2O-bFVo,OUT_OF_NETWORK,RJ1S?_ntb=J1c9qv3zQk2ElE4wLkEr4g%3D%3D" TargetMode="External"/><Relationship Id="rId22518" Type="http://schemas.openxmlformats.org/officeDocument/2006/relationships/hyperlink" Target="mailto:mohdroslee.selamat@pos.com.my" TargetMode="External"/><Relationship Id="rId57392" Type="http://schemas.openxmlformats.org/officeDocument/2006/relationships/hyperlink" Target="mailto:care@pos.com.my" TargetMode="External"/><Relationship Id="rId3259" Type="http://schemas.openxmlformats.org/officeDocument/2006/relationships/hyperlink" Target="tel:+6046323100" TargetMode="External"/><Relationship Id="rId20069" Type="http://schemas.openxmlformats.org/officeDocument/2006/relationships/hyperlink" Target="mailto:e-trade@pos.com.my" TargetMode="External"/><Relationship Id="rId43216" Type="http://schemas.openxmlformats.org/officeDocument/2006/relationships/hyperlink" Target="tel:+60388008008" TargetMode="External"/><Relationship Id="rId50432" Type="http://schemas.openxmlformats.org/officeDocument/2006/relationships/hyperlink" Target="mailto:care@pos.com.my" TargetMode="External"/><Relationship Id="rId28561" Type="http://schemas.openxmlformats.org/officeDocument/2006/relationships/hyperlink" Target="tel:+60388006000" TargetMode="External"/><Relationship Id="rId32957" Type="http://schemas.openxmlformats.org/officeDocument/2006/relationships/hyperlink" Target="tel:+60388006000" TargetMode="External"/><Relationship Id="rId46439" Type="http://schemas.openxmlformats.org/officeDocument/2006/relationships/hyperlink" Target="mailto:customercare@posdigicert.com.my" TargetMode="External"/><Relationship Id="rId53655" Type="http://schemas.openxmlformats.org/officeDocument/2006/relationships/hyperlink" Target="mailto:care@pos.com.my" TargetMode="External"/><Relationship Id="rId21601" Type="http://schemas.openxmlformats.org/officeDocument/2006/relationships/hyperlink" Target="mailto:pasb.care@pos.com.my" TargetMode="External"/><Relationship Id="rId661" Type="http://schemas.openxmlformats.org/officeDocument/2006/relationships/hyperlink" Target="tel:+6046323100" TargetMode="External"/><Relationship Id="rId2342" Type="http://schemas.openxmlformats.org/officeDocument/2006/relationships/hyperlink" Target="tel:+6046323100" TargetMode="External"/><Relationship Id="rId17608" Type="http://schemas.openxmlformats.org/officeDocument/2006/relationships/hyperlink" Target="https://www.linkedin.com/sales/lead/ACwAAEEqrk0Bfmx94UnLfsDzDkvzogrR2O-bFVo,OUT_OF_NETWORK,RJ1S?_ntb=J1c9qv3zQk2ElE4wLkEr4g%3D%3D" TargetMode="External"/><Relationship Id="rId24824" Type="http://schemas.openxmlformats.org/officeDocument/2006/relationships/hyperlink" Target="mailto:mohdzuhri.nor@pos.com.my" TargetMode="External"/><Relationship Id="rId56878" Type="http://schemas.openxmlformats.org/officeDocument/2006/relationships/hyperlink" Target="https://www.datanyze.com/companies/pos-malaysia/164823428" TargetMode="External"/><Relationship Id="rId5565" Type="http://schemas.openxmlformats.org/officeDocument/2006/relationships/hyperlink" Target="tel:+6046323100" TargetMode="External"/><Relationship Id="rId15159" Type="http://schemas.openxmlformats.org/officeDocument/2006/relationships/hyperlink" Target="mailto:care@pos.com.my" TargetMode="External"/><Relationship Id="rId22375" Type="http://schemas.openxmlformats.org/officeDocument/2006/relationships/hyperlink" Target="mailto:pasb.care@pos.com.my" TargetMode="External"/><Relationship Id="rId38306" Type="http://schemas.openxmlformats.org/officeDocument/2006/relationships/hyperlink" Target="https://www.linkedin.com/in/amir-suhaimi-hassan-21588a8/overlay/about-this-profile/" TargetMode="External"/><Relationship Id="rId45522" Type="http://schemas.openxmlformats.org/officeDocument/2006/relationships/hyperlink" Target="mailto:customercare@posdigicert.com.my" TargetMode="External"/><Relationship Id="rId8788" Type="http://schemas.openxmlformats.org/officeDocument/2006/relationships/hyperlink" Target="https://www.datanyze.com/companies/pos-malaysia/164823428" TargetMode="External"/><Relationship Id="rId25598" Type="http://schemas.openxmlformats.org/officeDocument/2006/relationships/hyperlink" Target="mailto:mohdzuhri.nor@pos.com.my" TargetMode="External"/><Relationship Id="rId43073" Type="http://schemas.openxmlformats.org/officeDocument/2006/relationships/hyperlink" Target="tel:+60388008008" TargetMode="External"/><Relationship Id="rId48745" Type="http://schemas.openxmlformats.org/officeDocument/2006/relationships/hyperlink" Target="tel:+60388008008" TargetMode="External"/><Relationship Id="rId55961" Type="http://schemas.openxmlformats.org/officeDocument/2006/relationships/hyperlink" Target="https://www.datanyze.com/companies/pos-malaysia/164823428" TargetMode="External"/><Relationship Id="rId59004" Type="http://schemas.openxmlformats.org/officeDocument/2006/relationships/hyperlink" Target="mailto:care@pos.com.my" TargetMode="External"/><Relationship Id="rId46296" Type="http://schemas.openxmlformats.org/officeDocument/2006/relationships/hyperlink" Target="mailto:customercare@posdigicert.com.my" TargetMode="External"/><Relationship Id="rId1828" Type="http://schemas.openxmlformats.org/officeDocument/2006/relationships/hyperlink" Target="tel:+6046323100" TargetMode="External"/><Relationship Id="rId14242" Type="http://schemas.openxmlformats.org/officeDocument/2006/relationships/hyperlink" Target="tel:03-55198585" TargetMode="External"/><Relationship Id="rId19914" Type="http://schemas.openxmlformats.org/officeDocument/2006/relationships/hyperlink" Target="mailto:e-trade@pos.com.my" TargetMode="External"/><Relationship Id="rId7871" Type="http://schemas.openxmlformats.org/officeDocument/2006/relationships/hyperlink" Target="mailto:datapos@pos.com.my" TargetMode="External"/><Relationship Id="rId17465" Type="http://schemas.openxmlformats.org/officeDocument/2006/relationships/hyperlink" Target="https://www.linkedin.com/sales/lead/ACwAAEEqrk0Bfmx94UnLfsDzDkvzogrR2O-bFVo,OUT_OF_NETWORK,RJ1S?_ntb=J1c9qv3zQk2ElE4wLkEr4g%3D%3D" TargetMode="External"/><Relationship Id="rId24681" Type="http://schemas.openxmlformats.org/officeDocument/2006/relationships/hyperlink" Target="mailto:mohdzuhri.nor@pos.com.my" TargetMode="External"/><Relationship Id="rId38163" Type="http://schemas.openxmlformats.org/officeDocument/2006/relationships/hyperlink" Target="https://www.linkedin.com/in/amir-suhaimi-hassan-21588a8/overlay/about-this-profile/" TargetMode="External"/><Relationship Id="rId10505" Type="http://schemas.openxmlformats.org/officeDocument/2006/relationships/hyperlink" Target="mailto:care@pos.com.my" TargetMode="External"/><Relationship Id="rId42559" Type="http://schemas.openxmlformats.org/officeDocument/2006/relationships/hyperlink" Target="tel:+60388006000" TargetMode="External"/><Relationship Id="rId31203" Type="http://schemas.openxmlformats.org/officeDocument/2006/relationships/hyperlink" Target="tel:+60388006000" TargetMode="External"/><Relationship Id="rId52998" Type="http://schemas.openxmlformats.org/officeDocument/2006/relationships/hyperlink" Target="https://www.datanyze.com/companies/pos-malaysia/164823428" TargetMode="External"/><Relationship Id="rId1685" Type="http://schemas.openxmlformats.org/officeDocument/2006/relationships/hyperlink" Target="tel:+6046323100" TargetMode="External"/><Relationship Id="rId11279" Type="http://schemas.openxmlformats.org/officeDocument/2006/relationships/hyperlink" Target="mailto:care@pos.com.my" TargetMode="External"/><Relationship Id="rId13728" Type="http://schemas.openxmlformats.org/officeDocument/2006/relationships/hyperlink" Target="tel:03-55198585" TargetMode="External"/><Relationship Id="rId20944" Type="http://schemas.openxmlformats.org/officeDocument/2006/relationships/hyperlink" Target="mailto:pasb.care@pos.com.my" TargetMode="External"/><Relationship Id="rId34426" Type="http://schemas.openxmlformats.org/officeDocument/2006/relationships/hyperlink" Target="tel:+60388006000" TargetMode="External"/><Relationship Id="rId41642" Type="http://schemas.openxmlformats.org/officeDocument/2006/relationships/hyperlink" Target="tel:+60388006000" TargetMode="External"/><Relationship Id="rId19771" Type="http://schemas.openxmlformats.org/officeDocument/2006/relationships/hyperlink" Target="mailto:e-trade@pos.com.my" TargetMode="External"/><Relationship Id="rId37649" Type="http://schemas.openxmlformats.org/officeDocument/2006/relationships/hyperlink" Target="https://www.linkedin.com/in/amir-suhaimi-hassan-21588a8/overlay/about-this-profile/" TargetMode="External"/><Relationship Id="rId44865" Type="http://schemas.openxmlformats.org/officeDocument/2006/relationships/hyperlink" Target="tel:+60388008008" TargetMode="External"/><Relationship Id="rId55124" Type="http://schemas.openxmlformats.org/officeDocument/2006/relationships/hyperlink" Target="mailto:care@pos.com.my" TargetMode="External"/><Relationship Id="rId12811" Type="http://schemas.openxmlformats.org/officeDocument/2006/relationships/hyperlink" Target="tel:03-55198585" TargetMode="External"/><Relationship Id="rId58347" Type="http://schemas.openxmlformats.org/officeDocument/2006/relationships/hyperlink" Target="mailto:care@pos.com.my" TargetMode="External"/><Relationship Id="rId44" Type="http://schemas.openxmlformats.org/officeDocument/2006/relationships/hyperlink" Target="tel:+6046323100" TargetMode="External"/><Relationship Id="rId7034" Type="http://schemas.openxmlformats.org/officeDocument/2006/relationships/hyperlink" Target="mailto:datapos@pos.com.my" TargetMode="External"/><Relationship Id="rId10362" Type="http://schemas.openxmlformats.org/officeDocument/2006/relationships/hyperlink" Target="mailto:care@pos.com.my" TargetMode="External"/><Relationship Id="rId31060" Type="http://schemas.openxmlformats.org/officeDocument/2006/relationships/hyperlink" Target="tel:+60388006000" TargetMode="External"/><Relationship Id="rId3991" Type="http://schemas.openxmlformats.org/officeDocument/2006/relationships/hyperlink" Target="tel:+6046323100" TargetMode="External"/><Relationship Id="rId13585" Type="http://schemas.openxmlformats.org/officeDocument/2006/relationships/hyperlink" Target="tel:03-55198585" TargetMode="External"/><Relationship Id="rId29516" Type="http://schemas.openxmlformats.org/officeDocument/2006/relationships/hyperlink" Target="tel:+60388006000" TargetMode="External"/><Relationship Id="rId36732" Type="http://schemas.openxmlformats.org/officeDocument/2006/relationships/hyperlink" Target="tel:+60388006000" TargetMode="External"/><Relationship Id="rId27067" Type="http://schemas.openxmlformats.org/officeDocument/2006/relationships/hyperlink" Target="tel:+60388006000" TargetMode="External"/><Relationship Id="rId34283" Type="http://schemas.openxmlformats.org/officeDocument/2006/relationships/hyperlink" Target="tel:+60388006000" TargetMode="External"/><Relationship Id="rId39955" Type="http://schemas.openxmlformats.org/officeDocument/2006/relationships/hyperlink" Target="tel:+60388006000" TargetMode="External"/><Relationship Id="rId57430" Type="http://schemas.openxmlformats.org/officeDocument/2006/relationships/hyperlink" Target="mailto:care@pos.com.my" TargetMode="External"/><Relationship Id="rId20107" Type="http://schemas.openxmlformats.org/officeDocument/2006/relationships/hyperlink" Target="mailto:e-trade@pos.com.my" TargetMode="External"/><Relationship Id="rId9340" Type="http://schemas.openxmlformats.org/officeDocument/2006/relationships/hyperlink" Target="https://www.datanyze.com/companies/pos-malaysia/164823428" TargetMode="External"/><Relationship Id="rId26150" Type="http://schemas.openxmlformats.org/officeDocument/2006/relationships/hyperlink" Target="mailto:mohdzuhri.nor@pos.com.my" TargetMode="External"/><Relationship Id="rId30546" Type="http://schemas.openxmlformats.org/officeDocument/2006/relationships/hyperlink" Target="tel:+60388006000" TargetMode="External"/><Relationship Id="rId15891" Type="http://schemas.openxmlformats.org/officeDocument/2006/relationships/hyperlink" Target="mailto:care@pos.com.my" TargetMode="External"/><Relationship Id="rId44028" Type="http://schemas.openxmlformats.org/officeDocument/2006/relationships/hyperlink" Target="tel:+60388008008" TargetMode="External"/><Relationship Id="rId51244" Type="http://schemas.openxmlformats.org/officeDocument/2006/relationships/hyperlink" Target="https://www.datanyze.com/companies/pos-malaysia/164823428" TargetMode="External"/><Relationship Id="rId29373" Type="http://schemas.openxmlformats.org/officeDocument/2006/relationships/hyperlink" Target="tel:+60388006000" TargetMode="External"/><Relationship Id="rId33769" Type="http://schemas.openxmlformats.org/officeDocument/2006/relationships/hyperlink" Target="tel:+60388006000" TargetMode="External"/><Relationship Id="rId40985" Type="http://schemas.openxmlformats.org/officeDocument/2006/relationships/hyperlink" Target="tel:+60388006000" TargetMode="External"/><Relationship Id="rId54467" Type="http://schemas.openxmlformats.org/officeDocument/2006/relationships/hyperlink" Target="mailto:care@pos.com.my" TargetMode="External"/><Relationship Id="rId56916" Type="http://schemas.openxmlformats.org/officeDocument/2006/relationships/hyperlink" Target="https://www.datanyze.com/companies/pos-malaysia/164823428" TargetMode="External"/><Relationship Id="rId5603" Type="http://schemas.openxmlformats.org/officeDocument/2006/relationships/hyperlink" Target="tel:+6046323100" TargetMode="External"/><Relationship Id="rId22413" Type="http://schemas.openxmlformats.org/officeDocument/2006/relationships/hyperlink" Target="mailto:pasb.care@pos.com.my" TargetMode="External"/><Relationship Id="rId43111" Type="http://schemas.openxmlformats.org/officeDocument/2006/relationships/hyperlink" Target="tel:+60388008008" TargetMode="External"/><Relationship Id="rId3154" Type="http://schemas.openxmlformats.org/officeDocument/2006/relationships/hyperlink" Target="tel:+6046323100" TargetMode="External"/><Relationship Id="rId8826" Type="http://schemas.openxmlformats.org/officeDocument/2006/relationships/hyperlink" Target="https://www.datanyze.com/companies/pos-malaysia/164823428" TargetMode="External"/><Relationship Id="rId25636" Type="http://schemas.openxmlformats.org/officeDocument/2006/relationships/hyperlink" Target="mailto:mohdzuhri.nor@pos.com.my" TargetMode="External"/><Relationship Id="rId32852" Type="http://schemas.openxmlformats.org/officeDocument/2006/relationships/hyperlink" Target="tel:+60388006000" TargetMode="External"/><Relationship Id="rId6377" Type="http://schemas.openxmlformats.org/officeDocument/2006/relationships/hyperlink" Target="mailto:datapos@pos.com.my" TargetMode="External"/><Relationship Id="rId23187" Type="http://schemas.openxmlformats.org/officeDocument/2006/relationships/hyperlink" Target="mailto:mohdroslee.selamat@pos.com.my" TargetMode="External"/><Relationship Id="rId28859" Type="http://schemas.openxmlformats.org/officeDocument/2006/relationships/hyperlink" Target="tel:+60388006000" TargetMode="External"/><Relationship Id="rId39118" Type="http://schemas.openxmlformats.org/officeDocument/2006/relationships/hyperlink" Target="tel:+60388006000" TargetMode="External"/><Relationship Id="rId46334" Type="http://schemas.openxmlformats.org/officeDocument/2006/relationships/hyperlink" Target="mailto:customercare@posdigicert.com.my" TargetMode="External"/><Relationship Id="rId53550" Type="http://schemas.openxmlformats.org/officeDocument/2006/relationships/hyperlink" Target="mailto:care@pos.com.my" TargetMode="External"/><Relationship Id="rId49557" Type="http://schemas.openxmlformats.org/officeDocument/2006/relationships/hyperlink" Target="mailto:care@pos.com.my" TargetMode="External"/><Relationship Id="rId56773" Type="http://schemas.openxmlformats.org/officeDocument/2006/relationships/hyperlink" Target="https://www.datanyze.com/companies/pos-malaysia/164823428" TargetMode="External"/><Relationship Id="rId959" Type="http://schemas.openxmlformats.org/officeDocument/2006/relationships/hyperlink" Target="tel:+6046323100" TargetMode="External"/><Relationship Id="rId5460" Type="http://schemas.openxmlformats.org/officeDocument/2006/relationships/hyperlink" Target="tel:+6046323100" TargetMode="External"/><Relationship Id="rId15054" Type="http://schemas.openxmlformats.org/officeDocument/2006/relationships/hyperlink" Target="mailto:care@pos.com.my" TargetMode="External"/><Relationship Id="rId17503" Type="http://schemas.openxmlformats.org/officeDocument/2006/relationships/hyperlink" Target="https://www.linkedin.com/sales/lead/ACwAAEEqrk0Bfmx94UnLfsDzDkvzogrR2O-bFVo,OUT_OF_NETWORK,RJ1S?_ntb=J1c9qv3zQk2ElE4wLkEr4g%3D%3D" TargetMode="External"/><Relationship Id="rId22270" Type="http://schemas.openxmlformats.org/officeDocument/2006/relationships/hyperlink" Target="mailto:pasb.care@pos.com.my" TargetMode="External"/><Relationship Id="rId38201" Type="http://schemas.openxmlformats.org/officeDocument/2006/relationships/hyperlink" Target="https://www.linkedin.com/in/amir-suhaimi-hassan-21588a8/overlay/about-this-profile/" TargetMode="External"/><Relationship Id="rId27942" Type="http://schemas.openxmlformats.org/officeDocument/2006/relationships/hyperlink" Target="tel:+60388006000" TargetMode="External"/><Relationship Id="rId40148" Type="http://schemas.openxmlformats.org/officeDocument/2006/relationships/hyperlink" Target="tel:+60388006000" TargetMode="External"/><Relationship Id="rId8683" Type="http://schemas.openxmlformats.org/officeDocument/2006/relationships/hyperlink" Target="https://www.datanyze.com/companies/pos-malaysia/164823428" TargetMode="External"/><Relationship Id="rId18277" Type="http://schemas.openxmlformats.org/officeDocument/2006/relationships/hyperlink" Target="https://www.linkedin.com/sales/lead/ACwAAEEqrk0Bfmx94UnLfsDzDkvzogrR2O-bFVo,OUT_OF_NETWORK,RJ1S?_ntb=J1c9qv3zQk2ElE4wLkEr4g%3D%3D" TargetMode="External"/><Relationship Id="rId25493" Type="http://schemas.openxmlformats.org/officeDocument/2006/relationships/hyperlink" Target="mailto:mohdzuhri.nor@pos.com.my" TargetMode="External"/><Relationship Id="rId46191" Type="http://schemas.openxmlformats.org/officeDocument/2006/relationships/hyperlink" Target="mailto:customercare@posdigicert.com.my" TargetMode="External"/><Relationship Id="rId48640" Type="http://schemas.openxmlformats.org/officeDocument/2006/relationships/hyperlink" Target="tel:+60388008008" TargetMode="External"/><Relationship Id="rId50587" Type="http://schemas.openxmlformats.org/officeDocument/2006/relationships/hyperlink" Target="mailto:care@pos.com.my" TargetMode="External"/><Relationship Id="rId1723" Type="http://schemas.openxmlformats.org/officeDocument/2006/relationships/hyperlink" Target="tel:+6046323100" TargetMode="External"/><Relationship Id="rId11317" Type="http://schemas.openxmlformats.org/officeDocument/2006/relationships/hyperlink" Target="mailto:care@pos.com.my" TargetMode="External"/><Relationship Id="rId4946" Type="http://schemas.openxmlformats.org/officeDocument/2006/relationships/hyperlink" Target="tel:+6046323100" TargetMode="External"/><Relationship Id="rId17360" Type="http://schemas.openxmlformats.org/officeDocument/2006/relationships/hyperlink" Target="https://www.linkedin.com/sales/lead/ACwAAEEqrk0Bfmx94UnLfsDzDkvzogrR2O-bFVo,OUT_OF_NETWORK,RJ1S?_ntb=J1c9qv3zQk2ElE4wLkEr4g%3D%3D" TargetMode="External"/><Relationship Id="rId21756" Type="http://schemas.openxmlformats.org/officeDocument/2006/relationships/hyperlink" Target="mailto:pasb.care@pos.com.my" TargetMode="External"/><Relationship Id="rId32015" Type="http://schemas.openxmlformats.org/officeDocument/2006/relationships/hyperlink" Target="tel:+60388006000" TargetMode="External"/><Relationship Id="rId44903" Type="http://schemas.openxmlformats.org/officeDocument/2006/relationships/hyperlink" Target="tel:+60388008008" TargetMode="External"/><Relationship Id="rId2497" Type="http://schemas.openxmlformats.org/officeDocument/2006/relationships/hyperlink" Target="tel:+6046323100" TargetMode="External"/><Relationship Id="rId35238" Type="http://schemas.openxmlformats.org/officeDocument/2006/relationships/hyperlink" Target="tel:+60388006000" TargetMode="External"/><Relationship Id="rId42454" Type="http://schemas.openxmlformats.org/officeDocument/2006/relationships/hyperlink" Target="tel:+60388006000" TargetMode="External"/><Relationship Id="rId10400" Type="http://schemas.openxmlformats.org/officeDocument/2006/relationships/hyperlink" Target="mailto:care@pos.com.my" TargetMode="External"/><Relationship Id="rId24979" Type="http://schemas.openxmlformats.org/officeDocument/2006/relationships/hyperlink" Target="mailto:mohdzuhri.nor@pos.com.my" TargetMode="External"/><Relationship Id="rId45677" Type="http://schemas.openxmlformats.org/officeDocument/2006/relationships/hyperlink" Target="mailto:customercare@posdigicert.com.my" TargetMode="External"/><Relationship Id="rId52893" Type="http://schemas.openxmlformats.org/officeDocument/2006/relationships/hyperlink" Target="https://www.datanyze.com/companies/pos-malaysia/164823428" TargetMode="External"/><Relationship Id="rId13623" Type="http://schemas.openxmlformats.org/officeDocument/2006/relationships/hyperlink" Target="tel:03-55198585" TargetMode="External"/><Relationship Id="rId59159" Type="http://schemas.openxmlformats.org/officeDocument/2006/relationships/hyperlink" Target="mailto:care@pos.com.my" TargetMode="External"/><Relationship Id="rId1580" Type="http://schemas.openxmlformats.org/officeDocument/2006/relationships/hyperlink" Target="tel:+6046323100" TargetMode="External"/><Relationship Id="rId11174" Type="http://schemas.openxmlformats.org/officeDocument/2006/relationships/hyperlink" Target="mailto:care@pos.com.my" TargetMode="External"/><Relationship Id="rId16846" Type="http://schemas.openxmlformats.org/officeDocument/2006/relationships/hyperlink" Target="https://www.linkedin.com/sales/lead/ACwAAEEqrk0Bfmx94UnLfsDzDkvzogrR2O-bFVo,OUT_OF_NETWORK,RJ1S?_ntb=J1c9qv3zQk2ElE4wLkEr4g%3D%3D" TargetMode="External"/><Relationship Id="rId27105" Type="http://schemas.openxmlformats.org/officeDocument/2006/relationships/hyperlink" Target="tel:+60388006000" TargetMode="External"/><Relationship Id="rId34321" Type="http://schemas.openxmlformats.org/officeDocument/2006/relationships/hyperlink" Target="tel:+60388006000" TargetMode="External"/><Relationship Id="rId14397" Type="http://schemas.openxmlformats.org/officeDocument/2006/relationships/hyperlink" Target="mailto:care@pos.com.my" TargetMode="External"/><Relationship Id="rId37544" Type="http://schemas.openxmlformats.org/officeDocument/2006/relationships/hyperlink" Target="https://www.linkedin.com/in/amir-suhaimi-hassan-21588a8/overlay/about-this-profile/" TargetMode="External"/><Relationship Id="rId44760" Type="http://schemas.openxmlformats.org/officeDocument/2006/relationships/hyperlink" Target="tel:+60388008008" TargetMode="External"/><Relationship Id="rId58242" Type="http://schemas.openxmlformats.org/officeDocument/2006/relationships/hyperlink" Target="mailto:care@pos.com.my" TargetMode="External"/><Relationship Id="rId35095" Type="http://schemas.openxmlformats.org/officeDocument/2006/relationships/hyperlink" Target="tel:+60388006000" TargetMode="External"/><Relationship Id="rId47983" Type="http://schemas.openxmlformats.org/officeDocument/2006/relationships/hyperlink" Target="tel:+60388008008" TargetMode="External"/><Relationship Id="rId4109" Type="http://schemas.openxmlformats.org/officeDocument/2006/relationships/hyperlink" Target="tel:+6046323100" TargetMode="External"/><Relationship Id="rId13480" Type="http://schemas.openxmlformats.org/officeDocument/2006/relationships/hyperlink" Target="tel:03-55198585" TargetMode="External"/><Relationship Id="rId29411" Type="http://schemas.openxmlformats.org/officeDocument/2006/relationships/hyperlink" Target="tel:+60388006000" TargetMode="External"/><Relationship Id="rId33807" Type="http://schemas.openxmlformats.org/officeDocument/2006/relationships/hyperlink" Target="tel:+60388006000" TargetMode="External"/><Relationship Id="rId31358" Type="http://schemas.openxmlformats.org/officeDocument/2006/relationships/hyperlink" Target="tel:+60388006000" TargetMode="External"/><Relationship Id="rId54505" Type="http://schemas.openxmlformats.org/officeDocument/2006/relationships/hyperlink" Target="mailto:care@pos.com.my" TargetMode="External"/><Relationship Id="rId20002" Type="http://schemas.openxmlformats.org/officeDocument/2006/relationships/hyperlink" Target="mailto:e-trade@pos.com.my" TargetMode="External"/><Relationship Id="rId39850" Type="http://schemas.openxmlformats.org/officeDocument/2006/relationships/hyperlink" Target="tel:+60388006000" TargetMode="External"/><Relationship Id="rId41797" Type="http://schemas.openxmlformats.org/officeDocument/2006/relationships/hyperlink" Target="tel:+60388006000" TargetMode="External"/><Relationship Id="rId52056" Type="http://schemas.openxmlformats.org/officeDocument/2006/relationships/hyperlink" Target="https://www.datanyze.com/companies/pos-malaysia/164823428" TargetMode="External"/><Relationship Id="rId57728" Type="http://schemas.openxmlformats.org/officeDocument/2006/relationships/hyperlink" Target="mailto:care@pos.com.my" TargetMode="External"/><Relationship Id="rId55279" Type="http://schemas.openxmlformats.org/officeDocument/2006/relationships/hyperlink" Target="https://www.datanyze.com/companies/pos-malaysia/164823428" TargetMode="External"/><Relationship Id="rId6415" Type="http://schemas.openxmlformats.org/officeDocument/2006/relationships/hyperlink" Target="mailto:datapos@pos.com.my" TargetMode="External"/><Relationship Id="rId12966" Type="http://schemas.openxmlformats.org/officeDocument/2006/relationships/hyperlink" Target="tel:03-55198585" TargetMode="External"/><Relationship Id="rId16009" Type="http://schemas.openxmlformats.org/officeDocument/2006/relationships/hyperlink" Target="mailto:care@pos.com.my" TargetMode="External"/><Relationship Id="rId23225" Type="http://schemas.openxmlformats.org/officeDocument/2006/relationships/hyperlink" Target="mailto:mohdroslee.selamat@pos.com.my" TargetMode="External"/><Relationship Id="rId30441" Type="http://schemas.openxmlformats.org/officeDocument/2006/relationships/hyperlink" Target="tel:+60388006000" TargetMode="External"/><Relationship Id="rId9638" Type="http://schemas.openxmlformats.org/officeDocument/2006/relationships/hyperlink" Target="https://www.datanyze.com/companies/pos-malaysia/164823428" TargetMode="External"/><Relationship Id="rId26448" Type="http://schemas.openxmlformats.org/officeDocument/2006/relationships/hyperlink" Target="mailto:mohdzuhri.nor@pos.com.my" TargetMode="External"/><Relationship Id="rId33664" Type="http://schemas.openxmlformats.org/officeDocument/2006/relationships/hyperlink" Target="tel:+60388006000" TargetMode="External"/><Relationship Id="rId40880" Type="http://schemas.openxmlformats.org/officeDocument/2006/relationships/hyperlink" Target="tel:+60388006000" TargetMode="External"/><Relationship Id="rId56811" Type="http://schemas.openxmlformats.org/officeDocument/2006/relationships/hyperlink" Target="https://www.datanyze.com/companies/pos-malaysia/164823428" TargetMode="External"/><Relationship Id="rId7189" Type="http://schemas.openxmlformats.org/officeDocument/2006/relationships/hyperlink" Target="mailto:datapos@pos.com.my" TargetMode="External"/><Relationship Id="rId36887" Type="http://schemas.openxmlformats.org/officeDocument/2006/relationships/hyperlink" Target="https://www.linkedin.com/in/amir-suhaimi-hassan-21588a8/overlay/about-this-profile/" TargetMode="External"/><Relationship Id="rId47146" Type="http://schemas.openxmlformats.org/officeDocument/2006/relationships/hyperlink" Target="tel:+60388008008" TargetMode="External"/><Relationship Id="rId54362" Type="http://schemas.openxmlformats.org/officeDocument/2006/relationships/hyperlink" Target="mailto:care@pos.com.my" TargetMode="External"/><Relationship Id="rId8721" Type="http://schemas.openxmlformats.org/officeDocument/2006/relationships/hyperlink" Target="https://www.datanyze.com/companies/pos-malaysia/164823428" TargetMode="External"/><Relationship Id="rId57585" Type="http://schemas.openxmlformats.org/officeDocument/2006/relationships/hyperlink" Target="mailto:care@pos.com.my" TargetMode="External"/><Relationship Id="rId6272" Type="http://schemas.openxmlformats.org/officeDocument/2006/relationships/hyperlink" Target="mailto:datapos@pos.com.my" TargetMode="External"/><Relationship Id="rId18315" Type="http://schemas.openxmlformats.org/officeDocument/2006/relationships/hyperlink" Target="https://www.linkedin.com/sales/lead/ACwAAEEqrk0Bfmx94UnLfsDzDkvzogrR2O-bFVo,OUT_OF_NETWORK,RJ1S?_ntb=J1c9qv3zQk2ElE4wLkEr4g%3D%3D" TargetMode="External"/><Relationship Id="rId23082" Type="http://schemas.openxmlformats.org/officeDocument/2006/relationships/hyperlink" Target="mailto:mohdroslee.selamat@pos.com.my" TargetMode="External"/><Relationship Id="rId25531" Type="http://schemas.openxmlformats.org/officeDocument/2006/relationships/hyperlink" Target="mailto:mohdzuhri.nor@pos.com.my" TargetMode="External"/><Relationship Id="rId39013" Type="http://schemas.openxmlformats.org/officeDocument/2006/relationships/hyperlink" Target="tel:+60388006000" TargetMode="External"/><Relationship Id="rId43409" Type="http://schemas.openxmlformats.org/officeDocument/2006/relationships/hyperlink" Target="tel:+60388008008" TargetMode="External"/><Relationship Id="rId50625" Type="http://schemas.openxmlformats.org/officeDocument/2006/relationships/hyperlink" Target="mailto:care@pos.com.my" TargetMode="External"/><Relationship Id="rId9495" Type="http://schemas.openxmlformats.org/officeDocument/2006/relationships/hyperlink" Target="https://www.datanyze.com/companies/pos-malaysia/164823428" TargetMode="External"/><Relationship Id="rId28754" Type="http://schemas.openxmlformats.org/officeDocument/2006/relationships/hyperlink" Target="tel:+60388006000" TargetMode="External"/><Relationship Id="rId35970" Type="http://schemas.openxmlformats.org/officeDocument/2006/relationships/hyperlink" Target="tel:+60388006000" TargetMode="External"/><Relationship Id="rId49452" Type="http://schemas.openxmlformats.org/officeDocument/2006/relationships/hyperlink" Target="mailto:care@pos.com.my" TargetMode="External"/><Relationship Id="rId19089" Type="http://schemas.openxmlformats.org/officeDocument/2006/relationships/hyperlink" Target="mailto:e-trade@pos.com.my" TargetMode="External"/><Relationship Id="rId51399" Type="http://schemas.openxmlformats.org/officeDocument/2006/relationships/hyperlink" Target="https://www.datanyze.com/companies/pos-malaysia/164823428" TargetMode="External"/><Relationship Id="rId53848" Type="http://schemas.openxmlformats.org/officeDocument/2006/relationships/hyperlink" Target="mailto:care@pos.com.my" TargetMode="External"/><Relationship Id="rId854" Type="http://schemas.openxmlformats.org/officeDocument/2006/relationships/hyperlink" Target="tel:+6046323100" TargetMode="External"/><Relationship Id="rId2535" Type="http://schemas.openxmlformats.org/officeDocument/2006/relationships/hyperlink" Target="tel:+6046323100" TargetMode="External"/><Relationship Id="rId12129" Type="http://schemas.openxmlformats.org/officeDocument/2006/relationships/hyperlink" Target="mailto:care@pos.com.my" TargetMode="External"/><Relationship Id="rId5758" Type="http://schemas.openxmlformats.org/officeDocument/2006/relationships/hyperlink" Target="tel:+6046323100" TargetMode="External"/><Relationship Id="rId18172" Type="http://schemas.openxmlformats.org/officeDocument/2006/relationships/hyperlink" Target="https://www.linkedin.com/sales/lead/ACwAAEEqrk0Bfmx94UnLfsDzDkvzogrR2O-bFVo,OUT_OF_NETWORK,RJ1S?_ntb=J1c9qv3zQk2ElE4wLkEr4g%3D%3D" TargetMode="External"/><Relationship Id="rId22568" Type="http://schemas.openxmlformats.org/officeDocument/2006/relationships/hyperlink" Target="mailto:mohdroslee.selamat@pos.com.my" TargetMode="External"/><Relationship Id="rId40043" Type="http://schemas.openxmlformats.org/officeDocument/2006/relationships/hyperlink" Target="tel:+60388006000" TargetMode="External"/><Relationship Id="rId45715" Type="http://schemas.openxmlformats.org/officeDocument/2006/relationships/hyperlink" Target="mailto:customercare@posdigicert.com.my" TargetMode="External"/><Relationship Id="rId52931" Type="http://schemas.openxmlformats.org/officeDocument/2006/relationships/hyperlink" Target="https://www.datanyze.com/companies/pos-malaysia/164823428" TargetMode="External"/><Relationship Id="rId11212" Type="http://schemas.openxmlformats.org/officeDocument/2006/relationships/hyperlink" Target="mailto:care@pos.com.my" TargetMode="External"/><Relationship Id="rId43266" Type="http://schemas.openxmlformats.org/officeDocument/2006/relationships/hyperlink" Target="tel:+60388008008" TargetMode="External"/><Relationship Id="rId48938" Type="http://schemas.openxmlformats.org/officeDocument/2006/relationships/hyperlink" Target="tel:+60388008008" TargetMode="External"/><Relationship Id="rId50482" Type="http://schemas.openxmlformats.org/officeDocument/2006/relationships/hyperlink" Target="mailto:care@pos.com.my" TargetMode="External"/><Relationship Id="rId46489" Type="http://schemas.openxmlformats.org/officeDocument/2006/relationships/hyperlink" Target="mailto:customercare@posdigicert.com.my" TargetMode="External"/><Relationship Id="rId2392" Type="http://schemas.openxmlformats.org/officeDocument/2006/relationships/hyperlink" Target="tel:+6046323100" TargetMode="External"/><Relationship Id="rId4841" Type="http://schemas.openxmlformats.org/officeDocument/2006/relationships/hyperlink" Target="tel:+6046323100" TargetMode="External"/><Relationship Id="rId14435" Type="http://schemas.openxmlformats.org/officeDocument/2006/relationships/hyperlink" Target="mailto:care@pos.com.my" TargetMode="External"/><Relationship Id="rId21651" Type="http://schemas.openxmlformats.org/officeDocument/2006/relationships/hyperlink" Target="mailto:pasb.care@pos.com.my" TargetMode="External"/><Relationship Id="rId35133" Type="http://schemas.openxmlformats.org/officeDocument/2006/relationships/hyperlink" Target="tel:+60388006000" TargetMode="External"/><Relationship Id="rId17658" Type="http://schemas.openxmlformats.org/officeDocument/2006/relationships/hyperlink" Target="https://www.linkedin.com/sales/lead/ACwAAEEqrk0Bfmx94UnLfsDzDkvzogrR2O-bFVo,OUT_OF_NETWORK,RJ1S?_ntb=J1c9qv3zQk2ElE4wLkEr4g%3D%3D" TargetMode="External"/><Relationship Id="rId24874" Type="http://schemas.openxmlformats.org/officeDocument/2006/relationships/hyperlink" Target="mailto:mohdzuhri.nor@pos.com.my" TargetMode="External"/><Relationship Id="rId38356" Type="http://schemas.openxmlformats.org/officeDocument/2006/relationships/hyperlink" Target="https://www.linkedin.com/in/amir-suhaimi-hassan-21588a8/overlay/about-this-profile/" TargetMode="External"/><Relationship Id="rId45572" Type="http://schemas.openxmlformats.org/officeDocument/2006/relationships/hyperlink" Target="mailto:customercare@posdigicert.com.my" TargetMode="External"/><Relationship Id="rId59054" Type="http://schemas.openxmlformats.org/officeDocument/2006/relationships/hyperlink" Target="mailto:care@pos.com.my" TargetMode="External"/><Relationship Id="rId27000" Type="http://schemas.openxmlformats.org/officeDocument/2006/relationships/hyperlink" Target="tel:+60388006000" TargetMode="External"/><Relationship Id="rId48795" Type="http://schemas.openxmlformats.org/officeDocument/2006/relationships/hyperlink" Target="tel:+60388008008" TargetMode="External"/><Relationship Id="rId1878" Type="http://schemas.openxmlformats.org/officeDocument/2006/relationships/hyperlink" Target="tel:+6046323100" TargetMode="External"/><Relationship Id="rId14292" Type="http://schemas.openxmlformats.org/officeDocument/2006/relationships/hyperlink" Target="tel:03-55198585" TargetMode="External"/><Relationship Id="rId16741" Type="http://schemas.openxmlformats.org/officeDocument/2006/relationships/hyperlink" Target="https://www.linkedin.com/sales/lead/ACwAAEEqrk0Bfmx94UnLfsDzDkvzogrR2O-bFVo,OUT_OF_NETWORK,RJ1S?_ntb=J1c9qv3zQk2ElE4wLkEr4g%3D%3D" TargetMode="External"/><Relationship Id="rId34619" Type="http://schemas.openxmlformats.org/officeDocument/2006/relationships/hyperlink" Target="tel:+60388006000" TargetMode="External"/><Relationship Id="rId41835" Type="http://schemas.openxmlformats.org/officeDocument/2006/relationships/hyperlink" Target="tel:+60388006000" TargetMode="External"/><Relationship Id="rId19964" Type="http://schemas.openxmlformats.org/officeDocument/2006/relationships/hyperlink" Target="mailto:e-trade@pos.com.my" TargetMode="External"/><Relationship Id="rId55317" Type="http://schemas.openxmlformats.org/officeDocument/2006/relationships/hyperlink" Target="https://www.datanyze.com/companies/pos-malaysia/164823428" TargetMode="External"/><Relationship Id="rId4004" Type="http://schemas.openxmlformats.org/officeDocument/2006/relationships/hyperlink" Target="tel:+6046323100" TargetMode="External"/><Relationship Id="rId7227" Type="http://schemas.openxmlformats.org/officeDocument/2006/relationships/hyperlink" Target="mailto:datapos@pos.com.my" TargetMode="External"/><Relationship Id="rId10555" Type="http://schemas.openxmlformats.org/officeDocument/2006/relationships/hyperlink" Target="mailto:care@pos.com.my" TargetMode="External"/><Relationship Id="rId33702" Type="http://schemas.openxmlformats.org/officeDocument/2006/relationships/hyperlink" Target="tel:+60388006000" TargetMode="External"/><Relationship Id="rId54400" Type="http://schemas.openxmlformats.org/officeDocument/2006/relationships/hyperlink" Target="mailto:care@pos.com.my" TargetMode="External"/><Relationship Id="rId13778" Type="http://schemas.openxmlformats.org/officeDocument/2006/relationships/hyperlink" Target="tel:03-55198585" TargetMode="External"/><Relationship Id="rId20994" Type="http://schemas.openxmlformats.org/officeDocument/2006/relationships/hyperlink" Target="mailto:pasb.care@pos.com.my" TargetMode="External"/><Relationship Id="rId24037" Type="http://schemas.openxmlformats.org/officeDocument/2006/relationships/hyperlink" Target="mailto:mohdroslee.selamat@pos.com.my" TargetMode="External"/><Relationship Id="rId29709" Type="http://schemas.openxmlformats.org/officeDocument/2006/relationships/hyperlink" Target="tel:+60388006000" TargetMode="External"/><Relationship Id="rId31253" Type="http://schemas.openxmlformats.org/officeDocument/2006/relationships/hyperlink" Target="tel:+60388006000" TargetMode="External"/><Relationship Id="rId36925" Type="http://schemas.openxmlformats.org/officeDocument/2006/relationships/hyperlink" Target="https://www.linkedin.com/in/amir-suhaimi-hassan-21588a8/overlay/about-this-profile/" TargetMode="External"/><Relationship Id="rId34476" Type="http://schemas.openxmlformats.org/officeDocument/2006/relationships/hyperlink" Target="tel:+60388006000" TargetMode="External"/><Relationship Id="rId41692" Type="http://schemas.openxmlformats.org/officeDocument/2006/relationships/hyperlink" Target="tel:+60388006000" TargetMode="External"/><Relationship Id="rId55174" Type="http://schemas.openxmlformats.org/officeDocument/2006/relationships/hyperlink" Target="mailto:care@pos.com.my" TargetMode="External"/><Relationship Id="rId57623" Type="http://schemas.openxmlformats.org/officeDocument/2006/relationships/hyperlink" Target="mailto:care@pos.com.my" TargetMode="External"/><Relationship Id="rId6310" Type="http://schemas.openxmlformats.org/officeDocument/2006/relationships/hyperlink" Target="mailto:datapos@pos.com.my" TargetMode="External"/><Relationship Id="rId23120" Type="http://schemas.openxmlformats.org/officeDocument/2006/relationships/hyperlink" Target="mailto:mohdroslee.selamat@pos.com.my" TargetMode="External"/><Relationship Id="rId37699" Type="http://schemas.openxmlformats.org/officeDocument/2006/relationships/hyperlink" Target="https://www.linkedin.com/in/amir-suhaimi-hassan-21588a8/overlay/about-this-profile/" TargetMode="External"/><Relationship Id="rId94" Type="http://schemas.openxmlformats.org/officeDocument/2006/relationships/hyperlink" Target="tel:+6046323100" TargetMode="External"/><Relationship Id="rId9533" Type="http://schemas.openxmlformats.org/officeDocument/2006/relationships/hyperlink" Target="https://www.datanyze.com/companies/pos-malaysia/164823428" TargetMode="External"/><Relationship Id="rId12861" Type="http://schemas.openxmlformats.org/officeDocument/2006/relationships/hyperlink" Target="tel:03-55198585" TargetMode="External"/><Relationship Id="rId19127" Type="http://schemas.openxmlformats.org/officeDocument/2006/relationships/hyperlink" Target="mailto:e-trade@pos.com.my" TargetMode="External"/><Relationship Id="rId26343" Type="http://schemas.openxmlformats.org/officeDocument/2006/relationships/hyperlink" Target="mailto:mohdzuhri.nor@pos.com.my" TargetMode="External"/><Relationship Id="rId30739" Type="http://schemas.openxmlformats.org/officeDocument/2006/relationships/hyperlink" Target="tel:+60388006000" TargetMode="External"/><Relationship Id="rId58397" Type="http://schemas.openxmlformats.org/officeDocument/2006/relationships/hyperlink" Target="mailto:care@pos.com.my" TargetMode="External"/><Relationship Id="rId7084" Type="http://schemas.openxmlformats.org/officeDocument/2006/relationships/hyperlink" Target="mailto:datapos@pos.com.my" TargetMode="External"/><Relationship Id="rId47041" Type="http://schemas.openxmlformats.org/officeDocument/2006/relationships/hyperlink" Target="mailto:customercare@posdigicert.com.my" TargetMode="External"/><Relationship Id="rId51437" Type="http://schemas.openxmlformats.org/officeDocument/2006/relationships/hyperlink" Target="https://www.datanyze.com/companies/pos-malaysia/164823428" TargetMode="External"/><Relationship Id="rId29566" Type="http://schemas.openxmlformats.org/officeDocument/2006/relationships/hyperlink" Target="tel:+60388006000" TargetMode="External"/><Relationship Id="rId36782" Type="http://schemas.openxmlformats.org/officeDocument/2006/relationships/hyperlink" Target="tel:+60388006000" TargetMode="External"/><Relationship Id="rId57480" Type="http://schemas.openxmlformats.org/officeDocument/2006/relationships/hyperlink" Target="mailto:care@pos.com.my" TargetMode="External"/><Relationship Id="rId18210" Type="http://schemas.openxmlformats.org/officeDocument/2006/relationships/hyperlink" Target="https://www.linkedin.com/sales/lead/ACwAAEEqrk0Bfmx94UnLfsDzDkvzogrR2O-bFVo,OUT_OF_NETWORK,RJ1S?_ntb=J1c9qv3zQk2ElE4wLkEr4g%3D%3D" TargetMode="External"/><Relationship Id="rId22606" Type="http://schemas.openxmlformats.org/officeDocument/2006/relationships/hyperlink" Target="mailto:mohdroslee.selamat@pos.com.my" TargetMode="External"/><Relationship Id="rId3347" Type="http://schemas.openxmlformats.org/officeDocument/2006/relationships/hyperlink" Target="tel:+6046323100" TargetMode="External"/><Relationship Id="rId20157" Type="http://schemas.openxmlformats.org/officeDocument/2006/relationships/hyperlink" Target="mailto:e-trade@pos.com.my" TargetMode="External"/><Relationship Id="rId25829" Type="http://schemas.openxmlformats.org/officeDocument/2006/relationships/hyperlink" Target="mailto:mohdzuhri.nor@pos.com.my" TargetMode="External"/><Relationship Id="rId43304" Type="http://schemas.openxmlformats.org/officeDocument/2006/relationships/hyperlink" Target="tel:+60388008008" TargetMode="External"/><Relationship Id="rId50520" Type="http://schemas.openxmlformats.org/officeDocument/2006/relationships/hyperlink" Target="mailto:care@pos.com.my" TargetMode="External"/><Relationship Id="rId9390" Type="http://schemas.openxmlformats.org/officeDocument/2006/relationships/hyperlink" Target="https://www.datanyze.com/companies/pos-malaysia/164823428" TargetMode="External"/><Relationship Id="rId30596" Type="http://schemas.openxmlformats.org/officeDocument/2006/relationships/hyperlink" Target="tel:+60388006000" TargetMode="External"/><Relationship Id="rId46527" Type="http://schemas.openxmlformats.org/officeDocument/2006/relationships/hyperlink" Target="mailto:customercare@posdigicert.com.my" TargetMode="External"/><Relationship Id="rId53743" Type="http://schemas.openxmlformats.org/officeDocument/2006/relationships/hyperlink" Target="mailto:care@pos.com.my" TargetMode="External"/><Relationship Id="rId2430" Type="http://schemas.openxmlformats.org/officeDocument/2006/relationships/hyperlink" Target="tel:+6046323100" TargetMode="External"/><Relationship Id="rId12024" Type="http://schemas.openxmlformats.org/officeDocument/2006/relationships/hyperlink" Target="mailto:care@pos.com.my" TargetMode="External"/><Relationship Id="rId44078" Type="http://schemas.openxmlformats.org/officeDocument/2006/relationships/hyperlink" Target="tel:+60388008008" TargetMode="External"/><Relationship Id="rId51294" Type="http://schemas.openxmlformats.org/officeDocument/2006/relationships/hyperlink" Target="https://www.datanyze.com/companies/pos-malaysia/164823428" TargetMode="External"/><Relationship Id="rId56966" Type="http://schemas.openxmlformats.org/officeDocument/2006/relationships/hyperlink" Target="https://www.datanyze.com/companies/pos-malaysia/164823428" TargetMode="External"/><Relationship Id="rId24912" Type="http://schemas.openxmlformats.org/officeDocument/2006/relationships/hyperlink" Target="mailto:mohdzuhri.nor@pos.com.my" TargetMode="External"/><Relationship Id="rId45610" Type="http://schemas.openxmlformats.org/officeDocument/2006/relationships/hyperlink" Target="mailto:customercare@posdigicert.com.my" TargetMode="External"/><Relationship Id="rId5653" Type="http://schemas.openxmlformats.org/officeDocument/2006/relationships/hyperlink" Target="tel:+6046323100" TargetMode="External"/><Relationship Id="rId15247" Type="http://schemas.openxmlformats.org/officeDocument/2006/relationships/hyperlink" Target="mailto:care@pos.com.my" TargetMode="External"/><Relationship Id="rId22463" Type="http://schemas.openxmlformats.org/officeDocument/2006/relationships/hyperlink" Target="mailto:pasb.care@pos.com.my" TargetMode="External"/><Relationship Id="rId43161" Type="http://schemas.openxmlformats.org/officeDocument/2006/relationships/hyperlink" Target="tel:+60388008008" TargetMode="External"/><Relationship Id="rId8876" Type="http://schemas.openxmlformats.org/officeDocument/2006/relationships/hyperlink" Target="https://www.datanyze.com/companies/pos-malaysia/164823428" TargetMode="External"/><Relationship Id="rId25686" Type="http://schemas.openxmlformats.org/officeDocument/2006/relationships/hyperlink" Target="mailto:mohdzuhri.nor@pos.com.my" TargetMode="External"/><Relationship Id="rId39168" Type="http://schemas.openxmlformats.org/officeDocument/2006/relationships/hyperlink" Target="tel:+60388006000" TargetMode="External"/><Relationship Id="rId46384" Type="http://schemas.openxmlformats.org/officeDocument/2006/relationships/hyperlink" Target="mailto:customercare@posdigicert.com.my" TargetMode="External"/><Relationship Id="rId48833" Type="http://schemas.openxmlformats.org/officeDocument/2006/relationships/hyperlink" Target="tel:+60388008008" TargetMode="External"/><Relationship Id="rId1916" Type="http://schemas.openxmlformats.org/officeDocument/2006/relationships/hyperlink" Target="tel:+6046323100" TargetMode="External"/><Relationship Id="rId14330" Type="http://schemas.openxmlformats.org/officeDocument/2006/relationships/hyperlink" Target="mailto:care@pos.com.my" TargetMode="External"/><Relationship Id="rId17553" Type="http://schemas.openxmlformats.org/officeDocument/2006/relationships/hyperlink" Target="https://www.linkedin.com/sales/lead/ACwAAEEqrk0Bfmx94UnLfsDzDkvzogrR2O-bFVo,OUT_OF_NETWORK,RJ1S?_ntb=J1c9qv3zQk2ElE4wLkEr4g%3D%3D" TargetMode="External"/><Relationship Id="rId32208" Type="http://schemas.openxmlformats.org/officeDocument/2006/relationships/hyperlink" Target="tel:+60388006000" TargetMode="External"/><Relationship Id="rId21949" Type="http://schemas.openxmlformats.org/officeDocument/2006/relationships/hyperlink" Target="mailto:pasb.care@pos.com.my" TargetMode="External"/><Relationship Id="rId38251" Type="http://schemas.openxmlformats.org/officeDocument/2006/relationships/hyperlink" Target="https://www.linkedin.com/in/amir-suhaimi-hassan-21588a8/overlay/about-this-profile/" TargetMode="External"/><Relationship Id="rId42647" Type="http://schemas.openxmlformats.org/officeDocument/2006/relationships/hyperlink" Target="tel:+60388006000" TargetMode="External"/><Relationship Id="rId27992" Type="http://schemas.openxmlformats.org/officeDocument/2006/relationships/hyperlink" Target="tel:+60388006000" TargetMode="External"/><Relationship Id="rId40198" Type="http://schemas.openxmlformats.org/officeDocument/2006/relationships/hyperlink" Target="tel:+60388006000" TargetMode="External"/><Relationship Id="rId48690" Type="http://schemas.openxmlformats.org/officeDocument/2006/relationships/hyperlink" Target="tel:+60388008008" TargetMode="External"/><Relationship Id="rId56129" Type="http://schemas.openxmlformats.org/officeDocument/2006/relationships/hyperlink" Target="https://www.datanyze.com/companies/pos-malaysia/164823428" TargetMode="External"/><Relationship Id="rId13816" Type="http://schemas.openxmlformats.org/officeDocument/2006/relationships/hyperlink" Target="tel:03-55198585" TargetMode="External"/><Relationship Id="rId1773" Type="http://schemas.openxmlformats.org/officeDocument/2006/relationships/hyperlink" Target="tel:+6046323100" TargetMode="External"/><Relationship Id="rId8039" Type="http://schemas.openxmlformats.org/officeDocument/2006/relationships/hyperlink" Target="mailto:datapos@pos.com.my" TargetMode="External"/><Relationship Id="rId11367" Type="http://schemas.openxmlformats.org/officeDocument/2006/relationships/hyperlink" Target="mailto:care@pos.com.my" TargetMode="External"/><Relationship Id="rId32065" Type="http://schemas.openxmlformats.org/officeDocument/2006/relationships/hyperlink" Target="tel:+60388006000" TargetMode="External"/><Relationship Id="rId34514" Type="http://schemas.openxmlformats.org/officeDocument/2006/relationships/hyperlink" Target="tel:+60388006000" TargetMode="External"/><Relationship Id="rId41730" Type="http://schemas.openxmlformats.org/officeDocument/2006/relationships/hyperlink" Target="tel:+60388006000" TargetMode="External"/><Relationship Id="rId55212" Type="http://schemas.openxmlformats.org/officeDocument/2006/relationships/hyperlink" Target="mailto:care@pos.com.my" TargetMode="External"/><Relationship Id="rId4996" Type="http://schemas.openxmlformats.org/officeDocument/2006/relationships/hyperlink" Target="tel:+6046323100" TargetMode="External"/><Relationship Id="rId37737" Type="http://schemas.openxmlformats.org/officeDocument/2006/relationships/hyperlink" Target="https://www.linkedin.com/in/amir-suhaimi-hassan-21588a8/overlay/about-this-profile/" TargetMode="External"/><Relationship Id="rId44953" Type="http://schemas.openxmlformats.org/officeDocument/2006/relationships/hyperlink" Target="tel:+60388008008" TargetMode="External"/><Relationship Id="rId10450" Type="http://schemas.openxmlformats.org/officeDocument/2006/relationships/hyperlink" Target="mailto:care@pos.com.my" TargetMode="External"/><Relationship Id="rId35288" Type="http://schemas.openxmlformats.org/officeDocument/2006/relationships/hyperlink" Target="tel:+60388006000" TargetMode="External"/><Relationship Id="rId58435" Type="http://schemas.openxmlformats.org/officeDocument/2006/relationships/hyperlink" Target="mailto:care@pos.com.my" TargetMode="External"/><Relationship Id="rId7122" Type="http://schemas.openxmlformats.org/officeDocument/2006/relationships/hyperlink" Target="mailto:datapos@pos.com.my" TargetMode="External"/><Relationship Id="rId29604" Type="http://schemas.openxmlformats.org/officeDocument/2006/relationships/hyperlink" Target="tel:+60388006000" TargetMode="External"/><Relationship Id="rId13673" Type="http://schemas.openxmlformats.org/officeDocument/2006/relationships/hyperlink" Target="tel:03-55198585" TargetMode="External"/><Relationship Id="rId27155" Type="http://schemas.openxmlformats.org/officeDocument/2006/relationships/hyperlink" Target="tel:+60388006000" TargetMode="External"/><Relationship Id="rId34371" Type="http://schemas.openxmlformats.org/officeDocument/2006/relationships/hyperlink" Target="tel:+60388006000" TargetMode="External"/><Relationship Id="rId36820" Type="http://schemas.openxmlformats.org/officeDocument/2006/relationships/hyperlink" Target="tel:+60388006000" TargetMode="External"/><Relationship Id="rId16896" Type="http://schemas.openxmlformats.org/officeDocument/2006/relationships/hyperlink" Target="https://www.linkedin.com/sales/lead/ACwAAEEqrk0Bfmx94UnLfsDzDkvzogrR2O-bFVo,OUT_OF_NETWORK,RJ1S?_ntb=J1c9qv3zQk2ElE4wLkEr4g%3D%3D" TargetMode="External"/><Relationship Id="rId52249" Type="http://schemas.openxmlformats.org/officeDocument/2006/relationships/hyperlink" Target="https://www.datanyze.com/companies/pos-malaysia/164823428" TargetMode="External"/><Relationship Id="rId37594" Type="http://schemas.openxmlformats.org/officeDocument/2006/relationships/hyperlink" Target="https://www.linkedin.com/in/amir-suhaimi-hassan-21588a8/overlay/about-this-profile/" TargetMode="External"/><Relationship Id="rId58292" Type="http://schemas.openxmlformats.org/officeDocument/2006/relationships/hyperlink" Target="mailto:care@pos.com.my" TargetMode="External"/><Relationship Id="rId4159" Type="http://schemas.openxmlformats.org/officeDocument/2006/relationships/hyperlink" Target="tel:+6046323100" TargetMode="External"/><Relationship Id="rId6608" Type="http://schemas.openxmlformats.org/officeDocument/2006/relationships/hyperlink" Target="mailto:datapos@pos.com.my" TargetMode="External"/><Relationship Id="rId19022" Type="http://schemas.openxmlformats.org/officeDocument/2006/relationships/hyperlink" Target="mailto:e-trade@pos.com.my" TargetMode="External"/><Relationship Id="rId23418" Type="http://schemas.openxmlformats.org/officeDocument/2006/relationships/hyperlink" Target="mailto:mohdroslee.selamat@pos.com.my" TargetMode="External"/><Relationship Id="rId30634" Type="http://schemas.openxmlformats.org/officeDocument/2006/relationships/hyperlink" Target="tel:+60388006000" TargetMode="External"/><Relationship Id="rId44116" Type="http://schemas.openxmlformats.org/officeDocument/2006/relationships/hyperlink" Target="tel:+60388008008" TargetMode="External"/><Relationship Id="rId51332" Type="http://schemas.openxmlformats.org/officeDocument/2006/relationships/hyperlink" Target="https://www.datanyze.com/companies/pos-malaysia/164823428" TargetMode="External"/><Relationship Id="rId29461" Type="http://schemas.openxmlformats.org/officeDocument/2006/relationships/hyperlink" Target="tel:+60388006000" TargetMode="External"/><Relationship Id="rId33857" Type="http://schemas.openxmlformats.org/officeDocument/2006/relationships/hyperlink" Target="tel:+60388006000" TargetMode="External"/><Relationship Id="rId22501" Type="http://schemas.openxmlformats.org/officeDocument/2006/relationships/hyperlink" Target="mailto:pasb.care@pos.com.my" TargetMode="External"/><Relationship Id="rId47339" Type="http://schemas.openxmlformats.org/officeDocument/2006/relationships/hyperlink" Target="tel:+60388008008" TargetMode="External"/><Relationship Id="rId54555" Type="http://schemas.openxmlformats.org/officeDocument/2006/relationships/hyperlink" Target="mailto:care@pos.com.my" TargetMode="External"/><Relationship Id="rId3242" Type="http://schemas.openxmlformats.org/officeDocument/2006/relationships/hyperlink" Target="tel:+6046323100" TargetMode="External"/><Relationship Id="rId20052" Type="http://schemas.openxmlformats.org/officeDocument/2006/relationships/hyperlink" Target="mailto:e-trade@pos.com.my" TargetMode="External"/><Relationship Id="rId57778" Type="http://schemas.openxmlformats.org/officeDocument/2006/relationships/hyperlink" Target="mailto:care@pos.com.my" TargetMode="External"/><Relationship Id="rId6465" Type="http://schemas.openxmlformats.org/officeDocument/2006/relationships/hyperlink" Target="mailto:datapos@pos.com.my" TargetMode="External"/><Relationship Id="rId8914" Type="http://schemas.openxmlformats.org/officeDocument/2006/relationships/hyperlink" Target="https://www.datanyze.com/companies/pos-malaysia/164823428" TargetMode="External"/><Relationship Id="rId16059" Type="http://schemas.openxmlformats.org/officeDocument/2006/relationships/hyperlink" Target="mailto:care@pos.com.my" TargetMode="External"/><Relationship Id="rId18508" Type="http://schemas.openxmlformats.org/officeDocument/2006/relationships/hyperlink" Target="mailto:e-trade@pos.com.my" TargetMode="External"/><Relationship Id="rId23275" Type="http://schemas.openxmlformats.org/officeDocument/2006/relationships/hyperlink" Target="mailto:mohdroslee.selamat@pos.com.my" TargetMode="External"/><Relationship Id="rId25724" Type="http://schemas.openxmlformats.org/officeDocument/2006/relationships/hyperlink" Target="mailto:mohdzuhri.nor@pos.com.my" TargetMode="External"/><Relationship Id="rId30491" Type="http://schemas.openxmlformats.org/officeDocument/2006/relationships/hyperlink" Target="tel:+60388006000" TargetMode="External"/><Relationship Id="rId32940" Type="http://schemas.openxmlformats.org/officeDocument/2006/relationships/hyperlink" Target="tel:+60388006000" TargetMode="External"/><Relationship Id="rId39206" Type="http://schemas.openxmlformats.org/officeDocument/2006/relationships/hyperlink" Target="tel:+60388006000" TargetMode="External"/><Relationship Id="rId46422" Type="http://schemas.openxmlformats.org/officeDocument/2006/relationships/hyperlink" Target="mailto:customercare@posdigicert.com.my" TargetMode="External"/><Relationship Id="rId50818" Type="http://schemas.openxmlformats.org/officeDocument/2006/relationships/hyperlink" Target="mailto:care@pos.com.my" TargetMode="External"/><Relationship Id="rId28947" Type="http://schemas.openxmlformats.org/officeDocument/2006/relationships/hyperlink" Target="tel:+60388006000" TargetMode="External"/><Relationship Id="rId9688" Type="http://schemas.openxmlformats.org/officeDocument/2006/relationships/hyperlink" Target="https://www.datanyze.com/companies/pos-malaysia/164823428" TargetMode="External"/><Relationship Id="rId26498" Type="http://schemas.openxmlformats.org/officeDocument/2006/relationships/hyperlink" Target="mailto:mohdzuhri.nor@pos.com.my" TargetMode="External"/><Relationship Id="rId47196" Type="http://schemas.openxmlformats.org/officeDocument/2006/relationships/hyperlink" Target="tel:+60388008008" TargetMode="External"/><Relationship Id="rId49645" Type="http://schemas.openxmlformats.org/officeDocument/2006/relationships/hyperlink" Target="mailto:care@pos.com.my" TargetMode="External"/><Relationship Id="rId56861" Type="http://schemas.openxmlformats.org/officeDocument/2006/relationships/hyperlink" Target="https://www.datanyze.com/companies/pos-malaysia/164823428" TargetMode="External"/><Relationship Id="rId2728" Type="http://schemas.openxmlformats.org/officeDocument/2006/relationships/hyperlink" Target="tel:+6046323100" TargetMode="External"/><Relationship Id="rId15142" Type="http://schemas.openxmlformats.org/officeDocument/2006/relationships/hyperlink" Target="mailto:care@pos.com.my" TargetMode="External"/><Relationship Id="rId8771" Type="http://schemas.openxmlformats.org/officeDocument/2006/relationships/hyperlink" Target="https://www.datanyze.com/companies/pos-malaysia/164823428" TargetMode="External"/><Relationship Id="rId18365" Type="http://schemas.openxmlformats.org/officeDocument/2006/relationships/hyperlink" Target="https://www.linkedin.com/sales/lead/ACwAAEEqrk0Bfmx94UnLfsDzDkvzogrR2O-bFVo,OUT_OF_NETWORK,RJ1S?_ntb=J1c9qv3zQk2ElE4wLkEr4g%3D%3D" TargetMode="External"/><Relationship Id="rId25581" Type="http://schemas.openxmlformats.org/officeDocument/2006/relationships/hyperlink" Target="mailto:mohdzuhri.nor@pos.com.my" TargetMode="External"/><Relationship Id="rId40236" Type="http://schemas.openxmlformats.org/officeDocument/2006/relationships/hyperlink" Target="tel:+60388006000" TargetMode="External"/><Relationship Id="rId45908" Type="http://schemas.openxmlformats.org/officeDocument/2006/relationships/hyperlink" Target="mailto:customercare@posdigicert.com.my" TargetMode="External"/><Relationship Id="rId39063" Type="http://schemas.openxmlformats.org/officeDocument/2006/relationships/hyperlink" Target="tel:+60388006000" TargetMode="External"/><Relationship Id="rId43459" Type="http://schemas.openxmlformats.org/officeDocument/2006/relationships/hyperlink" Target="tel:+60388008008" TargetMode="External"/><Relationship Id="rId50675" Type="http://schemas.openxmlformats.org/officeDocument/2006/relationships/hyperlink" Target="mailto:care@pos.com.my" TargetMode="External"/><Relationship Id="rId1811" Type="http://schemas.openxmlformats.org/officeDocument/2006/relationships/hyperlink" Target="tel:+6046323100" TargetMode="External"/><Relationship Id="rId11405" Type="http://schemas.openxmlformats.org/officeDocument/2006/relationships/hyperlink" Target="mailto:care@pos.com.my" TargetMode="External"/><Relationship Id="rId32103" Type="http://schemas.openxmlformats.org/officeDocument/2006/relationships/hyperlink" Target="tel:+60388006000" TargetMode="External"/><Relationship Id="rId53898" Type="http://schemas.openxmlformats.org/officeDocument/2006/relationships/hyperlink" Target="mailto:care@pos.com.my" TargetMode="External"/><Relationship Id="rId14628" Type="http://schemas.openxmlformats.org/officeDocument/2006/relationships/hyperlink" Target="mailto:care@pos.com.my" TargetMode="External"/><Relationship Id="rId21844" Type="http://schemas.openxmlformats.org/officeDocument/2006/relationships/hyperlink" Target="mailto:pasb.care@pos.com.my" TargetMode="External"/><Relationship Id="rId35326" Type="http://schemas.openxmlformats.org/officeDocument/2006/relationships/hyperlink" Target="tel:+60388006000" TargetMode="External"/><Relationship Id="rId2585" Type="http://schemas.openxmlformats.org/officeDocument/2006/relationships/hyperlink" Target="tel:+6046323100" TargetMode="External"/><Relationship Id="rId12179" Type="http://schemas.openxmlformats.org/officeDocument/2006/relationships/hyperlink" Target="mailto:care@pos.com.my" TargetMode="External"/><Relationship Id="rId40093" Type="http://schemas.openxmlformats.org/officeDocument/2006/relationships/hyperlink" Target="tel:+60388006000" TargetMode="External"/><Relationship Id="rId42542" Type="http://schemas.openxmlformats.org/officeDocument/2006/relationships/hyperlink" Target="tel:+60388006000" TargetMode="External"/><Relationship Id="rId56024" Type="http://schemas.openxmlformats.org/officeDocument/2006/relationships/hyperlink" Target="https://www.datanyze.com/companies/pos-malaysia/164823428" TargetMode="External"/><Relationship Id="rId13711" Type="http://schemas.openxmlformats.org/officeDocument/2006/relationships/hyperlink" Target="tel:03-55198585" TargetMode="External"/><Relationship Id="rId38549" Type="http://schemas.openxmlformats.org/officeDocument/2006/relationships/hyperlink" Target="https://www.linkedin.com/in/amir-suhaimi-hassan-21588a8/overlay/about-this-profile/" TargetMode="External"/><Relationship Id="rId45765" Type="http://schemas.openxmlformats.org/officeDocument/2006/relationships/hyperlink" Target="mailto:customercare@posdigicert.com.my" TargetMode="External"/><Relationship Id="rId52981" Type="http://schemas.openxmlformats.org/officeDocument/2006/relationships/hyperlink" Target="https://www.datanyze.com/companies/pos-malaysia/164823428" TargetMode="External"/><Relationship Id="rId59247" Type="http://schemas.openxmlformats.org/officeDocument/2006/relationships/hyperlink" Target="mailto:care@pos.com.my" TargetMode="External"/><Relationship Id="rId11262" Type="http://schemas.openxmlformats.org/officeDocument/2006/relationships/hyperlink" Target="mailto:care@pos.com.my" TargetMode="External"/><Relationship Id="rId48988" Type="http://schemas.openxmlformats.org/officeDocument/2006/relationships/hyperlink" Target="tel:+60388008008" TargetMode="External"/><Relationship Id="rId4891" Type="http://schemas.openxmlformats.org/officeDocument/2006/relationships/hyperlink" Target="tel:+6046323100" TargetMode="External"/><Relationship Id="rId14485" Type="http://schemas.openxmlformats.org/officeDocument/2006/relationships/hyperlink" Target="mailto:care@pos.com.my" TargetMode="External"/><Relationship Id="rId16934" Type="http://schemas.openxmlformats.org/officeDocument/2006/relationships/hyperlink" Target="https://www.linkedin.com/sales/lead/ACwAAEEqrk0Bfmx94UnLfsDzDkvzogrR2O-bFVo,OUT_OF_NETWORK,RJ1S?_ntb=J1c9qv3zQk2ElE4wLkEr4g%3D%3D" TargetMode="External"/><Relationship Id="rId37632" Type="http://schemas.openxmlformats.org/officeDocument/2006/relationships/hyperlink" Target="https://www.linkedin.com/in/amir-suhaimi-hassan-21588a8/overlay/about-this-profile/" TargetMode="External"/><Relationship Id="rId35183" Type="http://schemas.openxmlformats.org/officeDocument/2006/relationships/hyperlink" Target="tel:+60388006000" TargetMode="External"/><Relationship Id="rId58330" Type="http://schemas.openxmlformats.org/officeDocument/2006/relationships/hyperlink" Target="mailto:care@pos.com.my" TargetMode="External"/><Relationship Id="rId21007" Type="http://schemas.openxmlformats.org/officeDocument/2006/relationships/hyperlink" Target="mailto:pasb.care@pos.com.my" TargetMode="External"/><Relationship Id="rId10748" Type="http://schemas.openxmlformats.org/officeDocument/2006/relationships/hyperlink" Target="mailto:care@pos.com.my" TargetMode="External"/><Relationship Id="rId16791" Type="http://schemas.openxmlformats.org/officeDocument/2006/relationships/hyperlink" Target="https://www.linkedin.com/sales/lead/ACwAAEEqrk0Bfmx94UnLfsDzDkvzogrR2O-bFVo,OUT_OF_NETWORK,RJ1S?_ntb=J1c9qv3zQk2ElE4wLkEr4g%3D%3D" TargetMode="External"/><Relationship Id="rId27050" Type="http://schemas.openxmlformats.org/officeDocument/2006/relationships/hyperlink" Target="tel:+60388006000" TargetMode="External"/><Relationship Id="rId31446" Type="http://schemas.openxmlformats.org/officeDocument/2006/relationships/hyperlink" Target="tel:+60388006000" TargetMode="External"/><Relationship Id="rId52144" Type="http://schemas.openxmlformats.org/officeDocument/2006/relationships/hyperlink" Target="https://www.datanyze.com/companies/pos-malaysia/164823428" TargetMode="External"/><Relationship Id="rId34669" Type="http://schemas.openxmlformats.org/officeDocument/2006/relationships/hyperlink" Target="tel:+60388006000" TargetMode="External"/><Relationship Id="rId41885" Type="http://schemas.openxmlformats.org/officeDocument/2006/relationships/hyperlink" Target="tel:+60388006000" TargetMode="External"/><Relationship Id="rId57816" Type="http://schemas.openxmlformats.org/officeDocument/2006/relationships/hyperlink" Target="mailto:care@pos.com.my" TargetMode="External"/><Relationship Id="rId6503" Type="http://schemas.openxmlformats.org/officeDocument/2006/relationships/hyperlink" Target="mailto:datapos@pos.com.my" TargetMode="External"/><Relationship Id="rId23313" Type="http://schemas.openxmlformats.org/officeDocument/2006/relationships/hyperlink" Target="mailto:mohdroslee.selamat@pos.com.my" TargetMode="External"/><Relationship Id="rId55367" Type="http://schemas.openxmlformats.org/officeDocument/2006/relationships/hyperlink" Target="https://www.datanyze.com/companies/pos-malaysia/164823428" TargetMode="External"/><Relationship Id="rId4054" Type="http://schemas.openxmlformats.org/officeDocument/2006/relationships/hyperlink" Target="tel:+6046323100" TargetMode="External"/><Relationship Id="rId9726" Type="http://schemas.openxmlformats.org/officeDocument/2006/relationships/hyperlink" Target="https://www.datanyze.com/companies/pos-malaysia/164823428" TargetMode="External"/><Relationship Id="rId44011" Type="http://schemas.openxmlformats.org/officeDocument/2006/relationships/hyperlink" Target="tel:+60388008008" TargetMode="External"/><Relationship Id="rId7277" Type="http://schemas.openxmlformats.org/officeDocument/2006/relationships/hyperlink" Target="mailto:datapos@pos.com.my" TargetMode="External"/><Relationship Id="rId24087" Type="http://schemas.openxmlformats.org/officeDocument/2006/relationships/hyperlink" Target="mailto:mohdroslee.selamat@pos.com.my" TargetMode="External"/><Relationship Id="rId26536" Type="http://schemas.openxmlformats.org/officeDocument/2006/relationships/hyperlink" Target="mailto:mohdzuhri.nor@pos.com.my" TargetMode="External"/><Relationship Id="rId33752" Type="http://schemas.openxmlformats.org/officeDocument/2006/relationships/hyperlink" Target="tel:+60388006000" TargetMode="External"/><Relationship Id="rId47234" Type="http://schemas.openxmlformats.org/officeDocument/2006/relationships/hyperlink" Target="tel:+60388008008" TargetMode="External"/><Relationship Id="rId54450" Type="http://schemas.openxmlformats.org/officeDocument/2006/relationships/hyperlink" Target="mailto:care@pos.com.my" TargetMode="External"/><Relationship Id="rId29759" Type="http://schemas.openxmlformats.org/officeDocument/2006/relationships/hyperlink" Target="tel:+60388006000" TargetMode="External"/><Relationship Id="rId36975" Type="http://schemas.openxmlformats.org/officeDocument/2006/relationships/hyperlink" Target="https://www.linkedin.com/in/amir-suhaimi-hassan-21588a8/overlay/about-this-profile/" TargetMode="External"/><Relationship Id="rId57673" Type="http://schemas.openxmlformats.org/officeDocument/2006/relationships/hyperlink" Target="mailto:care@pos.com.my" TargetMode="External"/><Relationship Id="rId18403" Type="http://schemas.openxmlformats.org/officeDocument/2006/relationships/hyperlink" Target="https://www.linkedin.com/sales/lead/ACwAAEEqrk0Bfmx94UnLfsDzDkvzogrR2O-bFVo,OUT_OF_NETWORK,RJ1S?_ntb=J1c9qv3zQk2ElE4wLkEr4g%3D%3D" TargetMode="External"/><Relationship Id="rId6360" Type="http://schemas.openxmlformats.org/officeDocument/2006/relationships/hyperlink" Target="mailto:datapos@pos.com.my" TargetMode="External"/><Relationship Id="rId23170" Type="http://schemas.openxmlformats.org/officeDocument/2006/relationships/hyperlink" Target="mailto:mohdroslee.selamat@pos.com.my" TargetMode="External"/><Relationship Id="rId28842" Type="http://schemas.openxmlformats.org/officeDocument/2006/relationships/hyperlink" Target="tel:+60388006000" TargetMode="External"/><Relationship Id="rId39101" Type="http://schemas.openxmlformats.org/officeDocument/2006/relationships/hyperlink" Target="tel:+60388006000" TargetMode="External"/><Relationship Id="rId50713" Type="http://schemas.openxmlformats.org/officeDocument/2006/relationships/hyperlink" Target="mailto:care@pos.com.my" TargetMode="External"/><Relationship Id="rId9583" Type="http://schemas.openxmlformats.org/officeDocument/2006/relationships/hyperlink" Target="https://www.datanyze.com/companies/pos-malaysia/164823428" TargetMode="External"/><Relationship Id="rId19177" Type="http://schemas.openxmlformats.org/officeDocument/2006/relationships/hyperlink" Target="mailto:e-trade@pos.com.my" TargetMode="External"/><Relationship Id="rId26393" Type="http://schemas.openxmlformats.org/officeDocument/2006/relationships/hyperlink" Target="mailto:mohdzuhri.nor@pos.com.my" TargetMode="External"/><Relationship Id="rId30789" Type="http://schemas.openxmlformats.org/officeDocument/2006/relationships/hyperlink" Target="tel:+60388006000" TargetMode="External"/><Relationship Id="rId41048" Type="http://schemas.openxmlformats.org/officeDocument/2006/relationships/hyperlink" Target="tel:+60388006000" TargetMode="External"/><Relationship Id="rId49540" Type="http://schemas.openxmlformats.org/officeDocument/2006/relationships/hyperlink" Target="mailto:care@pos.com.my" TargetMode="External"/><Relationship Id="rId53936" Type="http://schemas.openxmlformats.org/officeDocument/2006/relationships/hyperlink" Target="mailto:care@pos.com.my" TargetMode="External"/><Relationship Id="rId942" Type="http://schemas.openxmlformats.org/officeDocument/2006/relationships/hyperlink" Target="tel:+6046323100" TargetMode="External"/><Relationship Id="rId2623" Type="http://schemas.openxmlformats.org/officeDocument/2006/relationships/hyperlink" Target="tel:+6046323100" TargetMode="External"/><Relationship Id="rId12217" Type="http://schemas.openxmlformats.org/officeDocument/2006/relationships/hyperlink" Target="mailto:care@pos.com.my" TargetMode="External"/><Relationship Id="rId47091" Type="http://schemas.openxmlformats.org/officeDocument/2006/relationships/hyperlink" Target="tel:+60388008008" TargetMode="External"/><Relationship Id="rId51487" Type="http://schemas.openxmlformats.org/officeDocument/2006/relationships/hyperlink" Target="https://www.datanyze.com/companies/pos-malaysia/164823428" TargetMode="External"/><Relationship Id="rId40131" Type="http://schemas.openxmlformats.org/officeDocument/2006/relationships/hyperlink" Target="tel:+60388006000" TargetMode="External"/><Relationship Id="rId3397" Type="http://schemas.openxmlformats.org/officeDocument/2006/relationships/hyperlink" Target="tel:+6046323100" TargetMode="External"/><Relationship Id="rId5846" Type="http://schemas.openxmlformats.org/officeDocument/2006/relationships/hyperlink" Target="tel:+6046323100" TargetMode="External"/><Relationship Id="rId18260" Type="http://schemas.openxmlformats.org/officeDocument/2006/relationships/hyperlink" Target="https://www.linkedin.com/sales/lead/ACwAAEEqrk0Bfmx94UnLfsDzDkvzogrR2O-bFVo,OUT_OF_NETWORK,RJ1S?_ntb=J1c9qv3zQk2ElE4wLkEr4g%3D%3D" TargetMode="External"/><Relationship Id="rId22656" Type="http://schemas.openxmlformats.org/officeDocument/2006/relationships/hyperlink" Target="mailto:mohdroslee.selamat@pos.com.my" TargetMode="External"/><Relationship Id="rId36138" Type="http://schemas.openxmlformats.org/officeDocument/2006/relationships/hyperlink" Target="tel:+60388006000" TargetMode="External"/><Relationship Id="rId43354" Type="http://schemas.openxmlformats.org/officeDocument/2006/relationships/hyperlink" Target="tel:+60388008008" TargetMode="External"/><Relationship Id="rId45803" Type="http://schemas.openxmlformats.org/officeDocument/2006/relationships/hyperlink" Target="mailto:customercare@posdigicert.com.my" TargetMode="External"/><Relationship Id="rId50570" Type="http://schemas.openxmlformats.org/officeDocument/2006/relationships/hyperlink" Target="mailto:care@pos.com.my" TargetMode="External"/><Relationship Id="rId11300" Type="http://schemas.openxmlformats.org/officeDocument/2006/relationships/hyperlink" Target="mailto:care@pos.com.my" TargetMode="External"/><Relationship Id="rId25879" Type="http://schemas.openxmlformats.org/officeDocument/2006/relationships/hyperlink" Target="mailto:mohdzuhri.nor@pos.com.my" TargetMode="External"/><Relationship Id="rId14523" Type="http://schemas.openxmlformats.org/officeDocument/2006/relationships/hyperlink" Target="mailto:care@pos.com.my" TargetMode="External"/><Relationship Id="rId46577" Type="http://schemas.openxmlformats.org/officeDocument/2006/relationships/hyperlink" Target="mailto:customercare@posdigicert.com.my" TargetMode="External"/><Relationship Id="rId53793" Type="http://schemas.openxmlformats.org/officeDocument/2006/relationships/hyperlink" Target="mailto:care@pos.com.my" TargetMode="External"/><Relationship Id="rId2480" Type="http://schemas.openxmlformats.org/officeDocument/2006/relationships/hyperlink" Target="tel:+6046323100" TargetMode="External"/><Relationship Id="rId12074" Type="http://schemas.openxmlformats.org/officeDocument/2006/relationships/hyperlink" Target="mailto:care@pos.com.my" TargetMode="External"/><Relationship Id="rId28005" Type="http://schemas.openxmlformats.org/officeDocument/2006/relationships/hyperlink" Target="tel:+60388006000" TargetMode="External"/><Relationship Id="rId35221" Type="http://schemas.openxmlformats.org/officeDocument/2006/relationships/hyperlink" Target="tel:+60388006000" TargetMode="External"/><Relationship Id="rId15297" Type="http://schemas.openxmlformats.org/officeDocument/2006/relationships/hyperlink" Target="mailto:care@pos.com.my" TargetMode="External"/><Relationship Id="rId17746" Type="http://schemas.openxmlformats.org/officeDocument/2006/relationships/hyperlink" Target="https://www.linkedin.com/sales/lead/ACwAAEEqrk0Bfmx94UnLfsDzDkvzogrR2O-bFVo,OUT_OF_NETWORK,RJ1S?_ntb=J1c9qv3zQk2ElE4wLkEr4g%3D%3D" TargetMode="External"/><Relationship Id="rId24962" Type="http://schemas.openxmlformats.org/officeDocument/2006/relationships/hyperlink" Target="mailto:mohdzuhri.nor@pos.com.my" TargetMode="External"/><Relationship Id="rId38444" Type="http://schemas.openxmlformats.org/officeDocument/2006/relationships/hyperlink" Target="https://www.linkedin.com/in/amir-suhaimi-hassan-21588a8/overlay/about-this-profile/" TargetMode="External"/><Relationship Id="rId45660" Type="http://schemas.openxmlformats.org/officeDocument/2006/relationships/hyperlink" Target="mailto:customercare@posdigicert.com.my" TargetMode="External"/><Relationship Id="rId105" Type="http://schemas.openxmlformats.org/officeDocument/2006/relationships/hyperlink" Target="tel:+6046323100" TargetMode="External"/><Relationship Id="rId48883" Type="http://schemas.openxmlformats.org/officeDocument/2006/relationships/hyperlink" Target="tel:+60388008008" TargetMode="External"/><Relationship Id="rId59142" Type="http://schemas.openxmlformats.org/officeDocument/2006/relationships/hyperlink" Target="mailto:care@pos.com.my" TargetMode="External"/><Relationship Id="rId5009" Type="http://schemas.openxmlformats.org/officeDocument/2006/relationships/hyperlink" Target="tel:+6046323100" TargetMode="External"/><Relationship Id="rId1966" Type="http://schemas.openxmlformats.org/officeDocument/2006/relationships/hyperlink" Target="tel:+6046323100" TargetMode="External"/><Relationship Id="rId14380" Type="http://schemas.openxmlformats.org/officeDocument/2006/relationships/hyperlink" Target="mailto:care@pos.com.my" TargetMode="External"/><Relationship Id="rId34707" Type="http://schemas.openxmlformats.org/officeDocument/2006/relationships/hyperlink" Target="tel:+60388006000" TargetMode="External"/><Relationship Id="rId41923" Type="http://schemas.openxmlformats.org/officeDocument/2006/relationships/hyperlink" Target="tel:+60388006000" TargetMode="External"/><Relationship Id="rId55405" Type="http://schemas.openxmlformats.org/officeDocument/2006/relationships/hyperlink" Target="https://www.datanyze.com/companies/pos-malaysia/164823428" TargetMode="External"/><Relationship Id="rId21999" Type="http://schemas.openxmlformats.org/officeDocument/2006/relationships/hyperlink" Target="mailto:pasb.care@pos.com.my" TargetMode="External"/><Relationship Id="rId32258" Type="http://schemas.openxmlformats.org/officeDocument/2006/relationships/hyperlink" Target="tel:+60388006000" TargetMode="External"/><Relationship Id="rId10643" Type="http://schemas.openxmlformats.org/officeDocument/2006/relationships/hyperlink" Target="mailto:care@pos.com.my" TargetMode="External"/><Relationship Id="rId42697" Type="http://schemas.openxmlformats.org/officeDocument/2006/relationships/hyperlink" Target="tel:+60388006000" TargetMode="External"/><Relationship Id="rId56179" Type="http://schemas.openxmlformats.org/officeDocument/2006/relationships/hyperlink" Target="https://www.datanyze.com/companies/pos-malaysia/164823428" TargetMode="External"/><Relationship Id="rId58628" Type="http://schemas.openxmlformats.org/officeDocument/2006/relationships/hyperlink" Target="mailto:care@pos.com.my" TargetMode="External"/><Relationship Id="rId7315" Type="http://schemas.openxmlformats.org/officeDocument/2006/relationships/hyperlink" Target="mailto:datapos@pos.com.my" TargetMode="External"/><Relationship Id="rId24125" Type="http://schemas.openxmlformats.org/officeDocument/2006/relationships/hyperlink" Target="mailto:mohdroslee.selamat@pos.com.my" TargetMode="External"/><Relationship Id="rId31341" Type="http://schemas.openxmlformats.org/officeDocument/2006/relationships/hyperlink" Target="tel:+60388006000" TargetMode="External"/><Relationship Id="rId13866" Type="http://schemas.openxmlformats.org/officeDocument/2006/relationships/hyperlink" Target="tel:03-55198585" TargetMode="External"/><Relationship Id="rId27348" Type="http://schemas.openxmlformats.org/officeDocument/2006/relationships/hyperlink" Target="tel:+60388006000" TargetMode="External"/><Relationship Id="rId34564" Type="http://schemas.openxmlformats.org/officeDocument/2006/relationships/hyperlink" Target="tel:+60388006000" TargetMode="External"/><Relationship Id="rId41780" Type="http://schemas.openxmlformats.org/officeDocument/2006/relationships/hyperlink" Target="tel:+60388006000" TargetMode="External"/><Relationship Id="rId57711" Type="http://schemas.openxmlformats.org/officeDocument/2006/relationships/hyperlink" Target="mailto:care@pos.com.my" TargetMode="External"/><Relationship Id="rId8089" Type="http://schemas.openxmlformats.org/officeDocument/2006/relationships/hyperlink" Target="mailto:datapos@pos.com.my" TargetMode="External"/><Relationship Id="rId48046" Type="http://schemas.openxmlformats.org/officeDocument/2006/relationships/hyperlink" Target="tel:+60388008008" TargetMode="External"/><Relationship Id="rId55262" Type="http://schemas.openxmlformats.org/officeDocument/2006/relationships/hyperlink" Target="https://www.datanyze.com/companies/pos-malaysia/164823428" TargetMode="External"/><Relationship Id="rId1129" Type="http://schemas.openxmlformats.org/officeDocument/2006/relationships/hyperlink" Target="tel:+6046323100" TargetMode="External"/><Relationship Id="rId37787" Type="http://schemas.openxmlformats.org/officeDocument/2006/relationships/hyperlink" Target="https://www.linkedin.com/in/amir-suhaimi-hassan-21588a8/overlay/about-this-profile/" TargetMode="External"/><Relationship Id="rId58485" Type="http://schemas.openxmlformats.org/officeDocument/2006/relationships/hyperlink" Target="mailto:care@pos.com.my" TargetMode="External"/><Relationship Id="rId9621" Type="http://schemas.openxmlformats.org/officeDocument/2006/relationships/hyperlink" Target="https://www.datanyze.com/companies/pos-malaysia/164823428" TargetMode="External"/><Relationship Id="rId19215" Type="http://schemas.openxmlformats.org/officeDocument/2006/relationships/hyperlink" Target="mailto:e-trade@pos.com.my" TargetMode="External"/><Relationship Id="rId26431" Type="http://schemas.openxmlformats.org/officeDocument/2006/relationships/hyperlink" Target="mailto:mohdzuhri.nor@pos.com.my" TargetMode="External"/><Relationship Id="rId30827" Type="http://schemas.openxmlformats.org/officeDocument/2006/relationships/hyperlink" Target="tel:+60388006000" TargetMode="External"/><Relationship Id="rId7172" Type="http://schemas.openxmlformats.org/officeDocument/2006/relationships/hyperlink" Target="mailto:datapos@pos.com.my" TargetMode="External"/><Relationship Id="rId29654" Type="http://schemas.openxmlformats.org/officeDocument/2006/relationships/hyperlink" Target="tel:+60388006000" TargetMode="External"/><Relationship Id="rId36870" Type="http://schemas.openxmlformats.org/officeDocument/2006/relationships/hyperlink" Target="https://www.linkedin.com/in/amir-suhaimi-hassan-21588a8/overlay/about-this-profile/" TargetMode="External"/><Relationship Id="rId44309" Type="http://schemas.openxmlformats.org/officeDocument/2006/relationships/hyperlink" Target="tel:+60388008008" TargetMode="External"/><Relationship Id="rId51525" Type="http://schemas.openxmlformats.org/officeDocument/2006/relationships/hyperlink" Target="https://www.datanyze.com/companies/pos-malaysia/164823428" TargetMode="External"/><Relationship Id="rId54748" Type="http://schemas.openxmlformats.org/officeDocument/2006/relationships/hyperlink" Target="mailto:care@pos.com.my" TargetMode="External"/><Relationship Id="rId3435" Type="http://schemas.openxmlformats.org/officeDocument/2006/relationships/hyperlink" Target="tel:+6046323100" TargetMode="External"/><Relationship Id="rId13029" Type="http://schemas.openxmlformats.org/officeDocument/2006/relationships/hyperlink" Target="tel:03-55198585" TargetMode="External"/><Relationship Id="rId20245" Type="http://schemas.openxmlformats.org/officeDocument/2006/relationships/hyperlink" Target="mailto:e-trade@pos.com.my" TargetMode="External"/><Relationship Id="rId52299" Type="http://schemas.openxmlformats.org/officeDocument/2006/relationships/hyperlink" Target="https://www.datanyze.com/companies/pos-malaysia/164823428" TargetMode="External"/><Relationship Id="rId6658" Type="http://schemas.openxmlformats.org/officeDocument/2006/relationships/hyperlink" Target="mailto:datapos@pos.com.my" TargetMode="External"/><Relationship Id="rId19072" Type="http://schemas.openxmlformats.org/officeDocument/2006/relationships/hyperlink" Target="mailto:e-trade@pos.com.my" TargetMode="External"/><Relationship Id="rId25917" Type="http://schemas.openxmlformats.org/officeDocument/2006/relationships/hyperlink" Target="mailto:mohdzuhri.nor@pos.com.my" TargetMode="External"/><Relationship Id="rId46615" Type="http://schemas.openxmlformats.org/officeDocument/2006/relationships/hyperlink" Target="mailto:customercare@posdigicert.com.my" TargetMode="External"/><Relationship Id="rId53831" Type="http://schemas.openxmlformats.org/officeDocument/2006/relationships/hyperlink" Target="mailto:care@pos.com.my" TargetMode="External"/><Relationship Id="rId23468" Type="http://schemas.openxmlformats.org/officeDocument/2006/relationships/hyperlink" Target="mailto:mohdroslee.selamat@pos.com.my" TargetMode="External"/><Relationship Id="rId30684" Type="http://schemas.openxmlformats.org/officeDocument/2006/relationships/hyperlink" Target="tel:+60388006000" TargetMode="External"/><Relationship Id="rId44166" Type="http://schemas.openxmlformats.org/officeDocument/2006/relationships/hyperlink" Target="tel:+60388008008" TargetMode="External"/><Relationship Id="rId51382" Type="http://schemas.openxmlformats.org/officeDocument/2006/relationships/hyperlink" Target="https://www.datanyze.com/companies/pos-malaysia/164823428" TargetMode="External"/><Relationship Id="rId12112" Type="http://schemas.openxmlformats.org/officeDocument/2006/relationships/hyperlink" Target="mailto:care@pos.com.my" TargetMode="External"/><Relationship Id="rId47389" Type="http://schemas.openxmlformats.org/officeDocument/2006/relationships/hyperlink" Target="tel:+60388008008" TargetMode="External"/><Relationship Id="rId49838" Type="http://schemas.openxmlformats.org/officeDocument/2006/relationships/hyperlink" Target="mailto:care@pos.com.my" TargetMode="External"/><Relationship Id="rId5741" Type="http://schemas.openxmlformats.org/officeDocument/2006/relationships/hyperlink" Target="tel:+6046323100" TargetMode="External"/><Relationship Id="rId15335" Type="http://schemas.openxmlformats.org/officeDocument/2006/relationships/hyperlink" Target="mailto:care@pos.com.my" TargetMode="External"/><Relationship Id="rId22551" Type="http://schemas.openxmlformats.org/officeDocument/2006/relationships/hyperlink" Target="mailto:mohdroslee.selamat@pos.com.my" TargetMode="External"/><Relationship Id="rId3292" Type="http://schemas.openxmlformats.org/officeDocument/2006/relationships/hyperlink" Target="tel:+6046323100" TargetMode="External"/><Relationship Id="rId8964" Type="http://schemas.openxmlformats.org/officeDocument/2006/relationships/hyperlink" Target="https://www.datanyze.com/companies/pos-malaysia/164823428" TargetMode="External"/><Relationship Id="rId18558" Type="http://schemas.openxmlformats.org/officeDocument/2006/relationships/hyperlink" Target="mailto:e-trade@pos.com.my" TargetMode="External"/><Relationship Id="rId25774" Type="http://schemas.openxmlformats.org/officeDocument/2006/relationships/hyperlink" Target="mailto:mohdzuhri.nor@pos.com.my" TargetMode="External"/><Relationship Id="rId32990" Type="http://schemas.openxmlformats.org/officeDocument/2006/relationships/hyperlink" Target="tel:+60388006000" TargetMode="External"/><Relationship Id="rId36033" Type="http://schemas.openxmlformats.org/officeDocument/2006/relationships/hyperlink" Target="tel:+60388006000" TargetMode="External"/><Relationship Id="rId40429" Type="http://schemas.openxmlformats.org/officeDocument/2006/relationships/hyperlink" Target="tel:+60388006000" TargetMode="External"/><Relationship Id="rId48921" Type="http://schemas.openxmlformats.org/officeDocument/2006/relationships/hyperlink" Target="tel:+60388008008" TargetMode="External"/><Relationship Id="rId39256" Type="http://schemas.openxmlformats.org/officeDocument/2006/relationships/hyperlink" Target="tel:+60388006000" TargetMode="External"/><Relationship Id="rId46472" Type="http://schemas.openxmlformats.org/officeDocument/2006/relationships/hyperlink" Target="mailto:customercare@posdigicert.com.my" TargetMode="External"/><Relationship Id="rId50868" Type="http://schemas.openxmlformats.org/officeDocument/2006/relationships/hyperlink" Target="mailto:care@pos.com.my" TargetMode="External"/><Relationship Id="rId28997" Type="http://schemas.openxmlformats.org/officeDocument/2006/relationships/hyperlink" Target="tel:+60388006000" TargetMode="External"/><Relationship Id="rId49695" Type="http://schemas.openxmlformats.org/officeDocument/2006/relationships/hyperlink" Target="mailto:care@pos.com.my" TargetMode="External"/><Relationship Id="rId17641" Type="http://schemas.openxmlformats.org/officeDocument/2006/relationships/hyperlink" Target="https://www.linkedin.com/sales/lead/ACwAAEEqrk0Bfmx94UnLfsDzDkvzogrR2O-bFVo,OUT_OF_NETWORK,RJ1S?_ntb=J1c9qv3zQk2ElE4wLkEr4g%3D%3D" TargetMode="External"/><Relationship Id="rId2778" Type="http://schemas.openxmlformats.org/officeDocument/2006/relationships/hyperlink" Target="tel:+6046323100" TargetMode="External"/><Relationship Id="rId15192" Type="http://schemas.openxmlformats.org/officeDocument/2006/relationships/hyperlink" Target="mailto:care@pos.com.my" TargetMode="External"/><Relationship Id="rId35519" Type="http://schemas.openxmlformats.org/officeDocument/2006/relationships/hyperlink" Target="tel:+60388006000" TargetMode="External"/><Relationship Id="rId40286" Type="http://schemas.openxmlformats.org/officeDocument/2006/relationships/hyperlink" Target="tel:+60388006000" TargetMode="External"/><Relationship Id="rId42735" Type="http://schemas.openxmlformats.org/officeDocument/2006/relationships/hyperlink" Target="tel:+60388006000" TargetMode="External"/><Relationship Id="rId56217" Type="http://schemas.openxmlformats.org/officeDocument/2006/relationships/hyperlink" Target="https://www.datanyze.com/companies/pos-malaysia/164823428" TargetMode="External"/><Relationship Id="rId45958" Type="http://schemas.openxmlformats.org/officeDocument/2006/relationships/hyperlink" Target="mailto:customercare@posdigicert.com.my" TargetMode="External"/><Relationship Id="rId1861" Type="http://schemas.openxmlformats.org/officeDocument/2006/relationships/hyperlink" Target="tel:+6046323100" TargetMode="External"/><Relationship Id="rId11455" Type="http://schemas.openxmlformats.org/officeDocument/2006/relationships/hyperlink" Target="mailto:care@pos.com.my" TargetMode="External"/><Relationship Id="rId13904" Type="http://schemas.openxmlformats.org/officeDocument/2006/relationships/hyperlink" Target="tel:03-55198585" TargetMode="External"/><Relationship Id="rId34602" Type="http://schemas.openxmlformats.org/officeDocument/2006/relationships/hyperlink" Target="tel:+60388006000" TargetMode="External"/><Relationship Id="rId8127" Type="http://schemas.openxmlformats.org/officeDocument/2006/relationships/hyperlink" Target="mailto:datapos@pos.com.my" TargetMode="External"/><Relationship Id="rId32153" Type="http://schemas.openxmlformats.org/officeDocument/2006/relationships/hyperlink" Target="tel:+60388006000" TargetMode="External"/><Relationship Id="rId37825" Type="http://schemas.openxmlformats.org/officeDocument/2006/relationships/hyperlink" Target="https://www.linkedin.com/in/amir-suhaimi-hassan-21588a8/overlay/about-this-profile/" TargetMode="External"/><Relationship Id="rId55300" Type="http://schemas.openxmlformats.org/officeDocument/2006/relationships/hyperlink" Target="https://www.datanyze.com/companies/pos-malaysia/164823428" TargetMode="External"/><Relationship Id="rId14678" Type="http://schemas.openxmlformats.org/officeDocument/2006/relationships/hyperlink" Target="mailto:care@pos.com.my" TargetMode="External"/><Relationship Id="rId21894" Type="http://schemas.openxmlformats.org/officeDocument/2006/relationships/hyperlink" Target="mailto:pasb.care@pos.com.my" TargetMode="External"/><Relationship Id="rId35376" Type="http://schemas.openxmlformats.org/officeDocument/2006/relationships/hyperlink" Target="tel:+60388006000" TargetMode="External"/><Relationship Id="rId42592" Type="http://schemas.openxmlformats.org/officeDocument/2006/relationships/hyperlink" Target="tel:+60388006000" TargetMode="External"/><Relationship Id="rId58523" Type="http://schemas.openxmlformats.org/officeDocument/2006/relationships/hyperlink" Target="mailto:care@pos.com.my" TargetMode="External"/><Relationship Id="rId7210" Type="http://schemas.openxmlformats.org/officeDocument/2006/relationships/hyperlink" Target="mailto:datapos@pos.com.my" TargetMode="External"/><Relationship Id="rId24020" Type="http://schemas.openxmlformats.org/officeDocument/2006/relationships/hyperlink" Target="mailto:mohdroslee.selamat@pos.com.my" TargetMode="External"/><Relationship Id="rId38599" Type="http://schemas.openxmlformats.org/officeDocument/2006/relationships/hyperlink" Target="https://www.linkedin.com/in/amir-suhaimi-hassan-21588a8/overlay/about-this-profile/" TargetMode="External"/><Relationship Id="rId56074" Type="http://schemas.openxmlformats.org/officeDocument/2006/relationships/hyperlink" Target="https://www.datanyze.com/companies/pos-malaysia/164823428" TargetMode="External"/><Relationship Id="rId13761" Type="http://schemas.openxmlformats.org/officeDocument/2006/relationships/hyperlink" Target="tel:03-55198585" TargetMode="External"/><Relationship Id="rId59297" Type="http://schemas.openxmlformats.org/officeDocument/2006/relationships/hyperlink" Target="mailto:care@pos.com.my" TargetMode="External"/><Relationship Id="rId16984" Type="http://schemas.openxmlformats.org/officeDocument/2006/relationships/hyperlink" Target="https://www.linkedin.com/sales/lead/ACwAAEEqrk0Bfmx94UnLfsDzDkvzogrR2O-bFVo,OUT_OF_NETWORK,RJ1S?_ntb=J1c9qv3zQk2ElE4wLkEr4g%3D%3D" TargetMode="External"/><Relationship Id="rId27243" Type="http://schemas.openxmlformats.org/officeDocument/2006/relationships/hyperlink" Target="tel:+60388006000" TargetMode="External"/><Relationship Id="rId31639" Type="http://schemas.openxmlformats.org/officeDocument/2006/relationships/hyperlink" Target="tel:+60388006000" TargetMode="External"/><Relationship Id="rId52337" Type="http://schemas.openxmlformats.org/officeDocument/2006/relationships/hyperlink" Target="https://www.datanyze.com/companies/pos-malaysia/164823428" TargetMode="External"/><Relationship Id="rId37682" Type="http://schemas.openxmlformats.org/officeDocument/2006/relationships/hyperlink" Target="https://www.linkedin.com/in/amir-suhaimi-hassan-21588a8/overlay/about-this-profile/" TargetMode="External"/><Relationship Id="rId1024" Type="http://schemas.openxmlformats.org/officeDocument/2006/relationships/hyperlink" Target="tel:+6046323100" TargetMode="External"/><Relationship Id="rId19110" Type="http://schemas.openxmlformats.org/officeDocument/2006/relationships/hyperlink" Target="mailto:e-trade@pos.com.my" TargetMode="External"/><Relationship Id="rId23506" Type="http://schemas.openxmlformats.org/officeDocument/2006/relationships/hyperlink" Target="mailto:mohdroslee.selamat@pos.com.my" TargetMode="External"/><Relationship Id="rId30722" Type="http://schemas.openxmlformats.org/officeDocument/2006/relationships/hyperlink" Target="tel:+60388006000" TargetMode="External"/><Relationship Id="rId58380" Type="http://schemas.openxmlformats.org/officeDocument/2006/relationships/hyperlink" Target="mailto:care@pos.com.my" TargetMode="External"/><Relationship Id="rId4247" Type="http://schemas.openxmlformats.org/officeDocument/2006/relationships/hyperlink" Target="tel:+6046323100" TargetMode="External"/><Relationship Id="rId21057" Type="http://schemas.openxmlformats.org/officeDocument/2006/relationships/hyperlink" Target="mailto:pasb.care@pos.com.my" TargetMode="External"/><Relationship Id="rId44204" Type="http://schemas.openxmlformats.org/officeDocument/2006/relationships/hyperlink" Target="tel:+60388008008" TargetMode="External"/><Relationship Id="rId51420" Type="http://schemas.openxmlformats.org/officeDocument/2006/relationships/hyperlink" Target="https://www.datanyze.com/companies/pos-malaysia/164823428" TargetMode="External"/><Relationship Id="rId9919" Type="http://schemas.openxmlformats.org/officeDocument/2006/relationships/hyperlink" Target="https://www.datanyze.com/companies/pos-malaysia/164823428" TargetMode="External"/><Relationship Id="rId10798" Type="http://schemas.openxmlformats.org/officeDocument/2006/relationships/hyperlink" Target="mailto:care@pos.com.my" TargetMode="External"/><Relationship Id="rId26729" Type="http://schemas.openxmlformats.org/officeDocument/2006/relationships/hyperlink" Target="tel:+60388006000" TargetMode="External"/><Relationship Id="rId31496" Type="http://schemas.openxmlformats.org/officeDocument/2006/relationships/hyperlink" Target="tel:+60388006000" TargetMode="External"/><Relationship Id="rId33945" Type="http://schemas.openxmlformats.org/officeDocument/2006/relationships/hyperlink" Target="tel:+60388006000" TargetMode="External"/><Relationship Id="rId47427" Type="http://schemas.openxmlformats.org/officeDocument/2006/relationships/hyperlink" Target="tel:+60388008008" TargetMode="External"/><Relationship Id="rId54643" Type="http://schemas.openxmlformats.org/officeDocument/2006/relationships/hyperlink" Target="mailto:care@pos.com.my" TargetMode="External"/><Relationship Id="rId52194" Type="http://schemas.openxmlformats.org/officeDocument/2006/relationships/hyperlink" Target="https://www.datanyze.com/companies/pos-malaysia/164823428" TargetMode="External"/><Relationship Id="rId3330" Type="http://schemas.openxmlformats.org/officeDocument/2006/relationships/hyperlink" Target="tel:+6046323100" TargetMode="External"/><Relationship Id="rId20140" Type="http://schemas.openxmlformats.org/officeDocument/2006/relationships/hyperlink" Target="mailto:e-trade@pos.com.my" TargetMode="External"/><Relationship Id="rId25812" Type="http://schemas.openxmlformats.org/officeDocument/2006/relationships/hyperlink" Target="mailto:mohdzuhri.nor@pos.com.my" TargetMode="External"/><Relationship Id="rId57866" Type="http://schemas.openxmlformats.org/officeDocument/2006/relationships/hyperlink" Target="mailto:care@pos.com.my" TargetMode="External"/><Relationship Id="rId6553" Type="http://schemas.openxmlformats.org/officeDocument/2006/relationships/hyperlink" Target="mailto:datapos@pos.com.my" TargetMode="External"/><Relationship Id="rId16147" Type="http://schemas.openxmlformats.org/officeDocument/2006/relationships/hyperlink" Target="mailto:care@pos.com.my" TargetMode="External"/><Relationship Id="rId23363" Type="http://schemas.openxmlformats.org/officeDocument/2006/relationships/hyperlink" Target="mailto:mohdroslee.selamat@pos.com.my" TargetMode="External"/><Relationship Id="rId46510" Type="http://schemas.openxmlformats.org/officeDocument/2006/relationships/hyperlink" Target="mailto:customercare@posdigicert.com.my" TargetMode="External"/><Relationship Id="rId50906" Type="http://schemas.openxmlformats.org/officeDocument/2006/relationships/hyperlink" Target="mailto:care@pos.com.my" TargetMode="External"/><Relationship Id="rId9776" Type="http://schemas.openxmlformats.org/officeDocument/2006/relationships/hyperlink" Target="https://www.datanyze.com/companies/pos-malaysia/164823428" TargetMode="External"/><Relationship Id="rId26586" Type="http://schemas.openxmlformats.org/officeDocument/2006/relationships/hyperlink" Target="mailto:mohdzuhri.nor@pos.com.my" TargetMode="External"/><Relationship Id="rId44061" Type="http://schemas.openxmlformats.org/officeDocument/2006/relationships/hyperlink" Target="tel:+60388008008" TargetMode="External"/><Relationship Id="rId49733" Type="http://schemas.openxmlformats.org/officeDocument/2006/relationships/hyperlink" Target="mailto:care@pos.com.my" TargetMode="External"/><Relationship Id="rId15230" Type="http://schemas.openxmlformats.org/officeDocument/2006/relationships/hyperlink" Target="mailto:care@pos.com.my" TargetMode="External"/><Relationship Id="rId47284" Type="http://schemas.openxmlformats.org/officeDocument/2006/relationships/hyperlink" Target="tel:+60388008008" TargetMode="External"/><Relationship Id="rId2816" Type="http://schemas.openxmlformats.org/officeDocument/2006/relationships/hyperlink" Target="tel:+6046323100" TargetMode="External"/><Relationship Id="rId33108" Type="http://schemas.openxmlformats.org/officeDocument/2006/relationships/hyperlink" Target="tel:+60388006000" TargetMode="External"/><Relationship Id="rId40324" Type="http://schemas.openxmlformats.org/officeDocument/2006/relationships/hyperlink" Target="tel:+60388006000" TargetMode="External"/><Relationship Id="rId18453" Type="http://schemas.openxmlformats.org/officeDocument/2006/relationships/hyperlink" Target="mailto:e-trade@pos.com.my" TargetMode="External"/><Relationship Id="rId22849" Type="http://schemas.openxmlformats.org/officeDocument/2006/relationships/hyperlink" Target="mailto:mohdroslee.selamat@pos.com.my" TargetMode="External"/><Relationship Id="rId39151" Type="http://schemas.openxmlformats.org/officeDocument/2006/relationships/hyperlink" Target="tel:+60388006000" TargetMode="External"/><Relationship Id="rId43547" Type="http://schemas.openxmlformats.org/officeDocument/2006/relationships/hyperlink" Target="tel:+60388008008" TargetMode="External"/><Relationship Id="rId28892" Type="http://schemas.openxmlformats.org/officeDocument/2006/relationships/hyperlink" Target="tel:+60388006000" TargetMode="External"/><Relationship Id="rId41098" Type="http://schemas.openxmlformats.org/officeDocument/2006/relationships/hyperlink" Target="tel:+60388006000" TargetMode="External"/><Relationship Id="rId50763" Type="http://schemas.openxmlformats.org/officeDocument/2006/relationships/hyperlink" Target="mailto:care@pos.com.my" TargetMode="External"/><Relationship Id="rId57029" Type="http://schemas.openxmlformats.org/officeDocument/2006/relationships/hyperlink" Target="https://www.datanyze.com/companies/pos-malaysia/164823428" TargetMode="External"/><Relationship Id="rId14716" Type="http://schemas.openxmlformats.org/officeDocument/2006/relationships/hyperlink" Target="mailto:care@pos.com.my" TargetMode="External"/><Relationship Id="rId21932" Type="http://schemas.openxmlformats.org/officeDocument/2006/relationships/hyperlink" Target="mailto:pasb.care@pos.com.my" TargetMode="External"/><Relationship Id="rId49590" Type="http://schemas.openxmlformats.org/officeDocument/2006/relationships/hyperlink" Target="mailto:care@pos.com.my" TargetMode="External"/><Relationship Id="rId53986" Type="http://schemas.openxmlformats.org/officeDocument/2006/relationships/hyperlink" Target="mailto:care@pos.com.my" TargetMode="External"/><Relationship Id="rId992" Type="http://schemas.openxmlformats.org/officeDocument/2006/relationships/hyperlink" Target="tel:+6046323100" TargetMode="External"/><Relationship Id="rId2673" Type="http://schemas.openxmlformats.org/officeDocument/2006/relationships/hyperlink" Target="tel:+6046323100" TargetMode="External"/><Relationship Id="rId12267" Type="http://schemas.openxmlformats.org/officeDocument/2006/relationships/hyperlink" Target="mailto:care@pos.com.my" TargetMode="External"/><Relationship Id="rId35414" Type="http://schemas.openxmlformats.org/officeDocument/2006/relationships/hyperlink" Target="tel:+60388006000" TargetMode="External"/><Relationship Id="rId42630" Type="http://schemas.openxmlformats.org/officeDocument/2006/relationships/hyperlink" Target="tel:+60388006000" TargetMode="External"/><Relationship Id="rId5896" Type="http://schemas.openxmlformats.org/officeDocument/2006/relationships/hyperlink" Target="tel:+6046323100" TargetMode="External"/><Relationship Id="rId17939" Type="http://schemas.openxmlformats.org/officeDocument/2006/relationships/hyperlink" Target="https://www.linkedin.com/sales/lead/ACwAAEEqrk0Bfmx94UnLfsDzDkvzogrR2O-bFVo,OUT_OF_NETWORK,RJ1S?_ntb=J1c9qv3zQk2ElE4wLkEr4g%3D%3D" TargetMode="External"/><Relationship Id="rId38637" Type="http://schemas.openxmlformats.org/officeDocument/2006/relationships/hyperlink" Target="https://www.linkedin.com/in/amir-suhaimi-hassan-21588a8/overlay/about-this-profile/" TargetMode="External"/><Relationship Id="rId40181" Type="http://schemas.openxmlformats.org/officeDocument/2006/relationships/hyperlink" Target="tel:+60388006000" TargetMode="External"/><Relationship Id="rId45853" Type="http://schemas.openxmlformats.org/officeDocument/2006/relationships/hyperlink" Target="mailto:customercare@posdigicert.com.my" TargetMode="External"/><Relationship Id="rId56112" Type="http://schemas.openxmlformats.org/officeDocument/2006/relationships/hyperlink" Target="https://www.datanyze.com/companies/pos-malaysia/164823428" TargetMode="External"/><Relationship Id="rId36188" Type="http://schemas.openxmlformats.org/officeDocument/2006/relationships/hyperlink" Target="tel:+60388006000" TargetMode="External"/><Relationship Id="rId59335" Type="http://schemas.openxmlformats.org/officeDocument/2006/relationships/hyperlink" Target="mailto:care@pos.com.my" TargetMode="External"/><Relationship Id="rId8022" Type="http://schemas.openxmlformats.org/officeDocument/2006/relationships/hyperlink" Target="mailto:datapos@pos.com.my" TargetMode="External"/><Relationship Id="rId11350" Type="http://schemas.openxmlformats.org/officeDocument/2006/relationships/hyperlink" Target="mailto:care@pos.com.my" TargetMode="External"/><Relationship Id="rId14573" Type="http://schemas.openxmlformats.org/officeDocument/2006/relationships/hyperlink" Target="mailto:care@pos.com.my" TargetMode="External"/><Relationship Id="rId37720" Type="http://schemas.openxmlformats.org/officeDocument/2006/relationships/hyperlink" Target="https://www.linkedin.com/in/amir-suhaimi-hassan-21588a8/overlay/about-this-profile/" TargetMode="External"/><Relationship Id="rId17796" Type="http://schemas.openxmlformats.org/officeDocument/2006/relationships/hyperlink" Target="https://www.linkedin.com/sales/lead/ACwAAEEqrk0Bfmx94UnLfsDzDkvzogrR2O-bFVo,OUT_OF_NETWORK,RJ1S?_ntb=J1c9qv3zQk2ElE4wLkEr4g%3D%3D" TargetMode="External"/><Relationship Id="rId28055" Type="http://schemas.openxmlformats.org/officeDocument/2006/relationships/hyperlink" Target="tel:+60388006000" TargetMode="External"/><Relationship Id="rId35271" Type="http://schemas.openxmlformats.org/officeDocument/2006/relationships/hyperlink" Target="tel:+60388006000" TargetMode="External"/><Relationship Id="rId53149" Type="http://schemas.openxmlformats.org/officeDocument/2006/relationships/hyperlink" Target="https://www.datanyze.com/companies/pos-malaysia/164823428" TargetMode="External"/><Relationship Id="rId38494" Type="http://schemas.openxmlformats.org/officeDocument/2006/relationships/hyperlink" Target="https://www.linkedin.com/in/amir-suhaimi-hassan-21588a8/overlay/about-this-profile/" TargetMode="External"/><Relationship Id="rId155" Type="http://schemas.openxmlformats.org/officeDocument/2006/relationships/hyperlink" Target="tel:+6046323100" TargetMode="External"/><Relationship Id="rId7508" Type="http://schemas.openxmlformats.org/officeDocument/2006/relationships/hyperlink" Target="mailto:datapos@pos.com.my" TargetMode="External"/><Relationship Id="rId10836" Type="http://schemas.openxmlformats.org/officeDocument/2006/relationships/hyperlink" Target="mailto:care@pos.com.my" TargetMode="External"/><Relationship Id="rId24318" Type="http://schemas.openxmlformats.org/officeDocument/2006/relationships/hyperlink" Target="mailto:mohdroslee.selamat@pos.com.my" TargetMode="External"/><Relationship Id="rId31534" Type="http://schemas.openxmlformats.org/officeDocument/2006/relationships/hyperlink" Target="tel:+60388006000" TargetMode="External"/><Relationship Id="rId59192" Type="http://schemas.openxmlformats.org/officeDocument/2006/relationships/hyperlink" Target="mailto:care@pos.com.my" TargetMode="External"/><Relationship Id="rId5059" Type="http://schemas.openxmlformats.org/officeDocument/2006/relationships/hyperlink" Target="tel:+6046323100" TargetMode="External"/><Relationship Id="rId45016" Type="http://schemas.openxmlformats.org/officeDocument/2006/relationships/hyperlink" Target="tel:+60388008008" TargetMode="External"/><Relationship Id="rId52232" Type="http://schemas.openxmlformats.org/officeDocument/2006/relationships/hyperlink" Target="https://www.datanyze.com/companies/pos-malaysia/164823428" TargetMode="External"/><Relationship Id="rId57904" Type="http://schemas.openxmlformats.org/officeDocument/2006/relationships/hyperlink" Target="mailto:care@pos.com.my" TargetMode="External"/><Relationship Id="rId34757" Type="http://schemas.openxmlformats.org/officeDocument/2006/relationships/hyperlink" Target="tel:+60388006000" TargetMode="External"/><Relationship Id="rId41973" Type="http://schemas.openxmlformats.org/officeDocument/2006/relationships/hyperlink" Target="tel:+60388006000" TargetMode="External"/><Relationship Id="rId48239" Type="http://schemas.openxmlformats.org/officeDocument/2006/relationships/hyperlink" Target="tel:+60388008008" TargetMode="External"/><Relationship Id="rId55455" Type="http://schemas.openxmlformats.org/officeDocument/2006/relationships/hyperlink" Target="https://www.datanyze.com/companies/pos-malaysia/164823428" TargetMode="External"/><Relationship Id="rId4142" Type="http://schemas.openxmlformats.org/officeDocument/2006/relationships/hyperlink" Target="tel:+6046323100" TargetMode="External"/><Relationship Id="rId23401" Type="http://schemas.openxmlformats.org/officeDocument/2006/relationships/hyperlink" Target="mailto:mohdroslee.selamat@pos.com.my" TargetMode="External"/><Relationship Id="rId58678" Type="http://schemas.openxmlformats.org/officeDocument/2006/relationships/hyperlink" Target="mailto:care@pos.com.my" TargetMode="External"/><Relationship Id="rId9814" Type="http://schemas.openxmlformats.org/officeDocument/2006/relationships/hyperlink" Target="https://www.datanyze.com/companies/pos-malaysia/164823428" TargetMode="External"/><Relationship Id="rId10693" Type="http://schemas.openxmlformats.org/officeDocument/2006/relationships/hyperlink" Target="mailto:care@pos.com.my" TargetMode="External"/><Relationship Id="rId19408" Type="http://schemas.openxmlformats.org/officeDocument/2006/relationships/hyperlink" Target="mailto:e-trade@pos.com.my" TargetMode="External"/><Relationship Id="rId26624" Type="http://schemas.openxmlformats.org/officeDocument/2006/relationships/hyperlink" Target="tel:+60388006000" TargetMode="External"/><Relationship Id="rId33840" Type="http://schemas.openxmlformats.org/officeDocument/2006/relationships/hyperlink" Target="tel:+60388006000" TargetMode="External"/><Relationship Id="rId7365" Type="http://schemas.openxmlformats.org/officeDocument/2006/relationships/hyperlink" Target="mailto:datapos@pos.com.my" TargetMode="External"/><Relationship Id="rId24175" Type="http://schemas.openxmlformats.org/officeDocument/2006/relationships/hyperlink" Target="mailto:mohdroslee.selamat@pos.com.my" TargetMode="External"/><Relationship Id="rId29847" Type="http://schemas.openxmlformats.org/officeDocument/2006/relationships/hyperlink" Target="tel:+60388006000" TargetMode="External"/><Relationship Id="rId31391" Type="http://schemas.openxmlformats.org/officeDocument/2006/relationships/hyperlink" Target="tel:+60388006000" TargetMode="External"/><Relationship Id="rId47322" Type="http://schemas.openxmlformats.org/officeDocument/2006/relationships/hyperlink" Target="tel:+60388008008" TargetMode="External"/><Relationship Id="rId51718" Type="http://schemas.openxmlformats.org/officeDocument/2006/relationships/hyperlink" Target="https://www.datanyze.com/companies/pos-malaysia/164823428" TargetMode="External"/><Relationship Id="rId27398" Type="http://schemas.openxmlformats.org/officeDocument/2006/relationships/hyperlink" Target="tel:+60388006000" TargetMode="External"/><Relationship Id="rId57761" Type="http://schemas.openxmlformats.org/officeDocument/2006/relationships/hyperlink" Target="mailto:care@pos.com.my" TargetMode="External"/><Relationship Id="rId3628" Type="http://schemas.openxmlformats.org/officeDocument/2006/relationships/hyperlink" Target="tel:+6046323100" TargetMode="External"/><Relationship Id="rId16042" Type="http://schemas.openxmlformats.org/officeDocument/2006/relationships/hyperlink" Target="mailto:care@pos.com.my" TargetMode="External"/><Relationship Id="rId20438" Type="http://schemas.openxmlformats.org/officeDocument/2006/relationships/hyperlink" Target="mailto:e-trade@pos.com.my" TargetMode="External"/><Relationship Id="rId48096" Type="http://schemas.openxmlformats.org/officeDocument/2006/relationships/hyperlink" Target="tel:+60388008008" TargetMode="External"/><Relationship Id="rId50801" Type="http://schemas.openxmlformats.org/officeDocument/2006/relationships/hyperlink" Target="mailto:care@pos.com.my" TargetMode="External"/><Relationship Id="rId1179" Type="http://schemas.openxmlformats.org/officeDocument/2006/relationships/hyperlink" Target="tel:+6046323100" TargetMode="External"/><Relationship Id="rId28930" Type="http://schemas.openxmlformats.org/officeDocument/2006/relationships/hyperlink" Target="tel:+60388006000" TargetMode="External"/><Relationship Id="rId41136" Type="http://schemas.openxmlformats.org/officeDocument/2006/relationships/hyperlink" Target="tel:+60388006000" TargetMode="External"/><Relationship Id="rId9671" Type="http://schemas.openxmlformats.org/officeDocument/2006/relationships/hyperlink" Target="https://www.datanyze.com/companies/pos-malaysia/164823428" TargetMode="External"/><Relationship Id="rId19265" Type="http://schemas.openxmlformats.org/officeDocument/2006/relationships/hyperlink" Target="mailto:e-trade@pos.com.my" TargetMode="External"/><Relationship Id="rId26481" Type="http://schemas.openxmlformats.org/officeDocument/2006/relationships/hyperlink" Target="mailto:mohdzuhri.nor@pos.com.my" TargetMode="External"/><Relationship Id="rId30877" Type="http://schemas.openxmlformats.org/officeDocument/2006/relationships/hyperlink" Target="tel:+60388006000" TargetMode="External"/><Relationship Id="rId44359" Type="http://schemas.openxmlformats.org/officeDocument/2006/relationships/hyperlink" Target="tel:+60388008008" TargetMode="External"/><Relationship Id="rId46808" Type="http://schemas.openxmlformats.org/officeDocument/2006/relationships/hyperlink" Target="mailto:customercare@posdigicert.com.my" TargetMode="External"/><Relationship Id="rId51575" Type="http://schemas.openxmlformats.org/officeDocument/2006/relationships/hyperlink" Target="https://www.datanyze.com/companies/pos-malaysia/164823428" TargetMode="External"/><Relationship Id="rId2711" Type="http://schemas.openxmlformats.org/officeDocument/2006/relationships/hyperlink" Target="tel:+6046323100" TargetMode="External"/><Relationship Id="rId12305" Type="http://schemas.openxmlformats.org/officeDocument/2006/relationships/hyperlink" Target="tel:03-55198585" TargetMode="External"/><Relationship Id="rId5934" Type="http://schemas.openxmlformats.org/officeDocument/2006/relationships/hyperlink" Target="tel:+6046323100" TargetMode="External"/><Relationship Id="rId15528" Type="http://schemas.openxmlformats.org/officeDocument/2006/relationships/hyperlink" Target="mailto:care@pos.com.my" TargetMode="External"/><Relationship Id="rId22744" Type="http://schemas.openxmlformats.org/officeDocument/2006/relationships/hyperlink" Target="mailto:mohdroslee.selamat@pos.com.my" TargetMode="External"/><Relationship Id="rId33003" Type="http://schemas.openxmlformats.org/officeDocument/2006/relationships/hyperlink" Target="tel:+60388006000" TargetMode="External"/><Relationship Id="rId54798" Type="http://schemas.openxmlformats.org/officeDocument/2006/relationships/hyperlink" Target="mailto:care@pos.com.my" TargetMode="External"/><Relationship Id="rId3485" Type="http://schemas.openxmlformats.org/officeDocument/2006/relationships/hyperlink" Target="tel:+6046323100" TargetMode="External"/><Relationship Id="rId13079" Type="http://schemas.openxmlformats.org/officeDocument/2006/relationships/hyperlink" Target="tel:03-55198585" TargetMode="External"/><Relationship Id="rId20295" Type="http://schemas.openxmlformats.org/officeDocument/2006/relationships/hyperlink" Target="mailto:e-trade@pos.com.my" TargetMode="External"/><Relationship Id="rId36226" Type="http://schemas.openxmlformats.org/officeDocument/2006/relationships/hyperlink" Target="tel:+60388006000" TargetMode="External"/><Relationship Id="rId43442" Type="http://schemas.openxmlformats.org/officeDocument/2006/relationships/hyperlink" Target="tel:+60388008008" TargetMode="External"/><Relationship Id="rId25967" Type="http://schemas.openxmlformats.org/officeDocument/2006/relationships/hyperlink" Target="mailto:mohdzuhri.nor@pos.com.my" TargetMode="External"/><Relationship Id="rId39449" Type="http://schemas.openxmlformats.org/officeDocument/2006/relationships/hyperlink" Target="tel:+60388006000" TargetMode="External"/><Relationship Id="rId46665" Type="http://schemas.openxmlformats.org/officeDocument/2006/relationships/hyperlink" Target="mailto:customercare@posdigicert.com.my" TargetMode="External"/><Relationship Id="rId53881" Type="http://schemas.openxmlformats.org/officeDocument/2006/relationships/hyperlink" Target="mailto:care@pos.com.my" TargetMode="External"/><Relationship Id="rId14611" Type="http://schemas.openxmlformats.org/officeDocument/2006/relationships/hyperlink" Target="mailto:care@pos.com.my" TargetMode="External"/><Relationship Id="rId49888" Type="http://schemas.openxmlformats.org/officeDocument/2006/relationships/hyperlink" Target="mailto:care@pos.com.my" TargetMode="External"/><Relationship Id="rId12162" Type="http://schemas.openxmlformats.org/officeDocument/2006/relationships/hyperlink" Target="mailto:care@pos.com.my" TargetMode="External"/><Relationship Id="rId17834" Type="http://schemas.openxmlformats.org/officeDocument/2006/relationships/hyperlink" Target="https://www.linkedin.com/sales/lead/ACwAAEEqrk0Bfmx94UnLfsDzDkvzogrR2O-bFVo,OUT_OF_NETWORK,RJ1S?_ntb=J1c9qv3zQk2ElE4wLkEr4g%3D%3D" TargetMode="External"/><Relationship Id="rId5791" Type="http://schemas.openxmlformats.org/officeDocument/2006/relationships/hyperlink" Target="tel:+6046323100" TargetMode="External"/><Relationship Id="rId15385" Type="http://schemas.openxmlformats.org/officeDocument/2006/relationships/hyperlink" Target="mailto:care@pos.com.my" TargetMode="External"/><Relationship Id="rId36083" Type="http://schemas.openxmlformats.org/officeDocument/2006/relationships/hyperlink" Target="tel:+60388006000" TargetMode="External"/><Relationship Id="rId38532" Type="http://schemas.openxmlformats.org/officeDocument/2006/relationships/hyperlink" Target="https://www.linkedin.com/in/amir-suhaimi-hassan-21588a8/overlay/about-this-profile/" TargetMode="External"/><Relationship Id="rId42928" Type="http://schemas.openxmlformats.org/officeDocument/2006/relationships/hyperlink" Target="tel:+60388006000" TargetMode="External"/><Relationship Id="rId59230" Type="http://schemas.openxmlformats.org/officeDocument/2006/relationships/hyperlink" Target="mailto:care@pos.com.my" TargetMode="External"/><Relationship Id="rId40479" Type="http://schemas.openxmlformats.org/officeDocument/2006/relationships/hyperlink" Target="tel:+60388006000" TargetMode="External"/><Relationship Id="rId48971" Type="http://schemas.openxmlformats.org/officeDocument/2006/relationships/hyperlink" Target="tel:+60388008008" TargetMode="External"/><Relationship Id="rId11648" Type="http://schemas.openxmlformats.org/officeDocument/2006/relationships/hyperlink" Target="mailto:care@pos.com.my" TargetMode="External"/><Relationship Id="rId32346" Type="http://schemas.openxmlformats.org/officeDocument/2006/relationships/hyperlink" Target="tel:+60388006000" TargetMode="External"/><Relationship Id="rId17691" Type="http://schemas.openxmlformats.org/officeDocument/2006/relationships/hyperlink" Target="https://www.linkedin.com/sales/lead/ACwAAEEqrk0Bfmx94UnLfsDzDkvzogrR2O-bFVo,OUT_OF_NETWORK,RJ1S?_ntb=J1c9qv3zQk2ElE4wLkEr4g%3D%3D" TargetMode="External"/><Relationship Id="rId35569" Type="http://schemas.openxmlformats.org/officeDocument/2006/relationships/hyperlink" Target="tel:+60388006000" TargetMode="External"/><Relationship Id="rId42785" Type="http://schemas.openxmlformats.org/officeDocument/2006/relationships/hyperlink" Target="tel:+60388006000" TargetMode="External"/><Relationship Id="rId53044" Type="http://schemas.openxmlformats.org/officeDocument/2006/relationships/hyperlink" Target="https://www.datanyze.com/companies/pos-malaysia/164823428" TargetMode="External"/><Relationship Id="rId58716" Type="http://schemas.openxmlformats.org/officeDocument/2006/relationships/hyperlink" Target="mailto:care@pos.com.my" TargetMode="External"/><Relationship Id="rId10731" Type="http://schemas.openxmlformats.org/officeDocument/2006/relationships/hyperlink" Target="mailto:care@pos.com.my" TargetMode="External"/><Relationship Id="rId56267" Type="http://schemas.openxmlformats.org/officeDocument/2006/relationships/hyperlink" Target="https://www.datanyze.com/companies/pos-malaysia/164823428" TargetMode="External"/><Relationship Id="rId7403" Type="http://schemas.openxmlformats.org/officeDocument/2006/relationships/hyperlink" Target="mailto:datapos@pos.com.my" TargetMode="External"/><Relationship Id="rId13954" Type="http://schemas.openxmlformats.org/officeDocument/2006/relationships/hyperlink" Target="tel:03-55198585" TargetMode="External"/><Relationship Id="rId24213" Type="http://schemas.openxmlformats.org/officeDocument/2006/relationships/hyperlink" Target="mailto:mohdroslee.selamat@pos.com.my" TargetMode="External"/><Relationship Id="rId27436" Type="http://schemas.openxmlformats.org/officeDocument/2006/relationships/hyperlink" Target="tel:+60388006000" TargetMode="External"/><Relationship Id="rId34652" Type="http://schemas.openxmlformats.org/officeDocument/2006/relationships/hyperlink" Target="tel:+60388006000" TargetMode="External"/><Relationship Id="rId8177" Type="http://schemas.openxmlformats.org/officeDocument/2006/relationships/hyperlink" Target="mailto:datapos@pos.com.my" TargetMode="External"/><Relationship Id="rId37875" Type="http://schemas.openxmlformats.org/officeDocument/2006/relationships/hyperlink" Target="https://www.linkedin.com/in/amir-suhaimi-hassan-21588a8/overlay/about-this-profile/" TargetMode="External"/><Relationship Id="rId48134" Type="http://schemas.openxmlformats.org/officeDocument/2006/relationships/hyperlink" Target="tel:+60388008008" TargetMode="External"/><Relationship Id="rId55350" Type="http://schemas.openxmlformats.org/officeDocument/2006/relationships/hyperlink" Target="https://www.datanyze.com/companies/pos-malaysia/164823428" TargetMode="External"/><Relationship Id="rId1217" Type="http://schemas.openxmlformats.org/officeDocument/2006/relationships/hyperlink" Target="tel:+6046323100" TargetMode="External"/><Relationship Id="rId19303" Type="http://schemas.openxmlformats.org/officeDocument/2006/relationships/hyperlink" Target="mailto:e-trade@pos.com.my" TargetMode="External"/><Relationship Id="rId58573" Type="http://schemas.openxmlformats.org/officeDocument/2006/relationships/hyperlink" Target="mailto:care@pos.com.my" TargetMode="External"/><Relationship Id="rId7260" Type="http://schemas.openxmlformats.org/officeDocument/2006/relationships/hyperlink" Target="mailto:datapos@pos.com.my" TargetMode="External"/><Relationship Id="rId24070" Type="http://schemas.openxmlformats.org/officeDocument/2006/relationships/hyperlink" Target="mailto:mohdroslee.selamat@pos.com.my" TargetMode="External"/><Relationship Id="rId30915" Type="http://schemas.openxmlformats.org/officeDocument/2006/relationships/hyperlink" Target="tel:+60388006000" TargetMode="External"/><Relationship Id="rId51613" Type="http://schemas.openxmlformats.org/officeDocument/2006/relationships/hyperlink" Target="https://www.datanyze.com/companies/pos-malaysia/164823428" TargetMode="External"/><Relationship Id="rId27293" Type="http://schemas.openxmlformats.org/officeDocument/2006/relationships/hyperlink" Target="tel:+60388006000" TargetMode="External"/><Relationship Id="rId29742" Type="http://schemas.openxmlformats.org/officeDocument/2006/relationships/hyperlink" Target="tel:+60388006000" TargetMode="External"/><Relationship Id="rId54836" Type="http://schemas.openxmlformats.org/officeDocument/2006/relationships/hyperlink" Target="mailto:care@pos.com.my" TargetMode="External"/><Relationship Id="rId31689" Type="http://schemas.openxmlformats.org/officeDocument/2006/relationships/hyperlink" Target="tel:+60388006000" TargetMode="External"/><Relationship Id="rId52387" Type="http://schemas.openxmlformats.org/officeDocument/2006/relationships/hyperlink" Target="https://www.datanyze.com/companies/pos-malaysia/164823428" TargetMode="External"/><Relationship Id="rId1074" Type="http://schemas.openxmlformats.org/officeDocument/2006/relationships/hyperlink" Target="tel:+6046323100" TargetMode="External"/><Relationship Id="rId3523" Type="http://schemas.openxmlformats.org/officeDocument/2006/relationships/hyperlink" Target="tel:+6046323100" TargetMode="External"/><Relationship Id="rId13117" Type="http://schemas.openxmlformats.org/officeDocument/2006/relationships/hyperlink" Target="tel:03-55198585" TargetMode="External"/><Relationship Id="rId20333" Type="http://schemas.openxmlformats.org/officeDocument/2006/relationships/hyperlink" Target="mailto:e-trade@pos.com.my" TargetMode="External"/><Relationship Id="rId41031" Type="http://schemas.openxmlformats.org/officeDocument/2006/relationships/hyperlink" Target="tel:+60388006000" TargetMode="External"/><Relationship Id="rId6746" Type="http://schemas.openxmlformats.org/officeDocument/2006/relationships/hyperlink" Target="mailto:datapos@pos.com.my" TargetMode="External"/><Relationship Id="rId19160" Type="http://schemas.openxmlformats.org/officeDocument/2006/relationships/hyperlink" Target="mailto:e-trade@pos.com.my" TargetMode="External"/><Relationship Id="rId23556" Type="http://schemas.openxmlformats.org/officeDocument/2006/relationships/hyperlink" Target="mailto:mohdroslee.selamat@pos.com.my" TargetMode="External"/><Relationship Id="rId30772" Type="http://schemas.openxmlformats.org/officeDocument/2006/relationships/hyperlink" Target="tel:+60388006000" TargetMode="External"/><Relationship Id="rId46703" Type="http://schemas.openxmlformats.org/officeDocument/2006/relationships/hyperlink" Target="mailto:customercare@posdigicert.com.my" TargetMode="External"/><Relationship Id="rId4297" Type="http://schemas.openxmlformats.org/officeDocument/2006/relationships/hyperlink" Target="tel:+6046323100" TargetMode="External"/><Relationship Id="rId9969" Type="http://schemas.openxmlformats.org/officeDocument/2006/relationships/hyperlink" Target="https://www.datanyze.com/companies/pos-malaysia/164823428" TargetMode="External"/><Relationship Id="rId12200" Type="http://schemas.openxmlformats.org/officeDocument/2006/relationships/hyperlink" Target="mailto:care@pos.com.my" TargetMode="External"/><Relationship Id="rId26779" Type="http://schemas.openxmlformats.org/officeDocument/2006/relationships/hyperlink" Target="tel:+60388006000" TargetMode="External"/><Relationship Id="rId33995" Type="http://schemas.openxmlformats.org/officeDocument/2006/relationships/hyperlink" Target="tel:+60388006000" TargetMode="External"/><Relationship Id="rId37038" Type="http://schemas.openxmlformats.org/officeDocument/2006/relationships/hyperlink" Target="https://www.linkedin.com/in/amir-suhaimi-hassan-21588a8/overlay/about-this-profile/" TargetMode="External"/><Relationship Id="rId44254" Type="http://schemas.openxmlformats.org/officeDocument/2006/relationships/hyperlink" Target="tel:+60388008008" TargetMode="External"/><Relationship Id="rId49926" Type="http://schemas.openxmlformats.org/officeDocument/2006/relationships/hyperlink" Target="mailto:care@pos.com.my" TargetMode="External"/><Relationship Id="rId51470" Type="http://schemas.openxmlformats.org/officeDocument/2006/relationships/hyperlink" Target="https://www.datanyze.com/companies/pos-malaysia/164823428" TargetMode="External"/><Relationship Id="rId47477" Type="http://schemas.openxmlformats.org/officeDocument/2006/relationships/hyperlink" Target="tel:+60388008008" TargetMode="External"/><Relationship Id="rId54693" Type="http://schemas.openxmlformats.org/officeDocument/2006/relationships/hyperlink" Target="mailto:care@pos.com.my" TargetMode="External"/><Relationship Id="rId3380" Type="http://schemas.openxmlformats.org/officeDocument/2006/relationships/hyperlink" Target="tel:+6046323100" TargetMode="External"/><Relationship Id="rId15423" Type="http://schemas.openxmlformats.org/officeDocument/2006/relationships/hyperlink" Target="mailto:care@pos.com.my" TargetMode="External"/><Relationship Id="rId20190" Type="http://schemas.openxmlformats.org/officeDocument/2006/relationships/hyperlink" Target="mailto:e-trade@pos.com.my" TargetMode="External"/><Relationship Id="rId36121" Type="http://schemas.openxmlformats.org/officeDocument/2006/relationships/hyperlink" Target="tel:+60388006000" TargetMode="External"/><Relationship Id="rId40517" Type="http://schemas.openxmlformats.org/officeDocument/2006/relationships/hyperlink" Target="tel:+60388006000" TargetMode="External"/><Relationship Id="rId18646" Type="http://schemas.openxmlformats.org/officeDocument/2006/relationships/hyperlink" Target="mailto:e-trade@pos.com.my" TargetMode="External"/><Relationship Id="rId25862" Type="http://schemas.openxmlformats.org/officeDocument/2006/relationships/hyperlink" Target="mailto:mohdzuhri.nor@pos.com.my" TargetMode="External"/><Relationship Id="rId16197" Type="http://schemas.openxmlformats.org/officeDocument/2006/relationships/hyperlink" Target="mailto:care@pos.com.my" TargetMode="External"/><Relationship Id="rId39344" Type="http://schemas.openxmlformats.org/officeDocument/2006/relationships/hyperlink" Target="tel:+60388006000" TargetMode="External"/><Relationship Id="rId46560" Type="http://schemas.openxmlformats.org/officeDocument/2006/relationships/hyperlink" Target="mailto:customercare@posdigicert.com.my" TargetMode="External"/><Relationship Id="rId50956" Type="http://schemas.openxmlformats.org/officeDocument/2006/relationships/hyperlink" Target="mailto:care@pos.com.my" TargetMode="External"/><Relationship Id="rId49783" Type="http://schemas.openxmlformats.org/officeDocument/2006/relationships/hyperlink" Target="mailto:care@pos.com.my" TargetMode="External"/><Relationship Id="rId2866" Type="http://schemas.openxmlformats.org/officeDocument/2006/relationships/hyperlink" Target="tel:+6046323100" TargetMode="External"/><Relationship Id="rId14909" Type="http://schemas.openxmlformats.org/officeDocument/2006/relationships/hyperlink" Target="mailto:care@pos.com.my" TargetMode="External"/><Relationship Id="rId15280" Type="http://schemas.openxmlformats.org/officeDocument/2006/relationships/hyperlink" Target="mailto:care@pos.com.my" TargetMode="External"/><Relationship Id="rId35607" Type="http://schemas.openxmlformats.org/officeDocument/2006/relationships/hyperlink" Target="tel:+60388006000" TargetMode="External"/><Relationship Id="rId42823" Type="http://schemas.openxmlformats.org/officeDocument/2006/relationships/hyperlink" Target="tel:+60388006000" TargetMode="External"/><Relationship Id="rId33158" Type="http://schemas.openxmlformats.org/officeDocument/2006/relationships/hyperlink" Target="tel:+60388006000" TargetMode="External"/><Relationship Id="rId40374" Type="http://schemas.openxmlformats.org/officeDocument/2006/relationships/hyperlink" Target="tel:+60388006000" TargetMode="External"/><Relationship Id="rId56305" Type="http://schemas.openxmlformats.org/officeDocument/2006/relationships/hyperlink" Target="https://www.datanyze.com/companies/pos-malaysia/164823428" TargetMode="External"/><Relationship Id="rId22899" Type="http://schemas.openxmlformats.org/officeDocument/2006/relationships/hyperlink" Target="mailto:mohdroslee.selamat@pos.com.my" TargetMode="External"/><Relationship Id="rId43597" Type="http://schemas.openxmlformats.org/officeDocument/2006/relationships/hyperlink" Target="tel:+60388008008" TargetMode="External"/><Relationship Id="rId8215" Type="http://schemas.openxmlformats.org/officeDocument/2006/relationships/hyperlink" Target="https://www.datanyze.com/companies/pos-malaysia/164823428" TargetMode="External"/><Relationship Id="rId11543" Type="http://schemas.openxmlformats.org/officeDocument/2006/relationships/hyperlink" Target="mailto:care@pos.com.my" TargetMode="External"/><Relationship Id="rId25025" Type="http://schemas.openxmlformats.org/officeDocument/2006/relationships/hyperlink" Target="mailto:mohdzuhri.nor@pos.com.my" TargetMode="External"/><Relationship Id="rId32241" Type="http://schemas.openxmlformats.org/officeDocument/2006/relationships/hyperlink" Target="tel:+60388006000" TargetMode="External"/><Relationship Id="rId57079" Type="http://schemas.openxmlformats.org/officeDocument/2006/relationships/hyperlink" Target="https://www.datanyze.com/companies/pos-malaysia/164823428" TargetMode="External"/><Relationship Id="rId14766" Type="http://schemas.openxmlformats.org/officeDocument/2006/relationships/hyperlink" Target="mailto:care@pos.com.my" TargetMode="External"/><Relationship Id="rId21982" Type="http://schemas.openxmlformats.org/officeDocument/2006/relationships/hyperlink" Target="mailto:pasb.care@pos.com.my" TargetMode="External"/><Relationship Id="rId37913" Type="http://schemas.openxmlformats.org/officeDocument/2006/relationships/hyperlink" Target="https://www.linkedin.com/in/amir-suhaimi-hassan-21588a8/overlay/about-this-profile/" TargetMode="External"/><Relationship Id="rId50119" Type="http://schemas.openxmlformats.org/officeDocument/2006/relationships/hyperlink" Target="mailto:care@pos.com.my" TargetMode="External"/><Relationship Id="rId17989" Type="http://schemas.openxmlformats.org/officeDocument/2006/relationships/hyperlink" Target="https://www.linkedin.com/sales/lead/ACwAAEEqrk0Bfmx94UnLfsDzDkvzogrR2O-bFVo,OUT_OF_NETWORK,RJ1S?_ntb=J1c9qv3zQk2ElE4wLkEr4g%3D%3D" TargetMode="External"/><Relationship Id="rId28248" Type="http://schemas.openxmlformats.org/officeDocument/2006/relationships/hyperlink" Target="tel:+60388006000" TargetMode="External"/><Relationship Id="rId35464" Type="http://schemas.openxmlformats.org/officeDocument/2006/relationships/hyperlink" Target="tel:+60388006000" TargetMode="External"/><Relationship Id="rId42680" Type="http://schemas.openxmlformats.org/officeDocument/2006/relationships/hyperlink" Target="tel:+60388006000" TargetMode="External"/><Relationship Id="rId56162" Type="http://schemas.openxmlformats.org/officeDocument/2006/relationships/hyperlink" Target="https://www.datanyze.com/companies/pos-malaysia/164823428" TargetMode="External"/><Relationship Id="rId58611" Type="http://schemas.openxmlformats.org/officeDocument/2006/relationships/hyperlink" Target="mailto:care@pos.com.my" TargetMode="External"/><Relationship Id="rId38687" Type="http://schemas.openxmlformats.org/officeDocument/2006/relationships/hyperlink" Target="https://www.linkedin.com/in/amir-suhaimi-hassan-21588a8/overlay/about-this-profile/" TargetMode="External"/><Relationship Id="rId348" Type="http://schemas.openxmlformats.org/officeDocument/2006/relationships/hyperlink" Target="tel:+6046323100" TargetMode="External"/><Relationship Id="rId2029" Type="http://schemas.openxmlformats.org/officeDocument/2006/relationships/hyperlink" Target="tel:+6046323100" TargetMode="External"/><Relationship Id="rId27331" Type="http://schemas.openxmlformats.org/officeDocument/2006/relationships/hyperlink" Target="tel:+60388006000" TargetMode="External"/><Relationship Id="rId31727" Type="http://schemas.openxmlformats.org/officeDocument/2006/relationships/hyperlink" Target="tel:+60388006000" TargetMode="External"/><Relationship Id="rId8072" Type="http://schemas.openxmlformats.org/officeDocument/2006/relationships/hyperlink" Target="mailto:datapos@pos.com.my" TargetMode="External"/><Relationship Id="rId45209" Type="http://schemas.openxmlformats.org/officeDocument/2006/relationships/hyperlink" Target="mailto:customercare@posdigicert.com.my" TargetMode="External"/><Relationship Id="rId52425" Type="http://schemas.openxmlformats.org/officeDocument/2006/relationships/hyperlink" Target="https://www.datanyze.com/companies/pos-malaysia/164823428" TargetMode="External"/><Relationship Id="rId1112" Type="http://schemas.openxmlformats.org/officeDocument/2006/relationships/hyperlink" Target="tel:+6046323100" TargetMode="External"/><Relationship Id="rId37770" Type="http://schemas.openxmlformats.org/officeDocument/2006/relationships/hyperlink" Target="https://www.linkedin.com/in/amir-suhaimi-hassan-21588a8/overlay/about-this-profile/" TargetMode="External"/><Relationship Id="rId55648" Type="http://schemas.openxmlformats.org/officeDocument/2006/relationships/hyperlink" Target="https://www.datanyze.com/companies/pos-malaysia/164823428" TargetMode="External"/><Relationship Id="rId30810" Type="http://schemas.openxmlformats.org/officeDocument/2006/relationships/hyperlink" Target="tel:+60388006000" TargetMode="External"/><Relationship Id="rId53199" Type="http://schemas.openxmlformats.org/officeDocument/2006/relationships/hyperlink" Target="https://www.datanyze.com/companies/pos-malaysia/164823428" TargetMode="External"/><Relationship Id="rId4335" Type="http://schemas.openxmlformats.org/officeDocument/2006/relationships/hyperlink" Target="tel:+6046323100" TargetMode="External"/><Relationship Id="rId10886" Type="http://schemas.openxmlformats.org/officeDocument/2006/relationships/hyperlink" Target="mailto:care@pos.com.my" TargetMode="External"/><Relationship Id="rId21145" Type="http://schemas.openxmlformats.org/officeDocument/2006/relationships/hyperlink" Target="mailto:pasb.care@pos.com.my" TargetMode="External"/><Relationship Id="rId26817" Type="http://schemas.openxmlformats.org/officeDocument/2006/relationships/hyperlink" Target="tel:+60388006000" TargetMode="External"/><Relationship Id="rId7558" Type="http://schemas.openxmlformats.org/officeDocument/2006/relationships/hyperlink" Target="mailto:datapos@pos.com.my" TargetMode="External"/><Relationship Id="rId24368" Type="http://schemas.openxmlformats.org/officeDocument/2006/relationships/hyperlink" Target="mailto:mohdroslee.selamat@pos.com.my" TargetMode="External"/><Relationship Id="rId31584" Type="http://schemas.openxmlformats.org/officeDocument/2006/relationships/hyperlink" Target="tel:+60388006000" TargetMode="External"/><Relationship Id="rId47515" Type="http://schemas.openxmlformats.org/officeDocument/2006/relationships/hyperlink" Target="tel:+60388008008" TargetMode="External"/><Relationship Id="rId54731" Type="http://schemas.openxmlformats.org/officeDocument/2006/relationships/hyperlink" Target="mailto:care@pos.com.my" TargetMode="External"/><Relationship Id="rId13012" Type="http://schemas.openxmlformats.org/officeDocument/2006/relationships/hyperlink" Target="tel:03-55198585" TargetMode="External"/><Relationship Id="rId45066" Type="http://schemas.openxmlformats.org/officeDocument/2006/relationships/hyperlink" Target="mailto:customercare@posdigicert.com.my" TargetMode="External"/><Relationship Id="rId52282" Type="http://schemas.openxmlformats.org/officeDocument/2006/relationships/hyperlink" Target="https://www.datanyze.com/companies/pos-malaysia/164823428" TargetMode="External"/><Relationship Id="rId57954" Type="http://schemas.openxmlformats.org/officeDocument/2006/relationships/hyperlink" Target="mailto:care@pos.com.my" TargetMode="External"/><Relationship Id="rId6641" Type="http://schemas.openxmlformats.org/officeDocument/2006/relationships/hyperlink" Target="mailto:datapos@pos.com.my" TargetMode="External"/><Relationship Id="rId16235" Type="http://schemas.openxmlformats.org/officeDocument/2006/relationships/hyperlink" Target="mailto:care@pos.com.my" TargetMode="External"/><Relationship Id="rId23451" Type="http://schemas.openxmlformats.org/officeDocument/2006/relationships/hyperlink" Target="mailto:mohdroslee.selamat@pos.com.my" TargetMode="External"/><Relationship Id="rId25900" Type="http://schemas.openxmlformats.org/officeDocument/2006/relationships/hyperlink" Target="mailto:mohdzuhri.nor@pos.com.my" TargetMode="External"/><Relationship Id="rId48289" Type="http://schemas.openxmlformats.org/officeDocument/2006/relationships/hyperlink" Target="tel:+60388008008" TargetMode="External"/><Relationship Id="rId4192" Type="http://schemas.openxmlformats.org/officeDocument/2006/relationships/hyperlink" Target="tel:+6046323100" TargetMode="External"/><Relationship Id="rId41329" Type="http://schemas.openxmlformats.org/officeDocument/2006/relationships/hyperlink" Target="tel:+60388006000" TargetMode="External"/><Relationship Id="rId9864" Type="http://schemas.openxmlformats.org/officeDocument/2006/relationships/hyperlink" Target="https://www.datanyze.com/companies/pos-malaysia/164823428" TargetMode="External"/><Relationship Id="rId19458" Type="http://schemas.openxmlformats.org/officeDocument/2006/relationships/hyperlink" Target="mailto:e-trade@pos.com.my" TargetMode="External"/><Relationship Id="rId26674" Type="http://schemas.openxmlformats.org/officeDocument/2006/relationships/hyperlink" Target="tel:+60388006000" TargetMode="External"/><Relationship Id="rId33890" Type="http://schemas.openxmlformats.org/officeDocument/2006/relationships/hyperlink" Target="tel:+60388006000" TargetMode="External"/><Relationship Id="rId47372" Type="http://schemas.openxmlformats.org/officeDocument/2006/relationships/hyperlink" Target="tel:+60388008008" TargetMode="External"/><Relationship Id="rId49821" Type="http://schemas.openxmlformats.org/officeDocument/2006/relationships/hyperlink" Target="mailto:care@pos.com.my" TargetMode="External"/><Relationship Id="rId51768" Type="http://schemas.openxmlformats.org/officeDocument/2006/relationships/hyperlink" Target="https://www.datanyze.com/companies/pos-malaysia/164823428" TargetMode="External"/><Relationship Id="rId2904" Type="http://schemas.openxmlformats.org/officeDocument/2006/relationships/hyperlink" Target="tel:+6046323100" TargetMode="External"/><Relationship Id="rId29897" Type="http://schemas.openxmlformats.org/officeDocument/2006/relationships/hyperlink" Target="tel:+60388006000" TargetMode="External"/><Relationship Id="rId10049" Type="http://schemas.openxmlformats.org/officeDocument/2006/relationships/hyperlink" Target="https://www.datanyze.com/companies/pos-malaysia/164823428" TargetMode="External"/><Relationship Id="rId18541" Type="http://schemas.openxmlformats.org/officeDocument/2006/relationships/hyperlink" Target="mailto:e-trade@pos.com.my" TargetMode="External"/><Relationship Id="rId22937" Type="http://schemas.openxmlformats.org/officeDocument/2006/relationships/hyperlink" Target="mailto:mohdroslee.selamat@pos.com.my" TargetMode="External"/><Relationship Id="rId40412" Type="http://schemas.openxmlformats.org/officeDocument/2006/relationships/hyperlink" Target="tel:+60388006000" TargetMode="External"/><Relationship Id="rId3678" Type="http://schemas.openxmlformats.org/officeDocument/2006/relationships/hyperlink" Target="tel:+6046323100" TargetMode="External"/><Relationship Id="rId16092" Type="http://schemas.openxmlformats.org/officeDocument/2006/relationships/hyperlink" Target="mailto:care@pos.com.my" TargetMode="External"/><Relationship Id="rId20488" Type="http://schemas.openxmlformats.org/officeDocument/2006/relationships/hyperlink" Target="mailto:pasb.care@pos.com.my" TargetMode="External"/><Relationship Id="rId36419" Type="http://schemas.openxmlformats.org/officeDocument/2006/relationships/hyperlink" Target="tel:+60388006000" TargetMode="External"/><Relationship Id="rId43635" Type="http://schemas.openxmlformats.org/officeDocument/2006/relationships/hyperlink" Target="tel:+60388008008" TargetMode="External"/><Relationship Id="rId50851" Type="http://schemas.openxmlformats.org/officeDocument/2006/relationships/hyperlink" Target="mailto:care@pos.com.my" TargetMode="External"/><Relationship Id="rId28980" Type="http://schemas.openxmlformats.org/officeDocument/2006/relationships/hyperlink" Target="tel:+60388006000" TargetMode="External"/><Relationship Id="rId41186" Type="http://schemas.openxmlformats.org/officeDocument/2006/relationships/hyperlink" Target="tel:+60388006000" TargetMode="External"/><Relationship Id="rId46858" Type="http://schemas.openxmlformats.org/officeDocument/2006/relationships/hyperlink" Target="mailto:customercare@posdigicert.com.my" TargetMode="External"/><Relationship Id="rId57117" Type="http://schemas.openxmlformats.org/officeDocument/2006/relationships/hyperlink" Target="https://www.datanyze.com/companies/pos-malaysia/164823428" TargetMode="External"/><Relationship Id="rId14804" Type="http://schemas.openxmlformats.org/officeDocument/2006/relationships/hyperlink" Target="mailto:care@pos.com.my" TargetMode="External"/><Relationship Id="rId2761" Type="http://schemas.openxmlformats.org/officeDocument/2006/relationships/hyperlink" Target="tel:+6046323100" TargetMode="External"/><Relationship Id="rId9027" Type="http://schemas.openxmlformats.org/officeDocument/2006/relationships/hyperlink" Target="https://www.datanyze.com/companies/pos-malaysia/164823428" TargetMode="External"/><Relationship Id="rId12355" Type="http://schemas.openxmlformats.org/officeDocument/2006/relationships/hyperlink" Target="tel:03-55198585" TargetMode="External"/><Relationship Id="rId33053" Type="http://schemas.openxmlformats.org/officeDocument/2006/relationships/hyperlink" Target="tel:+60388006000" TargetMode="External"/><Relationship Id="rId35502" Type="http://schemas.openxmlformats.org/officeDocument/2006/relationships/hyperlink" Target="tel:+60388006000" TargetMode="External"/><Relationship Id="rId56200" Type="http://schemas.openxmlformats.org/officeDocument/2006/relationships/hyperlink" Target="https://www.datanyze.com/companies/pos-malaysia/164823428" TargetMode="External"/><Relationship Id="rId5984" Type="http://schemas.openxmlformats.org/officeDocument/2006/relationships/hyperlink" Target="tel:+6046323100" TargetMode="External"/><Relationship Id="rId15578" Type="http://schemas.openxmlformats.org/officeDocument/2006/relationships/hyperlink" Target="mailto:care@pos.com.my" TargetMode="External"/><Relationship Id="rId22794" Type="http://schemas.openxmlformats.org/officeDocument/2006/relationships/hyperlink" Target="mailto:mohdroslee.selamat@pos.com.my" TargetMode="External"/><Relationship Id="rId38725" Type="http://schemas.openxmlformats.org/officeDocument/2006/relationships/hyperlink" Target="https://www.linkedin.com/in/amir-suhaimi-hassan-21588a8/overlay/about-this-profile/" TargetMode="External"/><Relationship Id="rId45941" Type="http://schemas.openxmlformats.org/officeDocument/2006/relationships/hyperlink" Target="mailto:customercare@posdigicert.com.my" TargetMode="External"/><Relationship Id="rId36276" Type="http://schemas.openxmlformats.org/officeDocument/2006/relationships/hyperlink" Target="tel:+60388006000" TargetMode="External"/><Relationship Id="rId43492" Type="http://schemas.openxmlformats.org/officeDocument/2006/relationships/hyperlink" Target="tel:+60388008008" TargetMode="External"/><Relationship Id="rId8110" Type="http://schemas.openxmlformats.org/officeDocument/2006/relationships/hyperlink" Target="mailto:datapos@pos.com.my" TargetMode="External"/><Relationship Id="rId14661" Type="http://schemas.openxmlformats.org/officeDocument/2006/relationships/hyperlink" Target="mailto:care@pos.com.my" TargetMode="External"/><Relationship Id="rId39499" Type="http://schemas.openxmlformats.org/officeDocument/2006/relationships/hyperlink" Target="tel:+60388006000" TargetMode="External"/><Relationship Id="rId28143" Type="http://schemas.openxmlformats.org/officeDocument/2006/relationships/hyperlink" Target="tel:+60388006000" TargetMode="External"/><Relationship Id="rId32539" Type="http://schemas.openxmlformats.org/officeDocument/2006/relationships/hyperlink" Target="tel:+60388006000" TargetMode="External"/><Relationship Id="rId50014" Type="http://schemas.openxmlformats.org/officeDocument/2006/relationships/hyperlink" Target="mailto:care@pos.com.my" TargetMode="External"/><Relationship Id="rId17884" Type="http://schemas.openxmlformats.org/officeDocument/2006/relationships/hyperlink" Target="https://www.linkedin.com/sales/lead/ACwAAEEqrk0Bfmx94UnLfsDzDkvzogrR2O-bFVo,OUT_OF_NETWORK,RJ1S?_ntb=J1c9qv3zQk2ElE4wLkEr4g%3D%3D" TargetMode="External"/><Relationship Id="rId38582" Type="http://schemas.openxmlformats.org/officeDocument/2006/relationships/hyperlink" Target="https://www.linkedin.com/in/amir-suhaimi-hassan-21588a8/overlay/about-this-profile/" TargetMode="External"/><Relationship Id="rId53237" Type="http://schemas.openxmlformats.org/officeDocument/2006/relationships/hyperlink" Target="mailto:care@pos.com.my" TargetMode="External"/><Relationship Id="rId58909" Type="http://schemas.openxmlformats.org/officeDocument/2006/relationships/hyperlink" Target="mailto:care@pos.com.my" TargetMode="External"/><Relationship Id="rId243" Type="http://schemas.openxmlformats.org/officeDocument/2006/relationships/hyperlink" Target="tel:+6046323100" TargetMode="External"/><Relationship Id="rId10924" Type="http://schemas.openxmlformats.org/officeDocument/2006/relationships/hyperlink" Target="mailto:care@pos.com.my" TargetMode="External"/><Relationship Id="rId42978" Type="http://schemas.openxmlformats.org/officeDocument/2006/relationships/hyperlink" Target="tel:+60388006000" TargetMode="External"/><Relationship Id="rId59280" Type="http://schemas.openxmlformats.org/officeDocument/2006/relationships/hyperlink" Target="mailto:care@pos.com.my" TargetMode="External"/><Relationship Id="rId5147" Type="http://schemas.openxmlformats.org/officeDocument/2006/relationships/hyperlink" Target="tel:+6046323100" TargetMode="External"/><Relationship Id="rId24406" Type="http://schemas.openxmlformats.org/officeDocument/2006/relationships/hyperlink" Target="mailto:mohdroslee.selamat@pos.com.my" TargetMode="External"/><Relationship Id="rId31622" Type="http://schemas.openxmlformats.org/officeDocument/2006/relationships/hyperlink" Target="tel:+60388006000" TargetMode="External"/><Relationship Id="rId45104" Type="http://schemas.openxmlformats.org/officeDocument/2006/relationships/hyperlink" Target="mailto:customercare@posdigicert.com.my" TargetMode="External"/><Relationship Id="rId52320" Type="http://schemas.openxmlformats.org/officeDocument/2006/relationships/hyperlink" Target="https://www.datanyze.com/companies/pos-malaysia/164823428" TargetMode="External"/><Relationship Id="rId11698" Type="http://schemas.openxmlformats.org/officeDocument/2006/relationships/hyperlink" Target="mailto:care@pos.com.my" TargetMode="External"/><Relationship Id="rId27629" Type="http://schemas.openxmlformats.org/officeDocument/2006/relationships/hyperlink" Target="tel:+60388006000" TargetMode="External"/><Relationship Id="rId34845" Type="http://schemas.openxmlformats.org/officeDocument/2006/relationships/hyperlink" Target="tel:+60388006000" TargetMode="External"/><Relationship Id="rId32396" Type="http://schemas.openxmlformats.org/officeDocument/2006/relationships/hyperlink" Target="tel:+60388006000" TargetMode="External"/><Relationship Id="rId48327" Type="http://schemas.openxmlformats.org/officeDocument/2006/relationships/hyperlink" Target="tel:+60388008008" TargetMode="External"/><Relationship Id="rId53094" Type="http://schemas.openxmlformats.org/officeDocument/2006/relationships/hyperlink" Target="https://www.datanyze.com/companies/pos-malaysia/164823428" TargetMode="External"/><Relationship Id="rId55543" Type="http://schemas.openxmlformats.org/officeDocument/2006/relationships/hyperlink" Target="https://www.datanyze.com/companies/pos-malaysia/164823428" TargetMode="External"/><Relationship Id="rId4230" Type="http://schemas.openxmlformats.org/officeDocument/2006/relationships/hyperlink" Target="tel:+6046323100" TargetMode="External"/><Relationship Id="rId21040" Type="http://schemas.openxmlformats.org/officeDocument/2006/relationships/hyperlink" Target="mailto:pasb.care@pos.com.my" TargetMode="External"/><Relationship Id="rId58766" Type="http://schemas.openxmlformats.org/officeDocument/2006/relationships/hyperlink" Target="mailto:care@pos.com.my" TargetMode="External"/><Relationship Id="rId7453" Type="http://schemas.openxmlformats.org/officeDocument/2006/relationships/hyperlink" Target="mailto:datapos@pos.com.my" TargetMode="External"/><Relationship Id="rId9902" Type="http://schemas.openxmlformats.org/officeDocument/2006/relationships/hyperlink" Target="https://www.datanyze.com/companies/pos-malaysia/164823428" TargetMode="External"/><Relationship Id="rId10781" Type="http://schemas.openxmlformats.org/officeDocument/2006/relationships/hyperlink" Target="mailto:care@pos.com.my" TargetMode="External"/><Relationship Id="rId17047" Type="http://schemas.openxmlformats.org/officeDocument/2006/relationships/hyperlink" Target="https://www.linkedin.com/sales/lead/ACwAAEEqrk0Bfmx94UnLfsDzDkvzogrR2O-bFVo,OUT_OF_NETWORK,RJ1S?_ntb=J1c9qv3zQk2ElE4wLkEr4g%3D%3D" TargetMode="External"/><Relationship Id="rId24263" Type="http://schemas.openxmlformats.org/officeDocument/2006/relationships/hyperlink" Target="mailto:mohdroslee.selamat@pos.com.my" TargetMode="External"/><Relationship Id="rId26712" Type="http://schemas.openxmlformats.org/officeDocument/2006/relationships/hyperlink" Target="tel:+60388006000" TargetMode="External"/><Relationship Id="rId47410" Type="http://schemas.openxmlformats.org/officeDocument/2006/relationships/hyperlink" Target="tel:+60388008008" TargetMode="External"/><Relationship Id="rId51806" Type="http://schemas.openxmlformats.org/officeDocument/2006/relationships/hyperlink" Target="https://www.datanyze.com/companies/pos-malaysia/164823428" TargetMode="External"/><Relationship Id="rId29935" Type="http://schemas.openxmlformats.org/officeDocument/2006/relationships/hyperlink" Target="tel:+60388006000" TargetMode="External"/><Relationship Id="rId27486" Type="http://schemas.openxmlformats.org/officeDocument/2006/relationships/hyperlink" Target="tel:+60388006000" TargetMode="External"/><Relationship Id="rId48184" Type="http://schemas.openxmlformats.org/officeDocument/2006/relationships/hyperlink" Target="tel:+60388008008" TargetMode="External"/><Relationship Id="rId3716" Type="http://schemas.openxmlformats.org/officeDocument/2006/relationships/hyperlink" Target="tel:+6046323100" TargetMode="External"/><Relationship Id="rId16130" Type="http://schemas.openxmlformats.org/officeDocument/2006/relationships/hyperlink" Target="mailto:care@pos.com.my" TargetMode="External"/><Relationship Id="rId20526" Type="http://schemas.openxmlformats.org/officeDocument/2006/relationships/hyperlink" Target="mailto:pasb.care@pos.com.my" TargetMode="External"/><Relationship Id="rId1267" Type="http://schemas.openxmlformats.org/officeDocument/2006/relationships/hyperlink" Target="tel:+6046323100" TargetMode="External"/><Relationship Id="rId6939" Type="http://schemas.openxmlformats.org/officeDocument/2006/relationships/hyperlink" Target="mailto:datapos@pos.com.my" TargetMode="External"/><Relationship Id="rId19353" Type="http://schemas.openxmlformats.org/officeDocument/2006/relationships/hyperlink" Target="mailto:e-trade@pos.com.my" TargetMode="External"/><Relationship Id="rId23749" Type="http://schemas.openxmlformats.org/officeDocument/2006/relationships/hyperlink" Target="mailto:mohdroslee.selamat@pos.com.my" TargetMode="External"/><Relationship Id="rId30965" Type="http://schemas.openxmlformats.org/officeDocument/2006/relationships/hyperlink" Target="tel:+60388006000" TargetMode="External"/><Relationship Id="rId34008" Type="http://schemas.openxmlformats.org/officeDocument/2006/relationships/hyperlink" Target="tel:+60388006000" TargetMode="External"/><Relationship Id="rId41224" Type="http://schemas.openxmlformats.org/officeDocument/2006/relationships/hyperlink" Target="tel:+60388006000" TargetMode="External"/><Relationship Id="rId29792" Type="http://schemas.openxmlformats.org/officeDocument/2006/relationships/hyperlink" Target="tel:+60388006000" TargetMode="External"/><Relationship Id="rId44447" Type="http://schemas.openxmlformats.org/officeDocument/2006/relationships/hyperlink" Target="tel:+60388008008" TargetMode="External"/><Relationship Id="rId51663" Type="http://schemas.openxmlformats.org/officeDocument/2006/relationships/hyperlink" Target="https://www.datanyze.com/companies/pos-malaysia/164823428" TargetMode="External"/><Relationship Id="rId54886" Type="http://schemas.openxmlformats.org/officeDocument/2006/relationships/hyperlink" Target="mailto:care@pos.com.my" TargetMode="External"/><Relationship Id="rId3573" Type="http://schemas.openxmlformats.org/officeDocument/2006/relationships/hyperlink" Target="tel:+6046323100" TargetMode="External"/><Relationship Id="rId13167" Type="http://schemas.openxmlformats.org/officeDocument/2006/relationships/hyperlink" Target="tel:03-55198585" TargetMode="External"/><Relationship Id="rId15616" Type="http://schemas.openxmlformats.org/officeDocument/2006/relationships/hyperlink" Target="mailto:care@pos.com.my" TargetMode="External"/><Relationship Id="rId22832" Type="http://schemas.openxmlformats.org/officeDocument/2006/relationships/hyperlink" Target="mailto:mohdroslee.selamat@pos.com.my" TargetMode="External"/><Relationship Id="rId36314" Type="http://schemas.openxmlformats.org/officeDocument/2006/relationships/hyperlink" Target="tel:+60388006000" TargetMode="External"/><Relationship Id="rId43530" Type="http://schemas.openxmlformats.org/officeDocument/2006/relationships/hyperlink" Target="tel:+60388008008" TargetMode="External"/><Relationship Id="rId18839" Type="http://schemas.openxmlformats.org/officeDocument/2006/relationships/hyperlink" Target="mailto:e-trade@pos.com.my" TargetMode="External"/><Relationship Id="rId20383" Type="http://schemas.openxmlformats.org/officeDocument/2006/relationships/hyperlink" Target="mailto:e-trade@pos.com.my" TargetMode="External"/><Relationship Id="rId41081" Type="http://schemas.openxmlformats.org/officeDocument/2006/relationships/hyperlink" Target="tel:+60388006000" TargetMode="External"/><Relationship Id="rId57012" Type="http://schemas.openxmlformats.org/officeDocument/2006/relationships/hyperlink" Target="https://www.datanyze.com/companies/pos-malaysia/164823428" TargetMode="External"/><Relationship Id="rId6796" Type="http://schemas.openxmlformats.org/officeDocument/2006/relationships/hyperlink" Target="mailto:datapos@pos.com.my" TargetMode="External"/><Relationship Id="rId37088" Type="http://schemas.openxmlformats.org/officeDocument/2006/relationships/hyperlink" Target="https://www.linkedin.com/in/amir-suhaimi-hassan-21588a8/overlay/about-this-profile/" TargetMode="External"/><Relationship Id="rId39537" Type="http://schemas.openxmlformats.org/officeDocument/2006/relationships/hyperlink" Target="tel:+60388006000" TargetMode="External"/><Relationship Id="rId46753" Type="http://schemas.openxmlformats.org/officeDocument/2006/relationships/hyperlink" Target="mailto:customercare@posdigicert.com.my" TargetMode="External"/><Relationship Id="rId12250" Type="http://schemas.openxmlformats.org/officeDocument/2006/relationships/hyperlink" Target="mailto:care@pos.com.my" TargetMode="External"/><Relationship Id="rId49976" Type="http://schemas.openxmlformats.org/officeDocument/2006/relationships/hyperlink" Target="mailto:care@pos.com.my" TargetMode="External"/><Relationship Id="rId15473" Type="http://schemas.openxmlformats.org/officeDocument/2006/relationships/hyperlink" Target="mailto:care@pos.com.my" TargetMode="External"/><Relationship Id="rId17922" Type="http://schemas.openxmlformats.org/officeDocument/2006/relationships/hyperlink" Target="https://www.linkedin.com/sales/lead/ACwAAEEqrk0Bfmx94UnLfsDzDkvzogrR2O-bFVo,OUT_OF_NETWORK,RJ1S?_ntb=J1c9qv3zQk2ElE4wLkEr4g%3D%3D" TargetMode="External"/><Relationship Id="rId30128" Type="http://schemas.openxmlformats.org/officeDocument/2006/relationships/hyperlink" Target="tel:+60388006000" TargetMode="External"/><Relationship Id="rId38620" Type="http://schemas.openxmlformats.org/officeDocument/2006/relationships/hyperlink" Target="https://www.linkedin.com/in/amir-suhaimi-hassan-21588a8/overlay/about-this-profile/" TargetMode="External"/><Relationship Id="rId36171" Type="http://schemas.openxmlformats.org/officeDocument/2006/relationships/hyperlink" Target="tel:+60388006000" TargetMode="External"/><Relationship Id="rId40567" Type="http://schemas.openxmlformats.org/officeDocument/2006/relationships/hyperlink" Target="tel:+60388006000" TargetMode="External"/><Relationship Id="rId18696" Type="http://schemas.openxmlformats.org/officeDocument/2006/relationships/hyperlink" Target="mailto:e-trade@pos.com.my" TargetMode="External"/><Relationship Id="rId39394" Type="http://schemas.openxmlformats.org/officeDocument/2006/relationships/hyperlink" Target="tel:+60388006000" TargetMode="External"/><Relationship Id="rId54049" Type="http://schemas.openxmlformats.org/officeDocument/2006/relationships/hyperlink" Target="mailto:care@pos.com.my" TargetMode="External"/><Relationship Id="rId8408" Type="http://schemas.openxmlformats.org/officeDocument/2006/relationships/hyperlink" Target="https://www.datanyze.com/companies/pos-malaysia/164823428" TargetMode="External"/><Relationship Id="rId11736" Type="http://schemas.openxmlformats.org/officeDocument/2006/relationships/hyperlink" Target="mailto:care@pos.com.my" TargetMode="External"/><Relationship Id="rId14959" Type="http://schemas.openxmlformats.org/officeDocument/2006/relationships/hyperlink" Target="mailto:care@pos.com.my" TargetMode="External"/><Relationship Id="rId25218" Type="http://schemas.openxmlformats.org/officeDocument/2006/relationships/hyperlink" Target="mailto:mohdzuhri.nor@pos.com.my" TargetMode="External"/><Relationship Id="rId32434" Type="http://schemas.openxmlformats.org/officeDocument/2006/relationships/hyperlink" Target="tel:+60388006000" TargetMode="External"/><Relationship Id="rId53132" Type="http://schemas.openxmlformats.org/officeDocument/2006/relationships/hyperlink" Target="https://www.datanyze.com/companies/pos-malaysia/164823428" TargetMode="External"/><Relationship Id="rId35657" Type="http://schemas.openxmlformats.org/officeDocument/2006/relationships/hyperlink" Target="tel:+60388006000" TargetMode="External"/><Relationship Id="rId42873" Type="http://schemas.openxmlformats.org/officeDocument/2006/relationships/hyperlink" Target="tel:+60388006000" TargetMode="External"/><Relationship Id="rId49139" Type="http://schemas.openxmlformats.org/officeDocument/2006/relationships/hyperlink" Target="mailto:care@pos.com.my" TargetMode="External"/><Relationship Id="rId58804" Type="http://schemas.openxmlformats.org/officeDocument/2006/relationships/hyperlink" Target="mailto:care@pos.com.my" TargetMode="External"/><Relationship Id="rId24301" Type="http://schemas.openxmlformats.org/officeDocument/2006/relationships/hyperlink" Target="mailto:mohdroslee.selamat@pos.com.my" TargetMode="External"/><Relationship Id="rId56355" Type="http://schemas.openxmlformats.org/officeDocument/2006/relationships/hyperlink" Target="https://www.datanyze.com/companies/pos-malaysia/164823428" TargetMode="External"/><Relationship Id="rId5042" Type="http://schemas.openxmlformats.org/officeDocument/2006/relationships/hyperlink" Target="tel:+6046323100" TargetMode="External"/><Relationship Id="rId27524" Type="http://schemas.openxmlformats.org/officeDocument/2006/relationships/hyperlink" Target="tel:+60388006000" TargetMode="External"/><Relationship Id="rId34740" Type="http://schemas.openxmlformats.org/officeDocument/2006/relationships/hyperlink" Target="tel:+60388006000" TargetMode="External"/><Relationship Id="rId8265" Type="http://schemas.openxmlformats.org/officeDocument/2006/relationships/hyperlink" Target="https://www.datanyze.com/companies/pos-malaysia/164823428" TargetMode="External"/><Relationship Id="rId11593" Type="http://schemas.openxmlformats.org/officeDocument/2006/relationships/hyperlink" Target="mailto:care@pos.com.my" TargetMode="External"/><Relationship Id="rId25075" Type="http://schemas.openxmlformats.org/officeDocument/2006/relationships/hyperlink" Target="mailto:mohdzuhri.nor@pos.com.my" TargetMode="External"/><Relationship Id="rId32291" Type="http://schemas.openxmlformats.org/officeDocument/2006/relationships/hyperlink" Target="tel:+60388006000" TargetMode="External"/><Relationship Id="rId48222" Type="http://schemas.openxmlformats.org/officeDocument/2006/relationships/hyperlink" Target="tel:+60388008008" TargetMode="External"/><Relationship Id="rId52618" Type="http://schemas.openxmlformats.org/officeDocument/2006/relationships/hyperlink" Target="https://www.datanyze.com/companies/pos-malaysia/164823428" TargetMode="External"/><Relationship Id="rId1305" Type="http://schemas.openxmlformats.org/officeDocument/2006/relationships/hyperlink" Target="tel:+6046323100" TargetMode="External"/><Relationship Id="rId28298" Type="http://schemas.openxmlformats.org/officeDocument/2006/relationships/hyperlink" Target="tel:+60388006000" TargetMode="External"/><Relationship Id="rId37963" Type="http://schemas.openxmlformats.org/officeDocument/2006/relationships/hyperlink" Target="https://www.linkedin.com/in/amir-suhaimi-hassan-21588a8/overlay/about-this-profile/" TargetMode="External"/><Relationship Id="rId50169" Type="http://schemas.openxmlformats.org/officeDocument/2006/relationships/hyperlink" Target="mailto:care@pos.com.my" TargetMode="External"/><Relationship Id="rId58661" Type="http://schemas.openxmlformats.org/officeDocument/2006/relationships/hyperlink" Target="mailto:care@pos.com.my" TargetMode="External"/><Relationship Id="rId398" Type="http://schemas.openxmlformats.org/officeDocument/2006/relationships/hyperlink" Target="tel:+6046323100" TargetMode="External"/><Relationship Id="rId2079" Type="http://schemas.openxmlformats.org/officeDocument/2006/relationships/hyperlink" Target="tel:+6046323100" TargetMode="External"/><Relationship Id="rId4528" Type="http://schemas.openxmlformats.org/officeDocument/2006/relationships/hyperlink" Target="tel:+6046323100" TargetMode="External"/><Relationship Id="rId21338" Type="http://schemas.openxmlformats.org/officeDocument/2006/relationships/hyperlink" Target="mailto:pasb.care@pos.com.my" TargetMode="External"/><Relationship Id="rId29830" Type="http://schemas.openxmlformats.org/officeDocument/2006/relationships/hyperlink" Target="tel:+60388006000" TargetMode="External"/><Relationship Id="rId42036" Type="http://schemas.openxmlformats.org/officeDocument/2006/relationships/hyperlink" Target="tel:+60388006000" TargetMode="External"/><Relationship Id="rId51701" Type="http://schemas.openxmlformats.org/officeDocument/2006/relationships/hyperlink" Target="https://www.datanyze.com/companies/pos-malaysia/164823428" TargetMode="External"/><Relationship Id="rId27381" Type="http://schemas.openxmlformats.org/officeDocument/2006/relationships/hyperlink" Target="tel:+60388006000" TargetMode="External"/><Relationship Id="rId31777" Type="http://schemas.openxmlformats.org/officeDocument/2006/relationships/hyperlink" Target="tel:+60388006000" TargetMode="External"/><Relationship Id="rId47708" Type="http://schemas.openxmlformats.org/officeDocument/2006/relationships/hyperlink" Target="tel:+60388008008" TargetMode="External"/><Relationship Id="rId54924" Type="http://schemas.openxmlformats.org/officeDocument/2006/relationships/hyperlink" Target="mailto:care@pos.com.my" TargetMode="External"/><Relationship Id="rId3611" Type="http://schemas.openxmlformats.org/officeDocument/2006/relationships/hyperlink" Target="tel:+6046323100" TargetMode="External"/><Relationship Id="rId13205" Type="http://schemas.openxmlformats.org/officeDocument/2006/relationships/hyperlink" Target="tel:03-55198585" TargetMode="External"/><Relationship Id="rId20421" Type="http://schemas.openxmlformats.org/officeDocument/2006/relationships/hyperlink" Target="mailto:e-trade@pos.com.my" TargetMode="External"/><Relationship Id="rId45259" Type="http://schemas.openxmlformats.org/officeDocument/2006/relationships/hyperlink" Target="mailto:customercare@posdigicert.com.my" TargetMode="External"/><Relationship Id="rId52475" Type="http://schemas.openxmlformats.org/officeDocument/2006/relationships/hyperlink" Target="https://www.datanyze.com/companies/pos-malaysia/164823428" TargetMode="External"/><Relationship Id="rId1162" Type="http://schemas.openxmlformats.org/officeDocument/2006/relationships/hyperlink" Target="tel:+6046323100" TargetMode="External"/><Relationship Id="rId55698" Type="http://schemas.openxmlformats.org/officeDocument/2006/relationships/hyperlink" Target="https://www.datanyze.com/companies/pos-malaysia/164823428" TargetMode="External"/><Relationship Id="rId4385" Type="http://schemas.openxmlformats.org/officeDocument/2006/relationships/hyperlink" Target="tel:+6046323100" TargetMode="External"/><Relationship Id="rId6834" Type="http://schemas.openxmlformats.org/officeDocument/2006/relationships/hyperlink" Target="mailto:datapos@pos.com.my" TargetMode="External"/><Relationship Id="rId16428" Type="http://schemas.openxmlformats.org/officeDocument/2006/relationships/hyperlink" Target="https://www.linkedin.com/sales/lead/ACwAAEEqrk0Bfmx94UnLfsDzDkvzogrR2O-bFVo,OUT_OF_NETWORK,RJ1S?_ntb=J1c9qv3zQk2ElE4wLkEr4g%3D%3D" TargetMode="External"/><Relationship Id="rId21195" Type="http://schemas.openxmlformats.org/officeDocument/2006/relationships/hyperlink" Target="mailto:pasb.care@pos.com.my" TargetMode="External"/><Relationship Id="rId23644" Type="http://schemas.openxmlformats.org/officeDocument/2006/relationships/hyperlink" Target="mailto:mohdroslee.selamat@pos.com.my" TargetMode="External"/><Relationship Id="rId30860" Type="http://schemas.openxmlformats.org/officeDocument/2006/relationships/hyperlink" Target="tel:+60388006000" TargetMode="External"/><Relationship Id="rId37126" Type="http://schemas.openxmlformats.org/officeDocument/2006/relationships/hyperlink" Target="https://www.linkedin.com/in/amir-suhaimi-hassan-21588a8/overlay/about-this-profile/" TargetMode="External"/><Relationship Id="rId44342" Type="http://schemas.openxmlformats.org/officeDocument/2006/relationships/hyperlink" Target="tel:+60388008008" TargetMode="External"/><Relationship Id="rId26867" Type="http://schemas.openxmlformats.org/officeDocument/2006/relationships/hyperlink" Target="tel:+60388006000" TargetMode="External"/><Relationship Id="rId15511" Type="http://schemas.openxmlformats.org/officeDocument/2006/relationships/hyperlink" Target="mailto:care@pos.com.my" TargetMode="External"/><Relationship Id="rId47565" Type="http://schemas.openxmlformats.org/officeDocument/2006/relationships/hyperlink" Target="tel:+60388008008" TargetMode="External"/><Relationship Id="rId54781" Type="http://schemas.openxmlformats.org/officeDocument/2006/relationships/hyperlink" Target="mailto:care@pos.com.my" TargetMode="External"/><Relationship Id="rId13062" Type="http://schemas.openxmlformats.org/officeDocument/2006/relationships/hyperlink" Target="tel:03-55198585" TargetMode="External"/><Relationship Id="rId18734" Type="http://schemas.openxmlformats.org/officeDocument/2006/relationships/hyperlink" Target="mailto:e-trade@pos.com.my" TargetMode="External"/><Relationship Id="rId25950" Type="http://schemas.openxmlformats.org/officeDocument/2006/relationships/hyperlink" Target="mailto:mohdzuhri.nor@pos.com.my" TargetMode="External"/><Relationship Id="rId40605" Type="http://schemas.openxmlformats.org/officeDocument/2006/relationships/hyperlink" Target="tel:+60388006000" TargetMode="External"/><Relationship Id="rId6691" Type="http://schemas.openxmlformats.org/officeDocument/2006/relationships/hyperlink" Target="mailto:datapos@pos.com.my" TargetMode="External"/><Relationship Id="rId16285" Type="http://schemas.openxmlformats.org/officeDocument/2006/relationships/hyperlink" Target="mailto:care@pos.com.my" TargetMode="External"/><Relationship Id="rId39432" Type="http://schemas.openxmlformats.org/officeDocument/2006/relationships/hyperlink" Target="tel:+60388006000" TargetMode="External"/><Relationship Id="rId43828" Type="http://schemas.openxmlformats.org/officeDocument/2006/relationships/hyperlink" Target="tel:+60388008008" TargetMode="External"/><Relationship Id="rId41379" Type="http://schemas.openxmlformats.org/officeDocument/2006/relationships/hyperlink" Target="tel:+60388006000" TargetMode="External"/><Relationship Id="rId49871" Type="http://schemas.openxmlformats.org/officeDocument/2006/relationships/hyperlink" Target="mailto:care@pos.com.my" TargetMode="External"/><Relationship Id="rId30023" Type="http://schemas.openxmlformats.org/officeDocument/2006/relationships/hyperlink" Target="tel:+60388006000" TargetMode="External"/><Relationship Id="rId2954" Type="http://schemas.openxmlformats.org/officeDocument/2006/relationships/hyperlink" Target="tel:+6046323100" TargetMode="External"/><Relationship Id="rId12548" Type="http://schemas.openxmlformats.org/officeDocument/2006/relationships/hyperlink" Target="tel:03-55198585" TargetMode="External"/><Relationship Id="rId33246" Type="http://schemas.openxmlformats.org/officeDocument/2006/relationships/hyperlink" Target="tel:+60388006000" TargetMode="External"/><Relationship Id="rId40462" Type="http://schemas.openxmlformats.org/officeDocument/2006/relationships/hyperlink" Target="tel:+60388006000" TargetMode="External"/><Relationship Id="rId42911" Type="http://schemas.openxmlformats.org/officeDocument/2006/relationships/hyperlink" Target="tel:+60388006000" TargetMode="External"/><Relationship Id="rId10099" Type="http://schemas.openxmlformats.org/officeDocument/2006/relationships/hyperlink" Target="https://www.datanyze.com/companies/pos-malaysia/164823428" TargetMode="External"/><Relationship Id="rId18591" Type="http://schemas.openxmlformats.org/officeDocument/2006/relationships/hyperlink" Target="mailto:e-trade@pos.com.my" TargetMode="External"/><Relationship Id="rId22987" Type="http://schemas.openxmlformats.org/officeDocument/2006/relationships/hyperlink" Target="mailto:mohdroslee.selamat@pos.com.my" TargetMode="External"/><Relationship Id="rId38918" Type="http://schemas.openxmlformats.org/officeDocument/2006/relationships/hyperlink" Target="tel:+60388006000" TargetMode="External"/><Relationship Id="rId11631" Type="http://schemas.openxmlformats.org/officeDocument/2006/relationships/hyperlink" Target="mailto:care@pos.com.my" TargetMode="External"/><Relationship Id="rId36469" Type="http://schemas.openxmlformats.org/officeDocument/2006/relationships/hyperlink" Target="tel:+60388006000" TargetMode="External"/><Relationship Id="rId43685" Type="http://schemas.openxmlformats.org/officeDocument/2006/relationships/hyperlink" Target="tel:+60388008008" TargetMode="External"/><Relationship Id="rId57167" Type="http://schemas.openxmlformats.org/officeDocument/2006/relationships/hyperlink" Target="https://www.datanyze.com/companies/pos-malaysia/164823428" TargetMode="External"/><Relationship Id="rId8303" Type="http://schemas.openxmlformats.org/officeDocument/2006/relationships/hyperlink" Target="https://www.datanyze.com/companies/pos-malaysia/164823428" TargetMode="External"/><Relationship Id="rId25113" Type="http://schemas.openxmlformats.org/officeDocument/2006/relationships/hyperlink" Target="mailto:mohdzuhri.nor@pos.com.my" TargetMode="External"/><Relationship Id="rId14854" Type="http://schemas.openxmlformats.org/officeDocument/2006/relationships/hyperlink" Target="mailto:care@pos.com.my" TargetMode="External"/><Relationship Id="rId28336" Type="http://schemas.openxmlformats.org/officeDocument/2006/relationships/hyperlink" Target="tel:+60388006000" TargetMode="External"/><Relationship Id="rId35552" Type="http://schemas.openxmlformats.org/officeDocument/2006/relationships/hyperlink" Target="tel:+60388006000" TargetMode="External"/><Relationship Id="rId50207" Type="http://schemas.openxmlformats.org/officeDocument/2006/relationships/hyperlink" Target="mailto:care@pos.com.my" TargetMode="External"/><Relationship Id="rId9077" Type="http://schemas.openxmlformats.org/officeDocument/2006/relationships/hyperlink" Target="https://www.datanyze.com/companies/pos-malaysia/164823428" TargetMode="External"/><Relationship Id="rId49034" Type="http://schemas.openxmlformats.org/officeDocument/2006/relationships/hyperlink" Target="tel:+60388008008" TargetMode="External"/><Relationship Id="rId56250" Type="http://schemas.openxmlformats.org/officeDocument/2006/relationships/hyperlink" Target="https://www.datanyze.com/companies/pos-malaysia/164823428" TargetMode="External"/><Relationship Id="rId436" Type="http://schemas.openxmlformats.org/officeDocument/2006/relationships/hyperlink" Target="tel:+6046323100" TargetMode="External"/><Relationship Id="rId2117" Type="http://schemas.openxmlformats.org/officeDocument/2006/relationships/hyperlink" Target="tel:+6046323100" TargetMode="External"/><Relationship Id="rId38775" Type="http://schemas.openxmlformats.org/officeDocument/2006/relationships/hyperlink" Target="https://www.linkedin.com/in/amir-suhaimi-hassan-21588a8/overlay/about-this-profile/" TargetMode="External"/><Relationship Id="rId45991" Type="http://schemas.openxmlformats.org/officeDocument/2006/relationships/hyperlink" Target="mailto:customercare@posdigicert.com.my" TargetMode="External"/><Relationship Id="rId8160" Type="http://schemas.openxmlformats.org/officeDocument/2006/relationships/hyperlink" Target="mailto:datapos@pos.com.my" TargetMode="External"/><Relationship Id="rId31815" Type="http://schemas.openxmlformats.org/officeDocument/2006/relationships/hyperlink" Target="tel:+60388006000" TargetMode="External"/><Relationship Id="rId50064" Type="http://schemas.openxmlformats.org/officeDocument/2006/relationships/hyperlink" Target="mailto:care@pos.com.my" TargetMode="External"/><Relationship Id="rId52513" Type="http://schemas.openxmlformats.org/officeDocument/2006/relationships/hyperlink" Target="https://www.datanyze.com/companies/pos-malaysia/164823428" TargetMode="External"/><Relationship Id="rId1200" Type="http://schemas.openxmlformats.org/officeDocument/2006/relationships/hyperlink" Target="tel:+6046323100" TargetMode="External"/><Relationship Id="rId28193" Type="http://schemas.openxmlformats.org/officeDocument/2006/relationships/hyperlink" Target="tel:+60388006000" TargetMode="External"/><Relationship Id="rId32589" Type="http://schemas.openxmlformats.org/officeDocument/2006/relationships/hyperlink" Target="tel:+60388006000" TargetMode="External"/><Relationship Id="rId55736" Type="http://schemas.openxmlformats.org/officeDocument/2006/relationships/hyperlink" Target="https://www.datanyze.com/companies/pos-malaysia/164823428" TargetMode="External"/><Relationship Id="rId4423" Type="http://schemas.openxmlformats.org/officeDocument/2006/relationships/hyperlink" Target="tel:+6046323100" TargetMode="External"/><Relationship Id="rId14017" Type="http://schemas.openxmlformats.org/officeDocument/2006/relationships/hyperlink" Target="tel:03-55198585" TargetMode="External"/><Relationship Id="rId21233" Type="http://schemas.openxmlformats.org/officeDocument/2006/relationships/hyperlink" Target="mailto:pasb.care@pos.com.my" TargetMode="External"/><Relationship Id="rId53287" Type="http://schemas.openxmlformats.org/officeDocument/2006/relationships/hyperlink" Target="mailto:care@pos.com.my" TargetMode="External"/><Relationship Id="rId58959" Type="http://schemas.openxmlformats.org/officeDocument/2006/relationships/hyperlink" Target="mailto:care@pos.com.my" TargetMode="External"/><Relationship Id="rId293" Type="http://schemas.openxmlformats.org/officeDocument/2006/relationships/hyperlink" Target="tel:+6046323100" TargetMode="External"/><Relationship Id="rId7646" Type="http://schemas.openxmlformats.org/officeDocument/2006/relationships/hyperlink" Target="mailto:datapos@pos.com.my" TargetMode="External"/><Relationship Id="rId10974" Type="http://schemas.openxmlformats.org/officeDocument/2006/relationships/hyperlink" Target="mailto:care@pos.com.my" TargetMode="External"/><Relationship Id="rId24456" Type="http://schemas.openxmlformats.org/officeDocument/2006/relationships/hyperlink" Target="mailto:mohdroslee.selamat@pos.com.my" TargetMode="External"/><Relationship Id="rId26905" Type="http://schemas.openxmlformats.org/officeDocument/2006/relationships/hyperlink" Target="tel:+60388006000" TargetMode="External"/><Relationship Id="rId31672" Type="http://schemas.openxmlformats.org/officeDocument/2006/relationships/hyperlink" Target="tel:+60388006000" TargetMode="External"/><Relationship Id="rId47603" Type="http://schemas.openxmlformats.org/officeDocument/2006/relationships/hyperlink" Target="tel:+60388008008" TargetMode="External"/><Relationship Id="rId5197" Type="http://schemas.openxmlformats.org/officeDocument/2006/relationships/hyperlink" Target="tel:+6046323100" TargetMode="External"/><Relationship Id="rId45154" Type="http://schemas.openxmlformats.org/officeDocument/2006/relationships/hyperlink" Target="mailto:customercare@posdigicert.com.my" TargetMode="External"/><Relationship Id="rId52370" Type="http://schemas.openxmlformats.org/officeDocument/2006/relationships/hyperlink" Target="https://www.datanyze.com/companies/pos-malaysia/164823428" TargetMode="External"/><Relationship Id="rId13100" Type="http://schemas.openxmlformats.org/officeDocument/2006/relationships/hyperlink" Target="tel:03-55198585" TargetMode="External"/><Relationship Id="rId27679" Type="http://schemas.openxmlformats.org/officeDocument/2006/relationships/hyperlink" Target="tel:+60388006000" TargetMode="External"/><Relationship Id="rId34895" Type="http://schemas.openxmlformats.org/officeDocument/2006/relationships/hyperlink" Target="tel:+60388006000" TargetMode="External"/><Relationship Id="rId48377" Type="http://schemas.openxmlformats.org/officeDocument/2006/relationships/hyperlink" Target="tel:+60388008008" TargetMode="External"/><Relationship Id="rId55593" Type="http://schemas.openxmlformats.org/officeDocument/2006/relationships/hyperlink" Target="https://www.datanyze.com/companies/pos-malaysia/164823428" TargetMode="External"/><Relationship Id="rId3909" Type="http://schemas.openxmlformats.org/officeDocument/2006/relationships/hyperlink" Target="tel:+6046323100" TargetMode="External"/><Relationship Id="rId16323" Type="http://schemas.openxmlformats.org/officeDocument/2006/relationships/hyperlink" Target="mailto:care@pos.com.my" TargetMode="External"/><Relationship Id="rId20719" Type="http://schemas.openxmlformats.org/officeDocument/2006/relationships/hyperlink" Target="mailto:pasb.care@pos.com.my" TargetMode="External"/><Relationship Id="rId4280" Type="http://schemas.openxmlformats.org/officeDocument/2006/relationships/hyperlink" Target="tel:+6046323100" TargetMode="External"/><Relationship Id="rId9952" Type="http://schemas.openxmlformats.org/officeDocument/2006/relationships/hyperlink" Target="https://www.datanyze.com/companies/pos-malaysia/164823428" TargetMode="External"/><Relationship Id="rId19546" Type="http://schemas.openxmlformats.org/officeDocument/2006/relationships/hyperlink" Target="mailto:e-trade@pos.com.my" TargetMode="External"/><Relationship Id="rId21090" Type="http://schemas.openxmlformats.org/officeDocument/2006/relationships/hyperlink" Target="mailto:pasb.care@pos.com.my" TargetMode="External"/><Relationship Id="rId26762" Type="http://schemas.openxmlformats.org/officeDocument/2006/relationships/hyperlink" Target="tel:+60388006000" TargetMode="External"/><Relationship Id="rId37021" Type="http://schemas.openxmlformats.org/officeDocument/2006/relationships/hyperlink" Target="https://www.linkedin.com/in/amir-suhaimi-hassan-21588a8/overlay/about-this-profile/" TargetMode="External"/><Relationship Id="rId41417" Type="http://schemas.openxmlformats.org/officeDocument/2006/relationships/hyperlink" Target="tel:+60388006000" TargetMode="External"/><Relationship Id="rId17097" Type="http://schemas.openxmlformats.org/officeDocument/2006/relationships/hyperlink" Target="https://www.linkedin.com/sales/lead/ACwAAEEqrk0Bfmx94UnLfsDzDkvzogrR2O-bFVo,OUT_OF_NETWORK,RJ1S?_ntb=J1c9qv3zQk2ElE4wLkEr4g%3D%3D" TargetMode="External"/><Relationship Id="rId47460" Type="http://schemas.openxmlformats.org/officeDocument/2006/relationships/hyperlink" Target="tel:+60388008008" TargetMode="External"/><Relationship Id="rId51856" Type="http://schemas.openxmlformats.org/officeDocument/2006/relationships/hyperlink" Target="https://www.datanyze.com/companies/pos-malaysia/164823428" TargetMode="External"/><Relationship Id="rId10137" Type="http://schemas.openxmlformats.org/officeDocument/2006/relationships/hyperlink" Target="https://www.datanyze.com/companies/pos-malaysia/164823428" TargetMode="External"/><Relationship Id="rId29985" Type="http://schemas.openxmlformats.org/officeDocument/2006/relationships/hyperlink" Target="tel:+60388006000" TargetMode="External"/><Relationship Id="rId40500" Type="http://schemas.openxmlformats.org/officeDocument/2006/relationships/hyperlink" Target="tel:+60388006000" TargetMode="External"/><Relationship Id="rId15809" Type="http://schemas.openxmlformats.org/officeDocument/2006/relationships/hyperlink" Target="mailto:care@pos.com.my" TargetMode="External"/><Relationship Id="rId3766" Type="http://schemas.openxmlformats.org/officeDocument/2006/relationships/hyperlink" Target="tel:+6046323100" TargetMode="External"/><Relationship Id="rId16180" Type="http://schemas.openxmlformats.org/officeDocument/2006/relationships/hyperlink" Target="mailto:care@pos.com.my" TargetMode="External"/><Relationship Id="rId20576" Type="http://schemas.openxmlformats.org/officeDocument/2006/relationships/hyperlink" Target="mailto:pasb.care@pos.com.my" TargetMode="External"/><Relationship Id="rId34058" Type="http://schemas.openxmlformats.org/officeDocument/2006/relationships/hyperlink" Target="tel:+60388006000" TargetMode="External"/><Relationship Id="rId36507" Type="http://schemas.openxmlformats.org/officeDocument/2006/relationships/hyperlink" Target="tel:+60388006000" TargetMode="External"/><Relationship Id="rId41274" Type="http://schemas.openxmlformats.org/officeDocument/2006/relationships/hyperlink" Target="tel:+60388006000" TargetMode="External"/><Relationship Id="rId43723" Type="http://schemas.openxmlformats.org/officeDocument/2006/relationships/hyperlink" Target="tel:+60388008008" TargetMode="External"/><Relationship Id="rId57205" Type="http://schemas.openxmlformats.org/officeDocument/2006/relationships/hyperlink" Target="https://www.datanyze.com/companies/pos-malaysia/164823428" TargetMode="External"/><Relationship Id="rId6989" Type="http://schemas.openxmlformats.org/officeDocument/2006/relationships/hyperlink" Target="mailto:datapos@pos.com.my" TargetMode="External"/><Relationship Id="rId23799" Type="http://schemas.openxmlformats.org/officeDocument/2006/relationships/hyperlink" Target="mailto:mohdroslee.selamat@pos.com.my" TargetMode="External"/><Relationship Id="rId46946" Type="http://schemas.openxmlformats.org/officeDocument/2006/relationships/hyperlink" Target="mailto:customercare@posdigicert.com.my" TargetMode="External"/><Relationship Id="rId12443" Type="http://schemas.openxmlformats.org/officeDocument/2006/relationships/hyperlink" Target="tel:03-55198585" TargetMode="External"/><Relationship Id="rId44497" Type="http://schemas.openxmlformats.org/officeDocument/2006/relationships/hyperlink" Target="tel:+60388008008" TargetMode="External"/><Relationship Id="rId9115" Type="http://schemas.openxmlformats.org/officeDocument/2006/relationships/hyperlink" Target="https://www.datanyze.com/companies/pos-malaysia/164823428" TargetMode="External"/><Relationship Id="rId15666" Type="http://schemas.openxmlformats.org/officeDocument/2006/relationships/hyperlink" Target="mailto:care@pos.com.my" TargetMode="External"/><Relationship Id="rId22882" Type="http://schemas.openxmlformats.org/officeDocument/2006/relationships/hyperlink" Target="mailto:mohdroslee.selamat@pos.com.my" TargetMode="External"/><Relationship Id="rId33141" Type="http://schemas.openxmlformats.org/officeDocument/2006/relationships/hyperlink" Target="tel:+60388006000" TargetMode="External"/><Relationship Id="rId38813" Type="http://schemas.openxmlformats.org/officeDocument/2006/relationships/hyperlink" Target="https://www.linkedin.com/in/amir-suhaimi-hassan-21588a8/overlay/about-this-profile/" TargetMode="External"/><Relationship Id="rId29148" Type="http://schemas.openxmlformats.org/officeDocument/2006/relationships/hyperlink" Target="tel:+60388006000" TargetMode="External"/><Relationship Id="rId36364" Type="http://schemas.openxmlformats.org/officeDocument/2006/relationships/hyperlink" Target="tel:+60388006000" TargetMode="External"/><Relationship Id="rId43580" Type="http://schemas.openxmlformats.org/officeDocument/2006/relationships/hyperlink" Target="tel:+60388008008" TargetMode="External"/><Relationship Id="rId51019" Type="http://schemas.openxmlformats.org/officeDocument/2006/relationships/hyperlink" Target="mailto:care@pos.com.my" TargetMode="External"/><Relationship Id="rId18889" Type="http://schemas.openxmlformats.org/officeDocument/2006/relationships/hyperlink" Target="mailto:e-trade@pos.com.my" TargetMode="External"/><Relationship Id="rId39587" Type="http://schemas.openxmlformats.org/officeDocument/2006/relationships/hyperlink" Target="tel:+60388006000" TargetMode="External"/><Relationship Id="rId57062" Type="http://schemas.openxmlformats.org/officeDocument/2006/relationships/hyperlink" Target="https://www.datanyze.com/companies/pos-malaysia/164823428" TargetMode="External"/><Relationship Id="rId11929" Type="http://schemas.openxmlformats.org/officeDocument/2006/relationships/hyperlink" Target="mailto:care@pos.com.my" TargetMode="External"/><Relationship Id="rId50102" Type="http://schemas.openxmlformats.org/officeDocument/2006/relationships/hyperlink" Target="mailto:care@pos.com.my" TargetMode="External"/><Relationship Id="rId17972" Type="http://schemas.openxmlformats.org/officeDocument/2006/relationships/hyperlink" Target="https://www.linkedin.com/sales/lead/ACwAAEEqrk0Bfmx94UnLfsDzDkvzogrR2O-bFVo,OUT_OF_NETWORK,RJ1S?_ntb=J1c9qv3zQk2ElE4wLkEr4g%3D%3D" TargetMode="External"/><Relationship Id="rId28231" Type="http://schemas.openxmlformats.org/officeDocument/2006/relationships/hyperlink" Target="tel:+60388006000" TargetMode="External"/><Relationship Id="rId30178" Type="http://schemas.openxmlformats.org/officeDocument/2006/relationships/hyperlink" Target="tel:+60388006000" TargetMode="External"/><Relationship Id="rId32627" Type="http://schemas.openxmlformats.org/officeDocument/2006/relationships/hyperlink" Target="tel:+60388006000" TargetMode="External"/><Relationship Id="rId46109" Type="http://schemas.openxmlformats.org/officeDocument/2006/relationships/hyperlink" Target="mailto:customercare@posdigicert.com.my" TargetMode="External"/><Relationship Id="rId53325" Type="http://schemas.openxmlformats.org/officeDocument/2006/relationships/hyperlink" Target="mailto:care@pos.com.my" TargetMode="External"/><Relationship Id="rId38670" Type="http://schemas.openxmlformats.org/officeDocument/2006/relationships/hyperlink" Target="https://www.linkedin.com/in/amir-suhaimi-hassan-21588a8/overlay/about-this-profile/" TargetMode="External"/><Relationship Id="rId331" Type="http://schemas.openxmlformats.org/officeDocument/2006/relationships/hyperlink" Target="tel:+6046323100" TargetMode="External"/><Relationship Id="rId2012" Type="http://schemas.openxmlformats.org/officeDocument/2006/relationships/hyperlink" Target="tel:+6046323100" TargetMode="External"/><Relationship Id="rId31710" Type="http://schemas.openxmlformats.org/officeDocument/2006/relationships/hyperlink" Target="tel:+60388006000" TargetMode="External"/><Relationship Id="rId54099" Type="http://schemas.openxmlformats.org/officeDocument/2006/relationships/hyperlink" Target="mailto:care@pos.com.my" TargetMode="External"/><Relationship Id="rId56548" Type="http://schemas.openxmlformats.org/officeDocument/2006/relationships/hyperlink" Target="https://www.datanyze.com/companies/pos-malaysia/164823428" TargetMode="External"/><Relationship Id="rId5235" Type="http://schemas.openxmlformats.org/officeDocument/2006/relationships/hyperlink" Target="tel:+6046323100" TargetMode="External"/><Relationship Id="rId22045" Type="http://schemas.openxmlformats.org/officeDocument/2006/relationships/hyperlink" Target="mailto:pasb.care@pos.com.my" TargetMode="External"/><Relationship Id="rId8458" Type="http://schemas.openxmlformats.org/officeDocument/2006/relationships/hyperlink" Target="https://www.datanyze.com/companies/pos-malaysia/164823428" TargetMode="External"/><Relationship Id="rId11786" Type="http://schemas.openxmlformats.org/officeDocument/2006/relationships/hyperlink" Target="mailto:care@pos.com.my" TargetMode="External"/><Relationship Id="rId25268" Type="http://schemas.openxmlformats.org/officeDocument/2006/relationships/hyperlink" Target="mailto:mohdzuhri.nor@pos.com.my" TargetMode="External"/><Relationship Id="rId27717" Type="http://schemas.openxmlformats.org/officeDocument/2006/relationships/hyperlink" Target="tel:+60388006000" TargetMode="External"/><Relationship Id="rId32484" Type="http://schemas.openxmlformats.org/officeDocument/2006/relationships/hyperlink" Target="tel:+60388006000" TargetMode="External"/><Relationship Id="rId34933" Type="http://schemas.openxmlformats.org/officeDocument/2006/relationships/hyperlink" Target="tel:+60388006000" TargetMode="External"/><Relationship Id="rId48415" Type="http://schemas.openxmlformats.org/officeDocument/2006/relationships/hyperlink" Target="tel:+60388008008" TargetMode="External"/><Relationship Id="rId55631" Type="http://schemas.openxmlformats.org/officeDocument/2006/relationships/hyperlink" Target="https://www.datanyze.com/companies/pos-malaysia/164823428" TargetMode="External"/><Relationship Id="rId53182" Type="http://schemas.openxmlformats.org/officeDocument/2006/relationships/hyperlink" Target="https://www.datanyze.com/companies/pos-malaysia/164823428" TargetMode="External"/><Relationship Id="rId58854" Type="http://schemas.openxmlformats.org/officeDocument/2006/relationships/hyperlink" Target="mailto:care@pos.com.my" TargetMode="External"/><Relationship Id="rId26800" Type="http://schemas.openxmlformats.org/officeDocument/2006/relationships/hyperlink" Target="tel:+60388006000" TargetMode="External"/><Relationship Id="rId49189" Type="http://schemas.openxmlformats.org/officeDocument/2006/relationships/hyperlink" Target="mailto:care@pos.com.my" TargetMode="External"/><Relationship Id="rId5092" Type="http://schemas.openxmlformats.org/officeDocument/2006/relationships/hyperlink" Target="tel:+6046323100" TargetMode="External"/><Relationship Id="rId7541" Type="http://schemas.openxmlformats.org/officeDocument/2006/relationships/hyperlink" Target="mailto:datapos@pos.com.my" TargetMode="External"/><Relationship Id="rId17135" Type="http://schemas.openxmlformats.org/officeDocument/2006/relationships/hyperlink" Target="https://www.linkedin.com/sales/lead/ACwAAEEqrk0Bfmx94UnLfsDzDkvzogrR2O-bFVo,OUT_OF_NETWORK,RJ1S?_ntb=J1c9qv3zQk2ElE4wLkEr4g%3D%3D" TargetMode="External"/><Relationship Id="rId24351" Type="http://schemas.openxmlformats.org/officeDocument/2006/relationships/hyperlink" Target="mailto:mohdroslee.selamat@pos.com.my" TargetMode="External"/><Relationship Id="rId27574" Type="http://schemas.openxmlformats.org/officeDocument/2006/relationships/hyperlink" Target="tel:+60388006000" TargetMode="External"/><Relationship Id="rId34790" Type="http://schemas.openxmlformats.org/officeDocument/2006/relationships/hyperlink" Target="tel:+60388006000" TargetMode="External"/><Relationship Id="rId42229" Type="http://schemas.openxmlformats.org/officeDocument/2006/relationships/hyperlink" Target="tel:+60388006000" TargetMode="External"/><Relationship Id="rId3804" Type="http://schemas.openxmlformats.org/officeDocument/2006/relationships/hyperlink" Target="tel:+6046323100" TargetMode="External"/><Relationship Id="rId20614" Type="http://schemas.openxmlformats.org/officeDocument/2006/relationships/hyperlink" Target="mailto:pasb.care@pos.com.my" TargetMode="External"/><Relationship Id="rId48272" Type="http://schemas.openxmlformats.org/officeDocument/2006/relationships/hyperlink" Target="tel:+60388008008" TargetMode="External"/><Relationship Id="rId52668" Type="http://schemas.openxmlformats.org/officeDocument/2006/relationships/hyperlink" Target="https://www.datanyze.com/companies/pos-malaysia/164823428" TargetMode="External"/><Relationship Id="rId1355" Type="http://schemas.openxmlformats.org/officeDocument/2006/relationships/hyperlink" Target="tel:+6046323100" TargetMode="External"/><Relationship Id="rId41312" Type="http://schemas.openxmlformats.org/officeDocument/2006/relationships/hyperlink" Target="tel:+60388006000" TargetMode="External"/><Relationship Id="rId4578" Type="http://schemas.openxmlformats.org/officeDocument/2006/relationships/hyperlink" Target="tel:+6046323100" TargetMode="External"/><Relationship Id="rId19441" Type="http://schemas.openxmlformats.org/officeDocument/2006/relationships/hyperlink" Target="mailto:e-trade@pos.com.my" TargetMode="External"/><Relationship Id="rId21388" Type="http://schemas.openxmlformats.org/officeDocument/2006/relationships/hyperlink" Target="mailto:pasb.care@pos.com.my" TargetMode="External"/><Relationship Id="rId23837" Type="http://schemas.openxmlformats.org/officeDocument/2006/relationships/hyperlink" Target="mailto:mohdroslee.selamat@pos.com.my" TargetMode="External"/><Relationship Id="rId37319" Type="http://schemas.openxmlformats.org/officeDocument/2006/relationships/hyperlink" Target="https://www.linkedin.com/in/amir-suhaimi-hassan-21588a8/overlay/about-this-profile/" TargetMode="External"/><Relationship Id="rId44535" Type="http://schemas.openxmlformats.org/officeDocument/2006/relationships/hyperlink" Target="tel:+60388008008" TargetMode="External"/><Relationship Id="rId51751" Type="http://schemas.openxmlformats.org/officeDocument/2006/relationships/hyperlink" Target="https://www.datanyze.com/companies/pos-malaysia/164823428" TargetMode="External"/><Relationship Id="rId29880" Type="http://schemas.openxmlformats.org/officeDocument/2006/relationships/hyperlink" Target="tel:+60388006000" TargetMode="External"/><Relationship Id="rId42086" Type="http://schemas.openxmlformats.org/officeDocument/2006/relationships/hyperlink" Target="tel:+60388006000" TargetMode="External"/><Relationship Id="rId58017" Type="http://schemas.openxmlformats.org/officeDocument/2006/relationships/hyperlink" Target="mailto:care@pos.com.my" TargetMode="External"/><Relationship Id="rId10032" Type="http://schemas.openxmlformats.org/officeDocument/2006/relationships/hyperlink" Target="https://www.datanyze.com/companies/pos-malaysia/164823428" TargetMode="External"/><Relationship Id="rId15704" Type="http://schemas.openxmlformats.org/officeDocument/2006/relationships/hyperlink" Target="mailto:care@pos.com.my" TargetMode="External"/><Relationship Id="rId22920" Type="http://schemas.openxmlformats.org/officeDocument/2006/relationships/hyperlink" Target="mailto:mohdroslee.selamat@pos.com.my" TargetMode="External"/><Relationship Id="rId47758" Type="http://schemas.openxmlformats.org/officeDocument/2006/relationships/hyperlink" Target="tel:+60388008008" TargetMode="External"/><Relationship Id="rId54974" Type="http://schemas.openxmlformats.org/officeDocument/2006/relationships/hyperlink" Target="mailto:care@pos.com.my" TargetMode="External"/><Relationship Id="rId3661" Type="http://schemas.openxmlformats.org/officeDocument/2006/relationships/hyperlink" Target="tel:+6046323100" TargetMode="External"/><Relationship Id="rId13255" Type="http://schemas.openxmlformats.org/officeDocument/2006/relationships/hyperlink" Target="tel:03-55198585" TargetMode="External"/><Relationship Id="rId20471" Type="http://schemas.openxmlformats.org/officeDocument/2006/relationships/hyperlink" Target="mailto:pasb.care@pos.com.my" TargetMode="External"/><Relationship Id="rId36402" Type="http://schemas.openxmlformats.org/officeDocument/2006/relationships/hyperlink" Target="tel:+60388006000" TargetMode="External"/><Relationship Id="rId6884" Type="http://schemas.openxmlformats.org/officeDocument/2006/relationships/hyperlink" Target="mailto:datapos@pos.com.my" TargetMode="External"/><Relationship Id="rId16478" Type="http://schemas.openxmlformats.org/officeDocument/2006/relationships/hyperlink" Target="https://www.linkedin.com/sales/lead/ACwAAEEqrk0Bfmx94UnLfsDzDkvzogrR2O-bFVo,OUT_OF_NETWORK,RJ1S?_ntb=J1c9qv3zQk2ElE4wLkEr4g%3D%3D" TargetMode="External"/><Relationship Id="rId18927" Type="http://schemas.openxmlformats.org/officeDocument/2006/relationships/hyperlink" Target="mailto:e-trade@pos.com.my" TargetMode="External"/><Relationship Id="rId23694" Type="http://schemas.openxmlformats.org/officeDocument/2006/relationships/hyperlink" Target="mailto:mohdroslee.selamat@pos.com.my" TargetMode="External"/><Relationship Id="rId39625" Type="http://schemas.openxmlformats.org/officeDocument/2006/relationships/hyperlink" Target="tel:+60388006000" TargetMode="External"/><Relationship Id="rId46841" Type="http://schemas.openxmlformats.org/officeDocument/2006/relationships/hyperlink" Target="mailto:customercare@posdigicert.com.my" TargetMode="External"/><Relationship Id="rId57100" Type="http://schemas.openxmlformats.org/officeDocument/2006/relationships/hyperlink" Target="https://www.datanyze.com/companies/pos-malaysia/164823428" TargetMode="External"/><Relationship Id="rId37176" Type="http://schemas.openxmlformats.org/officeDocument/2006/relationships/hyperlink" Target="https://www.linkedin.com/in/amir-suhaimi-hassan-21588a8/overlay/about-this-profile/" TargetMode="External"/><Relationship Id="rId44392" Type="http://schemas.openxmlformats.org/officeDocument/2006/relationships/hyperlink" Target="tel:+60388008008" TargetMode="External"/><Relationship Id="rId9010" Type="http://schemas.openxmlformats.org/officeDocument/2006/relationships/hyperlink" Target="https://www.datanyze.com/companies/pos-malaysia/164823428" TargetMode="External"/><Relationship Id="rId30216" Type="http://schemas.openxmlformats.org/officeDocument/2006/relationships/hyperlink" Target="tel:+60388006000" TargetMode="External"/><Relationship Id="rId15561" Type="http://schemas.openxmlformats.org/officeDocument/2006/relationships/hyperlink" Target="mailto:care@pos.com.my" TargetMode="External"/><Relationship Id="rId29043" Type="http://schemas.openxmlformats.org/officeDocument/2006/relationships/hyperlink" Target="tel:+60388006000" TargetMode="External"/><Relationship Id="rId18784" Type="http://schemas.openxmlformats.org/officeDocument/2006/relationships/hyperlink" Target="mailto:e-trade@pos.com.my" TargetMode="External"/><Relationship Id="rId33439" Type="http://schemas.openxmlformats.org/officeDocument/2006/relationships/hyperlink" Target="tel:+60388006000" TargetMode="External"/><Relationship Id="rId40655" Type="http://schemas.openxmlformats.org/officeDocument/2006/relationships/hyperlink" Target="tel:+60388006000" TargetMode="External"/><Relationship Id="rId54137" Type="http://schemas.openxmlformats.org/officeDocument/2006/relationships/hyperlink" Target="mailto:care@pos.com.my" TargetMode="External"/><Relationship Id="rId11824" Type="http://schemas.openxmlformats.org/officeDocument/2006/relationships/hyperlink" Target="mailto:care@pos.com.my" TargetMode="External"/><Relationship Id="rId39482" Type="http://schemas.openxmlformats.org/officeDocument/2006/relationships/hyperlink" Target="tel:+60388006000" TargetMode="External"/><Relationship Id="rId43878" Type="http://schemas.openxmlformats.org/officeDocument/2006/relationships/hyperlink" Target="tel:+60388008008" TargetMode="External"/><Relationship Id="rId25306" Type="http://schemas.openxmlformats.org/officeDocument/2006/relationships/hyperlink" Target="mailto:mohdzuhri.nor@pos.com.my" TargetMode="External"/><Relationship Id="rId32522" Type="http://schemas.openxmlformats.org/officeDocument/2006/relationships/hyperlink" Target="tel:+60388006000" TargetMode="External"/><Relationship Id="rId6047" Type="http://schemas.openxmlformats.org/officeDocument/2006/relationships/hyperlink" Target="tel:+6046323100" TargetMode="External"/><Relationship Id="rId28529" Type="http://schemas.openxmlformats.org/officeDocument/2006/relationships/hyperlink" Target="tel:+60388006000" TargetMode="External"/><Relationship Id="rId30073" Type="http://schemas.openxmlformats.org/officeDocument/2006/relationships/hyperlink" Target="tel:+60388006000" TargetMode="External"/><Relationship Id="rId35745" Type="http://schemas.openxmlformats.org/officeDocument/2006/relationships/hyperlink" Target="tel:+60388006000" TargetMode="External"/><Relationship Id="rId42961" Type="http://schemas.openxmlformats.org/officeDocument/2006/relationships/hyperlink" Target="tel:+60388006000" TargetMode="External"/><Relationship Id="rId46004" Type="http://schemas.openxmlformats.org/officeDocument/2006/relationships/hyperlink" Target="mailto:customercare@posdigicert.com.my" TargetMode="External"/><Relationship Id="rId53220" Type="http://schemas.openxmlformats.org/officeDocument/2006/relationships/hyperlink" Target="mailto:care@pos.com.my" TargetMode="External"/><Relationship Id="rId12598" Type="http://schemas.openxmlformats.org/officeDocument/2006/relationships/hyperlink" Target="tel:03-55198585" TargetMode="External"/><Relationship Id="rId33296" Type="http://schemas.openxmlformats.org/officeDocument/2006/relationships/hyperlink" Target="tel:+60388006000" TargetMode="External"/><Relationship Id="rId49227" Type="http://schemas.openxmlformats.org/officeDocument/2006/relationships/hyperlink" Target="mailto:care@pos.com.my" TargetMode="External"/><Relationship Id="rId56443" Type="http://schemas.openxmlformats.org/officeDocument/2006/relationships/hyperlink" Target="https://www.datanyze.com/companies/pos-malaysia/164823428" TargetMode="External"/><Relationship Id="rId629" Type="http://schemas.openxmlformats.org/officeDocument/2006/relationships/hyperlink" Target="tel:+6046323100" TargetMode="External"/><Relationship Id="rId5130" Type="http://schemas.openxmlformats.org/officeDocument/2006/relationships/hyperlink" Target="tel:+6046323100" TargetMode="External"/><Relationship Id="rId38968" Type="http://schemas.openxmlformats.org/officeDocument/2006/relationships/hyperlink" Target="tel:+60388006000" TargetMode="External"/><Relationship Id="rId11681" Type="http://schemas.openxmlformats.org/officeDocument/2006/relationships/hyperlink" Target="mailto:care@pos.com.my" TargetMode="External"/><Relationship Id="rId27612" Type="http://schemas.openxmlformats.org/officeDocument/2006/relationships/hyperlink" Target="tel:+60388006000" TargetMode="External"/><Relationship Id="rId8353" Type="http://schemas.openxmlformats.org/officeDocument/2006/relationships/hyperlink" Target="https://www.datanyze.com/companies/pos-malaysia/164823428" TargetMode="External"/><Relationship Id="rId25163" Type="http://schemas.openxmlformats.org/officeDocument/2006/relationships/hyperlink" Target="mailto:mohdzuhri.nor@pos.com.my" TargetMode="External"/><Relationship Id="rId48310" Type="http://schemas.openxmlformats.org/officeDocument/2006/relationships/hyperlink" Target="tel:+60388008008" TargetMode="External"/><Relationship Id="rId50257" Type="http://schemas.openxmlformats.org/officeDocument/2006/relationships/hyperlink" Target="mailto:care@pos.com.my" TargetMode="External"/><Relationship Id="rId52706" Type="http://schemas.openxmlformats.org/officeDocument/2006/relationships/hyperlink" Target="https://www.datanyze.com/companies/pos-malaysia/164823428" TargetMode="External"/><Relationship Id="rId28386" Type="http://schemas.openxmlformats.org/officeDocument/2006/relationships/hyperlink" Target="tel:+60388006000" TargetMode="External"/><Relationship Id="rId55929" Type="http://schemas.openxmlformats.org/officeDocument/2006/relationships/hyperlink" Target="https://www.datanyze.com/companies/pos-malaysia/164823428" TargetMode="External"/><Relationship Id="rId4616" Type="http://schemas.openxmlformats.org/officeDocument/2006/relationships/hyperlink" Target="tel:+6046323100" TargetMode="External"/><Relationship Id="rId17030" Type="http://schemas.openxmlformats.org/officeDocument/2006/relationships/hyperlink" Target="https://www.linkedin.com/sales/lead/ACwAAEEqrk0Bfmx94UnLfsDzDkvzogrR2O-bFVo,OUT_OF_NETWORK,RJ1S?_ntb=J1c9qv3zQk2ElE4wLkEr4g%3D%3D" TargetMode="External"/><Relationship Id="rId21426" Type="http://schemas.openxmlformats.org/officeDocument/2006/relationships/hyperlink" Target="mailto:pasb.care@pos.com.my" TargetMode="External"/><Relationship Id="rId49084" Type="http://schemas.openxmlformats.org/officeDocument/2006/relationships/hyperlink" Target="tel:+60388008008" TargetMode="External"/><Relationship Id="rId486" Type="http://schemas.openxmlformats.org/officeDocument/2006/relationships/hyperlink" Target="tel:+6046323100" TargetMode="External"/><Relationship Id="rId2167" Type="http://schemas.openxmlformats.org/officeDocument/2006/relationships/hyperlink" Target="tel:+6046323100" TargetMode="External"/><Relationship Id="rId42124" Type="http://schemas.openxmlformats.org/officeDocument/2006/relationships/hyperlink" Target="tel:+60388006000" TargetMode="External"/><Relationship Id="rId7839" Type="http://schemas.openxmlformats.org/officeDocument/2006/relationships/hyperlink" Target="mailto:datapos@pos.com.my" TargetMode="External"/><Relationship Id="rId24649" Type="http://schemas.openxmlformats.org/officeDocument/2006/relationships/hyperlink" Target="mailto:mohdzuhri.nor@pos.com.my" TargetMode="External"/><Relationship Id="rId31865" Type="http://schemas.openxmlformats.org/officeDocument/2006/relationships/hyperlink" Target="tel:+60388006000" TargetMode="External"/><Relationship Id="rId45347" Type="http://schemas.openxmlformats.org/officeDocument/2006/relationships/hyperlink" Target="mailto:customercare@posdigicert.com.my" TargetMode="External"/><Relationship Id="rId52563" Type="http://schemas.openxmlformats.org/officeDocument/2006/relationships/hyperlink" Target="https://www.datanyze.com/companies/pos-malaysia/164823428" TargetMode="External"/><Relationship Id="rId1250" Type="http://schemas.openxmlformats.org/officeDocument/2006/relationships/hyperlink" Target="tel:+6046323100" TargetMode="External"/><Relationship Id="rId6922" Type="http://schemas.openxmlformats.org/officeDocument/2006/relationships/hyperlink" Target="mailto:datapos@pos.com.my" TargetMode="External"/><Relationship Id="rId16516" Type="http://schemas.openxmlformats.org/officeDocument/2006/relationships/hyperlink" Target="https://www.linkedin.com/sales/lead/ACwAAEEqrk0Bfmx94UnLfsDzDkvzogrR2O-bFVo,OUT_OF_NETWORK,RJ1S?_ntb=J1c9qv3zQk2ElE4wLkEr4g%3D%3D" TargetMode="External"/><Relationship Id="rId23732" Type="http://schemas.openxmlformats.org/officeDocument/2006/relationships/hyperlink" Target="mailto:mohdroslee.selamat@pos.com.my" TargetMode="External"/><Relationship Id="rId55786" Type="http://schemas.openxmlformats.org/officeDocument/2006/relationships/hyperlink" Target="https://www.datanyze.com/companies/pos-malaysia/164823428" TargetMode="External"/><Relationship Id="rId4473" Type="http://schemas.openxmlformats.org/officeDocument/2006/relationships/hyperlink" Target="tel:+6046323100" TargetMode="External"/><Relationship Id="rId14067" Type="http://schemas.openxmlformats.org/officeDocument/2006/relationships/hyperlink" Target="tel:03-55198585" TargetMode="External"/><Relationship Id="rId19739" Type="http://schemas.openxmlformats.org/officeDocument/2006/relationships/hyperlink" Target="mailto:e-trade@pos.com.my" TargetMode="External"/><Relationship Id="rId21283" Type="http://schemas.openxmlformats.org/officeDocument/2006/relationships/hyperlink" Target="mailto:pasb.care@pos.com.my" TargetMode="External"/><Relationship Id="rId26955" Type="http://schemas.openxmlformats.org/officeDocument/2006/relationships/hyperlink" Target="tel:+60388006000" TargetMode="External"/><Relationship Id="rId37214" Type="http://schemas.openxmlformats.org/officeDocument/2006/relationships/hyperlink" Target="https://www.linkedin.com/in/amir-suhaimi-hassan-21588a8/overlay/about-this-profile/" TargetMode="External"/><Relationship Id="rId44430" Type="http://schemas.openxmlformats.org/officeDocument/2006/relationships/hyperlink" Target="tel:+60388008008" TargetMode="External"/><Relationship Id="rId7696" Type="http://schemas.openxmlformats.org/officeDocument/2006/relationships/hyperlink" Target="mailto:datapos@pos.com.my" TargetMode="External"/><Relationship Id="rId47653" Type="http://schemas.openxmlformats.org/officeDocument/2006/relationships/hyperlink" Target="tel:+60388008008" TargetMode="External"/><Relationship Id="rId13150" Type="http://schemas.openxmlformats.org/officeDocument/2006/relationships/hyperlink" Target="tel:03-55198585" TargetMode="External"/><Relationship Id="rId18822" Type="http://schemas.openxmlformats.org/officeDocument/2006/relationships/hyperlink" Target="mailto:e-trade@pos.com.my" TargetMode="External"/><Relationship Id="rId31028" Type="http://schemas.openxmlformats.org/officeDocument/2006/relationships/hyperlink" Target="tel:+60388006000" TargetMode="External"/><Relationship Id="rId3959" Type="http://schemas.openxmlformats.org/officeDocument/2006/relationships/hyperlink" Target="tel:+6046323100" TargetMode="External"/><Relationship Id="rId16373" Type="http://schemas.openxmlformats.org/officeDocument/2006/relationships/hyperlink" Target="mailto:care@pos.com.my" TargetMode="External"/><Relationship Id="rId20769" Type="http://schemas.openxmlformats.org/officeDocument/2006/relationships/hyperlink" Target="mailto:pasb.care@pos.com.my" TargetMode="External"/><Relationship Id="rId37071" Type="http://schemas.openxmlformats.org/officeDocument/2006/relationships/hyperlink" Target="https://www.linkedin.com/in/amir-suhaimi-hassan-21588a8/overlay/about-this-profile/" TargetMode="External"/><Relationship Id="rId39520" Type="http://schemas.openxmlformats.org/officeDocument/2006/relationships/hyperlink" Target="tel:+60388006000" TargetMode="External"/><Relationship Id="rId41467" Type="http://schemas.openxmlformats.org/officeDocument/2006/relationships/hyperlink" Target="tel:+60388006000" TargetMode="External"/><Relationship Id="rId43916" Type="http://schemas.openxmlformats.org/officeDocument/2006/relationships/hyperlink" Target="tel:+60388008008" TargetMode="External"/><Relationship Id="rId19596" Type="http://schemas.openxmlformats.org/officeDocument/2006/relationships/hyperlink" Target="mailto:e-trade@pos.com.my" TargetMode="External"/><Relationship Id="rId12636" Type="http://schemas.openxmlformats.org/officeDocument/2006/relationships/hyperlink" Target="tel:03-55198585" TargetMode="External"/><Relationship Id="rId30111" Type="http://schemas.openxmlformats.org/officeDocument/2006/relationships/hyperlink" Target="tel:+60388006000" TargetMode="External"/><Relationship Id="rId9308" Type="http://schemas.openxmlformats.org/officeDocument/2006/relationships/hyperlink" Target="https://www.datanyze.com/companies/pos-malaysia/164823428" TargetMode="External"/><Relationship Id="rId10187" Type="http://schemas.openxmlformats.org/officeDocument/2006/relationships/hyperlink" Target="https://www.datanyze.com/companies/pos-malaysia/164823428" TargetMode="External"/><Relationship Id="rId26118" Type="http://schemas.openxmlformats.org/officeDocument/2006/relationships/hyperlink" Target="mailto:mohdzuhri.nor@pos.com.my" TargetMode="External"/><Relationship Id="rId33334" Type="http://schemas.openxmlformats.org/officeDocument/2006/relationships/hyperlink" Target="tel:+60388006000" TargetMode="External"/><Relationship Id="rId40550" Type="http://schemas.openxmlformats.org/officeDocument/2006/relationships/hyperlink" Target="tel:+60388006000" TargetMode="External"/><Relationship Id="rId15859" Type="http://schemas.openxmlformats.org/officeDocument/2006/relationships/hyperlink" Target="mailto:care@pos.com.my" TargetMode="External"/><Relationship Id="rId36557" Type="http://schemas.openxmlformats.org/officeDocument/2006/relationships/hyperlink" Target="tel:+60388006000" TargetMode="External"/><Relationship Id="rId43773" Type="http://schemas.openxmlformats.org/officeDocument/2006/relationships/hyperlink" Target="tel:+60388008008" TargetMode="External"/><Relationship Id="rId54032" Type="http://schemas.openxmlformats.org/officeDocument/2006/relationships/hyperlink" Target="mailto:care@pos.com.my" TargetMode="External"/><Relationship Id="rId25201" Type="http://schemas.openxmlformats.org/officeDocument/2006/relationships/hyperlink" Target="mailto:mohdzuhri.nor@pos.com.my" TargetMode="External"/><Relationship Id="rId57255" Type="http://schemas.openxmlformats.org/officeDocument/2006/relationships/hyperlink" Target="https://www.datanyze.com/companies/pos-malaysia/164823428" TargetMode="External"/><Relationship Id="rId14942" Type="http://schemas.openxmlformats.org/officeDocument/2006/relationships/hyperlink" Target="mailto:care@pos.com.my" TargetMode="External"/><Relationship Id="rId46996" Type="http://schemas.openxmlformats.org/officeDocument/2006/relationships/hyperlink" Target="mailto:customercare@posdigicert.com.my" TargetMode="External"/><Relationship Id="rId9165" Type="http://schemas.openxmlformats.org/officeDocument/2006/relationships/hyperlink" Target="https://www.datanyze.com/companies/pos-malaysia/164823428" TargetMode="External"/><Relationship Id="rId12493" Type="http://schemas.openxmlformats.org/officeDocument/2006/relationships/hyperlink" Target="tel:03-55198585" TargetMode="External"/><Relationship Id="rId28424" Type="http://schemas.openxmlformats.org/officeDocument/2006/relationships/hyperlink" Target="tel:+60388006000" TargetMode="External"/><Relationship Id="rId35640" Type="http://schemas.openxmlformats.org/officeDocument/2006/relationships/hyperlink" Target="tel:+60388006000" TargetMode="External"/><Relationship Id="rId49122" Type="http://schemas.openxmlformats.org/officeDocument/2006/relationships/hyperlink" Target="mailto:care@pos.com.my" TargetMode="External"/><Relationship Id="rId53518" Type="http://schemas.openxmlformats.org/officeDocument/2006/relationships/hyperlink" Target="mailto:care@pos.com.my" TargetMode="External"/><Relationship Id="rId33191" Type="http://schemas.openxmlformats.org/officeDocument/2006/relationships/hyperlink" Target="tel:+60388006000" TargetMode="External"/><Relationship Id="rId38863" Type="http://schemas.openxmlformats.org/officeDocument/2006/relationships/hyperlink" Target="https://www.linkedin.com/in/amir-suhaimi-hassan-21588a8/overlay/about-this-profile/" TargetMode="External"/><Relationship Id="rId51069" Type="http://schemas.openxmlformats.org/officeDocument/2006/relationships/hyperlink" Target="mailto:care@pos.com.my" TargetMode="External"/><Relationship Id="rId524" Type="http://schemas.openxmlformats.org/officeDocument/2006/relationships/hyperlink" Target="tel:+6046323100" TargetMode="External"/><Relationship Id="rId2205" Type="http://schemas.openxmlformats.org/officeDocument/2006/relationships/hyperlink" Target="tel:+6046323100" TargetMode="External"/><Relationship Id="rId29198" Type="http://schemas.openxmlformats.org/officeDocument/2006/relationships/hyperlink" Target="tel:+60388006000" TargetMode="External"/><Relationship Id="rId31903" Type="http://schemas.openxmlformats.org/officeDocument/2006/relationships/hyperlink" Target="tel:+60388006000" TargetMode="External"/><Relationship Id="rId5428" Type="http://schemas.openxmlformats.org/officeDocument/2006/relationships/hyperlink" Target="tel:+6046323100" TargetMode="External"/><Relationship Id="rId22238" Type="http://schemas.openxmlformats.org/officeDocument/2006/relationships/hyperlink" Target="mailto:pasb.care@pos.com.my" TargetMode="External"/><Relationship Id="rId52601" Type="http://schemas.openxmlformats.org/officeDocument/2006/relationships/hyperlink" Target="https://www.datanyze.com/companies/pos-malaysia/164823428" TargetMode="External"/><Relationship Id="rId11979" Type="http://schemas.openxmlformats.org/officeDocument/2006/relationships/hyperlink" Target="mailto:care@pos.com.my" TargetMode="External"/><Relationship Id="rId28281" Type="http://schemas.openxmlformats.org/officeDocument/2006/relationships/hyperlink" Target="tel:+60388006000" TargetMode="External"/><Relationship Id="rId32677" Type="http://schemas.openxmlformats.org/officeDocument/2006/relationships/hyperlink" Target="tel:+60388006000" TargetMode="External"/><Relationship Id="rId48608" Type="http://schemas.openxmlformats.org/officeDocument/2006/relationships/hyperlink" Target="tel:+60388008008" TargetMode="External"/><Relationship Id="rId50152" Type="http://schemas.openxmlformats.org/officeDocument/2006/relationships/hyperlink" Target="mailto:care@pos.com.my" TargetMode="External"/><Relationship Id="rId55824" Type="http://schemas.openxmlformats.org/officeDocument/2006/relationships/hyperlink" Target="https://www.datanyze.com/companies/pos-malaysia/164823428" TargetMode="External"/><Relationship Id="rId46159" Type="http://schemas.openxmlformats.org/officeDocument/2006/relationships/hyperlink" Target="mailto:customercare@posdigicert.com.my" TargetMode="External"/><Relationship Id="rId53375" Type="http://schemas.openxmlformats.org/officeDocument/2006/relationships/hyperlink" Target="mailto:care@pos.com.my" TargetMode="External"/><Relationship Id="rId381" Type="http://schemas.openxmlformats.org/officeDocument/2006/relationships/hyperlink" Target="tel:+6046323100" TargetMode="External"/><Relationship Id="rId2062" Type="http://schemas.openxmlformats.org/officeDocument/2006/relationships/hyperlink" Target="tel:+6046323100" TargetMode="External"/><Relationship Id="rId4511" Type="http://schemas.openxmlformats.org/officeDocument/2006/relationships/hyperlink" Target="tel:+6046323100" TargetMode="External"/><Relationship Id="rId14105" Type="http://schemas.openxmlformats.org/officeDocument/2006/relationships/hyperlink" Target="tel:03-55198585" TargetMode="External"/><Relationship Id="rId21321" Type="http://schemas.openxmlformats.org/officeDocument/2006/relationships/hyperlink" Target="mailto:pasb.care@pos.com.my" TargetMode="External"/><Relationship Id="rId56598" Type="http://schemas.openxmlformats.org/officeDocument/2006/relationships/hyperlink" Target="https://www.datanyze.com/companies/pos-malaysia/164823428" TargetMode="External"/><Relationship Id="rId7734" Type="http://schemas.openxmlformats.org/officeDocument/2006/relationships/hyperlink" Target="mailto:datapos@pos.com.my" TargetMode="External"/><Relationship Id="rId17328" Type="http://schemas.openxmlformats.org/officeDocument/2006/relationships/hyperlink" Target="https://www.linkedin.com/sales/lead/ACwAAEEqrk0Bfmx94UnLfsDzDkvzogrR2O-bFVo,OUT_OF_NETWORK,RJ1S?_ntb=J1c9qv3zQk2ElE4wLkEr4g%3D%3D" TargetMode="External"/><Relationship Id="rId24544" Type="http://schemas.openxmlformats.org/officeDocument/2006/relationships/hyperlink" Target="mailto:mohdroslee.selamat@pos.com.my" TargetMode="External"/><Relationship Id="rId31760" Type="http://schemas.openxmlformats.org/officeDocument/2006/relationships/hyperlink" Target="tel:+60388006000" TargetMode="External"/><Relationship Id="rId5285" Type="http://schemas.openxmlformats.org/officeDocument/2006/relationships/hyperlink" Target="tel:+6046323100" TargetMode="External"/><Relationship Id="rId22095" Type="http://schemas.openxmlformats.org/officeDocument/2006/relationships/hyperlink" Target="mailto:pasb.care@pos.com.my" TargetMode="External"/><Relationship Id="rId27767" Type="http://schemas.openxmlformats.org/officeDocument/2006/relationships/hyperlink" Target="tel:+60388006000" TargetMode="External"/><Relationship Id="rId34983" Type="http://schemas.openxmlformats.org/officeDocument/2006/relationships/hyperlink" Target="tel:+60388006000" TargetMode="External"/><Relationship Id="rId38026" Type="http://schemas.openxmlformats.org/officeDocument/2006/relationships/hyperlink" Target="https://www.linkedin.com/in/amir-suhaimi-hassan-21588a8/overlay/about-this-profile/" TargetMode="External"/><Relationship Id="rId45242" Type="http://schemas.openxmlformats.org/officeDocument/2006/relationships/hyperlink" Target="mailto:customercare@posdigicert.com.my" TargetMode="External"/><Relationship Id="rId48465" Type="http://schemas.openxmlformats.org/officeDocument/2006/relationships/hyperlink" Target="tel:+60388008008" TargetMode="External"/><Relationship Id="rId55681" Type="http://schemas.openxmlformats.org/officeDocument/2006/relationships/hyperlink" Target="https://www.datanyze.com/companies/pos-malaysia/164823428" TargetMode="External"/><Relationship Id="rId1548" Type="http://schemas.openxmlformats.org/officeDocument/2006/relationships/hyperlink" Target="tel:+6046323100" TargetMode="External"/><Relationship Id="rId16411" Type="http://schemas.openxmlformats.org/officeDocument/2006/relationships/hyperlink" Target="https://www.linkedin.com/sales/lead/ACwAAEEqrk0Bfmx94UnLfsDzDkvzogrR2O-bFVo,OUT_OF_NETWORK,RJ1S?_ntb=J1c9qv3zQk2ElE4wLkEr4g%3D%3D" TargetMode="External"/><Relationship Id="rId20807" Type="http://schemas.openxmlformats.org/officeDocument/2006/relationships/hyperlink" Target="mailto:pasb.care@pos.com.my" TargetMode="External"/><Relationship Id="rId41505" Type="http://schemas.openxmlformats.org/officeDocument/2006/relationships/hyperlink" Target="tel:+60388006000" TargetMode="External"/><Relationship Id="rId7591" Type="http://schemas.openxmlformats.org/officeDocument/2006/relationships/hyperlink" Target="mailto:datapos@pos.com.my" TargetMode="External"/><Relationship Id="rId19634" Type="http://schemas.openxmlformats.org/officeDocument/2006/relationships/hyperlink" Target="mailto:e-trade@pos.com.my" TargetMode="External"/><Relationship Id="rId26850" Type="http://schemas.openxmlformats.org/officeDocument/2006/relationships/hyperlink" Target="tel:+60388006000" TargetMode="External"/><Relationship Id="rId17185" Type="http://schemas.openxmlformats.org/officeDocument/2006/relationships/hyperlink" Target="https://www.linkedin.com/sales/lead/ACwAAEEqrk0Bfmx94UnLfsDzDkvzogrR2O-bFVo,OUT_OF_NETWORK,RJ1S?_ntb=J1c9qv3zQk2ElE4wLkEr4g%3D%3D" TargetMode="External"/><Relationship Id="rId42279" Type="http://schemas.openxmlformats.org/officeDocument/2006/relationships/hyperlink" Target="tel:+60388006000" TargetMode="External"/><Relationship Id="rId44728" Type="http://schemas.openxmlformats.org/officeDocument/2006/relationships/hyperlink" Target="tel:+60388008008" TargetMode="External"/><Relationship Id="rId51944" Type="http://schemas.openxmlformats.org/officeDocument/2006/relationships/hyperlink" Target="https://www.datanyze.com/companies/pos-malaysia/164823428" TargetMode="External"/><Relationship Id="rId10225" Type="http://schemas.openxmlformats.org/officeDocument/2006/relationships/hyperlink" Target="https://www.datanyze.com/companies/pos-malaysia/164823428" TargetMode="External"/><Relationship Id="rId3854" Type="http://schemas.openxmlformats.org/officeDocument/2006/relationships/hyperlink" Target="tel:+6046323100" TargetMode="External"/><Relationship Id="rId13448" Type="http://schemas.openxmlformats.org/officeDocument/2006/relationships/hyperlink" Target="tel:03-55198585" TargetMode="External"/><Relationship Id="rId20664" Type="http://schemas.openxmlformats.org/officeDocument/2006/relationships/hyperlink" Target="mailto:pasb.care@pos.com.my" TargetMode="External"/><Relationship Id="rId43811" Type="http://schemas.openxmlformats.org/officeDocument/2006/relationships/hyperlink" Target="tel:+60388008008" TargetMode="External"/><Relationship Id="rId19491" Type="http://schemas.openxmlformats.org/officeDocument/2006/relationships/hyperlink" Target="mailto:e-trade@pos.com.my" TargetMode="External"/><Relationship Id="rId23887" Type="http://schemas.openxmlformats.org/officeDocument/2006/relationships/hyperlink" Target="mailto:mohdroslee.selamat@pos.com.my" TargetMode="External"/><Relationship Id="rId34146" Type="http://schemas.openxmlformats.org/officeDocument/2006/relationships/hyperlink" Target="tel:+60388006000" TargetMode="External"/><Relationship Id="rId39818" Type="http://schemas.openxmlformats.org/officeDocument/2006/relationships/hyperlink" Target="tel:+60388006000" TargetMode="External"/><Relationship Id="rId41362" Type="http://schemas.openxmlformats.org/officeDocument/2006/relationships/hyperlink" Target="tel:+60388006000" TargetMode="External"/><Relationship Id="rId37369" Type="http://schemas.openxmlformats.org/officeDocument/2006/relationships/hyperlink" Target="https://www.linkedin.com/in/amir-suhaimi-hassan-21588a8/overlay/about-this-profile/" TargetMode="External"/><Relationship Id="rId44585" Type="http://schemas.openxmlformats.org/officeDocument/2006/relationships/hyperlink" Target="tel:+60388008008" TargetMode="External"/><Relationship Id="rId9203" Type="http://schemas.openxmlformats.org/officeDocument/2006/relationships/hyperlink" Target="https://www.datanyze.com/companies/pos-malaysia/164823428" TargetMode="External"/><Relationship Id="rId10082" Type="http://schemas.openxmlformats.org/officeDocument/2006/relationships/hyperlink" Target="https://www.datanyze.com/companies/pos-malaysia/164823428" TargetMode="External"/><Relationship Id="rId12531" Type="http://schemas.openxmlformats.org/officeDocument/2006/relationships/hyperlink" Target="tel:03-55198585" TargetMode="External"/><Relationship Id="rId26013" Type="http://schemas.openxmlformats.org/officeDocument/2006/relationships/hyperlink" Target="mailto:mohdzuhri.nor@pos.com.my" TargetMode="External"/><Relationship Id="rId30409" Type="http://schemas.openxmlformats.org/officeDocument/2006/relationships/hyperlink" Target="tel:+60388006000" TargetMode="External"/><Relationship Id="rId58067" Type="http://schemas.openxmlformats.org/officeDocument/2006/relationships/hyperlink" Target="mailto:care@pos.com.my" TargetMode="External"/><Relationship Id="rId15754" Type="http://schemas.openxmlformats.org/officeDocument/2006/relationships/hyperlink" Target="mailto:care@pos.com.my" TargetMode="External"/><Relationship Id="rId22970" Type="http://schemas.openxmlformats.org/officeDocument/2006/relationships/hyperlink" Target="mailto:mohdroslee.selamat@pos.com.my" TargetMode="External"/><Relationship Id="rId38901" Type="http://schemas.openxmlformats.org/officeDocument/2006/relationships/hyperlink" Target="tel:+60388006000" TargetMode="External"/><Relationship Id="rId51107" Type="http://schemas.openxmlformats.org/officeDocument/2006/relationships/hyperlink" Target="mailto:care@pos.com.my" TargetMode="External"/><Relationship Id="rId18977" Type="http://schemas.openxmlformats.org/officeDocument/2006/relationships/hyperlink" Target="mailto:e-trade@pos.com.my" TargetMode="External"/><Relationship Id="rId29236" Type="http://schemas.openxmlformats.org/officeDocument/2006/relationships/hyperlink" Target="tel:+60388006000" TargetMode="External"/><Relationship Id="rId36452" Type="http://schemas.openxmlformats.org/officeDocument/2006/relationships/hyperlink" Target="tel:+60388006000" TargetMode="External"/><Relationship Id="rId40848" Type="http://schemas.openxmlformats.org/officeDocument/2006/relationships/hyperlink" Target="tel:+60388006000" TargetMode="External"/><Relationship Id="rId57150" Type="http://schemas.openxmlformats.org/officeDocument/2006/relationships/hyperlink" Target="https://www.datanyze.com/companies/pos-malaysia/164823428" TargetMode="External"/><Relationship Id="rId39675" Type="http://schemas.openxmlformats.org/officeDocument/2006/relationships/hyperlink" Target="tel:+60388006000" TargetMode="External"/><Relationship Id="rId46891" Type="http://schemas.openxmlformats.org/officeDocument/2006/relationships/hyperlink" Target="mailto:customercare@posdigicert.com.my" TargetMode="External"/><Relationship Id="rId3017" Type="http://schemas.openxmlformats.org/officeDocument/2006/relationships/hyperlink" Target="tel:+6046323100" TargetMode="External"/><Relationship Id="rId32715" Type="http://schemas.openxmlformats.org/officeDocument/2006/relationships/hyperlink" Target="tel:+60388006000" TargetMode="External"/><Relationship Id="rId9060" Type="http://schemas.openxmlformats.org/officeDocument/2006/relationships/hyperlink" Target="https://www.datanyze.com/companies/pos-malaysia/164823428" TargetMode="External"/><Relationship Id="rId30266" Type="http://schemas.openxmlformats.org/officeDocument/2006/relationships/hyperlink" Target="tel:+60388006000" TargetMode="External"/><Relationship Id="rId53413" Type="http://schemas.openxmlformats.org/officeDocument/2006/relationships/hyperlink" Target="mailto:care@pos.com.my" TargetMode="External"/><Relationship Id="rId2100" Type="http://schemas.openxmlformats.org/officeDocument/2006/relationships/hyperlink" Target="tel:+6046323100" TargetMode="External"/><Relationship Id="rId29093" Type="http://schemas.openxmlformats.org/officeDocument/2006/relationships/hyperlink" Target="tel:+60388006000" TargetMode="External"/><Relationship Id="rId33489" Type="http://schemas.openxmlformats.org/officeDocument/2006/relationships/hyperlink" Target="tel:+60388006000" TargetMode="External"/><Relationship Id="rId35938" Type="http://schemas.openxmlformats.org/officeDocument/2006/relationships/hyperlink" Target="tel:+60388006000" TargetMode="External"/><Relationship Id="rId56636" Type="http://schemas.openxmlformats.org/officeDocument/2006/relationships/hyperlink" Target="https://www.datanyze.com/companies/pos-malaysia/164823428" TargetMode="External"/><Relationship Id="rId5323" Type="http://schemas.openxmlformats.org/officeDocument/2006/relationships/hyperlink" Target="tel:+6046323100" TargetMode="External"/><Relationship Id="rId54187" Type="http://schemas.openxmlformats.org/officeDocument/2006/relationships/hyperlink" Target="mailto:care@pos.com.my" TargetMode="External"/><Relationship Id="rId11874" Type="http://schemas.openxmlformats.org/officeDocument/2006/relationships/hyperlink" Target="mailto:care@pos.com.my" TargetMode="External"/><Relationship Id="rId22133" Type="http://schemas.openxmlformats.org/officeDocument/2006/relationships/hyperlink" Target="mailto:pasb.care@pos.com.my" TargetMode="External"/><Relationship Id="rId27805" Type="http://schemas.openxmlformats.org/officeDocument/2006/relationships/hyperlink" Target="tel:+60388006000" TargetMode="External"/><Relationship Id="rId6097" Type="http://schemas.openxmlformats.org/officeDocument/2006/relationships/hyperlink" Target="tel:+6046323100" TargetMode="External"/><Relationship Id="rId8546" Type="http://schemas.openxmlformats.org/officeDocument/2006/relationships/hyperlink" Target="https://www.datanyze.com/companies/pos-malaysia/164823428" TargetMode="External"/><Relationship Id="rId25356" Type="http://schemas.openxmlformats.org/officeDocument/2006/relationships/hyperlink" Target="mailto:mohdzuhri.nor@pos.com.my" TargetMode="External"/><Relationship Id="rId32572" Type="http://schemas.openxmlformats.org/officeDocument/2006/relationships/hyperlink" Target="tel:+60388006000" TargetMode="External"/><Relationship Id="rId46054" Type="http://schemas.openxmlformats.org/officeDocument/2006/relationships/hyperlink" Target="mailto:customercare@posdigicert.com.my" TargetMode="External"/><Relationship Id="rId48503" Type="http://schemas.openxmlformats.org/officeDocument/2006/relationships/hyperlink" Target="tel:+60388008008" TargetMode="External"/><Relationship Id="rId53270" Type="http://schemas.openxmlformats.org/officeDocument/2006/relationships/hyperlink" Target="mailto:care@pos.com.my" TargetMode="External"/><Relationship Id="rId14000" Type="http://schemas.openxmlformats.org/officeDocument/2006/relationships/hyperlink" Target="tel:03-55198585" TargetMode="External"/><Relationship Id="rId28579" Type="http://schemas.openxmlformats.org/officeDocument/2006/relationships/hyperlink" Target="tel:+60388006000" TargetMode="External"/><Relationship Id="rId35795" Type="http://schemas.openxmlformats.org/officeDocument/2006/relationships/hyperlink" Target="tel:+60388006000" TargetMode="External"/><Relationship Id="rId58942" Type="http://schemas.openxmlformats.org/officeDocument/2006/relationships/hyperlink" Target="mailto:care@pos.com.my" TargetMode="External"/><Relationship Id="rId4809" Type="http://schemas.openxmlformats.org/officeDocument/2006/relationships/hyperlink" Target="tel:+6046323100" TargetMode="External"/><Relationship Id="rId17223" Type="http://schemas.openxmlformats.org/officeDocument/2006/relationships/hyperlink" Target="https://www.linkedin.com/sales/lead/ACwAAEEqrk0Bfmx94UnLfsDzDkvzogrR2O-bFVo,OUT_OF_NETWORK,RJ1S?_ntb=J1c9qv3zQk2ElE4wLkEr4g%3D%3D" TargetMode="External"/><Relationship Id="rId21619" Type="http://schemas.openxmlformats.org/officeDocument/2006/relationships/hyperlink" Target="mailto:pasb.care@pos.com.my" TargetMode="External"/><Relationship Id="rId49277" Type="http://schemas.openxmlformats.org/officeDocument/2006/relationships/hyperlink" Target="mailto:care@pos.com.my" TargetMode="External"/><Relationship Id="rId56493" Type="http://schemas.openxmlformats.org/officeDocument/2006/relationships/hyperlink" Target="https://www.datanyze.com/companies/pos-malaysia/164823428" TargetMode="External"/><Relationship Id="rId679" Type="http://schemas.openxmlformats.org/officeDocument/2006/relationships/hyperlink" Target="tel:+6046323100" TargetMode="External"/><Relationship Id="rId5180" Type="http://schemas.openxmlformats.org/officeDocument/2006/relationships/hyperlink" Target="tel:+6046323100" TargetMode="External"/><Relationship Id="rId42317" Type="http://schemas.openxmlformats.org/officeDocument/2006/relationships/hyperlink" Target="tel:+60388006000" TargetMode="External"/><Relationship Id="rId27662" Type="http://schemas.openxmlformats.org/officeDocument/2006/relationships/hyperlink" Target="tel:+60388006000" TargetMode="External"/><Relationship Id="rId48360" Type="http://schemas.openxmlformats.org/officeDocument/2006/relationships/hyperlink" Target="tel:+60388008008" TargetMode="External"/><Relationship Id="rId52756" Type="http://schemas.openxmlformats.org/officeDocument/2006/relationships/hyperlink" Target="https://www.datanyze.com/companies/pos-malaysia/164823428" TargetMode="External"/><Relationship Id="rId20702" Type="http://schemas.openxmlformats.org/officeDocument/2006/relationships/hyperlink" Target="mailto:pasb.care@pos.com.my" TargetMode="External"/><Relationship Id="rId1443" Type="http://schemas.openxmlformats.org/officeDocument/2006/relationships/hyperlink" Target="tel:+6046323100" TargetMode="External"/><Relationship Id="rId11037" Type="http://schemas.openxmlformats.org/officeDocument/2006/relationships/hyperlink" Target="mailto:care@pos.com.my" TargetMode="External"/><Relationship Id="rId16709" Type="http://schemas.openxmlformats.org/officeDocument/2006/relationships/hyperlink" Target="https://www.linkedin.com/sales/lead/ACwAAEEqrk0Bfmx94UnLfsDzDkvzogrR2O-bFVo,OUT_OF_NETWORK,RJ1S?_ntb=J1c9qv3zQk2ElE4wLkEr4g%3D%3D" TargetMode="External"/><Relationship Id="rId23925" Type="http://schemas.openxmlformats.org/officeDocument/2006/relationships/hyperlink" Target="mailto:mohdroslee.selamat@pos.com.my" TargetMode="External"/><Relationship Id="rId41400" Type="http://schemas.openxmlformats.org/officeDocument/2006/relationships/hyperlink" Target="tel:+60388006000" TargetMode="External"/><Relationship Id="rId55979" Type="http://schemas.openxmlformats.org/officeDocument/2006/relationships/hyperlink" Target="https://www.datanyze.com/companies/pos-malaysia/164823428" TargetMode="External"/><Relationship Id="rId4666" Type="http://schemas.openxmlformats.org/officeDocument/2006/relationships/hyperlink" Target="tel:+6046323100" TargetMode="External"/><Relationship Id="rId17080" Type="http://schemas.openxmlformats.org/officeDocument/2006/relationships/hyperlink" Target="https://www.linkedin.com/sales/lead/ACwAAEEqrk0Bfmx94UnLfsDzDkvzogrR2O-bFVo,OUT_OF_NETWORK,RJ1S?_ntb=J1c9qv3zQk2ElE4wLkEr4g%3D%3D" TargetMode="External"/><Relationship Id="rId21476" Type="http://schemas.openxmlformats.org/officeDocument/2006/relationships/hyperlink" Target="mailto:pasb.care@pos.com.my" TargetMode="External"/><Relationship Id="rId37407" Type="http://schemas.openxmlformats.org/officeDocument/2006/relationships/hyperlink" Target="https://www.linkedin.com/in/amir-suhaimi-hassan-21588a8/overlay/about-this-profile/" TargetMode="External"/><Relationship Id="rId44623" Type="http://schemas.openxmlformats.org/officeDocument/2006/relationships/hyperlink" Target="tel:+60388008008" TargetMode="External"/><Relationship Id="rId7889" Type="http://schemas.openxmlformats.org/officeDocument/2006/relationships/hyperlink" Target="mailto:datapos@pos.com.my" TargetMode="External"/><Relationship Id="rId10120" Type="http://schemas.openxmlformats.org/officeDocument/2006/relationships/hyperlink" Target="https://www.datanyze.com/companies/pos-malaysia/164823428" TargetMode="External"/><Relationship Id="rId24699" Type="http://schemas.openxmlformats.org/officeDocument/2006/relationships/hyperlink" Target="mailto:mohdzuhri.nor@pos.com.my" TargetMode="External"/><Relationship Id="rId42174" Type="http://schemas.openxmlformats.org/officeDocument/2006/relationships/hyperlink" Target="tel:+60388006000" TargetMode="External"/><Relationship Id="rId47846" Type="http://schemas.openxmlformats.org/officeDocument/2006/relationships/hyperlink" Target="tel:+60388008008" TargetMode="External"/><Relationship Id="rId58105" Type="http://schemas.openxmlformats.org/officeDocument/2006/relationships/hyperlink" Target="mailto:care@pos.com.my" TargetMode="External"/><Relationship Id="rId45397" Type="http://schemas.openxmlformats.org/officeDocument/2006/relationships/hyperlink" Target="mailto:customercare@posdigicert.com.my" TargetMode="External"/><Relationship Id="rId13343" Type="http://schemas.openxmlformats.org/officeDocument/2006/relationships/hyperlink" Target="tel:03-55198585" TargetMode="External"/><Relationship Id="rId34041" Type="http://schemas.openxmlformats.org/officeDocument/2006/relationships/hyperlink" Target="tel:+60388006000" TargetMode="External"/><Relationship Id="rId6972" Type="http://schemas.openxmlformats.org/officeDocument/2006/relationships/hyperlink" Target="mailto:datapos@pos.com.my" TargetMode="External"/><Relationship Id="rId16566" Type="http://schemas.openxmlformats.org/officeDocument/2006/relationships/hyperlink" Target="https://www.linkedin.com/sales/lead/ACwAAEEqrk0Bfmx94UnLfsDzDkvzogrR2O-bFVo,OUT_OF_NETWORK,RJ1S?_ntb=J1c9qv3zQk2ElE4wLkEr4g%3D%3D" TargetMode="External"/><Relationship Id="rId23782" Type="http://schemas.openxmlformats.org/officeDocument/2006/relationships/hyperlink" Target="mailto:mohdroslee.selamat@pos.com.my" TargetMode="External"/><Relationship Id="rId37264" Type="http://schemas.openxmlformats.org/officeDocument/2006/relationships/hyperlink" Target="https://www.linkedin.com/in/amir-suhaimi-hassan-21588a8/overlay/about-this-profile/" TargetMode="External"/><Relationship Id="rId39713" Type="http://schemas.openxmlformats.org/officeDocument/2006/relationships/hyperlink" Target="tel:+60388006000" TargetMode="External"/><Relationship Id="rId44480" Type="http://schemas.openxmlformats.org/officeDocument/2006/relationships/hyperlink" Target="tel:+60388008008" TargetMode="External"/><Relationship Id="rId19789" Type="http://schemas.openxmlformats.org/officeDocument/2006/relationships/hyperlink" Target="mailto:e-trade@pos.com.my" TargetMode="External"/><Relationship Id="rId12829" Type="http://schemas.openxmlformats.org/officeDocument/2006/relationships/hyperlink" Target="tel:03-55198585" TargetMode="External"/><Relationship Id="rId30304" Type="http://schemas.openxmlformats.org/officeDocument/2006/relationships/hyperlink" Target="tel:+60388006000" TargetMode="External"/><Relationship Id="rId51002" Type="http://schemas.openxmlformats.org/officeDocument/2006/relationships/hyperlink" Target="mailto:care@pos.com.my" TargetMode="External"/><Relationship Id="rId29131" Type="http://schemas.openxmlformats.org/officeDocument/2006/relationships/hyperlink" Target="tel:+60388006000" TargetMode="External"/><Relationship Id="rId33527" Type="http://schemas.openxmlformats.org/officeDocument/2006/relationships/hyperlink" Target="tel:+60388006000" TargetMode="External"/><Relationship Id="rId40743" Type="http://schemas.openxmlformats.org/officeDocument/2006/relationships/hyperlink" Target="tel:+60388006000" TargetMode="External"/><Relationship Id="rId18872" Type="http://schemas.openxmlformats.org/officeDocument/2006/relationships/hyperlink" Target="mailto:e-trade@pos.com.my" TargetMode="External"/><Relationship Id="rId31078" Type="http://schemas.openxmlformats.org/officeDocument/2006/relationships/hyperlink" Target="tel:+60388006000" TargetMode="External"/><Relationship Id="rId39570" Type="http://schemas.openxmlformats.org/officeDocument/2006/relationships/hyperlink" Target="tel:+60388006000" TargetMode="External"/><Relationship Id="rId43966" Type="http://schemas.openxmlformats.org/officeDocument/2006/relationships/hyperlink" Target="tel:+60388008008" TargetMode="External"/><Relationship Id="rId47009" Type="http://schemas.openxmlformats.org/officeDocument/2006/relationships/hyperlink" Target="mailto:customercare@posdigicert.com.my" TargetMode="External"/><Relationship Id="rId54225" Type="http://schemas.openxmlformats.org/officeDocument/2006/relationships/hyperlink" Target="mailto:care@pos.com.my" TargetMode="External"/><Relationship Id="rId11912" Type="http://schemas.openxmlformats.org/officeDocument/2006/relationships/hyperlink" Target="mailto:care@pos.com.my" TargetMode="External"/><Relationship Id="rId57448" Type="http://schemas.openxmlformats.org/officeDocument/2006/relationships/hyperlink" Target="mailto:care@pos.com.my" TargetMode="External"/><Relationship Id="rId6135" Type="http://schemas.openxmlformats.org/officeDocument/2006/relationships/hyperlink" Target="tel:+6046323100" TargetMode="External"/><Relationship Id="rId30161" Type="http://schemas.openxmlformats.org/officeDocument/2006/relationships/hyperlink" Target="tel:+60388006000" TargetMode="External"/><Relationship Id="rId32610" Type="http://schemas.openxmlformats.org/officeDocument/2006/relationships/hyperlink" Target="tel:+60388006000" TargetMode="External"/><Relationship Id="rId12686" Type="http://schemas.openxmlformats.org/officeDocument/2006/relationships/hyperlink" Target="tel:03-55198585" TargetMode="External"/><Relationship Id="rId28617" Type="http://schemas.openxmlformats.org/officeDocument/2006/relationships/hyperlink" Target="tel:+60388006000" TargetMode="External"/><Relationship Id="rId35833" Type="http://schemas.openxmlformats.org/officeDocument/2006/relationships/hyperlink" Target="tel:+60388006000" TargetMode="External"/><Relationship Id="rId9358" Type="http://schemas.openxmlformats.org/officeDocument/2006/relationships/hyperlink" Target="https://www.datanyze.com/companies/pos-malaysia/164823428" TargetMode="External"/><Relationship Id="rId26168" Type="http://schemas.openxmlformats.org/officeDocument/2006/relationships/hyperlink" Target="mailto:mohdzuhri.nor@pos.com.my" TargetMode="External"/><Relationship Id="rId33384" Type="http://schemas.openxmlformats.org/officeDocument/2006/relationships/hyperlink" Target="tel:+60388006000" TargetMode="External"/><Relationship Id="rId49315" Type="http://schemas.openxmlformats.org/officeDocument/2006/relationships/hyperlink" Target="mailto:care@pos.com.my" TargetMode="External"/><Relationship Id="rId54082" Type="http://schemas.openxmlformats.org/officeDocument/2006/relationships/hyperlink" Target="mailto:care@pos.com.my" TargetMode="External"/><Relationship Id="rId56531" Type="http://schemas.openxmlformats.org/officeDocument/2006/relationships/hyperlink" Target="https://www.datanyze.com/companies/pos-malaysia/164823428" TargetMode="External"/><Relationship Id="rId717" Type="http://schemas.openxmlformats.org/officeDocument/2006/relationships/hyperlink" Target="tel:+6046323100" TargetMode="External"/><Relationship Id="rId27700" Type="http://schemas.openxmlformats.org/officeDocument/2006/relationships/hyperlink" Target="tel:+60388006000" TargetMode="External"/><Relationship Id="rId8441" Type="http://schemas.openxmlformats.org/officeDocument/2006/relationships/hyperlink" Target="https://www.datanyze.com/companies/pos-malaysia/164823428" TargetMode="External"/><Relationship Id="rId18035" Type="http://schemas.openxmlformats.org/officeDocument/2006/relationships/hyperlink" Target="https://www.linkedin.com/sales/lead/ACwAAEEqrk0Bfmx94UnLfsDzDkvzogrR2O-bFVo,OUT_OF_NETWORK,RJ1S?_ntb=J1c9qv3zQk2ElE4wLkEr4g%3D%3D" TargetMode="External"/><Relationship Id="rId25251" Type="http://schemas.openxmlformats.org/officeDocument/2006/relationships/hyperlink" Target="mailto:mohdzuhri.nor@pos.com.my" TargetMode="External"/><Relationship Id="rId14992" Type="http://schemas.openxmlformats.org/officeDocument/2006/relationships/hyperlink" Target="mailto:care@pos.com.my" TargetMode="External"/><Relationship Id="rId28474" Type="http://schemas.openxmlformats.org/officeDocument/2006/relationships/hyperlink" Target="tel:+60388006000" TargetMode="External"/><Relationship Id="rId43129" Type="http://schemas.openxmlformats.org/officeDocument/2006/relationships/hyperlink" Target="tel:+60388008008" TargetMode="External"/><Relationship Id="rId50345" Type="http://schemas.openxmlformats.org/officeDocument/2006/relationships/hyperlink" Target="mailto:care@pos.com.my" TargetMode="External"/><Relationship Id="rId35690" Type="http://schemas.openxmlformats.org/officeDocument/2006/relationships/hyperlink" Target="tel:+60388006000" TargetMode="External"/><Relationship Id="rId49172" Type="http://schemas.openxmlformats.org/officeDocument/2006/relationships/hyperlink" Target="mailto:care@pos.com.my" TargetMode="External"/><Relationship Id="rId53568" Type="http://schemas.openxmlformats.org/officeDocument/2006/relationships/hyperlink" Target="mailto:care@pos.com.my" TargetMode="External"/><Relationship Id="rId574" Type="http://schemas.openxmlformats.org/officeDocument/2006/relationships/hyperlink" Target="tel:+6046323100" TargetMode="External"/><Relationship Id="rId2255" Type="http://schemas.openxmlformats.org/officeDocument/2006/relationships/hyperlink" Target="tel:+6046323100" TargetMode="External"/><Relationship Id="rId4704" Type="http://schemas.openxmlformats.org/officeDocument/2006/relationships/hyperlink" Target="tel:+6046323100" TargetMode="External"/><Relationship Id="rId21514" Type="http://schemas.openxmlformats.org/officeDocument/2006/relationships/hyperlink" Target="mailto:pasb.care@pos.com.my" TargetMode="External"/><Relationship Id="rId42212" Type="http://schemas.openxmlformats.org/officeDocument/2006/relationships/hyperlink" Target="tel:+60388006000" TargetMode="External"/><Relationship Id="rId7927" Type="http://schemas.openxmlformats.org/officeDocument/2006/relationships/hyperlink" Target="mailto:datapos@pos.com.my" TargetMode="External"/><Relationship Id="rId24737" Type="http://schemas.openxmlformats.org/officeDocument/2006/relationships/hyperlink" Target="mailto:mohdzuhri.nor@pos.com.my" TargetMode="External"/><Relationship Id="rId31953" Type="http://schemas.openxmlformats.org/officeDocument/2006/relationships/hyperlink" Target="tel:+60388006000" TargetMode="External"/><Relationship Id="rId5478" Type="http://schemas.openxmlformats.org/officeDocument/2006/relationships/hyperlink" Target="tel:+6046323100" TargetMode="External"/><Relationship Id="rId22288" Type="http://schemas.openxmlformats.org/officeDocument/2006/relationships/hyperlink" Target="mailto:pasb.care@pos.com.my" TargetMode="External"/><Relationship Id="rId38219" Type="http://schemas.openxmlformats.org/officeDocument/2006/relationships/hyperlink" Target="https://www.linkedin.com/in/amir-suhaimi-hassan-21588a8/overlay/about-this-profile/" TargetMode="External"/><Relationship Id="rId45435" Type="http://schemas.openxmlformats.org/officeDocument/2006/relationships/hyperlink" Target="mailto:customercare@posdigicert.com.my" TargetMode="External"/><Relationship Id="rId52651" Type="http://schemas.openxmlformats.org/officeDocument/2006/relationships/hyperlink" Target="https://www.datanyze.com/companies/pos-malaysia/164823428" TargetMode="External"/><Relationship Id="rId48658" Type="http://schemas.openxmlformats.org/officeDocument/2006/relationships/hyperlink" Target="tel:+60388008008" TargetMode="External"/><Relationship Id="rId55874" Type="http://schemas.openxmlformats.org/officeDocument/2006/relationships/hyperlink" Target="https://www.datanyze.com/companies/pos-malaysia/164823428" TargetMode="External"/><Relationship Id="rId4561" Type="http://schemas.openxmlformats.org/officeDocument/2006/relationships/hyperlink" Target="tel:+6046323100" TargetMode="External"/><Relationship Id="rId14155" Type="http://schemas.openxmlformats.org/officeDocument/2006/relationships/hyperlink" Target="tel:03-55198585" TargetMode="External"/><Relationship Id="rId16604" Type="http://schemas.openxmlformats.org/officeDocument/2006/relationships/hyperlink" Target="https://www.linkedin.com/sales/lead/ACwAAEEqrk0Bfmx94UnLfsDzDkvzogrR2O-bFVo,OUT_OF_NETWORK,RJ1S?_ntb=J1c9qv3zQk2ElE4wLkEr4g%3D%3D" TargetMode="External"/><Relationship Id="rId21371" Type="http://schemas.openxmlformats.org/officeDocument/2006/relationships/hyperlink" Target="mailto:pasb.care@pos.com.my" TargetMode="External"/><Relationship Id="rId23820" Type="http://schemas.openxmlformats.org/officeDocument/2006/relationships/hyperlink" Target="mailto:mohdroslee.selamat@pos.com.my" TargetMode="External"/><Relationship Id="rId37302" Type="http://schemas.openxmlformats.org/officeDocument/2006/relationships/hyperlink" Target="https://www.linkedin.com/in/amir-suhaimi-hassan-21588a8/overlay/about-this-profile/" TargetMode="External"/><Relationship Id="rId19827" Type="http://schemas.openxmlformats.org/officeDocument/2006/relationships/hyperlink" Target="mailto:e-trade@pos.com.my" TargetMode="External"/><Relationship Id="rId58000" Type="http://schemas.openxmlformats.org/officeDocument/2006/relationships/hyperlink" Target="mailto:care@pos.com.my" TargetMode="External"/><Relationship Id="rId7784" Type="http://schemas.openxmlformats.org/officeDocument/2006/relationships/hyperlink" Target="mailto:datapos@pos.com.my" TargetMode="External"/><Relationship Id="rId17378" Type="http://schemas.openxmlformats.org/officeDocument/2006/relationships/hyperlink" Target="https://www.linkedin.com/sales/lead/ACwAAEEqrk0Bfmx94UnLfsDzDkvzogrR2O-bFVo,OUT_OF_NETWORK,RJ1S?_ntb=J1c9qv3zQk2ElE4wLkEr4g%3D%3D" TargetMode="External"/><Relationship Id="rId24594" Type="http://schemas.openxmlformats.org/officeDocument/2006/relationships/hyperlink" Target="mailto:mohdzuhri.nor@pos.com.my" TargetMode="External"/><Relationship Id="rId38076" Type="http://schemas.openxmlformats.org/officeDocument/2006/relationships/hyperlink" Target="https://www.linkedin.com/in/amir-suhaimi-hassan-21588a8/overlay/about-this-profile/" TargetMode="External"/><Relationship Id="rId45292" Type="http://schemas.openxmlformats.org/officeDocument/2006/relationships/hyperlink" Target="mailto:customercare@posdigicert.com.my" TargetMode="External"/><Relationship Id="rId47741" Type="http://schemas.openxmlformats.org/officeDocument/2006/relationships/hyperlink" Target="tel:+60388008008" TargetMode="External"/><Relationship Id="rId10418" Type="http://schemas.openxmlformats.org/officeDocument/2006/relationships/hyperlink" Target="mailto:care@pos.com.my" TargetMode="External"/><Relationship Id="rId18910" Type="http://schemas.openxmlformats.org/officeDocument/2006/relationships/hyperlink" Target="mailto:e-trade@pos.com.my" TargetMode="External"/><Relationship Id="rId16461" Type="http://schemas.openxmlformats.org/officeDocument/2006/relationships/hyperlink" Target="https://www.linkedin.com/sales/lead/ACwAAEEqrk0Bfmx94UnLfsDzDkvzogrR2O-bFVo,OUT_OF_NETWORK,RJ1S?_ntb=J1c9qv3zQk2ElE4wLkEr4g%3D%3D" TargetMode="External"/><Relationship Id="rId20857" Type="http://schemas.openxmlformats.org/officeDocument/2006/relationships/hyperlink" Target="mailto:pasb.care@pos.com.my" TargetMode="External"/><Relationship Id="rId31116" Type="http://schemas.openxmlformats.org/officeDocument/2006/relationships/hyperlink" Target="tel:+60388006000" TargetMode="External"/><Relationship Id="rId1598" Type="http://schemas.openxmlformats.org/officeDocument/2006/relationships/hyperlink" Target="tel:+6046323100" TargetMode="External"/><Relationship Id="rId34339" Type="http://schemas.openxmlformats.org/officeDocument/2006/relationships/hyperlink" Target="tel:+60388006000" TargetMode="External"/><Relationship Id="rId41555" Type="http://schemas.openxmlformats.org/officeDocument/2006/relationships/hyperlink" Target="tel:+60388006000" TargetMode="External"/><Relationship Id="rId19684" Type="http://schemas.openxmlformats.org/officeDocument/2006/relationships/hyperlink" Target="mailto:e-trade@pos.com.my" TargetMode="External"/><Relationship Id="rId44778" Type="http://schemas.openxmlformats.org/officeDocument/2006/relationships/hyperlink" Target="tel:+60388008008" TargetMode="External"/><Relationship Id="rId51994" Type="http://schemas.openxmlformats.org/officeDocument/2006/relationships/hyperlink" Target="https://www.datanyze.com/companies/pos-malaysia/164823428" TargetMode="External"/><Relationship Id="rId55037" Type="http://schemas.openxmlformats.org/officeDocument/2006/relationships/hyperlink" Target="mailto:care@pos.com.my" TargetMode="External"/><Relationship Id="rId12724" Type="http://schemas.openxmlformats.org/officeDocument/2006/relationships/hyperlink" Target="tel:03-55198585" TargetMode="External"/><Relationship Id="rId26206" Type="http://schemas.openxmlformats.org/officeDocument/2006/relationships/hyperlink" Target="mailto:mohdzuhri.nor@pos.com.my" TargetMode="External"/><Relationship Id="rId33422" Type="http://schemas.openxmlformats.org/officeDocument/2006/relationships/hyperlink" Target="tel:+60388006000" TargetMode="External"/><Relationship Id="rId10275" Type="http://schemas.openxmlformats.org/officeDocument/2006/relationships/hyperlink" Target="mailto:care@pos.com.my" TargetMode="External"/><Relationship Id="rId15947" Type="http://schemas.openxmlformats.org/officeDocument/2006/relationships/hyperlink" Target="mailto:care@pos.com.my" TargetMode="External"/><Relationship Id="rId54120" Type="http://schemas.openxmlformats.org/officeDocument/2006/relationships/hyperlink" Target="mailto:care@pos.com.my" TargetMode="External"/><Relationship Id="rId13498" Type="http://schemas.openxmlformats.org/officeDocument/2006/relationships/hyperlink" Target="tel:03-55198585" TargetMode="External"/><Relationship Id="rId29429" Type="http://schemas.openxmlformats.org/officeDocument/2006/relationships/hyperlink" Target="tel:+60388006000" TargetMode="External"/><Relationship Id="rId34196" Type="http://schemas.openxmlformats.org/officeDocument/2006/relationships/hyperlink" Target="tel:+60388006000" TargetMode="External"/><Relationship Id="rId36645" Type="http://schemas.openxmlformats.org/officeDocument/2006/relationships/hyperlink" Target="tel:+60388006000" TargetMode="External"/><Relationship Id="rId43861" Type="http://schemas.openxmlformats.org/officeDocument/2006/relationships/hyperlink" Target="tel:+60388008008" TargetMode="External"/><Relationship Id="rId57343" Type="http://schemas.openxmlformats.org/officeDocument/2006/relationships/hyperlink" Target="mailto:care@pos.com.my" TargetMode="External"/><Relationship Id="rId39868" Type="http://schemas.openxmlformats.org/officeDocument/2006/relationships/hyperlink" Target="tel:+60388006000" TargetMode="External"/><Relationship Id="rId6030" Type="http://schemas.openxmlformats.org/officeDocument/2006/relationships/hyperlink" Target="tel:+6046323100" TargetMode="External"/><Relationship Id="rId12581" Type="http://schemas.openxmlformats.org/officeDocument/2006/relationships/hyperlink" Target="tel:03-55198585" TargetMode="External"/><Relationship Id="rId28512" Type="http://schemas.openxmlformats.org/officeDocument/2006/relationships/hyperlink" Target="tel:+60388006000" TargetMode="External"/><Relationship Id="rId32908" Type="http://schemas.openxmlformats.org/officeDocument/2006/relationships/hyperlink" Target="tel:+60388006000" TargetMode="External"/><Relationship Id="rId9253" Type="http://schemas.openxmlformats.org/officeDocument/2006/relationships/hyperlink" Target="https://www.datanyze.com/companies/pos-malaysia/164823428" TargetMode="External"/><Relationship Id="rId26063" Type="http://schemas.openxmlformats.org/officeDocument/2006/relationships/hyperlink" Target="mailto:mohdzuhri.nor@pos.com.my" TargetMode="External"/><Relationship Id="rId30459" Type="http://schemas.openxmlformats.org/officeDocument/2006/relationships/hyperlink" Target="tel:+60388006000" TargetMode="External"/><Relationship Id="rId49210" Type="http://schemas.openxmlformats.org/officeDocument/2006/relationships/hyperlink" Target="mailto:care@pos.com.my" TargetMode="External"/><Relationship Id="rId53606" Type="http://schemas.openxmlformats.org/officeDocument/2006/relationships/hyperlink" Target="mailto:care@pos.com.my" TargetMode="External"/><Relationship Id="rId612" Type="http://schemas.openxmlformats.org/officeDocument/2006/relationships/hyperlink" Target="tel:+6046323100" TargetMode="External"/><Relationship Id="rId29286" Type="http://schemas.openxmlformats.org/officeDocument/2006/relationships/hyperlink" Target="tel:+60388006000" TargetMode="External"/><Relationship Id="rId38951" Type="http://schemas.openxmlformats.org/officeDocument/2006/relationships/hyperlink" Target="tel:+60388006000" TargetMode="External"/><Relationship Id="rId40898" Type="http://schemas.openxmlformats.org/officeDocument/2006/relationships/hyperlink" Target="tel:+60388006000" TargetMode="External"/><Relationship Id="rId51157" Type="http://schemas.openxmlformats.org/officeDocument/2006/relationships/hyperlink" Target="mailto:care@pos.com.my" TargetMode="External"/><Relationship Id="rId56829" Type="http://schemas.openxmlformats.org/officeDocument/2006/relationships/hyperlink" Target="https://www.datanyze.com/companies/pos-malaysia/164823428" TargetMode="External"/><Relationship Id="rId3067" Type="http://schemas.openxmlformats.org/officeDocument/2006/relationships/hyperlink" Target="tel:+6046323100" TargetMode="External"/><Relationship Id="rId5516" Type="http://schemas.openxmlformats.org/officeDocument/2006/relationships/hyperlink" Target="tel:+6046323100" TargetMode="External"/><Relationship Id="rId22326" Type="http://schemas.openxmlformats.org/officeDocument/2006/relationships/hyperlink" Target="mailto:pasb.care@pos.com.my" TargetMode="External"/><Relationship Id="rId43024" Type="http://schemas.openxmlformats.org/officeDocument/2006/relationships/hyperlink" Target="tel:+60388008008" TargetMode="External"/><Relationship Id="rId50240" Type="http://schemas.openxmlformats.org/officeDocument/2006/relationships/hyperlink" Target="mailto:care@pos.com.my" TargetMode="External"/><Relationship Id="rId8739" Type="http://schemas.openxmlformats.org/officeDocument/2006/relationships/hyperlink" Target="https://www.datanyze.com/companies/pos-malaysia/164823428" TargetMode="External"/><Relationship Id="rId25549" Type="http://schemas.openxmlformats.org/officeDocument/2006/relationships/hyperlink" Target="mailto:mohdzuhri.nor@pos.com.my" TargetMode="External"/><Relationship Id="rId32765" Type="http://schemas.openxmlformats.org/officeDocument/2006/relationships/hyperlink" Target="tel:+60388006000" TargetMode="External"/><Relationship Id="rId55912" Type="http://schemas.openxmlformats.org/officeDocument/2006/relationships/hyperlink" Target="https://www.datanyze.com/companies/pos-malaysia/164823428" TargetMode="External"/><Relationship Id="rId35988" Type="http://schemas.openxmlformats.org/officeDocument/2006/relationships/hyperlink" Target="tel:+60388006000" TargetMode="External"/><Relationship Id="rId46247" Type="http://schemas.openxmlformats.org/officeDocument/2006/relationships/hyperlink" Target="mailto:customercare@posdigicert.com.my" TargetMode="External"/><Relationship Id="rId53463" Type="http://schemas.openxmlformats.org/officeDocument/2006/relationships/hyperlink" Target="mailto:care@pos.com.my" TargetMode="External"/><Relationship Id="rId2150" Type="http://schemas.openxmlformats.org/officeDocument/2006/relationships/hyperlink" Target="tel:+6046323100" TargetMode="External"/><Relationship Id="rId7822" Type="http://schemas.openxmlformats.org/officeDocument/2006/relationships/hyperlink" Target="mailto:datapos@pos.com.my" TargetMode="External"/><Relationship Id="rId17416" Type="http://schemas.openxmlformats.org/officeDocument/2006/relationships/hyperlink" Target="https://www.linkedin.com/sales/lead/ACwAAEEqrk0Bfmx94UnLfsDzDkvzogrR2O-bFVo,OUT_OF_NETWORK,RJ1S?_ntb=J1c9qv3zQk2ElE4wLkEr4g%3D%3D" TargetMode="External"/><Relationship Id="rId56686" Type="http://schemas.openxmlformats.org/officeDocument/2006/relationships/hyperlink" Target="https://www.datanyze.com/companies/pos-malaysia/164823428" TargetMode="External"/><Relationship Id="rId5373" Type="http://schemas.openxmlformats.org/officeDocument/2006/relationships/hyperlink" Target="tel:+6046323100" TargetMode="External"/><Relationship Id="rId22183" Type="http://schemas.openxmlformats.org/officeDocument/2006/relationships/hyperlink" Target="mailto:pasb.care@pos.com.my" TargetMode="External"/><Relationship Id="rId24632" Type="http://schemas.openxmlformats.org/officeDocument/2006/relationships/hyperlink" Target="mailto:mohdzuhri.nor@pos.com.my" TargetMode="External"/><Relationship Id="rId38114" Type="http://schemas.openxmlformats.org/officeDocument/2006/relationships/hyperlink" Target="https://www.linkedin.com/in/amir-suhaimi-hassan-21588a8/overlay/about-this-profile/" TargetMode="External"/><Relationship Id="rId45330" Type="http://schemas.openxmlformats.org/officeDocument/2006/relationships/hyperlink" Target="mailto:customercare@posdigicert.com.my" TargetMode="External"/><Relationship Id="rId8596" Type="http://schemas.openxmlformats.org/officeDocument/2006/relationships/hyperlink" Target="https://www.datanyze.com/companies/pos-malaysia/164823428" TargetMode="External"/><Relationship Id="rId27855" Type="http://schemas.openxmlformats.org/officeDocument/2006/relationships/hyperlink" Target="tel:+60388006000" TargetMode="External"/><Relationship Id="rId48553" Type="http://schemas.openxmlformats.org/officeDocument/2006/relationships/hyperlink" Target="tel:+60388008008" TargetMode="External"/><Relationship Id="rId52949" Type="http://schemas.openxmlformats.org/officeDocument/2006/relationships/hyperlink" Target="https://www.datanyze.com/companies/pos-malaysia/164823428" TargetMode="External"/><Relationship Id="rId1636" Type="http://schemas.openxmlformats.org/officeDocument/2006/relationships/hyperlink" Target="tel:+6046323100" TargetMode="External"/><Relationship Id="rId14050" Type="http://schemas.openxmlformats.org/officeDocument/2006/relationships/hyperlink" Target="tel:03-55198585" TargetMode="External"/><Relationship Id="rId19722" Type="http://schemas.openxmlformats.org/officeDocument/2006/relationships/hyperlink" Target="mailto:e-trade@pos.com.my" TargetMode="External"/><Relationship Id="rId58992" Type="http://schemas.openxmlformats.org/officeDocument/2006/relationships/hyperlink" Target="mailto:care@pos.com.my" TargetMode="External"/><Relationship Id="rId4859" Type="http://schemas.openxmlformats.org/officeDocument/2006/relationships/hyperlink" Target="tel:+6046323100" TargetMode="External"/><Relationship Id="rId17273" Type="http://schemas.openxmlformats.org/officeDocument/2006/relationships/hyperlink" Target="https://www.linkedin.com/sales/lead/ACwAAEEqrk0Bfmx94UnLfsDzDkvzogrR2O-bFVo,OUT_OF_NETWORK,RJ1S?_ntb=J1c9qv3zQk2ElE4wLkEr4g%3D%3D" TargetMode="External"/><Relationship Id="rId21669" Type="http://schemas.openxmlformats.org/officeDocument/2006/relationships/hyperlink" Target="mailto:pasb.care@pos.com.my" TargetMode="External"/><Relationship Id="rId44816" Type="http://schemas.openxmlformats.org/officeDocument/2006/relationships/hyperlink" Target="tel:+60388008008" TargetMode="External"/><Relationship Id="rId10313" Type="http://schemas.openxmlformats.org/officeDocument/2006/relationships/hyperlink" Target="mailto:care@pos.com.my" TargetMode="External"/><Relationship Id="rId42367" Type="http://schemas.openxmlformats.org/officeDocument/2006/relationships/hyperlink" Target="tel:+60388006000" TargetMode="External"/><Relationship Id="rId31011" Type="http://schemas.openxmlformats.org/officeDocument/2006/relationships/hyperlink" Target="tel:+60388006000" TargetMode="External"/><Relationship Id="rId1493" Type="http://schemas.openxmlformats.org/officeDocument/2006/relationships/hyperlink" Target="tel:+6046323100" TargetMode="External"/><Relationship Id="rId3942" Type="http://schemas.openxmlformats.org/officeDocument/2006/relationships/hyperlink" Target="tel:+6046323100" TargetMode="External"/><Relationship Id="rId11087" Type="http://schemas.openxmlformats.org/officeDocument/2006/relationships/hyperlink" Target="mailto:care@pos.com.my" TargetMode="External"/><Relationship Id="rId13536" Type="http://schemas.openxmlformats.org/officeDocument/2006/relationships/hyperlink" Target="tel:03-55198585" TargetMode="External"/><Relationship Id="rId20752" Type="http://schemas.openxmlformats.org/officeDocument/2006/relationships/hyperlink" Target="mailto:pasb.care@pos.com.my" TargetMode="External"/><Relationship Id="rId27018" Type="http://schemas.openxmlformats.org/officeDocument/2006/relationships/hyperlink" Target="tel:+60388006000" TargetMode="External"/><Relationship Id="rId34234" Type="http://schemas.openxmlformats.org/officeDocument/2006/relationships/hyperlink" Target="tel:+60388006000" TargetMode="External"/><Relationship Id="rId41450" Type="http://schemas.openxmlformats.org/officeDocument/2006/relationships/hyperlink" Target="tel:+60388006000" TargetMode="External"/><Relationship Id="rId16759" Type="http://schemas.openxmlformats.org/officeDocument/2006/relationships/hyperlink" Target="https://www.linkedin.com/sales/lead/ACwAAEEqrk0Bfmx94UnLfsDzDkvzogrR2O-bFVo,OUT_OF_NETWORK,RJ1S?_ntb=J1c9qv3zQk2ElE4wLkEr4g%3D%3D" TargetMode="External"/><Relationship Id="rId23975" Type="http://schemas.openxmlformats.org/officeDocument/2006/relationships/hyperlink" Target="mailto:mohdroslee.selamat@pos.com.my" TargetMode="External"/><Relationship Id="rId39906" Type="http://schemas.openxmlformats.org/officeDocument/2006/relationships/hyperlink" Target="tel:+60388006000" TargetMode="External"/><Relationship Id="rId37457" Type="http://schemas.openxmlformats.org/officeDocument/2006/relationships/hyperlink" Target="https://www.linkedin.com/in/amir-suhaimi-hassan-21588a8/overlay/about-this-profile/" TargetMode="External"/><Relationship Id="rId44673" Type="http://schemas.openxmlformats.org/officeDocument/2006/relationships/hyperlink" Target="tel:+60388008008" TargetMode="External"/><Relationship Id="rId58155" Type="http://schemas.openxmlformats.org/officeDocument/2006/relationships/hyperlink" Target="mailto:care@pos.com.my" TargetMode="External"/><Relationship Id="rId10170" Type="http://schemas.openxmlformats.org/officeDocument/2006/relationships/hyperlink" Target="https://www.datanyze.com/companies/pos-malaysia/164823428" TargetMode="External"/><Relationship Id="rId26101" Type="http://schemas.openxmlformats.org/officeDocument/2006/relationships/hyperlink" Target="mailto:mohdzuhri.nor@pos.com.my" TargetMode="External"/><Relationship Id="rId47896" Type="http://schemas.openxmlformats.org/officeDocument/2006/relationships/hyperlink" Target="tel:+60388008008" TargetMode="External"/><Relationship Id="rId13393" Type="http://schemas.openxmlformats.org/officeDocument/2006/relationships/hyperlink" Target="tel:03-55198585" TargetMode="External"/><Relationship Id="rId15842" Type="http://schemas.openxmlformats.org/officeDocument/2006/relationships/hyperlink" Target="mailto:care@pos.com.my" TargetMode="External"/><Relationship Id="rId29324" Type="http://schemas.openxmlformats.org/officeDocument/2006/relationships/hyperlink" Target="tel:+60388006000" TargetMode="External"/><Relationship Id="rId36540" Type="http://schemas.openxmlformats.org/officeDocument/2006/relationships/hyperlink" Target="tel:+60388006000" TargetMode="External"/><Relationship Id="rId40936" Type="http://schemas.openxmlformats.org/officeDocument/2006/relationships/hyperlink" Target="tel:+60388006000" TargetMode="External"/><Relationship Id="rId34091" Type="http://schemas.openxmlformats.org/officeDocument/2006/relationships/hyperlink" Target="tel:+60388006000" TargetMode="External"/><Relationship Id="rId39763" Type="http://schemas.openxmlformats.org/officeDocument/2006/relationships/hyperlink" Target="tel:+60388006000" TargetMode="External"/><Relationship Id="rId54418" Type="http://schemas.openxmlformats.org/officeDocument/2006/relationships/hyperlink" Target="mailto:care@pos.com.my" TargetMode="External"/><Relationship Id="rId3105" Type="http://schemas.openxmlformats.org/officeDocument/2006/relationships/hyperlink" Target="tel:+6046323100" TargetMode="External"/><Relationship Id="rId6328" Type="http://schemas.openxmlformats.org/officeDocument/2006/relationships/hyperlink" Target="mailto:datapos@pos.com.my" TargetMode="External"/><Relationship Id="rId23138" Type="http://schemas.openxmlformats.org/officeDocument/2006/relationships/hyperlink" Target="mailto:mohdroslee.selamat@pos.com.my" TargetMode="External"/><Relationship Id="rId32803" Type="http://schemas.openxmlformats.org/officeDocument/2006/relationships/hyperlink" Target="tel:+60388006000" TargetMode="External"/><Relationship Id="rId53501" Type="http://schemas.openxmlformats.org/officeDocument/2006/relationships/hyperlink" Target="mailto:care@pos.com.my" TargetMode="External"/><Relationship Id="rId12879" Type="http://schemas.openxmlformats.org/officeDocument/2006/relationships/hyperlink" Target="tel:03-55198585" TargetMode="External"/><Relationship Id="rId30354" Type="http://schemas.openxmlformats.org/officeDocument/2006/relationships/hyperlink" Target="tel:+60388006000" TargetMode="External"/><Relationship Id="rId51052" Type="http://schemas.openxmlformats.org/officeDocument/2006/relationships/hyperlink" Target="mailto:care@pos.com.my" TargetMode="External"/><Relationship Id="rId29181" Type="http://schemas.openxmlformats.org/officeDocument/2006/relationships/hyperlink" Target="tel:+60388006000" TargetMode="External"/><Relationship Id="rId33577" Type="http://schemas.openxmlformats.org/officeDocument/2006/relationships/hyperlink" Target="tel:+60388006000" TargetMode="External"/><Relationship Id="rId40793" Type="http://schemas.openxmlformats.org/officeDocument/2006/relationships/hyperlink" Target="tel:+60388006000" TargetMode="External"/><Relationship Id="rId47059" Type="http://schemas.openxmlformats.org/officeDocument/2006/relationships/hyperlink" Target="mailto:customercare@posdigicert.com.my" TargetMode="External"/><Relationship Id="rId49508" Type="http://schemas.openxmlformats.org/officeDocument/2006/relationships/hyperlink" Target="mailto:care@pos.com.my" TargetMode="External"/><Relationship Id="rId54275" Type="http://schemas.openxmlformats.org/officeDocument/2006/relationships/hyperlink" Target="mailto:care@pos.com.my" TargetMode="External"/><Relationship Id="rId56724" Type="http://schemas.openxmlformats.org/officeDocument/2006/relationships/hyperlink" Target="https://www.datanyze.com/companies/pos-malaysia/164823428" TargetMode="External"/><Relationship Id="rId5411" Type="http://schemas.openxmlformats.org/officeDocument/2006/relationships/hyperlink" Target="tel:+6046323100" TargetMode="External"/><Relationship Id="rId15005" Type="http://schemas.openxmlformats.org/officeDocument/2006/relationships/hyperlink" Target="mailto:care@pos.com.my" TargetMode="External"/><Relationship Id="rId22221" Type="http://schemas.openxmlformats.org/officeDocument/2006/relationships/hyperlink" Target="mailto:pasb.care@pos.com.my" TargetMode="External"/><Relationship Id="rId8634" Type="http://schemas.openxmlformats.org/officeDocument/2006/relationships/hyperlink" Target="https://www.datanyze.com/companies/pos-malaysia/164823428" TargetMode="External"/><Relationship Id="rId11962" Type="http://schemas.openxmlformats.org/officeDocument/2006/relationships/hyperlink" Target="mailto:care@pos.com.my" TargetMode="External"/><Relationship Id="rId18228" Type="http://schemas.openxmlformats.org/officeDocument/2006/relationships/hyperlink" Target="https://www.linkedin.com/sales/lead/ACwAAEEqrk0Bfmx94UnLfsDzDkvzogrR2O-bFVo,OUT_OF_NETWORK,RJ1S?_ntb=J1c9qv3zQk2ElE4wLkEr4g%3D%3D" TargetMode="External"/><Relationship Id="rId25444" Type="http://schemas.openxmlformats.org/officeDocument/2006/relationships/hyperlink" Target="mailto:mohdzuhri.nor@pos.com.my" TargetMode="External"/><Relationship Id="rId32660" Type="http://schemas.openxmlformats.org/officeDocument/2006/relationships/hyperlink" Target="tel:+60388006000" TargetMode="External"/><Relationship Id="rId57498" Type="http://schemas.openxmlformats.org/officeDocument/2006/relationships/hyperlink" Target="mailto:care@pos.com.my" TargetMode="External"/><Relationship Id="rId6185" Type="http://schemas.openxmlformats.org/officeDocument/2006/relationships/hyperlink" Target="mailto:datapos@pos.com.my" TargetMode="External"/><Relationship Id="rId46142" Type="http://schemas.openxmlformats.org/officeDocument/2006/relationships/hyperlink" Target="mailto:customercare@posdigicert.com.my" TargetMode="External"/><Relationship Id="rId50538" Type="http://schemas.openxmlformats.org/officeDocument/2006/relationships/hyperlink" Target="mailto:care@pos.com.my" TargetMode="External"/><Relationship Id="rId28667" Type="http://schemas.openxmlformats.org/officeDocument/2006/relationships/hyperlink" Target="tel:+60388006000" TargetMode="External"/><Relationship Id="rId35883" Type="http://schemas.openxmlformats.org/officeDocument/2006/relationships/hyperlink" Target="tel:+60388006000" TargetMode="External"/><Relationship Id="rId49365" Type="http://schemas.openxmlformats.org/officeDocument/2006/relationships/hyperlink" Target="mailto:care@pos.com.my" TargetMode="External"/><Relationship Id="rId56581" Type="http://schemas.openxmlformats.org/officeDocument/2006/relationships/hyperlink" Target="https://www.datanyze.com/companies/pos-malaysia/164823428" TargetMode="External"/><Relationship Id="rId17311" Type="http://schemas.openxmlformats.org/officeDocument/2006/relationships/hyperlink" Target="https://www.linkedin.com/sales/lead/ACwAAEEqrk0Bfmx94UnLfsDzDkvzogrR2O-bFVo,OUT_OF_NETWORK,RJ1S?_ntb=J1c9qv3zQk2ElE4wLkEr4g%3D%3D" TargetMode="External"/><Relationship Id="rId21707" Type="http://schemas.openxmlformats.org/officeDocument/2006/relationships/hyperlink" Target="mailto:pasb.care@pos.com.my" TargetMode="External"/><Relationship Id="rId767" Type="http://schemas.openxmlformats.org/officeDocument/2006/relationships/hyperlink" Target="tel:+6046323100" TargetMode="External"/><Relationship Id="rId2448" Type="http://schemas.openxmlformats.org/officeDocument/2006/relationships/hyperlink" Target="tel:+6046323100" TargetMode="External"/><Relationship Id="rId27750" Type="http://schemas.openxmlformats.org/officeDocument/2006/relationships/hyperlink" Target="tel:+60388006000" TargetMode="External"/><Relationship Id="rId42405" Type="http://schemas.openxmlformats.org/officeDocument/2006/relationships/hyperlink" Target="tel:+60388006000" TargetMode="External"/><Relationship Id="rId8491" Type="http://schemas.openxmlformats.org/officeDocument/2006/relationships/hyperlink" Target="https://www.datanyze.com/companies/pos-malaysia/164823428" TargetMode="External"/><Relationship Id="rId18085" Type="http://schemas.openxmlformats.org/officeDocument/2006/relationships/hyperlink" Target="https://www.linkedin.com/sales/lead/ACwAAEEqrk0Bfmx94UnLfsDzDkvzogrR2O-bFVo,OUT_OF_NETWORK,RJ1S?_ntb=J1c9qv3zQk2ElE4wLkEr4g%3D%3D" TargetMode="External"/><Relationship Id="rId45628" Type="http://schemas.openxmlformats.org/officeDocument/2006/relationships/hyperlink" Target="mailto:customercare@posdigicert.com.my" TargetMode="External"/><Relationship Id="rId52844" Type="http://schemas.openxmlformats.org/officeDocument/2006/relationships/hyperlink" Target="https://www.datanyze.com/companies/pos-malaysia/164823428" TargetMode="External"/><Relationship Id="rId1531" Type="http://schemas.openxmlformats.org/officeDocument/2006/relationships/hyperlink" Target="tel:+6046323100" TargetMode="External"/><Relationship Id="rId11125" Type="http://schemas.openxmlformats.org/officeDocument/2006/relationships/hyperlink" Target="mailto:care@pos.com.my" TargetMode="External"/><Relationship Id="rId43179" Type="http://schemas.openxmlformats.org/officeDocument/2006/relationships/hyperlink" Target="tel:+60388008008" TargetMode="External"/><Relationship Id="rId50395" Type="http://schemas.openxmlformats.org/officeDocument/2006/relationships/hyperlink" Target="mailto:care@pos.com.my" TargetMode="External"/><Relationship Id="rId4754" Type="http://schemas.openxmlformats.org/officeDocument/2006/relationships/hyperlink" Target="tel:+6046323100" TargetMode="External"/><Relationship Id="rId44711" Type="http://schemas.openxmlformats.org/officeDocument/2006/relationships/hyperlink" Target="tel:+60388008008" TargetMode="External"/><Relationship Id="rId14348" Type="http://schemas.openxmlformats.org/officeDocument/2006/relationships/hyperlink" Target="mailto:care@pos.com.my" TargetMode="External"/><Relationship Id="rId21564" Type="http://schemas.openxmlformats.org/officeDocument/2006/relationships/hyperlink" Target="mailto:pasb.care@pos.com.my" TargetMode="External"/><Relationship Id="rId35046" Type="http://schemas.openxmlformats.org/officeDocument/2006/relationships/hyperlink" Target="tel:+60388006000" TargetMode="External"/><Relationship Id="rId42262" Type="http://schemas.openxmlformats.org/officeDocument/2006/relationships/hyperlink" Target="tel:+60388006000" TargetMode="External"/><Relationship Id="rId7977" Type="http://schemas.openxmlformats.org/officeDocument/2006/relationships/hyperlink" Target="mailto:datapos@pos.com.my" TargetMode="External"/><Relationship Id="rId24787" Type="http://schemas.openxmlformats.org/officeDocument/2006/relationships/hyperlink" Target="mailto:mohdzuhri.nor@pos.com.my" TargetMode="External"/><Relationship Id="rId38269" Type="http://schemas.openxmlformats.org/officeDocument/2006/relationships/hyperlink" Target="https://www.linkedin.com/in/amir-suhaimi-hassan-21588a8/overlay/about-this-profile/" TargetMode="External"/><Relationship Id="rId45485" Type="http://schemas.openxmlformats.org/officeDocument/2006/relationships/hyperlink" Target="mailto:customercare@posdigicert.com.my" TargetMode="External"/><Relationship Id="rId47934" Type="http://schemas.openxmlformats.org/officeDocument/2006/relationships/hyperlink" Target="tel:+60388008008" TargetMode="External"/><Relationship Id="rId13431" Type="http://schemas.openxmlformats.org/officeDocument/2006/relationships/hyperlink" Target="tel:03-55198585" TargetMode="External"/><Relationship Id="rId16654" Type="http://schemas.openxmlformats.org/officeDocument/2006/relationships/hyperlink" Target="https://www.linkedin.com/sales/lead/ACwAAEEqrk0Bfmx94UnLfsDzDkvzogrR2O-bFVo,OUT_OF_NETWORK,RJ1S?_ntb=J1c9qv3zQk2ElE4wLkEr4g%3D%3D" TargetMode="External"/><Relationship Id="rId23870" Type="http://schemas.openxmlformats.org/officeDocument/2006/relationships/hyperlink" Target="mailto:mohdroslee.selamat@pos.com.my" TargetMode="External"/><Relationship Id="rId31309" Type="http://schemas.openxmlformats.org/officeDocument/2006/relationships/hyperlink" Target="tel:+60388006000" TargetMode="External"/><Relationship Id="rId39801" Type="http://schemas.openxmlformats.org/officeDocument/2006/relationships/hyperlink" Target="tel:+60388006000" TargetMode="External"/><Relationship Id="rId52007" Type="http://schemas.openxmlformats.org/officeDocument/2006/relationships/hyperlink" Target="https://www.datanyze.com/companies/pos-malaysia/164823428" TargetMode="External"/><Relationship Id="rId37352" Type="http://schemas.openxmlformats.org/officeDocument/2006/relationships/hyperlink" Target="https://www.linkedin.com/in/amir-suhaimi-hassan-21588a8/overlay/about-this-profile/" TargetMode="External"/><Relationship Id="rId41748" Type="http://schemas.openxmlformats.org/officeDocument/2006/relationships/hyperlink" Target="tel:+60388006000" TargetMode="External"/><Relationship Id="rId19877" Type="http://schemas.openxmlformats.org/officeDocument/2006/relationships/hyperlink" Target="mailto:e-trade@pos.com.my" TargetMode="External"/><Relationship Id="rId47791" Type="http://schemas.openxmlformats.org/officeDocument/2006/relationships/hyperlink" Target="tel:+60388008008" TargetMode="External"/><Relationship Id="rId58050" Type="http://schemas.openxmlformats.org/officeDocument/2006/relationships/hyperlink" Target="mailto:care@pos.com.my" TargetMode="External"/><Relationship Id="rId12917" Type="http://schemas.openxmlformats.org/officeDocument/2006/relationships/hyperlink" Target="tel:03-55198585" TargetMode="External"/><Relationship Id="rId10468" Type="http://schemas.openxmlformats.org/officeDocument/2006/relationships/hyperlink" Target="mailto:care@pos.com.my" TargetMode="External"/><Relationship Id="rId18960" Type="http://schemas.openxmlformats.org/officeDocument/2006/relationships/hyperlink" Target="mailto:e-trade@pos.com.my" TargetMode="External"/><Relationship Id="rId31166" Type="http://schemas.openxmlformats.org/officeDocument/2006/relationships/hyperlink" Target="tel:+60388006000" TargetMode="External"/><Relationship Id="rId33615" Type="http://schemas.openxmlformats.org/officeDocument/2006/relationships/hyperlink" Target="tel:+60388006000" TargetMode="External"/><Relationship Id="rId40831" Type="http://schemas.openxmlformats.org/officeDocument/2006/relationships/hyperlink" Target="tel:+60388006000" TargetMode="External"/><Relationship Id="rId54313" Type="http://schemas.openxmlformats.org/officeDocument/2006/relationships/hyperlink" Target="mailto:care@pos.com.my" TargetMode="External"/><Relationship Id="rId36838" Type="http://schemas.openxmlformats.org/officeDocument/2006/relationships/hyperlink" Target="tel:+60388006000" TargetMode="External"/><Relationship Id="rId3000" Type="http://schemas.openxmlformats.org/officeDocument/2006/relationships/hyperlink" Target="tel:+6046323100" TargetMode="External"/><Relationship Id="rId34389" Type="http://schemas.openxmlformats.org/officeDocument/2006/relationships/hyperlink" Target="tel:+60388006000" TargetMode="External"/><Relationship Id="rId55087" Type="http://schemas.openxmlformats.org/officeDocument/2006/relationships/hyperlink" Target="mailto:care@pos.com.my" TargetMode="External"/><Relationship Id="rId57536" Type="http://schemas.openxmlformats.org/officeDocument/2006/relationships/hyperlink" Target="mailto:care@pos.com.my" TargetMode="External"/><Relationship Id="rId6223" Type="http://schemas.openxmlformats.org/officeDocument/2006/relationships/hyperlink" Target="mailto:datapos@pos.com.my" TargetMode="External"/><Relationship Id="rId23033" Type="http://schemas.openxmlformats.org/officeDocument/2006/relationships/hyperlink" Target="mailto:mohdroslee.selamat@pos.com.my" TargetMode="External"/><Relationship Id="rId28705" Type="http://schemas.openxmlformats.org/officeDocument/2006/relationships/hyperlink" Target="tel:+60388006000" TargetMode="External"/><Relationship Id="rId35921" Type="http://schemas.openxmlformats.org/officeDocument/2006/relationships/hyperlink" Target="tel:+60388006000" TargetMode="External"/><Relationship Id="rId9446" Type="http://schemas.openxmlformats.org/officeDocument/2006/relationships/hyperlink" Target="https://www.datanyze.com/companies/pos-malaysia/164823428" TargetMode="External"/><Relationship Id="rId12774" Type="http://schemas.openxmlformats.org/officeDocument/2006/relationships/hyperlink" Target="tel:03-55198585" TargetMode="External"/><Relationship Id="rId26256" Type="http://schemas.openxmlformats.org/officeDocument/2006/relationships/hyperlink" Target="mailto:mohdzuhri.nor@pos.com.my" TargetMode="External"/><Relationship Id="rId33472" Type="http://schemas.openxmlformats.org/officeDocument/2006/relationships/hyperlink" Target="tel:+60388006000" TargetMode="External"/><Relationship Id="rId49403" Type="http://schemas.openxmlformats.org/officeDocument/2006/relationships/hyperlink" Target="mailto:care@pos.com.my" TargetMode="External"/><Relationship Id="rId805" Type="http://schemas.openxmlformats.org/officeDocument/2006/relationships/hyperlink" Target="tel:+6046323100" TargetMode="External"/><Relationship Id="rId15997" Type="http://schemas.openxmlformats.org/officeDocument/2006/relationships/hyperlink" Target="mailto:care@pos.com.my" TargetMode="External"/><Relationship Id="rId29479" Type="http://schemas.openxmlformats.org/officeDocument/2006/relationships/hyperlink" Target="tel:+60388006000" TargetMode="External"/><Relationship Id="rId36695" Type="http://schemas.openxmlformats.org/officeDocument/2006/relationships/hyperlink" Target="tel:+60388006000" TargetMode="External"/><Relationship Id="rId54170" Type="http://schemas.openxmlformats.org/officeDocument/2006/relationships/hyperlink" Target="mailto:care@pos.com.my" TargetMode="External"/><Relationship Id="rId57393" Type="http://schemas.openxmlformats.org/officeDocument/2006/relationships/hyperlink" Target="mailto:care@pos.com.my" TargetMode="External"/><Relationship Id="rId5709" Type="http://schemas.openxmlformats.org/officeDocument/2006/relationships/hyperlink" Target="tel:+6046323100" TargetMode="External"/><Relationship Id="rId6080" Type="http://schemas.openxmlformats.org/officeDocument/2006/relationships/hyperlink" Target="tel:+6046323100" TargetMode="External"/><Relationship Id="rId18123" Type="http://schemas.openxmlformats.org/officeDocument/2006/relationships/hyperlink" Target="https://www.linkedin.com/sales/lead/ACwAAEEqrk0Bfmx94UnLfsDzDkvzogrR2O-bFVo,OUT_OF_NETWORK,RJ1S?_ntb=J1c9qv3zQk2ElE4wLkEr4g%3D%3D" TargetMode="External"/><Relationship Id="rId22519" Type="http://schemas.openxmlformats.org/officeDocument/2006/relationships/hyperlink" Target="mailto:mohdroslee.selamat@pos.com.my" TargetMode="External"/><Relationship Id="rId43217" Type="http://schemas.openxmlformats.org/officeDocument/2006/relationships/hyperlink" Target="tel:+60388008008" TargetMode="External"/><Relationship Id="rId50433" Type="http://schemas.openxmlformats.org/officeDocument/2006/relationships/hyperlink" Target="mailto:care@pos.com.my" TargetMode="External"/><Relationship Id="rId28562" Type="http://schemas.openxmlformats.org/officeDocument/2006/relationships/hyperlink" Target="tel:+60388006000" TargetMode="External"/><Relationship Id="rId32958" Type="http://schemas.openxmlformats.org/officeDocument/2006/relationships/hyperlink" Target="tel:+60388006000" TargetMode="External"/><Relationship Id="rId21602" Type="http://schemas.openxmlformats.org/officeDocument/2006/relationships/hyperlink" Target="mailto:pasb.care@pos.com.my" TargetMode="External"/><Relationship Id="rId49260" Type="http://schemas.openxmlformats.org/officeDocument/2006/relationships/hyperlink" Target="mailto:care@pos.com.my" TargetMode="External"/><Relationship Id="rId53656" Type="http://schemas.openxmlformats.org/officeDocument/2006/relationships/hyperlink" Target="mailto:care@pos.com.my" TargetMode="External"/><Relationship Id="rId662" Type="http://schemas.openxmlformats.org/officeDocument/2006/relationships/hyperlink" Target="tel:+6046323100" TargetMode="External"/><Relationship Id="rId2343" Type="http://schemas.openxmlformats.org/officeDocument/2006/relationships/hyperlink" Target="tel:+6046323100" TargetMode="External"/><Relationship Id="rId42300" Type="http://schemas.openxmlformats.org/officeDocument/2006/relationships/hyperlink" Target="tel:+60388006000" TargetMode="External"/><Relationship Id="rId56879" Type="http://schemas.openxmlformats.org/officeDocument/2006/relationships/hyperlink" Target="https://www.datanyze.com/companies/pos-malaysia/164823428" TargetMode="External"/><Relationship Id="rId5566" Type="http://schemas.openxmlformats.org/officeDocument/2006/relationships/hyperlink" Target="tel:+6046323100" TargetMode="External"/><Relationship Id="rId17609" Type="http://schemas.openxmlformats.org/officeDocument/2006/relationships/hyperlink" Target="https://www.linkedin.com/sales/lead/ACwAAEEqrk0Bfmx94UnLfsDzDkvzogrR2O-bFVo,OUT_OF_NETWORK,RJ1S?_ntb=J1c9qv3zQk2ElE4wLkEr4g%3D%3D" TargetMode="External"/><Relationship Id="rId22376" Type="http://schemas.openxmlformats.org/officeDocument/2006/relationships/hyperlink" Target="mailto:pasb.care@pos.com.my" TargetMode="External"/><Relationship Id="rId24825" Type="http://schemas.openxmlformats.org/officeDocument/2006/relationships/hyperlink" Target="mailto:mohdzuhri.nor@pos.com.my" TargetMode="External"/><Relationship Id="rId38307" Type="http://schemas.openxmlformats.org/officeDocument/2006/relationships/hyperlink" Target="https://www.linkedin.com/in/amir-suhaimi-hassan-21588a8/overlay/about-this-profile/" TargetMode="External"/><Relationship Id="rId45523" Type="http://schemas.openxmlformats.org/officeDocument/2006/relationships/hyperlink" Target="mailto:customercare@posdigicert.com.my" TargetMode="External"/><Relationship Id="rId43074" Type="http://schemas.openxmlformats.org/officeDocument/2006/relationships/hyperlink" Target="tel:+60388008008" TargetMode="External"/><Relationship Id="rId50290" Type="http://schemas.openxmlformats.org/officeDocument/2006/relationships/hyperlink" Target="mailto:care@pos.com.my" TargetMode="External"/><Relationship Id="rId59005" Type="http://schemas.openxmlformats.org/officeDocument/2006/relationships/hyperlink" Target="mailto:care@pos.com.my" TargetMode="External"/><Relationship Id="rId8789" Type="http://schemas.openxmlformats.org/officeDocument/2006/relationships/hyperlink" Target="https://www.datanyze.com/companies/pos-malaysia/164823428" TargetMode="External"/><Relationship Id="rId11020" Type="http://schemas.openxmlformats.org/officeDocument/2006/relationships/hyperlink" Target="mailto:care@pos.com.my" TargetMode="External"/><Relationship Id="rId25599" Type="http://schemas.openxmlformats.org/officeDocument/2006/relationships/hyperlink" Target="mailto:mohdzuhri.nor@pos.com.my" TargetMode="External"/><Relationship Id="rId46297" Type="http://schemas.openxmlformats.org/officeDocument/2006/relationships/hyperlink" Target="mailto:customercare@posdigicert.com.my" TargetMode="External"/><Relationship Id="rId48746" Type="http://schemas.openxmlformats.org/officeDocument/2006/relationships/hyperlink" Target="tel:+60388008008" TargetMode="External"/><Relationship Id="rId55962" Type="http://schemas.openxmlformats.org/officeDocument/2006/relationships/hyperlink" Target="https://www.datanyze.com/companies/pos-malaysia/164823428" TargetMode="External"/><Relationship Id="rId1829" Type="http://schemas.openxmlformats.org/officeDocument/2006/relationships/hyperlink" Target="tel:+6046323100" TargetMode="External"/><Relationship Id="rId14243" Type="http://schemas.openxmlformats.org/officeDocument/2006/relationships/hyperlink" Target="tel:03-55198585" TargetMode="External"/><Relationship Id="rId19915" Type="http://schemas.openxmlformats.org/officeDocument/2006/relationships/hyperlink" Target="mailto:e-trade@pos.com.my" TargetMode="External"/><Relationship Id="rId7872" Type="http://schemas.openxmlformats.org/officeDocument/2006/relationships/hyperlink" Target="mailto:datapos@pos.com.my" TargetMode="External"/><Relationship Id="rId17466" Type="http://schemas.openxmlformats.org/officeDocument/2006/relationships/hyperlink" Target="https://www.linkedin.com/sales/lead/ACwAAEEqrk0Bfmx94UnLfsDzDkvzogrR2O-bFVo,OUT_OF_NETWORK,RJ1S?_ntb=J1c9qv3zQk2ElE4wLkEr4g%3D%3D" TargetMode="External"/><Relationship Id="rId24682" Type="http://schemas.openxmlformats.org/officeDocument/2006/relationships/hyperlink" Target="mailto:mohdzuhri.nor@pos.com.my" TargetMode="External"/><Relationship Id="rId38164" Type="http://schemas.openxmlformats.org/officeDocument/2006/relationships/hyperlink" Target="https://www.linkedin.com/in/amir-suhaimi-hassan-21588a8/overlay/about-this-profile/" TargetMode="External"/><Relationship Id="rId45380" Type="http://schemas.openxmlformats.org/officeDocument/2006/relationships/hyperlink" Target="mailto:customercare@posdigicert.com.my" TargetMode="External"/><Relationship Id="rId10506" Type="http://schemas.openxmlformats.org/officeDocument/2006/relationships/hyperlink" Target="mailto:care@pos.com.my" TargetMode="External"/><Relationship Id="rId31204" Type="http://schemas.openxmlformats.org/officeDocument/2006/relationships/hyperlink" Target="tel:+60388006000" TargetMode="External"/><Relationship Id="rId52999" Type="http://schemas.openxmlformats.org/officeDocument/2006/relationships/hyperlink" Target="https://www.datanyze.com/companies/pos-malaysia/164823428" TargetMode="External"/><Relationship Id="rId1686" Type="http://schemas.openxmlformats.org/officeDocument/2006/relationships/hyperlink" Target="tel:+6046323100" TargetMode="External"/><Relationship Id="rId13729" Type="http://schemas.openxmlformats.org/officeDocument/2006/relationships/hyperlink" Target="tel:03-55198585" TargetMode="External"/><Relationship Id="rId20945" Type="http://schemas.openxmlformats.org/officeDocument/2006/relationships/hyperlink" Target="mailto:pasb.care@pos.com.my" TargetMode="External"/><Relationship Id="rId34427" Type="http://schemas.openxmlformats.org/officeDocument/2006/relationships/hyperlink" Target="tel:+60388006000" TargetMode="External"/><Relationship Id="rId41643" Type="http://schemas.openxmlformats.org/officeDocument/2006/relationships/hyperlink" Target="tel:+60388006000" TargetMode="External"/><Relationship Id="rId19772" Type="http://schemas.openxmlformats.org/officeDocument/2006/relationships/hyperlink" Target="mailto:e-trade@pos.com.my" TargetMode="External"/><Relationship Id="rId55125" Type="http://schemas.openxmlformats.org/officeDocument/2006/relationships/hyperlink" Target="mailto:care@pos.com.my" TargetMode="External"/><Relationship Id="rId12812" Type="http://schemas.openxmlformats.org/officeDocument/2006/relationships/hyperlink" Target="tel:03-55198585" TargetMode="External"/><Relationship Id="rId44866" Type="http://schemas.openxmlformats.org/officeDocument/2006/relationships/hyperlink" Target="tel:+60388008008" TargetMode="External"/><Relationship Id="rId58348" Type="http://schemas.openxmlformats.org/officeDocument/2006/relationships/hyperlink" Target="mailto:care@pos.com.my" TargetMode="External"/><Relationship Id="rId45" Type="http://schemas.openxmlformats.org/officeDocument/2006/relationships/hyperlink" Target="tel:+6046323100" TargetMode="External"/><Relationship Id="rId10363" Type="http://schemas.openxmlformats.org/officeDocument/2006/relationships/hyperlink" Target="mailto:care@pos.com.my" TargetMode="External"/><Relationship Id="rId33510" Type="http://schemas.openxmlformats.org/officeDocument/2006/relationships/hyperlink" Target="tel:+60388006000" TargetMode="External"/><Relationship Id="rId3992" Type="http://schemas.openxmlformats.org/officeDocument/2006/relationships/hyperlink" Target="tel:+6046323100" TargetMode="External"/><Relationship Id="rId7035" Type="http://schemas.openxmlformats.org/officeDocument/2006/relationships/hyperlink" Target="mailto:datapos@pos.com.my" TargetMode="External"/><Relationship Id="rId13586" Type="http://schemas.openxmlformats.org/officeDocument/2006/relationships/hyperlink" Target="tel:03-55198585" TargetMode="External"/><Relationship Id="rId29517" Type="http://schemas.openxmlformats.org/officeDocument/2006/relationships/hyperlink" Target="tel:+60388006000" TargetMode="External"/><Relationship Id="rId31061" Type="http://schemas.openxmlformats.org/officeDocument/2006/relationships/hyperlink" Target="tel:+60388006000" TargetMode="External"/><Relationship Id="rId36733" Type="http://schemas.openxmlformats.org/officeDocument/2006/relationships/hyperlink" Target="tel:+60388006000" TargetMode="External"/><Relationship Id="rId27068" Type="http://schemas.openxmlformats.org/officeDocument/2006/relationships/hyperlink" Target="tel:+60388006000" TargetMode="External"/><Relationship Id="rId34284" Type="http://schemas.openxmlformats.org/officeDocument/2006/relationships/hyperlink" Target="tel:+60388006000" TargetMode="External"/><Relationship Id="rId57431" Type="http://schemas.openxmlformats.org/officeDocument/2006/relationships/hyperlink" Target="mailto:care@pos.com.my" TargetMode="External"/><Relationship Id="rId20108" Type="http://schemas.openxmlformats.org/officeDocument/2006/relationships/hyperlink" Target="mailto:e-trade@pos.com.my" TargetMode="External"/><Relationship Id="rId39956" Type="http://schemas.openxmlformats.org/officeDocument/2006/relationships/hyperlink" Target="tel:+60388006000" TargetMode="External"/><Relationship Id="rId9341" Type="http://schemas.openxmlformats.org/officeDocument/2006/relationships/hyperlink" Target="https://www.datanyze.com/companies/pos-malaysia/164823428" TargetMode="External"/><Relationship Id="rId28600" Type="http://schemas.openxmlformats.org/officeDocument/2006/relationships/hyperlink" Target="tel:+60388006000" TargetMode="External"/><Relationship Id="rId15892" Type="http://schemas.openxmlformats.org/officeDocument/2006/relationships/hyperlink" Target="mailto:care@pos.com.my" TargetMode="External"/><Relationship Id="rId26151" Type="http://schemas.openxmlformats.org/officeDocument/2006/relationships/hyperlink" Target="mailto:mohdzuhri.nor@pos.com.my" TargetMode="External"/><Relationship Id="rId30547" Type="http://schemas.openxmlformats.org/officeDocument/2006/relationships/hyperlink" Target="tel:+60388006000" TargetMode="External"/><Relationship Id="rId44029" Type="http://schemas.openxmlformats.org/officeDocument/2006/relationships/hyperlink" Target="tel:+60388008008" TargetMode="External"/><Relationship Id="rId51245" Type="http://schemas.openxmlformats.org/officeDocument/2006/relationships/hyperlink" Target="https://www.datanyze.com/companies/pos-malaysia/164823428" TargetMode="External"/><Relationship Id="rId700" Type="http://schemas.openxmlformats.org/officeDocument/2006/relationships/hyperlink" Target="tel:+6046323100" TargetMode="External"/><Relationship Id="rId29374" Type="http://schemas.openxmlformats.org/officeDocument/2006/relationships/hyperlink" Target="tel:+60388006000" TargetMode="External"/><Relationship Id="rId36590" Type="http://schemas.openxmlformats.org/officeDocument/2006/relationships/hyperlink" Target="tel:+60388006000" TargetMode="External"/><Relationship Id="rId40986" Type="http://schemas.openxmlformats.org/officeDocument/2006/relationships/hyperlink" Target="tel:+60388006000" TargetMode="External"/><Relationship Id="rId56917" Type="http://schemas.openxmlformats.org/officeDocument/2006/relationships/hyperlink" Target="https://www.datanyze.com/companies/pos-malaysia/164823428" TargetMode="External"/><Relationship Id="rId5604" Type="http://schemas.openxmlformats.org/officeDocument/2006/relationships/hyperlink" Target="tel:+6046323100" TargetMode="External"/><Relationship Id="rId22414" Type="http://schemas.openxmlformats.org/officeDocument/2006/relationships/hyperlink" Target="mailto:pasb.care@pos.com.my" TargetMode="External"/><Relationship Id="rId54468" Type="http://schemas.openxmlformats.org/officeDocument/2006/relationships/hyperlink" Target="mailto:care@pos.com.my" TargetMode="External"/><Relationship Id="rId3155" Type="http://schemas.openxmlformats.org/officeDocument/2006/relationships/hyperlink" Target="tel:+6046323100" TargetMode="External"/><Relationship Id="rId8827" Type="http://schemas.openxmlformats.org/officeDocument/2006/relationships/hyperlink" Target="https://www.datanyze.com/companies/pos-malaysia/164823428" TargetMode="External"/><Relationship Id="rId25637" Type="http://schemas.openxmlformats.org/officeDocument/2006/relationships/hyperlink" Target="mailto:mohdzuhri.nor@pos.com.my" TargetMode="External"/><Relationship Id="rId32853" Type="http://schemas.openxmlformats.org/officeDocument/2006/relationships/hyperlink" Target="tel:+60388006000" TargetMode="External"/><Relationship Id="rId43112" Type="http://schemas.openxmlformats.org/officeDocument/2006/relationships/hyperlink" Target="tel:+60388008008" TargetMode="External"/><Relationship Id="rId6378" Type="http://schemas.openxmlformats.org/officeDocument/2006/relationships/hyperlink" Target="mailto:datapos@pos.com.my" TargetMode="External"/><Relationship Id="rId23188" Type="http://schemas.openxmlformats.org/officeDocument/2006/relationships/hyperlink" Target="mailto:mohdroslee.selamat@pos.com.my" TargetMode="External"/><Relationship Id="rId39119" Type="http://schemas.openxmlformats.org/officeDocument/2006/relationships/hyperlink" Target="tel:+60388006000" TargetMode="External"/><Relationship Id="rId46335" Type="http://schemas.openxmlformats.org/officeDocument/2006/relationships/hyperlink" Target="mailto:customercare@posdigicert.com.my" TargetMode="External"/><Relationship Id="rId53551" Type="http://schemas.openxmlformats.org/officeDocument/2006/relationships/hyperlink" Target="mailto:care@pos.com.my" TargetMode="External"/><Relationship Id="rId49558" Type="http://schemas.openxmlformats.org/officeDocument/2006/relationships/hyperlink" Target="mailto:care@pos.com.my" TargetMode="External"/><Relationship Id="rId56774" Type="http://schemas.openxmlformats.org/officeDocument/2006/relationships/hyperlink" Target="https://www.datanyze.com/companies/pos-malaysia/164823428" TargetMode="External"/><Relationship Id="rId7910" Type="http://schemas.openxmlformats.org/officeDocument/2006/relationships/hyperlink" Target="mailto:datapos@pos.com.my" TargetMode="External"/><Relationship Id="rId17504" Type="http://schemas.openxmlformats.org/officeDocument/2006/relationships/hyperlink" Target="https://www.linkedin.com/sales/lead/ACwAAEEqrk0Bfmx94UnLfsDzDkvzogrR2O-bFVo,OUT_OF_NETWORK,RJ1S?_ntb=J1c9qv3zQk2ElE4wLkEr4g%3D%3D" TargetMode="External"/><Relationship Id="rId24720" Type="http://schemas.openxmlformats.org/officeDocument/2006/relationships/hyperlink" Target="mailto:mohdzuhri.nor@pos.com.my" TargetMode="External"/><Relationship Id="rId5461" Type="http://schemas.openxmlformats.org/officeDocument/2006/relationships/hyperlink" Target="tel:+6046323100" TargetMode="External"/><Relationship Id="rId15055" Type="http://schemas.openxmlformats.org/officeDocument/2006/relationships/hyperlink" Target="mailto:care@pos.com.my" TargetMode="External"/><Relationship Id="rId22271" Type="http://schemas.openxmlformats.org/officeDocument/2006/relationships/hyperlink" Target="mailto:pasb.care@pos.com.my" TargetMode="External"/><Relationship Id="rId27943" Type="http://schemas.openxmlformats.org/officeDocument/2006/relationships/hyperlink" Target="tel:+60388006000" TargetMode="External"/><Relationship Id="rId38202" Type="http://schemas.openxmlformats.org/officeDocument/2006/relationships/hyperlink" Target="https://www.linkedin.com/in/amir-suhaimi-hassan-21588a8/overlay/about-this-profile/" TargetMode="External"/><Relationship Id="rId40149" Type="http://schemas.openxmlformats.org/officeDocument/2006/relationships/hyperlink" Target="tel:+60388006000" TargetMode="External"/><Relationship Id="rId8684" Type="http://schemas.openxmlformats.org/officeDocument/2006/relationships/hyperlink" Target="https://www.datanyze.com/companies/pos-malaysia/164823428" TargetMode="External"/><Relationship Id="rId18278" Type="http://schemas.openxmlformats.org/officeDocument/2006/relationships/hyperlink" Target="https://www.linkedin.com/sales/lead/ACwAAEEqrk0Bfmx94UnLfsDzDkvzogrR2O-bFVo,OUT_OF_NETWORK,RJ1S?_ntb=J1c9qv3zQk2ElE4wLkEr4g%3D%3D" TargetMode="External"/><Relationship Id="rId25494" Type="http://schemas.openxmlformats.org/officeDocument/2006/relationships/hyperlink" Target="mailto:mohdzuhri.nor@pos.com.my" TargetMode="External"/><Relationship Id="rId48641" Type="http://schemas.openxmlformats.org/officeDocument/2006/relationships/hyperlink" Target="tel:+60388008008" TargetMode="External"/><Relationship Id="rId1724" Type="http://schemas.openxmlformats.org/officeDocument/2006/relationships/hyperlink" Target="tel:+6046323100" TargetMode="External"/><Relationship Id="rId11318" Type="http://schemas.openxmlformats.org/officeDocument/2006/relationships/hyperlink" Target="mailto:care@pos.com.my" TargetMode="External"/><Relationship Id="rId46192" Type="http://schemas.openxmlformats.org/officeDocument/2006/relationships/hyperlink" Target="mailto:customercare@posdigicert.com.my" TargetMode="External"/><Relationship Id="rId50588" Type="http://schemas.openxmlformats.org/officeDocument/2006/relationships/hyperlink" Target="mailto:care@pos.com.my" TargetMode="External"/><Relationship Id="rId19810" Type="http://schemas.openxmlformats.org/officeDocument/2006/relationships/hyperlink" Target="mailto:e-trade@pos.com.my" TargetMode="External"/><Relationship Id="rId32016" Type="http://schemas.openxmlformats.org/officeDocument/2006/relationships/hyperlink" Target="tel:+60388006000" TargetMode="External"/><Relationship Id="rId2498" Type="http://schemas.openxmlformats.org/officeDocument/2006/relationships/hyperlink" Target="tel:+6046323100" TargetMode="External"/><Relationship Id="rId4947" Type="http://schemas.openxmlformats.org/officeDocument/2006/relationships/hyperlink" Target="tel:+6046323100" TargetMode="External"/><Relationship Id="rId17361" Type="http://schemas.openxmlformats.org/officeDocument/2006/relationships/hyperlink" Target="https://www.linkedin.com/sales/lead/ACwAAEEqrk0Bfmx94UnLfsDzDkvzogrR2O-bFVo,OUT_OF_NETWORK,RJ1S?_ntb=J1c9qv3zQk2ElE4wLkEr4g%3D%3D" TargetMode="External"/><Relationship Id="rId21757" Type="http://schemas.openxmlformats.org/officeDocument/2006/relationships/hyperlink" Target="mailto:pasb.care@pos.com.my" TargetMode="External"/><Relationship Id="rId35239" Type="http://schemas.openxmlformats.org/officeDocument/2006/relationships/hyperlink" Target="tel:+60388006000" TargetMode="External"/><Relationship Id="rId42455" Type="http://schemas.openxmlformats.org/officeDocument/2006/relationships/hyperlink" Target="tel:+60388006000" TargetMode="External"/><Relationship Id="rId44904" Type="http://schemas.openxmlformats.org/officeDocument/2006/relationships/hyperlink" Target="tel:+60388008008" TargetMode="External"/><Relationship Id="rId10401" Type="http://schemas.openxmlformats.org/officeDocument/2006/relationships/hyperlink" Target="mailto:care@pos.com.my" TargetMode="External"/><Relationship Id="rId13624" Type="http://schemas.openxmlformats.org/officeDocument/2006/relationships/hyperlink" Target="tel:03-55198585" TargetMode="External"/><Relationship Id="rId20840" Type="http://schemas.openxmlformats.org/officeDocument/2006/relationships/hyperlink" Target="mailto:pasb.care@pos.com.my" TargetMode="External"/><Relationship Id="rId45678" Type="http://schemas.openxmlformats.org/officeDocument/2006/relationships/hyperlink" Target="mailto:customercare@posdigicert.com.my" TargetMode="External"/><Relationship Id="rId52894" Type="http://schemas.openxmlformats.org/officeDocument/2006/relationships/hyperlink" Target="https://www.datanyze.com/companies/pos-malaysia/164823428" TargetMode="External"/><Relationship Id="rId1581" Type="http://schemas.openxmlformats.org/officeDocument/2006/relationships/hyperlink" Target="tel:+6046323100" TargetMode="External"/><Relationship Id="rId11175" Type="http://schemas.openxmlformats.org/officeDocument/2006/relationships/hyperlink" Target="mailto:care@pos.com.my" TargetMode="External"/><Relationship Id="rId27106" Type="http://schemas.openxmlformats.org/officeDocument/2006/relationships/hyperlink" Target="tel:+60388006000" TargetMode="External"/><Relationship Id="rId34322" Type="http://schemas.openxmlformats.org/officeDocument/2006/relationships/hyperlink" Target="tel:+60388006000" TargetMode="External"/><Relationship Id="rId55020" Type="http://schemas.openxmlformats.org/officeDocument/2006/relationships/hyperlink" Target="mailto:care@pos.com.my" TargetMode="External"/><Relationship Id="rId14398" Type="http://schemas.openxmlformats.org/officeDocument/2006/relationships/hyperlink" Target="mailto:care@pos.com.my" TargetMode="External"/><Relationship Id="rId16847" Type="http://schemas.openxmlformats.org/officeDocument/2006/relationships/hyperlink" Target="https://www.linkedin.com/sales/lead/ACwAAEEqrk0Bfmx94UnLfsDzDkvzogrR2O-bFVo,OUT_OF_NETWORK,RJ1S?_ntb=J1c9qv3zQk2ElE4wLkEr4g%3D%3D" TargetMode="External"/><Relationship Id="rId37545" Type="http://schemas.openxmlformats.org/officeDocument/2006/relationships/hyperlink" Target="https://www.linkedin.com/in/amir-suhaimi-hassan-21588a8/overlay/about-this-profile/" TargetMode="External"/><Relationship Id="rId44761" Type="http://schemas.openxmlformats.org/officeDocument/2006/relationships/hyperlink" Target="tel:+60388008008" TargetMode="External"/><Relationship Id="rId35096" Type="http://schemas.openxmlformats.org/officeDocument/2006/relationships/hyperlink" Target="tel:+60388006000" TargetMode="External"/><Relationship Id="rId47984" Type="http://schemas.openxmlformats.org/officeDocument/2006/relationships/hyperlink" Target="tel:+60388008008" TargetMode="External"/><Relationship Id="rId58243" Type="http://schemas.openxmlformats.org/officeDocument/2006/relationships/hyperlink" Target="mailto:care@pos.com.my" TargetMode="External"/><Relationship Id="rId15930" Type="http://schemas.openxmlformats.org/officeDocument/2006/relationships/hyperlink" Target="mailto:care@pos.com.my" TargetMode="External"/><Relationship Id="rId13481" Type="http://schemas.openxmlformats.org/officeDocument/2006/relationships/hyperlink" Target="tel:03-55198585" TargetMode="External"/><Relationship Id="rId29412" Type="http://schemas.openxmlformats.org/officeDocument/2006/relationships/hyperlink" Target="tel:+60388006000" TargetMode="External"/><Relationship Id="rId31359" Type="http://schemas.openxmlformats.org/officeDocument/2006/relationships/hyperlink" Target="tel:+60388006000" TargetMode="External"/><Relationship Id="rId33808" Type="http://schemas.openxmlformats.org/officeDocument/2006/relationships/hyperlink" Target="tel:+60388006000" TargetMode="External"/><Relationship Id="rId54506" Type="http://schemas.openxmlformats.org/officeDocument/2006/relationships/hyperlink" Target="mailto:care@pos.com.my" TargetMode="External"/><Relationship Id="rId39851" Type="http://schemas.openxmlformats.org/officeDocument/2006/relationships/hyperlink" Target="tel:+60388006000" TargetMode="External"/><Relationship Id="rId52057" Type="http://schemas.openxmlformats.org/officeDocument/2006/relationships/hyperlink" Target="https://www.datanyze.com/companies/pos-malaysia/164823428" TargetMode="External"/><Relationship Id="rId20003" Type="http://schemas.openxmlformats.org/officeDocument/2006/relationships/hyperlink" Target="mailto:e-trade@pos.com.my" TargetMode="External"/><Relationship Id="rId41798" Type="http://schemas.openxmlformats.org/officeDocument/2006/relationships/hyperlink" Target="tel:+60388006000" TargetMode="External"/><Relationship Id="rId57729" Type="http://schemas.openxmlformats.org/officeDocument/2006/relationships/hyperlink" Target="mailto:care@pos.com.my" TargetMode="External"/><Relationship Id="rId6416" Type="http://schemas.openxmlformats.org/officeDocument/2006/relationships/hyperlink" Target="mailto:datapos@pos.com.my" TargetMode="External"/><Relationship Id="rId23226" Type="http://schemas.openxmlformats.org/officeDocument/2006/relationships/hyperlink" Target="mailto:mohdroslee.selamat@pos.com.my" TargetMode="External"/><Relationship Id="rId30442" Type="http://schemas.openxmlformats.org/officeDocument/2006/relationships/hyperlink" Target="tel:+60388006000" TargetMode="External"/><Relationship Id="rId9639" Type="http://schemas.openxmlformats.org/officeDocument/2006/relationships/hyperlink" Target="https://www.datanyze.com/companies/pos-malaysia/164823428" TargetMode="External"/><Relationship Id="rId12967" Type="http://schemas.openxmlformats.org/officeDocument/2006/relationships/hyperlink" Target="tel:03-55198585" TargetMode="External"/><Relationship Id="rId26449" Type="http://schemas.openxmlformats.org/officeDocument/2006/relationships/hyperlink" Target="mailto:mohdzuhri.nor@pos.com.my" TargetMode="External"/><Relationship Id="rId33665" Type="http://schemas.openxmlformats.org/officeDocument/2006/relationships/hyperlink" Target="tel:+60388006000" TargetMode="External"/><Relationship Id="rId40881" Type="http://schemas.openxmlformats.org/officeDocument/2006/relationships/hyperlink" Target="tel:+60388006000" TargetMode="External"/><Relationship Id="rId51140" Type="http://schemas.openxmlformats.org/officeDocument/2006/relationships/hyperlink" Target="mailto:care@pos.com.my" TargetMode="External"/><Relationship Id="rId56812" Type="http://schemas.openxmlformats.org/officeDocument/2006/relationships/hyperlink" Target="https://www.datanyze.com/companies/pos-malaysia/164823428" TargetMode="External"/><Relationship Id="rId47147" Type="http://schemas.openxmlformats.org/officeDocument/2006/relationships/hyperlink" Target="tel:+60388008008" TargetMode="External"/><Relationship Id="rId54363" Type="http://schemas.openxmlformats.org/officeDocument/2006/relationships/hyperlink" Target="mailto:care@pos.com.my" TargetMode="External"/><Relationship Id="rId3050" Type="http://schemas.openxmlformats.org/officeDocument/2006/relationships/hyperlink" Target="tel:+6046323100" TargetMode="External"/><Relationship Id="rId36888" Type="http://schemas.openxmlformats.org/officeDocument/2006/relationships/hyperlink" Target="https://www.linkedin.com/in/amir-suhaimi-hassan-21588a8/overlay/about-this-profile/" TargetMode="External"/><Relationship Id="rId57586" Type="http://schemas.openxmlformats.org/officeDocument/2006/relationships/hyperlink" Target="mailto:care@pos.com.my" TargetMode="External"/><Relationship Id="rId8722" Type="http://schemas.openxmlformats.org/officeDocument/2006/relationships/hyperlink" Target="https://www.datanyze.com/companies/pos-malaysia/164823428" TargetMode="External"/><Relationship Id="rId18316" Type="http://schemas.openxmlformats.org/officeDocument/2006/relationships/hyperlink" Target="https://www.linkedin.com/sales/lead/ACwAAEEqrk0Bfmx94UnLfsDzDkvzogrR2O-bFVo,OUT_OF_NETWORK,RJ1S?_ntb=J1c9qv3zQk2ElE4wLkEr4g%3D%3D" TargetMode="External"/><Relationship Id="rId25532" Type="http://schemas.openxmlformats.org/officeDocument/2006/relationships/hyperlink" Target="mailto:mohdzuhri.nor@pos.com.my" TargetMode="External"/><Relationship Id="rId39014" Type="http://schemas.openxmlformats.org/officeDocument/2006/relationships/hyperlink" Target="tel:+60388006000" TargetMode="External"/><Relationship Id="rId46230" Type="http://schemas.openxmlformats.org/officeDocument/2006/relationships/hyperlink" Target="mailto:customercare@posdigicert.com.my" TargetMode="External"/><Relationship Id="rId6273" Type="http://schemas.openxmlformats.org/officeDocument/2006/relationships/hyperlink" Target="mailto:datapos@pos.com.my" TargetMode="External"/><Relationship Id="rId23083" Type="http://schemas.openxmlformats.org/officeDocument/2006/relationships/hyperlink" Target="mailto:mohdroslee.selamat@pos.com.my" TargetMode="External"/><Relationship Id="rId28755" Type="http://schemas.openxmlformats.org/officeDocument/2006/relationships/hyperlink" Target="tel:+60388006000" TargetMode="External"/><Relationship Id="rId35971" Type="http://schemas.openxmlformats.org/officeDocument/2006/relationships/hyperlink" Target="tel:+60388006000" TargetMode="External"/><Relationship Id="rId50626" Type="http://schemas.openxmlformats.org/officeDocument/2006/relationships/hyperlink" Target="mailto:care@pos.com.my" TargetMode="External"/><Relationship Id="rId9496" Type="http://schemas.openxmlformats.org/officeDocument/2006/relationships/hyperlink" Target="https://www.datanyze.com/companies/pos-malaysia/164823428" TargetMode="External"/><Relationship Id="rId49453" Type="http://schemas.openxmlformats.org/officeDocument/2006/relationships/hyperlink" Target="mailto:care@pos.com.my" TargetMode="External"/><Relationship Id="rId53849" Type="http://schemas.openxmlformats.org/officeDocument/2006/relationships/hyperlink" Target="mailto:care@pos.com.my" TargetMode="External"/><Relationship Id="rId855" Type="http://schemas.openxmlformats.org/officeDocument/2006/relationships/hyperlink" Target="tel:+6046323100" TargetMode="External"/><Relationship Id="rId2536" Type="http://schemas.openxmlformats.org/officeDocument/2006/relationships/hyperlink" Target="tel:+6046323100" TargetMode="External"/><Relationship Id="rId5759" Type="http://schemas.openxmlformats.org/officeDocument/2006/relationships/hyperlink" Target="tel:+6046323100" TargetMode="External"/><Relationship Id="rId18173" Type="http://schemas.openxmlformats.org/officeDocument/2006/relationships/hyperlink" Target="https://www.linkedin.com/sales/lead/ACwAAEEqrk0Bfmx94UnLfsDzDkvzogrR2O-bFVo,OUT_OF_NETWORK,RJ1S?_ntb=J1c9qv3zQk2ElE4wLkEr4g%3D%3D" TargetMode="External"/><Relationship Id="rId40044" Type="http://schemas.openxmlformats.org/officeDocument/2006/relationships/hyperlink" Target="tel:+60388006000" TargetMode="External"/><Relationship Id="rId45716" Type="http://schemas.openxmlformats.org/officeDocument/2006/relationships/hyperlink" Target="mailto:customercare@posdigicert.com.my" TargetMode="External"/><Relationship Id="rId52932" Type="http://schemas.openxmlformats.org/officeDocument/2006/relationships/hyperlink" Target="https://www.datanyze.com/companies/pos-malaysia/164823428" TargetMode="External"/><Relationship Id="rId22569" Type="http://schemas.openxmlformats.org/officeDocument/2006/relationships/hyperlink" Target="mailto:mohdroslee.selamat@pos.com.my" TargetMode="External"/><Relationship Id="rId43267" Type="http://schemas.openxmlformats.org/officeDocument/2006/relationships/hyperlink" Target="tel:+60388008008" TargetMode="External"/><Relationship Id="rId50483" Type="http://schemas.openxmlformats.org/officeDocument/2006/relationships/hyperlink" Target="mailto:care@pos.com.my" TargetMode="External"/><Relationship Id="rId11213" Type="http://schemas.openxmlformats.org/officeDocument/2006/relationships/hyperlink" Target="mailto:care@pos.com.my" TargetMode="External"/><Relationship Id="rId48939" Type="http://schemas.openxmlformats.org/officeDocument/2006/relationships/hyperlink" Target="tel:+60388008008" TargetMode="External"/><Relationship Id="rId4842" Type="http://schemas.openxmlformats.org/officeDocument/2006/relationships/hyperlink" Target="tel:+6046323100" TargetMode="External"/><Relationship Id="rId14436" Type="http://schemas.openxmlformats.org/officeDocument/2006/relationships/hyperlink" Target="mailto:care@pos.com.my" TargetMode="External"/><Relationship Id="rId21652" Type="http://schemas.openxmlformats.org/officeDocument/2006/relationships/hyperlink" Target="mailto:pasb.care@pos.com.my" TargetMode="External"/><Relationship Id="rId2393" Type="http://schemas.openxmlformats.org/officeDocument/2006/relationships/hyperlink" Target="tel:+6046323100" TargetMode="External"/><Relationship Id="rId17659" Type="http://schemas.openxmlformats.org/officeDocument/2006/relationships/hyperlink" Target="https://www.linkedin.com/sales/lead/ACwAAEEqrk0Bfmx94UnLfsDzDkvzogrR2O-bFVo,OUT_OF_NETWORK,RJ1S?_ntb=J1c9qv3zQk2ElE4wLkEr4g%3D%3D" TargetMode="External"/><Relationship Id="rId24875" Type="http://schemas.openxmlformats.org/officeDocument/2006/relationships/hyperlink" Target="mailto:mohdzuhri.nor@pos.com.my" TargetMode="External"/><Relationship Id="rId35134" Type="http://schemas.openxmlformats.org/officeDocument/2006/relationships/hyperlink" Target="tel:+60388006000" TargetMode="External"/><Relationship Id="rId42350" Type="http://schemas.openxmlformats.org/officeDocument/2006/relationships/hyperlink" Target="tel:+60388006000" TargetMode="External"/><Relationship Id="rId38357" Type="http://schemas.openxmlformats.org/officeDocument/2006/relationships/hyperlink" Target="https://www.linkedin.com/in/amir-suhaimi-hassan-21588a8/overlay/about-this-profile/" TargetMode="External"/><Relationship Id="rId45573" Type="http://schemas.openxmlformats.org/officeDocument/2006/relationships/hyperlink" Target="mailto:customercare@posdigicert.com.my" TargetMode="External"/><Relationship Id="rId11070" Type="http://schemas.openxmlformats.org/officeDocument/2006/relationships/hyperlink" Target="mailto:care@pos.com.my" TargetMode="External"/><Relationship Id="rId27001" Type="http://schemas.openxmlformats.org/officeDocument/2006/relationships/hyperlink" Target="tel:+60388006000" TargetMode="External"/><Relationship Id="rId48796" Type="http://schemas.openxmlformats.org/officeDocument/2006/relationships/hyperlink" Target="tel:+60388008008" TargetMode="External"/><Relationship Id="rId59055" Type="http://schemas.openxmlformats.org/officeDocument/2006/relationships/hyperlink" Target="mailto:care@pos.com.my" TargetMode="External"/><Relationship Id="rId16742" Type="http://schemas.openxmlformats.org/officeDocument/2006/relationships/hyperlink" Target="https://www.linkedin.com/sales/lead/ACwAAEEqrk0Bfmx94UnLfsDzDkvzogrR2O-bFVo,OUT_OF_NETWORK,RJ1S?_ntb=J1c9qv3zQk2ElE4wLkEr4g%3D%3D" TargetMode="External"/><Relationship Id="rId1879" Type="http://schemas.openxmlformats.org/officeDocument/2006/relationships/hyperlink" Target="tel:+6046323100" TargetMode="External"/><Relationship Id="rId14293" Type="http://schemas.openxmlformats.org/officeDocument/2006/relationships/hyperlink" Target="tel:03-55198585" TargetMode="External"/><Relationship Id="rId19965" Type="http://schemas.openxmlformats.org/officeDocument/2006/relationships/hyperlink" Target="mailto:e-trade@pos.com.my" TargetMode="External"/><Relationship Id="rId37440" Type="http://schemas.openxmlformats.org/officeDocument/2006/relationships/hyperlink" Target="https://www.linkedin.com/in/amir-suhaimi-hassan-21588a8/overlay/about-this-profile/" TargetMode="External"/><Relationship Id="rId41836" Type="http://schemas.openxmlformats.org/officeDocument/2006/relationships/hyperlink" Target="tel:+60388006000" TargetMode="External"/><Relationship Id="rId55318" Type="http://schemas.openxmlformats.org/officeDocument/2006/relationships/hyperlink" Target="https://www.datanyze.com/companies/pos-malaysia/164823428" TargetMode="External"/><Relationship Id="rId4005" Type="http://schemas.openxmlformats.org/officeDocument/2006/relationships/hyperlink" Target="tel:+6046323100" TargetMode="External"/><Relationship Id="rId10556" Type="http://schemas.openxmlformats.org/officeDocument/2006/relationships/hyperlink" Target="mailto:care@pos.com.my" TargetMode="External"/><Relationship Id="rId33703" Type="http://schemas.openxmlformats.org/officeDocument/2006/relationships/hyperlink" Target="tel:+60388006000" TargetMode="External"/><Relationship Id="rId7228" Type="http://schemas.openxmlformats.org/officeDocument/2006/relationships/hyperlink" Target="mailto:datapos@pos.com.my" TargetMode="External"/><Relationship Id="rId24038" Type="http://schemas.openxmlformats.org/officeDocument/2006/relationships/hyperlink" Target="mailto:mohdroslee.selamat@pos.com.my" TargetMode="External"/><Relationship Id="rId31254" Type="http://schemas.openxmlformats.org/officeDocument/2006/relationships/hyperlink" Target="tel:+60388006000" TargetMode="External"/><Relationship Id="rId36926" Type="http://schemas.openxmlformats.org/officeDocument/2006/relationships/hyperlink" Target="https://www.linkedin.com/in/amir-suhaimi-hassan-21588a8/overlay/about-this-profile/" TargetMode="External"/><Relationship Id="rId54401" Type="http://schemas.openxmlformats.org/officeDocument/2006/relationships/hyperlink" Target="mailto:care@pos.com.my" TargetMode="External"/><Relationship Id="rId13779" Type="http://schemas.openxmlformats.org/officeDocument/2006/relationships/hyperlink" Target="tel:03-55198585" TargetMode="External"/><Relationship Id="rId20995" Type="http://schemas.openxmlformats.org/officeDocument/2006/relationships/hyperlink" Target="mailto:pasb.care@pos.com.my" TargetMode="External"/><Relationship Id="rId34477" Type="http://schemas.openxmlformats.org/officeDocument/2006/relationships/hyperlink" Target="tel:+60388006000" TargetMode="External"/><Relationship Id="rId41693" Type="http://schemas.openxmlformats.org/officeDocument/2006/relationships/hyperlink" Target="tel:+60388006000" TargetMode="External"/><Relationship Id="rId57624" Type="http://schemas.openxmlformats.org/officeDocument/2006/relationships/hyperlink" Target="mailto:care@pos.com.my" TargetMode="External"/><Relationship Id="rId6311" Type="http://schemas.openxmlformats.org/officeDocument/2006/relationships/hyperlink" Target="mailto:datapos@pos.com.my" TargetMode="External"/><Relationship Id="rId23121" Type="http://schemas.openxmlformats.org/officeDocument/2006/relationships/hyperlink" Target="mailto:mohdroslee.selamat@pos.com.my" TargetMode="External"/><Relationship Id="rId55175" Type="http://schemas.openxmlformats.org/officeDocument/2006/relationships/hyperlink" Target="mailto:care@pos.com.my" TargetMode="External"/><Relationship Id="rId12862" Type="http://schemas.openxmlformats.org/officeDocument/2006/relationships/hyperlink" Target="tel:03-55198585" TargetMode="External"/><Relationship Id="rId58398" Type="http://schemas.openxmlformats.org/officeDocument/2006/relationships/hyperlink" Target="mailto:care@pos.com.my" TargetMode="External"/><Relationship Id="rId95" Type="http://schemas.openxmlformats.org/officeDocument/2006/relationships/hyperlink" Target="tel:+6046323100" TargetMode="External"/><Relationship Id="rId7085" Type="http://schemas.openxmlformats.org/officeDocument/2006/relationships/hyperlink" Target="mailto:datapos@pos.com.my" TargetMode="External"/><Relationship Id="rId9534" Type="http://schemas.openxmlformats.org/officeDocument/2006/relationships/hyperlink" Target="https://www.datanyze.com/companies/pos-malaysia/164823428" TargetMode="External"/><Relationship Id="rId19128" Type="http://schemas.openxmlformats.org/officeDocument/2006/relationships/hyperlink" Target="mailto:e-trade@pos.com.my" TargetMode="External"/><Relationship Id="rId26344" Type="http://schemas.openxmlformats.org/officeDocument/2006/relationships/hyperlink" Target="mailto:mohdzuhri.nor@pos.com.my" TargetMode="External"/><Relationship Id="rId33560" Type="http://schemas.openxmlformats.org/officeDocument/2006/relationships/hyperlink" Target="tel:+60388006000" TargetMode="External"/><Relationship Id="rId47042" Type="http://schemas.openxmlformats.org/officeDocument/2006/relationships/hyperlink" Target="mailto:customercare@posdigicert.com.my" TargetMode="External"/><Relationship Id="rId51438" Type="http://schemas.openxmlformats.org/officeDocument/2006/relationships/hyperlink" Target="https://www.datanyze.com/companies/pos-malaysia/164823428" TargetMode="External"/><Relationship Id="rId29567" Type="http://schemas.openxmlformats.org/officeDocument/2006/relationships/hyperlink" Target="tel:+60388006000" TargetMode="External"/><Relationship Id="rId36783" Type="http://schemas.openxmlformats.org/officeDocument/2006/relationships/hyperlink" Target="tel:+60388006000" TargetMode="External"/><Relationship Id="rId18211" Type="http://schemas.openxmlformats.org/officeDocument/2006/relationships/hyperlink" Target="https://www.linkedin.com/sales/lead/ACwAAEEqrk0Bfmx94UnLfsDzDkvzogrR2O-bFVo,OUT_OF_NETWORK,RJ1S?_ntb=J1c9qv3zQk2ElE4wLkEr4g%3D%3D" TargetMode="External"/><Relationship Id="rId22607" Type="http://schemas.openxmlformats.org/officeDocument/2006/relationships/hyperlink" Target="mailto:mohdroslee.selamat@pos.com.my" TargetMode="External"/><Relationship Id="rId57481" Type="http://schemas.openxmlformats.org/officeDocument/2006/relationships/hyperlink" Target="mailto:care@pos.com.my" TargetMode="External"/><Relationship Id="rId3348" Type="http://schemas.openxmlformats.org/officeDocument/2006/relationships/hyperlink" Target="tel:+6046323100" TargetMode="External"/><Relationship Id="rId20158" Type="http://schemas.openxmlformats.org/officeDocument/2006/relationships/hyperlink" Target="mailto:e-trade@pos.com.my" TargetMode="External"/><Relationship Id="rId43305" Type="http://schemas.openxmlformats.org/officeDocument/2006/relationships/hyperlink" Target="tel:+60388008008" TargetMode="External"/><Relationship Id="rId50521" Type="http://schemas.openxmlformats.org/officeDocument/2006/relationships/hyperlink" Target="mailto:care@pos.com.my" TargetMode="External"/><Relationship Id="rId9391" Type="http://schemas.openxmlformats.org/officeDocument/2006/relationships/hyperlink" Target="https://www.datanyze.com/companies/pos-malaysia/164823428" TargetMode="External"/><Relationship Id="rId28650" Type="http://schemas.openxmlformats.org/officeDocument/2006/relationships/hyperlink" Target="tel:+60388006000" TargetMode="External"/><Relationship Id="rId30597" Type="http://schemas.openxmlformats.org/officeDocument/2006/relationships/hyperlink" Target="tel:+60388006000" TargetMode="External"/><Relationship Id="rId46528" Type="http://schemas.openxmlformats.org/officeDocument/2006/relationships/hyperlink" Target="mailto:customercare@posdigicert.com.my" TargetMode="External"/><Relationship Id="rId53744" Type="http://schemas.openxmlformats.org/officeDocument/2006/relationships/hyperlink" Target="mailto:care@pos.com.my" TargetMode="External"/><Relationship Id="rId44079" Type="http://schemas.openxmlformats.org/officeDocument/2006/relationships/hyperlink" Target="tel:+60388008008" TargetMode="External"/><Relationship Id="rId51295" Type="http://schemas.openxmlformats.org/officeDocument/2006/relationships/hyperlink" Target="https://www.datanyze.com/companies/pos-malaysia/164823428" TargetMode="External"/><Relationship Id="rId750" Type="http://schemas.openxmlformats.org/officeDocument/2006/relationships/hyperlink" Target="tel:+6046323100" TargetMode="External"/><Relationship Id="rId2431" Type="http://schemas.openxmlformats.org/officeDocument/2006/relationships/hyperlink" Target="tel:+6046323100" TargetMode="External"/><Relationship Id="rId12025" Type="http://schemas.openxmlformats.org/officeDocument/2006/relationships/hyperlink" Target="mailto:care@pos.com.my" TargetMode="External"/><Relationship Id="rId24913" Type="http://schemas.openxmlformats.org/officeDocument/2006/relationships/hyperlink" Target="mailto:mohdzuhri.nor@pos.com.my" TargetMode="External"/><Relationship Id="rId56967" Type="http://schemas.openxmlformats.org/officeDocument/2006/relationships/hyperlink" Target="https://www.datanyze.com/companies/pos-malaysia/164823428" TargetMode="External"/><Relationship Id="rId5654" Type="http://schemas.openxmlformats.org/officeDocument/2006/relationships/hyperlink" Target="tel:+6046323100" TargetMode="External"/><Relationship Id="rId15248" Type="http://schemas.openxmlformats.org/officeDocument/2006/relationships/hyperlink" Target="mailto:care@pos.com.my" TargetMode="External"/><Relationship Id="rId22464" Type="http://schemas.openxmlformats.org/officeDocument/2006/relationships/hyperlink" Target="mailto:pasb.care@pos.com.my" TargetMode="External"/><Relationship Id="rId45611" Type="http://schemas.openxmlformats.org/officeDocument/2006/relationships/hyperlink" Target="mailto:customercare@posdigicert.com.my" TargetMode="External"/><Relationship Id="rId8877" Type="http://schemas.openxmlformats.org/officeDocument/2006/relationships/hyperlink" Target="https://www.datanyze.com/companies/pos-malaysia/164823428" TargetMode="External"/><Relationship Id="rId25687" Type="http://schemas.openxmlformats.org/officeDocument/2006/relationships/hyperlink" Target="mailto:mohdzuhri.nor@pos.com.my" TargetMode="External"/><Relationship Id="rId43162" Type="http://schemas.openxmlformats.org/officeDocument/2006/relationships/hyperlink" Target="tel:+60388008008" TargetMode="External"/><Relationship Id="rId48834" Type="http://schemas.openxmlformats.org/officeDocument/2006/relationships/hyperlink" Target="tel:+60388008008" TargetMode="External"/><Relationship Id="rId1917" Type="http://schemas.openxmlformats.org/officeDocument/2006/relationships/hyperlink" Target="tel:+6046323100" TargetMode="External"/><Relationship Id="rId14331" Type="http://schemas.openxmlformats.org/officeDocument/2006/relationships/hyperlink" Target="mailto:care@pos.com.my" TargetMode="External"/><Relationship Id="rId39169" Type="http://schemas.openxmlformats.org/officeDocument/2006/relationships/hyperlink" Target="tel:+60388006000" TargetMode="External"/><Relationship Id="rId46385" Type="http://schemas.openxmlformats.org/officeDocument/2006/relationships/hyperlink" Target="mailto:customercare@posdigicert.com.my" TargetMode="External"/><Relationship Id="rId32209" Type="http://schemas.openxmlformats.org/officeDocument/2006/relationships/hyperlink" Target="tel:+60388006000" TargetMode="External"/><Relationship Id="rId7960" Type="http://schemas.openxmlformats.org/officeDocument/2006/relationships/hyperlink" Target="mailto:datapos@pos.com.my" TargetMode="External"/><Relationship Id="rId17554" Type="http://schemas.openxmlformats.org/officeDocument/2006/relationships/hyperlink" Target="https://www.linkedin.com/sales/lead/ACwAAEEqrk0Bfmx94UnLfsDzDkvzogrR2O-bFVo,OUT_OF_NETWORK,RJ1S?_ntb=J1c9qv3zQk2ElE4wLkEr4g%3D%3D" TargetMode="External"/><Relationship Id="rId24770" Type="http://schemas.openxmlformats.org/officeDocument/2006/relationships/hyperlink" Target="mailto:mohdzuhri.nor@pos.com.my" TargetMode="External"/><Relationship Id="rId38252" Type="http://schemas.openxmlformats.org/officeDocument/2006/relationships/hyperlink" Target="https://www.linkedin.com/in/amir-suhaimi-hassan-21588a8/overlay/about-this-profile/" TargetMode="External"/><Relationship Id="rId42648" Type="http://schemas.openxmlformats.org/officeDocument/2006/relationships/hyperlink" Target="tel:+60388006000" TargetMode="External"/><Relationship Id="rId27993" Type="http://schemas.openxmlformats.org/officeDocument/2006/relationships/hyperlink" Target="tel:+60388006000" TargetMode="External"/><Relationship Id="rId40199" Type="http://schemas.openxmlformats.org/officeDocument/2006/relationships/hyperlink" Target="tel:+60388006000" TargetMode="External"/><Relationship Id="rId13817" Type="http://schemas.openxmlformats.org/officeDocument/2006/relationships/hyperlink" Target="tel:03-55198585" TargetMode="External"/><Relationship Id="rId48691" Type="http://schemas.openxmlformats.org/officeDocument/2006/relationships/hyperlink" Target="tel:+60388008008" TargetMode="External"/><Relationship Id="rId1774" Type="http://schemas.openxmlformats.org/officeDocument/2006/relationships/hyperlink" Target="tel:+6046323100" TargetMode="External"/><Relationship Id="rId11368" Type="http://schemas.openxmlformats.org/officeDocument/2006/relationships/hyperlink" Target="mailto:care@pos.com.my" TargetMode="External"/><Relationship Id="rId34515" Type="http://schemas.openxmlformats.org/officeDocument/2006/relationships/hyperlink" Target="tel:+60388006000" TargetMode="External"/><Relationship Id="rId41731" Type="http://schemas.openxmlformats.org/officeDocument/2006/relationships/hyperlink" Target="tel:+60388006000" TargetMode="External"/><Relationship Id="rId4997" Type="http://schemas.openxmlformats.org/officeDocument/2006/relationships/hyperlink" Target="tel:+6046323100" TargetMode="External"/><Relationship Id="rId19860" Type="http://schemas.openxmlformats.org/officeDocument/2006/relationships/hyperlink" Target="mailto:e-trade@pos.com.my" TargetMode="External"/><Relationship Id="rId32066" Type="http://schemas.openxmlformats.org/officeDocument/2006/relationships/hyperlink" Target="tel:+60388006000" TargetMode="External"/><Relationship Id="rId37738" Type="http://schemas.openxmlformats.org/officeDocument/2006/relationships/hyperlink" Target="https://www.linkedin.com/in/amir-suhaimi-hassan-21588a8/overlay/about-this-profile/" TargetMode="External"/><Relationship Id="rId44954" Type="http://schemas.openxmlformats.org/officeDocument/2006/relationships/hyperlink" Target="tel:+60388008008" TargetMode="External"/><Relationship Id="rId55213" Type="http://schemas.openxmlformats.org/officeDocument/2006/relationships/hyperlink" Target="mailto:care@pos.com.my" TargetMode="External"/><Relationship Id="rId12900" Type="http://schemas.openxmlformats.org/officeDocument/2006/relationships/hyperlink" Target="tel:03-55198585" TargetMode="External"/><Relationship Id="rId35289" Type="http://schemas.openxmlformats.org/officeDocument/2006/relationships/hyperlink" Target="tel:+60388006000" TargetMode="External"/><Relationship Id="rId58436" Type="http://schemas.openxmlformats.org/officeDocument/2006/relationships/hyperlink" Target="mailto:care@pos.com.my" TargetMode="External"/><Relationship Id="rId7123" Type="http://schemas.openxmlformats.org/officeDocument/2006/relationships/hyperlink" Target="mailto:datapos@pos.com.my" TargetMode="External"/><Relationship Id="rId10451" Type="http://schemas.openxmlformats.org/officeDocument/2006/relationships/hyperlink" Target="mailto:care@pos.com.my" TargetMode="External"/><Relationship Id="rId13674" Type="http://schemas.openxmlformats.org/officeDocument/2006/relationships/hyperlink" Target="tel:03-55198585" TargetMode="External"/><Relationship Id="rId20890" Type="http://schemas.openxmlformats.org/officeDocument/2006/relationships/hyperlink" Target="mailto:pasb.care@pos.com.my" TargetMode="External"/><Relationship Id="rId29605" Type="http://schemas.openxmlformats.org/officeDocument/2006/relationships/hyperlink" Target="tel:+60388006000" TargetMode="External"/><Relationship Id="rId36821" Type="http://schemas.openxmlformats.org/officeDocument/2006/relationships/hyperlink" Target="tel:+60388006000" TargetMode="External"/><Relationship Id="rId16897" Type="http://schemas.openxmlformats.org/officeDocument/2006/relationships/hyperlink" Target="https://www.linkedin.com/sales/lead/ACwAAEEqrk0Bfmx94UnLfsDzDkvzogrR2O-bFVo,OUT_OF_NETWORK,RJ1S?_ntb=J1c9qv3zQk2ElE4wLkEr4g%3D%3D" TargetMode="External"/><Relationship Id="rId27156" Type="http://schemas.openxmlformats.org/officeDocument/2006/relationships/hyperlink" Target="tel:+60388006000" TargetMode="External"/><Relationship Id="rId34372" Type="http://schemas.openxmlformats.org/officeDocument/2006/relationships/hyperlink" Target="tel:+60388006000" TargetMode="External"/><Relationship Id="rId55070" Type="http://schemas.openxmlformats.org/officeDocument/2006/relationships/hyperlink" Target="mailto:care@pos.com.my" TargetMode="External"/><Relationship Id="rId37595" Type="http://schemas.openxmlformats.org/officeDocument/2006/relationships/hyperlink" Target="https://www.linkedin.com/in/amir-suhaimi-hassan-21588a8/overlay/about-this-profile/" TargetMode="External"/><Relationship Id="rId58293" Type="http://schemas.openxmlformats.org/officeDocument/2006/relationships/hyperlink" Target="mailto:care@pos.com.my" TargetMode="External"/><Relationship Id="rId6609" Type="http://schemas.openxmlformats.org/officeDocument/2006/relationships/hyperlink" Target="mailto:datapos@pos.com.my" TargetMode="External"/><Relationship Id="rId19023" Type="http://schemas.openxmlformats.org/officeDocument/2006/relationships/hyperlink" Target="mailto:e-trade@pos.com.my" TargetMode="External"/><Relationship Id="rId23419" Type="http://schemas.openxmlformats.org/officeDocument/2006/relationships/hyperlink" Target="mailto:mohdroslee.selamat@pos.com.my" TargetMode="External"/><Relationship Id="rId30635" Type="http://schemas.openxmlformats.org/officeDocument/2006/relationships/hyperlink" Target="tel:+60388006000" TargetMode="External"/><Relationship Id="rId15980" Type="http://schemas.openxmlformats.org/officeDocument/2006/relationships/hyperlink" Target="mailto:care@pos.com.my" TargetMode="External"/><Relationship Id="rId29462" Type="http://schemas.openxmlformats.org/officeDocument/2006/relationships/hyperlink" Target="tel:+60388006000" TargetMode="External"/><Relationship Id="rId33858" Type="http://schemas.openxmlformats.org/officeDocument/2006/relationships/hyperlink" Target="tel:+60388006000" TargetMode="External"/><Relationship Id="rId44117" Type="http://schemas.openxmlformats.org/officeDocument/2006/relationships/hyperlink" Target="tel:+60388008008" TargetMode="External"/><Relationship Id="rId51333" Type="http://schemas.openxmlformats.org/officeDocument/2006/relationships/hyperlink" Target="https://www.datanyze.com/companies/pos-malaysia/164823428" TargetMode="External"/><Relationship Id="rId54556" Type="http://schemas.openxmlformats.org/officeDocument/2006/relationships/hyperlink" Target="mailto:care@pos.com.my" TargetMode="External"/><Relationship Id="rId3243" Type="http://schemas.openxmlformats.org/officeDocument/2006/relationships/hyperlink" Target="tel:+6046323100" TargetMode="External"/><Relationship Id="rId20053" Type="http://schemas.openxmlformats.org/officeDocument/2006/relationships/hyperlink" Target="mailto:e-trade@pos.com.my" TargetMode="External"/><Relationship Id="rId22502" Type="http://schemas.openxmlformats.org/officeDocument/2006/relationships/hyperlink" Target="mailto:pasb.care@pos.com.my" TargetMode="External"/><Relationship Id="rId43200" Type="http://schemas.openxmlformats.org/officeDocument/2006/relationships/hyperlink" Target="tel:+60388008008" TargetMode="External"/><Relationship Id="rId57779" Type="http://schemas.openxmlformats.org/officeDocument/2006/relationships/hyperlink" Target="mailto:care@pos.com.my" TargetMode="External"/><Relationship Id="rId8915" Type="http://schemas.openxmlformats.org/officeDocument/2006/relationships/hyperlink" Target="https://www.datanyze.com/companies/pos-malaysia/164823428" TargetMode="External"/><Relationship Id="rId18509" Type="http://schemas.openxmlformats.org/officeDocument/2006/relationships/hyperlink" Target="mailto:e-trade@pos.com.my" TargetMode="External"/><Relationship Id="rId25725" Type="http://schemas.openxmlformats.org/officeDocument/2006/relationships/hyperlink" Target="mailto:mohdzuhri.nor@pos.com.my" TargetMode="External"/><Relationship Id="rId32941" Type="http://schemas.openxmlformats.org/officeDocument/2006/relationships/hyperlink" Target="tel:+60388006000" TargetMode="External"/><Relationship Id="rId6466" Type="http://schemas.openxmlformats.org/officeDocument/2006/relationships/hyperlink" Target="mailto:datapos@pos.com.my" TargetMode="External"/><Relationship Id="rId23276" Type="http://schemas.openxmlformats.org/officeDocument/2006/relationships/hyperlink" Target="mailto:mohdroslee.selamat@pos.com.my" TargetMode="External"/><Relationship Id="rId28948" Type="http://schemas.openxmlformats.org/officeDocument/2006/relationships/hyperlink" Target="tel:+60388006000" TargetMode="External"/><Relationship Id="rId30492" Type="http://schemas.openxmlformats.org/officeDocument/2006/relationships/hyperlink" Target="tel:+60388006000" TargetMode="External"/><Relationship Id="rId39207" Type="http://schemas.openxmlformats.org/officeDocument/2006/relationships/hyperlink" Target="tel:+60388006000" TargetMode="External"/><Relationship Id="rId46423" Type="http://schemas.openxmlformats.org/officeDocument/2006/relationships/hyperlink" Target="mailto:customercare@posdigicert.com.my" TargetMode="External"/><Relationship Id="rId50819" Type="http://schemas.openxmlformats.org/officeDocument/2006/relationships/hyperlink" Target="mailto:care@pos.com.my" TargetMode="External"/><Relationship Id="rId51190" Type="http://schemas.openxmlformats.org/officeDocument/2006/relationships/hyperlink" Target="https://www.datanyze.com/companies/pos-malaysia/164823428" TargetMode="External"/><Relationship Id="rId9689" Type="http://schemas.openxmlformats.org/officeDocument/2006/relationships/hyperlink" Target="https://www.datanyze.com/companies/pos-malaysia/164823428" TargetMode="External"/><Relationship Id="rId26499" Type="http://schemas.openxmlformats.org/officeDocument/2006/relationships/hyperlink" Target="mailto:mohdzuhri.nor@pos.com.my" TargetMode="External"/><Relationship Id="rId49646" Type="http://schemas.openxmlformats.org/officeDocument/2006/relationships/hyperlink" Target="mailto:care@pos.com.my" TargetMode="External"/><Relationship Id="rId56862" Type="http://schemas.openxmlformats.org/officeDocument/2006/relationships/hyperlink" Target="https://www.datanyze.com/companies/pos-malaysia/164823428" TargetMode="External"/><Relationship Id="rId2729" Type="http://schemas.openxmlformats.org/officeDocument/2006/relationships/hyperlink" Target="tel:+6046323100" TargetMode="External"/><Relationship Id="rId15143" Type="http://schemas.openxmlformats.org/officeDocument/2006/relationships/hyperlink" Target="mailto:care@pos.com.my" TargetMode="External"/><Relationship Id="rId47197" Type="http://schemas.openxmlformats.org/officeDocument/2006/relationships/hyperlink" Target="tel:+60388008008" TargetMode="External"/><Relationship Id="rId40237" Type="http://schemas.openxmlformats.org/officeDocument/2006/relationships/hyperlink" Target="tel:+60388006000" TargetMode="External"/><Relationship Id="rId8772" Type="http://schemas.openxmlformats.org/officeDocument/2006/relationships/hyperlink" Target="https://www.datanyze.com/companies/pos-malaysia/164823428" TargetMode="External"/><Relationship Id="rId18366" Type="http://schemas.openxmlformats.org/officeDocument/2006/relationships/hyperlink" Target="https://www.linkedin.com/sales/lead/ACwAAEEqrk0Bfmx94UnLfsDzDkvzogrR2O-bFVo,OUT_OF_NETWORK,RJ1S?_ntb=J1c9qv3zQk2ElE4wLkEr4g%3D%3D" TargetMode="External"/><Relationship Id="rId25582" Type="http://schemas.openxmlformats.org/officeDocument/2006/relationships/hyperlink" Target="mailto:mohdzuhri.nor@pos.com.my" TargetMode="External"/><Relationship Id="rId39064" Type="http://schemas.openxmlformats.org/officeDocument/2006/relationships/hyperlink" Target="tel:+60388006000" TargetMode="External"/><Relationship Id="rId45909" Type="http://schemas.openxmlformats.org/officeDocument/2006/relationships/hyperlink" Target="mailto:customercare@posdigicert.com.my" TargetMode="External"/><Relationship Id="rId46280" Type="http://schemas.openxmlformats.org/officeDocument/2006/relationships/hyperlink" Target="mailto:customercare@posdigicert.com.my" TargetMode="External"/><Relationship Id="rId50676" Type="http://schemas.openxmlformats.org/officeDocument/2006/relationships/hyperlink" Target="mailto:care@pos.com.my" TargetMode="External"/><Relationship Id="rId1812" Type="http://schemas.openxmlformats.org/officeDocument/2006/relationships/hyperlink" Target="tel:+6046323100" TargetMode="External"/><Relationship Id="rId11406" Type="http://schemas.openxmlformats.org/officeDocument/2006/relationships/hyperlink" Target="mailto:care@pos.com.my" TargetMode="External"/><Relationship Id="rId14629" Type="http://schemas.openxmlformats.org/officeDocument/2006/relationships/hyperlink" Target="mailto:care@pos.com.my" TargetMode="External"/><Relationship Id="rId21845" Type="http://schemas.openxmlformats.org/officeDocument/2006/relationships/hyperlink" Target="mailto:pasb.care@pos.com.my" TargetMode="External"/><Relationship Id="rId32104" Type="http://schemas.openxmlformats.org/officeDocument/2006/relationships/hyperlink" Target="tel:+60388006000" TargetMode="External"/><Relationship Id="rId53899" Type="http://schemas.openxmlformats.org/officeDocument/2006/relationships/hyperlink" Target="mailto:care@pos.com.my" TargetMode="External"/><Relationship Id="rId2586" Type="http://schemas.openxmlformats.org/officeDocument/2006/relationships/hyperlink" Target="tel:+6046323100" TargetMode="External"/><Relationship Id="rId35327" Type="http://schemas.openxmlformats.org/officeDocument/2006/relationships/hyperlink" Target="tel:+60388006000" TargetMode="External"/><Relationship Id="rId42543" Type="http://schemas.openxmlformats.org/officeDocument/2006/relationships/hyperlink" Target="tel:+60388006000" TargetMode="External"/><Relationship Id="rId56025" Type="http://schemas.openxmlformats.org/officeDocument/2006/relationships/hyperlink" Target="https://www.datanyze.com/companies/pos-malaysia/164823428" TargetMode="External"/><Relationship Id="rId40094" Type="http://schemas.openxmlformats.org/officeDocument/2006/relationships/hyperlink" Target="tel:+60388006000" TargetMode="External"/><Relationship Id="rId45766" Type="http://schemas.openxmlformats.org/officeDocument/2006/relationships/hyperlink" Target="mailto:customercare@posdigicert.com.my" TargetMode="External"/><Relationship Id="rId52982" Type="http://schemas.openxmlformats.org/officeDocument/2006/relationships/hyperlink" Target="https://www.datanyze.com/companies/pos-malaysia/164823428" TargetMode="External"/><Relationship Id="rId11263" Type="http://schemas.openxmlformats.org/officeDocument/2006/relationships/hyperlink" Target="mailto:care@pos.com.my" TargetMode="External"/><Relationship Id="rId13712" Type="http://schemas.openxmlformats.org/officeDocument/2006/relationships/hyperlink" Target="tel:03-55198585" TargetMode="External"/><Relationship Id="rId34410" Type="http://schemas.openxmlformats.org/officeDocument/2006/relationships/hyperlink" Target="tel:+60388006000" TargetMode="External"/><Relationship Id="rId48989" Type="http://schemas.openxmlformats.org/officeDocument/2006/relationships/hyperlink" Target="tel:+60388008008" TargetMode="External"/><Relationship Id="rId59248" Type="http://schemas.openxmlformats.org/officeDocument/2006/relationships/hyperlink" Target="mailto:care@pos.com.my" TargetMode="External"/><Relationship Id="rId16935" Type="http://schemas.openxmlformats.org/officeDocument/2006/relationships/hyperlink" Target="https://www.linkedin.com/sales/lead/ACwAAEEqrk0Bfmx94UnLfsDzDkvzogrR2O-bFVo,OUT_OF_NETWORK,RJ1S?_ntb=J1c9qv3zQk2ElE4wLkEr4g%3D%3D" TargetMode="External"/><Relationship Id="rId4892" Type="http://schemas.openxmlformats.org/officeDocument/2006/relationships/hyperlink" Target="tel:+6046323100" TargetMode="External"/><Relationship Id="rId14486" Type="http://schemas.openxmlformats.org/officeDocument/2006/relationships/hyperlink" Target="mailto:care@pos.com.my" TargetMode="External"/><Relationship Id="rId35184" Type="http://schemas.openxmlformats.org/officeDocument/2006/relationships/hyperlink" Target="tel:+60388006000" TargetMode="External"/><Relationship Id="rId37633" Type="http://schemas.openxmlformats.org/officeDocument/2006/relationships/hyperlink" Target="https://www.linkedin.com/in/amir-suhaimi-hassan-21588a8/overlay/about-this-profile/" TargetMode="External"/><Relationship Id="rId58331" Type="http://schemas.openxmlformats.org/officeDocument/2006/relationships/hyperlink" Target="mailto:care@pos.com.my" TargetMode="External"/><Relationship Id="rId10749" Type="http://schemas.openxmlformats.org/officeDocument/2006/relationships/hyperlink" Target="mailto:care@pos.com.my" TargetMode="External"/><Relationship Id="rId21008" Type="http://schemas.openxmlformats.org/officeDocument/2006/relationships/hyperlink" Target="mailto:pasb.care@pos.com.my" TargetMode="External"/><Relationship Id="rId29500" Type="http://schemas.openxmlformats.org/officeDocument/2006/relationships/hyperlink" Target="tel:+60388006000" TargetMode="External"/><Relationship Id="rId27051" Type="http://schemas.openxmlformats.org/officeDocument/2006/relationships/hyperlink" Target="tel:+60388006000" TargetMode="External"/><Relationship Id="rId31447" Type="http://schemas.openxmlformats.org/officeDocument/2006/relationships/hyperlink" Target="tel:+60388006000" TargetMode="External"/><Relationship Id="rId16792" Type="http://schemas.openxmlformats.org/officeDocument/2006/relationships/hyperlink" Target="https://www.linkedin.com/sales/lead/ACwAAEEqrk0Bfmx94UnLfsDzDkvzogrR2O-bFVo,OUT_OF_NETWORK,RJ1S?_ntb=J1c9qv3zQk2ElE4wLkEr4g%3D%3D" TargetMode="External"/><Relationship Id="rId37490" Type="http://schemas.openxmlformats.org/officeDocument/2006/relationships/hyperlink" Target="https://www.linkedin.com/in/amir-suhaimi-hassan-21588a8/overlay/about-this-profile/" TargetMode="External"/><Relationship Id="rId41886" Type="http://schemas.openxmlformats.org/officeDocument/2006/relationships/hyperlink" Target="tel:+60388006000" TargetMode="External"/><Relationship Id="rId52145" Type="http://schemas.openxmlformats.org/officeDocument/2006/relationships/hyperlink" Target="https://www.datanyze.com/companies/pos-malaysia/164823428" TargetMode="External"/><Relationship Id="rId57817" Type="http://schemas.openxmlformats.org/officeDocument/2006/relationships/hyperlink" Target="mailto:care@pos.com.my" TargetMode="External"/><Relationship Id="rId6504" Type="http://schemas.openxmlformats.org/officeDocument/2006/relationships/hyperlink" Target="mailto:datapos@pos.com.my" TargetMode="External"/><Relationship Id="rId55368" Type="http://schemas.openxmlformats.org/officeDocument/2006/relationships/hyperlink" Target="https://www.datanyze.com/companies/pos-malaysia/164823428" TargetMode="External"/><Relationship Id="rId4055" Type="http://schemas.openxmlformats.org/officeDocument/2006/relationships/hyperlink" Target="tel:+6046323100" TargetMode="External"/><Relationship Id="rId23314" Type="http://schemas.openxmlformats.org/officeDocument/2006/relationships/hyperlink" Target="mailto:mohdroslee.selamat@pos.com.my" TargetMode="External"/><Relationship Id="rId30530" Type="http://schemas.openxmlformats.org/officeDocument/2006/relationships/hyperlink" Target="tel:+60388006000" TargetMode="External"/><Relationship Id="rId44012" Type="http://schemas.openxmlformats.org/officeDocument/2006/relationships/hyperlink" Target="tel:+60388008008" TargetMode="External"/><Relationship Id="rId7278" Type="http://schemas.openxmlformats.org/officeDocument/2006/relationships/hyperlink" Target="mailto:datapos@pos.com.my" TargetMode="External"/><Relationship Id="rId9727" Type="http://schemas.openxmlformats.org/officeDocument/2006/relationships/hyperlink" Target="https://www.datanyze.com/companies/pos-malaysia/164823428" TargetMode="External"/><Relationship Id="rId26537" Type="http://schemas.openxmlformats.org/officeDocument/2006/relationships/hyperlink" Target="mailto:mohdzuhri.nor@pos.com.my" TargetMode="External"/><Relationship Id="rId33753" Type="http://schemas.openxmlformats.org/officeDocument/2006/relationships/hyperlink" Target="tel:+60388006000" TargetMode="External"/><Relationship Id="rId47235" Type="http://schemas.openxmlformats.org/officeDocument/2006/relationships/hyperlink" Target="tel:+60388008008" TargetMode="External"/><Relationship Id="rId54451" Type="http://schemas.openxmlformats.org/officeDocument/2006/relationships/hyperlink" Target="mailto:care@pos.com.my" TargetMode="External"/><Relationship Id="rId56900" Type="http://schemas.openxmlformats.org/officeDocument/2006/relationships/hyperlink" Target="https://www.datanyze.com/companies/pos-malaysia/164823428" TargetMode="External"/><Relationship Id="rId24088" Type="http://schemas.openxmlformats.org/officeDocument/2006/relationships/hyperlink" Target="mailto:mohdroslee.selamat@pos.com.my" TargetMode="External"/><Relationship Id="rId36976" Type="http://schemas.openxmlformats.org/officeDocument/2006/relationships/hyperlink" Target="https://www.linkedin.com/in/amir-suhaimi-hassan-21588a8/overlay/about-this-profile/" TargetMode="External"/><Relationship Id="rId8810" Type="http://schemas.openxmlformats.org/officeDocument/2006/relationships/hyperlink" Target="https://www.datanyze.com/companies/pos-malaysia/164823428" TargetMode="External"/><Relationship Id="rId18404" Type="http://schemas.openxmlformats.org/officeDocument/2006/relationships/hyperlink" Target="https://www.linkedin.com/sales/lead/ACwAAEEqrk0Bfmx94UnLfsDzDkvzogrR2O-bFVo,OUT_OF_NETWORK,RJ1S?_ntb=J1c9qv3zQk2ElE4wLkEr4g%3D%3D" TargetMode="External"/><Relationship Id="rId25620" Type="http://schemas.openxmlformats.org/officeDocument/2006/relationships/hyperlink" Target="mailto:mohdzuhri.nor@pos.com.my" TargetMode="External"/><Relationship Id="rId57674" Type="http://schemas.openxmlformats.org/officeDocument/2006/relationships/hyperlink" Target="mailto:care@pos.com.my" TargetMode="External"/><Relationship Id="rId6361" Type="http://schemas.openxmlformats.org/officeDocument/2006/relationships/hyperlink" Target="mailto:datapos@pos.com.my" TargetMode="External"/><Relationship Id="rId23171" Type="http://schemas.openxmlformats.org/officeDocument/2006/relationships/hyperlink" Target="mailto:mohdroslee.selamat@pos.com.my" TargetMode="External"/><Relationship Id="rId39102" Type="http://schemas.openxmlformats.org/officeDocument/2006/relationships/hyperlink" Target="tel:+60388006000" TargetMode="External"/><Relationship Id="rId50714" Type="http://schemas.openxmlformats.org/officeDocument/2006/relationships/hyperlink" Target="mailto:care@pos.com.my" TargetMode="External"/><Relationship Id="rId9584" Type="http://schemas.openxmlformats.org/officeDocument/2006/relationships/hyperlink" Target="https://www.datanyze.com/companies/pos-malaysia/164823428" TargetMode="External"/><Relationship Id="rId19178" Type="http://schemas.openxmlformats.org/officeDocument/2006/relationships/hyperlink" Target="mailto:e-trade@pos.com.my" TargetMode="External"/><Relationship Id="rId26394" Type="http://schemas.openxmlformats.org/officeDocument/2006/relationships/hyperlink" Target="mailto:mohdzuhri.nor@pos.com.my" TargetMode="External"/><Relationship Id="rId28843" Type="http://schemas.openxmlformats.org/officeDocument/2006/relationships/hyperlink" Target="tel:+60388006000" TargetMode="External"/><Relationship Id="rId41049" Type="http://schemas.openxmlformats.org/officeDocument/2006/relationships/hyperlink" Target="tel:+60388006000" TargetMode="External"/><Relationship Id="rId49541" Type="http://schemas.openxmlformats.org/officeDocument/2006/relationships/hyperlink" Target="mailto:care@pos.com.my" TargetMode="External"/><Relationship Id="rId53937" Type="http://schemas.openxmlformats.org/officeDocument/2006/relationships/hyperlink" Target="mailto:care@pos.com.my" TargetMode="External"/><Relationship Id="rId47092" Type="http://schemas.openxmlformats.org/officeDocument/2006/relationships/hyperlink" Target="tel:+60388008008" TargetMode="External"/><Relationship Id="rId51488" Type="http://schemas.openxmlformats.org/officeDocument/2006/relationships/hyperlink" Target="https://www.datanyze.com/companies/pos-malaysia/164823428" TargetMode="External"/><Relationship Id="rId943" Type="http://schemas.openxmlformats.org/officeDocument/2006/relationships/hyperlink" Target="tel:+6046323100" TargetMode="External"/><Relationship Id="rId2624" Type="http://schemas.openxmlformats.org/officeDocument/2006/relationships/hyperlink" Target="tel:+6046323100" TargetMode="External"/><Relationship Id="rId12218" Type="http://schemas.openxmlformats.org/officeDocument/2006/relationships/hyperlink" Target="mailto:care@pos.com.my" TargetMode="External"/><Relationship Id="rId40132" Type="http://schemas.openxmlformats.org/officeDocument/2006/relationships/hyperlink" Target="tel:+60388006000" TargetMode="External"/><Relationship Id="rId5847" Type="http://schemas.openxmlformats.org/officeDocument/2006/relationships/hyperlink" Target="tel:+6046323100" TargetMode="External"/><Relationship Id="rId18261" Type="http://schemas.openxmlformats.org/officeDocument/2006/relationships/hyperlink" Target="https://www.linkedin.com/sales/lead/ACwAAEEqrk0Bfmx94UnLfsDzDkvzogrR2O-bFVo,OUT_OF_NETWORK,RJ1S?_ntb=J1c9qv3zQk2ElE4wLkEr4g%3D%3D" TargetMode="External"/><Relationship Id="rId22657" Type="http://schemas.openxmlformats.org/officeDocument/2006/relationships/hyperlink" Target="mailto:mohdroslee.selamat@pos.com.my" TargetMode="External"/><Relationship Id="rId45804" Type="http://schemas.openxmlformats.org/officeDocument/2006/relationships/hyperlink" Target="mailto:customercare@posdigicert.com.my" TargetMode="External"/><Relationship Id="rId3398" Type="http://schemas.openxmlformats.org/officeDocument/2006/relationships/hyperlink" Target="tel:+6046323100" TargetMode="External"/><Relationship Id="rId11301" Type="http://schemas.openxmlformats.org/officeDocument/2006/relationships/hyperlink" Target="mailto:care@pos.com.my" TargetMode="External"/><Relationship Id="rId36139" Type="http://schemas.openxmlformats.org/officeDocument/2006/relationships/hyperlink" Target="tel:+60388006000" TargetMode="External"/><Relationship Id="rId43355" Type="http://schemas.openxmlformats.org/officeDocument/2006/relationships/hyperlink" Target="tel:+60388008008" TargetMode="External"/><Relationship Id="rId50571" Type="http://schemas.openxmlformats.org/officeDocument/2006/relationships/hyperlink" Target="mailto:care@pos.com.my" TargetMode="External"/><Relationship Id="rId46578" Type="http://schemas.openxmlformats.org/officeDocument/2006/relationships/hyperlink" Target="mailto:customercare@posdigicert.com.my" TargetMode="External"/><Relationship Id="rId53794" Type="http://schemas.openxmlformats.org/officeDocument/2006/relationships/hyperlink" Target="mailto:care@pos.com.my" TargetMode="External"/><Relationship Id="rId2481" Type="http://schemas.openxmlformats.org/officeDocument/2006/relationships/hyperlink" Target="tel:+6046323100" TargetMode="External"/><Relationship Id="rId4930" Type="http://schemas.openxmlformats.org/officeDocument/2006/relationships/hyperlink" Target="tel:+6046323100" TargetMode="External"/><Relationship Id="rId12075" Type="http://schemas.openxmlformats.org/officeDocument/2006/relationships/hyperlink" Target="mailto:care@pos.com.my" TargetMode="External"/><Relationship Id="rId14524" Type="http://schemas.openxmlformats.org/officeDocument/2006/relationships/hyperlink" Target="mailto:care@pos.com.my" TargetMode="External"/><Relationship Id="rId21740" Type="http://schemas.openxmlformats.org/officeDocument/2006/relationships/hyperlink" Target="mailto:pasb.care@pos.com.my" TargetMode="External"/><Relationship Id="rId28006" Type="http://schemas.openxmlformats.org/officeDocument/2006/relationships/hyperlink" Target="tel:+60388006000" TargetMode="External"/><Relationship Id="rId35222" Type="http://schemas.openxmlformats.org/officeDocument/2006/relationships/hyperlink" Target="tel:+60388006000" TargetMode="External"/><Relationship Id="rId17747" Type="http://schemas.openxmlformats.org/officeDocument/2006/relationships/hyperlink" Target="https://www.linkedin.com/sales/lead/ACwAAEEqrk0Bfmx94UnLfsDzDkvzogrR2O-bFVo,OUT_OF_NETWORK,RJ1S?_ntb=J1c9qv3zQk2ElE4wLkEr4g%3D%3D" TargetMode="External"/><Relationship Id="rId24963" Type="http://schemas.openxmlformats.org/officeDocument/2006/relationships/hyperlink" Target="mailto:mohdzuhri.nor@pos.com.my" TargetMode="External"/><Relationship Id="rId38445" Type="http://schemas.openxmlformats.org/officeDocument/2006/relationships/hyperlink" Target="https://www.linkedin.com/in/amir-suhaimi-hassan-21588a8/overlay/about-this-profile/" TargetMode="External"/><Relationship Id="rId106" Type="http://schemas.openxmlformats.org/officeDocument/2006/relationships/hyperlink" Target="tel:+6046323100" TargetMode="External"/><Relationship Id="rId15298" Type="http://schemas.openxmlformats.org/officeDocument/2006/relationships/hyperlink" Target="mailto:care@pos.com.my" TargetMode="External"/><Relationship Id="rId45661" Type="http://schemas.openxmlformats.org/officeDocument/2006/relationships/hyperlink" Target="mailto:customercare@posdigicert.com.my" TargetMode="External"/><Relationship Id="rId59143" Type="http://schemas.openxmlformats.org/officeDocument/2006/relationships/hyperlink" Target="mailto:care@pos.com.my" TargetMode="External"/><Relationship Id="rId16830" Type="http://schemas.openxmlformats.org/officeDocument/2006/relationships/hyperlink" Target="https://www.linkedin.com/sales/lead/ACwAAEEqrk0Bfmx94UnLfsDzDkvzogrR2O-bFVo,OUT_OF_NETWORK,RJ1S?_ntb=J1c9qv3zQk2ElE4wLkEr4g%3D%3D" TargetMode="External"/><Relationship Id="rId48884" Type="http://schemas.openxmlformats.org/officeDocument/2006/relationships/hyperlink" Target="tel:+60388008008" TargetMode="External"/><Relationship Id="rId1967" Type="http://schemas.openxmlformats.org/officeDocument/2006/relationships/hyperlink" Target="tel:+6046323100" TargetMode="External"/><Relationship Id="rId14381" Type="http://schemas.openxmlformats.org/officeDocument/2006/relationships/hyperlink" Target="mailto:care@pos.com.my" TargetMode="External"/><Relationship Id="rId34708" Type="http://schemas.openxmlformats.org/officeDocument/2006/relationships/hyperlink" Target="tel:+60388006000" TargetMode="External"/><Relationship Id="rId41924" Type="http://schemas.openxmlformats.org/officeDocument/2006/relationships/hyperlink" Target="tel:+60388006000" TargetMode="External"/><Relationship Id="rId32259" Type="http://schemas.openxmlformats.org/officeDocument/2006/relationships/hyperlink" Target="tel:+60388006000" TargetMode="External"/><Relationship Id="rId55406" Type="http://schemas.openxmlformats.org/officeDocument/2006/relationships/hyperlink" Target="https://www.datanyze.com/companies/pos-malaysia/164823428" TargetMode="External"/><Relationship Id="rId42698" Type="http://schemas.openxmlformats.org/officeDocument/2006/relationships/hyperlink" Target="tel:+60388006000" TargetMode="External"/><Relationship Id="rId58629" Type="http://schemas.openxmlformats.org/officeDocument/2006/relationships/hyperlink" Target="mailto:care@pos.com.my" TargetMode="External"/><Relationship Id="rId7316" Type="http://schemas.openxmlformats.org/officeDocument/2006/relationships/hyperlink" Target="mailto:datapos@pos.com.my" TargetMode="External"/><Relationship Id="rId10644" Type="http://schemas.openxmlformats.org/officeDocument/2006/relationships/hyperlink" Target="mailto:care@pos.com.my" TargetMode="External"/><Relationship Id="rId24126" Type="http://schemas.openxmlformats.org/officeDocument/2006/relationships/hyperlink" Target="mailto:mohdroslee.selamat@pos.com.my" TargetMode="External"/><Relationship Id="rId31342" Type="http://schemas.openxmlformats.org/officeDocument/2006/relationships/hyperlink" Target="tel:+60388006000" TargetMode="External"/><Relationship Id="rId13867" Type="http://schemas.openxmlformats.org/officeDocument/2006/relationships/hyperlink" Target="tel:03-55198585" TargetMode="External"/><Relationship Id="rId52040" Type="http://schemas.openxmlformats.org/officeDocument/2006/relationships/hyperlink" Target="https://www.datanyze.com/companies/pos-malaysia/164823428" TargetMode="External"/><Relationship Id="rId27349" Type="http://schemas.openxmlformats.org/officeDocument/2006/relationships/hyperlink" Target="tel:+60388006000" TargetMode="External"/><Relationship Id="rId34565" Type="http://schemas.openxmlformats.org/officeDocument/2006/relationships/hyperlink" Target="tel:+60388006000" TargetMode="External"/><Relationship Id="rId41781" Type="http://schemas.openxmlformats.org/officeDocument/2006/relationships/hyperlink" Target="tel:+60388006000" TargetMode="External"/><Relationship Id="rId48047" Type="http://schemas.openxmlformats.org/officeDocument/2006/relationships/hyperlink" Target="tel:+60388008008" TargetMode="External"/><Relationship Id="rId55263" Type="http://schemas.openxmlformats.org/officeDocument/2006/relationships/hyperlink" Target="https://www.datanyze.com/companies/pos-malaysia/164823428" TargetMode="External"/><Relationship Id="rId57712" Type="http://schemas.openxmlformats.org/officeDocument/2006/relationships/hyperlink" Target="mailto:care@pos.com.my" TargetMode="External"/><Relationship Id="rId37788" Type="http://schemas.openxmlformats.org/officeDocument/2006/relationships/hyperlink" Target="https://www.linkedin.com/in/amir-suhaimi-hassan-21588a8/overlay/about-this-profile/" TargetMode="External"/><Relationship Id="rId9622" Type="http://schemas.openxmlformats.org/officeDocument/2006/relationships/hyperlink" Target="https://www.datanyze.com/companies/pos-malaysia/164823428" TargetMode="External"/><Relationship Id="rId12950" Type="http://schemas.openxmlformats.org/officeDocument/2006/relationships/hyperlink" Target="tel:03-55198585" TargetMode="External"/><Relationship Id="rId19216" Type="http://schemas.openxmlformats.org/officeDocument/2006/relationships/hyperlink" Target="mailto:e-trade@pos.com.my" TargetMode="External"/><Relationship Id="rId26432" Type="http://schemas.openxmlformats.org/officeDocument/2006/relationships/hyperlink" Target="mailto:mohdzuhri.nor@pos.com.my" TargetMode="External"/><Relationship Id="rId30828" Type="http://schemas.openxmlformats.org/officeDocument/2006/relationships/hyperlink" Target="tel:+60388006000" TargetMode="External"/><Relationship Id="rId58486" Type="http://schemas.openxmlformats.org/officeDocument/2006/relationships/hyperlink" Target="mailto:care@pos.com.my" TargetMode="External"/><Relationship Id="rId7173" Type="http://schemas.openxmlformats.org/officeDocument/2006/relationships/hyperlink" Target="mailto:datapos@pos.com.my" TargetMode="External"/><Relationship Id="rId47130" Type="http://schemas.openxmlformats.org/officeDocument/2006/relationships/hyperlink" Target="tel:+60388008008" TargetMode="External"/><Relationship Id="rId51526" Type="http://schemas.openxmlformats.org/officeDocument/2006/relationships/hyperlink" Target="https://www.datanyze.com/companies/pos-malaysia/164823428" TargetMode="External"/><Relationship Id="rId29655" Type="http://schemas.openxmlformats.org/officeDocument/2006/relationships/hyperlink" Target="tel:+60388006000" TargetMode="External"/><Relationship Id="rId36871" Type="http://schemas.openxmlformats.org/officeDocument/2006/relationships/hyperlink" Target="https://www.linkedin.com/in/amir-suhaimi-hassan-21588a8/overlay/about-this-profile/" TargetMode="External"/><Relationship Id="rId54749" Type="http://schemas.openxmlformats.org/officeDocument/2006/relationships/hyperlink" Target="mailto:care@pos.com.my" TargetMode="External"/><Relationship Id="rId3436" Type="http://schemas.openxmlformats.org/officeDocument/2006/relationships/hyperlink" Target="tel:+6046323100" TargetMode="External"/><Relationship Id="rId20246" Type="http://schemas.openxmlformats.org/officeDocument/2006/relationships/hyperlink" Target="mailto:e-trade@pos.com.my" TargetMode="External"/><Relationship Id="rId25918" Type="http://schemas.openxmlformats.org/officeDocument/2006/relationships/hyperlink" Target="mailto:mohdzuhri.nor@pos.com.my" TargetMode="External"/><Relationship Id="rId6659" Type="http://schemas.openxmlformats.org/officeDocument/2006/relationships/hyperlink" Target="mailto:datapos@pos.com.my" TargetMode="External"/><Relationship Id="rId19073" Type="http://schemas.openxmlformats.org/officeDocument/2006/relationships/hyperlink" Target="mailto:e-trade@pos.com.my" TargetMode="External"/><Relationship Id="rId23469" Type="http://schemas.openxmlformats.org/officeDocument/2006/relationships/hyperlink" Target="mailto:mohdroslee.selamat@pos.com.my" TargetMode="External"/><Relationship Id="rId30685" Type="http://schemas.openxmlformats.org/officeDocument/2006/relationships/hyperlink" Target="tel:+60388006000" TargetMode="External"/><Relationship Id="rId44167" Type="http://schemas.openxmlformats.org/officeDocument/2006/relationships/hyperlink" Target="tel:+60388008008" TargetMode="External"/><Relationship Id="rId46616" Type="http://schemas.openxmlformats.org/officeDocument/2006/relationships/hyperlink" Target="mailto:customercare@posdigicert.com.my" TargetMode="External"/><Relationship Id="rId53832" Type="http://schemas.openxmlformats.org/officeDocument/2006/relationships/hyperlink" Target="mailto:care@pos.com.my" TargetMode="External"/><Relationship Id="rId12113" Type="http://schemas.openxmlformats.org/officeDocument/2006/relationships/hyperlink" Target="mailto:care@pos.com.my" TargetMode="External"/><Relationship Id="rId49839" Type="http://schemas.openxmlformats.org/officeDocument/2006/relationships/hyperlink" Target="mailto:care@pos.com.my" TargetMode="External"/><Relationship Id="rId51383" Type="http://schemas.openxmlformats.org/officeDocument/2006/relationships/hyperlink" Target="https://www.datanyze.com/companies/pos-malaysia/164823428" TargetMode="External"/><Relationship Id="rId5742" Type="http://schemas.openxmlformats.org/officeDocument/2006/relationships/hyperlink" Target="tel:+6046323100" TargetMode="External"/><Relationship Id="rId15336" Type="http://schemas.openxmlformats.org/officeDocument/2006/relationships/hyperlink" Target="mailto:care@pos.com.my" TargetMode="External"/><Relationship Id="rId22552" Type="http://schemas.openxmlformats.org/officeDocument/2006/relationships/hyperlink" Target="mailto:mohdroslee.selamat@pos.com.my" TargetMode="External"/><Relationship Id="rId3293" Type="http://schemas.openxmlformats.org/officeDocument/2006/relationships/hyperlink" Target="tel:+6046323100" TargetMode="External"/><Relationship Id="rId36034" Type="http://schemas.openxmlformats.org/officeDocument/2006/relationships/hyperlink" Target="tel:+60388006000" TargetMode="External"/><Relationship Id="rId43250" Type="http://schemas.openxmlformats.org/officeDocument/2006/relationships/hyperlink" Target="tel:+60388008008" TargetMode="External"/><Relationship Id="rId8965" Type="http://schemas.openxmlformats.org/officeDocument/2006/relationships/hyperlink" Target="https://www.datanyze.com/companies/pos-malaysia/164823428" TargetMode="External"/><Relationship Id="rId18559" Type="http://schemas.openxmlformats.org/officeDocument/2006/relationships/hyperlink" Target="mailto:e-trade@pos.com.my" TargetMode="External"/><Relationship Id="rId25775" Type="http://schemas.openxmlformats.org/officeDocument/2006/relationships/hyperlink" Target="mailto:mohdzuhri.nor@pos.com.my" TargetMode="External"/><Relationship Id="rId32991" Type="http://schemas.openxmlformats.org/officeDocument/2006/relationships/hyperlink" Target="tel:+60388006000" TargetMode="External"/><Relationship Id="rId39257" Type="http://schemas.openxmlformats.org/officeDocument/2006/relationships/hyperlink" Target="tel:+60388006000" TargetMode="External"/><Relationship Id="rId46473" Type="http://schemas.openxmlformats.org/officeDocument/2006/relationships/hyperlink" Target="mailto:customercare@posdigicert.com.my" TargetMode="External"/><Relationship Id="rId48922" Type="http://schemas.openxmlformats.org/officeDocument/2006/relationships/hyperlink" Target="tel:+60388008008" TargetMode="External"/><Relationship Id="rId50869" Type="http://schemas.openxmlformats.org/officeDocument/2006/relationships/hyperlink" Target="mailto:care@pos.com.my" TargetMode="External"/><Relationship Id="rId28998" Type="http://schemas.openxmlformats.org/officeDocument/2006/relationships/hyperlink" Target="tel:+60388006000" TargetMode="External"/><Relationship Id="rId17642" Type="http://schemas.openxmlformats.org/officeDocument/2006/relationships/hyperlink" Target="https://www.linkedin.com/sales/lead/ACwAAEEqrk0Bfmx94UnLfsDzDkvzogrR2O-bFVo,OUT_OF_NETWORK,RJ1S?_ntb=J1c9qv3zQk2ElE4wLkEr4g%3D%3D" TargetMode="External"/><Relationship Id="rId49696" Type="http://schemas.openxmlformats.org/officeDocument/2006/relationships/hyperlink" Target="mailto:care@pos.com.my" TargetMode="External"/><Relationship Id="rId2779" Type="http://schemas.openxmlformats.org/officeDocument/2006/relationships/hyperlink" Target="tel:+6046323100" TargetMode="External"/><Relationship Id="rId15193" Type="http://schemas.openxmlformats.org/officeDocument/2006/relationships/hyperlink" Target="mailto:care@pos.com.my" TargetMode="External"/><Relationship Id="rId38340" Type="http://schemas.openxmlformats.org/officeDocument/2006/relationships/hyperlink" Target="https://www.linkedin.com/in/amir-suhaimi-hassan-21588a8/overlay/about-this-profile/" TargetMode="External"/><Relationship Id="rId42736" Type="http://schemas.openxmlformats.org/officeDocument/2006/relationships/hyperlink" Target="tel:+60388006000" TargetMode="External"/><Relationship Id="rId40287" Type="http://schemas.openxmlformats.org/officeDocument/2006/relationships/hyperlink" Target="tel:+60388006000" TargetMode="External"/><Relationship Id="rId45959" Type="http://schemas.openxmlformats.org/officeDocument/2006/relationships/hyperlink" Target="mailto:customercare@posdigicert.com.my" TargetMode="External"/><Relationship Id="rId56218" Type="http://schemas.openxmlformats.org/officeDocument/2006/relationships/hyperlink" Target="https://www.datanyze.com/companies/pos-malaysia/164823428" TargetMode="External"/><Relationship Id="rId13905" Type="http://schemas.openxmlformats.org/officeDocument/2006/relationships/hyperlink" Target="tel:03-55198585" TargetMode="External"/><Relationship Id="rId1862" Type="http://schemas.openxmlformats.org/officeDocument/2006/relationships/hyperlink" Target="tel:+6046323100" TargetMode="External"/><Relationship Id="rId8128" Type="http://schemas.openxmlformats.org/officeDocument/2006/relationships/hyperlink" Target="mailto:datapos@pos.com.my" TargetMode="External"/><Relationship Id="rId11456" Type="http://schemas.openxmlformats.org/officeDocument/2006/relationships/hyperlink" Target="mailto:care@pos.com.my" TargetMode="External"/><Relationship Id="rId32154" Type="http://schemas.openxmlformats.org/officeDocument/2006/relationships/hyperlink" Target="tel:+60388006000" TargetMode="External"/><Relationship Id="rId34603" Type="http://schemas.openxmlformats.org/officeDocument/2006/relationships/hyperlink" Target="tel:+60388006000" TargetMode="External"/><Relationship Id="rId55301" Type="http://schemas.openxmlformats.org/officeDocument/2006/relationships/hyperlink" Target="https://www.datanyze.com/companies/pos-malaysia/164823428" TargetMode="External"/><Relationship Id="rId14679" Type="http://schemas.openxmlformats.org/officeDocument/2006/relationships/hyperlink" Target="mailto:care@pos.com.my" TargetMode="External"/><Relationship Id="rId21895" Type="http://schemas.openxmlformats.org/officeDocument/2006/relationships/hyperlink" Target="mailto:pasb.care@pos.com.my" TargetMode="External"/><Relationship Id="rId37826" Type="http://schemas.openxmlformats.org/officeDocument/2006/relationships/hyperlink" Target="https://www.linkedin.com/in/amir-suhaimi-hassan-21588a8/overlay/about-this-profile/" TargetMode="External"/><Relationship Id="rId58524" Type="http://schemas.openxmlformats.org/officeDocument/2006/relationships/hyperlink" Target="mailto:care@pos.com.my" TargetMode="External"/><Relationship Id="rId35377" Type="http://schemas.openxmlformats.org/officeDocument/2006/relationships/hyperlink" Target="tel:+60388006000" TargetMode="External"/><Relationship Id="rId42593" Type="http://schemas.openxmlformats.org/officeDocument/2006/relationships/hyperlink" Target="tel:+60388006000" TargetMode="External"/><Relationship Id="rId56075" Type="http://schemas.openxmlformats.org/officeDocument/2006/relationships/hyperlink" Target="https://www.datanyze.com/companies/pos-malaysia/164823428" TargetMode="External"/><Relationship Id="rId7211" Type="http://schemas.openxmlformats.org/officeDocument/2006/relationships/hyperlink" Target="mailto:datapos@pos.com.my" TargetMode="External"/><Relationship Id="rId13762" Type="http://schemas.openxmlformats.org/officeDocument/2006/relationships/hyperlink" Target="tel:03-55198585" TargetMode="External"/><Relationship Id="rId24021" Type="http://schemas.openxmlformats.org/officeDocument/2006/relationships/hyperlink" Target="mailto:mohdroslee.selamat@pos.com.my" TargetMode="External"/><Relationship Id="rId59298" Type="http://schemas.openxmlformats.org/officeDocument/2006/relationships/hyperlink" Target="mailto:care@pos.com.my" TargetMode="External"/><Relationship Id="rId27244" Type="http://schemas.openxmlformats.org/officeDocument/2006/relationships/hyperlink" Target="tel:+60388006000" TargetMode="External"/><Relationship Id="rId34460" Type="http://schemas.openxmlformats.org/officeDocument/2006/relationships/hyperlink" Target="tel:+60388006000" TargetMode="External"/><Relationship Id="rId16985" Type="http://schemas.openxmlformats.org/officeDocument/2006/relationships/hyperlink" Target="https://www.linkedin.com/sales/lead/ACwAAEEqrk0Bfmx94UnLfsDzDkvzogrR2O-bFVo,OUT_OF_NETWORK,RJ1S?_ntb=J1c9qv3zQk2ElE4wLkEr4g%3D%3D" TargetMode="External"/><Relationship Id="rId37683" Type="http://schemas.openxmlformats.org/officeDocument/2006/relationships/hyperlink" Target="https://www.linkedin.com/in/amir-suhaimi-hassan-21588a8/overlay/about-this-profile/" TargetMode="External"/><Relationship Id="rId52338" Type="http://schemas.openxmlformats.org/officeDocument/2006/relationships/hyperlink" Target="https://www.datanyze.com/companies/pos-malaysia/164823428" TargetMode="External"/><Relationship Id="rId1025" Type="http://schemas.openxmlformats.org/officeDocument/2006/relationships/hyperlink" Target="tel:+6046323100" TargetMode="External"/><Relationship Id="rId58381" Type="http://schemas.openxmlformats.org/officeDocument/2006/relationships/hyperlink" Target="mailto:care@pos.com.my" TargetMode="External"/><Relationship Id="rId4248" Type="http://schemas.openxmlformats.org/officeDocument/2006/relationships/hyperlink" Target="tel:+6046323100" TargetMode="External"/><Relationship Id="rId19111" Type="http://schemas.openxmlformats.org/officeDocument/2006/relationships/hyperlink" Target="mailto:e-trade@pos.com.my" TargetMode="External"/><Relationship Id="rId21058" Type="http://schemas.openxmlformats.org/officeDocument/2006/relationships/hyperlink" Target="mailto:pasb.care@pos.com.my" TargetMode="External"/><Relationship Id="rId23507" Type="http://schemas.openxmlformats.org/officeDocument/2006/relationships/hyperlink" Target="mailto:mohdroslee.selamat@pos.com.my" TargetMode="External"/><Relationship Id="rId30723" Type="http://schemas.openxmlformats.org/officeDocument/2006/relationships/hyperlink" Target="tel:+60388006000" TargetMode="External"/><Relationship Id="rId44205" Type="http://schemas.openxmlformats.org/officeDocument/2006/relationships/hyperlink" Target="tel:+60388008008" TargetMode="External"/><Relationship Id="rId51421" Type="http://schemas.openxmlformats.org/officeDocument/2006/relationships/hyperlink" Target="https://www.datanyze.com/companies/pos-malaysia/164823428" TargetMode="External"/><Relationship Id="rId10799" Type="http://schemas.openxmlformats.org/officeDocument/2006/relationships/hyperlink" Target="mailto:care@pos.com.my" TargetMode="External"/><Relationship Id="rId29550" Type="http://schemas.openxmlformats.org/officeDocument/2006/relationships/hyperlink" Target="tel:+60388006000" TargetMode="External"/><Relationship Id="rId33946" Type="http://schemas.openxmlformats.org/officeDocument/2006/relationships/hyperlink" Target="tel:+60388006000" TargetMode="External"/><Relationship Id="rId31497" Type="http://schemas.openxmlformats.org/officeDocument/2006/relationships/hyperlink" Target="tel:+60388006000" TargetMode="External"/><Relationship Id="rId47428" Type="http://schemas.openxmlformats.org/officeDocument/2006/relationships/hyperlink" Target="tel:+60388008008" TargetMode="External"/><Relationship Id="rId52195" Type="http://schemas.openxmlformats.org/officeDocument/2006/relationships/hyperlink" Target="https://www.datanyze.com/companies/pos-malaysia/164823428" TargetMode="External"/><Relationship Id="rId54644" Type="http://schemas.openxmlformats.org/officeDocument/2006/relationships/hyperlink" Target="mailto:care@pos.com.my" TargetMode="External"/><Relationship Id="rId3331" Type="http://schemas.openxmlformats.org/officeDocument/2006/relationships/hyperlink" Target="tel:+6046323100" TargetMode="External"/><Relationship Id="rId20141" Type="http://schemas.openxmlformats.org/officeDocument/2006/relationships/hyperlink" Target="mailto:e-trade@pos.com.my" TargetMode="External"/><Relationship Id="rId57867" Type="http://schemas.openxmlformats.org/officeDocument/2006/relationships/hyperlink" Target="mailto:care@pos.com.my" TargetMode="External"/><Relationship Id="rId6554" Type="http://schemas.openxmlformats.org/officeDocument/2006/relationships/hyperlink" Target="mailto:datapos@pos.com.my" TargetMode="External"/><Relationship Id="rId16148" Type="http://schemas.openxmlformats.org/officeDocument/2006/relationships/hyperlink" Target="mailto:care@pos.com.my" TargetMode="External"/><Relationship Id="rId23364" Type="http://schemas.openxmlformats.org/officeDocument/2006/relationships/hyperlink" Target="mailto:mohdroslee.selamat@pos.com.my" TargetMode="External"/><Relationship Id="rId25813" Type="http://schemas.openxmlformats.org/officeDocument/2006/relationships/hyperlink" Target="mailto:mohdzuhri.nor@pos.com.my" TargetMode="External"/><Relationship Id="rId30580" Type="http://schemas.openxmlformats.org/officeDocument/2006/relationships/hyperlink" Target="tel:+60388006000" TargetMode="External"/><Relationship Id="rId46511" Type="http://schemas.openxmlformats.org/officeDocument/2006/relationships/hyperlink" Target="mailto:customercare@posdigicert.com.my" TargetMode="External"/><Relationship Id="rId50907" Type="http://schemas.openxmlformats.org/officeDocument/2006/relationships/hyperlink" Target="mailto:care@pos.com.my" TargetMode="External"/><Relationship Id="rId9777" Type="http://schemas.openxmlformats.org/officeDocument/2006/relationships/hyperlink" Target="https://www.datanyze.com/companies/pos-malaysia/164823428" TargetMode="External"/><Relationship Id="rId44062" Type="http://schemas.openxmlformats.org/officeDocument/2006/relationships/hyperlink" Target="tel:+60388008008" TargetMode="External"/><Relationship Id="rId49734" Type="http://schemas.openxmlformats.org/officeDocument/2006/relationships/hyperlink" Target="mailto:care@pos.com.my" TargetMode="External"/><Relationship Id="rId56950" Type="http://schemas.openxmlformats.org/officeDocument/2006/relationships/hyperlink" Target="https://www.datanyze.com/companies/pos-malaysia/164823428" TargetMode="External"/><Relationship Id="rId26587" Type="http://schemas.openxmlformats.org/officeDocument/2006/relationships/hyperlink" Target="mailto:mohdzuhri.nor@pos.com.my" TargetMode="External"/><Relationship Id="rId47285" Type="http://schemas.openxmlformats.org/officeDocument/2006/relationships/hyperlink" Target="tel:+60388008008" TargetMode="External"/><Relationship Id="rId2817" Type="http://schemas.openxmlformats.org/officeDocument/2006/relationships/hyperlink" Target="tel:+6046323100" TargetMode="External"/><Relationship Id="rId15231" Type="http://schemas.openxmlformats.org/officeDocument/2006/relationships/hyperlink" Target="mailto:care@pos.com.my" TargetMode="External"/><Relationship Id="rId33109" Type="http://schemas.openxmlformats.org/officeDocument/2006/relationships/hyperlink" Target="tel:+60388006000" TargetMode="External"/><Relationship Id="rId8860" Type="http://schemas.openxmlformats.org/officeDocument/2006/relationships/hyperlink" Target="https://www.datanyze.com/companies/pos-malaysia/164823428" TargetMode="External"/><Relationship Id="rId18454" Type="http://schemas.openxmlformats.org/officeDocument/2006/relationships/hyperlink" Target="mailto:e-trade@pos.com.my" TargetMode="External"/><Relationship Id="rId25670" Type="http://schemas.openxmlformats.org/officeDocument/2006/relationships/hyperlink" Target="mailto:mohdzuhri.nor@pos.com.my" TargetMode="External"/><Relationship Id="rId40325" Type="http://schemas.openxmlformats.org/officeDocument/2006/relationships/hyperlink" Target="tel:+60388006000" TargetMode="External"/><Relationship Id="rId1900" Type="http://schemas.openxmlformats.org/officeDocument/2006/relationships/hyperlink" Target="tel:+6046323100" TargetMode="External"/><Relationship Id="rId28893" Type="http://schemas.openxmlformats.org/officeDocument/2006/relationships/hyperlink" Target="tel:+60388006000" TargetMode="External"/><Relationship Id="rId39152" Type="http://schemas.openxmlformats.org/officeDocument/2006/relationships/hyperlink" Target="tel:+60388006000" TargetMode="External"/><Relationship Id="rId43548" Type="http://schemas.openxmlformats.org/officeDocument/2006/relationships/hyperlink" Target="tel:+60388008008" TargetMode="External"/><Relationship Id="rId50764" Type="http://schemas.openxmlformats.org/officeDocument/2006/relationships/hyperlink" Target="mailto:care@pos.com.my" TargetMode="External"/><Relationship Id="rId41099" Type="http://schemas.openxmlformats.org/officeDocument/2006/relationships/hyperlink" Target="tel:+60388006000" TargetMode="External"/><Relationship Id="rId49591" Type="http://schemas.openxmlformats.org/officeDocument/2006/relationships/hyperlink" Target="mailto:care@pos.com.my" TargetMode="External"/><Relationship Id="rId53987" Type="http://schemas.openxmlformats.org/officeDocument/2006/relationships/hyperlink" Target="mailto:care@pos.com.my" TargetMode="External"/><Relationship Id="rId993" Type="http://schemas.openxmlformats.org/officeDocument/2006/relationships/hyperlink" Target="tel:+6046323100" TargetMode="External"/><Relationship Id="rId2674" Type="http://schemas.openxmlformats.org/officeDocument/2006/relationships/hyperlink" Target="tel:+6046323100" TargetMode="External"/><Relationship Id="rId12268" Type="http://schemas.openxmlformats.org/officeDocument/2006/relationships/hyperlink" Target="mailto:care@pos.com.my" TargetMode="External"/><Relationship Id="rId14717" Type="http://schemas.openxmlformats.org/officeDocument/2006/relationships/hyperlink" Target="mailto:care@pos.com.my" TargetMode="External"/><Relationship Id="rId21933" Type="http://schemas.openxmlformats.org/officeDocument/2006/relationships/hyperlink" Target="mailto:pasb.care@pos.com.my" TargetMode="External"/><Relationship Id="rId35415" Type="http://schemas.openxmlformats.org/officeDocument/2006/relationships/hyperlink" Target="tel:+60388006000" TargetMode="External"/><Relationship Id="rId42631" Type="http://schemas.openxmlformats.org/officeDocument/2006/relationships/hyperlink" Target="tel:+60388006000" TargetMode="External"/><Relationship Id="rId40182" Type="http://schemas.openxmlformats.org/officeDocument/2006/relationships/hyperlink" Target="tel:+60388006000" TargetMode="External"/><Relationship Id="rId56113" Type="http://schemas.openxmlformats.org/officeDocument/2006/relationships/hyperlink" Target="https://www.datanyze.com/companies/pos-malaysia/164823428" TargetMode="External"/><Relationship Id="rId5897" Type="http://schemas.openxmlformats.org/officeDocument/2006/relationships/hyperlink" Target="tel:+6046323100" TargetMode="External"/><Relationship Id="rId13800" Type="http://schemas.openxmlformats.org/officeDocument/2006/relationships/hyperlink" Target="tel:03-55198585" TargetMode="External"/><Relationship Id="rId36189" Type="http://schemas.openxmlformats.org/officeDocument/2006/relationships/hyperlink" Target="tel:+60388006000" TargetMode="External"/><Relationship Id="rId38638" Type="http://schemas.openxmlformats.org/officeDocument/2006/relationships/hyperlink" Target="https://www.linkedin.com/in/amir-suhaimi-hassan-21588a8/overlay/about-this-profile/" TargetMode="External"/><Relationship Id="rId45854" Type="http://schemas.openxmlformats.org/officeDocument/2006/relationships/hyperlink" Target="mailto:customercare@posdigicert.com.my" TargetMode="External"/><Relationship Id="rId59336" Type="http://schemas.openxmlformats.org/officeDocument/2006/relationships/hyperlink" Target="mailto:care@pos.com.my" TargetMode="External"/><Relationship Id="rId11351" Type="http://schemas.openxmlformats.org/officeDocument/2006/relationships/hyperlink" Target="mailto:care@pos.com.my" TargetMode="External"/><Relationship Id="rId4980" Type="http://schemas.openxmlformats.org/officeDocument/2006/relationships/hyperlink" Target="tel:+6046323100" TargetMode="External"/><Relationship Id="rId8023" Type="http://schemas.openxmlformats.org/officeDocument/2006/relationships/hyperlink" Target="mailto:datapos@pos.com.my" TargetMode="External"/><Relationship Id="rId14574" Type="http://schemas.openxmlformats.org/officeDocument/2006/relationships/hyperlink" Target="mailto:care@pos.com.my" TargetMode="External"/><Relationship Id="rId21790" Type="http://schemas.openxmlformats.org/officeDocument/2006/relationships/hyperlink" Target="mailto:pasb.care@pos.com.my" TargetMode="External"/><Relationship Id="rId37721" Type="http://schemas.openxmlformats.org/officeDocument/2006/relationships/hyperlink" Target="https://www.linkedin.com/in/amir-suhaimi-hassan-21588a8/overlay/about-this-profile/" TargetMode="External"/><Relationship Id="rId28056" Type="http://schemas.openxmlformats.org/officeDocument/2006/relationships/hyperlink" Target="tel:+60388006000" TargetMode="External"/><Relationship Id="rId35272" Type="http://schemas.openxmlformats.org/officeDocument/2006/relationships/hyperlink" Target="tel:+60388006000" TargetMode="External"/><Relationship Id="rId17797" Type="http://schemas.openxmlformats.org/officeDocument/2006/relationships/hyperlink" Target="https://www.linkedin.com/sales/lead/ACwAAEEqrk0Bfmx94UnLfsDzDkvzogrR2O-bFVo,OUT_OF_NETWORK,RJ1S?_ntb=J1c9qv3zQk2ElE4wLkEr4g%3D%3D" TargetMode="External"/><Relationship Id="rId38495" Type="http://schemas.openxmlformats.org/officeDocument/2006/relationships/hyperlink" Target="https://www.linkedin.com/in/amir-suhaimi-hassan-21588a8/overlay/about-this-profile/" TargetMode="External"/><Relationship Id="rId156" Type="http://schemas.openxmlformats.org/officeDocument/2006/relationships/hyperlink" Target="tel:+6046323100" TargetMode="External"/><Relationship Id="rId7509" Type="http://schemas.openxmlformats.org/officeDocument/2006/relationships/hyperlink" Target="mailto:datapos@pos.com.my" TargetMode="External"/><Relationship Id="rId10837" Type="http://schemas.openxmlformats.org/officeDocument/2006/relationships/hyperlink" Target="mailto:care@pos.com.my" TargetMode="External"/><Relationship Id="rId59193" Type="http://schemas.openxmlformats.org/officeDocument/2006/relationships/hyperlink" Target="mailto:care@pos.com.my" TargetMode="External"/><Relationship Id="rId16880" Type="http://schemas.openxmlformats.org/officeDocument/2006/relationships/hyperlink" Target="https://www.linkedin.com/sales/lead/ACwAAEEqrk0Bfmx94UnLfsDzDkvzogrR2O-bFVo,OUT_OF_NETWORK,RJ1S?_ntb=J1c9qv3zQk2ElE4wLkEr4g%3D%3D" TargetMode="External"/><Relationship Id="rId24319" Type="http://schemas.openxmlformats.org/officeDocument/2006/relationships/hyperlink" Target="mailto:mohdroslee.selamat@pos.com.my" TargetMode="External"/><Relationship Id="rId31535" Type="http://schemas.openxmlformats.org/officeDocument/2006/relationships/hyperlink" Target="tel:+60388006000" TargetMode="External"/><Relationship Id="rId45017" Type="http://schemas.openxmlformats.org/officeDocument/2006/relationships/hyperlink" Target="tel:+60388008008" TargetMode="External"/><Relationship Id="rId52233" Type="http://schemas.openxmlformats.org/officeDocument/2006/relationships/hyperlink" Target="https://www.datanyze.com/companies/pos-malaysia/164823428" TargetMode="External"/><Relationship Id="rId34758" Type="http://schemas.openxmlformats.org/officeDocument/2006/relationships/hyperlink" Target="tel:+60388006000" TargetMode="External"/><Relationship Id="rId41974" Type="http://schemas.openxmlformats.org/officeDocument/2006/relationships/hyperlink" Target="tel:+60388006000" TargetMode="External"/><Relationship Id="rId55456" Type="http://schemas.openxmlformats.org/officeDocument/2006/relationships/hyperlink" Target="https://www.datanyze.com/companies/pos-malaysia/164823428" TargetMode="External"/><Relationship Id="rId57905" Type="http://schemas.openxmlformats.org/officeDocument/2006/relationships/hyperlink" Target="mailto:care@pos.com.my" TargetMode="External"/><Relationship Id="rId23402" Type="http://schemas.openxmlformats.org/officeDocument/2006/relationships/hyperlink" Target="mailto:mohdroslee.selamat@pos.com.my" TargetMode="External"/><Relationship Id="rId4143" Type="http://schemas.openxmlformats.org/officeDocument/2006/relationships/hyperlink" Target="tel:+6046323100" TargetMode="External"/><Relationship Id="rId9815" Type="http://schemas.openxmlformats.org/officeDocument/2006/relationships/hyperlink" Target="https://www.datanyze.com/companies/pos-malaysia/164823428" TargetMode="External"/><Relationship Id="rId10694" Type="http://schemas.openxmlformats.org/officeDocument/2006/relationships/hyperlink" Target="mailto:care@pos.com.my" TargetMode="External"/><Relationship Id="rId19409" Type="http://schemas.openxmlformats.org/officeDocument/2006/relationships/hyperlink" Target="mailto:e-trade@pos.com.my" TargetMode="External"/><Relationship Id="rId26625" Type="http://schemas.openxmlformats.org/officeDocument/2006/relationships/hyperlink" Target="tel:+60388006000" TargetMode="External"/><Relationship Id="rId33841" Type="http://schemas.openxmlformats.org/officeDocument/2006/relationships/hyperlink" Target="tel:+60388006000" TargetMode="External"/><Relationship Id="rId44100" Type="http://schemas.openxmlformats.org/officeDocument/2006/relationships/hyperlink" Target="tel:+60388008008" TargetMode="External"/><Relationship Id="rId58679" Type="http://schemas.openxmlformats.org/officeDocument/2006/relationships/hyperlink" Target="mailto:care@pos.com.my" TargetMode="External"/><Relationship Id="rId7366" Type="http://schemas.openxmlformats.org/officeDocument/2006/relationships/hyperlink" Target="mailto:datapos@pos.com.my" TargetMode="External"/><Relationship Id="rId24176" Type="http://schemas.openxmlformats.org/officeDocument/2006/relationships/hyperlink" Target="mailto:mohdroslee.selamat@pos.com.my" TargetMode="External"/><Relationship Id="rId31392" Type="http://schemas.openxmlformats.org/officeDocument/2006/relationships/hyperlink" Target="tel:+60388006000" TargetMode="External"/><Relationship Id="rId47323" Type="http://schemas.openxmlformats.org/officeDocument/2006/relationships/hyperlink" Target="tel:+60388008008" TargetMode="External"/><Relationship Id="rId51719" Type="http://schemas.openxmlformats.org/officeDocument/2006/relationships/hyperlink" Target="https://www.datanyze.com/companies/pos-malaysia/164823428" TargetMode="External"/><Relationship Id="rId27399" Type="http://schemas.openxmlformats.org/officeDocument/2006/relationships/hyperlink" Target="tel:+60388006000" TargetMode="External"/><Relationship Id="rId29848" Type="http://schemas.openxmlformats.org/officeDocument/2006/relationships/hyperlink" Target="tel:+60388006000" TargetMode="External"/><Relationship Id="rId52090" Type="http://schemas.openxmlformats.org/officeDocument/2006/relationships/hyperlink" Target="https://www.datanyze.com/companies/pos-malaysia/164823428" TargetMode="External"/><Relationship Id="rId57762" Type="http://schemas.openxmlformats.org/officeDocument/2006/relationships/hyperlink" Target="mailto:care@pos.com.my" TargetMode="External"/><Relationship Id="rId48097" Type="http://schemas.openxmlformats.org/officeDocument/2006/relationships/hyperlink" Target="tel:+60388008008" TargetMode="External"/><Relationship Id="rId3629" Type="http://schemas.openxmlformats.org/officeDocument/2006/relationships/hyperlink" Target="tel:+6046323100" TargetMode="External"/><Relationship Id="rId16043" Type="http://schemas.openxmlformats.org/officeDocument/2006/relationships/hyperlink" Target="mailto:care@pos.com.my" TargetMode="External"/><Relationship Id="rId20439" Type="http://schemas.openxmlformats.org/officeDocument/2006/relationships/hyperlink" Target="mailto:e-trade@pos.com.my" TargetMode="External"/><Relationship Id="rId28931" Type="http://schemas.openxmlformats.org/officeDocument/2006/relationships/hyperlink" Target="tel:+60388006000" TargetMode="External"/><Relationship Id="rId41137" Type="http://schemas.openxmlformats.org/officeDocument/2006/relationships/hyperlink" Target="tel:+60388006000" TargetMode="External"/><Relationship Id="rId50802" Type="http://schemas.openxmlformats.org/officeDocument/2006/relationships/hyperlink" Target="mailto:care@pos.com.my" TargetMode="External"/><Relationship Id="rId9672" Type="http://schemas.openxmlformats.org/officeDocument/2006/relationships/hyperlink" Target="https://www.datanyze.com/companies/pos-malaysia/164823428" TargetMode="External"/><Relationship Id="rId19266" Type="http://schemas.openxmlformats.org/officeDocument/2006/relationships/hyperlink" Target="mailto:e-trade@pos.com.my" TargetMode="External"/><Relationship Id="rId26482" Type="http://schemas.openxmlformats.org/officeDocument/2006/relationships/hyperlink" Target="mailto:mohdzuhri.nor@pos.com.my" TargetMode="External"/><Relationship Id="rId30878" Type="http://schemas.openxmlformats.org/officeDocument/2006/relationships/hyperlink" Target="tel:+60388006000" TargetMode="External"/><Relationship Id="rId46809" Type="http://schemas.openxmlformats.org/officeDocument/2006/relationships/hyperlink" Target="mailto:customercare@posdigicert.com.my" TargetMode="External"/><Relationship Id="rId2712" Type="http://schemas.openxmlformats.org/officeDocument/2006/relationships/hyperlink" Target="tel:+6046323100" TargetMode="External"/><Relationship Id="rId12306" Type="http://schemas.openxmlformats.org/officeDocument/2006/relationships/hyperlink" Target="tel:03-55198585" TargetMode="External"/><Relationship Id="rId47180" Type="http://schemas.openxmlformats.org/officeDocument/2006/relationships/hyperlink" Target="tel:+60388008008" TargetMode="External"/><Relationship Id="rId51576" Type="http://schemas.openxmlformats.org/officeDocument/2006/relationships/hyperlink" Target="https://www.datanyze.com/companies/pos-malaysia/164823428" TargetMode="External"/><Relationship Id="rId5935" Type="http://schemas.openxmlformats.org/officeDocument/2006/relationships/hyperlink" Target="tel:+6046323100" TargetMode="External"/><Relationship Id="rId33004" Type="http://schemas.openxmlformats.org/officeDocument/2006/relationships/hyperlink" Target="tel:+60388006000" TargetMode="External"/><Relationship Id="rId40220" Type="http://schemas.openxmlformats.org/officeDocument/2006/relationships/hyperlink" Target="tel:+60388006000" TargetMode="External"/><Relationship Id="rId54799" Type="http://schemas.openxmlformats.org/officeDocument/2006/relationships/hyperlink" Target="mailto:care@pos.com.my" TargetMode="External"/><Relationship Id="rId3486" Type="http://schemas.openxmlformats.org/officeDocument/2006/relationships/hyperlink" Target="tel:+6046323100" TargetMode="External"/><Relationship Id="rId15529" Type="http://schemas.openxmlformats.org/officeDocument/2006/relationships/hyperlink" Target="mailto:care@pos.com.my" TargetMode="External"/><Relationship Id="rId20296" Type="http://schemas.openxmlformats.org/officeDocument/2006/relationships/hyperlink" Target="mailto:e-trade@pos.com.my" TargetMode="External"/><Relationship Id="rId22745" Type="http://schemas.openxmlformats.org/officeDocument/2006/relationships/hyperlink" Target="mailto:mohdroslee.selamat@pos.com.my" TargetMode="External"/><Relationship Id="rId36227" Type="http://schemas.openxmlformats.org/officeDocument/2006/relationships/hyperlink" Target="tel:+60388006000" TargetMode="External"/><Relationship Id="rId43443" Type="http://schemas.openxmlformats.org/officeDocument/2006/relationships/hyperlink" Target="tel:+60388008008" TargetMode="External"/><Relationship Id="rId25968" Type="http://schemas.openxmlformats.org/officeDocument/2006/relationships/hyperlink" Target="mailto:mohdzuhri.nor@pos.com.my" TargetMode="External"/><Relationship Id="rId46666" Type="http://schemas.openxmlformats.org/officeDocument/2006/relationships/hyperlink" Target="mailto:customercare@posdigicert.com.my" TargetMode="External"/><Relationship Id="rId14612" Type="http://schemas.openxmlformats.org/officeDocument/2006/relationships/hyperlink" Target="mailto:care@pos.com.my" TargetMode="External"/><Relationship Id="rId53882" Type="http://schemas.openxmlformats.org/officeDocument/2006/relationships/hyperlink" Target="mailto:care@pos.com.my" TargetMode="External"/><Relationship Id="rId12163" Type="http://schemas.openxmlformats.org/officeDocument/2006/relationships/hyperlink" Target="mailto:care@pos.com.my" TargetMode="External"/><Relationship Id="rId17835" Type="http://schemas.openxmlformats.org/officeDocument/2006/relationships/hyperlink" Target="https://www.linkedin.com/sales/lead/ACwAAEEqrk0Bfmx94UnLfsDzDkvzogrR2O-bFVo,OUT_OF_NETWORK,RJ1S?_ntb=J1c9qv3zQk2ElE4wLkEr4g%3D%3D" TargetMode="External"/><Relationship Id="rId35310" Type="http://schemas.openxmlformats.org/officeDocument/2006/relationships/hyperlink" Target="tel:+60388006000" TargetMode="External"/><Relationship Id="rId49889" Type="http://schemas.openxmlformats.org/officeDocument/2006/relationships/hyperlink" Target="mailto:care@pos.com.my" TargetMode="External"/><Relationship Id="rId5792" Type="http://schemas.openxmlformats.org/officeDocument/2006/relationships/hyperlink" Target="tel:+6046323100" TargetMode="External"/><Relationship Id="rId15386" Type="http://schemas.openxmlformats.org/officeDocument/2006/relationships/hyperlink" Target="mailto:care@pos.com.my" TargetMode="External"/><Relationship Id="rId38533" Type="http://schemas.openxmlformats.org/officeDocument/2006/relationships/hyperlink" Target="https://www.linkedin.com/in/amir-suhaimi-hassan-21588a8/overlay/about-this-profile/" TargetMode="External"/><Relationship Id="rId42929" Type="http://schemas.openxmlformats.org/officeDocument/2006/relationships/hyperlink" Target="tel:+60388006000" TargetMode="External"/><Relationship Id="rId36084" Type="http://schemas.openxmlformats.org/officeDocument/2006/relationships/hyperlink" Target="tel:+60388006000" TargetMode="External"/><Relationship Id="rId48972" Type="http://schemas.openxmlformats.org/officeDocument/2006/relationships/hyperlink" Target="tel:+60388008008" TargetMode="External"/><Relationship Id="rId59231" Type="http://schemas.openxmlformats.org/officeDocument/2006/relationships/hyperlink" Target="mailto:care@pos.com.my" TargetMode="External"/><Relationship Id="rId11649" Type="http://schemas.openxmlformats.org/officeDocument/2006/relationships/hyperlink" Target="mailto:care@pos.com.my" TargetMode="External"/><Relationship Id="rId32347" Type="http://schemas.openxmlformats.org/officeDocument/2006/relationships/hyperlink" Target="tel:+60388006000" TargetMode="External"/><Relationship Id="rId17692" Type="http://schemas.openxmlformats.org/officeDocument/2006/relationships/hyperlink" Target="https://www.linkedin.com/sales/lead/ACwAAEEqrk0Bfmx94UnLfsDzDkvzogrR2O-bFVo,OUT_OF_NETWORK,RJ1S?_ntb=J1c9qv3zQk2ElE4wLkEr4g%3D%3D" TargetMode="External"/><Relationship Id="rId53045" Type="http://schemas.openxmlformats.org/officeDocument/2006/relationships/hyperlink" Target="https://www.datanyze.com/companies/pos-malaysia/164823428" TargetMode="External"/><Relationship Id="rId10732" Type="http://schemas.openxmlformats.org/officeDocument/2006/relationships/hyperlink" Target="mailto:care@pos.com.my" TargetMode="External"/><Relationship Id="rId38390" Type="http://schemas.openxmlformats.org/officeDocument/2006/relationships/hyperlink" Target="https://www.linkedin.com/in/amir-suhaimi-hassan-21588a8/overlay/about-this-profile/" TargetMode="External"/><Relationship Id="rId42786" Type="http://schemas.openxmlformats.org/officeDocument/2006/relationships/hyperlink" Target="tel:+60388006000" TargetMode="External"/><Relationship Id="rId56268" Type="http://schemas.openxmlformats.org/officeDocument/2006/relationships/hyperlink" Target="https://www.datanyze.com/companies/pos-malaysia/164823428" TargetMode="External"/><Relationship Id="rId58717" Type="http://schemas.openxmlformats.org/officeDocument/2006/relationships/hyperlink" Target="mailto:care@pos.com.my" TargetMode="External"/><Relationship Id="rId7404" Type="http://schemas.openxmlformats.org/officeDocument/2006/relationships/hyperlink" Target="mailto:datapos@pos.com.my" TargetMode="External"/><Relationship Id="rId24214" Type="http://schemas.openxmlformats.org/officeDocument/2006/relationships/hyperlink" Target="mailto:mohdroslee.selamat@pos.com.my" TargetMode="External"/><Relationship Id="rId31430" Type="http://schemas.openxmlformats.org/officeDocument/2006/relationships/hyperlink" Target="tel:+60388006000" TargetMode="External"/><Relationship Id="rId13955" Type="http://schemas.openxmlformats.org/officeDocument/2006/relationships/hyperlink" Target="tel:03-55198585" TargetMode="External"/><Relationship Id="rId27437" Type="http://schemas.openxmlformats.org/officeDocument/2006/relationships/hyperlink" Target="tel:+60388006000" TargetMode="External"/><Relationship Id="rId34653" Type="http://schemas.openxmlformats.org/officeDocument/2006/relationships/hyperlink" Target="tel:+60388006000" TargetMode="External"/><Relationship Id="rId57800" Type="http://schemas.openxmlformats.org/officeDocument/2006/relationships/hyperlink" Target="mailto:care@pos.com.my" TargetMode="External"/><Relationship Id="rId8178" Type="http://schemas.openxmlformats.org/officeDocument/2006/relationships/hyperlink" Target="mailto:datapos@pos.com.my" TargetMode="External"/><Relationship Id="rId48135" Type="http://schemas.openxmlformats.org/officeDocument/2006/relationships/hyperlink" Target="tel:+60388008008" TargetMode="External"/><Relationship Id="rId55351" Type="http://schemas.openxmlformats.org/officeDocument/2006/relationships/hyperlink" Target="https://www.datanyze.com/companies/pos-malaysia/164823428" TargetMode="External"/><Relationship Id="rId1218" Type="http://schemas.openxmlformats.org/officeDocument/2006/relationships/hyperlink" Target="tel:+6046323100" TargetMode="External"/><Relationship Id="rId37876" Type="http://schemas.openxmlformats.org/officeDocument/2006/relationships/hyperlink" Target="https://www.linkedin.com/in/amir-suhaimi-hassan-21588a8/overlay/about-this-profile/" TargetMode="External"/><Relationship Id="rId58574" Type="http://schemas.openxmlformats.org/officeDocument/2006/relationships/hyperlink" Target="mailto:care@pos.com.my" TargetMode="External"/><Relationship Id="rId7261" Type="http://schemas.openxmlformats.org/officeDocument/2006/relationships/hyperlink" Target="mailto:datapos@pos.com.my" TargetMode="External"/><Relationship Id="rId9710" Type="http://schemas.openxmlformats.org/officeDocument/2006/relationships/hyperlink" Target="https://www.datanyze.com/companies/pos-malaysia/164823428" TargetMode="External"/><Relationship Id="rId19304" Type="http://schemas.openxmlformats.org/officeDocument/2006/relationships/hyperlink" Target="mailto:e-trade@pos.com.my" TargetMode="External"/><Relationship Id="rId24071" Type="http://schemas.openxmlformats.org/officeDocument/2006/relationships/hyperlink" Target="mailto:mohdroslee.selamat@pos.com.my" TargetMode="External"/><Relationship Id="rId26520" Type="http://schemas.openxmlformats.org/officeDocument/2006/relationships/hyperlink" Target="mailto:mohdzuhri.nor@pos.com.my" TargetMode="External"/><Relationship Id="rId30916" Type="http://schemas.openxmlformats.org/officeDocument/2006/relationships/hyperlink" Target="tel:+60388006000" TargetMode="External"/><Relationship Id="rId51614" Type="http://schemas.openxmlformats.org/officeDocument/2006/relationships/hyperlink" Target="https://www.datanyze.com/companies/pos-malaysia/164823428" TargetMode="External"/><Relationship Id="rId29743" Type="http://schemas.openxmlformats.org/officeDocument/2006/relationships/hyperlink" Target="tel:+60388006000" TargetMode="External"/><Relationship Id="rId27294" Type="http://schemas.openxmlformats.org/officeDocument/2006/relationships/hyperlink" Target="tel:+60388006000" TargetMode="External"/><Relationship Id="rId52388" Type="http://schemas.openxmlformats.org/officeDocument/2006/relationships/hyperlink" Target="https://www.datanyze.com/companies/pos-malaysia/164823428" TargetMode="External"/><Relationship Id="rId54837" Type="http://schemas.openxmlformats.org/officeDocument/2006/relationships/hyperlink" Target="mailto:care@pos.com.my" TargetMode="External"/><Relationship Id="rId3524" Type="http://schemas.openxmlformats.org/officeDocument/2006/relationships/hyperlink" Target="tel:+6046323100" TargetMode="External"/><Relationship Id="rId13118" Type="http://schemas.openxmlformats.org/officeDocument/2006/relationships/hyperlink" Target="tel:03-55198585" TargetMode="External"/><Relationship Id="rId20334" Type="http://schemas.openxmlformats.org/officeDocument/2006/relationships/hyperlink" Target="mailto:e-trade@pos.com.my" TargetMode="External"/><Relationship Id="rId1075" Type="http://schemas.openxmlformats.org/officeDocument/2006/relationships/hyperlink" Target="tel:+6046323100" TargetMode="External"/><Relationship Id="rId6747" Type="http://schemas.openxmlformats.org/officeDocument/2006/relationships/hyperlink" Target="mailto:datapos@pos.com.my" TargetMode="External"/><Relationship Id="rId19161" Type="http://schemas.openxmlformats.org/officeDocument/2006/relationships/hyperlink" Target="mailto:e-trade@pos.com.my" TargetMode="External"/><Relationship Id="rId23557" Type="http://schemas.openxmlformats.org/officeDocument/2006/relationships/hyperlink" Target="mailto:mohdroslee.selamat@pos.com.my" TargetMode="External"/><Relationship Id="rId30773" Type="http://schemas.openxmlformats.org/officeDocument/2006/relationships/hyperlink" Target="tel:+60388006000" TargetMode="External"/><Relationship Id="rId41032" Type="http://schemas.openxmlformats.org/officeDocument/2006/relationships/hyperlink" Target="tel:+60388006000" TargetMode="External"/><Relationship Id="rId46704" Type="http://schemas.openxmlformats.org/officeDocument/2006/relationships/hyperlink" Target="mailto:customercare@posdigicert.com.my" TargetMode="External"/><Relationship Id="rId53920" Type="http://schemas.openxmlformats.org/officeDocument/2006/relationships/hyperlink" Target="mailto:care@pos.com.my" TargetMode="External"/><Relationship Id="rId4298" Type="http://schemas.openxmlformats.org/officeDocument/2006/relationships/hyperlink" Target="tel:+6046323100" TargetMode="External"/><Relationship Id="rId37039" Type="http://schemas.openxmlformats.org/officeDocument/2006/relationships/hyperlink" Target="https://www.linkedin.com/in/amir-suhaimi-hassan-21588a8/overlay/about-this-profile/" TargetMode="External"/><Relationship Id="rId44255" Type="http://schemas.openxmlformats.org/officeDocument/2006/relationships/hyperlink" Target="tel:+60388008008" TargetMode="External"/><Relationship Id="rId51471" Type="http://schemas.openxmlformats.org/officeDocument/2006/relationships/hyperlink" Target="https://www.datanyze.com/companies/pos-malaysia/164823428" TargetMode="External"/><Relationship Id="rId12201" Type="http://schemas.openxmlformats.org/officeDocument/2006/relationships/hyperlink" Target="mailto:care@pos.com.my" TargetMode="External"/><Relationship Id="rId33996" Type="http://schemas.openxmlformats.org/officeDocument/2006/relationships/hyperlink" Target="tel:+60388006000" TargetMode="External"/><Relationship Id="rId47478" Type="http://schemas.openxmlformats.org/officeDocument/2006/relationships/hyperlink" Target="tel:+60388008008" TargetMode="External"/><Relationship Id="rId49927" Type="http://schemas.openxmlformats.org/officeDocument/2006/relationships/hyperlink" Target="mailto:care@pos.com.my" TargetMode="External"/><Relationship Id="rId54694" Type="http://schemas.openxmlformats.org/officeDocument/2006/relationships/hyperlink" Target="mailto:care@pos.com.my" TargetMode="External"/><Relationship Id="rId5830" Type="http://schemas.openxmlformats.org/officeDocument/2006/relationships/hyperlink" Target="tel:+6046323100" TargetMode="External"/><Relationship Id="rId15424" Type="http://schemas.openxmlformats.org/officeDocument/2006/relationships/hyperlink" Target="mailto:care@pos.com.my" TargetMode="External"/><Relationship Id="rId22640" Type="http://schemas.openxmlformats.org/officeDocument/2006/relationships/hyperlink" Target="mailto:mohdroslee.selamat@pos.com.my" TargetMode="External"/><Relationship Id="rId3381" Type="http://schemas.openxmlformats.org/officeDocument/2006/relationships/hyperlink" Target="tel:+6046323100" TargetMode="External"/><Relationship Id="rId18647" Type="http://schemas.openxmlformats.org/officeDocument/2006/relationships/hyperlink" Target="mailto:e-trade@pos.com.my" TargetMode="External"/><Relationship Id="rId20191" Type="http://schemas.openxmlformats.org/officeDocument/2006/relationships/hyperlink" Target="mailto:e-trade@pos.com.my" TargetMode="External"/><Relationship Id="rId25863" Type="http://schemas.openxmlformats.org/officeDocument/2006/relationships/hyperlink" Target="mailto:mohdzuhri.nor@pos.com.my" TargetMode="External"/><Relationship Id="rId36122" Type="http://schemas.openxmlformats.org/officeDocument/2006/relationships/hyperlink" Target="tel:+60388006000" TargetMode="External"/><Relationship Id="rId40518" Type="http://schemas.openxmlformats.org/officeDocument/2006/relationships/hyperlink" Target="tel:+60388006000" TargetMode="External"/><Relationship Id="rId16198" Type="http://schemas.openxmlformats.org/officeDocument/2006/relationships/hyperlink" Target="mailto:care@pos.com.my" TargetMode="External"/><Relationship Id="rId39345" Type="http://schemas.openxmlformats.org/officeDocument/2006/relationships/hyperlink" Target="tel:+60388006000" TargetMode="External"/><Relationship Id="rId46561" Type="http://schemas.openxmlformats.org/officeDocument/2006/relationships/hyperlink" Target="mailto:customercare@posdigicert.com.my" TargetMode="External"/><Relationship Id="rId50957" Type="http://schemas.openxmlformats.org/officeDocument/2006/relationships/hyperlink" Target="mailto:care@pos.com.my" TargetMode="External"/><Relationship Id="rId49784" Type="http://schemas.openxmlformats.org/officeDocument/2006/relationships/hyperlink" Target="mailto:care@pos.com.my" TargetMode="External"/><Relationship Id="rId15281" Type="http://schemas.openxmlformats.org/officeDocument/2006/relationships/hyperlink" Target="mailto:care@pos.com.my" TargetMode="External"/><Relationship Id="rId17730" Type="http://schemas.openxmlformats.org/officeDocument/2006/relationships/hyperlink" Target="https://www.linkedin.com/sales/lead/ACwAAEEqrk0Bfmx94UnLfsDzDkvzogrR2O-bFVo,OUT_OF_NETWORK,RJ1S?_ntb=J1c9qv3zQk2ElE4wLkEr4g%3D%3D" TargetMode="External"/><Relationship Id="rId35608" Type="http://schemas.openxmlformats.org/officeDocument/2006/relationships/hyperlink" Target="tel:+60388006000" TargetMode="External"/><Relationship Id="rId2867" Type="http://schemas.openxmlformats.org/officeDocument/2006/relationships/hyperlink" Target="tel:+6046323100" TargetMode="External"/><Relationship Id="rId33159" Type="http://schemas.openxmlformats.org/officeDocument/2006/relationships/hyperlink" Target="tel:+60388006000" TargetMode="External"/><Relationship Id="rId40375" Type="http://schemas.openxmlformats.org/officeDocument/2006/relationships/hyperlink" Target="tel:+60388006000" TargetMode="External"/><Relationship Id="rId42824" Type="http://schemas.openxmlformats.org/officeDocument/2006/relationships/hyperlink" Target="tel:+60388006000" TargetMode="External"/><Relationship Id="rId56306" Type="http://schemas.openxmlformats.org/officeDocument/2006/relationships/hyperlink" Target="https://www.datanyze.com/companies/pos-malaysia/164823428" TargetMode="External"/><Relationship Id="rId1950" Type="http://schemas.openxmlformats.org/officeDocument/2006/relationships/hyperlink" Target="tel:+6046323100" TargetMode="External"/><Relationship Id="rId11544" Type="http://schemas.openxmlformats.org/officeDocument/2006/relationships/hyperlink" Target="mailto:care@pos.com.my" TargetMode="External"/><Relationship Id="rId43598" Type="http://schemas.openxmlformats.org/officeDocument/2006/relationships/hyperlink" Target="tel:+60388008008" TargetMode="External"/><Relationship Id="rId8216" Type="http://schemas.openxmlformats.org/officeDocument/2006/relationships/hyperlink" Target="https://www.datanyze.com/companies/pos-malaysia/164823428" TargetMode="External"/><Relationship Id="rId14767" Type="http://schemas.openxmlformats.org/officeDocument/2006/relationships/hyperlink" Target="mailto:care@pos.com.my" TargetMode="External"/><Relationship Id="rId21983" Type="http://schemas.openxmlformats.org/officeDocument/2006/relationships/hyperlink" Target="mailto:pasb.care@pos.com.my" TargetMode="External"/><Relationship Id="rId25026" Type="http://schemas.openxmlformats.org/officeDocument/2006/relationships/hyperlink" Target="mailto:mohdzuhri.nor@pos.com.my" TargetMode="External"/><Relationship Id="rId32242" Type="http://schemas.openxmlformats.org/officeDocument/2006/relationships/hyperlink" Target="tel:+60388006000" TargetMode="External"/><Relationship Id="rId37914" Type="http://schemas.openxmlformats.org/officeDocument/2006/relationships/hyperlink" Target="https://www.linkedin.com/in/amir-suhaimi-hassan-21588a8/overlay/about-this-profile/" TargetMode="External"/><Relationship Id="rId28249" Type="http://schemas.openxmlformats.org/officeDocument/2006/relationships/hyperlink" Target="tel:+60388006000" TargetMode="External"/><Relationship Id="rId35465" Type="http://schemas.openxmlformats.org/officeDocument/2006/relationships/hyperlink" Target="tel:+60388006000" TargetMode="External"/><Relationship Id="rId42681" Type="http://schemas.openxmlformats.org/officeDocument/2006/relationships/hyperlink" Target="tel:+60388006000" TargetMode="External"/><Relationship Id="rId58612" Type="http://schemas.openxmlformats.org/officeDocument/2006/relationships/hyperlink" Target="mailto:care@pos.com.my" TargetMode="External"/><Relationship Id="rId38688" Type="http://schemas.openxmlformats.org/officeDocument/2006/relationships/hyperlink" Target="https://www.linkedin.com/in/amir-suhaimi-hassan-21588a8/overlay/about-this-profile/" TargetMode="External"/><Relationship Id="rId56163" Type="http://schemas.openxmlformats.org/officeDocument/2006/relationships/hyperlink" Target="https://www.datanyze.com/companies/pos-malaysia/164823428" TargetMode="External"/><Relationship Id="rId349" Type="http://schemas.openxmlformats.org/officeDocument/2006/relationships/hyperlink" Target="tel:+6046323100" TargetMode="External"/><Relationship Id="rId13850" Type="http://schemas.openxmlformats.org/officeDocument/2006/relationships/hyperlink" Target="tel:03-55198585" TargetMode="External"/><Relationship Id="rId8073" Type="http://schemas.openxmlformats.org/officeDocument/2006/relationships/hyperlink" Target="mailto:datapos@pos.com.my" TargetMode="External"/><Relationship Id="rId27332" Type="http://schemas.openxmlformats.org/officeDocument/2006/relationships/hyperlink" Target="tel:+60388006000" TargetMode="External"/><Relationship Id="rId31728" Type="http://schemas.openxmlformats.org/officeDocument/2006/relationships/hyperlink" Target="tel:+60388006000" TargetMode="External"/><Relationship Id="rId48030" Type="http://schemas.openxmlformats.org/officeDocument/2006/relationships/hyperlink" Target="tel:+60388008008" TargetMode="External"/><Relationship Id="rId52426" Type="http://schemas.openxmlformats.org/officeDocument/2006/relationships/hyperlink" Target="https://www.datanyze.com/companies/pos-malaysia/164823428" TargetMode="External"/><Relationship Id="rId37771" Type="http://schemas.openxmlformats.org/officeDocument/2006/relationships/hyperlink" Target="https://www.linkedin.com/in/amir-suhaimi-hassan-21588a8/overlay/about-this-profile/" TargetMode="External"/><Relationship Id="rId1113" Type="http://schemas.openxmlformats.org/officeDocument/2006/relationships/hyperlink" Target="tel:+6046323100" TargetMode="External"/><Relationship Id="rId30811" Type="http://schemas.openxmlformats.org/officeDocument/2006/relationships/hyperlink" Target="tel:+60388006000" TargetMode="External"/><Relationship Id="rId55649" Type="http://schemas.openxmlformats.org/officeDocument/2006/relationships/hyperlink" Target="https://www.datanyze.com/companies/pos-malaysia/164823428" TargetMode="External"/><Relationship Id="rId4336" Type="http://schemas.openxmlformats.org/officeDocument/2006/relationships/hyperlink" Target="tel:+6046323100" TargetMode="External"/><Relationship Id="rId21146" Type="http://schemas.openxmlformats.org/officeDocument/2006/relationships/hyperlink" Target="mailto:pasb.care@pos.com.my" TargetMode="External"/><Relationship Id="rId7559" Type="http://schemas.openxmlformats.org/officeDocument/2006/relationships/hyperlink" Target="mailto:datapos@pos.com.my" TargetMode="External"/><Relationship Id="rId10887" Type="http://schemas.openxmlformats.org/officeDocument/2006/relationships/hyperlink" Target="mailto:care@pos.com.my" TargetMode="External"/><Relationship Id="rId24369" Type="http://schemas.openxmlformats.org/officeDocument/2006/relationships/hyperlink" Target="mailto:mohdroslee.selamat@pos.com.my" TargetMode="External"/><Relationship Id="rId26818" Type="http://schemas.openxmlformats.org/officeDocument/2006/relationships/hyperlink" Target="tel:+60388006000" TargetMode="External"/><Relationship Id="rId31585" Type="http://schemas.openxmlformats.org/officeDocument/2006/relationships/hyperlink" Target="tel:+60388006000" TargetMode="External"/><Relationship Id="rId47516" Type="http://schemas.openxmlformats.org/officeDocument/2006/relationships/hyperlink" Target="tel:+60388008008" TargetMode="External"/><Relationship Id="rId54732" Type="http://schemas.openxmlformats.org/officeDocument/2006/relationships/hyperlink" Target="mailto:care@pos.com.my" TargetMode="External"/><Relationship Id="rId13013" Type="http://schemas.openxmlformats.org/officeDocument/2006/relationships/hyperlink" Target="tel:03-55198585" TargetMode="External"/><Relationship Id="rId45067" Type="http://schemas.openxmlformats.org/officeDocument/2006/relationships/hyperlink" Target="mailto:customercare@posdigicert.com.my" TargetMode="External"/><Relationship Id="rId52283" Type="http://schemas.openxmlformats.org/officeDocument/2006/relationships/hyperlink" Target="https://www.datanyze.com/companies/pos-malaysia/164823428" TargetMode="External"/><Relationship Id="rId57955" Type="http://schemas.openxmlformats.org/officeDocument/2006/relationships/hyperlink" Target="mailto:care@pos.com.my" TargetMode="External"/><Relationship Id="rId25901" Type="http://schemas.openxmlformats.org/officeDocument/2006/relationships/hyperlink" Target="mailto:mohdzuhri.nor@pos.com.my" TargetMode="External"/><Relationship Id="rId4193" Type="http://schemas.openxmlformats.org/officeDocument/2006/relationships/hyperlink" Target="tel:+6046323100" TargetMode="External"/><Relationship Id="rId6642" Type="http://schemas.openxmlformats.org/officeDocument/2006/relationships/hyperlink" Target="mailto:datapos@pos.com.my" TargetMode="External"/><Relationship Id="rId16236" Type="http://schemas.openxmlformats.org/officeDocument/2006/relationships/hyperlink" Target="mailto:care@pos.com.my" TargetMode="External"/><Relationship Id="rId23452" Type="http://schemas.openxmlformats.org/officeDocument/2006/relationships/hyperlink" Target="mailto:mohdroslee.selamat@pos.com.my" TargetMode="External"/><Relationship Id="rId44150" Type="http://schemas.openxmlformats.org/officeDocument/2006/relationships/hyperlink" Target="tel:+60388008008" TargetMode="External"/><Relationship Id="rId9865" Type="http://schemas.openxmlformats.org/officeDocument/2006/relationships/hyperlink" Target="https://www.datanyze.com/companies/pos-malaysia/164823428" TargetMode="External"/><Relationship Id="rId19459" Type="http://schemas.openxmlformats.org/officeDocument/2006/relationships/hyperlink" Target="mailto:e-trade@pos.com.my" TargetMode="External"/><Relationship Id="rId26675" Type="http://schemas.openxmlformats.org/officeDocument/2006/relationships/hyperlink" Target="tel:+60388006000" TargetMode="External"/><Relationship Id="rId33891" Type="http://schemas.openxmlformats.org/officeDocument/2006/relationships/hyperlink" Target="tel:+60388006000" TargetMode="External"/><Relationship Id="rId49822" Type="http://schemas.openxmlformats.org/officeDocument/2006/relationships/hyperlink" Target="mailto:care@pos.com.my" TargetMode="External"/><Relationship Id="rId2905" Type="http://schemas.openxmlformats.org/officeDocument/2006/relationships/hyperlink" Target="tel:+6046323100" TargetMode="External"/><Relationship Id="rId29898" Type="http://schemas.openxmlformats.org/officeDocument/2006/relationships/hyperlink" Target="tel:+60388006000" TargetMode="External"/><Relationship Id="rId47373" Type="http://schemas.openxmlformats.org/officeDocument/2006/relationships/hyperlink" Target="tel:+60388008008" TargetMode="External"/><Relationship Id="rId51769" Type="http://schemas.openxmlformats.org/officeDocument/2006/relationships/hyperlink" Target="https://www.datanyze.com/companies/pos-malaysia/164823428" TargetMode="External"/><Relationship Id="rId40413" Type="http://schemas.openxmlformats.org/officeDocument/2006/relationships/hyperlink" Target="tel:+60388006000" TargetMode="External"/><Relationship Id="rId3679" Type="http://schemas.openxmlformats.org/officeDocument/2006/relationships/hyperlink" Target="tel:+6046323100" TargetMode="External"/><Relationship Id="rId16093" Type="http://schemas.openxmlformats.org/officeDocument/2006/relationships/hyperlink" Target="mailto:care@pos.com.my" TargetMode="External"/><Relationship Id="rId18542" Type="http://schemas.openxmlformats.org/officeDocument/2006/relationships/hyperlink" Target="mailto:e-trade@pos.com.my" TargetMode="External"/><Relationship Id="rId20489" Type="http://schemas.openxmlformats.org/officeDocument/2006/relationships/hyperlink" Target="mailto:pasb.care@pos.com.my" TargetMode="External"/><Relationship Id="rId22938" Type="http://schemas.openxmlformats.org/officeDocument/2006/relationships/hyperlink" Target="mailto:mohdroslee.selamat@pos.com.my" TargetMode="External"/><Relationship Id="rId39240" Type="http://schemas.openxmlformats.org/officeDocument/2006/relationships/hyperlink" Target="tel:+60388006000" TargetMode="External"/><Relationship Id="rId43636" Type="http://schemas.openxmlformats.org/officeDocument/2006/relationships/hyperlink" Target="tel:+60388008008" TargetMode="External"/><Relationship Id="rId50852" Type="http://schemas.openxmlformats.org/officeDocument/2006/relationships/hyperlink" Target="mailto:care@pos.com.my" TargetMode="External"/><Relationship Id="rId28981" Type="http://schemas.openxmlformats.org/officeDocument/2006/relationships/hyperlink" Target="tel:+60388006000" TargetMode="External"/><Relationship Id="rId41187" Type="http://schemas.openxmlformats.org/officeDocument/2006/relationships/hyperlink" Target="tel:+60388006000" TargetMode="External"/><Relationship Id="rId57118" Type="http://schemas.openxmlformats.org/officeDocument/2006/relationships/hyperlink" Target="https://www.datanyze.com/companies/pos-malaysia/164823428" TargetMode="External"/><Relationship Id="rId14805" Type="http://schemas.openxmlformats.org/officeDocument/2006/relationships/hyperlink" Target="mailto:care@pos.com.my" TargetMode="External"/><Relationship Id="rId46859" Type="http://schemas.openxmlformats.org/officeDocument/2006/relationships/hyperlink" Target="mailto:customercare@posdigicert.com.my" TargetMode="External"/><Relationship Id="rId2762" Type="http://schemas.openxmlformats.org/officeDocument/2006/relationships/hyperlink" Target="tel:+6046323100" TargetMode="External"/><Relationship Id="rId9028" Type="http://schemas.openxmlformats.org/officeDocument/2006/relationships/hyperlink" Target="https://www.datanyze.com/companies/pos-malaysia/164823428" TargetMode="External"/><Relationship Id="rId12356" Type="http://schemas.openxmlformats.org/officeDocument/2006/relationships/hyperlink" Target="tel:03-55198585" TargetMode="External"/><Relationship Id="rId35503" Type="http://schemas.openxmlformats.org/officeDocument/2006/relationships/hyperlink" Target="tel:+60388006000" TargetMode="External"/><Relationship Id="rId56201" Type="http://schemas.openxmlformats.org/officeDocument/2006/relationships/hyperlink" Target="https://www.datanyze.com/companies/pos-malaysia/164823428" TargetMode="External"/><Relationship Id="rId5985" Type="http://schemas.openxmlformats.org/officeDocument/2006/relationships/hyperlink" Target="tel:+6046323100" TargetMode="External"/><Relationship Id="rId15579" Type="http://schemas.openxmlformats.org/officeDocument/2006/relationships/hyperlink" Target="mailto:care@pos.com.my" TargetMode="External"/><Relationship Id="rId22795" Type="http://schemas.openxmlformats.org/officeDocument/2006/relationships/hyperlink" Target="mailto:mohdroslee.selamat@pos.com.my" TargetMode="External"/><Relationship Id="rId33054" Type="http://schemas.openxmlformats.org/officeDocument/2006/relationships/hyperlink" Target="tel:+60388006000" TargetMode="External"/><Relationship Id="rId38726" Type="http://schemas.openxmlformats.org/officeDocument/2006/relationships/hyperlink" Target="https://www.linkedin.com/in/amir-suhaimi-hassan-21588a8/overlay/about-this-profile/" TargetMode="External"/><Relationship Id="rId40270" Type="http://schemas.openxmlformats.org/officeDocument/2006/relationships/hyperlink" Target="tel:+60388006000" TargetMode="External"/><Relationship Id="rId45942" Type="http://schemas.openxmlformats.org/officeDocument/2006/relationships/hyperlink" Target="mailto:customercare@posdigicert.com.my" TargetMode="External"/><Relationship Id="rId36277" Type="http://schemas.openxmlformats.org/officeDocument/2006/relationships/hyperlink" Target="tel:+60388006000" TargetMode="External"/><Relationship Id="rId43493" Type="http://schemas.openxmlformats.org/officeDocument/2006/relationships/hyperlink" Target="tel:+60388008008" TargetMode="External"/><Relationship Id="rId8111" Type="http://schemas.openxmlformats.org/officeDocument/2006/relationships/hyperlink" Target="mailto:datapos@pos.com.my" TargetMode="External"/><Relationship Id="rId14662" Type="http://schemas.openxmlformats.org/officeDocument/2006/relationships/hyperlink" Target="mailto:care@pos.com.my" TargetMode="External"/><Relationship Id="rId28144" Type="http://schemas.openxmlformats.org/officeDocument/2006/relationships/hyperlink" Target="tel:+60388006000" TargetMode="External"/><Relationship Id="rId35360" Type="http://schemas.openxmlformats.org/officeDocument/2006/relationships/hyperlink" Target="tel:+60388006000" TargetMode="External"/><Relationship Id="rId50015" Type="http://schemas.openxmlformats.org/officeDocument/2006/relationships/hyperlink" Target="mailto:care@pos.com.my" TargetMode="External"/><Relationship Id="rId17885" Type="http://schemas.openxmlformats.org/officeDocument/2006/relationships/hyperlink" Target="https://www.linkedin.com/sales/lead/ACwAAEEqrk0Bfmx94UnLfsDzDkvzogrR2O-bFVo,OUT_OF_NETWORK,RJ1S?_ntb=J1c9qv3zQk2ElE4wLkEr4g%3D%3D" TargetMode="External"/><Relationship Id="rId53238" Type="http://schemas.openxmlformats.org/officeDocument/2006/relationships/hyperlink" Target="mailto:care@pos.com.my" TargetMode="External"/><Relationship Id="rId244" Type="http://schemas.openxmlformats.org/officeDocument/2006/relationships/hyperlink" Target="tel:+6046323100" TargetMode="External"/><Relationship Id="rId10925" Type="http://schemas.openxmlformats.org/officeDocument/2006/relationships/hyperlink" Target="mailto:care@pos.com.my" TargetMode="External"/><Relationship Id="rId38583" Type="http://schemas.openxmlformats.org/officeDocument/2006/relationships/hyperlink" Target="https://www.linkedin.com/in/amir-suhaimi-hassan-21588a8/overlay/about-this-profile/" TargetMode="External"/><Relationship Id="rId42979" Type="http://schemas.openxmlformats.org/officeDocument/2006/relationships/hyperlink" Target="tel:+60388006000" TargetMode="External"/><Relationship Id="rId59281" Type="http://schemas.openxmlformats.org/officeDocument/2006/relationships/hyperlink" Target="mailto:care@pos.com.my" TargetMode="External"/><Relationship Id="rId24407" Type="http://schemas.openxmlformats.org/officeDocument/2006/relationships/hyperlink" Target="mailto:mohdroslee.selamat@pos.com.my" TargetMode="External"/><Relationship Id="rId31623" Type="http://schemas.openxmlformats.org/officeDocument/2006/relationships/hyperlink" Target="tel:+60388006000" TargetMode="External"/><Relationship Id="rId5148" Type="http://schemas.openxmlformats.org/officeDocument/2006/relationships/hyperlink" Target="tel:+6046323100" TargetMode="External"/><Relationship Id="rId11699" Type="http://schemas.openxmlformats.org/officeDocument/2006/relationships/hyperlink" Target="mailto:care@pos.com.my" TargetMode="External"/><Relationship Id="rId34846" Type="http://schemas.openxmlformats.org/officeDocument/2006/relationships/hyperlink" Target="tel:+60388006000" TargetMode="External"/><Relationship Id="rId45105" Type="http://schemas.openxmlformats.org/officeDocument/2006/relationships/hyperlink" Target="mailto:customercare@posdigicert.com.my" TargetMode="External"/><Relationship Id="rId52321" Type="http://schemas.openxmlformats.org/officeDocument/2006/relationships/hyperlink" Target="https://www.datanyze.com/companies/pos-malaysia/164823428" TargetMode="External"/><Relationship Id="rId32397" Type="http://schemas.openxmlformats.org/officeDocument/2006/relationships/hyperlink" Target="tel:+60388006000" TargetMode="External"/><Relationship Id="rId48328" Type="http://schemas.openxmlformats.org/officeDocument/2006/relationships/hyperlink" Target="tel:+60388008008" TargetMode="External"/><Relationship Id="rId55544" Type="http://schemas.openxmlformats.org/officeDocument/2006/relationships/hyperlink" Target="https://www.datanyze.com/companies/pos-malaysia/164823428" TargetMode="External"/><Relationship Id="rId4231" Type="http://schemas.openxmlformats.org/officeDocument/2006/relationships/hyperlink" Target="tel:+6046323100" TargetMode="External"/><Relationship Id="rId21041" Type="http://schemas.openxmlformats.org/officeDocument/2006/relationships/hyperlink" Target="mailto:pasb.care@pos.com.my" TargetMode="External"/><Relationship Id="rId53095" Type="http://schemas.openxmlformats.org/officeDocument/2006/relationships/hyperlink" Target="https://www.datanyze.com/companies/pos-malaysia/164823428" TargetMode="External"/><Relationship Id="rId58767" Type="http://schemas.openxmlformats.org/officeDocument/2006/relationships/hyperlink" Target="mailto:care@pos.com.my" TargetMode="External"/><Relationship Id="rId9903" Type="http://schemas.openxmlformats.org/officeDocument/2006/relationships/hyperlink" Target="https://www.datanyze.com/companies/pos-malaysia/164823428" TargetMode="External"/><Relationship Id="rId10782" Type="http://schemas.openxmlformats.org/officeDocument/2006/relationships/hyperlink" Target="mailto:care@pos.com.my" TargetMode="External"/><Relationship Id="rId26713" Type="http://schemas.openxmlformats.org/officeDocument/2006/relationships/hyperlink" Target="tel:+60388006000" TargetMode="External"/><Relationship Id="rId7454" Type="http://schemas.openxmlformats.org/officeDocument/2006/relationships/hyperlink" Target="mailto:datapos@pos.com.my" TargetMode="External"/><Relationship Id="rId17048" Type="http://schemas.openxmlformats.org/officeDocument/2006/relationships/hyperlink" Target="https://www.linkedin.com/sales/lead/ACwAAEEqrk0Bfmx94UnLfsDzDkvzogrR2O-bFVo,OUT_OF_NETWORK,RJ1S?_ntb=J1c9qv3zQk2ElE4wLkEr4g%3D%3D" TargetMode="External"/><Relationship Id="rId24264" Type="http://schemas.openxmlformats.org/officeDocument/2006/relationships/hyperlink" Target="mailto:mohdroslee.selamat@pos.com.my" TargetMode="External"/><Relationship Id="rId29936" Type="http://schemas.openxmlformats.org/officeDocument/2006/relationships/hyperlink" Target="tel:+60388006000" TargetMode="External"/><Relationship Id="rId31480" Type="http://schemas.openxmlformats.org/officeDocument/2006/relationships/hyperlink" Target="tel:+60388006000" TargetMode="External"/><Relationship Id="rId47411" Type="http://schemas.openxmlformats.org/officeDocument/2006/relationships/hyperlink" Target="tel:+60388008008" TargetMode="External"/><Relationship Id="rId51807" Type="http://schemas.openxmlformats.org/officeDocument/2006/relationships/hyperlink" Target="https://www.datanyze.com/companies/pos-malaysia/164823428" TargetMode="External"/><Relationship Id="rId27487" Type="http://schemas.openxmlformats.org/officeDocument/2006/relationships/hyperlink" Target="tel:+60388006000" TargetMode="External"/><Relationship Id="rId57850" Type="http://schemas.openxmlformats.org/officeDocument/2006/relationships/hyperlink" Target="mailto:care@pos.com.my" TargetMode="External"/><Relationship Id="rId3717" Type="http://schemas.openxmlformats.org/officeDocument/2006/relationships/hyperlink" Target="tel:+6046323100" TargetMode="External"/><Relationship Id="rId16131" Type="http://schemas.openxmlformats.org/officeDocument/2006/relationships/hyperlink" Target="mailto:care@pos.com.my" TargetMode="External"/><Relationship Id="rId20527" Type="http://schemas.openxmlformats.org/officeDocument/2006/relationships/hyperlink" Target="mailto:pasb.care@pos.com.my" TargetMode="External"/><Relationship Id="rId48185" Type="http://schemas.openxmlformats.org/officeDocument/2006/relationships/hyperlink" Target="tel:+60388008008" TargetMode="External"/><Relationship Id="rId1268" Type="http://schemas.openxmlformats.org/officeDocument/2006/relationships/hyperlink" Target="tel:+6046323100" TargetMode="External"/><Relationship Id="rId9760" Type="http://schemas.openxmlformats.org/officeDocument/2006/relationships/hyperlink" Target="https://www.datanyze.com/companies/pos-malaysia/164823428" TargetMode="External"/><Relationship Id="rId19354" Type="http://schemas.openxmlformats.org/officeDocument/2006/relationships/hyperlink" Target="mailto:e-trade@pos.com.my" TargetMode="External"/><Relationship Id="rId26570" Type="http://schemas.openxmlformats.org/officeDocument/2006/relationships/hyperlink" Target="mailto:mohdzuhri.nor@pos.com.my" TargetMode="External"/><Relationship Id="rId34009" Type="http://schemas.openxmlformats.org/officeDocument/2006/relationships/hyperlink" Target="tel:+60388006000" TargetMode="External"/><Relationship Id="rId41225" Type="http://schemas.openxmlformats.org/officeDocument/2006/relationships/hyperlink" Target="tel:+60388006000" TargetMode="External"/><Relationship Id="rId30966" Type="http://schemas.openxmlformats.org/officeDocument/2006/relationships/hyperlink" Target="tel:+60388006000" TargetMode="External"/><Relationship Id="rId44448" Type="http://schemas.openxmlformats.org/officeDocument/2006/relationships/hyperlink" Target="tel:+60388008008" TargetMode="External"/><Relationship Id="rId51664" Type="http://schemas.openxmlformats.org/officeDocument/2006/relationships/hyperlink" Target="https://www.datanyze.com/companies/pos-malaysia/164823428" TargetMode="External"/><Relationship Id="rId2800" Type="http://schemas.openxmlformats.org/officeDocument/2006/relationships/hyperlink" Target="tel:+6046323100" TargetMode="External"/><Relationship Id="rId29793" Type="http://schemas.openxmlformats.org/officeDocument/2006/relationships/hyperlink" Target="tel:+60388006000" TargetMode="External"/><Relationship Id="rId54887" Type="http://schemas.openxmlformats.org/officeDocument/2006/relationships/hyperlink" Target="mailto:care@pos.com.my" TargetMode="External"/><Relationship Id="rId15617" Type="http://schemas.openxmlformats.org/officeDocument/2006/relationships/hyperlink" Target="mailto:care@pos.com.my" TargetMode="External"/><Relationship Id="rId22833" Type="http://schemas.openxmlformats.org/officeDocument/2006/relationships/hyperlink" Target="mailto:mohdroslee.selamat@pos.com.my" TargetMode="External"/><Relationship Id="rId3574" Type="http://schemas.openxmlformats.org/officeDocument/2006/relationships/hyperlink" Target="tel:+6046323100" TargetMode="External"/><Relationship Id="rId13168" Type="http://schemas.openxmlformats.org/officeDocument/2006/relationships/hyperlink" Target="tel:03-55198585" TargetMode="External"/><Relationship Id="rId20384" Type="http://schemas.openxmlformats.org/officeDocument/2006/relationships/hyperlink" Target="mailto:e-trade@pos.com.my" TargetMode="External"/><Relationship Id="rId36315" Type="http://schemas.openxmlformats.org/officeDocument/2006/relationships/hyperlink" Target="tel:+60388006000" TargetMode="External"/><Relationship Id="rId41082" Type="http://schemas.openxmlformats.org/officeDocument/2006/relationships/hyperlink" Target="tel:+60388006000" TargetMode="External"/><Relationship Id="rId43531" Type="http://schemas.openxmlformats.org/officeDocument/2006/relationships/hyperlink" Target="tel:+60388008008" TargetMode="External"/><Relationship Id="rId57013" Type="http://schemas.openxmlformats.org/officeDocument/2006/relationships/hyperlink" Target="https://www.datanyze.com/companies/pos-malaysia/164823428" TargetMode="External"/><Relationship Id="rId6797" Type="http://schemas.openxmlformats.org/officeDocument/2006/relationships/hyperlink" Target="mailto:datapos@pos.com.my" TargetMode="External"/><Relationship Id="rId39538" Type="http://schemas.openxmlformats.org/officeDocument/2006/relationships/hyperlink" Target="tel:+60388006000" TargetMode="External"/><Relationship Id="rId46754" Type="http://schemas.openxmlformats.org/officeDocument/2006/relationships/hyperlink" Target="mailto:customercare@posdigicert.com.my" TargetMode="External"/><Relationship Id="rId53970" Type="http://schemas.openxmlformats.org/officeDocument/2006/relationships/hyperlink" Target="mailto:care@pos.com.my" TargetMode="External"/><Relationship Id="rId12251" Type="http://schemas.openxmlformats.org/officeDocument/2006/relationships/hyperlink" Target="mailto:care@pos.com.my" TargetMode="External"/><Relationship Id="rId14700" Type="http://schemas.openxmlformats.org/officeDocument/2006/relationships/hyperlink" Target="mailto:care@pos.com.my" TargetMode="External"/><Relationship Id="rId37089" Type="http://schemas.openxmlformats.org/officeDocument/2006/relationships/hyperlink" Target="https://www.linkedin.com/in/amir-suhaimi-hassan-21588a8/overlay/about-this-profile/" TargetMode="External"/><Relationship Id="rId49977" Type="http://schemas.openxmlformats.org/officeDocument/2006/relationships/hyperlink" Target="mailto:care@pos.com.my" TargetMode="External"/><Relationship Id="rId17923" Type="http://schemas.openxmlformats.org/officeDocument/2006/relationships/hyperlink" Target="https://www.linkedin.com/sales/lead/ACwAAEEqrk0Bfmx94UnLfsDzDkvzogrR2O-bFVo,OUT_OF_NETWORK,RJ1S?_ntb=J1c9qv3zQk2ElE4wLkEr4g%3D%3D" TargetMode="External"/><Relationship Id="rId30129" Type="http://schemas.openxmlformats.org/officeDocument/2006/relationships/hyperlink" Target="tel:+60388006000" TargetMode="External"/><Relationship Id="rId5880" Type="http://schemas.openxmlformats.org/officeDocument/2006/relationships/hyperlink" Target="tel:+6046323100" TargetMode="External"/><Relationship Id="rId15474" Type="http://schemas.openxmlformats.org/officeDocument/2006/relationships/hyperlink" Target="mailto:care@pos.com.my" TargetMode="External"/><Relationship Id="rId22690" Type="http://schemas.openxmlformats.org/officeDocument/2006/relationships/hyperlink" Target="mailto:mohdroslee.selamat@pos.com.my" TargetMode="External"/><Relationship Id="rId36172" Type="http://schemas.openxmlformats.org/officeDocument/2006/relationships/hyperlink" Target="tel:+60388006000" TargetMode="External"/><Relationship Id="rId38621" Type="http://schemas.openxmlformats.org/officeDocument/2006/relationships/hyperlink" Target="https://www.linkedin.com/in/amir-suhaimi-hassan-21588a8/overlay/about-this-profile/" TargetMode="External"/><Relationship Id="rId40568" Type="http://schemas.openxmlformats.org/officeDocument/2006/relationships/hyperlink" Target="tel:+60388006000" TargetMode="External"/><Relationship Id="rId18697" Type="http://schemas.openxmlformats.org/officeDocument/2006/relationships/hyperlink" Target="mailto:e-trade@pos.com.my" TargetMode="External"/><Relationship Id="rId11737" Type="http://schemas.openxmlformats.org/officeDocument/2006/relationships/hyperlink" Target="mailto:care@pos.com.my" TargetMode="External"/><Relationship Id="rId39395" Type="http://schemas.openxmlformats.org/officeDocument/2006/relationships/hyperlink" Target="tel:+60388006000" TargetMode="External"/><Relationship Id="rId8409" Type="http://schemas.openxmlformats.org/officeDocument/2006/relationships/hyperlink" Target="https://www.datanyze.com/companies/pos-malaysia/164823428" TargetMode="External"/><Relationship Id="rId17780" Type="http://schemas.openxmlformats.org/officeDocument/2006/relationships/hyperlink" Target="https://www.linkedin.com/sales/lead/ACwAAEEqrk0Bfmx94UnLfsDzDkvzogrR2O-bFVo,OUT_OF_NETWORK,RJ1S?_ntb=J1c9qv3zQk2ElE4wLkEr4g%3D%3D" TargetMode="External"/><Relationship Id="rId25219" Type="http://schemas.openxmlformats.org/officeDocument/2006/relationships/hyperlink" Target="mailto:mohdzuhri.nor@pos.com.my" TargetMode="External"/><Relationship Id="rId32435" Type="http://schemas.openxmlformats.org/officeDocument/2006/relationships/hyperlink" Target="tel:+60388006000" TargetMode="External"/><Relationship Id="rId35658" Type="http://schemas.openxmlformats.org/officeDocument/2006/relationships/hyperlink" Target="tel:+60388006000" TargetMode="External"/><Relationship Id="rId42874" Type="http://schemas.openxmlformats.org/officeDocument/2006/relationships/hyperlink" Target="tel:+60388006000" TargetMode="External"/><Relationship Id="rId53133" Type="http://schemas.openxmlformats.org/officeDocument/2006/relationships/hyperlink" Target="https://www.datanyze.com/companies/pos-malaysia/164823428" TargetMode="External"/><Relationship Id="rId58805" Type="http://schemas.openxmlformats.org/officeDocument/2006/relationships/hyperlink" Target="mailto:care@pos.com.my" TargetMode="External"/><Relationship Id="rId10820" Type="http://schemas.openxmlformats.org/officeDocument/2006/relationships/hyperlink" Target="mailto:care@pos.com.my" TargetMode="External"/><Relationship Id="rId24302" Type="http://schemas.openxmlformats.org/officeDocument/2006/relationships/hyperlink" Target="mailto:mohdroslee.selamat@pos.com.my" TargetMode="External"/><Relationship Id="rId56356" Type="http://schemas.openxmlformats.org/officeDocument/2006/relationships/hyperlink" Target="https://www.datanyze.com/companies/pos-malaysia/164823428" TargetMode="External"/><Relationship Id="rId5043" Type="http://schemas.openxmlformats.org/officeDocument/2006/relationships/hyperlink" Target="tel:+6046323100" TargetMode="External"/><Relationship Id="rId45000" Type="http://schemas.openxmlformats.org/officeDocument/2006/relationships/hyperlink" Target="tel:+60388008008" TargetMode="External"/><Relationship Id="rId8266" Type="http://schemas.openxmlformats.org/officeDocument/2006/relationships/hyperlink" Target="https://www.datanyze.com/companies/pos-malaysia/164823428" TargetMode="External"/><Relationship Id="rId11594" Type="http://schemas.openxmlformats.org/officeDocument/2006/relationships/hyperlink" Target="mailto:care@pos.com.my" TargetMode="External"/><Relationship Id="rId25076" Type="http://schemas.openxmlformats.org/officeDocument/2006/relationships/hyperlink" Target="mailto:mohdzuhri.nor@pos.com.my" TargetMode="External"/><Relationship Id="rId27525" Type="http://schemas.openxmlformats.org/officeDocument/2006/relationships/hyperlink" Target="tel:+60388006000" TargetMode="External"/><Relationship Id="rId32292" Type="http://schemas.openxmlformats.org/officeDocument/2006/relationships/hyperlink" Target="tel:+60388006000" TargetMode="External"/><Relationship Id="rId34741" Type="http://schemas.openxmlformats.org/officeDocument/2006/relationships/hyperlink" Target="tel:+60388006000" TargetMode="External"/><Relationship Id="rId48223" Type="http://schemas.openxmlformats.org/officeDocument/2006/relationships/hyperlink" Target="tel:+60388008008" TargetMode="External"/><Relationship Id="rId52619" Type="http://schemas.openxmlformats.org/officeDocument/2006/relationships/hyperlink" Target="https://www.datanyze.com/companies/pos-malaysia/164823428" TargetMode="External"/><Relationship Id="rId37964" Type="http://schemas.openxmlformats.org/officeDocument/2006/relationships/hyperlink" Target="https://www.linkedin.com/in/amir-suhaimi-hassan-21588a8/overlay/about-this-profile/" TargetMode="External"/><Relationship Id="rId1306" Type="http://schemas.openxmlformats.org/officeDocument/2006/relationships/hyperlink" Target="tel:+6046323100" TargetMode="External"/><Relationship Id="rId28299" Type="http://schemas.openxmlformats.org/officeDocument/2006/relationships/hyperlink" Target="tel:+60388006000" TargetMode="External"/><Relationship Id="rId58662" Type="http://schemas.openxmlformats.org/officeDocument/2006/relationships/hyperlink" Target="mailto:care@pos.com.my" TargetMode="External"/><Relationship Id="rId4529" Type="http://schemas.openxmlformats.org/officeDocument/2006/relationships/hyperlink" Target="tel:+6046323100" TargetMode="External"/><Relationship Id="rId21339" Type="http://schemas.openxmlformats.org/officeDocument/2006/relationships/hyperlink" Target="mailto:pasb.care@pos.com.my" TargetMode="External"/><Relationship Id="rId51702" Type="http://schemas.openxmlformats.org/officeDocument/2006/relationships/hyperlink" Target="https://www.datanyze.com/companies/pos-malaysia/164823428" TargetMode="External"/><Relationship Id="rId399" Type="http://schemas.openxmlformats.org/officeDocument/2006/relationships/hyperlink" Target="tel:+6046323100" TargetMode="External"/><Relationship Id="rId27382" Type="http://schemas.openxmlformats.org/officeDocument/2006/relationships/hyperlink" Target="tel:+60388006000" TargetMode="External"/><Relationship Id="rId29831" Type="http://schemas.openxmlformats.org/officeDocument/2006/relationships/hyperlink" Target="tel:+60388006000" TargetMode="External"/><Relationship Id="rId31778" Type="http://schemas.openxmlformats.org/officeDocument/2006/relationships/hyperlink" Target="tel:+60388006000" TargetMode="External"/><Relationship Id="rId42037" Type="http://schemas.openxmlformats.org/officeDocument/2006/relationships/hyperlink" Target="tel:+60388006000" TargetMode="External"/><Relationship Id="rId47709" Type="http://schemas.openxmlformats.org/officeDocument/2006/relationships/hyperlink" Target="tel:+60388008008" TargetMode="External"/><Relationship Id="rId54925" Type="http://schemas.openxmlformats.org/officeDocument/2006/relationships/hyperlink" Target="mailto:care@pos.com.my" TargetMode="External"/><Relationship Id="rId48080" Type="http://schemas.openxmlformats.org/officeDocument/2006/relationships/hyperlink" Target="tel:+60388008008" TargetMode="External"/><Relationship Id="rId52476" Type="http://schemas.openxmlformats.org/officeDocument/2006/relationships/hyperlink" Target="https://www.datanyze.com/companies/pos-malaysia/164823428" TargetMode="External"/><Relationship Id="rId1163" Type="http://schemas.openxmlformats.org/officeDocument/2006/relationships/hyperlink" Target="tel:+6046323100" TargetMode="External"/><Relationship Id="rId3612" Type="http://schemas.openxmlformats.org/officeDocument/2006/relationships/hyperlink" Target="tel:+6046323100" TargetMode="External"/><Relationship Id="rId13206" Type="http://schemas.openxmlformats.org/officeDocument/2006/relationships/hyperlink" Target="tel:03-55198585" TargetMode="External"/><Relationship Id="rId20422" Type="http://schemas.openxmlformats.org/officeDocument/2006/relationships/hyperlink" Target="mailto:e-trade@pos.com.my" TargetMode="External"/><Relationship Id="rId41120" Type="http://schemas.openxmlformats.org/officeDocument/2006/relationships/hyperlink" Target="tel:+60388006000" TargetMode="External"/><Relationship Id="rId55699" Type="http://schemas.openxmlformats.org/officeDocument/2006/relationships/hyperlink" Target="https://www.datanyze.com/companies/pos-malaysia/164823428" TargetMode="External"/><Relationship Id="rId6835" Type="http://schemas.openxmlformats.org/officeDocument/2006/relationships/hyperlink" Target="mailto:datapos@pos.com.my" TargetMode="External"/><Relationship Id="rId16429" Type="http://schemas.openxmlformats.org/officeDocument/2006/relationships/hyperlink" Target="https://www.linkedin.com/sales/lead/ACwAAEEqrk0Bfmx94UnLfsDzDkvzogrR2O-bFVo,OUT_OF_NETWORK,RJ1S?_ntb=J1c9qv3zQk2ElE4wLkEr4g%3D%3D" TargetMode="External"/><Relationship Id="rId23645" Type="http://schemas.openxmlformats.org/officeDocument/2006/relationships/hyperlink" Target="mailto:mohdroslee.selamat@pos.com.my" TargetMode="External"/><Relationship Id="rId30861" Type="http://schemas.openxmlformats.org/officeDocument/2006/relationships/hyperlink" Target="tel:+60388006000" TargetMode="External"/><Relationship Id="rId4386" Type="http://schemas.openxmlformats.org/officeDocument/2006/relationships/hyperlink" Target="tel:+6046323100" TargetMode="External"/><Relationship Id="rId21196" Type="http://schemas.openxmlformats.org/officeDocument/2006/relationships/hyperlink" Target="mailto:pasb.care@pos.com.my" TargetMode="External"/><Relationship Id="rId26868" Type="http://schemas.openxmlformats.org/officeDocument/2006/relationships/hyperlink" Target="tel:+60388006000" TargetMode="External"/><Relationship Id="rId37127" Type="http://schemas.openxmlformats.org/officeDocument/2006/relationships/hyperlink" Target="https://www.linkedin.com/in/amir-suhaimi-hassan-21588a8/overlay/about-this-profile/" TargetMode="External"/><Relationship Id="rId44343" Type="http://schemas.openxmlformats.org/officeDocument/2006/relationships/hyperlink" Target="tel:+60388008008" TargetMode="External"/><Relationship Id="rId15512" Type="http://schemas.openxmlformats.org/officeDocument/2006/relationships/hyperlink" Target="mailto:care@pos.com.my" TargetMode="External"/><Relationship Id="rId47566" Type="http://schemas.openxmlformats.org/officeDocument/2006/relationships/hyperlink" Target="tel:+60388008008" TargetMode="External"/><Relationship Id="rId54782" Type="http://schemas.openxmlformats.org/officeDocument/2006/relationships/hyperlink" Target="mailto:care@pos.com.my" TargetMode="External"/><Relationship Id="rId13063" Type="http://schemas.openxmlformats.org/officeDocument/2006/relationships/hyperlink" Target="tel:03-55198585" TargetMode="External"/><Relationship Id="rId36210" Type="http://schemas.openxmlformats.org/officeDocument/2006/relationships/hyperlink" Target="tel:+60388006000" TargetMode="External"/><Relationship Id="rId40606" Type="http://schemas.openxmlformats.org/officeDocument/2006/relationships/hyperlink" Target="tel:+60388006000" TargetMode="External"/><Relationship Id="rId6692" Type="http://schemas.openxmlformats.org/officeDocument/2006/relationships/hyperlink" Target="mailto:datapos@pos.com.my" TargetMode="External"/><Relationship Id="rId16286" Type="http://schemas.openxmlformats.org/officeDocument/2006/relationships/hyperlink" Target="mailto:care@pos.com.my" TargetMode="External"/><Relationship Id="rId18735" Type="http://schemas.openxmlformats.org/officeDocument/2006/relationships/hyperlink" Target="mailto:e-trade@pos.com.my" TargetMode="External"/><Relationship Id="rId25951" Type="http://schemas.openxmlformats.org/officeDocument/2006/relationships/hyperlink" Target="mailto:mohdzuhri.nor@pos.com.my" TargetMode="External"/><Relationship Id="rId39433" Type="http://schemas.openxmlformats.org/officeDocument/2006/relationships/hyperlink" Target="tel:+60388006000" TargetMode="External"/><Relationship Id="rId43829" Type="http://schemas.openxmlformats.org/officeDocument/2006/relationships/hyperlink" Target="tel:+60388008008" TargetMode="External"/><Relationship Id="rId30024" Type="http://schemas.openxmlformats.org/officeDocument/2006/relationships/hyperlink" Target="tel:+60388006000" TargetMode="External"/><Relationship Id="rId49872" Type="http://schemas.openxmlformats.org/officeDocument/2006/relationships/hyperlink" Target="mailto:care@pos.com.my" TargetMode="External"/><Relationship Id="rId2955" Type="http://schemas.openxmlformats.org/officeDocument/2006/relationships/hyperlink" Target="tel:+6046323100" TargetMode="External"/><Relationship Id="rId12549" Type="http://schemas.openxmlformats.org/officeDocument/2006/relationships/hyperlink" Target="tel:03-55198585" TargetMode="External"/><Relationship Id="rId42912" Type="http://schemas.openxmlformats.org/officeDocument/2006/relationships/hyperlink" Target="tel:+60388006000" TargetMode="External"/><Relationship Id="rId18592" Type="http://schemas.openxmlformats.org/officeDocument/2006/relationships/hyperlink" Target="mailto:e-trade@pos.com.my" TargetMode="External"/><Relationship Id="rId22988" Type="http://schemas.openxmlformats.org/officeDocument/2006/relationships/hyperlink" Target="mailto:mohdroslee.selamat@pos.com.my" TargetMode="External"/><Relationship Id="rId33247" Type="http://schemas.openxmlformats.org/officeDocument/2006/relationships/hyperlink" Target="tel:+60388006000" TargetMode="External"/><Relationship Id="rId38919" Type="http://schemas.openxmlformats.org/officeDocument/2006/relationships/hyperlink" Target="tel:+60388006000" TargetMode="External"/><Relationship Id="rId40463" Type="http://schemas.openxmlformats.org/officeDocument/2006/relationships/hyperlink" Target="tel:+60388006000" TargetMode="External"/><Relationship Id="rId39290" Type="http://schemas.openxmlformats.org/officeDocument/2006/relationships/hyperlink" Target="tel:+60388006000" TargetMode="External"/><Relationship Id="rId43686" Type="http://schemas.openxmlformats.org/officeDocument/2006/relationships/hyperlink" Target="tel:+60388008008" TargetMode="External"/><Relationship Id="rId8304" Type="http://schemas.openxmlformats.org/officeDocument/2006/relationships/hyperlink" Target="https://www.datanyze.com/companies/pos-malaysia/164823428" TargetMode="External"/><Relationship Id="rId11632" Type="http://schemas.openxmlformats.org/officeDocument/2006/relationships/hyperlink" Target="mailto:care@pos.com.my" TargetMode="External"/><Relationship Id="rId25114" Type="http://schemas.openxmlformats.org/officeDocument/2006/relationships/hyperlink" Target="mailto:mohdzuhri.nor@pos.com.my" TargetMode="External"/><Relationship Id="rId32330" Type="http://schemas.openxmlformats.org/officeDocument/2006/relationships/hyperlink" Target="tel:+60388006000" TargetMode="External"/><Relationship Id="rId57168" Type="http://schemas.openxmlformats.org/officeDocument/2006/relationships/hyperlink" Target="https://www.datanyze.com/companies/pos-malaysia/164823428" TargetMode="External"/><Relationship Id="rId14855" Type="http://schemas.openxmlformats.org/officeDocument/2006/relationships/hyperlink" Target="mailto:care@pos.com.my" TargetMode="External"/><Relationship Id="rId50208" Type="http://schemas.openxmlformats.org/officeDocument/2006/relationships/hyperlink" Target="mailto:care@pos.com.my" TargetMode="External"/><Relationship Id="rId58700" Type="http://schemas.openxmlformats.org/officeDocument/2006/relationships/hyperlink" Target="mailto:care@pos.com.my" TargetMode="External"/><Relationship Id="rId9078" Type="http://schemas.openxmlformats.org/officeDocument/2006/relationships/hyperlink" Target="https://www.datanyze.com/companies/pos-malaysia/164823428" TargetMode="External"/><Relationship Id="rId28337" Type="http://schemas.openxmlformats.org/officeDocument/2006/relationships/hyperlink" Target="tel:+60388006000" TargetMode="External"/><Relationship Id="rId35553" Type="http://schemas.openxmlformats.org/officeDocument/2006/relationships/hyperlink" Target="tel:+60388006000" TargetMode="External"/><Relationship Id="rId49035" Type="http://schemas.openxmlformats.org/officeDocument/2006/relationships/hyperlink" Target="tel:+60388008008" TargetMode="External"/><Relationship Id="rId56251" Type="http://schemas.openxmlformats.org/officeDocument/2006/relationships/hyperlink" Target="https://www.datanyze.com/companies/pos-malaysia/164823428" TargetMode="External"/><Relationship Id="rId38776" Type="http://schemas.openxmlformats.org/officeDocument/2006/relationships/hyperlink" Target="https://www.linkedin.com/in/amir-suhaimi-hassan-21588a8/overlay/about-this-profile/" TargetMode="External"/><Relationship Id="rId45992" Type="http://schemas.openxmlformats.org/officeDocument/2006/relationships/hyperlink" Target="mailto:customercare@posdigicert.com.my" TargetMode="External"/><Relationship Id="rId437" Type="http://schemas.openxmlformats.org/officeDocument/2006/relationships/hyperlink" Target="tel:+6046323100" TargetMode="External"/><Relationship Id="rId2118" Type="http://schemas.openxmlformats.org/officeDocument/2006/relationships/hyperlink" Target="tel:+6046323100" TargetMode="External"/><Relationship Id="rId27420" Type="http://schemas.openxmlformats.org/officeDocument/2006/relationships/hyperlink" Target="tel:+60388006000" TargetMode="External"/><Relationship Id="rId31816" Type="http://schemas.openxmlformats.org/officeDocument/2006/relationships/hyperlink" Target="tel:+60388006000" TargetMode="External"/><Relationship Id="rId8161" Type="http://schemas.openxmlformats.org/officeDocument/2006/relationships/hyperlink" Target="mailto:datapos@pos.com.my" TargetMode="External"/><Relationship Id="rId52514" Type="http://schemas.openxmlformats.org/officeDocument/2006/relationships/hyperlink" Target="https://www.datanyze.com/companies/pos-malaysia/164823428" TargetMode="External"/><Relationship Id="rId1201" Type="http://schemas.openxmlformats.org/officeDocument/2006/relationships/hyperlink" Target="tel:+6046323100" TargetMode="External"/><Relationship Id="rId28194" Type="http://schemas.openxmlformats.org/officeDocument/2006/relationships/hyperlink" Target="tel:+60388006000" TargetMode="External"/><Relationship Id="rId50065" Type="http://schemas.openxmlformats.org/officeDocument/2006/relationships/hyperlink" Target="mailto:care@pos.com.my" TargetMode="External"/><Relationship Id="rId55737" Type="http://schemas.openxmlformats.org/officeDocument/2006/relationships/hyperlink" Target="https://www.datanyze.com/companies/pos-malaysia/164823428" TargetMode="External"/><Relationship Id="rId4424" Type="http://schemas.openxmlformats.org/officeDocument/2006/relationships/hyperlink" Target="tel:+6046323100" TargetMode="External"/><Relationship Id="rId14018" Type="http://schemas.openxmlformats.org/officeDocument/2006/relationships/hyperlink" Target="tel:03-55198585" TargetMode="External"/><Relationship Id="rId21234" Type="http://schemas.openxmlformats.org/officeDocument/2006/relationships/hyperlink" Target="mailto:pasb.care@pos.com.my" TargetMode="External"/><Relationship Id="rId53288" Type="http://schemas.openxmlformats.org/officeDocument/2006/relationships/hyperlink" Target="mailto:care@pos.com.my" TargetMode="External"/><Relationship Id="rId294" Type="http://schemas.openxmlformats.org/officeDocument/2006/relationships/hyperlink" Target="tel:+6046323100" TargetMode="External"/><Relationship Id="rId10975" Type="http://schemas.openxmlformats.org/officeDocument/2006/relationships/hyperlink" Target="mailto:care@pos.com.my" TargetMode="External"/><Relationship Id="rId26906" Type="http://schemas.openxmlformats.org/officeDocument/2006/relationships/hyperlink" Target="tel:+60388006000" TargetMode="External"/><Relationship Id="rId5198" Type="http://schemas.openxmlformats.org/officeDocument/2006/relationships/hyperlink" Target="tel:+6046323100" TargetMode="External"/><Relationship Id="rId7647" Type="http://schemas.openxmlformats.org/officeDocument/2006/relationships/hyperlink" Target="mailto:datapos@pos.com.my" TargetMode="External"/><Relationship Id="rId24457" Type="http://schemas.openxmlformats.org/officeDocument/2006/relationships/hyperlink" Target="mailto:mohdroslee.selamat@pos.com.my" TargetMode="External"/><Relationship Id="rId31673" Type="http://schemas.openxmlformats.org/officeDocument/2006/relationships/hyperlink" Target="tel:+60388006000" TargetMode="External"/><Relationship Id="rId45155" Type="http://schemas.openxmlformats.org/officeDocument/2006/relationships/hyperlink" Target="mailto:customercare@posdigicert.com.my" TargetMode="External"/><Relationship Id="rId47604" Type="http://schemas.openxmlformats.org/officeDocument/2006/relationships/hyperlink" Target="tel:+60388008008" TargetMode="External"/><Relationship Id="rId52371" Type="http://schemas.openxmlformats.org/officeDocument/2006/relationships/hyperlink" Target="https://www.datanyze.com/companies/pos-malaysia/164823428" TargetMode="External"/><Relationship Id="rId54820" Type="http://schemas.openxmlformats.org/officeDocument/2006/relationships/hyperlink" Target="mailto:care@pos.com.my" TargetMode="External"/><Relationship Id="rId13101" Type="http://schemas.openxmlformats.org/officeDocument/2006/relationships/hyperlink" Target="tel:03-55198585" TargetMode="External"/><Relationship Id="rId34896" Type="http://schemas.openxmlformats.org/officeDocument/2006/relationships/hyperlink" Target="tel:+60388006000" TargetMode="External"/><Relationship Id="rId6730" Type="http://schemas.openxmlformats.org/officeDocument/2006/relationships/hyperlink" Target="mailto:datapos@pos.com.my" TargetMode="External"/><Relationship Id="rId16324" Type="http://schemas.openxmlformats.org/officeDocument/2006/relationships/hyperlink" Target="mailto:care@pos.com.my" TargetMode="External"/><Relationship Id="rId23540" Type="http://schemas.openxmlformats.org/officeDocument/2006/relationships/hyperlink" Target="mailto:mohdroslee.selamat@pos.com.my" TargetMode="External"/><Relationship Id="rId48378" Type="http://schemas.openxmlformats.org/officeDocument/2006/relationships/hyperlink" Target="tel:+60388008008" TargetMode="External"/><Relationship Id="rId55594" Type="http://schemas.openxmlformats.org/officeDocument/2006/relationships/hyperlink" Target="https://www.datanyze.com/companies/pos-malaysia/164823428" TargetMode="External"/><Relationship Id="rId4281" Type="http://schemas.openxmlformats.org/officeDocument/2006/relationships/hyperlink" Target="tel:+6046323100" TargetMode="External"/><Relationship Id="rId21091" Type="http://schemas.openxmlformats.org/officeDocument/2006/relationships/hyperlink" Target="mailto:pasb.care@pos.com.my" TargetMode="External"/><Relationship Id="rId37022" Type="http://schemas.openxmlformats.org/officeDocument/2006/relationships/hyperlink" Target="https://www.linkedin.com/in/amir-suhaimi-hassan-21588a8/overlay/about-this-profile/" TargetMode="External"/><Relationship Id="rId41418" Type="http://schemas.openxmlformats.org/officeDocument/2006/relationships/hyperlink" Target="tel:+60388006000" TargetMode="External"/><Relationship Id="rId9953" Type="http://schemas.openxmlformats.org/officeDocument/2006/relationships/hyperlink" Target="https://www.datanyze.com/companies/pos-malaysia/164823428" TargetMode="External"/><Relationship Id="rId17098" Type="http://schemas.openxmlformats.org/officeDocument/2006/relationships/hyperlink" Target="https://www.linkedin.com/sales/lead/ACwAAEEqrk0Bfmx94UnLfsDzDkvzogrR2O-bFVo,OUT_OF_NETWORK,RJ1S?_ntb=J1c9qv3zQk2ElE4wLkEr4g%3D%3D" TargetMode="External"/><Relationship Id="rId19547" Type="http://schemas.openxmlformats.org/officeDocument/2006/relationships/hyperlink" Target="mailto:e-trade@pos.com.my" TargetMode="External"/><Relationship Id="rId26763" Type="http://schemas.openxmlformats.org/officeDocument/2006/relationships/hyperlink" Target="tel:+60388006000" TargetMode="External"/><Relationship Id="rId47461" Type="http://schemas.openxmlformats.org/officeDocument/2006/relationships/hyperlink" Target="tel:+60388008008" TargetMode="External"/><Relationship Id="rId49910" Type="http://schemas.openxmlformats.org/officeDocument/2006/relationships/hyperlink" Target="mailto:care@pos.com.my" TargetMode="External"/><Relationship Id="rId51857" Type="http://schemas.openxmlformats.org/officeDocument/2006/relationships/hyperlink" Target="https://www.datanyze.com/companies/pos-malaysia/164823428" TargetMode="External"/><Relationship Id="rId29986" Type="http://schemas.openxmlformats.org/officeDocument/2006/relationships/hyperlink" Target="tel:+60388006000" TargetMode="External"/><Relationship Id="rId10138" Type="http://schemas.openxmlformats.org/officeDocument/2006/relationships/hyperlink" Target="https://www.datanyze.com/companies/pos-malaysia/164823428" TargetMode="External"/><Relationship Id="rId18630" Type="http://schemas.openxmlformats.org/officeDocument/2006/relationships/hyperlink" Target="mailto:e-trade@pos.com.my" TargetMode="External"/><Relationship Id="rId40501" Type="http://schemas.openxmlformats.org/officeDocument/2006/relationships/hyperlink" Target="tel:+60388006000" TargetMode="External"/><Relationship Id="rId3767" Type="http://schemas.openxmlformats.org/officeDocument/2006/relationships/hyperlink" Target="tel:+6046323100" TargetMode="External"/><Relationship Id="rId16181" Type="http://schemas.openxmlformats.org/officeDocument/2006/relationships/hyperlink" Target="mailto:care@pos.com.my" TargetMode="External"/><Relationship Id="rId20577" Type="http://schemas.openxmlformats.org/officeDocument/2006/relationships/hyperlink" Target="mailto:pasb.care@pos.com.my" TargetMode="External"/><Relationship Id="rId36508" Type="http://schemas.openxmlformats.org/officeDocument/2006/relationships/hyperlink" Target="tel:+60388006000" TargetMode="External"/><Relationship Id="rId43724" Type="http://schemas.openxmlformats.org/officeDocument/2006/relationships/hyperlink" Target="tel:+60388008008" TargetMode="External"/><Relationship Id="rId50940" Type="http://schemas.openxmlformats.org/officeDocument/2006/relationships/hyperlink" Target="mailto:care@pos.com.my" TargetMode="External"/><Relationship Id="rId57206" Type="http://schemas.openxmlformats.org/officeDocument/2006/relationships/hyperlink" Target="https://www.datanyze.com/companies/pos-malaysia/164823428" TargetMode="External"/><Relationship Id="rId34059" Type="http://schemas.openxmlformats.org/officeDocument/2006/relationships/hyperlink" Target="tel:+60388006000" TargetMode="External"/><Relationship Id="rId41275" Type="http://schemas.openxmlformats.org/officeDocument/2006/relationships/hyperlink" Target="tel:+60388006000" TargetMode="External"/><Relationship Id="rId46947" Type="http://schemas.openxmlformats.org/officeDocument/2006/relationships/hyperlink" Target="mailto:customercare@posdigicert.com.my" TargetMode="External"/><Relationship Id="rId2850" Type="http://schemas.openxmlformats.org/officeDocument/2006/relationships/hyperlink" Target="tel:+6046323100" TargetMode="External"/><Relationship Id="rId12444" Type="http://schemas.openxmlformats.org/officeDocument/2006/relationships/hyperlink" Target="tel:03-55198585" TargetMode="External"/><Relationship Id="rId44498" Type="http://schemas.openxmlformats.org/officeDocument/2006/relationships/hyperlink" Target="tel:+60388008008" TargetMode="External"/><Relationship Id="rId9116" Type="http://schemas.openxmlformats.org/officeDocument/2006/relationships/hyperlink" Target="https://www.datanyze.com/companies/pos-malaysia/164823428" TargetMode="External"/><Relationship Id="rId33142" Type="http://schemas.openxmlformats.org/officeDocument/2006/relationships/hyperlink" Target="tel:+60388006000" TargetMode="External"/><Relationship Id="rId15667" Type="http://schemas.openxmlformats.org/officeDocument/2006/relationships/hyperlink" Target="mailto:care@pos.com.my" TargetMode="External"/><Relationship Id="rId22883" Type="http://schemas.openxmlformats.org/officeDocument/2006/relationships/hyperlink" Target="mailto:mohdroslee.selamat@pos.com.my" TargetMode="External"/><Relationship Id="rId29149" Type="http://schemas.openxmlformats.org/officeDocument/2006/relationships/hyperlink" Target="tel:+60388006000" TargetMode="External"/><Relationship Id="rId36365" Type="http://schemas.openxmlformats.org/officeDocument/2006/relationships/hyperlink" Target="tel:+60388006000" TargetMode="External"/><Relationship Id="rId38814" Type="http://schemas.openxmlformats.org/officeDocument/2006/relationships/hyperlink" Target="https://www.linkedin.com/in/amir-suhaimi-hassan-21588a8/overlay/about-this-profile/" TargetMode="External"/><Relationship Id="rId43581" Type="http://schemas.openxmlformats.org/officeDocument/2006/relationships/hyperlink" Target="tel:+60388008008" TargetMode="External"/><Relationship Id="rId57063" Type="http://schemas.openxmlformats.org/officeDocument/2006/relationships/hyperlink" Target="https://www.datanyze.com/companies/pos-malaysia/164823428" TargetMode="External"/><Relationship Id="rId14750" Type="http://schemas.openxmlformats.org/officeDocument/2006/relationships/hyperlink" Target="mailto:care@pos.com.my" TargetMode="External"/><Relationship Id="rId39588" Type="http://schemas.openxmlformats.org/officeDocument/2006/relationships/hyperlink" Target="tel:+60388006000" TargetMode="External"/><Relationship Id="rId50103" Type="http://schemas.openxmlformats.org/officeDocument/2006/relationships/hyperlink" Target="mailto:care@pos.com.my" TargetMode="External"/><Relationship Id="rId28232" Type="http://schemas.openxmlformats.org/officeDocument/2006/relationships/hyperlink" Target="tel:+60388006000" TargetMode="External"/><Relationship Id="rId32628" Type="http://schemas.openxmlformats.org/officeDocument/2006/relationships/hyperlink" Target="tel:+60388006000" TargetMode="External"/><Relationship Id="rId17973" Type="http://schemas.openxmlformats.org/officeDocument/2006/relationships/hyperlink" Target="https://www.linkedin.com/sales/lead/ACwAAEEqrk0Bfmx94UnLfsDzDkvzogrR2O-bFVo,OUT_OF_NETWORK,RJ1S?_ntb=J1c9qv3zQk2ElE4wLkEr4g%3D%3D" TargetMode="External"/><Relationship Id="rId30179" Type="http://schemas.openxmlformats.org/officeDocument/2006/relationships/hyperlink" Target="tel:+60388006000" TargetMode="External"/><Relationship Id="rId38671" Type="http://schemas.openxmlformats.org/officeDocument/2006/relationships/hyperlink" Target="https://www.linkedin.com/in/amir-suhaimi-hassan-21588a8/overlay/about-this-profile/" TargetMode="External"/><Relationship Id="rId53326" Type="http://schemas.openxmlformats.org/officeDocument/2006/relationships/hyperlink" Target="mailto:care@pos.com.my" TargetMode="External"/><Relationship Id="rId332" Type="http://schemas.openxmlformats.org/officeDocument/2006/relationships/hyperlink" Target="tel:+6046323100" TargetMode="External"/><Relationship Id="rId2013" Type="http://schemas.openxmlformats.org/officeDocument/2006/relationships/hyperlink" Target="tel:+6046323100" TargetMode="External"/><Relationship Id="rId56549" Type="http://schemas.openxmlformats.org/officeDocument/2006/relationships/hyperlink" Target="https://www.datanyze.com/companies/pos-malaysia/164823428" TargetMode="External"/><Relationship Id="rId5236" Type="http://schemas.openxmlformats.org/officeDocument/2006/relationships/hyperlink" Target="tel:+6046323100" TargetMode="External"/><Relationship Id="rId22046" Type="http://schemas.openxmlformats.org/officeDocument/2006/relationships/hyperlink" Target="mailto:pasb.care@pos.com.my" TargetMode="External"/><Relationship Id="rId31711" Type="http://schemas.openxmlformats.org/officeDocument/2006/relationships/hyperlink" Target="tel:+60388006000" TargetMode="External"/><Relationship Id="rId11787" Type="http://schemas.openxmlformats.org/officeDocument/2006/relationships/hyperlink" Target="mailto:care@pos.com.my" TargetMode="External"/><Relationship Id="rId27718" Type="http://schemas.openxmlformats.org/officeDocument/2006/relationships/hyperlink" Target="tel:+60388006000" TargetMode="External"/><Relationship Id="rId34934" Type="http://schemas.openxmlformats.org/officeDocument/2006/relationships/hyperlink" Target="tel:+60388006000" TargetMode="External"/><Relationship Id="rId48416" Type="http://schemas.openxmlformats.org/officeDocument/2006/relationships/hyperlink" Target="tel:+60388008008" TargetMode="External"/><Relationship Id="rId8459" Type="http://schemas.openxmlformats.org/officeDocument/2006/relationships/hyperlink" Target="https://www.datanyze.com/companies/pos-malaysia/164823428" TargetMode="External"/><Relationship Id="rId25269" Type="http://schemas.openxmlformats.org/officeDocument/2006/relationships/hyperlink" Target="mailto:mohdzuhri.nor@pos.com.my" TargetMode="External"/><Relationship Id="rId32485" Type="http://schemas.openxmlformats.org/officeDocument/2006/relationships/hyperlink" Target="tel:+60388006000" TargetMode="External"/><Relationship Id="rId53183" Type="http://schemas.openxmlformats.org/officeDocument/2006/relationships/hyperlink" Target="https://www.datanyze.com/companies/pos-malaysia/164823428" TargetMode="External"/><Relationship Id="rId55632" Type="http://schemas.openxmlformats.org/officeDocument/2006/relationships/hyperlink" Target="https://www.datanyze.com/companies/pos-malaysia/164823428" TargetMode="External"/><Relationship Id="rId26801" Type="http://schemas.openxmlformats.org/officeDocument/2006/relationships/hyperlink" Target="tel:+60388006000" TargetMode="External"/><Relationship Id="rId58855" Type="http://schemas.openxmlformats.org/officeDocument/2006/relationships/hyperlink" Target="mailto:care@pos.com.my" TargetMode="External"/><Relationship Id="rId7542" Type="http://schemas.openxmlformats.org/officeDocument/2006/relationships/hyperlink" Target="mailto:datapos@pos.com.my" TargetMode="External"/><Relationship Id="rId10870" Type="http://schemas.openxmlformats.org/officeDocument/2006/relationships/hyperlink" Target="mailto:care@pos.com.my" TargetMode="External"/><Relationship Id="rId17136" Type="http://schemas.openxmlformats.org/officeDocument/2006/relationships/hyperlink" Target="https://www.linkedin.com/sales/lead/ACwAAEEqrk0Bfmx94UnLfsDzDkvzogrR2O-bFVo,OUT_OF_NETWORK,RJ1S?_ntb=J1c9qv3zQk2ElE4wLkEr4g%3D%3D" TargetMode="External"/><Relationship Id="rId24352" Type="http://schemas.openxmlformats.org/officeDocument/2006/relationships/hyperlink" Target="mailto:mohdroslee.selamat@pos.com.my" TargetMode="External"/><Relationship Id="rId5093" Type="http://schemas.openxmlformats.org/officeDocument/2006/relationships/hyperlink" Target="tel:+6046323100" TargetMode="External"/><Relationship Id="rId27575" Type="http://schemas.openxmlformats.org/officeDocument/2006/relationships/hyperlink" Target="tel:+60388006000" TargetMode="External"/><Relationship Id="rId34791" Type="http://schemas.openxmlformats.org/officeDocument/2006/relationships/hyperlink" Target="tel:+60388006000" TargetMode="External"/><Relationship Id="rId45050" Type="http://schemas.openxmlformats.org/officeDocument/2006/relationships/hyperlink" Target="mailto:customercare@posdigicert.com.my" TargetMode="External"/><Relationship Id="rId48273" Type="http://schemas.openxmlformats.org/officeDocument/2006/relationships/hyperlink" Target="tel:+60388008008" TargetMode="External"/><Relationship Id="rId52669" Type="http://schemas.openxmlformats.org/officeDocument/2006/relationships/hyperlink" Target="https://www.datanyze.com/companies/pos-malaysia/164823428" TargetMode="External"/><Relationship Id="rId1356" Type="http://schemas.openxmlformats.org/officeDocument/2006/relationships/hyperlink" Target="tel:+6046323100" TargetMode="External"/><Relationship Id="rId3805" Type="http://schemas.openxmlformats.org/officeDocument/2006/relationships/hyperlink" Target="tel:+6046323100" TargetMode="External"/><Relationship Id="rId20615" Type="http://schemas.openxmlformats.org/officeDocument/2006/relationships/hyperlink" Target="mailto:pasb.care@pos.com.my" TargetMode="External"/><Relationship Id="rId41313" Type="http://schemas.openxmlformats.org/officeDocument/2006/relationships/hyperlink" Target="tel:+60388006000" TargetMode="External"/><Relationship Id="rId19442" Type="http://schemas.openxmlformats.org/officeDocument/2006/relationships/hyperlink" Target="mailto:e-trade@pos.com.my" TargetMode="External"/><Relationship Id="rId23838" Type="http://schemas.openxmlformats.org/officeDocument/2006/relationships/hyperlink" Target="mailto:mohdroslee.selamat@pos.com.my" TargetMode="External"/><Relationship Id="rId4579" Type="http://schemas.openxmlformats.org/officeDocument/2006/relationships/hyperlink" Target="tel:+6046323100" TargetMode="External"/><Relationship Id="rId21389" Type="http://schemas.openxmlformats.org/officeDocument/2006/relationships/hyperlink" Target="mailto:pasb.care@pos.com.my" TargetMode="External"/><Relationship Id="rId29881" Type="http://schemas.openxmlformats.org/officeDocument/2006/relationships/hyperlink" Target="tel:+60388006000" TargetMode="External"/><Relationship Id="rId42087" Type="http://schemas.openxmlformats.org/officeDocument/2006/relationships/hyperlink" Target="tel:+60388006000" TargetMode="External"/><Relationship Id="rId44536" Type="http://schemas.openxmlformats.org/officeDocument/2006/relationships/hyperlink" Target="tel:+60388008008" TargetMode="External"/><Relationship Id="rId51752" Type="http://schemas.openxmlformats.org/officeDocument/2006/relationships/hyperlink" Target="https://www.datanyze.com/companies/pos-malaysia/164823428" TargetMode="External"/><Relationship Id="rId58018" Type="http://schemas.openxmlformats.org/officeDocument/2006/relationships/hyperlink" Target="mailto:care@pos.com.my" TargetMode="External"/><Relationship Id="rId10033" Type="http://schemas.openxmlformats.org/officeDocument/2006/relationships/hyperlink" Target="https://www.datanyze.com/companies/pos-malaysia/164823428" TargetMode="External"/><Relationship Id="rId47759" Type="http://schemas.openxmlformats.org/officeDocument/2006/relationships/hyperlink" Target="tel:+60388008008" TargetMode="External"/><Relationship Id="rId54975" Type="http://schemas.openxmlformats.org/officeDocument/2006/relationships/hyperlink" Target="mailto:care@pos.com.my" TargetMode="External"/><Relationship Id="rId3662" Type="http://schemas.openxmlformats.org/officeDocument/2006/relationships/hyperlink" Target="tel:+6046323100" TargetMode="External"/><Relationship Id="rId13256" Type="http://schemas.openxmlformats.org/officeDocument/2006/relationships/hyperlink" Target="tel:03-55198585" TargetMode="External"/><Relationship Id="rId15705" Type="http://schemas.openxmlformats.org/officeDocument/2006/relationships/hyperlink" Target="mailto:care@pos.com.my" TargetMode="External"/><Relationship Id="rId20472" Type="http://schemas.openxmlformats.org/officeDocument/2006/relationships/hyperlink" Target="mailto:pasb.care@pos.com.my" TargetMode="External"/><Relationship Id="rId22921" Type="http://schemas.openxmlformats.org/officeDocument/2006/relationships/hyperlink" Target="mailto:mohdroslee.selamat@pos.com.my" TargetMode="External"/><Relationship Id="rId36403" Type="http://schemas.openxmlformats.org/officeDocument/2006/relationships/hyperlink" Target="tel:+60388006000" TargetMode="External"/><Relationship Id="rId18928" Type="http://schemas.openxmlformats.org/officeDocument/2006/relationships/hyperlink" Target="mailto:e-trade@pos.com.my" TargetMode="External"/><Relationship Id="rId41170" Type="http://schemas.openxmlformats.org/officeDocument/2006/relationships/hyperlink" Target="tel:+60388006000" TargetMode="External"/><Relationship Id="rId57101" Type="http://schemas.openxmlformats.org/officeDocument/2006/relationships/hyperlink" Target="https://www.datanyze.com/companies/pos-malaysia/164823428" TargetMode="External"/><Relationship Id="rId6885" Type="http://schemas.openxmlformats.org/officeDocument/2006/relationships/hyperlink" Target="mailto:datapos@pos.com.my" TargetMode="External"/><Relationship Id="rId16479" Type="http://schemas.openxmlformats.org/officeDocument/2006/relationships/hyperlink" Target="https://www.linkedin.com/sales/lead/ACwAAEEqrk0Bfmx94UnLfsDzDkvzogrR2O-bFVo,OUT_OF_NETWORK,RJ1S?_ntb=J1c9qv3zQk2ElE4wLkEr4g%3D%3D" TargetMode="External"/><Relationship Id="rId23695" Type="http://schemas.openxmlformats.org/officeDocument/2006/relationships/hyperlink" Target="mailto:mohdroslee.selamat@pos.com.my" TargetMode="External"/><Relationship Id="rId37177" Type="http://schemas.openxmlformats.org/officeDocument/2006/relationships/hyperlink" Target="https://www.linkedin.com/in/amir-suhaimi-hassan-21588a8/overlay/about-this-profile/" TargetMode="External"/><Relationship Id="rId39626" Type="http://schemas.openxmlformats.org/officeDocument/2006/relationships/hyperlink" Target="tel:+60388006000" TargetMode="External"/><Relationship Id="rId44393" Type="http://schemas.openxmlformats.org/officeDocument/2006/relationships/hyperlink" Target="tel:+60388008008" TargetMode="External"/><Relationship Id="rId46842" Type="http://schemas.openxmlformats.org/officeDocument/2006/relationships/hyperlink" Target="mailto:customercare@posdigicert.com.my" TargetMode="External"/><Relationship Id="rId9011" Type="http://schemas.openxmlformats.org/officeDocument/2006/relationships/hyperlink" Target="https://www.datanyze.com/companies/pos-malaysia/164823428" TargetMode="External"/><Relationship Id="rId15562" Type="http://schemas.openxmlformats.org/officeDocument/2006/relationships/hyperlink" Target="mailto:care@pos.com.my" TargetMode="External"/><Relationship Id="rId30217" Type="http://schemas.openxmlformats.org/officeDocument/2006/relationships/hyperlink" Target="tel:+60388006000" TargetMode="External"/><Relationship Id="rId18785" Type="http://schemas.openxmlformats.org/officeDocument/2006/relationships/hyperlink" Target="mailto:e-trade@pos.com.my" TargetMode="External"/><Relationship Id="rId29044" Type="http://schemas.openxmlformats.org/officeDocument/2006/relationships/hyperlink" Target="tel:+60388006000" TargetMode="External"/><Relationship Id="rId36260" Type="http://schemas.openxmlformats.org/officeDocument/2006/relationships/hyperlink" Target="tel:+60388006000" TargetMode="External"/><Relationship Id="rId40656" Type="http://schemas.openxmlformats.org/officeDocument/2006/relationships/hyperlink" Target="tel:+60388006000" TargetMode="External"/><Relationship Id="rId54138" Type="http://schemas.openxmlformats.org/officeDocument/2006/relationships/hyperlink" Target="mailto:care@pos.com.my" TargetMode="External"/><Relationship Id="rId39483" Type="http://schemas.openxmlformats.org/officeDocument/2006/relationships/hyperlink" Target="tel:+60388006000" TargetMode="External"/><Relationship Id="rId43879" Type="http://schemas.openxmlformats.org/officeDocument/2006/relationships/hyperlink" Target="tel:+60388008008" TargetMode="External"/><Relationship Id="rId11825" Type="http://schemas.openxmlformats.org/officeDocument/2006/relationships/hyperlink" Target="mailto:care@pos.com.my" TargetMode="External"/><Relationship Id="rId25307" Type="http://schemas.openxmlformats.org/officeDocument/2006/relationships/hyperlink" Target="mailto:mohdzuhri.nor@pos.com.my" TargetMode="External"/><Relationship Id="rId32523" Type="http://schemas.openxmlformats.org/officeDocument/2006/relationships/hyperlink" Target="tel:+60388006000" TargetMode="External"/><Relationship Id="rId6048" Type="http://schemas.openxmlformats.org/officeDocument/2006/relationships/hyperlink" Target="tel:+6046323100" TargetMode="External"/><Relationship Id="rId30074" Type="http://schemas.openxmlformats.org/officeDocument/2006/relationships/hyperlink" Target="tel:+60388006000" TargetMode="External"/><Relationship Id="rId46005" Type="http://schemas.openxmlformats.org/officeDocument/2006/relationships/hyperlink" Target="mailto:customercare@posdigicert.com.my" TargetMode="External"/><Relationship Id="rId53221" Type="http://schemas.openxmlformats.org/officeDocument/2006/relationships/hyperlink" Target="mailto:care@pos.com.my" TargetMode="External"/><Relationship Id="rId12599" Type="http://schemas.openxmlformats.org/officeDocument/2006/relationships/hyperlink" Target="tel:03-55198585" TargetMode="External"/><Relationship Id="rId33297" Type="http://schemas.openxmlformats.org/officeDocument/2006/relationships/hyperlink" Target="tel:+60388006000" TargetMode="External"/><Relationship Id="rId35746" Type="http://schemas.openxmlformats.org/officeDocument/2006/relationships/hyperlink" Target="tel:+60388006000" TargetMode="External"/><Relationship Id="rId42962" Type="http://schemas.openxmlformats.org/officeDocument/2006/relationships/hyperlink" Target="tel:+60388006000" TargetMode="External"/><Relationship Id="rId49228" Type="http://schemas.openxmlformats.org/officeDocument/2006/relationships/hyperlink" Target="mailto:care@pos.com.my" TargetMode="External"/><Relationship Id="rId56444" Type="http://schemas.openxmlformats.org/officeDocument/2006/relationships/hyperlink" Target="https://www.datanyze.com/companies/pos-malaysia/164823428" TargetMode="External"/><Relationship Id="rId38969" Type="http://schemas.openxmlformats.org/officeDocument/2006/relationships/hyperlink" Target="tel:+60388006000" TargetMode="External"/><Relationship Id="rId5131" Type="http://schemas.openxmlformats.org/officeDocument/2006/relationships/hyperlink" Target="tel:+6046323100" TargetMode="External"/><Relationship Id="rId11682" Type="http://schemas.openxmlformats.org/officeDocument/2006/relationships/hyperlink" Target="mailto:care@pos.com.my" TargetMode="External"/><Relationship Id="rId27613" Type="http://schemas.openxmlformats.org/officeDocument/2006/relationships/hyperlink" Target="tel:+60388006000" TargetMode="External"/><Relationship Id="rId8354" Type="http://schemas.openxmlformats.org/officeDocument/2006/relationships/hyperlink" Target="https://www.datanyze.com/companies/pos-malaysia/164823428" TargetMode="External"/><Relationship Id="rId25164" Type="http://schemas.openxmlformats.org/officeDocument/2006/relationships/hyperlink" Target="mailto:mohdzuhri.nor@pos.com.my" TargetMode="External"/><Relationship Id="rId32380" Type="http://schemas.openxmlformats.org/officeDocument/2006/relationships/hyperlink" Target="tel:+60388006000" TargetMode="External"/><Relationship Id="rId48311" Type="http://schemas.openxmlformats.org/officeDocument/2006/relationships/hyperlink" Target="tel:+60388008008" TargetMode="External"/><Relationship Id="rId52707" Type="http://schemas.openxmlformats.org/officeDocument/2006/relationships/hyperlink" Target="https://www.datanyze.com/companies/pos-malaysia/164823428" TargetMode="External"/><Relationship Id="rId28387" Type="http://schemas.openxmlformats.org/officeDocument/2006/relationships/hyperlink" Target="tel:+60388006000" TargetMode="External"/><Relationship Id="rId50258" Type="http://schemas.openxmlformats.org/officeDocument/2006/relationships/hyperlink" Target="mailto:care@pos.com.my" TargetMode="External"/><Relationship Id="rId58750" Type="http://schemas.openxmlformats.org/officeDocument/2006/relationships/hyperlink" Target="mailto:care@pos.com.my" TargetMode="External"/><Relationship Id="rId17031" Type="http://schemas.openxmlformats.org/officeDocument/2006/relationships/hyperlink" Target="https://www.linkedin.com/sales/lead/ACwAAEEqrk0Bfmx94UnLfsDzDkvzogrR2O-bFVo,OUT_OF_NETWORK,RJ1S?_ntb=J1c9qv3zQk2ElE4wLkEr4g%3D%3D" TargetMode="External"/><Relationship Id="rId49085" Type="http://schemas.openxmlformats.org/officeDocument/2006/relationships/hyperlink" Target="tel:+60388008008" TargetMode="External"/><Relationship Id="rId487" Type="http://schemas.openxmlformats.org/officeDocument/2006/relationships/hyperlink" Target="tel:+6046323100" TargetMode="External"/><Relationship Id="rId2168" Type="http://schemas.openxmlformats.org/officeDocument/2006/relationships/hyperlink" Target="tel:+6046323100" TargetMode="External"/><Relationship Id="rId4617" Type="http://schemas.openxmlformats.org/officeDocument/2006/relationships/hyperlink" Target="tel:+6046323100" TargetMode="External"/><Relationship Id="rId21427" Type="http://schemas.openxmlformats.org/officeDocument/2006/relationships/hyperlink" Target="mailto:pasb.care@pos.com.my" TargetMode="External"/><Relationship Id="rId42125" Type="http://schemas.openxmlformats.org/officeDocument/2006/relationships/hyperlink" Target="tel:+60388006000" TargetMode="External"/><Relationship Id="rId27470" Type="http://schemas.openxmlformats.org/officeDocument/2006/relationships/hyperlink" Target="tel:+60388006000" TargetMode="External"/><Relationship Id="rId31866" Type="http://schemas.openxmlformats.org/officeDocument/2006/relationships/hyperlink" Target="tel:+60388006000" TargetMode="External"/><Relationship Id="rId3700" Type="http://schemas.openxmlformats.org/officeDocument/2006/relationships/hyperlink" Target="tel:+6046323100" TargetMode="External"/><Relationship Id="rId20510" Type="http://schemas.openxmlformats.org/officeDocument/2006/relationships/hyperlink" Target="mailto:pasb.care@pos.com.my" TargetMode="External"/><Relationship Id="rId45348" Type="http://schemas.openxmlformats.org/officeDocument/2006/relationships/hyperlink" Target="mailto:customercare@posdigicert.com.my" TargetMode="External"/><Relationship Id="rId52564" Type="http://schemas.openxmlformats.org/officeDocument/2006/relationships/hyperlink" Target="https://www.datanyze.com/companies/pos-malaysia/164823428" TargetMode="External"/><Relationship Id="rId1251" Type="http://schemas.openxmlformats.org/officeDocument/2006/relationships/hyperlink" Target="tel:+6046323100" TargetMode="External"/><Relationship Id="rId6923" Type="http://schemas.openxmlformats.org/officeDocument/2006/relationships/hyperlink" Target="mailto:datapos@pos.com.my" TargetMode="External"/><Relationship Id="rId16517" Type="http://schemas.openxmlformats.org/officeDocument/2006/relationships/hyperlink" Target="https://www.linkedin.com/sales/lead/ACwAAEEqrk0Bfmx94UnLfsDzDkvzogrR2O-bFVo,OUT_OF_NETWORK,RJ1S?_ntb=J1c9qv3zQk2ElE4wLkEr4g%3D%3D" TargetMode="External"/><Relationship Id="rId23733" Type="http://schemas.openxmlformats.org/officeDocument/2006/relationships/hyperlink" Target="mailto:mohdroslee.selamat@pos.com.my" TargetMode="External"/><Relationship Id="rId55787" Type="http://schemas.openxmlformats.org/officeDocument/2006/relationships/hyperlink" Target="https://www.datanyze.com/companies/pos-malaysia/164823428" TargetMode="External"/><Relationship Id="rId4474" Type="http://schemas.openxmlformats.org/officeDocument/2006/relationships/hyperlink" Target="tel:+6046323100" TargetMode="External"/><Relationship Id="rId14068" Type="http://schemas.openxmlformats.org/officeDocument/2006/relationships/hyperlink" Target="tel:03-55198585" TargetMode="External"/><Relationship Id="rId21284" Type="http://schemas.openxmlformats.org/officeDocument/2006/relationships/hyperlink" Target="mailto:pasb.care@pos.com.my" TargetMode="External"/><Relationship Id="rId37215" Type="http://schemas.openxmlformats.org/officeDocument/2006/relationships/hyperlink" Target="https://www.linkedin.com/in/amir-suhaimi-hassan-21588a8/overlay/about-this-profile/" TargetMode="External"/><Relationship Id="rId44431" Type="http://schemas.openxmlformats.org/officeDocument/2006/relationships/hyperlink" Target="tel:+60388008008" TargetMode="External"/><Relationship Id="rId7697" Type="http://schemas.openxmlformats.org/officeDocument/2006/relationships/hyperlink" Target="mailto:datapos@pos.com.my" TargetMode="External"/><Relationship Id="rId26956" Type="http://schemas.openxmlformats.org/officeDocument/2006/relationships/hyperlink" Target="tel:+60388006000" TargetMode="External"/><Relationship Id="rId47654" Type="http://schemas.openxmlformats.org/officeDocument/2006/relationships/hyperlink" Target="tel:+60388008008" TargetMode="External"/><Relationship Id="rId54870" Type="http://schemas.openxmlformats.org/officeDocument/2006/relationships/hyperlink" Target="mailto:care@pos.com.my" TargetMode="External"/><Relationship Id="rId15600" Type="http://schemas.openxmlformats.org/officeDocument/2006/relationships/hyperlink" Target="mailto:care@pos.com.my" TargetMode="External"/><Relationship Id="rId13151" Type="http://schemas.openxmlformats.org/officeDocument/2006/relationships/hyperlink" Target="tel:03-55198585" TargetMode="External"/><Relationship Id="rId18823" Type="http://schemas.openxmlformats.org/officeDocument/2006/relationships/hyperlink" Target="mailto:e-trade@pos.com.my" TargetMode="External"/><Relationship Id="rId31029" Type="http://schemas.openxmlformats.org/officeDocument/2006/relationships/hyperlink" Target="tel:+60388006000" TargetMode="External"/><Relationship Id="rId6780" Type="http://schemas.openxmlformats.org/officeDocument/2006/relationships/hyperlink" Target="mailto:datapos@pos.com.my" TargetMode="External"/><Relationship Id="rId16374" Type="http://schemas.openxmlformats.org/officeDocument/2006/relationships/hyperlink" Target="mailto:care@pos.com.my" TargetMode="External"/><Relationship Id="rId23590" Type="http://schemas.openxmlformats.org/officeDocument/2006/relationships/hyperlink" Target="mailto:mohdroslee.selamat@pos.com.my" TargetMode="External"/><Relationship Id="rId39521" Type="http://schemas.openxmlformats.org/officeDocument/2006/relationships/hyperlink" Target="tel:+60388006000" TargetMode="External"/><Relationship Id="rId43917" Type="http://schemas.openxmlformats.org/officeDocument/2006/relationships/hyperlink" Target="tel:+60388008008" TargetMode="External"/><Relationship Id="rId19597" Type="http://schemas.openxmlformats.org/officeDocument/2006/relationships/hyperlink" Target="mailto:e-trade@pos.com.my" TargetMode="External"/><Relationship Id="rId37072" Type="http://schemas.openxmlformats.org/officeDocument/2006/relationships/hyperlink" Target="https://www.linkedin.com/in/amir-suhaimi-hassan-21588a8/overlay/about-this-profile/" TargetMode="External"/><Relationship Id="rId41468" Type="http://schemas.openxmlformats.org/officeDocument/2006/relationships/hyperlink" Target="tel:+60388006000" TargetMode="External"/><Relationship Id="rId49960" Type="http://schemas.openxmlformats.org/officeDocument/2006/relationships/hyperlink" Target="mailto:care@pos.com.my" TargetMode="External"/><Relationship Id="rId30112" Type="http://schemas.openxmlformats.org/officeDocument/2006/relationships/hyperlink" Target="tel:+60388006000" TargetMode="External"/><Relationship Id="rId9309" Type="http://schemas.openxmlformats.org/officeDocument/2006/relationships/hyperlink" Target="https://www.datanyze.com/companies/pos-malaysia/164823428" TargetMode="External"/><Relationship Id="rId10188" Type="http://schemas.openxmlformats.org/officeDocument/2006/relationships/hyperlink" Target="https://www.datanyze.com/companies/pos-malaysia/164823428" TargetMode="External"/><Relationship Id="rId12637" Type="http://schemas.openxmlformats.org/officeDocument/2006/relationships/hyperlink" Target="tel:03-55198585" TargetMode="External"/><Relationship Id="rId26119" Type="http://schemas.openxmlformats.org/officeDocument/2006/relationships/hyperlink" Target="mailto:mohdzuhri.nor@pos.com.my" TargetMode="External"/><Relationship Id="rId33335" Type="http://schemas.openxmlformats.org/officeDocument/2006/relationships/hyperlink" Target="tel:+60388006000" TargetMode="External"/><Relationship Id="rId40551" Type="http://schemas.openxmlformats.org/officeDocument/2006/relationships/hyperlink" Target="tel:+60388006000" TargetMode="External"/><Relationship Id="rId18680" Type="http://schemas.openxmlformats.org/officeDocument/2006/relationships/hyperlink" Target="mailto:e-trade@pos.com.my" TargetMode="External"/><Relationship Id="rId54033" Type="http://schemas.openxmlformats.org/officeDocument/2006/relationships/hyperlink" Target="mailto:care@pos.com.my" TargetMode="External"/><Relationship Id="rId11720" Type="http://schemas.openxmlformats.org/officeDocument/2006/relationships/hyperlink" Target="mailto:care@pos.com.my" TargetMode="External"/><Relationship Id="rId36558" Type="http://schemas.openxmlformats.org/officeDocument/2006/relationships/hyperlink" Target="tel:+60388006000" TargetMode="External"/><Relationship Id="rId43774" Type="http://schemas.openxmlformats.org/officeDocument/2006/relationships/hyperlink" Target="tel:+60388008008" TargetMode="External"/><Relationship Id="rId50990" Type="http://schemas.openxmlformats.org/officeDocument/2006/relationships/hyperlink" Target="mailto:care@pos.com.my" TargetMode="External"/><Relationship Id="rId57256" Type="http://schemas.openxmlformats.org/officeDocument/2006/relationships/hyperlink" Target="https://www.datanyze.com/companies/pos-malaysia/164823428" TargetMode="External"/><Relationship Id="rId14943" Type="http://schemas.openxmlformats.org/officeDocument/2006/relationships/hyperlink" Target="mailto:care@pos.com.my" TargetMode="External"/><Relationship Id="rId25202" Type="http://schemas.openxmlformats.org/officeDocument/2006/relationships/hyperlink" Target="mailto:mohdzuhri.nor@pos.com.my" TargetMode="External"/><Relationship Id="rId46997" Type="http://schemas.openxmlformats.org/officeDocument/2006/relationships/hyperlink" Target="mailto:customercare@posdigicert.com.my" TargetMode="External"/><Relationship Id="rId12494" Type="http://schemas.openxmlformats.org/officeDocument/2006/relationships/hyperlink" Target="tel:03-55198585" TargetMode="External"/><Relationship Id="rId28425" Type="http://schemas.openxmlformats.org/officeDocument/2006/relationships/hyperlink" Target="tel:+60388006000" TargetMode="External"/><Relationship Id="rId35641" Type="http://schemas.openxmlformats.org/officeDocument/2006/relationships/hyperlink" Target="tel:+60388006000" TargetMode="External"/><Relationship Id="rId9166" Type="http://schemas.openxmlformats.org/officeDocument/2006/relationships/hyperlink" Target="https://www.datanyze.com/companies/pos-malaysia/164823428" TargetMode="External"/><Relationship Id="rId33192" Type="http://schemas.openxmlformats.org/officeDocument/2006/relationships/hyperlink" Target="tel:+60388006000" TargetMode="External"/><Relationship Id="rId38864" Type="http://schemas.openxmlformats.org/officeDocument/2006/relationships/hyperlink" Target="https://www.linkedin.com/in/amir-suhaimi-hassan-21588a8/overlay/about-this-profile/" TargetMode="External"/><Relationship Id="rId49123" Type="http://schemas.openxmlformats.org/officeDocument/2006/relationships/hyperlink" Target="mailto:care@pos.com.my" TargetMode="External"/><Relationship Id="rId53519" Type="http://schemas.openxmlformats.org/officeDocument/2006/relationships/hyperlink" Target="mailto:care@pos.com.my" TargetMode="External"/><Relationship Id="rId525" Type="http://schemas.openxmlformats.org/officeDocument/2006/relationships/hyperlink" Target="tel:+6046323100" TargetMode="External"/><Relationship Id="rId2206" Type="http://schemas.openxmlformats.org/officeDocument/2006/relationships/hyperlink" Target="tel:+6046323100" TargetMode="External"/><Relationship Id="rId29199" Type="http://schemas.openxmlformats.org/officeDocument/2006/relationships/hyperlink" Target="tel:+60388006000" TargetMode="External"/><Relationship Id="rId5429" Type="http://schemas.openxmlformats.org/officeDocument/2006/relationships/hyperlink" Target="tel:+6046323100" TargetMode="External"/><Relationship Id="rId22239" Type="http://schemas.openxmlformats.org/officeDocument/2006/relationships/hyperlink" Target="mailto:pasb.care@pos.com.my" TargetMode="External"/><Relationship Id="rId31904" Type="http://schemas.openxmlformats.org/officeDocument/2006/relationships/hyperlink" Target="tel:+60388006000" TargetMode="External"/><Relationship Id="rId52602" Type="http://schemas.openxmlformats.org/officeDocument/2006/relationships/hyperlink" Target="https://www.datanyze.com/companies/pos-malaysia/164823428" TargetMode="External"/><Relationship Id="rId50153" Type="http://schemas.openxmlformats.org/officeDocument/2006/relationships/hyperlink" Target="mailto:care@pos.com.my" TargetMode="External"/><Relationship Id="rId28282" Type="http://schemas.openxmlformats.org/officeDocument/2006/relationships/hyperlink" Target="tel:+60388006000" TargetMode="External"/><Relationship Id="rId32678" Type="http://schemas.openxmlformats.org/officeDocument/2006/relationships/hyperlink" Target="tel:+60388006000" TargetMode="External"/><Relationship Id="rId48609" Type="http://schemas.openxmlformats.org/officeDocument/2006/relationships/hyperlink" Target="tel:+60388008008" TargetMode="External"/><Relationship Id="rId53376" Type="http://schemas.openxmlformats.org/officeDocument/2006/relationships/hyperlink" Target="mailto:care@pos.com.my" TargetMode="External"/><Relationship Id="rId55825" Type="http://schemas.openxmlformats.org/officeDocument/2006/relationships/hyperlink" Target="https://www.datanyze.com/companies/pos-malaysia/164823428" TargetMode="External"/><Relationship Id="rId4512" Type="http://schemas.openxmlformats.org/officeDocument/2006/relationships/hyperlink" Target="tel:+6046323100" TargetMode="External"/><Relationship Id="rId14106" Type="http://schemas.openxmlformats.org/officeDocument/2006/relationships/hyperlink" Target="tel:03-55198585" TargetMode="External"/><Relationship Id="rId21322" Type="http://schemas.openxmlformats.org/officeDocument/2006/relationships/hyperlink" Target="mailto:pasb.care@pos.com.my" TargetMode="External"/><Relationship Id="rId382" Type="http://schemas.openxmlformats.org/officeDocument/2006/relationships/hyperlink" Target="tel:+6046323100" TargetMode="External"/><Relationship Id="rId2063" Type="http://schemas.openxmlformats.org/officeDocument/2006/relationships/hyperlink" Target="tel:+6046323100" TargetMode="External"/><Relationship Id="rId7735" Type="http://schemas.openxmlformats.org/officeDocument/2006/relationships/hyperlink" Target="mailto:datapos@pos.com.my" TargetMode="External"/><Relationship Id="rId17329" Type="http://schemas.openxmlformats.org/officeDocument/2006/relationships/hyperlink" Target="https://www.linkedin.com/sales/lead/ACwAAEEqrk0Bfmx94UnLfsDzDkvzogrR2O-bFVo,OUT_OF_NETWORK,RJ1S?_ntb=J1c9qv3zQk2ElE4wLkEr4g%3D%3D" TargetMode="External"/><Relationship Id="rId24545" Type="http://schemas.openxmlformats.org/officeDocument/2006/relationships/hyperlink" Target="mailto:mohdroslee.selamat@pos.com.my" TargetMode="External"/><Relationship Id="rId31761" Type="http://schemas.openxmlformats.org/officeDocument/2006/relationships/hyperlink" Target="tel:+60388006000" TargetMode="External"/><Relationship Id="rId42020" Type="http://schemas.openxmlformats.org/officeDocument/2006/relationships/hyperlink" Target="tel:+60388006000" TargetMode="External"/><Relationship Id="rId56599" Type="http://schemas.openxmlformats.org/officeDocument/2006/relationships/hyperlink" Target="https://www.datanyze.com/companies/pos-malaysia/164823428" TargetMode="External"/><Relationship Id="rId5286" Type="http://schemas.openxmlformats.org/officeDocument/2006/relationships/hyperlink" Target="tel:+6046323100" TargetMode="External"/><Relationship Id="rId22096" Type="http://schemas.openxmlformats.org/officeDocument/2006/relationships/hyperlink" Target="mailto:pasb.care@pos.com.my" TargetMode="External"/><Relationship Id="rId38027" Type="http://schemas.openxmlformats.org/officeDocument/2006/relationships/hyperlink" Target="https://www.linkedin.com/in/amir-suhaimi-hassan-21588a8/overlay/about-this-profile/" TargetMode="External"/><Relationship Id="rId45243" Type="http://schemas.openxmlformats.org/officeDocument/2006/relationships/hyperlink" Target="mailto:customercare@posdigicert.com.my" TargetMode="External"/><Relationship Id="rId27768" Type="http://schemas.openxmlformats.org/officeDocument/2006/relationships/hyperlink" Target="tel:+60388006000" TargetMode="External"/><Relationship Id="rId34984" Type="http://schemas.openxmlformats.org/officeDocument/2006/relationships/hyperlink" Target="tel:+60388006000" TargetMode="External"/><Relationship Id="rId48466" Type="http://schemas.openxmlformats.org/officeDocument/2006/relationships/hyperlink" Target="tel:+60388008008" TargetMode="External"/><Relationship Id="rId55682" Type="http://schemas.openxmlformats.org/officeDocument/2006/relationships/hyperlink" Target="https://www.datanyze.com/companies/pos-malaysia/164823428" TargetMode="External"/><Relationship Id="rId16412" Type="http://schemas.openxmlformats.org/officeDocument/2006/relationships/hyperlink" Target="https://www.linkedin.com/sales/lead/ACwAAEEqrk0Bfmx94UnLfsDzDkvzogrR2O-bFVo,OUT_OF_NETWORK,RJ1S?_ntb=J1c9qv3zQk2ElE4wLkEr4g%3D%3D" TargetMode="External"/><Relationship Id="rId20808" Type="http://schemas.openxmlformats.org/officeDocument/2006/relationships/hyperlink" Target="mailto:pasb.care@pos.com.my" TargetMode="External"/><Relationship Id="rId37110" Type="http://schemas.openxmlformats.org/officeDocument/2006/relationships/hyperlink" Target="https://www.linkedin.com/in/amir-suhaimi-hassan-21588a8/overlay/about-this-profile/" TargetMode="External"/><Relationship Id="rId1549" Type="http://schemas.openxmlformats.org/officeDocument/2006/relationships/hyperlink" Target="tel:+6046323100" TargetMode="External"/><Relationship Id="rId19635" Type="http://schemas.openxmlformats.org/officeDocument/2006/relationships/hyperlink" Target="mailto:e-trade@pos.com.my" TargetMode="External"/><Relationship Id="rId26851" Type="http://schemas.openxmlformats.org/officeDocument/2006/relationships/hyperlink" Target="tel:+60388006000" TargetMode="External"/><Relationship Id="rId41506" Type="http://schemas.openxmlformats.org/officeDocument/2006/relationships/hyperlink" Target="tel:+60388006000" TargetMode="External"/><Relationship Id="rId7592" Type="http://schemas.openxmlformats.org/officeDocument/2006/relationships/hyperlink" Target="mailto:datapos@pos.com.my" TargetMode="External"/><Relationship Id="rId17186" Type="http://schemas.openxmlformats.org/officeDocument/2006/relationships/hyperlink" Target="https://www.linkedin.com/sales/lead/ACwAAEEqrk0Bfmx94UnLfsDzDkvzogrR2O-bFVo,OUT_OF_NETWORK,RJ1S?_ntb=J1c9qv3zQk2ElE4wLkEr4g%3D%3D" TargetMode="External"/><Relationship Id="rId44729" Type="http://schemas.openxmlformats.org/officeDocument/2006/relationships/hyperlink" Target="tel:+60388008008" TargetMode="External"/><Relationship Id="rId51945" Type="http://schemas.openxmlformats.org/officeDocument/2006/relationships/hyperlink" Target="https://www.datanyze.com/companies/pos-malaysia/164823428" TargetMode="External"/><Relationship Id="rId10226" Type="http://schemas.openxmlformats.org/officeDocument/2006/relationships/hyperlink" Target="https://www.datanyze.com/companies/pos-malaysia/164823428" TargetMode="External"/><Relationship Id="rId3855" Type="http://schemas.openxmlformats.org/officeDocument/2006/relationships/hyperlink" Target="tel:+6046323100" TargetMode="External"/><Relationship Id="rId13449" Type="http://schemas.openxmlformats.org/officeDocument/2006/relationships/hyperlink" Target="tel:03-55198585" TargetMode="External"/><Relationship Id="rId20665" Type="http://schemas.openxmlformats.org/officeDocument/2006/relationships/hyperlink" Target="mailto:pasb.care@pos.com.my" TargetMode="External"/><Relationship Id="rId43812" Type="http://schemas.openxmlformats.org/officeDocument/2006/relationships/hyperlink" Target="tel:+60388008008" TargetMode="External"/><Relationship Id="rId34147" Type="http://schemas.openxmlformats.org/officeDocument/2006/relationships/hyperlink" Target="tel:+60388006000" TargetMode="External"/><Relationship Id="rId41363" Type="http://schemas.openxmlformats.org/officeDocument/2006/relationships/hyperlink" Target="tel:+60388006000" TargetMode="External"/><Relationship Id="rId19492" Type="http://schemas.openxmlformats.org/officeDocument/2006/relationships/hyperlink" Target="mailto:e-trade@pos.com.my" TargetMode="External"/><Relationship Id="rId23888" Type="http://schemas.openxmlformats.org/officeDocument/2006/relationships/hyperlink" Target="mailto:mohdroslee.selamat@pos.com.my" TargetMode="External"/><Relationship Id="rId39819" Type="http://schemas.openxmlformats.org/officeDocument/2006/relationships/hyperlink" Target="tel:+60388006000" TargetMode="External"/><Relationship Id="rId44586" Type="http://schemas.openxmlformats.org/officeDocument/2006/relationships/hyperlink" Target="tel:+60388008008" TargetMode="External"/><Relationship Id="rId12532" Type="http://schemas.openxmlformats.org/officeDocument/2006/relationships/hyperlink" Target="tel:03-55198585" TargetMode="External"/><Relationship Id="rId58068" Type="http://schemas.openxmlformats.org/officeDocument/2006/relationships/hyperlink" Target="mailto:care@pos.com.my" TargetMode="External"/><Relationship Id="rId9204" Type="http://schemas.openxmlformats.org/officeDocument/2006/relationships/hyperlink" Target="https://www.datanyze.com/companies/pos-malaysia/164823428" TargetMode="External"/><Relationship Id="rId10083" Type="http://schemas.openxmlformats.org/officeDocument/2006/relationships/hyperlink" Target="https://www.datanyze.com/companies/pos-malaysia/164823428" TargetMode="External"/><Relationship Id="rId15755" Type="http://schemas.openxmlformats.org/officeDocument/2006/relationships/hyperlink" Target="mailto:care@pos.com.my" TargetMode="External"/><Relationship Id="rId22971" Type="http://schemas.openxmlformats.org/officeDocument/2006/relationships/hyperlink" Target="mailto:mohdroslee.selamat@pos.com.my" TargetMode="External"/><Relationship Id="rId26014" Type="http://schemas.openxmlformats.org/officeDocument/2006/relationships/hyperlink" Target="mailto:mohdzuhri.nor@pos.com.my" TargetMode="External"/><Relationship Id="rId33230" Type="http://schemas.openxmlformats.org/officeDocument/2006/relationships/hyperlink" Target="tel:+60388006000" TargetMode="External"/><Relationship Id="rId38902" Type="http://schemas.openxmlformats.org/officeDocument/2006/relationships/hyperlink" Target="tel:+60388006000" TargetMode="External"/><Relationship Id="rId51108" Type="http://schemas.openxmlformats.org/officeDocument/2006/relationships/hyperlink" Target="mailto:care@pos.com.my" TargetMode="External"/><Relationship Id="rId29237" Type="http://schemas.openxmlformats.org/officeDocument/2006/relationships/hyperlink" Target="tel:+60388006000" TargetMode="External"/><Relationship Id="rId36453" Type="http://schemas.openxmlformats.org/officeDocument/2006/relationships/hyperlink" Target="tel:+60388006000" TargetMode="External"/><Relationship Id="rId40849" Type="http://schemas.openxmlformats.org/officeDocument/2006/relationships/hyperlink" Target="tel:+60388006000" TargetMode="External"/><Relationship Id="rId18978" Type="http://schemas.openxmlformats.org/officeDocument/2006/relationships/hyperlink" Target="mailto:e-trade@pos.com.my" TargetMode="External"/><Relationship Id="rId39676" Type="http://schemas.openxmlformats.org/officeDocument/2006/relationships/hyperlink" Target="tel:+60388006000" TargetMode="External"/><Relationship Id="rId46892" Type="http://schemas.openxmlformats.org/officeDocument/2006/relationships/hyperlink" Target="mailto:customercare@posdigicert.com.my" TargetMode="External"/><Relationship Id="rId57151" Type="http://schemas.openxmlformats.org/officeDocument/2006/relationships/hyperlink" Target="https://www.datanyze.com/companies/pos-malaysia/164823428" TargetMode="External"/><Relationship Id="rId3018" Type="http://schemas.openxmlformats.org/officeDocument/2006/relationships/hyperlink" Target="tel:+6046323100" TargetMode="External"/><Relationship Id="rId28320" Type="http://schemas.openxmlformats.org/officeDocument/2006/relationships/hyperlink" Target="tel:+60388006000" TargetMode="External"/><Relationship Id="rId9061" Type="http://schemas.openxmlformats.org/officeDocument/2006/relationships/hyperlink" Target="https://www.datanyze.com/companies/pos-malaysia/164823428" TargetMode="External"/><Relationship Id="rId30267" Type="http://schemas.openxmlformats.org/officeDocument/2006/relationships/hyperlink" Target="tel:+60388006000" TargetMode="External"/><Relationship Id="rId32716" Type="http://schemas.openxmlformats.org/officeDocument/2006/relationships/hyperlink" Target="tel:+60388006000" TargetMode="External"/><Relationship Id="rId53414" Type="http://schemas.openxmlformats.org/officeDocument/2006/relationships/hyperlink" Target="mailto:care@pos.com.my" TargetMode="External"/><Relationship Id="rId420" Type="http://schemas.openxmlformats.org/officeDocument/2006/relationships/hyperlink" Target="tel:+6046323100" TargetMode="External"/><Relationship Id="rId2101" Type="http://schemas.openxmlformats.org/officeDocument/2006/relationships/hyperlink" Target="tel:+6046323100" TargetMode="External"/><Relationship Id="rId29094" Type="http://schemas.openxmlformats.org/officeDocument/2006/relationships/hyperlink" Target="tel:+60388006000" TargetMode="External"/><Relationship Id="rId35939" Type="http://schemas.openxmlformats.org/officeDocument/2006/relationships/hyperlink" Target="tel:+60388006000" TargetMode="External"/><Relationship Id="rId56637" Type="http://schemas.openxmlformats.org/officeDocument/2006/relationships/hyperlink" Target="https://www.datanyze.com/companies/pos-malaysia/164823428" TargetMode="External"/><Relationship Id="rId54188" Type="http://schemas.openxmlformats.org/officeDocument/2006/relationships/hyperlink" Target="mailto:care@pos.com.my" TargetMode="External"/><Relationship Id="rId5324" Type="http://schemas.openxmlformats.org/officeDocument/2006/relationships/hyperlink" Target="tel:+6046323100" TargetMode="External"/><Relationship Id="rId22134" Type="http://schemas.openxmlformats.org/officeDocument/2006/relationships/hyperlink" Target="mailto:pasb.care@pos.com.my" TargetMode="External"/><Relationship Id="rId27806" Type="http://schemas.openxmlformats.org/officeDocument/2006/relationships/hyperlink" Target="tel:+60388006000" TargetMode="External"/><Relationship Id="rId8547" Type="http://schemas.openxmlformats.org/officeDocument/2006/relationships/hyperlink" Target="https://www.datanyze.com/companies/pos-malaysia/164823428" TargetMode="External"/><Relationship Id="rId11875" Type="http://schemas.openxmlformats.org/officeDocument/2006/relationships/hyperlink" Target="mailto:care@pos.com.my" TargetMode="External"/><Relationship Id="rId25357" Type="http://schemas.openxmlformats.org/officeDocument/2006/relationships/hyperlink" Target="mailto:mohdzuhri.nor@pos.com.my" TargetMode="External"/><Relationship Id="rId32573" Type="http://schemas.openxmlformats.org/officeDocument/2006/relationships/hyperlink" Target="tel:+60388006000" TargetMode="External"/><Relationship Id="rId48504" Type="http://schemas.openxmlformats.org/officeDocument/2006/relationships/hyperlink" Target="tel:+60388008008" TargetMode="External"/><Relationship Id="rId55720" Type="http://schemas.openxmlformats.org/officeDocument/2006/relationships/hyperlink" Target="https://www.datanyze.com/companies/pos-malaysia/164823428" TargetMode="External"/><Relationship Id="rId6098" Type="http://schemas.openxmlformats.org/officeDocument/2006/relationships/hyperlink" Target="tel:+6046323100" TargetMode="External"/><Relationship Id="rId14001" Type="http://schemas.openxmlformats.org/officeDocument/2006/relationships/hyperlink" Target="tel:03-55198585" TargetMode="External"/><Relationship Id="rId35796" Type="http://schemas.openxmlformats.org/officeDocument/2006/relationships/hyperlink" Target="tel:+60388006000" TargetMode="External"/><Relationship Id="rId46055" Type="http://schemas.openxmlformats.org/officeDocument/2006/relationships/hyperlink" Target="mailto:customercare@posdigicert.com.my" TargetMode="External"/><Relationship Id="rId53271" Type="http://schemas.openxmlformats.org/officeDocument/2006/relationships/hyperlink" Target="mailto:care@pos.com.my" TargetMode="External"/><Relationship Id="rId58943" Type="http://schemas.openxmlformats.org/officeDocument/2006/relationships/hyperlink" Target="mailto:care@pos.com.my" TargetMode="External"/><Relationship Id="rId49278" Type="http://schemas.openxmlformats.org/officeDocument/2006/relationships/hyperlink" Target="mailto:care@pos.com.my" TargetMode="External"/><Relationship Id="rId56494" Type="http://schemas.openxmlformats.org/officeDocument/2006/relationships/hyperlink" Target="https://www.datanyze.com/companies/pos-malaysia/164823428" TargetMode="External"/><Relationship Id="rId5181" Type="http://schemas.openxmlformats.org/officeDocument/2006/relationships/hyperlink" Target="tel:+6046323100" TargetMode="External"/><Relationship Id="rId7630" Type="http://schemas.openxmlformats.org/officeDocument/2006/relationships/hyperlink" Target="mailto:datapos@pos.com.my" TargetMode="External"/><Relationship Id="rId17224" Type="http://schemas.openxmlformats.org/officeDocument/2006/relationships/hyperlink" Target="https://www.linkedin.com/sales/lead/ACwAAEEqrk0Bfmx94UnLfsDzDkvzogrR2O-bFVo,OUT_OF_NETWORK,RJ1S?_ntb=J1c9qv3zQk2ElE4wLkEr4g%3D%3D" TargetMode="External"/><Relationship Id="rId24440" Type="http://schemas.openxmlformats.org/officeDocument/2006/relationships/hyperlink" Target="mailto:mohdroslee.selamat@pos.com.my" TargetMode="External"/><Relationship Id="rId42318" Type="http://schemas.openxmlformats.org/officeDocument/2006/relationships/hyperlink" Target="tel:+60388006000" TargetMode="External"/><Relationship Id="rId27663" Type="http://schemas.openxmlformats.org/officeDocument/2006/relationships/hyperlink" Target="tel:+60388006000" TargetMode="External"/><Relationship Id="rId20703" Type="http://schemas.openxmlformats.org/officeDocument/2006/relationships/hyperlink" Target="mailto:pasb.care@pos.com.my" TargetMode="External"/><Relationship Id="rId48361" Type="http://schemas.openxmlformats.org/officeDocument/2006/relationships/hyperlink" Target="tel:+60388008008" TargetMode="External"/><Relationship Id="rId52757" Type="http://schemas.openxmlformats.org/officeDocument/2006/relationships/hyperlink" Target="https://www.datanyze.com/companies/pos-malaysia/164823428" TargetMode="External"/><Relationship Id="rId1444" Type="http://schemas.openxmlformats.org/officeDocument/2006/relationships/hyperlink" Target="tel:+6046323100" TargetMode="External"/><Relationship Id="rId11038" Type="http://schemas.openxmlformats.org/officeDocument/2006/relationships/hyperlink" Target="mailto:care@pos.com.my" TargetMode="External"/><Relationship Id="rId19530" Type="http://schemas.openxmlformats.org/officeDocument/2006/relationships/hyperlink" Target="mailto:e-trade@pos.com.my" TargetMode="External"/><Relationship Id="rId41401" Type="http://schemas.openxmlformats.org/officeDocument/2006/relationships/hyperlink" Target="tel:+60388006000" TargetMode="External"/><Relationship Id="rId4667" Type="http://schemas.openxmlformats.org/officeDocument/2006/relationships/hyperlink" Target="tel:+6046323100" TargetMode="External"/><Relationship Id="rId17081" Type="http://schemas.openxmlformats.org/officeDocument/2006/relationships/hyperlink" Target="https://www.linkedin.com/sales/lead/ACwAAEEqrk0Bfmx94UnLfsDzDkvzogrR2O-bFVo,OUT_OF_NETWORK,RJ1S?_ntb=J1c9qv3zQk2ElE4wLkEr4g%3D%3D" TargetMode="External"/><Relationship Id="rId21477" Type="http://schemas.openxmlformats.org/officeDocument/2006/relationships/hyperlink" Target="mailto:pasb.care@pos.com.my" TargetMode="External"/><Relationship Id="rId23926" Type="http://schemas.openxmlformats.org/officeDocument/2006/relationships/hyperlink" Target="mailto:mohdroslee.selamat@pos.com.my" TargetMode="External"/><Relationship Id="rId37408" Type="http://schemas.openxmlformats.org/officeDocument/2006/relationships/hyperlink" Target="https://www.linkedin.com/in/amir-suhaimi-hassan-21588a8/overlay/about-this-profile/" TargetMode="External"/><Relationship Id="rId44624" Type="http://schemas.openxmlformats.org/officeDocument/2006/relationships/hyperlink" Target="tel:+60388008008" TargetMode="External"/><Relationship Id="rId51840" Type="http://schemas.openxmlformats.org/officeDocument/2006/relationships/hyperlink" Target="https://www.datanyze.com/companies/pos-malaysia/164823428" TargetMode="External"/><Relationship Id="rId42175" Type="http://schemas.openxmlformats.org/officeDocument/2006/relationships/hyperlink" Target="tel:+60388006000" TargetMode="External"/><Relationship Id="rId58106" Type="http://schemas.openxmlformats.org/officeDocument/2006/relationships/hyperlink" Target="mailto:care@pos.com.my" TargetMode="External"/><Relationship Id="rId10121" Type="http://schemas.openxmlformats.org/officeDocument/2006/relationships/hyperlink" Target="https://www.datanyze.com/companies/pos-malaysia/164823428" TargetMode="External"/><Relationship Id="rId45398" Type="http://schemas.openxmlformats.org/officeDocument/2006/relationships/hyperlink" Target="mailto:customercare@posdigicert.com.my" TargetMode="External"/><Relationship Id="rId47847" Type="http://schemas.openxmlformats.org/officeDocument/2006/relationships/hyperlink" Target="tel:+60388008008" TargetMode="External"/><Relationship Id="rId3750" Type="http://schemas.openxmlformats.org/officeDocument/2006/relationships/hyperlink" Target="tel:+6046323100" TargetMode="External"/><Relationship Id="rId13344" Type="http://schemas.openxmlformats.org/officeDocument/2006/relationships/hyperlink" Target="tel:03-55198585" TargetMode="External"/><Relationship Id="rId20560" Type="http://schemas.openxmlformats.org/officeDocument/2006/relationships/hyperlink" Target="mailto:pasb.care@pos.com.my" TargetMode="External"/><Relationship Id="rId34042" Type="http://schemas.openxmlformats.org/officeDocument/2006/relationships/hyperlink" Target="tel:+60388006000" TargetMode="External"/><Relationship Id="rId6973" Type="http://schemas.openxmlformats.org/officeDocument/2006/relationships/hyperlink" Target="mailto:datapos@pos.com.my" TargetMode="External"/><Relationship Id="rId16567" Type="http://schemas.openxmlformats.org/officeDocument/2006/relationships/hyperlink" Target="https://www.linkedin.com/sales/lead/ACwAAEEqrk0Bfmx94UnLfsDzDkvzogrR2O-bFVo,OUT_OF_NETWORK,RJ1S?_ntb=J1c9qv3zQk2ElE4wLkEr4g%3D%3D" TargetMode="External"/><Relationship Id="rId23783" Type="http://schemas.openxmlformats.org/officeDocument/2006/relationships/hyperlink" Target="mailto:mohdroslee.selamat@pos.com.my" TargetMode="External"/><Relationship Id="rId39714" Type="http://schemas.openxmlformats.org/officeDocument/2006/relationships/hyperlink" Target="tel:+60388006000" TargetMode="External"/><Relationship Id="rId46930" Type="http://schemas.openxmlformats.org/officeDocument/2006/relationships/hyperlink" Target="mailto:customercare@posdigicert.com.my" TargetMode="External"/><Relationship Id="rId37265" Type="http://schemas.openxmlformats.org/officeDocument/2006/relationships/hyperlink" Target="https://www.linkedin.com/in/amir-suhaimi-hassan-21588a8/overlay/about-this-profile/" TargetMode="External"/><Relationship Id="rId44481" Type="http://schemas.openxmlformats.org/officeDocument/2006/relationships/hyperlink" Target="tel:+60388008008" TargetMode="External"/><Relationship Id="rId30305" Type="http://schemas.openxmlformats.org/officeDocument/2006/relationships/hyperlink" Target="tel:+60388006000" TargetMode="External"/><Relationship Id="rId15650" Type="http://schemas.openxmlformats.org/officeDocument/2006/relationships/hyperlink" Target="mailto:care@pos.com.my" TargetMode="External"/><Relationship Id="rId29132" Type="http://schemas.openxmlformats.org/officeDocument/2006/relationships/hyperlink" Target="tel:+60388006000" TargetMode="External"/><Relationship Id="rId33528" Type="http://schemas.openxmlformats.org/officeDocument/2006/relationships/hyperlink" Target="tel:+60388006000" TargetMode="External"/><Relationship Id="rId40744" Type="http://schemas.openxmlformats.org/officeDocument/2006/relationships/hyperlink" Target="tel:+60388006000" TargetMode="External"/><Relationship Id="rId51003" Type="http://schemas.openxmlformats.org/officeDocument/2006/relationships/hyperlink" Target="mailto:care@pos.com.my" TargetMode="External"/><Relationship Id="rId18873" Type="http://schemas.openxmlformats.org/officeDocument/2006/relationships/hyperlink" Target="mailto:e-trade@pos.com.my" TargetMode="External"/><Relationship Id="rId31079" Type="http://schemas.openxmlformats.org/officeDocument/2006/relationships/hyperlink" Target="tel:+60388006000" TargetMode="External"/><Relationship Id="rId54226" Type="http://schemas.openxmlformats.org/officeDocument/2006/relationships/hyperlink" Target="mailto:care@pos.com.my" TargetMode="External"/><Relationship Id="rId11913" Type="http://schemas.openxmlformats.org/officeDocument/2006/relationships/hyperlink" Target="mailto:care@pos.com.my" TargetMode="External"/><Relationship Id="rId39571" Type="http://schemas.openxmlformats.org/officeDocument/2006/relationships/hyperlink" Target="tel:+60388006000" TargetMode="External"/><Relationship Id="rId43967" Type="http://schemas.openxmlformats.org/officeDocument/2006/relationships/hyperlink" Target="tel:+60388008008" TargetMode="External"/><Relationship Id="rId57449" Type="http://schemas.openxmlformats.org/officeDocument/2006/relationships/hyperlink" Target="mailto:care@pos.com.my" TargetMode="External"/><Relationship Id="rId32611" Type="http://schemas.openxmlformats.org/officeDocument/2006/relationships/hyperlink" Target="tel:+60388006000" TargetMode="External"/><Relationship Id="rId6136" Type="http://schemas.openxmlformats.org/officeDocument/2006/relationships/hyperlink" Target="tel:+6046323100" TargetMode="External"/><Relationship Id="rId12687" Type="http://schemas.openxmlformats.org/officeDocument/2006/relationships/hyperlink" Target="tel:03-55198585" TargetMode="External"/><Relationship Id="rId28618" Type="http://schemas.openxmlformats.org/officeDocument/2006/relationships/hyperlink" Target="tel:+60388006000" TargetMode="External"/><Relationship Id="rId30162" Type="http://schemas.openxmlformats.org/officeDocument/2006/relationships/hyperlink" Target="tel:+60388006000" TargetMode="External"/><Relationship Id="rId35834" Type="http://schemas.openxmlformats.org/officeDocument/2006/relationships/hyperlink" Target="tel:+60388006000" TargetMode="External"/><Relationship Id="rId9359" Type="http://schemas.openxmlformats.org/officeDocument/2006/relationships/hyperlink" Target="https://www.datanyze.com/companies/pos-malaysia/164823428" TargetMode="External"/><Relationship Id="rId26169" Type="http://schemas.openxmlformats.org/officeDocument/2006/relationships/hyperlink" Target="mailto:mohdzuhri.nor@pos.com.my" TargetMode="External"/><Relationship Id="rId33385" Type="http://schemas.openxmlformats.org/officeDocument/2006/relationships/hyperlink" Target="tel:+60388006000" TargetMode="External"/><Relationship Id="rId49316" Type="http://schemas.openxmlformats.org/officeDocument/2006/relationships/hyperlink" Target="mailto:care@pos.com.my" TargetMode="External"/><Relationship Id="rId56532" Type="http://schemas.openxmlformats.org/officeDocument/2006/relationships/hyperlink" Target="https://www.datanyze.com/companies/pos-malaysia/164823428" TargetMode="External"/><Relationship Id="rId718" Type="http://schemas.openxmlformats.org/officeDocument/2006/relationships/hyperlink" Target="tel:+6046323100" TargetMode="External"/><Relationship Id="rId54083" Type="http://schemas.openxmlformats.org/officeDocument/2006/relationships/hyperlink" Target="mailto:care@pos.com.my" TargetMode="External"/><Relationship Id="rId8442" Type="http://schemas.openxmlformats.org/officeDocument/2006/relationships/hyperlink" Target="https://www.datanyze.com/companies/pos-malaysia/164823428" TargetMode="External"/><Relationship Id="rId11770" Type="http://schemas.openxmlformats.org/officeDocument/2006/relationships/hyperlink" Target="mailto:care@pos.com.my" TargetMode="External"/><Relationship Id="rId18036" Type="http://schemas.openxmlformats.org/officeDocument/2006/relationships/hyperlink" Target="https://www.linkedin.com/sales/lead/ACwAAEEqrk0Bfmx94UnLfsDzDkvzogrR2O-bFVo,OUT_OF_NETWORK,RJ1S?_ntb=J1c9qv3zQk2ElE4wLkEr4g%3D%3D" TargetMode="External"/><Relationship Id="rId25252" Type="http://schemas.openxmlformats.org/officeDocument/2006/relationships/hyperlink" Target="mailto:mohdzuhri.nor@pos.com.my" TargetMode="External"/><Relationship Id="rId27701" Type="http://schemas.openxmlformats.org/officeDocument/2006/relationships/hyperlink" Target="tel:+60388006000" TargetMode="External"/><Relationship Id="rId14993" Type="http://schemas.openxmlformats.org/officeDocument/2006/relationships/hyperlink" Target="mailto:care@pos.com.my" TargetMode="External"/><Relationship Id="rId50346" Type="http://schemas.openxmlformats.org/officeDocument/2006/relationships/hyperlink" Target="mailto:care@pos.com.my" TargetMode="External"/><Relationship Id="rId28475" Type="http://schemas.openxmlformats.org/officeDocument/2006/relationships/hyperlink" Target="tel:+60388006000" TargetMode="External"/><Relationship Id="rId35691" Type="http://schemas.openxmlformats.org/officeDocument/2006/relationships/hyperlink" Target="tel:+60388006000" TargetMode="External"/><Relationship Id="rId49173" Type="http://schemas.openxmlformats.org/officeDocument/2006/relationships/hyperlink" Target="mailto:care@pos.com.my" TargetMode="External"/><Relationship Id="rId4705" Type="http://schemas.openxmlformats.org/officeDocument/2006/relationships/hyperlink" Target="tel:+6046323100" TargetMode="External"/><Relationship Id="rId21515" Type="http://schemas.openxmlformats.org/officeDocument/2006/relationships/hyperlink" Target="mailto:pasb.care@pos.com.my" TargetMode="External"/><Relationship Id="rId53569" Type="http://schemas.openxmlformats.org/officeDocument/2006/relationships/hyperlink" Target="mailto:care@pos.com.my" TargetMode="External"/><Relationship Id="rId575" Type="http://schemas.openxmlformats.org/officeDocument/2006/relationships/hyperlink" Target="tel:+6046323100" TargetMode="External"/><Relationship Id="rId2256" Type="http://schemas.openxmlformats.org/officeDocument/2006/relationships/hyperlink" Target="tel:+6046323100" TargetMode="External"/><Relationship Id="rId7928" Type="http://schemas.openxmlformats.org/officeDocument/2006/relationships/hyperlink" Target="mailto:datapos@pos.com.my" TargetMode="External"/><Relationship Id="rId24738" Type="http://schemas.openxmlformats.org/officeDocument/2006/relationships/hyperlink" Target="mailto:mohdzuhri.nor@pos.com.my" TargetMode="External"/><Relationship Id="rId31954" Type="http://schemas.openxmlformats.org/officeDocument/2006/relationships/hyperlink" Target="tel:+60388006000" TargetMode="External"/><Relationship Id="rId42213" Type="http://schemas.openxmlformats.org/officeDocument/2006/relationships/hyperlink" Target="tel:+60388006000" TargetMode="External"/><Relationship Id="rId5479" Type="http://schemas.openxmlformats.org/officeDocument/2006/relationships/hyperlink" Target="tel:+6046323100" TargetMode="External"/><Relationship Id="rId22289" Type="http://schemas.openxmlformats.org/officeDocument/2006/relationships/hyperlink" Target="mailto:pasb.care@pos.com.my" TargetMode="External"/><Relationship Id="rId45436" Type="http://schemas.openxmlformats.org/officeDocument/2006/relationships/hyperlink" Target="mailto:customercare@posdigicert.com.my" TargetMode="External"/><Relationship Id="rId52652" Type="http://schemas.openxmlformats.org/officeDocument/2006/relationships/hyperlink" Target="https://www.datanyze.com/companies/pos-malaysia/164823428" TargetMode="External"/><Relationship Id="rId48659" Type="http://schemas.openxmlformats.org/officeDocument/2006/relationships/hyperlink" Target="tel:+60388008008" TargetMode="External"/><Relationship Id="rId55875" Type="http://schemas.openxmlformats.org/officeDocument/2006/relationships/hyperlink" Target="https://www.datanyze.com/companies/pos-malaysia/164823428" TargetMode="External"/><Relationship Id="rId16605" Type="http://schemas.openxmlformats.org/officeDocument/2006/relationships/hyperlink" Target="https://www.linkedin.com/sales/lead/ACwAAEEqrk0Bfmx94UnLfsDzDkvzogrR2O-bFVo,OUT_OF_NETWORK,RJ1S?_ntb=J1c9qv3zQk2ElE4wLkEr4g%3D%3D" TargetMode="External"/><Relationship Id="rId23821" Type="http://schemas.openxmlformats.org/officeDocument/2006/relationships/hyperlink" Target="mailto:mohdroslee.selamat@pos.com.my" TargetMode="External"/><Relationship Id="rId4562" Type="http://schemas.openxmlformats.org/officeDocument/2006/relationships/hyperlink" Target="tel:+6046323100" TargetMode="External"/><Relationship Id="rId14156" Type="http://schemas.openxmlformats.org/officeDocument/2006/relationships/hyperlink" Target="tel:03-55198585" TargetMode="External"/><Relationship Id="rId19828" Type="http://schemas.openxmlformats.org/officeDocument/2006/relationships/hyperlink" Target="mailto:e-trade@pos.com.my" TargetMode="External"/><Relationship Id="rId21372" Type="http://schemas.openxmlformats.org/officeDocument/2006/relationships/hyperlink" Target="mailto:pasb.care@pos.com.my" TargetMode="External"/><Relationship Id="rId37303" Type="http://schemas.openxmlformats.org/officeDocument/2006/relationships/hyperlink" Target="https://www.linkedin.com/in/amir-suhaimi-hassan-21588a8/overlay/about-this-profile/" TargetMode="External"/><Relationship Id="rId42070" Type="http://schemas.openxmlformats.org/officeDocument/2006/relationships/hyperlink" Target="tel:+60388006000" TargetMode="External"/><Relationship Id="rId58001" Type="http://schemas.openxmlformats.org/officeDocument/2006/relationships/hyperlink" Target="mailto:care@pos.com.my" TargetMode="External"/><Relationship Id="rId7785" Type="http://schemas.openxmlformats.org/officeDocument/2006/relationships/hyperlink" Target="mailto:datapos@pos.com.my" TargetMode="External"/><Relationship Id="rId17379" Type="http://schemas.openxmlformats.org/officeDocument/2006/relationships/hyperlink" Target="https://www.linkedin.com/sales/lead/ACwAAEEqrk0Bfmx94UnLfsDzDkvzogrR2O-bFVo,OUT_OF_NETWORK,RJ1S?_ntb=J1c9qv3zQk2ElE4wLkEr4g%3D%3D" TargetMode="External"/><Relationship Id="rId24595" Type="http://schemas.openxmlformats.org/officeDocument/2006/relationships/hyperlink" Target="mailto:mohdzuhri.nor@pos.com.my" TargetMode="External"/><Relationship Id="rId47742" Type="http://schemas.openxmlformats.org/officeDocument/2006/relationships/hyperlink" Target="tel:+60388008008" TargetMode="External"/><Relationship Id="rId10419" Type="http://schemas.openxmlformats.org/officeDocument/2006/relationships/hyperlink" Target="mailto:care@pos.com.my" TargetMode="External"/><Relationship Id="rId38077" Type="http://schemas.openxmlformats.org/officeDocument/2006/relationships/hyperlink" Target="https://www.linkedin.com/in/amir-suhaimi-hassan-21588a8/overlay/about-this-profile/" TargetMode="External"/><Relationship Id="rId45293" Type="http://schemas.openxmlformats.org/officeDocument/2006/relationships/hyperlink" Target="mailto:customercare@posdigicert.com.my" TargetMode="External"/><Relationship Id="rId18911" Type="http://schemas.openxmlformats.org/officeDocument/2006/relationships/hyperlink" Target="mailto:e-trade@pos.com.my" TargetMode="External"/><Relationship Id="rId31117" Type="http://schemas.openxmlformats.org/officeDocument/2006/relationships/hyperlink" Target="tel:+60388006000" TargetMode="External"/><Relationship Id="rId1599" Type="http://schemas.openxmlformats.org/officeDocument/2006/relationships/hyperlink" Target="tel:+6046323100" TargetMode="External"/><Relationship Id="rId16462" Type="http://schemas.openxmlformats.org/officeDocument/2006/relationships/hyperlink" Target="https://www.linkedin.com/sales/lead/ACwAAEEqrk0Bfmx94UnLfsDzDkvzogrR2O-bFVo,OUT_OF_NETWORK,RJ1S?_ntb=J1c9qv3zQk2ElE4wLkEr4g%3D%3D" TargetMode="External"/><Relationship Id="rId20858" Type="http://schemas.openxmlformats.org/officeDocument/2006/relationships/hyperlink" Target="mailto:pasb.care@pos.com.my" TargetMode="External"/><Relationship Id="rId37160" Type="http://schemas.openxmlformats.org/officeDocument/2006/relationships/hyperlink" Target="https://www.linkedin.com/in/amir-suhaimi-hassan-21588a8/overlay/about-this-profile/" TargetMode="External"/><Relationship Id="rId41556" Type="http://schemas.openxmlformats.org/officeDocument/2006/relationships/hyperlink" Target="tel:+60388006000" TargetMode="External"/><Relationship Id="rId19685" Type="http://schemas.openxmlformats.org/officeDocument/2006/relationships/hyperlink" Target="mailto:e-trade@pos.com.my" TargetMode="External"/><Relationship Id="rId30200" Type="http://schemas.openxmlformats.org/officeDocument/2006/relationships/hyperlink" Target="tel:+60388006000" TargetMode="External"/><Relationship Id="rId55038" Type="http://schemas.openxmlformats.org/officeDocument/2006/relationships/hyperlink" Target="mailto:care@pos.com.my" TargetMode="External"/><Relationship Id="rId12725" Type="http://schemas.openxmlformats.org/officeDocument/2006/relationships/hyperlink" Target="tel:03-55198585" TargetMode="External"/><Relationship Id="rId44779" Type="http://schemas.openxmlformats.org/officeDocument/2006/relationships/hyperlink" Target="tel:+60388008008" TargetMode="External"/><Relationship Id="rId51995" Type="http://schemas.openxmlformats.org/officeDocument/2006/relationships/hyperlink" Target="https://www.datanyze.com/companies/pos-malaysia/164823428" TargetMode="External"/><Relationship Id="rId10276" Type="http://schemas.openxmlformats.org/officeDocument/2006/relationships/hyperlink" Target="mailto:care@pos.com.my" TargetMode="External"/><Relationship Id="rId15948" Type="http://schemas.openxmlformats.org/officeDocument/2006/relationships/hyperlink" Target="mailto:care@pos.com.my" TargetMode="External"/><Relationship Id="rId26207" Type="http://schemas.openxmlformats.org/officeDocument/2006/relationships/hyperlink" Target="mailto:mohdzuhri.nor@pos.com.my" TargetMode="External"/><Relationship Id="rId33423" Type="http://schemas.openxmlformats.org/officeDocument/2006/relationships/hyperlink" Target="tel:+60388006000" TargetMode="External"/><Relationship Id="rId54121" Type="http://schemas.openxmlformats.org/officeDocument/2006/relationships/hyperlink" Target="mailto:care@pos.com.my" TargetMode="External"/><Relationship Id="rId13499" Type="http://schemas.openxmlformats.org/officeDocument/2006/relationships/hyperlink" Target="tel:03-55198585" TargetMode="External"/><Relationship Id="rId36646" Type="http://schemas.openxmlformats.org/officeDocument/2006/relationships/hyperlink" Target="tel:+60388006000" TargetMode="External"/><Relationship Id="rId43862" Type="http://schemas.openxmlformats.org/officeDocument/2006/relationships/hyperlink" Target="tel:+60388008008" TargetMode="External"/><Relationship Id="rId34197" Type="http://schemas.openxmlformats.org/officeDocument/2006/relationships/hyperlink" Target="tel:+60388006000" TargetMode="External"/><Relationship Id="rId39869" Type="http://schemas.openxmlformats.org/officeDocument/2006/relationships/hyperlink" Target="tel:+60388006000" TargetMode="External"/><Relationship Id="rId57344" Type="http://schemas.openxmlformats.org/officeDocument/2006/relationships/hyperlink" Target="mailto:care@pos.com.my" TargetMode="External"/><Relationship Id="rId6031" Type="http://schemas.openxmlformats.org/officeDocument/2006/relationships/hyperlink" Target="tel:+6046323100" TargetMode="External"/><Relationship Id="rId9254" Type="http://schemas.openxmlformats.org/officeDocument/2006/relationships/hyperlink" Target="https://www.datanyze.com/companies/pos-malaysia/164823428" TargetMode="External"/><Relationship Id="rId12582" Type="http://schemas.openxmlformats.org/officeDocument/2006/relationships/hyperlink" Target="tel:03-55198585" TargetMode="External"/><Relationship Id="rId26064" Type="http://schemas.openxmlformats.org/officeDocument/2006/relationships/hyperlink" Target="mailto:mohdzuhri.nor@pos.com.my" TargetMode="External"/><Relationship Id="rId28513" Type="http://schemas.openxmlformats.org/officeDocument/2006/relationships/hyperlink" Target="tel:+60388006000" TargetMode="External"/><Relationship Id="rId32909" Type="http://schemas.openxmlformats.org/officeDocument/2006/relationships/hyperlink" Target="tel:+60388006000" TargetMode="External"/><Relationship Id="rId33280" Type="http://schemas.openxmlformats.org/officeDocument/2006/relationships/hyperlink" Target="tel:+60388006000" TargetMode="External"/><Relationship Id="rId49211" Type="http://schemas.openxmlformats.org/officeDocument/2006/relationships/hyperlink" Target="mailto:care@pos.com.my" TargetMode="External"/><Relationship Id="rId53607" Type="http://schemas.openxmlformats.org/officeDocument/2006/relationships/hyperlink" Target="mailto:care@pos.com.my" TargetMode="External"/><Relationship Id="rId38952" Type="http://schemas.openxmlformats.org/officeDocument/2006/relationships/hyperlink" Target="tel:+60388006000" TargetMode="External"/><Relationship Id="rId51158" Type="http://schemas.openxmlformats.org/officeDocument/2006/relationships/hyperlink" Target="mailto:care@pos.com.my" TargetMode="External"/><Relationship Id="rId613" Type="http://schemas.openxmlformats.org/officeDocument/2006/relationships/hyperlink" Target="tel:+6046323100" TargetMode="External"/><Relationship Id="rId29287" Type="http://schemas.openxmlformats.org/officeDocument/2006/relationships/hyperlink" Target="tel:+60388006000" TargetMode="External"/><Relationship Id="rId40899" Type="http://schemas.openxmlformats.org/officeDocument/2006/relationships/hyperlink" Target="tel:+60388006000" TargetMode="External"/><Relationship Id="rId5517" Type="http://schemas.openxmlformats.org/officeDocument/2006/relationships/hyperlink" Target="tel:+6046323100" TargetMode="External"/><Relationship Id="rId22327" Type="http://schemas.openxmlformats.org/officeDocument/2006/relationships/hyperlink" Target="mailto:pasb.care@pos.com.my" TargetMode="External"/><Relationship Id="rId3068" Type="http://schemas.openxmlformats.org/officeDocument/2006/relationships/hyperlink" Target="tel:+6046323100" TargetMode="External"/><Relationship Id="rId28370" Type="http://schemas.openxmlformats.org/officeDocument/2006/relationships/hyperlink" Target="tel:+60388006000" TargetMode="External"/><Relationship Id="rId32766" Type="http://schemas.openxmlformats.org/officeDocument/2006/relationships/hyperlink" Target="tel:+60388006000" TargetMode="External"/><Relationship Id="rId43025" Type="http://schemas.openxmlformats.org/officeDocument/2006/relationships/hyperlink" Target="tel:+60388008008" TargetMode="External"/><Relationship Id="rId50241" Type="http://schemas.openxmlformats.org/officeDocument/2006/relationships/hyperlink" Target="mailto:care@pos.com.my" TargetMode="External"/><Relationship Id="rId55913" Type="http://schemas.openxmlformats.org/officeDocument/2006/relationships/hyperlink" Target="https://www.datanyze.com/companies/pos-malaysia/164823428" TargetMode="External"/><Relationship Id="rId4600" Type="http://schemas.openxmlformats.org/officeDocument/2006/relationships/hyperlink" Target="tel:+6046323100" TargetMode="External"/><Relationship Id="rId46248" Type="http://schemas.openxmlformats.org/officeDocument/2006/relationships/hyperlink" Target="mailto:customercare@posdigicert.com.my" TargetMode="External"/><Relationship Id="rId53464" Type="http://schemas.openxmlformats.org/officeDocument/2006/relationships/hyperlink" Target="mailto:care@pos.com.my" TargetMode="External"/><Relationship Id="rId470" Type="http://schemas.openxmlformats.org/officeDocument/2006/relationships/hyperlink" Target="tel:+6046323100" TargetMode="External"/><Relationship Id="rId2151" Type="http://schemas.openxmlformats.org/officeDocument/2006/relationships/hyperlink" Target="tel:+6046323100" TargetMode="External"/><Relationship Id="rId21410" Type="http://schemas.openxmlformats.org/officeDocument/2006/relationships/hyperlink" Target="mailto:pasb.care@pos.com.my" TargetMode="External"/><Relationship Id="rId35989" Type="http://schemas.openxmlformats.org/officeDocument/2006/relationships/hyperlink" Target="tel:+60388006000" TargetMode="External"/><Relationship Id="rId56687" Type="http://schemas.openxmlformats.org/officeDocument/2006/relationships/hyperlink" Target="https://www.datanyze.com/companies/pos-malaysia/164823428" TargetMode="External"/><Relationship Id="rId5374" Type="http://schemas.openxmlformats.org/officeDocument/2006/relationships/hyperlink" Target="tel:+6046323100" TargetMode="External"/><Relationship Id="rId7823" Type="http://schemas.openxmlformats.org/officeDocument/2006/relationships/hyperlink" Target="mailto:datapos@pos.com.my" TargetMode="External"/><Relationship Id="rId17417" Type="http://schemas.openxmlformats.org/officeDocument/2006/relationships/hyperlink" Target="https://www.linkedin.com/sales/lead/ACwAAEEqrk0Bfmx94UnLfsDzDkvzogrR2O-bFVo,OUT_OF_NETWORK,RJ1S?_ntb=J1c9qv3zQk2ElE4wLkEr4g%3D%3D" TargetMode="External"/><Relationship Id="rId24633" Type="http://schemas.openxmlformats.org/officeDocument/2006/relationships/hyperlink" Target="mailto:mohdzuhri.nor@pos.com.my" TargetMode="External"/><Relationship Id="rId38115" Type="http://schemas.openxmlformats.org/officeDocument/2006/relationships/hyperlink" Target="https://www.linkedin.com/in/amir-suhaimi-hassan-21588a8/overlay/about-this-profile/" TargetMode="External"/><Relationship Id="rId45331" Type="http://schemas.openxmlformats.org/officeDocument/2006/relationships/hyperlink" Target="mailto:customercare@posdigicert.com.my" TargetMode="External"/><Relationship Id="rId22184" Type="http://schemas.openxmlformats.org/officeDocument/2006/relationships/hyperlink" Target="mailto:pasb.care@pos.com.my" TargetMode="External"/><Relationship Id="rId27856" Type="http://schemas.openxmlformats.org/officeDocument/2006/relationships/hyperlink" Target="tel:+60388006000" TargetMode="External"/><Relationship Id="rId8597" Type="http://schemas.openxmlformats.org/officeDocument/2006/relationships/hyperlink" Target="https://www.datanyze.com/companies/pos-malaysia/164823428" TargetMode="External"/><Relationship Id="rId16500" Type="http://schemas.openxmlformats.org/officeDocument/2006/relationships/hyperlink" Target="https://www.linkedin.com/sales/lead/ACwAAEEqrk0Bfmx94UnLfsDzDkvzogrR2O-bFVo,OUT_OF_NETWORK,RJ1S?_ntb=J1c9qv3zQk2ElE4wLkEr4g%3D%3D" TargetMode="External"/><Relationship Id="rId48554" Type="http://schemas.openxmlformats.org/officeDocument/2006/relationships/hyperlink" Target="tel:+60388008008" TargetMode="External"/><Relationship Id="rId55770" Type="http://schemas.openxmlformats.org/officeDocument/2006/relationships/hyperlink" Target="https://www.datanyze.com/companies/pos-malaysia/164823428" TargetMode="External"/><Relationship Id="rId1637" Type="http://schemas.openxmlformats.org/officeDocument/2006/relationships/hyperlink" Target="tel:+6046323100" TargetMode="External"/><Relationship Id="rId14051" Type="http://schemas.openxmlformats.org/officeDocument/2006/relationships/hyperlink" Target="tel:03-55198585" TargetMode="External"/><Relationship Id="rId58993" Type="http://schemas.openxmlformats.org/officeDocument/2006/relationships/hyperlink" Target="mailto:care@pos.com.my" TargetMode="External"/><Relationship Id="rId7680" Type="http://schemas.openxmlformats.org/officeDocument/2006/relationships/hyperlink" Target="mailto:datapos@pos.com.my" TargetMode="External"/><Relationship Id="rId17274" Type="http://schemas.openxmlformats.org/officeDocument/2006/relationships/hyperlink" Target="https://www.linkedin.com/sales/lead/ACwAAEEqrk0Bfmx94UnLfsDzDkvzogrR2O-bFVo,OUT_OF_NETWORK,RJ1S?_ntb=J1c9qv3zQk2ElE4wLkEr4g%3D%3D" TargetMode="External"/><Relationship Id="rId19723" Type="http://schemas.openxmlformats.org/officeDocument/2006/relationships/hyperlink" Target="mailto:e-trade@pos.com.my" TargetMode="External"/><Relationship Id="rId24490" Type="http://schemas.openxmlformats.org/officeDocument/2006/relationships/hyperlink" Target="mailto:mohdroslee.selamat@pos.com.my" TargetMode="External"/><Relationship Id="rId44817" Type="http://schemas.openxmlformats.org/officeDocument/2006/relationships/hyperlink" Target="tel:+60388008008" TargetMode="External"/><Relationship Id="rId42368" Type="http://schemas.openxmlformats.org/officeDocument/2006/relationships/hyperlink" Target="tel:+60388006000" TargetMode="External"/><Relationship Id="rId10314" Type="http://schemas.openxmlformats.org/officeDocument/2006/relationships/hyperlink" Target="mailto:care@pos.com.my" TargetMode="External"/><Relationship Id="rId31012" Type="http://schemas.openxmlformats.org/officeDocument/2006/relationships/hyperlink" Target="tel:+60388006000" TargetMode="External"/><Relationship Id="rId3943" Type="http://schemas.openxmlformats.org/officeDocument/2006/relationships/hyperlink" Target="tel:+6046323100" TargetMode="External"/><Relationship Id="rId13537" Type="http://schemas.openxmlformats.org/officeDocument/2006/relationships/hyperlink" Target="tel:03-55198585" TargetMode="External"/><Relationship Id="rId20753" Type="http://schemas.openxmlformats.org/officeDocument/2006/relationships/hyperlink" Target="mailto:pasb.care@pos.com.my" TargetMode="External"/><Relationship Id="rId43900" Type="http://schemas.openxmlformats.org/officeDocument/2006/relationships/hyperlink" Target="tel:+60388008008" TargetMode="External"/><Relationship Id="rId1494" Type="http://schemas.openxmlformats.org/officeDocument/2006/relationships/hyperlink" Target="tel:+6046323100" TargetMode="External"/><Relationship Id="rId11088" Type="http://schemas.openxmlformats.org/officeDocument/2006/relationships/hyperlink" Target="mailto:care@pos.com.my" TargetMode="External"/><Relationship Id="rId19580" Type="http://schemas.openxmlformats.org/officeDocument/2006/relationships/hyperlink" Target="mailto:e-trade@pos.com.my" TargetMode="External"/><Relationship Id="rId23976" Type="http://schemas.openxmlformats.org/officeDocument/2006/relationships/hyperlink" Target="mailto:mohdroslee.selamat@pos.com.my" TargetMode="External"/><Relationship Id="rId27019" Type="http://schemas.openxmlformats.org/officeDocument/2006/relationships/hyperlink" Target="tel:+60388006000" TargetMode="External"/><Relationship Id="rId34235" Type="http://schemas.openxmlformats.org/officeDocument/2006/relationships/hyperlink" Target="tel:+60388006000" TargetMode="External"/><Relationship Id="rId39907" Type="http://schemas.openxmlformats.org/officeDocument/2006/relationships/hyperlink" Target="tel:+60388006000" TargetMode="External"/><Relationship Id="rId41451" Type="http://schemas.openxmlformats.org/officeDocument/2006/relationships/hyperlink" Target="tel:+60388006000" TargetMode="External"/><Relationship Id="rId37458" Type="http://schemas.openxmlformats.org/officeDocument/2006/relationships/hyperlink" Target="https://www.linkedin.com/in/amir-suhaimi-hassan-21588a8/overlay/about-this-profile/" TargetMode="External"/><Relationship Id="rId44674" Type="http://schemas.openxmlformats.org/officeDocument/2006/relationships/hyperlink" Target="tel:+60388008008" TargetMode="External"/><Relationship Id="rId51890" Type="http://schemas.openxmlformats.org/officeDocument/2006/relationships/hyperlink" Target="https://www.datanyze.com/companies/pos-malaysia/164823428" TargetMode="External"/><Relationship Id="rId10171" Type="http://schemas.openxmlformats.org/officeDocument/2006/relationships/hyperlink" Target="https://www.datanyze.com/companies/pos-malaysia/164823428" TargetMode="External"/><Relationship Id="rId12620" Type="http://schemas.openxmlformats.org/officeDocument/2006/relationships/hyperlink" Target="tel:03-55198585" TargetMode="External"/><Relationship Id="rId26102" Type="http://schemas.openxmlformats.org/officeDocument/2006/relationships/hyperlink" Target="mailto:mohdzuhri.nor@pos.com.my" TargetMode="External"/><Relationship Id="rId47897" Type="http://schemas.openxmlformats.org/officeDocument/2006/relationships/hyperlink" Target="tel:+60388008008" TargetMode="External"/><Relationship Id="rId58156" Type="http://schemas.openxmlformats.org/officeDocument/2006/relationships/hyperlink" Target="mailto:care@pos.com.my" TargetMode="External"/><Relationship Id="rId15843" Type="http://schemas.openxmlformats.org/officeDocument/2006/relationships/hyperlink" Target="mailto:care@pos.com.my" TargetMode="External"/><Relationship Id="rId29325" Type="http://schemas.openxmlformats.org/officeDocument/2006/relationships/hyperlink" Target="tel:+60388006000" TargetMode="External"/><Relationship Id="rId36541" Type="http://schemas.openxmlformats.org/officeDocument/2006/relationships/hyperlink" Target="tel:+60388006000" TargetMode="External"/><Relationship Id="rId13394" Type="http://schemas.openxmlformats.org/officeDocument/2006/relationships/hyperlink" Target="tel:03-55198585" TargetMode="External"/><Relationship Id="rId34092" Type="http://schemas.openxmlformats.org/officeDocument/2006/relationships/hyperlink" Target="tel:+60388006000" TargetMode="External"/><Relationship Id="rId40937" Type="http://schemas.openxmlformats.org/officeDocument/2006/relationships/hyperlink" Target="tel:+60388006000" TargetMode="External"/><Relationship Id="rId54419" Type="http://schemas.openxmlformats.org/officeDocument/2006/relationships/hyperlink" Target="mailto:care@pos.com.my" TargetMode="External"/><Relationship Id="rId3106" Type="http://schemas.openxmlformats.org/officeDocument/2006/relationships/hyperlink" Target="tel:+6046323100" TargetMode="External"/><Relationship Id="rId39764" Type="http://schemas.openxmlformats.org/officeDocument/2006/relationships/hyperlink" Target="tel:+60388006000" TargetMode="External"/><Relationship Id="rId46980" Type="http://schemas.openxmlformats.org/officeDocument/2006/relationships/hyperlink" Target="mailto:customercare@posdigicert.com.my" TargetMode="External"/><Relationship Id="rId32804" Type="http://schemas.openxmlformats.org/officeDocument/2006/relationships/hyperlink" Target="tel:+60388006000" TargetMode="External"/><Relationship Id="rId6329" Type="http://schemas.openxmlformats.org/officeDocument/2006/relationships/hyperlink" Target="mailto:datapos@pos.com.my" TargetMode="External"/><Relationship Id="rId23139" Type="http://schemas.openxmlformats.org/officeDocument/2006/relationships/hyperlink" Target="mailto:mohdroslee.selamat@pos.com.my" TargetMode="External"/><Relationship Id="rId30355" Type="http://schemas.openxmlformats.org/officeDocument/2006/relationships/hyperlink" Target="tel:+60388006000" TargetMode="External"/><Relationship Id="rId51053" Type="http://schemas.openxmlformats.org/officeDocument/2006/relationships/hyperlink" Target="mailto:care@pos.com.my" TargetMode="External"/><Relationship Id="rId53502" Type="http://schemas.openxmlformats.org/officeDocument/2006/relationships/hyperlink" Target="mailto:care@pos.com.my" TargetMode="External"/><Relationship Id="rId29182" Type="http://schemas.openxmlformats.org/officeDocument/2006/relationships/hyperlink" Target="tel:+60388006000" TargetMode="External"/><Relationship Id="rId33578" Type="http://schemas.openxmlformats.org/officeDocument/2006/relationships/hyperlink" Target="tel:+60388006000" TargetMode="External"/><Relationship Id="rId40794" Type="http://schemas.openxmlformats.org/officeDocument/2006/relationships/hyperlink" Target="tel:+60388006000" TargetMode="External"/><Relationship Id="rId49509" Type="http://schemas.openxmlformats.org/officeDocument/2006/relationships/hyperlink" Target="mailto:care@pos.com.my" TargetMode="External"/><Relationship Id="rId56725" Type="http://schemas.openxmlformats.org/officeDocument/2006/relationships/hyperlink" Target="https://www.datanyze.com/companies/pos-malaysia/164823428" TargetMode="External"/><Relationship Id="rId5412" Type="http://schemas.openxmlformats.org/officeDocument/2006/relationships/hyperlink" Target="tel:+6046323100" TargetMode="External"/><Relationship Id="rId15006" Type="http://schemas.openxmlformats.org/officeDocument/2006/relationships/hyperlink" Target="mailto:care@pos.com.my" TargetMode="External"/><Relationship Id="rId22222" Type="http://schemas.openxmlformats.org/officeDocument/2006/relationships/hyperlink" Target="mailto:pasb.care@pos.com.my" TargetMode="External"/><Relationship Id="rId54276" Type="http://schemas.openxmlformats.org/officeDocument/2006/relationships/hyperlink" Target="mailto:care@pos.com.my" TargetMode="External"/><Relationship Id="rId11963" Type="http://schemas.openxmlformats.org/officeDocument/2006/relationships/hyperlink" Target="mailto:care@pos.com.my" TargetMode="External"/><Relationship Id="rId57499" Type="http://schemas.openxmlformats.org/officeDocument/2006/relationships/hyperlink" Target="mailto:care@pos.com.my" TargetMode="External"/><Relationship Id="rId6186" Type="http://schemas.openxmlformats.org/officeDocument/2006/relationships/hyperlink" Target="mailto:datapos@pos.com.my" TargetMode="External"/><Relationship Id="rId8635" Type="http://schemas.openxmlformats.org/officeDocument/2006/relationships/hyperlink" Target="https://www.datanyze.com/companies/pos-malaysia/164823428" TargetMode="External"/><Relationship Id="rId18229" Type="http://schemas.openxmlformats.org/officeDocument/2006/relationships/hyperlink" Target="https://www.linkedin.com/sales/lead/ACwAAEEqrk0Bfmx94UnLfsDzDkvzogrR2O-bFVo,OUT_OF_NETWORK,RJ1S?_ntb=J1c9qv3zQk2ElE4wLkEr4g%3D%3D" TargetMode="External"/><Relationship Id="rId25445" Type="http://schemas.openxmlformats.org/officeDocument/2006/relationships/hyperlink" Target="mailto:mohdzuhri.nor@pos.com.my" TargetMode="External"/><Relationship Id="rId32661" Type="http://schemas.openxmlformats.org/officeDocument/2006/relationships/hyperlink" Target="tel:+60388006000" TargetMode="External"/><Relationship Id="rId46143" Type="http://schemas.openxmlformats.org/officeDocument/2006/relationships/hyperlink" Target="mailto:customercare@posdigicert.com.my" TargetMode="External"/><Relationship Id="rId50539" Type="http://schemas.openxmlformats.org/officeDocument/2006/relationships/hyperlink" Target="mailto:care@pos.com.my" TargetMode="External"/><Relationship Id="rId28668" Type="http://schemas.openxmlformats.org/officeDocument/2006/relationships/hyperlink" Target="tel:+60388006000" TargetMode="External"/><Relationship Id="rId35884" Type="http://schemas.openxmlformats.org/officeDocument/2006/relationships/hyperlink" Target="tel:+60388006000" TargetMode="External"/><Relationship Id="rId17312" Type="http://schemas.openxmlformats.org/officeDocument/2006/relationships/hyperlink" Target="https://www.linkedin.com/sales/lead/ACwAAEEqrk0Bfmx94UnLfsDzDkvzogrR2O-bFVo,OUT_OF_NETWORK,RJ1S?_ntb=J1c9qv3zQk2ElE4wLkEr4g%3D%3D" TargetMode="External"/><Relationship Id="rId21708" Type="http://schemas.openxmlformats.org/officeDocument/2006/relationships/hyperlink" Target="mailto:pasb.care@pos.com.my" TargetMode="External"/><Relationship Id="rId49366" Type="http://schemas.openxmlformats.org/officeDocument/2006/relationships/hyperlink" Target="mailto:care@pos.com.my" TargetMode="External"/><Relationship Id="rId56582" Type="http://schemas.openxmlformats.org/officeDocument/2006/relationships/hyperlink" Target="https://www.datanyze.com/companies/pos-malaysia/164823428" TargetMode="External"/><Relationship Id="rId768" Type="http://schemas.openxmlformats.org/officeDocument/2006/relationships/hyperlink" Target="tel:+6046323100" TargetMode="External"/><Relationship Id="rId2449" Type="http://schemas.openxmlformats.org/officeDocument/2006/relationships/hyperlink" Target="tel:+6046323100" TargetMode="External"/><Relationship Id="rId27751" Type="http://schemas.openxmlformats.org/officeDocument/2006/relationships/hyperlink" Target="tel:+60388006000" TargetMode="External"/><Relationship Id="rId38010" Type="http://schemas.openxmlformats.org/officeDocument/2006/relationships/hyperlink" Target="https://www.linkedin.com/in/amir-suhaimi-hassan-21588a8/overlay/about-this-profile/" TargetMode="External"/><Relationship Id="rId42406" Type="http://schemas.openxmlformats.org/officeDocument/2006/relationships/hyperlink" Target="tel:+60388006000" TargetMode="External"/><Relationship Id="rId8492" Type="http://schemas.openxmlformats.org/officeDocument/2006/relationships/hyperlink" Target="https://www.datanyze.com/companies/pos-malaysia/164823428" TargetMode="External"/><Relationship Id="rId18086" Type="http://schemas.openxmlformats.org/officeDocument/2006/relationships/hyperlink" Target="https://www.linkedin.com/sales/lead/ACwAAEEqrk0Bfmx94UnLfsDzDkvzogrR2O-bFVo,OUT_OF_NETWORK,RJ1S?_ntb=J1c9qv3zQk2ElE4wLkEr4g%3D%3D" TargetMode="External"/><Relationship Id="rId45629" Type="http://schemas.openxmlformats.org/officeDocument/2006/relationships/hyperlink" Target="mailto:customercare@posdigicert.com.my" TargetMode="External"/><Relationship Id="rId52845" Type="http://schemas.openxmlformats.org/officeDocument/2006/relationships/hyperlink" Target="https://www.datanyze.com/companies/pos-malaysia/164823428" TargetMode="External"/><Relationship Id="rId1532" Type="http://schemas.openxmlformats.org/officeDocument/2006/relationships/hyperlink" Target="tel:+6046323100" TargetMode="External"/><Relationship Id="rId50396" Type="http://schemas.openxmlformats.org/officeDocument/2006/relationships/hyperlink" Target="mailto:care@pos.com.my" TargetMode="External"/><Relationship Id="rId11126" Type="http://schemas.openxmlformats.org/officeDocument/2006/relationships/hyperlink" Target="mailto:care@pos.com.my" TargetMode="External"/><Relationship Id="rId4755" Type="http://schemas.openxmlformats.org/officeDocument/2006/relationships/hyperlink" Target="tel:+6046323100" TargetMode="External"/><Relationship Id="rId14349" Type="http://schemas.openxmlformats.org/officeDocument/2006/relationships/hyperlink" Target="mailto:care@pos.com.my" TargetMode="External"/><Relationship Id="rId21565" Type="http://schemas.openxmlformats.org/officeDocument/2006/relationships/hyperlink" Target="mailto:pasb.care@pos.com.my" TargetMode="External"/><Relationship Id="rId35047" Type="http://schemas.openxmlformats.org/officeDocument/2006/relationships/hyperlink" Target="tel:+60388006000" TargetMode="External"/><Relationship Id="rId42263" Type="http://schemas.openxmlformats.org/officeDocument/2006/relationships/hyperlink" Target="tel:+60388006000" TargetMode="External"/><Relationship Id="rId44712" Type="http://schemas.openxmlformats.org/officeDocument/2006/relationships/hyperlink" Target="tel:+60388008008" TargetMode="External"/><Relationship Id="rId7978" Type="http://schemas.openxmlformats.org/officeDocument/2006/relationships/hyperlink" Target="mailto:datapos@pos.com.my" TargetMode="External"/><Relationship Id="rId24788" Type="http://schemas.openxmlformats.org/officeDocument/2006/relationships/hyperlink" Target="mailto:mohdzuhri.nor@pos.com.my" TargetMode="External"/><Relationship Id="rId47935" Type="http://schemas.openxmlformats.org/officeDocument/2006/relationships/hyperlink" Target="tel:+60388008008" TargetMode="External"/><Relationship Id="rId13432" Type="http://schemas.openxmlformats.org/officeDocument/2006/relationships/hyperlink" Target="tel:03-55198585" TargetMode="External"/><Relationship Id="rId45486" Type="http://schemas.openxmlformats.org/officeDocument/2006/relationships/hyperlink" Target="mailto:customercare@posdigicert.com.my" TargetMode="External"/><Relationship Id="rId34130" Type="http://schemas.openxmlformats.org/officeDocument/2006/relationships/hyperlink" Target="tel:+60388006000" TargetMode="External"/><Relationship Id="rId16655" Type="http://schemas.openxmlformats.org/officeDocument/2006/relationships/hyperlink" Target="https://www.linkedin.com/sales/lead/ACwAAEEqrk0Bfmx94UnLfsDzDkvzogrR2O-bFVo,OUT_OF_NETWORK,RJ1S?_ntb=J1c9qv3zQk2ElE4wLkEr4g%3D%3D" TargetMode="External"/><Relationship Id="rId23871" Type="http://schemas.openxmlformats.org/officeDocument/2006/relationships/hyperlink" Target="mailto:mohdroslee.selamat@pos.com.my" TargetMode="External"/><Relationship Id="rId37353" Type="http://schemas.openxmlformats.org/officeDocument/2006/relationships/hyperlink" Target="https://www.linkedin.com/in/amir-suhaimi-hassan-21588a8/overlay/about-this-profile/" TargetMode="External"/><Relationship Id="rId39802" Type="http://schemas.openxmlformats.org/officeDocument/2006/relationships/hyperlink" Target="tel:+60388006000" TargetMode="External"/><Relationship Id="rId41749" Type="http://schemas.openxmlformats.org/officeDocument/2006/relationships/hyperlink" Target="tel:+60388006000" TargetMode="External"/><Relationship Id="rId52008" Type="http://schemas.openxmlformats.org/officeDocument/2006/relationships/hyperlink" Target="https://www.datanyze.com/companies/pos-malaysia/164823428" TargetMode="External"/><Relationship Id="rId19878" Type="http://schemas.openxmlformats.org/officeDocument/2006/relationships/hyperlink" Target="mailto:e-trade@pos.com.my" TargetMode="External"/><Relationship Id="rId58051" Type="http://schemas.openxmlformats.org/officeDocument/2006/relationships/hyperlink" Target="mailto:care@pos.com.my" TargetMode="External"/><Relationship Id="rId12918" Type="http://schemas.openxmlformats.org/officeDocument/2006/relationships/hyperlink" Target="tel:03-55198585" TargetMode="External"/><Relationship Id="rId47792" Type="http://schemas.openxmlformats.org/officeDocument/2006/relationships/hyperlink" Target="tel:+60388008008" TargetMode="External"/><Relationship Id="rId10469" Type="http://schemas.openxmlformats.org/officeDocument/2006/relationships/hyperlink" Target="mailto:care@pos.com.my" TargetMode="External"/><Relationship Id="rId29220" Type="http://schemas.openxmlformats.org/officeDocument/2006/relationships/hyperlink" Target="tel:+60388006000" TargetMode="External"/><Relationship Id="rId33616" Type="http://schemas.openxmlformats.org/officeDocument/2006/relationships/hyperlink" Target="tel:+60388006000" TargetMode="External"/><Relationship Id="rId40832" Type="http://schemas.openxmlformats.org/officeDocument/2006/relationships/hyperlink" Target="tel:+60388006000" TargetMode="External"/><Relationship Id="rId18961" Type="http://schemas.openxmlformats.org/officeDocument/2006/relationships/hyperlink" Target="mailto:e-trade@pos.com.my" TargetMode="External"/><Relationship Id="rId31167" Type="http://schemas.openxmlformats.org/officeDocument/2006/relationships/hyperlink" Target="tel:+60388006000" TargetMode="External"/><Relationship Id="rId36839" Type="http://schemas.openxmlformats.org/officeDocument/2006/relationships/hyperlink" Target="tel:+60388006000" TargetMode="External"/><Relationship Id="rId54314" Type="http://schemas.openxmlformats.org/officeDocument/2006/relationships/hyperlink" Target="mailto:care@pos.com.my" TargetMode="External"/><Relationship Id="rId3001" Type="http://schemas.openxmlformats.org/officeDocument/2006/relationships/hyperlink" Target="tel:+6046323100" TargetMode="External"/><Relationship Id="rId57537" Type="http://schemas.openxmlformats.org/officeDocument/2006/relationships/hyperlink" Target="mailto:care@pos.com.my" TargetMode="External"/><Relationship Id="rId6224" Type="http://schemas.openxmlformats.org/officeDocument/2006/relationships/hyperlink" Target="mailto:datapos@pos.com.my" TargetMode="External"/><Relationship Id="rId23034" Type="http://schemas.openxmlformats.org/officeDocument/2006/relationships/hyperlink" Target="mailto:mohdroslee.selamat@pos.com.my" TargetMode="External"/><Relationship Id="rId30250" Type="http://schemas.openxmlformats.org/officeDocument/2006/relationships/hyperlink" Target="tel:+60388006000" TargetMode="External"/><Relationship Id="rId55088" Type="http://schemas.openxmlformats.org/officeDocument/2006/relationships/hyperlink" Target="mailto:care@pos.com.my" TargetMode="External"/><Relationship Id="rId9447" Type="http://schemas.openxmlformats.org/officeDocument/2006/relationships/hyperlink" Target="https://www.datanyze.com/companies/pos-malaysia/164823428" TargetMode="External"/><Relationship Id="rId12775" Type="http://schemas.openxmlformats.org/officeDocument/2006/relationships/hyperlink" Target="tel:03-55198585" TargetMode="External"/><Relationship Id="rId26257" Type="http://schemas.openxmlformats.org/officeDocument/2006/relationships/hyperlink" Target="mailto:mohdzuhri.nor@pos.com.my" TargetMode="External"/><Relationship Id="rId28706" Type="http://schemas.openxmlformats.org/officeDocument/2006/relationships/hyperlink" Target="tel:+60388006000" TargetMode="External"/><Relationship Id="rId33473" Type="http://schemas.openxmlformats.org/officeDocument/2006/relationships/hyperlink" Target="tel:+60388006000" TargetMode="External"/><Relationship Id="rId35922" Type="http://schemas.openxmlformats.org/officeDocument/2006/relationships/hyperlink" Target="tel:+60388006000" TargetMode="External"/><Relationship Id="rId49404" Type="http://schemas.openxmlformats.org/officeDocument/2006/relationships/hyperlink" Target="mailto:care@pos.com.my" TargetMode="External"/><Relationship Id="rId56620" Type="http://schemas.openxmlformats.org/officeDocument/2006/relationships/hyperlink" Target="https://www.datanyze.com/companies/pos-malaysia/164823428" TargetMode="External"/><Relationship Id="rId15998" Type="http://schemas.openxmlformats.org/officeDocument/2006/relationships/hyperlink" Target="mailto:care@pos.com.my" TargetMode="External"/><Relationship Id="rId54171" Type="http://schemas.openxmlformats.org/officeDocument/2006/relationships/hyperlink" Target="mailto:care@pos.com.my" TargetMode="External"/><Relationship Id="rId806" Type="http://schemas.openxmlformats.org/officeDocument/2006/relationships/hyperlink" Target="tel:+6046323100" TargetMode="External"/><Relationship Id="rId36696" Type="http://schemas.openxmlformats.org/officeDocument/2006/relationships/hyperlink" Target="tel:+60388006000" TargetMode="External"/><Relationship Id="rId57394" Type="http://schemas.openxmlformats.org/officeDocument/2006/relationships/hyperlink" Target="mailto:care@pos.com.my" TargetMode="External"/><Relationship Id="rId8530" Type="http://schemas.openxmlformats.org/officeDocument/2006/relationships/hyperlink" Target="https://www.datanyze.com/companies/pos-malaysia/164823428" TargetMode="External"/><Relationship Id="rId18124" Type="http://schemas.openxmlformats.org/officeDocument/2006/relationships/hyperlink" Target="https://www.linkedin.com/sales/lead/ACwAAEEqrk0Bfmx94UnLfsDzDkvzogrR2O-bFVo,OUT_OF_NETWORK,RJ1S?_ntb=J1c9qv3zQk2ElE4wLkEr4g%3D%3D" TargetMode="External"/><Relationship Id="rId25340" Type="http://schemas.openxmlformats.org/officeDocument/2006/relationships/hyperlink" Target="mailto:mohdzuhri.nor@pos.com.my" TargetMode="External"/><Relationship Id="rId6081" Type="http://schemas.openxmlformats.org/officeDocument/2006/relationships/hyperlink" Target="tel:+6046323100" TargetMode="External"/><Relationship Id="rId28563" Type="http://schemas.openxmlformats.org/officeDocument/2006/relationships/hyperlink" Target="tel:+60388006000" TargetMode="External"/><Relationship Id="rId32959" Type="http://schemas.openxmlformats.org/officeDocument/2006/relationships/hyperlink" Target="tel:+60388006000" TargetMode="External"/><Relationship Id="rId43218" Type="http://schemas.openxmlformats.org/officeDocument/2006/relationships/hyperlink" Target="tel:+60388008008" TargetMode="External"/><Relationship Id="rId50434" Type="http://schemas.openxmlformats.org/officeDocument/2006/relationships/hyperlink" Target="mailto:care@pos.com.my" TargetMode="External"/><Relationship Id="rId49261" Type="http://schemas.openxmlformats.org/officeDocument/2006/relationships/hyperlink" Target="mailto:care@pos.com.my" TargetMode="External"/><Relationship Id="rId53657" Type="http://schemas.openxmlformats.org/officeDocument/2006/relationships/hyperlink" Target="mailto:care@pos.com.my" TargetMode="External"/><Relationship Id="rId663" Type="http://schemas.openxmlformats.org/officeDocument/2006/relationships/hyperlink" Target="tel:+6046323100" TargetMode="External"/><Relationship Id="rId2344" Type="http://schemas.openxmlformats.org/officeDocument/2006/relationships/hyperlink" Target="tel:+6046323100" TargetMode="External"/><Relationship Id="rId21603" Type="http://schemas.openxmlformats.org/officeDocument/2006/relationships/hyperlink" Target="mailto:pasb.care@pos.com.my" TargetMode="External"/><Relationship Id="rId42301" Type="http://schemas.openxmlformats.org/officeDocument/2006/relationships/hyperlink" Target="tel:+60388006000" TargetMode="External"/><Relationship Id="rId24826" Type="http://schemas.openxmlformats.org/officeDocument/2006/relationships/hyperlink" Target="mailto:mohdzuhri.nor@pos.com.my" TargetMode="External"/><Relationship Id="rId5567" Type="http://schemas.openxmlformats.org/officeDocument/2006/relationships/hyperlink" Target="tel:+6046323100" TargetMode="External"/><Relationship Id="rId22377" Type="http://schemas.openxmlformats.org/officeDocument/2006/relationships/hyperlink" Target="mailto:pasb.care@pos.com.my" TargetMode="External"/><Relationship Id="rId38308" Type="http://schemas.openxmlformats.org/officeDocument/2006/relationships/hyperlink" Target="https://www.linkedin.com/in/amir-suhaimi-hassan-21588a8/overlay/about-this-profile/" TargetMode="External"/><Relationship Id="rId43075" Type="http://schemas.openxmlformats.org/officeDocument/2006/relationships/hyperlink" Target="tel:+60388008008" TargetMode="External"/><Relationship Id="rId45524" Type="http://schemas.openxmlformats.org/officeDocument/2006/relationships/hyperlink" Target="mailto:customercare@posdigicert.com.my" TargetMode="External"/><Relationship Id="rId50291" Type="http://schemas.openxmlformats.org/officeDocument/2006/relationships/hyperlink" Target="mailto:care@pos.com.my" TargetMode="External"/><Relationship Id="rId52740" Type="http://schemas.openxmlformats.org/officeDocument/2006/relationships/hyperlink" Target="https://www.datanyze.com/companies/pos-malaysia/164823428" TargetMode="External"/><Relationship Id="rId59006" Type="http://schemas.openxmlformats.org/officeDocument/2006/relationships/hyperlink" Target="mailto:care@pos.com.my" TargetMode="External"/><Relationship Id="rId11021" Type="http://schemas.openxmlformats.org/officeDocument/2006/relationships/hyperlink" Target="mailto:care@pos.com.my" TargetMode="External"/><Relationship Id="rId48747" Type="http://schemas.openxmlformats.org/officeDocument/2006/relationships/hyperlink" Target="tel:+60388008008" TargetMode="External"/><Relationship Id="rId55963" Type="http://schemas.openxmlformats.org/officeDocument/2006/relationships/hyperlink" Target="https://www.datanyze.com/companies/pos-malaysia/164823428" TargetMode="External"/><Relationship Id="rId4650" Type="http://schemas.openxmlformats.org/officeDocument/2006/relationships/hyperlink" Target="tel:+6046323100" TargetMode="External"/><Relationship Id="rId14244" Type="http://schemas.openxmlformats.org/officeDocument/2006/relationships/hyperlink" Target="tel:03-55198585" TargetMode="External"/><Relationship Id="rId21460" Type="http://schemas.openxmlformats.org/officeDocument/2006/relationships/hyperlink" Target="mailto:pasb.care@pos.com.my" TargetMode="External"/><Relationship Id="rId46298" Type="http://schemas.openxmlformats.org/officeDocument/2006/relationships/hyperlink" Target="mailto:customercare@posdigicert.com.my" TargetMode="External"/><Relationship Id="rId7873" Type="http://schemas.openxmlformats.org/officeDocument/2006/relationships/hyperlink" Target="mailto:datapos@pos.com.my" TargetMode="External"/><Relationship Id="rId17467" Type="http://schemas.openxmlformats.org/officeDocument/2006/relationships/hyperlink" Target="https://www.linkedin.com/sales/lead/ACwAAEEqrk0Bfmx94UnLfsDzDkvzogrR2O-bFVo,OUT_OF_NETWORK,RJ1S?_ntb=J1c9qv3zQk2ElE4wLkEr4g%3D%3D" TargetMode="External"/><Relationship Id="rId19916" Type="http://schemas.openxmlformats.org/officeDocument/2006/relationships/hyperlink" Target="mailto:e-trade@pos.com.my" TargetMode="External"/><Relationship Id="rId47830" Type="http://schemas.openxmlformats.org/officeDocument/2006/relationships/hyperlink" Target="tel:+60388008008" TargetMode="External"/><Relationship Id="rId24683" Type="http://schemas.openxmlformats.org/officeDocument/2006/relationships/hyperlink" Target="mailto:mohdzuhri.nor@pos.com.my" TargetMode="External"/><Relationship Id="rId38165" Type="http://schemas.openxmlformats.org/officeDocument/2006/relationships/hyperlink" Target="https://www.linkedin.com/in/amir-suhaimi-hassan-21588a8/overlay/about-this-profile/" TargetMode="External"/><Relationship Id="rId45381" Type="http://schemas.openxmlformats.org/officeDocument/2006/relationships/hyperlink" Target="mailto:customercare@posdigicert.com.my" TargetMode="External"/><Relationship Id="rId10507" Type="http://schemas.openxmlformats.org/officeDocument/2006/relationships/hyperlink" Target="mailto:care@pos.com.my" TargetMode="External"/><Relationship Id="rId31205" Type="http://schemas.openxmlformats.org/officeDocument/2006/relationships/hyperlink" Target="tel:+60388006000" TargetMode="External"/><Relationship Id="rId16550" Type="http://schemas.openxmlformats.org/officeDocument/2006/relationships/hyperlink" Target="https://www.linkedin.com/sales/lead/ACwAAEEqrk0Bfmx94UnLfsDzDkvzogrR2O-bFVo,OUT_OF_NETWORK,RJ1S?_ntb=J1c9qv3zQk2ElE4wLkEr4g%3D%3D" TargetMode="External"/><Relationship Id="rId20946" Type="http://schemas.openxmlformats.org/officeDocument/2006/relationships/hyperlink" Target="mailto:pasb.care@pos.com.my" TargetMode="External"/><Relationship Id="rId1687" Type="http://schemas.openxmlformats.org/officeDocument/2006/relationships/hyperlink" Target="tel:+6046323100" TargetMode="External"/><Relationship Id="rId19773" Type="http://schemas.openxmlformats.org/officeDocument/2006/relationships/hyperlink" Target="mailto:e-trade@pos.com.my" TargetMode="External"/><Relationship Id="rId34428" Type="http://schemas.openxmlformats.org/officeDocument/2006/relationships/hyperlink" Target="tel:+60388006000" TargetMode="External"/><Relationship Id="rId41644" Type="http://schemas.openxmlformats.org/officeDocument/2006/relationships/hyperlink" Target="tel:+60388006000" TargetMode="External"/><Relationship Id="rId55126" Type="http://schemas.openxmlformats.org/officeDocument/2006/relationships/hyperlink" Target="mailto:care@pos.com.my" TargetMode="External"/><Relationship Id="rId44867" Type="http://schemas.openxmlformats.org/officeDocument/2006/relationships/hyperlink" Target="tel:+60388008008" TargetMode="External"/><Relationship Id="rId46" Type="http://schemas.openxmlformats.org/officeDocument/2006/relationships/hyperlink" Target="tel:+6046323100" TargetMode="External"/><Relationship Id="rId10364" Type="http://schemas.openxmlformats.org/officeDocument/2006/relationships/hyperlink" Target="mailto:care@pos.com.my" TargetMode="External"/><Relationship Id="rId12813" Type="http://schemas.openxmlformats.org/officeDocument/2006/relationships/hyperlink" Target="tel:03-55198585" TargetMode="External"/><Relationship Id="rId33511" Type="http://schemas.openxmlformats.org/officeDocument/2006/relationships/hyperlink" Target="tel:+60388006000" TargetMode="External"/><Relationship Id="rId58349" Type="http://schemas.openxmlformats.org/officeDocument/2006/relationships/hyperlink" Target="mailto:care@pos.com.my" TargetMode="External"/><Relationship Id="rId7036" Type="http://schemas.openxmlformats.org/officeDocument/2006/relationships/hyperlink" Target="mailto:datapos@pos.com.my" TargetMode="External"/><Relationship Id="rId31062" Type="http://schemas.openxmlformats.org/officeDocument/2006/relationships/hyperlink" Target="tel:+60388006000" TargetMode="External"/><Relationship Id="rId3993" Type="http://schemas.openxmlformats.org/officeDocument/2006/relationships/hyperlink" Target="tel:+6046323100" TargetMode="External"/><Relationship Id="rId13587" Type="http://schemas.openxmlformats.org/officeDocument/2006/relationships/hyperlink" Target="tel:03-55198585" TargetMode="External"/><Relationship Id="rId27069" Type="http://schemas.openxmlformats.org/officeDocument/2006/relationships/hyperlink" Target="tel:+60388006000" TargetMode="External"/><Relationship Id="rId29518" Type="http://schemas.openxmlformats.org/officeDocument/2006/relationships/hyperlink" Target="tel:+60388006000" TargetMode="External"/><Relationship Id="rId34285" Type="http://schemas.openxmlformats.org/officeDocument/2006/relationships/hyperlink" Target="tel:+60388006000" TargetMode="External"/><Relationship Id="rId36734" Type="http://schemas.openxmlformats.org/officeDocument/2006/relationships/hyperlink" Target="tel:+60388006000" TargetMode="External"/><Relationship Id="rId43950" Type="http://schemas.openxmlformats.org/officeDocument/2006/relationships/hyperlink" Target="tel:+60388008008" TargetMode="External"/><Relationship Id="rId57432" Type="http://schemas.openxmlformats.org/officeDocument/2006/relationships/hyperlink" Target="mailto:care@pos.com.my" TargetMode="External"/><Relationship Id="rId39957" Type="http://schemas.openxmlformats.org/officeDocument/2006/relationships/hyperlink" Target="tel:+60388006000" TargetMode="External"/><Relationship Id="rId12670" Type="http://schemas.openxmlformats.org/officeDocument/2006/relationships/hyperlink" Target="tel:03-55198585" TargetMode="External"/><Relationship Id="rId20109" Type="http://schemas.openxmlformats.org/officeDocument/2006/relationships/hyperlink" Target="mailto:e-trade@pos.com.my" TargetMode="External"/><Relationship Id="rId28601" Type="http://schemas.openxmlformats.org/officeDocument/2006/relationships/hyperlink" Target="tel:+60388006000" TargetMode="External"/><Relationship Id="rId9342" Type="http://schemas.openxmlformats.org/officeDocument/2006/relationships/hyperlink" Target="https://www.datanyze.com/companies/pos-malaysia/164823428" TargetMode="External"/><Relationship Id="rId26152" Type="http://schemas.openxmlformats.org/officeDocument/2006/relationships/hyperlink" Target="mailto:mohdzuhri.nor@pos.com.my" TargetMode="External"/><Relationship Id="rId30548" Type="http://schemas.openxmlformats.org/officeDocument/2006/relationships/hyperlink" Target="tel:+60388006000" TargetMode="External"/><Relationship Id="rId701" Type="http://schemas.openxmlformats.org/officeDocument/2006/relationships/hyperlink" Target="tel:+6046323100" TargetMode="External"/><Relationship Id="rId15893" Type="http://schemas.openxmlformats.org/officeDocument/2006/relationships/hyperlink" Target="mailto:care@pos.com.my" TargetMode="External"/><Relationship Id="rId29375" Type="http://schemas.openxmlformats.org/officeDocument/2006/relationships/hyperlink" Target="tel:+60388006000" TargetMode="External"/><Relationship Id="rId36591" Type="http://schemas.openxmlformats.org/officeDocument/2006/relationships/hyperlink" Target="tel:+60388006000" TargetMode="External"/><Relationship Id="rId40987" Type="http://schemas.openxmlformats.org/officeDocument/2006/relationships/hyperlink" Target="tel:+60388006000" TargetMode="External"/><Relationship Id="rId51246" Type="http://schemas.openxmlformats.org/officeDocument/2006/relationships/hyperlink" Target="https://www.datanyze.com/companies/pos-malaysia/164823428" TargetMode="External"/><Relationship Id="rId56918" Type="http://schemas.openxmlformats.org/officeDocument/2006/relationships/hyperlink" Target="https://www.datanyze.com/companies/pos-malaysia/164823428" TargetMode="External"/><Relationship Id="rId5605" Type="http://schemas.openxmlformats.org/officeDocument/2006/relationships/hyperlink" Target="tel:+6046323100" TargetMode="External"/><Relationship Id="rId22415" Type="http://schemas.openxmlformats.org/officeDocument/2006/relationships/hyperlink" Target="mailto:pasb.care@pos.com.my" TargetMode="External"/><Relationship Id="rId54469" Type="http://schemas.openxmlformats.org/officeDocument/2006/relationships/hyperlink" Target="mailto:care@pos.com.my" TargetMode="External"/><Relationship Id="rId3156" Type="http://schemas.openxmlformats.org/officeDocument/2006/relationships/hyperlink" Target="tel:+6046323100" TargetMode="External"/><Relationship Id="rId43113" Type="http://schemas.openxmlformats.org/officeDocument/2006/relationships/hyperlink" Target="tel:+60388008008" TargetMode="External"/><Relationship Id="rId6379" Type="http://schemas.openxmlformats.org/officeDocument/2006/relationships/hyperlink" Target="mailto:datapos@pos.com.my" TargetMode="External"/><Relationship Id="rId8828" Type="http://schemas.openxmlformats.org/officeDocument/2006/relationships/hyperlink" Target="https://www.datanyze.com/companies/pos-malaysia/164823428" TargetMode="External"/><Relationship Id="rId23189" Type="http://schemas.openxmlformats.org/officeDocument/2006/relationships/hyperlink" Target="mailto:mohdroslee.selamat@pos.com.my" TargetMode="External"/><Relationship Id="rId25638" Type="http://schemas.openxmlformats.org/officeDocument/2006/relationships/hyperlink" Target="mailto:mohdzuhri.nor@pos.com.my" TargetMode="External"/><Relationship Id="rId32854" Type="http://schemas.openxmlformats.org/officeDocument/2006/relationships/hyperlink" Target="tel:+60388006000" TargetMode="External"/><Relationship Id="rId46336" Type="http://schemas.openxmlformats.org/officeDocument/2006/relationships/hyperlink" Target="mailto:customercare@posdigicert.com.my" TargetMode="External"/><Relationship Id="rId53552" Type="http://schemas.openxmlformats.org/officeDocument/2006/relationships/hyperlink" Target="mailto:care@pos.com.my" TargetMode="External"/><Relationship Id="rId7911" Type="http://schemas.openxmlformats.org/officeDocument/2006/relationships/hyperlink" Target="mailto:datapos@pos.com.my" TargetMode="External"/><Relationship Id="rId17505" Type="http://schemas.openxmlformats.org/officeDocument/2006/relationships/hyperlink" Target="https://www.linkedin.com/sales/lead/ACwAAEEqrk0Bfmx94UnLfsDzDkvzogrR2O-bFVo,OUT_OF_NETWORK,RJ1S?_ntb=J1c9qv3zQk2ElE4wLkEr4g%3D%3D" TargetMode="External"/><Relationship Id="rId24721" Type="http://schemas.openxmlformats.org/officeDocument/2006/relationships/hyperlink" Target="mailto:mohdzuhri.nor@pos.com.my" TargetMode="External"/><Relationship Id="rId49559" Type="http://schemas.openxmlformats.org/officeDocument/2006/relationships/hyperlink" Target="mailto:care@pos.com.my" TargetMode="External"/><Relationship Id="rId56775" Type="http://schemas.openxmlformats.org/officeDocument/2006/relationships/hyperlink" Target="https://www.datanyze.com/companies/pos-malaysia/164823428" TargetMode="External"/><Relationship Id="rId5462" Type="http://schemas.openxmlformats.org/officeDocument/2006/relationships/hyperlink" Target="tel:+6046323100" TargetMode="External"/><Relationship Id="rId15056" Type="http://schemas.openxmlformats.org/officeDocument/2006/relationships/hyperlink" Target="mailto:care@pos.com.my" TargetMode="External"/><Relationship Id="rId22272" Type="http://schemas.openxmlformats.org/officeDocument/2006/relationships/hyperlink" Target="mailto:pasb.care@pos.com.my" TargetMode="External"/><Relationship Id="rId38203" Type="http://schemas.openxmlformats.org/officeDocument/2006/relationships/hyperlink" Target="https://www.linkedin.com/in/amir-suhaimi-hassan-21588a8/overlay/about-this-profile/" TargetMode="External"/><Relationship Id="rId8685" Type="http://schemas.openxmlformats.org/officeDocument/2006/relationships/hyperlink" Target="https://www.datanyze.com/companies/pos-malaysia/164823428" TargetMode="External"/><Relationship Id="rId18279" Type="http://schemas.openxmlformats.org/officeDocument/2006/relationships/hyperlink" Target="https://www.linkedin.com/sales/lead/ACwAAEEqrk0Bfmx94UnLfsDzDkvzogrR2O-bFVo,OUT_OF_NETWORK,RJ1S?_ntb=J1c9qv3zQk2ElE4wLkEr4g%3D%3D" TargetMode="External"/><Relationship Id="rId25495" Type="http://schemas.openxmlformats.org/officeDocument/2006/relationships/hyperlink" Target="mailto:mohdzuhri.nor@pos.com.my" TargetMode="External"/><Relationship Id="rId27944" Type="http://schemas.openxmlformats.org/officeDocument/2006/relationships/hyperlink" Target="tel:+60388006000" TargetMode="External"/><Relationship Id="rId48642" Type="http://schemas.openxmlformats.org/officeDocument/2006/relationships/hyperlink" Target="tel:+60388008008" TargetMode="External"/><Relationship Id="rId46193" Type="http://schemas.openxmlformats.org/officeDocument/2006/relationships/hyperlink" Target="mailto:customercare@posdigicert.com.my" TargetMode="External"/><Relationship Id="rId50589" Type="http://schemas.openxmlformats.org/officeDocument/2006/relationships/hyperlink" Target="mailto:care@pos.com.my" TargetMode="External"/><Relationship Id="rId1725" Type="http://schemas.openxmlformats.org/officeDocument/2006/relationships/hyperlink" Target="tel:+6046323100" TargetMode="External"/><Relationship Id="rId11319" Type="http://schemas.openxmlformats.org/officeDocument/2006/relationships/hyperlink" Target="mailto:care@pos.com.my" TargetMode="External"/><Relationship Id="rId19811" Type="http://schemas.openxmlformats.org/officeDocument/2006/relationships/hyperlink" Target="mailto:e-trade@pos.com.my" TargetMode="External"/><Relationship Id="rId32017" Type="http://schemas.openxmlformats.org/officeDocument/2006/relationships/hyperlink" Target="tel:+60388006000" TargetMode="External"/><Relationship Id="rId4948" Type="http://schemas.openxmlformats.org/officeDocument/2006/relationships/hyperlink" Target="tel:+6046323100" TargetMode="External"/><Relationship Id="rId17362" Type="http://schemas.openxmlformats.org/officeDocument/2006/relationships/hyperlink" Target="https://www.linkedin.com/sales/lead/ACwAAEEqrk0Bfmx94UnLfsDzDkvzogrR2O-bFVo,OUT_OF_NETWORK,RJ1S?_ntb=J1c9qv3zQk2ElE4wLkEr4g%3D%3D" TargetMode="External"/><Relationship Id="rId21758" Type="http://schemas.openxmlformats.org/officeDocument/2006/relationships/hyperlink" Target="mailto:pasb.care@pos.com.my" TargetMode="External"/><Relationship Id="rId38060" Type="http://schemas.openxmlformats.org/officeDocument/2006/relationships/hyperlink" Target="https://www.linkedin.com/in/amir-suhaimi-hassan-21588a8/overlay/about-this-profile/" TargetMode="External"/><Relationship Id="rId44905" Type="http://schemas.openxmlformats.org/officeDocument/2006/relationships/hyperlink" Target="tel:+60388008008" TargetMode="External"/><Relationship Id="rId2499" Type="http://schemas.openxmlformats.org/officeDocument/2006/relationships/hyperlink" Target="tel:+6046323100" TargetMode="External"/><Relationship Id="rId10402" Type="http://schemas.openxmlformats.org/officeDocument/2006/relationships/hyperlink" Target="mailto:care@pos.com.my" TargetMode="External"/><Relationship Id="rId42456" Type="http://schemas.openxmlformats.org/officeDocument/2006/relationships/hyperlink" Target="tel:+60388006000" TargetMode="External"/><Relationship Id="rId31100" Type="http://schemas.openxmlformats.org/officeDocument/2006/relationships/hyperlink" Target="tel:+60388006000" TargetMode="External"/><Relationship Id="rId45679" Type="http://schemas.openxmlformats.org/officeDocument/2006/relationships/hyperlink" Target="mailto:customercare@posdigicert.com.my" TargetMode="External"/><Relationship Id="rId52895" Type="http://schemas.openxmlformats.org/officeDocument/2006/relationships/hyperlink" Target="https://www.datanyze.com/companies/pos-malaysia/164823428" TargetMode="External"/><Relationship Id="rId1582" Type="http://schemas.openxmlformats.org/officeDocument/2006/relationships/hyperlink" Target="tel:+6046323100" TargetMode="External"/><Relationship Id="rId11176" Type="http://schemas.openxmlformats.org/officeDocument/2006/relationships/hyperlink" Target="mailto:care@pos.com.my" TargetMode="External"/><Relationship Id="rId13625" Type="http://schemas.openxmlformats.org/officeDocument/2006/relationships/hyperlink" Target="tel:03-55198585" TargetMode="External"/><Relationship Id="rId20841" Type="http://schemas.openxmlformats.org/officeDocument/2006/relationships/hyperlink" Target="mailto:pasb.care@pos.com.my" TargetMode="External"/><Relationship Id="rId27107" Type="http://schemas.openxmlformats.org/officeDocument/2006/relationships/hyperlink" Target="tel:+60388006000" TargetMode="External"/><Relationship Id="rId34323" Type="http://schemas.openxmlformats.org/officeDocument/2006/relationships/hyperlink" Target="tel:+60388006000" TargetMode="External"/><Relationship Id="rId16848" Type="http://schemas.openxmlformats.org/officeDocument/2006/relationships/hyperlink" Target="https://www.linkedin.com/sales/lead/ACwAAEEqrk0Bfmx94UnLfsDzDkvzogrR2O-bFVo,OUT_OF_NETWORK,RJ1S?_ntb=J1c9qv3zQk2ElE4wLkEr4g%3D%3D" TargetMode="External"/><Relationship Id="rId37546" Type="http://schemas.openxmlformats.org/officeDocument/2006/relationships/hyperlink" Target="https://www.linkedin.com/in/amir-suhaimi-hassan-21588a8/overlay/about-this-profile/" TargetMode="External"/><Relationship Id="rId44762" Type="http://schemas.openxmlformats.org/officeDocument/2006/relationships/hyperlink" Target="tel:+60388008008" TargetMode="External"/><Relationship Id="rId55021" Type="http://schemas.openxmlformats.org/officeDocument/2006/relationships/hyperlink" Target="mailto:care@pos.com.my" TargetMode="External"/><Relationship Id="rId14399" Type="http://schemas.openxmlformats.org/officeDocument/2006/relationships/hyperlink" Target="mailto:care@pos.com.my" TargetMode="External"/><Relationship Id="rId35097" Type="http://schemas.openxmlformats.org/officeDocument/2006/relationships/hyperlink" Target="tel:+60388006000" TargetMode="External"/><Relationship Id="rId58244" Type="http://schemas.openxmlformats.org/officeDocument/2006/relationships/hyperlink" Target="mailto:care@pos.com.my" TargetMode="External"/><Relationship Id="rId15931" Type="http://schemas.openxmlformats.org/officeDocument/2006/relationships/hyperlink" Target="mailto:care@pos.com.my" TargetMode="External"/><Relationship Id="rId47985" Type="http://schemas.openxmlformats.org/officeDocument/2006/relationships/hyperlink" Target="tel:+60388008008" TargetMode="External"/><Relationship Id="rId13482" Type="http://schemas.openxmlformats.org/officeDocument/2006/relationships/hyperlink" Target="tel:03-55198585" TargetMode="External"/><Relationship Id="rId29413" Type="http://schemas.openxmlformats.org/officeDocument/2006/relationships/hyperlink" Target="tel:+60388006000" TargetMode="External"/><Relationship Id="rId33809" Type="http://schemas.openxmlformats.org/officeDocument/2006/relationships/hyperlink" Target="tel:+60388006000" TargetMode="External"/><Relationship Id="rId34180" Type="http://schemas.openxmlformats.org/officeDocument/2006/relationships/hyperlink" Target="tel:+60388006000" TargetMode="External"/><Relationship Id="rId39852" Type="http://schemas.openxmlformats.org/officeDocument/2006/relationships/hyperlink" Target="tel:+60388006000" TargetMode="External"/><Relationship Id="rId52058" Type="http://schemas.openxmlformats.org/officeDocument/2006/relationships/hyperlink" Target="https://www.datanyze.com/companies/pos-malaysia/164823428" TargetMode="External"/><Relationship Id="rId54507" Type="http://schemas.openxmlformats.org/officeDocument/2006/relationships/hyperlink" Target="mailto:care@pos.com.my" TargetMode="External"/><Relationship Id="rId20004" Type="http://schemas.openxmlformats.org/officeDocument/2006/relationships/hyperlink" Target="mailto:e-trade@pos.com.my" TargetMode="External"/><Relationship Id="rId41799" Type="http://schemas.openxmlformats.org/officeDocument/2006/relationships/hyperlink" Target="tel:+60388006000" TargetMode="External"/><Relationship Id="rId6417" Type="http://schemas.openxmlformats.org/officeDocument/2006/relationships/hyperlink" Target="mailto:datapos@pos.com.my" TargetMode="External"/><Relationship Id="rId23227" Type="http://schemas.openxmlformats.org/officeDocument/2006/relationships/hyperlink" Target="mailto:mohdroslee.selamat@pos.com.my" TargetMode="External"/><Relationship Id="rId30443" Type="http://schemas.openxmlformats.org/officeDocument/2006/relationships/hyperlink" Target="tel:+60388006000" TargetMode="External"/><Relationship Id="rId12968" Type="http://schemas.openxmlformats.org/officeDocument/2006/relationships/hyperlink" Target="tel:03-55198585" TargetMode="External"/><Relationship Id="rId51141" Type="http://schemas.openxmlformats.org/officeDocument/2006/relationships/hyperlink" Target="mailto:care@pos.com.my" TargetMode="External"/><Relationship Id="rId29270" Type="http://schemas.openxmlformats.org/officeDocument/2006/relationships/hyperlink" Target="tel:+60388006000" TargetMode="External"/><Relationship Id="rId33666" Type="http://schemas.openxmlformats.org/officeDocument/2006/relationships/hyperlink" Target="tel:+60388006000" TargetMode="External"/><Relationship Id="rId40882" Type="http://schemas.openxmlformats.org/officeDocument/2006/relationships/hyperlink" Target="tel:+60388006000" TargetMode="External"/><Relationship Id="rId47148" Type="http://schemas.openxmlformats.org/officeDocument/2006/relationships/hyperlink" Target="tel:+60388008008" TargetMode="External"/><Relationship Id="rId54364" Type="http://schemas.openxmlformats.org/officeDocument/2006/relationships/hyperlink" Target="mailto:care@pos.com.my" TargetMode="External"/><Relationship Id="rId56813" Type="http://schemas.openxmlformats.org/officeDocument/2006/relationships/hyperlink" Target="https://www.datanyze.com/companies/pos-malaysia/164823428" TargetMode="External"/><Relationship Id="rId5500" Type="http://schemas.openxmlformats.org/officeDocument/2006/relationships/hyperlink" Target="tel:+6046323100" TargetMode="External"/><Relationship Id="rId22310" Type="http://schemas.openxmlformats.org/officeDocument/2006/relationships/hyperlink" Target="mailto:pasb.care@pos.com.my" TargetMode="External"/><Relationship Id="rId36889" Type="http://schemas.openxmlformats.org/officeDocument/2006/relationships/hyperlink" Target="https://www.linkedin.com/in/amir-suhaimi-hassan-21588a8/overlay/about-this-profile/" TargetMode="External"/><Relationship Id="rId3051" Type="http://schemas.openxmlformats.org/officeDocument/2006/relationships/hyperlink" Target="tel:+6046323100" TargetMode="External"/><Relationship Id="rId8723" Type="http://schemas.openxmlformats.org/officeDocument/2006/relationships/hyperlink" Target="https://www.datanyze.com/companies/pos-malaysia/164823428" TargetMode="External"/><Relationship Id="rId18317" Type="http://schemas.openxmlformats.org/officeDocument/2006/relationships/hyperlink" Target="https://www.linkedin.com/sales/lead/ACwAAEEqrk0Bfmx94UnLfsDzDkvzogrR2O-bFVo,OUT_OF_NETWORK,RJ1S?_ntb=J1c9qv3zQk2ElE4wLkEr4g%3D%3D" TargetMode="External"/><Relationship Id="rId25533" Type="http://schemas.openxmlformats.org/officeDocument/2006/relationships/hyperlink" Target="mailto:mohdzuhri.nor@pos.com.my" TargetMode="External"/><Relationship Id="rId57587" Type="http://schemas.openxmlformats.org/officeDocument/2006/relationships/hyperlink" Target="mailto:care@pos.com.my" TargetMode="External"/><Relationship Id="rId6274" Type="http://schemas.openxmlformats.org/officeDocument/2006/relationships/hyperlink" Target="mailto:datapos@pos.com.my" TargetMode="External"/><Relationship Id="rId23084" Type="http://schemas.openxmlformats.org/officeDocument/2006/relationships/hyperlink" Target="mailto:mohdroslee.selamat@pos.com.my" TargetMode="External"/><Relationship Id="rId28756" Type="http://schemas.openxmlformats.org/officeDocument/2006/relationships/hyperlink" Target="tel:+60388006000" TargetMode="External"/><Relationship Id="rId35972" Type="http://schemas.openxmlformats.org/officeDocument/2006/relationships/hyperlink" Target="tel:+60388006000" TargetMode="External"/><Relationship Id="rId39015" Type="http://schemas.openxmlformats.org/officeDocument/2006/relationships/hyperlink" Target="tel:+60388006000" TargetMode="External"/><Relationship Id="rId46231" Type="http://schemas.openxmlformats.org/officeDocument/2006/relationships/hyperlink" Target="mailto:customercare@posdigicert.com.my" TargetMode="External"/><Relationship Id="rId50627" Type="http://schemas.openxmlformats.org/officeDocument/2006/relationships/hyperlink" Target="mailto:care@pos.com.my" TargetMode="External"/><Relationship Id="rId9497" Type="http://schemas.openxmlformats.org/officeDocument/2006/relationships/hyperlink" Target="https://www.datanyze.com/companies/pos-malaysia/164823428" TargetMode="External"/><Relationship Id="rId49454" Type="http://schemas.openxmlformats.org/officeDocument/2006/relationships/hyperlink" Target="mailto:care@pos.com.my" TargetMode="External"/><Relationship Id="rId56670" Type="http://schemas.openxmlformats.org/officeDocument/2006/relationships/hyperlink" Target="https://www.datanyze.com/companies/pos-malaysia/164823428" TargetMode="External"/><Relationship Id="rId856" Type="http://schemas.openxmlformats.org/officeDocument/2006/relationships/hyperlink" Target="tel:+6046323100" TargetMode="External"/><Relationship Id="rId2537" Type="http://schemas.openxmlformats.org/officeDocument/2006/relationships/hyperlink" Target="tel:+6046323100" TargetMode="External"/><Relationship Id="rId17400" Type="http://schemas.openxmlformats.org/officeDocument/2006/relationships/hyperlink" Target="https://www.linkedin.com/sales/lead/ACwAAEEqrk0Bfmx94UnLfsDzDkvzogrR2O-bFVo,OUT_OF_NETWORK,RJ1S?_ntb=J1c9qv3zQk2ElE4wLkEr4g%3D%3D" TargetMode="External"/><Relationship Id="rId40045" Type="http://schemas.openxmlformats.org/officeDocument/2006/relationships/hyperlink" Target="tel:+60388006000" TargetMode="External"/><Relationship Id="rId8580" Type="http://schemas.openxmlformats.org/officeDocument/2006/relationships/hyperlink" Target="https://www.datanyze.com/companies/pos-malaysia/164823428" TargetMode="External"/><Relationship Id="rId18174" Type="http://schemas.openxmlformats.org/officeDocument/2006/relationships/hyperlink" Target="https://www.linkedin.com/sales/lead/ACwAAEEqrk0Bfmx94UnLfsDzDkvzogrR2O-bFVo,OUT_OF_NETWORK,RJ1S?_ntb=J1c9qv3zQk2ElE4wLkEr4g%3D%3D" TargetMode="External"/><Relationship Id="rId25390" Type="http://schemas.openxmlformats.org/officeDocument/2006/relationships/hyperlink" Target="mailto:mohdzuhri.nor@pos.com.my" TargetMode="External"/><Relationship Id="rId43268" Type="http://schemas.openxmlformats.org/officeDocument/2006/relationships/hyperlink" Target="tel:+60388008008" TargetMode="External"/><Relationship Id="rId45717" Type="http://schemas.openxmlformats.org/officeDocument/2006/relationships/hyperlink" Target="mailto:customercare@posdigicert.com.my" TargetMode="External"/><Relationship Id="rId50484" Type="http://schemas.openxmlformats.org/officeDocument/2006/relationships/hyperlink" Target="mailto:care@pos.com.my" TargetMode="External"/><Relationship Id="rId52933" Type="http://schemas.openxmlformats.org/officeDocument/2006/relationships/hyperlink" Target="https://www.datanyze.com/companies/pos-malaysia/164823428" TargetMode="External"/><Relationship Id="rId1620" Type="http://schemas.openxmlformats.org/officeDocument/2006/relationships/hyperlink" Target="tel:+6046323100" TargetMode="External"/><Relationship Id="rId11214" Type="http://schemas.openxmlformats.org/officeDocument/2006/relationships/hyperlink" Target="mailto:care@pos.com.my" TargetMode="External"/><Relationship Id="rId4843" Type="http://schemas.openxmlformats.org/officeDocument/2006/relationships/hyperlink" Target="tel:+6046323100" TargetMode="External"/><Relationship Id="rId14437" Type="http://schemas.openxmlformats.org/officeDocument/2006/relationships/hyperlink" Target="mailto:care@pos.com.my" TargetMode="External"/><Relationship Id="rId21653" Type="http://schemas.openxmlformats.org/officeDocument/2006/relationships/hyperlink" Target="mailto:pasb.care@pos.com.my" TargetMode="External"/><Relationship Id="rId44800" Type="http://schemas.openxmlformats.org/officeDocument/2006/relationships/hyperlink" Target="tel:+60388008008" TargetMode="External"/><Relationship Id="rId2394" Type="http://schemas.openxmlformats.org/officeDocument/2006/relationships/hyperlink" Target="tel:+6046323100" TargetMode="External"/><Relationship Id="rId35135" Type="http://schemas.openxmlformats.org/officeDocument/2006/relationships/hyperlink" Target="tel:+60388006000" TargetMode="External"/><Relationship Id="rId42351" Type="http://schemas.openxmlformats.org/officeDocument/2006/relationships/hyperlink" Target="tel:+60388006000" TargetMode="External"/><Relationship Id="rId24876" Type="http://schemas.openxmlformats.org/officeDocument/2006/relationships/hyperlink" Target="mailto:mohdzuhri.nor@pos.com.my" TargetMode="External"/><Relationship Id="rId38358" Type="http://schemas.openxmlformats.org/officeDocument/2006/relationships/hyperlink" Target="https://www.linkedin.com/in/amir-suhaimi-hassan-21588a8/overlay/about-this-profile/" TargetMode="External"/><Relationship Id="rId45574" Type="http://schemas.openxmlformats.org/officeDocument/2006/relationships/hyperlink" Target="mailto:customercare@posdigicert.com.my" TargetMode="External"/><Relationship Id="rId52790" Type="http://schemas.openxmlformats.org/officeDocument/2006/relationships/hyperlink" Target="https://www.datanyze.com/companies/pos-malaysia/164823428" TargetMode="External"/><Relationship Id="rId13520" Type="http://schemas.openxmlformats.org/officeDocument/2006/relationships/hyperlink" Target="tel:03-55198585" TargetMode="External"/><Relationship Id="rId27002" Type="http://schemas.openxmlformats.org/officeDocument/2006/relationships/hyperlink" Target="tel:+60388006000" TargetMode="External"/><Relationship Id="rId59056" Type="http://schemas.openxmlformats.org/officeDocument/2006/relationships/hyperlink" Target="mailto:care@pos.com.my" TargetMode="External"/><Relationship Id="rId11071" Type="http://schemas.openxmlformats.org/officeDocument/2006/relationships/hyperlink" Target="mailto:care@pos.com.my" TargetMode="External"/><Relationship Id="rId16743" Type="http://schemas.openxmlformats.org/officeDocument/2006/relationships/hyperlink" Target="https://www.linkedin.com/sales/lead/ACwAAEEqrk0Bfmx94UnLfsDzDkvzogrR2O-bFVo,OUT_OF_NETWORK,RJ1S?_ntb=J1c9qv3zQk2ElE4wLkEr4g%3D%3D" TargetMode="External"/><Relationship Id="rId48797" Type="http://schemas.openxmlformats.org/officeDocument/2006/relationships/hyperlink" Target="tel:+60388008008" TargetMode="External"/><Relationship Id="rId14294" Type="http://schemas.openxmlformats.org/officeDocument/2006/relationships/hyperlink" Target="tel:03-55198585" TargetMode="External"/><Relationship Id="rId19966" Type="http://schemas.openxmlformats.org/officeDocument/2006/relationships/hyperlink" Target="mailto:e-trade@pos.com.my" TargetMode="External"/><Relationship Id="rId37441" Type="http://schemas.openxmlformats.org/officeDocument/2006/relationships/hyperlink" Target="https://www.linkedin.com/in/amir-suhaimi-hassan-21588a8/overlay/about-this-profile/" TargetMode="External"/><Relationship Id="rId41837" Type="http://schemas.openxmlformats.org/officeDocument/2006/relationships/hyperlink" Target="tel:+60388006000" TargetMode="External"/><Relationship Id="rId47880" Type="http://schemas.openxmlformats.org/officeDocument/2006/relationships/hyperlink" Target="tel:+60388008008" TargetMode="External"/><Relationship Id="rId55319" Type="http://schemas.openxmlformats.org/officeDocument/2006/relationships/hyperlink" Target="https://www.datanyze.com/companies/pos-malaysia/164823428" TargetMode="External"/><Relationship Id="rId4006" Type="http://schemas.openxmlformats.org/officeDocument/2006/relationships/hyperlink" Target="tel:+6046323100" TargetMode="External"/><Relationship Id="rId33704" Type="http://schemas.openxmlformats.org/officeDocument/2006/relationships/hyperlink" Target="tel:+60388006000" TargetMode="External"/><Relationship Id="rId40920" Type="http://schemas.openxmlformats.org/officeDocument/2006/relationships/hyperlink" Target="tel:+60388006000" TargetMode="External"/><Relationship Id="rId7229" Type="http://schemas.openxmlformats.org/officeDocument/2006/relationships/hyperlink" Target="mailto:datapos@pos.com.my" TargetMode="External"/><Relationship Id="rId10557" Type="http://schemas.openxmlformats.org/officeDocument/2006/relationships/hyperlink" Target="mailto:care@pos.com.my" TargetMode="External"/><Relationship Id="rId24039" Type="http://schemas.openxmlformats.org/officeDocument/2006/relationships/hyperlink" Target="mailto:mohdroslee.selamat@pos.com.my" TargetMode="External"/><Relationship Id="rId31255" Type="http://schemas.openxmlformats.org/officeDocument/2006/relationships/hyperlink" Target="tel:+60388006000" TargetMode="External"/><Relationship Id="rId54402" Type="http://schemas.openxmlformats.org/officeDocument/2006/relationships/hyperlink" Target="mailto:care@pos.com.my" TargetMode="External"/><Relationship Id="rId20996" Type="http://schemas.openxmlformats.org/officeDocument/2006/relationships/hyperlink" Target="mailto:pasb.care@pos.com.my" TargetMode="External"/><Relationship Id="rId34478" Type="http://schemas.openxmlformats.org/officeDocument/2006/relationships/hyperlink" Target="tel:+60388006000" TargetMode="External"/><Relationship Id="rId36927" Type="http://schemas.openxmlformats.org/officeDocument/2006/relationships/hyperlink" Target="https://www.linkedin.com/in/amir-suhaimi-hassan-21588a8/overlay/about-this-profile/" TargetMode="External"/><Relationship Id="rId41694" Type="http://schemas.openxmlformats.org/officeDocument/2006/relationships/hyperlink" Target="tel:+60388006000" TargetMode="External"/><Relationship Id="rId57625" Type="http://schemas.openxmlformats.org/officeDocument/2006/relationships/hyperlink" Target="mailto:care@pos.com.my" TargetMode="External"/><Relationship Id="rId55176" Type="http://schemas.openxmlformats.org/officeDocument/2006/relationships/hyperlink" Target="mailto:care@pos.com.my" TargetMode="External"/><Relationship Id="rId6312" Type="http://schemas.openxmlformats.org/officeDocument/2006/relationships/hyperlink" Target="mailto:datapos@pos.com.my" TargetMode="External"/><Relationship Id="rId12863" Type="http://schemas.openxmlformats.org/officeDocument/2006/relationships/hyperlink" Target="tel:03-55198585" TargetMode="External"/><Relationship Id="rId23122" Type="http://schemas.openxmlformats.org/officeDocument/2006/relationships/hyperlink" Target="mailto:mohdroslee.selamat@pos.com.my" TargetMode="External"/><Relationship Id="rId58399" Type="http://schemas.openxmlformats.org/officeDocument/2006/relationships/hyperlink" Target="mailto:care@pos.com.my" TargetMode="External"/><Relationship Id="rId96" Type="http://schemas.openxmlformats.org/officeDocument/2006/relationships/hyperlink" Target="tel:+6046323100" TargetMode="External"/><Relationship Id="rId9535" Type="http://schemas.openxmlformats.org/officeDocument/2006/relationships/hyperlink" Target="https://www.datanyze.com/companies/pos-malaysia/164823428" TargetMode="External"/><Relationship Id="rId19129" Type="http://schemas.openxmlformats.org/officeDocument/2006/relationships/hyperlink" Target="mailto:e-trade@pos.com.my" TargetMode="External"/><Relationship Id="rId26345" Type="http://schemas.openxmlformats.org/officeDocument/2006/relationships/hyperlink" Target="mailto:mohdzuhri.nor@pos.com.my" TargetMode="External"/><Relationship Id="rId33561" Type="http://schemas.openxmlformats.org/officeDocument/2006/relationships/hyperlink" Target="tel:+60388006000" TargetMode="External"/><Relationship Id="rId7086" Type="http://schemas.openxmlformats.org/officeDocument/2006/relationships/hyperlink" Target="mailto:datapos@pos.com.my" TargetMode="External"/><Relationship Id="rId29568" Type="http://schemas.openxmlformats.org/officeDocument/2006/relationships/hyperlink" Target="tel:+60388006000" TargetMode="External"/><Relationship Id="rId36784" Type="http://schemas.openxmlformats.org/officeDocument/2006/relationships/hyperlink" Target="tel:+60388006000" TargetMode="External"/><Relationship Id="rId47043" Type="http://schemas.openxmlformats.org/officeDocument/2006/relationships/hyperlink" Target="mailto:customercare@posdigicert.com.my" TargetMode="External"/><Relationship Id="rId51439" Type="http://schemas.openxmlformats.org/officeDocument/2006/relationships/hyperlink" Target="https://www.datanyze.com/companies/pos-malaysia/164823428" TargetMode="External"/><Relationship Id="rId57482" Type="http://schemas.openxmlformats.org/officeDocument/2006/relationships/hyperlink" Target="mailto:care@pos.com.my" TargetMode="External"/><Relationship Id="rId3349" Type="http://schemas.openxmlformats.org/officeDocument/2006/relationships/hyperlink" Target="tel:+6046323100" TargetMode="External"/><Relationship Id="rId18212" Type="http://schemas.openxmlformats.org/officeDocument/2006/relationships/hyperlink" Target="https://www.linkedin.com/sales/lead/ACwAAEEqrk0Bfmx94UnLfsDzDkvzogrR2O-bFVo,OUT_OF_NETWORK,RJ1S?_ntb=J1c9qv3zQk2ElE4wLkEr4g%3D%3D" TargetMode="External"/><Relationship Id="rId20159" Type="http://schemas.openxmlformats.org/officeDocument/2006/relationships/hyperlink" Target="mailto:e-trade@pos.com.my" TargetMode="External"/><Relationship Id="rId22608" Type="http://schemas.openxmlformats.org/officeDocument/2006/relationships/hyperlink" Target="mailto:mohdroslee.selamat@pos.com.my" TargetMode="External"/><Relationship Id="rId43306" Type="http://schemas.openxmlformats.org/officeDocument/2006/relationships/hyperlink" Target="tel:+60388008008" TargetMode="External"/><Relationship Id="rId50522" Type="http://schemas.openxmlformats.org/officeDocument/2006/relationships/hyperlink" Target="mailto:care@pos.com.my" TargetMode="External"/><Relationship Id="rId9392" Type="http://schemas.openxmlformats.org/officeDocument/2006/relationships/hyperlink" Target="https://www.datanyze.com/companies/pos-malaysia/164823428" TargetMode="External"/><Relationship Id="rId28651" Type="http://schemas.openxmlformats.org/officeDocument/2006/relationships/hyperlink" Target="tel:+60388006000" TargetMode="External"/><Relationship Id="rId30598" Type="http://schemas.openxmlformats.org/officeDocument/2006/relationships/hyperlink" Target="tel:+60388006000" TargetMode="External"/><Relationship Id="rId46529" Type="http://schemas.openxmlformats.org/officeDocument/2006/relationships/hyperlink" Target="mailto:customercare@posdigicert.com.my" TargetMode="External"/><Relationship Id="rId51296" Type="http://schemas.openxmlformats.org/officeDocument/2006/relationships/hyperlink" Target="https://www.datanyze.com/companies/pos-malaysia/164823428" TargetMode="External"/><Relationship Id="rId53745" Type="http://schemas.openxmlformats.org/officeDocument/2006/relationships/hyperlink" Target="mailto:care@pos.com.my" TargetMode="External"/><Relationship Id="rId751" Type="http://schemas.openxmlformats.org/officeDocument/2006/relationships/hyperlink" Target="tel:+6046323100" TargetMode="External"/><Relationship Id="rId2432" Type="http://schemas.openxmlformats.org/officeDocument/2006/relationships/hyperlink" Target="tel:+6046323100" TargetMode="External"/><Relationship Id="rId12026" Type="http://schemas.openxmlformats.org/officeDocument/2006/relationships/hyperlink" Target="mailto:care@pos.com.my" TargetMode="External"/><Relationship Id="rId24914" Type="http://schemas.openxmlformats.org/officeDocument/2006/relationships/hyperlink" Target="mailto:mohdzuhri.nor@pos.com.my" TargetMode="External"/><Relationship Id="rId56968" Type="http://schemas.openxmlformats.org/officeDocument/2006/relationships/hyperlink" Target="https://www.datanyze.com/companies/pos-malaysia/164823428" TargetMode="External"/><Relationship Id="rId5655" Type="http://schemas.openxmlformats.org/officeDocument/2006/relationships/hyperlink" Target="tel:+6046323100" TargetMode="External"/><Relationship Id="rId15249" Type="http://schemas.openxmlformats.org/officeDocument/2006/relationships/hyperlink" Target="mailto:care@pos.com.my" TargetMode="External"/><Relationship Id="rId22465" Type="http://schemas.openxmlformats.org/officeDocument/2006/relationships/hyperlink" Target="mailto:pasb.care@pos.com.my" TargetMode="External"/><Relationship Id="rId45612" Type="http://schemas.openxmlformats.org/officeDocument/2006/relationships/hyperlink" Target="mailto:customercare@posdigicert.com.my" TargetMode="External"/><Relationship Id="rId8878" Type="http://schemas.openxmlformats.org/officeDocument/2006/relationships/hyperlink" Target="https://www.datanyze.com/companies/pos-malaysia/164823428" TargetMode="External"/><Relationship Id="rId25688" Type="http://schemas.openxmlformats.org/officeDocument/2006/relationships/hyperlink" Target="mailto:mohdzuhri.nor@pos.com.my" TargetMode="External"/><Relationship Id="rId43163" Type="http://schemas.openxmlformats.org/officeDocument/2006/relationships/hyperlink" Target="tel:+60388008008" TargetMode="External"/><Relationship Id="rId48835" Type="http://schemas.openxmlformats.org/officeDocument/2006/relationships/hyperlink" Target="tel:+60388008008" TargetMode="External"/><Relationship Id="rId46386" Type="http://schemas.openxmlformats.org/officeDocument/2006/relationships/hyperlink" Target="mailto:customercare@posdigicert.com.my" TargetMode="External"/><Relationship Id="rId1918" Type="http://schemas.openxmlformats.org/officeDocument/2006/relationships/hyperlink" Target="tel:+6046323100" TargetMode="External"/><Relationship Id="rId14332" Type="http://schemas.openxmlformats.org/officeDocument/2006/relationships/hyperlink" Target="mailto:care@pos.com.my" TargetMode="External"/><Relationship Id="rId35030" Type="http://schemas.openxmlformats.org/officeDocument/2006/relationships/hyperlink" Target="tel:+60388006000" TargetMode="External"/><Relationship Id="rId7961" Type="http://schemas.openxmlformats.org/officeDocument/2006/relationships/hyperlink" Target="mailto:datapos@pos.com.my" TargetMode="External"/><Relationship Id="rId17555" Type="http://schemas.openxmlformats.org/officeDocument/2006/relationships/hyperlink" Target="https://www.linkedin.com/sales/lead/ACwAAEEqrk0Bfmx94UnLfsDzDkvzogrR2O-bFVo,OUT_OF_NETWORK,RJ1S?_ntb=J1c9qv3zQk2ElE4wLkEr4g%3D%3D" TargetMode="External"/><Relationship Id="rId24771" Type="http://schemas.openxmlformats.org/officeDocument/2006/relationships/hyperlink" Target="mailto:mohdzuhri.nor@pos.com.my" TargetMode="External"/><Relationship Id="rId27994" Type="http://schemas.openxmlformats.org/officeDocument/2006/relationships/hyperlink" Target="tel:+60388006000" TargetMode="External"/><Relationship Id="rId38253" Type="http://schemas.openxmlformats.org/officeDocument/2006/relationships/hyperlink" Target="https://www.linkedin.com/in/amir-suhaimi-hassan-21588a8/overlay/about-this-profile/" TargetMode="External"/><Relationship Id="rId42649" Type="http://schemas.openxmlformats.org/officeDocument/2006/relationships/hyperlink" Target="tel:+60388006000" TargetMode="External"/><Relationship Id="rId48692" Type="http://schemas.openxmlformats.org/officeDocument/2006/relationships/hyperlink" Target="tel:+60388008008" TargetMode="External"/><Relationship Id="rId1775" Type="http://schemas.openxmlformats.org/officeDocument/2006/relationships/hyperlink" Target="tel:+6046323100" TargetMode="External"/><Relationship Id="rId11369" Type="http://schemas.openxmlformats.org/officeDocument/2006/relationships/hyperlink" Target="mailto:care@pos.com.my" TargetMode="External"/><Relationship Id="rId13818" Type="http://schemas.openxmlformats.org/officeDocument/2006/relationships/hyperlink" Target="tel:03-55198585" TargetMode="External"/><Relationship Id="rId34516" Type="http://schemas.openxmlformats.org/officeDocument/2006/relationships/hyperlink" Target="tel:+60388006000" TargetMode="External"/><Relationship Id="rId41732" Type="http://schemas.openxmlformats.org/officeDocument/2006/relationships/hyperlink" Target="tel:+60388006000" TargetMode="External"/><Relationship Id="rId19861" Type="http://schemas.openxmlformats.org/officeDocument/2006/relationships/hyperlink" Target="mailto:e-trade@pos.com.my" TargetMode="External"/><Relationship Id="rId32067" Type="http://schemas.openxmlformats.org/officeDocument/2006/relationships/hyperlink" Target="tel:+60388006000" TargetMode="External"/><Relationship Id="rId55214" Type="http://schemas.openxmlformats.org/officeDocument/2006/relationships/hyperlink" Target="mailto:care@pos.com.my" TargetMode="External"/><Relationship Id="rId4998" Type="http://schemas.openxmlformats.org/officeDocument/2006/relationships/hyperlink" Target="tel:+6046323100" TargetMode="External"/><Relationship Id="rId12901" Type="http://schemas.openxmlformats.org/officeDocument/2006/relationships/hyperlink" Target="tel:03-55198585" TargetMode="External"/><Relationship Id="rId37739" Type="http://schemas.openxmlformats.org/officeDocument/2006/relationships/hyperlink" Target="https://www.linkedin.com/in/amir-suhaimi-hassan-21588a8/overlay/about-this-profile/" TargetMode="External"/><Relationship Id="rId44955" Type="http://schemas.openxmlformats.org/officeDocument/2006/relationships/hyperlink" Target="tel:+60388008008" TargetMode="External"/><Relationship Id="rId58437" Type="http://schemas.openxmlformats.org/officeDocument/2006/relationships/hyperlink" Target="mailto:care@pos.com.my" TargetMode="External"/><Relationship Id="rId7124" Type="http://schemas.openxmlformats.org/officeDocument/2006/relationships/hyperlink" Target="mailto:datapos@pos.com.my" TargetMode="External"/><Relationship Id="rId10452" Type="http://schemas.openxmlformats.org/officeDocument/2006/relationships/hyperlink" Target="mailto:care@pos.com.my" TargetMode="External"/><Relationship Id="rId13675" Type="http://schemas.openxmlformats.org/officeDocument/2006/relationships/hyperlink" Target="tel:03-55198585" TargetMode="External"/><Relationship Id="rId20891" Type="http://schemas.openxmlformats.org/officeDocument/2006/relationships/hyperlink" Target="mailto:pasb.care@pos.com.my" TargetMode="External"/><Relationship Id="rId29606" Type="http://schemas.openxmlformats.org/officeDocument/2006/relationships/hyperlink" Target="tel:+60388006000" TargetMode="External"/><Relationship Id="rId31150" Type="http://schemas.openxmlformats.org/officeDocument/2006/relationships/hyperlink" Target="tel:+60388006000" TargetMode="External"/><Relationship Id="rId36822" Type="http://schemas.openxmlformats.org/officeDocument/2006/relationships/hyperlink" Target="tel:+60388006000" TargetMode="External"/><Relationship Id="rId27157" Type="http://schemas.openxmlformats.org/officeDocument/2006/relationships/hyperlink" Target="tel:+60388006000" TargetMode="External"/><Relationship Id="rId34373" Type="http://schemas.openxmlformats.org/officeDocument/2006/relationships/hyperlink" Target="tel:+60388006000" TargetMode="External"/><Relationship Id="rId55071" Type="http://schemas.openxmlformats.org/officeDocument/2006/relationships/hyperlink" Target="mailto:care@pos.com.my" TargetMode="External"/><Relationship Id="rId57520" Type="http://schemas.openxmlformats.org/officeDocument/2006/relationships/hyperlink" Target="mailto:care@pos.com.my" TargetMode="External"/><Relationship Id="rId16898" Type="http://schemas.openxmlformats.org/officeDocument/2006/relationships/hyperlink" Target="https://www.linkedin.com/sales/lead/ACwAAEEqrk0Bfmx94UnLfsDzDkvzogrR2O-bFVo,OUT_OF_NETWORK,RJ1S?_ntb=J1c9qv3zQk2ElE4wLkEr4g%3D%3D" TargetMode="External"/><Relationship Id="rId37596" Type="http://schemas.openxmlformats.org/officeDocument/2006/relationships/hyperlink" Target="https://www.linkedin.com/in/amir-suhaimi-hassan-21588a8/overlay/about-this-profile/" TargetMode="External"/><Relationship Id="rId9430" Type="http://schemas.openxmlformats.org/officeDocument/2006/relationships/hyperlink" Target="https://www.datanyze.com/companies/pos-malaysia/164823428" TargetMode="External"/><Relationship Id="rId19024" Type="http://schemas.openxmlformats.org/officeDocument/2006/relationships/hyperlink" Target="mailto:e-trade@pos.com.my" TargetMode="External"/><Relationship Id="rId26240" Type="http://schemas.openxmlformats.org/officeDocument/2006/relationships/hyperlink" Target="mailto:mohdzuhri.nor@pos.com.my" TargetMode="External"/><Relationship Id="rId30636" Type="http://schemas.openxmlformats.org/officeDocument/2006/relationships/hyperlink" Target="tel:+60388006000" TargetMode="External"/><Relationship Id="rId58294" Type="http://schemas.openxmlformats.org/officeDocument/2006/relationships/hyperlink" Target="mailto:care@pos.com.my" TargetMode="External"/><Relationship Id="rId15981" Type="http://schemas.openxmlformats.org/officeDocument/2006/relationships/hyperlink" Target="mailto:care@pos.com.my" TargetMode="External"/><Relationship Id="rId44118" Type="http://schemas.openxmlformats.org/officeDocument/2006/relationships/hyperlink" Target="tel:+60388008008" TargetMode="External"/><Relationship Id="rId51334" Type="http://schemas.openxmlformats.org/officeDocument/2006/relationships/hyperlink" Target="https://www.datanyze.com/companies/pos-malaysia/164823428" TargetMode="External"/><Relationship Id="rId29463" Type="http://schemas.openxmlformats.org/officeDocument/2006/relationships/hyperlink" Target="tel:+60388006000" TargetMode="External"/><Relationship Id="rId33859" Type="http://schemas.openxmlformats.org/officeDocument/2006/relationships/hyperlink" Target="tel:+60388006000" TargetMode="External"/><Relationship Id="rId54557" Type="http://schemas.openxmlformats.org/officeDocument/2006/relationships/hyperlink" Target="mailto:care@pos.com.my" TargetMode="External"/><Relationship Id="rId22503" Type="http://schemas.openxmlformats.org/officeDocument/2006/relationships/hyperlink" Target="mailto:pasb.care@pos.com.my" TargetMode="External"/><Relationship Id="rId3244" Type="http://schemas.openxmlformats.org/officeDocument/2006/relationships/hyperlink" Target="tel:+6046323100" TargetMode="External"/><Relationship Id="rId8916" Type="http://schemas.openxmlformats.org/officeDocument/2006/relationships/hyperlink" Target="https://www.datanyze.com/companies/pos-malaysia/164823428" TargetMode="External"/><Relationship Id="rId20054" Type="http://schemas.openxmlformats.org/officeDocument/2006/relationships/hyperlink" Target="mailto:e-trade@pos.com.my" TargetMode="External"/><Relationship Id="rId25726" Type="http://schemas.openxmlformats.org/officeDocument/2006/relationships/hyperlink" Target="mailto:mohdzuhri.nor@pos.com.my" TargetMode="External"/><Relationship Id="rId32942" Type="http://schemas.openxmlformats.org/officeDocument/2006/relationships/hyperlink" Target="tel:+60388006000" TargetMode="External"/><Relationship Id="rId43201" Type="http://schemas.openxmlformats.org/officeDocument/2006/relationships/hyperlink" Target="tel:+60388008008" TargetMode="External"/><Relationship Id="rId6467" Type="http://schemas.openxmlformats.org/officeDocument/2006/relationships/hyperlink" Target="mailto:datapos@pos.com.my" TargetMode="External"/><Relationship Id="rId23277" Type="http://schemas.openxmlformats.org/officeDocument/2006/relationships/hyperlink" Target="mailto:mohdroslee.selamat@pos.com.my" TargetMode="External"/><Relationship Id="rId30493" Type="http://schemas.openxmlformats.org/officeDocument/2006/relationships/hyperlink" Target="tel:+60388006000" TargetMode="External"/><Relationship Id="rId39208" Type="http://schemas.openxmlformats.org/officeDocument/2006/relationships/hyperlink" Target="tel:+60388006000" TargetMode="External"/><Relationship Id="rId46424" Type="http://schemas.openxmlformats.org/officeDocument/2006/relationships/hyperlink" Target="mailto:customercare@posdigicert.com.my" TargetMode="External"/><Relationship Id="rId53640" Type="http://schemas.openxmlformats.org/officeDocument/2006/relationships/hyperlink" Target="mailto:care@pos.com.my" TargetMode="External"/><Relationship Id="rId28949" Type="http://schemas.openxmlformats.org/officeDocument/2006/relationships/hyperlink" Target="tel:+60388006000" TargetMode="External"/><Relationship Id="rId49647" Type="http://schemas.openxmlformats.org/officeDocument/2006/relationships/hyperlink" Target="mailto:care@pos.com.my" TargetMode="External"/><Relationship Id="rId51191" Type="http://schemas.openxmlformats.org/officeDocument/2006/relationships/hyperlink" Target="https://www.datanyze.com/companies/pos-malaysia/164823428" TargetMode="External"/><Relationship Id="rId56863" Type="http://schemas.openxmlformats.org/officeDocument/2006/relationships/hyperlink" Target="https://www.datanyze.com/companies/pos-malaysia/164823428" TargetMode="External"/><Relationship Id="rId47198" Type="http://schemas.openxmlformats.org/officeDocument/2006/relationships/hyperlink" Target="tel:+60388008008" TargetMode="External"/><Relationship Id="rId5550" Type="http://schemas.openxmlformats.org/officeDocument/2006/relationships/hyperlink" Target="tel:+6046323100" TargetMode="External"/><Relationship Id="rId15144" Type="http://schemas.openxmlformats.org/officeDocument/2006/relationships/hyperlink" Target="mailto:care@pos.com.my" TargetMode="External"/><Relationship Id="rId22360" Type="http://schemas.openxmlformats.org/officeDocument/2006/relationships/hyperlink" Target="mailto:pasb.care@pos.com.my" TargetMode="External"/><Relationship Id="rId40238" Type="http://schemas.openxmlformats.org/officeDocument/2006/relationships/hyperlink" Target="tel:+60388006000" TargetMode="External"/><Relationship Id="rId8773" Type="http://schemas.openxmlformats.org/officeDocument/2006/relationships/hyperlink" Target="https://www.datanyze.com/companies/pos-malaysia/164823428" TargetMode="External"/><Relationship Id="rId18367" Type="http://schemas.openxmlformats.org/officeDocument/2006/relationships/hyperlink" Target="https://www.linkedin.com/sales/lead/ACwAAEEqrk0Bfmx94UnLfsDzDkvzogrR2O-bFVo,OUT_OF_NETWORK,RJ1S?_ntb=J1c9qv3zQk2ElE4wLkEr4g%3D%3D" TargetMode="External"/><Relationship Id="rId25583" Type="http://schemas.openxmlformats.org/officeDocument/2006/relationships/hyperlink" Target="mailto:mohdzuhri.nor@pos.com.my" TargetMode="External"/><Relationship Id="rId39065" Type="http://schemas.openxmlformats.org/officeDocument/2006/relationships/hyperlink" Target="tel:+60388006000" TargetMode="External"/><Relationship Id="rId46281" Type="http://schemas.openxmlformats.org/officeDocument/2006/relationships/hyperlink" Target="mailto:customercare@posdigicert.com.my" TargetMode="External"/><Relationship Id="rId48730" Type="http://schemas.openxmlformats.org/officeDocument/2006/relationships/hyperlink" Target="tel:+60388008008" TargetMode="External"/><Relationship Id="rId1813" Type="http://schemas.openxmlformats.org/officeDocument/2006/relationships/hyperlink" Target="tel:+6046323100" TargetMode="External"/><Relationship Id="rId11407" Type="http://schemas.openxmlformats.org/officeDocument/2006/relationships/hyperlink" Target="mailto:care@pos.com.my" TargetMode="External"/><Relationship Id="rId50677" Type="http://schemas.openxmlformats.org/officeDocument/2006/relationships/hyperlink" Target="mailto:care@pos.com.my" TargetMode="External"/><Relationship Id="rId17450" Type="http://schemas.openxmlformats.org/officeDocument/2006/relationships/hyperlink" Target="https://www.linkedin.com/sales/lead/ACwAAEEqrk0Bfmx94UnLfsDzDkvzogrR2O-bFVo,OUT_OF_NETWORK,RJ1S?_ntb=J1c9qv3zQk2ElE4wLkEr4g%3D%3D" TargetMode="External"/><Relationship Id="rId32105" Type="http://schemas.openxmlformats.org/officeDocument/2006/relationships/hyperlink" Target="tel:+60388006000" TargetMode="External"/><Relationship Id="rId2587" Type="http://schemas.openxmlformats.org/officeDocument/2006/relationships/hyperlink" Target="tel:+6046323100" TargetMode="External"/><Relationship Id="rId21846" Type="http://schemas.openxmlformats.org/officeDocument/2006/relationships/hyperlink" Target="mailto:pasb.care@pos.com.my" TargetMode="External"/><Relationship Id="rId35328" Type="http://schemas.openxmlformats.org/officeDocument/2006/relationships/hyperlink" Target="tel:+60388006000" TargetMode="External"/><Relationship Id="rId42544" Type="http://schemas.openxmlformats.org/officeDocument/2006/relationships/hyperlink" Target="tel:+60388006000" TargetMode="External"/><Relationship Id="rId40095" Type="http://schemas.openxmlformats.org/officeDocument/2006/relationships/hyperlink" Target="tel:+60388006000" TargetMode="External"/><Relationship Id="rId45767" Type="http://schemas.openxmlformats.org/officeDocument/2006/relationships/hyperlink" Target="mailto:customercare@posdigicert.com.my" TargetMode="External"/><Relationship Id="rId52983" Type="http://schemas.openxmlformats.org/officeDocument/2006/relationships/hyperlink" Target="https://www.datanyze.com/companies/pos-malaysia/164823428" TargetMode="External"/><Relationship Id="rId56026" Type="http://schemas.openxmlformats.org/officeDocument/2006/relationships/hyperlink" Target="https://www.datanyze.com/companies/pos-malaysia/164823428" TargetMode="External"/><Relationship Id="rId13713" Type="http://schemas.openxmlformats.org/officeDocument/2006/relationships/hyperlink" Target="tel:03-55198585" TargetMode="External"/><Relationship Id="rId59249" Type="http://schemas.openxmlformats.org/officeDocument/2006/relationships/hyperlink" Target="mailto:care@pos.com.my" TargetMode="External"/><Relationship Id="rId1670" Type="http://schemas.openxmlformats.org/officeDocument/2006/relationships/hyperlink" Target="tel:+6046323100" TargetMode="External"/><Relationship Id="rId11264" Type="http://schemas.openxmlformats.org/officeDocument/2006/relationships/hyperlink" Target="mailto:care@pos.com.my" TargetMode="External"/><Relationship Id="rId16936" Type="http://schemas.openxmlformats.org/officeDocument/2006/relationships/hyperlink" Target="https://www.linkedin.com/sales/lead/ACwAAEEqrk0Bfmx94UnLfsDzDkvzogrR2O-bFVo,OUT_OF_NETWORK,RJ1S?_ntb=J1c9qv3zQk2ElE4wLkEr4g%3D%3D" TargetMode="External"/><Relationship Id="rId34411" Type="http://schemas.openxmlformats.org/officeDocument/2006/relationships/hyperlink" Target="tel:+60388006000" TargetMode="External"/><Relationship Id="rId4893" Type="http://schemas.openxmlformats.org/officeDocument/2006/relationships/hyperlink" Target="tel:+6046323100" TargetMode="External"/><Relationship Id="rId14487" Type="http://schemas.openxmlformats.org/officeDocument/2006/relationships/hyperlink" Target="mailto:care@pos.com.my" TargetMode="External"/><Relationship Id="rId37634" Type="http://schemas.openxmlformats.org/officeDocument/2006/relationships/hyperlink" Target="https://www.linkedin.com/in/amir-suhaimi-hassan-21588a8/overlay/about-this-profile/" TargetMode="External"/><Relationship Id="rId44850" Type="http://schemas.openxmlformats.org/officeDocument/2006/relationships/hyperlink" Target="tel:+60388008008" TargetMode="External"/><Relationship Id="rId35185" Type="http://schemas.openxmlformats.org/officeDocument/2006/relationships/hyperlink" Target="tel:+60388006000" TargetMode="External"/><Relationship Id="rId58332" Type="http://schemas.openxmlformats.org/officeDocument/2006/relationships/hyperlink" Target="mailto:care@pos.com.my" TargetMode="External"/><Relationship Id="rId21009" Type="http://schemas.openxmlformats.org/officeDocument/2006/relationships/hyperlink" Target="mailto:pasb.care@pos.com.my" TargetMode="External"/><Relationship Id="rId29501" Type="http://schemas.openxmlformats.org/officeDocument/2006/relationships/hyperlink" Target="tel:+60388006000" TargetMode="External"/><Relationship Id="rId13570" Type="http://schemas.openxmlformats.org/officeDocument/2006/relationships/hyperlink" Target="tel:03-55198585" TargetMode="External"/><Relationship Id="rId27052" Type="http://schemas.openxmlformats.org/officeDocument/2006/relationships/hyperlink" Target="tel:+60388006000" TargetMode="External"/><Relationship Id="rId31448" Type="http://schemas.openxmlformats.org/officeDocument/2006/relationships/hyperlink" Target="tel:+60388006000" TargetMode="External"/><Relationship Id="rId16793" Type="http://schemas.openxmlformats.org/officeDocument/2006/relationships/hyperlink" Target="https://www.linkedin.com/sales/lead/ACwAAEEqrk0Bfmx94UnLfsDzDkvzogrR2O-bFVo,OUT_OF_NETWORK,RJ1S?_ntb=J1c9qv3zQk2ElE4wLkEr4g%3D%3D" TargetMode="External"/><Relationship Id="rId39940" Type="http://schemas.openxmlformats.org/officeDocument/2006/relationships/hyperlink" Target="tel:+60388006000" TargetMode="External"/><Relationship Id="rId52146" Type="http://schemas.openxmlformats.org/officeDocument/2006/relationships/hyperlink" Target="https://www.datanyze.com/companies/pos-malaysia/164823428" TargetMode="External"/><Relationship Id="rId37491" Type="http://schemas.openxmlformats.org/officeDocument/2006/relationships/hyperlink" Target="https://www.linkedin.com/in/amir-suhaimi-hassan-21588a8/overlay/about-this-profile/" TargetMode="External"/><Relationship Id="rId41887" Type="http://schemas.openxmlformats.org/officeDocument/2006/relationships/hyperlink" Target="tel:+60388006000" TargetMode="External"/><Relationship Id="rId55369" Type="http://schemas.openxmlformats.org/officeDocument/2006/relationships/hyperlink" Target="https://www.datanyze.com/companies/pos-malaysia/164823428" TargetMode="External"/><Relationship Id="rId57818" Type="http://schemas.openxmlformats.org/officeDocument/2006/relationships/hyperlink" Target="mailto:care@pos.com.my" TargetMode="External"/><Relationship Id="rId4056" Type="http://schemas.openxmlformats.org/officeDocument/2006/relationships/hyperlink" Target="tel:+6046323100" TargetMode="External"/><Relationship Id="rId6505" Type="http://schemas.openxmlformats.org/officeDocument/2006/relationships/hyperlink" Target="mailto:datapos@pos.com.my" TargetMode="External"/><Relationship Id="rId23315" Type="http://schemas.openxmlformats.org/officeDocument/2006/relationships/hyperlink" Target="mailto:mohdroslee.selamat@pos.com.my" TargetMode="External"/><Relationship Id="rId30531" Type="http://schemas.openxmlformats.org/officeDocument/2006/relationships/hyperlink" Target="tel:+60388006000" TargetMode="External"/><Relationship Id="rId44013" Type="http://schemas.openxmlformats.org/officeDocument/2006/relationships/hyperlink" Target="tel:+60388008008" TargetMode="External"/><Relationship Id="rId9728" Type="http://schemas.openxmlformats.org/officeDocument/2006/relationships/hyperlink" Target="https://www.datanyze.com/companies/pos-malaysia/164823428" TargetMode="External"/><Relationship Id="rId26538" Type="http://schemas.openxmlformats.org/officeDocument/2006/relationships/hyperlink" Target="mailto:mohdzuhri.nor@pos.com.my" TargetMode="External"/><Relationship Id="rId33754" Type="http://schemas.openxmlformats.org/officeDocument/2006/relationships/hyperlink" Target="tel:+60388006000" TargetMode="External"/><Relationship Id="rId40970" Type="http://schemas.openxmlformats.org/officeDocument/2006/relationships/hyperlink" Target="tel:+60388006000" TargetMode="External"/><Relationship Id="rId56901" Type="http://schemas.openxmlformats.org/officeDocument/2006/relationships/hyperlink" Target="https://www.datanyze.com/companies/pos-malaysia/164823428" TargetMode="External"/><Relationship Id="rId7279" Type="http://schemas.openxmlformats.org/officeDocument/2006/relationships/hyperlink" Target="mailto:datapos@pos.com.my" TargetMode="External"/><Relationship Id="rId24089" Type="http://schemas.openxmlformats.org/officeDocument/2006/relationships/hyperlink" Target="mailto:mohdroslee.selamat@pos.com.my" TargetMode="External"/><Relationship Id="rId36977" Type="http://schemas.openxmlformats.org/officeDocument/2006/relationships/hyperlink" Target="https://www.linkedin.com/in/amir-suhaimi-hassan-21588a8/overlay/about-this-profile/" TargetMode="External"/><Relationship Id="rId47236" Type="http://schemas.openxmlformats.org/officeDocument/2006/relationships/hyperlink" Target="tel:+60388008008" TargetMode="External"/><Relationship Id="rId54452" Type="http://schemas.openxmlformats.org/officeDocument/2006/relationships/hyperlink" Target="mailto:care@pos.com.my" TargetMode="External"/><Relationship Id="rId57675" Type="http://schemas.openxmlformats.org/officeDocument/2006/relationships/hyperlink" Target="mailto:care@pos.com.my" TargetMode="External"/><Relationship Id="rId6362" Type="http://schemas.openxmlformats.org/officeDocument/2006/relationships/hyperlink" Target="mailto:datapos@pos.com.my" TargetMode="External"/><Relationship Id="rId8811" Type="http://schemas.openxmlformats.org/officeDocument/2006/relationships/hyperlink" Target="https://www.datanyze.com/companies/pos-malaysia/164823428" TargetMode="External"/><Relationship Id="rId18405" Type="http://schemas.openxmlformats.org/officeDocument/2006/relationships/hyperlink" Target="https://www.linkedin.com/sales/lead/ACwAAEEqrk0Bfmx94UnLfsDzDkvzogrR2O-bFVo,OUT_OF_NETWORK,RJ1S?_ntb=J1c9qv3zQk2ElE4wLkEr4g%3D%3D" TargetMode="External"/><Relationship Id="rId23172" Type="http://schemas.openxmlformats.org/officeDocument/2006/relationships/hyperlink" Target="mailto:mohdroslee.selamat@pos.com.my" TargetMode="External"/><Relationship Id="rId25621" Type="http://schemas.openxmlformats.org/officeDocument/2006/relationships/hyperlink" Target="mailto:mohdzuhri.nor@pos.com.my" TargetMode="External"/><Relationship Id="rId39103" Type="http://schemas.openxmlformats.org/officeDocument/2006/relationships/hyperlink" Target="tel:+60388006000" TargetMode="External"/><Relationship Id="rId50715" Type="http://schemas.openxmlformats.org/officeDocument/2006/relationships/hyperlink" Target="mailto:care@pos.com.my" TargetMode="External"/><Relationship Id="rId28844" Type="http://schemas.openxmlformats.org/officeDocument/2006/relationships/hyperlink" Target="tel:+60388006000" TargetMode="External"/><Relationship Id="rId9585" Type="http://schemas.openxmlformats.org/officeDocument/2006/relationships/hyperlink" Target="https://www.datanyze.com/companies/pos-malaysia/164823428" TargetMode="External"/><Relationship Id="rId19179" Type="http://schemas.openxmlformats.org/officeDocument/2006/relationships/hyperlink" Target="mailto:e-trade@pos.com.my" TargetMode="External"/><Relationship Id="rId26395" Type="http://schemas.openxmlformats.org/officeDocument/2006/relationships/hyperlink" Target="mailto:mohdzuhri.nor@pos.com.my" TargetMode="External"/><Relationship Id="rId47093" Type="http://schemas.openxmlformats.org/officeDocument/2006/relationships/hyperlink" Target="tel:+60388008008" TargetMode="External"/><Relationship Id="rId49542" Type="http://schemas.openxmlformats.org/officeDocument/2006/relationships/hyperlink" Target="mailto:care@pos.com.my" TargetMode="External"/><Relationship Id="rId51489" Type="http://schemas.openxmlformats.org/officeDocument/2006/relationships/hyperlink" Target="https://www.datanyze.com/companies/pos-malaysia/164823428" TargetMode="External"/><Relationship Id="rId53938" Type="http://schemas.openxmlformats.org/officeDocument/2006/relationships/hyperlink" Target="mailto:care@pos.com.my" TargetMode="External"/><Relationship Id="rId944" Type="http://schemas.openxmlformats.org/officeDocument/2006/relationships/hyperlink" Target="tel:+6046323100" TargetMode="External"/><Relationship Id="rId2625" Type="http://schemas.openxmlformats.org/officeDocument/2006/relationships/hyperlink" Target="tel:+6046323100" TargetMode="External"/><Relationship Id="rId12219" Type="http://schemas.openxmlformats.org/officeDocument/2006/relationships/hyperlink" Target="mailto:care@pos.com.my" TargetMode="External"/><Relationship Id="rId5848" Type="http://schemas.openxmlformats.org/officeDocument/2006/relationships/hyperlink" Target="tel:+6046323100" TargetMode="External"/><Relationship Id="rId18262" Type="http://schemas.openxmlformats.org/officeDocument/2006/relationships/hyperlink" Target="https://www.linkedin.com/sales/lead/ACwAAEEqrk0Bfmx94UnLfsDzDkvzogrR2O-bFVo,OUT_OF_NETWORK,RJ1S?_ntb=J1c9qv3zQk2ElE4wLkEr4g%3D%3D" TargetMode="External"/><Relationship Id="rId22658" Type="http://schemas.openxmlformats.org/officeDocument/2006/relationships/hyperlink" Target="mailto:mohdroslee.selamat@pos.com.my" TargetMode="External"/><Relationship Id="rId40133" Type="http://schemas.openxmlformats.org/officeDocument/2006/relationships/hyperlink" Target="tel:+60388006000" TargetMode="External"/><Relationship Id="rId45805" Type="http://schemas.openxmlformats.org/officeDocument/2006/relationships/hyperlink" Target="mailto:customercare@posdigicert.com.my" TargetMode="External"/><Relationship Id="rId3399" Type="http://schemas.openxmlformats.org/officeDocument/2006/relationships/hyperlink" Target="tel:+6046323100" TargetMode="External"/><Relationship Id="rId43356" Type="http://schemas.openxmlformats.org/officeDocument/2006/relationships/hyperlink" Target="tel:+60388008008" TargetMode="External"/><Relationship Id="rId50572" Type="http://schemas.openxmlformats.org/officeDocument/2006/relationships/hyperlink" Target="mailto:care@pos.com.my" TargetMode="External"/><Relationship Id="rId11302" Type="http://schemas.openxmlformats.org/officeDocument/2006/relationships/hyperlink" Target="mailto:care@pos.com.my" TargetMode="External"/><Relationship Id="rId32000" Type="http://schemas.openxmlformats.org/officeDocument/2006/relationships/hyperlink" Target="tel:+60388006000" TargetMode="External"/><Relationship Id="rId46579" Type="http://schemas.openxmlformats.org/officeDocument/2006/relationships/hyperlink" Target="mailto:customercare@posdigicert.com.my" TargetMode="External"/><Relationship Id="rId53795" Type="http://schemas.openxmlformats.org/officeDocument/2006/relationships/hyperlink" Target="mailto:care@pos.com.my" TargetMode="External"/><Relationship Id="rId4931" Type="http://schemas.openxmlformats.org/officeDocument/2006/relationships/hyperlink" Target="tel:+6046323100" TargetMode="External"/><Relationship Id="rId14525" Type="http://schemas.openxmlformats.org/officeDocument/2006/relationships/hyperlink" Target="mailto:care@pos.com.my" TargetMode="External"/><Relationship Id="rId21741" Type="http://schemas.openxmlformats.org/officeDocument/2006/relationships/hyperlink" Target="mailto:pasb.care@pos.com.my" TargetMode="External"/><Relationship Id="rId28007" Type="http://schemas.openxmlformats.org/officeDocument/2006/relationships/hyperlink" Target="tel:+60388006000" TargetMode="External"/><Relationship Id="rId35223" Type="http://schemas.openxmlformats.org/officeDocument/2006/relationships/hyperlink" Target="tel:+60388006000" TargetMode="External"/><Relationship Id="rId2482" Type="http://schemas.openxmlformats.org/officeDocument/2006/relationships/hyperlink" Target="tel:+6046323100" TargetMode="External"/><Relationship Id="rId12076" Type="http://schemas.openxmlformats.org/officeDocument/2006/relationships/hyperlink" Target="mailto:care@pos.com.my" TargetMode="External"/><Relationship Id="rId17748" Type="http://schemas.openxmlformats.org/officeDocument/2006/relationships/hyperlink" Target="https://www.linkedin.com/sales/lead/ACwAAEEqrk0Bfmx94UnLfsDzDkvzogrR2O-bFVo,OUT_OF_NETWORK,RJ1S?_ntb=J1c9qv3zQk2ElE4wLkEr4g%3D%3D" TargetMode="External"/><Relationship Id="rId24964" Type="http://schemas.openxmlformats.org/officeDocument/2006/relationships/hyperlink" Target="mailto:mohdzuhri.nor@pos.com.my" TargetMode="External"/><Relationship Id="rId107" Type="http://schemas.openxmlformats.org/officeDocument/2006/relationships/hyperlink" Target="tel:+6046323100" TargetMode="External"/><Relationship Id="rId15299" Type="http://schemas.openxmlformats.org/officeDocument/2006/relationships/hyperlink" Target="mailto:care@pos.com.my" TargetMode="External"/><Relationship Id="rId38446" Type="http://schemas.openxmlformats.org/officeDocument/2006/relationships/hyperlink" Target="https://www.linkedin.com/in/amir-suhaimi-hassan-21588a8/overlay/about-this-profile/" TargetMode="External"/><Relationship Id="rId45662" Type="http://schemas.openxmlformats.org/officeDocument/2006/relationships/hyperlink" Target="mailto:customercare@posdigicert.com.my" TargetMode="External"/><Relationship Id="rId59144" Type="http://schemas.openxmlformats.org/officeDocument/2006/relationships/hyperlink" Target="mailto:care@pos.com.my" TargetMode="External"/><Relationship Id="rId48885" Type="http://schemas.openxmlformats.org/officeDocument/2006/relationships/hyperlink" Target="tel:+60388008008" TargetMode="External"/><Relationship Id="rId1968" Type="http://schemas.openxmlformats.org/officeDocument/2006/relationships/hyperlink" Target="tel:+6046323100" TargetMode="External"/><Relationship Id="rId14382" Type="http://schemas.openxmlformats.org/officeDocument/2006/relationships/hyperlink" Target="mailto:care@pos.com.my" TargetMode="External"/><Relationship Id="rId16831" Type="http://schemas.openxmlformats.org/officeDocument/2006/relationships/hyperlink" Target="https://www.linkedin.com/sales/lead/ACwAAEEqrk0Bfmx94UnLfsDzDkvzogrR2O-bFVo,OUT_OF_NETWORK,RJ1S?_ntb=J1c9qv3zQk2ElE4wLkEr4g%3D%3D" TargetMode="External"/><Relationship Id="rId34709" Type="http://schemas.openxmlformats.org/officeDocument/2006/relationships/hyperlink" Target="tel:+60388006000" TargetMode="External"/><Relationship Id="rId41925" Type="http://schemas.openxmlformats.org/officeDocument/2006/relationships/hyperlink" Target="tel:+60388006000" TargetMode="External"/><Relationship Id="rId35080" Type="http://schemas.openxmlformats.org/officeDocument/2006/relationships/hyperlink" Target="tel:+60388006000" TargetMode="External"/><Relationship Id="rId55407" Type="http://schemas.openxmlformats.org/officeDocument/2006/relationships/hyperlink" Target="https://www.datanyze.com/companies/pos-malaysia/164823428" TargetMode="External"/><Relationship Id="rId42699" Type="http://schemas.openxmlformats.org/officeDocument/2006/relationships/hyperlink" Target="tel:+60388006000" TargetMode="External"/><Relationship Id="rId10645" Type="http://schemas.openxmlformats.org/officeDocument/2006/relationships/hyperlink" Target="mailto:care@pos.com.my" TargetMode="External"/><Relationship Id="rId7317" Type="http://schemas.openxmlformats.org/officeDocument/2006/relationships/hyperlink" Target="mailto:datapos@pos.com.my" TargetMode="External"/><Relationship Id="rId13868" Type="http://schemas.openxmlformats.org/officeDocument/2006/relationships/hyperlink" Target="tel:03-55198585" TargetMode="External"/><Relationship Id="rId24127" Type="http://schemas.openxmlformats.org/officeDocument/2006/relationships/hyperlink" Target="mailto:mohdroslee.selamat@pos.com.my" TargetMode="External"/><Relationship Id="rId31343" Type="http://schemas.openxmlformats.org/officeDocument/2006/relationships/hyperlink" Target="tel:+60388006000" TargetMode="External"/><Relationship Id="rId52041" Type="http://schemas.openxmlformats.org/officeDocument/2006/relationships/hyperlink" Target="https://www.datanyze.com/companies/pos-malaysia/164823428" TargetMode="External"/><Relationship Id="rId34566" Type="http://schemas.openxmlformats.org/officeDocument/2006/relationships/hyperlink" Target="tel:+60388006000" TargetMode="External"/><Relationship Id="rId41782" Type="http://schemas.openxmlformats.org/officeDocument/2006/relationships/hyperlink" Target="tel:+60388006000" TargetMode="External"/><Relationship Id="rId57713" Type="http://schemas.openxmlformats.org/officeDocument/2006/relationships/hyperlink" Target="mailto:care@pos.com.my" TargetMode="External"/><Relationship Id="rId6400" Type="http://schemas.openxmlformats.org/officeDocument/2006/relationships/hyperlink" Target="mailto:datapos@pos.com.my" TargetMode="External"/><Relationship Id="rId23210" Type="http://schemas.openxmlformats.org/officeDocument/2006/relationships/hyperlink" Target="mailto:mohdroslee.selamat@pos.com.my" TargetMode="External"/><Relationship Id="rId37789" Type="http://schemas.openxmlformats.org/officeDocument/2006/relationships/hyperlink" Target="https://www.linkedin.com/in/amir-suhaimi-hassan-21588a8/overlay/about-this-profile/" TargetMode="External"/><Relationship Id="rId48048" Type="http://schemas.openxmlformats.org/officeDocument/2006/relationships/hyperlink" Target="tel:+60388008008" TargetMode="External"/><Relationship Id="rId55264" Type="http://schemas.openxmlformats.org/officeDocument/2006/relationships/hyperlink" Target="https://www.datanyze.com/companies/pos-malaysia/164823428" TargetMode="External"/><Relationship Id="rId9623" Type="http://schemas.openxmlformats.org/officeDocument/2006/relationships/hyperlink" Target="https://www.datanyze.com/companies/pos-malaysia/164823428" TargetMode="External"/><Relationship Id="rId12951" Type="http://schemas.openxmlformats.org/officeDocument/2006/relationships/hyperlink" Target="tel:03-55198585" TargetMode="External"/><Relationship Id="rId19217" Type="http://schemas.openxmlformats.org/officeDocument/2006/relationships/hyperlink" Target="mailto:e-trade@pos.com.my" TargetMode="External"/><Relationship Id="rId58487" Type="http://schemas.openxmlformats.org/officeDocument/2006/relationships/hyperlink" Target="mailto:care@pos.com.my" TargetMode="External"/><Relationship Id="rId7174" Type="http://schemas.openxmlformats.org/officeDocument/2006/relationships/hyperlink" Target="mailto:datapos@pos.com.my" TargetMode="External"/><Relationship Id="rId26433" Type="http://schemas.openxmlformats.org/officeDocument/2006/relationships/hyperlink" Target="mailto:mohdzuhri.nor@pos.com.my" TargetMode="External"/><Relationship Id="rId30829" Type="http://schemas.openxmlformats.org/officeDocument/2006/relationships/hyperlink" Target="tel:+60388006000" TargetMode="External"/><Relationship Id="rId47131" Type="http://schemas.openxmlformats.org/officeDocument/2006/relationships/hyperlink" Target="tel:+60388008008" TargetMode="External"/><Relationship Id="rId51527" Type="http://schemas.openxmlformats.org/officeDocument/2006/relationships/hyperlink" Target="https://www.datanyze.com/companies/pos-malaysia/164823428" TargetMode="External"/><Relationship Id="rId29656" Type="http://schemas.openxmlformats.org/officeDocument/2006/relationships/hyperlink" Target="tel:+60388006000" TargetMode="External"/><Relationship Id="rId36872" Type="http://schemas.openxmlformats.org/officeDocument/2006/relationships/hyperlink" Target="https://www.linkedin.com/in/amir-suhaimi-hassan-21588a8/overlay/about-this-profile/" TargetMode="External"/><Relationship Id="rId57570" Type="http://schemas.openxmlformats.org/officeDocument/2006/relationships/hyperlink" Target="mailto:care@pos.com.my" TargetMode="External"/><Relationship Id="rId18300" Type="http://schemas.openxmlformats.org/officeDocument/2006/relationships/hyperlink" Target="https://www.linkedin.com/sales/lead/ACwAAEEqrk0Bfmx94UnLfsDzDkvzogrR2O-bFVo,OUT_OF_NETWORK,RJ1S?_ntb=J1c9qv3zQk2ElE4wLkEr4g%3D%3D" TargetMode="External"/><Relationship Id="rId3437" Type="http://schemas.openxmlformats.org/officeDocument/2006/relationships/hyperlink" Target="tel:+6046323100" TargetMode="External"/><Relationship Id="rId20247" Type="http://schemas.openxmlformats.org/officeDocument/2006/relationships/hyperlink" Target="mailto:e-trade@pos.com.my" TargetMode="External"/><Relationship Id="rId25919" Type="http://schemas.openxmlformats.org/officeDocument/2006/relationships/hyperlink" Target="mailto:mohdzuhri.nor@pos.com.my" TargetMode="External"/><Relationship Id="rId50610" Type="http://schemas.openxmlformats.org/officeDocument/2006/relationships/hyperlink" Target="mailto:care@pos.com.my" TargetMode="External"/><Relationship Id="rId9480" Type="http://schemas.openxmlformats.org/officeDocument/2006/relationships/hyperlink" Target="https://www.datanyze.com/companies/pos-malaysia/164823428" TargetMode="External"/><Relationship Id="rId19074" Type="http://schemas.openxmlformats.org/officeDocument/2006/relationships/hyperlink" Target="mailto:e-trade@pos.com.my" TargetMode="External"/><Relationship Id="rId26290" Type="http://schemas.openxmlformats.org/officeDocument/2006/relationships/hyperlink" Target="mailto:mohdzuhri.nor@pos.com.my" TargetMode="External"/><Relationship Id="rId30686" Type="http://schemas.openxmlformats.org/officeDocument/2006/relationships/hyperlink" Target="tel:+60388006000" TargetMode="External"/><Relationship Id="rId46617" Type="http://schemas.openxmlformats.org/officeDocument/2006/relationships/hyperlink" Target="mailto:customercare@posdigicert.com.my" TargetMode="External"/><Relationship Id="rId53833" Type="http://schemas.openxmlformats.org/officeDocument/2006/relationships/hyperlink" Target="mailto:care@pos.com.my" TargetMode="External"/><Relationship Id="rId2520" Type="http://schemas.openxmlformats.org/officeDocument/2006/relationships/hyperlink" Target="tel:+6046323100" TargetMode="External"/><Relationship Id="rId12114" Type="http://schemas.openxmlformats.org/officeDocument/2006/relationships/hyperlink" Target="mailto:care@pos.com.my" TargetMode="External"/><Relationship Id="rId44168" Type="http://schemas.openxmlformats.org/officeDocument/2006/relationships/hyperlink" Target="tel:+60388008008" TargetMode="External"/><Relationship Id="rId51384" Type="http://schemas.openxmlformats.org/officeDocument/2006/relationships/hyperlink" Target="https://www.datanyze.com/companies/pos-malaysia/164823428" TargetMode="External"/><Relationship Id="rId3294" Type="http://schemas.openxmlformats.org/officeDocument/2006/relationships/hyperlink" Target="tel:+6046323100" TargetMode="External"/><Relationship Id="rId5743" Type="http://schemas.openxmlformats.org/officeDocument/2006/relationships/hyperlink" Target="tel:+6046323100" TargetMode="External"/><Relationship Id="rId15337" Type="http://schemas.openxmlformats.org/officeDocument/2006/relationships/hyperlink" Target="mailto:care@pos.com.my" TargetMode="External"/><Relationship Id="rId22553" Type="http://schemas.openxmlformats.org/officeDocument/2006/relationships/hyperlink" Target="mailto:mohdroslee.selamat@pos.com.my" TargetMode="External"/><Relationship Id="rId36035" Type="http://schemas.openxmlformats.org/officeDocument/2006/relationships/hyperlink" Target="tel:+60388006000" TargetMode="External"/><Relationship Id="rId43251" Type="http://schemas.openxmlformats.org/officeDocument/2006/relationships/hyperlink" Target="tel:+60388008008" TargetMode="External"/><Relationship Id="rId45700" Type="http://schemas.openxmlformats.org/officeDocument/2006/relationships/hyperlink" Target="mailto:customercare@posdigicert.com.my" TargetMode="External"/><Relationship Id="rId8966" Type="http://schemas.openxmlformats.org/officeDocument/2006/relationships/hyperlink" Target="https://www.datanyze.com/companies/pos-malaysia/164823428" TargetMode="External"/><Relationship Id="rId25776" Type="http://schemas.openxmlformats.org/officeDocument/2006/relationships/hyperlink" Target="mailto:mohdzuhri.nor@pos.com.my" TargetMode="External"/><Relationship Id="rId32992" Type="http://schemas.openxmlformats.org/officeDocument/2006/relationships/hyperlink" Target="tel:+60388006000" TargetMode="External"/><Relationship Id="rId48923" Type="http://schemas.openxmlformats.org/officeDocument/2006/relationships/hyperlink" Target="tel:+60388008008" TargetMode="External"/><Relationship Id="rId14420" Type="http://schemas.openxmlformats.org/officeDocument/2006/relationships/hyperlink" Target="mailto:care@pos.com.my" TargetMode="External"/><Relationship Id="rId28999" Type="http://schemas.openxmlformats.org/officeDocument/2006/relationships/hyperlink" Target="tel:+60388006000" TargetMode="External"/><Relationship Id="rId39258" Type="http://schemas.openxmlformats.org/officeDocument/2006/relationships/hyperlink" Target="tel:+60388006000" TargetMode="External"/><Relationship Id="rId46474" Type="http://schemas.openxmlformats.org/officeDocument/2006/relationships/hyperlink" Target="mailto:customercare@posdigicert.com.my" TargetMode="External"/><Relationship Id="rId53690" Type="http://schemas.openxmlformats.org/officeDocument/2006/relationships/hyperlink" Target="mailto:care@pos.com.my" TargetMode="External"/><Relationship Id="rId49697" Type="http://schemas.openxmlformats.org/officeDocument/2006/relationships/hyperlink" Target="mailto:care@pos.com.my" TargetMode="External"/><Relationship Id="rId15194" Type="http://schemas.openxmlformats.org/officeDocument/2006/relationships/hyperlink" Target="mailto:care@pos.com.my" TargetMode="External"/><Relationship Id="rId17643" Type="http://schemas.openxmlformats.org/officeDocument/2006/relationships/hyperlink" Target="https://www.linkedin.com/sales/lead/ACwAAEEqrk0Bfmx94UnLfsDzDkvzogrR2O-bFVo,OUT_OF_NETWORK,RJ1S?_ntb=J1c9qv3zQk2ElE4wLkEr4g%3D%3D" TargetMode="External"/><Relationship Id="rId38341" Type="http://schemas.openxmlformats.org/officeDocument/2006/relationships/hyperlink" Target="https://www.linkedin.com/in/amir-suhaimi-hassan-21588a8/overlay/about-this-profile/" TargetMode="External"/><Relationship Id="rId42737" Type="http://schemas.openxmlformats.org/officeDocument/2006/relationships/hyperlink" Target="tel:+60388006000" TargetMode="External"/><Relationship Id="rId40288" Type="http://schemas.openxmlformats.org/officeDocument/2006/relationships/hyperlink" Target="tel:+60388006000" TargetMode="External"/><Relationship Id="rId48780" Type="http://schemas.openxmlformats.org/officeDocument/2006/relationships/hyperlink" Target="tel:+60388008008" TargetMode="External"/><Relationship Id="rId56219" Type="http://schemas.openxmlformats.org/officeDocument/2006/relationships/hyperlink" Target="https://www.datanyze.com/companies/pos-malaysia/164823428" TargetMode="External"/><Relationship Id="rId13906" Type="http://schemas.openxmlformats.org/officeDocument/2006/relationships/hyperlink" Target="tel:03-55198585" TargetMode="External"/><Relationship Id="rId1863" Type="http://schemas.openxmlformats.org/officeDocument/2006/relationships/hyperlink" Target="tel:+6046323100" TargetMode="External"/><Relationship Id="rId8129" Type="http://schemas.openxmlformats.org/officeDocument/2006/relationships/hyperlink" Target="mailto:datapos@pos.com.my" TargetMode="External"/><Relationship Id="rId11457" Type="http://schemas.openxmlformats.org/officeDocument/2006/relationships/hyperlink" Target="mailto:care@pos.com.my" TargetMode="External"/><Relationship Id="rId34604" Type="http://schemas.openxmlformats.org/officeDocument/2006/relationships/hyperlink" Target="tel:+60388006000" TargetMode="External"/><Relationship Id="rId41820" Type="http://schemas.openxmlformats.org/officeDocument/2006/relationships/hyperlink" Target="tel:+60388006000" TargetMode="External"/><Relationship Id="rId55302" Type="http://schemas.openxmlformats.org/officeDocument/2006/relationships/hyperlink" Target="https://www.datanyze.com/companies/pos-malaysia/164823428" TargetMode="External"/><Relationship Id="rId21896" Type="http://schemas.openxmlformats.org/officeDocument/2006/relationships/hyperlink" Target="mailto:pasb.care@pos.com.my" TargetMode="External"/><Relationship Id="rId32155" Type="http://schemas.openxmlformats.org/officeDocument/2006/relationships/hyperlink" Target="tel:+60388006000" TargetMode="External"/><Relationship Id="rId37827" Type="http://schemas.openxmlformats.org/officeDocument/2006/relationships/hyperlink" Target="https://www.linkedin.com/in/amir-suhaimi-hassan-21588a8/overlay/about-this-profile/" TargetMode="External"/><Relationship Id="rId10540" Type="http://schemas.openxmlformats.org/officeDocument/2006/relationships/hyperlink" Target="mailto:care@pos.com.my" TargetMode="External"/><Relationship Id="rId35378" Type="http://schemas.openxmlformats.org/officeDocument/2006/relationships/hyperlink" Target="tel:+60388006000" TargetMode="External"/><Relationship Id="rId42594" Type="http://schemas.openxmlformats.org/officeDocument/2006/relationships/hyperlink" Target="tel:+60388006000" TargetMode="External"/><Relationship Id="rId56076" Type="http://schemas.openxmlformats.org/officeDocument/2006/relationships/hyperlink" Target="https://www.datanyze.com/companies/pos-malaysia/164823428" TargetMode="External"/><Relationship Id="rId58525" Type="http://schemas.openxmlformats.org/officeDocument/2006/relationships/hyperlink" Target="mailto:care@pos.com.my" TargetMode="External"/><Relationship Id="rId7212" Type="http://schemas.openxmlformats.org/officeDocument/2006/relationships/hyperlink" Target="mailto:datapos@pos.com.my" TargetMode="External"/><Relationship Id="rId24022" Type="http://schemas.openxmlformats.org/officeDocument/2006/relationships/hyperlink" Target="mailto:mohdroslee.selamat@pos.com.my" TargetMode="External"/><Relationship Id="rId13763" Type="http://schemas.openxmlformats.org/officeDocument/2006/relationships/hyperlink" Target="tel:03-55198585" TargetMode="External"/><Relationship Id="rId27245" Type="http://schemas.openxmlformats.org/officeDocument/2006/relationships/hyperlink" Target="tel:+60388006000" TargetMode="External"/><Relationship Id="rId34461" Type="http://schemas.openxmlformats.org/officeDocument/2006/relationships/hyperlink" Target="tel:+60388006000" TargetMode="External"/><Relationship Id="rId36910" Type="http://schemas.openxmlformats.org/officeDocument/2006/relationships/hyperlink" Target="https://www.linkedin.com/in/amir-suhaimi-hassan-21588a8/overlay/about-this-profile/" TargetMode="External"/><Relationship Id="rId59299" Type="http://schemas.openxmlformats.org/officeDocument/2006/relationships/hyperlink" Target="mailto:care@pos.com.my" TargetMode="External"/><Relationship Id="rId16986" Type="http://schemas.openxmlformats.org/officeDocument/2006/relationships/hyperlink" Target="https://www.linkedin.com/sales/lead/ACwAAEEqrk0Bfmx94UnLfsDzDkvzogrR2O-bFVo,OUT_OF_NETWORK,RJ1S?_ntb=J1c9qv3zQk2ElE4wLkEr4g%3D%3D" TargetMode="External"/><Relationship Id="rId52339" Type="http://schemas.openxmlformats.org/officeDocument/2006/relationships/hyperlink" Target="https://www.datanyze.com/companies/pos-malaysia/164823428" TargetMode="External"/><Relationship Id="rId1026" Type="http://schemas.openxmlformats.org/officeDocument/2006/relationships/hyperlink" Target="tel:+6046323100" TargetMode="External"/><Relationship Id="rId37684" Type="http://schemas.openxmlformats.org/officeDocument/2006/relationships/hyperlink" Target="https://www.linkedin.com/in/amir-suhaimi-hassan-21588a8/overlay/about-this-profile/" TargetMode="External"/><Relationship Id="rId58382" Type="http://schemas.openxmlformats.org/officeDocument/2006/relationships/hyperlink" Target="mailto:care@pos.com.my" TargetMode="External"/><Relationship Id="rId19112" Type="http://schemas.openxmlformats.org/officeDocument/2006/relationships/hyperlink" Target="mailto:e-trade@pos.com.my" TargetMode="External"/><Relationship Id="rId23508" Type="http://schemas.openxmlformats.org/officeDocument/2006/relationships/hyperlink" Target="mailto:mohdroslee.selamat@pos.com.my" TargetMode="External"/><Relationship Id="rId30724" Type="http://schemas.openxmlformats.org/officeDocument/2006/relationships/hyperlink" Target="tel:+60388006000" TargetMode="External"/><Relationship Id="rId4249" Type="http://schemas.openxmlformats.org/officeDocument/2006/relationships/hyperlink" Target="tel:+6046323100" TargetMode="External"/><Relationship Id="rId21059" Type="http://schemas.openxmlformats.org/officeDocument/2006/relationships/hyperlink" Target="mailto:pasb.care@pos.com.my" TargetMode="External"/><Relationship Id="rId29551" Type="http://schemas.openxmlformats.org/officeDocument/2006/relationships/hyperlink" Target="tel:+60388006000" TargetMode="External"/><Relationship Id="rId33947" Type="http://schemas.openxmlformats.org/officeDocument/2006/relationships/hyperlink" Target="tel:+60388006000" TargetMode="External"/><Relationship Id="rId44206" Type="http://schemas.openxmlformats.org/officeDocument/2006/relationships/hyperlink" Target="tel:+60388008008" TargetMode="External"/><Relationship Id="rId51422" Type="http://schemas.openxmlformats.org/officeDocument/2006/relationships/hyperlink" Target="https://www.datanyze.com/companies/pos-malaysia/164823428" TargetMode="External"/><Relationship Id="rId31498" Type="http://schemas.openxmlformats.org/officeDocument/2006/relationships/hyperlink" Target="tel:+60388006000" TargetMode="External"/><Relationship Id="rId47429" Type="http://schemas.openxmlformats.org/officeDocument/2006/relationships/hyperlink" Target="tel:+60388008008" TargetMode="External"/><Relationship Id="rId54645" Type="http://schemas.openxmlformats.org/officeDocument/2006/relationships/hyperlink" Target="mailto:care@pos.com.my" TargetMode="External"/><Relationship Id="rId3332" Type="http://schemas.openxmlformats.org/officeDocument/2006/relationships/hyperlink" Target="tel:+6046323100" TargetMode="External"/><Relationship Id="rId20142" Type="http://schemas.openxmlformats.org/officeDocument/2006/relationships/hyperlink" Target="mailto:e-trade@pos.com.my" TargetMode="External"/><Relationship Id="rId39990" Type="http://schemas.openxmlformats.org/officeDocument/2006/relationships/hyperlink" Target="tel:+60388006000" TargetMode="External"/><Relationship Id="rId52196" Type="http://schemas.openxmlformats.org/officeDocument/2006/relationships/hyperlink" Target="https://www.datanyze.com/companies/pos-malaysia/164823428" TargetMode="External"/><Relationship Id="rId57868" Type="http://schemas.openxmlformats.org/officeDocument/2006/relationships/hyperlink" Target="mailto:care@pos.com.my" TargetMode="External"/><Relationship Id="rId6555" Type="http://schemas.openxmlformats.org/officeDocument/2006/relationships/hyperlink" Target="mailto:datapos@pos.com.my" TargetMode="External"/><Relationship Id="rId25814" Type="http://schemas.openxmlformats.org/officeDocument/2006/relationships/hyperlink" Target="mailto:mohdzuhri.nor@pos.com.my" TargetMode="External"/><Relationship Id="rId46512" Type="http://schemas.openxmlformats.org/officeDocument/2006/relationships/hyperlink" Target="mailto:customercare@posdigicert.com.my" TargetMode="External"/><Relationship Id="rId16149" Type="http://schemas.openxmlformats.org/officeDocument/2006/relationships/hyperlink" Target="mailto:care@pos.com.my" TargetMode="External"/><Relationship Id="rId23365" Type="http://schemas.openxmlformats.org/officeDocument/2006/relationships/hyperlink" Target="mailto:mohdroslee.selamat@pos.com.my" TargetMode="External"/><Relationship Id="rId30581" Type="http://schemas.openxmlformats.org/officeDocument/2006/relationships/hyperlink" Target="tel:+60388006000" TargetMode="External"/><Relationship Id="rId44063" Type="http://schemas.openxmlformats.org/officeDocument/2006/relationships/hyperlink" Target="tel:+60388008008" TargetMode="External"/><Relationship Id="rId50908" Type="http://schemas.openxmlformats.org/officeDocument/2006/relationships/hyperlink" Target="mailto:care@pos.com.my" TargetMode="External"/><Relationship Id="rId9778" Type="http://schemas.openxmlformats.org/officeDocument/2006/relationships/hyperlink" Target="https://www.datanyze.com/companies/pos-malaysia/164823428" TargetMode="External"/><Relationship Id="rId26588" Type="http://schemas.openxmlformats.org/officeDocument/2006/relationships/hyperlink" Target="mailto:mohdzuhri.nor@pos.com.my" TargetMode="External"/><Relationship Id="rId47286" Type="http://schemas.openxmlformats.org/officeDocument/2006/relationships/hyperlink" Target="tel:+60388008008" TargetMode="External"/><Relationship Id="rId49735" Type="http://schemas.openxmlformats.org/officeDocument/2006/relationships/hyperlink" Target="mailto:care@pos.com.my" TargetMode="External"/><Relationship Id="rId56951" Type="http://schemas.openxmlformats.org/officeDocument/2006/relationships/hyperlink" Target="https://www.datanyze.com/companies/pos-malaysia/164823428" TargetMode="External"/><Relationship Id="rId2818" Type="http://schemas.openxmlformats.org/officeDocument/2006/relationships/hyperlink" Target="tel:+6046323100" TargetMode="External"/><Relationship Id="rId15232" Type="http://schemas.openxmlformats.org/officeDocument/2006/relationships/hyperlink" Target="mailto:care@pos.com.my" TargetMode="External"/><Relationship Id="rId8861" Type="http://schemas.openxmlformats.org/officeDocument/2006/relationships/hyperlink" Target="https://www.datanyze.com/companies/pos-malaysia/164823428" TargetMode="External"/><Relationship Id="rId18455" Type="http://schemas.openxmlformats.org/officeDocument/2006/relationships/hyperlink" Target="mailto:e-trade@pos.com.my" TargetMode="External"/><Relationship Id="rId25671" Type="http://schemas.openxmlformats.org/officeDocument/2006/relationships/hyperlink" Target="mailto:mohdzuhri.nor@pos.com.my" TargetMode="External"/><Relationship Id="rId40326" Type="http://schemas.openxmlformats.org/officeDocument/2006/relationships/hyperlink" Target="tel:+60388006000" TargetMode="External"/><Relationship Id="rId39153" Type="http://schemas.openxmlformats.org/officeDocument/2006/relationships/hyperlink" Target="tel:+60388006000" TargetMode="External"/><Relationship Id="rId43549" Type="http://schemas.openxmlformats.org/officeDocument/2006/relationships/hyperlink" Target="tel:+60388008008" TargetMode="External"/><Relationship Id="rId50765" Type="http://schemas.openxmlformats.org/officeDocument/2006/relationships/hyperlink" Target="mailto:care@pos.com.my" TargetMode="External"/><Relationship Id="rId1901" Type="http://schemas.openxmlformats.org/officeDocument/2006/relationships/hyperlink" Target="tel:+6046323100" TargetMode="External"/><Relationship Id="rId28894" Type="http://schemas.openxmlformats.org/officeDocument/2006/relationships/hyperlink" Target="tel:+60388006000" TargetMode="External"/><Relationship Id="rId49592" Type="http://schemas.openxmlformats.org/officeDocument/2006/relationships/hyperlink" Target="mailto:care@pos.com.my" TargetMode="External"/><Relationship Id="rId53988" Type="http://schemas.openxmlformats.org/officeDocument/2006/relationships/hyperlink" Target="mailto:care@pos.com.my" TargetMode="External"/><Relationship Id="rId14718" Type="http://schemas.openxmlformats.org/officeDocument/2006/relationships/hyperlink" Target="mailto:care@pos.com.my" TargetMode="External"/><Relationship Id="rId21934" Type="http://schemas.openxmlformats.org/officeDocument/2006/relationships/hyperlink" Target="mailto:pasb.care@pos.com.my" TargetMode="External"/><Relationship Id="rId994" Type="http://schemas.openxmlformats.org/officeDocument/2006/relationships/hyperlink" Target="tel:+6046323100" TargetMode="External"/><Relationship Id="rId2675" Type="http://schemas.openxmlformats.org/officeDocument/2006/relationships/hyperlink" Target="tel:+6046323100" TargetMode="External"/><Relationship Id="rId12269" Type="http://schemas.openxmlformats.org/officeDocument/2006/relationships/hyperlink" Target="mailto:care@pos.com.my" TargetMode="External"/><Relationship Id="rId35416" Type="http://schemas.openxmlformats.org/officeDocument/2006/relationships/hyperlink" Target="tel:+60388006000" TargetMode="External"/><Relationship Id="rId40183" Type="http://schemas.openxmlformats.org/officeDocument/2006/relationships/hyperlink" Target="tel:+60388006000" TargetMode="External"/><Relationship Id="rId42632" Type="http://schemas.openxmlformats.org/officeDocument/2006/relationships/hyperlink" Target="tel:+60388006000" TargetMode="External"/><Relationship Id="rId56114" Type="http://schemas.openxmlformats.org/officeDocument/2006/relationships/hyperlink" Target="https://www.datanyze.com/companies/pos-malaysia/164823428" TargetMode="External"/><Relationship Id="rId5898" Type="http://schemas.openxmlformats.org/officeDocument/2006/relationships/hyperlink" Target="tel:+6046323100" TargetMode="External"/><Relationship Id="rId38639" Type="http://schemas.openxmlformats.org/officeDocument/2006/relationships/hyperlink" Target="https://www.linkedin.com/in/amir-suhaimi-hassan-21588a8/overlay/about-this-profile/" TargetMode="External"/><Relationship Id="rId45855" Type="http://schemas.openxmlformats.org/officeDocument/2006/relationships/hyperlink" Target="mailto:customercare@posdigicert.com.my" TargetMode="External"/><Relationship Id="rId11352" Type="http://schemas.openxmlformats.org/officeDocument/2006/relationships/hyperlink" Target="mailto:care@pos.com.my" TargetMode="External"/><Relationship Id="rId13801" Type="http://schemas.openxmlformats.org/officeDocument/2006/relationships/hyperlink" Target="tel:03-55198585" TargetMode="External"/><Relationship Id="rId59337" Type="http://schemas.openxmlformats.org/officeDocument/2006/relationships/hyperlink" Target="mailto:care@pos.com.my" TargetMode="External"/><Relationship Id="rId8024" Type="http://schemas.openxmlformats.org/officeDocument/2006/relationships/hyperlink" Target="mailto:datapos@pos.com.my" TargetMode="External"/><Relationship Id="rId32050" Type="http://schemas.openxmlformats.org/officeDocument/2006/relationships/hyperlink" Target="tel:+60388006000" TargetMode="External"/><Relationship Id="rId37722" Type="http://schemas.openxmlformats.org/officeDocument/2006/relationships/hyperlink" Target="https://www.linkedin.com/in/amir-suhaimi-hassan-21588a8/overlay/about-this-profile/" TargetMode="External"/><Relationship Id="rId4981" Type="http://schemas.openxmlformats.org/officeDocument/2006/relationships/hyperlink" Target="tel:+6046323100" TargetMode="External"/><Relationship Id="rId14575" Type="http://schemas.openxmlformats.org/officeDocument/2006/relationships/hyperlink" Target="mailto:care@pos.com.my" TargetMode="External"/><Relationship Id="rId21791" Type="http://schemas.openxmlformats.org/officeDocument/2006/relationships/hyperlink" Target="mailto:pasb.care@pos.com.my" TargetMode="External"/><Relationship Id="rId28057" Type="http://schemas.openxmlformats.org/officeDocument/2006/relationships/hyperlink" Target="tel:+60388006000" TargetMode="External"/><Relationship Id="rId35273" Type="http://schemas.openxmlformats.org/officeDocument/2006/relationships/hyperlink" Target="tel:+60388006000" TargetMode="External"/><Relationship Id="rId58420" Type="http://schemas.openxmlformats.org/officeDocument/2006/relationships/hyperlink" Target="mailto:care@pos.com.my" TargetMode="External"/><Relationship Id="rId17798" Type="http://schemas.openxmlformats.org/officeDocument/2006/relationships/hyperlink" Target="https://www.linkedin.com/sales/lead/ACwAAEEqrk0Bfmx94UnLfsDzDkvzogrR2O-bFVo,OUT_OF_NETWORK,RJ1S?_ntb=J1c9qv3zQk2ElE4wLkEr4g%3D%3D" TargetMode="External"/><Relationship Id="rId38496" Type="http://schemas.openxmlformats.org/officeDocument/2006/relationships/hyperlink" Target="https://www.linkedin.com/in/amir-suhaimi-hassan-21588a8/overlay/about-this-profile/" TargetMode="External"/><Relationship Id="rId157" Type="http://schemas.openxmlformats.org/officeDocument/2006/relationships/hyperlink" Target="tel:+6046323100" TargetMode="External"/><Relationship Id="rId10838" Type="http://schemas.openxmlformats.org/officeDocument/2006/relationships/hyperlink" Target="mailto:care@pos.com.my" TargetMode="External"/><Relationship Id="rId59194" Type="http://schemas.openxmlformats.org/officeDocument/2006/relationships/hyperlink" Target="mailto:care@pos.com.my" TargetMode="External"/><Relationship Id="rId16881" Type="http://schemas.openxmlformats.org/officeDocument/2006/relationships/hyperlink" Target="https://www.linkedin.com/sales/lead/ACwAAEEqrk0Bfmx94UnLfsDzDkvzogrR2O-bFVo,OUT_OF_NETWORK,RJ1S?_ntb=J1c9qv3zQk2ElE4wLkEr4g%3D%3D" TargetMode="External"/><Relationship Id="rId27140" Type="http://schemas.openxmlformats.org/officeDocument/2006/relationships/hyperlink" Target="tel:+60388006000" TargetMode="External"/><Relationship Id="rId31536" Type="http://schemas.openxmlformats.org/officeDocument/2006/relationships/hyperlink" Target="tel:+60388006000" TargetMode="External"/><Relationship Id="rId45018" Type="http://schemas.openxmlformats.org/officeDocument/2006/relationships/hyperlink" Target="tel:+60388008008" TargetMode="External"/><Relationship Id="rId52234" Type="http://schemas.openxmlformats.org/officeDocument/2006/relationships/hyperlink" Target="https://www.datanyze.com/companies/pos-malaysia/164823428" TargetMode="External"/><Relationship Id="rId34759" Type="http://schemas.openxmlformats.org/officeDocument/2006/relationships/hyperlink" Target="tel:+60388006000" TargetMode="External"/><Relationship Id="rId41975" Type="http://schemas.openxmlformats.org/officeDocument/2006/relationships/hyperlink" Target="tel:+60388006000" TargetMode="External"/><Relationship Id="rId57906" Type="http://schemas.openxmlformats.org/officeDocument/2006/relationships/hyperlink" Target="mailto:care@pos.com.my" TargetMode="External"/><Relationship Id="rId23403" Type="http://schemas.openxmlformats.org/officeDocument/2006/relationships/hyperlink" Target="mailto:mohdroslee.selamat@pos.com.my" TargetMode="External"/><Relationship Id="rId55457" Type="http://schemas.openxmlformats.org/officeDocument/2006/relationships/hyperlink" Target="https://www.datanyze.com/companies/pos-malaysia/164823428" TargetMode="External"/><Relationship Id="rId4144" Type="http://schemas.openxmlformats.org/officeDocument/2006/relationships/hyperlink" Target="tel:+6046323100" TargetMode="External"/><Relationship Id="rId44101" Type="http://schemas.openxmlformats.org/officeDocument/2006/relationships/hyperlink" Target="tel:+60388008008" TargetMode="External"/><Relationship Id="rId7367" Type="http://schemas.openxmlformats.org/officeDocument/2006/relationships/hyperlink" Target="mailto:datapos@pos.com.my" TargetMode="External"/><Relationship Id="rId9816" Type="http://schemas.openxmlformats.org/officeDocument/2006/relationships/hyperlink" Target="https://www.datanyze.com/companies/pos-malaysia/164823428" TargetMode="External"/><Relationship Id="rId10695" Type="http://schemas.openxmlformats.org/officeDocument/2006/relationships/hyperlink" Target="mailto:care@pos.com.my" TargetMode="External"/><Relationship Id="rId24177" Type="http://schemas.openxmlformats.org/officeDocument/2006/relationships/hyperlink" Target="mailto:mohdroslee.selamat@pos.com.my" TargetMode="External"/><Relationship Id="rId26626" Type="http://schemas.openxmlformats.org/officeDocument/2006/relationships/hyperlink" Target="tel:+60388006000" TargetMode="External"/><Relationship Id="rId31393" Type="http://schemas.openxmlformats.org/officeDocument/2006/relationships/hyperlink" Target="tel:+60388006000" TargetMode="External"/><Relationship Id="rId33842" Type="http://schemas.openxmlformats.org/officeDocument/2006/relationships/hyperlink" Target="tel:+60388006000" TargetMode="External"/><Relationship Id="rId47324" Type="http://schemas.openxmlformats.org/officeDocument/2006/relationships/hyperlink" Target="tel:+60388008008" TargetMode="External"/><Relationship Id="rId54540" Type="http://schemas.openxmlformats.org/officeDocument/2006/relationships/hyperlink" Target="mailto:care@pos.com.my" TargetMode="External"/><Relationship Id="rId29849" Type="http://schemas.openxmlformats.org/officeDocument/2006/relationships/hyperlink" Target="tel:+60388006000" TargetMode="External"/><Relationship Id="rId52091" Type="http://schemas.openxmlformats.org/officeDocument/2006/relationships/hyperlink" Target="https://www.datanyze.com/companies/pos-malaysia/164823428" TargetMode="External"/><Relationship Id="rId48098" Type="http://schemas.openxmlformats.org/officeDocument/2006/relationships/hyperlink" Target="tel:+60388008008" TargetMode="External"/><Relationship Id="rId57763" Type="http://schemas.openxmlformats.org/officeDocument/2006/relationships/hyperlink" Target="mailto:care@pos.com.my" TargetMode="External"/><Relationship Id="rId6450" Type="http://schemas.openxmlformats.org/officeDocument/2006/relationships/hyperlink" Target="mailto:datapos@pos.com.my" TargetMode="External"/><Relationship Id="rId16044" Type="http://schemas.openxmlformats.org/officeDocument/2006/relationships/hyperlink" Target="mailto:care@pos.com.my" TargetMode="External"/><Relationship Id="rId23260" Type="http://schemas.openxmlformats.org/officeDocument/2006/relationships/hyperlink" Target="mailto:mohdroslee.selamat@pos.com.my" TargetMode="External"/><Relationship Id="rId50803" Type="http://schemas.openxmlformats.org/officeDocument/2006/relationships/hyperlink" Target="mailto:care@pos.com.my" TargetMode="External"/><Relationship Id="rId9673" Type="http://schemas.openxmlformats.org/officeDocument/2006/relationships/hyperlink" Target="https://www.datanyze.com/companies/pos-malaysia/164823428" TargetMode="External"/><Relationship Id="rId19267" Type="http://schemas.openxmlformats.org/officeDocument/2006/relationships/hyperlink" Target="mailto:e-trade@pos.com.my" TargetMode="External"/><Relationship Id="rId26483" Type="http://schemas.openxmlformats.org/officeDocument/2006/relationships/hyperlink" Target="mailto:mohdzuhri.nor@pos.com.my" TargetMode="External"/><Relationship Id="rId28932" Type="http://schemas.openxmlformats.org/officeDocument/2006/relationships/hyperlink" Target="tel:+60388006000" TargetMode="External"/><Relationship Id="rId30879" Type="http://schemas.openxmlformats.org/officeDocument/2006/relationships/hyperlink" Target="tel:+60388006000" TargetMode="External"/><Relationship Id="rId41138" Type="http://schemas.openxmlformats.org/officeDocument/2006/relationships/hyperlink" Target="tel:+60388006000" TargetMode="External"/><Relationship Id="rId49630" Type="http://schemas.openxmlformats.org/officeDocument/2006/relationships/hyperlink" Target="mailto:care@pos.com.my" TargetMode="External"/><Relationship Id="rId47181" Type="http://schemas.openxmlformats.org/officeDocument/2006/relationships/hyperlink" Target="tel:+60388008008" TargetMode="External"/><Relationship Id="rId51577" Type="http://schemas.openxmlformats.org/officeDocument/2006/relationships/hyperlink" Target="https://www.datanyze.com/companies/pos-malaysia/164823428" TargetMode="External"/><Relationship Id="rId2713" Type="http://schemas.openxmlformats.org/officeDocument/2006/relationships/hyperlink" Target="tel:+6046323100" TargetMode="External"/><Relationship Id="rId12307" Type="http://schemas.openxmlformats.org/officeDocument/2006/relationships/hyperlink" Target="tel:03-55198585" TargetMode="External"/><Relationship Id="rId33005" Type="http://schemas.openxmlformats.org/officeDocument/2006/relationships/hyperlink" Target="tel:+60388006000" TargetMode="External"/><Relationship Id="rId40221" Type="http://schemas.openxmlformats.org/officeDocument/2006/relationships/hyperlink" Target="tel:+60388006000" TargetMode="External"/><Relationship Id="rId5936" Type="http://schemas.openxmlformats.org/officeDocument/2006/relationships/hyperlink" Target="tel:+6046323100" TargetMode="External"/><Relationship Id="rId18350" Type="http://schemas.openxmlformats.org/officeDocument/2006/relationships/hyperlink" Target="https://www.linkedin.com/sales/lead/ACwAAEEqrk0Bfmx94UnLfsDzDkvzogrR2O-bFVo,OUT_OF_NETWORK,RJ1S?_ntb=J1c9qv3zQk2ElE4wLkEr4g%3D%3D" TargetMode="External"/><Relationship Id="rId22746" Type="http://schemas.openxmlformats.org/officeDocument/2006/relationships/hyperlink" Target="mailto:mohdroslee.selamat@pos.com.my" TargetMode="External"/><Relationship Id="rId36228" Type="http://schemas.openxmlformats.org/officeDocument/2006/relationships/hyperlink" Target="tel:+60388006000" TargetMode="External"/><Relationship Id="rId43444" Type="http://schemas.openxmlformats.org/officeDocument/2006/relationships/hyperlink" Target="tel:+60388008008" TargetMode="External"/><Relationship Id="rId3487" Type="http://schemas.openxmlformats.org/officeDocument/2006/relationships/hyperlink" Target="tel:+6046323100" TargetMode="External"/><Relationship Id="rId20297" Type="http://schemas.openxmlformats.org/officeDocument/2006/relationships/hyperlink" Target="mailto:e-trade@pos.com.my" TargetMode="External"/><Relationship Id="rId25969" Type="http://schemas.openxmlformats.org/officeDocument/2006/relationships/hyperlink" Target="mailto:mohdzuhri.nor@pos.com.my" TargetMode="External"/><Relationship Id="rId50660" Type="http://schemas.openxmlformats.org/officeDocument/2006/relationships/hyperlink" Target="mailto:care@pos.com.my" TargetMode="External"/><Relationship Id="rId14613" Type="http://schemas.openxmlformats.org/officeDocument/2006/relationships/hyperlink" Target="mailto:care@pos.com.my" TargetMode="External"/><Relationship Id="rId46667" Type="http://schemas.openxmlformats.org/officeDocument/2006/relationships/hyperlink" Target="mailto:customercare@posdigicert.com.my" TargetMode="External"/><Relationship Id="rId53883" Type="http://schemas.openxmlformats.org/officeDocument/2006/relationships/hyperlink" Target="mailto:care@pos.com.my" TargetMode="External"/><Relationship Id="rId2570" Type="http://schemas.openxmlformats.org/officeDocument/2006/relationships/hyperlink" Target="tel:+6046323100" TargetMode="External"/><Relationship Id="rId12164" Type="http://schemas.openxmlformats.org/officeDocument/2006/relationships/hyperlink" Target="mailto:care@pos.com.my" TargetMode="External"/><Relationship Id="rId35311" Type="http://schemas.openxmlformats.org/officeDocument/2006/relationships/hyperlink" Target="tel:+60388006000" TargetMode="External"/><Relationship Id="rId5793" Type="http://schemas.openxmlformats.org/officeDocument/2006/relationships/hyperlink" Target="tel:+6046323100" TargetMode="External"/><Relationship Id="rId15387" Type="http://schemas.openxmlformats.org/officeDocument/2006/relationships/hyperlink" Target="mailto:care@pos.com.my" TargetMode="External"/><Relationship Id="rId17836" Type="http://schemas.openxmlformats.org/officeDocument/2006/relationships/hyperlink" Target="https://www.linkedin.com/sales/lead/ACwAAEEqrk0Bfmx94UnLfsDzDkvzogrR2O-bFVo,OUT_OF_NETWORK,RJ1S?_ntb=J1c9qv3zQk2ElE4wLkEr4g%3D%3D" TargetMode="External"/><Relationship Id="rId38534" Type="http://schemas.openxmlformats.org/officeDocument/2006/relationships/hyperlink" Target="https://www.linkedin.com/in/amir-suhaimi-hassan-21588a8/overlay/about-this-profile/" TargetMode="External"/><Relationship Id="rId45750" Type="http://schemas.openxmlformats.org/officeDocument/2006/relationships/hyperlink" Target="mailto:customercare@posdigicert.com.my" TargetMode="External"/><Relationship Id="rId36085" Type="http://schemas.openxmlformats.org/officeDocument/2006/relationships/hyperlink" Target="tel:+60388006000" TargetMode="External"/><Relationship Id="rId59232" Type="http://schemas.openxmlformats.org/officeDocument/2006/relationships/hyperlink" Target="mailto:care@pos.com.my" TargetMode="External"/><Relationship Id="rId48973" Type="http://schemas.openxmlformats.org/officeDocument/2006/relationships/hyperlink" Target="tel:+60388008008" TargetMode="External"/><Relationship Id="rId14470" Type="http://schemas.openxmlformats.org/officeDocument/2006/relationships/hyperlink" Target="mailto:care@pos.com.my" TargetMode="External"/><Relationship Id="rId17693" Type="http://schemas.openxmlformats.org/officeDocument/2006/relationships/hyperlink" Target="https://www.linkedin.com/sales/lead/ACwAAEEqrk0Bfmx94UnLfsDzDkvzogrR2O-bFVo,OUT_OF_NETWORK,RJ1S?_ntb=J1c9qv3zQk2ElE4wLkEr4g%3D%3D" TargetMode="External"/><Relationship Id="rId32348" Type="http://schemas.openxmlformats.org/officeDocument/2006/relationships/hyperlink" Target="tel:+60388006000" TargetMode="External"/><Relationship Id="rId53046" Type="http://schemas.openxmlformats.org/officeDocument/2006/relationships/hyperlink" Target="https://www.datanyze.com/companies/pos-malaysia/164823428" TargetMode="External"/><Relationship Id="rId38391" Type="http://schemas.openxmlformats.org/officeDocument/2006/relationships/hyperlink" Target="https://www.linkedin.com/in/amir-suhaimi-hassan-21588a8/overlay/about-this-profile/" TargetMode="External"/><Relationship Id="rId42787" Type="http://schemas.openxmlformats.org/officeDocument/2006/relationships/hyperlink" Target="tel:+60388006000" TargetMode="External"/><Relationship Id="rId58718" Type="http://schemas.openxmlformats.org/officeDocument/2006/relationships/hyperlink" Target="mailto:care@pos.com.my" TargetMode="External"/><Relationship Id="rId7405" Type="http://schemas.openxmlformats.org/officeDocument/2006/relationships/hyperlink" Target="mailto:datapos@pos.com.my" TargetMode="External"/><Relationship Id="rId10733" Type="http://schemas.openxmlformats.org/officeDocument/2006/relationships/hyperlink" Target="mailto:care@pos.com.my" TargetMode="External"/><Relationship Id="rId24215" Type="http://schemas.openxmlformats.org/officeDocument/2006/relationships/hyperlink" Target="mailto:mohdroslee.selamat@pos.com.my" TargetMode="External"/><Relationship Id="rId31431" Type="http://schemas.openxmlformats.org/officeDocument/2006/relationships/hyperlink" Target="tel:+60388006000" TargetMode="External"/><Relationship Id="rId56269" Type="http://schemas.openxmlformats.org/officeDocument/2006/relationships/hyperlink" Target="https://www.datanyze.com/companies/pos-malaysia/164823428" TargetMode="External"/><Relationship Id="rId13956" Type="http://schemas.openxmlformats.org/officeDocument/2006/relationships/hyperlink" Target="tel:03-55198585" TargetMode="External"/><Relationship Id="rId27438" Type="http://schemas.openxmlformats.org/officeDocument/2006/relationships/hyperlink" Target="tel:+60388006000" TargetMode="External"/><Relationship Id="rId57801" Type="http://schemas.openxmlformats.org/officeDocument/2006/relationships/hyperlink" Target="mailto:care@pos.com.my" TargetMode="External"/><Relationship Id="rId8179" Type="http://schemas.openxmlformats.org/officeDocument/2006/relationships/hyperlink" Target="mailto:datapos@pos.com.my" TargetMode="External"/><Relationship Id="rId34654" Type="http://schemas.openxmlformats.org/officeDocument/2006/relationships/hyperlink" Target="tel:+60388006000" TargetMode="External"/><Relationship Id="rId41870" Type="http://schemas.openxmlformats.org/officeDocument/2006/relationships/hyperlink" Target="tel:+60388006000" TargetMode="External"/><Relationship Id="rId48136" Type="http://schemas.openxmlformats.org/officeDocument/2006/relationships/hyperlink" Target="tel:+60388008008" TargetMode="External"/><Relationship Id="rId55352" Type="http://schemas.openxmlformats.org/officeDocument/2006/relationships/hyperlink" Target="https://www.datanyze.com/companies/pos-malaysia/164823428" TargetMode="External"/><Relationship Id="rId1219" Type="http://schemas.openxmlformats.org/officeDocument/2006/relationships/hyperlink" Target="tel:+6046323100" TargetMode="External"/><Relationship Id="rId37877" Type="http://schemas.openxmlformats.org/officeDocument/2006/relationships/hyperlink" Target="https://www.linkedin.com/in/amir-suhaimi-hassan-21588a8/overlay/about-this-profile/" TargetMode="External"/><Relationship Id="rId58575" Type="http://schemas.openxmlformats.org/officeDocument/2006/relationships/hyperlink" Target="mailto:care@pos.com.my" TargetMode="External"/><Relationship Id="rId9711" Type="http://schemas.openxmlformats.org/officeDocument/2006/relationships/hyperlink" Target="https://www.datanyze.com/companies/pos-malaysia/164823428" TargetMode="External"/><Relationship Id="rId10590" Type="http://schemas.openxmlformats.org/officeDocument/2006/relationships/hyperlink" Target="mailto:care@pos.com.my" TargetMode="External"/><Relationship Id="rId19305" Type="http://schemas.openxmlformats.org/officeDocument/2006/relationships/hyperlink" Target="mailto:e-trade@pos.com.my" TargetMode="External"/><Relationship Id="rId26521" Type="http://schemas.openxmlformats.org/officeDocument/2006/relationships/hyperlink" Target="mailto:mohdzuhri.nor@pos.com.my" TargetMode="External"/><Relationship Id="rId30917" Type="http://schemas.openxmlformats.org/officeDocument/2006/relationships/hyperlink" Target="tel:+60388006000" TargetMode="External"/><Relationship Id="rId7262" Type="http://schemas.openxmlformats.org/officeDocument/2006/relationships/hyperlink" Target="mailto:datapos@pos.com.my" TargetMode="External"/><Relationship Id="rId24072" Type="http://schemas.openxmlformats.org/officeDocument/2006/relationships/hyperlink" Target="mailto:mohdroslee.selamat@pos.com.my" TargetMode="External"/><Relationship Id="rId29744" Type="http://schemas.openxmlformats.org/officeDocument/2006/relationships/hyperlink" Target="tel:+60388006000" TargetMode="External"/><Relationship Id="rId36960" Type="http://schemas.openxmlformats.org/officeDocument/2006/relationships/hyperlink" Target="https://www.linkedin.com/in/amir-suhaimi-hassan-21588a8/overlay/about-this-profile/" TargetMode="External"/><Relationship Id="rId51615" Type="http://schemas.openxmlformats.org/officeDocument/2006/relationships/hyperlink" Target="https://www.datanyze.com/companies/pos-malaysia/164823428" TargetMode="External"/><Relationship Id="rId27295" Type="http://schemas.openxmlformats.org/officeDocument/2006/relationships/hyperlink" Target="tel:+60388006000" TargetMode="External"/><Relationship Id="rId54838" Type="http://schemas.openxmlformats.org/officeDocument/2006/relationships/hyperlink" Target="mailto:care@pos.com.my" TargetMode="External"/><Relationship Id="rId3525" Type="http://schemas.openxmlformats.org/officeDocument/2006/relationships/hyperlink" Target="tel:+6046323100" TargetMode="External"/><Relationship Id="rId13119" Type="http://schemas.openxmlformats.org/officeDocument/2006/relationships/hyperlink" Target="tel:03-55198585" TargetMode="External"/><Relationship Id="rId20335" Type="http://schemas.openxmlformats.org/officeDocument/2006/relationships/hyperlink" Target="mailto:e-trade@pos.com.my" TargetMode="External"/><Relationship Id="rId52389" Type="http://schemas.openxmlformats.org/officeDocument/2006/relationships/hyperlink" Target="https://www.datanyze.com/companies/pos-malaysia/164823428" TargetMode="External"/><Relationship Id="rId1076" Type="http://schemas.openxmlformats.org/officeDocument/2006/relationships/hyperlink" Target="tel:+6046323100" TargetMode="External"/><Relationship Id="rId41033" Type="http://schemas.openxmlformats.org/officeDocument/2006/relationships/hyperlink" Target="tel:+60388006000" TargetMode="External"/><Relationship Id="rId4299" Type="http://schemas.openxmlformats.org/officeDocument/2006/relationships/hyperlink" Target="tel:+6046323100" TargetMode="External"/><Relationship Id="rId6748" Type="http://schemas.openxmlformats.org/officeDocument/2006/relationships/hyperlink" Target="mailto:datapos@pos.com.my" TargetMode="External"/><Relationship Id="rId19162" Type="http://schemas.openxmlformats.org/officeDocument/2006/relationships/hyperlink" Target="mailto:e-trade@pos.com.my" TargetMode="External"/><Relationship Id="rId23558" Type="http://schemas.openxmlformats.org/officeDocument/2006/relationships/hyperlink" Target="mailto:mohdroslee.selamat@pos.com.my" TargetMode="External"/><Relationship Id="rId30774" Type="http://schemas.openxmlformats.org/officeDocument/2006/relationships/hyperlink" Target="tel:+60388006000" TargetMode="External"/><Relationship Id="rId44256" Type="http://schemas.openxmlformats.org/officeDocument/2006/relationships/hyperlink" Target="tel:+60388008008" TargetMode="External"/><Relationship Id="rId46705" Type="http://schemas.openxmlformats.org/officeDocument/2006/relationships/hyperlink" Target="mailto:customercare@posdigicert.com.my" TargetMode="External"/><Relationship Id="rId51472" Type="http://schemas.openxmlformats.org/officeDocument/2006/relationships/hyperlink" Target="https://www.datanyze.com/companies/pos-malaysia/164823428" TargetMode="External"/><Relationship Id="rId53921" Type="http://schemas.openxmlformats.org/officeDocument/2006/relationships/hyperlink" Target="mailto:care@pos.com.my" TargetMode="External"/><Relationship Id="rId12202" Type="http://schemas.openxmlformats.org/officeDocument/2006/relationships/hyperlink" Target="mailto:care@pos.com.my" TargetMode="External"/><Relationship Id="rId33997" Type="http://schemas.openxmlformats.org/officeDocument/2006/relationships/hyperlink" Target="tel:+60388006000" TargetMode="External"/><Relationship Id="rId49928" Type="http://schemas.openxmlformats.org/officeDocument/2006/relationships/hyperlink" Target="mailto:care@pos.com.my" TargetMode="External"/><Relationship Id="rId5831" Type="http://schemas.openxmlformats.org/officeDocument/2006/relationships/hyperlink" Target="tel:+6046323100" TargetMode="External"/><Relationship Id="rId15425" Type="http://schemas.openxmlformats.org/officeDocument/2006/relationships/hyperlink" Target="mailto:care@pos.com.my" TargetMode="External"/><Relationship Id="rId22641" Type="http://schemas.openxmlformats.org/officeDocument/2006/relationships/hyperlink" Target="mailto:mohdroslee.selamat@pos.com.my" TargetMode="External"/><Relationship Id="rId47479" Type="http://schemas.openxmlformats.org/officeDocument/2006/relationships/hyperlink" Target="tel:+60388008008" TargetMode="External"/><Relationship Id="rId54695" Type="http://schemas.openxmlformats.org/officeDocument/2006/relationships/hyperlink" Target="mailto:care@pos.com.my" TargetMode="External"/><Relationship Id="rId3382" Type="http://schemas.openxmlformats.org/officeDocument/2006/relationships/hyperlink" Target="tel:+6046323100" TargetMode="External"/><Relationship Id="rId20192" Type="http://schemas.openxmlformats.org/officeDocument/2006/relationships/hyperlink" Target="mailto:e-trade@pos.com.my" TargetMode="External"/><Relationship Id="rId36123" Type="http://schemas.openxmlformats.org/officeDocument/2006/relationships/hyperlink" Target="tel:+60388006000" TargetMode="External"/><Relationship Id="rId40519" Type="http://schemas.openxmlformats.org/officeDocument/2006/relationships/hyperlink" Target="tel:+60388006000" TargetMode="External"/><Relationship Id="rId16199" Type="http://schemas.openxmlformats.org/officeDocument/2006/relationships/hyperlink" Target="mailto:care@pos.com.my" TargetMode="External"/><Relationship Id="rId18648" Type="http://schemas.openxmlformats.org/officeDocument/2006/relationships/hyperlink" Target="mailto:e-trade@pos.com.my" TargetMode="External"/><Relationship Id="rId25864" Type="http://schemas.openxmlformats.org/officeDocument/2006/relationships/hyperlink" Target="mailto:mohdzuhri.nor@pos.com.my" TargetMode="External"/><Relationship Id="rId39346" Type="http://schemas.openxmlformats.org/officeDocument/2006/relationships/hyperlink" Target="tel:+60388006000" TargetMode="External"/><Relationship Id="rId46562" Type="http://schemas.openxmlformats.org/officeDocument/2006/relationships/hyperlink" Target="mailto:customercare@posdigicert.com.my" TargetMode="External"/><Relationship Id="rId50958" Type="http://schemas.openxmlformats.org/officeDocument/2006/relationships/hyperlink" Target="mailto:care@pos.com.my" TargetMode="External"/><Relationship Id="rId49785" Type="http://schemas.openxmlformats.org/officeDocument/2006/relationships/hyperlink" Target="mailto:care@pos.com.my" TargetMode="External"/><Relationship Id="rId17731" Type="http://schemas.openxmlformats.org/officeDocument/2006/relationships/hyperlink" Target="https://www.linkedin.com/sales/lead/ACwAAEEqrk0Bfmx94UnLfsDzDkvzogrR2O-bFVo,OUT_OF_NETWORK,RJ1S?_ntb=J1c9qv3zQk2ElE4wLkEr4g%3D%3D" TargetMode="External"/><Relationship Id="rId2868" Type="http://schemas.openxmlformats.org/officeDocument/2006/relationships/hyperlink" Target="tel:+6046323100" TargetMode="External"/><Relationship Id="rId15282" Type="http://schemas.openxmlformats.org/officeDocument/2006/relationships/hyperlink" Target="mailto:care@pos.com.my" TargetMode="External"/><Relationship Id="rId35609" Type="http://schemas.openxmlformats.org/officeDocument/2006/relationships/hyperlink" Target="tel:+60388006000" TargetMode="External"/><Relationship Id="rId42825" Type="http://schemas.openxmlformats.org/officeDocument/2006/relationships/hyperlink" Target="tel:+60388006000" TargetMode="External"/><Relationship Id="rId56307" Type="http://schemas.openxmlformats.org/officeDocument/2006/relationships/hyperlink" Target="https://www.datanyze.com/companies/pos-malaysia/164823428" TargetMode="External"/><Relationship Id="rId40376" Type="http://schemas.openxmlformats.org/officeDocument/2006/relationships/hyperlink" Target="tel:+60388006000" TargetMode="External"/><Relationship Id="rId1951" Type="http://schemas.openxmlformats.org/officeDocument/2006/relationships/hyperlink" Target="tel:+6046323100" TargetMode="External"/><Relationship Id="rId11545" Type="http://schemas.openxmlformats.org/officeDocument/2006/relationships/hyperlink" Target="mailto:care@pos.com.my" TargetMode="External"/><Relationship Id="rId43599" Type="http://schemas.openxmlformats.org/officeDocument/2006/relationships/hyperlink" Target="tel:+60388008008" TargetMode="External"/><Relationship Id="rId8217" Type="http://schemas.openxmlformats.org/officeDocument/2006/relationships/hyperlink" Target="https://www.datanyze.com/companies/pos-malaysia/164823428" TargetMode="External"/><Relationship Id="rId25027" Type="http://schemas.openxmlformats.org/officeDocument/2006/relationships/hyperlink" Target="mailto:mohdzuhri.nor@pos.com.my" TargetMode="External"/><Relationship Id="rId32243" Type="http://schemas.openxmlformats.org/officeDocument/2006/relationships/hyperlink" Target="tel:+60388006000" TargetMode="External"/><Relationship Id="rId14768" Type="http://schemas.openxmlformats.org/officeDocument/2006/relationships/hyperlink" Target="mailto:care@pos.com.my" TargetMode="External"/><Relationship Id="rId21984" Type="http://schemas.openxmlformats.org/officeDocument/2006/relationships/hyperlink" Target="mailto:pasb.care@pos.com.my" TargetMode="External"/><Relationship Id="rId35466" Type="http://schemas.openxmlformats.org/officeDocument/2006/relationships/hyperlink" Target="tel:+60388006000" TargetMode="External"/><Relationship Id="rId37915" Type="http://schemas.openxmlformats.org/officeDocument/2006/relationships/hyperlink" Target="https://www.linkedin.com/in/amir-suhaimi-hassan-21588a8/overlay/about-this-profile/" TargetMode="External"/><Relationship Id="rId42682" Type="http://schemas.openxmlformats.org/officeDocument/2006/relationships/hyperlink" Target="tel:+60388006000" TargetMode="External"/><Relationship Id="rId58613" Type="http://schemas.openxmlformats.org/officeDocument/2006/relationships/hyperlink" Target="mailto:care@pos.com.my" TargetMode="External"/><Relationship Id="rId56164" Type="http://schemas.openxmlformats.org/officeDocument/2006/relationships/hyperlink" Target="https://www.datanyze.com/companies/pos-malaysia/164823428" TargetMode="External"/><Relationship Id="rId7300" Type="http://schemas.openxmlformats.org/officeDocument/2006/relationships/hyperlink" Target="mailto:datapos@pos.com.my" TargetMode="External"/><Relationship Id="rId13851" Type="http://schemas.openxmlformats.org/officeDocument/2006/relationships/hyperlink" Target="tel:03-55198585" TargetMode="External"/><Relationship Id="rId24110" Type="http://schemas.openxmlformats.org/officeDocument/2006/relationships/hyperlink" Target="mailto:mohdroslee.selamat@pos.com.my" TargetMode="External"/><Relationship Id="rId38689" Type="http://schemas.openxmlformats.org/officeDocument/2006/relationships/hyperlink" Target="https://www.linkedin.com/in/amir-suhaimi-hassan-21588a8/overlay/about-this-profile/" TargetMode="External"/><Relationship Id="rId27333" Type="http://schemas.openxmlformats.org/officeDocument/2006/relationships/hyperlink" Target="tel:+60388006000" TargetMode="External"/><Relationship Id="rId31729" Type="http://schemas.openxmlformats.org/officeDocument/2006/relationships/hyperlink" Target="tel:+60388006000" TargetMode="External"/><Relationship Id="rId8074" Type="http://schemas.openxmlformats.org/officeDocument/2006/relationships/hyperlink" Target="mailto:datapos@pos.com.my" TargetMode="External"/><Relationship Id="rId37772" Type="http://schemas.openxmlformats.org/officeDocument/2006/relationships/hyperlink" Target="https://www.linkedin.com/in/amir-suhaimi-hassan-21588a8/overlay/about-this-profile/" TargetMode="External"/><Relationship Id="rId48031" Type="http://schemas.openxmlformats.org/officeDocument/2006/relationships/hyperlink" Target="tel:+60388008008" TargetMode="External"/><Relationship Id="rId52427" Type="http://schemas.openxmlformats.org/officeDocument/2006/relationships/hyperlink" Target="https://www.datanyze.com/companies/pos-malaysia/164823428" TargetMode="External"/><Relationship Id="rId1114" Type="http://schemas.openxmlformats.org/officeDocument/2006/relationships/hyperlink" Target="tel:+6046323100" TargetMode="External"/><Relationship Id="rId19200" Type="http://schemas.openxmlformats.org/officeDocument/2006/relationships/hyperlink" Target="mailto:e-trade@pos.com.my" TargetMode="External"/><Relationship Id="rId58470" Type="http://schemas.openxmlformats.org/officeDocument/2006/relationships/hyperlink" Target="mailto:care@pos.com.my" TargetMode="External"/><Relationship Id="rId4337" Type="http://schemas.openxmlformats.org/officeDocument/2006/relationships/hyperlink" Target="tel:+6046323100" TargetMode="External"/><Relationship Id="rId21147" Type="http://schemas.openxmlformats.org/officeDocument/2006/relationships/hyperlink" Target="mailto:pasb.care@pos.com.my" TargetMode="External"/><Relationship Id="rId30812" Type="http://schemas.openxmlformats.org/officeDocument/2006/relationships/hyperlink" Target="tel:+60388006000" TargetMode="External"/><Relationship Id="rId51510" Type="http://schemas.openxmlformats.org/officeDocument/2006/relationships/hyperlink" Target="https://www.datanyze.com/companies/pos-malaysia/164823428" TargetMode="External"/><Relationship Id="rId10888" Type="http://schemas.openxmlformats.org/officeDocument/2006/relationships/hyperlink" Target="mailto:care@pos.com.my" TargetMode="External"/><Relationship Id="rId26819" Type="http://schemas.openxmlformats.org/officeDocument/2006/relationships/hyperlink" Target="tel:+60388006000" TargetMode="External"/><Relationship Id="rId27190" Type="http://schemas.openxmlformats.org/officeDocument/2006/relationships/hyperlink" Target="tel:+60388006000" TargetMode="External"/><Relationship Id="rId47517" Type="http://schemas.openxmlformats.org/officeDocument/2006/relationships/hyperlink" Target="tel:+60388008008" TargetMode="External"/><Relationship Id="rId54733" Type="http://schemas.openxmlformats.org/officeDocument/2006/relationships/hyperlink" Target="mailto:care@pos.com.my" TargetMode="External"/><Relationship Id="rId31586" Type="http://schemas.openxmlformats.org/officeDocument/2006/relationships/hyperlink" Target="tel:+60388006000" TargetMode="External"/><Relationship Id="rId45068" Type="http://schemas.openxmlformats.org/officeDocument/2006/relationships/hyperlink" Target="mailto:customercare@posdigicert.com.my" TargetMode="External"/><Relationship Id="rId52284" Type="http://schemas.openxmlformats.org/officeDocument/2006/relationships/hyperlink" Target="https://www.datanyze.com/companies/pos-malaysia/164823428" TargetMode="External"/><Relationship Id="rId3420" Type="http://schemas.openxmlformats.org/officeDocument/2006/relationships/hyperlink" Target="tel:+6046323100" TargetMode="External"/><Relationship Id="rId13014" Type="http://schemas.openxmlformats.org/officeDocument/2006/relationships/hyperlink" Target="tel:03-55198585" TargetMode="External"/><Relationship Id="rId20230" Type="http://schemas.openxmlformats.org/officeDocument/2006/relationships/hyperlink" Target="mailto:e-trade@pos.com.my" TargetMode="External"/><Relationship Id="rId25902" Type="http://schemas.openxmlformats.org/officeDocument/2006/relationships/hyperlink" Target="mailto:mohdzuhri.nor@pos.com.my" TargetMode="External"/><Relationship Id="rId57956" Type="http://schemas.openxmlformats.org/officeDocument/2006/relationships/hyperlink" Target="mailto:care@pos.com.my" TargetMode="External"/><Relationship Id="rId6643" Type="http://schemas.openxmlformats.org/officeDocument/2006/relationships/hyperlink" Target="mailto:datapos@pos.com.my" TargetMode="External"/><Relationship Id="rId16237" Type="http://schemas.openxmlformats.org/officeDocument/2006/relationships/hyperlink" Target="mailto:care@pos.com.my" TargetMode="External"/><Relationship Id="rId23453" Type="http://schemas.openxmlformats.org/officeDocument/2006/relationships/hyperlink" Target="mailto:mohdroslee.selamat@pos.com.my" TargetMode="External"/><Relationship Id="rId46600" Type="http://schemas.openxmlformats.org/officeDocument/2006/relationships/hyperlink" Target="mailto:customercare@posdigicert.com.my" TargetMode="External"/><Relationship Id="rId4194" Type="http://schemas.openxmlformats.org/officeDocument/2006/relationships/hyperlink" Target="tel:+6046323100" TargetMode="External"/><Relationship Id="rId9866" Type="http://schemas.openxmlformats.org/officeDocument/2006/relationships/hyperlink" Target="https://www.datanyze.com/companies/pos-malaysia/164823428" TargetMode="External"/><Relationship Id="rId26676" Type="http://schemas.openxmlformats.org/officeDocument/2006/relationships/hyperlink" Target="tel:+60388006000" TargetMode="External"/><Relationship Id="rId33892" Type="http://schemas.openxmlformats.org/officeDocument/2006/relationships/hyperlink" Target="tel:+60388006000" TargetMode="External"/><Relationship Id="rId44151" Type="http://schemas.openxmlformats.org/officeDocument/2006/relationships/hyperlink" Target="tel:+60388008008" TargetMode="External"/><Relationship Id="rId49823" Type="http://schemas.openxmlformats.org/officeDocument/2006/relationships/hyperlink" Target="mailto:care@pos.com.my" TargetMode="External"/><Relationship Id="rId47374" Type="http://schemas.openxmlformats.org/officeDocument/2006/relationships/hyperlink" Target="tel:+60388008008" TargetMode="External"/><Relationship Id="rId54590" Type="http://schemas.openxmlformats.org/officeDocument/2006/relationships/hyperlink" Target="mailto:care@pos.com.my" TargetMode="External"/><Relationship Id="rId2906" Type="http://schemas.openxmlformats.org/officeDocument/2006/relationships/hyperlink" Target="tel:+6046323100" TargetMode="External"/><Relationship Id="rId15320" Type="http://schemas.openxmlformats.org/officeDocument/2006/relationships/hyperlink" Target="mailto:care@pos.com.my" TargetMode="External"/><Relationship Id="rId29899" Type="http://schemas.openxmlformats.org/officeDocument/2006/relationships/hyperlink" Target="tel:+60388006000" TargetMode="External"/><Relationship Id="rId40414" Type="http://schemas.openxmlformats.org/officeDocument/2006/relationships/hyperlink" Target="tel:+60388006000" TargetMode="External"/><Relationship Id="rId18543" Type="http://schemas.openxmlformats.org/officeDocument/2006/relationships/hyperlink" Target="mailto:e-trade@pos.com.my" TargetMode="External"/><Relationship Id="rId22939" Type="http://schemas.openxmlformats.org/officeDocument/2006/relationships/hyperlink" Target="mailto:mohdroslee.selamat@pos.com.my" TargetMode="External"/><Relationship Id="rId16094" Type="http://schemas.openxmlformats.org/officeDocument/2006/relationships/hyperlink" Target="mailto:care@pos.com.my" TargetMode="External"/><Relationship Id="rId28982" Type="http://schemas.openxmlformats.org/officeDocument/2006/relationships/hyperlink" Target="tel:+60388006000" TargetMode="External"/><Relationship Id="rId39241" Type="http://schemas.openxmlformats.org/officeDocument/2006/relationships/hyperlink" Target="tel:+60388006000" TargetMode="External"/><Relationship Id="rId41188" Type="http://schemas.openxmlformats.org/officeDocument/2006/relationships/hyperlink" Target="tel:+60388006000" TargetMode="External"/><Relationship Id="rId43637" Type="http://schemas.openxmlformats.org/officeDocument/2006/relationships/hyperlink" Target="tel:+60388008008" TargetMode="External"/><Relationship Id="rId50853" Type="http://schemas.openxmlformats.org/officeDocument/2006/relationships/hyperlink" Target="mailto:care@pos.com.my" TargetMode="External"/><Relationship Id="rId57119" Type="http://schemas.openxmlformats.org/officeDocument/2006/relationships/hyperlink" Target="https://www.datanyze.com/companies/pos-malaysia/164823428" TargetMode="External"/><Relationship Id="rId49680" Type="http://schemas.openxmlformats.org/officeDocument/2006/relationships/hyperlink" Target="mailto:care@pos.com.my" TargetMode="External"/><Relationship Id="rId2763" Type="http://schemas.openxmlformats.org/officeDocument/2006/relationships/hyperlink" Target="tel:+6046323100" TargetMode="External"/><Relationship Id="rId12357" Type="http://schemas.openxmlformats.org/officeDocument/2006/relationships/hyperlink" Target="tel:03-55198585" TargetMode="External"/><Relationship Id="rId14806" Type="http://schemas.openxmlformats.org/officeDocument/2006/relationships/hyperlink" Target="mailto:care@pos.com.my" TargetMode="External"/><Relationship Id="rId35504" Type="http://schemas.openxmlformats.org/officeDocument/2006/relationships/hyperlink" Target="tel:+60388006000" TargetMode="External"/><Relationship Id="rId42720" Type="http://schemas.openxmlformats.org/officeDocument/2006/relationships/hyperlink" Target="tel:+60388006000" TargetMode="External"/><Relationship Id="rId9029" Type="http://schemas.openxmlformats.org/officeDocument/2006/relationships/hyperlink" Target="https://www.datanyze.com/companies/pos-malaysia/164823428" TargetMode="External"/><Relationship Id="rId33055" Type="http://schemas.openxmlformats.org/officeDocument/2006/relationships/hyperlink" Target="tel:+60388006000" TargetMode="External"/><Relationship Id="rId38727" Type="http://schemas.openxmlformats.org/officeDocument/2006/relationships/hyperlink" Target="https://www.linkedin.com/in/amir-suhaimi-hassan-21588a8/overlay/about-this-profile/" TargetMode="External"/><Relationship Id="rId40271" Type="http://schemas.openxmlformats.org/officeDocument/2006/relationships/hyperlink" Target="tel:+60388006000" TargetMode="External"/><Relationship Id="rId45943" Type="http://schemas.openxmlformats.org/officeDocument/2006/relationships/hyperlink" Target="mailto:customercare@posdigicert.com.my" TargetMode="External"/><Relationship Id="rId56202" Type="http://schemas.openxmlformats.org/officeDocument/2006/relationships/hyperlink" Target="https://www.datanyze.com/companies/pos-malaysia/164823428" TargetMode="External"/><Relationship Id="rId5986" Type="http://schemas.openxmlformats.org/officeDocument/2006/relationships/hyperlink" Target="tel:+6046323100" TargetMode="External"/><Relationship Id="rId22796" Type="http://schemas.openxmlformats.org/officeDocument/2006/relationships/hyperlink" Target="mailto:mohdroslee.selamat@pos.com.my" TargetMode="External"/><Relationship Id="rId36278" Type="http://schemas.openxmlformats.org/officeDocument/2006/relationships/hyperlink" Target="tel:+60388006000" TargetMode="External"/><Relationship Id="rId43494" Type="http://schemas.openxmlformats.org/officeDocument/2006/relationships/hyperlink" Target="tel:+60388008008" TargetMode="External"/><Relationship Id="rId8112" Type="http://schemas.openxmlformats.org/officeDocument/2006/relationships/hyperlink" Target="mailto:datapos@pos.com.my" TargetMode="External"/><Relationship Id="rId11440" Type="http://schemas.openxmlformats.org/officeDocument/2006/relationships/hyperlink" Target="mailto:care@pos.com.my" TargetMode="External"/><Relationship Id="rId14663" Type="http://schemas.openxmlformats.org/officeDocument/2006/relationships/hyperlink" Target="mailto:care@pos.com.my" TargetMode="External"/><Relationship Id="rId37810" Type="http://schemas.openxmlformats.org/officeDocument/2006/relationships/hyperlink" Target="https://www.linkedin.com/in/amir-suhaimi-hassan-21588a8/overlay/about-this-profile/" TargetMode="External"/><Relationship Id="rId50016" Type="http://schemas.openxmlformats.org/officeDocument/2006/relationships/hyperlink" Target="mailto:care@pos.com.my" TargetMode="External"/><Relationship Id="rId17886" Type="http://schemas.openxmlformats.org/officeDocument/2006/relationships/hyperlink" Target="https://www.linkedin.com/sales/lead/ACwAAEEqrk0Bfmx94UnLfsDzDkvzogrR2O-bFVo,OUT_OF_NETWORK,RJ1S?_ntb=J1c9qv3zQk2ElE4wLkEr4g%3D%3D" TargetMode="External"/><Relationship Id="rId28145" Type="http://schemas.openxmlformats.org/officeDocument/2006/relationships/hyperlink" Target="tel:+60388006000" TargetMode="External"/><Relationship Id="rId35361" Type="http://schemas.openxmlformats.org/officeDocument/2006/relationships/hyperlink" Target="tel:+60388006000" TargetMode="External"/><Relationship Id="rId53239" Type="http://schemas.openxmlformats.org/officeDocument/2006/relationships/hyperlink" Target="mailto:care@pos.com.my" TargetMode="External"/><Relationship Id="rId38584" Type="http://schemas.openxmlformats.org/officeDocument/2006/relationships/hyperlink" Target="https://www.linkedin.com/in/amir-suhaimi-hassan-21588a8/overlay/about-this-profile/" TargetMode="External"/><Relationship Id="rId245" Type="http://schemas.openxmlformats.org/officeDocument/2006/relationships/hyperlink" Target="tel:+6046323100" TargetMode="External"/><Relationship Id="rId10926" Type="http://schemas.openxmlformats.org/officeDocument/2006/relationships/hyperlink" Target="mailto:care@pos.com.my" TargetMode="External"/><Relationship Id="rId24408" Type="http://schemas.openxmlformats.org/officeDocument/2006/relationships/hyperlink" Target="mailto:mohdroslee.selamat@pos.com.my" TargetMode="External"/><Relationship Id="rId31624" Type="http://schemas.openxmlformats.org/officeDocument/2006/relationships/hyperlink" Target="tel:+60388006000" TargetMode="External"/><Relationship Id="rId59282" Type="http://schemas.openxmlformats.org/officeDocument/2006/relationships/hyperlink" Target="mailto:care@pos.com.my" TargetMode="External"/><Relationship Id="rId5149" Type="http://schemas.openxmlformats.org/officeDocument/2006/relationships/hyperlink" Target="tel:+6046323100" TargetMode="External"/><Relationship Id="rId45106" Type="http://schemas.openxmlformats.org/officeDocument/2006/relationships/hyperlink" Target="mailto:customercare@posdigicert.com.my" TargetMode="External"/><Relationship Id="rId52322" Type="http://schemas.openxmlformats.org/officeDocument/2006/relationships/hyperlink" Target="https://www.datanyze.com/companies/pos-malaysia/164823428" TargetMode="External"/><Relationship Id="rId32398" Type="http://schemas.openxmlformats.org/officeDocument/2006/relationships/hyperlink" Target="tel:+60388006000" TargetMode="External"/><Relationship Id="rId34847" Type="http://schemas.openxmlformats.org/officeDocument/2006/relationships/hyperlink" Target="tel:+60388006000" TargetMode="External"/><Relationship Id="rId48329" Type="http://schemas.openxmlformats.org/officeDocument/2006/relationships/hyperlink" Target="tel:+60388008008" TargetMode="External"/><Relationship Id="rId55545" Type="http://schemas.openxmlformats.org/officeDocument/2006/relationships/hyperlink" Target="https://www.datanyze.com/companies/pos-malaysia/164823428" TargetMode="External"/><Relationship Id="rId53096" Type="http://schemas.openxmlformats.org/officeDocument/2006/relationships/hyperlink" Target="https://www.datanyze.com/companies/pos-malaysia/164823428" TargetMode="External"/><Relationship Id="rId4232" Type="http://schemas.openxmlformats.org/officeDocument/2006/relationships/hyperlink" Target="tel:+6046323100" TargetMode="External"/><Relationship Id="rId9904" Type="http://schemas.openxmlformats.org/officeDocument/2006/relationships/hyperlink" Target="https://www.datanyze.com/companies/pos-malaysia/164823428" TargetMode="External"/><Relationship Id="rId10783" Type="http://schemas.openxmlformats.org/officeDocument/2006/relationships/hyperlink" Target="mailto:care@pos.com.my" TargetMode="External"/><Relationship Id="rId21042" Type="http://schemas.openxmlformats.org/officeDocument/2006/relationships/hyperlink" Target="mailto:pasb.care@pos.com.my" TargetMode="External"/><Relationship Id="rId26714" Type="http://schemas.openxmlformats.org/officeDocument/2006/relationships/hyperlink" Target="tel:+60388006000" TargetMode="External"/><Relationship Id="rId33930" Type="http://schemas.openxmlformats.org/officeDocument/2006/relationships/hyperlink" Target="tel:+60388006000" TargetMode="External"/><Relationship Id="rId58768" Type="http://schemas.openxmlformats.org/officeDocument/2006/relationships/hyperlink" Target="mailto:care@pos.com.my" TargetMode="External"/><Relationship Id="rId7455" Type="http://schemas.openxmlformats.org/officeDocument/2006/relationships/hyperlink" Target="mailto:datapos@pos.com.my" TargetMode="External"/><Relationship Id="rId17049" Type="http://schemas.openxmlformats.org/officeDocument/2006/relationships/hyperlink" Target="https://www.linkedin.com/sales/lead/ACwAAEEqrk0Bfmx94UnLfsDzDkvzogrR2O-bFVo,OUT_OF_NETWORK,RJ1S?_ntb=J1c9qv3zQk2ElE4wLkEr4g%3D%3D" TargetMode="External"/><Relationship Id="rId24265" Type="http://schemas.openxmlformats.org/officeDocument/2006/relationships/hyperlink" Target="mailto:mohdroslee.selamat@pos.com.my" TargetMode="External"/><Relationship Id="rId29937" Type="http://schemas.openxmlformats.org/officeDocument/2006/relationships/hyperlink" Target="tel:+60388006000" TargetMode="External"/><Relationship Id="rId31481" Type="http://schemas.openxmlformats.org/officeDocument/2006/relationships/hyperlink" Target="tel:+60388006000" TargetMode="External"/><Relationship Id="rId47412" Type="http://schemas.openxmlformats.org/officeDocument/2006/relationships/hyperlink" Target="tel:+60388008008" TargetMode="External"/><Relationship Id="rId51808" Type="http://schemas.openxmlformats.org/officeDocument/2006/relationships/hyperlink" Target="https://www.datanyze.com/companies/pos-malaysia/164823428" TargetMode="External"/><Relationship Id="rId27488" Type="http://schemas.openxmlformats.org/officeDocument/2006/relationships/hyperlink" Target="tel:+60388006000" TargetMode="External"/><Relationship Id="rId57851" Type="http://schemas.openxmlformats.org/officeDocument/2006/relationships/hyperlink" Target="mailto:care@pos.com.my" TargetMode="External"/><Relationship Id="rId3718" Type="http://schemas.openxmlformats.org/officeDocument/2006/relationships/hyperlink" Target="tel:+6046323100" TargetMode="External"/><Relationship Id="rId16132" Type="http://schemas.openxmlformats.org/officeDocument/2006/relationships/hyperlink" Target="mailto:care@pos.com.my" TargetMode="External"/><Relationship Id="rId48186" Type="http://schemas.openxmlformats.org/officeDocument/2006/relationships/hyperlink" Target="tel:+60388008008" TargetMode="External"/><Relationship Id="rId1269" Type="http://schemas.openxmlformats.org/officeDocument/2006/relationships/hyperlink" Target="tel:+6046323100" TargetMode="External"/><Relationship Id="rId20528" Type="http://schemas.openxmlformats.org/officeDocument/2006/relationships/hyperlink" Target="mailto:pasb.care@pos.com.my" TargetMode="External"/><Relationship Id="rId41226" Type="http://schemas.openxmlformats.org/officeDocument/2006/relationships/hyperlink" Target="tel:+60388006000" TargetMode="External"/><Relationship Id="rId9761" Type="http://schemas.openxmlformats.org/officeDocument/2006/relationships/hyperlink" Target="https://www.datanyze.com/companies/pos-malaysia/164823428" TargetMode="External"/><Relationship Id="rId19355" Type="http://schemas.openxmlformats.org/officeDocument/2006/relationships/hyperlink" Target="mailto:e-trade@pos.com.my" TargetMode="External"/><Relationship Id="rId26571" Type="http://schemas.openxmlformats.org/officeDocument/2006/relationships/hyperlink" Target="mailto:mohdzuhri.nor@pos.com.my" TargetMode="External"/><Relationship Id="rId30967" Type="http://schemas.openxmlformats.org/officeDocument/2006/relationships/hyperlink" Target="tel:+60388006000" TargetMode="External"/><Relationship Id="rId44449" Type="http://schemas.openxmlformats.org/officeDocument/2006/relationships/hyperlink" Target="tel:+60388008008" TargetMode="External"/><Relationship Id="rId51665" Type="http://schemas.openxmlformats.org/officeDocument/2006/relationships/hyperlink" Target="https://www.datanyze.com/companies/pos-malaysia/164823428" TargetMode="External"/><Relationship Id="rId2801" Type="http://schemas.openxmlformats.org/officeDocument/2006/relationships/hyperlink" Target="tel:+6046323100" TargetMode="External"/><Relationship Id="rId29794" Type="http://schemas.openxmlformats.org/officeDocument/2006/relationships/hyperlink" Target="tel:+60388006000" TargetMode="External"/><Relationship Id="rId15618" Type="http://schemas.openxmlformats.org/officeDocument/2006/relationships/hyperlink" Target="mailto:care@pos.com.my" TargetMode="External"/><Relationship Id="rId22834" Type="http://schemas.openxmlformats.org/officeDocument/2006/relationships/hyperlink" Target="mailto:mohdroslee.selamat@pos.com.my" TargetMode="External"/><Relationship Id="rId54888" Type="http://schemas.openxmlformats.org/officeDocument/2006/relationships/hyperlink" Target="mailto:care@pos.com.my" TargetMode="External"/><Relationship Id="rId3575" Type="http://schemas.openxmlformats.org/officeDocument/2006/relationships/hyperlink" Target="tel:+6046323100" TargetMode="External"/><Relationship Id="rId13169" Type="http://schemas.openxmlformats.org/officeDocument/2006/relationships/hyperlink" Target="tel:03-55198585" TargetMode="External"/><Relationship Id="rId20385" Type="http://schemas.openxmlformats.org/officeDocument/2006/relationships/hyperlink" Target="mailto:e-trade@pos.com.my" TargetMode="External"/><Relationship Id="rId36316" Type="http://schemas.openxmlformats.org/officeDocument/2006/relationships/hyperlink" Target="tel:+60388006000" TargetMode="External"/><Relationship Id="rId43532" Type="http://schemas.openxmlformats.org/officeDocument/2006/relationships/hyperlink" Target="tel:+60388008008" TargetMode="External"/><Relationship Id="rId6798" Type="http://schemas.openxmlformats.org/officeDocument/2006/relationships/hyperlink" Target="mailto:datapos@pos.com.my" TargetMode="External"/><Relationship Id="rId39539" Type="http://schemas.openxmlformats.org/officeDocument/2006/relationships/hyperlink" Target="tel:+60388006000" TargetMode="External"/><Relationship Id="rId41083" Type="http://schemas.openxmlformats.org/officeDocument/2006/relationships/hyperlink" Target="tel:+60388006000" TargetMode="External"/><Relationship Id="rId46755" Type="http://schemas.openxmlformats.org/officeDocument/2006/relationships/hyperlink" Target="mailto:customercare@posdigicert.com.my" TargetMode="External"/><Relationship Id="rId53971" Type="http://schemas.openxmlformats.org/officeDocument/2006/relationships/hyperlink" Target="mailto:care@pos.com.my" TargetMode="External"/><Relationship Id="rId57014" Type="http://schemas.openxmlformats.org/officeDocument/2006/relationships/hyperlink" Target="https://www.datanyze.com/companies/pos-malaysia/164823428" TargetMode="External"/><Relationship Id="rId14701" Type="http://schemas.openxmlformats.org/officeDocument/2006/relationships/hyperlink" Target="mailto:care@pos.com.my" TargetMode="External"/><Relationship Id="rId12252" Type="http://schemas.openxmlformats.org/officeDocument/2006/relationships/hyperlink" Target="mailto:care@pos.com.my" TargetMode="External"/><Relationship Id="rId17924" Type="http://schemas.openxmlformats.org/officeDocument/2006/relationships/hyperlink" Target="https://www.linkedin.com/sales/lead/ACwAAEEqrk0Bfmx94UnLfsDzDkvzogrR2O-bFVo,OUT_OF_NETWORK,RJ1S?_ntb=J1c9qv3zQk2ElE4wLkEr4g%3D%3D" TargetMode="External"/><Relationship Id="rId49978" Type="http://schemas.openxmlformats.org/officeDocument/2006/relationships/hyperlink" Target="mailto:care@pos.com.my" TargetMode="External"/><Relationship Id="rId5881" Type="http://schemas.openxmlformats.org/officeDocument/2006/relationships/hyperlink" Target="tel:+6046323100" TargetMode="External"/><Relationship Id="rId15475" Type="http://schemas.openxmlformats.org/officeDocument/2006/relationships/hyperlink" Target="mailto:care@pos.com.my" TargetMode="External"/><Relationship Id="rId22691" Type="http://schemas.openxmlformats.org/officeDocument/2006/relationships/hyperlink" Target="mailto:mohdroslee.selamat@pos.com.my" TargetMode="External"/><Relationship Id="rId38622" Type="http://schemas.openxmlformats.org/officeDocument/2006/relationships/hyperlink" Target="https://www.linkedin.com/in/amir-suhaimi-hassan-21588a8/overlay/about-this-profile/" TargetMode="External"/><Relationship Id="rId59320" Type="http://schemas.openxmlformats.org/officeDocument/2006/relationships/hyperlink" Target="mailto:care@pos.com.my" TargetMode="External"/><Relationship Id="rId18698" Type="http://schemas.openxmlformats.org/officeDocument/2006/relationships/hyperlink" Target="mailto:e-trade@pos.com.my" TargetMode="External"/><Relationship Id="rId36173" Type="http://schemas.openxmlformats.org/officeDocument/2006/relationships/hyperlink" Target="tel:+60388006000" TargetMode="External"/><Relationship Id="rId40569" Type="http://schemas.openxmlformats.org/officeDocument/2006/relationships/hyperlink" Target="tel:+60388006000" TargetMode="External"/><Relationship Id="rId39396" Type="http://schemas.openxmlformats.org/officeDocument/2006/relationships/hyperlink" Target="tel:+60388006000" TargetMode="External"/><Relationship Id="rId11738" Type="http://schemas.openxmlformats.org/officeDocument/2006/relationships/hyperlink" Target="mailto:care@pos.com.my" TargetMode="External"/><Relationship Id="rId28040" Type="http://schemas.openxmlformats.org/officeDocument/2006/relationships/hyperlink" Target="tel:+60388006000" TargetMode="External"/><Relationship Id="rId32436" Type="http://schemas.openxmlformats.org/officeDocument/2006/relationships/hyperlink" Target="tel:+60388006000" TargetMode="External"/><Relationship Id="rId17781" Type="http://schemas.openxmlformats.org/officeDocument/2006/relationships/hyperlink" Target="https://www.linkedin.com/sales/lead/ACwAAEEqrk0Bfmx94UnLfsDzDkvzogrR2O-bFVo,OUT_OF_NETWORK,RJ1S?_ntb=J1c9qv3zQk2ElE4wLkEr4g%3D%3D" TargetMode="External"/><Relationship Id="rId35659" Type="http://schemas.openxmlformats.org/officeDocument/2006/relationships/hyperlink" Target="tel:+60388006000" TargetMode="External"/><Relationship Id="rId53134" Type="http://schemas.openxmlformats.org/officeDocument/2006/relationships/hyperlink" Target="https://www.datanyze.com/companies/pos-malaysia/164823428" TargetMode="External"/><Relationship Id="rId58806" Type="http://schemas.openxmlformats.org/officeDocument/2006/relationships/hyperlink" Target="mailto:care@pos.com.my" TargetMode="External"/><Relationship Id="rId140" Type="http://schemas.openxmlformats.org/officeDocument/2006/relationships/hyperlink" Target="tel:+6046323100" TargetMode="External"/><Relationship Id="rId10821" Type="http://schemas.openxmlformats.org/officeDocument/2006/relationships/hyperlink" Target="mailto:care@pos.com.my" TargetMode="External"/><Relationship Id="rId42875" Type="http://schemas.openxmlformats.org/officeDocument/2006/relationships/hyperlink" Target="tel:+60388006000" TargetMode="External"/><Relationship Id="rId56357" Type="http://schemas.openxmlformats.org/officeDocument/2006/relationships/hyperlink" Target="https://www.datanyze.com/companies/pos-malaysia/164823428" TargetMode="External"/><Relationship Id="rId5044" Type="http://schemas.openxmlformats.org/officeDocument/2006/relationships/hyperlink" Target="tel:+6046323100" TargetMode="External"/><Relationship Id="rId24303" Type="http://schemas.openxmlformats.org/officeDocument/2006/relationships/hyperlink" Target="mailto:mohdroslee.selamat@pos.com.my" TargetMode="External"/><Relationship Id="rId45001" Type="http://schemas.openxmlformats.org/officeDocument/2006/relationships/hyperlink" Target="tel:+60388008008" TargetMode="External"/><Relationship Id="rId11595" Type="http://schemas.openxmlformats.org/officeDocument/2006/relationships/hyperlink" Target="mailto:care@pos.com.my" TargetMode="External"/><Relationship Id="rId27526" Type="http://schemas.openxmlformats.org/officeDocument/2006/relationships/hyperlink" Target="tel:+60388006000" TargetMode="External"/><Relationship Id="rId34742" Type="http://schemas.openxmlformats.org/officeDocument/2006/relationships/hyperlink" Target="tel:+60388006000" TargetMode="External"/><Relationship Id="rId8267" Type="http://schemas.openxmlformats.org/officeDocument/2006/relationships/hyperlink" Target="https://www.datanyze.com/companies/pos-malaysia/164823428" TargetMode="External"/><Relationship Id="rId25077" Type="http://schemas.openxmlformats.org/officeDocument/2006/relationships/hyperlink" Target="mailto:mohdzuhri.nor@pos.com.my" TargetMode="External"/><Relationship Id="rId32293" Type="http://schemas.openxmlformats.org/officeDocument/2006/relationships/hyperlink" Target="tel:+60388006000" TargetMode="External"/><Relationship Id="rId37965" Type="http://schemas.openxmlformats.org/officeDocument/2006/relationships/hyperlink" Target="https://www.linkedin.com/in/amir-suhaimi-hassan-21588a8/overlay/about-this-profile/" TargetMode="External"/><Relationship Id="rId48224" Type="http://schemas.openxmlformats.org/officeDocument/2006/relationships/hyperlink" Target="tel:+60388008008" TargetMode="External"/><Relationship Id="rId55440" Type="http://schemas.openxmlformats.org/officeDocument/2006/relationships/hyperlink" Target="https://www.datanyze.com/companies/pos-malaysia/164823428" TargetMode="External"/><Relationship Id="rId1307" Type="http://schemas.openxmlformats.org/officeDocument/2006/relationships/hyperlink" Target="tel:+6046323100" TargetMode="External"/><Relationship Id="rId58663" Type="http://schemas.openxmlformats.org/officeDocument/2006/relationships/hyperlink" Target="mailto:care@pos.com.my" TargetMode="External"/><Relationship Id="rId7350" Type="http://schemas.openxmlformats.org/officeDocument/2006/relationships/hyperlink" Target="mailto:datapos@pos.com.my" TargetMode="External"/><Relationship Id="rId24160" Type="http://schemas.openxmlformats.org/officeDocument/2006/relationships/hyperlink" Target="mailto:mohdroslee.selamat@pos.com.my" TargetMode="External"/><Relationship Id="rId51703" Type="http://schemas.openxmlformats.org/officeDocument/2006/relationships/hyperlink" Target="https://www.datanyze.com/companies/pos-malaysia/164823428" TargetMode="External"/><Relationship Id="rId29832" Type="http://schemas.openxmlformats.org/officeDocument/2006/relationships/hyperlink" Target="tel:+60388006000" TargetMode="External"/><Relationship Id="rId42038" Type="http://schemas.openxmlformats.org/officeDocument/2006/relationships/hyperlink" Target="tel:+60388006000" TargetMode="External"/><Relationship Id="rId27383" Type="http://schemas.openxmlformats.org/officeDocument/2006/relationships/hyperlink" Target="tel:+60388006000" TargetMode="External"/><Relationship Id="rId31779" Type="http://schemas.openxmlformats.org/officeDocument/2006/relationships/hyperlink" Target="tel:+60388006000" TargetMode="External"/><Relationship Id="rId48081" Type="http://schemas.openxmlformats.org/officeDocument/2006/relationships/hyperlink" Target="tel:+60388008008" TargetMode="External"/><Relationship Id="rId52477" Type="http://schemas.openxmlformats.org/officeDocument/2006/relationships/hyperlink" Target="https://www.datanyze.com/companies/pos-malaysia/164823428" TargetMode="External"/><Relationship Id="rId54926" Type="http://schemas.openxmlformats.org/officeDocument/2006/relationships/hyperlink" Target="mailto:care@pos.com.my" TargetMode="External"/><Relationship Id="rId3613" Type="http://schemas.openxmlformats.org/officeDocument/2006/relationships/hyperlink" Target="tel:+6046323100" TargetMode="External"/><Relationship Id="rId13207" Type="http://schemas.openxmlformats.org/officeDocument/2006/relationships/hyperlink" Target="tel:03-55198585" TargetMode="External"/><Relationship Id="rId20423" Type="http://schemas.openxmlformats.org/officeDocument/2006/relationships/hyperlink" Target="mailto:e-trade@pos.com.my" TargetMode="External"/><Relationship Id="rId1164" Type="http://schemas.openxmlformats.org/officeDocument/2006/relationships/hyperlink" Target="tel:+6046323100" TargetMode="External"/><Relationship Id="rId6836" Type="http://schemas.openxmlformats.org/officeDocument/2006/relationships/hyperlink" Target="mailto:datapos@pos.com.my" TargetMode="External"/><Relationship Id="rId19250" Type="http://schemas.openxmlformats.org/officeDocument/2006/relationships/hyperlink" Target="mailto:e-trade@pos.com.my" TargetMode="External"/><Relationship Id="rId23646" Type="http://schemas.openxmlformats.org/officeDocument/2006/relationships/hyperlink" Target="mailto:mohdroslee.selamat@pos.com.my" TargetMode="External"/><Relationship Id="rId30862" Type="http://schemas.openxmlformats.org/officeDocument/2006/relationships/hyperlink" Target="tel:+60388006000" TargetMode="External"/><Relationship Id="rId41121" Type="http://schemas.openxmlformats.org/officeDocument/2006/relationships/hyperlink" Target="tel:+60388006000" TargetMode="External"/><Relationship Id="rId4387" Type="http://schemas.openxmlformats.org/officeDocument/2006/relationships/hyperlink" Target="tel:+6046323100" TargetMode="External"/><Relationship Id="rId21197" Type="http://schemas.openxmlformats.org/officeDocument/2006/relationships/hyperlink" Target="mailto:pasb.care@pos.com.my" TargetMode="External"/><Relationship Id="rId37128" Type="http://schemas.openxmlformats.org/officeDocument/2006/relationships/hyperlink" Target="https://www.linkedin.com/in/amir-suhaimi-hassan-21588a8/overlay/about-this-profile/" TargetMode="External"/><Relationship Id="rId44344" Type="http://schemas.openxmlformats.org/officeDocument/2006/relationships/hyperlink" Target="tel:+60388008008" TargetMode="External"/><Relationship Id="rId51560" Type="http://schemas.openxmlformats.org/officeDocument/2006/relationships/hyperlink" Target="https://www.datanyze.com/companies/pos-malaysia/164823428" TargetMode="External"/><Relationship Id="rId26869" Type="http://schemas.openxmlformats.org/officeDocument/2006/relationships/hyperlink" Target="tel:+60388006000" TargetMode="External"/><Relationship Id="rId47567" Type="http://schemas.openxmlformats.org/officeDocument/2006/relationships/hyperlink" Target="tel:+60388008008" TargetMode="External"/><Relationship Id="rId54783" Type="http://schemas.openxmlformats.org/officeDocument/2006/relationships/hyperlink" Target="mailto:care@pos.com.my" TargetMode="External"/><Relationship Id="rId3470" Type="http://schemas.openxmlformats.org/officeDocument/2006/relationships/hyperlink" Target="tel:+6046323100" TargetMode="External"/><Relationship Id="rId13064" Type="http://schemas.openxmlformats.org/officeDocument/2006/relationships/hyperlink" Target="tel:03-55198585" TargetMode="External"/><Relationship Id="rId15513" Type="http://schemas.openxmlformats.org/officeDocument/2006/relationships/hyperlink" Target="mailto:care@pos.com.my" TargetMode="External"/><Relationship Id="rId20280" Type="http://schemas.openxmlformats.org/officeDocument/2006/relationships/hyperlink" Target="mailto:e-trade@pos.com.my" TargetMode="External"/><Relationship Id="rId36211" Type="http://schemas.openxmlformats.org/officeDocument/2006/relationships/hyperlink" Target="tel:+60388006000" TargetMode="External"/><Relationship Id="rId40607" Type="http://schemas.openxmlformats.org/officeDocument/2006/relationships/hyperlink" Target="tel:+60388006000" TargetMode="External"/><Relationship Id="rId18736" Type="http://schemas.openxmlformats.org/officeDocument/2006/relationships/hyperlink" Target="mailto:e-trade@pos.com.my" TargetMode="External"/><Relationship Id="rId25952" Type="http://schemas.openxmlformats.org/officeDocument/2006/relationships/hyperlink" Target="mailto:mohdzuhri.nor@pos.com.my" TargetMode="External"/><Relationship Id="rId6693" Type="http://schemas.openxmlformats.org/officeDocument/2006/relationships/hyperlink" Target="mailto:datapos@pos.com.my" TargetMode="External"/><Relationship Id="rId16287" Type="http://schemas.openxmlformats.org/officeDocument/2006/relationships/hyperlink" Target="mailto:care@pos.com.my" TargetMode="External"/><Relationship Id="rId39434" Type="http://schemas.openxmlformats.org/officeDocument/2006/relationships/hyperlink" Target="tel:+60388006000" TargetMode="External"/><Relationship Id="rId46650" Type="http://schemas.openxmlformats.org/officeDocument/2006/relationships/hyperlink" Target="mailto:customercare@posdigicert.com.my" TargetMode="External"/><Relationship Id="rId49873" Type="http://schemas.openxmlformats.org/officeDocument/2006/relationships/hyperlink" Target="mailto:care@pos.com.my" TargetMode="External"/><Relationship Id="rId2956" Type="http://schemas.openxmlformats.org/officeDocument/2006/relationships/hyperlink" Target="tel:+6046323100" TargetMode="External"/><Relationship Id="rId15370" Type="http://schemas.openxmlformats.org/officeDocument/2006/relationships/hyperlink" Target="mailto:care@pos.com.my" TargetMode="External"/><Relationship Id="rId30025" Type="http://schemas.openxmlformats.org/officeDocument/2006/relationships/hyperlink" Target="tel:+60388006000" TargetMode="External"/><Relationship Id="rId42913" Type="http://schemas.openxmlformats.org/officeDocument/2006/relationships/hyperlink" Target="tel:+60388006000" TargetMode="External"/><Relationship Id="rId33248" Type="http://schemas.openxmlformats.org/officeDocument/2006/relationships/hyperlink" Target="tel:+60388006000" TargetMode="External"/><Relationship Id="rId40464" Type="http://schemas.openxmlformats.org/officeDocument/2006/relationships/hyperlink" Target="tel:+60388006000" TargetMode="External"/><Relationship Id="rId18593" Type="http://schemas.openxmlformats.org/officeDocument/2006/relationships/hyperlink" Target="mailto:e-trade@pos.com.my" TargetMode="External"/><Relationship Id="rId22989" Type="http://schemas.openxmlformats.org/officeDocument/2006/relationships/hyperlink" Target="mailto:mohdroslee.selamat@pos.com.my" TargetMode="External"/><Relationship Id="rId39291" Type="http://schemas.openxmlformats.org/officeDocument/2006/relationships/hyperlink" Target="tel:+60388006000" TargetMode="External"/><Relationship Id="rId43687" Type="http://schemas.openxmlformats.org/officeDocument/2006/relationships/hyperlink" Target="tel:+60388008008" TargetMode="External"/><Relationship Id="rId8305" Type="http://schemas.openxmlformats.org/officeDocument/2006/relationships/hyperlink" Target="https://www.datanyze.com/companies/pos-malaysia/164823428" TargetMode="External"/><Relationship Id="rId11633" Type="http://schemas.openxmlformats.org/officeDocument/2006/relationships/hyperlink" Target="mailto:care@pos.com.my" TargetMode="External"/><Relationship Id="rId57169" Type="http://schemas.openxmlformats.org/officeDocument/2006/relationships/hyperlink" Target="https://www.datanyze.com/companies/pos-malaysia/164823428" TargetMode="External"/><Relationship Id="rId14856" Type="http://schemas.openxmlformats.org/officeDocument/2006/relationships/hyperlink" Target="mailto:care@pos.com.my" TargetMode="External"/><Relationship Id="rId25115" Type="http://schemas.openxmlformats.org/officeDocument/2006/relationships/hyperlink" Target="mailto:mohdzuhri.nor@pos.com.my" TargetMode="External"/><Relationship Id="rId32331" Type="http://schemas.openxmlformats.org/officeDocument/2006/relationships/hyperlink" Target="tel:+60388006000" TargetMode="External"/><Relationship Id="rId50209" Type="http://schemas.openxmlformats.org/officeDocument/2006/relationships/hyperlink" Target="mailto:care@pos.com.my" TargetMode="External"/><Relationship Id="rId28338" Type="http://schemas.openxmlformats.org/officeDocument/2006/relationships/hyperlink" Target="tel:+60388006000" TargetMode="External"/><Relationship Id="rId35554" Type="http://schemas.openxmlformats.org/officeDocument/2006/relationships/hyperlink" Target="tel:+60388006000" TargetMode="External"/><Relationship Id="rId42770" Type="http://schemas.openxmlformats.org/officeDocument/2006/relationships/hyperlink" Target="tel:+60388006000" TargetMode="External"/><Relationship Id="rId49036" Type="http://schemas.openxmlformats.org/officeDocument/2006/relationships/hyperlink" Target="tel:+60388008008" TargetMode="External"/><Relationship Id="rId56252" Type="http://schemas.openxmlformats.org/officeDocument/2006/relationships/hyperlink" Target="https://www.datanyze.com/companies/pos-malaysia/164823428" TargetMode="External"/><Relationship Id="rId58701" Type="http://schemas.openxmlformats.org/officeDocument/2006/relationships/hyperlink" Target="mailto:care@pos.com.my" TargetMode="External"/><Relationship Id="rId9079" Type="http://schemas.openxmlformats.org/officeDocument/2006/relationships/hyperlink" Target="https://www.datanyze.com/companies/pos-malaysia/164823428" TargetMode="External"/><Relationship Id="rId38777" Type="http://schemas.openxmlformats.org/officeDocument/2006/relationships/hyperlink" Target="https://www.linkedin.com/in/amir-suhaimi-hassan-21588a8/overlay/about-this-profile/" TargetMode="External"/><Relationship Id="rId45993" Type="http://schemas.openxmlformats.org/officeDocument/2006/relationships/hyperlink" Target="mailto:customercare@posdigicert.com.my" TargetMode="External"/><Relationship Id="rId438" Type="http://schemas.openxmlformats.org/officeDocument/2006/relationships/hyperlink" Target="tel:+6046323100" TargetMode="External"/><Relationship Id="rId2119" Type="http://schemas.openxmlformats.org/officeDocument/2006/relationships/hyperlink" Target="tel:+6046323100" TargetMode="External"/><Relationship Id="rId27421" Type="http://schemas.openxmlformats.org/officeDocument/2006/relationships/hyperlink" Target="tel:+60388006000" TargetMode="External"/><Relationship Id="rId8162" Type="http://schemas.openxmlformats.org/officeDocument/2006/relationships/hyperlink" Target="mailto:datapos@pos.com.my" TargetMode="External"/><Relationship Id="rId11490" Type="http://schemas.openxmlformats.org/officeDocument/2006/relationships/hyperlink" Target="mailto:care@pos.com.my" TargetMode="External"/><Relationship Id="rId31817" Type="http://schemas.openxmlformats.org/officeDocument/2006/relationships/hyperlink" Target="tel:+60388006000" TargetMode="External"/><Relationship Id="rId52515" Type="http://schemas.openxmlformats.org/officeDocument/2006/relationships/hyperlink" Target="https://www.datanyze.com/companies/pos-malaysia/164823428" TargetMode="External"/><Relationship Id="rId1202" Type="http://schemas.openxmlformats.org/officeDocument/2006/relationships/hyperlink" Target="tel:+6046323100" TargetMode="External"/><Relationship Id="rId28195" Type="http://schemas.openxmlformats.org/officeDocument/2006/relationships/hyperlink" Target="tel:+60388006000" TargetMode="External"/><Relationship Id="rId37860" Type="http://schemas.openxmlformats.org/officeDocument/2006/relationships/hyperlink" Target="https://www.linkedin.com/in/amir-suhaimi-hassan-21588a8/overlay/about-this-profile/" TargetMode="External"/><Relationship Id="rId50066" Type="http://schemas.openxmlformats.org/officeDocument/2006/relationships/hyperlink" Target="mailto:care@pos.com.my" TargetMode="External"/><Relationship Id="rId55738" Type="http://schemas.openxmlformats.org/officeDocument/2006/relationships/hyperlink" Target="https://www.datanyze.com/companies/pos-malaysia/164823428" TargetMode="External"/><Relationship Id="rId30900" Type="http://schemas.openxmlformats.org/officeDocument/2006/relationships/hyperlink" Target="tel:+60388006000" TargetMode="External"/><Relationship Id="rId53289" Type="http://schemas.openxmlformats.org/officeDocument/2006/relationships/hyperlink" Target="mailto:care@pos.com.my" TargetMode="External"/><Relationship Id="rId295" Type="http://schemas.openxmlformats.org/officeDocument/2006/relationships/hyperlink" Target="tel:+6046323100" TargetMode="External"/><Relationship Id="rId4425" Type="http://schemas.openxmlformats.org/officeDocument/2006/relationships/hyperlink" Target="tel:+6046323100" TargetMode="External"/><Relationship Id="rId10976" Type="http://schemas.openxmlformats.org/officeDocument/2006/relationships/hyperlink" Target="mailto:care@pos.com.my" TargetMode="External"/><Relationship Id="rId14019" Type="http://schemas.openxmlformats.org/officeDocument/2006/relationships/hyperlink" Target="tel:03-55198585" TargetMode="External"/><Relationship Id="rId21235" Type="http://schemas.openxmlformats.org/officeDocument/2006/relationships/hyperlink" Target="mailto:pasb.care@pos.com.my" TargetMode="External"/><Relationship Id="rId26907" Type="http://schemas.openxmlformats.org/officeDocument/2006/relationships/hyperlink" Target="tel:+60388006000" TargetMode="External"/><Relationship Id="rId7648" Type="http://schemas.openxmlformats.org/officeDocument/2006/relationships/hyperlink" Target="mailto:datapos@pos.com.my" TargetMode="External"/><Relationship Id="rId24458" Type="http://schemas.openxmlformats.org/officeDocument/2006/relationships/hyperlink" Target="mailto:mohdroslee.selamat@pos.com.my" TargetMode="External"/><Relationship Id="rId31674" Type="http://schemas.openxmlformats.org/officeDocument/2006/relationships/hyperlink" Target="tel:+60388006000" TargetMode="External"/><Relationship Id="rId47605" Type="http://schemas.openxmlformats.org/officeDocument/2006/relationships/hyperlink" Target="tel:+60388008008" TargetMode="External"/><Relationship Id="rId54821" Type="http://schemas.openxmlformats.org/officeDocument/2006/relationships/hyperlink" Target="mailto:care@pos.com.my" TargetMode="External"/><Relationship Id="rId5199" Type="http://schemas.openxmlformats.org/officeDocument/2006/relationships/hyperlink" Target="tel:+6046323100" TargetMode="External"/><Relationship Id="rId13102" Type="http://schemas.openxmlformats.org/officeDocument/2006/relationships/hyperlink" Target="tel:03-55198585" TargetMode="External"/><Relationship Id="rId34897" Type="http://schemas.openxmlformats.org/officeDocument/2006/relationships/hyperlink" Target="tel:+60388006000" TargetMode="External"/><Relationship Id="rId45156" Type="http://schemas.openxmlformats.org/officeDocument/2006/relationships/hyperlink" Target="mailto:customercare@posdigicert.com.my" TargetMode="External"/><Relationship Id="rId52372" Type="http://schemas.openxmlformats.org/officeDocument/2006/relationships/hyperlink" Target="https://www.datanyze.com/companies/pos-malaysia/164823428" TargetMode="External"/><Relationship Id="rId48379" Type="http://schemas.openxmlformats.org/officeDocument/2006/relationships/hyperlink" Target="tel:+60388008008" TargetMode="External"/><Relationship Id="rId55595" Type="http://schemas.openxmlformats.org/officeDocument/2006/relationships/hyperlink" Target="https://www.datanyze.com/companies/pos-malaysia/164823428" TargetMode="External"/><Relationship Id="rId4282" Type="http://schemas.openxmlformats.org/officeDocument/2006/relationships/hyperlink" Target="tel:+6046323100" TargetMode="External"/><Relationship Id="rId6731" Type="http://schemas.openxmlformats.org/officeDocument/2006/relationships/hyperlink" Target="mailto:datapos@pos.com.my" TargetMode="External"/><Relationship Id="rId16325" Type="http://schemas.openxmlformats.org/officeDocument/2006/relationships/hyperlink" Target="mailto:care@pos.com.my" TargetMode="External"/><Relationship Id="rId21092" Type="http://schemas.openxmlformats.org/officeDocument/2006/relationships/hyperlink" Target="mailto:pasb.care@pos.com.my" TargetMode="External"/><Relationship Id="rId23541" Type="http://schemas.openxmlformats.org/officeDocument/2006/relationships/hyperlink" Target="mailto:mohdroslee.selamat@pos.com.my" TargetMode="External"/><Relationship Id="rId37023" Type="http://schemas.openxmlformats.org/officeDocument/2006/relationships/hyperlink" Target="https://www.linkedin.com/in/amir-suhaimi-hassan-21588a8/overlay/about-this-profile/" TargetMode="External"/><Relationship Id="rId41419" Type="http://schemas.openxmlformats.org/officeDocument/2006/relationships/hyperlink" Target="tel:+60388006000" TargetMode="External"/><Relationship Id="rId9954" Type="http://schemas.openxmlformats.org/officeDocument/2006/relationships/hyperlink" Target="https://www.datanyze.com/companies/pos-malaysia/164823428" TargetMode="External"/><Relationship Id="rId19548" Type="http://schemas.openxmlformats.org/officeDocument/2006/relationships/hyperlink" Target="mailto:e-trade@pos.com.my" TargetMode="External"/><Relationship Id="rId26764" Type="http://schemas.openxmlformats.org/officeDocument/2006/relationships/hyperlink" Target="tel:+60388006000" TargetMode="External"/><Relationship Id="rId33980" Type="http://schemas.openxmlformats.org/officeDocument/2006/relationships/hyperlink" Target="tel:+60388006000" TargetMode="External"/><Relationship Id="rId49911" Type="http://schemas.openxmlformats.org/officeDocument/2006/relationships/hyperlink" Target="mailto:care@pos.com.my" TargetMode="External"/><Relationship Id="rId17099" Type="http://schemas.openxmlformats.org/officeDocument/2006/relationships/hyperlink" Target="https://www.linkedin.com/sales/lead/ACwAAEEqrk0Bfmx94UnLfsDzDkvzogrR2O-bFVo,OUT_OF_NETWORK,RJ1S?_ntb=J1c9qv3zQk2ElE4wLkEr4g%3D%3D" TargetMode="External"/><Relationship Id="rId29987" Type="http://schemas.openxmlformats.org/officeDocument/2006/relationships/hyperlink" Target="tel:+60388006000" TargetMode="External"/><Relationship Id="rId47462" Type="http://schemas.openxmlformats.org/officeDocument/2006/relationships/hyperlink" Target="tel:+60388008008" TargetMode="External"/><Relationship Id="rId51858" Type="http://schemas.openxmlformats.org/officeDocument/2006/relationships/hyperlink" Target="https://www.datanyze.com/companies/pos-malaysia/164823428" TargetMode="External"/><Relationship Id="rId10139" Type="http://schemas.openxmlformats.org/officeDocument/2006/relationships/hyperlink" Target="https://www.datanyze.com/companies/pos-malaysia/164823428" TargetMode="External"/><Relationship Id="rId18631" Type="http://schemas.openxmlformats.org/officeDocument/2006/relationships/hyperlink" Target="mailto:e-trade@pos.com.my" TargetMode="External"/><Relationship Id="rId40502" Type="http://schemas.openxmlformats.org/officeDocument/2006/relationships/hyperlink" Target="tel:+60388006000" TargetMode="External"/><Relationship Id="rId3768" Type="http://schemas.openxmlformats.org/officeDocument/2006/relationships/hyperlink" Target="tel:+6046323100" TargetMode="External"/><Relationship Id="rId16182" Type="http://schemas.openxmlformats.org/officeDocument/2006/relationships/hyperlink" Target="mailto:care@pos.com.my" TargetMode="External"/><Relationship Id="rId20578" Type="http://schemas.openxmlformats.org/officeDocument/2006/relationships/hyperlink" Target="mailto:pasb.care@pos.com.my" TargetMode="External"/><Relationship Id="rId36509" Type="http://schemas.openxmlformats.org/officeDocument/2006/relationships/hyperlink" Target="tel:+60388006000" TargetMode="External"/><Relationship Id="rId43725" Type="http://schemas.openxmlformats.org/officeDocument/2006/relationships/hyperlink" Target="tel:+60388008008" TargetMode="External"/><Relationship Id="rId50941" Type="http://schemas.openxmlformats.org/officeDocument/2006/relationships/hyperlink" Target="mailto:care@pos.com.my" TargetMode="External"/><Relationship Id="rId41276" Type="http://schemas.openxmlformats.org/officeDocument/2006/relationships/hyperlink" Target="tel:+60388006000" TargetMode="External"/><Relationship Id="rId46948" Type="http://schemas.openxmlformats.org/officeDocument/2006/relationships/hyperlink" Target="mailto:customercare@posdigicert.com.my" TargetMode="External"/><Relationship Id="rId57207" Type="http://schemas.openxmlformats.org/officeDocument/2006/relationships/hyperlink" Target="https://www.datanyze.com/companies/pos-malaysia/164823428" TargetMode="External"/><Relationship Id="rId44499" Type="http://schemas.openxmlformats.org/officeDocument/2006/relationships/hyperlink" Target="tel:+60388008008" TargetMode="External"/><Relationship Id="rId2851" Type="http://schemas.openxmlformats.org/officeDocument/2006/relationships/hyperlink" Target="tel:+6046323100" TargetMode="External"/><Relationship Id="rId9117" Type="http://schemas.openxmlformats.org/officeDocument/2006/relationships/hyperlink" Target="https://www.datanyze.com/companies/pos-malaysia/164823428" TargetMode="External"/><Relationship Id="rId12445" Type="http://schemas.openxmlformats.org/officeDocument/2006/relationships/hyperlink" Target="tel:03-55198585" TargetMode="External"/><Relationship Id="rId33143" Type="http://schemas.openxmlformats.org/officeDocument/2006/relationships/hyperlink" Target="tel:+60388006000" TargetMode="External"/><Relationship Id="rId15668" Type="http://schemas.openxmlformats.org/officeDocument/2006/relationships/hyperlink" Target="mailto:care@pos.com.my" TargetMode="External"/><Relationship Id="rId22884" Type="http://schemas.openxmlformats.org/officeDocument/2006/relationships/hyperlink" Target="mailto:mohdroslee.selamat@pos.com.my" TargetMode="External"/><Relationship Id="rId38815" Type="http://schemas.openxmlformats.org/officeDocument/2006/relationships/hyperlink" Target="https://www.linkedin.com/in/amir-suhaimi-hassan-21588a8/overlay/about-this-profile/" TargetMode="External"/><Relationship Id="rId36366" Type="http://schemas.openxmlformats.org/officeDocument/2006/relationships/hyperlink" Target="tel:+60388006000" TargetMode="External"/><Relationship Id="rId43582" Type="http://schemas.openxmlformats.org/officeDocument/2006/relationships/hyperlink" Target="tel:+60388008008" TargetMode="External"/><Relationship Id="rId57064" Type="http://schemas.openxmlformats.org/officeDocument/2006/relationships/hyperlink" Target="https://www.datanyze.com/companies/pos-malaysia/164823428" TargetMode="External"/><Relationship Id="rId8200" Type="http://schemas.openxmlformats.org/officeDocument/2006/relationships/hyperlink" Target="https://www.datanyze.com/companies/pos-malaysia/164823428" TargetMode="External"/><Relationship Id="rId25010" Type="http://schemas.openxmlformats.org/officeDocument/2006/relationships/hyperlink" Target="mailto:mohdzuhri.nor@pos.com.my" TargetMode="External"/><Relationship Id="rId39589" Type="http://schemas.openxmlformats.org/officeDocument/2006/relationships/hyperlink" Target="tel:+60388006000" TargetMode="External"/><Relationship Id="rId14751" Type="http://schemas.openxmlformats.org/officeDocument/2006/relationships/hyperlink" Target="mailto:care@pos.com.my" TargetMode="External"/><Relationship Id="rId28233" Type="http://schemas.openxmlformats.org/officeDocument/2006/relationships/hyperlink" Target="tel:+60388006000" TargetMode="External"/><Relationship Id="rId32629" Type="http://schemas.openxmlformats.org/officeDocument/2006/relationships/hyperlink" Target="tel:+60388006000" TargetMode="External"/><Relationship Id="rId50104" Type="http://schemas.openxmlformats.org/officeDocument/2006/relationships/hyperlink" Target="mailto:care@pos.com.my" TargetMode="External"/><Relationship Id="rId17974" Type="http://schemas.openxmlformats.org/officeDocument/2006/relationships/hyperlink" Target="https://www.linkedin.com/sales/lead/ACwAAEEqrk0Bfmx94UnLfsDzDkvzogrR2O-bFVo,OUT_OF_NETWORK,RJ1S?_ntb=J1c9qv3zQk2ElE4wLkEr4g%3D%3D" TargetMode="External"/><Relationship Id="rId53327" Type="http://schemas.openxmlformats.org/officeDocument/2006/relationships/hyperlink" Target="mailto:care@pos.com.my" TargetMode="External"/><Relationship Id="rId333" Type="http://schemas.openxmlformats.org/officeDocument/2006/relationships/hyperlink" Target="tel:+6046323100" TargetMode="External"/><Relationship Id="rId2014" Type="http://schemas.openxmlformats.org/officeDocument/2006/relationships/hyperlink" Target="tel:+6046323100" TargetMode="External"/><Relationship Id="rId38672" Type="http://schemas.openxmlformats.org/officeDocument/2006/relationships/hyperlink" Target="https://www.linkedin.com/in/amir-suhaimi-hassan-21588a8/overlay/about-this-profile/" TargetMode="External"/><Relationship Id="rId59370" Type="http://schemas.openxmlformats.org/officeDocument/2006/relationships/hyperlink" Target="mailto:Siau.Sing.Chai@rhbgroup.com" TargetMode="External"/><Relationship Id="rId31712" Type="http://schemas.openxmlformats.org/officeDocument/2006/relationships/hyperlink" Target="tel:+60388006000" TargetMode="External"/><Relationship Id="rId5237" Type="http://schemas.openxmlformats.org/officeDocument/2006/relationships/hyperlink" Target="tel:+6046323100" TargetMode="External"/><Relationship Id="rId11788" Type="http://schemas.openxmlformats.org/officeDocument/2006/relationships/hyperlink" Target="mailto:care@pos.com.my" TargetMode="External"/><Relationship Id="rId22047" Type="http://schemas.openxmlformats.org/officeDocument/2006/relationships/hyperlink" Target="mailto:pasb.care@pos.com.my" TargetMode="External"/><Relationship Id="rId27719" Type="http://schemas.openxmlformats.org/officeDocument/2006/relationships/hyperlink" Target="tel:+60388006000" TargetMode="External"/><Relationship Id="rId34935" Type="http://schemas.openxmlformats.org/officeDocument/2006/relationships/hyperlink" Target="tel:+60388006000" TargetMode="External"/><Relationship Id="rId52410" Type="http://schemas.openxmlformats.org/officeDocument/2006/relationships/hyperlink" Target="https://www.datanyze.com/companies/pos-malaysia/164823428" TargetMode="External"/><Relationship Id="rId28090" Type="http://schemas.openxmlformats.org/officeDocument/2006/relationships/hyperlink" Target="tel:+60388006000" TargetMode="External"/><Relationship Id="rId32486" Type="http://schemas.openxmlformats.org/officeDocument/2006/relationships/hyperlink" Target="tel:+60388006000" TargetMode="External"/><Relationship Id="rId48417" Type="http://schemas.openxmlformats.org/officeDocument/2006/relationships/hyperlink" Target="tel:+60388008008" TargetMode="External"/><Relationship Id="rId55633" Type="http://schemas.openxmlformats.org/officeDocument/2006/relationships/hyperlink" Target="https://www.datanyze.com/companies/pos-malaysia/164823428" TargetMode="External"/><Relationship Id="rId4320" Type="http://schemas.openxmlformats.org/officeDocument/2006/relationships/hyperlink" Target="tel:+6046323100" TargetMode="External"/><Relationship Id="rId21130" Type="http://schemas.openxmlformats.org/officeDocument/2006/relationships/hyperlink" Target="mailto:pasb.care@pos.com.my" TargetMode="External"/><Relationship Id="rId53184" Type="http://schemas.openxmlformats.org/officeDocument/2006/relationships/hyperlink" Target="https://www.datanyze.com/companies/pos-malaysia/164823428" TargetMode="External"/><Relationship Id="rId58856" Type="http://schemas.openxmlformats.org/officeDocument/2006/relationships/hyperlink" Target="mailto:care@pos.com.my" TargetMode="External"/><Relationship Id="rId190" Type="http://schemas.openxmlformats.org/officeDocument/2006/relationships/hyperlink" Target="tel:+6046323100" TargetMode="External"/><Relationship Id="rId7543" Type="http://schemas.openxmlformats.org/officeDocument/2006/relationships/hyperlink" Target="mailto:datapos@pos.com.my" TargetMode="External"/><Relationship Id="rId10871" Type="http://schemas.openxmlformats.org/officeDocument/2006/relationships/hyperlink" Target="mailto:care@pos.com.my" TargetMode="External"/><Relationship Id="rId17137" Type="http://schemas.openxmlformats.org/officeDocument/2006/relationships/hyperlink" Target="https://www.linkedin.com/sales/lead/ACwAAEEqrk0Bfmx94UnLfsDzDkvzogrR2O-bFVo,OUT_OF_NETWORK,RJ1S?_ntb=J1c9qv3zQk2ElE4wLkEr4g%3D%3D" TargetMode="External"/><Relationship Id="rId24353" Type="http://schemas.openxmlformats.org/officeDocument/2006/relationships/hyperlink" Target="mailto:mohdroslee.selamat@pos.com.my" TargetMode="External"/><Relationship Id="rId26802" Type="http://schemas.openxmlformats.org/officeDocument/2006/relationships/hyperlink" Target="tel:+60388006000" TargetMode="External"/><Relationship Id="rId47500" Type="http://schemas.openxmlformats.org/officeDocument/2006/relationships/hyperlink" Target="tel:+60388008008" TargetMode="External"/><Relationship Id="rId5094" Type="http://schemas.openxmlformats.org/officeDocument/2006/relationships/hyperlink" Target="tel:+6046323100" TargetMode="External"/><Relationship Id="rId45051" Type="http://schemas.openxmlformats.org/officeDocument/2006/relationships/hyperlink" Target="mailto:customercare@posdigicert.com.my" TargetMode="External"/><Relationship Id="rId27576" Type="http://schemas.openxmlformats.org/officeDocument/2006/relationships/hyperlink" Target="tel:+60388006000" TargetMode="External"/><Relationship Id="rId34792" Type="http://schemas.openxmlformats.org/officeDocument/2006/relationships/hyperlink" Target="tel:+60388006000" TargetMode="External"/><Relationship Id="rId48274" Type="http://schemas.openxmlformats.org/officeDocument/2006/relationships/hyperlink" Target="tel:+60388008008" TargetMode="External"/><Relationship Id="rId55490" Type="http://schemas.openxmlformats.org/officeDocument/2006/relationships/hyperlink" Target="https://www.datanyze.com/companies/pos-malaysia/164823428" TargetMode="External"/><Relationship Id="rId3806" Type="http://schemas.openxmlformats.org/officeDocument/2006/relationships/hyperlink" Target="tel:+6046323100" TargetMode="External"/><Relationship Id="rId16220" Type="http://schemas.openxmlformats.org/officeDocument/2006/relationships/hyperlink" Target="mailto:care@pos.com.my" TargetMode="External"/><Relationship Id="rId20616" Type="http://schemas.openxmlformats.org/officeDocument/2006/relationships/hyperlink" Target="mailto:pasb.care@pos.com.my" TargetMode="External"/><Relationship Id="rId1357" Type="http://schemas.openxmlformats.org/officeDocument/2006/relationships/hyperlink" Target="tel:+6046323100" TargetMode="External"/><Relationship Id="rId19443" Type="http://schemas.openxmlformats.org/officeDocument/2006/relationships/hyperlink" Target="mailto:e-trade@pos.com.my" TargetMode="External"/><Relationship Id="rId23839" Type="http://schemas.openxmlformats.org/officeDocument/2006/relationships/hyperlink" Target="mailto:mohdroslee.selamat@pos.com.my" TargetMode="External"/><Relationship Id="rId41314" Type="http://schemas.openxmlformats.org/officeDocument/2006/relationships/hyperlink" Target="tel:+60388006000" TargetMode="External"/><Relationship Id="rId44537" Type="http://schemas.openxmlformats.org/officeDocument/2006/relationships/hyperlink" Target="tel:+60388008008" TargetMode="External"/><Relationship Id="rId51753" Type="http://schemas.openxmlformats.org/officeDocument/2006/relationships/hyperlink" Target="https://www.datanyze.com/companies/pos-malaysia/164823428" TargetMode="External"/><Relationship Id="rId10034" Type="http://schemas.openxmlformats.org/officeDocument/2006/relationships/hyperlink" Target="https://www.datanyze.com/companies/pos-malaysia/164823428" TargetMode="External"/><Relationship Id="rId29882" Type="http://schemas.openxmlformats.org/officeDocument/2006/relationships/hyperlink" Target="tel:+60388006000" TargetMode="External"/><Relationship Id="rId42088" Type="http://schemas.openxmlformats.org/officeDocument/2006/relationships/hyperlink" Target="tel:+60388006000" TargetMode="External"/><Relationship Id="rId54976" Type="http://schemas.openxmlformats.org/officeDocument/2006/relationships/hyperlink" Target="mailto:care@pos.com.my" TargetMode="External"/><Relationship Id="rId58019" Type="http://schemas.openxmlformats.org/officeDocument/2006/relationships/hyperlink" Target="mailto:care@pos.com.my" TargetMode="External"/><Relationship Id="rId15706" Type="http://schemas.openxmlformats.org/officeDocument/2006/relationships/hyperlink" Target="mailto:care@pos.com.my" TargetMode="External"/><Relationship Id="rId22922" Type="http://schemas.openxmlformats.org/officeDocument/2006/relationships/hyperlink" Target="mailto:mohdroslee.selamat@pos.com.my" TargetMode="External"/><Relationship Id="rId3663" Type="http://schemas.openxmlformats.org/officeDocument/2006/relationships/hyperlink" Target="tel:+6046323100" TargetMode="External"/><Relationship Id="rId13257" Type="http://schemas.openxmlformats.org/officeDocument/2006/relationships/hyperlink" Target="tel:03-55198585" TargetMode="External"/><Relationship Id="rId18929" Type="http://schemas.openxmlformats.org/officeDocument/2006/relationships/hyperlink" Target="mailto:e-trade@pos.com.my" TargetMode="External"/><Relationship Id="rId20473" Type="http://schemas.openxmlformats.org/officeDocument/2006/relationships/hyperlink" Target="mailto:pasb.care@pos.com.my" TargetMode="External"/><Relationship Id="rId36404" Type="http://schemas.openxmlformats.org/officeDocument/2006/relationships/hyperlink" Target="tel:+60388006000" TargetMode="External"/><Relationship Id="rId41171" Type="http://schemas.openxmlformats.org/officeDocument/2006/relationships/hyperlink" Target="tel:+60388006000" TargetMode="External"/><Relationship Id="rId43620" Type="http://schemas.openxmlformats.org/officeDocument/2006/relationships/hyperlink" Target="tel:+60388008008" TargetMode="External"/><Relationship Id="rId57102" Type="http://schemas.openxmlformats.org/officeDocument/2006/relationships/hyperlink" Target="https://www.datanyze.com/companies/pos-malaysia/164823428" TargetMode="External"/><Relationship Id="rId6886" Type="http://schemas.openxmlformats.org/officeDocument/2006/relationships/hyperlink" Target="mailto:datapos@pos.com.my" TargetMode="External"/><Relationship Id="rId23696" Type="http://schemas.openxmlformats.org/officeDocument/2006/relationships/hyperlink" Target="mailto:mohdroslee.selamat@pos.com.my" TargetMode="External"/><Relationship Id="rId39627" Type="http://schemas.openxmlformats.org/officeDocument/2006/relationships/hyperlink" Target="tel:+60388006000" TargetMode="External"/><Relationship Id="rId46843" Type="http://schemas.openxmlformats.org/officeDocument/2006/relationships/hyperlink" Target="mailto:customercare@posdigicert.com.my" TargetMode="External"/><Relationship Id="rId12340" Type="http://schemas.openxmlformats.org/officeDocument/2006/relationships/hyperlink" Target="tel:03-55198585" TargetMode="External"/><Relationship Id="rId37178" Type="http://schemas.openxmlformats.org/officeDocument/2006/relationships/hyperlink" Target="https://www.linkedin.com/in/amir-suhaimi-hassan-21588a8/overlay/about-this-profile/" TargetMode="External"/><Relationship Id="rId44394" Type="http://schemas.openxmlformats.org/officeDocument/2006/relationships/hyperlink" Target="tel:+60388008008" TargetMode="External"/><Relationship Id="rId9012" Type="http://schemas.openxmlformats.org/officeDocument/2006/relationships/hyperlink" Target="https://www.datanyze.com/companies/pos-malaysia/164823428" TargetMode="External"/><Relationship Id="rId15563" Type="http://schemas.openxmlformats.org/officeDocument/2006/relationships/hyperlink" Target="mailto:care@pos.com.my" TargetMode="External"/><Relationship Id="rId30218" Type="http://schemas.openxmlformats.org/officeDocument/2006/relationships/hyperlink" Target="tel:+60388006000" TargetMode="External"/><Relationship Id="rId38710" Type="http://schemas.openxmlformats.org/officeDocument/2006/relationships/hyperlink" Target="https://www.linkedin.com/in/amir-suhaimi-hassan-21588a8/overlay/about-this-profile/" TargetMode="External"/><Relationship Id="rId29045" Type="http://schemas.openxmlformats.org/officeDocument/2006/relationships/hyperlink" Target="tel:+60388006000" TargetMode="External"/><Relationship Id="rId36261" Type="http://schemas.openxmlformats.org/officeDocument/2006/relationships/hyperlink" Target="tel:+60388006000" TargetMode="External"/><Relationship Id="rId40657" Type="http://schemas.openxmlformats.org/officeDocument/2006/relationships/hyperlink" Target="tel:+60388006000" TargetMode="External"/><Relationship Id="rId18786" Type="http://schemas.openxmlformats.org/officeDocument/2006/relationships/hyperlink" Target="mailto:e-trade@pos.com.my" TargetMode="External"/><Relationship Id="rId39484" Type="http://schemas.openxmlformats.org/officeDocument/2006/relationships/hyperlink" Target="tel:+60388006000" TargetMode="External"/><Relationship Id="rId54139" Type="http://schemas.openxmlformats.org/officeDocument/2006/relationships/hyperlink" Target="mailto:care@pos.com.my" TargetMode="External"/><Relationship Id="rId11826" Type="http://schemas.openxmlformats.org/officeDocument/2006/relationships/hyperlink" Target="mailto:care@pos.com.my" TargetMode="External"/><Relationship Id="rId6049" Type="http://schemas.openxmlformats.org/officeDocument/2006/relationships/hyperlink" Target="tel:+6046323100" TargetMode="External"/><Relationship Id="rId25308" Type="http://schemas.openxmlformats.org/officeDocument/2006/relationships/hyperlink" Target="mailto:mohdzuhri.nor@pos.com.my" TargetMode="External"/><Relationship Id="rId30075" Type="http://schemas.openxmlformats.org/officeDocument/2006/relationships/hyperlink" Target="tel:+60388006000" TargetMode="External"/><Relationship Id="rId32524" Type="http://schemas.openxmlformats.org/officeDocument/2006/relationships/hyperlink" Target="tel:+60388006000" TargetMode="External"/><Relationship Id="rId46006" Type="http://schemas.openxmlformats.org/officeDocument/2006/relationships/hyperlink" Target="mailto:customercare@posdigicert.com.my" TargetMode="External"/><Relationship Id="rId53222" Type="http://schemas.openxmlformats.org/officeDocument/2006/relationships/hyperlink" Target="mailto:care@pos.com.my" TargetMode="External"/><Relationship Id="rId35747" Type="http://schemas.openxmlformats.org/officeDocument/2006/relationships/hyperlink" Target="tel:+60388006000" TargetMode="External"/><Relationship Id="rId42963" Type="http://schemas.openxmlformats.org/officeDocument/2006/relationships/hyperlink" Target="tel:+60388006000" TargetMode="External"/><Relationship Id="rId33298" Type="http://schemas.openxmlformats.org/officeDocument/2006/relationships/hyperlink" Target="tel:+60388006000" TargetMode="External"/><Relationship Id="rId49229" Type="http://schemas.openxmlformats.org/officeDocument/2006/relationships/hyperlink" Target="mailto:care@pos.com.my" TargetMode="External"/><Relationship Id="rId56445" Type="http://schemas.openxmlformats.org/officeDocument/2006/relationships/hyperlink" Target="https://www.datanyze.com/companies/pos-malaysia/164823428" TargetMode="External"/><Relationship Id="rId5132" Type="http://schemas.openxmlformats.org/officeDocument/2006/relationships/hyperlink" Target="tel:+6046323100" TargetMode="External"/><Relationship Id="rId8355" Type="http://schemas.openxmlformats.org/officeDocument/2006/relationships/hyperlink" Target="https://www.datanyze.com/companies/pos-malaysia/164823428" TargetMode="External"/><Relationship Id="rId11683" Type="http://schemas.openxmlformats.org/officeDocument/2006/relationships/hyperlink" Target="mailto:care@pos.com.my" TargetMode="External"/><Relationship Id="rId25165" Type="http://schemas.openxmlformats.org/officeDocument/2006/relationships/hyperlink" Target="mailto:mohdzuhri.nor@pos.com.my" TargetMode="External"/><Relationship Id="rId27614" Type="http://schemas.openxmlformats.org/officeDocument/2006/relationships/hyperlink" Target="tel:+60388006000" TargetMode="External"/><Relationship Id="rId32381" Type="http://schemas.openxmlformats.org/officeDocument/2006/relationships/hyperlink" Target="tel:+60388006000" TargetMode="External"/><Relationship Id="rId34830" Type="http://schemas.openxmlformats.org/officeDocument/2006/relationships/hyperlink" Target="tel:+60388006000" TargetMode="External"/><Relationship Id="rId48312" Type="http://schemas.openxmlformats.org/officeDocument/2006/relationships/hyperlink" Target="tel:+60388008008" TargetMode="External"/><Relationship Id="rId52708" Type="http://schemas.openxmlformats.org/officeDocument/2006/relationships/hyperlink" Target="https://www.datanyze.com/companies/pos-malaysia/164823428" TargetMode="External"/><Relationship Id="rId50259" Type="http://schemas.openxmlformats.org/officeDocument/2006/relationships/hyperlink" Target="mailto:care@pos.com.my" TargetMode="External"/><Relationship Id="rId58751" Type="http://schemas.openxmlformats.org/officeDocument/2006/relationships/hyperlink" Target="mailto:care@pos.com.my" TargetMode="External"/><Relationship Id="rId28388" Type="http://schemas.openxmlformats.org/officeDocument/2006/relationships/hyperlink" Target="tel:+60388006000" TargetMode="External"/><Relationship Id="rId49086" Type="http://schemas.openxmlformats.org/officeDocument/2006/relationships/hyperlink" Target="tel:+60388008008" TargetMode="External"/><Relationship Id="rId4618" Type="http://schemas.openxmlformats.org/officeDocument/2006/relationships/hyperlink" Target="tel:+6046323100" TargetMode="External"/><Relationship Id="rId17032" Type="http://schemas.openxmlformats.org/officeDocument/2006/relationships/hyperlink" Target="https://www.linkedin.com/sales/lead/ACwAAEEqrk0Bfmx94UnLfsDzDkvzogrR2O-bFVo,OUT_OF_NETWORK,RJ1S?_ntb=J1c9qv3zQk2ElE4wLkEr4g%3D%3D" TargetMode="External"/><Relationship Id="rId21428" Type="http://schemas.openxmlformats.org/officeDocument/2006/relationships/hyperlink" Target="mailto:pasb.care@pos.com.my" TargetMode="External"/><Relationship Id="rId29920" Type="http://schemas.openxmlformats.org/officeDocument/2006/relationships/hyperlink" Target="tel:+60388006000" TargetMode="External"/><Relationship Id="rId488" Type="http://schemas.openxmlformats.org/officeDocument/2006/relationships/hyperlink" Target="tel:+6046323100" TargetMode="External"/><Relationship Id="rId2169" Type="http://schemas.openxmlformats.org/officeDocument/2006/relationships/hyperlink" Target="tel:+6046323100" TargetMode="External"/><Relationship Id="rId27471" Type="http://schemas.openxmlformats.org/officeDocument/2006/relationships/hyperlink" Target="tel:+60388006000" TargetMode="External"/><Relationship Id="rId31867" Type="http://schemas.openxmlformats.org/officeDocument/2006/relationships/hyperlink" Target="tel:+60388006000" TargetMode="External"/><Relationship Id="rId42126" Type="http://schemas.openxmlformats.org/officeDocument/2006/relationships/hyperlink" Target="tel:+60388006000" TargetMode="External"/><Relationship Id="rId3701" Type="http://schemas.openxmlformats.org/officeDocument/2006/relationships/hyperlink" Target="tel:+6046323100" TargetMode="External"/><Relationship Id="rId20511" Type="http://schemas.openxmlformats.org/officeDocument/2006/relationships/hyperlink" Target="mailto:pasb.care@pos.com.my" TargetMode="External"/><Relationship Id="rId45349" Type="http://schemas.openxmlformats.org/officeDocument/2006/relationships/hyperlink" Target="mailto:customercare@posdigicert.com.my" TargetMode="External"/><Relationship Id="rId52565" Type="http://schemas.openxmlformats.org/officeDocument/2006/relationships/hyperlink" Target="https://www.datanyze.com/companies/pos-malaysia/164823428" TargetMode="External"/><Relationship Id="rId1252" Type="http://schemas.openxmlformats.org/officeDocument/2006/relationships/hyperlink" Target="tel:+6046323100" TargetMode="External"/><Relationship Id="rId55788" Type="http://schemas.openxmlformats.org/officeDocument/2006/relationships/hyperlink" Target="https://www.datanyze.com/companies/pos-malaysia/164823428" TargetMode="External"/><Relationship Id="rId4475" Type="http://schemas.openxmlformats.org/officeDocument/2006/relationships/hyperlink" Target="tel:+6046323100" TargetMode="External"/><Relationship Id="rId6924" Type="http://schemas.openxmlformats.org/officeDocument/2006/relationships/hyperlink" Target="mailto:datapos@pos.com.my" TargetMode="External"/><Relationship Id="rId14069" Type="http://schemas.openxmlformats.org/officeDocument/2006/relationships/hyperlink" Target="tel:03-55198585" TargetMode="External"/><Relationship Id="rId16518" Type="http://schemas.openxmlformats.org/officeDocument/2006/relationships/hyperlink" Target="https://www.linkedin.com/sales/lead/ACwAAEEqrk0Bfmx94UnLfsDzDkvzogrR2O-bFVo,OUT_OF_NETWORK,RJ1S?_ntb=J1c9qv3zQk2ElE4wLkEr4g%3D%3D" TargetMode="External"/><Relationship Id="rId21285" Type="http://schemas.openxmlformats.org/officeDocument/2006/relationships/hyperlink" Target="mailto:pasb.care@pos.com.my" TargetMode="External"/><Relationship Id="rId23734" Type="http://schemas.openxmlformats.org/officeDocument/2006/relationships/hyperlink" Target="mailto:mohdroslee.selamat@pos.com.my" TargetMode="External"/><Relationship Id="rId30950" Type="http://schemas.openxmlformats.org/officeDocument/2006/relationships/hyperlink" Target="tel:+60388006000" TargetMode="External"/><Relationship Id="rId37216" Type="http://schemas.openxmlformats.org/officeDocument/2006/relationships/hyperlink" Target="https://www.linkedin.com/in/amir-suhaimi-hassan-21588a8/overlay/about-this-profile/" TargetMode="External"/><Relationship Id="rId44432" Type="http://schemas.openxmlformats.org/officeDocument/2006/relationships/hyperlink" Target="tel:+60388008008" TargetMode="External"/><Relationship Id="rId26957" Type="http://schemas.openxmlformats.org/officeDocument/2006/relationships/hyperlink" Target="tel:+60388006000" TargetMode="External"/><Relationship Id="rId7698" Type="http://schemas.openxmlformats.org/officeDocument/2006/relationships/hyperlink" Target="mailto:datapos@pos.com.my" TargetMode="External"/><Relationship Id="rId15601" Type="http://schemas.openxmlformats.org/officeDocument/2006/relationships/hyperlink" Target="mailto:care@pos.com.my" TargetMode="External"/><Relationship Id="rId47655" Type="http://schemas.openxmlformats.org/officeDocument/2006/relationships/hyperlink" Target="tel:+60388008008" TargetMode="External"/><Relationship Id="rId54871" Type="http://schemas.openxmlformats.org/officeDocument/2006/relationships/hyperlink" Target="mailto:care@pos.com.my" TargetMode="External"/><Relationship Id="rId13152" Type="http://schemas.openxmlformats.org/officeDocument/2006/relationships/hyperlink" Target="tel:03-55198585" TargetMode="External"/><Relationship Id="rId6781" Type="http://schemas.openxmlformats.org/officeDocument/2006/relationships/hyperlink" Target="mailto:datapos@pos.com.my" TargetMode="External"/><Relationship Id="rId16375" Type="http://schemas.openxmlformats.org/officeDocument/2006/relationships/hyperlink" Target="mailto:care@pos.com.my" TargetMode="External"/><Relationship Id="rId18824" Type="http://schemas.openxmlformats.org/officeDocument/2006/relationships/hyperlink" Target="mailto:e-trade@pos.com.my" TargetMode="External"/><Relationship Id="rId23591" Type="http://schemas.openxmlformats.org/officeDocument/2006/relationships/hyperlink" Target="mailto:mohdroslee.selamat@pos.com.my" TargetMode="External"/><Relationship Id="rId39522" Type="http://schemas.openxmlformats.org/officeDocument/2006/relationships/hyperlink" Target="tel:+60388006000" TargetMode="External"/><Relationship Id="rId43918" Type="http://schemas.openxmlformats.org/officeDocument/2006/relationships/hyperlink" Target="tel:+60388008008" TargetMode="External"/><Relationship Id="rId37073" Type="http://schemas.openxmlformats.org/officeDocument/2006/relationships/hyperlink" Target="https://www.linkedin.com/in/amir-suhaimi-hassan-21588a8/overlay/about-this-profile/" TargetMode="External"/><Relationship Id="rId41469" Type="http://schemas.openxmlformats.org/officeDocument/2006/relationships/hyperlink" Target="tel:+60388006000" TargetMode="External"/><Relationship Id="rId19598" Type="http://schemas.openxmlformats.org/officeDocument/2006/relationships/hyperlink" Target="mailto:e-trade@pos.com.my" TargetMode="External"/><Relationship Id="rId30113" Type="http://schemas.openxmlformats.org/officeDocument/2006/relationships/hyperlink" Target="tel:+60388006000" TargetMode="External"/><Relationship Id="rId49961" Type="http://schemas.openxmlformats.org/officeDocument/2006/relationships/hyperlink" Target="mailto:care@pos.com.my" TargetMode="External"/><Relationship Id="rId12638" Type="http://schemas.openxmlformats.org/officeDocument/2006/relationships/hyperlink" Target="tel:03-55198585" TargetMode="External"/><Relationship Id="rId10189" Type="http://schemas.openxmlformats.org/officeDocument/2006/relationships/hyperlink" Target="https://www.datanyze.com/companies/pos-malaysia/164823428" TargetMode="External"/><Relationship Id="rId18681" Type="http://schemas.openxmlformats.org/officeDocument/2006/relationships/hyperlink" Target="mailto:e-trade@pos.com.my" TargetMode="External"/><Relationship Id="rId33336" Type="http://schemas.openxmlformats.org/officeDocument/2006/relationships/hyperlink" Target="tel:+60388006000" TargetMode="External"/><Relationship Id="rId40552" Type="http://schemas.openxmlformats.org/officeDocument/2006/relationships/hyperlink" Target="tel:+60388006000" TargetMode="External"/><Relationship Id="rId54034" Type="http://schemas.openxmlformats.org/officeDocument/2006/relationships/hyperlink" Target="mailto:care@pos.com.my" TargetMode="External"/><Relationship Id="rId11721" Type="http://schemas.openxmlformats.org/officeDocument/2006/relationships/hyperlink" Target="mailto:care@pos.com.my" TargetMode="External"/><Relationship Id="rId36559" Type="http://schemas.openxmlformats.org/officeDocument/2006/relationships/hyperlink" Target="tel:+60388006000" TargetMode="External"/><Relationship Id="rId43775" Type="http://schemas.openxmlformats.org/officeDocument/2006/relationships/hyperlink" Target="tel:+60388008008" TargetMode="External"/><Relationship Id="rId50991" Type="http://schemas.openxmlformats.org/officeDocument/2006/relationships/hyperlink" Target="mailto:care@pos.com.my" TargetMode="External"/><Relationship Id="rId57257" Type="http://schemas.openxmlformats.org/officeDocument/2006/relationships/hyperlink" Target="https://www.datanyze.com/companies/pos-malaysia/164823428" TargetMode="External"/><Relationship Id="rId25203" Type="http://schemas.openxmlformats.org/officeDocument/2006/relationships/hyperlink" Target="mailto:mohdzuhri.nor@pos.com.my" TargetMode="External"/><Relationship Id="rId46998" Type="http://schemas.openxmlformats.org/officeDocument/2006/relationships/hyperlink" Target="mailto:customercare@posdigicert.com.my" TargetMode="External"/><Relationship Id="rId12495" Type="http://schemas.openxmlformats.org/officeDocument/2006/relationships/hyperlink" Target="tel:03-55198585" TargetMode="External"/><Relationship Id="rId14944" Type="http://schemas.openxmlformats.org/officeDocument/2006/relationships/hyperlink" Target="mailto:care@pos.com.my" TargetMode="External"/><Relationship Id="rId28426" Type="http://schemas.openxmlformats.org/officeDocument/2006/relationships/hyperlink" Target="tel:+60388006000" TargetMode="External"/><Relationship Id="rId35642" Type="http://schemas.openxmlformats.org/officeDocument/2006/relationships/hyperlink" Target="tel:+60388006000" TargetMode="External"/><Relationship Id="rId9167" Type="http://schemas.openxmlformats.org/officeDocument/2006/relationships/hyperlink" Target="https://www.datanyze.com/companies/pos-malaysia/164823428" TargetMode="External"/><Relationship Id="rId33193" Type="http://schemas.openxmlformats.org/officeDocument/2006/relationships/hyperlink" Target="tel:+60388006000" TargetMode="External"/><Relationship Id="rId49124" Type="http://schemas.openxmlformats.org/officeDocument/2006/relationships/hyperlink" Target="mailto:care@pos.com.my" TargetMode="External"/><Relationship Id="rId56340" Type="http://schemas.openxmlformats.org/officeDocument/2006/relationships/hyperlink" Target="https://www.datanyze.com/companies/pos-malaysia/164823428" TargetMode="External"/><Relationship Id="rId526" Type="http://schemas.openxmlformats.org/officeDocument/2006/relationships/hyperlink" Target="tel:+6046323100" TargetMode="External"/><Relationship Id="rId2207" Type="http://schemas.openxmlformats.org/officeDocument/2006/relationships/hyperlink" Target="tel:+6046323100" TargetMode="External"/><Relationship Id="rId38865" Type="http://schemas.openxmlformats.org/officeDocument/2006/relationships/hyperlink" Target="https://www.linkedin.com/in/amir-suhaimi-hassan-21588a8/overlay/about-this-profile/" TargetMode="External"/><Relationship Id="rId31905" Type="http://schemas.openxmlformats.org/officeDocument/2006/relationships/hyperlink" Target="tel:+60388006000" TargetMode="External"/><Relationship Id="rId8250" Type="http://schemas.openxmlformats.org/officeDocument/2006/relationships/hyperlink" Target="https://www.datanyze.com/companies/pos-malaysia/164823428" TargetMode="External"/><Relationship Id="rId25060" Type="http://schemas.openxmlformats.org/officeDocument/2006/relationships/hyperlink" Target="mailto:mohdzuhri.nor@pos.com.my" TargetMode="External"/><Relationship Id="rId50154" Type="http://schemas.openxmlformats.org/officeDocument/2006/relationships/hyperlink" Target="mailto:care@pos.com.my" TargetMode="External"/><Relationship Id="rId52603" Type="http://schemas.openxmlformats.org/officeDocument/2006/relationships/hyperlink" Target="https://www.datanyze.com/companies/pos-malaysia/164823428" TargetMode="External"/><Relationship Id="rId28283" Type="http://schemas.openxmlformats.org/officeDocument/2006/relationships/hyperlink" Target="tel:+60388006000" TargetMode="External"/><Relationship Id="rId32679" Type="http://schemas.openxmlformats.org/officeDocument/2006/relationships/hyperlink" Target="tel:+60388006000" TargetMode="External"/><Relationship Id="rId55826" Type="http://schemas.openxmlformats.org/officeDocument/2006/relationships/hyperlink" Target="https://www.datanyze.com/companies/pos-malaysia/164823428" TargetMode="External"/><Relationship Id="rId4513" Type="http://schemas.openxmlformats.org/officeDocument/2006/relationships/hyperlink" Target="tel:+6046323100" TargetMode="External"/><Relationship Id="rId14107" Type="http://schemas.openxmlformats.org/officeDocument/2006/relationships/hyperlink" Target="tel:03-55198585" TargetMode="External"/><Relationship Id="rId21323" Type="http://schemas.openxmlformats.org/officeDocument/2006/relationships/hyperlink" Target="mailto:pasb.care@pos.com.my" TargetMode="External"/><Relationship Id="rId53377" Type="http://schemas.openxmlformats.org/officeDocument/2006/relationships/hyperlink" Target="mailto:care@pos.com.my" TargetMode="External"/><Relationship Id="rId383" Type="http://schemas.openxmlformats.org/officeDocument/2006/relationships/hyperlink" Target="tel:+6046323100" TargetMode="External"/><Relationship Id="rId2064" Type="http://schemas.openxmlformats.org/officeDocument/2006/relationships/hyperlink" Target="tel:+6046323100" TargetMode="External"/><Relationship Id="rId42021" Type="http://schemas.openxmlformats.org/officeDocument/2006/relationships/hyperlink" Target="tel:+60388006000" TargetMode="External"/><Relationship Id="rId5287" Type="http://schemas.openxmlformats.org/officeDocument/2006/relationships/hyperlink" Target="tel:+6046323100" TargetMode="External"/><Relationship Id="rId7736" Type="http://schemas.openxmlformats.org/officeDocument/2006/relationships/hyperlink" Target="mailto:datapos@pos.com.my" TargetMode="External"/><Relationship Id="rId22097" Type="http://schemas.openxmlformats.org/officeDocument/2006/relationships/hyperlink" Target="mailto:pasb.care@pos.com.my" TargetMode="External"/><Relationship Id="rId24546" Type="http://schemas.openxmlformats.org/officeDocument/2006/relationships/hyperlink" Target="mailto:mohdroslee.selamat@pos.com.my" TargetMode="External"/><Relationship Id="rId31762" Type="http://schemas.openxmlformats.org/officeDocument/2006/relationships/hyperlink" Target="tel:+60388006000" TargetMode="External"/><Relationship Id="rId38028" Type="http://schemas.openxmlformats.org/officeDocument/2006/relationships/hyperlink" Target="https://www.linkedin.com/in/amir-suhaimi-hassan-21588a8/overlay/about-this-profile/" TargetMode="External"/><Relationship Id="rId45244" Type="http://schemas.openxmlformats.org/officeDocument/2006/relationships/hyperlink" Target="mailto:customercare@posdigicert.com.my" TargetMode="External"/><Relationship Id="rId52460" Type="http://schemas.openxmlformats.org/officeDocument/2006/relationships/hyperlink" Target="https://www.datanyze.com/companies/pos-malaysia/164823428" TargetMode="External"/><Relationship Id="rId27769" Type="http://schemas.openxmlformats.org/officeDocument/2006/relationships/hyperlink" Target="tel:+60388006000" TargetMode="External"/><Relationship Id="rId34985" Type="http://schemas.openxmlformats.org/officeDocument/2006/relationships/hyperlink" Target="tel:+60388006000" TargetMode="External"/><Relationship Id="rId48467" Type="http://schemas.openxmlformats.org/officeDocument/2006/relationships/hyperlink" Target="tel:+60388008008" TargetMode="External"/><Relationship Id="rId16413" Type="http://schemas.openxmlformats.org/officeDocument/2006/relationships/hyperlink" Target="https://www.linkedin.com/sales/lead/ACwAAEEqrk0Bfmx94UnLfsDzDkvzogrR2O-bFVo,OUT_OF_NETWORK,RJ1S?_ntb=J1c9qv3zQk2ElE4wLkEr4g%3D%3D" TargetMode="External"/><Relationship Id="rId20809" Type="http://schemas.openxmlformats.org/officeDocument/2006/relationships/hyperlink" Target="mailto:pasb.care@pos.com.my" TargetMode="External"/><Relationship Id="rId55683" Type="http://schemas.openxmlformats.org/officeDocument/2006/relationships/hyperlink" Target="https://www.datanyze.com/companies/pos-malaysia/164823428" TargetMode="External"/><Relationship Id="rId4370" Type="http://schemas.openxmlformats.org/officeDocument/2006/relationships/hyperlink" Target="tel:+6046323100" TargetMode="External"/><Relationship Id="rId19636" Type="http://schemas.openxmlformats.org/officeDocument/2006/relationships/hyperlink" Target="mailto:e-trade@pos.com.my" TargetMode="External"/><Relationship Id="rId21180" Type="http://schemas.openxmlformats.org/officeDocument/2006/relationships/hyperlink" Target="mailto:pasb.care@pos.com.my" TargetMode="External"/><Relationship Id="rId26852" Type="http://schemas.openxmlformats.org/officeDocument/2006/relationships/hyperlink" Target="tel:+60388006000" TargetMode="External"/><Relationship Id="rId37111" Type="http://schemas.openxmlformats.org/officeDocument/2006/relationships/hyperlink" Target="https://www.linkedin.com/in/amir-suhaimi-hassan-21588a8/overlay/about-this-profile/" TargetMode="External"/><Relationship Id="rId41507" Type="http://schemas.openxmlformats.org/officeDocument/2006/relationships/hyperlink" Target="tel:+60388006000" TargetMode="External"/><Relationship Id="rId7593" Type="http://schemas.openxmlformats.org/officeDocument/2006/relationships/hyperlink" Target="mailto:datapos@pos.com.my" TargetMode="External"/><Relationship Id="rId17187" Type="http://schemas.openxmlformats.org/officeDocument/2006/relationships/hyperlink" Target="https://www.linkedin.com/sales/lead/ACwAAEEqrk0Bfmx94UnLfsDzDkvzogrR2O-bFVo,OUT_OF_NETWORK,RJ1S?_ntb=J1c9qv3zQk2ElE4wLkEr4g%3D%3D" TargetMode="External"/><Relationship Id="rId47550" Type="http://schemas.openxmlformats.org/officeDocument/2006/relationships/hyperlink" Target="tel:+60388008008" TargetMode="External"/><Relationship Id="rId51946" Type="http://schemas.openxmlformats.org/officeDocument/2006/relationships/hyperlink" Target="https://www.datanyze.com/companies/pos-malaysia/164823428" TargetMode="External"/><Relationship Id="rId10227" Type="http://schemas.openxmlformats.org/officeDocument/2006/relationships/hyperlink" Target="https://www.datanyze.com/companies/pos-malaysia/164823428" TargetMode="External"/><Relationship Id="rId3856" Type="http://schemas.openxmlformats.org/officeDocument/2006/relationships/hyperlink" Target="tel:+6046323100" TargetMode="External"/><Relationship Id="rId16270" Type="http://schemas.openxmlformats.org/officeDocument/2006/relationships/hyperlink" Target="mailto:care@pos.com.my" TargetMode="External"/><Relationship Id="rId20666" Type="http://schemas.openxmlformats.org/officeDocument/2006/relationships/hyperlink" Target="mailto:pasb.care@pos.com.my" TargetMode="External"/><Relationship Id="rId34148" Type="http://schemas.openxmlformats.org/officeDocument/2006/relationships/hyperlink" Target="tel:+60388006000" TargetMode="External"/><Relationship Id="rId41364" Type="http://schemas.openxmlformats.org/officeDocument/2006/relationships/hyperlink" Target="tel:+60388006000" TargetMode="External"/><Relationship Id="rId43813" Type="http://schemas.openxmlformats.org/officeDocument/2006/relationships/hyperlink" Target="tel:+60388008008" TargetMode="External"/><Relationship Id="rId19493" Type="http://schemas.openxmlformats.org/officeDocument/2006/relationships/hyperlink" Target="mailto:e-trade@pos.com.my" TargetMode="External"/><Relationship Id="rId23889" Type="http://schemas.openxmlformats.org/officeDocument/2006/relationships/hyperlink" Target="mailto:mohdroslee.selamat@pos.com.my" TargetMode="External"/><Relationship Id="rId12533" Type="http://schemas.openxmlformats.org/officeDocument/2006/relationships/hyperlink" Target="tel:03-55198585" TargetMode="External"/><Relationship Id="rId44587" Type="http://schemas.openxmlformats.org/officeDocument/2006/relationships/hyperlink" Target="tel:+60388008008" TargetMode="External"/><Relationship Id="rId58069" Type="http://schemas.openxmlformats.org/officeDocument/2006/relationships/hyperlink" Target="mailto:care@pos.com.my" TargetMode="External"/><Relationship Id="rId9205" Type="http://schemas.openxmlformats.org/officeDocument/2006/relationships/hyperlink" Target="https://www.datanyze.com/companies/pos-malaysia/164823428" TargetMode="External"/><Relationship Id="rId10084" Type="http://schemas.openxmlformats.org/officeDocument/2006/relationships/hyperlink" Target="https://www.datanyze.com/companies/pos-malaysia/164823428" TargetMode="External"/><Relationship Id="rId26015" Type="http://schemas.openxmlformats.org/officeDocument/2006/relationships/hyperlink" Target="mailto:mohdzuhri.nor@pos.com.my" TargetMode="External"/><Relationship Id="rId33231" Type="http://schemas.openxmlformats.org/officeDocument/2006/relationships/hyperlink" Target="tel:+60388006000" TargetMode="External"/><Relationship Id="rId15756" Type="http://schemas.openxmlformats.org/officeDocument/2006/relationships/hyperlink" Target="mailto:care@pos.com.my" TargetMode="External"/><Relationship Id="rId22972" Type="http://schemas.openxmlformats.org/officeDocument/2006/relationships/hyperlink" Target="mailto:mohdroslee.selamat@pos.com.my" TargetMode="External"/><Relationship Id="rId29238" Type="http://schemas.openxmlformats.org/officeDocument/2006/relationships/hyperlink" Target="tel:+60388006000" TargetMode="External"/><Relationship Id="rId36454" Type="http://schemas.openxmlformats.org/officeDocument/2006/relationships/hyperlink" Target="tel:+60388006000" TargetMode="External"/><Relationship Id="rId38903" Type="http://schemas.openxmlformats.org/officeDocument/2006/relationships/hyperlink" Target="tel:+60388006000" TargetMode="External"/><Relationship Id="rId43670" Type="http://schemas.openxmlformats.org/officeDocument/2006/relationships/hyperlink" Target="tel:+60388008008" TargetMode="External"/><Relationship Id="rId51109" Type="http://schemas.openxmlformats.org/officeDocument/2006/relationships/hyperlink" Target="mailto:care@pos.com.my" TargetMode="External"/><Relationship Id="rId18979" Type="http://schemas.openxmlformats.org/officeDocument/2006/relationships/hyperlink" Target="mailto:e-trade@pos.com.my" TargetMode="External"/><Relationship Id="rId57152" Type="http://schemas.openxmlformats.org/officeDocument/2006/relationships/hyperlink" Target="https://www.datanyze.com/companies/pos-malaysia/164823428" TargetMode="External"/><Relationship Id="rId3019" Type="http://schemas.openxmlformats.org/officeDocument/2006/relationships/hyperlink" Target="tel:+6046323100" TargetMode="External"/><Relationship Id="rId39677" Type="http://schemas.openxmlformats.org/officeDocument/2006/relationships/hyperlink" Target="tel:+60388006000" TargetMode="External"/><Relationship Id="rId46893" Type="http://schemas.openxmlformats.org/officeDocument/2006/relationships/hyperlink" Target="mailto:customercare@posdigicert.com.my" TargetMode="External"/><Relationship Id="rId9062" Type="http://schemas.openxmlformats.org/officeDocument/2006/relationships/hyperlink" Target="https://www.datanyze.com/companies/pos-malaysia/164823428" TargetMode="External"/><Relationship Id="rId12390" Type="http://schemas.openxmlformats.org/officeDocument/2006/relationships/hyperlink" Target="tel:03-55198585" TargetMode="External"/><Relationship Id="rId28321" Type="http://schemas.openxmlformats.org/officeDocument/2006/relationships/hyperlink" Target="tel:+60388006000" TargetMode="External"/><Relationship Id="rId32717" Type="http://schemas.openxmlformats.org/officeDocument/2006/relationships/hyperlink" Target="tel:+60388006000" TargetMode="External"/><Relationship Id="rId53415" Type="http://schemas.openxmlformats.org/officeDocument/2006/relationships/hyperlink" Target="mailto:care@pos.com.my" TargetMode="External"/><Relationship Id="rId30268" Type="http://schemas.openxmlformats.org/officeDocument/2006/relationships/hyperlink" Target="tel:+60388006000" TargetMode="External"/><Relationship Id="rId38760" Type="http://schemas.openxmlformats.org/officeDocument/2006/relationships/hyperlink" Target="https://www.linkedin.com/in/amir-suhaimi-hassan-21588a8/overlay/about-this-profile/" TargetMode="External"/><Relationship Id="rId421" Type="http://schemas.openxmlformats.org/officeDocument/2006/relationships/hyperlink" Target="tel:+6046323100" TargetMode="External"/><Relationship Id="rId2102" Type="http://schemas.openxmlformats.org/officeDocument/2006/relationships/hyperlink" Target="tel:+6046323100" TargetMode="External"/><Relationship Id="rId29095" Type="http://schemas.openxmlformats.org/officeDocument/2006/relationships/hyperlink" Target="tel:+60388006000" TargetMode="External"/><Relationship Id="rId31800" Type="http://schemas.openxmlformats.org/officeDocument/2006/relationships/hyperlink" Target="tel:+60388006000" TargetMode="External"/><Relationship Id="rId56638" Type="http://schemas.openxmlformats.org/officeDocument/2006/relationships/hyperlink" Target="https://www.datanyze.com/companies/pos-malaysia/164823428" TargetMode="External"/><Relationship Id="rId5325" Type="http://schemas.openxmlformats.org/officeDocument/2006/relationships/hyperlink" Target="tel:+6046323100" TargetMode="External"/><Relationship Id="rId22135" Type="http://schemas.openxmlformats.org/officeDocument/2006/relationships/hyperlink" Target="mailto:pasb.care@pos.com.my" TargetMode="External"/><Relationship Id="rId54189" Type="http://schemas.openxmlformats.org/officeDocument/2006/relationships/hyperlink" Target="mailto:care@pos.com.my" TargetMode="External"/><Relationship Id="rId8548" Type="http://schemas.openxmlformats.org/officeDocument/2006/relationships/hyperlink" Target="https://www.datanyze.com/companies/pos-malaysia/164823428" TargetMode="External"/><Relationship Id="rId11876" Type="http://schemas.openxmlformats.org/officeDocument/2006/relationships/hyperlink" Target="mailto:care@pos.com.my" TargetMode="External"/><Relationship Id="rId25358" Type="http://schemas.openxmlformats.org/officeDocument/2006/relationships/hyperlink" Target="mailto:mohdzuhri.nor@pos.com.my" TargetMode="External"/><Relationship Id="rId27807" Type="http://schemas.openxmlformats.org/officeDocument/2006/relationships/hyperlink" Target="tel:+60388006000" TargetMode="External"/><Relationship Id="rId32574" Type="http://schemas.openxmlformats.org/officeDocument/2006/relationships/hyperlink" Target="tel:+60388006000" TargetMode="External"/><Relationship Id="rId48505" Type="http://schemas.openxmlformats.org/officeDocument/2006/relationships/hyperlink" Target="tel:+60388008008" TargetMode="External"/><Relationship Id="rId55721" Type="http://schemas.openxmlformats.org/officeDocument/2006/relationships/hyperlink" Target="https://www.datanyze.com/companies/pos-malaysia/164823428" TargetMode="External"/><Relationship Id="rId6099" Type="http://schemas.openxmlformats.org/officeDocument/2006/relationships/hyperlink" Target="tel:+6046323100" TargetMode="External"/><Relationship Id="rId46056" Type="http://schemas.openxmlformats.org/officeDocument/2006/relationships/hyperlink" Target="mailto:customercare@posdigicert.com.my" TargetMode="External"/><Relationship Id="rId53272" Type="http://schemas.openxmlformats.org/officeDocument/2006/relationships/hyperlink" Target="mailto:care@pos.com.my" TargetMode="External"/><Relationship Id="rId14002" Type="http://schemas.openxmlformats.org/officeDocument/2006/relationships/hyperlink" Target="tel:03-55198585" TargetMode="External"/><Relationship Id="rId35797" Type="http://schemas.openxmlformats.org/officeDocument/2006/relationships/hyperlink" Target="tel:+60388006000" TargetMode="External"/><Relationship Id="rId49279" Type="http://schemas.openxmlformats.org/officeDocument/2006/relationships/hyperlink" Target="mailto:care@pos.com.my" TargetMode="External"/><Relationship Id="rId56495" Type="http://schemas.openxmlformats.org/officeDocument/2006/relationships/hyperlink" Target="https://www.datanyze.com/companies/pos-malaysia/164823428" TargetMode="External"/><Relationship Id="rId58944" Type="http://schemas.openxmlformats.org/officeDocument/2006/relationships/hyperlink" Target="mailto:care@pos.com.my" TargetMode="External"/><Relationship Id="rId7631" Type="http://schemas.openxmlformats.org/officeDocument/2006/relationships/hyperlink" Target="mailto:datapos@pos.com.my" TargetMode="External"/><Relationship Id="rId17225" Type="http://schemas.openxmlformats.org/officeDocument/2006/relationships/hyperlink" Target="https://www.linkedin.com/sales/lead/ACwAAEEqrk0Bfmx94UnLfsDzDkvzogrR2O-bFVo,OUT_OF_NETWORK,RJ1S?_ntb=J1c9qv3zQk2ElE4wLkEr4g%3D%3D" TargetMode="External"/><Relationship Id="rId24441" Type="http://schemas.openxmlformats.org/officeDocument/2006/relationships/hyperlink" Target="mailto:mohdroslee.selamat@pos.com.my" TargetMode="External"/><Relationship Id="rId5182" Type="http://schemas.openxmlformats.org/officeDocument/2006/relationships/hyperlink" Target="tel:+6046323100" TargetMode="External"/><Relationship Id="rId27664" Type="http://schemas.openxmlformats.org/officeDocument/2006/relationships/hyperlink" Target="tel:+60388006000" TargetMode="External"/><Relationship Id="rId34880" Type="http://schemas.openxmlformats.org/officeDocument/2006/relationships/hyperlink" Target="tel:+60388006000" TargetMode="External"/><Relationship Id="rId42319" Type="http://schemas.openxmlformats.org/officeDocument/2006/relationships/hyperlink" Target="tel:+60388006000" TargetMode="External"/><Relationship Id="rId48362" Type="http://schemas.openxmlformats.org/officeDocument/2006/relationships/hyperlink" Target="tel:+60388008008" TargetMode="External"/><Relationship Id="rId52758" Type="http://schemas.openxmlformats.org/officeDocument/2006/relationships/hyperlink" Target="https://www.datanyze.com/companies/pos-malaysia/164823428" TargetMode="External"/><Relationship Id="rId1445" Type="http://schemas.openxmlformats.org/officeDocument/2006/relationships/hyperlink" Target="tel:+6046323100" TargetMode="External"/><Relationship Id="rId11039" Type="http://schemas.openxmlformats.org/officeDocument/2006/relationships/hyperlink" Target="mailto:care@pos.com.my" TargetMode="External"/><Relationship Id="rId20704" Type="http://schemas.openxmlformats.org/officeDocument/2006/relationships/hyperlink" Target="mailto:pasb.care@pos.com.my" TargetMode="External"/><Relationship Id="rId41402" Type="http://schemas.openxmlformats.org/officeDocument/2006/relationships/hyperlink" Target="tel:+60388006000" TargetMode="External"/><Relationship Id="rId19531" Type="http://schemas.openxmlformats.org/officeDocument/2006/relationships/hyperlink" Target="mailto:e-trade@pos.com.my" TargetMode="External"/><Relationship Id="rId23927" Type="http://schemas.openxmlformats.org/officeDocument/2006/relationships/hyperlink" Target="mailto:mohdroslee.selamat@pos.com.my" TargetMode="External"/><Relationship Id="rId37409" Type="http://schemas.openxmlformats.org/officeDocument/2006/relationships/hyperlink" Target="https://www.linkedin.com/in/amir-suhaimi-hassan-21588a8/overlay/about-this-profile/" TargetMode="External"/><Relationship Id="rId4668" Type="http://schemas.openxmlformats.org/officeDocument/2006/relationships/hyperlink" Target="tel:+6046323100" TargetMode="External"/><Relationship Id="rId17082" Type="http://schemas.openxmlformats.org/officeDocument/2006/relationships/hyperlink" Target="https://www.linkedin.com/sales/lead/ACwAAEEqrk0Bfmx94UnLfsDzDkvzogrR2O-bFVo,OUT_OF_NETWORK,RJ1S?_ntb=J1c9qv3zQk2ElE4wLkEr4g%3D%3D" TargetMode="External"/><Relationship Id="rId21478" Type="http://schemas.openxmlformats.org/officeDocument/2006/relationships/hyperlink" Target="mailto:pasb.care@pos.com.my" TargetMode="External"/><Relationship Id="rId29970" Type="http://schemas.openxmlformats.org/officeDocument/2006/relationships/hyperlink" Target="tel:+60388006000" TargetMode="External"/><Relationship Id="rId42176" Type="http://schemas.openxmlformats.org/officeDocument/2006/relationships/hyperlink" Target="tel:+60388006000" TargetMode="External"/><Relationship Id="rId44625" Type="http://schemas.openxmlformats.org/officeDocument/2006/relationships/hyperlink" Target="tel:+60388008008" TargetMode="External"/><Relationship Id="rId51841" Type="http://schemas.openxmlformats.org/officeDocument/2006/relationships/hyperlink" Target="https://www.datanyze.com/companies/pos-malaysia/164823428" TargetMode="External"/><Relationship Id="rId58107" Type="http://schemas.openxmlformats.org/officeDocument/2006/relationships/hyperlink" Target="mailto:care@pos.com.my" TargetMode="External"/><Relationship Id="rId10122" Type="http://schemas.openxmlformats.org/officeDocument/2006/relationships/hyperlink" Target="https://www.datanyze.com/companies/pos-malaysia/164823428" TargetMode="External"/><Relationship Id="rId47848" Type="http://schemas.openxmlformats.org/officeDocument/2006/relationships/hyperlink" Target="tel:+60388008008" TargetMode="External"/><Relationship Id="rId3751" Type="http://schemas.openxmlformats.org/officeDocument/2006/relationships/hyperlink" Target="tel:+6046323100" TargetMode="External"/><Relationship Id="rId13345" Type="http://schemas.openxmlformats.org/officeDocument/2006/relationships/hyperlink" Target="tel:03-55198585" TargetMode="External"/><Relationship Id="rId20561" Type="http://schemas.openxmlformats.org/officeDocument/2006/relationships/hyperlink" Target="mailto:pasb.care@pos.com.my" TargetMode="External"/><Relationship Id="rId45399" Type="http://schemas.openxmlformats.org/officeDocument/2006/relationships/hyperlink" Target="mailto:customercare@posdigicert.com.my" TargetMode="External"/><Relationship Id="rId6974" Type="http://schemas.openxmlformats.org/officeDocument/2006/relationships/hyperlink" Target="mailto:datapos@pos.com.my" TargetMode="External"/><Relationship Id="rId16568" Type="http://schemas.openxmlformats.org/officeDocument/2006/relationships/hyperlink" Target="https://www.linkedin.com/sales/lead/ACwAAEEqrk0Bfmx94UnLfsDzDkvzogrR2O-bFVo,OUT_OF_NETWORK,RJ1S?_ntb=J1c9qv3zQk2ElE4wLkEr4g%3D%3D" TargetMode="External"/><Relationship Id="rId23784" Type="http://schemas.openxmlformats.org/officeDocument/2006/relationships/hyperlink" Target="mailto:mohdroslee.selamat@pos.com.my" TargetMode="External"/><Relationship Id="rId34043" Type="http://schemas.openxmlformats.org/officeDocument/2006/relationships/hyperlink" Target="tel:+60388006000" TargetMode="External"/><Relationship Id="rId39715" Type="http://schemas.openxmlformats.org/officeDocument/2006/relationships/hyperlink" Target="tel:+60388006000" TargetMode="External"/><Relationship Id="rId46931" Type="http://schemas.openxmlformats.org/officeDocument/2006/relationships/hyperlink" Target="mailto:customercare@posdigicert.com.my" TargetMode="External"/><Relationship Id="rId37266" Type="http://schemas.openxmlformats.org/officeDocument/2006/relationships/hyperlink" Target="https://www.linkedin.com/in/amir-suhaimi-hassan-21588a8/overlay/about-this-profile/" TargetMode="External"/><Relationship Id="rId44482" Type="http://schemas.openxmlformats.org/officeDocument/2006/relationships/hyperlink" Target="tel:+60388008008" TargetMode="External"/><Relationship Id="rId9100" Type="http://schemas.openxmlformats.org/officeDocument/2006/relationships/hyperlink" Target="https://www.datanyze.com/companies/pos-malaysia/164823428" TargetMode="External"/><Relationship Id="rId30306" Type="http://schemas.openxmlformats.org/officeDocument/2006/relationships/hyperlink" Target="tel:+60388006000" TargetMode="External"/><Relationship Id="rId15651" Type="http://schemas.openxmlformats.org/officeDocument/2006/relationships/hyperlink" Target="mailto:care@pos.com.my" TargetMode="External"/><Relationship Id="rId51004" Type="http://schemas.openxmlformats.org/officeDocument/2006/relationships/hyperlink" Target="mailto:care@pos.com.my" TargetMode="External"/><Relationship Id="rId18874" Type="http://schemas.openxmlformats.org/officeDocument/2006/relationships/hyperlink" Target="mailto:e-trade@pos.com.my" TargetMode="External"/><Relationship Id="rId29133" Type="http://schemas.openxmlformats.org/officeDocument/2006/relationships/hyperlink" Target="tel:+60388006000" TargetMode="External"/><Relationship Id="rId33529" Type="http://schemas.openxmlformats.org/officeDocument/2006/relationships/hyperlink" Target="tel:+60388006000" TargetMode="External"/><Relationship Id="rId40745" Type="http://schemas.openxmlformats.org/officeDocument/2006/relationships/hyperlink" Target="tel:+60388006000" TargetMode="External"/><Relationship Id="rId54227" Type="http://schemas.openxmlformats.org/officeDocument/2006/relationships/hyperlink" Target="mailto:care@pos.com.my" TargetMode="External"/><Relationship Id="rId39572" Type="http://schemas.openxmlformats.org/officeDocument/2006/relationships/hyperlink" Target="tel:+60388006000" TargetMode="External"/><Relationship Id="rId43968" Type="http://schemas.openxmlformats.org/officeDocument/2006/relationships/hyperlink" Target="tel:+60388008008" TargetMode="External"/><Relationship Id="rId11914" Type="http://schemas.openxmlformats.org/officeDocument/2006/relationships/hyperlink" Target="mailto:care@pos.com.my" TargetMode="External"/><Relationship Id="rId32612" Type="http://schemas.openxmlformats.org/officeDocument/2006/relationships/hyperlink" Target="tel:+60388006000" TargetMode="External"/><Relationship Id="rId6137" Type="http://schemas.openxmlformats.org/officeDocument/2006/relationships/hyperlink" Target="tel:+6046323100" TargetMode="External"/><Relationship Id="rId30163" Type="http://schemas.openxmlformats.org/officeDocument/2006/relationships/hyperlink" Target="tel:+60388006000" TargetMode="External"/><Relationship Id="rId53310" Type="http://schemas.openxmlformats.org/officeDocument/2006/relationships/hyperlink" Target="mailto:care@pos.com.my" TargetMode="External"/><Relationship Id="rId12688" Type="http://schemas.openxmlformats.org/officeDocument/2006/relationships/hyperlink" Target="tel:03-55198585" TargetMode="External"/><Relationship Id="rId28619" Type="http://schemas.openxmlformats.org/officeDocument/2006/relationships/hyperlink" Target="tel:+60388006000" TargetMode="External"/><Relationship Id="rId33386" Type="http://schemas.openxmlformats.org/officeDocument/2006/relationships/hyperlink" Target="tel:+60388006000" TargetMode="External"/><Relationship Id="rId35835" Type="http://schemas.openxmlformats.org/officeDocument/2006/relationships/hyperlink" Target="tel:+60388006000" TargetMode="External"/><Relationship Id="rId49317" Type="http://schemas.openxmlformats.org/officeDocument/2006/relationships/hyperlink" Target="mailto:care@pos.com.my" TargetMode="External"/><Relationship Id="rId56533" Type="http://schemas.openxmlformats.org/officeDocument/2006/relationships/hyperlink" Target="https://www.datanyze.com/companies/pos-malaysia/164823428" TargetMode="External"/><Relationship Id="rId5220" Type="http://schemas.openxmlformats.org/officeDocument/2006/relationships/hyperlink" Target="tel:+6046323100" TargetMode="External"/><Relationship Id="rId54084" Type="http://schemas.openxmlformats.org/officeDocument/2006/relationships/hyperlink" Target="mailto:care@pos.com.my" TargetMode="External"/><Relationship Id="rId719" Type="http://schemas.openxmlformats.org/officeDocument/2006/relationships/hyperlink" Target="tel:+6046323100" TargetMode="External"/><Relationship Id="rId11771" Type="http://schemas.openxmlformats.org/officeDocument/2006/relationships/hyperlink" Target="mailto:care@pos.com.my" TargetMode="External"/><Relationship Id="rId22030" Type="http://schemas.openxmlformats.org/officeDocument/2006/relationships/hyperlink" Target="mailto:pasb.care@pos.com.my" TargetMode="External"/><Relationship Id="rId27702" Type="http://schemas.openxmlformats.org/officeDocument/2006/relationships/hyperlink" Target="tel:+60388006000" TargetMode="External"/><Relationship Id="rId8443" Type="http://schemas.openxmlformats.org/officeDocument/2006/relationships/hyperlink" Target="https://www.datanyze.com/companies/pos-malaysia/164823428" TargetMode="External"/><Relationship Id="rId14994" Type="http://schemas.openxmlformats.org/officeDocument/2006/relationships/hyperlink" Target="mailto:care@pos.com.my" TargetMode="External"/><Relationship Id="rId18037" Type="http://schemas.openxmlformats.org/officeDocument/2006/relationships/hyperlink" Target="https://www.linkedin.com/sales/lead/ACwAAEEqrk0Bfmx94UnLfsDzDkvzogrR2O-bFVo,OUT_OF_NETWORK,RJ1S?_ntb=J1c9qv3zQk2ElE4wLkEr4g%3D%3D" TargetMode="External"/><Relationship Id="rId25253" Type="http://schemas.openxmlformats.org/officeDocument/2006/relationships/hyperlink" Target="mailto:mohdzuhri.nor@pos.com.my" TargetMode="External"/><Relationship Id="rId48400" Type="http://schemas.openxmlformats.org/officeDocument/2006/relationships/hyperlink" Target="tel:+60388008008" TargetMode="External"/><Relationship Id="rId28476" Type="http://schemas.openxmlformats.org/officeDocument/2006/relationships/hyperlink" Target="tel:+60388006000" TargetMode="External"/><Relationship Id="rId35692" Type="http://schemas.openxmlformats.org/officeDocument/2006/relationships/hyperlink" Target="tel:+60388006000" TargetMode="External"/><Relationship Id="rId50347" Type="http://schemas.openxmlformats.org/officeDocument/2006/relationships/hyperlink" Target="mailto:care@pos.com.my" TargetMode="External"/><Relationship Id="rId4706" Type="http://schemas.openxmlformats.org/officeDocument/2006/relationships/hyperlink" Target="tel:+6046323100" TargetMode="External"/><Relationship Id="rId17120" Type="http://schemas.openxmlformats.org/officeDocument/2006/relationships/hyperlink" Target="https://www.linkedin.com/sales/lead/ACwAAEEqrk0Bfmx94UnLfsDzDkvzogrR2O-bFVo,OUT_OF_NETWORK,RJ1S?_ntb=J1c9qv3zQk2ElE4wLkEr4g%3D%3D" TargetMode="External"/><Relationship Id="rId21516" Type="http://schemas.openxmlformats.org/officeDocument/2006/relationships/hyperlink" Target="mailto:pasb.care@pos.com.my" TargetMode="External"/><Relationship Id="rId49174" Type="http://schemas.openxmlformats.org/officeDocument/2006/relationships/hyperlink" Target="mailto:care@pos.com.my" TargetMode="External"/><Relationship Id="rId56390" Type="http://schemas.openxmlformats.org/officeDocument/2006/relationships/hyperlink" Target="https://www.datanyze.com/companies/pos-malaysia/164823428" TargetMode="External"/><Relationship Id="rId576" Type="http://schemas.openxmlformats.org/officeDocument/2006/relationships/hyperlink" Target="tel:+6046323100" TargetMode="External"/><Relationship Id="rId2257" Type="http://schemas.openxmlformats.org/officeDocument/2006/relationships/hyperlink" Target="tel:+6046323100" TargetMode="External"/><Relationship Id="rId42214" Type="http://schemas.openxmlformats.org/officeDocument/2006/relationships/hyperlink" Target="tel:+60388006000" TargetMode="External"/><Relationship Id="rId7929" Type="http://schemas.openxmlformats.org/officeDocument/2006/relationships/hyperlink" Target="mailto:datapos@pos.com.my" TargetMode="External"/><Relationship Id="rId24739" Type="http://schemas.openxmlformats.org/officeDocument/2006/relationships/hyperlink" Target="mailto:mohdzuhri.nor@pos.com.my" TargetMode="External"/><Relationship Id="rId31955" Type="http://schemas.openxmlformats.org/officeDocument/2006/relationships/hyperlink" Target="tel:+60388006000" TargetMode="External"/><Relationship Id="rId45437" Type="http://schemas.openxmlformats.org/officeDocument/2006/relationships/hyperlink" Target="mailto:customercare@posdigicert.com.my" TargetMode="External"/><Relationship Id="rId52653" Type="http://schemas.openxmlformats.org/officeDocument/2006/relationships/hyperlink" Target="https://www.datanyze.com/companies/pos-malaysia/164823428" TargetMode="External"/><Relationship Id="rId1340" Type="http://schemas.openxmlformats.org/officeDocument/2006/relationships/hyperlink" Target="tel:+6046323100" TargetMode="External"/><Relationship Id="rId16606" Type="http://schemas.openxmlformats.org/officeDocument/2006/relationships/hyperlink" Target="https://www.linkedin.com/sales/lead/ACwAAEEqrk0Bfmx94UnLfsDzDkvzogrR2O-bFVo,OUT_OF_NETWORK,RJ1S?_ntb=J1c9qv3zQk2ElE4wLkEr4g%3D%3D" TargetMode="External"/><Relationship Id="rId23822" Type="http://schemas.openxmlformats.org/officeDocument/2006/relationships/hyperlink" Target="mailto:mohdroslee.selamat@pos.com.my" TargetMode="External"/><Relationship Id="rId55876" Type="http://schemas.openxmlformats.org/officeDocument/2006/relationships/hyperlink" Target="https://www.datanyze.com/companies/pos-malaysia/164823428" TargetMode="External"/><Relationship Id="rId4563" Type="http://schemas.openxmlformats.org/officeDocument/2006/relationships/hyperlink" Target="tel:+6046323100" TargetMode="External"/><Relationship Id="rId14157" Type="http://schemas.openxmlformats.org/officeDocument/2006/relationships/hyperlink" Target="tel:03-55198585" TargetMode="External"/><Relationship Id="rId21373" Type="http://schemas.openxmlformats.org/officeDocument/2006/relationships/hyperlink" Target="mailto:pasb.care@pos.com.my" TargetMode="External"/><Relationship Id="rId37304" Type="http://schemas.openxmlformats.org/officeDocument/2006/relationships/hyperlink" Target="https://www.linkedin.com/in/amir-suhaimi-hassan-21588a8/overlay/about-this-profile/" TargetMode="External"/><Relationship Id="rId44520" Type="http://schemas.openxmlformats.org/officeDocument/2006/relationships/hyperlink" Target="tel:+60388008008" TargetMode="External"/><Relationship Id="rId7786" Type="http://schemas.openxmlformats.org/officeDocument/2006/relationships/hyperlink" Target="mailto:datapos@pos.com.my" TargetMode="External"/><Relationship Id="rId19829" Type="http://schemas.openxmlformats.org/officeDocument/2006/relationships/hyperlink" Target="mailto:e-trade@pos.com.my" TargetMode="External"/><Relationship Id="rId24596" Type="http://schemas.openxmlformats.org/officeDocument/2006/relationships/hyperlink" Target="mailto:mohdzuhri.nor@pos.com.my" TargetMode="External"/><Relationship Id="rId42071" Type="http://schemas.openxmlformats.org/officeDocument/2006/relationships/hyperlink" Target="tel:+60388006000" TargetMode="External"/><Relationship Id="rId47743" Type="http://schemas.openxmlformats.org/officeDocument/2006/relationships/hyperlink" Target="tel:+60388008008" TargetMode="External"/><Relationship Id="rId58002" Type="http://schemas.openxmlformats.org/officeDocument/2006/relationships/hyperlink" Target="mailto:care@pos.com.my" TargetMode="External"/><Relationship Id="rId38078" Type="http://schemas.openxmlformats.org/officeDocument/2006/relationships/hyperlink" Target="https://www.linkedin.com/in/amir-suhaimi-hassan-21588a8/overlay/about-this-profile/" TargetMode="External"/><Relationship Id="rId45294" Type="http://schemas.openxmlformats.org/officeDocument/2006/relationships/hyperlink" Target="mailto:customercare@posdigicert.com.my" TargetMode="External"/><Relationship Id="rId13240" Type="http://schemas.openxmlformats.org/officeDocument/2006/relationships/hyperlink" Target="tel:03-55198585" TargetMode="External"/><Relationship Id="rId18912" Type="http://schemas.openxmlformats.org/officeDocument/2006/relationships/hyperlink" Target="mailto:e-trade@pos.com.my" TargetMode="External"/><Relationship Id="rId31118" Type="http://schemas.openxmlformats.org/officeDocument/2006/relationships/hyperlink" Target="tel:+60388006000" TargetMode="External"/><Relationship Id="rId16463" Type="http://schemas.openxmlformats.org/officeDocument/2006/relationships/hyperlink" Target="https://www.linkedin.com/sales/lead/ACwAAEEqrk0Bfmx94UnLfsDzDkvzogrR2O-bFVo,OUT_OF_NETWORK,RJ1S?_ntb=J1c9qv3zQk2ElE4wLkEr4g%3D%3D" TargetMode="External"/><Relationship Id="rId20859" Type="http://schemas.openxmlformats.org/officeDocument/2006/relationships/hyperlink" Target="mailto:pasb.care@pos.com.my" TargetMode="External"/><Relationship Id="rId37161" Type="http://schemas.openxmlformats.org/officeDocument/2006/relationships/hyperlink" Target="https://www.linkedin.com/in/amir-suhaimi-hassan-21588a8/overlay/about-this-profile/" TargetMode="External"/><Relationship Id="rId39610" Type="http://schemas.openxmlformats.org/officeDocument/2006/relationships/hyperlink" Target="tel:+60388006000" TargetMode="External"/><Relationship Id="rId19686" Type="http://schemas.openxmlformats.org/officeDocument/2006/relationships/hyperlink" Target="mailto:e-trade@pos.com.my" TargetMode="External"/><Relationship Id="rId41557" Type="http://schemas.openxmlformats.org/officeDocument/2006/relationships/hyperlink" Target="tel:+60388006000" TargetMode="External"/><Relationship Id="rId55039" Type="http://schemas.openxmlformats.org/officeDocument/2006/relationships/hyperlink" Target="mailto:care@pos.com.my" TargetMode="External"/><Relationship Id="rId12726" Type="http://schemas.openxmlformats.org/officeDocument/2006/relationships/hyperlink" Target="tel:03-55198585" TargetMode="External"/><Relationship Id="rId30201" Type="http://schemas.openxmlformats.org/officeDocument/2006/relationships/hyperlink" Target="tel:+60388006000" TargetMode="External"/><Relationship Id="rId51996" Type="http://schemas.openxmlformats.org/officeDocument/2006/relationships/hyperlink" Target="https://www.datanyze.com/companies/pos-malaysia/164823428" TargetMode="External"/><Relationship Id="rId10277" Type="http://schemas.openxmlformats.org/officeDocument/2006/relationships/hyperlink" Target="mailto:care@pos.com.my" TargetMode="External"/><Relationship Id="rId26208" Type="http://schemas.openxmlformats.org/officeDocument/2006/relationships/hyperlink" Target="mailto:mohdzuhri.nor@pos.com.my" TargetMode="External"/><Relationship Id="rId33424" Type="http://schemas.openxmlformats.org/officeDocument/2006/relationships/hyperlink" Target="tel:+60388006000" TargetMode="External"/><Relationship Id="rId40640" Type="http://schemas.openxmlformats.org/officeDocument/2006/relationships/hyperlink" Target="tel:+60388006000" TargetMode="External"/><Relationship Id="rId15949" Type="http://schemas.openxmlformats.org/officeDocument/2006/relationships/hyperlink" Target="mailto:care@pos.com.my" TargetMode="External"/><Relationship Id="rId36647" Type="http://schemas.openxmlformats.org/officeDocument/2006/relationships/hyperlink" Target="tel:+60388006000" TargetMode="External"/><Relationship Id="rId43863" Type="http://schemas.openxmlformats.org/officeDocument/2006/relationships/hyperlink" Target="tel:+60388008008" TargetMode="External"/><Relationship Id="rId54122" Type="http://schemas.openxmlformats.org/officeDocument/2006/relationships/hyperlink" Target="mailto:care@pos.com.my" TargetMode="External"/><Relationship Id="rId34198" Type="http://schemas.openxmlformats.org/officeDocument/2006/relationships/hyperlink" Target="tel:+60388006000" TargetMode="External"/><Relationship Id="rId57345" Type="http://schemas.openxmlformats.org/officeDocument/2006/relationships/hyperlink" Target="mailto:care@pos.com.my" TargetMode="External"/><Relationship Id="rId6032" Type="http://schemas.openxmlformats.org/officeDocument/2006/relationships/hyperlink" Target="tel:+6046323100" TargetMode="External"/><Relationship Id="rId12583" Type="http://schemas.openxmlformats.org/officeDocument/2006/relationships/hyperlink" Target="tel:03-55198585" TargetMode="External"/><Relationship Id="rId28514" Type="http://schemas.openxmlformats.org/officeDocument/2006/relationships/hyperlink" Target="tel:+60388006000" TargetMode="External"/><Relationship Id="rId35730" Type="http://schemas.openxmlformats.org/officeDocument/2006/relationships/hyperlink" Target="tel:+60388006000" TargetMode="External"/><Relationship Id="rId9255" Type="http://schemas.openxmlformats.org/officeDocument/2006/relationships/hyperlink" Target="https://www.datanyze.com/companies/pos-malaysia/164823428" TargetMode="External"/><Relationship Id="rId26065" Type="http://schemas.openxmlformats.org/officeDocument/2006/relationships/hyperlink" Target="mailto:mohdzuhri.nor@pos.com.my" TargetMode="External"/><Relationship Id="rId33281" Type="http://schemas.openxmlformats.org/officeDocument/2006/relationships/hyperlink" Target="tel:+60388006000" TargetMode="External"/><Relationship Id="rId38953" Type="http://schemas.openxmlformats.org/officeDocument/2006/relationships/hyperlink" Target="tel:+60388006000" TargetMode="External"/><Relationship Id="rId49212" Type="http://schemas.openxmlformats.org/officeDocument/2006/relationships/hyperlink" Target="mailto:care@pos.com.my" TargetMode="External"/><Relationship Id="rId51159" Type="http://schemas.openxmlformats.org/officeDocument/2006/relationships/hyperlink" Target="mailto:care@pos.com.my" TargetMode="External"/><Relationship Id="rId53608" Type="http://schemas.openxmlformats.org/officeDocument/2006/relationships/hyperlink" Target="mailto:care@pos.com.my" TargetMode="External"/><Relationship Id="rId614" Type="http://schemas.openxmlformats.org/officeDocument/2006/relationships/hyperlink" Target="tel:+6046323100" TargetMode="External"/><Relationship Id="rId29288" Type="http://schemas.openxmlformats.org/officeDocument/2006/relationships/hyperlink" Target="tel:+60388006000" TargetMode="External"/><Relationship Id="rId5518" Type="http://schemas.openxmlformats.org/officeDocument/2006/relationships/hyperlink" Target="tel:+6046323100" TargetMode="External"/><Relationship Id="rId22328" Type="http://schemas.openxmlformats.org/officeDocument/2006/relationships/hyperlink" Target="mailto:pasb.care@pos.com.my" TargetMode="External"/><Relationship Id="rId3069" Type="http://schemas.openxmlformats.org/officeDocument/2006/relationships/hyperlink" Target="tel:+6046323100" TargetMode="External"/><Relationship Id="rId28371" Type="http://schemas.openxmlformats.org/officeDocument/2006/relationships/hyperlink" Target="tel:+60388006000" TargetMode="External"/><Relationship Id="rId43026" Type="http://schemas.openxmlformats.org/officeDocument/2006/relationships/hyperlink" Target="tel:+60388008008" TargetMode="External"/><Relationship Id="rId50242" Type="http://schemas.openxmlformats.org/officeDocument/2006/relationships/hyperlink" Target="mailto:care@pos.com.my" TargetMode="External"/><Relationship Id="rId55914" Type="http://schemas.openxmlformats.org/officeDocument/2006/relationships/hyperlink" Target="https://www.datanyze.com/companies/pos-malaysia/164823428" TargetMode="External"/><Relationship Id="rId32767" Type="http://schemas.openxmlformats.org/officeDocument/2006/relationships/hyperlink" Target="tel:+60388006000" TargetMode="External"/><Relationship Id="rId46249" Type="http://schemas.openxmlformats.org/officeDocument/2006/relationships/hyperlink" Target="mailto:customercare@posdigicert.com.my" TargetMode="External"/><Relationship Id="rId53465" Type="http://schemas.openxmlformats.org/officeDocument/2006/relationships/hyperlink" Target="mailto:care@pos.com.my" TargetMode="External"/><Relationship Id="rId471" Type="http://schemas.openxmlformats.org/officeDocument/2006/relationships/hyperlink" Target="tel:+6046323100" TargetMode="External"/><Relationship Id="rId2152" Type="http://schemas.openxmlformats.org/officeDocument/2006/relationships/hyperlink" Target="tel:+6046323100" TargetMode="External"/><Relationship Id="rId4601" Type="http://schemas.openxmlformats.org/officeDocument/2006/relationships/hyperlink" Target="tel:+6046323100" TargetMode="External"/><Relationship Id="rId21411" Type="http://schemas.openxmlformats.org/officeDocument/2006/relationships/hyperlink" Target="mailto:pasb.care@pos.com.my" TargetMode="External"/><Relationship Id="rId56688" Type="http://schemas.openxmlformats.org/officeDocument/2006/relationships/hyperlink" Target="https://www.datanyze.com/companies/pos-malaysia/164823428" TargetMode="External"/><Relationship Id="rId7824" Type="http://schemas.openxmlformats.org/officeDocument/2006/relationships/hyperlink" Target="mailto:datapos@pos.com.my" TargetMode="External"/><Relationship Id="rId17418" Type="http://schemas.openxmlformats.org/officeDocument/2006/relationships/hyperlink" Target="https://www.linkedin.com/sales/lead/ACwAAEEqrk0Bfmx94UnLfsDzDkvzogrR2O-bFVo,OUT_OF_NETWORK,RJ1S?_ntb=J1c9qv3zQk2ElE4wLkEr4g%3D%3D" TargetMode="External"/><Relationship Id="rId24634" Type="http://schemas.openxmlformats.org/officeDocument/2006/relationships/hyperlink" Target="mailto:mohdzuhri.nor@pos.com.my" TargetMode="External"/><Relationship Id="rId31850" Type="http://schemas.openxmlformats.org/officeDocument/2006/relationships/hyperlink" Target="tel:+60388006000" TargetMode="External"/><Relationship Id="rId5375" Type="http://schemas.openxmlformats.org/officeDocument/2006/relationships/hyperlink" Target="tel:+6046323100" TargetMode="External"/><Relationship Id="rId22185" Type="http://schemas.openxmlformats.org/officeDocument/2006/relationships/hyperlink" Target="mailto:pasb.care@pos.com.my" TargetMode="External"/><Relationship Id="rId27857" Type="http://schemas.openxmlformats.org/officeDocument/2006/relationships/hyperlink" Target="tel:+60388006000" TargetMode="External"/><Relationship Id="rId38116" Type="http://schemas.openxmlformats.org/officeDocument/2006/relationships/hyperlink" Target="https://www.linkedin.com/in/amir-suhaimi-hassan-21588a8/overlay/about-this-profile/" TargetMode="External"/><Relationship Id="rId45332" Type="http://schemas.openxmlformats.org/officeDocument/2006/relationships/hyperlink" Target="mailto:customercare@posdigicert.com.my" TargetMode="External"/><Relationship Id="rId8598" Type="http://schemas.openxmlformats.org/officeDocument/2006/relationships/hyperlink" Target="https://www.datanyze.com/companies/pos-malaysia/164823428" TargetMode="External"/><Relationship Id="rId48555" Type="http://schemas.openxmlformats.org/officeDocument/2006/relationships/hyperlink" Target="tel:+60388008008" TargetMode="External"/><Relationship Id="rId55771" Type="http://schemas.openxmlformats.org/officeDocument/2006/relationships/hyperlink" Target="https://www.datanyze.com/companies/pos-malaysia/164823428" TargetMode="External"/><Relationship Id="rId1638" Type="http://schemas.openxmlformats.org/officeDocument/2006/relationships/hyperlink" Target="tel:+6046323100" TargetMode="External"/><Relationship Id="rId14052" Type="http://schemas.openxmlformats.org/officeDocument/2006/relationships/hyperlink" Target="tel:03-55198585" TargetMode="External"/><Relationship Id="rId16501" Type="http://schemas.openxmlformats.org/officeDocument/2006/relationships/hyperlink" Target="https://www.linkedin.com/sales/lead/ACwAAEEqrk0Bfmx94UnLfsDzDkvzogrR2O-bFVo,OUT_OF_NETWORK,RJ1S?_ntb=J1c9qv3zQk2ElE4wLkEr4g%3D%3D" TargetMode="External"/><Relationship Id="rId58994" Type="http://schemas.openxmlformats.org/officeDocument/2006/relationships/hyperlink" Target="mailto:care@pos.com.my" TargetMode="External"/><Relationship Id="rId19724" Type="http://schemas.openxmlformats.org/officeDocument/2006/relationships/hyperlink" Target="mailto:e-trade@pos.com.my" TargetMode="External"/><Relationship Id="rId26940" Type="http://schemas.openxmlformats.org/officeDocument/2006/relationships/hyperlink" Target="tel:+60388006000" TargetMode="External"/><Relationship Id="rId7681" Type="http://schemas.openxmlformats.org/officeDocument/2006/relationships/hyperlink" Target="mailto:datapos@pos.com.my" TargetMode="External"/><Relationship Id="rId17275" Type="http://schemas.openxmlformats.org/officeDocument/2006/relationships/hyperlink" Target="https://www.linkedin.com/sales/lead/ACwAAEEqrk0Bfmx94UnLfsDzDkvzogrR2O-bFVo,OUT_OF_NETWORK,RJ1S?_ntb=J1c9qv3zQk2ElE4wLkEr4g%3D%3D" TargetMode="External"/><Relationship Id="rId24491" Type="http://schemas.openxmlformats.org/officeDocument/2006/relationships/hyperlink" Target="mailto:mohdroslee.selamat@pos.com.my" TargetMode="External"/><Relationship Id="rId42369" Type="http://schemas.openxmlformats.org/officeDocument/2006/relationships/hyperlink" Target="tel:+60388006000" TargetMode="External"/><Relationship Id="rId44818" Type="http://schemas.openxmlformats.org/officeDocument/2006/relationships/hyperlink" Target="tel:+60388008008" TargetMode="External"/><Relationship Id="rId10315" Type="http://schemas.openxmlformats.org/officeDocument/2006/relationships/hyperlink" Target="mailto:care@pos.com.my" TargetMode="External"/><Relationship Id="rId3944" Type="http://schemas.openxmlformats.org/officeDocument/2006/relationships/hyperlink" Target="tel:+6046323100" TargetMode="External"/><Relationship Id="rId13538" Type="http://schemas.openxmlformats.org/officeDocument/2006/relationships/hyperlink" Target="tel:03-55198585" TargetMode="External"/><Relationship Id="rId20754" Type="http://schemas.openxmlformats.org/officeDocument/2006/relationships/hyperlink" Target="mailto:pasb.care@pos.com.my" TargetMode="External"/><Relationship Id="rId31013" Type="http://schemas.openxmlformats.org/officeDocument/2006/relationships/hyperlink" Target="tel:+60388006000" TargetMode="External"/><Relationship Id="rId43901" Type="http://schemas.openxmlformats.org/officeDocument/2006/relationships/hyperlink" Target="tel:+60388008008" TargetMode="External"/><Relationship Id="rId1495" Type="http://schemas.openxmlformats.org/officeDocument/2006/relationships/hyperlink" Target="tel:+6046323100" TargetMode="External"/><Relationship Id="rId11089" Type="http://schemas.openxmlformats.org/officeDocument/2006/relationships/hyperlink" Target="mailto:care@pos.com.my" TargetMode="External"/><Relationship Id="rId34236" Type="http://schemas.openxmlformats.org/officeDocument/2006/relationships/hyperlink" Target="tel:+60388006000" TargetMode="External"/><Relationship Id="rId39908" Type="http://schemas.openxmlformats.org/officeDocument/2006/relationships/hyperlink" Target="tel:+60388006000" TargetMode="External"/><Relationship Id="rId41452" Type="http://schemas.openxmlformats.org/officeDocument/2006/relationships/hyperlink" Target="tel:+60388006000" TargetMode="External"/><Relationship Id="rId19581" Type="http://schemas.openxmlformats.org/officeDocument/2006/relationships/hyperlink" Target="mailto:e-trade@pos.com.my" TargetMode="External"/><Relationship Id="rId23977" Type="http://schemas.openxmlformats.org/officeDocument/2006/relationships/hyperlink" Target="mailto:mohdroslee.selamat@pos.com.my" TargetMode="External"/><Relationship Id="rId37459" Type="http://schemas.openxmlformats.org/officeDocument/2006/relationships/hyperlink" Target="https://www.linkedin.com/in/amir-suhaimi-hassan-21588a8/overlay/about-this-profile/" TargetMode="External"/><Relationship Id="rId44675" Type="http://schemas.openxmlformats.org/officeDocument/2006/relationships/hyperlink" Target="tel:+60388008008" TargetMode="External"/><Relationship Id="rId51891" Type="http://schemas.openxmlformats.org/officeDocument/2006/relationships/hyperlink" Target="https://www.datanyze.com/companies/pos-malaysia/164823428" TargetMode="External"/><Relationship Id="rId12621" Type="http://schemas.openxmlformats.org/officeDocument/2006/relationships/hyperlink" Target="tel:03-55198585" TargetMode="External"/><Relationship Id="rId26103" Type="http://schemas.openxmlformats.org/officeDocument/2006/relationships/hyperlink" Target="mailto:mohdzuhri.nor@pos.com.my" TargetMode="External"/><Relationship Id="rId58157" Type="http://schemas.openxmlformats.org/officeDocument/2006/relationships/hyperlink" Target="mailto:care@pos.com.my" TargetMode="External"/><Relationship Id="rId10172" Type="http://schemas.openxmlformats.org/officeDocument/2006/relationships/hyperlink" Target="https://www.datanyze.com/companies/pos-malaysia/164823428" TargetMode="External"/><Relationship Id="rId15844" Type="http://schemas.openxmlformats.org/officeDocument/2006/relationships/hyperlink" Target="mailto:care@pos.com.my" TargetMode="External"/><Relationship Id="rId47898" Type="http://schemas.openxmlformats.org/officeDocument/2006/relationships/hyperlink" Target="tel:+60388008008" TargetMode="External"/><Relationship Id="rId13395" Type="http://schemas.openxmlformats.org/officeDocument/2006/relationships/hyperlink" Target="tel:03-55198585" TargetMode="External"/><Relationship Id="rId29326" Type="http://schemas.openxmlformats.org/officeDocument/2006/relationships/hyperlink" Target="tel:+60388006000" TargetMode="External"/><Relationship Id="rId34093" Type="http://schemas.openxmlformats.org/officeDocument/2006/relationships/hyperlink" Target="tel:+60388006000" TargetMode="External"/><Relationship Id="rId36542" Type="http://schemas.openxmlformats.org/officeDocument/2006/relationships/hyperlink" Target="tel:+60388006000" TargetMode="External"/><Relationship Id="rId40938" Type="http://schemas.openxmlformats.org/officeDocument/2006/relationships/hyperlink" Target="tel:+60388006000" TargetMode="External"/><Relationship Id="rId57240" Type="http://schemas.openxmlformats.org/officeDocument/2006/relationships/hyperlink" Target="https://www.datanyze.com/companies/pos-malaysia/164823428" TargetMode="External"/><Relationship Id="rId39765" Type="http://schemas.openxmlformats.org/officeDocument/2006/relationships/hyperlink" Target="tel:+60388006000" TargetMode="External"/><Relationship Id="rId46981" Type="http://schemas.openxmlformats.org/officeDocument/2006/relationships/hyperlink" Target="mailto:customercare@posdigicert.com.my" TargetMode="External"/><Relationship Id="rId3107" Type="http://schemas.openxmlformats.org/officeDocument/2006/relationships/hyperlink" Target="tel:+6046323100" TargetMode="External"/><Relationship Id="rId32805" Type="http://schemas.openxmlformats.org/officeDocument/2006/relationships/hyperlink" Target="tel:+60388006000" TargetMode="External"/><Relationship Id="rId9150" Type="http://schemas.openxmlformats.org/officeDocument/2006/relationships/hyperlink" Target="https://www.datanyze.com/companies/pos-malaysia/164823428" TargetMode="External"/><Relationship Id="rId30356" Type="http://schemas.openxmlformats.org/officeDocument/2006/relationships/hyperlink" Target="tel:+60388006000" TargetMode="External"/><Relationship Id="rId53503" Type="http://schemas.openxmlformats.org/officeDocument/2006/relationships/hyperlink" Target="mailto:care@pos.com.my" TargetMode="External"/><Relationship Id="rId29183" Type="http://schemas.openxmlformats.org/officeDocument/2006/relationships/hyperlink" Target="tel:+60388006000" TargetMode="External"/><Relationship Id="rId33579" Type="http://schemas.openxmlformats.org/officeDocument/2006/relationships/hyperlink" Target="tel:+60388006000" TargetMode="External"/><Relationship Id="rId40795" Type="http://schemas.openxmlformats.org/officeDocument/2006/relationships/hyperlink" Target="tel:+60388006000" TargetMode="External"/><Relationship Id="rId51054" Type="http://schemas.openxmlformats.org/officeDocument/2006/relationships/hyperlink" Target="mailto:care@pos.com.my" TargetMode="External"/><Relationship Id="rId56726" Type="http://schemas.openxmlformats.org/officeDocument/2006/relationships/hyperlink" Target="https://www.datanyze.com/companies/pos-malaysia/164823428" TargetMode="External"/><Relationship Id="rId54277" Type="http://schemas.openxmlformats.org/officeDocument/2006/relationships/hyperlink" Target="mailto:care@pos.com.my" TargetMode="External"/><Relationship Id="rId5413" Type="http://schemas.openxmlformats.org/officeDocument/2006/relationships/hyperlink" Target="tel:+6046323100" TargetMode="External"/><Relationship Id="rId11964" Type="http://schemas.openxmlformats.org/officeDocument/2006/relationships/hyperlink" Target="mailto:care@pos.com.my" TargetMode="External"/><Relationship Id="rId15007" Type="http://schemas.openxmlformats.org/officeDocument/2006/relationships/hyperlink" Target="mailto:care@pos.com.my" TargetMode="External"/><Relationship Id="rId22223" Type="http://schemas.openxmlformats.org/officeDocument/2006/relationships/hyperlink" Target="mailto:pasb.care@pos.com.my" TargetMode="External"/><Relationship Id="rId8636" Type="http://schemas.openxmlformats.org/officeDocument/2006/relationships/hyperlink" Target="https://www.datanyze.com/companies/pos-malaysia/164823428" TargetMode="External"/><Relationship Id="rId25446" Type="http://schemas.openxmlformats.org/officeDocument/2006/relationships/hyperlink" Target="mailto:mohdzuhri.nor@pos.com.my" TargetMode="External"/><Relationship Id="rId32662" Type="http://schemas.openxmlformats.org/officeDocument/2006/relationships/hyperlink" Target="tel:+60388006000" TargetMode="External"/><Relationship Id="rId6187" Type="http://schemas.openxmlformats.org/officeDocument/2006/relationships/hyperlink" Target="mailto:datapos@pos.com.my" TargetMode="External"/><Relationship Id="rId28669" Type="http://schemas.openxmlformats.org/officeDocument/2006/relationships/hyperlink" Target="tel:+60388006000" TargetMode="External"/><Relationship Id="rId35885" Type="http://schemas.openxmlformats.org/officeDocument/2006/relationships/hyperlink" Target="tel:+60388006000" TargetMode="External"/><Relationship Id="rId46144" Type="http://schemas.openxmlformats.org/officeDocument/2006/relationships/hyperlink" Target="mailto:customercare@posdigicert.com.my" TargetMode="External"/><Relationship Id="rId53360" Type="http://schemas.openxmlformats.org/officeDocument/2006/relationships/hyperlink" Target="mailto:care@pos.com.my" TargetMode="External"/><Relationship Id="rId17313" Type="http://schemas.openxmlformats.org/officeDocument/2006/relationships/hyperlink" Target="https://www.linkedin.com/sales/lead/ACwAAEEqrk0Bfmx94UnLfsDzDkvzogrR2O-bFVo,OUT_OF_NETWORK,RJ1S?_ntb=J1c9qv3zQk2ElE4wLkEr4g%3D%3D" TargetMode="External"/><Relationship Id="rId49367" Type="http://schemas.openxmlformats.org/officeDocument/2006/relationships/hyperlink" Target="mailto:care@pos.com.my" TargetMode="External"/><Relationship Id="rId56583" Type="http://schemas.openxmlformats.org/officeDocument/2006/relationships/hyperlink" Target="https://www.datanyze.com/companies/pos-malaysia/164823428" TargetMode="External"/><Relationship Id="rId769" Type="http://schemas.openxmlformats.org/officeDocument/2006/relationships/hyperlink" Target="tel:+6046323100" TargetMode="External"/><Relationship Id="rId5270" Type="http://schemas.openxmlformats.org/officeDocument/2006/relationships/hyperlink" Target="tel:+6046323100" TargetMode="External"/><Relationship Id="rId21709" Type="http://schemas.openxmlformats.org/officeDocument/2006/relationships/hyperlink" Target="mailto:pasb.care@pos.com.my" TargetMode="External"/><Relationship Id="rId22080" Type="http://schemas.openxmlformats.org/officeDocument/2006/relationships/hyperlink" Target="mailto:pasb.care@pos.com.my" TargetMode="External"/><Relationship Id="rId38011" Type="http://schemas.openxmlformats.org/officeDocument/2006/relationships/hyperlink" Target="https://www.linkedin.com/in/amir-suhaimi-hassan-21588a8/overlay/about-this-profile/" TargetMode="External"/><Relationship Id="rId42407" Type="http://schemas.openxmlformats.org/officeDocument/2006/relationships/hyperlink" Target="tel:+60388006000" TargetMode="External"/><Relationship Id="rId8493" Type="http://schemas.openxmlformats.org/officeDocument/2006/relationships/hyperlink" Target="https://www.datanyze.com/companies/pos-malaysia/164823428" TargetMode="External"/><Relationship Id="rId18087" Type="http://schemas.openxmlformats.org/officeDocument/2006/relationships/hyperlink" Target="https://www.linkedin.com/sales/lead/ACwAAEEqrk0Bfmx94UnLfsDzDkvzogrR2O-bFVo,OUT_OF_NETWORK,RJ1S?_ntb=J1c9qv3zQk2ElE4wLkEr4g%3D%3D" TargetMode="External"/><Relationship Id="rId27752" Type="http://schemas.openxmlformats.org/officeDocument/2006/relationships/hyperlink" Target="tel:+60388006000" TargetMode="External"/><Relationship Id="rId48450" Type="http://schemas.openxmlformats.org/officeDocument/2006/relationships/hyperlink" Target="tel:+60388008008" TargetMode="External"/><Relationship Id="rId50397" Type="http://schemas.openxmlformats.org/officeDocument/2006/relationships/hyperlink" Target="mailto:care@pos.com.my" TargetMode="External"/><Relationship Id="rId52846" Type="http://schemas.openxmlformats.org/officeDocument/2006/relationships/hyperlink" Target="https://www.datanyze.com/companies/pos-malaysia/164823428" TargetMode="External"/><Relationship Id="rId1533" Type="http://schemas.openxmlformats.org/officeDocument/2006/relationships/hyperlink" Target="tel:+6046323100" TargetMode="External"/><Relationship Id="rId11127" Type="http://schemas.openxmlformats.org/officeDocument/2006/relationships/hyperlink" Target="mailto:care@pos.com.my" TargetMode="External"/><Relationship Id="rId4756" Type="http://schemas.openxmlformats.org/officeDocument/2006/relationships/hyperlink" Target="tel:+6046323100" TargetMode="External"/><Relationship Id="rId17170" Type="http://schemas.openxmlformats.org/officeDocument/2006/relationships/hyperlink" Target="https://www.linkedin.com/sales/lead/ACwAAEEqrk0Bfmx94UnLfsDzDkvzogrR2O-bFVo,OUT_OF_NETWORK,RJ1S?_ntb=J1c9qv3zQk2ElE4wLkEr4g%3D%3D" TargetMode="External"/><Relationship Id="rId21566" Type="http://schemas.openxmlformats.org/officeDocument/2006/relationships/hyperlink" Target="mailto:pasb.care@pos.com.my" TargetMode="External"/><Relationship Id="rId44713" Type="http://schemas.openxmlformats.org/officeDocument/2006/relationships/hyperlink" Target="tel:+60388008008" TargetMode="External"/><Relationship Id="rId7979" Type="http://schemas.openxmlformats.org/officeDocument/2006/relationships/hyperlink" Target="mailto:datapos@pos.com.my" TargetMode="External"/><Relationship Id="rId10210" Type="http://schemas.openxmlformats.org/officeDocument/2006/relationships/hyperlink" Target="https://www.datanyze.com/companies/pos-malaysia/164823428" TargetMode="External"/><Relationship Id="rId24789" Type="http://schemas.openxmlformats.org/officeDocument/2006/relationships/hyperlink" Target="mailto:mohdzuhri.nor@pos.com.my" TargetMode="External"/><Relationship Id="rId35048" Type="http://schemas.openxmlformats.org/officeDocument/2006/relationships/hyperlink" Target="tel:+60388006000" TargetMode="External"/><Relationship Id="rId42264" Type="http://schemas.openxmlformats.org/officeDocument/2006/relationships/hyperlink" Target="tel:+60388006000" TargetMode="External"/><Relationship Id="rId47936" Type="http://schemas.openxmlformats.org/officeDocument/2006/relationships/hyperlink" Target="tel:+60388008008" TargetMode="External"/><Relationship Id="rId45487" Type="http://schemas.openxmlformats.org/officeDocument/2006/relationships/hyperlink" Target="mailto:customercare@posdigicert.com.my" TargetMode="External"/><Relationship Id="rId1390" Type="http://schemas.openxmlformats.org/officeDocument/2006/relationships/hyperlink" Target="tel:+6046323100" TargetMode="External"/><Relationship Id="rId13433" Type="http://schemas.openxmlformats.org/officeDocument/2006/relationships/hyperlink" Target="tel:03-55198585" TargetMode="External"/><Relationship Id="rId34131" Type="http://schemas.openxmlformats.org/officeDocument/2006/relationships/hyperlink" Target="tel:+60388006000" TargetMode="External"/><Relationship Id="rId16656" Type="http://schemas.openxmlformats.org/officeDocument/2006/relationships/hyperlink" Target="https://www.linkedin.com/sales/lead/ACwAAEEqrk0Bfmx94UnLfsDzDkvzogrR2O-bFVo,OUT_OF_NETWORK,RJ1S?_ntb=J1c9qv3zQk2ElE4wLkEr4g%3D%3D" TargetMode="External"/><Relationship Id="rId23872" Type="http://schemas.openxmlformats.org/officeDocument/2006/relationships/hyperlink" Target="mailto:mohdroslee.selamat@pos.com.my" TargetMode="External"/><Relationship Id="rId39803" Type="http://schemas.openxmlformats.org/officeDocument/2006/relationships/hyperlink" Target="tel:+60388006000" TargetMode="External"/><Relationship Id="rId52009" Type="http://schemas.openxmlformats.org/officeDocument/2006/relationships/hyperlink" Target="https://www.datanyze.com/companies/pos-malaysia/164823428" TargetMode="External"/><Relationship Id="rId19879" Type="http://schemas.openxmlformats.org/officeDocument/2006/relationships/hyperlink" Target="mailto:e-trade@pos.com.my" TargetMode="External"/><Relationship Id="rId37354" Type="http://schemas.openxmlformats.org/officeDocument/2006/relationships/hyperlink" Target="https://www.linkedin.com/in/amir-suhaimi-hassan-21588a8/overlay/about-this-profile/" TargetMode="External"/><Relationship Id="rId44570" Type="http://schemas.openxmlformats.org/officeDocument/2006/relationships/hyperlink" Target="tel:+60388008008" TargetMode="External"/><Relationship Id="rId58052" Type="http://schemas.openxmlformats.org/officeDocument/2006/relationships/hyperlink" Target="mailto:care@pos.com.my" TargetMode="External"/><Relationship Id="rId47793" Type="http://schemas.openxmlformats.org/officeDocument/2006/relationships/hyperlink" Target="tel:+60388008008" TargetMode="External"/><Relationship Id="rId12919" Type="http://schemas.openxmlformats.org/officeDocument/2006/relationships/hyperlink" Target="tel:03-55198585" TargetMode="External"/><Relationship Id="rId13290" Type="http://schemas.openxmlformats.org/officeDocument/2006/relationships/hyperlink" Target="tel:03-55198585" TargetMode="External"/><Relationship Id="rId29221" Type="http://schemas.openxmlformats.org/officeDocument/2006/relationships/hyperlink" Target="tel:+60388006000" TargetMode="External"/><Relationship Id="rId33617" Type="http://schemas.openxmlformats.org/officeDocument/2006/relationships/hyperlink" Target="tel:+60388006000" TargetMode="External"/><Relationship Id="rId40833" Type="http://schemas.openxmlformats.org/officeDocument/2006/relationships/hyperlink" Target="tel:+60388006000" TargetMode="External"/><Relationship Id="rId18962" Type="http://schemas.openxmlformats.org/officeDocument/2006/relationships/hyperlink" Target="mailto:e-trade@pos.com.my" TargetMode="External"/><Relationship Id="rId31168" Type="http://schemas.openxmlformats.org/officeDocument/2006/relationships/hyperlink" Target="tel:+60388006000" TargetMode="External"/><Relationship Id="rId39660" Type="http://schemas.openxmlformats.org/officeDocument/2006/relationships/hyperlink" Target="tel:+60388006000" TargetMode="External"/><Relationship Id="rId54315" Type="http://schemas.openxmlformats.org/officeDocument/2006/relationships/hyperlink" Target="mailto:care@pos.com.my" TargetMode="External"/><Relationship Id="rId3002" Type="http://schemas.openxmlformats.org/officeDocument/2006/relationships/hyperlink" Target="tel:+6046323100" TargetMode="External"/><Relationship Id="rId57538" Type="http://schemas.openxmlformats.org/officeDocument/2006/relationships/hyperlink" Target="mailto:care@pos.com.my" TargetMode="External"/><Relationship Id="rId6225" Type="http://schemas.openxmlformats.org/officeDocument/2006/relationships/hyperlink" Target="mailto:datapos@pos.com.my" TargetMode="External"/><Relationship Id="rId23035" Type="http://schemas.openxmlformats.org/officeDocument/2006/relationships/hyperlink" Target="mailto:mohdroslee.selamat@pos.com.my" TargetMode="External"/><Relationship Id="rId32700" Type="http://schemas.openxmlformats.org/officeDocument/2006/relationships/hyperlink" Target="tel:+60388006000" TargetMode="External"/><Relationship Id="rId55089" Type="http://schemas.openxmlformats.org/officeDocument/2006/relationships/hyperlink" Target="mailto:care@pos.com.my" TargetMode="External"/><Relationship Id="rId12776" Type="http://schemas.openxmlformats.org/officeDocument/2006/relationships/hyperlink" Target="tel:03-55198585" TargetMode="External"/><Relationship Id="rId28707" Type="http://schemas.openxmlformats.org/officeDocument/2006/relationships/hyperlink" Target="tel:+60388006000" TargetMode="External"/><Relationship Id="rId30251" Type="http://schemas.openxmlformats.org/officeDocument/2006/relationships/hyperlink" Target="tel:+60388006000" TargetMode="External"/><Relationship Id="rId35923" Type="http://schemas.openxmlformats.org/officeDocument/2006/relationships/hyperlink" Target="tel:+60388006000" TargetMode="External"/><Relationship Id="rId9448" Type="http://schemas.openxmlformats.org/officeDocument/2006/relationships/hyperlink" Target="https://www.datanyze.com/companies/pos-malaysia/164823428" TargetMode="External"/><Relationship Id="rId15999" Type="http://schemas.openxmlformats.org/officeDocument/2006/relationships/hyperlink" Target="mailto:care@pos.com.my" TargetMode="External"/><Relationship Id="rId26258" Type="http://schemas.openxmlformats.org/officeDocument/2006/relationships/hyperlink" Target="mailto:mohdzuhri.nor@pos.com.my" TargetMode="External"/><Relationship Id="rId33474" Type="http://schemas.openxmlformats.org/officeDocument/2006/relationships/hyperlink" Target="tel:+60388006000" TargetMode="External"/><Relationship Id="rId40690" Type="http://schemas.openxmlformats.org/officeDocument/2006/relationships/hyperlink" Target="tel:+60388006000" TargetMode="External"/><Relationship Id="rId49405" Type="http://schemas.openxmlformats.org/officeDocument/2006/relationships/hyperlink" Target="mailto:care@pos.com.my" TargetMode="External"/><Relationship Id="rId54172" Type="http://schemas.openxmlformats.org/officeDocument/2006/relationships/hyperlink" Target="mailto:care@pos.com.my" TargetMode="External"/><Relationship Id="rId56621" Type="http://schemas.openxmlformats.org/officeDocument/2006/relationships/hyperlink" Target="https://www.datanyze.com/companies/pos-malaysia/164823428" TargetMode="External"/><Relationship Id="rId807" Type="http://schemas.openxmlformats.org/officeDocument/2006/relationships/hyperlink" Target="tel:+6046323100" TargetMode="External"/><Relationship Id="rId36697" Type="http://schemas.openxmlformats.org/officeDocument/2006/relationships/hyperlink" Target="tel:+60388006000" TargetMode="External"/><Relationship Id="rId8531" Type="http://schemas.openxmlformats.org/officeDocument/2006/relationships/hyperlink" Target="https://www.datanyze.com/companies/pos-malaysia/164823428" TargetMode="External"/><Relationship Id="rId18125" Type="http://schemas.openxmlformats.org/officeDocument/2006/relationships/hyperlink" Target="https://www.linkedin.com/sales/lead/ACwAAEEqrk0Bfmx94UnLfsDzDkvzogrR2O-bFVo,OUT_OF_NETWORK,RJ1S?_ntb=J1c9qv3zQk2ElE4wLkEr4g%3D%3D" TargetMode="External"/><Relationship Id="rId25341" Type="http://schemas.openxmlformats.org/officeDocument/2006/relationships/hyperlink" Target="mailto:mohdzuhri.nor@pos.com.my" TargetMode="External"/><Relationship Id="rId57395" Type="http://schemas.openxmlformats.org/officeDocument/2006/relationships/hyperlink" Target="mailto:care@pos.com.my" TargetMode="External"/><Relationship Id="rId6082" Type="http://schemas.openxmlformats.org/officeDocument/2006/relationships/hyperlink" Target="tel:+6046323100" TargetMode="External"/><Relationship Id="rId43219" Type="http://schemas.openxmlformats.org/officeDocument/2006/relationships/hyperlink" Target="tel:+60388008008" TargetMode="External"/><Relationship Id="rId50435" Type="http://schemas.openxmlformats.org/officeDocument/2006/relationships/hyperlink" Target="mailto:care@pos.com.my" TargetMode="External"/><Relationship Id="rId28564" Type="http://schemas.openxmlformats.org/officeDocument/2006/relationships/hyperlink" Target="tel:+60388006000" TargetMode="External"/><Relationship Id="rId35780" Type="http://schemas.openxmlformats.org/officeDocument/2006/relationships/hyperlink" Target="tel:+60388006000" TargetMode="External"/><Relationship Id="rId49262" Type="http://schemas.openxmlformats.org/officeDocument/2006/relationships/hyperlink" Target="mailto:care@pos.com.my" TargetMode="External"/><Relationship Id="rId53658" Type="http://schemas.openxmlformats.org/officeDocument/2006/relationships/hyperlink" Target="mailto:care@pos.com.my" TargetMode="External"/><Relationship Id="rId21604" Type="http://schemas.openxmlformats.org/officeDocument/2006/relationships/hyperlink" Target="mailto:pasb.care@pos.com.my" TargetMode="External"/><Relationship Id="rId664" Type="http://schemas.openxmlformats.org/officeDocument/2006/relationships/hyperlink" Target="tel:+6046323100" TargetMode="External"/><Relationship Id="rId2345" Type="http://schemas.openxmlformats.org/officeDocument/2006/relationships/hyperlink" Target="tel:+6046323100" TargetMode="External"/><Relationship Id="rId24827" Type="http://schemas.openxmlformats.org/officeDocument/2006/relationships/hyperlink" Target="mailto:mohdzuhri.nor@pos.com.my" TargetMode="External"/><Relationship Id="rId42302" Type="http://schemas.openxmlformats.org/officeDocument/2006/relationships/hyperlink" Target="tel:+60388006000" TargetMode="External"/><Relationship Id="rId5568" Type="http://schemas.openxmlformats.org/officeDocument/2006/relationships/hyperlink" Target="tel:+6046323100" TargetMode="External"/><Relationship Id="rId22378" Type="http://schemas.openxmlformats.org/officeDocument/2006/relationships/hyperlink" Target="mailto:pasb.care@pos.com.my" TargetMode="External"/><Relationship Id="rId38309" Type="http://schemas.openxmlformats.org/officeDocument/2006/relationships/hyperlink" Target="https://www.linkedin.com/in/amir-suhaimi-hassan-21588a8/overlay/about-this-profile/" TargetMode="External"/><Relationship Id="rId45525" Type="http://schemas.openxmlformats.org/officeDocument/2006/relationships/hyperlink" Target="mailto:customercare@posdigicert.com.my" TargetMode="External"/><Relationship Id="rId52741" Type="http://schemas.openxmlformats.org/officeDocument/2006/relationships/hyperlink" Target="https://www.datanyze.com/companies/pos-malaysia/164823428" TargetMode="External"/><Relationship Id="rId59007" Type="http://schemas.openxmlformats.org/officeDocument/2006/relationships/hyperlink" Target="mailto:care@pos.com.my" TargetMode="External"/><Relationship Id="rId11022" Type="http://schemas.openxmlformats.org/officeDocument/2006/relationships/hyperlink" Target="mailto:care@pos.com.my" TargetMode="External"/><Relationship Id="rId43076" Type="http://schemas.openxmlformats.org/officeDocument/2006/relationships/hyperlink" Target="tel:+60388008008" TargetMode="External"/><Relationship Id="rId48748" Type="http://schemas.openxmlformats.org/officeDocument/2006/relationships/hyperlink" Target="tel:+60388008008" TargetMode="External"/><Relationship Id="rId50292" Type="http://schemas.openxmlformats.org/officeDocument/2006/relationships/hyperlink" Target="mailto:care@pos.com.my" TargetMode="External"/><Relationship Id="rId55964" Type="http://schemas.openxmlformats.org/officeDocument/2006/relationships/hyperlink" Target="https://www.datanyze.com/companies/pos-malaysia/164823428" TargetMode="External"/><Relationship Id="rId4651" Type="http://schemas.openxmlformats.org/officeDocument/2006/relationships/hyperlink" Target="tel:+6046323100" TargetMode="External"/><Relationship Id="rId23910" Type="http://schemas.openxmlformats.org/officeDocument/2006/relationships/hyperlink" Target="mailto:mohdroslee.selamat@pos.com.my" TargetMode="External"/><Relationship Id="rId46299" Type="http://schemas.openxmlformats.org/officeDocument/2006/relationships/hyperlink" Target="mailto:customercare@posdigicert.com.my" TargetMode="External"/><Relationship Id="rId14245" Type="http://schemas.openxmlformats.org/officeDocument/2006/relationships/hyperlink" Target="tel:03-55198585" TargetMode="External"/><Relationship Id="rId19917" Type="http://schemas.openxmlformats.org/officeDocument/2006/relationships/hyperlink" Target="mailto:e-trade@pos.com.my" TargetMode="External"/><Relationship Id="rId21461" Type="http://schemas.openxmlformats.org/officeDocument/2006/relationships/hyperlink" Target="mailto:pasb.care@pos.com.my" TargetMode="External"/><Relationship Id="rId7874" Type="http://schemas.openxmlformats.org/officeDocument/2006/relationships/hyperlink" Target="mailto:datapos@pos.com.my" TargetMode="External"/><Relationship Id="rId17468" Type="http://schemas.openxmlformats.org/officeDocument/2006/relationships/hyperlink" Target="https://www.linkedin.com/sales/lead/ACwAAEEqrk0Bfmx94UnLfsDzDkvzogrR2O-bFVo,OUT_OF_NETWORK,RJ1S?_ntb=J1c9qv3zQk2ElE4wLkEr4g%3D%3D" TargetMode="External"/><Relationship Id="rId24684" Type="http://schemas.openxmlformats.org/officeDocument/2006/relationships/hyperlink" Target="mailto:mohdzuhri.nor@pos.com.my" TargetMode="External"/><Relationship Id="rId38166" Type="http://schemas.openxmlformats.org/officeDocument/2006/relationships/hyperlink" Target="https://www.linkedin.com/in/amir-suhaimi-hassan-21588a8/overlay/about-this-profile/" TargetMode="External"/><Relationship Id="rId45382" Type="http://schemas.openxmlformats.org/officeDocument/2006/relationships/hyperlink" Target="mailto:customercare@posdigicert.com.my" TargetMode="External"/><Relationship Id="rId47831" Type="http://schemas.openxmlformats.org/officeDocument/2006/relationships/hyperlink" Target="tel:+60388008008" TargetMode="External"/><Relationship Id="rId10508" Type="http://schemas.openxmlformats.org/officeDocument/2006/relationships/hyperlink" Target="mailto:care@pos.com.my" TargetMode="External"/><Relationship Id="rId16551" Type="http://schemas.openxmlformats.org/officeDocument/2006/relationships/hyperlink" Target="https://www.linkedin.com/sales/lead/ACwAAEEqrk0Bfmx94UnLfsDzDkvzogrR2O-bFVo,OUT_OF_NETWORK,RJ1S?_ntb=J1c9qv3zQk2ElE4wLkEr4g%3D%3D" TargetMode="External"/><Relationship Id="rId20947" Type="http://schemas.openxmlformats.org/officeDocument/2006/relationships/hyperlink" Target="mailto:pasb.care@pos.com.my" TargetMode="External"/><Relationship Id="rId31206" Type="http://schemas.openxmlformats.org/officeDocument/2006/relationships/hyperlink" Target="tel:+60388006000" TargetMode="External"/><Relationship Id="rId1688" Type="http://schemas.openxmlformats.org/officeDocument/2006/relationships/hyperlink" Target="tel:+6046323100" TargetMode="External"/><Relationship Id="rId34429" Type="http://schemas.openxmlformats.org/officeDocument/2006/relationships/hyperlink" Target="tel:+60388006000" TargetMode="External"/><Relationship Id="rId41645" Type="http://schemas.openxmlformats.org/officeDocument/2006/relationships/hyperlink" Target="tel:+60388006000" TargetMode="External"/><Relationship Id="rId19774" Type="http://schemas.openxmlformats.org/officeDocument/2006/relationships/hyperlink" Target="mailto:e-trade@pos.com.my" TargetMode="External"/><Relationship Id="rId26990" Type="http://schemas.openxmlformats.org/officeDocument/2006/relationships/hyperlink" Target="tel:+60388006000" TargetMode="External"/><Relationship Id="rId44868" Type="http://schemas.openxmlformats.org/officeDocument/2006/relationships/hyperlink" Target="tel:+60388008008" TargetMode="External"/><Relationship Id="rId55127" Type="http://schemas.openxmlformats.org/officeDocument/2006/relationships/hyperlink" Target="mailto:care@pos.com.my" TargetMode="External"/><Relationship Id="rId12814" Type="http://schemas.openxmlformats.org/officeDocument/2006/relationships/hyperlink" Target="tel:03-55198585" TargetMode="External"/><Relationship Id="rId47" Type="http://schemas.openxmlformats.org/officeDocument/2006/relationships/hyperlink" Target="tel:+6046323100" TargetMode="External"/><Relationship Id="rId7037" Type="http://schemas.openxmlformats.org/officeDocument/2006/relationships/hyperlink" Target="mailto:datapos@pos.com.my" TargetMode="External"/><Relationship Id="rId10365" Type="http://schemas.openxmlformats.org/officeDocument/2006/relationships/hyperlink" Target="mailto:care@pos.com.my" TargetMode="External"/><Relationship Id="rId31063" Type="http://schemas.openxmlformats.org/officeDocument/2006/relationships/hyperlink" Target="tel:+60388006000" TargetMode="External"/><Relationship Id="rId33512" Type="http://schemas.openxmlformats.org/officeDocument/2006/relationships/hyperlink" Target="tel:+60388006000" TargetMode="External"/><Relationship Id="rId54210" Type="http://schemas.openxmlformats.org/officeDocument/2006/relationships/hyperlink" Target="mailto:care@pos.com.my" TargetMode="External"/><Relationship Id="rId3994" Type="http://schemas.openxmlformats.org/officeDocument/2006/relationships/hyperlink" Target="tel:+6046323100" TargetMode="External"/><Relationship Id="rId13588" Type="http://schemas.openxmlformats.org/officeDocument/2006/relationships/hyperlink" Target="tel:03-55198585" TargetMode="External"/><Relationship Id="rId29519" Type="http://schemas.openxmlformats.org/officeDocument/2006/relationships/hyperlink" Target="tel:+60388006000" TargetMode="External"/><Relationship Id="rId36735" Type="http://schemas.openxmlformats.org/officeDocument/2006/relationships/hyperlink" Target="tel:+60388006000" TargetMode="External"/><Relationship Id="rId43951" Type="http://schemas.openxmlformats.org/officeDocument/2006/relationships/hyperlink" Target="tel:+60388008008" TargetMode="External"/><Relationship Id="rId34286" Type="http://schemas.openxmlformats.org/officeDocument/2006/relationships/hyperlink" Target="tel:+60388006000" TargetMode="External"/><Relationship Id="rId39958" Type="http://schemas.openxmlformats.org/officeDocument/2006/relationships/hyperlink" Target="tel:+60388006000" TargetMode="External"/><Relationship Id="rId57433" Type="http://schemas.openxmlformats.org/officeDocument/2006/relationships/hyperlink" Target="mailto:care@pos.com.my" TargetMode="External"/><Relationship Id="rId6120" Type="http://schemas.openxmlformats.org/officeDocument/2006/relationships/hyperlink" Target="tel:+6046323100" TargetMode="External"/><Relationship Id="rId28602" Type="http://schemas.openxmlformats.org/officeDocument/2006/relationships/hyperlink" Target="tel:+60388006000" TargetMode="External"/><Relationship Id="rId9343" Type="http://schemas.openxmlformats.org/officeDocument/2006/relationships/hyperlink" Target="https://www.datanyze.com/companies/pos-malaysia/164823428" TargetMode="External"/><Relationship Id="rId12671" Type="http://schemas.openxmlformats.org/officeDocument/2006/relationships/hyperlink" Target="tel:03-55198585" TargetMode="External"/><Relationship Id="rId26153" Type="http://schemas.openxmlformats.org/officeDocument/2006/relationships/hyperlink" Target="mailto:mohdzuhri.nor@pos.com.my" TargetMode="External"/><Relationship Id="rId30549" Type="http://schemas.openxmlformats.org/officeDocument/2006/relationships/hyperlink" Target="tel:+60388006000" TargetMode="External"/><Relationship Id="rId49300" Type="http://schemas.openxmlformats.org/officeDocument/2006/relationships/hyperlink" Target="mailto:care@pos.com.my" TargetMode="External"/><Relationship Id="rId702" Type="http://schemas.openxmlformats.org/officeDocument/2006/relationships/hyperlink" Target="tel:+6046323100" TargetMode="External"/><Relationship Id="rId15894" Type="http://schemas.openxmlformats.org/officeDocument/2006/relationships/hyperlink" Target="mailto:care@pos.com.my" TargetMode="External"/><Relationship Id="rId29376" Type="http://schemas.openxmlformats.org/officeDocument/2006/relationships/hyperlink" Target="tel:+60388006000" TargetMode="External"/><Relationship Id="rId36592" Type="http://schemas.openxmlformats.org/officeDocument/2006/relationships/hyperlink" Target="tel:+60388006000" TargetMode="External"/><Relationship Id="rId51247" Type="http://schemas.openxmlformats.org/officeDocument/2006/relationships/hyperlink" Target="https://www.datanyze.com/companies/pos-malaysia/164823428" TargetMode="External"/><Relationship Id="rId56919" Type="http://schemas.openxmlformats.org/officeDocument/2006/relationships/hyperlink" Target="https://www.datanyze.com/companies/pos-malaysia/164823428" TargetMode="External"/><Relationship Id="rId40988" Type="http://schemas.openxmlformats.org/officeDocument/2006/relationships/hyperlink" Target="tel:+60388006000" TargetMode="External"/><Relationship Id="rId57290" Type="http://schemas.openxmlformats.org/officeDocument/2006/relationships/hyperlink" Target="https://www.datanyze.com/companies/pos-malaysia/164823428" TargetMode="External"/><Relationship Id="rId3157" Type="http://schemas.openxmlformats.org/officeDocument/2006/relationships/hyperlink" Target="tel:+6046323100" TargetMode="External"/><Relationship Id="rId5606" Type="http://schemas.openxmlformats.org/officeDocument/2006/relationships/hyperlink" Target="tel:+6046323100" TargetMode="External"/><Relationship Id="rId18020" Type="http://schemas.openxmlformats.org/officeDocument/2006/relationships/hyperlink" Target="https://www.linkedin.com/sales/lead/ACwAAEEqrk0Bfmx94UnLfsDzDkvzogrR2O-bFVo,OUT_OF_NETWORK,RJ1S?_ntb=J1c9qv3zQk2ElE4wLkEr4g%3D%3D" TargetMode="External"/><Relationship Id="rId22416" Type="http://schemas.openxmlformats.org/officeDocument/2006/relationships/hyperlink" Target="mailto:pasb.care@pos.com.my" TargetMode="External"/><Relationship Id="rId43114" Type="http://schemas.openxmlformats.org/officeDocument/2006/relationships/hyperlink" Target="tel:+60388008008" TargetMode="External"/><Relationship Id="rId50330" Type="http://schemas.openxmlformats.org/officeDocument/2006/relationships/hyperlink" Target="mailto:care@pos.com.my" TargetMode="External"/><Relationship Id="rId8829" Type="http://schemas.openxmlformats.org/officeDocument/2006/relationships/hyperlink" Target="https://www.datanyze.com/companies/pos-malaysia/164823428" TargetMode="External"/><Relationship Id="rId25639" Type="http://schemas.openxmlformats.org/officeDocument/2006/relationships/hyperlink" Target="mailto:mohdzuhri.nor@pos.com.my" TargetMode="External"/><Relationship Id="rId32855" Type="http://schemas.openxmlformats.org/officeDocument/2006/relationships/hyperlink" Target="tel:+60388006000" TargetMode="External"/><Relationship Id="rId46337" Type="http://schemas.openxmlformats.org/officeDocument/2006/relationships/hyperlink" Target="mailto:customercare@posdigicert.com.my" TargetMode="External"/><Relationship Id="rId53553" Type="http://schemas.openxmlformats.org/officeDocument/2006/relationships/hyperlink" Target="mailto:care@pos.com.my" TargetMode="External"/><Relationship Id="rId2240" Type="http://schemas.openxmlformats.org/officeDocument/2006/relationships/hyperlink" Target="tel:+6046323100" TargetMode="External"/><Relationship Id="rId56776" Type="http://schemas.openxmlformats.org/officeDocument/2006/relationships/hyperlink" Target="https://www.datanyze.com/companies/pos-malaysia/164823428" TargetMode="External"/><Relationship Id="rId5463" Type="http://schemas.openxmlformats.org/officeDocument/2006/relationships/hyperlink" Target="tel:+6046323100" TargetMode="External"/><Relationship Id="rId7912" Type="http://schemas.openxmlformats.org/officeDocument/2006/relationships/hyperlink" Target="mailto:datapos@pos.com.my" TargetMode="External"/><Relationship Id="rId15057" Type="http://schemas.openxmlformats.org/officeDocument/2006/relationships/hyperlink" Target="mailto:care@pos.com.my" TargetMode="External"/><Relationship Id="rId17506" Type="http://schemas.openxmlformats.org/officeDocument/2006/relationships/hyperlink" Target="https://www.linkedin.com/sales/lead/ACwAAEEqrk0Bfmx94UnLfsDzDkvzogrR2O-bFVo,OUT_OF_NETWORK,RJ1S?_ntb=J1c9qv3zQk2ElE4wLkEr4g%3D%3D" TargetMode="External"/><Relationship Id="rId22273" Type="http://schemas.openxmlformats.org/officeDocument/2006/relationships/hyperlink" Target="mailto:pasb.care@pos.com.my" TargetMode="External"/><Relationship Id="rId24722" Type="http://schemas.openxmlformats.org/officeDocument/2006/relationships/hyperlink" Target="mailto:mohdzuhri.nor@pos.com.my" TargetMode="External"/><Relationship Id="rId38204" Type="http://schemas.openxmlformats.org/officeDocument/2006/relationships/hyperlink" Target="https://www.linkedin.com/in/amir-suhaimi-hassan-21588a8/overlay/about-this-profile/" TargetMode="External"/><Relationship Id="rId45420" Type="http://schemas.openxmlformats.org/officeDocument/2006/relationships/hyperlink" Target="mailto:customercare@posdigicert.com.my" TargetMode="External"/><Relationship Id="rId27945" Type="http://schemas.openxmlformats.org/officeDocument/2006/relationships/hyperlink" Target="tel:+60388006000" TargetMode="External"/><Relationship Id="rId8686" Type="http://schemas.openxmlformats.org/officeDocument/2006/relationships/hyperlink" Target="https://www.datanyze.com/companies/pos-malaysia/164823428" TargetMode="External"/><Relationship Id="rId25496" Type="http://schemas.openxmlformats.org/officeDocument/2006/relationships/hyperlink" Target="mailto:mohdzuhri.nor@pos.com.my" TargetMode="External"/><Relationship Id="rId46194" Type="http://schemas.openxmlformats.org/officeDocument/2006/relationships/hyperlink" Target="mailto:customercare@posdigicert.com.my" TargetMode="External"/><Relationship Id="rId48643" Type="http://schemas.openxmlformats.org/officeDocument/2006/relationships/hyperlink" Target="tel:+60388008008" TargetMode="External"/><Relationship Id="rId1726" Type="http://schemas.openxmlformats.org/officeDocument/2006/relationships/hyperlink" Target="tel:+6046323100" TargetMode="External"/><Relationship Id="rId14140" Type="http://schemas.openxmlformats.org/officeDocument/2006/relationships/hyperlink" Target="tel:03-55198585" TargetMode="External"/><Relationship Id="rId19812" Type="http://schemas.openxmlformats.org/officeDocument/2006/relationships/hyperlink" Target="mailto:e-trade@pos.com.my" TargetMode="External"/><Relationship Id="rId4949" Type="http://schemas.openxmlformats.org/officeDocument/2006/relationships/hyperlink" Target="tel:+6046323100" TargetMode="External"/><Relationship Id="rId17363" Type="http://schemas.openxmlformats.org/officeDocument/2006/relationships/hyperlink" Target="https://www.linkedin.com/sales/lead/ACwAAEEqrk0Bfmx94UnLfsDzDkvzogrR2O-bFVo,OUT_OF_NETWORK,RJ1S?_ntb=J1c9qv3zQk2ElE4wLkEr4g%3D%3D" TargetMode="External"/><Relationship Id="rId21759" Type="http://schemas.openxmlformats.org/officeDocument/2006/relationships/hyperlink" Target="mailto:pasb.care@pos.com.my" TargetMode="External"/><Relationship Id="rId32018" Type="http://schemas.openxmlformats.org/officeDocument/2006/relationships/hyperlink" Target="tel:+60388006000" TargetMode="External"/><Relationship Id="rId44906" Type="http://schemas.openxmlformats.org/officeDocument/2006/relationships/hyperlink" Target="tel:+60388008008" TargetMode="External"/><Relationship Id="rId38061" Type="http://schemas.openxmlformats.org/officeDocument/2006/relationships/hyperlink" Target="https://www.linkedin.com/in/amir-suhaimi-hassan-21588a8/overlay/about-this-profile/" TargetMode="External"/><Relationship Id="rId42457" Type="http://schemas.openxmlformats.org/officeDocument/2006/relationships/hyperlink" Target="tel:+60388006000" TargetMode="External"/><Relationship Id="rId10403" Type="http://schemas.openxmlformats.org/officeDocument/2006/relationships/hyperlink" Target="mailto:care@pos.com.my" TargetMode="External"/><Relationship Id="rId31101" Type="http://schemas.openxmlformats.org/officeDocument/2006/relationships/hyperlink" Target="tel:+60388006000" TargetMode="External"/><Relationship Id="rId52896" Type="http://schemas.openxmlformats.org/officeDocument/2006/relationships/hyperlink" Target="https://www.datanyze.com/companies/pos-malaysia/164823428" TargetMode="External"/><Relationship Id="rId1583" Type="http://schemas.openxmlformats.org/officeDocument/2006/relationships/hyperlink" Target="tel:+6046323100" TargetMode="External"/><Relationship Id="rId13626" Type="http://schemas.openxmlformats.org/officeDocument/2006/relationships/hyperlink" Target="tel:03-55198585" TargetMode="External"/><Relationship Id="rId20842" Type="http://schemas.openxmlformats.org/officeDocument/2006/relationships/hyperlink" Target="mailto:pasb.care@pos.com.my" TargetMode="External"/><Relationship Id="rId27108" Type="http://schemas.openxmlformats.org/officeDocument/2006/relationships/hyperlink" Target="tel:+60388006000" TargetMode="External"/><Relationship Id="rId34324" Type="http://schemas.openxmlformats.org/officeDocument/2006/relationships/hyperlink" Target="tel:+60388006000" TargetMode="External"/><Relationship Id="rId41540" Type="http://schemas.openxmlformats.org/officeDocument/2006/relationships/hyperlink" Target="tel:+60388006000" TargetMode="External"/><Relationship Id="rId11177" Type="http://schemas.openxmlformats.org/officeDocument/2006/relationships/hyperlink" Target="mailto:care@pos.com.my" TargetMode="External"/><Relationship Id="rId16849" Type="http://schemas.openxmlformats.org/officeDocument/2006/relationships/hyperlink" Target="https://www.linkedin.com/sales/lead/ACwAAEEqrk0Bfmx94UnLfsDzDkvzogrR2O-bFVo,OUT_OF_NETWORK,RJ1S?_ntb=J1c9qv3zQk2ElE4wLkEr4g%3D%3D" TargetMode="External"/><Relationship Id="rId55022" Type="http://schemas.openxmlformats.org/officeDocument/2006/relationships/hyperlink" Target="mailto:care@pos.com.my" TargetMode="External"/><Relationship Id="rId35098" Type="http://schemas.openxmlformats.org/officeDocument/2006/relationships/hyperlink" Target="tel:+60388006000" TargetMode="External"/><Relationship Id="rId37547" Type="http://schemas.openxmlformats.org/officeDocument/2006/relationships/hyperlink" Target="https://www.linkedin.com/in/amir-suhaimi-hassan-21588a8/overlay/about-this-profile/" TargetMode="External"/><Relationship Id="rId44763" Type="http://schemas.openxmlformats.org/officeDocument/2006/relationships/hyperlink" Target="tel:+60388008008" TargetMode="External"/><Relationship Id="rId58245" Type="http://schemas.openxmlformats.org/officeDocument/2006/relationships/hyperlink" Target="mailto:care@pos.com.my" TargetMode="External"/><Relationship Id="rId10260" Type="http://schemas.openxmlformats.org/officeDocument/2006/relationships/hyperlink" Target="mailto:care@pos.com.my" TargetMode="External"/><Relationship Id="rId47986" Type="http://schemas.openxmlformats.org/officeDocument/2006/relationships/hyperlink" Target="tel:+60388008008" TargetMode="External"/><Relationship Id="rId13483" Type="http://schemas.openxmlformats.org/officeDocument/2006/relationships/hyperlink" Target="tel:03-55198585" TargetMode="External"/><Relationship Id="rId15932" Type="http://schemas.openxmlformats.org/officeDocument/2006/relationships/hyperlink" Target="mailto:care@pos.com.my" TargetMode="External"/><Relationship Id="rId29414" Type="http://schemas.openxmlformats.org/officeDocument/2006/relationships/hyperlink" Target="tel:+60388006000" TargetMode="External"/><Relationship Id="rId36630" Type="http://schemas.openxmlformats.org/officeDocument/2006/relationships/hyperlink" Target="tel:+60388006000" TargetMode="External"/><Relationship Id="rId34181" Type="http://schemas.openxmlformats.org/officeDocument/2006/relationships/hyperlink" Target="tel:+60388006000" TargetMode="External"/><Relationship Id="rId54508" Type="http://schemas.openxmlformats.org/officeDocument/2006/relationships/hyperlink" Target="mailto:care@pos.com.my" TargetMode="External"/><Relationship Id="rId20005" Type="http://schemas.openxmlformats.org/officeDocument/2006/relationships/hyperlink" Target="mailto:e-trade@pos.com.my" TargetMode="External"/><Relationship Id="rId39853" Type="http://schemas.openxmlformats.org/officeDocument/2006/relationships/hyperlink" Target="tel:+60388006000" TargetMode="External"/><Relationship Id="rId52059" Type="http://schemas.openxmlformats.org/officeDocument/2006/relationships/hyperlink" Target="https://www.datanyze.com/companies/pos-malaysia/164823428" TargetMode="External"/><Relationship Id="rId6418" Type="http://schemas.openxmlformats.org/officeDocument/2006/relationships/hyperlink" Target="mailto:datapos@pos.com.my" TargetMode="External"/><Relationship Id="rId12969" Type="http://schemas.openxmlformats.org/officeDocument/2006/relationships/hyperlink" Target="tel:03-55198585" TargetMode="External"/><Relationship Id="rId23228" Type="http://schemas.openxmlformats.org/officeDocument/2006/relationships/hyperlink" Target="mailto:mohdroslee.selamat@pos.com.my" TargetMode="External"/><Relationship Id="rId30444" Type="http://schemas.openxmlformats.org/officeDocument/2006/relationships/hyperlink" Target="tel:+60388006000" TargetMode="External"/><Relationship Id="rId51142" Type="http://schemas.openxmlformats.org/officeDocument/2006/relationships/hyperlink" Target="mailto:care@pos.com.my" TargetMode="External"/><Relationship Id="rId29271" Type="http://schemas.openxmlformats.org/officeDocument/2006/relationships/hyperlink" Target="tel:+60388006000" TargetMode="External"/><Relationship Id="rId33667" Type="http://schemas.openxmlformats.org/officeDocument/2006/relationships/hyperlink" Target="tel:+60388006000" TargetMode="External"/><Relationship Id="rId40883" Type="http://schemas.openxmlformats.org/officeDocument/2006/relationships/hyperlink" Target="tel:+60388006000" TargetMode="External"/><Relationship Id="rId56814" Type="http://schemas.openxmlformats.org/officeDocument/2006/relationships/hyperlink" Target="https://www.datanyze.com/companies/pos-malaysia/164823428" TargetMode="External"/><Relationship Id="rId5501" Type="http://schemas.openxmlformats.org/officeDocument/2006/relationships/hyperlink" Target="tel:+6046323100" TargetMode="External"/><Relationship Id="rId22311" Type="http://schemas.openxmlformats.org/officeDocument/2006/relationships/hyperlink" Target="mailto:pasb.care@pos.com.my" TargetMode="External"/><Relationship Id="rId47149" Type="http://schemas.openxmlformats.org/officeDocument/2006/relationships/hyperlink" Target="tel:+60388008008" TargetMode="External"/><Relationship Id="rId54365" Type="http://schemas.openxmlformats.org/officeDocument/2006/relationships/hyperlink" Target="mailto:care@pos.com.my" TargetMode="External"/><Relationship Id="rId3052" Type="http://schemas.openxmlformats.org/officeDocument/2006/relationships/hyperlink" Target="tel:+6046323100" TargetMode="External"/><Relationship Id="rId8724" Type="http://schemas.openxmlformats.org/officeDocument/2006/relationships/hyperlink" Target="https://www.datanyze.com/companies/pos-malaysia/164823428" TargetMode="External"/><Relationship Id="rId18318" Type="http://schemas.openxmlformats.org/officeDocument/2006/relationships/hyperlink" Target="https://www.linkedin.com/sales/lead/ACwAAEEqrk0Bfmx94UnLfsDzDkvzogrR2O-bFVo,OUT_OF_NETWORK,RJ1S?_ntb=J1c9qv3zQk2ElE4wLkEr4g%3D%3D" TargetMode="External"/><Relationship Id="rId25534" Type="http://schemas.openxmlformats.org/officeDocument/2006/relationships/hyperlink" Target="mailto:mohdzuhri.nor@pos.com.my" TargetMode="External"/><Relationship Id="rId32750" Type="http://schemas.openxmlformats.org/officeDocument/2006/relationships/hyperlink" Target="tel:+60388006000" TargetMode="External"/><Relationship Id="rId57588" Type="http://schemas.openxmlformats.org/officeDocument/2006/relationships/hyperlink" Target="mailto:care@pos.com.my" TargetMode="External"/><Relationship Id="rId6275" Type="http://schemas.openxmlformats.org/officeDocument/2006/relationships/hyperlink" Target="mailto:datapos@pos.com.my" TargetMode="External"/><Relationship Id="rId23085" Type="http://schemas.openxmlformats.org/officeDocument/2006/relationships/hyperlink" Target="mailto:mohdroslee.selamat@pos.com.my" TargetMode="External"/><Relationship Id="rId39016" Type="http://schemas.openxmlformats.org/officeDocument/2006/relationships/hyperlink" Target="tel:+60388006000" TargetMode="External"/><Relationship Id="rId46232" Type="http://schemas.openxmlformats.org/officeDocument/2006/relationships/hyperlink" Target="mailto:customercare@posdigicert.com.my" TargetMode="External"/><Relationship Id="rId50628" Type="http://schemas.openxmlformats.org/officeDocument/2006/relationships/hyperlink" Target="mailto:care@pos.com.my" TargetMode="External"/><Relationship Id="rId9498" Type="http://schemas.openxmlformats.org/officeDocument/2006/relationships/hyperlink" Target="https://www.datanyze.com/companies/pos-malaysia/164823428" TargetMode="External"/><Relationship Id="rId28757" Type="http://schemas.openxmlformats.org/officeDocument/2006/relationships/hyperlink" Target="tel:+60388006000" TargetMode="External"/><Relationship Id="rId35973" Type="http://schemas.openxmlformats.org/officeDocument/2006/relationships/hyperlink" Target="tel:+60388006000" TargetMode="External"/><Relationship Id="rId49455" Type="http://schemas.openxmlformats.org/officeDocument/2006/relationships/hyperlink" Target="mailto:care@pos.com.my" TargetMode="External"/><Relationship Id="rId56671" Type="http://schemas.openxmlformats.org/officeDocument/2006/relationships/hyperlink" Target="https://www.datanyze.com/companies/pos-malaysia/164823428" TargetMode="External"/><Relationship Id="rId17401" Type="http://schemas.openxmlformats.org/officeDocument/2006/relationships/hyperlink" Target="https://www.linkedin.com/sales/lead/ACwAAEEqrk0Bfmx94UnLfsDzDkvzogrR2O-bFVo,OUT_OF_NETWORK,RJ1S?_ntb=J1c9qv3zQk2ElE4wLkEr4g%3D%3D" TargetMode="External"/><Relationship Id="rId857" Type="http://schemas.openxmlformats.org/officeDocument/2006/relationships/hyperlink" Target="tel:+6046323100" TargetMode="External"/><Relationship Id="rId2538" Type="http://schemas.openxmlformats.org/officeDocument/2006/relationships/hyperlink" Target="tel:+6046323100" TargetMode="External"/><Relationship Id="rId27840" Type="http://schemas.openxmlformats.org/officeDocument/2006/relationships/hyperlink" Target="tel:+60388006000" TargetMode="External"/><Relationship Id="rId40046" Type="http://schemas.openxmlformats.org/officeDocument/2006/relationships/hyperlink" Target="tel:+60388006000" TargetMode="External"/><Relationship Id="rId8581" Type="http://schemas.openxmlformats.org/officeDocument/2006/relationships/hyperlink" Target="https://www.datanyze.com/companies/pos-malaysia/164823428" TargetMode="External"/><Relationship Id="rId18175" Type="http://schemas.openxmlformats.org/officeDocument/2006/relationships/hyperlink" Target="https://www.linkedin.com/sales/lead/ACwAAEEqrk0Bfmx94UnLfsDzDkvzogrR2O-bFVo,OUT_OF_NETWORK,RJ1S?_ntb=J1c9qv3zQk2ElE4wLkEr4g%3D%3D" TargetMode="External"/><Relationship Id="rId25391" Type="http://schemas.openxmlformats.org/officeDocument/2006/relationships/hyperlink" Target="mailto:mohdzuhri.nor@pos.com.my" TargetMode="External"/><Relationship Id="rId45718" Type="http://schemas.openxmlformats.org/officeDocument/2006/relationships/hyperlink" Target="mailto:customercare@posdigicert.com.my" TargetMode="External"/><Relationship Id="rId52934" Type="http://schemas.openxmlformats.org/officeDocument/2006/relationships/hyperlink" Target="https://www.datanyze.com/companies/pos-malaysia/164823428" TargetMode="External"/><Relationship Id="rId1621" Type="http://schemas.openxmlformats.org/officeDocument/2006/relationships/hyperlink" Target="tel:+6046323100" TargetMode="External"/><Relationship Id="rId11215" Type="http://schemas.openxmlformats.org/officeDocument/2006/relationships/hyperlink" Target="mailto:care@pos.com.my" TargetMode="External"/><Relationship Id="rId43269" Type="http://schemas.openxmlformats.org/officeDocument/2006/relationships/hyperlink" Target="tel:+60388008008" TargetMode="External"/><Relationship Id="rId50485" Type="http://schemas.openxmlformats.org/officeDocument/2006/relationships/hyperlink" Target="mailto:care@pos.com.my" TargetMode="External"/><Relationship Id="rId2395" Type="http://schemas.openxmlformats.org/officeDocument/2006/relationships/hyperlink" Target="tel:+6046323100" TargetMode="External"/><Relationship Id="rId4844" Type="http://schemas.openxmlformats.org/officeDocument/2006/relationships/hyperlink" Target="tel:+6046323100" TargetMode="External"/><Relationship Id="rId14438" Type="http://schemas.openxmlformats.org/officeDocument/2006/relationships/hyperlink" Target="mailto:care@pos.com.my" TargetMode="External"/><Relationship Id="rId21654" Type="http://schemas.openxmlformats.org/officeDocument/2006/relationships/hyperlink" Target="mailto:pasb.care@pos.com.my" TargetMode="External"/><Relationship Id="rId35136" Type="http://schemas.openxmlformats.org/officeDocument/2006/relationships/hyperlink" Target="tel:+60388006000" TargetMode="External"/><Relationship Id="rId42352" Type="http://schemas.openxmlformats.org/officeDocument/2006/relationships/hyperlink" Target="tel:+60388006000" TargetMode="External"/><Relationship Id="rId44801" Type="http://schemas.openxmlformats.org/officeDocument/2006/relationships/hyperlink" Target="tel:+60388008008" TargetMode="External"/><Relationship Id="rId24877" Type="http://schemas.openxmlformats.org/officeDocument/2006/relationships/hyperlink" Target="mailto:mohdzuhri.nor@pos.com.my" TargetMode="External"/><Relationship Id="rId13521" Type="http://schemas.openxmlformats.org/officeDocument/2006/relationships/hyperlink" Target="tel:03-55198585" TargetMode="External"/><Relationship Id="rId38359" Type="http://schemas.openxmlformats.org/officeDocument/2006/relationships/hyperlink" Target="https://www.linkedin.com/in/amir-suhaimi-hassan-21588a8/overlay/about-this-profile/" TargetMode="External"/><Relationship Id="rId45575" Type="http://schemas.openxmlformats.org/officeDocument/2006/relationships/hyperlink" Target="mailto:customercare@posdigicert.com.my" TargetMode="External"/><Relationship Id="rId52791" Type="http://schemas.openxmlformats.org/officeDocument/2006/relationships/hyperlink" Target="https://www.datanyze.com/companies/pos-malaysia/164823428" TargetMode="External"/><Relationship Id="rId59057" Type="http://schemas.openxmlformats.org/officeDocument/2006/relationships/hyperlink" Target="mailto:care@pos.com.my" TargetMode="External"/><Relationship Id="rId11072" Type="http://schemas.openxmlformats.org/officeDocument/2006/relationships/hyperlink" Target="mailto:care@pos.com.my" TargetMode="External"/><Relationship Id="rId16744" Type="http://schemas.openxmlformats.org/officeDocument/2006/relationships/hyperlink" Target="https://www.linkedin.com/sales/lead/ACwAAEEqrk0Bfmx94UnLfsDzDkvzogrR2O-bFVo,OUT_OF_NETWORK,RJ1S?_ntb=J1c9qv3zQk2ElE4wLkEr4g%3D%3D" TargetMode="External"/><Relationship Id="rId27003" Type="http://schemas.openxmlformats.org/officeDocument/2006/relationships/hyperlink" Target="tel:+60388006000" TargetMode="External"/><Relationship Id="rId48798" Type="http://schemas.openxmlformats.org/officeDocument/2006/relationships/hyperlink" Target="tel:+60388008008" TargetMode="External"/><Relationship Id="rId14295" Type="http://schemas.openxmlformats.org/officeDocument/2006/relationships/hyperlink" Target="tel:03-55198585" TargetMode="External"/><Relationship Id="rId23960" Type="http://schemas.openxmlformats.org/officeDocument/2006/relationships/hyperlink" Target="mailto:mohdroslee.selamat@pos.com.my" TargetMode="External"/><Relationship Id="rId37442" Type="http://schemas.openxmlformats.org/officeDocument/2006/relationships/hyperlink" Target="https://www.linkedin.com/in/amir-suhaimi-hassan-21588a8/overlay/about-this-profile/" TargetMode="External"/><Relationship Id="rId41838" Type="http://schemas.openxmlformats.org/officeDocument/2006/relationships/hyperlink" Target="tel:+60388006000" TargetMode="External"/><Relationship Id="rId19967" Type="http://schemas.openxmlformats.org/officeDocument/2006/relationships/hyperlink" Target="mailto:e-trade@pos.com.my" TargetMode="External"/><Relationship Id="rId47881" Type="http://schemas.openxmlformats.org/officeDocument/2006/relationships/hyperlink" Target="tel:+60388008008" TargetMode="External"/><Relationship Id="rId58140" Type="http://schemas.openxmlformats.org/officeDocument/2006/relationships/hyperlink" Target="mailto:care@pos.com.my" TargetMode="External"/><Relationship Id="rId4007" Type="http://schemas.openxmlformats.org/officeDocument/2006/relationships/hyperlink" Target="tel:+6046323100" TargetMode="External"/><Relationship Id="rId10558" Type="http://schemas.openxmlformats.org/officeDocument/2006/relationships/hyperlink" Target="mailto:care@pos.com.my" TargetMode="External"/><Relationship Id="rId31256" Type="http://schemas.openxmlformats.org/officeDocument/2006/relationships/hyperlink" Target="tel:+60388006000" TargetMode="External"/><Relationship Id="rId33705" Type="http://schemas.openxmlformats.org/officeDocument/2006/relationships/hyperlink" Target="tel:+60388006000" TargetMode="External"/><Relationship Id="rId40921" Type="http://schemas.openxmlformats.org/officeDocument/2006/relationships/hyperlink" Target="tel:+60388006000" TargetMode="External"/><Relationship Id="rId54403" Type="http://schemas.openxmlformats.org/officeDocument/2006/relationships/hyperlink" Target="mailto:care@pos.com.my" TargetMode="External"/><Relationship Id="rId20997" Type="http://schemas.openxmlformats.org/officeDocument/2006/relationships/hyperlink" Target="mailto:pasb.care@pos.com.my" TargetMode="External"/><Relationship Id="rId36928" Type="http://schemas.openxmlformats.org/officeDocument/2006/relationships/hyperlink" Target="https://www.linkedin.com/in/amir-suhaimi-hassan-21588a8/overlay/about-this-profile/" TargetMode="External"/><Relationship Id="rId34479" Type="http://schemas.openxmlformats.org/officeDocument/2006/relationships/hyperlink" Target="tel:+60388006000" TargetMode="External"/><Relationship Id="rId41695" Type="http://schemas.openxmlformats.org/officeDocument/2006/relationships/hyperlink" Target="tel:+60388006000" TargetMode="External"/><Relationship Id="rId55177" Type="http://schemas.openxmlformats.org/officeDocument/2006/relationships/hyperlink" Target="mailto:care@pos.com.my" TargetMode="External"/><Relationship Id="rId57626" Type="http://schemas.openxmlformats.org/officeDocument/2006/relationships/hyperlink" Target="mailto:care@pos.com.my" TargetMode="External"/><Relationship Id="rId6313" Type="http://schemas.openxmlformats.org/officeDocument/2006/relationships/hyperlink" Target="mailto:datapos@pos.com.my" TargetMode="External"/><Relationship Id="rId23123" Type="http://schemas.openxmlformats.org/officeDocument/2006/relationships/hyperlink" Target="mailto:mohdroslee.selamat@pos.com.my" TargetMode="External"/><Relationship Id="rId97" Type="http://schemas.openxmlformats.org/officeDocument/2006/relationships/hyperlink" Target="tel:+6046323100" TargetMode="External"/><Relationship Id="rId9536" Type="http://schemas.openxmlformats.org/officeDocument/2006/relationships/hyperlink" Target="https://www.datanyze.com/companies/pos-malaysia/164823428" TargetMode="External"/><Relationship Id="rId12864" Type="http://schemas.openxmlformats.org/officeDocument/2006/relationships/hyperlink" Target="tel:03-55198585" TargetMode="External"/><Relationship Id="rId26346" Type="http://schemas.openxmlformats.org/officeDocument/2006/relationships/hyperlink" Target="mailto:mohdzuhri.nor@pos.com.my" TargetMode="External"/><Relationship Id="rId33562" Type="http://schemas.openxmlformats.org/officeDocument/2006/relationships/hyperlink" Target="tel:+60388006000" TargetMode="External"/><Relationship Id="rId7087" Type="http://schemas.openxmlformats.org/officeDocument/2006/relationships/hyperlink" Target="mailto:datapos@pos.com.my" TargetMode="External"/><Relationship Id="rId47044" Type="http://schemas.openxmlformats.org/officeDocument/2006/relationships/hyperlink" Target="mailto:customercare@posdigicert.com.my" TargetMode="External"/><Relationship Id="rId54260" Type="http://schemas.openxmlformats.org/officeDocument/2006/relationships/hyperlink" Target="mailto:care@pos.com.my" TargetMode="External"/><Relationship Id="rId29569" Type="http://schemas.openxmlformats.org/officeDocument/2006/relationships/hyperlink" Target="tel:+60388006000" TargetMode="External"/><Relationship Id="rId36785" Type="http://schemas.openxmlformats.org/officeDocument/2006/relationships/hyperlink" Target="tel:+60388006000" TargetMode="External"/><Relationship Id="rId57483" Type="http://schemas.openxmlformats.org/officeDocument/2006/relationships/hyperlink" Target="mailto:care@pos.com.my" TargetMode="External"/><Relationship Id="rId18213" Type="http://schemas.openxmlformats.org/officeDocument/2006/relationships/hyperlink" Target="https://www.linkedin.com/sales/lead/ACwAAEEqrk0Bfmx94UnLfsDzDkvzogrR2O-bFVo,OUT_OF_NETWORK,RJ1S?_ntb=J1c9qv3zQk2ElE4wLkEr4g%3D%3D" TargetMode="External"/><Relationship Id="rId22609" Type="http://schemas.openxmlformats.org/officeDocument/2006/relationships/hyperlink" Target="mailto:mohdroslee.selamat@pos.com.my" TargetMode="External"/><Relationship Id="rId6170" Type="http://schemas.openxmlformats.org/officeDocument/2006/relationships/hyperlink" Target="mailto:datapos@pos.com.my" TargetMode="External"/><Relationship Id="rId28652" Type="http://schemas.openxmlformats.org/officeDocument/2006/relationships/hyperlink" Target="tel:+60388006000" TargetMode="External"/><Relationship Id="rId43307" Type="http://schemas.openxmlformats.org/officeDocument/2006/relationships/hyperlink" Target="tel:+60388008008" TargetMode="External"/><Relationship Id="rId50523" Type="http://schemas.openxmlformats.org/officeDocument/2006/relationships/hyperlink" Target="mailto:care@pos.com.my" TargetMode="External"/><Relationship Id="rId9393" Type="http://schemas.openxmlformats.org/officeDocument/2006/relationships/hyperlink" Target="https://www.datanyze.com/companies/pos-malaysia/164823428" TargetMode="External"/><Relationship Id="rId30599" Type="http://schemas.openxmlformats.org/officeDocument/2006/relationships/hyperlink" Target="tel:+60388006000" TargetMode="External"/><Relationship Id="rId49350" Type="http://schemas.openxmlformats.org/officeDocument/2006/relationships/hyperlink" Target="mailto:care@pos.com.my" TargetMode="External"/><Relationship Id="rId53746" Type="http://schemas.openxmlformats.org/officeDocument/2006/relationships/hyperlink" Target="mailto:care@pos.com.my" TargetMode="External"/><Relationship Id="rId752" Type="http://schemas.openxmlformats.org/officeDocument/2006/relationships/hyperlink" Target="tel:+6046323100" TargetMode="External"/><Relationship Id="rId2433" Type="http://schemas.openxmlformats.org/officeDocument/2006/relationships/hyperlink" Target="tel:+6046323100" TargetMode="External"/><Relationship Id="rId12027" Type="http://schemas.openxmlformats.org/officeDocument/2006/relationships/hyperlink" Target="mailto:care@pos.com.my" TargetMode="External"/><Relationship Id="rId51297" Type="http://schemas.openxmlformats.org/officeDocument/2006/relationships/hyperlink" Target="https://www.datanyze.com/companies/pos-malaysia/164823428" TargetMode="External"/><Relationship Id="rId56969" Type="http://schemas.openxmlformats.org/officeDocument/2006/relationships/hyperlink" Target="https://www.datanyze.com/companies/pos-malaysia/164823428" TargetMode="External"/><Relationship Id="rId5656" Type="http://schemas.openxmlformats.org/officeDocument/2006/relationships/hyperlink" Target="tel:+6046323100" TargetMode="External"/><Relationship Id="rId18070" Type="http://schemas.openxmlformats.org/officeDocument/2006/relationships/hyperlink" Target="https://www.linkedin.com/sales/lead/ACwAAEEqrk0Bfmx94UnLfsDzDkvzogrR2O-bFVo,OUT_OF_NETWORK,RJ1S?_ntb=J1c9qv3zQk2ElE4wLkEr4g%3D%3D" TargetMode="External"/><Relationship Id="rId24915" Type="http://schemas.openxmlformats.org/officeDocument/2006/relationships/hyperlink" Target="mailto:mohdzuhri.nor@pos.com.my" TargetMode="External"/><Relationship Id="rId45613" Type="http://schemas.openxmlformats.org/officeDocument/2006/relationships/hyperlink" Target="mailto:customercare@posdigicert.com.my" TargetMode="External"/><Relationship Id="rId22466" Type="http://schemas.openxmlformats.org/officeDocument/2006/relationships/hyperlink" Target="mailto:pasb.care@pos.com.my" TargetMode="External"/><Relationship Id="rId43164" Type="http://schemas.openxmlformats.org/officeDocument/2006/relationships/hyperlink" Target="tel:+60388008008" TargetMode="External"/><Relationship Id="rId50380" Type="http://schemas.openxmlformats.org/officeDocument/2006/relationships/hyperlink" Target="mailto:care@pos.com.my" TargetMode="External"/><Relationship Id="rId8879" Type="http://schemas.openxmlformats.org/officeDocument/2006/relationships/hyperlink" Target="https://www.datanyze.com/companies/pos-malaysia/164823428" TargetMode="External"/><Relationship Id="rId11110" Type="http://schemas.openxmlformats.org/officeDocument/2006/relationships/hyperlink" Target="mailto:care@pos.com.my" TargetMode="External"/><Relationship Id="rId25689" Type="http://schemas.openxmlformats.org/officeDocument/2006/relationships/hyperlink" Target="mailto:mohdzuhri.nor@pos.com.my" TargetMode="External"/><Relationship Id="rId46387" Type="http://schemas.openxmlformats.org/officeDocument/2006/relationships/hyperlink" Target="mailto:customercare@posdigicert.com.my" TargetMode="External"/><Relationship Id="rId48836" Type="http://schemas.openxmlformats.org/officeDocument/2006/relationships/hyperlink" Target="tel:+60388008008" TargetMode="External"/><Relationship Id="rId1919" Type="http://schemas.openxmlformats.org/officeDocument/2006/relationships/hyperlink" Target="tel:+6046323100" TargetMode="External"/><Relationship Id="rId14333" Type="http://schemas.openxmlformats.org/officeDocument/2006/relationships/hyperlink" Target="mailto:care@pos.com.my" TargetMode="External"/><Relationship Id="rId2290" Type="http://schemas.openxmlformats.org/officeDocument/2006/relationships/hyperlink" Target="tel:+6046323100" TargetMode="External"/><Relationship Id="rId7962" Type="http://schemas.openxmlformats.org/officeDocument/2006/relationships/hyperlink" Target="mailto:datapos@pos.com.my" TargetMode="External"/><Relationship Id="rId17556" Type="http://schemas.openxmlformats.org/officeDocument/2006/relationships/hyperlink" Target="https://www.linkedin.com/sales/lead/ACwAAEEqrk0Bfmx94UnLfsDzDkvzogrR2O-bFVo,OUT_OF_NETWORK,RJ1S?_ntb=J1c9qv3zQk2ElE4wLkEr4g%3D%3D" TargetMode="External"/><Relationship Id="rId24772" Type="http://schemas.openxmlformats.org/officeDocument/2006/relationships/hyperlink" Target="mailto:mohdzuhri.nor@pos.com.my" TargetMode="External"/><Relationship Id="rId35031" Type="http://schemas.openxmlformats.org/officeDocument/2006/relationships/hyperlink" Target="tel:+60388006000" TargetMode="External"/><Relationship Id="rId38254" Type="http://schemas.openxmlformats.org/officeDocument/2006/relationships/hyperlink" Target="https://www.linkedin.com/in/amir-suhaimi-hassan-21588a8/overlay/about-this-profile/" TargetMode="External"/><Relationship Id="rId45470" Type="http://schemas.openxmlformats.org/officeDocument/2006/relationships/hyperlink" Target="mailto:customercare@posdigicert.com.my" TargetMode="External"/><Relationship Id="rId27995" Type="http://schemas.openxmlformats.org/officeDocument/2006/relationships/hyperlink" Target="tel:+60388006000" TargetMode="External"/><Relationship Id="rId48693" Type="http://schemas.openxmlformats.org/officeDocument/2006/relationships/hyperlink" Target="tel:+60388008008" TargetMode="External"/><Relationship Id="rId13819" Type="http://schemas.openxmlformats.org/officeDocument/2006/relationships/hyperlink" Target="tel:03-55198585" TargetMode="External"/><Relationship Id="rId1776" Type="http://schemas.openxmlformats.org/officeDocument/2006/relationships/hyperlink" Target="tel:+6046323100" TargetMode="External"/><Relationship Id="rId14190" Type="http://schemas.openxmlformats.org/officeDocument/2006/relationships/hyperlink" Target="tel:03-55198585" TargetMode="External"/><Relationship Id="rId19862" Type="http://schemas.openxmlformats.org/officeDocument/2006/relationships/hyperlink" Target="mailto:e-trade@pos.com.my" TargetMode="External"/><Relationship Id="rId32068" Type="http://schemas.openxmlformats.org/officeDocument/2006/relationships/hyperlink" Target="tel:+60388006000" TargetMode="External"/><Relationship Id="rId34517" Type="http://schemas.openxmlformats.org/officeDocument/2006/relationships/hyperlink" Target="tel:+60388006000" TargetMode="External"/><Relationship Id="rId41733" Type="http://schemas.openxmlformats.org/officeDocument/2006/relationships/hyperlink" Target="tel:+60388006000" TargetMode="External"/><Relationship Id="rId55215" Type="http://schemas.openxmlformats.org/officeDocument/2006/relationships/hyperlink" Target="mailto:care@pos.com.my" TargetMode="External"/><Relationship Id="rId4999" Type="http://schemas.openxmlformats.org/officeDocument/2006/relationships/hyperlink" Target="tel:+6046323100" TargetMode="External"/><Relationship Id="rId44956" Type="http://schemas.openxmlformats.org/officeDocument/2006/relationships/hyperlink" Target="tel:+60388008008" TargetMode="External"/><Relationship Id="rId10453" Type="http://schemas.openxmlformats.org/officeDocument/2006/relationships/hyperlink" Target="mailto:care@pos.com.my" TargetMode="External"/><Relationship Id="rId12902" Type="http://schemas.openxmlformats.org/officeDocument/2006/relationships/hyperlink" Target="tel:03-55198585" TargetMode="External"/><Relationship Id="rId33600" Type="http://schemas.openxmlformats.org/officeDocument/2006/relationships/hyperlink" Target="tel:+60388006000" TargetMode="External"/><Relationship Id="rId58438" Type="http://schemas.openxmlformats.org/officeDocument/2006/relationships/hyperlink" Target="mailto:care@pos.com.my" TargetMode="External"/><Relationship Id="rId7125" Type="http://schemas.openxmlformats.org/officeDocument/2006/relationships/hyperlink" Target="mailto:datapos@pos.com.my" TargetMode="External"/><Relationship Id="rId29607" Type="http://schemas.openxmlformats.org/officeDocument/2006/relationships/hyperlink" Target="tel:+60388006000" TargetMode="External"/><Relationship Id="rId31151" Type="http://schemas.openxmlformats.org/officeDocument/2006/relationships/hyperlink" Target="tel:+60388006000" TargetMode="External"/><Relationship Id="rId36823" Type="http://schemas.openxmlformats.org/officeDocument/2006/relationships/hyperlink" Target="tel:+60388006000" TargetMode="External"/><Relationship Id="rId13676" Type="http://schemas.openxmlformats.org/officeDocument/2006/relationships/hyperlink" Target="tel:03-55198585" TargetMode="External"/><Relationship Id="rId20892" Type="http://schemas.openxmlformats.org/officeDocument/2006/relationships/hyperlink" Target="mailto:pasb.care@pos.com.my" TargetMode="External"/><Relationship Id="rId27158" Type="http://schemas.openxmlformats.org/officeDocument/2006/relationships/hyperlink" Target="tel:+60388006000" TargetMode="External"/><Relationship Id="rId34374" Type="http://schemas.openxmlformats.org/officeDocument/2006/relationships/hyperlink" Target="tel:+60388006000" TargetMode="External"/><Relationship Id="rId41590" Type="http://schemas.openxmlformats.org/officeDocument/2006/relationships/hyperlink" Target="tel:+60388006000" TargetMode="External"/><Relationship Id="rId57521" Type="http://schemas.openxmlformats.org/officeDocument/2006/relationships/hyperlink" Target="mailto:care@pos.com.my" TargetMode="External"/><Relationship Id="rId16899" Type="http://schemas.openxmlformats.org/officeDocument/2006/relationships/hyperlink" Target="https://www.linkedin.com/sales/lead/ACwAAEEqrk0Bfmx94UnLfsDzDkvzogrR2O-bFVo,OUT_OF_NETWORK,RJ1S?_ntb=J1c9qv3zQk2ElE4wLkEr4g%3D%3D" TargetMode="External"/><Relationship Id="rId37597" Type="http://schemas.openxmlformats.org/officeDocument/2006/relationships/hyperlink" Target="https://www.linkedin.com/in/amir-suhaimi-hassan-21588a8/overlay/about-this-profile/" TargetMode="External"/><Relationship Id="rId55072" Type="http://schemas.openxmlformats.org/officeDocument/2006/relationships/hyperlink" Target="mailto:care@pos.com.my" TargetMode="External"/><Relationship Id="rId58295" Type="http://schemas.openxmlformats.org/officeDocument/2006/relationships/hyperlink" Target="mailto:care@pos.com.my" TargetMode="External"/><Relationship Id="rId9431" Type="http://schemas.openxmlformats.org/officeDocument/2006/relationships/hyperlink" Target="https://www.datanyze.com/companies/pos-malaysia/164823428" TargetMode="External"/><Relationship Id="rId15982" Type="http://schemas.openxmlformats.org/officeDocument/2006/relationships/hyperlink" Target="mailto:care@pos.com.my" TargetMode="External"/><Relationship Id="rId19025" Type="http://schemas.openxmlformats.org/officeDocument/2006/relationships/hyperlink" Target="mailto:e-trade@pos.com.my" TargetMode="External"/><Relationship Id="rId26241" Type="http://schemas.openxmlformats.org/officeDocument/2006/relationships/hyperlink" Target="mailto:mohdzuhri.nor@pos.com.my" TargetMode="External"/><Relationship Id="rId30637" Type="http://schemas.openxmlformats.org/officeDocument/2006/relationships/hyperlink" Target="tel:+60388006000" TargetMode="External"/><Relationship Id="rId44119" Type="http://schemas.openxmlformats.org/officeDocument/2006/relationships/hyperlink" Target="tel:+60388008008" TargetMode="External"/><Relationship Id="rId51335" Type="http://schemas.openxmlformats.org/officeDocument/2006/relationships/hyperlink" Target="https://www.datanyze.com/companies/pos-malaysia/164823428" TargetMode="External"/><Relationship Id="rId29464" Type="http://schemas.openxmlformats.org/officeDocument/2006/relationships/hyperlink" Target="tel:+60388006000" TargetMode="External"/><Relationship Id="rId36680" Type="http://schemas.openxmlformats.org/officeDocument/2006/relationships/hyperlink" Target="tel:+60388006000" TargetMode="External"/><Relationship Id="rId22504" Type="http://schemas.openxmlformats.org/officeDocument/2006/relationships/hyperlink" Target="mailto:pasb.care@pos.com.my" TargetMode="External"/><Relationship Id="rId54558" Type="http://schemas.openxmlformats.org/officeDocument/2006/relationships/hyperlink" Target="mailto:care@pos.com.my" TargetMode="External"/><Relationship Id="rId3245" Type="http://schemas.openxmlformats.org/officeDocument/2006/relationships/hyperlink" Target="tel:+6046323100" TargetMode="External"/><Relationship Id="rId20055" Type="http://schemas.openxmlformats.org/officeDocument/2006/relationships/hyperlink" Target="mailto:e-trade@pos.com.my" TargetMode="External"/><Relationship Id="rId43202" Type="http://schemas.openxmlformats.org/officeDocument/2006/relationships/hyperlink" Target="tel:+60388008008" TargetMode="External"/><Relationship Id="rId6468" Type="http://schemas.openxmlformats.org/officeDocument/2006/relationships/hyperlink" Target="mailto:datapos@pos.com.my" TargetMode="External"/><Relationship Id="rId8917" Type="http://schemas.openxmlformats.org/officeDocument/2006/relationships/hyperlink" Target="https://www.datanyze.com/companies/pos-malaysia/164823428" TargetMode="External"/><Relationship Id="rId23278" Type="http://schemas.openxmlformats.org/officeDocument/2006/relationships/hyperlink" Target="mailto:mohdroslee.selamat@pos.com.my" TargetMode="External"/><Relationship Id="rId25727" Type="http://schemas.openxmlformats.org/officeDocument/2006/relationships/hyperlink" Target="mailto:mohdzuhri.nor@pos.com.my" TargetMode="External"/><Relationship Id="rId30494" Type="http://schemas.openxmlformats.org/officeDocument/2006/relationships/hyperlink" Target="tel:+60388006000" TargetMode="External"/><Relationship Id="rId32943" Type="http://schemas.openxmlformats.org/officeDocument/2006/relationships/hyperlink" Target="tel:+60388006000" TargetMode="External"/><Relationship Id="rId39209" Type="http://schemas.openxmlformats.org/officeDocument/2006/relationships/hyperlink" Target="tel:+60388006000" TargetMode="External"/><Relationship Id="rId46425" Type="http://schemas.openxmlformats.org/officeDocument/2006/relationships/hyperlink" Target="mailto:customercare@posdigicert.com.my" TargetMode="External"/><Relationship Id="rId53641" Type="http://schemas.openxmlformats.org/officeDocument/2006/relationships/hyperlink" Target="mailto:care@pos.com.my" TargetMode="External"/><Relationship Id="rId51192" Type="http://schemas.openxmlformats.org/officeDocument/2006/relationships/hyperlink" Target="https://www.datanyze.com/companies/pos-malaysia/164823428" TargetMode="External"/><Relationship Id="rId24810" Type="http://schemas.openxmlformats.org/officeDocument/2006/relationships/hyperlink" Target="mailto:mohdzuhri.nor@pos.com.my" TargetMode="External"/><Relationship Id="rId47199" Type="http://schemas.openxmlformats.org/officeDocument/2006/relationships/hyperlink" Target="tel:+60388008008" TargetMode="External"/><Relationship Id="rId49648" Type="http://schemas.openxmlformats.org/officeDocument/2006/relationships/hyperlink" Target="mailto:care@pos.com.my" TargetMode="External"/><Relationship Id="rId56864" Type="http://schemas.openxmlformats.org/officeDocument/2006/relationships/hyperlink" Target="https://www.datanyze.com/companies/pos-malaysia/164823428" TargetMode="External"/><Relationship Id="rId5551" Type="http://schemas.openxmlformats.org/officeDocument/2006/relationships/hyperlink" Target="tel:+6046323100" TargetMode="External"/><Relationship Id="rId15145" Type="http://schemas.openxmlformats.org/officeDocument/2006/relationships/hyperlink" Target="mailto:care@pos.com.my" TargetMode="External"/><Relationship Id="rId22361" Type="http://schemas.openxmlformats.org/officeDocument/2006/relationships/hyperlink" Target="mailto:pasb.care@pos.com.my" TargetMode="External"/><Relationship Id="rId8774" Type="http://schemas.openxmlformats.org/officeDocument/2006/relationships/hyperlink" Target="https://www.datanyze.com/companies/pos-malaysia/164823428" TargetMode="External"/><Relationship Id="rId18368" Type="http://schemas.openxmlformats.org/officeDocument/2006/relationships/hyperlink" Target="https://www.linkedin.com/sales/lead/ACwAAEEqrk0Bfmx94UnLfsDzDkvzogrR2O-bFVo,OUT_OF_NETWORK,RJ1S?_ntb=J1c9qv3zQk2ElE4wLkEr4g%3D%3D" TargetMode="External"/><Relationship Id="rId25584" Type="http://schemas.openxmlformats.org/officeDocument/2006/relationships/hyperlink" Target="mailto:mohdzuhri.nor@pos.com.my" TargetMode="External"/><Relationship Id="rId40239" Type="http://schemas.openxmlformats.org/officeDocument/2006/relationships/hyperlink" Target="tel:+60388006000" TargetMode="External"/><Relationship Id="rId48731" Type="http://schemas.openxmlformats.org/officeDocument/2006/relationships/hyperlink" Target="tel:+60388008008" TargetMode="External"/><Relationship Id="rId1814" Type="http://schemas.openxmlformats.org/officeDocument/2006/relationships/hyperlink" Target="tel:+6046323100" TargetMode="External"/><Relationship Id="rId39066" Type="http://schemas.openxmlformats.org/officeDocument/2006/relationships/hyperlink" Target="tel:+60388006000" TargetMode="External"/><Relationship Id="rId46282" Type="http://schemas.openxmlformats.org/officeDocument/2006/relationships/hyperlink" Target="mailto:customercare@posdigicert.com.my" TargetMode="External"/><Relationship Id="rId50678" Type="http://schemas.openxmlformats.org/officeDocument/2006/relationships/hyperlink" Target="mailto:care@pos.com.my" TargetMode="External"/><Relationship Id="rId11408" Type="http://schemas.openxmlformats.org/officeDocument/2006/relationships/hyperlink" Target="mailto:care@pos.com.my" TargetMode="External"/><Relationship Id="rId19900" Type="http://schemas.openxmlformats.org/officeDocument/2006/relationships/hyperlink" Target="mailto:e-trade@pos.com.my" TargetMode="External"/><Relationship Id="rId32106" Type="http://schemas.openxmlformats.org/officeDocument/2006/relationships/hyperlink" Target="tel:+60388006000" TargetMode="External"/><Relationship Id="rId2588" Type="http://schemas.openxmlformats.org/officeDocument/2006/relationships/hyperlink" Target="tel:+6046323100" TargetMode="External"/><Relationship Id="rId17451" Type="http://schemas.openxmlformats.org/officeDocument/2006/relationships/hyperlink" Target="https://www.linkedin.com/sales/lead/ACwAAEEqrk0Bfmx94UnLfsDzDkvzogrR2O-bFVo,OUT_OF_NETWORK,RJ1S?_ntb=J1c9qv3zQk2ElE4wLkEr4g%3D%3D" TargetMode="External"/><Relationship Id="rId21847" Type="http://schemas.openxmlformats.org/officeDocument/2006/relationships/hyperlink" Target="mailto:pasb.care@pos.com.my" TargetMode="External"/><Relationship Id="rId35329" Type="http://schemas.openxmlformats.org/officeDocument/2006/relationships/hyperlink" Target="tel:+60388006000" TargetMode="External"/><Relationship Id="rId42545" Type="http://schemas.openxmlformats.org/officeDocument/2006/relationships/hyperlink" Target="tel:+60388006000" TargetMode="External"/><Relationship Id="rId27890" Type="http://schemas.openxmlformats.org/officeDocument/2006/relationships/hyperlink" Target="tel:+60388006000" TargetMode="External"/><Relationship Id="rId40096" Type="http://schemas.openxmlformats.org/officeDocument/2006/relationships/hyperlink" Target="tel:+60388006000" TargetMode="External"/><Relationship Id="rId56027" Type="http://schemas.openxmlformats.org/officeDocument/2006/relationships/hyperlink" Target="https://www.datanyze.com/companies/pos-malaysia/164823428" TargetMode="External"/><Relationship Id="rId13714" Type="http://schemas.openxmlformats.org/officeDocument/2006/relationships/hyperlink" Target="tel:03-55198585" TargetMode="External"/><Relationship Id="rId20930" Type="http://schemas.openxmlformats.org/officeDocument/2006/relationships/hyperlink" Target="mailto:pasb.care@pos.com.my" TargetMode="External"/><Relationship Id="rId45768" Type="http://schemas.openxmlformats.org/officeDocument/2006/relationships/hyperlink" Target="mailto:customercare@posdigicert.com.my" TargetMode="External"/><Relationship Id="rId52984" Type="http://schemas.openxmlformats.org/officeDocument/2006/relationships/hyperlink" Target="https://www.datanyze.com/companies/pos-malaysia/164823428" TargetMode="External"/><Relationship Id="rId1671" Type="http://schemas.openxmlformats.org/officeDocument/2006/relationships/hyperlink" Target="tel:+6046323100" TargetMode="External"/><Relationship Id="rId11265" Type="http://schemas.openxmlformats.org/officeDocument/2006/relationships/hyperlink" Target="mailto:care@pos.com.my" TargetMode="External"/><Relationship Id="rId34412" Type="http://schemas.openxmlformats.org/officeDocument/2006/relationships/hyperlink" Target="tel:+60388006000" TargetMode="External"/><Relationship Id="rId4894" Type="http://schemas.openxmlformats.org/officeDocument/2006/relationships/hyperlink" Target="tel:+6046323100" TargetMode="External"/><Relationship Id="rId14488" Type="http://schemas.openxmlformats.org/officeDocument/2006/relationships/hyperlink" Target="mailto:care@pos.com.my" TargetMode="External"/><Relationship Id="rId16937" Type="http://schemas.openxmlformats.org/officeDocument/2006/relationships/hyperlink" Target="https://www.linkedin.com/sales/lead/ACwAAEEqrk0Bfmx94UnLfsDzDkvzogrR2O-bFVo,OUT_OF_NETWORK,RJ1S?_ntb=J1c9qv3zQk2ElE4wLkEr4g%3D%3D" TargetMode="External"/><Relationship Id="rId37635" Type="http://schemas.openxmlformats.org/officeDocument/2006/relationships/hyperlink" Target="https://www.linkedin.com/in/amir-suhaimi-hassan-21588a8/overlay/about-this-profile/" TargetMode="External"/><Relationship Id="rId44851" Type="http://schemas.openxmlformats.org/officeDocument/2006/relationships/hyperlink" Target="tel:+60388008008" TargetMode="External"/><Relationship Id="rId55110" Type="http://schemas.openxmlformats.org/officeDocument/2006/relationships/hyperlink" Target="mailto:care@pos.com.my" TargetMode="External"/><Relationship Id="rId30" Type="http://schemas.openxmlformats.org/officeDocument/2006/relationships/hyperlink" Target="tel:+6046323100" TargetMode="External"/><Relationship Id="rId35186" Type="http://schemas.openxmlformats.org/officeDocument/2006/relationships/hyperlink" Target="tel:+60388006000" TargetMode="External"/><Relationship Id="rId58333" Type="http://schemas.openxmlformats.org/officeDocument/2006/relationships/hyperlink" Target="mailto:care@pos.com.my" TargetMode="External"/><Relationship Id="rId7020" Type="http://schemas.openxmlformats.org/officeDocument/2006/relationships/hyperlink" Target="mailto:datapos@pos.com.my" TargetMode="External"/><Relationship Id="rId13571" Type="http://schemas.openxmlformats.org/officeDocument/2006/relationships/hyperlink" Target="tel:03-55198585" TargetMode="External"/><Relationship Id="rId29502" Type="http://schemas.openxmlformats.org/officeDocument/2006/relationships/hyperlink" Target="tel:+60388006000" TargetMode="External"/><Relationship Id="rId16794" Type="http://schemas.openxmlformats.org/officeDocument/2006/relationships/hyperlink" Target="https://www.linkedin.com/sales/lead/ACwAAEEqrk0Bfmx94UnLfsDzDkvzogrR2O-bFVo,OUT_OF_NETWORK,RJ1S?_ntb=J1c9qv3zQk2ElE4wLkEr4g%3D%3D" TargetMode="External"/><Relationship Id="rId27053" Type="http://schemas.openxmlformats.org/officeDocument/2006/relationships/hyperlink" Target="tel:+60388006000" TargetMode="External"/><Relationship Id="rId31449" Type="http://schemas.openxmlformats.org/officeDocument/2006/relationships/hyperlink" Target="tel:+60388006000" TargetMode="External"/><Relationship Id="rId39941" Type="http://schemas.openxmlformats.org/officeDocument/2006/relationships/hyperlink" Target="tel:+60388006000" TargetMode="External"/><Relationship Id="rId52147" Type="http://schemas.openxmlformats.org/officeDocument/2006/relationships/hyperlink" Target="https://www.datanyze.com/companies/pos-malaysia/164823428" TargetMode="External"/><Relationship Id="rId37492" Type="http://schemas.openxmlformats.org/officeDocument/2006/relationships/hyperlink" Target="https://www.linkedin.com/in/amir-suhaimi-hassan-21588a8/overlay/about-this-profile/" TargetMode="External"/><Relationship Id="rId41888" Type="http://schemas.openxmlformats.org/officeDocument/2006/relationships/hyperlink" Target="tel:+60388006000" TargetMode="External"/><Relationship Id="rId57819" Type="http://schemas.openxmlformats.org/officeDocument/2006/relationships/hyperlink" Target="mailto:care@pos.com.my" TargetMode="External"/><Relationship Id="rId58190" Type="http://schemas.openxmlformats.org/officeDocument/2006/relationships/hyperlink" Target="mailto:care@pos.com.my" TargetMode="External"/><Relationship Id="rId6506" Type="http://schemas.openxmlformats.org/officeDocument/2006/relationships/hyperlink" Target="mailto:datapos@pos.com.my" TargetMode="External"/><Relationship Id="rId23316" Type="http://schemas.openxmlformats.org/officeDocument/2006/relationships/hyperlink" Target="mailto:mohdroslee.selamat@pos.com.my" TargetMode="External"/><Relationship Id="rId30532" Type="http://schemas.openxmlformats.org/officeDocument/2006/relationships/hyperlink" Target="tel:+60388006000" TargetMode="External"/><Relationship Id="rId4057" Type="http://schemas.openxmlformats.org/officeDocument/2006/relationships/hyperlink" Target="tel:+6046323100" TargetMode="External"/><Relationship Id="rId9729" Type="http://schemas.openxmlformats.org/officeDocument/2006/relationships/hyperlink" Target="https://www.datanyze.com/companies/pos-malaysia/164823428" TargetMode="External"/><Relationship Id="rId26539" Type="http://schemas.openxmlformats.org/officeDocument/2006/relationships/hyperlink" Target="mailto:mohdzuhri.nor@pos.com.my" TargetMode="External"/><Relationship Id="rId33755" Type="http://schemas.openxmlformats.org/officeDocument/2006/relationships/hyperlink" Target="tel:+60388006000" TargetMode="External"/><Relationship Id="rId40971" Type="http://schemas.openxmlformats.org/officeDocument/2006/relationships/hyperlink" Target="tel:+60388006000" TargetMode="External"/><Relationship Id="rId44014" Type="http://schemas.openxmlformats.org/officeDocument/2006/relationships/hyperlink" Target="tel:+60388008008" TargetMode="External"/><Relationship Id="rId51230" Type="http://schemas.openxmlformats.org/officeDocument/2006/relationships/hyperlink" Target="https://www.datanyze.com/companies/pos-malaysia/164823428" TargetMode="External"/><Relationship Id="rId56902" Type="http://schemas.openxmlformats.org/officeDocument/2006/relationships/hyperlink" Target="https://www.datanyze.com/companies/pos-malaysia/164823428" TargetMode="External"/><Relationship Id="rId47237" Type="http://schemas.openxmlformats.org/officeDocument/2006/relationships/hyperlink" Target="tel:+60388008008" TargetMode="External"/><Relationship Id="rId54453" Type="http://schemas.openxmlformats.org/officeDocument/2006/relationships/hyperlink" Target="mailto:care@pos.com.my" TargetMode="External"/><Relationship Id="rId3140" Type="http://schemas.openxmlformats.org/officeDocument/2006/relationships/hyperlink" Target="tel:+6046323100" TargetMode="External"/><Relationship Id="rId36978" Type="http://schemas.openxmlformats.org/officeDocument/2006/relationships/hyperlink" Target="https://www.linkedin.com/in/amir-suhaimi-hassan-21588a8/overlay/about-this-profile/" TargetMode="External"/><Relationship Id="rId57676" Type="http://schemas.openxmlformats.org/officeDocument/2006/relationships/hyperlink" Target="mailto:care@pos.com.my" TargetMode="External"/><Relationship Id="rId8812" Type="http://schemas.openxmlformats.org/officeDocument/2006/relationships/hyperlink" Target="https://www.datanyze.com/companies/pos-malaysia/164823428" TargetMode="External"/><Relationship Id="rId18406" Type="http://schemas.openxmlformats.org/officeDocument/2006/relationships/hyperlink" Target="https://www.linkedin.com/sales/lead/ACwAAEEqrk0Bfmx94UnLfsDzDkvzogrR2O-bFVo,OUT_OF_NETWORK,RJ1S?_ntb=J1c9qv3zQk2ElE4wLkEr4g%3D%3D" TargetMode="External"/><Relationship Id="rId25622" Type="http://schemas.openxmlformats.org/officeDocument/2006/relationships/hyperlink" Target="mailto:mohdzuhri.nor@pos.com.my" TargetMode="External"/><Relationship Id="rId6363" Type="http://schemas.openxmlformats.org/officeDocument/2006/relationships/hyperlink" Target="mailto:datapos@pos.com.my" TargetMode="External"/><Relationship Id="rId23173" Type="http://schemas.openxmlformats.org/officeDocument/2006/relationships/hyperlink" Target="mailto:mohdroslee.selamat@pos.com.my" TargetMode="External"/><Relationship Id="rId28845" Type="http://schemas.openxmlformats.org/officeDocument/2006/relationships/hyperlink" Target="tel:+60388006000" TargetMode="External"/><Relationship Id="rId39104" Type="http://schemas.openxmlformats.org/officeDocument/2006/relationships/hyperlink" Target="tel:+60388006000" TargetMode="External"/><Relationship Id="rId46320" Type="http://schemas.openxmlformats.org/officeDocument/2006/relationships/hyperlink" Target="mailto:customercare@posdigicert.com.my" TargetMode="External"/><Relationship Id="rId50716" Type="http://schemas.openxmlformats.org/officeDocument/2006/relationships/hyperlink" Target="mailto:care@pos.com.my" TargetMode="External"/><Relationship Id="rId9586" Type="http://schemas.openxmlformats.org/officeDocument/2006/relationships/hyperlink" Target="https://www.datanyze.com/companies/pos-malaysia/164823428" TargetMode="External"/><Relationship Id="rId26396" Type="http://schemas.openxmlformats.org/officeDocument/2006/relationships/hyperlink" Target="mailto:mohdzuhri.nor@pos.com.my" TargetMode="External"/><Relationship Id="rId49543" Type="http://schemas.openxmlformats.org/officeDocument/2006/relationships/hyperlink" Target="mailto:care@pos.com.my" TargetMode="External"/><Relationship Id="rId53939" Type="http://schemas.openxmlformats.org/officeDocument/2006/relationships/hyperlink" Target="mailto:care@pos.com.my" TargetMode="External"/><Relationship Id="rId945" Type="http://schemas.openxmlformats.org/officeDocument/2006/relationships/hyperlink" Target="tel:+6046323100" TargetMode="External"/><Relationship Id="rId2626" Type="http://schemas.openxmlformats.org/officeDocument/2006/relationships/hyperlink" Target="tel:+6046323100" TargetMode="External"/><Relationship Id="rId15040" Type="http://schemas.openxmlformats.org/officeDocument/2006/relationships/hyperlink" Target="mailto:care@pos.com.my" TargetMode="External"/><Relationship Id="rId47094" Type="http://schemas.openxmlformats.org/officeDocument/2006/relationships/hyperlink" Target="tel:+60388008008" TargetMode="External"/><Relationship Id="rId40134" Type="http://schemas.openxmlformats.org/officeDocument/2006/relationships/hyperlink" Target="tel:+60388006000" TargetMode="External"/><Relationship Id="rId5849" Type="http://schemas.openxmlformats.org/officeDocument/2006/relationships/hyperlink" Target="tel:+6046323100" TargetMode="External"/><Relationship Id="rId18263" Type="http://schemas.openxmlformats.org/officeDocument/2006/relationships/hyperlink" Target="https://www.linkedin.com/sales/lead/ACwAAEEqrk0Bfmx94UnLfsDzDkvzogrR2O-bFVo,OUT_OF_NETWORK,RJ1S?_ntb=J1c9qv3zQk2ElE4wLkEr4g%3D%3D" TargetMode="External"/><Relationship Id="rId22659" Type="http://schemas.openxmlformats.org/officeDocument/2006/relationships/hyperlink" Target="mailto:mohdroslee.selamat@pos.com.my" TargetMode="External"/><Relationship Id="rId43357" Type="http://schemas.openxmlformats.org/officeDocument/2006/relationships/hyperlink" Target="tel:+60388008008" TargetMode="External"/><Relationship Id="rId45806" Type="http://schemas.openxmlformats.org/officeDocument/2006/relationships/hyperlink" Target="mailto:customercare@posdigicert.com.my" TargetMode="External"/><Relationship Id="rId50573" Type="http://schemas.openxmlformats.org/officeDocument/2006/relationships/hyperlink" Target="mailto:care@pos.com.my" TargetMode="External"/><Relationship Id="rId11303" Type="http://schemas.openxmlformats.org/officeDocument/2006/relationships/hyperlink" Target="mailto:care@pos.com.my" TargetMode="External"/><Relationship Id="rId4932" Type="http://schemas.openxmlformats.org/officeDocument/2006/relationships/hyperlink" Target="tel:+6046323100" TargetMode="External"/><Relationship Id="rId14526" Type="http://schemas.openxmlformats.org/officeDocument/2006/relationships/hyperlink" Target="mailto:care@pos.com.my" TargetMode="External"/><Relationship Id="rId21742" Type="http://schemas.openxmlformats.org/officeDocument/2006/relationships/hyperlink" Target="mailto:pasb.care@pos.com.my" TargetMode="External"/><Relationship Id="rId32001" Type="http://schemas.openxmlformats.org/officeDocument/2006/relationships/hyperlink" Target="tel:+60388006000" TargetMode="External"/><Relationship Id="rId53796" Type="http://schemas.openxmlformats.org/officeDocument/2006/relationships/hyperlink" Target="mailto:care@pos.com.my" TargetMode="External"/><Relationship Id="rId2483" Type="http://schemas.openxmlformats.org/officeDocument/2006/relationships/hyperlink" Target="tel:+6046323100" TargetMode="External"/><Relationship Id="rId12077" Type="http://schemas.openxmlformats.org/officeDocument/2006/relationships/hyperlink" Target="mailto:care@pos.com.my" TargetMode="External"/><Relationship Id="rId17749" Type="http://schemas.openxmlformats.org/officeDocument/2006/relationships/hyperlink" Target="https://www.linkedin.com/sales/lead/ACwAAEEqrk0Bfmx94UnLfsDzDkvzogrR2O-bFVo,OUT_OF_NETWORK,RJ1S?_ntb=J1c9qv3zQk2ElE4wLkEr4g%3D%3D" TargetMode="External"/><Relationship Id="rId24965" Type="http://schemas.openxmlformats.org/officeDocument/2006/relationships/hyperlink" Target="mailto:mohdzuhri.nor@pos.com.my" TargetMode="External"/><Relationship Id="rId28008" Type="http://schemas.openxmlformats.org/officeDocument/2006/relationships/hyperlink" Target="tel:+60388006000" TargetMode="External"/><Relationship Id="rId35224" Type="http://schemas.openxmlformats.org/officeDocument/2006/relationships/hyperlink" Target="tel:+60388006000" TargetMode="External"/><Relationship Id="rId42440" Type="http://schemas.openxmlformats.org/officeDocument/2006/relationships/hyperlink" Target="tel:+60388006000" TargetMode="External"/><Relationship Id="rId38447" Type="http://schemas.openxmlformats.org/officeDocument/2006/relationships/hyperlink" Target="https://www.linkedin.com/in/amir-suhaimi-hassan-21588a8/overlay/about-this-profile/" TargetMode="External"/><Relationship Id="rId45663" Type="http://schemas.openxmlformats.org/officeDocument/2006/relationships/hyperlink" Target="mailto:customercare@posdigicert.com.my" TargetMode="External"/><Relationship Id="rId108" Type="http://schemas.openxmlformats.org/officeDocument/2006/relationships/hyperlink" Target="tel:+6046323100" TargetMode="External"/><Relationship Id="rId11160" Type="http://schemas.openxmlformats.org/officeDocument/2006/relationships/hyperlink" Target="mailto:care@pos.com.my" TargetMode="External"/><Relationship Id="rId48886" Type="http://schemas.openxmlformats.org/officeDocument/2006/relationships/hyperlink" Target="tel:+60388008008" TargetMode="External"/><Relationship Id="rId59145" Type="http://schemas.openxmlformats.org/officeDocument/2006/relationships/hyperlink" Target="mailto:care@pos.com.my" TargetMode="External"/><Relationship Id="rId16832" Type="http://schemas.openxmlformats.org/officeDocument/2006/relationships/hyperlink" Target="https://www.linkedin.com/sales/lead/ACwAAEEqrk0Bfmx94UnLfsDzDkvzogrR2O-bFVo,OUT_OF_NETWORK,RJ1S?_ntb=J1c9qv3zQk2ElE4wLkEr4g%3D%3D" TargetMode="External"/><Relationship Id="rId1969" Type="http://schemas.openxmlformats.org/officeDocument/2006/relationships/hyperlink" Target="tel:+6046323100" TargetMode="External"/><Relationship Id="rId14383" Type="http://schemas.openxmlformats.org/officeDocument/2006/relationships/hyperlink" Target="mailto:care@pos.com.my" TargetMode="External"/><Relationship Id="rId35081" Type="http://schemas.openxmlformats.org/officeDocument/2006/relationships/hyperlink" Target="tel:+60388006000" TargetMode="External"/><Relationship Id="rId37530" Type="http://schemas.openxmlformats.org/officeDocument/2006/relationships/hyperlink" Target="https://www.linkedin.com/in/amir-suhaimi-hassan-21588a8/overlay/about-this-profile/" TargetMode="External"/><Relationship Id="rId41926" Type="http://schemas.openxmlformats.org/officeDocument/2006/relationships/hyperlink" Target="tel:+60388006000" TargetMode="External"/><Relationship Id="rId55408" Type="http://schemas.openxmlformats.org/officeDocument/2006/relationships/hyperlink" Target="https://www.datanyze.com/companies/pos-malaysia/164823428" TargetMode="External"/><Relationship Id="rId10646" Type="http://schemas.openxmlformats.org/officeDocument/2006/relationships/hyperlink" Target="mailto:care@pos.com.my" TargetMode="External"/><Relationship Id="rId7318" Type="http://schemas.openxmlformats.org/officeDocument/2006/relationships/hyperlink" Target="mailto:datapos@pos.com.my" TargetMode="External"/><Relationship Id="rId24128" Type="http://schemas.openxmlformats.org/officeDocument/2006/relationships/hyperlink" Target="mailto:mohdroslee.selamat@pos.com.my" TargetMode="External"/><Relationship Id="rId31344" Type="http://schemas.openxmlformats.org/officeDocument/2006/relationships/hyperlink" Target="tel:+60388006000" TargetMode="External"/><Relationship Id="rId13869" Type="http://schemas.openxmlformats.org/officeDocument/2006/relationships/hyperlink" Target="tel:03-55198585" TargetMode="External"/><Relationship Id="rId34567" Type="http://schemas.openxmlformats.org/officeDocument/2006/relationships/hyperlink" Target="tel:+60388006000" TargetMode="External"/><Relationship Id="rId41783" Type="http://schemas.openxmlformats.org/officeDocument/2006/relationships/hyperlink" Target="tel:+60388006000" TargetMode="External"/><Relationship Id="rId52042" Type="http://schemas.openxmlformats.org/officeDocument/2006/relationships/hyperlink" Target="https://www.datanyze.com/companies/pos-malaysia/164823428" TargetMode="External"/><Relationship Id="rId57714" Type="http://schemas.openxmlformats.org/officeDocument/2006/relationships/hyperlink" Target="mailto:care@pos.com.my" TargetMode="External"/><Relationship Id="rId6401" Type="http://schemas.openxmlformats.org/officeDocument/2006/relationships/hyperlink" Target="mailto:datapos@pos.com.my" TargetMode="External"/><Relationship Id="rId48049" Type="http://schemas.openxmlformats.org/officeDocument/2006/relationships/hyperlink" Target="tel:+60388008008" TargetMode="External"/><Relationship Id="rId55265" Type="http://schemas.openxmlformats.org/officeDocument/2006/relationships/hyperlink" Target="https://www.datanyze.com/companies/pos-malaysia/164823428" TargetMode="External"/><Relationship Id="rId12952" Type="http://schemas.openxmlformats.org/officeDocument/2006/relationships/hyperlink" Target="tel:03-55198585" TargetMode="External"/><Relationship Id="rId23211" Type="http://schemas.openxmlformats.org/officeDocument/2006/relationships/hyperlink" Target="mailto:mohdroslee.selamat@pos.com.my" TargetMode="External"/><Relationship Id="rId58488" Type="http://schemas.openxmlformats.org/officeDocument/2006/relationships/hyperlink" Target="mailto:care@pos.com.my" TargetMode="External"/><Relationship Id="rId7175" Type="http://schemas.openxmlformats.org/officeDocument/2006/relationships/hyperlink" Target="mailto:datapos@pos.com.my" TargetMode="External"/><Relationship Id="rId9624" Type="http://schemas.openxmlformats.org/officeDocument/2006/relationships/hyperlink" Target="https://www.datanyze.com/companies/pos-malaysia/164823428" TargetMode="External"/><Relationship Id="rId19218" Type="http://schemas.openxmlformats.org/officeDocument/2006/relationships/hyperlink" Target="mailto:e-trade@pos.com.my" TargetMode="External"/><Relationship Id="rId26434" Type="http://schemas.openxmlformats.org/officeDocument/2006/relationships/hyperlink" Target="mailto:mohdzuhri.nor@pos.com.my" TargetMode="External"/><Relationship Id="rId33650" Type="http://schemas.openxmlformats.org/officeDocument/2006/relationships/hyperlink" Target="tel:+60388006000" TargetMode="External"/><Relationship Id="rId47132" Type="http://schemas.openxmlformats.org/officeDocument/2006/relationships/hyperlink" Target="tel:+60388008008" TargetMode="External"/><Relationship Id="rId29657" Type="http://schemas.openxmlformats.org/officeDocument/2006/relationships/hyperlink" Target="tel:+60388006000" TargetMode="External"/><Relationship Id="rId36873" Type="http://schemas.openxmlformats.org/officeDocument/2006/relationships/hyperlink" Target="https://www.linkedin.com/in/amir-suhaimi-hassan-21588a8/overlay/about-this-profile/" TargetMode="External"/><Relationship Id="rId51528" Type="http://schemas.openxmlformats.org/officeDocument/2006/relationships/hyperlink" Target="https://www.datanyze.com/companies/pos-malaysia/164823428" TargetMode="External"/><Relationship Id="rId18301" Type="http://schemas.openxmlformats.org/officeDocument/2006/relationships/hyperlink" Target="https://www.linkedin.com/sales/lead/ACwAAEEqrk0Bfmx94UnLfsDzDkvzogrR2O-bFVo,OUT_OF_NETWORK,RJ1S?_ntb=J1c9qv3zQk2ElE4wLkEr4g%3D%3D" TargetMode="External"/><Relationship Id="rId57571" Type="http://schemas.openxmlformats.org/officeDocument/2006/relationships/hyperlink" Target="mailto:care@pos.com.my" TargetMode="External"/><Relationship Id="rId3438" Type="http://schemas.openxmlformats.org/officeDocument/2006/relationships/hyperlink" Target="tel:+6046323100" TargetMode="External"/><Relationship Id="rId20248" Type="http://schemas.openxmlformats.org/officeDocument/2006/relationships/hyperlink" Target="mailto:e-trade@pos.com.my" TargetMode="External"/><Relationship Id="rId50611" Type="http://schemas.openxmlformats.org/officeDocument/2006/relationships/hyperlink" Target="mailto:care@pos.com.my" TargetMode="External"/><Relationship Id="rId9481" Type="http://schemas.openxmlformats.org/officeDocument/2006/relationships/hyperlink" Target="https://www.datanyze.com/companies/pos-malaysia/164823428" TargetMode="External"/><Relationship Id="rId19075" Type="http://schemas.openxmlformats.org/officeDocument/2006/relationships/hyperlink" Target="mailto:e-trade@pos.com.my" TargetMode="External"/><Relationship Id="rId26291" Type="http://schemas.openxmlformats.org/officeDocument/2006/relationships/hyperlink" Target="mailto:mohdzuhri.nor@pos.com.my" TargetMode="External"/><Relationship Id="rId28740" Type="http://schemas.openxmlformats.org/officeDocument/2006/relationships/hyperlink" Target="tel:+60388006000" TargetMode="External"/><Relationship Id="rId30687" Type="http://schemas.openxmlformats.org/officeDocument/2006/relationships/hyperlink" Target="tel:+60388006000" TargetMode="External"/><Relationship Id="rId46618" Type="http://schemas.openxmlformats.org/officeDocument/2006/relationships/hyperlink" Target="mailto:customercare@posdigicert.com.my" TargetMode="External"/><Relationship Id="rId53834" Type="http://schemas.openxmlformats.org/officeDocument/2006/relationships/hyperlink" Target="mailto:care@pos.com.my" TargetMode="External"/><Relationship Id="rId44169" Type="http://schemas.openxmlformats.org/officeDocument/2006/relationships/hyperlink" Target="tel:+60388008008" TargetMode="External"/><Relationship Id="rId51385" Type="http://schemas.openxmlformats.org/officeDocument/2006/relationships/hyperlink" Target="https://www.datanyze.com/companies/pos-malaysia/164823428" TargetMode="External"/><Relationship Id="rId840" Type="http://schemas.openxmlformats.org/officeDocument/2006/relationships/hyperlink" Target="tel:+6046323100" TargetMode="External"/><Relationship Id="rId2521" Type="http://schemas.openxmlformats.org/officeDocument/2006/relationships/hyperlink" Target="tel:+6046323100" TargetMode="External"/><Relationship Id="rId12115" Type="http://schemas.openxmlformats.org/officeDocument/2006/relationships/hyperlink" Target="mailto:care@pos.com.my" TargetMode="External"/><Relationship Id="rId5744" Type="http://schemas.openxmlformats.org/officeDocument/2006/relationships/hyperlink" Target="tel:+6046323100" TargetMode="External"/><Relationship Id="rId15338" Type="http://schemas.openxmlformats.org/officeDocument/2006/relationships/hyperlink" Target="mailto:care@pos.com.my" TargetMode="External"/><Relationship Id="rId22554" Type="http://schemas.openxmlformats.org/officeDocument/2006/relationships/hyperlink" Target="mailto:mohdroslee.selamat@pos.com.my" TargetMode="External"/><Relationship Id="rId45701" Type="http://schemas.openxmlformats.org/officeDocument/2006/relationships/hyperlink" Target="mailto:customercare@posdigicert.com.my" TargetMode="External"/><Relationship Id="rId3295" Type="http://schemas.openxmlformats.org/officeDocument/2006/relationships/hyperlink" Target="tel:+6046323100" TargetMode="External"/><Relationship Id="rId8967" Type="http://schemas.openxmlformats.org/officeDocument/2006/relationships/hyperlink" Target="https://www.datanyze.com/companies/pos-malaysia/164823428" TargetMode="External"/><Relationship Id="rId25777" Type="http://schemas.openxmlformats.org/officeDocument/2006/relationships/hyperlink" Target="mailto:mohdzuhri.nor@pos.com.my" TargetMode="External"/><Relationship Id="rId32993" Type="http://schemas.openxmlformats.org/officeDocument/2006/relationships/hyperlink" Target="tel:+60388006000" TargetMode="External"/><Relationship Id="rId36036" Type="http://schemas.openxmlformats.org/officeDocument/2006/relationships/hyperlink" Target="tel:+60388006000" TargetMode="External"/><Relationship Id="rId43252" Type="http://schemas.openxmlformats.org/officeDocument/2006/relationships/hyperlink" Target="tel:+60388008008" TargetMode="External"/><Relationship Id="rId48924" Type="http://schemas.openxmlformats.org/officeDocument/2006/relationships/hyperlink" Target="tel:+60388008008" TargetMode="External"/><Relationship Id="rId39259" Type="http://schemas.openxmlformats.org/officeDocument/2006/relationships/hyperlink" Target="tel:+60388006000" TargetMode="External"/><Relationship Id="rId46475" Type="http://schemas.openxmlformats.org/officeDocument/2006/relationships/hyperlink" Target="mailto:customercare@posdigicert.com.my" TargetMode="External"/><Relationship Id="rId53691" Type="http://schemas.openxmlformats.org/officeDocument/2006/relationships/hyperlink" Target="mailto:care@pos.com.my" TargetMode="External"/><Relationship Id="rId14421" Type="http://schemas.openxmlformats.org/officeDocument/2006/relationships/hyperlink" Target="mailto:care@pos.com.my" TargetMode="External"/><Relationship Id="rId49698" Type="http://schemas.openxmlformats.org/officeDocument/2006/relationships/hyperlink" Target="mailto:care@pos.com.my" TargetMode="External"/><Relationship Id="rId17644" Type="http://schemas.openxmlformats.org/officeDocument/2006/relationships/hyperlink" Target="https://www.linkedin.com/sales/lead/ACwAAEEqrk0Bfmx94UnLfsDzDkvzogrR2O-bFVo,OUT_OF_NETWORK,RJ1S?_ntb=J1c9qv3zQk2ElE4wLkEr4g%3D%3D" TargetMode="External"/><Relationship Id="rId24860" Type="http://schemas.openxmlformats.org/officeDocument/2006/relationships/hyperlink" Target="mailto:mohdzuhri.nor@pos.com.my" TargetMode="External"/><Relationship Id="rId38342" Type="http://schemas.openxmlformats.org/officeDocument/2006/relationships/hyperlink" Target="https://www.linkedin.com/in/amir-suhaimi-hassan-21588a8/overlay/about-this-profile/" TargetMode="External"/><Relationship Id="rId15195" Type="http://schemas.openxmlformats.org/officeDocument/2006/relationships/hyperlink" Target="mailto:care@pos.com.my" TargetMode="External"/><Relationship Id="rId40289" Type="http://schemas.openxmlformats.org/officeDocument/2006/relationships/hyperlink" Target="tel:+60388006000" TargetMode="External"/><Relationship Id="rId42738" Type="http://schemas.openxmlformats.org/officeDocument/2006/relationships/hyperlink" Target="tel:+60388006000" TargetMode="External"/><Relationship Id="rId59040" Type="http://schemas.openxmlformats.org/officeDocument/2006/relationships/hyperlink" Target="mailto:care@pos.com.my" TargetMode="External"/><Relationship Id="rId13907" Type="http://schemas.openxmlformats.org/officeDocument/2006/relationships/hyperlink" Target="tel:03-55198585" TargetMode="External"/><Relationship Id="rId48781" Type="http://schemas.openxmlformats.org/officeDocument/2006/relationships/hyperlink" Target="tel:+60388008008" TargetMode="External"/><Relationship Id="rId1864" Type="http://schemas.openxmlformats.org/officeDocument/2006/relationships/hyperlink" Target="tel:+6046323100" TargetMode="External"/><Relationship Id="rId11458" Type="http://schemas.openxmlformats.org/officeDocument/2006/relationships/hyperlink" Target="mailto:care@pos.com.my" TargetMode="External"/><Relationship Id="rId34605" Type="http://schemas.openxmlformats.org/officeDocument/2006/relationships/hyperlink" Target="tel:+60388006000" TargetMode="External"/><Relationship Id="rId41821" Type="http://schemas.openxmlformats.org/officeDocument/2006/relationships/hyperlink" Target="tel:+60388006000" TargetMode="External"/><Relationship Id="rId19950" Type="http://schemas.openxmlformats.org/officeDocument/2006/relationships/hyperlink" Target="mailto:e-trade@pos.com.my" TargetMode="External"/><Relationship Id="rId32156" Type="http://schemas.openxmlformats.org/officeDocument/2006/relationships/hyperlink" Target="tel:+60388006000" TargetMode="External"/><Relationship Id="rId37828" Type="http://schemas.openxmlformats.org/officeDocument/2006/relationships/hyperlink" Target="https://www.linkedin.com/in/amir-suhaimi-hassan-21588a8/overlay/about-this-profile/" TargetMode="External"/><Relationship Id="rId55303" Type="http://schemas.openxmlformats.org/officeDocument/2006/relationships/hyperlink" Target="https://www.datanyze.com/companies/pos-malaysia/164823428" TargetMode="External"/><Relationship Id="rId21897" Type="http://schemas.openxmlformats.org/officeDocument/2006/relationships/hyperlink" Target="mailto:pasb.care@pos.com.my" TargetMode="External"/><Relationship Id="rId35379" Type="http://schemas.openxmlformats.org/officeDocument/2006/relationships/hyperlink" Target="tel:+60388006000" TargetMode="External"/><Relationship Id="rId42595" Type="http://schemas.openxmlformats.org/officeDocument/2006/relationships/hyperlink" Target="tel:+60388006000" TargetMode="External"/><Relationship Id="rId58526" Type="http://schemas.openxmlformats.org/officeDocument/2006/relationships/hyperlink" Target="mailto:care@pos.com.my" TargetMode="External"/><Relationship Id="rId7213" Type="http://schemas.openxmlformats.org/officeDocument/2006/relationships/hyperlink" Target="mailto:datapos@pos.com.my" TargetMode="External"/><Relationship Id="rId10541" Type="http://schemas.openxmlformats.org/officeDocument/2006/relationships/hyperlink" Target="mailto:care@pos.com.my" TargetMode="External"/><Relationship Id="rId24023" Type="http://schemas.openxmlformats.org/officeDocument/2006/relationships/hyperlink" Target="mailto:mohdroslee.selamat@pos.com.my" TargetMode="External"/><Relationship Id="rId56077" Type="http://schemas.openxmlformats.org/officeDocument/2006/relationships/hyperlink" Target="https://www.datanyze.com/companies/pos-malaysia/164823428" TargetMode="External"/><Relationship Id="rId13764" Type="http://schemas.openxmlformats.org/officeDocument/2006/relationships/hyperlink" Target="tel:03-55198585" TargetMode="External"/><Relationship Id="rId20980" Type="http://schemas.openxmlformats.org/officeDocument/2006/relationships/hyperlink" Target="mailto:pasb.care@pos.com.my" TargetMode="External"/><Relationship Id="rId36911" Type="http://schemas.openxmlformats.org/officeDocument/2006/relationships/hyperlink" Target="https://www.linkedin.com/in/amir-suhaimi-hassan-21588a8/overlay/about-this-profile/" TargetMode="External"/><Relationship Id="rId16987" Type="http://schemas.openxmlformats.org/officeDocument/2006/relationships/hyperlink" Target="https://www.linkedin.com/sales/lead/ACwAAEEqrk0Bfmx94UnLfsDzDkvzogrR2O-bFVo,OUT_OF_NETWORK,RJ1S?_ntb=J1c9qv3zQk2ElE4wLkEr4g%3D%3D" TargetMode="External"/><Relationship Id="rId27246" Type="http://schemas.openxmlformats.org/officeDocument/2006/relationships/hyperlink" Target="tel:+60388006000" TargetMode="External"/><Relationship Id="rId34462" Type="http://schemas.openxmlformats.org/officeDocument/2006/relationships/hyperlink" Target="tel:+60388006000" TargetMode="External"/><Relationship Id="rId55160" Type="http://schemas.openxmlformats.org/officeDocument/2006/relationships/hyperlink" Target="mailto:care@pos.com.my" TargetMode="External"/><Relationship Id="rId37685" Type="http://schemas.openxmlformats.org/officeDocument/2006/relationships/hyperlink" Target="https://www.linkedin.com/in/amir-suhaimi-hassan-21588a8/overlay/about-this-profile/" TargetMode="External"/><Relationship Id="rId80" Type="http://schemas.openxmlformats.org/officeDocument/2006/relationships/hyperlink" Target="tel:+6046323100" TargetMode="External"/><Relationship Id="rId1027" Type="http://schemas.openxmlformats.org/officeDocument/2006/relationships/hyperlink" Target="tel:+6046323100" TargetMode="External"/><Relationship Id="rId19113" Type="http://schemas.openxmlformats.org/officeDocument/2006/relationships/hyperlink" Target="mailto:e-trade@pos.com.my" TargetMode="External"/><Relationship Id="rId23509" Type="http://schemas.openxmlformats.org/officeDocument/2006/relationships/hyperlink" Target="mailto:mohdroslee.selamat@pos.com.my" TargetMode="External"/><Relationship Id="rId30725" Type="http://schemas.openxmlformats.org/officeDocument/2006/relationships/hyperlink" Target="tel:+60388006000" TargetMode="External"/><Relationship Id="rId58383" Type="http://schemas.openxmlformats.org/officeDocument/2006/relationships/hyperlink" Target="mailto:care@pos.com.my" TargetMode="External"/><Relationship Id="rId7070" Type="http://schemas.openxmlformats.org/officeDocument/2006/relationships/hyperlink" Target="mailto:datapos@pos.com.my" TargetMode="External"/><Relationship Id="rId44207" Type="http://schemas.openxmlformats.org/officeDocument/2006/relationships/hyperlink" Target="tel:+60388008008" TargetMode="External"/><Relationship Id="rId51423" Type="http://schemas.openxmlformats.org/officeDocument/2006/relationships/hyperlink" Target="https://www.datanyze.com/companies/pos-malaysia/164823428" TargetMode="External"/><Relationship Id="rId29552" Type="http://schemas.openxmlformats.org/officeDocument/2006/relationships/hyperlink" Target="tel:+60388006000" TargetMode="External"/><Relationship Id="rId31499" Type="http://schemas.openxmlformats.org/officeDocument/2006/relationships/hyperlink" Target="tel:+60388006000" TargetMode="External"/><Relationship Id="rId33948" Type="http://schemas.openxmlformats.org/officeDocument/2006/relationships/hyperlink" Target="tel:+60388006000" TargetMode="External"/><Relationship Id="rId54646" Type="http://schemas.openxmlformats.org/officeDocument/2006/relationships/hyperlink" Target="mailto:care@pos.com.my" TargetMode="External"/><Relationship Id="rId39991" Type="http://schemas.openxmlformats.org/officeDocument/2006/relationships/hyperlink" Target="tel:+60388006000" TargetMode="External"/><Relationship Id="rId52197" Type="http://schemas.openxmlformats.org/officeDocument/2006/relationships/hyperlink" Target="https://www.datanyze.com/companies/pos-malaysia/164823428" TargetMode="External"/><Relationship Id="rId3333" Type="http://schemas.openxmlformats.org/officeDocument/2006/relationships/hyperlink" Target="tel:+6046323100" TargetMode="External"/><Relationship Id="rId20143" Type="http://schemas.openxmlformats.org/officeDocument/2006/relationships/hyperlink" Target="mailto:e-trade@pos.com.my" TargetMode="External"/><Relationship Id="rId25815" Type="http://schemas.openxmlformats.org/officeDocument/2006/relationships/hyperlink" Target="mailto:mohdzuhri.nor@pos.com.my" TargetMode="External"/><Relationship Id="rId57869" Type="http://schemas.openxmlformats.org/officeDocument/2006/relationships/hyperlink" Target="mailto:care@pos.com.my" TargetMode="External"/><Relationship Id="rId6556" Type="http://schemas.openxmlformats.org/officeDocument/2006/relationships/hyperlink" Target="mailto:datapos@pos.com.my" TargetMode="External"/><Relationship Id="rId23366" Type="http://schemas.openxmlformats.org/officeDocument/2006/relationships/hyperlink" Target="mailto:mohdroslee.selamat@pos.com.my" TargetMode="External"/><Relationship Id="rId30582" Type="http://schemas.openxmlformats.org/officeDocument/2006/relationships/hyperlink" Target="tel:+60388006000" TargetMode="External"/><Relationship Id="rId44064" Type="http://schemas.openxmlformats.org/officeDocument/2006/relationships/hyperlink" Target="tel:+60388008008" TargetMode="External"/><Relationship Id="rId46513" Type="http://schemas.openxmlformats.org/officeDocument/2006/relationships/hyperlink" Target="mailto:customercare@posdigicert.com.my" TargetMode="External"/><Relationship Id="rId50909" Type="http://schemas.openxmlformats.org/officeDocument/2006/relationships/hyperlink" Target="mailto:care@pos.com.my" TargetMode="External"/><Relationship Id="rId9779" Type="http://schemas.openxmlformats.org/officeDocument/2006/relationships/hyperlink" Target="https://www.datanyze.com/companies/pos-malaysia/164823428" TargetMode="External"/><Relationship Id="rId12010" Type="http://schemas.openxmlformats.org/officeDocument/2006/relationships/hyperlink" Target="mailto:care@pos.com.my" TargetMode="External"/><Relationship Id="rId26589" Type="http://schemas.openxmlformats.org/officeDocument/2006/relationships/hyperlink" Target="mailto:mohdzuhri.nor@pos.com.my" TargetMode="External"/><Relationship Id="rId49736" Type="http://schemas.openxmlformats.org/officeDocument/2006/relationships/hyperlink" Target="mailto:care@pos.com.my" TargetMode="External"/><Relationship Id="rId51280" Type="http://schemas.openxmlformats.org/officeDocument/2006/relationships/hyperlink" Target="https://www.datanyze.com/companies/pos-malaysia/164823428" TargetMode="External"/><Relationship Id="rId56952" Type="http://schemas.openxmlformats.org/officeDocument/2006/relationships/hyperlink" Target="https://www.datanyze.com/companies/pos-malaysia/164823428" TargetMode="External"/><Relationship Id="rId2819" Type="http://schemas.openxmlformats.org/officeDocument/2006/relationships/hyperlink" Target="tel:+6046323100" TargetMode="External"/><Relationship Id="rId15233" Type="http://schemas.openxmlformats.org/officeDocument/2006/relationships/hyperlink" Target="mailto:care@pos.com.my" TargetMode="External"/><Relationship Id="rId47287" Type="http://schemas.openxmlformats.org/officeDocument/2006/relationships/hyperlink" Target="tel:+60388008008" TargetMode="External"/><Relationship Id="rId3190" Type="http://schemas.openxmlformats.org/officeDocument/2006/relationships/hyperlink" Target="tel:+6046323100" TargetMode="External"/><Relationship Id="rId40327" Type="http://schemas.openxmlformats.org/officeDocument/2006/relationships/hyperlink" Target="tel:+60388006000" TargetMode="External"/><Relationship Id="rId8862" Type="http://schemas.openxmlformats.org/officeDocument/2006/relationships/hyperlink" Target="https://www.datanyze.com/companies/pos-malaysia/164823428" TargetMode="External"/><Relationship Id="rId18456" Type="http://schemas.openxmlformats.org/officeDocument/2006/relationships/hyperlink" Target="mailto:e-trade@pos.com.my" TargetMode="External"/><Relationship Id="rId25672" Type="http://schemas.openxmlformats.org/officeDocument/2006/relationships/hyperlink" Target="mailto:mohdzuhri.nor@pos.com.my" TargetMode="External"/><Relationship Id="rId39154" Type="http://schemas.openxmlformats.org/officeDocument/2006/relationships/hyperlink" Target="tel:+60388006000" TargetMode="External"/><Relationship Id="rId46370" Type="http://schemas.openxmlformats.org/officeDocument/2006/relationships/hyperlink" Target="mailto:customercare@posdigicert.com.my" TargetMode="External"/><Relationship Id="rId50766" Type="http://schemas.openxmlformats.org/officeDocument/2006/relationships/hyperlink" Target="mailto:care@pos.com.my" TargetMode="External"/><Relationship Id="rId1902" Type="http://schemas.openxmlformats.org/officeDocument/2006/relationships/hyperlink" Target="tel:+6046323100" TargetMode="External"/><Relationship Id="rId28895" Type="http://schemas.openxmlformats.org/officeDocument/2006/relationships/hyperlink" Target="tel:+60388006000" TargetMode="External"/><Relationship Id="rId14719" Type="http://schemas.openxmlformats.org/officeDocument/2006/relationships/hyperlink" Target="mailto:care@pos.com.my" TargetMode="External"/><Relationship Id="rId21935" Type="http://schemas.openxmlformats.org/officeDocument/2006/relationships/hyperlink" Target="mailto:pasb.care@pos.com.my" TargetMode="External"/><Relationship Id="rId49593" Type="http://schemas.openxmlformats.org/officeDocument/2006/relationships/hyperlink" Target="mailto:care@pos.com.my" TargetMode="External"/><Relationship Id="rId53989" Type="http://schemas.openxmlformats.org/officeDocument/2006/relationships/hyperlink" Target="mailto:care@pos.com.my" TargetMode="External"/><Relationship Id="rId995" Type="http://schemas.openxmlformats.org/officeDocument/2006/relationships/hyperlink" Target="tel:+6046323100" TargetMode="External"/><Relationship Id="rId2676" Type="http://schemas.openxmlformats.org/officeDocument/2006/relationships/hyperlink" Target="tel:+6046323100" TargetMode="External"/><Relationship Id="rId15090" Type="http://schemas.openxmlformats.org/officeDocument/2006/relationships/hyperlink" Target="mailto:care@pos.com.my" TargetMode="External"/><Relationship Id="rId35417" Type="http://schemas.openxmlformats.org/officeDocument/2006/relationships/hyperlink" Target="tel:+60388006000" TargetMode="External"/><Relationship Id="rId42633" Type="http://schemas.openxmlformats.org/officeDocument/2006/relationships/hyperlink" Target="tel:+60388006000" TargetMode="External"/><Relationship Id="rId5899" Type="http://schemas.openxmlformats.org/officeDocument/2006/relationships/hyperlink" Target="tel:+6046323100" TargetMode="External"/><Relationship Id="rId40184" Type="http://schemas.openxmlformats.org/officeDocument/2006/relationships/hyperlink" Target="tel:+60388006000" TargetMode="External"/><Relationship Id="rId45856" Type="http://schemas.openxmlformats.org/officeDocument/2006/relationships/hyperlink" Target="mailto:customercare@posdigicert.com.my" TargetMode="External"/><Relationship Id="rId56115" Type="http://schemas.openxmlformats.org/officeDocument/2006/relationships/hyperlink" Target="https://www.datanyze.com/companies/pos-malaysia/164823428" TargetMode="External"/><Relationship Id="rId13802" Type="http://schemas.openxmlformats.org/officeDocument/2006/relationships/hyperlink" Target="tel:03-55198585" TargetMode="External"/><Relationship Id="rId59338" Type="http://schemas.openxmlformats.org/officeDocument/2006/relationships/hyperlink" Target="mailto:care@pos.com.my" TargetMode="External"/><Relationship Id="rId8025" Type="http://schemas.openxmlformats.org/officeDocument/2006/relationships/hyperlink" Target="mailto:datapos@pos.com.my" TargetMode="External"/><Relationship Id="rId11353" Type="http://schemas.openxmlformats.org/officeDocument/2006/relationships/hyperlink" Target="mailto:care@pos.com.my" TargetMode="External"/><Relationship Id="rId32051" Type="http://schemas.openxmlformats.org/officeDocument/2006/relationships/hyperlink" Target="tel:+60388006000" TargetMode="External"/><Relationship Id="rId34500" Type="http://schemas.openxmlformats.org/officeDocument/2006/relationships/hyperlink" Target="tel:+60388006000" TargetMode="External"/><Relationship Id="rId4982" Type="http://schemas.openxmlformats.org/officeDocument/2006/relationships/hyperlink" Target="tel:+6046323100" TargetMode="External"/><Relationship Id="rId14576" Type="http://schemas.openxmlformats.org/officeDocument/2006/relationships/hyperlink" Target="mailto:care@pos.com.my" TargetMode="External"/><Relationship Id="rId21792" Type="http://schemas.openxmlformats.org/officeDocument/2006/relationships/hyperlink" Target="mailto:pasb.care@pos.com.my" TargetMode="External"/><Relationship Id="rId28058" Type="http://schemas.openxmlformats.org/officeDocument/2006/relationships/hyperlink" Target="tel:+60388006000" TargetMode="External"/><Relationship Id="rId37723" Type="http://schemas.openxmlformats.org/officeDocument/2006/relationships/hyperlink" Target="https://www.linkedin.com/in/amir-suhaimi-hassan-21588a8/overlay/about-this-profile/" TargetMode="External"/><Relationship Id="rId58421" Type="http://schemas.openxmlformats.org/officeDocument/2006/relationships/hyperlink" Target="mailto:care@pos.com.my" TargetMode="External"/><Relationship Id="rId17799" Type="http://schemas.openxmlformats.org/officeDocument/2006/relationships/hyperlink" Target="https://www.linkedin.com/sales/lead/ACwAAEEqrk0Bfmx94UnLfsDzDkvzogrR2O-bFVo,OUT_OF_NETWORK,RJ1S?_ntb=J1c9qv3zQk2ElE4wLkEr4g%3D%3D" TargetMode="External"/><Relationship Id="rId35274" Type="http://schemas.openxmlformats.org/officeDocument/2006/relationships/hyperlink" Target="tel:+60388006000" TargetMode="External"/><Relationship Id="rId42490" Type="http://schemas.openxmlformats.org/officeDocument/2006/relationships/hyperlink" Target="tel:+60388006000" TargetMode="External"/><Relationship Id="rId158" Type="http://schemas.openxmlformats.org/officeDocument/2006/relationships/hyperlink" Target="tel:+6046323100" TargetMode="External"/><Relationship Id="rId38497" Type="http://schemas.openxmlformats.org/officeDocument/2006/relationships/hyperlink" Target="https://www.linkedin.com/in/amir-suhaimi-hassan-21588a8/overlay/about-this-profile/" TargetMode="External"/><Relationship Id="rId59195" Type="http://schemas.openxmlformats.org/officeDocument/2006/relationships/hyperlink" Target="mailto:care@pos.com.my" TargetMode="External"/><Relationship Id="rId10839" Type="http://schemas.openxmlformats.org/officeDocument/2006/relationships/hyperlink" Target="mailto:care@pos.com.my" TargetMode="External"/><Relationship Id="rId27141" Type="http://schemas.openxmlformats.org/officeDocument/2006/relationships/hyperlink" Target="tel:+60388006000" TargetMode="External"/><Relationship Id="rId31537" Type="http://schemas.openxmlformats.org/officeDocument/2006/relationships/hyperlink" Target="tel:+60388006000" TargetMode="External"/><Relationship Id="rId16882" Type="http://schemas.openxmlformats.org/officeDocument/2006/relationships/hyperlink" Target="https://www.linkedin.com/sales/lead/ACwAAEEqrk0Bfmx94UnLfsDzDkvzogrR2O-bFVo,OUT_OF_NETWORK,RJ1S?_ntb=J1c9qv3zQk2ElE4wLkEr4g%3D%3D" TargetMode="External"/><Relationship Id="rId37580" Type="http://schemas.openxmlformats.org/officeDocument/2006/relationships/hyperlink" Target="https://www.linkedin.com/in/amir-suhaimi-hassan-21588a8/overlay/about-this-profile/" TargetMode="External"/><Relationship Id="rId41976" Type="http://schemas.openxmlformats.org/officeDocument/2006/relationships/hyperlink" Target="tel:+60388006000" TargetMode="External"/><Relationship Id="rId45019" Type="http://schemas.openxmlformats.org/officeDocument/2006/relationships/hyperlink" Target="tel:+60388008008" TargetMode="External"/><Relationship Id="rId52235" Type="http://schemas.openxmlformats.org/officeDocument/2006/relationships/hyperlink" Target="https://www.datanyze.com/companies/pos-malaysia/164823428" TargetMode="External"/><Relationship Id="rId57907" Type="http://schemas.openxmlformats.org/officeDocument/2006/relationships/hyperlink" Target="mailto:care@pos.com.my" TargetMode="External"/><Relationship Id="rId55458" Type="http://schemas.openxmlformats.org/officeDocument/2006/relationships/hyperlink" Target="https://www.datanyze.com/companies/pos-malaysia/164823428" TargetMode="External"/><Relationship Id="rId4145" Type="http://schemas.openxmlformats.org/officeDocument/2006/relationships/hyperlink" Target="tel:+6046323100" TargetMode="External"/><Relationship Id="rId23404" Type="http://schemas.openxmlformats.org/officeDocument/2006/relationships/hyperlink" Target="mailto:mohdroslee.selamat@pos.com.my" TargetMode="External"/><Relationship Id="rId30620" Type="http://schemas.openxmlformats.org/officeDocument/2006/relationships/hyperlink" Target="tel:+60388006000" TargetMode="External"/><Relationship Id="rId44102" Type="http://schemas.openxmlformats.org/officeDocument/2006/relationships/hyperlink" Target="tel:+60388008008" TargetMode="External"/><Relationship Id="rId9817" Type="http://schemas.openxmlformats.org/officeDocument/2006/relationships/hyperlink" Target="https://www.datanyze.com/companies/pos-malaysia/164823428" TargetMode="External"/><Relationship Id="rId10696" Type="http://schemas.openxmlformats.org/officeDocument/2006/relationships/hyperlink" Target="mailto:care@pos.com.my" TargetMode="External"/><Relationship Id="rId26627" Type="http://schemas.openxmlformats.org/officeDocument/2006/relationships/hyperlink" Target="tel:+60388006000" TargetMode="External"/><Relationship Id="rId33843" Type="http://schemas.openxmlformats.org/officeDocument/2006/relationships/hyperlink" Target="tel:+60388006000" TargetMode="External"/><Relationship Id="rId7368" Type="http://schemas.openxmlformats.org/officeDocument/2006/relationships/hyperlink" Target="mailto:datapos@pos.com.my" TargetMode="External"/><Relationship Id="rId24178" Type="http://schemas.openxmlformats.org/officeDocument/2006/relationships/hyperlink" Target="mailto:mohdroslee.selamat@pos.com.my" TargetMode="External"/><Relationship Id="rId31394" Type="http://schemas.openxmlformats.org/officeDocument/2006/relationships/hyperlink" Target="tel:+60388006000" TargetMode="External"/><Relationship Id="rId47325" Type="http://schemas.openxmlformats.org/officeDocument/2006/relationships/hyperlink" Target="tel:+60388008008" TargetMode="External"/><Relationship Id="rId52092" Type="http://schemas.openxmlformats.org/officeDocument/2006/relationships/hyperlink" Target="https://www.datanyze.com/companies/pos-malaysia/164823428" TargetMode="External"/><Relationship Id="rId54541" Type="http://schemas.openxmlformats.org/officeDocument/2006/relationships/hyperlink" Target="mailto:care@pos.com.my" TargetMode="External"/><Relationship Id="rId8900" Type="http://schemas.openxmlformats.org/officeDocument/2006/relationships/hyperlink" Target="https://www.datanyze.com/companies/pos-malaysia/164823428" TargetMode="External"/><Relationship Id="rId57764" Type="http://schemas.openxmlformats.org/officeDocument/2006/relationships/hyperlink" Target="mailto:care@pos.com.my" TargetMode="External"/><Relationship Id="rId6451" Type="http://schemas.openxmlformats.org/officeDocument/2006/relationships/hyperlink" Target="mailto:datapos@pos.com.my" TargetMode="External"/><Relationship Id="rId16045" Type="http://schemas.openxmlformats.org/officeDocument/2006/relationships/hyperlink" Target="mailto:care@pos.com.my" TargetMode="External"/><Relationship Id="rId23261" Type="http://schemas.openxmlformats.org/officeDocument/2006/relationships/hyperlink" Target="mailto:mohdroslee.selamat@pos.com.my" TargetMode="External"/><Relationship Id="rId25710" Type="http://schemas.openxmlformats.org/officeDocument/2006/relationships/hyperlink" Target="mailto:mohdzuhri.nor@pos.com.my" TargetMode="External"/><Relationship Id="rId48099" Type="http://schemas.openxmlformats.org/officeDocument/2006/relationships/hyperlink" Target="tel:+60388008008" TargetMode="External"/><Relationship Id="rId50804" Type="http://schemas.openxmlformats.org/officeDocument/2006/relationships/hyperlink" Target="mailto:care@pos.com.my" TargetMode="External"/><Relationship Id="rId9674" Type="http://schemas.openxmlformats.org/officeDocument/2006/relationships/hyperlink" Target="https://www.datanyze.com/companies/pos-malaysia/164823428" TargetMode="External"/><Relationship Id="rId28933" Type="http://schemas.openxmlformats.org/officeDocument/2006/relationships/hyperlink" Target="tel:+60388006000" TargetMode="External"/><Relationship Id="rId41139" Type="http://schemas.openxmlformats.org/officeDocument/2006/relationships/hyperlink" Target="tel:+60388006000" TargetMode="External"/><Relationship Id="rId49631" Type="http://schemas.openxmlformats.org/officeDocument/2006/relationships/hyperlink" Target="mailto:care@pos.com.my" TargetMode="External"/><Relationship Id="rId19268" Type="http://schemas.openxmlformats.org/officeDocument/2006/relationships/hyperlink" Target="mailto:e-trade@pos.com.my" TargetMode="External"/><Relationship Id="rId26484" Type="http://schemas.openxmlformats.org/officeDocument/2006/relationships/hyperlink" Target="mailto:mohdzuhri.nor@pos.com.my" TargetMode="External"/><Relationship Id="rId47182" Type="http://schemas.openxmlformats.org/officeDocument/2006/relationships/hyperlink" Target="tel:+60388008008" TargetMode="External"/><Relationship Id="rId51578" Type="http://schemas.openxmlformats.org/officeDocument/2006/relationships/hyperlink" Target="https://www.datanyze.com/companies/pos-malaysia/164823428" TargetMode="External"/><Relationship Id="rId2714" Type="http://schemas.openxmlformats.org/officeDocument/2006/relationships/hyperlink" Target="tel:+6046323100" TargetMode="External"/><Relationship Id="rId12308" Type="http://schemas.openxmlformats.org/officeDocument/2006/relationships/hyperlink" Target="tel:03-55198585" TargetMode="External"/><Relationship Id="rId33006" Type="http://schemas.openxmlformats.org/officeDocument/2006/relationships/hyperlink" Target="tel:+60388006000" TargetMode="External"/><Relationship Id="rId5937" Type="http://schemas.openxmlformats.org/officeDocument/2006/relationships/hyperlink" Target="tel:+6046323100" TargetMode="External"/><Relationship Id="rId18351" Type="http://schemas.openxmlformats.org/officeDocument/2006/relationships/hyperlink" Target="https://www.linkedin.com/sales/lead/ACwAAEEqrk0Bfmx94UnLfsDzDkvzogrR2O-bFVo,OUT_OF_NETWORK,RJ1S?_ntb=J1c9qv3zQk2ElE4wLkEr4g%3D%3D" TargetMode="External"/><Relationship Id="rId22747" Type="http://schemas.openxmlformats.org/officeDocument/2006/relationships/hyperlink" Target="mailto:mohdroslee.selamat@pos.com.my" TargetMode="External"/><Relationship Id="rId40222" Type="http://schemas.openxmlformats.org/officeDocument/2006/relationships/hyperlink" Target="tel:+60388006000" TargetMode="External"/><Relationship Id="rId3488" Type="http://schemas.openxmlformats.org/officeDocument/2006/relationships/hyperlink" Target="tel:+6046323100" TargetMode="External"/><Relationship Id="rId20298" Type="http://schemas.openxmlformats.org/officeDocument/2006/relationships/hyperlink" Target="mailto:e-trade@pos.com.my" TargetMode="External"/><Relationship Id="rId28790" Type="http://schemas.openxmlformats.org/officeDocument/2006/relationships/hyperlink" Target="tel:+60388006000" TargetMode="External"/><Relationship Id="rId36229" Type="http://schemas.openxmlformats.org/officeDocument/2006/relationships/hyperlink" Target="tel:+60388006000" TargetMode="External"/><Relationship Id="rId43445" Type="http://schemas.openxmlformats.org/officeDocument/2006/relationships/hyperlink" Target="tel:+60388008008" TargetMode="External"/><Relationship Id="rId50661" Type="http://schemas.openxmlformats.org/officeDocument/2006/relationships/hyperlink" Target="mailto:care@pos.com.my" TargetMode="External"/><Relationship Id="rId46668" Type="http://schemas.openxmlformats.org/officeDocument/2006/relationships/hyperlink" Target="mailto:customercare@posdigicert.com.my" TargetMode="External"/><Relationship Id="rId53884" Type="http://schemas.openxmlformats.org/officeDocument/2006/relationships/hyperlink" Target="mailto:care@pos.com.my" TargetMode="External"/><Relationship Id="rId890" Type="http://schemas.openxmlformats.org/officeDocument/2006/relationships/hyperlink" Target="tel:+6046323100" TargetMode="External"/><Relationship Id="rId2571" Type="http://schemas.openxmlformats.org/officeDocument/2006/relationships/hyperlink" Target="tel:+6046323100" TargetMode="External"/><Relationship Id="rId12165" Type="http://schemas.openxmlformats.org/officeDocument/2006/relationships/hyperlink" Target="mailto:care@pos.com.my" TargetMode="External"/><Relationship Id="rId14614" Type="http://schemas.openxmlformats.org/officeDocument/2006/relationships/hyperlink" Target="mailto:care@pos.com.my" TargetMode="External"/><Relationship Id="rId21830" Type="http://schemas.openxmlformats.org/officeDocument/2006/relationships/hyperlink" Target="mailto:pasb.care@pos.com.my" TargetMode="External"/><Relationship Id="rId35312" Type="http://schemas.openxmlformats.org/officeDocument/2006/relationships/hyperlink" Target="tel:+60388006000" TargetMode="External"/><Relationship Id="rId17837" Type="http://schemas.openxmlformats.org/officeDocument/2006/relationships/hyperlink" Target="https://www.linkedin.com/sales/lead/ACwAAEEqrk0Bfmx94UnLfsDzDkvzogrR2O-bFVo,OUT_OF_NETWORK,RJ1S?_ntb=J1c9qv3zQk2ElE4wLkEr4g%3D%3D" TargetMode="External"/><Relationship Id="rId56010" Type="http://schemas.openxmlformats.org/officeDocument/2006/relationships/hyperlink" Target="https://www.datanyze.com/companies/pos-malaysia/164823428" TargetMode="External"/><Relationship Id="rId5794" Type="http://schemas.openxmlformats.org/officeDocument/2006/relationships/hyperlink" Target="tel:+6046323100" TargetMode="External"/><Relationship Id="rId15388" Type="http://schemas.openxmlformats.org/officeDocument/2006/relationships/hyperlink" Target="mailto:care@pos.com.my" TargetMode="External"/><Relationship Id="rId36086" Type="http://schemas.openxmlformats.org/officeDocument/2006/relationships/hyperlink" Target="tel:+60388006000" TargetMode="External"/><Relationship Id="rId38535" Type="http://schemas.openxmlformats.org/officeDocument/2006/relationships/hyperlink" Target="https://www.linkedin.com/in/amir-suhaimi-hassan-21588a8/overlay/about-this-profile/" TargetMode="External"/><Relationship Id="rId45751" Type="http://schemas.openxmlformats.org/officeDocument/2006/relationships/hyperlink" Target="mailto:customercare@posdigicert.com.my" TargetMode="External"/><Relationship Id="rId59233" Type="http://schemas.openxmlformats.org/officeDocument/2006/relationships/hyperlink" Target="mailto:care@pos.com.my" TargetMode="External"/><Relationship Id="rId48974" Type="http://schemas.openxmlformats.org/officeDocument/2006/relationships/hyperlink" Target="tel:+60388008008" TargetMode="External"/><Relationship Id="rId14471" Type="http://schemas.openxmlformats.org/officeDocument/2006/relationships/hyperlink" Target="mailto:care@pos.com.my" TargetMode="External"/><Relationship Id="rId16920" Type="http://schemas.openxmlformats.org/officeDocument/2006/relationships/hyperlink" Target="https://www.linkedin.com/sales/lead/ACwAAEEqrk0Bfmx94UnLfsDzDkvzogrR2O-bFVo,OUT_OF_NETWORK,RJ1S?_ntb=J1c9qv3zQk2ElE4wLkEr4g%3D%3D" TargetMode="External"/><Relationship Id="rId32349" Type="http://schemas.openxmlformats.org/officeDocument/2006/relationships/hyperlink" Target="tel:+60388006000" TargetMode="External"/><Relationship Id="rId17694" Type="http://schemas.openxmlformats.org/officeDocument/2006/relationships/hyperlink" Target="https://www.linkedin.com/sales/lead/ACwAAEEqrk0Bfmx94UnLfsDzDkvzogrR2O-bFVo,OUT_OF_NETWORK,RJ1S?_ntb=J1c9qv3zQk2ElE4wLkEr4g%3D%3D" TargetMode="External"/><Relationship Id="rId38392" Type="http://schemas.openxmlformats.org/officeDocument/2006/relationships/hyperlink" Target="https://www.linkedin.com/in/amir-suhaimi-hassan-21588a8/overlay/about-this-profile/" TargetMode="External"/><Relationship Id="rId42788" Type="http://schemas.openxmlformats.org/officeDocument/2006/relationships/hyperlink" Target="tel:+60388006000" TargetMode="External"/><Relationship Id="rId53047" Type="http://schemas.openxmlformats.org/officeDocument/2006/relationships/hyperlink" Target="https://www.datanyze.com/companies/pos-malaysia/164823428" TargetMode="External"/><Relationship Id="rId58719" Type="http://schemas.openxmlformats.org/officeDocument/2006/relationships/hyperlink" Target="mailto:care@pos.com.my" TargetMode="External"/><Relationship Id="rId7406" Type="http://schemas.openxmlformats.org/officeDocument/2006/relationships/hyperlink" Target="mailto:datapos@pos.com.my" TargetMode="External"/><Relationship Id="rId10734" Type="http://schemas.openxmlformats.org/officeDocument/2006/relationships/hyperlink" Target="mailto:care@pos.com.my" TargetMode="External"/><Relationship Id="rId59090" Type="http://schemas.openxmlformats.org/officeDocument/2006/relationships/hyperlink" Target="mailto:care@pos.com.my" TargetMode="External"/><Relationship Id="rId13957" Type="http://schemas.openxmlformats.org/officeDocument/2006/relationships/hyperlink" Target="tel:03-55198585" TargetMode="External"/><Relationship Id="rId24216" Type="http://schemas.openxmlformats.org/officeDocument/2006/relationships/hyperlink" Target="mailto:mohdroslee.selamat@pos.com.my" TargetMode="External"/><Relationship Id="rId31432" Type="http://schemas.openxmlformats.org/officeDocument/2006/relationships/hyperlink" Target="tel:+60388006000" TargetMode="External"/><Relationship Id="rId52130" Type="http://schemas.openxmlformats.org/officeDocument/2006/relationships/hyperlink" Target="https://www.datanyze.com/companies/pos-malaysia/164823428" TargetMode="External"/><Relationship Id="rId27439" Type="http://schemas.openxmlformats.org/officeDocument/2006/relationships/hyperlink" Target="tel:+60388006000" TargetMode="External"/><Relationship Id="rId34655" Type="http://schemas.openxmlformats.org/officeDocument/2006/relationships/hyperlink" Target="tel:+60388006000" TargetMode="External"/><Relationship Id="rId41871" Type="http://schemas.openxmlformats.org/officeDocument/2006/relationships/hyperlink" Target="tel:+60388006000" TargetMode="External"/><Relationship Id="rId48137" Type="http://schemas.openxmlformats.org/officeDocument/2006/relationships/hyperlink" Target="tel:+60388008008" TargetMode="External"/><Relationship Id="rId55353" Type="http://schemas.openxmlformats.org/officeDocument/2006/relationships/hyperlink" Target="https://www.datanyze.com/companies/pos-malaysia/164823428" TargetMode="External"/><Relationship Id="rId57802" Type="http://schemas.openxmlformats.org/officeDocument/2006/relationships/hyperlink" Target="mailto:care@pos.com.my" TargetMode="External"/><Relationship Id="rId37878" Type="http://schemas.openxmlformats.org/officeDocument/2006/relationships/hyperlink" Target="https://www.linkedin.com/in/amir-suhaimi-hassan-21588a8/overlay/about-this-profile/" TargetMode="External"/><Relationship Id="rId4040" Type="http://schemas.openxmlformats.org/officeDocument/2006/relationships/hyperlink" Target="tel:+6046323100" TargetMode="External"/><Relationship Id="rId9712" Type="http://schemas.openxmlformats.org/officeDocument/2006/relationships/hyperlink" Target="https://www.datanyze.com/companies/pos-malaysia/164823428" TargetMode="External"/><Relationship Id="rId10591" Type="http://schemas.openxmlformats.org/officeDocument/2006/relationships/hyperlink" Target="mailto:care@pos.com.my" TargetMode="External"/><Relationship Id="rId19306" Type="http://schemas.openxmlformats.org/officeDocument/2006/relationships/hyperlink" Target="mailto:e-trade@pos.com.my" TargetMode="External"/><Relationship Id="rId26522" Type="http://schemas.openxmlformats.org/officeDocument/2006/relationships/hyperlink" Target="mailto:mohdzuhri.nor@pos.com.my" TargetMode="External"/><Relationship Id="rId30918" Type="http://schemas.openxmlformats.org/officeDocument/2006/relationships/hyperlink" Target="tel:+60388006000" TargetMode="External"/><Relationship Id="rId58576" Type="http://schemas.openxmlformats.org/officeDocument/2006/relationships/hyperlink" Target="mailto:care@pos.com.my" TargetMode="External"/><Relationship Id="rId7263" Type="http://schemas.openxmlformats.org/officeDocument/2006/relationships/hyperlink" Target="mailto:datapos@pos.com.my" TargetMode="External"/><Relationship Id="rId24073" Type="http://schemas.openxmlformats.org/officeDocument/2006/relationships/hyperlink" Target="mailto:mohdroslee.selamat@pos.com.my" TargetMode="External"/><Relationship Id="rId47220" Type="http://schemas.openxmlformats.org/officeDocument/2006/relationships/hyperlink" Target="tel:+60388008008" TargetMode="External"/><Relationship Id="rId51616" Type="http://schemas.openxmlformats.org/officeDocument/2006/relationships/hyperlink" Target="https://www.datanyze.com/companies/pos-malaysia/164823428" TargetMode="External"/><Relationship Id="rId27296" Type="http://schemas.openxmlformats.org/officeDocument/2006/relationships/hyperlink" Target="tel:+60388006000" TargetMode="External"/><Relationship Id="rId29745" Type="http://schemas.openxmlformats.org/officeDocument/2006/relationships/hyperlink" Target="tel:+60388006000" TargetMode="External"/><Relationship Id="rId36961" Type="http://schemas.openxmlformats.org/officeDocument/2006/relationships/hyperlink" Target="https://www.linkedin.com/in/amir-suhaimi-hassan-21588a8/overlay/about-this-profile/" TargetMode="External"/><Relationship Id="rId54839" Type="http://schemas.openxmlformats.org/officeDocument/2006/relationships/hyperlink" Target="mailto:care@pos.com.my" TargetMode="External"/><Relationship Id="rId1077" Type="http://schemas.openxmlformats.org/officeDocument/2006/relationships/hyperlink" Target="tel:+6046323100" TargetMode="External"/><Relationship Id="rId3526" Type="http://schemas.openxmlformats.org/officeDocument/2006/relationships/hyperlink" Target="tel:+6046323100" TargetMode="External"/><Relationship Id="rId20336" Type="http://schemas.openxmlformats.org/officeDocument/2006/relationships/hyperlink" Target="mailto:e-trade@pos.com.my" TargetMode="External"/><Relationship Id="rId41034" Type="http://schemas.openxmlformats.org/officeDocument/2006/relationships/hyperlink" Target="tel:+60388006000" TargetMode="External"/><Relationship Id="rId6749" Type="http://schemas.openxmlformats.org/officeDocument/2006/relationships/hyperlink" Target="mailto:datapos@pos.com.my" TargetMode="External"/><Relationship Id="rId19163" Type="http://schemas.openxmlformats.org/officeDocument/2006/relationships/hyperlink" Target="mailto:e-trade@pos.com.my" TargetMode="External"/><Relationship Id="rId23559" Type="http://schemas.openxmlformats.org/officeDocument/2006/relationships/hyperlink" Target="mailto:mohdroslee.selamat@pos.com.my" TargetMode="External"/><Relationship Id="rId30775" Type="http://schemas.openxmlformats.org/officeDocument/2006/relationships/hyperlink" Target="tel:+60388006000" TargetMode="External"/><Relationship Id="rId46706" Type="http://schemas.openxmlformats.org/officeDocument/2006/relationships/hyperlink" Target="mailto:customercare@posdigicert.com.my" TargetMode="External"/><Relationship Id="rId53922" Type="http://schemas.openxmlformats.org/officeDocument/2006/relationships/hyperlink" Target="mailto:care@pos.com.my" TargetMode="External"/><Relationship Id="rId12203" Type="http://schemas.openxmlformats.org/officeDocument/2006/relationships/hyperlink" Target="mailto:care@pos.com.my" TargetMode="External"/><Relationship Id="rId33998" Type="http://schemas.openxmlformats.org/officeDocument/2006/relationships/hyperlink" Target="tel:+60388006000" TargetMode="External"/><Relationship Id="rId44257" Type="http://schemas.openxmlformats.org/officeDocument/2006/relationships/hyperlink" Target="tel:+60388008008" TargetMode="External"/><Relationship Id="rId49929" Type="http://schemas.openxmlformats.org/officeDocument/2006/relationships/hyperlink" Target="mailto:care@pos.com.my" TargetMode="External"/><Relationship Id="rId51473" Type="http://schemas.openxmlformats.org/officeDocument/2006/relationships/hyperlink" Target="https://www.datanyze.com/companies/pos-malaysia/164823428" TargetMode="External"/><Relationship Id="rId5832" Type="http://schemas.openxmlformats.org/officeDocument/2006/relationships/hyperlink" Target="tel:+6046323100" TargetMode="External"/><Relationship Id="rId54696" Type="http://schemas.openxmlformats.org/officeDocument/2006/relationships/hyperlink" Target="mailto:care@pos.com.my" TargetMode="External"/><Relationship Id="rId3383" Type="http://schemas.openxmlformats.org/officeDocument/2006/relationships/hyperlink" Target="tel:+6046323100" TargetMode="External"/><Relationship Id="rId15426" Type="http://schemas.openxmlformats.org/officeDocument/2006/relationships/hyperlink" Target="mailto:care@pos.com.my" TargetMode="External"/><Relationship Id="rId20193" Type="http://schemas.openxmlformats.org/officeDocument/2006/relationships/hyperlink" Target="mailto:e-trade@pos.com.my" TargetMode="External"/><Relationship Id="rId22642" Type="http://schemas.openxmlformats.org/officeDocument/2006/relationships/hyperlink" Target="mailto:mohdroslee.selamat@pos.com.my" TargetMode="External"/><Relationship Id="rId36124" Type="http://schemas.openxmlformats.org/officeDocument/2006/relationships/hyperlink" Target="tel:+60388006000" TargetMode="External"/><Relationship Id="rId43340" Type="http://schemas.openxmlformats.org/officeDocument/2006/relationships/hyperlink" Target="tel:+60388008008" TargetMode="External"/><Relationship Id="rId18649" Type="http://schemas.openxmlformats.org/officeDocument/2006/relationships/hyperlink" Target="mailto:e-trade@pos.com.my" TargetMode="External"/><Relationship Id="rId25865" Type="http://schemas.openxmlformats.org/officeDocument/2006/relationships/hyperlink" Target="mailto:mohdzuhri.nor@pos.com.my" TargetMode="External"/><Relationship Id="rId39347" Type="http://schemas.openxmlformats.org/officeDocument/2006/relationships/hyperlink" Target="tel:+60388006000" TargetMode="External"/><Relationship Id="rId46563" Type="http://schemas.openxmlformats.org/officeDocument/2006/relationships/hyperlink" Target="mailto:customercare@posdigicert.com.my" TargetMode="External"/><Relationship Id="rId50959" Type="http://schemas.openxmlformats.org/officeDocument/2006/relationships/hyperlink" Target="mailto:care@pos.com.my" TargetMode="External"/><Relationship Id="rId12060" Type="http://schemas.openxmlformats.org/officeDocument/2006/relationships/hyperlink" Target="mailto:care@pos.com.my" TargetMode="External"/><Relationship Id="rId17732" Type="http://schemas.openxmlformats.org/officeDocument/2006/relationships/hyperlink" Target="https://www.linkedin.com/sales/lead/ACwAAEEqrk0Bfmx94UnLfsDzDkvzogrR2O-bFVo,OUT_OF_NETWORK,RJ1S?_ntb=J1c9qv3zQk2ElE4wLkEr4g%3D%3D" TargetMode="External"/><Relationship Id="rId49786" Type="http://schemas.openxmlformats.org/officeDocument/2006/relationships/hyperlink" Target="mailto:care@pos.com.my" TargetMode="External"/><Relationship Id="rId2869" Type="http://schemas.openxmlformats.org/officeDocument/2006/relationships/hyperlink" Target="tel:+6046323100" TargetMode="External"/><Relationship Id="rId15283" Type="http://schemas.openxmlformats.org/officeDocument/2006/relationships/hyperlink" Target="mailto:care@pos.com.my" TargetMode="External"/><Relationship Id="rId38430" Type="http://schemas.openxmlformats.org/officeDocument/2006/relationships/hyperlink" Target="https://www.linkedin.com/in/amir-suhaimi-hassan-21588a8/overlay/about-this-profile/" TargetMode="External"/><Relationship Id="rId42826" Type="http://schemas.openxmlformats.org/officeDocument/2006/relationships/hyperlink" Target="tel:+60388006000" TargetMode="External"/><Relationship Id="rId40377" Type="http://schemas.openxmlformats.org/officeDocument/2006/relationships/hyperlink" Target="tel:+60388006000" TargetMode="External"/><Relationship Id="rId56308" Type="http://schemas.openxmlformats.org/officeDocument/2006/relationships/hyperlink" Target="https://www.datanyze.com/companies/pos-malaysia/164823428" TargetMode="External"/><Relationship Id="rId1952" Type="http://schemas.openxmlformats.org/officeDocument/2006/relationships/hyperlink" Target="tel:+6046323100" TargetMode="External"/><Relationship Id="rId8218" Type="http://schemas.openxmlformats.org/officeDocument/2006/relationships/hyperlink" Target="https://www.datanyze.com/companies/pos-malaysia/164823428" TargetMode="External"/><Relationship Id="rId11546" Type="http://schemas.openxmlformats.org/officeDocument/2006/relationships/hyperlink" Target="mailto:care@pos.com.my" TargetMode="External"/><Relationship Id="rId25028" Type="http://schemas.openxmlformats.org/officeDocument/2006/relationships/hyperlink" Target="mailto:mohdzuhri.nor@pos.com.my" TargetMode="External"/><Relationship Id="rId32244" Type="http://schemas.openxmlformats.org/officeDocument/2006/relationships/hyperlink" Target="tel:+60388006000" TargetMode="External"/><Relationship Id="rId14769" Type="http://schemas.openxmlformats.org/officeDocument/2006/relationships/hyperlink" Target="mailto:care@pos.com.my" TargetMode="External"/><Relationship Id="rId21985" Type="http://schemas.openxmlformats.org/officeDocument/2006/relationships/hyperlink" Target="mailto:pasb.care@pos.com.my" TargetMode="External"/><Relationship Id="rId37916" Type="http://schemas.openxmlformats.org/officeDocument/2006/relationships/hyperlink" Target="https://www.linkedin.com/in/amir-suhaimi-hassan-21588a8/overlay/about-this-profile/" TargetMode="External"/><Relationship Id="rId35467" Type="http://schemas.openxmlformats.org/officeDocument/2006/relationships/hyperlink" Target="tel:+60388006000" TargetMode="External"/><Relationship Id="rId42683" Type="http://schemas.openxmlformats.org/officeDocument/2006/relationships/hyperlink" Target="tel:+60388006000" TargetMode="External"/><Relationship Id="rId56165" Type="http://schemas.openxmlformats.org/officeDocument/2006/relationships/hyperlink" Target="https://www.datanyze.com/companies/pos-malaysia/164823428" TargetMode="External"/><Relationship Id="rId58614" Type="http://schemas.openxmlformats.org/officeDocument/2006/relationships/hyperlink" Target="mailto:care@pos.com.my" TargetMode="External"/><Relationship Id="rId7301" Type="http://schemas.openxmlformats.org/officeDocument/2006/relationships/hyperlink" Target="mailto:datapos@pos.com.my" TargetMode="External"/><Relationship Id="rId24111" Type="http://schemas.openxmlformats.org/officeDocument/2006/relationships/hyperlink" Target="mailto:mohdroslee.selamat@pos.com.my" TargetMode="External"/><Relationship Id="rId13852" Type="http://schemas.openxmlformats.org/officeDocument/2006/relationships/hyperlink" Target="tel:03-55198585" TargetMode="External"/><Relationship Id="rId27334" Type="http://schemas.openxmlformats.org/officeDocument/2006/relationships/hyperlink" Target="tel:+60388006000" TargetMode="External"/><Relationship Id="rId34550" Type="http://schemas.openxmlformats.org/officeDocument/2006/relationships/hyperlink" Target="tel:+60388006000" TargetMode="External"/><Relationship Id="rId8075" Type="http://schemas.openxmlformats.org/officeDocument/2006/relationships/hyperlink" Target="mailto:datapos@pos.com.my" TargetMode="External"/><Relationship Id="rId48032" Type="http://schemas.openxmlformats.org/officeDocument/2006/relationships/hyperlink" Target="tel:+60388008008" TargetMode="External"/><Relationship Id="rId52428" Type="http://schemas.openxmlformats.org/officeDocument/2006/relationships/hyperlink" Target="https://www.datanyze.com/companies/pos-malaysia/164823428" TargetMode="External"/><Relationship Id="rId1115" Type="http://schemas.openxmlformats.org/officeDocument/2006/relationships/hyperlink" Target="tel:+6046323100" TargetMode="External"/><Relationship Id="rId37773" Type="http://schemas.openxmlformats.org/officeDocument/2006/relationships/hyperlink" Target="https://www.linkedin.com/in/amir-suhaimi-hassan-21588a8/overlay/about-this-profile/" TargetMode="External"/><Relationship Id="rId58471" Type="http://schemas.openxmlformats.org/officeDocument/2006/relationships/hyperlink" Target="mailto:care@pos.com.my" TargetMode="External"/><Relationship Id="rId4338" Type="http://schemas.openxmlformats.org/officeDocument/2006/relationships/hyperlink" Target="tel:+6046323100" TargetMode="External"/><Relationship Id="rId19201" Type="http://schemas.openxmlformats.org/officeDocument/2006/relationships/hyperlink" Target="mailto:e-trade@pos.com.my" TargetMode="External"/><Relationship Id="rId30813" Type="http://schemas.openxmlformats.org/officeDocument/2006/relationships/hyperlink" Target="tel:+60388006000" TargetMode="External"/><Relationship Id="rId51511" Type="http://schemas.openxmlformats.org/officeDocument/2006/relationships/hyperlink" Target="https://www.datanyze.com/companies/pos-malaysia/164823428" TargetMode="External"/><Relationship Id="rId10889" Type="http://schemas.openxmlformats.org/officeDocument/2006/relationships/hyperlink" Target="mailto:care@pos.com.my" TargetMode="External"/><Relationship Id="rId21148" Type="http://schemas.openxmlformats.org/officeDocument/2006/relationships/hyperlink" Target="mailto:pasb.care@pos.com.my" TargetMode="External"/><Relationship Id="rId29640" Type="http://schemas.openxmlformats.org/officeDocument/2006/relationships/hyperlink" Target="tel:+60388006000" TargetMode="External"/><Relationship Id="rId27191" Type="http://schemas.openxmlformats.org/officeDocument/2006/relationships/hyperlink" Target="tel:+60388006000" TargetMode="External"/><Relationship Id="rId31587" Type="http://schemas.openxmlformats.org/officeDocument/2006/relationships/hyperlink" Target="tel:+60388006000" TargetMode="External"/><Relationship Id="rId45069" Type="http://schemas.openxmlformats.org/officeDocument/2006/relationships/hyperlink" Target="mailto:customercare@posdigicert.com.my" TargetMode="External"/><Relationship Id="rId47518" Type="http://schemas.openxmlformats.org/officeDocument/2006/relationships/hyperlink" Target="tel:+60388008008" TargetMode="External"/><Relationship Id="rId52285" Type="http://schemas.openxmlformats.org/officeDocument/2006/relationships/hyperlink" Target="https://www.datanyze.com/companies/pos-malaysia/164823428" TargetMode="External"/><Relationship Id="rId54734" Type="http://schemas.openxmlformats.org/officeDocument/2006/relationships/hyperlink" Target="mailto:care@pos.com.my" TargetMode="External"/><Relationship Id="rId3421" Type="http://schemas.openxmlformats.org/officeDocument/2006/relationships/hyperlink" Target="tel:+6046323100" TargetMode="External"/><Relationship Id="rId13015" Type="http://schemas.openxmlformats.org/officeDocument/2006/relationships/hyperlink" Target="tel:03-55198585" TargetMode="External"/><Relationship Id="rId20231" Type="http://schemas.openxmlformats.org/officeDocument/2006/relationships/hyperlink" Target="mailto:e-trade@pos.com.my" TargetMode="External"/><Relationship Id="rId57957" Type="http://schemas.openxmlformats.org/officeDocument/2006/relationships/hyperlink" Target="mailto:care@pos.com.my" TargetMode="External"/><Relationship Id="rId6644" Type="http://schemas.openxmlformats.org/officeDocument/2006/relationships/hyperlink" Target="mailto:datapos@pos.com.my" TargetMode="External"/><Relationship Id="rId16238" Type="http://schemas.openxmlformats.org/officeDocument/2006/relationships/hyperlink" Target="mailto:care@pos.com.my" TargetMode="External"/><Relationship Id="rId23454" Type="http://schemas.openxmlformats.org/officeDocument/2006/relationships/hyperlink" Target="mailto:mohdroslee.selamat@pos.com.my" TargetMode="External"/><Relationship Id="rId25903" Type="http://schemas.openxmlformats.org/officeDocument/2006/relationships/hyperlink" Target="mailto:mohdzuhri.nor@pos.com.my" TargetMode="External"/><Relationship Id="rId30670" Type="http://schemas.openxmlformats.org/officeDocument/2006/relationships/hyperlink" Target="tel:+60388006000" TargetMode="External"/><Relationship Id="rId46601" Type="http://schemas.openxmlformats.org/officeDocument/2006/relationships/hyperlink" Target="mailto:customercare@posdigicert.com.my" TargetMode="External"/><Relationship Id="rId4195" Type="http://schemas.openxmlformats.org/officeDocument/2006/relationships/hyperlink" Target="tel:+6046323100" TargetMode="External"/><Relationship Id="rId44152" Type="http://schemas.openxmlformats.org/officeDocument/2006/relationships/hyperlink" Target="tel:+60388008008" TargetMode="External"/><Relationship Id="rId9867" Type="http://schemas.openxmlformats.org/officeDocument/2006/relationships/hyperlink" Target="https://www.datanyze.com/companies/pos-malaysia/164823428" TargetMode="External"/><Relationship Id="rId26677" Type="http://schemas.openxmlformats.org/officeDocument/2006/relationships/hyperlink" Target="tel:+60388006000" TargetMode="External"/><Relationship Id="rId33893" Type="http://schemas.openxmlformats.org/officeDocument/2006/relationships/hyperlink" Target="tel:+60388006000" TargetMode="External"/><Relationship Id="rId47375" Type="http://schemas.openxmlformats.org/officeDocument/2006/relationships/hyperlink" Target="tel:+60388008008" TargetMode="External"/><Relationship Id="rId49824" Type="http://schemas.openxmlformats.org/officeDocument/2006/relationships/hyperlink" Target="mailto:care@pos.com.my" TargetMode="External"/><Relationship Id="rId54591" Type="http://schemas.openxmlformats.org/officeDocument/2006/relationships/hyperlink" Target="mailto:care@pos.com.my" TargetMode="External"/><Relationship Id="rId2907" Type="http://schemas.openxmlformats.org/officeDocument/2006/relationships/hyperlink" Target="tel:+6046323100" TargetMode="External"/><Relationship Id="rId15321" Type="http://schemas.openxmlformats.org/officeDocument/2006/relationships/hyperlink" Target="mailto:care@pos.com.my" TargetMode="External"/><Relationship Id="rId8950" Type="http://schemas.openxmlformats.org/officeDocument/2006/relationships/hyperlink" Target="https://www.datanyze.com/companies/pos-malaysia/164823428" TargetMode="External"/><Relationship Id="rId18544" Type="http://schemas.openxmlformats.org/officeDocument/2006/relationships/hyperlink" Target="mailto:e-trade@pos.com.my" TargetMode="External"/><Relationship Id="rId25760" Type="http://schemas.openxmlformats.org/officeDocument/2006/relationships/hyperlink" Target="mailto:mohdzuhri.nor@pos.com.my" TargetMode="External"/><Relationship Id="rId40415" Type="http://schemas.openxmlformats.org/officeDocument/2006/relationships/hyperlink" Target="tel:+60388006000" TargetMode="External"/><Relationship Id="rId16095" Type="http://schemas.openxmlformats.org/officeDocument/2006/relationships/hyperlink" Target="mailto:care@pos.com.my" TargetMode="External"/><Relationship Id="rId39242" Type="http://schemas.openxmlformats.org/officeDocument/2006/relationships/hyperlink" Target="tel:+60388006000" TargetMode="External"/><Relationship Id="rId43638" Type="http://schemas.openxmlformats.org/officeDocument/2006/relationships/hyperlink" Target="tel:+60388008008" TargetMode="External"/><Relationship Id="rId50854" Type="http://schemas.openxmlformats.org/officeDocument/2006/relationships/hyperlink" Target="mailto:care@pos.com.my" TargetMode="External"/><Relationship Id="rId28983" Type="http://schemas.openxmlformats.org/officeDocument/2006/relationships/hyperlink" Target="tel:+60388006000" TargetMode="External"/><Relationship Id="rId41189" Type="http://schemas.openxmlformats.org/officeDocument/2006/relationships/hyperlink" Target="tel:+60388006000" TargetMode="External"/><Relationship Id="rId49681" Type="http://schemas.openxmlformats.org/officeDocument/2006/relationships/hyperlink" Target="mailto:care@pos.com.my" TargetMode="External"/><Relationship Id="rId14807" Type="http://schemas.openxmlformats.org/officeDocument/2006/relationships/hyperlink" Target="mailto:care@pos.com.my" TargetMode="External"/><Relationship Id="rId35505" Type="http://schemas.openxmlformats.org/officeDocument/2006/relationships/hyperlink" Target="tel:+60388006000" TargetMode="External"/><Relationship Id="rId42721" Type="http://schemas.openxmlformats.org/officeDocument/2006/relationships/hyperlink" Target="tel:+60388006000" TargetMode="External"/><Relationship Id="rId2764" Type="http://schemas.openxmlformats.org/officeDocument/2006/relationships/hyperlink" Target="tel:+6046323100" TargetMode="External"/><Relationship Id="rId12358" Type="http://schemas.openxmlformats.org/officeDocument/2006/relationships/hyperlink" Target="tel:03-55198585" TargetMode="External"/><Relationship Id="rId33056" Type="http://schemas.openxmlformats.org/officeDocument/2006/relationships/hyperlink" Target="tel:+60388006000" TargetMode="External"/><Relationship Id="rId40272" Type="http://schemas.openxmlformats.org/officeDocument/2006/relationships/hyperlink" Target="tel:+60388006000" TargetMode="External"/><Relationship Id="rId56203" Type="http://schemas.openxmlformats.org/officeDocument/2006/relationships/hyperlink" Target="https://www.datanyze.com/companies/pos-malaysia/164823428" TargetMode="External"/><Relationship Id="rId5987" Type="http://schemas.openxmlformats.org/officeDocument/2006/relationships/hyperlink" Target="tel:+6046323100" TargetMode="External"/><Relationship Id="rId22797" Type="http://schemas.openxmlformats.org/officeDocument/2006/relationships/hyperlink" Target="mailto:mohdroslee.selamat@pos.com.my" TargetMode="External"/><Relationship Id="rId36279" Type="http://schemas.openxmlformats.org/officeDocument/2006/relationships/hyperlink" Target="tel:+60388006000" TargetMode="External"/><Relationship Id="rId38728" Type="http://schemas.openxmlformats.org/officeDocument/2006/relationships/hyperlink" Target="https://www.linkedin.com/in/amir-suhaimi-hassan-21588a8/overlay/about-this-profile/" TargetMode="External"/><Relationship Id="rId45944" Type="http://schemas.openxmlformats.org/officeDocument/2006/relationships/hyperlink" Target="mailto:customercare@posdigicert.com.my" TargetMode="External"/><Relationship Id="rId11441" Type="http://schemas.openxmlformats.org/officeDocument/2006/relationships/hyperlink" Target="mailto:care@pos.com.my" TargetMode="External"/><Relationship Id="rId43495" Type="http://schemas.openxmlformats.org/officeDocument/2006/relationships/hyperlink" Target="tel:+60388008008" TargetMode="External"/><Relationship Id="rId8113" Type="http://schemas.openxmlformats.org/officeDocument/2006/relationships/hyperlink" Target="mailto:datapos@pos.com.my" TargetMode="External"/><Relationship Id="rId14664" Type="http://schemas.openxmlformats.org/officeDocument/2006/relationships/hyperlink" Target="mailto:care@pos.com.my" TargetMode="External"/><Relationship Id="rId21880" Type="http://schemas.openxmlformats.org/officeDocument/2006/relationships/hyperlink" Target="mailto:pasb.care@pos.com.my" TargetMode="External"/><Relationship Id="rId37811" Type="http://schemas.openxmlformats.org/officeDocument/2006/relationships/hyperlink" Target="https://www.linkedin.com/in/amir-suhaimi-hassan-21588a8/overlay/about-this-profile/" TargetMode="External"/><Relationship Id="rId50017" Type="http://schemas.openxmlformats.org/officeDocument/2006/relationships/hyperlink" Target="mailto:care@pos.com.my" TargetMode="External"/><Relationship Id="rId28146" Type="http://schemas.openxmlformats.org/officeDocument/2006/relationships/hyperlink" Target="tel:+60388006000" TargetMode="External"/><Relationship Id="rId35362" Type="http://schemas.openxmlformats.org/officeDocument/2006/relationships/hyperlink" Target="tel:+60388006000" TargetMode="External"/><Relationship Id="rId17887" Type="http://schemas.openxmlformats.org/officeDocument/2006/relationships/hyperlink" Target="https://www.linkedin.com/sales/lead/ACwAAEEqrk0Bfmx94UnLfsDzDkvzogrR2O-bFVo,OUT_OF_NETWORK,RJ1S?_ntb=J1c9qv3zQk2ElE4wLkEr4g%3D%3D" TargetMode="External"/><Relationship Id="rId38585" Type="http://schemas.openxmlformats.org/officeDocument/2006/relationships/hyperlink" Target="https://www.linkedin.com/in/amir-suhaimi-hassan-21588a8/overlay/about-this-profile/" TargetMode="External"/><Relationship Id="rId56060" Type="http://schemas.openxmlformats.org/officeDocument/2006/relationships/hyperlink" Target="https://www.datanyze.com/companies/pos-malaysia/164823428" TargetMode="External"/><Relationship Id="rId246" Type="http://schemas.openxmlformats.org/officeDocument/2006/relationships/hyperlink" Target="tel:+6046323100" TargetMode="External"/><Relationship Id="rId10927" Type="http://schemas.openxmlformats.org/officeDocument/2006/relationships/hyperlink" Target="mailto:care@pos.com.my" TargetMode="External"/><Relationship Id="rId59283" Type="http://schemas.openxmlformats.org/officeDocument/2006/relationships/hyperlink" Target="mailto:care@pos.com.my" TargetMode="External"/><Relationship Id="rId16970" Type="http://schemas.openxmlformats.org/officeDocument/2006/relationships/hyperlink" Target="https://www.linkedin.com/sales/lead/ACwAAEEqrk0Bfmx94UnLfsDzDkvzogrR2O-bFVo,OUT_OF_NETWORK,RJ1S?_ntb=J1c9qv3zQk2ElE4wLkEr4g%3D%3D" TargetMode="External"/><Relationship Id="rId24409" Type="http://schemas.openxmlformats.org/officeDocument/2006/relationships/hyperlink" Target="mailto:mohdroslee.selamat@pos.com.my" TargetMode="External"/><Relationship Id="rId31625" Type="http://schemas.openxmlformats.org/officeDocument/2006/relationships/hyperlink" Target="tel:+60388006000" TargetMode="External"/><Relationship Id="rId45107" Type="http://schemas.openxmlformats.org/officeDocument/2006/relationships/hyperlink" Target="mailto:customercare@posdigicert.com.my" TargetMode="External"/><Relationship Id="rId52323" Type="http://schemas.openxmlformats.org/officeDocument/2006/relationships/hyperlink" Target="https://www.datanyze.com/companies/pos-malaysia/164823428" TargetMode="External"/><Relationship Id="rId34848" Type="http://schemas.openxmlformats.org/officeDocument/2006/relationships/hyperlink" Target="tel:+60388006000" TargetMode="External"/><Relationship Id="rId1010" Type="http://schemas.openxmlformats.org/officeDocument/2006/relationships/hyperlink" Target="tel:+6046323100" TargetMode="External"/><Relationship Id="rId32399" Type="http://schemas.openxmlformats.org/officeDocument/2006/relationships/hyperlink" Target="tel:+60388006000" TargetMode="External"/><Relationship Id="rId53097" Type="http://schemas.openxmlformats.org/officeDocument/2006/relationships/hyperlink" Target="https://www.datanyze.com/companies/pos-malaysia/164823428" TargetMode="External"/><Relationship Id="rId55546" Type="http://schemas.openxmlformats.org/officeDocument/2006/relationships/hyperlink" Target="https://www.datanyze.com/companies/pos-malaysia/164823428" TargetMode="External"/><Relationship Id="rId4233" Type="http://schemas.openxmlformats.org/officeDocument/2006/relationships/hyperlink" Target="tel:+6046323100" TargetMode="External"/><Relationship Id="rId9905" Type="http://schemas.openxmlformats.org/officeDocument/2006/relationships/hyperlink" Target="https://www.datanyze.com/companies/pos-malaysia/164823428" TargetMode="External"/><Relationship Id="rId21043" Type="http://schemas.openxmlformats.org/officeDocument/2006/relationships/hyperlink" Target="mailto:pasb.care@pos.com.my" TargetMode="External"/><Relationship Id="rId58769" Type="http://schemas.openxmlformats.org/officeDocument/2006/relationships/hyperlink" Target="mailto:care@pos.com.my" TargetMode="External"/><Relationship Id="rId7456" Type="http://schemas.openxmlformats.org/officeDocument/2006/relationships/hyperlink" Target="mailto:datapos@pos.com.my" TargetMode="External"/><Relationship Id="rId10784" Type="http://schemas.openxmlformats.org/officeDocument/2006/relationships/hyperlink" Target="mailto:care@pos.com.my" TargetMode="External"/><Relationship Id="rId24266" Type="http://schemas.openxmlformats.org/officeDocument/2006/relationships/hyperlink" Target="mailto:mohdroslee.selamat@pos.com.my" TargetMode="External"/><Relationship Id="rId26715" Type="http://schemas.openxmlformats.org/officeDocument/2006/relationships/hyperlink" Target="tel:+60388006000" TargetMode="External"/><Relationship Id="rId31482" Type="http://schemas.openxmlformats.org/officeDocument/2006/relationships/hyperlink" Target="tel:+60388006000" TargetMode="External"/><Relationship Id="rId33931" Type="http://schemas.openxmlformats.org/officeDocument/2006/relationships/hyperlink" Target="tel:+60388006000" TargetMode="External"/><Relationship Id="rId47413" Type="http://schemas.openxmlformats.org/officeDocument/2006/relationships/hyperlink" Target="tel:+60388008008" TargetMode="External"/><Relationship Id="rId51809" Type="http://schemas.openxmlformats.org/officeDocument/2006/relationships/hyperlink" Target="https://www.datanyze.com/companies/pos-malaysia/164823428" TargetMode="External"/><Relationship Id="rId29938" Type="http://schemas.openxmlformats.org/officeDocument/2006/relationships/hyperlink" Target="tel:+60388006000" TargetMode="External"/><Relationship Id="rId52180" Type="http://schemas.openxmlformats.org/officeDocument/2006/relationships/hyperlink" Target="https://www.datanyze.com/companies/pos-malaysia/164823428" TargetMode="External"/><Relationship Id="rId57852" Type="http://schemas.openxmlformats.org/officeDocument/2006/relationships/hyperlink" Target="mailto:care@pos.com.my" TargetMode="External"/><Relationship Id="rId27489" Type="http://schemas.openxmlformats.org/officeDocument/2006/relationships/hyperlink" Target="tel:+60388006000" TargetMode="External"/><Relationship Id="rId48187" Type="http://schemas.openxmlformats.org/officeDocument/2006/relationships/hyperlink" Target="tel:+60388008008" TargetMode="External"/><Relationship Id="rId3719" Type="http://schemas.openxmlformats.org/officeDocument/2006/relationships/hyperlink" Target="tel:+6046323100" TargetMode="External"/><Relationship Id="rId4090" Type="http://schemas.openxmlformats.org/officeDocument/2006/relationships/hyperlink" Target="tel:+6046323100" TargetMode="External"/><Relationship Id="rId16133" Type="http://schemas.openxmlformats.org/officeDocument/2006/relationships/hyperlink" Target="mailto:care@pos.com.my" TargetMode="External"/><Relationship Id="rId20529" Type="http://schemas.openxmlformats.org/officeDocument/2006/relationships/hyperlink" Target="mailto:pasb.care@pos.com.my" TargetMode="External"/><Relationship Id="rId41227" Type="http://schemas.openxmlformats.org/officeDocument/2006/relationships/hyperlink" Target="tel:+60388006000" TargetMode="External"/><Relationship Id="rId9762" Type="http://schemas.openxmlformats.org/officeDocument/2006/relationships/hyperlink" Target="https://www.datanyze.com/companies/pos-malaysia/164823428" TargetMode="External"/><Relationship Id="rId19356" Type="http://schemas.openxmlformats.org/officeDocument/2006/relationships/hyperlink" Target="mailto:e-trade@pos.com.my" TargetMode="External"/><Relationship Id="rId26572" Type="http://schemas.openxmlformats.org/officeDocument/2006/relationships/hyperlink" Target="mailto:mohdzuhri.nor@pos.com.my" TargetMode="External"/><Relationship Id="rId30968" Type="http://schemas.openxmlformats.org/officeDocument/2006/relationships/hyperlink" Target="tel:+60388006000" TargetMode="External"/><Relationship Id="rId2802" Type="http://schemas.openxmlformats.org/officeDocument/2006/relationships/hyperlink" Target="tel:+6046323100" TargetMode="External"/><Relationship Id="rId29795" Type="http://schemas.openxmlformats.org/officeDocument/2006/relationships/hyperlink" Target="tel:+60388006000" TargetMode="External"/><Relationship Id="rId47270" Type="http://schemas.openxmlformats.org/officeDocument/2006/relationships/hyperlink" Target="tel:+60388008008" TargetMode="External"/><Relationship Id="rId51666" Type="http://schemas.openxmlformats.org/officeDocument/2006/relationships/hyperlink" Target="https://www.datanyze.com/companies/pos-malaysia/164823428" TargetMode="External"/><Relationship Id="rId40310" Type="http://schemas.openxmlformats.org/officeDocument/2006/relationships/hyperlink" Target="tel:+60388006000" TargetMode="External"/><Relationship Id="rId54889" Type="http://schemas.openxmlformats.org/officeDocument/2006/relationships/hyperlink" Target="mailto:care@pos.com.my" TargetMode="External"/><Relationship Id="rId3576" Type="http://schemas.openxmlformats.org/officeDocument/2006/relationships/hyperlink" Target="tel:+6046323100" TargetMode="External"/><Relationship Id="rId15619" Type="http://schemas.openxmlformats.org/officeDocument/2006/relationships/hyperlink" Target="mailto:care@pos.com.my" TargetMode="External"/><Relationship Id="rId20386" Type="http://schemas.openxmlformats.org/officeDocument/2006/relationships/hyperlink" Target="mailto:e-trade@pos.com.my" TargetMode="External"/><Relationship Id="rId22835" Type="http://schemas.openxmlformats.org/officeDocument/2006/relationships/hyperlink" Target="mailto:mohdroslee.selamat@pos.com.my" TargetMode="External"/><Relationship Id="rId36317" Type="http://schemas.openxmlformats.org/officeDocument/2006/relationships/hyperlink" Target="tel:+60388006000" TargetMode="External"/><Relationship Id="rId43533" Type="http://schemas.openxmlformats.org/officeDocument/2006/relationships/hyperlink" Target="tel:+60388008008" TargetMode="External"/><Relationship Id="rId41084" Type="http://schemas.openxmlformats.org/officeDocument/2006/relationships/hyperlink" Target="tel:+60388006000" TargetMode="External"/><Relationship Id="rId57015" Type="http://schemas.openxmlformats.org/officeDocument/2006/relationships/hyperlink" Target="https://www.datanyze.com/companies/pos-malaysia/164823428" TargetMode="External"/><Relationship Id="rId6799" Type="http://schemas.openxmlformats.org/officeDocument/2006/relationships/hyperlink" Target="mailto:datapos@pos.com.my" TargetMode="External"/><Relationship Id="rId14702" Type="http://schemas.openxmlformats.org/officeDocument/2006/relationships/hyperlink" Target="mailto:care@pos.com.my" TargetMode="External"/><Relationship Id="rId46756" Type="http://schemas.openxmlformats.org/officeDocument/2006/relationships/hyperlink" Target="mailto:customercare@posdigicert.com.my" TargetMode="External"/><Relationship Id="rId53972" Type="http://schemas.openxmlformats.org/officeDocument/2006/relationships/hyperlink" Target="mailto:care@pos.com.my" TargetMode="External"/><Relationship Id="rId12253" Type="http://schemas.openxmlformats.org/officeDocument/2006/relationships/hyperlink" Target="mailto:care@pos.com.my" TargetMode="External"/><Relationship Id="rId35400" Type="http://schemas.openxmlformats.org/officeDocument/2006/relationships/hyperlink" Target="tel:+60388006000" TargetMode="External"/><Relationship Id="rId49979" Type="http://schemas.openxmlformats.org/officeDocument/2006/relationships/hyperlink" Target="mailto:care@pos.com.my" TargetMode="External"/><Relationship Id="rId5882" Type="http://schemas.openxmlformats.org/officeDocument/2006/relationships/hyperlink" Target="tel:+6046323100" TargetMode="External"/><Relationship Id="rId15476" Type="http://schemas.openxmlformats.org/officeDocument/2006/relationships/hyperlink" Target="mailto:care@pos.com.my" TargetMode="External"/><Relationship Id="rId17925" Type="http://schemas.openxmlformats.org/officeDocument/2006/relationships/hyperlink" Target="https://www.linkedin.com/sales/lead/ACwAAEEqrk0Bfmx94UnLfsDzDkvzogrR2O-bFVo,OUT_OF_NETWORK,RJ1S?_ntb=J1c9qv3zQk2ElE4wLkEr4g%3D%3D" TargetMode="External"/><Relationship Id="rId22692" Type="http://schemas.openxmlformats.org/officeDocument/2006/relationships/hyperlink" Target="mailto:mohdroslee.selamat@pos.com.my" TargetMode="External"/><Relationship Id="rId38623" Type="http://schemas.openxmlformats.org/officeDocument/2006/relationships/hyperlink" Target="https://www.linkedin.com/in/amir-suhaimi-hassan-21588a8/overlay/about-this-profile/" TargetMode="External"/><Relationship Id="rId36174" Type="http://schemas.openxmlformats.org/officeDocument/2006/relationships/hyperlink" Target="tel:+60388006000" TargetMode="External"/><Relationship Id="rId43390" Type="http://schemas.openxmlformats.org/officeDocument/2006/relationships/hyperlink" Target="tel:+60388008008" TargetMode="External"/><Relationship Id="rId59321" Type="http://schemas.openxmlformats.org/officeDocument/2006/relationships/hyperlink" Target="mailto:care@pos.com.my" TargetMode="External"/><Relationship Id="rId18699" Type="http://schemas.openxmlformats.org/officeDocument/2006/relationships/hyperlink" Target="mailto:e-trade@pos.com.my" TargetMode="External"/><Relationship Id="rId39397" Type="http://schemas.openxmlformats.org/officeDocument/2006/relationships/hyperlink" Target="tel:+60388006000" TargetMode="External"/><Relationship Id="rId11739" Type="http://schemas.openxmlformats.org/officeDocument/2006/relationships/hyperlink" Target="mailto:care@pos.com.my" TargetMode="External"/><Relationship Id="rId28041" Type="http://schemas.openxmlformats.org/officeDocument/2006/relationships/hyperlink" Target="tel:+60388006000" TargetMode="External"/><Relationship Id="rId17782" Type="http://schemas.openxmlformats.org/officeDocument/2006/relationships/hyperlink" Target="https://www.linkedin.com/sales/lead/ACwAAEEqrk0Bfmx94UnLfsDzDkvzogrR2O-bFVo,OUT_OF_NETWORK,RJ1S?_ntb=J1c9qv3zQk2ElE4wLkEr4g%3D%3D" TargetMode="External"/><Relationship Id="rId32437" Type="http://schemas.openxmlformats.org/officeDocument/2006/relationships/hyperlink" Target="tel:+60388006000" TargetMode="External"/><Relationship Id="rId53135" Type="http://schemas.openxmlformats.org/officeDocument/2006/relationships/hyperlink" Target="https://www.datanyze.com/companies/pos-malaysia/164823428" TargetMode="External"/><Relationship Id="rId141" Type="http://schemas.openxmlformats.org/officeDocument/2006/relationships/hyperlink" Target="tel:+6046323100" TargetMode="External"/><Relationship Id="rId10822" Type="http://schemas.openxmlformats.org/officeDocument/2006/relationships/hyperlink" Target="mailto:care@pos.com.my" TargetMode="External"/><Relationship Id="rId38480" Type="http://schemas.openxmlformats.org/officeDocument/2006/relationships/hyperlink" Target="https://www.linkedin.com/in/amir-suhaimi-hassan-21588a8/overlay/about-this-profile/" TargetMode="External"/><Relationship Id="rId42876" Type="http://schemas.openxmlformats.org/officeDocument/2006/relationships/hyperlink" Target="tel:+60388006000" TargetMode="External"/><Relationship Id="rId56358" Type="http://schemas.openxmlformats.org/officeDocument/2006/relationships/hyperlink" Target="https://www.datanyze.com/companies/pos-malaysia/164823428" TargetMode="External"/><Relationship Id="rId58807" Type="http://schemas.openxmlformats.org/officeDocument/2006/relationships/hyperlink" Target="mailto:care@pos.com.my" TargetMode="External"/><Relationship Id="rId24304" Type="http://schemas.openxmlformats.org/officeDocument/2006/relationships/hyperlink" Target="mailto:mohdroslee.selamat@pos.com.my" TargetMode="External"/><Relationship Id="rId31520" Type="http://schemas.openxmlformats.org/officeDocument/2006/relationships/hyperlink" Target="tel:+60388006000" TargetMode="External"/><Relationship Id="rId5045" Type="http://schemas.openxmlformats.org/officeDocument/2006/relationships/hyperlink" Target="tel:+6046323100" TargetMode="External"/><Relationship Id="rId11596" Type="http://schemas.openxmlformats.org/officeDocument/2006/relationships/hyperlink" Target="mailto:care@pos.com.my" TargetMode="External"/><Relationship Id="rId27527" Type="http://schemas.openxmlformats.org/officeDocument/2006/relationships/hyperlink" Target="tel:+60388006000" TargetMode="External"/><Relationship Id="rId34743" Type="http://schemas.openxmlformats.org/officeDocument/2006/relationships/hyperlink" Target="tel:+60388006000" TargetMode="External"/><Relationship Id="rId45002" Type="http://schemas.openxmlformats.org/officeDocument/2006/relationships/hyperlink" Target="tel:+60388008008" TargetMode="External"/><Relationship Id="rId8268" Type="http://schemas.openxmlformats.org/officeDocument/2006/relationships/hyperlink" Target="https://www.datanyze.com/companies/pos-malaysia/164823428" TargetMode="External"/><Relationship Id="rId25078" Type="http://schemas.openxmlformats.org/officeDocument/2006/relationships/hyperlink" Target="mailto:mohdzuhri.nor@pos.com.my" TargetMode="External"/><Relationship Id="rId32294" Type="http://schemas.openxmlformats.org/officeDocument/2006/relationships/hyperlink" Target="tel:+60388006000" TargetMode="External"/><Relationship Id="rId48225" Type="http://schemas.openxmlformats.org/officeDocument/2006/relationships/hyperlink" Target="tel:+60388008008" TargetMode="External"/><Relationship Id="rId55441" Type="http://schemas.openxmlformats.org/officeDocument/2006/relationships/hyperlink" Target="https://www.datanyze.com/companies/pos-malaysia/164823428" TargetMode="External"/><Relationship Id="rId1308" Type="http://schemas.openxmlformats.org/officeDocument/2006/relationships/hyperlink" Target="tel:+6046323100" TargetMode="External"/><Relationship Id="rId37966" Type="http://schemas.openxmlformats.org/officeDocument/2006/relationships/hyperlink" Target="https://www.linkedin.com/in/amir-suhaimi-hassan-21588a8/overlay/about-this-profile/" TargetMode="External"/><Relationship Id="rId58664" Type="http://schemas.openxmlformats.org/officeDocument/2006/relationships/hyperlink" Target="mailto:care@pos.com.my" TargetMode="External"/><Relationship Id="rId9800" Type="http://schemas.openxmlformats.org/officeDocument/2006/relationships/hyperlink" Target="https://www.datanyze.com/companies/pos-malaysia/164823428" TargetMode="External"/><Relationship Id="rId26610" Type="http://schemas.openxmlformats.org/officeDocument/2006/relationships/hyperlink" Target="mailto:mohdzuhri.nor@pos.com.my" TargetMode="External"/><Relationship Id="rId7351" Type="http://schemas.openxmlformats.org/officeDocument/2006/relationships/hyperlink" Target="mailto:datapos@pos.com.my" TargetMode="External"/><Relationship Id="rId24161" Type="http://schemas.openxmlformats.org/officeDocument/2006/relationships/hyperlink" Target="mailto:mohdroslee.selamat@pos.com.my" TargetMode="External"/><Relationship Id="rId29833" Type="http://schemas.openxmlformats.org/officeDocument/2006/relationships/hyperlink" Target="tel:+60388006000" TargetMode="External"/><Relationship Id="rId42039" Type="http://schemas.openxmlformats.org/officeDocument/2006/relationships/hyperlink" Target="tel:+60388006000" TargetMode="External"/><Relationship Id="rId51704" Type="http://schemas.openxmlformats.org/officeDocument/2006/relationships/hyperlink" Target="https://www.datanyze.com/companies/pos-malaysia/164823428" TargetMode="External"/><Relationship Id="rId27384" Type="http://schemas.openxmlformats.org/officeDocument/2006/relationships/hyperlink" Target="tel:+60388006000" TargetMode="External"/><Relationship Id="rId54927" Type="http://schemas.openxmlformats.org/officeDocument/2006/relationships/hyperlink" Target="mailto:care@pos.com.my" TargetMode="External"/><Relationship Id="rId3614" Type="http://schemas.openxmlformats.org/officeDocument/2006/relationships/hyperlink" Target="tel:+6046323100" TargetMode="External"/><Relationship Id="rId13208" Type="http://schemas.openxmlformats.org/officeDocument/2006/relationships/hyperlink" Target="tel:03-55198585" TargetMode="External"/><Relationship Id="rId20424" Type="http://schemas.openxmlformats.org/officeDocument/2006/relationships/hyperlink" Target="mailto:e-trade@pos.com.my" TargetMode="External"/><Relationship Id="rId48082" Type="http://schemas.openxmlformats.org/officeDocument/2006/relationships/hyperlink" Target="tel:+60388008008" TargetMode="External"/><Relationship Id="rId52478" Type="http://schemas.openxmlformats.org/officeDocument/2006/relationships/hyperlink" Target="https://www.datanyze.com/companies/pos-malaysia/164823428" TargetMode="External"/><Relationship Id="rId1165" Type="http://schemas.openxmlformats.org/officeDocument/2006/relationships/hyperlink" Target="tel:+6046323100" TargetMode="External"/><Relationship Id="rId6837" Type="http://schemas.openxmlformats.org/officeDocument/2006/relationships/hyperlink" Target="mailto:datapos@pos.com.my" TargetMode="External"/><Relationship Id="rId19251" Type="http://schemas.openxmlformats.org/officeDocument/2006/relationships/hyperlink" Target="mailto:e-trade@pos.com.my" TargetMode="External"/><Relationship Id="rId41122" Type="http://schemas.openxmlformats.org/officeDocument/2006/relationships/hyperlink" Target="tel:+60388006000" TargetMode="External"/><Relationship Id="rId4388" Type="http://schemas.openxmlformats.org/officeDocument/2006/relationships/hyperlink" Target="tel:+6046323100" TargetMode="External"/><Relationship Id="rId21198" Type="http://schemas.openxmlformats.org/officeDocument/2006/relationships/hyperlink" Target="mailto:pasb.care@pos.com.my" TargetMode="External"/><Relationship Id="rId23647" Type="http://schemas.openxmlformats.org/officeDocument/2006/relationships/hyperlink" Target="mailto:mohdroslee.selamat@pos.com.my" TargetMode="External"/><Relationship Id="rId30863" Type="http://schemas.openxmlformats.org/officeDocument/2006/relationships/hyperlink" Target="tel:+60388006000" TargetMode="External"/><Relationship Id="rId37129" Type="http://schemas.openxmlformats.org/officeDocument/2006/relationships/hyperlink" Target="https://www.linkedin.com/in/amir-suhaimi-hassan-21588a8/overlay/about-this-profile/" TargetMode="External"/><Relationship Id="rId44345" Type="http://schemas.openxmlformats.org/officeDocument/2006/relationships/hyperlink" Target="tel:+60388008008" TargetMode="External"/><Relationship Id="rId51561" Type="http://schemas.openxmlformats.org/officeDocument/2006/relationships/hyperlink" Target="https://www.datanyze.com/companies/pos-malaysia/164823428" TargetMode="External"/><Relationship Id="rId29690" Type="http://schemas.openxmlformats.org/officeDocument/2006/relationships/hyperlink" Target="tel:+60388006000" TargetMode="External"/><Relationship Id="rId47568" Type="http://schemas.openxmlformats.org/officeDocument/2006/relationships/hyperlink" Target="tel:+60388008008" TargetMode="External"/><Relationship Id="rId54784" Type="http://schemas.openxmlformats.org/officeDocument/2006/relationships/hyperlink" Target="mailto:care@pos.com.my" TargetMode="External"/><Relationship Id="rId5920" Type="http://schemas.openxmlformats.org/officeDocument/2006/relationships/hyperlink" Target="tel:+6046323100" TargetMode="External"/><Relationship Id="rId15514" Type="http://schemas.openxmlformats.org/officeDocument/2006/relationships/hyperlink" Target="mailto:care@pos.com.my" TargetMode="External"/><Relationship Id="rId22730" Type="http://schemas.openxmlformats.org/officeDocument/2006/relationships/hyperlink" Target="mailto:mohdroslee.selamat@pos.com.my" TargetMode="External"/><Relationship Id="rId3471" Type="http://schemas.openxmlformats.org/officeDocument/2006/relationships/hyperlink" Target="tel:+6046323100" TargetMode="External"/><Relationship Id="rId13065" Type="http://schemas.openxmlformats.org/officeDocument/2006/relationships/hyperlink" Target="tel:03-55198585" TargetMode="External"/><Relationship Id="rId18737" Type="http://schemas.openxmlformats.org/officeDocument/2006/relationships/hyperlink" Target="mailto:e-trade@pos.com.my" TargetMode="External"/><Relationship Id="rId20281" Type="http://schemas.openxmlformats.org/officeDocument/2006/relationships/hyperlink" Target="mailto:e-trade@pos.com.my" TargetMode="External"/><Relationship Id="rId25953" Type="http://schemas.openxmlformats.org/officeDocument/2006/relationships/hyperlink" Target="mailto:mohdzuhri.nor@pos.com.my" TargetMode="External"/><Relationship Id="rId36212" Type="http://schemas.openxmlformats.org/officeDocument/2006/relationships/hyperlink" Target="tel:+60388006000" TargetMode="External"/><Relationship Id="rId40608" Type="http://schemas.openxmlformats.org/officeDocument/2006/relationships/hyperlink" Target="tel:+60388006000" TargetMode="External"/><Relationship Id="rId6694" Type="http://schemas.openxmlformats.org/officeDocument/2006/relationships/hyperlink" Target="mailto:datapos@pos.com.my" TargetMode="External"/><Relationship Id="rId16288" Type="http://schemas.openxmlformats.org/officeDocument/2006/relationships/hyperlink" Target="mailto:care@pos.com.my" TargetMode="External"/><Relationship Id="rId39435" Type="http://schemas.openxmlformats.org/officeDocument/2006/relationships/hyperlink" Target="tel:+60388006000" TargetMode="External"/><Relationship Id="rId46651" Type="http://schemas.openxmlformats.org/officeDocument/2006/relationships/hyperlink" Target="mailto:customercare@posdigicert.com.my" TargetMode="External"/><Relationship Id="rId49874" Type="http://schemas.openxmlformats.org/officeDocument/2006/relationships/hyperlink" Target="mailto:care@pos.com.my" TargetMode="External"/><Relationship Id="rId17820" Type="http://schemas.openxmlformats.org/officeDocument/2006/relationships/hyperlink" Target="https://www.linkedin.com/sales/lead/ACwAAEEqrk0Bfmx94UnLfsDzDkvzogrR2O-bFVo,OUT_OF_NETWORK,RJ1S?_ntb=J1c9qv3zQk2ElE4wLkEr4g%3D%3D" TargetMode="External"/><Relationship Id="rId30026" Type="http://schemas.openxmlformats.org/officeDocument/2006/relationships/hyperlink" Target="tel:+60388006000" TargetMode="External"/><Relationship Id="rId2957" Type="http://schemas.openxmlformats.org/officeDocument/2006/relationships/hyperlink" Target="tel:+6046323100" TargetMode="External"/><Relationship Id="rId15371" Type="http://schemas.openxmlformats.org/officeDocument/2006/relationships/hyperlink" Target="mailto:care@pos.com.my" TargetMode="External"/><Relationship Id="rId33249" Type="http://schemas.openxmlformats.org/officeDocument/2006/relationships/hyperlink" Target="tel:+60388006000" TargetMode="External"/><Relationship Id="rId40465" Type="http://schemas.openxmlformats.org/officeDocument/2006/relationships/hyperlink" Target="tel:+60388006000" TargetMode="External"/><Relationship Id="rId42914" Type="http://schemas.openxmlformats.org/officeDocument/2006/relationships/hyperlink" Target="tel:+60388006000" TargetMode="External"/><Relationship Id="rId18594" Type="http://schemas.openxmlformats.org/officeDocument/2006/relationships/hyperlink" Target="mailto:e-trade@pos.com.my" TargetMode="External"/><Relationship Id="rId11634" Type="http://schemas.openxmlformats.org/officeDocument/2006/relationships/hyperlink" Target="mailto:care@pos.com.my" TargetMode="External"/><Relationship Id="rId39292" Type="http://schemas.openxmlformats.org/officeDocument/2006/relationships/hyperlink" Target="tel:+60388006000" TargetMode="External"/><Relationship Id="rId43688" Type="http://schemas.openxmlformats.org/officeDocument/2006/relationships/hyperlink" Target="tel:+60388008008" TargetMode="External"/><Relationship Id="rId8306" Type="http://schemas.openxmlformats.org/officeDocument/2006/relationships/hyperlink" Target="https://www.datanyze.com/companies/pos-malaysia/164823428" TargetMode="External"/><Relationship Id="rId25116" Type="http://schemas.openxmlformats.org/officeDocument/2006/relationships/hyperlink" Target="mailto:mohdzuhri.nor@pos.com.my" TargetMode="External"/><Relationship Id="rId32332" Type="http://schemas.openxmlformats.org/officeDocument/2006/relationships/hyperlink" Target="tel:+60388006000" TargetMode="External"/><Relationship Id="rId14857" Type="http://schemas.openxmlformats.org/officeDocument/2006/relationships/hyperlink" Target="mailto:care@pos.com.my" TargetMode="External"/><Relationship Id="rId28339" Type="http://schemas.openxmlformats.org/officeDocument/2006/relationships/hyperlink" Target="tel:+60388006000" TargetMode="External"/><Relationship Id="rId35555" Type="http://schemas.openxmlformats.org/officeDocument/2006/relationships/hyperlink" Target="tel:+60388006000" TargetMode="External"/><Relationship Id="rId42771" Type="http://schemas.openxmlformats.org/officeDocument/2006/relationships/hyperlink" Target="tel:+60388006000" TargetMode="External"/><Relationship Id="rId53030" Type="http://schemas.openxmlformats.org/officeDocument/2006/relationships/hyperlink" Target="https://www.datanyze.com/companies/pos-malaysia/164823428" TargetMode="External"/><Relationship Id="rId58702" Type="http://schemas.openxmlformats.org/officeDocument/2006/relationships/hyperlink" Target="mailto:care@pos.com.my" TargetMode="External"/><Relationship Id="rId38778" Type="http://schemas.openxmlformats.org/officeDocument/2006/relationships/hyperlink" Target="https://www.linkedin.com/in/amir-suhaimi-hassan-21588a8/overlay/about-this-profile/" TargetMode="External"/><Relationship Id="rId45994" Type="http://schemas.openxmlformats.org/officeDocument/2006/relationships/hyperlink" Target="mailto:customercare@posdigicert.com.my" TargetMode="External"/><Relationship Id="rId49037" Type="http://schemas.openxmlformats.org/officeDocument/2006/relationships/hyperlink" Target="tel:+60388008008" TargetMode="External"/><Relationship Id="rId56253" Type="http://schemas.openxmlformats.org/officeDocument/2006/relationships/hyperlink" Target="https://www.datanyze.com/companies/pos-malaysia/164823428" TargetMode="External"/><Relationship Id="rId439" Type="http://schemas.openxmlformats.org/officeDocument/2006/relationships/hyperlink" Target="tel:+6046323100" TargetMode="External"/><Relationship Id="rId13940" Type="http://schemas.openxmlformats.org/officeDocument/2006/relationships/hyperlink" Target="tel:03-55198585" TargetMode="External"/><Relationship Id="rId8163" Type="http://schemas.openxmlformats.org/officeDocument/2006/relationships/hyperlink" Target="mailto:datapos@pos.com.my" TargetMode="External"/><Relationship Id="rId11491" Type="http://schemas.openxmlformats.org/officeDocument/2006/relationships/hyperlink" Target="mailto:care@pos.com.my" TargetMode="External"/><Relationship Id="rId27422" Type="http://schemas.openxmlformats.org/officeDocument/2006/relationships/hyperlink" Target="tel:+60388006000" TargetMode="External"/><Relationship Id="rId31818" Type="http://schemas.openxmlformats.org/officeDocument/2006/relationships/hyperlink" Target="tel:+60388006000" TargetMode="External"/><Relationship Id="rId48120" Type="http://schemas.openxmlformats.org/officeDocument/2006/relationships/hyperlink" Target="tel:+60388008008" TargetMode="External"/><Relationship Id="rId52516" Type="http://schemas.openxmlformats.org/officeDocument/2006/relationships/hyperlink" Target="https://www.datanyze.com/companies/pos-malaysia/164823428" TargetMode="External"/><Relationship Id="rId37861" Type="http://schemas.openxmlformats.org/officeDocument/2006/relationships/hyperlink" Target="https://www.linkedin.com/in/amir-suhaimi-hassan-21588a8/overlay/about-this-profile/" TargetMode="External"/><Relationship Id="rId50067" Type="http://schemas.openxmlformats.org/officeDocument/2006/relationships/hyperlink" Target="mailto:care@pos.com.my" TargetMode="External"/><Relationship Id="rId1203" Type="http://schemas.openxmlformats.org/officeDocument/2006/relationships/hyperlink" Target="tel:+6046323100" TargetMode="External"/><Relationship Id="rId28196" Type="http://schemas.openxmlformats.org/officeDocument/2006/relationships/hyperlink" Target="tel:+60388006000" TargetMode="External"/><Relationship Id="rId30901" Type="http://schemas.openxmlformats.org/officeDocument/2006/relationships/hyperlink" Target="tel:+60388006000" TargetMode="External"/><Relationship Id="rId55739" Type="http://schemas.openxmlformats.org/officeDocument/2006/relationships/hyperlink" Target="https://www.datanyze.com/companies/pos-malaysia/164823428" TargetMode="External"/><Relationship Id="rId4426" Type="http://schemas.openxmlformats.org/officeDocument/2006/relationships/hyperlink" Target="tel:+6046323100" TargetMode="External"/><Relationship Id="rId21236" Type="http://schemas.openxmlformats.org/officeDocument/2006/relationships/hyperlink" Target="mailto:pasb.care@pos.com.my" TargetMode="External"/><Relationship Id="rId296" Type="http://schemas.openxmlformats.org/officeDocument/2006/relationships/hyperlink" Target="tel:+6046323100" TargetMode="External"/><Relationship Id="rId7649" Type="http://schemas.openxmlformats.org/officeDocument/2006/relationships/hyperlink" Target="mailto:datapos@pos.com.my" TargetMode="External"/><Relationship Id="rId10977" Type="http://schemas.openxmlformats.org/officeDocument/2006/relationships/hyperlink" Target="mailto:care@pos.com.my" TargetMode="External"/><Relationship Id="rId24459" Type="http://schemas.openxmlformats.org/officeDocument/2006/relationships/hyperlink" Target="mailto:mohdroslee.selamat@pos.com.my" TargetMode="External"/><Relationship Id="rId26908" Type="http://schemas.openxmlformats.org/officeDocument/2006/relationships/hyperlink" Target="tel:+60388006000" TargetMode="External"/><Relationship Id="rId31675" Type="http://schemas.openxmlformats.org/officeDocument/2006/relationships/hyperlink" Target="tel:+60388006000" TargetMode="External"/><Relationship Id="rId47606" Type="http://schemas.openxmlformats.org/officeDocument/2006/relationships/hyperlink" Target="tel:+60388008008" TargetMode="External"/><Relationship Id="rId54822" Type="http://schemas.openxmlformats.org/officeDocument/2006/relationships/hyperlink" Target="mailto:care@pos.com.my" TargetMode="External"/><Relationship Id="rId45157" Type="http://schemas.openxmlformats.org/officeDocument/2006/relationships/hyperlink" Target="mailto:customercare@posdigicert.com.my" TargetMode="External"/><Relationship Id="rId52373" Type="http://schemas.openxmlformats.org/officeDocument/2006/relationships/hyperlink" Target="https://www.datanyze.com/companies/pos-malaysia/164823428" TargetMode="External"/><Relationship Id="rId1060" Type="http://schemas.openxmlformats.org/officeDocument/2006/relationships/hyperlink" Target="tel:+6046323100" TargetMode="External"/><Relationship Id="rId13103" Type="http://schemas.openxmlformats.org/officeDocument/2006/relationships/hyperlink" Target="tel:03-55198585" TargetMode="External"/><Relationship Id="rId34898" Type="http://schemas.openxmlformats.org/officeDocument/2006/relationships/hyperlink" Target="tel:+60388006000" TargetMode="External"/><Relationship Id="rId55596" Type="http://schemas.openxmlformats.org/officeDocument/2006/relationships/hyperlink" Target="https://www.datanyze.com/companies/pos-malaysia/164823428" TargetMode="External"/><Relationship Id="rId6732" Type="http://schemas.openxmlformats.org/officeDocument/2006/relationships/hyperlink" Target="mailto:datapos@pos.com.my" TargetMode="External"/><Relationship Id="rId16326" Type="http://schemas.openxmlformats.org/officeDocument/2006/relationships/hyperlink" Target="mailto:care@pos.com.my" TargetMode="External"/><Relationship Id="rId23542" Type="http://schemas.openxmlformats.org/officeDocument/2006/relationships/hyperlink" Target="mailto:mohdroslee.selamat@pos.com.my" TargetMode="External"/><Relationship Id="rId4283" Type="http://schemas.openxmlformats.org/officeDocument/2006/relationships/hyperlink" Target="tel:+6046323100" TargetMode="External"/><Relationship Id="rId9955" Type="http://schemas.openxmlformats.org/officeDocument/2006/relationships/hyperlink" Target="https://www.datanyze.com/companies/pos-malaysia/164823428" TargetMode="External"/><Relationship Id="rId19549" Type="http://schemas.openxmlformats.org/officeDocument/2006/relationships/hyperlink" Target="mailto:e-trade@pos.com.my" TargetMode="External"/><Relationship Id="rId21093" Type="http://schemas.openxmlformats.org/officeDocument/2006/relationships/hyperlink" Target="mailto:pasb.care@pos.com.my" TargetMode="External"/><Relationship Id="rId26765" Type="http://schemas.openxmlformats.org/officeDocument/2006/relationships/hyperlink" Target="tel:+60388006000" TargetMode="External"/><Relationship Id="rId33981" Type="http://schemas.openxmlformats.org/officeDocument/2006/relationships/hyperlink" Target="tel:+60388006000" TargetMode="External"/><Relationship Id="rId37024" Type="http://schemas.openxmlformats.org/officeDocument/2006/relationships/hyperlink" Target="https://www.linkedin.com/in/amir-suhaimi-hassan-21588a8/overlay/about-this-profile/" TargetMode="External"/><Relationship Id="rId44240" Type="http://schemas.openxmlformats.org/officeDocument/2006/relationships/hyperlink" Target="tel:+60388008008" TargetMode="External"/><Relationship Id="rId49912" Type="http://schemas.openxmlformats.org/officeDocument/2006/relationships/hyperlink" Target="mailto:care@pos.com.my" TargetMode="External"/><Relationship Id="rId47463" Type="http://schemas.openxmlformats.org/officeDocument/2006/relationships/hyperlink" Target="tel:+60388008008" TargetMode="External"/><Relationship Id="rId51859" Type="http://schemas.openxmlformats.org/officeDocument/2006/relationships/hyperlink" Target="https://www.datanyze.com/companies/pos-malaysia/164823428" TargetMode="External"/><Relationship Id="rId29988" Type="http://schemas.openxmlformats.org/officeDocument/2006/relationships/hyperlink" Target="tel:+60388006000" TargetMode="External"/><Relationship Id="rId40503" Type="http://schemas.openxmlformats.org/officeDocument/2006/relationships/hyperlink" Target="tel:+60388006000" TargetMode="External"/><Relationship Id="rId16183" Type="http://schemas.openxmlformats.org/officeDocument/2006/relationships/hyperlink" Target="mailto:care@pos.com.my" TargetMode="External"/><Relationship Id="rId18632" Type="http://schemas.openxmlformats.org/officeDocument/2006/relationships/hyperlink" Target="mailto:e-trade@pos.com.my" TargetMode="External"/><Relationship Id="rId39330" Type="http://schemas.openxmlformats.org/officeDocument/2006/relationships/hyperlink" Target="tel:+60388006000" TargetMode="External"/><Relationship Id="rId43726" Type="http://schemas.openxmlformats.org/officeDocument/2006/relationships/hyperlink" Target="tel:+60388008008" TargetMode="External"/><Relationship Id="rId50942" Type="http://schemas.openxmlformats.org/officeDocument/2006/relationships/hyperlink" Target="mailto:care@pos.com.my" TargetMode="External"/><Relationship Id="rId3769" Type="http://schemas.openxmlformats.org/officeDocument/2006/relationships/hyperlink" Target="tel:+6046323100" TargetMode="External"/><Relationship Id="rId20579" Type="http://schemas.openxmlformats.org/officeDocument/2006/relationships/hyperlink" Target="mailto:pasb.care@pos.com.my" TargetMode="External"/><Relationship Id="rId41277" Type="http://schemas.openxmlformats.org/officeDocument/2006/relationships/hyperlink" Target="tel:+60388006000" TargetMode="External"/><Relationship Id="rId57208" Type="http://schemas.openxmlformats.org/officeDocument/2006/relationships/hyperlink" Target="https://www.datanyze.com/companies/pos-malaysia/164823428" TargetMode="External"/><Relationship Id="rId46949" Type="http://schemas.openxmlformats.org/officeDocument/2006/relationships/hyperlink" Target="mailto:customercare@posdigicert.com.my" TargetMode="External"/><Relationship Id="rId2852" Type="http://schemas.openxmlformats.org/officeDocument/2006/relationships/hyperlink" Target="tel:+6046323100" TargetMode="External"/><Relationship Id="rId12446" Type="http://schemas.openxmlformats.org/officeDocument/2006/relationships/hyperlink" Target="tel:03-55198585" TargetMode="External"/><Relationship Id="rId9118" Type="http://schemas.openxmlformats.org/officeDocument/2006/relationships/hyperlink" Target="https://www.datanyze.com/companies/pos-malaysia/164823428" TargetMode="External"/><Relationship Id="rId15669" Type="http://schemas.openxmlformats.org/officeDocument/2006/relationships/hyperlink" Target="mailto:care@pos.com.my" TargetMode="External"/><Relationship Id="rId22885" Type="http://schemas.openxmlformats.org/officeDocument/2006/relationships/hyperlink" Target="mailto:mohdroslee.selamat@pos.com.my" TargetMode="External"/><Relationship Id="rId33144" Type="http://schemas.openxmlformats.org/officeDocument/2006/relationships/hyperlink" Target="tel:+60388006000" TargetMode="External"/><Relationship Id="rId38816" Type="http://schemas.openxmlformats.org/officeDocument/2006/relationships/hyperlink" Target="https://www.linkedin.com/in/amir-suhaimi-hassan-21588a8/overlay/about-this-profile/" TargetMode="External"/><Relationship Id="rId40360" Type="http://schemas.openxmlformats.org/officeDocument/2006/relationships/hyperlink" Target="tel:+60388006000" TargetMode="External"/><Relationship Id="rId36367" Type="http://schemas.openxmlformats.org/officeDocument/2006/relationships/hyperlink" Target="tel:+60388006000" TargetMode="External"/><Relationship Id="rId43583" Type="http://schemas.openxmlformats.org/officeDocument/2006/relationships/hyperlink" Target="tel:+60388008008" TargetMode="External"/><Relationship Id="rId8201" Type="http://schemas.openxmlformats.org/officeDocument/2006/relationships/hyperlink" Target="https://www.datanyze.com/companies/pos-malaysia/164823428" TargetMode="External"/><Relationship Id="rId25011" Type="http://schemas.openxmlformats.org/officeDocument/2006/relationships/hyperlink" Target="mailto:mohdzuhri.nor@pos.com.my" TargetMode="External"/><Relationship Id="rId57065" Type="http://schemas.openxmlformats.org/officeDocument/2006/relationships/hyperlink" Target="https://www.datanyze.com/companies/pos-malaysia/164823428" TargetMode="External"/><Relationship Id="rId14752" Type="http://schemas.openxmlformats.org/officeDocument/2006/relationships/hyperlink" Target="mailto:care@pos.com.my" TargetMode="External"/><Relationship Id="rId50105" Type="http://schemas.openxmlformats.org/officeDocument/2006/relationships/hyperlink" Target="mailto:care@pos.com.my" TargetMode="External"/><Relationship Id="rId17975" Type="http://schemas.openxmlformats.org/officeDocument/2006/relationships/hyperlink" Target="https://www.linkedin.com/sales/lead/ACwAAEEqrk0Bfmx94UnLfsDzDkvzogrR2O-bFVo,OUT_OF_NETWORK,RJ1S?_ntb=J1c9qv3zQk2ElE4wLkEr4g%3D%3D" TargetMode="External"/><Relationship Id="rId28234" Type="http://schemas.openxmlformats.org/officeDocument/2006/relationships/hyperlink" Target="tel:+60388006000" TargetMode="External"/><Relationship Id="rId35450" Type="http://schemas.openxmlformats.org/officeDocument/2006/relationships/hyperlink" Target="tel:+60388006000" TargetMode="External"/><Relationship Id="rId53328" Type="http://schemas.openxmlformats.org/officeDocument/2006/relationships/hyperlink" Target="mailto:care@pos.com.my" TargetMode="External"/><Relationship Id="rId38673" Type="http://schemas.openxmlformats.org/officeDocument/2006/relationships/hyperlink" Target="https://www.linkedin.com/in/amir-suhaimi-hassan-21588a8/overlay/about-this-profile/" TargetMode="External"/><Relationship Id="rId59371" Type="http://schemas.openxmlformats.org/officeDocument/2006/relationships/hyperlink" Target="mailto:rhbi.general@rhbgroup.com" TargetMode="External"/><Relationship Id="rId334" Type="http://schemas.openxmlformats.org/officeDocument/2006/relationships/hyperlink" Target="tel:+6046323100" TargetMode="External"/><Relationship Id="rId2015" Type="http://schemas.openxmlformats.org/officeDocument/2006/relationships/hyperlink" Target="tel:+6046323100" TargetMode="External"/><Relationship Id="rId31713" Type="http://schemas.openxmlformats.org/officeDocument/2006/relationships/hyperlink" Target="tel:+60388006000" TargetMode="External"/><Relationship Id="rId5238" Type="http://schemas.openxmlformats.org/officeDocument/2006/relationships/hyperlink" Target="tel:+6046323100" TargetMode="External"/><Relationship Id="rId22048" Type="http://schemas.openxmlformats.org/officeDocument/2006/relationships/hyperlink" Target="mailto:pasb.care@pos.com.my" TargetMode="External"/><Relationship Id="rId34936" Type="http://schemas.openxmlformats.org/officeDocument/2006/relationships/hyperlink" Target="tel:+60388006000" TargetMode="External"/><Relationship Id="rId52411" Type="http://schemas.openxmlformats.org/officeDocument/2006/relationships/hyperlink" Target="https://www.datanyze.com/companies/pos-malaysia/164823428" TargetMode="External"/><Relationship Id="rId11789" Type="http://schemas.openxmlformats.org/officeDocument/2006/relationships/hyperlink" Target="mailto:care@pos.com.my" TargetMode="External"/><Relationship Id="rId28091" Type="http://schemas.openxmlformats.org/officeDocument/2006/relationships/hyperlink" Target="tel:+60388006000" TargetMode="External"/><Relationship Id="rId32487" Type="http://schemas.openxmlformats.org/officeDocument/2006/relationships/hyperlink" Target="tel:+60388006000" TargetMode="External"/><Relationship Id="rId48418" Type="http://schemas.openxmlformats.org/officeDocument/2006/relationships/hyperlink" Target="tel:+60388008008" TargetMode="External"/><Relationship Id="rId55634" Type="http://schemas.openxmlformats.org/officeDocument/2006/relationships/hyperlink" Target="https://www.datanyze.com/companies/pos-malaysia/164823428" TargetMode="External"/><Relationship Id="rId4321" Type="http://schemas.openxmlformats.org/officeDocument/2006/relationships/hyperlink" Target="tel:+6046323100" TargetMode="External"/><Relationship Id="rId21131" Type="http://schemas.openxmlformats.org/officeDocument/2006/relationships/hyperlink" Target="mailto:pasb.care@pos.com.my" TargetMode="External"/><Relationship Id="rId53185" Type="http://schemas.openxmlformats.org/officeDocument/2006/relationships/hyperlink" Target="https://www.datanyze.com/companies/pos-malaysia/164823428" TargetMode="External"/><Relationship Id="rId58857" Type="http://schemas.openxmlformats.org/officeDocument/2006/relationships/hyperlink" Target="mailto:care@pos.com.my" TargetMode="External"/><Relationship Id="rId191" Type="http://schemas.openxmlformats.org/officeDocument/2006/relationships/hyperlink" Target="tel:+6046323100" TargetMode="External"/><Relationship Id="rId10872" Type="http://schemas.openxmlformats.org/officeDocument/2006/relationships/hyperlink" Target="mailto:care@pos.com.my" TargetMode="External"/><Relationship Id="rId26803" Type="http://schemas.openxmlformats.org/officeDocument/2006/relationships/hyperlink" Target="tel:+60388006000" TargetMode="External"/><Relationship Id="rId5095" Type="http://schemas.openxmlformats.org/officeDocument/2006/relationships/hyperlink" Target="tel:+6046323100" TargetMode="External"/><Relationship Id="rId7544" Type="http://schemas.openxmlformats.org/officeDocument/2006/relationships/hyperlink" Target="mailto:datapos@pos.com.my" TargetMode="External"/><Relationship Id="rId17138" Type="http://schemas.openxmlformats.org/officeDocument/2006/relationships/hyperlink" Target="https://www.linkedin.com/sales/lead/ACwAAEEqrk0Bfmx94UnLfsDzDkvzogrR2O-bFVo,OUT_OF_NETWORK,RJ1S?_ntb=J1c9qv3zQk2ElE4wLkEr4g%3D%3D" TargetMode="External"/><Relationship Id="rId24354" Type="http://schemas.openxmlformats.org/officeDocument/2006/relationships/hyperlink" Target="mailto:mohdroslee.selamat@pos.com.my" TargetMode="External"/><Relationship Id="rId31570" Type="http://schemas.openxmlformats.org/officeDocument/2006/relationships/hyperlink" Target="tel:+60388006000" TargetMode="External"/><Relationship Id="rId45052" Type="http://schemas.openxmlformats.org/officeDocument/2006/relationships/hyperlink" Target="mailto:customercare@posdigicert.com.my" TargetMode="External"/><Relationship Id="rId47501" Type="http://schemas.openxmlformats.org/officeDocument/2006/relationships/hyperlink" Target="tel:+60388008008" TargetMode="External"/><Relationship Id="rId27577" Type="http://schemas.openxmlformats.org/officeDocument/2006/relationships/hyperlink" Target="tel:+60388006000" TargetMode="External"/><Relationship Id="rId34793" Type="http://schemas.openxmlformats.org/officeDocument/2006/relationships/hyperlink" Target="tel:+60388006000" TargetMode="External"/><Relationship Id="rId57940" Type="http://schemas.openxmlformats.org/officeDocument/2006/relationships/hyperlink" Target="mailto:care@pos.com.my" TargetMode="External"/><Relationship Id="rId3807" Type="http://schemas.openxmlformats.org/officeDocument/2006/relationships/hyperlink" Target="tel:+6046323100" TargetMode="External"/><Relationship Id="rId16221" Type="http://schemas.openxmlformats.org/officeDocument/2006/relationships/hyperlink" Target="mailto:care@pos.com.my" TargetMode="External"/><Relationship Id="rId20617" Type="http://schemas.openxmlformats.org/officeDocument/2006/relationships/hyperlink" Target="mailto:pasb.care@pos.com.my" TargetMode="External"/><Relationship Id="rId48275" Type="http://schemas.openxmlformats.org/officeDocument/2006/relationships/hyperlink" Target="tel:+60388008008" TargetMode="External"/><Relationship Id="rId55491" Type="http://schemas.openxmlformats.org/officeDocument/2006/relationships/hyperlink" Target="https://www.datanyze.com/companies/pos-malaysia/164823428" TargetMode="External"/><Relationship Id="rId1358" Type="http://schemas.openxmlformats.org/officeDocument/2006/relationships/hyperlink" Target="tel:+6046323100" TargetMode="External"/><Relationship Id="rId41315" Type="http://schemas.openxmlformats.org/officeDocument/2006/relationships/hyperlink" Target="tel:+60388006000" TargetMode="External"/><Relationship Id="rId9850" Type="http://schemas.openxmlformats.org/officeDocument/2006/relationships/hyperlink" Target="https://www.datanyze.com/companies/pos-malaysia/164823428" TargetMode="External"/><Relationship Id="rId19444" Type="http://schemas.openxmlformats.org/officeDocument/2006/relationships/hyperlink" Target="mailto:e-trade@pos.com.my" TargetMode="External"/><Relationship Id="rId26660" Type="http://schemas.openxmlformats.org/officeDocument/2006/relationships/hyperlink" Target="tel:+60388006000" TargetMode="External"/><Relationship Id="rId44538" Type="http://schemas.openxmlformats.org/officeDocument/2006/relationships/hyperlink" Target="tel:+60388008008" TargetMode="External"/><Relationship Id="rId51754" Type="http://schemas.openxmlformats.org/officeDocument/2006/relationships/hyperlink" Target="https://www.datanyze.com/companies/pos-malaysia/164823428" TargetMode="External"/><Relationship Id="rId29883" Type="http://schemas.openxmlformats.org/officeDocument/2006/relationships/hyperlink" Target="tel:+60388006000" TargetMode="External"/><Relationship Id="rId42089" Type="http://schemas.openxmlformats.org/officeDocument/2006/relationships/hyperlink" Target="tel:+60388006000" TargetMode="External"/><Relationship Id="rId10035" Type="http://schemas.openxmlformats.org/officeDocument/2006/relationships/hyperlink" Target="https://www.datanyze.com/companies/pos-malaysia/164823428" TargetMode="External"/><Relationship Id="rId15707" Type="http://schemas.openxmlformats.org/officeDocument/2006/relationships/hyperlink" Target="mailto:care@pos.com.my" TargetMode="External"/><Relationship Id="rId22923" Type="http://schemas.openxmlformats.org/officeDocument/2006/relationships/hyperlink" Target="mailto:mohdroslee.selamat@pos.com.my" TargetMode="External"/><Relationship Id="rId54977" Type="http://schemas.openxmlformats.org/officeDocument/2006/relationships/hyperlink" Target="mailto:care@pos.com.my" TargetMode="External"/><Relationship Id="rId3664" Type="http://schemas.openxmlformats.org/officeDocument/2006/relationships/hyperlink" Target="tel:+6046323100" TargetMode="External"/><Relationship Id="rId13258" Type="http://schemas.openxmlformats.org/officeDocument/2006/relationships/hyperlink" Target="tel:03-55198585" TargetMode="External"/><Relationship Id="rId20474" Type="http://schemas.openxmlformats.org/officeDocument/2006/relationships/hyperlink" Target="mailto:pasb.care@pos.com.my" TargetMode="External"/><Relationship Id="rId36405" Type="http://schemas.openxmlformats.org/officeDocument/2006/relationships/hyperlink" Target="tel:+60388006000" TargetMode="External"/><Relationship Id="rId43621" Type="http://schemas.openxmlformats.org/officeDocument/2006/relationships/hyperlink" Target="tel:+60388008008" TargetMode="External"/><Relationship Id="rId57103" Type="http://schemas.openxmlformats.org/officeDocument/2006/relationships/hyperlink" Target="https://www.datanyze.com/companies/pos-malaysia/164823428" TargetMode="External"/><Relationship Id="rId6887" Type="http://schemas.openxmlformats.org/officeDocument/2006/relationships/hyperlink" Target="mailto:datapos@pos.com.my" TargetMode="External"/><Relationship Id="rId23697" Type="http://schemas.openxmlformats.org/officeDocument/2006/relationships/hyperlink" Target="mailto:mohdroslee.selamat@pos.com.my" TargetMode="External"/><Relationship Id="rId39628" Type="http://schemas.openxmlformats.org/officeDocument/2006/relationships/hyperlink" Target="tel:+60388006000" TargetMode="External"/><Relationship Id="rId41172" Type="http://schemas.openxmlformats.org/officeDocument/2006/relationships/hyperlink" Target="tel:+60388006000" TargetMode="External"/><Relationship Id="rId46844" Type="http://schemas.openxmlformats.org/officeDocument/2006/relationships/hyperlink" Target="mailto:customercare@posdigicert.com.my" TargetMode="External"/><Relationship Id="rId12341" Type="http://schemas.openxmlformats.org/officeDocument/2006/relationships/hyperlink" Target="tel:03-55198585" TargetMode="External"/><Relationship Id="rId37179" Type="http://schemas.openxmlformats.org/officeDocument/2006/relationships/hyperlink" Target="https://www.linkedin.com/in/amir-suhaimi-hassan-21588a8/overlay/about-this-profile/" TargetMode="External"/><Relationship Id="rId44395" Type="http://schemas.openxmlformats.org/officeDocument/2006/relationships/hyperlink" Target="tel:+60388008008" TargetMode="External"/><Relationship Id="rId9013" Type="http://schemas.openxmlformats.org/officeDocument/2006/relationships/hyperlink" Target="https://www.datanyze.com/companies/pos-malaysia/164823428" TargetMode="External"/><Relationship Id="rId30219" Type="http://schemas.openxmlformats.org/officeDocument/2006/relationships/hyperlink" Target="tel:+60388006000" TargetMode="External"/><Relationship Id="rId5970" Type="http://schemas.openxmlformats.org/officeDocument/2006/relationships/hyperlink" Target="tel:+6046323100" TargetMode="External"/><Relationship Id="rId15564" Type="http://schemas.openxmlformats.org/officeDocument/2006/relationships/hyperlink" Target="mailto:care@pos.com.my" TargetMode="External"/><Relationship Id="rId22780" Type="http://schemas.openxmlformats.org/officeDocument/2006/relationships/hyperlink" Target="mailto:mohdroslee.selamat@pos.com.my" TargetMode="External"/><Relationship Id="rId29046" Type="http://schemas.openxmlformats.org/officeDocument/2006/relationships/hyperlink" Target="tel:+60388006000" TargetMode="External"/><Relationship Id="rId36262" Type="http://schemas.openxmlformats.org/officeDocument/2006/relationships/hyperlink" Target="tel:+60388006000" TargetMode="External"/><Relationship Id="rId38711" Type="http://schemas.openxmlformats.org/officeDocument/2006/relationships/hyperlink" Target="https://www.linkedin.com/in/amir-suhaimi-hassan-21588a8/overlay/about-this-profile/" TargetMode="External"/><Relationship Id="rId18787" Type="http://schemas.openxmlformats.org/officeDocument/2006/relationships/hyperlink" Target="mailto:e-trade@pos.com.my" TargetMode="External"/><Relationship Id="rId40658" Type="http://schemas.openxmlformats.org/officeDocument/2006/relationships/hyperlink" Target="tel:+60388006000" TargetMode="External"/><Relationship Id="rId11827" Type="http://schemas.openxmlformats.org/officeDocument/2006/relationships/hyperlink" Target="mailto:care@pos.com.my" TargetMode="External"/><Relationship Id="rId39485" Type="http://schemas.openxmlformats.org/officeDocument/2006/relationships/hyperlink" Target="tel:+60388006000" TargetMode="External"/><Relationship Id="rId50000" Type="http://schemas.openxmlformats.org/officeDocument/2006/relationships/hyperlink" Target="mailto:care@pos.com.my" TargetMode="External"/><Relationship Id="rId25309" Type="http://schemas.openxmlformats.org/officeDocument/2006/relationships/hyperlink" Target="mailto:mohdzuhri.nor@pos.com.my" TargetMode="External"/><Relationship Id="rId32525" Type="http://schemas.openxmlformats.org/officeDocument/2006/relationships/hyperlink" Target="tel:+60388006000" TargetMode="External"/><Relationship Id="rId17870" Type="http://schemas.openxmlformats.org/officeDocument/2006/relationships/hyperlink" Target="https://www.linkedin.com/sales/lead/ACwAAEEqrk0Bfmx94UnLfsDzDkvzogrR2O-bFVo,OUT_OF_NETWORK,RJ1S?_ntb=J1c9qv3zQk2ElE4wLkEr4g%3D%3D" TargetMode="External"/><Relationship Id="rId30076" Type="http://schemas.openxmlformats.org/officeDocument/2006/relationships/hyperlink" Target="tel:+60388006000" TargetMode="External"/><Relationship Id="rId35748" Type="http://schemas.openxmlformats.org/officeDocument/2006/relationships/hyperlink" Target="tel:+60388006000" TargetMode="External"/><Relationship Id="rId42964" Type="http://schemas.openxmlformats.org/officeDocument/2006/relationships/hyperlink" Target="tel:+60388006000" TargetMode="External"/><Relationship Id="rId46007" Type="http://schemas.openxmlformats.org/officeDocument/2006/relationships/hyperlink" Target="mailto:customercare@posdigicert.com.my" TargetMode="External"/><Relationship Id="rId53223" Type="http://schemas.openxmlformats.org/officeDocument/2006/relationships/hyperlink" Target="mailto:care@pos.com.my" TargetMode="External"/><Relationship Id="rId10910" Type="http://schemas.openxmlformats.org/officeDocument/2006/relationships/hyperlink" Target="mailto:care@pos.com.my" TargetMode="External"/><Relationship Id="rId33299" Type="http://schemas.openxmlformats.org/officeDocument/2006/relationships/hyperlink" Target="tel:+60388006000" TargetMode="External"/><Relationship Id="rId56446" Type="http://schemas.openxmlformats.org/officeDocument/2006/relationships/hyperlink" Target="https://www.datanyze.com/companies/pos-malaysia/164823428" TargetMode="External"/><Relationship Id="rId5133" Type="http://schemas.openxmlformats.org/officeDocument/2006/relationships/hyperlink" Target="tel:+6046323100" TargetMode="External"/><Relationship Id="rId11684" Type="http://schemas.openxmlformats.org/officeDocument/2006/relationships/hyperlink" Target="mailto:care@pos.com.my" TargetMode="External"/><Relationship Id="rId27615" Type="http://schemas.openxmlformats.org/officeDocument/2006/relationships/hyperlink" Target="tel:+60388006000" TargetMode="External"/><Relationship Id="rId34831" Type="http://schemas.openxmlformats.org/officeDocument/2006/relationships/hyperlink" Target="tel:+60388006000" TargetMode="External"/><Relationship Id="rId48313" Type="http://schemas.openxmlformats.org/officeDocument/2006/relationships/hyperlink" Target="tel:+60388008008" TargetMode="External"/><Relationship Id="rId8356" Type="http://schemas.openxmlformats.org/officeDocument/2006/relationships/hyperlink" Target="https://www.datanyze.com/companies/pos-malaysia/164823428" TargetMode="External"/><Relationship Id="rId25166" Type="http://schemas.openxmlformats.org/officeDocument/2006/relationships/hyperlink" Target="mailto:mohdzuhri.nor@pos.com.my" TargetMode="External"/><Relationship Id="rId32382" Type="http://schemas.openxmlformats.org/officeDocument/2006/relationships/hyperlink" Target="tel:+60388006000" TargetMode="External"/><Relationship Id="rId52709" Type="http://schemas.openxmlformats.org/officeDocument/2006/relationships/hyperlink" Target="https://www.datanyze.com/companies/pos-malaysia/164823428" TargetMode="External"/><Relationship Id="rId53080" Type="http://schemas.openxmlformats.org/officeDocument/2006/relationships/hyperlink" Target="https://www.datanyze.com/companies/pos-malaysia/164823428" TargetMode="External"/><Relationship Id="rId28389" Type="http://schemas.openxmlformats.org/officeDocument/2006/relationships/hyperlink" Target="tel:+60388006000" TargetMode="External"/><Relationship Id="rId49087" Type="http://schemas.openxmlformats.org/officeDocument/2006/relationships/hyperlink" Target="tel:+60388008008" TargetMode="External"/><Relationship Id="rId58752" Type="http://schemas.openxmlformats.org/officeDocument/2006/relationships/hyperlink" Target="mailto:care@pos.com.my" TargetMode="External"/><Relationship Id="rId4619" Type="http://schemas.openxmlformats.org/officeDocument/2006/relationships/hyperlink" Target="tel:+6046323100" TargetMode="External"/><Relationship Id="rId17033" Type="http://schemas.openxmlformats.org/officeDocument/2006/relationships/hyperlink" Target="https://www.linkedin.com/sales/lead/ACwAAEEqrk0Bfmx94UnLfsDzDkvzogrR2O-bFVo,OUT_OF_NETWORK,RJ1S?_ntb=J1c9qv3zQk2ElE4wLkEr4g%3D%3D" TargetMode="External"/><Relationship Id="rId21429" Type="http://schemas.openxmlformats.org/officeDocument/2006/relationships/hyperlink" Target="mailto:pasb.care@pos.com.my" TargetMode="External"/><Relationship Id="rId489" Type="http://schemas.openxmlformats.org/officeDocument/2006/relationships/hyperlink" Target="tel:+6046323100" TargetMode="External"/><Relationship Id="rId13990" Type="http://schemas.openxmlformats.org/officeDocument/2006/relationships/hyperlink" Target="tel:03-55198585" TargetMode="External"/><Relationship Id="rId27472" Type="http://schemas.openxmlformats.org/officeDocument/2006/relationships/hyperlink" Target="tel:+60388006000" TargetMode="External"/><Relationship Id="rId29921" Type="http://schemas.openxmlformats.org/officeDocument/2006/relationships/hyperlink" Target="tel:+60388006000" TargetMode="External"/><Relationship Id="rId42127" Type="http://schemas.openxmlformats.org/officeDocument/2006/relationships/hyperlink" Target="tel:+60388006000" TargetMode="External"/><Relationship Id="rId31868" Type="http://schemas.openxmlformats.org/officeDocument/2006/relationships/hyperlink" Target="tel:+60388006000" TargetMode="External"/><Relationship Id="rId48170" Type="http://schemas.openxmlformats.org/officeDocument/2006/relationships/hyperlink" Target="tel:+60388008008" TargetMode="External"/><Relationship Id="rId52566" Type="http://schemas.openxmlformats.org/officeDocument/2006/relationships/hyperlink" Target="https://www.datanyze.com/companies/pos-malaysia/164823428" TargetMode="External"/><Relationship Id="rId1253" Type="http://schemas.openxmlformats.org/officeDocument/2006/relationships/hyperlink" Target="tel:+6046323100" TargetMode="External"/><Relationship Id="rId3702" Type="http://schemas.openxmlformats.org/officeDocument/2006/relationships/hyperlink" Target="tel:+6046323100" TargetMode="External"/><Relationship Id="rId20512" Type="http://schemas.openxmlformats.org/officeDocument/2006/relationships/hyperlink" Target="mailto:pasb.care@pos.com.my" TargetMode="External"/><Relationship Id="rId41210" Type="http://schemas.openxmlformats.org/officeDocument/2006/relationships/hyperlink" Target="tel:+60388006000" TargetMode="External"/><Relationship Id="rId55789" Type="http://schemas.openxmlformats.org/officeDocument/2006/relationships/hyperlink" Target="https://www.datanyze.com/companies/pos-malaysia/164823428" TargetMode="External"/><Relationship Id="rId6925" Type="http://schemas.openxmlformats.org/officeDocument/2006/relationships/hyperlink" Target="mailto:datapos@pos.com.my" TargetMode="External"/><Relationship Id="rId16519" Type="http://schemas.openxmlformats.org/officeDocument/2006/relationships/hyperlink" Target="https://www.linkedin.com/sales/lead/ACwAAEEqrk0Bfmx94UnLfsDzDkvzogrR2O-bFVo,OUT_OF_NETWORK,RJ1S?_ntb=J1c9qv3zQk2ElE4wLkEr4g%3D%3D" TargetMode="External"/><Relationship Id="rId23735" Type="http://schemas.openxmlformats.org/officeDocument/2006/relationships/hyperlink" Target="mailto:mohdroslee.selamat@pos.com.my" TargetMode="External"/><Relationship Id="rId30951" Type="http://schemas.openxmlformats.org/officeDocument/2006/relationships/hyperlink" Target="tel:+60388006000" TargetMode="External"/><Relationship Id="rId4476" Type="http://schemas.openxmlformats.org/officeDocument/2006/relationships/hyperlink" Target="tel:+6046323100" TargetMode="External"/><Relationship Id="rId21286" Type="http://schemas.openxmlformats.org/officeDocument/2006/relationships/hyperlink" Target="mailto:pasb.care@pos.com.my" TargetMode="External"/><Relationship Id="rId26958" Type="http://schemas.openxmlformats.org/officeDocument/2006/relationships/hyperlink" Target="tel:+60388006000" TargetMode="External"/><Relationship Id="rId37217" Type="http://schemas.openxmlformats.org/officeDocument/2006/relationships/hyperlink" Target="https://www.linkedin.com/in/amir-suhaimi-hassan-21588a8/overlay/about-this-profile/" TargetMode="External"/><Relationship Id="rId44433" Type="http://schemas.openxmlformats.org/officeDocument/2006/relationships/hyperlink" Target="tel:+60388008008" TargetMode="External"/><Relationship Id="rId7699" Type="http://schemas.openxmlformats.org/officeDocument/2006/relationships/hyperlink" Target="mailto:datapos@pos.com.my" TargetMode="External"/><Relationship Id="rId47656" Type="http://schemas.openxmlformats.org/officeDocument/2006/relationships/hyperlink" Target="tel:+60388008008" TargetMode="External"/><Relationship Id="rId54872" Type="http://schemas.openxmlformats.org/officeDocument/2006/relationships/hyperlink" Target="mailto:care@pos.com.my" TargetMode="External"/><Relationship Id="rId13153" Type="http://schemas.openxmlformats.org/officeDocument/2006/relationships/hyperlink" Target="tel:03-55198585" TargetMode="External"/><Relationship Id="rId15602" Type="http://schemas.openxmlformats.org/officeDocument/2006/relationships/hyperlink" Target="mailto:care@pos.com.my" TargetMode="External"/><Relationship Id="rId36300" Type="http://schemas.openxmlformats.org/officeDocument/2006/relationships/hyperlink" Target="tel:+60388006000" TargetMode="External"/><Relationship Id="rId18825" Type="http://schemas.openxmlformats.org/officeDocument/2006/relationships/hyperlink" Target="mailto:e-trade@pos.com.my" TargetMode="External"/><Relationship Id="rId6782" Type="http://schemas.openxmlformats.org/officeDocument/2006/relationships/hyperlink" Target="mailto:datapos@pos.com.my" TargetMode="External"/><Relationship Id="rId16376" Type="http://schemas.openxmlformats.org/officeDocument/2006/relationships/hyperlink" Target="mailto:care@pos.com.my" TargetMode="External"/><Relationship Id="rId23592" Type="http://schemas.openxmlformats.org/officeDocument/2006/relationships/hyperlink" Target="mailto:mohdroslee.selamat@pos.com.my" TargetMode="External"/><Relationship Id="rId37074" Type="http://schemas.openxmlformats.org/officeDocument/2006/relationships/hyperlink" Target="https://www.linkedin.com/in/amir-suhaimi-hassan-21588a8/overlay/about-this-profile/" TargetMode="External"/><Relationship Id="rId39523" Type="http://schemas.openxmlformats.org/officeDocument/2006/relationships/hyperlink" Target="tel:+60388006000" TargetMode="External"/><Relationship Id="rId43919" Type="http://schemas.openxmlformats.org/officeDocument/2006/relationships/hyperlink" Target="tel:+60388008008" TargetMode="External"/><Relationship Id="rId44290" Type="http://schemas.openxmlformats.org/officeDocument/2006/relationships/hyperlink" Target="tel:+60388008008" TargetMode="External"/><Relationship Id="rId19599" Type="http://schemas.openxmlformats.org/officeDocument/2006/relationships/hyperlink" Target="mailto:e-trade@pos.com.my" TargetMode="External"/><Relationship Id="rId49962" Type="http://schemas.openxmlformats.org/officeDocument/2006/relationships/hyperlink" Target="mailto:care@pos.com.my" TargetMode="External"/><Relationship Id="rId12639" Type="http://schemas.openxmlformats.org/officeDocument/2006/relationships/hyperlink" Target="tel:03-55198585" TargetMode="External"/><Relationship Id="rId30114" Type="http://schemas.openxmlformats.org/officeDocument/2006/relationships/hyperlink" Target="tel:+60388006000" TargetMode="External"/><Relationship Id="rId18682" Type="http://schemas.openxmlformats.org/officeDocument/2006/relationships/hyperlink" Target="mailto:e-trade@pos.com.my" TargetMode="External"/><Relationship Id="rId33337" Type="http://schemas.openxmlformats.org/officeDocument/2006/relationships/hyperlink" Target="tel:+60388006000" TargetMode="External"/><Relationship Id="rId40553" Type="http://schemas.openxmlformats.org/officeDocument/2006/relationships/hyperlink" Target="tel:+60388006000" TargetMode="External"/><Relationship Id="rId54035" Type="http://schemas.openxmlformats.org/officeDocument/2006/relationships/hyperlink" Target="mailto:care@pos.com.my" TargetMode="External"/><Relationship Id="rId39380" Type="http://schemas.openxmlformats.org/officeDocument/2006/relationships/hyperlink" Target="tel:+60388006000" TargetMode="External"/><Relationship Id="rId43776" Type="http://schemas.openxmlformats.org/officeDocument/2006/relationships/hyperlink" Target="tel:+60388008008" TargetMode="External"/><Relationship Id="rId50992" Type="http://schemas.openxmlformats.org/officeDocument/2006/relationships/hyperlink" Target="mailto:care@pos.com.my" TargetMode="External"/><Relationship Id="rId11722" Type="http://schemas.openxmlformats.org/officeDocument/2006/relationships/hyperlink" Target="mailto:care@pos.com.my" TargetMode="External"/><Relationship Id="rId25204" Type="http://schemas.openxmlformats.org/officeDocument/2006/relationships/hyperlink" Target="mailto:mohdzuhri.nor@pos.com.my" TargetMode="External"/><Relationship Id="rId32420" Type="http://schemas.openxmlformats.org/officeDocument/2006/relationships/hyperlink" Target="tel:+60388006000" TargetMode="External"/><Relationship Id="rId46999" Type="http://schemas.openxmlformats.org/officeDocument/2006/relationships/hyperlink" Target="mailto:customercare@posdigicert.com.my" TargetMode="External"/><Relationship Id="rId57258" Type="http://schemas.openxmlformats.org/officeDocument/2006/relationships/hyperlink" Target="https://www.datanyze.com/companies/pos-malaysia/164823428" TargetMode="External"/><Relationship Id="rId14945" Type="http://schemas.openxmlformats.org/officeDocument/2006/relationships/hyperlink" Target="mailto:care@pos.com.my" TargetMode="External"/><Relationship Id="rId9168" Type="http://schemas.openxmlformats.org/officeDocument/2006/relationships/hyperlink" Target="https://www.datanyze.com/companies/pos-malaysia/164823428" TargetMode="External"/><Relationship Id="rId12496" Type="http://schemas.openxmlformats.org/officeDocument/2006/relationships/hyperlink" Target="tel:03-55198585" TargetMode="External"/><Relationship Id="rId28427" Type="http://schemas.openxmlformats.org/officeDocument/2006/relationships/hyperlink" Target="tel:+60388006000" TargetMode="External"/><Relationship Id="rId33194" Type="http://schemas.openxmlformats.org/officeDocument/2006/relationships/hyperlink" Target="tel:+60388006000" TargetMode="External"/><Relationship Id="rId35643" Type="http://schemas.openxmlformats.org/officeDocument/2006/relationships/hyperlink" Target="tel:+60388006000" TargetMode="External"/><Relationship Id="rId49125" Type="http://schemas.openxmlformats.org/officeDocument/2006/relationships/hyperlink" Target="mailto:care@pos.com.my" TargetMode="External"/><Relationship Id="rId56341" Type="http://schemas.openxmlformats.org/officeDocument/2006/relationships/hyperlink" Target="https://www.datanyze.com/companies/pos-malaysia/164823428" TargetMode="External"/><Relationship Id="rId38866" Type="http://schemas.openxmlformats.org/officeDocument/2006/relationships/hyperlink" Target="https://www.linkedin.com/in/amir-suhaimi-hassan-21588a8/overlay/about-this-profile/" TargetMode="External"/><Relationship Id="rId527" Type="http://schemas.openxmlformats.org/officeDocument/2006/relationships/hyperlink" Target="tel:+6046323100" TargetMode="External"/><Relationship Id="rId2208" Type="http://schemas.openxmlformats.org/officeDocument/2006/relationships/hyperlink" Target="tel:+6046323100" TargetMode="External"/><Relationship Id="rId27510" Type="http://schemas.openxmlformats.org/officeDocument/2006/relationships/hyperlink" Target="tel:+60388006000" TargetMode="External"/><Relationship Id="rId31906" Type="http://schemas.openxmlformats.org/officeDocument/2006/relationships/hyperlink" Target="tel:+60388006000" TargetMode="External"/><Relationship Id="rId8251" Type="http://schemas.openxmlformats.org/officeDocument/2006/relationships/hyperlink" Target="https://www.datanyze.com/companies/pos-malaysia/164823428" TargetMode="External"/><Relationship Id="rId25061" Type="http://schemas.openxmlformats.org/officeDocument/2006/relationships/hyperlink" Target="mailto:mohdzuhri.nor@pos.com.my" TargetMode="External"/><Relationship Id="rId52604" Type="http://schemas.openxmlformats.org/officeDocument/2006/relationships/hyperlink" Target="https://www.datanyze.com/companies/pos-malaysia/164823428" TargetMode="External"/><Relationship Id="rId28284" Type="http://schemas.openxmlformats.org/officeDocument/2006/relationships/hyperlink" Target="tel:+60388006000" TargetMode="External"/><Relationship Id="rId50155" Type="http://schemas.openxmlformats.org/officeDocument/2006/relationships/hyperlink" Target="mailto:care@pos.com.my" TargetMode="External"/><Relationship Id="rId55827" Type="http://schemas.openxmlformats.org/officeDocument/2006/relationships/hyperlink" Target="https://www.datanyze.com/companies/pos-malaysia/164823428" TargetMode="External"/><Relationship Id="rId53378" Type="http://schemas.openxmlformats.org/officeDocument/2006/relationships/hyperlink" Target="mailto:care@pos.com.my" TargetMode="External"/><Relationship Id="rId384" Type="http://schemas.openxmlformats.org/officeDocument/2006/relationships/hyperlink" Target="tel:+6046323100" TargetMode="External"/><Relationship Id="rId2065" Type="http://schemas.openxmlformats.org/officeDocument/2006/relationships/hyperlink" Target="tel:+6046323100" TargetMode="External"/><Relationship Id="rId4514" Type="http://schemas.openxmlformats.org/officeDocument/2006/relationships/hyperlink" Target="tel:+6046323100" TargetMode="External"/><Relationship Id="rId14108" Type="http://schemas.openxmlformats.org/officeDocument/2006/relationships/hyperlink" Target="tel:03-55198585" TargetMode="External"/><Relationship Id="rId21324" Type="http://schemas.openxmlformats.org/officeDocument/2006/relationships/hyperlink" Target="mailto:pasb.care@pos.com.my" TargetMode="External"/><Relationship Id="rId42022" Type="http://schemas.openxmlformats.org/officeDocument/2006/relationships/hyperlink" Target="tel:+60388006000" TargetMode="External"/><Relationship Id="rId7737" Type="http://schemas.openxmlformats.org/officeDocument/2006/relationships/hyperlink" Target="mailto:datapos@pos.com.my" TargetMode="External"/><Relationship Id="rId24547" Type="http://schemas.openxmlformats.org/officeDocument/2006/relationships/hyperlink" Target="mailto:mohdroslee.selamat@pos.com.my" TargetMode="External"/><Relationship Id="rId31763" Type="http://schemas.openxmlformats.org/officeDocument/2006/relationships/hyperlink" Target="tel:+60388006000" TargetMode="External"/><Relationship Id="rId38029" Type="http://schemas.openxmlformats.org/officeDocument/2006/relationships/hyperlink" Target="https://www.linkedin.com/in/amir-suhaimi-hassan-21588a8/overlay/about-this-profile/" TargetMode="External"/><Relationship Id="rId54910" Type="http://schemas.openxmlformats.org/officeDocument/2006/relationships/hyperlink" Target="mailto:care@pos.com.my" TargetMode="External"/><Relationship Id="rId5288" Type="http://schemas.openxmlformats.org/officeDocument/2006/relationships/hyperlink" Target="tel:+6046323100" TargetMode="External"/><Relationship Id="rId22098" Type="http://schemas.openxmlformats.org/officeDocument/2006/relationships/hyperlink" Target="mailto:pasb.care@pos.com.my" TargetMode="External"/><Relationship Id="rId34986" Type="http://schemas.openxmlformats.org/officeDocument/2006/relationships/hyperlink" Target="tel:+60388006000" TargetMode="External"/><Relationship Id="rId45245" Type="http://schemas.openxmlformats.org/officeDocument/2006/relationships/hyperlink" Target="mailto:customercare@posdigicert.com.my" TargetMode="External"/><Relationship Id="rId52461" Type="http://schemas.openxmlformats.org/officeDocument/2006/relationships/hyperlink" Target="https://www.datanyze.com/companies/pos-malaysia/164823428" TargetMode="External"/><Relationship Id="rId6820" Type="http://schemas.openxmlformats.org/officeDocument/2006/relationships/hyperlink" Target="mailto:datapos@pos.com.my" TargetMode="External"/><Relationship Id="rId16414" Type="http://schemas.openxmlformats.org/officeDocument/2006/relationships/hyperlink" Target="https://www.linkedin.com/sales/lead/ACwAAEEqrk0Bfmx94UnLfsDzDkvzogrR2O-bFVo,OUT_OF_NETWORK,RJ1S?_ntb=J1c9qv3zQk2ElE4wLkEr4g%3D%3D" TargetMode="External"/><Relationship Id="rId23630" Type="http://schemas.openxmlformats.org/officeDocument/2006/relationships/hyperlink" Target="mailto:mohdroslee.selamat@pos.com.my" TargetMode="External"/><Relationship Id="rId48468" Type="http://schemas.openxmlformats.org/officeDocument/2006/relationships/hyperlink" Target="tel:+60388008008" TargetMode="External"/><Relationship Id="rId55684" Type="http://schemas.openxmlformats.org/officeDocument/2006/relationships/hyperlink" Target="https://www.datanyze.com/companies/pos-malaysia/164823428" TargetMode="External"/><Relationship Id="rId4371" Type="http://schemas.openxmlformats.org/officeDocument/2006/relationships/hyperlink" Target="tel:+6046323100" TargetMode="External"/><Relationship Id="rId21181" Type="http://schemas.openxmlformats.org/officeDocument/2006/relationships/hyperlink" Target="mailto:pasb.care@pos.com.my" TargetMode="External"/><Relationship Id="rId37112" Type="http://schemas.openxmlformats.org/officeDocument/2006/relationships/hyperlink" Target="https://www.linkedin.com/in/amir-suhaimi-hassan-21588a8/overlay/about-this-profile/" TargetMode="External"/><Relationship Id="rId41508" Type="http://schemas.openxmlformats.org/officeDocument/2006/relationships/hyperlink" Target="tel:+60388006000" TargetMode="External"/><Relationship Id="rId7594" Type="http://schemas.openxmlformats.org/officeDocument/2006/relationships/hyperlink" Target="mailto:datapos@pos.com.my" TargetMode="External"/><Relationship Id="rId17188" Type="http://schemas.openxmlformats.org/officeDocument/2006/relationships/hyperlink" Target="https://www.linkedin.com/sales/lead/ACwAAEEqrk0Bfmx94UnLfsDzDkvzogrR2O-bFVo,OUT_OF_NETWORK,RJ1S?_ntb=J1c9qv3zQk2ElE4wLkEr4g%3D%3D" TargetMode="External"/><Relationship Id="rId19637" Type="http://schemas.openxmlformats.org/officeDocument/2006/relationships/hyperlink" Target="mailto:e-trade@pos.com.my" TargetMode="External"/><Relationship Id="rId26853" Type="http://schemas.openxmlformats.org/officeDocument/2006/relationships/hyperlink" Target="tel:+60388006000" TargetMode="External"/><Relationship Id="rId47551" Type="http://schemas.openxmlformats.org/officeDocument/2006/relationships/hyperlink" Target="tel:+60388008008" TargetMode="External"/><Relationship Id="rId51947" Type="http://schemas.openxmlformats.org/officeDocument/2006/relationships/hyperlink" Target="https://www.datanyze.com/companies/pos-malaysia/164823428" TargetMode="External"/><Relationship Id="rId10228" Type="http://schemas.openxmlformats.org/officeDocument/2006/relationships/hyperlink" Target="https://www.datanyze.com/companies/pos-malaysia/164823428" TargetMode="External"/><Relationship Id="rId18720" Type="http://schemas.openxmlformats.org/officeDocument/2006/relationships/hyperlink" Target="mailto:e-trade@pos.com.my" TargetMode="External"/><Relationship Id="rId57990" Type="http://schemas.openxmlformats.org/officeDocument/2006/relationships/hyperlink" Target="mailto:care@pos.com.my" TargetMode="External"/><Relationship Id="rId3857" Type="http://schemas.openxmlformats.org/officeDocument/2006/relationships/hyperlink" Target="tel:+6046323100" TargetMode="External"/><Relationship Id="rId16271" Type="http://schemas.openxmlformats.org/officeDocument/2006/relationships/hyperlink" Target="mailto:care@pos.com.my" TargetMode="External"/><Relationship Id="rId20667" Type="http://schemas.openxmlformats.org/officeDocument/2006/relationships/hyperlink" Target="mailto:pasb.care@pos.com.my" TargetMode="External"/><Relationship Id="rId43814" Type="http://schemas.openxmlformats.org/officeDocument/2006/relationships/hyperlink" Target="tel:+60388008008" TargetMode="External"/><Relationship Id="rId19494" Type="http://schemas.openxmlformats.org/officeDocument/2006/relationships/hyperlink" Target="mailto:e-trade@pos.com.my" TargetMode="External"/><Relationship Id="rId34149" Type="http://schemas.openxmlformats.org/officeDocument/2006/relationships/hyperlink" Target="tel:+60388006000" TargetMode="External"/><Relationship Id="rId41365" Type="http://schemas.openxmlformats.org/officeDocument/2006/relationships/hyperlink" Target="tel:+60388006000" TargetMode="External"/><Relationship Id="rId44588" Type="http://schemas.openxmlformats.org/officeDocument/2006/relationships/hyperlink" Target="tel:+60388008008" TargetMode="External"/><Relationship Id="rId2940" Type="http://schemas.openxmlformats.org/officeDocument/2006/relationships/hyperlink" Target="tel:+6046323100" TargetMode="External"/><Relationship Id="rId9206" Type="http://schemas.openxmlformats.org/officeDocument/2006/relationships/hyperlink" Target="https://www.datanyze.com/companies/pos-malaysia/164823428" TargetMode="External"/><Relationship Id="rId10085" Type="http://schemas.openxmlformats.org/officeDocument/2006/relationships/hyperlink" Target="https://www.datanyze.com/companies/pos-malaysia/164823428" TargetMode="External"/><Relationship Id="rId12534" Type="http://schemas.openxmlformats.org/officeDocument/2006/relationships/hyperlink" Target="tel:03-55198585" TargetMode="External"/><Relationship Id="rId26016" Type="http://schemas.openxmlformats.org/officeDocument/2006/relationships/hyperlink" Target="mailto:mohdzuhri.nor@pos.com.my" TargetMode="External"/><Relationship Id="rId33232" Type="http://schemas.openxmlformats.org/officeDocument/2006/relationships/hyperlink" Target="tel:+60388006000" TargetMode="External"/><Relationship Id="rId15757" Type="http://schemas.openxmlformats.org/officeDocument/2006/relationships/hyperlink" Target="mailto:care@pos.com.my" TargetMode="External"/><Relationship Id="rId22973" Type="http://schemas.openxmlformats.org/officeDocument/2006/relationships/hyperlink" Target="mailto:mohdroslee.selamat@pos.com.my" TargetMode="External"/><Relationship Id="rId38904" Type="http://schemas.openxmlformats.org/officeDocument/2006/relationships/hyperlink" Target="tel:+60388006000" TargetMode="External"/><Relationship Id="rId29239" Type="http://schemas.openxmlformats.org/officeDocument/2006/relationships/hyperlink" Target="tel:+60388006000" TargetMode="External"/><Relationship Id="rId36455" Type="http://schemas.openxmlformats.org/officeDocument/2006/relationships/hyperlink" Target="tel:+60388006000" TargetMode="External"/><Relationship Id="rId43671" Type="http://schemas.openxmlformats.org/officeDocument/2006/relationships/hyperlink" Target="tel:+60388008008" TargetMode="External"/><Relationship Id="rId57153" Type="http://schemas.openxmlformats.org/officeDocument/2006/relationships/hyperlink" Target="https://www.datanyze.com/companies/pos-malaysia/164823428" TargetMode="External"/><Relationship Id="rId14840" Type="http://schemas.openxmlformats.org/officeDocument/2006/relationships/hyperlink" Target="mailto:care@pos.com.my" TargetMode="External"/><Relationship Id="rId39678" Type="http://schemas.openxmlformats.org/officeDocument/2006/relationships/hyperlink" Target="tel:+60388006000" TargetMode="External"/><Relationship Id="rId46894" Type="http://schemas.openxmlformats.org/officeDocument/2006/relationships/hyperlink" Target="mailto:customercare@posdigicert.com.my" TargetMode="External"/><Relationship Id="rId12391" Type="http://schemas.openxmlformats.org/officeDocument/2006/relationships/hyperlink" Target="tel:03-55198585" TargetMode="External"/><Relationship Id="rId28322" Type="http://schemas.openxmlformats.org/officeDocument/2006/relationships/hyperlink" Target="tel:+60388006000" TargetMode="External"/><Relationship Id="rId32718" Type="http://schemas.openxmlformats.org/officeDocument/2006/relationships/hyperlink" Target="tel:+60388006000" TargetMode="External"/><Relationship Id="rId9063" Type="http://schemas.openxmlformats.org/officeDocument/2006/relationships/hyperlink" Target="https://www.datanyze.com/companies/pos-malaysia/164823428" TargetMode="External"/><Relationship Id="rId30269" Type="http://schemas.openxmlformats.org/officeDocument/2006/relationships/hyperlink" Target="tel:+60388006000" TargetMode="External"/><Relationship Id="rId38761" Type="http://schemas.openxmlformats.org/officeDocument/2006/relationships/hyperlink" Target="https://www.linkedin.com/in/amir-suhaimi-hassan-21588a8/overlay/about-this-profile/" TargetMode="External"/><Relationship Id="rId49020" Type="http://schemas.openxmlformats.org/officeDocument/2006/relationships/hyperlink" Target="tel:+60388008008" TargetMode="External"/><Relationship Id="rId53416" Type="http://schemas.openxmlformats.org/officeDocument/2006/relationships/hyperlink" Target="mailto:care@pos.com.my" TargetMode="External"/><Relationship Id="rId422" Type="http://schemas.openxmlformats.org/officeDocument/2006/relationships/hyperlink" Target="tel:+6046323100" TargetMode="External"/><Relationship Id="rId2103" Type="http://schemas.openxmlformats.org/officeDocument/2006/relationships/hyperlink" Target="tel:+6046323100" TargetMode="External"/><Relationship Id="rId29096" Type="http://schemas.openxmlformats.org/officeDocument/2006/relationships/hyperlink" Target="tel:+60388006000" TargetMode="External"/><Relationship Id="rId56639" Type="http://schemas.openxmlformats.org/officeDocument/2006/relationships/hyperlink" Target="https://www.datanyze.com/companies/pos-malaysia/164823428" TargetMode="External"/><Relationship Id="rId5326" Type="http://schemas.openxmlformats.org/officeDocument/2006/relationships/hyperlink" Target="tel:+6046323100" TargetMode="External"/><Relationship Id="rId22136" Type="http://schemas.openxmlformats.org/officeDocument/2006/relationships/hyperlink" Target="mailto:pasb.care@pos.com.my" TargetMode="External"/><Relationship Id="rId31801" Type="http://schemas.openxmlformats.org/officeDocument/2006/relationships/hyperlink" Target="tel:+60388006000" TargetMode="External"/><Relationship Id="rId11877" Type="http://schemas.openxmlformats.org/officeDocument/2006/relationships/hyperlink" Target="mailto:care@pos.com.my" TargetMode="External"/><Relationship Id="rId27808" Type="http://schemas.openxmlformats.org/officeDocument/2006/relationships/hyperlink" Target="tel:+60388006000" TargetMode="External"/><Relationship Id="rId50050" Type="http://schemas.openxmlformats.org/officeDocument/2006/relationships/hyperlink" Target="mailto:care@pos.com.my" TargetMode="External"/><Relationship Id="rId8549" Type="http://schemas.openxmlformats.org/officeDocument/2006/relationships/hyperlink" Target="https://www.datanyze.com/companies/pos-malaysia/164823428" TargetMode="External"/><Relationship Id="rId25359" Type="http://schemas.openxmlformats.org/officeDocument/2006/relationships/hyperlink" Target="mailto:mohdzuhri.nor@pos.com.my" TargetMode="External"/><Relationship Id="rId32575" Type="http://schemas.openxmlformats.org/officeDocument/2006/relationships/hyperlink" Target="tel:+60388006000" TargetMode="External"/><Relationship Id="rId46057" Type="http://schemas.openxmlformats.org/officeDocument/2006/relationships/hyperlink" Target="mailto:customercare@posdigicert.com.my" TargetMode="External"/><Relationship Id="rId48506" Type="http://schemas.openxmlformats.org/officeDocument/2006/relationships/hyperlink" Target="tel:+60388008008" TargetMode="External"/><Relationship Id="rId53273" Type="http://schemas.openxmlformats.org/officeDocument/2006/relationships/hyperlink" Target="mailto:care@pos.com.my" TargetMode="External"/><Relationship Id="rId55722" Type="http://schemas.openxmlformats.org/officeDocument/2006/relationships/hyperlink" Target="https://www.datanyze.com/companies/pos-malaysia/164823428" TargetMode="External"/><Relationship Id="rId14003" Type="http://schemas.openxmlformats.org/officeDocument/2006/relationships/hyperlink" Target="tel:03-55198585" TargetMode="External"/><Relationship Id="rId35798" Type="http://schemas.openxmlformats.org/officeDocument/2006/relationships/hyperlink" Target="tel:+60388006000" TargetMode="External"/><Relationship Id="rId58945" Type="http://schemas.openxmlformats.org/officeDocument/2006/relationships/hyperlink" Target="mailto:care@pos.com.my" TargetMode="External"/><Relationship Id="rId7632" Type="http://schemas.openxmlformats.org/officeDocument/2006/relationships/hyperlink" Target="mailto:datapos@pos.com.my" TargetMode="External"/><Relationship Id="rId10960" Type="http://schemas.openxmlformats.org/officeDocument/2006/relationships/hyperlink" Target="mailto:care@pos.com.my" TargetMode="External"/><Relationship Id="rId17226" Type="http://schemas.openxmlformats.org/officeDocument/2006/relationships/hyperlink" Target="https://www.linkedin.com/sales/lead/ACwAAEEqrk0Bfmx94UnLfsDzDkvzogrR2O-bFVo,OUT_OF_NETWORK,RJ1S?_ntb=J1c9qv3zQk2ElE4wLkEr4g%3D%3D" TargetMode="External"/><Relationship Id="rId24442" Type="http://schemas.openxmlformats.org/officeDocument/2006/relationships/hyperlink" Target="mailto:mohdroslee.selamat@pos.com.my" TargetMode="External"/><Relationship Id="rId56496" Type="http://schemas.openxmlformats.org/officeDocument/2006/relationships/hyperlink" Target="https://www.datanyze.com/companies/pos-malaysia/164823428" TargetMode="External"/><Relationship Id="rId5183" Type="http://schemas.openxmlformats.org/officeDocument/2006/relationships/hyperlink" Target="tel:+6046323100" TargetMode="External"/><Relationship Id="rId45140" Type="http://schemas.openxmlformats.org/officeDocument/2006/relationships/hyperlink" Target="mailto:customercare@posdigicert.com.my" TargetMode="External"/><Relationship Id="rId27665" Type="http://schemas.openxmlformats.org/officeDocument/2006/relationships/hyperlink" Target="tel:+60388006000" TargetMode="External"/><Relationship Id="rId34881" Type="http://schemas.openxmlformats.org/officeDocument/2006/relationships/hyperlink" Target="tel:+60388006000" TargetMode="External"/><Relationship Id="rId48363" Type="http://schemas.openxmlformats.org/officeDocument/2006/relationships/hyperlink" Target="tel:+60388008008" TargetMode="External"/><Relationship Id="rId52759" Type="http://schemas.openxmlformats.org/officeDocument/2006/relationships/hyperlink" Target="https://www.datanyze.com/companies/pos-malaysia/164823428" TargetMode="External"/><Relationship Id="rId20705" Type="http://schemas.openxmlformats.org/officeDocument/2006/relationships/hyperlink" Target="mailto:pasb.care@pos.com.my" TargetMode="External"/><Relationship Id="rId1446" Type="http://schemas.openxmlformats.org/officeDocument/2006/relationships/hyperlink" Target="tel:+6046323100" TargetMode="External"/><Relationship Id="rId19532" Type="http://schemas.openxmlformats.org/officeDocument/2006/relationships/hyperlink" Target="mailto:e-trade@pos.com.my" TargetMode="External"/><Relationship Id="rId23928" Type="http://schemas.openxmlformats.org/officeDocument/2006/relationships/hyperlink" Target="mailto:mohdroslee.selamat@pos.com.my" TargetMode="External"/><Relationship Id="rId41403" Type="http://schemas.openxmlformats.org/officeDocument/2006/relationships/hyperlink" Target="tel:+60388006000" TargetMode="External"/><Relationship Id="rId4669" Type="http://schemas.openxmlformats.org/officeDocument/2006/relationships/hyperlink" Target="tel:+6046323100" TargetMode="External"/><Relationship Id="rId17083" Type="http://schemas.openxmlformats.org/officeDocument/2006/relationships/hyperlink" Target="https://www.linkedin.com/sales/lead/ACwAAEEqrk0Bfmx94UnLfsDzDkvzogrR2O-bFVo,OUT_OF_NETWORK,RJ1S?_ntb=J1c9qv3zQk2ElE4wLkEr4g%3D%3D" TargetMode="External"/><Relationship Id="rId21479" Type="http://schemas.openxmlformats.org/officeDocument/2006/relationships/hyperlink" Target="mailto:pasb.care@pos.com.my" TargetMode="External"/><Relationship Id="rId29971" Type="http://schemas.openxmlformats.org/officeDocument/2006/relationships/hyperlink" Target="tel:+60388006000" TargetMode="External"/><Relationship Id="rId44626" Type="http://schemas.openxmlformats.org/officeDocument/2006/relationships/hyperlink" Target="tel:+60388008008" TargetMode="External"/><Relationship Id="rId51842" Type="http://schemas.openxmlformats.org/officeDocument/2006/relationships/hyperlink" Target="https://www.datanyze.com/companies/pos-malaysia/164823428" TargetMode="External"/><Relationship Id="rId58108" Type="http://schemas.openxmlformats.org/officeDocument/2006/relationships/hyperlink" Target="mailto:care@pos.com.my" TargetMode="External"/><Relationship Id="rId10123" Type="http://schemas.openxmlformats.org/officeDocument/2006/relationships/hyperlink" Target="https://www.datanyze.com/companies/pos-malaysia/164823428" TargetMode="External"/><Relationship Id="rId42177" Type="http://schemas.openxmlformats.org/officeDocument/2006/relationships/hyperlink" Target="tel:+60388006000" TargetMode="External"/><Relationship Id="rId47849" Type="http://schemas.openxmlformats.org/officeDocument/2006/relationships/hyperlink" Target="tel:+60388008008" TargetMode="External"/><Relationship Id="rId3752" Type="http://schemas.openxmlformats.org/officeDocument/2006/relationships/hyperlink" Target="tel:+6046323100" TargetMode="External"/><Relationship Id="rId13346" Type="http://schemas.openxmlformats.org/officeDocument/2006/relationships/hyperlink" Target="tel:03-55198585" TargetMode="External"/><Relationship Id="rId20562" Type="http://schemas.openxmlformats.org/officeDocument/2006/relationships/hyperlink" Target="mailto:pasb.care@pos.com.my" TargetMode="External"/><Relationship Id="rId34044" Type="http://schemas.openxmlformats.org/officeDocument/2006/relationships/hyperlink" Target="tel:+60388006000" TargetMode="External"/><Relationship Id="rId41260" Type="http://schemas.openxmlformats.org/officeDocument/2006/relationships/hyperlink" Target="tel:+60388006000" TargetMode="External"/><Relationship Id="rId6975" Type="http://schemas.openxmlformats.org/officeDocument/2006/relationships/hyperlink" Target="mailto:datapos@pos.com.my" TargetMode="External"/><Relationship Id="rId16569" Type="http://schemas.openxmlformats.org/officeDocument/2006/relationships/hyperlink" Target="https://www.linkedin.com/sales/lead/ACwAAEEqrk0Bfmx94UnLfsDzDkvzogrR2O-bFVo,OUT_OF_NETWORK,RJ1S?_ntb=J1c9qv3zQk2ElE4wLkEr4g%3D%3D" TargetMode="External"/><Relationship Id="rId23785" Type="http://schemas.openxmlformats.org/officeDocument/2006/relationships/hyperlink" Target="mailto:mohdroslee.selamat@pos.com.my" TargetMode="External"/><Relationship Id="rId37267" Type="http://schemas.openxmlformats.org/officeDocument/2006/relationships/hyperlink" Target="https://www.linkedin.com/in/amir-suhaimi-hassan-21588a8/overlay/about-this-profile/" TargetMode="External"/><Relationship Id="rId39716" Type="http://schemas.openxmlformats.org/officeDocument/2006/relationships/hyperlink" Target="tel:+60388006000" TargetMode="External"/><Relationship Id="rId44483" Type="http://schemas.openxmlformats.org/officeDocument/2006/relationships/hyperlink" Target="tel:+60388008008" TargetMode="External"/><Relationship Id="rId46932" Type="http://schemas.openxmlformats.org/officeDocument/2006/relationships/hyperlink" Target="mailto:customercare@posdigicert.com.my" TargetMode="External"/><Relationship Id="rId9101" Type="http://schemas.openxmlformats.org/officeDocument/2006/relationships/hyperlink" Target="https://www.datanyze.com/companies/pos-malaysia/164823428" TargetMode="External"/><Relationship Id="rId15652" Type="http://schemas.openxmlformats.org/officeDocument/2006/relationships/hyperlink" Target="mailto:care@pos.com.my" TargetMode="External"/><Relationship Id="rId30307" Type="http://schemas.openxmlformats.org/officeDocument/2006/relationships/hyperlink" Target="tel:+60388006000" TargetMode="External"/><Relationship Id="rId51005" Type="http://schemas.openxmlformats.org/officeDocument/2006/relationships/hyperlink" Target="mailto:care@pos.com.my" TargetMode="External"/><Relationship Id="rId29134" Type="http://schemas.openxmlformats.org/officeDocument/2006/relationships/hyperlink" Target="tel:+60388006000" TargetMode="External"/><Relationship Id="rId36350" Type="http://schemas.openxmlformats.org/officeDocument/2006/relationships/hyperlink" Target="tel:+60388006000" TargetMode="External"/><Relationship Id="rId40746" Type="http://schemas.openxmlformats.org/officeDocument/2006/relationships/hyperlink" Target="tel:+60388006000" TargetMode="External"/><Relationship Id="rId18875" Type="http://schemas.openxmlformats.org/officeDocument/2006/relationships/hyperlink" Target="mailto:e-trade@pos.com.my" TargetMode="External"/><Relationship Id="rId39573" Type="http://schemas.openxmlformats.org/officeDocument/2006/relationships/hyperlink" Target="tel:+60388006000" TargetMode="External"/><Relationship Id="rId43969" Type="http://schemas.openxmlformats.org/officeDocument/2006/relationships/hyperlink" Target="tel:+60388008008" TargetMode="External"/><Relationship Id="rId54228" Type="http://schemas.openxmlformats.org/officeDocument/2006/relationships/hyperlink" Target="mailto:care@pos.com.my" TargetMode="External"/><Relationship Id="rId11915" Type="http://schemas.openxmlformats.org/officeDocument/2006/relationships/hyperlink" Target="mailto:care@pos.com.my" TargetMode="External"/><Relationship Id="rId6138" Type="http://schemas.openxmlformats.org/officeDocument/2006/relationships/hyperlink" Target="tel:+6046323100" TargetMode="External"/><Relationship Id="rId30164" Type="http://schemas.openxmlformats.org/officeDocument/2006/relationships/hyperlink" Target="tel:+60388006000" TargetMode="External"/><Relationship Id="rId32613" Type="http://schemas.openxmlformats.org/officeDocument/2006/relationships/hyperlink" Target="tel:+60388006000" TargetMode="External"/><Relationship Id="rId53311" Type="http://schemas.openxmlformats.org/officeDocument/2006/relationships/hyperlink" Target="mailto:care@pos.com.my" TargetMode="External"/><Relationship Id="rId12689" Type="http://schemas.openxmlformats.org/officeDocument/2006/relationships/hyperlink" Target="tel:03-55198585" TargetMode="External"/><Relationship Id="rId35836" Type="http://schemas.openxmlformats.org/officeDocument/2006/relationships/hyperlink" Target="tel:+60388006000" TargetMode="External"/><Relationship Id="rId49318" Type="http://schemas.openxmlformats.org/officeDocument/2006/relationships/hyperlink" Target="mailto:care@pos.com.my" TargetMode="External"/><Relationship Id="rId56534" Type="http://schemas.openxmlformats.org/officeDocument/2006/relationships/hyperlink" Target="https://www.datanyze.com/companies/pos-malaysia/164823428" TargetMode="External"/><Relationship Id="rId33387" Type="http://schemas.openxmlformats.org/officeDocument/2006/relationships/hyperlink" Target="tel:+60388006000" TargetMode="External"/><Relationship Id="rId54085" Type="http://schemas.openxmlformats.org/officeDocument/2006/relationships/hyperlink" Target="mailto:care@pos.com.my" TargetMode="External"/><Relationship Id="rId5221" Type="http://schemas.openxmlformats.org/officeDocument/2006/relationships/hyperlink" Target="tel:+6046323100" TargetMode="External"/><Relationship Id="rId22031" Type="http://schemas.openxmlformats.org/officeDocument/2006/relationships/hyperlink" Target="mailto:pasb.care@pos.com.my" TargetMode="External"/><Relationship Id="rId27703" Type="http://schemas.openxmlformats.org/officeDocument/2006/relationships/hyperlink" Target="tel:+60388006000" TargetMode="External"/><Relationship Id="rId8444" Type="http://schemas.openxmlformats.org/officeDocument/2006/relationships/hyperlink" Target="https://www.datanyze.com/companies/pos-malaysia/164823428" TargetMode="External"/><Relationship Id="rId11772" Type="http://schemas.openxmlformats.org/officeDocument/2006/relationships/hyperlink" Target="mailto:care@pos.com.my" TargetMode="External"/><Relationship Id="rId18038" Type="http://schemas.openxmlformats.org/officeDocument/2006/relationships/hyperlink" Target="https://www.linkedin.com/sales/lead/ACwAAEEqrk0Bfmx94UnLfsDzDkvzogrR2O-bFVo,OUT_OF_NETWORK,RJ1S?_ntb=J1c9qv3zQk2ElE4wLkEr4g%3D%3D" TargetMode="External"/><Relationship Id="rId25254" Type="http://schemas.openxmlformats.org/officeDocument/2006/relationships/hyperlink" Target="mailto:mohdzuhri.nor@pos.com.my" TargetMode="External"/><Relationship Id="rId32470" Type="http://schemas.openxmlformats.org/officeDocument/2006/relationships/hyperlink" Target="tel:+60388006000" TargetMode="External"/><Relationship Id="rId48401" Type="http://schemas.openxmlformats.org/officeDocument/2006/relationships/hyperlink" Target="tel:+60388008008" TargetMode="External"/><Relationship Id="rId14995" Type="http://schemas.openxmlformats.org/officeDocument/2006/relationships/hyperlink" Target="mailto:care@pos.com.my" TargetMode="External"/><Relationship Id="rId28477" Type="http://schemas.openxmlformats.org/officeDocument/2006/relationships/hyperlink" Target="tel:+60388006000" TargetMode="External"/><Relationship Id="rId35693" Type="http://schemas.openxmlformats.org/officeDocument/2006/relationships/hyperlink" Target="tel:+60388006000" TargetMode="External"/><Relationship Id="rId50348" Type="http://schemas.openxmlformats.org/officeDocument/2006/relationships/hyperlink" Target="mailto:care@pos.com.my" TargetMode="External"/><Relationship Id="rId58840" Type="http://schemas.openxmlformats.org/officeDocument/2006/relationships/hyperlink" Target="mailto:care@pos.com.my" TargetMode="External"/><Relationship Id="rId49175" Type="http://schemas.openxmlformats.org/officeDocument/2006/relationships/hyperlink" Target="mailto:care@pos.com.my" TargetMode="External"/><Relationship Id="rId56391" Type="http://schemas.openxmlformats.org/officeDocument/2006/relationships/hyperlink" Target="https://www.datanyze.com/companies/pos-malaysia/164823428" TargetMode="External"/><Relationship Id="rId577" Type="http://schemas.openxmlformats.org/officeDocument/2006/relationships/hyperlink" Target="tel:+6046323100" TargetMode="External"/><Relationship Id="rId2258" Type="http://schemas.openxmlformats.org/officeDocument/2006/relationships/hyperlink" Target="tel:+6046323100" TargetMode="External"/><Relationship Id="rId4707" Type="http://schemas.openxmlformats.org/officeDocument/2006/relationships/hyperlink" Target="tel:+6046323100" TargetMode="External"/><Relationship Id="rId17121" Type="http://schemas.openxmlformats.org/officeDocument/2006/relationships/hyperlink" Target="https://www.linkedin.com/sales/lead/ACwAAEEqrk0Bfmx94UnLfsDzDkvzogrR2O-bFVo,OUT_OF_NETWORK,RJ1S?_ntb=J1c9qv3zQk2ElE4wLkEr4g%3D%3D" TargetMode="External"/><Relationship Id="rId21517" Type="http://schemas.openxmlformats.org/officeDocument/2006/relationships/hyperlink" Target="mailto:pasb.care@pos.com.my" TargetMode="External"/><Relationship Id="rId42215" Type="http://schemas.openxmlformats.org/officeDocument/2006/relationships/hyperlink" Target="tel:+60388006000" TargetMode="External"/><Relationship Id="rId27560" Type="http://schemas.openxmlformats.org/officeDocument/2006/relationships/hyperlink" Target="tel:+60388006000" TargetMode="External"/><Relationship Id="rId31956" Type="http://schemas.openxmlformats.org/officeDocument/2006/relationships/hyperlink" Target="tel:+60388006000" TargetMode="External"/><Relationship Id="rId20600" Type="http://schemas.openxmlformats.org/officeDocument/2006/relationships/hyperlink" Target="mailto:pasb.care@pos.com.my" TargetMode="External"/><Relationship Id="rId45438" Type="http://schemas.openxmlformats.org/officeDocument/2006/relationships/hyperlink" Target="mailto:customercare@posdigicert.com.my" TargetMode="External"/><Relationship Id="rId52654" Type="http://schemas.openxmlformats.org/officeDocument/2006/relationships/hyperlink" Target="https://www.datanyze.com/companies/pos-malaysia/164823428" TargetMode="External"/><Relationship Id="rId1341" Type="http://schemas.openxmlformats.org/officeDocument/2006/relationships/hyperlink" Target="tel:+6046323100" TargetMode="External"/><Relationship Id="rId55877" Type="http://schemas.openxmlformats.org/officeDocument/2006/relationships/hyperlink" Target="https://www.datanyze.com/companies/pos-malaysia/164823428" TargetMode="External"/><Relationship Id="rId4564" Type="http://schemas.openxmlformats.org/officeDocument/2006/relationships/hyperlink" Target="tel:+6046323100" TargetMode="External"/><Relationship Id="rId14158" Type="http://schemas.openxmlformats.org/officeDocument/2006/relationships/hyperlink" Target="tel:03-55198585" TargetMode="External"/><Relationship Id="rId16607" Type="http://schemas.openxmlformats.org/officeDocument/2006/relationships/hyperlink" Target="https://www.linkedin.com/sales/lead/ACwAAEEqrk0Bfmx94UnLfsDzDkvzogrR2O-bFVo,OUT_OF_NETWORK,RJ1S?_ntb=J1c9qv3zQk2ElE4wLkEr4g%3D%3D" TargetMode="External"/><Relationship Id="rId21374" Type="http://schemas.openxmlformats.org/officeDocument/2006/relationships/hyperlink" Target="mailto:pasb.care@pos.com.my" TargetMode="External"/><Relationship Id="rId23823" Type="http://schemas.openxmlformats.org/officeDocument/2006/relationships/hyperlink" Target="mailto:mohdroslee.selamat@pos.com.my" TargetMode="External"/><Relationship Id="rId37305" Type="http://schemas.openxmlformats.org/officeDocument/2006/relationships/hyperlink" Target="https://www.linkedin.com/in/amir-suhaimi-hassan-21588a8/overlay/about-this-profile/" TargetMode="External"/><Relationship Id="rId44521" Type="http://schemas.openxmlformats.org/officeDocument/2006/relationships/hyperlink" Target="tel:+60388008008" TargetMode="External"/><Relationship Id="rId42072" Type="http://schemas.openxmlformats.org/officeDocument/2006/relationships/hyperlink" Target="tel:+60388006000" TargetMode="External"/><Relationship Id="rId58003" Type="http://schemas.openxmlformats.org/officeDocument/2006/relationships/hyperlink" Target="mailto:care@pos.com.my" TargetMode="External"/><Relationship Id="rId7787" Type="http://schemas.openxmlformats.org/officeDocument/2006/relationships/hyperlink" Target="mailto:datapos@pos.com.my" TargetMode="External"/><Relationship Id="rId24597" Type="http://schemas.openxmlformats.org/officeDocument/2006/relationships/hyperlink" Target="mailto:mohdzuhri.nor@pos.com.my" TargetMode="External"/><Relationship Id="rId38079" Type="http://schemas.openxmlformats.org/officeDocument/2006/relationships/hyperlink" Target="https://www.linkedin.com/in/amir-suhaimi-hassan-21588a8/overlay/about-this-profile/" TargetMode="External"/><Relationship Id="rId45295" Type="http://schemas.openxmlformats.org/officeDocument/2006/relationships/hyperlink" Target="mailto:customercare@posdigicert.com.my" TargetMode="External"/><Relationship Id="rId47744" Type="http://schemas.openxmlformats.org/officeDocument/2006/relationships/hyperlink" Target="tel:+60388008008" TargetMode="External"/><Relationship Id="rId54960" Type="http://schemas.openxmlformats.org/officeDocument/2006/relationships/hyperlink" Target="mailto:care@pos.com.my" TargetMode="External"/><Relationship Id="rId13241" Type="http://schemas.openxmlformats.org/officeDocument/2006/relationships/hyperlink" Target="tel:03-55198585" TargetMode="External"/><Relationship Id="rId18913" Type="http://schemas.openxmlformats.org/officeDocument/2006/relationships/hyperlink" Target="mailto:e-trade@pos.com.my" TargetMode="External"/><Relationship Id="rId6870" Type="http://schemas.openxmlformats.org/officeDocument/2006/relationships/hyperlink" Target="mailto:datapos@pos.com.my" TargetMode="External"/><Relationship Id="rId16464" Type="http://schemas.openxmlformats.org/officeDocument/2006/relationships/hyperlink" Target="https://www.linkedin.com/sales/lead/ACwAAEEqrk0Bfmx94UnLfsDzDkvzogrR2O-bFVo,OUT_OF_NETWORK,RJ1S?_ntb=J1c9qv3zQk2ElE4wLkEr4g%3D%3D" TargetMode="External"/><Relationship Id="rId23680" Type="http://schemas.openxmlformats.org/officeDocument/2006/relationships/hyperlink" Target="mailto:mohdroslee.selamat@pos.com.my" TargetMode="External"/><Relationship Id="rId31119" Type="http://schemas.openxmlformats.org/officeDocument/2006/relationships/hyperlink" Target="tel:+60388006000" TargetMode="External"/><Relationship Id="rId39611" Type="http://schemas.openxmlformats.org/officeDocument/2006/relationships/hyperlink" Target="tel:+60388006000" TargetMode="External"/><Relationship Id="rId19687" Type="http://schemas.openxmlformats.org/officeDocument/2006/relationships/hyperlink" Target="mailto:e-trade@pos.com.my" TargetMode="External"/><Relationship Id="rId37162" Type="http://schemas.openxmlformats.org/officeDocument/2006/relationships/hyperlink" Target="https://www.linkedin.com/in/amir-suhaimi-hassan-21588a8/overlay/about-this-profile/" TargetMode="External"/><Relationship Id="rId41558" Type="http://schemas.openxmlformats.org/officeDocument/2006/relationships/hyperlink" Target="tel:+60388006000" TargetMode="External"/><Relationship Id="rId30202" Type="http://schemas.openxmlformats.org/officeDocument/2006/relationships/hyperlink" Target="tel:+60388006000" TargetMode="External"/><Relationship Id="rId51997" Type="http://schemas.openxmlformats.org/officeDocument/2006/relationships/hyperlink" Target="https://www.datanyze.com/companies/pos-malaysia/164823428" TargetMode="External"/><Relationship Id="rId10278" Type="http://schemas.openxmlformats.org/officeDocument/2006/relationships/hyperlink" Target="mailto:care@pos.com.my" TargetMode="External"/><Relationship Id="rId12727" Type="http://schemas.openxmlformats.org/officeDocument/2006/relationships/hyperlink" Target="tel:03-55198585" TargetMode="External"/><Relationship Id="rId26209" Type="http://schemas.openxmlformats.org/officeDocument/2006/relationships/hyperlink" Target="mailto:mohdzuhri.nor@pos.com.my" TargetMode="External"/><Relationship Id="rId33425" Type="http://schemas.openxmlformats.org/officeDocument/2006/relationships/hyperlink" Target="tel:+60388006000" TargetMode="External"/><Relationship Id="rId40641" Type="http://schemas.openxmlformats.org/officeDocument/2006/relationships/hyperlink" Target="tel:+60388006000" TargetMode="External"/><Relationship Id="rId18770" Type="http://schemas.openxmlformats.org/officeDocument/2006/relationships/hyperlink" Target="mailto:e-trade@pos.com.my" TargetMode="External"/><Relationship Id="rId54123" Type="http://schemas.openxmlformats.org/officeDocument/2006/relationships/hyperlink" Target="mailto:care@pos.com.my" TargetMode="External"/><Relationship Id="rId11810" Type="http://schemas.openxmlformats.org/officeDocument/2006/relationships/hyperlink" Target="mailto:care@pos.com.my" TargetMode="External"/><Relationship Id="rId34199" Type="http://schemas.openxmlformats.org/officeDocument/2006/relationships/hyperlink" Target="tel:+60388006000" TargetMode="External"/><Relationship Id="rId36648" Type="http://schemas.openxmlformats.org/officeDocument/2006/relationships/hyperlink" Target="tel:+60388006000" TargetMode="External"/><Relationship Id="rId43864" Type="http://schemas.openxmlformats.org/officeDocument/2006/relationships/hyperlink" Target="tel:+60388008008" TargetMode="External"/><Relationship Id="rId57346" Type="http://schemas.openxmlformats.org/officeDocument/2006/relationships/hyperlink" Target="mailto:care@pos.com.my" TargetMode="External"/><Relationship Id="rId2990" Type="http://schemas.openxmlformats.org/officeDocument/2006/relationships/hyperlink" Target="tel:+6046323100" TargetMode="External"/><Relationship Id="rId6033" Type="http://schemas.openxmlformats.org/officeDocument/2006/relationships/hyperlink" Target="tel:+6046323100" TargetMode="External"/><Relationship Id="rId12584" Type="http://schemas.openxmlformats.org/officeDocument/2006/relationships/hyperlink" Target="tel:03-55198585" TargetMode="External"/><Relationship Id="rId28515" Type="http://schemas.openxmlformats.org/officeDocument/2006/relationships/hyperlink" Target="tel:+60388006000" TargetMode="External"/><Relationship Id="rId35731" Type="http://schemas.openxmlformats.org/officeDocument/2006/relationships/hyperlink" Target="tel:+60388006000" TargetMode="External"/><Relationship Id="rId9256" Type="http://schemas.openxmlformats.org/officeDocument/2006/relationships/hyperlink" Target="https://www.datanyze.com/companies/pos-malaysia/164823428" TargetMode="External"/><Relationship Id="rId26066" Type="http://schemas.openxmlformats.org/officeDocument/2006/relationships/hyperlink" Target="mailto:mohdzuhri.nor@pos.com.my" TargetMode="External"/><Relationship Id="rId33282" Type="http://schemas.openxmlformats.org/officeDocument/2006/relationships/hyperlink" Target="tel:+60388006000" TargetMode="External"/><Relationship Id="rId49213" Type="http://schemas.openxmlformats.org/officeDocument/2006/relationships/hyperlink" Target="mailto:care@pos.com.my" TargetMode="External"/><Relationship Id="rId53609" Type="http://schemas.openxmlformats.org/officeDocument/2006/relationships/hyperlink" Target="mailto:care@pos.com.my" TargetMode="External"/><Relationship Id="rId615" Type="http://schemas.openxmlformats.org/officeDocument/2006/relationships/hyperlink" Target="tel:+6046323100" TargetMode="External"/><Relationship Id="rId29289" Type="http://schemas.openxmlformats.org/officeDocument/2006/relationships/hyperlink" Target="tel:+60388006000" TargetMode="External"/><Relationship Id="rId38954" Type="http://schemas.openxmlformats.org/officeDocument/2006/relationships/hyperlink" Target="tel:+60388006000" TargetMode="External"/><Relationship Id="rId5519" Type="http://schemas.openxmlformats.org/officeDocument/2006/relationships/hyperlink" Target="tel:+6046323100" TargetMode="External"/><Relationship Id="rId14890" Type="http://schemas.openxmlformats.org/officeDocument/2006/relationships/hyperlink" Target="mailto:care@pos.com.my" TargetMode="External"/><Relationship Id="rId22329" Type="http://schemas.openxmlformats.org/officeDocument/2006/relationships/hyperlink" Target="mailto:pasb.care@pos.com.my" TargetMode="External"/><Relationship Id="rId43027" Type="http://schemas.openxmlformats.org/officeDocument/2006/relationships/hyperlink" Target="tel:+60388008008" TargetMode="External"/><Relationship Id="rId50243" Type="http://schemas.openxmlformats.org/officeDocument/2006/relationships/hyperlink" Target="mailto:care@pos.com.my" TargetMode="External"/><Relationship Id="rId28372" Type="http://schemas.openxmlformats.org/officeDocument/2006/relationships/hyperlink" Target="tel:+60388006000" TargetMode="External"/><Relationship Id="rId32768" Type="http://schemas.openxmlformats.org/officeDocument/2006/relationships/hyperlink" Target="tel:+60388006000" TargetMode="External"/><Relationship Id="rId49070" Type="http://schemas.openxmlformats.org/officeDocument/2006/relationships/hyperlink" Target="tel:+60388008008" TargetMode="External"/><Relationship Id="rId55915" Type="http://schemas.openxmlformats.org/officeDocument/2006/relationships/hyperlink" Target="https://www.datanyze.com/companies/pos-malaysia/164823428" TargetMode="External"/><Relationship Id="rId4602" Type="http://schemas.openxmlformats.org/officeDocument/2006/relationships/hyperlink" Target="tel:+6046323100" TargetMode="External"/><Relationship Id="rId21412" Type="http://schemas.openxmlformats.org/officeDocument/2006/relationships/hyperlink" Target="mailto:pasb.care@pos.com.my" TargetMode="External"/><Relationship Id="rId53466" Type="http://schemas.openxmlformats.org/officeDocument/2006/relationships/hyperlink" Target="mailto:care@pos.com.my" TargetMode="External"/><Relationship Id="rId472" Type="http://schemas.openxmlformats.org/officeDocument/2006/relationships/hyperlink" Target="tel:+6046323100" TargetMode="External"/><Relationship Id="rId2153" Type="http://schemas.openxmlformats.org/officeDocument/2006/relationships/hyperlink" Target="tel:+6046323100" TargetMode="External"/><Relationship Id="rId7825" Type="http://schemas.openxmlformats.org/officeDocument/2006/relationships/hyperlink" Target="mailto:datapos@pos.com.my" TargetMode="External"/><Relationship Id="rId17419" Type="http://schemas.openxmlformats.org/officeDocument/2006/relationships/hyperlink" Target="https://www.linkedin.com/sales/lead/ACwAAEEqrk0Bfmx94UnLfsDzDkvzogrR2O-bFVo,OUT_OF_NETWORK,RJ1S?_ntb=J1c9qv3zQk2ElE4wLkEr4g%3D%3D" TargetMode="External"/><Relationship Id="rId24635" Type="http://schemas.openxmlformats.org/officeDocument/2006/relationships/hyperlink" Target="mailto:mohdzuhri.nor@pos.com.my" TargetMode="External"/><Relationship Id="rId31851" Type="http://schemas.openxmlformats.org/officeDocument/2006/relationships/hyperlink" Target="tel:+60388006000" TargetMode="External"/><Relationship Id="rId42110" Type="http://schemas.openxmlformats.org/officeDocument/2006/relationships/hyperlink" Target="tel:+60388006000" TargetMode="External"/><Relationship Id="rId56689" Type="http://schemas.openxmlformats.org/officeDocument/2006/relationships/hyperlink" Target="https://www.datanyze.com/companies/pos-malaysia/164823428" TargetMode="External"/><Relationship Id="rId5376" Type="http://schemas.openxmlformats.org/officeDocument/2006/relationships/hyperlink" Target="tel:+6046323100" TargetMode="External"/><Relationship Id="rId22186" Type="http://schemas.openxmlformats.org/officeDocument/2006/relationships/hyperlink" Target="mailto:pasb.care@pos.com.my" TargetMode="External"/><Relationship Id="rId38117" Type="http://schemas.openxmlformats.org/officeDocument/2006/relationships/hyperlink" Target="https://www.linkedin.com/in/amir-suhaimi-hassan-21588a8/overlay/about-this-profile/" TargetMode="External"/><Relationship Id="rId45333" Type="http://schemas.openxmlformats.org/officeDocument/2006/relationships/hyperlink" Target="mailto:customercare@posdigicert.com.my" TargetMode="External"/><Relationship Id="rId8599" Type="http://schemas.openxmlformats.org/officeDocument/2006/relationships/hyperlink" Target="https://www.datanyze.com/companies/pos-malaysia/164823428" TargetMode="External"/><Relationship Id="rId27858" Type="http://schemas.openxmlformats.org/officeDocument/2006/relationships/hyperlink" Target="tel:+60388006000" TargetMode="External"/><Relationship Id="rId48556" Type="http://schemas.openxmlformats.org/officeDocument/2006/relationships/hyperlink" Target="tel:+60388008008" TargetMode="External"/><Relationship Id="rId55772" Type="http://schemas.openxmlformats.org/officeDocument/2006/relationships/hyperlink" Target="https://www.datanyze.com/companies/pos-malaysia/164823428" TargetMode="External"/><Relationship Id="rId16502" Type="http://schemas.openxmlformats.org/officeDocument/2006/relationships/hyperlink" Target="https://www.linkedin.com/sales/lead/ACwAAEEqrk0Bfmx94UnLfsDzDkvzogrR2O-bFVo,OUT_OF_NETWORK,RJ1S?_ntb=J1c9qv3zQk2ElE4wLkEr4g%3D%3D" TargetMode="External"/><Relationship Id="rId1639" Type="http://schemas.openxmlformats.org/officeDocument/2006/relationships/hyperlink" Target="tel:+6046323100" TargetMode="External"/><Relationship Id="rId14053" Type="http://schemas.openxmlformats.org/officeDocument/2006/relationships/hyperlink" Target="tel:03-55198585" TargetMode="External"/><Relationship Id="rId19725" Type="http://schemas.openxmlformats.org/officeDocument/2006/relationships/hyperlink" Target="mailto:e-trade@pos.com.my" TargetMode="External"/><Relationship Id="rId26941" Type="http://schemas.openxmlformats.org/officeDocument/2006/relationships/hyperlink" Target="tel:+60388006000" TargetMode="External"/><Relationship Id="rId37200" Type="http://schemas.openxmlformats.org/officeDocument/2006/relationships/hyperlink" Target="https://www.linkedin.com/in/amir-suhaimi-hassan-21588a8/overlay/about-this-profile/" TargetMode="External"/><Relationship Id="rId58995" Type="http://schemas.openxmlformats.org/officeDocument/2006/relationships/hyperlink" Target="mailto:care@pos.com.my" TargetMode="External"/><Relationship Id="rId7682" Type="http://schemas.openxmlformats.org/officeDocument/2006/relationships/hyperlink" Target="mailto:datapos@pos.com.my" TargetMode="External"/><Relationship Id="rId17276" Type="http://schemas.openxmlformats.org/officeDocument/2006/relationships/hyperlink" Target="https://www.linkedin.com/sales/lead/ACwAAEEqrk0Bfmx94UnLfsDzDkvzogrR2O-bFVo,OUT_OF_NETWORK,RJ1S?_ntb=J1c9qv3zQk2ElE4wLkEr4g%3D%3D" TargetMode="External"/><Relationship Id="rId24492" Type="http://schemas.openxmlformats.org/officeDocument/2006/relationships/hyperlink" Target="mailto:mohdroslee.selamat@pos.com.my" TargetMode="External"/><Relationship Id="rId44819" Type="http://schemas.openxmlformats.org/officeDocument/2006/relationships/hyperlink" Target="tel:+60388008008" TargetMode="External"/><Relationship Id="rId10316" Type="http://schemas.openxmlformats.org/officeDocument/2006/relationships/hyperlink" Target="mailto:care@pos.com.my" TargetMode="External"/><Relationship Id="rId45190" Type="http://schemas.openxmlformats.org/officeDocument/2006/relationships/hyperlink" Target="mailto:customercare@posdigicert.com.my" TargetMode="External"/><Relationship Id="rId31014" Type="http://schemas.openxmlformats.org/officeDocument/2006/relationships/hyperlink" Target="tel:+60388006000" TargetMode="External"/><Relationship Id="rId1496" Type="http://schemas.openxmlformats.org/officeDocument/2006/relationships/hyperlink" Target="tel:+6046323100" TargetMode="External"/><Relationship Id="rId3945" Type="http://schemas.openxmlformats.org/officeDocument/2006/relationships/hyperlink" Target="tel:+6046323100" TargetMode="External"/><Relationship Id="rId13539" Type="http://schemas.openxmlformats.org/officeDocument/2006/relationships/hyperlink" Target="tel:03-55198585" TargetMode="External"/><Relationship Id="rId20755" Type="http://schemas.openxmlformats.org/officeDocument/2006/relationships/hyperlink" Target="mailto:pasb.care@pos.com.my" TargetMode="External"/><Relationship Id="rId34237" Type="http://schemas.openxmlformats.org/officeDocument/2006/relationships/hyperlink" Target="tel:+60388006000" TargetMode="External"/><Relationship Id="rId41453" Type="http://schemas.openxmlformats.org/officeDocument/2006/relationships/hyperlink" Target="tel:+60388006000" TargetMode="External"/><Relationship Id="rId43902" Type="http://schemas.openxmlformats.org/officeDocument/2006/relationships/hyperlink" Target="tel:+60388008008" TargetMode="External"/><Relationship Id="rId19582" Type="http://schemas.openxmlformats.org/officeDocument/2006/relationships/hyperlink" Target="mailto:e-trade@pos.com.my" TargetMode="External"/><Relationship Id="rId23978" Type="http://schemas.openxmlformats.org/officeDocument/2006/relationships/hyperlink" Target="mailto:mohdroslee.selamat@pos.com.my" TargetMode="External"/><Relationship Id="rId39909" Type="http://schemas.openxmlformats.org/officeDocument/2006/relationships/hyperlink" Target="tel:+60388006000" TargetMode="External"/><Relationship Id="rId12622" Type="http://schemas.openxmlformats.org/officeDocument/2006/relationships/hyperlink" Target="tel:03-55198585" TargetMode="External"/><Relationship Id="rId44676" Type="http://schemas.openxmlformats.org/officeDocument/2006/relationships/hyperlink" Target="tel:+60388008008" TargetMode="External"/><Relationship Id="rId51892" Type="http://schemas.openxmlformats.org/officeDocument/2006/relationships/hyperlink" Target="https://www.datanyze.com/companies/pos-malaysia/164823428" TargetMode="External"/><Relationship Id="rId58158" Type="http://schemas.openxmlformats.org/officeDocument/2006/relationships/hyperlink" Target="mailto:care@pos.com.my" TargetMode="External"/><Relationship Id="rId10173" Type="http://schemas.openxmlformats.org/officeDocument/2006/relationships/hyperlink" Target="https://www.datanyze.com/companies/pos-malaysia/164823428" TargetMode="External"/><Relationship Id="rId15845" Type="http://schemas.openxmlformats.org/officeDocument/2006/relationships/hyperlink" Target="mailto:care@pos.com.my" TargetMode="External"/><Relationship Id="rId26104" Type="http://schemas.openxmlformats.org/officeDocument/2006/relationships/hyperlink" Target="mailto:mohdzuhri.nor@pos.com.my" TargetMode="External"/><Relationship Id="rId33320" Type="http://schemas.openxmlformats.org/officeDocument/2006/relationships/hyperlink" Target="tel:+60388006000" TargetMode="External"/><Relationship Id="rId47899" Type="http://schemas.openxmlformats.org/officeDocument/2006/relationships/hyperlink" Target="tel:+60388008008" TargetMode="External"/><Relationship Id="rId13396" Type="http://schemas.openxmlformats.org/officeDocument/2006/relationships/hyperlink" Target="tel:03-55198585" TargetMode="External"/><Relationship Id="rId29327" Type="http://schemas.openxmlformats.org/officeDocument/2006/relationships/hyperlink" Target="tel:+60388006000" TargetMode="External"/><Relationship Id="rId36543" Type="http://schemas.openxmlformats.org/officeDocument/2006/relationships/hyperlink" Target="tel:+60388006000" TargetMode="External"/><Relationship Id="rId40939" Type="http://schemas.openxmlformats.org/officeDocument/2006/relationships/hyperlink" Target="tel:+60388006000" TargetMode="External"/><Relationship Id="rId34094" Type="http://schemas.openxmlformats.org/officeDocument/2006/relationships/hyperlink" Target="tel:+60388006000" TargetMode="External"/><Relationship Id="rId39766" Type="http://schemas.openxmlformats.org/officeDocument/2006/relationships/hyperlink" Target="tel:+60388006000" TargetMode="External"/><Relationship Id="rId46982" Type="http://schemas.openxmlformats.org/officeDocument/2006/relationships/hyperlink" Target="mailto:customercare@posdigicert.com.my" TargetMode="External"/><Relationship Id="rId57241" Type="http://schemas.openxmlformats.org/officeDocument/2006/relationships/hyperlink" Target="https://www.datanyze.com/companies/pos-malaysia/164823428" TargetMode="External"/><Relationship Id="rId3108" Type="http://schemas.openxmlformats.org/officeDocument/2006/relationships/hyperlink" Target="tel:+6046323100" TargetMode="External"/><Relationship Id="rId9151" Type="http://schemas.openxmlformats.org/officeDocument/2006/relationships/hyperlink" Target="https://www.datanyze.com/companies/pos-malaysia/164823428" TargetMode="External"/><Relationship Id="rId28410" Type="http://schemas.openxmlformats.org/officeDocument/2006/relationships/hyperlink" Target="tel:+60388006000" TargetMode="External"/><Relationship Id="rId30357" Type="http://schemas.openxmlformats.org/officeDocument/2006/relationships/hyperlink" Target="tel:+60388006000" TargetMode="External"/><Relationship Id="rId32806" Type="http://schemas.openxmlformats.org/officeDocument/2006/relationships/hyperlink" Target="tel:+60388006000" TargetMode="External"/><Relationship Id="rId53504" Type="http://schemas.openxmlformats.org/officeDocument/2006/relationships/hyperlink" Target="mailto:care@pos.com.my" TargetMode="External"/><Relationship Id="rId51055" Type="http://schemas.openxmlformats.org/officeDocument/2006/relationships/hyperlink" Target="mailto:care@pos.com.my" TargetMode="External"/><Relationship Id="rId510" Type="http://schemas.openxmlformats.org/officeDocument/2006/relationships/hyperlink" Target="tel:+6046323100" TargetMode="External"/><Relationship Id="rId29184" Type="http://schemas.openxmlformats.org/officeDocument/2006/relationships/hyperlink" Target="tel:+60388006000" TargetMode="External"/><Relationship Id="rId40796" Type="http://schemas.openxmlformats.org/officeDocument/2006/relationships/hyperlink" Target="tel:+60388006000" TargetMode="External"/><Relationship Id="rId54278" Type="http://schemas.openxmlformats.org/officeDocument/2006/relationships/hyperlink" Target="mailto:care@pos.com.my" TargetMode="External"/><Relationship Id="rId56727" Type="http://schemas.openxmlformats.org/officeDocument/2006/relationships/hyperlink" Target="https://www.datanyze.com/companies/pos-malaysia/164823428" TargetMode="External"/><Relationship Id="rId5414" Type="http://schemas.openxmlformats.org/officeDocument/2006/relationships/hyperlink" Target="tel:+6046323100" TargetMode="External"/><Relationship Id="rId15008" Type="http://schemas.openxmlformats.org/officeDocument/2006/relationships/hyperlink" Target="mailto:care@pos.com.my" TargetMode="External"/><Relationship Id="rId22224" Type="http://schemas.openxmlformats.org/officeDocument/2006/relationships/hyperlink" Target="mailto:pasb.care@pos.com.my" TargetMode="External"/><Relationship Id="rId8637" Type="http://schemas.openxmlformats.org/officeDocument/2006/relationships/hyperlink" Target="https://www.datanyze.com/companies/pos-malaysia/164823428" TargetMode="External"/><Relationship Id="rId11965" Type="http://schemas.openxmlformats.org/officeDocument/2006/relationships/hyperlink" Target="mailto:care@pos.com.my" TargetMode="External"/><Relationship Id="rId25447" Type="http://schemas.openxmlformats.org/officeDocument/2006/relationships/hyperlink" Target="mailto:mohdzuhri.nor@pos.com.my" TargetMode="External"/><Relationship Id="rId32663" Type="http://schemas.openxmlformats.org/officeDocument/2006/relationships/hyperlink" Target="tel:+60388006000" TargetMode="External"/><Relationship Id="rId55810" Type="http://schemas.openxmlformats.org/officeDocument/2006/relationships/hyperlink" Target="https://www.datanyze.com/companies/pos-malaysia/164823428" TargetMode="External"/><Relationship Id="rId6188" Type="http://schemas.openxmlformats.org/officeDocument/2006/relationships/hyperlink" Target="mailto:datapos@pos.com.my" TargetMode="External"/><Relationship Id="rId46145" Type="http://schemas.openxmlformats.org/officeDocument/2006/relationships/hyperlink" Target="mailto:customercare@posdigicert.com.my" TargetMode="External"/><Relationship Id="rId53361" Type="http://schemas.openxmlformats.org/officeDocument/2006/relationships/hyperlink" Target="mailto:care@pos.com.my" TargetMode="External"/><Relationship Id="rId35886" Type="http://schemas.openxmlformats.org/officeDocument/2006/relationships/hyperlink" Target="tel:+60388006000" TargetMode="External"/><Relationship Id="rId49368" Type="http://schemas.openxmlformats.org/officeDocument/2006/relationships/hyperlink" Target="mailto:care@pos.com.my" TargetMode="External"/><Relationship Id="rId56584" Type="http://schemas.openxmlformats.org/officeDocument/2006/relationships/hyperlink" Target="https://www.datanyze.com/companies/pos-malaysia/164823428" TargetMode="External"/><Relationship Id="rId5271" Type="http://schemas.openxmlformats.org/officeDocument/2006/relationships/hyperlink" Target="tel:+6046323100" TargetMode="External"/><Relationship Id="rId7720" Type="http://schemas.openxmlformats.org/officeDocument/2006/relationships/hyperlink" Target="mailto:datapos@pos.com.my" TargetMode="External"/><Relationship Id="rId17314" Type="http://schemas.openxmlformats.org/officeDocument/2006/relationships/hyperlink" Target="https://www.linkedin.com/sales/lead/ACwAAEEqrk0Bfmx94UnLfsDzDkvzogrR2O-bFVo,OUT_OF_NETWORK,RJ1S?_ntb=J1c9qv3zQk2ElE4wLkEr4g%3D%3D" TargetMode="External"/><Relationship Id="rId24530" Type="http://schemas.openxmlformats.org/officeDocument/2006/relationships/hyperlink" Target="mailto:mohdroslee.selamat@pos.com.my" TargetMode="External"/><Relationship Id="rId38012" Type="http://schemas.openxmlformats.org/officeDocument/2006/relationships/hyperlink" Target="https://www.linkedin.com/in/amir-suhaimi-hassan-21588a8/overlay/about-this-profile/" TargetMode="External"/><Relationship Id="rId22081" Type="http://schemas.openxmlformats.org/officeDocument/2006/relationships/hyperlink" Target="mailto:pasb.care@pos.com.my" TargetMode="External"/><Relationship Id="rId27753" Type="http://schemas.openxmlformats.org/officeDocument/2006/relationships/hyperlink" Target="tel:+60388006000" TargetMode="External"/><Relationship Id="rId42408" Type="http://schemas.openxmlformats.org/officeDocument/2006/relationships/hyperlink" Target="tel:+60388006000" TargetMode="External"/><Relationship Id="rId8494" Type="http://schemas.openxmlformats.org/officeDocument/2006/relationships/hyperlink" Target="https://www.datanyze.com/companies/pos-malaysia/164823428" TargetMode="External"/><Relationship Id="rId18088" Type="http://schemas.openxmlformats.org/officeDocument/2006/relationships/hyperlink" Target="https://www.linkedin.com/sales/lead/ACwAAEEqrk0Bfmx94UnLfsDzDkvzogrR2O-bFVo,OUT_OF_NETWORK,RJ1S?_ntb=J1c9qv3zQk2ElE4wLkEr4g%3D%3D" TargetMode="External"/><Relationship Id="rId48451" Type="http://schemas.openxmlformats.org/officeDocument/2006/relationships/hyperlink" Target="tel:+60388008008" TargetMode="External"/><Relationship Id="rId52847" Type="http://schemas.openxmlformats.org/officeDocument/2006/relationships/hyperlink" Target="https://www.datanyze.com/companies/pos-malaysia/164823428" TargetMode="External"/><Relationship Id="rId1534" Type="http://schemas.openxmlformats.org/officeDocument/2006/relationships/hyperlink" Target="tel:+6046323100" TargetMode="External"/><Relationship Id="rId11128" Type="http://schemas.openxmlformats.org/officeDocument/2006/relationships/hyperlink" Target="mailto:care@pos.com.my" TargetMode="External"/><Relationship Id="rId50398" Type="http://schemas.openxmlformats.org/officeDocument/2006/relationships/hyperlink" Target="mailto:care@pos.com.my" TargetMode="External"/><Relationship Id="rId58890" Type="http://schemas.openxmlformats.org/officeDocument/2006/relationships/hyperlink" Target="mailto:care@pos.com.my" TargetMode="External"/><Relationship Id="rId4757" Type="http://schemas.openxmlformats.org/officeDocument/2006/relationships/hyperlink" Target="tel:+6046323100" TargetMode="External"/><Relationship Id="rId17171" Type="http://schemas.openxmlformats.org/officeDocument/2006/relationships/hyperlink" Target="https://www.linkedin.com/sales/lead/ACwAAEEqrk0Bfmx94UnLfsDzDkvzogrR2O-bFVo,OUT_OF_NETWORK,RJ1S?_ntb=J1c9qv3zQk2ElE4wLkEr4g%3D%3D" TargetMode="External"/><Relationship Id="rId19620" Type="http://schemas.openxmlformats.org/officeDocument/2006/relationships/hyperlink" Target="mailto:e-trade@pos.com.my" TargetMode="External"/><Relationship Id="rId21567" Type="http://schemas.openxmlformats.org/officeDocument/2006/relationships/hyperlink" Target="mailto:pasb.care@pos.com.my" TargetMode="External"/><Relationship Id="rId44714" Type="http://schemas.openxmlformats.org/officeDocument/2006/relationships/hyperlink" Target="tel:+60388008008" TargetMode="External"/><Relationship Id="rId51930" Type="http://schemas.openxmlformats.org/officeDocument/2006/relationships/hyperlink" Target="https://www.datanyze.com/companies/pos-malaysia/164823428" TargetMode="External"/><Relationship Id="rId35049" Type="http://schemas.openxmlformats.org/officeDocument/2006/relationships/hyperlink" Target="tel:+60388006000" TargetMode="External"/><Relationship Id="rId42265" Type="http://schemas.openxmlformats.org/officeDocument/2006/relationships/hyperlink" Target="tel:+60388006000" TargetMode="External"/><Relationship Id="rId10211" Type="http://schemas.openxmlformats.org/officeDocument/2006/relationships/hyperlink" Target="https://www.datanyze.com/companies/pos-malaysia/164823428" TargetMode="External"/><Relationship Id="rId45488" Type="http://schemas.openxmlformats.org/officeDocument/2006/relationships/hyperlink" Target="mailto:customercare@posdigicert.com.my" TargetMode="External"/><Relationship Id="rId47937" Type="http://schemas.openxmlformats.org/officeDocument/2006/relationships/hyperlink" Target="tel:+60388008008" TargetMode="External"/><Relationship Id="rId3840" Type="http://schemas.openxmlformats.org/officeDocument/2006/relationships/hyperlink" Target="tel:+6046323100" TargetMode="External"/><Relationship Id="rId13434" Type="http://schemas.openxmlformats.org/officeDocument/2006/relationships/hyperlink" Target="tel:03-55198585" TargetMode="External"/><Relationship Id="rId20650" Type="http://schemas.openxmlformats.org/officeDocument/2006/relationships/hyperlink" Target="mailto:pasb.care@pos.com.my" TargetMode="External"/><Relationship Id="rId1391" Type="http://schemas.openxmlformats.org/officeDocument/2006/relationships/hyperlink" Target="tel:+6046323100" TargetMode="External"/><Relationship Id="rId16657" Type="http://schemas.openxmlformats.org/officeDocument/2006/relationships/hyperlink" Target="https://www.linkedin.com/sales/lead/ACwAAEEqrk0Bfmx94UnLfsDzDkvzogrR2O-bFVo,OUT_OF_NETWORK,RJ1S?_ntb=J1c9qv3zQk2ElE4wLkEr4g%3D%3D" TargetMode="External"/><Relationship Id="rId23873" Type="http://schemas.openxmlformats.org/officeDocument/2006/relationships/hyperlink" Target="mailto:mohdroslee.selamat@pos.com.my" TargetMode="External"/><Relationship Id="rId34132" Type="http://schemas.openxmlformats.org/officeDocument/2006/relationships/hyperlink" Target="tel:+60388006000" TargetMode="External"/><Relationship Id="rId39804" Type="http://schemas.openxmlformats.org/officeDocument/2006/relationships/hyperlink" Target="tel:+60388006000" TargetMode="External"/><Relationship Id="rId37355" Type="http://schemas.openxmlformats.org/officeDocument/2006/relationships/hyperlink" Target="https://www.linkedin.com/in/amir-suhaimi-hassan-21588a8/overlay/about-this-profile/" TargetMode="External"/><Relationship Id="rId44571" Type="http://schemas.openxmlformats.org/officeDocument/2006/relationships/hyperlink" Target="tel:+60388008008" TargetMode="External"/><Relationship Id="rId47794" Type="http://schemas.openxmlformats.org/officeDocument/2006/relationships/hyperlink" Target="tel:+60388008008" TargetMode="External"/><Relationship Id="rId58053" Type="http://schemas.openxmlformats.org/officeDocument/2006/relationships/hyperlink" Target="mailto:care@pos.com.my" TargetMode="External"/><Relationship Id="rId15740" Type="http://schemas.openxmlformats.org/officeDocument/2006/relationships/hyperlink" Target="mailto:care@pos.com.my" TargetMode="External"/><Relationship Id="rId29222" Type="http://schemas.openxmlformats.org/officeDocument/2006/relationships/hyperlink" Target="tel:+60388006000" TargetMode="External"/><Relationship Id="rId13291" Type="http://schemas.openxmlformats.org/officeDocument/2006/relationships/hyperlink" Target="tel:03-55198585" TargetMode="External"/><Relationship Id="rId18963" Type="http://schemas.openxmlformats.org/officeDocument/2006/relationships/hyperlink" Target="mailto:e-trade@pos.com.my" TargetMode="External"/><Relationship Id="rId31169" Type="http://schemas.openxmlformats.org/officeDocument/2006/relationships/hyperlink" Target="tel:+60388006000" TargetMode="External"/><Relationship Id="rId33618" Type="http://schemas.openxmlformats.org/officeDocument/2006/relationships/hyperlink" Target="tel:+60388006000" TargetMode="External"/><Relationship Id="rId40834" Type="http://schemas.openxmlformats.org/officeDocument/2006/relationships/hyperlink" Target="tel:+60388006000" TargetMode="External"/><Relationship Id="rId54316" Type="http://schemas.openxmlformats.org/officeDocument/2006/relationships/hyperlink" Target="mailto:care@pos.com.my" TargetMode="External"/><Relationship Id="rId3003" Type="http://schemas.openxmlformats.org/officeDocument/2006/relationships/hyperlink" Target="tel:+6046323100" TargetMode="External"/><Relationship Id="rId39661" Type="http://schemas.openxmlformats.org/officeDocument/2006/relationships/hyperlink" Target="tel:+60388006000" TargetMode="External"/><Relationship Id="rId57539" Type="http://schemas.openxmlformats.org/officeDocument/2006/relationships/hyperlink" Target="mailto:care@pos.com.my" TargetMode="External"/><Relationship Id="rId32701" Type="http://schemas.openxmlformats.org/officeDocument/2006/relationships/hyperlink" Target="tel:+60388006000" TargetMode="External"/><Relationship Id="rId6226" Type="http://schemas.openxmlformats.org/officeDocument/2006/relationships/hyperlink" Target="mailto:datapos@pos.com.my" TargetMode="External"/><Relationship Id="rId12777" Type="http://schemas.openxmlformats.org/officeDocument/2006/relationships/hyperlink" Target="tel:03-55198585" TargetMode="External"/><Relationship Id="rId23036" Type="http://schemas.openxmlformats.org/officeDocument/2006/relationships/hyperlink" Target="mailto:mohdroslee.selamat@pos.com.my" TargetMode="External"/><Relationship Id="rId28708" Type="http://schemas.openxmlformats.org/officeDocument/2006/relationships/hyperlink" Target="tel:+60388006000" TargetMode="External"/><Relationship Id="rId30252" Type="http://schemas.openxmlformats.org/officeDocument/2006/relationships/hyperlink" Target="tel:+60388006000" TargetMode="External"/><Relationship Id="rId35924" Type="http://schemas.openxmlformats.org/officeDocument/2006/relationships/hyperlink" Target="tel:+60388006000" TargetMode="External"/><Relationship Id="rId9449" Type="http://schemas.openxmlformats.org/officeDocument/2006/relationships/hyperlink" Target="https://www.datanyze.com/companies/pos-malaysia/164823428" TargetMode="External"/><Relationship Id="rId26259" Type="http://schemas.openxmlformats.org/officeDocument/2006/relationships/hyperlink" Target="mailto:mohdzuhri.nor@pos.com.my" TargetMode="External"/><Relationship Id="rId33475" Type="http://schemas.openxmlformats.org/officeDocument/2006/relationships/hyperlink" Target="tel:+60388006000" TargetMode="External"/><Relationship Id="rId40691" Type="http://schemas.openxmlformats.org/officeDocument/2006/relationships/hyperlink" Target="tel:+60388006000" TargetMode="External"/><Relationship Id="rId49406" Type="http://schemas.openxmlformats.org/officeDocument/2006/relationships/hyperlink" Target="mailto:care@pos.com.my" TargetMode="External"/><Relationship Id="rId56622" Type="http://schemas.openxmlformats.org/officeDocument/2006/relationships/hyperlink" Target="https://www.datanyze.com/companies/pos-malaysia/164823428" TargetMode="External"/><Relationship Id="rId808" Type="http://schemas.openxmlformats.org/officeDocument/2006/relationships/hyperlink" Target="tel:+6046323100" TargetMode="External"/><Relationship Id="rId36698" Type="http://schemas.openxmlformats.org/officeDocument/2006/relationships/hyperlink" Target="tel:+60388006000" TargetMode="External"/><Relationship Id="rId54173" Type="http://schemas.openxmlformats.org/officeDocument/2006/relationships/hyperlink" Target="mailto:care@pos.com.my" TargetMode="External"/><Relationship Id="rId11860" Type="http://schemas.openxmlformats.org/officeDocument/2006/relationships/hyperlink" Target="mailto:care@pos.com.my" TargetMode="External"/><Relationship Id="rId57396" Type="http://schemas.openxmlformats.org/officeDocument/2006/relationships/hyperlink" Target="mailto:care@pos.com.my" TargetMode="External"/><Relationship Id="rId6083" Type="http://schemas.openxmlformats.org/officeDocument/2006/relationships/hyperlink" Target="tel:+6046323100" TargetMode="External"/><Relationship Id="rId8532" Type="http://schemas.openxmlformats.org/officeDocument/2006/relationships/hyperlink" Target="https://www.datanyze.com/companies/pos-malaysia/164823428" TargetMode="External"/><Relationship Id="rId18126" Type="http://schemas.openxmlformats.org/officeDocument/2006/relationships/hyperlink" Target="https://www.linkedin.com/sales/lead/ACwAAEEqrk0Bfmx94UnLfsDzDkvzogrR2O-bFVo,OUT_OF_NETWORK,RJ1S?_ntb=J1c9qv3zQk2ElE4wLkEr4g%3D%3D" TargetMode="External"/><Relationship Id="rId25342" Type="http://schemas.openxmlformats.org/officeDocument/2006/relationships/hyperlink" Target="mailto:mohdzuhri.nor@pos.com.my" TargetMode="External"/><Relationship Id="rId46040" Type="http://schemas.openxmlformats.org/officeDocument/2006/relationships/hyperlink" Target="mailto:customercare@posdigicert.com.my" TargetMode="External"/><Relationship Id="rId50436" Type="http://schemas.openxmlformats.org/officeDocument/2006/relationships/hyperlink" Target="mailto:care@pos.com.my" TargetMode="External"/><Relationship Id="rId28565" Type="http://schemas.openxmlformats.org/officeDocument/2006/relationships/hyperlink" Target="tel:+60388006000" TargetMode="External"/><Relationship Id="rId35781" Type="http://schemas.openxmlformats.org/officeDocument/2006/relationships/hyperlink" Target="tel:+60388006000" TargetMode="External"/><Relationship Id="rId21605" Type="http://schemas.openxmlformats.org/officeDocument/2006/relationships/hyperlink" Target="mailto:pasb.care@pos.com.my" TargetMode="External"/><Relationship Id="rId49263" Type="http://schemas.openxmlformats.org/officeDocument/2006/relationships/hyperlink" Target="mailto:care@pos.com.my" TargetMode="External"/><Relationship Id="rId53659" Type="http://schemas.openxmlformats.org/officeDocument/2006/relationships/hyperlink" Target="mailto:care@pos.com.my" TargetMode="External"/><Relationship Id="rId665" Type="http://schemas.openxmlformats.org/officeDocument/2006/relationships/hyperlink" Target="tel:+6046323100" TargetMode="External"/><Relationship Id="rId2346" Type="http://schemas.openxmlformats.org/officeDocument/2006/relationships/hyperlink" Target="tel:+6046323100" TargetMode="External"/><Relationship Id="rId42303" Type="http://schemas.openxmlformats.org/officeDocument/2006/relationships/hyperlink" Target="tel:+60388006000" TargetMode="External"/><Relationship Id="rId5569" Type="http://schemas.openxmlformats.org/officeDocument/2006/relationships/hyperlink" Target="tel:+6046323100" TargetMode="External"/><Relationship Id="rId22379" Type="http://schemas.openxmlformats.org/officeDocument/2006/relationships/hyperlink" Target="mailto:pasb.care@pos.com.my" TargetMode="External"/><Relationship Id="rId24828" Type="http://schemas.openxmlformats.org/officeDocument/2006/relationships/hyperlink" Target="mailto:mohdzuhri.nor@pos.com.my" TargetMode="External"/><Relationship Id="rId45526" Type="http://schemas.openxmlformats.org/officeDocument/2006/relationships/hyperlink" Target="mailto:customercare@posdigicert.com.my" TargetMode="External"/><Relationship Id="rId52742" Type="http://schemas.openxmlformats.org/officeDocument/2006/relationships/hyperlink" Target="https://www.datanyze.com/companies/pos-malaysia/164823428" TargetMode="External"/><Relationship Id="rId43077" Type="http://schemas.openxmlformats.org/officeDocument/2006/relationships/hyperlink" Target="tel:+60388008008" TargetMode="External"/><Relationship Id="rId48749" Type="http://schemas.openxmlformats.org/officeDocument/2006/relationships/hyperlink" Target="tel:+60388008008" TargetMode="External"/><Relationship Id="rId50293" Type="http://schemas.openxmlformats.org/officeDocument/2006/relationships/hyperlink" Target="mailto:care@pos.com.my" TargetMode="External"/><Relationship Id="rId59008" Type="http://schemas.openxmlformats.org/officeDocument/2006/relationships/hyperlink" Target="mailto:care@pos.com.my" TargetMode="External"/><Relationship Id="rId11023" Type="http://schemas.openxmlformats.org/officeDocument/2006/relationships/hyperlink" Target="mailto:care@pos.com.my" TargetMode="External"/><Relationship Id="rId23911" Type="http://schemas.openxmlformats.org/officeDocument/2006/relationships/hyperlink" Target="mailto:mohdroslee.selamat@pos.com.my" TargetMode="External"/><Relationship Id="rId55965" Type="http://schemas.openxmlformats.org/officeDocument/2006/relationships/hyperlink" Target="https://www.datanyze.com/companies/pos-malaysia/164823428" TargetMode="External"/><Relationship Id="rId4652" Type="http://schemas.openxmlformats.org/officeDocument/2006/relationships/hyperlink" Target="tel:+6046323100" TargetMode="External"/><Relationship Id="rId14246" Type="http://schemas.openxmlformats.org/officeDocument/2006/relationships/hyperlink" Target="tel:03-55198585" TargetMode="External"/><Relationship Id="rId19918" Type="http://schemas.openxmlformats.org/officeDocument/2006/relationships/hyperlink" Target="mailto:e-trade@pos.com.my" TargetMode="External"/><Relationship Id="rId21462" Type="http://schemas.openxmlformats.org/officeDocument/2006/relationships/hyperlink" Target="mailto:pasb.care@pos.com.my" TargetMode="External"/><Relationship Id="rId42160" Type="http://schemas.openxmlformats.org/officeDocument/2006/relationships/hyperlink" Target="tel:+60388006000" TargetMode="External"/><Relationship Id="rId7875" Type="http://schemas.openxmlformats.org/officeDocument/2006/relationships/hyperlink" Target="mailto:datapos@pos.com.my" TargetMode="External"/><Relationship Id="rId17469" Type="http://schemas.openxmlformats.org/officeDocument/2006/relationships/hyperlink" Target="https://www.linkedin.com/sales/lead/ACwAAEEqrk0Bfmx94UnLfsDzDkvzogrR2O-bFVo,OUT_OF_NETWORK,RJ1S?_ntb=J1c9qv3zQk2ElE4wLkEr4g%3D%3D" TargetMode="External"/><Relationship Id="rId24685" Type="http://schemas.openxmlformats.org/officeDocument/2006/relationships/hyperlink" Target="mailto:mohdzuhri.nor@pos.com.my" TargetMode="External"/><Relationship Id="rId47832" Type="http://schemas.openxmlformats.org/officeDocument/2006/relationships/hyperlink" Target="tel:+60388008008" TargetMode="External"/><Relationship Id="rId10509" Type="http://schemas.openxmlformats.org/officeDocument/2006/relationships/hyperlink" Target="mailto:care@pos.com.my" TargetMode="External"/><Relationship Id="rId38167" Type="http://schemas.openxmlformats.org/officeDocument/2006/relationships/hyperlink" Target="https://www.linkedin.com/in/amir-suhaimi-hassan-21588a8/overlay/about-this-profile/" TargetMode="External"/><Relationship Id="rId45383" Type="http://schemas.openxmlformats.org/officeDocument/2006/relationships/hyperlink" Target="mailto:customercare@posdigicert.com.my" TargetMode="External"/><Relationship Id="rId31207" Type="http://schemas.openxmlformats.org/officeDocument/2006/relationships/hyperlink" Target="tel:+60388006000" TargetMode="External"/><Relationship Id="rId1689" Type="http://schemas.openxmlformats.org/officeDocument/2006/relationships/hyperlink" Target="tel:+6046323100" TargetMode="External"/><Relationship Id="rId16552" Type="http://schemas.openxmlformats.org/officeDocument/2006/relationships/hyperlink" Target="https://www.linkedin.com/sales/lead/ACwAAEEqrk0Bfmx94UnLfsDzDkvzogrR2O-bFVo,OUT_OF_NETWORK,RJ1S?_ntb=J1c9qv3zQk2ElE4wLkEr4g%3D%3D" TargetMode="External"/><Relationship Id="rId20948" Type="http://schemas.openxmlformats.org/officeDocument/2006/relationships/hyperlink" Target="mailto:pasb.care@pos.com.my" TargetMode="External"/><Relationship Id="rId37250" Type="http://schemas.openxmlformats.org/officeDocument/2006/relationships/hyperlink" Target="https://www.linkedin.com/in/amir-suhaimi-hassan-21588a8/overlay/about-this-profile/" TargetMode="External"/><Relationship Id="rId41646" Type="http://schemas.openxmlformats.org/officeDocument/2006/relationships/hyperlink" Target="tel:+60388006000" TargetMode="External"/><Relationship Id="rId19775" Type="http://schemas.openxmlformats.org/officeDocument/2006/relationships/hyperlink" Target="mailto:e-trade@pos.com.my" TargetMode="External"/><Relationship Id="rId26991" Type="http://schemas.openxmlformats.org/officeDocument/2006/relationships/hyperlink" Target="tel:+60388006000" TargetMode="External"/><Relationship Id="rId55128" Type="http://schemas.openxmlformats.org/officeDocument/2006/relationships/hyperlink" Target="mailto:care@pos.com.my" TargetMode="External"/><Relationship Id="rId12815" Type="http://schemas.openxmlformats.org/officeDocument/2006/relationships/hyperlink" Target="tel:03-55198585" TargetMode="External"/><Relationship Id="rId44869" Type="http://schemas.openxmlformats.org/officeDocument/2006/relationships/hyperlink" Target="tel:+60388008008" TargetMode="External"/><Relationship Id="rId48" Type="http://schemas.openxmlformats.org/officeDocument/2006/relationships/hyperlink" Target="tel:+6046323100" TargetMode="External"/><Relationship Id="rId10366" Type="http://schemas.openxmlformats.org/officeDocument/2006/relationships/hyperlink" Target="mailto:care@pos.com.my" TargetMode="External"/><Relationship Id="rId33513" Type="http://schemas.openxmlformats.org/officeDocument/2006/relationships/hyperlink" Target="tel:+60388006000" TargetMode="External"/><Relationship Id="rId3995" Type="http://schemas.openxmlformats.org/officeDocument/2006/relationships/hyperlink" Target="tel:+6046323100" TargetMode="External"/><Relationship Id="rId7038" Type="http://schemas.openxmlformats.org/officeDocument/2006/relationships/hyperlink" Target="mailto:datapos@pos.com.my" TargetMode="External"/><Relationship Id="rId13589" Type="http://schemas.openxmlformats.org/officeDocument/2006/relationships/hyperlink" Target="tel:03-55198585" TargetMode="External"/><Relationship Id="rId31064" Type="http://schemas.openxmlformats.org/officeDocument/2006/relationships/hyperlink" Target="tel:+60388006000" TargetMode="External"/><Relationship Id="rId36736" Type="http://schemas.openxmlformats.org/officeDocument/2006/relationships/hyperlink" Target="tel:+60388006000" TargetMode="External"/><Relationship Id="rId43952" Type="http://schemas.openxmlformats.org/officeDocument/2006/relationships/hyperlink" Target="tel:+60388008008" TargetMode="External"/><Relationship Id="rId54211" Type="http://schemas.openxmlformats.org/officeDocument/2006/relationships/hyperlink" Target="mailto:care@pos.com.my" TargetMode="External"/><Relationship Id="rId34287" Type="http://schemas.openxmlformats.org/officeDocument/2006/relationships/hyperlink" Target="tel:+60388006000" TargetMode="External"/><Relationship Id="rId57434" Type="http://schemas.openxmlformats.org/officeDocument/2006/relationships/hyperlink" Target="mailto:care@pos.com.my" TargetMode="External"/><Relationship Id="rId6121" Type="http://schemas.openxmlformats.org/officeDocument/2006/relationships/hyperlink" Target="tel:+6046323100" TargetMode="External"/><Relationship Id="rId39959" Type="http://schemas.openxmlformats.org/officeDocument/2006/relationships/hyperlink" Target="tel:+60388006000" TargetMode="External"/><Relationship Id="rId9344" Type="http://schemas.openxmlformats.org/officeDocument/2006/relationships/hyperlink" Target="https://www.datanyze.com/companies/pos-malaysia/164823428" TargetMode="External"/><Relationship Id="rId12672" Type="http://schemas.openxmlformats.org/officeDocument/2006/relationships/hyperlink" Target="tel:03-55198585" TargetMode="External"/><Relationship Id="rId26154" Type="http://schemas.openxmlformats.org/officeDocument/2006/relationships/hyperlink" Target="mailto:mohdzuhri.nor@pos.com.my" TargetMode="External"/><Relationship Id="rId28603" Type="http://schemas.openxmlformats.org/officeDocument/2006/relationships/hyperlink" Target="tel:+60388006000" TargetMode="External"/><Relationship Id="rId33370" Type="http://schemas.openxmlformats.org/officeDocument/2006/relationships/hyperlink" Target="tel:+60388006000" TargetMode="External"/><Relationship Id="rId49301" Type="http://schemas.openxmlformats.org/officeDocument/2006/relationships/hyperlink" Target="mailto:care@pos.com.my" TargetMode="External"/><Relationship Id="rId15895" Type="http://schemas.openxmlformats.org/officeDocument/2006/relationships/hyperlink" Target="mailto:care@pos.com.my" TargetMode="External"/><Relationship Id="rId51248" Type="http://schemas.openxmlformats.org/officeDocument/2006/relationships/hyperlink" Target="https://www.datanyze.com/companies/pos-malaysia/164823428" TargetMode="External"/><Relationship Id="rId703" Type="http://schemas.openxmlformats.org/officeDocument/2006/relationships/hyperlink" Target="tel:+6046323100" TargetMode="External"/><Relationship Id="rId29377" Type="http://schemas.openxmlformats.org/officeDocument/2006/relationships/hyperlink" Target="tel:+60388006000" TargetMode="External"/><Relationship Id="rId36593" Type="http://schemas.openxmlformats.org/officeDocument/2006/relationships/hyperlink" Target="tel:+60388006000" TargetMode="External"/><Relationship Id="rId40989" Type="http://schemas.openxmlformats.org/officeDocument/2006/relationships/hyperlink" Target="tel:+60388006000" TargetMode="External"/><Relationship Id="rId57291" Type="http://schemas.openxmlformats.org/officeDocument/2006/relationships/hyperlink" Target="https://www.datanyze.com/companies/pos-malaysia/164823428" TargetMode="External"/><Relationship Id="rId5607" Type="http://schemas.openxmlformats.org/officeDocument/2006/relationships/hyperlink" Target="tel:+6046323100" TargetMode="External"/><Relationship Id="rId18021" Type="http://schemas.openxmlformats.org/officeDocument/2006/relationships/hyperlink" Target="https://www.linkedin.com/sales/lead/ACwAAEEqrk0Bfmx94UnLfsDzDkvzogrR2O-bFVo,OUT_OF_NETWORK,RJ1S?_ntb=J1c9qv3zQk2ElE4wLkEr4g%3D%3D" TargetMode="External"/><Relationship Id="rId22417" Type="http://schemas.openxmlformats.org/officeDocument/2006/relationships/hyperlink" Target="mailto:pasb.care@pos.com.my" TargetMode="External"/><Relationship Id="rId3158" Type="http://schemas.openxmlformats.org/officeDocument/2006/relationships/hyperlink" Target="tel:+6046323100" TargetMode="External"/><Relationship Id="rId28460" Type="http://schemas.openxmlformats.org/officeDocument/2006/relationships/hyperlink" Target="tel:+60388006000" TargetMode="External"/><Relationship Id="rId32856" Type="http://schemas.openxmlformats.org/officeDocument/2006/relationships/hyperlink" Target="tel:+60388006000" TargetMode="External"/><Relationship Id="rId43115" Type="http://schemas.openxmlformats.org/officeDocument/2006/relationships/hyperlink" Target="tel:+60388008008" TargetMode="External"/><Relationship Id="rId50331" Type="http://schemas.openxmlformats.org/officeDocument/2006/relationships/hyperlink" Target="mailto:care@pos.com.my" TargetMode="External"/><Relationship Id="rId46338" Type="http://schemas.openxmlformats.org/officeDocument/2006/relationships/hyperlink" Target="mailto:customercare@posdigicert.com.my" TargetMode="External"/><Relationship Id="rId53554" Type="http://schemas.openxmlformats.org/officeDocument/2006/relationships/hyperlink" Target="mailto:care@pos.com.my" TargetMode="External"/><Relationship Id="rId560" Type="http://schemas.openxmlformats.org/officeDocument/2006/relationships/hyperlink" Target="tel:+6046323100" TargetMode="External"/><Relationship Id="rId2241" Type="http://schemas.openxmlformats.org/officeDocument/2006/relationships/hyperlink" Target="tel:+6046323100" TargetMode="External"/><Relationship Id="rId21500" Type="http://schemas.openxmlformats.org/officeDocument/2006/relationships/hyperlink" Target="mailto:pasb.care@pos.com.my" TargetMode="External"/><Relationship Id="rId56777" Type="http://schemas.openxmlformats.org/officeDocument/2006/relationships/hyperlink" Target="https://www.datanyze.com/companies/pos-malaysia/164823428" TargetMode="External"/><Relationship Id="rId7913" Type="http://schemas.openxmlformats.org/officeDocument/2006/relationships/hyperlink" Target="mailto:datapos@pos.com.my" TargetMode="External"/><Relationship Id="rId17507" Type="http://schemas.openxmlformats.org/officeDocument/2006/relationships/hyperlink" Target="https://www.linkedin.com/sales/lead/ACwAAEEqrk0Bfmx94UnLfsDzDkvzogrR2O-bFVo,OUT_OF_NETWORK,RJ1S?_ntb=J1c9qv3zQk2ElE4wLkEr4g%3D%3D" TargetMode="External"/><Relationship Id="rId24723" Type="http://schemas.openxmlformats.org/officeDocument/2006/relationships/hyperlink" Target="mailto:mohdzuhri.nor@pos.com.my" TargetMode="External"/><Relationship Id="rId5464" Type="http://schemas.openxmlformats.org/officeDocument/2006/relationships/hyperlink" Target="tel:+6046323100" TargetMode="External"/><Relationship Id="rId15058" Type="http://schemas.openxmlformats.org/officeDocument/2006/relationships/hyperlink" Target="mailto:care@pos.com.my" TargetMode="External"/><Relationship Id="rId22274" Type="http://schemas.openxmlformats.org/officeDocument/2006/relationships/hyperlink" Target="mailto:pasb.care@pos.com.my" TargetMode="External"/><Relationship Id="rId27946" Type="http://schemas.openxmlformats.org/officeDocument/2006/relationships/hyperlink" Target="tel:+60388006000" TargetMode="External"/><Relationship Id="rId38205" Type="http://schemas.openxmlformats.org/officeDocument/2006/relationships/hyperlink" Target="https://www.linkedin.com/in/amir-suhaimi-hassan-21588a8/overlay/about-this-profile/" TargetMode="External"/><Relationship Id="rId45421" Type="http://schemas.openxmlformats.org/officeDocument/2006/relationships/hyperlink" Target="mailto:customercare@posdigicert.com.my" TargetMode="External"/><Relationship Id="rId8687" Type="http://schemas.openxmlformats.org/officeDocument/2006/relationships/hyperlink" Target="https://www.datanyze.com/companies/pos-malaysia/164823428" TargetMode="External"/><Relationship Id="rId25497" Type="http://schemas.openxmlformats.org/officeDocument/2006/relationships/hyperlink" Target="mailto:mohdzuhri.nor@pos.com.my" TargetMode="External"/><Relationship Id="rId48644" Type="http://schemas.openxmlformats.org/officeDocument/2006/relationships/hyperlink" Target="tel:+60388008008" TargetMode="External"/><Relationship Id="rId55860" Type="http://schemas.openxmlformats.org/officeDocument/2006/relationships/hyperlink" Target="https://www.datanyze.com/companies/pos-malaysia/164823428" TargetMode="External"/><Relationship Id="rId1727" Type="http://schemas.openxmlformats.org/officeDocument/2006/relationships/hyperlink" Target="tel:+6046323100" TargetMode="External"/><Relationship Id="rId14141" Type="http://schemas.openxmlformats.org/officeDocument/2006/relationships/hyperlink" Target="tel:03-55198585" TargetMode="External"/><Relationship Id="rId46195" Type="http://schemas.openxmlformats.org/officeDocument/2006/relationships/hyperlink" Target="mailto:customercare@posdigicert.com.my" TargetMode="External"/><Relationship Id="rId7770" Type="http://schemas.openxmlformats.org/officeDocument/2006/relationships/hyperlink" Target="mailto:datapos@pos.com.my" TargetMode="External"/><Relationship Id="rId17364" Type="http://schemas.openxmlformats.org/officeDocument/2006/relationships/hyperlink" Target="https://www.linkedin.com/sales/lead/ACwAAEEqrk0Bfmx94UnLfsDzDkvzogrR2O-bFVo,OUT_OF_NETWORK,RJ1S?_ntb=J1c9qv3zQk2ElE4wLkEr4g%3D%3D" TargetMode="External"/><Relationship Id="rId19813" Type="http://schemas.openxmlformats.org/officeDocument/2006/relationships/hyperlink" Target="mailto:e-trade@pos.com.my" TargetMode="External"/><Relationship Id="rId32019" Type="http://schemas.openxmlformats.org/officeDocument/2006/relationships/hyperlink" Target="tel:+60388006000" TargetMode="External"/><Relationship Id="rId24580" Type="http://schemas.openxmlformats.org/officeDocument/2006/relationships/hyperlink" Target="mailto:mohdzuhri.nor@pos.com.my" TargetMode="External"/><Relationship Id="rId38062" Type="http://schemas.openxmlformats.org/officeDocument/2006/relationships/hyperlink" Target="https://www.linkedin.com/in/amir-suhaimi-hassan-21588a8/overlay/about-this-profile/" TargetMode="External"/><Relationship Id="rId42458" Type="http://schemas.openxmlformats.org/officeDocument/2006/relationships/hyperlink" Target="tel:+60388006000" TargetMode="External"/><Relationship Id="rId44907" Type="http://schemas.openxmlformats.org/officeDocument/2006/relationships/hyperlink" Target="tel:+60388008008" TargetMode="External"/><Relationship Id="rId10404" Type="http://schemas.openxmlformats.org/officeDocument/2006/relationships/hyperlink" Target="mailto:care@pos.com.my" TargetMode="External"/><Relationship Id="rId31102" Type="http://schemas.openxmlformats.org/officeDocument/2006/relationships/hyperlink" Target="tel:+60388006000" TargetMode="External"/><Relationship Id="rId13627" Type="http://schemas.openxmlformats.org/officeDocument/2006/relationships/hyperlink" Target="tel:03-55198585" TargetMode="External"/><Relationship Id="rId20843" Type="http://schemas.openxmlformats.org/officeDocument/2006/relationships/hyperlink" Target="mailto:pasb.care@pos.com.my" TargetMode="External"/><Relationship Id="rId52897" Type="http://schemas.openxmlformats.org/officeDocument/2006/relationships/hyperlink" Target="https://www.datanyze.com/companies/pos-malaysia/164823428" TargetMode="External"/><Relationship Id="rId1584" Type="http://schemas.openxmlformats.org/officeDocument/2006/relationships/hyperlink" Target="tel:+6046323100" TargetMode="External"/><Relationship Id="rId11178" Type="http://schemas.openxmlformats.org/officeDocument/2006/relationships/hyperlink" Target="mailto:care@pos.com.my" TargetMode="External"/><Relationship Id="rId19670" Type="http://schemas.openxmlformats.org/officeDocument/2006/relationships/hyperlink" Target="mailto:e-trade@pos.com.my" TargetMode="External"/><Relationship Id="rId27109" Type="http://schemas.openxmlformats.org/officeDocument/2006/relationships/hyperlink" Target="tel:+60388006000" TargetMode="External"/><Relationship Id="rId34325" Type="http://schemas.openxmlformats.org/officeDocument/2006/relationships/hyperlink" Target="tel:+60388006000" TargetMode="External"/><Relationship Id="rId41541" Type="http://schemas.openxmlformats.org/officeDocument/2006/relationships/hyperlink" Target="tel:+60388006000" TargetMode="External"/><Relationship Id="rId55023" Type="http://schemas.openxmlformats.org/officeDocument/2006/relationships/hyperlink" Target="mailto:care@pos.com.my" TargetMode="External"/><Relationship Id="rId37548" Type="http://schemas.openxmlformats.org/officeDocument/2006/relationships/hyperlink" Target="https://www.linkedin.com/in/amir-suhaimi-hassan-21588a8/overlay/about-this-profile/" TargetMode="External"/><Relationship Id="rId44764" Type="http://schemas.openxmlformats.org/officeDocument/2006/relationships/hyperlink" Target="tel:+60388008008" TargetMode="External"/><Relationship Id="rId51980" Type="http://schemas.openxmlformats.org/officeDocument/2006/relationships/hyperlink" Target="https://www.datanyze.com/companies/pos-malaysia/164823428" TargetMode="External"/><Relationship Id="rId10261" Type="http://schemas.openxmlformats.org/officeDocument/2006/relationships/hyperlink" Target="mailto:care@pos.com.my" TargetMode="External"/><Relationship Id="rId12710" Type="http://schemas.openxmlformats.org/officeDocument/2006/relationships/hyperlink" Target="tel:03-55198585" TargetMode="External"/><Relationship Id="rId35099" Type="http://schemas.openxmlformats.org/officeDocument/2006/relationships/hyperlink" Target="tel:+60388006000" TargetMode="External"/><Relationship Id="rId47987" Type="http://schemas.openxmlformats.org/officeDocument/2006/relationships/hyperlink" Target="tel:+60388008008" TargetMode="External"/><Relationship Id="rId58246" Type="http://schemas.openxmlformats.org/officeDocument/2006/relationships/hyperlink" Target="mailto:care@pos.com.my" TargetMode="External"/><Relationship Id="rId15933" Type="http://schemas.openxmlformats.org/officeDocument/2006/relationships/hyperlink" Target="mailto:care@pos.com.my" TargetMode="External"/><Relationship Id="rId3890" Type="http://schemas.openxmlformats.org/officeDocument/2006/relationships/hyperlink" Target="tel:+6046323100" TargetMode="External"/><Relationship Id="rId13484" Type="http://schemas.openxmlformats.org/officeDocument/2006/relationships/hyperlink" Target="tel:03-55198585" TargetMode="External"/><Relationship Id="rId29415" Type="http://schemas.openxmlformats.org/officeDocument/2006/relationships/hyperlink" Target="tel:+60388006000" TargetMode="External"/><Relationship Id="rId34182" Type="http://schemas.openxmlformats.org/officeDocument/2006/relationships/hyperlink" Target="tel:+60388006000" TargetMode="External"/><Relationship Id="rId36631" Type="http://schemas.openxmlformats.org/officeDocument/2006/relationships/hyperlink" Target="tel:+60388006000" TargetMode="External"/><Relationship Id="rId54509" Type="http://schemas.openxmlformats.org/officeDocument/2006/relationships/hyperlink" Target="mailto:care@pos.com.my" TargetMode="External"/><Relationship Id="rId39854" Type="http://schemas.openxmlformats.org/officeDocument/2006/relationships/hyperlink" Target="tel:+60388006000" TargetMode="External"/><Relationship Id="rId20006" Type="http://schemas.openxmlformats.org/officeDocument/2006/relationships/hyperlink" Target="mailto:e-trade@pos.com.my" TargetMode="External"/><Relationship Id="rId6419" Type="http://schemas.openxmlformats.org/officeDocument/2006/relationships/hyperlink" Target="mailto:datapos@pos.com.my" TargetMode="External"/><Relationship Id="rId23229" Type="http://schemas.openxmlformats.org/officeDocument/2006/relationships/hyperlink" Target="mailto:mohdroslee.selamat@pos.com.my" TargetMode="External"/><Relationship Id="rId30445" Type="http://schemas.openxmlformats.org/officeDocument/2006/relationships/hyperlink" Target="tel:+60388006000" TargetMode="External"/><Relationship Id="rId15790" Type="http://schemas.openxmlformats.org/officeDocument/2006/relationships/hyperlink" Target="mailto:care@pos.com.my" TargetMode="External"/><Relationship Id="rId29272" Type="http://schemas.openxmlformats.org/officeDocument/2006/relationships/hyperlink" Target="tel:+60388006000" TargetMode="External"/><Relationship Id="rId33668" Type="http://schemas.openxmlformats.org/officeDocument/2006/relationships/hyperlink" Target="tel:+60388006000" TargetMode="External"/><Relationship Id="rId40884" Type="http://schemas.openxmlformats.org/officeDocument/2006/relationships/hyperlink" Target="tel:+60388006000" TargetMode="External"/><Relationship Id="rId51143" Type="http://schemas.openxmlformats.org/officeDocument/2006/relationships/hyperlink" Target="mailto:care@pos.com.my" TargetMode="External"/><Relationship Id="rId56815" Type="http://schemas.openxmlformats.org/officeDocument/2006/relationships/hyperlink" Target="https://www.datanyze.com/companies/pos-malaysia/164823428" TargetMode="External"/><Relationship Id="rId5502" Type="http://schemas.openxmlformats.org/officeDocument/2006/relationships/hyperlink" Target="tel:+6046323100" TargetMode="External"/><Relationship Id="rId22312" Type="http://schemas.openxmlformats.org/officeDocument/2006/relationships/hyperlink" Target="mailto:pasb.care@pos.com.my" TargetMode="External"/><Relationship Id="rId54366" Type="http://schemas.openxmlformats.org/officeDocument/2006/relationships/hyperlink" Target="mailto:care@pos.com.my" TargetMode="External"/><Relationship Id="rId3053" Type="http://schemas.openxmlformats.org/officeDocument/2006/relationships/hyperlink" Target="tel:+6046323100" TargetMode="External"/><Relationship Id="rId43010" Type="http://schemas.openxmlformats.org/officeDocument/2006/relationships/hyperlink" Target="tel:+60388008008" TargetMode="External"/><Relationship Id="rId57589" Type="http://schemas.openxmlformats.org/officeDocument/2006/relationships/hyperlink" Target="mailto:care@pos.com.my" TargetMode="External"/><Relationship Id="rId6276" Type="http://schemas.openxmlformats.org/officeDocument/2006/relationships/hyperlink" Target="mailto:datapos@pos.com.my" TargetMode="External"/><Relationship Id="rId8725" Type="http://schemas.openxmlformats.org/officeDocument/2006/relationships/hyperlink" Target="https://www.datanyze.com/companies/pos-malaysia/164823428" TargetMode="External"/><Relationship Id="rId18319" Type="http://schemas.openxmlformats.org/officeDocument/2006/relationships/hyperlink" Target="https://www.linkedin.com/sales/lead/ACwAAEEqrk0Bfmx94UnLfsDzDkvzogrR2O-bFVo,OUT_OF_NETWORK,RJ1S?_ntb=J1c9qv3zQk2ElE4wLkEr4g%3D%3D" TargetMode="External"/><Relationship Id="rId23086" Type="http://schemas.openxmlformats.org/officeDocument/2006/relationships/hyperlink" Target="mailto:mohdroslee.selamat@pos.com.my" TargetMode="External"/><Relationship Id="rId25535" Type="http://schemas.openxmlformats.org/officeDocument/2006/relationships/hyperlink" Target="mailto:mohdzuhri.nor@pos.com.my" TargetMode="External"/><Relationship Id="rId32751" Type="http://schemas.openxmlformats.org/officeDocument/2006/relationships/hyperlink" Target="tel:+60388006000" TargetMode="External"/><Relationship Id="rId39017" Type="http://schemas.openxmlformats.org/officeDocument/2006/relationships/hyperlink" Target="tel:+60388006000" TargetMode="External"/><Relationship Id="rId46233" Type="http://schemas.openxmlformats.org/officeDocument/2006/relationships/hyperlink" Target="mailto:customercare@posdigicert.com.my" TargetMode="External"/><Relationship Id="rId28758" Type="http://schemas.openxmlformats.org/officeDocument/2006/relationships/hyperlink" Target="tel:+60388006000" TargetMode="External"/><Relationship Id="rId35974" Type="http://schemas.openxmlformats.org/officeDocument/2006/relationships/hyperlink" Target="tel:+60388006000" TargetMode="External"/><Relationship Id="rId50629" Type="http://schemas.openxmlformats.org/officeDocument/2006/relationships/hyperlink" Target="mailto:care@pos.com.my" TargetMode="External"/><Relationship Id="rId9499" Type="http://schemas.openxmlformats.org/officeDocument/2006/relationships/hyperlink" Target="https://www.datanyze.com/companies/pos-malaysia/164823428" TargetMode="External"/><Relationship Id="rId17402" Type="http://schemas.openxmlformats.org/officeDocument/2006/relationships/hyperlink" Target="https://www.linkedin.com/sales/lead/ACwAAEEqrk0Bfmx94UnLfsDzDkvzogrR2O-bFVo,OUT_OF_NETWORK,RJ1S?_ntb=J1c9qv3zQk2ElE4wLkEr4g%3D%3D" TargetMode="External"/><Relationship Id="rId49456" Type="http://schemas.openxmlformats.org/officeDocument/2006/relationships/hyperlink" Target="mailto:care@pos.com.my" TargetMode="External"/><Relationship Id="rId56672" Type="http://schemas.openxmlformats.org/officeDocument/2006/relationships/hyperlink" Target="https://www.datanyze.com/companies/pos-malaysia/164823428" TargetMode="External"/><Relationship Id="rId858" Type="http://schemas.openxmlformats.org/officeDocument/2006/relationships/hyperlink" Target="tel:+6046323100" TargetMode="External"/><Relationship Id="rId2539" Type="http://schemas.openxmlformats.org/officeDocument/2006/relationships/hyperlink" Target="tel:+6046323100" TargetMode="External"/><Relationship Id="rId38100" Type="http://schemas.openxmlformats.org/officeDocument/2006/relationships/hyperlink" Target="https://www.linkedin.com/in/amir-suhaimi-hassan-21588a8/overlay/about-this-profile/" TargetMode="External"/><Relationship Id="rId8582" Type="http://schemas.openxmlformats.org/officeDocument/2006/relationships/hyperlink" Target="https://www.datanyze.com/companies/pos-malaysia/164823428" TargetMode="External"/><Relationship Id="rId18176" Type="http://schemas.openxmlformats.org/officeDocument/2006/relationships/hyperlink" Target="https://www.linkedin.com/sales/lead/ACwAAEEqrk0Bfmx94UnLfsDzDkvzogrR2O-bFVo,OUT_OF_NETWORK,RJ1S?_ntb=J1c9qv3zQk2ElE4wLkEr4g%3D%3D" TargetMode="External"/><Relationship Id="rId25392" Type="http://schemas.openxmlformats.org/officeDocument/2006/relationships/hyperlink" Target="mailto:mohdzuhri.nor@pos.com.my" TargetMode="External"/><Relationship Id="rId27841" Type="http://schemas.openxmlformats.org/officeDocument/2006/relationships/hyperlink" Target="tel:+60388006000" TargetMode="External"/><Relationship Id="rId40047" Type="http://schemas.openxmlformats.org/officeDocument/2006/relationships/hyperlink" Target="tel:+60388006000" TargetMode="External"/><Relationship Id="rId45719" Type="http://schemas.openxmlformats.org/officeDocument/2006/relationships/hyperlink" Target="mailto:customercare@posdigicert.com.my" TargetMode="External"/><Relationship Id="rId52935" Type="http://schemas.openxmlformats.org/officeDocument/2006/relationships/hyperlink" Target="https://www.datanyze.com/companies/pos-malaysia/164823428" TargetMode="External"/><Relationship Id="rId46090" Type="http://schemas.openxmlformats.org/officeDocument/2006/relationships/hyperlink" Target="mailto:customercare@posdigicert.com.my" TargetMode="External"/><Relationship Id="rId50486" Type="http://schemas.openxmlformats.org/officeDocument/2006/relationships/hyperlink" Target="mailto:care@pos.com.my" TargetMode="External"/><Relationship Id="rId1622" Type="http://schemas.openxmlformats.org/officeDocument/2006/relationships/hyperlink" Target="tel:+6046323100" TargetMode="External"/><Relationship Id="rId11216" Type="http://schemas.openxmlformats.org/officeDocument/2006/relationships/hyperlink" Target="mailto:care@pos.com.my" TargetMode="External"/><Relationship Id="rId4845" Type="http://schemas.openxmlformats.org/officeDocument/2006/relationships/hyperlink" Target="tel:+6046323100" TargetMode="External"/><Relationship Id="rId14439" Type="http://schemas.openxmlformats.org/officeDocument/2006/relationships/hyperlink" Target="mailto:care@pos.com.my" TargetMode="External"/><Relationship Id="rId21655" Type="http://schemas.openxmlformats.org/officeDocument/2006/relationships/hyperlink" Target="mailto:pasb.care@pos.com.my" TargetMode="External"/><Relationship Id="rId44802" Type="http://schemas.openxmlformats.org/officeDocument/2006/relationships/hyperlink" Target="tel:+60388008008" TargetMode="External"/><Relationship Id="rId2396" Type="http://schemas.openxmlformats.org/officeDocument/2006/relationships/hyperlink" Target="tel:+6046323100" TargetMode="External"/><Relationship Id="rId24878" Type="http://schemas.openxmlformats.org/officeDocument/2006/relationships/hyperlink" Target="mailto:mohdzuhri.nor@pos.com.my" TargetMode="External"/><Relationship Id="rId35137" Type="http://schemas.openxmlformats.org/officeDocument/2006/relationships/hyperlink" Target="tel:+60388006000" TargetMode="External"/><Relationship Id="rId42353" Type="http://schemas.openxmlformats.org/officeDocument/2006/relationships/hyperlink" Target="tel:+60388006000" TargetMode="External"/><Relationship Id="rId45576" Type="http://schemas.openxmlformats.org/officeDocument/2006/relationships/hyperlink" Target="mailto:customercare@posdigicert.com.my" TargetMode="External"/><Relationship Id="rId52792" Type="http://schemas.openxmlformats.org/officeDocument/2006/relationships/hyperlink" Target="https://www.datanyze.com/companies/pos-malaysia/164823428" TargetMode="External"/><Relationship Id="rId59058" Type="http://schemas.openxmlformats.org/officeDocument/2006/relationships/hyperlink" Target="mailto:care@pos.com.my" TargetMode="External"/><Relationship Id="rId11073" Type="http://schemas.openxmlformats.org/officeDocument/2006/relationships/hyperlink" Target="mailto:care@pos.com.my" TargetMode="External"/><Relationship Id="rId13522" Type="http://schemas.openxmlformats.org/officeDocument/2006/relationships/hyperlink" Target="tel:03-55198585" TargetMode="External"/><Relationship Id="rId27004" Type="http://schemas.openxmlformats.org/officeDocument/2006/relationships/hyperlink" Target="tel:+60388006000" TargetMode="External"/><Relationship Id="rId34220" Type="http://schemas.openxmlformats.org/officeDocument/2006/relationships/hyperlink" Target="tel:+60388006000" TargetMode="External"/><Relationship Id="rId48799" Type="http://schemas.openxmlformats.org/officeDocument/2006/relationships/hyperlink" Target="tel:+60388008008" TargetMode="External"/><Relationship Id="rId16745" Type="http://schemas.openxmlformats.org/officeDocument/2006/relationships/hyperlink" Target="https://www.linkedin.com/sales/lead/ACwAAEEqrk0Bfmx94UnLfsDzDkvzogrR2O-bFVo,OUT_OF_NETWORK,RJ1S?_ntb=J1c9qv3zQk2ElE4wLkEr4g%3D%3D" TargetMode="External"/><Relationship Id="rId23961" Type="http://schemas.openxmlformats.org/officeDocument/2006/relationships/hyperlink" Target="mailto:mohdroslee.selamat@pos.com.my" TargetMode="External"/><Relationship Id="rId37443" Type="http://schemas.openxmlformats.org/officeDocument/2006/relationships/hyperlink" Target="https://www.linkedin.com/in/amir-suhaimi-hassan-21588a8/overlay/about-this-profile/" TargetMode="External"/><Relationship Id="rId14296" Type="http://schemas.openxmlformats.org/officeDocument/2006/relationships/hyperlink" Target="tel:03-55198585" TargetMode="External"/><Relationship Id="rId19968" Type="http://schemas.openxmlformats.org/officeDocument/2006/relationships/hyperlink" Target="mailto:e-trade@pos.com.my" TargetMode="External"/><Relationship Id="rId41839" Type="http://schemas.openxmlformats.org/officeDocument/2006/relationships/hyperlink" Target="tel:+60388006000" TargetMode="External"/><Relationship Id="rId58141" Type="http://schemas.openxmlformats.org/officeDocument/2006/relationships/hyperlink" Target="mailto:care@pos.com.my" TargetMode="External"/><Relationship Id="rId4008" Type="http://schemas.openxmlformats.org/officeDocument/2006/relationships/hyperlink" Target="tel:+6046323100" TargetMode="External"/><Relationship Id="rId47882" Type="http://schemas.openxmlformats.org/officeDocument/2006/relationships/hyperlink" Target="tel:+60388008008" TargetMode="External"/><Relationship Id="rId10559" Type="http://schemas.openxmlformats.org/officeDocument/2006/relationships/hyperlink" Target="mailto:care@pos.com.my" TargetMode="External"/><Relationship Id="rId29310" Type="http://schemas.openxmlformats.org/officeDocument/2006/relationships/hyperlink" Target="tel:+60388006000" TargetMode="External"/><Relationship Id="rId33706" Type="http://schemas.openxmlformats.org/officeDocument/2006/relationships/hyperlink" Target="tel:+60388006000" TargetMode="External"/><Relationship Id="rId40922" Type="http://schemas.openxmlformats.org/officeDocument/2006/relationships/hyperlink" Target="tel:+60388006000" TargetMode="External"/><Relationship Id="rId20998" Type="http://schemas.openxmlformats.org/officeDocument/2006/relationships/hyperlink" Target="mailto:pasb.care@pos.com.my" TargetMode="External"/><Relationship Id="rId31257" Type="http://schemas.openxmlformats.org/officeDocument/2006/relationships/hyperlink" Target="tel:+60388006000" TargetMode="External"/><Relationship Id="rId36929" Type="http://schemas.openxmlformats.org/officeDocument/2006/relationships/hyperlink" Target="https://www.linkedin.com/in/amir-suhaimi-hassan-21588a8/overlay/about-this-profile/" TargetMode="External"/><Relationship Id="rId54404" Type="http://schemas.openxmlformats.org/officeDocument/2006/relationships/hyperlink" Target="mailto:care@pos.com.my" TargetMode="External"/><Relationship Id="rId41696" Type="http://schemas.openxmlformats.org/officeDocument/2006/relationships/hyperlink" Target="tel:+60388006000" TargetMode="External"/><Relationship Id="rId57627" Type="http://schemas.openxmlformats.org/officeDocument/2006/relationships/hyperlink" Target="mailto:care@pos.com.my" TargetMode="External"/><Relationship Id="rId6314" Type="http://schemas.openxmlformats.org/officeDocument/2006/relationships/hyperlink" Target="mailto:datapos@pos.com.my" TargetMode="External"/><Relationship Id="rId23124" Type="http://schemas.openxmlformats.org/officeDocument/2006/relationships/hyperlink" Target="mailto:mohdroslee.selamat@pos.com.my" TargetMode="External"/><Relationship Id="rId30340" Type="http://schemas.openxmlformats.org/officeDocument/2006/relationships/hyperlink" Target="tel:+60388006000" TargetMode="External"/><Relationship Id="rId55178" Type="http://schemas.openxmlformats.org/officeDocument/2006/relationships/hyperlink" Target="mailto:care@pos.com.my" TargetMode="External"/><Relationship Id="rId12865" Type="http://schemas.openxmlformats.org/officeDocument/2006/relationships/hyperlink" Target="tel:03-55198585" TargetMode="External"/><Relationship Id="rId98" Type="http://schemas.openxmlformats.org/officeDocument/2006/relationships/hyperlink" Target="tel:+6046323100" TargetMode="External"/><Relationship Id="rId7088" Type="http://schemas.openxmlformats.org/officeDocument/2006/relationships/hyperlink" Target="mailto:datapos@pos.com.my" TargetMode="External"/><Relationship Id="rId9537" Type="http://schemas.openxmlformats.org/officeDocument/2006/relationships/hyperlink" Target="https://www.datanyze.com/companies/pos-malaysia/164823428" TargetMode="External"/><Relationship Id="rId26347" Type="http://schemas.openxmlformats.org/officeDocument/2006/relationships/hyperlink" Target="mailto:mohdzuhri.nor@pos.com.my" TargetMode="External"/><Relationship Id="rId33563" Type="http://schemas.openxmlformats.org/officeDocument/2006/relationships/hyperlink" Target="tel:+60388006000" TargetMode="External"/><Relationship Id="rId47045" Type="http://schemas.openxmlformats.org/officeDocument/2006/relationships/hyperlink" Target="mailto:customercare@posdigicert.com.my" TargetMode="External"/><Relationship Id="rId54261" Type="http://schemas.openxmlformats.org/officeDocument/2006/relationships/hyperlink" Target="mailto:care@pos.com.my" TargetMode="External"/><Relationship Id="rId56710" Type="http://schemas.openxmlformats.org/officeDocument/2006/relationships/hyperlink" Target="https://www.datanyze.com/companies/pos-malaysia/164823428" TargetMode="External"/><Relationship Id="rId36786" Type="http://schemas.openxmlformats.org/officeDocument/2006/relationships/hyperlink" Target="tel:+60388006000" TargetMode="External"/><Relationship Id="rId8620" Type="http://schemas.openxmlformats.org/officeDocument/2006/relationships/hyperlink" Target="https://www.datanyze.com/companies/pos-malaysia/164823428" TargetMode="External"/><Relationship Id="rId18214" Type="http://schemas.openxmlformats.org/officeDocument/2006/relationships/hyperlink" Target="https://www.linkedin.com/sales/lead/ACwAAEEqrk0Bfmx94UnLfsDzDkvzogrR2O-bFVo,OUT_OF_NETWORK,RJ1S?_ntb=J1c9qv3zQk2ElE4wLkEr4g%3D%3D" TargetMode="External"/><Relationship Id="rId25430" Type="http://schemas.openxmlformats.org/officeDocument/2006/relationships/hyperlink" Target="mailto:mohdzuhri.nor@pos.com.my" TargetMode="External"/><Relationship Id="rId57484" Type="http://schemas.openxmlformats.org/officeDocument/2006/relationships/hyperlink" Target="mailto:care@pos.com.my" TargetMode="External"/><Relationship Id="rId6171" Type="http://schemas.openxmlformats.org/officeDocument/2006/relationships/hyperlink" Target="mailto:datapos@pos.com.my" TargetMode="External"/><Relationship Id="rId28653" Type="http://schemas.openxmlformats.org/officeDocument/2006/relationships/hyperlink" Target="tel:+60388006000" TargetMode="External"/><Relationship Id="rId43308" Type="http://schemas.openxmlformats.org/officeDocument/2006/relationships/hyperlink" Target="tel:+60388008008" TargetMode="External"/><Relationship Id="rId50524" Type="http://schemas.openxmlformats.org/officeDocument/2006/relationships/hyperlink" Target="mailto:care@pos.com.my" TargetMode="External"/><Relationship Id="rId9394" Type="http://schemas.openxmlformats.org/officeDocument/2006/relationships/hyperlink" Target="https://www.datanyze.com/companies/pos-malaysia/164823428" TargetMode="External"/><Relationship Id="rId49351" Type="http://schemas.openxmlformats.org/officeDocument/2006/relationships/hyperlink" Target="mailto:care@pos.com.my" TargetMode="External"/><Relationship Id="rId53747" Type="http://schemas.openxmlformats.org/officeDocument/2006/relationships/hyperlink" Target="mailto:care@pos.com.my" TargetMode="External"/><Relationship Id="rId753" Type="http://schemas.openxmlformats.org/officeDocument/2006/relationships/hyperlink" Target="tel:+6046323100" TargetMode="External"/><Relationship Id="rId2434" Type="http://schemas.openxmlformats.org/officeDocument/2006/relationships/hyperlink" Target="tel:+6046323100" TargetMode="External"/><Relationship Id="rId12028" Type="http://schemas.openxmlformats.org/officeDocument/2006/relationships/hyperlink" Target="mailto:care@pos.com.my" TargetMode="External"/><Relationship Id="rId51298" Type="http://schemas.openxmlformats.org/officeDocument/2006/relationships/hyperlink" Target="https://www.datanyze.com/companies/pos-malaysia/164823428" TargetMode="External"/><Relationship Id="rId24916" Type="http://schemas.openxmlformats.org/officeDocument/2006/relationships/hyperlink" Target="mailto:mohdzuhri.nor@pos.com.my" TargetMode="External"/><Relationship Id="rId5657" Type="http://schemas.openxmlformats.org/officeDocument/2006/relationships/hyperlink" Target="tel:+6046323100" TargetMode="External"/><Relationship Id="rId18071" Type="http://schemas.openxmlformats.org/officeDocument/2006/relationships/hyperlink" Target="https://www.linkedin.com/sales/lead/ACwAAEEqrk0Bfmx94UnLfsDzDkvzogrR2O-bFVo,OUT_OF_NETWORK,RJ1S?_ntb=J1c9qv3zQk2ElE4wLkEr4g%3D%3D" TargetMode="External"/><Relationship Id="rId22467" Type="http://schemas.openxmlformats.org/officeDocument/2006/relationships/hyperlink" Target="mailto:pasb.care@pos.com.my" TargetMode="External"/><Relationship Id="rId43165" Type="http://schemas.openxmlformats.org/officeDocument/2006/relationships/hyperlink" Target="tel:+60388008008" TargetMode="External"/><Relationship Id="rId45614" Type="http://schemas.openxmlformats.org/officeDocument/2006/relationships/hyperlink" Target="mailto:customercare@posdigicert.com.my" TargetMode="External"/><Relationship Id="rId50381" Type="http://schemas.openxmlformats.org/officeDocument/2006/relationships/hyperlink" Target="mailto:care@pos.com.my" TargetMode="External"/><Relationship Id="rId52830" Type="http://schemas.openxmlformats.org/officeDocument/2006/relationships/hyperlink" Target="https://www.datanyze.com/companies/pos-malaysia/164823428" TargetMode="External"/><Relationship Id="rId11111" Type="http://schemas.openxmlformats.org/officeDocument/2006/relationships/hyperlink" Target="mailto:care@pos.com.my" TargetMode="External"/><Relationship Id="rId48837" Type="http://schemas.openxmlformats.org/officeDocument/2006/relationships/hyperlink" Target="tel:+60388008008" TargetMode="External"/><Relationship Id="rId4740" Type="http://schemas.openxmlformats.org/officeDocument/2006/relationships/hyperlink" Target="tel:+6046323100" TargetMode="External"/><Relationship Id="rId14334" Type="http://schemas.openxmlformats.org/officeDocument/2006/relationships/hyperlink" Target="mailto:care@pos.com.my" TargetMode="External"/><Relationship Id="rId21550" Type="http://schemas.openxmlformats.org/officeDocument/2006/relationships/hyperlink" Target="mailto:pasb.care@pos.com.my" TargetMode="External"/><Relationship Id="rId46388" Type="http://schemas.openxmlformats.org/officeDocument/2006/relationships/hyperlink" Target="mailto:customercare@posdigicert.com.my" TargetMode="External"/><Relationship Id="rId2291" Type="http://schemas.openxmlformats.org/officeDocument/2006/relationships/hyperlink" Target="tel:+6046323100" TargetMode="External"/><Relationship Id="rId35032" Type="http://schemas.openxmlformats.org/officeDocument/2006/relationships/hyperlink" Target="tel:+60388006000" TargetMode="External"/><Relationship Id="rId7963" Type="http://schemas.openxmlformats.org/officeDocument/2006/relationships/hyperlink" Target="mailto:datapos@pos.com.my" TargetMode="External"/><Relationship Id="rId17557" Type="http://schemas.openxmlformats.org/officeDocument/2006/relationships/hyperlink" Target="https://www.linkedin.com/sales/lead/ACwAAEEqrk0Bfmx94UnLfsDzDkvzogrR2O-bFVo,OUT_OF_NETWORK,RJ1S?_ntb=J1c9qv3zQk2ElE4wLkEr4g%3D%3D" TargetMode="External"/><Relationship Id="rId24773" Type="http://schemas.openxmlformats.org/officeDocument/2006/relationships/hyperlink" Target="mailto:mohdzuhri.nor@pos.com.my" TargetMode="External"/><Relationship Id="rId38255" Type="http://schemas.openxmlformats.org/officeDocument/2006/relationships/hyperlink" Target="https://www.linkedin.com/in/amir-suhaimi-hassan-21588a8/overlay/about-this-profile/" TargetMode="External"/><Relationship Id="rId45471" Type="http://schemas.openxmlformats.org/officeDocument/2006/relationships/hyperlink" Target="mailto:customercare@posdigicert.com.my" TargetMode="External"/><Relationship Id="rId47920" Type="http://schemas.openxmlformats.org/officeDocument/2006/relationships/hyperlink" Target="tel:+60388008008" TargetMode="External"/><Relationship Id="rId27996" Type="http://schemas.openxmlformats.org/officeDocument/2006/relationships/hyperlink" Target="tel:+60388006000" TargetMode="External"/><Relationship Id="rId16640" Type="http://schemas.openxmlformats.org/officeDocument/2006/relationships/hyperlink" Target="https://www.linkedin.com/sales/lead/ACwAAEEqrk0Bfmx94UnLfsDzDkvzogrR2O-bFVo,OUT_OF_NETWORK,RJ1S?_ntb=J1c9qv3zQk2ElE4wLkEr4g%3D%3D" TargetMode="External"/><Relationship Id="rId48694" Type="http://schemas.openxmlformats.org/officeDocument/2006/relationships/hyperlink" Target="tel:+60388008008" TargetMode="External"/><Relationship Id="rId1777" Type="http://schemas.openxmlformats.org/officeDocument/2006/relationships/hyperlink" Target="tel:+6046323100" TargetMode="External"/><Relationship Id="rId14191" Type="http://schemas.openxmlformats.org/officeDocument/2006/relationships/hyperlink" Target="tel:03-55198585" TargetMode="External"/><Relationship Id="rId19863" Type="http://schemas.openxmlformats.org/officeDocument/2006/relationships/hyperlink" Target="mailto:e-trade@pos.com.my" TargetMode="External"/><Relationship Id="rId34518" Type="http://schemas.openxmlformats.org/officeDocument/2006/relationships/hyperlink" Target="tel:+60388006000" TargetMode="External"/><Relationship Id="rId41734" Type="http://schemas.openxmlformats.org/officeDocument/2006/relationships/hyperlink" Target="tel:+60388006000" TargetMode="External"/><Relationship Id="rId32069" Type="http://schemas.openxmlformats.org/officeDocument/2006/relationships/hyperlink" Target="tel:+60388006000" TargetMode="External"/><Relationship Id="rId44957" Type="http://schemas.openxmlformats.org/officeDocument/2006/relationships/hyperlink" Target="tel:+60388008008" TargetMode="External"/><Relationship Id="rId55216" Type="http://schemas.openxmlformats.org/officeDocument/2006/relationships/hyperlink" Target="mailto:care@pos.com.my" TargetMode="External"/><Relationship Id="rId12903" Type="http://schemas.openxmlformats.org/officeDocument/2006/relationships/hyperlink" Target="tel:03-55198585" TargetMode="External"/><Relationship Id="rId33601" Type="http://schemas.openxmlformats.org/officeDocument/2006/relationships/hyperlink" Target="tel:+60388006000" TargetMode="External"/><Relationship Id="rId58439" Type="http://schemas.openxmlformats.org/officeDocument/2006/relationships/hyperlink" Target="mailto:care@pos.com.my" TargetMode="External"/><Relationship Id="rId7126" Type="http://schemas.openxmlformats.org/officeDocument/2006/relationships/hyperlink" Target="mailto:datapos@pos.com.my" TargetMode="External"/><Relationship Id="rId10454" Type="http://schemas.openxmlformats.org/officeDocument/2006/relationships/hyperlink" Target="mailto:care@pos.com.my" TargetMode="External"/><Relationship Id="rId31152" Type="http://schemas.openxmlformats.org/officeDocument/2006/relationships/hyperlink" Target="tel:+60388006000" TargetMode="External"/><Relationship Id="rId13677" Type="http://schemas.openxmlformats.org/officeDocument/2006/relationships/hyperlink" Target="tel:03-55198585" TargetMode="External"/><Relationship Id="rId20893" Type="http://schemas.openxmlformats.org/officeDocument/2006/relationships/hyperlink" Target="mailto:pasb.care@pos.com.my" TargetMode="External"/><Relationship Id="rId27159" Type="http://schemas.openxmlformats.org/officeDocument/2006/relationships/hyperlink" Target="tel:+60388006000" TargetMode="External"/><Relationship Id="rId29608" Type="http://schemas.openxmlformats.org/officeDocument/2006/relationships/hyperlink" Target="tel:+60388006000" TargetMode="External"/><Relationship Id="rId34375" Type="http://schemas.openxmlformats.org/officeDocument/2006/relationships/hyperlink" Target="tel:+60388006000" TargetMode="External"/><Relationship Id="rId36824" Type="http://schemas.openxmlformats.org/officeDocument/2006/relationships/hyperlink" Target="tel:+60388006000" TargetMode="External"/><Relationship Id="rId41591" Type="http://schemas.openxmlformats.org/officeDocument/2006/relationships/hyperlink" Target="tel:+60388006000" TargetMode="External"/><Relationship Id="rId57522" Type="http://schemas.openxmlformats.org/officeDocument/2006/relationships/hyperlink" Target="mailto:care@pos.com.my" TargetMode="External"/><Relationship Id="rId55073" Type="http://schemas.openxmlformats.org/officeDocument/2006/relationships/hyperlink" Target="mailto:care@pos.com.my" TargetMode="External"/><Relationship Id="rId12760" Type="http://schemas.openxmlformats.org/officeDocument/2006/relationships/hyperlink" Target="tel:03-55198585" TargetMode="External"/><Relationship Id="rId37598" Type="http://schemas.openxmlformats.org/officeDocument/2006/relationships/hyperlink" Target="https://www.linkedin.com/in/amir-suhaimi-hassan-21588a8/overlay/about-this-profile/" TargetMode="External"/><Relationship Id="rId58296" Type="http://schemas.openxmlformats.org/officeDocument/2006/relationships/hyperlink" Target="mailto:care@pos.com.my" TargetMode="External"/><Relationship Id="rId9432" Type="http://schemas.openxmlformats.org/officeDocument/2006/relationships/hyperlink" Target="https://www.datanyze.com/companies/pos-malaysia/164823428" TargetMode="External"/><Relationship Id="rId19026" Type="http://schemas.openxmlformats.org/officeDocument/2006/relationships/hyperlink" Target="mailto:e-trade@pos.com.my" TargetMode="External"/><Relationship Id="rId26242" Type="http://schemas.openxmlformats.org/officeDocument/2006/relationships/hyperlink" Target="mailto:mohdzuhri.nor@pos.com.my" TargetMode="External"/><Relationship Id="rId30638" Type="http://schemas.openxmlformats.org/officeDocument/2006/relationships/hyperlink" Target="tel:+60388006000" TargetMode="External"/><Relationship Id="rId15983" Type="http://schemas.openxmlformats.org/officeDocument/2006/relationships/hyperlink" Target="mailto:care@pos.com.my" TargetMode="External"/><Relationship Id="rId29465" Type="http://schemas.openxmlformats.org/officeDocument/2006/relationships/hyperlink" Target="tel:+60388006000" TargetMode="External"/><Relationship Id="rId36681" Type="http://schemas.openxmlformats.org/officeDocument/2006/relationships/hyperlink" Target="tel:+60388006000" TargetMode="External"/><Relationship Id="rId51336" Type="http://schemas.openxmlformats.org/officeDocument/2006/relationships/hyperlink" Target="https://www.datanyze.com/companies/pos-malaysia/164823428" TargetMode="External"/><Relationship Id="rId54559" Type="http://schemas.openxmlformats.org/officeDocument/2006/relationships/hyperlink" Target="mailto:care@pos.com.my" TargetMode="External"/><Relationship Id="rId3246" Type="http://schemas.openxmlformats.org/officeDocument/2006/relationships/hyperlink" Target="tel:+6046323100" TargetMode="External"/><Relationship Id="rId20056" Type="http://schemas.openxmlformats.org/officeDocument/2006/relationships/hyperlink" Target="mailto:e-trade@pos.com.my" TargetMode="External"/><Relationship Id="rId22505" Type="http://schemas.openxmlformats.org/officeDocument/2006/relationships/hyperlink" Target="mailto:pasb.care@pos.com.my" TargetMode="External"/><Relationship Id="rId43203" Type="http://schemas.openxmlformats.org/officeDocument/2006/relationships/hyperlink" Target="tel:+60388008008" TargetMode="External"/><Relationship Id="rId8918" Type="http://schemas.openxmlformats.org/officeDocument/2006/relationships/hyperlink" Target="https://www.datanyze.com/companies/pos-malaysia/164823428" TargetMode="External"/><Relationship Id="rId25728" Type="http://schemas.openxmlformats.org/officeDocument/2006/relationships/hyperlink" Target="mailto:mohdzuhri.nor@pos.com.my" TargetMode="External"/><Relationship Id="rId32944" Type="http://schemas.openxmlformats.org/officeDocument/2006/relationships/hyperlink" Target="tel:+60388006000" TargetMode="External"/><Relationship Id="rId6469" Type="http://schemas.openxmlformats.org/officeDocument/2006/relationships/hyperlink" Target="mailto:datapos@pos.com.my" TargetMode="External"/><Relationship Id="rId23279" Type="http://schemas.openxmlformats.org/officeDocument/2006/relationships/hyperlink" Target="mailto:mohdroslee.selamat@pos.com.my" TargetMode="External"/><Relationship Id="rId30495" Type="http://schemas.openxmlformats.org/officeDocument/2006/relationships/hyperlink" Target="tel:+60388006000" TargetMode="External"/><Relationship Id="rId46426" Type="http://schemas.openxmlformats.org/officeDocument/2006/relationships/hyperlink" Target="mailto:customercare@posdigicert.com.my" TargetMode="External"/><Relationship Id="rId51193" Type="http://schemas.openxmlformats.org/officeDocument/2006/relationships/hyperlink" Target="https://www.datanyze.com/companies/pos-malaysia/164823428" TargetMode="External"/><Relationship Id="rId53642" Type="http://schemas.openxmlformats.org/officeDocument/2006/relationships/hyperlink" Target="mailto:care@pos.com.my" TargetMode="External"/><Relationship Id="rId24811" Type="http://schemas.openxmlformats.org/officeDocument/2006/relationships/hyperlink" Target="mailto:mohdzuhri.nor@pos.com.my" TargetMode="External"/><Relationship Id="rId49649" Type="http://schemas.openxmlformats.org/officeDocument/2006/relationships/hyperlink" Target="mailto:care@pos.com.my" TargetMode="External"/><Relationship Id="rId56865" Type="http://schemas.openxmlformats.org/officeDocument/2006/relationships/hyperlink" Target="https://www.datanyze.com/companies/pos-malaysia/164823428" TargetMode="External"/><Relationship Id="rId5552" Type="http://schemas.openxmlformats.org/officeDocument/2006/relationships/hyperlink" Target="tel:+6046323100" TargetMode="External"/><Relationship Id="rId15146" Type="http://schemas.openxmlformats.org/officeDocument/2006/relationships/hyperlink" Target="mailto:care@pos.com.my" TargetMode="External"/><Relationship Id="rId22362" Type="http://schemas.openxmlformats.org/officeDocument/2006/relationships/hyperlink" Target="mailto:pasb.care@pos.com.my" TargetMode="External"/><Relationship Id="rId8775" Type="http://schemas.openxmlformats.org/officeDocument/2006/relationships/hyperlink" Target="https://www.datanyze.com/companies/pos-malaysia/164823428" TargetMode="External"/><Relationship Id="rId18369" Type="http://schemas.openxmlformats.org/officeDocument/2006/relationships/hyperlink" Target="https://www.linkedin.com/sales/lead/ACwAAEEqrk0Bfmx94UnLfsDzDkvzogrR2O-bFVo,OUT_OF_NETWORK,RJ1S?_ntb=J1c9qv3zQk2ElE4wLkEr4g%3D%3D" TargetMode="External"/><Relationship Id="rId25585" Type="http://schemas.openxmlformats.org/officeDocument/2006/relationships/hyperlink" Target="mailto:mohdzuhri.nor@pos.com.my" TargetMode="External"/><Relationship Id="rId43060" Type="http://schemas.openxmlformats.org/officeDocument/2006/relationships/hyperlink" Target="tel:+60388008008" TargetMode="External"/><Relationship Id="rId48732" Type="http://schemas.openxmlformats.org/officeDocument/2006/relationships/hyperlink" Target="tel:+60388008008" TargetMode="External"/><Relationship Id="rId39067" Type="http://schemas.openxmlformats.org/officeDocument/2006/relationships/hyperlink" Target="tel:+60388006000" TargetMode="External"/><Relationship Id="rId46283" Type="http://schemas.openxmlformats.org/officeDocument/2006/relationships/hyperlink" Target="mailto:customercare@posdigicert.com.my" TargetMode="External"/><Relationship Id="rId50679" Type="http://schemas.openxmlformats.org/officeDocument/2006/relationships/hyperlink" Target="mailto:care@pos.com.my" TargetMode="External"/><Relationship Id="rId1815" Type="http://schemas.openxmlformats.org/officeDocument/2006/relationships/hyperlink" Target="tel:+6046323100" TargetMode="External"/><Relationship Id="rId11409" Type="http://schemas.openxmlformats.org/officeDocument/2006/relationships/hyperlink" Target="mailto:care@pos.com.my" TargetMode="External"/><Relationship Id="rId19901" Type="http://schemas.openxmlformats.org/officeDocument/2006/relationships/hyperlink" Target="mailto:e-trade@pos.com.my" TargetMode="External"/><Relationship Id="rId32107" Type="http://schemas.openxmlformats.org/officeDocument/2006/relationships/hyperlink" Target="tel:+60388006000" TargetMode="External"/><Relationship Id="rId17452" Type="http://schemas.openxmlformats.org/officeDocument/2006/relationships/hyperlink" Target="https://www.linkedin.com/sales/lead/ACwAAEEqrk0Bfmx94UnLfsDzDkvzogrR2O-bFVo,OUT_OF_NETWORK,RJ1S?_ntb=J1c9qv3zQk2ElE4wLkEr4g%3D%3D" TargetMode="External"/><Relationship Id="rId21848" Type="http://schemas.openxmlformats.org/officeDocument/2006/relationships/hyperlink" Target="mailto:pasb.care@pos.com.my" TargetMode="External"/><Relationship Id="rId2589" Type="http://schemas.openxmlformats.org/officeDocument/2006/relationships/hyperlink" Target="tel:+6046323100" TargetMode="External"/><Relationship Id="rId27891" Type="http://schemas.openxmlformats.org/officeDocument/2006/relationships/hyperlink" Target="tel:+60388006000" TargetMode="External"/><Relationship Id="rId38150" Type="http://schemas.openxmlformats.org/officeDocument/2006/relationships/hyperlink" Target="https://www.linkedin.com/in/amir-suhaimi-hassan-21588a8/overlay/about-this-profile/" TargetMode="External"/><Relationship Id="rId40097" Type="http://schemas.openxmlformats.org/officeDocument/2006/relationships/hyperlink" Target="tel:+60388006000" TargetMode="External"/><Relationship Id="rId42546" Type="http://schemas.openxmlformats.org/officeDocument/2006/relationships/hyperlink" Target="tel:+60388006000" TargetMode="External"/><Relationship Id="rId56028" Type="http://schemas.openxmlformats.org/officeDocument/2006/relationships/hyperlink" Target="https://www.datanyze.com/companies/pos-malaysia/164823428" TargetMode="External"/><Relationship Id="rId45769" Type="http://schemas.openxmlformats.org/officeDocument/2006/relationships/hyperlink" Target="mailto:customercare@posdigicert.com.my" TargetMode="External"/><Relationship Id="rId52985" Type="http://schemas.openxmlformats.org/officeDocument/2006/relationships/hyperlink" Target="https://www.datanyze.com/companies/pos-malaysia/164823428" TargetMode="External"/><Relationship Id="rId1672" Type="http://schemas.openxmlformats.org/officeDocument/2006/relationships/hyperlink" Target="tel:+6046323100" TargetMode="External"/><Relationship Id="rId11266" Type="http://schemas.openxmlformats.org/officeDocument/2006/relationships/hyperlink" Target="mailto:care@pos.com.my" TargetMode="External"/><Relationship Id="rId13715" Type="http://schemas.openxmlformats.org/officeDocument/2006/relationships/hyperlink" Target="tel:03-55198585" TargetMode="External"/><Relationship Id="rId20931" Type="http://schemas.openxmlformats.org/officeDocument/2006/relationships/hyperlink" Target="mailto:pasb.care@pos.com.my" TargetMode="External"/><Relationship Id="rId34413" Type="http://schemas.openxmlformats.org/officeDocument/2006/relationships/hyperlink" Target="tel:+60388006000" TargetMode="External"/><Relationship Id="rId16938" Type="http://schemas.openxmlformats.org/officeDocument/2006/relationships/hyperlink" Target="https://www.linkedin.com/sales/lead/ACwAAEEqrk0Bfmx94UnLfsDzDkvzogrR2O-bFVo,OUT_OF_NETWORK,RJ1S?_ntb=J1c9qv3zQk2ElE4wLkEr4g%3D%3D" TargetMode="External"/><Relationship Id="rId55111" Type="http://schemas.openxmlformats.org/officeDocument/2006/relationships/hyperlink" Target="mailto:care@pos.com.my" TargetMode="External"/><Relationship Id="rId4895" Type="http://schemas.openxmlformats.org/officeDocument/2006/relationships/hyperlink" Target="tel:+6046323100" TargetMode="External"/><Relationship Id="rId14489" Type="http://schemas.openxmlformats.org/officeDocument/2006/relationships/hyperlink" Target="mailto:care@pos.com.my" TargetMode="External"/><Relationship Id="rId35187" Type="http://schemas.openxmlformats.org/officeDocument/2006/relationships/hyperlink" Target="tel:+60388006000" TargetMode="External"/><Relationship Id="rId37636" Type="http://schemas.openxmlformats.org/officeDocument/2006/relationships/hyperlink" Target="https://www.linkedin.com/in/amir-suhaimi-hassan-21588a8/overlay/about-this-profile/" TargetMode="External"/><Relationship Id="rId44852" Type="http://schemas.openxmlformats.org/officeDocument/2006/relationships/hyperlink" Target="tel:+60388008008" TargetMode="External"/><Relationship Id="rId58334" Type="http://schemas.openxmlformats.org/officeDocument/2006/relationships/hyperlink" Target="mailto:care@pos.com.my" TargetMode="External"/><Relationship Id="rId31" Type="http://schemas.openxmlformats.org/officeDocument/2006/relationships/hyperlink" Target="tel:+6046323100" TargetMode="External"/><Relationship Id="rId7021" Type="http://schemas.openxmlformats.org/officeDocument/2006/relationships/hyperlink" Target="mailto:datapos@pos.com.my" TargetMode="External"/><Relationship Id="rId13572" Type="http://schemas.openxmlformats.org/officeDocument/2006/relationships/hyperlink" Target="tel:03-55198585" TargetMode="External"/><Relationship Id="rId29503" Type="http://schemas.openxmlformats.org/officeDocument/2006/relationships/hyperlink" Target="tel:+60388006000" TargetMode="External"/><Relationship Id="rId27054" Type="http://schemas.openxmlformats.org/officeDocument/2006/relationships/hyperlink" Target="tel:+60388006000" TargetMode="External"/><Relationship Id="rId34270" Type="http://schemas.openxmlformats.org/officeDocument/2006/relationships/hyperlink" Target="tel:+60388006000" TargetMode="External"/><Relationship Id="rId39942" Type="http://schemas.openxmlformats.org/officeDocument/2006/relationships/hyperlink" Target="tel:+60388006000" TargetMode="External"/><Relationship Id="rId16795" Type="http://schemas.openxmlformats.org/officeDocument/2006/relationships/hyperlink" Target="https://www.linkedin.com/sales/lead/ACwAAEEqrk0Bfmx94UnLfsDzDkvzogrR2O-bFVo,OUT_OF_NETWORK,RJ1S?_ntb=J1c9qv3zQk2ElE4wLkEr4g%3D%3D" TargetMode="External"/><Relationship Id="rId37493" Type="http://schemas.openxmlformats.org/officeDocument/2006/relationships/hyperlink" Target="https://www.linkedin.com/in/amir-suhaimi-hassan-21588a8/overlay/about-this-profile/" TargetMode="External"/><Relationship Id="rId41889" Type="http://schemas.openxmlformats.org/officeDocument/2006/relationships/hyperlink" Target="tel:+60388006000" TargetMode="External"/><Relationship Id="rId52148" Type="http://schemas.openxmlformats.org/officeDocument/2006/relationships/hyperlink" Target="https://www.datanyze.com/companies/pos-malaysia/164823428" TargetMode="External"/><Relationship Id="rId6507" Type="http://schemas.openxmlformats.org/officeDocument/2006/relationships/hyperlink" Target="mailto:datapos@pos.com.my" TargetMode="External"/><Relationship Id="rId23317" Type="http://schemas.openxmlformats.org/officeDocument/2006/relationships/hyperlink" Target="mailto:mohdroslee.selamat@pos.com.my" TargetMode="External"/><Relationship Id="rId30533" Type="http://schemas.openxmlformats.org/officeDocument/2006/relationships/hyperlink" Target="tel:+60388006000" TargetMode="External"/><Relationship Id="rId58191" Type="http://schemas.openxmlformats.org/officeDocument/2006/relationships/hyperlink" Target="mailto:care@pos.com.my" TargetMode="External"/><Relationship Id="rId4058" Type="http://schemas.openxmlformats.org/officeDocument/2006/relationships/hyperlink" Target="tel:+6046323100" TargetMode="External"/><Relationship Id="rId44015" Type="http://schemas.openxmlformats.org/officeDocument/2006/relationships/hyperlink" Target="tel:+60388008008" TargetMode="External"/><Relationship Id="rId51231" Type="http://schemas.openxmlformats.org/officeDocument/2006/relationships/hyperlink" Target="https://www.datanyze.com/companies/pos-malaysia/164823428" TargetMode="External"/><Relationship Id="rId29360" Type="http://schemas.openxmlformats.org/officeDocument/2006/relationships/hyperlink" Target="tel:+60388006000" TargetMode="External"/><Relationship Id="rId33756" Type="http://schemas.openxmlformats.org/officeDocument/2006/relationships/hyperlink" Target="tel:+60388006000" TargetMode="External"/><Relationship Id="rId40972" Type="http://schemas.openxmlformats.org/officeDocument/2006/relationships/hyperlink" Target="tel:+60388006000" TargetMode="External"/><Relationship Id="rId47238" Type="http://schemas.openxmlformats.org/officeDocument/2006/relationships/hyperlink" Target="tel:+60388008008" TargetMode="External"/><Relationship Id="rId54454" Type="http://schemas.openxmlformats.org/officeDocument/2006/relationships/hyperlink" Target="mailto:care@pos.com.my" TargetMode="External"/><Relationship Id="rId56903" Type="http://schemas.openxmlformats.org/officeDocument/2006/relationships/hyperlink" Target="https://www.datanyze.com/companies/pos-malaysia/164823428" TargetMode="External"/><Relationship Id="rId22400" Type="http://schemas.openxmlformats.org/officeDocument/2006/relationships/hyperlink" Target="mailto:pasb.care@pos.com.my" TargetMode="External"/><Relationship Id="rId36979" Type="http://schemas.openxmlformats.org/officeDocument/2006/relationships/hyperlink" Target="https://www.linkedin.com/in/amir-suhaimi-hassan-21588a8/overlay/about-this-profile/" TargetMode="External"/><Relationship Id="rId3141" Type="http://schemas.openxmlformats.org/officeDocument/2006/relationships/hyperlink" Target="tel:+6046323100" TargetMode="External"/><Relationship Id="rId8813" Type="http://schemas.openxmlformats.org/officeDocument/2006/relationships/hyperlink" Target="https://www.datanyze.com/companies/pos-malaysia/164823428" TargetMode="External"/><Relationship Id="rId18407" Type="http://schemas.openxmlformats.org/officeDocument/2006/relationships/hyperlink" Target="https://www.linkedin.com/sales/lead/ACwAAEEqrk0Bfmx94UnLfsDzDkvzogrR2O-bFVo,OUT_OF_NETWORK,RJ1S?_ntb=J1c9qv3zQk2ElE4wLkEr4g%3D%3D" TargetMode="External"/><Relationship Id="rId25623" Type="http://schemas.openxmlformats.org/officeDocument/2006/relationships/hyperlink" Target="mailto:mohdzuhri.nor@pos.com.my" TargetMode="External"/><Relationship Id="rId57677" Type="http://schemas.openxmlformats.org/officeDocument/2006/relationships/hyperlink" Target="mailto:care@pos.com.my" TargetMode="External"/><Relationship Id="rId6364" Type="http://schemas.openxmlformats.org/officeDocument/2006/relationships/hyperlink" Target="mailto:datapos@pos.com.my" TargetMode="External"/><Relationship Id="rId23174" Type="http://schemas.openxmlformats.org/officeDocument/2006/relationships/hyperlink" Target="mailto:mohdroslee.selamat@pos.com.my" TargetMode="External"/><Relationship Id="rId30390" Type="http://schemas.openxmlformats.org/officeDocument/2006/relationships/hyperlink" Target="tel:+60388006000" TargetMode="External"/><Relationship Id="rId39105" Type="http://schemas.openxmlformats.org/officeDocument/2006/relationships/hyperlink" Target="tel:+60388006000" TargetMode="External"/><Relationship Id="rId46321" Type="http://schemas.openxmlformats.org/officeDocument/2006/relationships/hyperlink" Target="mailto:customercare@posdigicert.com.my" TargetMode="External"/><Relationship Id="rId50717" Type="http://schemas.openxmlformats.org/officeDocument/2006/relationships/hyperlink" Target="mailto:care@pos.com.my" TargetMode="External"/><Relationship Id="rId9587" Type="http://schemas.openxmlformats.org/officeDocument/2006/relationships/hyperlink" Target="https://www.datanyze.com/companies/pos-malaysia/164823428" TargetMode="External"/><Relationship Id="rId26397" Type="http://schemas.openxmlformats.org/officeDocument/2006/relationships/hyperlink" Target="mailto:mohdzuhri.nor@pos.com.my" TargetMode="External"/><Relationship Id="rId28846" Type="http://schemas.openxmlformats.org/officeDocument/2006/relationships/hyperlink" Target="tel:+60388006000" TargetMode="External"/><Relationship Id="rId49544" Type="http://schemas.openxmlformats.org/officeDocument/2006/relationships/hyperlink" Target="mailto:care@pos.com.my" TargetMode="External"/><Relationship Id="rId56760" Type="http://schemas.openxmlformats.org/officeDocument/2006/relationships/hyperlink" Target="https://www.datanyze.com/companies/pos-malaysia/164823428" TargetMode="External"/><Relationship Id="rId47095" Type="http://schemas.openxmlformats.org/officeDocument/2006/relationships/hyperlink" Target="tel:+60388008008" TargetMode="External"/><Relationship Id="rId946" Type="http://schemas.openxmlformats.org/officeDocument/2006/relationships/hyperlink" Target="tel:+6046323100" TargetMode="External"/><Relationship Id="rId2627" Type="http://schemas.openxmlformats.org/officeDocument/2006/relationships/hyperlink" Target="tel:+6046323100" TargetMode="External"/><Relationship Id="rId15041" Type="http://schemas.openxmlformats.org/officeDocument/2006/relationships/hyperlink" Target="mailto:care@pos.com.my" TargetMode="External"/><Relationship Id="rId40135" Type="http://schemas.openxmlformats.org/officeDocument/2006/relationships/hyperlink" Target="tel:+60388006000" TargetMode="External"/><Relationship Id="rId8670" Type="http://schemas.openxmlformats.org/officeDocument/2006/relationships/hyperlink" Target="https://www.datanyze.com/companies/pos-malaysia/164823428" TargetMode="External"/><Relationship Id="rId18264" Type="http://schemas.openxmlformats.org/officeDocument/2006/relationships/hyperlink" Target="https://www.linkedin.com/sales/lead/ACwAAEEqrk0Bfmx94UnLfsDzDkvzogrR2O-bFVo,OUT_OF_NETWORK,RJ1S?_ntb=J1c9qv3zQk2ElE4wLkEr4g%3D%3D" TargetMode="External"/><Relationship Id="rId25480" Type="http://schemas.openxmlformats.org/officeDocument/2006/relationships/hyperlink" Target="mailto:mohdzuhri.nor@pos.com.my" TargetMode="External"/><Relationship Id="rId45807" Type="http://schemas.openxmlformats.org/officeDocument/2006/relationships/hyperlink" Target="mailto:customercare@posdigicert.com.my" TargetMode="External"/><Relationship Id="rId1710" Type="http://schemas.openxmlformats.org/officeDocument/2006/relationships/hyperlink" Target="tel:+6046323100" TargetMode="External"/><Relationship Id="rId11304" Type="http://schemas.openxmlformats.org/officeDocument/2006/relationships/hyperlink" Target="mailto:care@pos.com.my" TargetMode="External"/><Relationship Id="rId43358" Type="http://schemas.openxmlformats.org/officeDocument/2006/relationships/hyperlink" Target="tel:+60388008008" TargetMode="External"/><Relationship Id="rId50574" Type="http://schemas.openxmlformats.org/officeDocument/2006/relationships/hyperlink" Target="mailto:care@pos.com.my" TargetMode="External"/><Relationship Id="rId4933" Type="http://schemas.openxmlformats.org/officeDocument/2006/relationships/hyperlink" Target="tel:+6046323100" TargetMode="External"/><Relationship Id="rId14527" Type="http://schemas.openxmlformats.org/officeDocument/2006/relationships/hyperlink" Target="mailto:care@pos.com.my" TargetMode="External"/><Relationship Id="rId32002" Type="http://schemas.openxmlformats.org/officeDocument/2006/relationships/hyperlink" Target="tel:+60388006000" TargetMode="External"/><Relationship Id="rId53797" Type="http://schemas.openxmlformats.org/officeDocument/2006/relationships/hyperlink" Target="mailto:care@pos.com.my" TargetMode="External"/><Relationship Id="rId2484" Type="http://schemas.openxmlformats.org/officeDocument/2006/relationships/hyperlink" Target="tel:+6046323100" TargetMode="External"/><Relationship Id="rId12078" Type="http://schemas.openxmlformats.org/officeDocument/2006/relationships/hyperlink" Target="mailto:care@pos.com.my" TargetMode="External"/><Relationship Id="rId21743" Type="http://schemas.openxmlformats.org/officeDocument/2006/relationships/hyperlink" Target="mailto:pasb.care@pos.com.my" TargetMode="External"/><Relationship Id="rId28009" Type="http://schemas.openxmlformats.org/officeDocument/2006/relationships/hyperlink" Target="tel:+60388006000" TargetMode="External"/><Relationship Id="rId35225" Type="http://schemas.openxmlformats.org/officeDocument/2006/relationships/hyperlink" Target="tel:+60388006000" TargetMode="External"/><Relationship Id="rId42441" Type="http://schemas.openxmlformats.org/officeDocument/2006/relationships/hyperlink" Target="tel:+60388006000" TargetMode="External"/><Relationship Id="rId24966" Type="http://schemas.openxmlformats.org/officeDocument/2006/relationships/hyperlink" Target="mailto:mohdzuhri.nor@pos.com.my" TargetMode="External"/><Relationship Id="rId38448" Type="http://schemas.openxmlformats.org/officeDocument/2006/relationships/hyperlink" Target="https://www.linkedin.com/in/amir-suhaimi-hassan-21588a8/overlay/about-this-profile/" TargetMode="External"/><Relationship Id="rId45664" Type="http://schemas.openxmlformats.org/officeDocument/2006/relationships/hyperlink" Target="mailto:customercare@posdigicert.com.my" TargetMode="External"/><Relationship Id="rId52880" Type="http://schemas.openxmlformats.org/officeDocument/2006/relationships/hyperlink" Target="https://www.datanyze.com/companies/pos-malaysia/164823428" TargetMode="External"/><Relationship Id="rId109" Type="http://schemas.openxmlformats.org/officeDocument/2006/relationships/hyperlink" Target="tel:+6046323100" TargetMode="External"/><Relationship Id="rId13610" Type="http://schemas.openxmlformats.org/officeDocument/2006/relationships/hyperlink" Target="tel:03-55198585" TargetMode="External"/><Relationship Id="rId59146" Type="http://schemas.openxmlformats.org/officeDocument/2006/relationships/hyperlink" Target="mailto:care@pos.com.my" TargetMode="External"/><Relationship Id="rId11161" Type="http://schemas.openxmlformats.org/officeDocument/2006/relationships/hyperlink" Target="mailto:care@pos.com.my" TargetMode="External"/><Relationship Id="rId16833" Type="http://schemas.openxmlformats.org/officeDocument/2006/relationships/hyperlink" Target="https://www.linkedin.com/sales/lead/ACwAAEEqrk0Bfmx94UnLfsDzDkvzogrR2O-bFVo,OUT_OF_NETWORK,RJ1S?_ntb=J1c9qv3zQk2ElE4wLkEr4g%3D%3D" TargetMode="External"/><Relationship Id="rId48887" Type="http://schemas.openxmlformats.org/officeDocument/2006/relationships/hyperlink" Target="tel:+60388008008" TargetMode="External"/><Relationship Id="rId4790" Type="http://schemas.openxmlformats.org/officeDocument/2006/relationships/hyperlink" Target="tel:+6046323100" TargetMode="External"/><Relationship Id="rId14384" Type="http://schemas.openxmlformats.org/officeDocument/2006/relationships/hyperlink" Target="mailto:care@pos.com.my" TargetMode="External"/><Relationship Id="rId37531" Type="http://schemas.openxmlformats.org/officeDocument/2006/relationships/hyperlink" Target="https://www.linkedin.com/in/amir-suhaimi-hassan-21588a8/overlay/about-this-profile/" TargetMode="External"/><Relationship Id="rId41927" Type="http://schemas.openxmlformats.org/officeDocument/2006/relationships/hyperlink" Target="tel:+60388006000" TargetMode="External"/><Relationship Id="rId35082" Type="http://schemas.openxmlformats.org/officeDocument/2006/relationships/hyperlink" Target="tel:+60388006000" TargetMode="External"/><Relationship Id="rId47970" Type="http://schemas.openxmlformats.org/officeDocument/2006/relationships/hyperlink" Target="tel:+60388008008" TargetMode="External"/><Relationship Id="rId55409" Type="http://schemas.openxmlformats.org/officeDocument/2006/relationships/hyperlink" Target="https://www.datanyze.com/companies/pos-malaysia/164823428" TargetMode="External"/><Relationship Id="rId7319" Type="http://schemas.openxmlformats.org/officeDocument/2006/relationships/hyperlink" Target="mailto:datapos@pos.com.my" TargetMode="External"/><Relationship Id="rId10647" Type="http://schemas.openxmlformats.org/officeDocument/2006/relationships/hyperlink" Target="mailto:care@pos.com.my" TargetMode="External"/><Relationship Id="rId24129" Type="http://schemas.openxmlformats.org/officeDocument/2006/relationships/hyperlink" Target="mailto:mohdroslee.selamat@pos.com.my" TargetMode="External"/><Relationship Id="rId31345" Type="http://schemas.openxmlformats.org/officeDocument/2006/relationships/hyperlink" Target="tel:+60388006000" TargetMode="External"/><Relationship Id="rId16690" Type="http://schemas.openxmlformats.org/officeDocument/2006/relationships/hyperlink" Target="https://www.linkedin.com/sales/lead/ACwAAEEqrk0Bfmx94UnLfsDzDkvzogrR2O-bFVo,OUT_OF_NETWORK,RJ1S?_ntb=J1c9qv3zQk2ElE4wLkEr4g%3D%3D" TargetMode="External"/><Relationship Id="rId52043" Type="http://schemas.openxmlformats.org/officeDocument/2006/relationships/hyperlink" Target="https://www.datanyze.com/companies/pos-malaysia/164823428" TargetMode="External"/><Relationship Id="rId34568" Type="http://schemas.openxmlformats.org/officeDocument/2006/relationships/hyperlink" Target="tel:+60388006000" TargetMode="External"/><Relationship Id="rId41784" Type="http://schemas.openxmlformats.org/officeDocument/2006/relationships/hyperlink" Target="tel:+60388006000" TargetMode="External"/><Relationship Id="rId55266" Type="http://schemas.openxmlformats.org/officeDocument/2006/relationships/hyperlink" Target="https://www.datanyze.com/companies/pos-malaysia/164823428" TargetMode="External"/><Relationship Id="rId57715" Type="http://schemas.openxmlformats.org/officeDocument/2006/relationships/hyperlink" Target="mailto:care@pos.com.my" TargetMode="External"/><Relationship Id="rId6402" Type="http://schemas.openxmlformats.org/officeDocument/2006/relationships/hyperlink" Target="mailto:datapos@pos.com.my" TargetMode="External"/><Relationship Id="rId23212" Type="http://schemas.openxmlformats.org/officeDocument/2006/relationships/hyperlink" Target="mailto:mohdroslee.selamat@pos.com.my" TargetMode="External"/><Relationship Id="rId9625" Type="http://schemas.openxmlformats.org/officeDocument/2006/relationships/hyperlink" Target="https://www.datanyze.com/companies/pos-malaysia/164823428" TargetMode="External"/><Relationship Id="rId12953" Type="http://schemas.openxmlformats.org/officeDocument/2006/relationships/hyperlink" Target="tel:03-55198585" TargetMode="External"/><Relationship Id="rId19219" Type="http://schemas.openxmlformats.org/officeDocument/2006/relationships/hyperlink" Target="mailto:e-trade@pos.com.my" TargetMode="External"/><Relationship Id="rId26435" Type="http://schemas.openxmlformats.org/officeDocument/2006/relationships/hyperlink" Target="mailto:mohdzuhri.nor@pos.com.my" TargetMode="External"/><Relationship Id="rId33651" Type="http://schemas.openxmlformats.org/officeDocument/2006/relationships/hyperlink" Target="tel:+60388006000" TargetMode="External"/><Relationship Id="rId58489" Type="http://schemas.openxmlformats.org/officeDocument/2006/relationships/hyperlink" Target="mailto:care@pos.com.my" TargetMode="External"/><Relationship Id="rId7176" Type="http://schemas.openxmlformats.org/officeDocument/2006/relationships/hyperlink" Target="mailto:datapos@pos.com.my" TargetMode="External"/><Relationship Id="rId29658" Type="http://schemas.openxmlformats.org/officeDocument/2006/relationships/hyperlink" Target="tel:+60388006000" TargetMode="External"/><Relationship Id="rId36874" Type="http://schemas.openxmlformats.org/officeDocument/2006/relationships/hyperlink" Target="https://www.linkedin.com/in/amir-suhaimi-hassan-21588a8/overlay/about-this-profile/" TargetMode="External"/><Relationship Id="rId47133" Type="http://schemas.openxmlformats.org/officeDocument/2006/relationships/hyperlink" Target="tel:+60388008008" TargetMode="External"/><Relationship Id="rId51529" Type="http://schemas.openxmlformats.org/officeDocument/2006/relationships/hyperlink" Target="https://www.datanyze.com/companies/pos-malaysia/164823428" TargetMode="External"/><Relationship Id="rId57572" Type="http://schemas.openxmlformats.org/officeDocument/2006/relationships/hyperlink" Target="mailto:care@pos.com.my" TargetMode="External"/><Relationship Id="rId3439" Type="http://schemas.openxmlformats.org/officeDocument/2006/relationships/hyperlink" Target="tel:+6046323100" TargetMode="External"/><Relationship Id="rId18302" Type="http://schemas.openxmlformats.org/officeDocument/2006/relationships/hyperlink" Target="https://www.linkedin.com/sales/lead/ACwAAEEqrk0Bfmx94UnLfsDzDkvzogrR2O-bFVo,OUT_OF_NETWORK,RJ1S?_ntb=J1c9qv3zQk2ElE4wLkEr4g%3D%3D" TargetMode="External"/><Relationship Id="rId20249" Type="http://schemas.openxmlformats.org/officeDocument/2006/relationships/hyperlink" Target="mailto:e-trade@pos.com.my" TargetMode="External"/><Relationship Id="rId39000" Type="http://schemas.openxmlformats.org/officeDocument/2006/relationships/hyperlink" Target="tel:+60388006000" TargetMode="External"/><Relationship Id="rId50612" Type="http://schemas.openxmlformats.org/officeDocument/2006/relationships/hyperlink" Target="mailto:care@pos.com.my" TargetMode="External"/><Relationship Id="rId28741" Type="http://schemas.openxmlformats.org/officeDocument/2006/relationships/hyperlink" Target="tel:+60388006000" TargetMode="External"/><Relationship Id="rId9482" Type="http://schemas.openxmlformats.org/officeDocument/2006/relationships/hyperlink" Target="https://www.datanyze.com/companies/pos-malaysia/164823428" TargetMode="External"/><Relationship Id="rId19076" Type="http://schemas.openxmlformats.org/officeDocument/2006/relationships/hyperlink" Target="mailto:e-trade@pos.com.my" TargetMode="External"/><Relationship Id="rId26292" Type="http://schemas.openxmlformats.org/officeDocument/2006/relationships/hyperlink" Target="mailto:mohdzuhri.nor@pos.com.my" TargetMode="External"/><Relationship Id="rId30688" Type="http://schemas.openxmlformats.org/officeDocument/2006/relationships/hyperlink" Target="tel:+60388006000" TargetMode="External"/><Relationship Id="rId46619" Type="http://schemas.openxmlformats.org/officeDocument/2006/relationships/hyperlink" Target="mailto:customercare@posdigicert.com.my" TargetMode="External"/><Relationship Id="rId51386" Type="http://schemas.openxmlformats.org/officeDocument/2006/relationships/hyperlink" Target="https://www.datanyze.com/companies/pos-malaysia/164823428" TargetMode="External"/><Relationship Id="rId53835" Type="http://schemas.openxmlformats.org/officeDocument/2006/relationships/hyperlink" Target="mailto:care@pos.com.my" TargetMode="External"/><Relationship Id="rId841" Type="http://schemas.openxmlformats.org/officeDocument/2006/relationships/hyperlink" Target="tel:+6046323100" TargetMode="External"/><Relationship Id="rId2522" Type="http://schemas.openxmlformats.org/officeDocument/2006/relationships/hyperlink" Target="tel:+6046323100" TargetMode="External"/><Relationship Id="rId12116" Type="http://schemas.openxmlformats.org/officeDocument/2006/relationships/hyperlink" Target="mailto:care@pos.com.my" TargetMode="External"/><Relationship Id="rId5745" Type="http://schemas.openxmlformats.org/officeDocument/2006/relationships/hyperlink" Target="tel:+6046323100" TargetMode="External"/><Relationship Id="rId15339" Type="http://schemas.openxmlformats.org/officeDocument/2006/relationships/hyperlink" Target="mailto:care@pos.com.my" TargetMode="External"/><Relationship Id="rId22555" Type="http://schemas.openxmlformats.org/officeDocument/2006/relationships/hyperlink" Target="mailto:mohdroslee.selamat@pos.com.my" TargetMode="External"/><Relationship Id="rId40030" Type="http://schemas.openxmlformats.org/officeDocument/2006/relationships/hyperlink" Target="tel:+60388006000" TargetMode="External"/><Relationship Id="rId45702" Type="http://schemas.openxmlformats.org/officeDocument/2006/relationships/hyperlink" Target="mailto:customercare@posdigicert.com.my" TargetMode="External"/><Relationship Id="rId3296" Type="http://schemas.openxmlformats.org/officeDocument/2006/relationships/hyperlink" Target="tel:+6046323100" TargetMode="External"/><Relationship Id="rId36037" Type="http://schemas.openxmlformats.org/officeDocument/2006/relationships/hyperlink" Target="tel:+60388006000" TargetMode="External"/><Relationship Id="rId43253" Type="http://schemas.openxmlformats.org/officeDocument/2006/relationships/hyperlink" Target="tel:+60388008008" TargetMode="External"/><Relationship Id="rId8968" Type="http://schemas.openxmlformats.org/officeDocument/2006/relationships/hyperlink" Target="https://www.datanyze.com/companies/pos-malaysia/164823428" TargetMode="External"/><Relationship Id="rId25778" Type="http://schemas.openxmlformats.org/officeDocument/2006/relationships/hyperlink" Target="mailto:mohdzuhri.nor@pos.com.my" TargetMode="External"/><Relationship Id="rId32994" Type="http://schemas.openxmlformats.org/officeDocument/2006/relationships/hyperlink" Target="tel:+60388006000" TargetMode="External"/><Relationship Id="rId46476" Type="http://schemas.openxmlformats.org/officeDocument/2006/relationships/hyperlink" Target="mailto:customercare@posdigicert.com.my" TargetMode="External"/><Relationship Id="rId48925" Type="http://schemas.openxmlformats.org/officeDocument/2006/relationships/hyperlink" Target="tel:+60388008008" TargetMode="External"/><Relationship Id="rId53692" Type="http://schemas.openxmlformats.org/officeDocument/2006/relationships/hyperlink" Target="mailto:care@pos.com.my" TargetMode="External"/><Relationship Id="rId14422" Type="http://schemas.openxmlformats.org/officeDocument/2006/relationships/hyperlink" Target="mailto:care@pos.com.my" TargetMode="External"/><Relationship Id="rId35120" Type="http://schemas.openxmlformats.org/officeDocument/2006/relationships/hyperlink" Target="tel:+60388006000" TargetMode="External"/><Relationship Id="rId17645" Type="http://schemas.openxmlformats.org/officeDocument/2006/relationships/hyperlink" Target="https://www.linkedin.com/sales/lead/ACwAAEEqrk0Bfmx94UnLfsDzDkvzogrR2O-bFVo,OUT_OF_NETWORK,RJ1S?_ntb=J1c9qv3zQk2ElE4wLkEr4g%3D%3D" TargetMode="External"/><Relationship Id="rId24861" Type="http://schemas.openxmlformats.org/officeDocument/2006/relationships/hyperlink" Target="mailto:mohdzuhri.nor@pos.com.my" TargetMode="External"/><Relationship Id="rId49699" Type="http://schemas.openxmlformats.org/officeDocument/2006/relationships/hyperlink" Target="mailto:care@pos.com.my" TargetMode="External"/><Relationship Id="rId15196" Type="http://schemas.openxmlformats.org/officeDocument/2006/relationships/hyperlink" Target="mailto:care@pos.com.my" TargetMode="External"/><Relationship Id="rId38343" Type="http://schemas.openxmlformats.org/officeDocument/2006/relationships/hyperlink" Target="https://www.linkedin.com/in/amir-suhaimi-hassan-21588a8/overlay/about-this-profile/" TargetMode="External"/><Relationship Id="rId42739" Type="http://schemas.openxmlformats.org/officeDocument/2006/relationships/hyperlink" Target="tel:+60388006000" TargetMode="External"/><Relationship Id="rId59041" Type="http://schemas.openxmlformats.org/officeDocument/2006/relationships/hyperlink" Target="mailto:care@pos.com.my" TargetMode="External"/><Relationship Id="rId48782" Type="http://schemas.openxmlformats.org/officeDocument/2006/relationships/hyperlink" Target="tel:+60388008008" TargetMode="External"/><Relationship Id="rId1865" Type="http://schemas.openxmlformats.org/officeDocument/2006/relationships/hyperlink" Target="tel:+6046323100" TargetMode="External"/><Relationship Id="rId13908" Type="http://schemas.openxmlformats.org/officeDocument/2006/relationships/hyperlink" Target="tel:03-55198585" TargetMode="External"/><Relationship Id="rId34606" Type="http://schemas.openxmlformats.org/officeDocument/2006/relationships/hyperlink" Target="tel:+60388006000" TargetMode="External"/><Relationship Id="rId41822" Type="http://schemas.openxmlformats.org/officeDocument/2006/relationships/hyperlink" Target="tel:+60388006000" TargetMode="External"/><Relationship Id="rId11459" Type="http://schemas.openxmlformats.org/officeDocument/2006/relationships/hyperlink" Target="mailto:care@pos.com.my" TargetMode="External"/><Relationship Id="rId19951" Type="http://schemas.openxmlformats.org/officeDocument/2006/relationships/hyperlink" Target="mailto:e-trade@pos.com.my" TargetMode="External"/><Relationship Id="rId32157" Type="http://schemas.openxmlformats.org/officeDocument/2006/relationships/hyperlink" Target="tel:+60388006000" TargetMode="External"/><Relationship Id="rId55304" Type="http://schemas.openxmlformats.org/officeDocument/2006/relationships/hyperlink" Target="https://www.datanyze.com/companies/pos-malaysia/164823428" TargetMode="External"/><Relationship Id="rId21898" Type="http://schemas.openxmlformats.org/officeDocument/2006/relationships/hyperlink" Target="mailto:pasb.care@pos.com.my" TargetMode="External"/><Relationship Id="rId37829" Type="http://schemas.openxmlformats.org/officeDocument/2006/relationships/hyperlink" Target="https://www.linkedin.com/in/amir-suhaimi-hassan-21588a8/overlay/about-this-profile/" TargetMode="External"/><Relationship Id="rId42596" Type="http://schemas.openxmlformats.org/officeDocument/2006/relationships/hyperlink" Target="tel:+60388006000" TargetMode="External"/><Relationship Id="rId58527" Type="http://schemas.openxmlformats.org/officeDocument/2006/relationships/hyperlink" Target="mailto:care@pos.com.my" TargetMode="External"/><Relationship Id="rId10542" Type="http://schemas.openxmlformats.org/officeDocument/2006/relationships/hyperlink" Target="mailto:care@pos.com.my" TargetMode="External"/><Relationship Id="rId56078" Type="http://schemas.openxmlformats.org/officeDocument/2006/relationships/hyperlink" Target="https://www.datanyze.com/companies/pos-malaysia/164823428" TargetMode="External"/><Relationship Id="rId7214" Type="http://schemas.openxmlformats.org/officeDocument/2006/relationships/hyperlink" Target="mailto:datapos@pos.com.my" TargetMode="External"/><Relationship Id="rId13765" Type="http://schemas.openxmlformats.org/officeDocument/2006/relationships/hyperlink" Target="tel:03-55198585" TargetMode="External"/><Relationship Id="rId20981" Type="http://schemas.openxmlformats.org/officeDocument/2006/relationships/hyperlink" Target="mailto:pasb.care@pos.com.my" TargetMode="External"/><Relationship Id="rId24024" Type="http://schemas.openxmlformats.org/officeDocument/2006/relationships/hyperlink" Target="mailto:mohdroslee.selamat@pos.com.my" TargetMode="External"/><Relationship Id="rId31240" Type="http://schemas.openxmlformats.org/officeDocument/2006/relationships/hyperlink" Target="tel:+60388006000" TargetMode="External"/><Relationship Id="rId36912" Type="http://schemas.openxmlformats.org/officeDocument/2006/relationships/hyperlink" Target="https://www.linkedin.com/in/amir-suhaimi-hassan-21588a8/overlay/about-this-profile/" TargetMode="External"/><Relationship Id="rId27247" Type="http://schemas.openxmlformats.org/officeDocument/2006/relationships/hyperlink" Target="tel:+60388006000" TargetMode="External"/><Relationship Id="rId34463" Type="http://schemas.openxmlformats.org/officeDocument/2006/relationships/hyperlink" Target="tel:+60388006000" TargetMode="External"/><Relationship Id="rId57610" Type="http://schemas.openxmlformats.org/officeDocument/2006/relationships/hyperlink" Target="mailto:care@pos.com.my" TargetMode="External"/><Relationship Id="rId16988" Type="http://schemas.openxmlformats.org/officeDocument/2006/relationships/hyperlink" Target="https://www.linkedin.com/sales/lead/ACwAAEEqrk0Bfmx94UnLfsDzDkvzogrR2O-bFVo,OUT_OF_NETWORK,RJ1S?_ntb=J1c9qv3zQk2ElE4wLkEr4g%3D%3D" TargetMode="External"/><Relationship Id="rId37686" Type="http://schemas.openxmlformats.org/officeDocument/2006/relationships/hyperlink" Target="https://www.linkedin.com/in/amir-suhaimi-hassan-21588a8/overlay/about-this-profile/" TargetMode="External"/><Relationship Id="rId55161" Type="http://schemas.openxmlformats.org/officeDocument/2006/relationships/hyperlink" Target="mailto:care@pos.com.my" TargetMode="External"/><Relationship Id="rId81" Type="http://schemas.openxmlformats.org/officeDocument/2006/relationships/hyperlink" Target="tel:+6046323100" TargetMode="External"/><Relationship Id="rId1028" Type="http://schemas.openxmlformats.org/officeDocument/2006/relationships/hyperlink" Target="tel:+6046323100" TargetMode="External"/><Relationship Id="rId9520" Type="http://schemas.openxmlformats.org/officeDocument/2006/relationships/hyperlink" Target="https://www.datanyze.com/companies/pos-malaysia/164823428" TargetMode="External"/><Relationship Id="rId19114" Type="http://schemas.openxmlformats.org/officeDocument/2006/relationships/hyperlink" Target="mailto:e-trade@pos.com.my" TargetMode="External"/><Relationship Id="rId58384" Type="http://schemas.openxmlformats.org/officeDocument/2006/relationships/hyperlink" Target="mailto:care@pos.com.my" TargetMode="External"/><Relationship Id="rId7071" Type="http://schemas.openxmlformats.org/officeDocument/2006/relationships/hyperlink" Target="mailto:datapos@pos.com.my" TargetMode="External"/><Relationship Id="rId26330" Type="http://schemas.openxmlformats.org/officeDocument/2006/relationships/hyperlink" Target="mailto:mohdzuhri.nor@pos.com.my" TargetMode="External"/><Relationship Id="rId30726" Type="http://schemas.openxmlformats.org/officeDocument/2006/relationships/hyperlink" Target="tel:+60388006000" TargetMode="External"/><Relationship Id="rId44208" Type="http://schemas.openxmlformats.org/officeDocument/2006/relationships/hyperlink" Target="tel:+60388008008" TargetMode="External"/><Relationship Id="rId51424" Type="http://schemas.openxmlformats.org/officeDocument/2006/relationships/hyperlink" Target="https://www.datanyze.com/companies/pos-malaysia/164823428" TargetMode="External"/><Relationship Id="rId29553" Type="http://schemas.openxmlformats.org/officeDocument/2006/relationships/hyperlink" Target="tel:+60388006000" TargetMode="External"/><Relationship Id="rId33949" Type="http://schemas.openxmlformats.org/officeDocument/2006/relationships/hyperlink" Target="tel:+60388006000" TargetMode="External"/><Relationship Id="rId39992" Type="http://schemas.openxmlformats.org/officeDocument/2006/relationships/hyperlink" Target="tel:+60388006000" TargetMode="External"/><Relationship Id="rId52198" Type="http://schemas.openxmlformats.org/officeDocument/2006/relationships/hyperlink" Target="https://www.datanyze.com/companies/pos-malaysia/164823428" TargetMode="External"/><Relationship Id="rId54647" Type="http://schemas.openxmlformats.org/officeDocument/2006/relationships/hyperlink" Target="mailto:care@pos.com.my" TargetMode="External"/><Relationship Id="rId3334" Type="http://schemas.openxmlformats.org/officeDocument/2006/relationships/hyperlink" Target="tel:+6046323100" TargetMode="External"/><Relationship Id="rId20144" Type="http://schemas.openxmlformats.org/officeDocument/2006/relationships/hyperlink" Target="mailto:e-trade@pos.com.my" TargetMode="External"/><Relationship Id="rId25816" Type="http://schemas.openxmlformats.org/officeDocument/2006/relationships/hyperlink" Target="mailto:mohdzuhri.nor@pos.com.my" TargetMode="External"/><Relationship Id="rId6557" Type="http://schemas.openxmlformats.org/officeDocument/2006/relationships/hyperlink" Target="mailto:datapos@pos.com.my" TargetMode="External"/><Relationship Id="rId23367" Type="http://schemas.openxmlformats.org/officeDocument/2006/relationships/hyperlink" Target="mailto:mohdroslee.selamat@pos.com.my" TargetMode="External"/><Relationship Id="rId30583" Type="http://schemas.openxmlformats.org/officeDocument/2006/relationships/hyperlink" Target="tel:+60388006000" TargetMode="External"/><Relationship Id="rId46514" Type="http://schemas.openxmlformats.org/officeDocument/2006/relationships/hyperlink" Target="mailto:customercare@posdigicert.com.my" TargetMode="External"/><Relationship Id="rId53730" Type="http://schemas.openxmlformats.org/officeDocument/2006/relationships/hyperlink" Target="mailto:care@pos.com.my" TargetMode="External"/><Relationship Id="rId12011" Type="http://schemas.openxmlformats.org/officeDocument/2006/relationships/hyperlink" Target="mailto:care@pos.com.my" TargetMode="External"/><Relationship Id="rId44065" Type="http://schemas.openxmlformats.org/officeDocument/2006/relationships/hyperlink" Target="tel:+60388008008" TargetMode="External"/><Relationship Id="rId49737" Type="http://schemas.openxmlformats.org/officeDocument/2006/relationships/hyperlink" Target="mailto:care@pos.com.my" TargetMode="External"/><Relationship Id="rId51281" Type="http://schemas.openxmlformats.org/officeDocument/2006/relationships/hyperlink" Target="https://www.datanyze.com/companies/pos-malaysia/164823428" TargetMode="External"/><Relationship Id="rId56953" Type="http://schemas.openxmlformats.org/officeDocument/2006/relationships/hyperlink" Target="https://www.datanyze.com/companies/pos-malaysia/164823428" TargetMode="External"/><Relationship Id="rId47288" Type="http://schemas.openxmlformats.org/officeDocument/2006/relationships/hyperlink" Target="tel:+60388008008" TargetMode="External"/><Relationship Id="rId3191" Type="http://schemas.openxmlformats.org/officeDocument/2006/relationships/hyperlink" Target="tel:+6046323100" TargetMode="External"/><Relationship Id="rId5640" Type="http://schemas.openxmlformats.org/officeDocument/2006/relationships/hyperlink" Target="tel:+6046323100" TargetMode="External"/><Relationship Id="rId15234" Type="http://schemas.openxmlformats.org/officeDocument/2006/relationships/hyperlink" Target="mailto:care@pos.com.my" TargetMode="External"/><Relationship Id="rId22450" Type="http://schemas.openxmlformats.org/officeDocument/2006/relationships/hyperlink" Target="mailto:pasb.care@pos.com.my" TargetMode="External"/><Relationship Id="rId40328" Type="http://schemas.openxmlformats.org/officeDocument/2006/relationships/hyperlink" Target="tel:+60388006000" TargetMode="External"/><Relationship Id="rId8863" Type="http://schemas.openxmlformats.org/officeDocument/2006/relationships/hyperlink" Target="https://www.datanyze.com/companies/pos-malaysia/164823428" TargetMode="External"/><Relationship Id="rId18457" Type="http://schemas.openxmlformats.org/officeDocument/2006/relationships/hyperlink" Target="mailto:e-trade@pos.com.my" TargetMode="External"/><Relationship Id="rId25673" Type="http://schemas.openxmlformats.org/officeDocument/2006/relationships/hyperlink" Target="mailto:mohdzuhri.nor@pos.com.my" TargetMode="External"/><Relationship Id="rId48820" Type="http://schemas.openxmlformats.org/officeDocument/2006/relationships/hyperlink" Target="tel:+60388008008" TargetMode="External"/><Relationship Id="rId1903" Type="http://schemas.openxmlformats.org/officeDocument/2006/relationships/hyperlink" Target="tel:+6046323100" TargetMode="External"/><Relationship Id="rId28896" Type="http://schemas.openxmlformats.org/officeDocument/2006/relationships/hyperlink" Target="tel:+60388006000" TargetMode="External"/><Relationship Id="rId39155" Type="http://schemas.openxmlformats.org/officeDocument/2006/relationships/hyperlink" Target="tel:+60388006000" TargetMode="External"/><Relationship Id="rId46371" Type="http://schemas.openxmlformats.org/officeDocument/2006/relationships/hyperlink" Target="mailto:customercare@posdigicert.com.my" TargetMode="External"/><Relationship Id="rId50767" Type="http://schemas.openxmlformats.org/officeDocument/2006/relationships/hyperlink" Target="mailto:care@pos.com.my" TargetMode="External"/><Relationship Id="rId49594" Type="http://schemas.openxmlformats.org/officeDocument/2006/relationships/hyperlink" Target="mailto:care@pos.com.my" TargetMode="External"/><Relationship Id="rId996" Type="http://schemas.openxmlformats.org/officeDocument/2006/relationships/hyperlink" Target="tel:+6046323100" TargetMode="External"/><Relationship Id="rId2677" Type="http://schemas.openxmlformats.org/officeDocument/2006/relationships/hyperlink" Target="tel:+6046323100" TargetMode="External"/><Relationship Id="rId15091" Type="http://schemas.openxmlformats.org/officeDocument/2006/relationships/hyperlink" Target="mailto:care@pos.com.my" TargetMode="External"/><Relationship Id="rId17540" Type="http://schemas.openxmlformats.org/officeDocument/2006/relationships/hyperlink" Target="https://www.linkedin.com/sales/lead/ACwAAEEqrk0Bfmx94UnLfsDzDkvzogrR2O-bFVo,OUT_OF_NETWORK,RJ1S?_ntb=J1c9qv3zQk2ElE4wLkEr4g%3D%3D" TargetMode="External"/><Relationship Id="rId21936" Type="http://schemas.openxmlformats.org/officeDocument/2006/relationships/hyperlink" Target="mailto:pasb.care@pos.com.my" TargetMode="External"/><Relationship Id="rId35418" Type="http://schemas.openxmlformats.org/officeDocument/2006/relationships/hyperlink" Target="tel:+60388006000" TargetMode="External"/><Relationship Id="rId42634" Type="http://schemas.openxmlformats.org/officeDocument/2006/relationships/hyperlink" Target="tel:+60388006000" TargetMode="External"/><Relationship Id="rId40185" Type="http://schemas.openxmlformats.org/officeDocument/2006/relationships/hyperlink" Target="tel:+60388006000" TargetMode="External"/><Relationship Id="rId56116" Type="http://schemas.openxmlformats.org/officeDocument/2006/relationships/hyperlink" Target="https://www.datanyze.com/companies/pos-malaysia/164823428" TargetMode="External"/><Relationship Id="rId13803" Type="http://schemas.openxmlformats.org/officeDocument/2006/relationships/hyperlink" Target="tel:03-55198585" TargetMode="External"/><Relationship Id="rId45857" Type="http://schemas.openxmlformats.org/officeDocument/2006/relationships/hyperlink" Target="mailto:customercare@posdigicert.com.my" TargetMode="External"/><Relationship Id="rId59339" Type="http://schemas.openxmlformats.org/officeDocument/2006/relationships/hyperlink" Target="mailto:care@pos.com.my" TargetMode="External"/><Relationship Id="rId1760" Type="http://schemas.openxmlformats.org/officeDocument/2006/relationships/hyperlink" Target="tel:+6046323100" TargetMode="External"/><Relationship Id="rId8026" Type="http://schemas.openxmlformats.org/officeDocument/2006/relationships/hyperlink" Target="mailto:datapos@pos.com.my" TargetMode="External"/><Relationship Id="rId11354" Type="http://schemas.openxmlformats.org/officeDocument/2006/relationships/hyperlink" Target="mailto:care@pos.com.my" TargetMode="External"/><Relationship Id="rId34501" Type="http://schemas.openxmlformats.org/officeDocument/2006/relationships/hyperlink" Target="tel:+60388006000" TargetMode="External"/><Relationship Id="rId4983" Type="http://schemas.openxmlformats.org/officeDocument/2006/relationships/hyperlink" Target="tel:+6046323100" TargetMode="External"/><Relationship Id="rId14577" Type="http://schemas.openxmlformats.org/officeDocument/2006/relationships/hyperlink" Target="mailto:care@pos.com.my" TargetMode="External"/><Relationship Id="rId21793" Type="http://schemas.openxmlformats.org/officeDocument/2006/relationships/hyperlink" Target="mailto:pasb.care@pos.com.my" TargetMode="External"/><Relationship Id="rId32052" Type="http://schemas.openxmlformats.org/officeDocument/2006/relationships/hyperlink" Target="tel:+60388006000" TargetMode="External"/><Relationship Id="rId37724" Type="http://schemas.openxmlformats.org/officeDocument/2006/relationships/hyperlink" Target="https://www.linkedin.com/in/amir-suhaimi-hassan-21588a8/overlay/about-this-profile/" TargetMode="External"/><Relationship Id="rId44940" Type="http://schemas.openxmlformats.org/officeDocument/2006/relationships/hyperlink" Target="tel:+60388008008" TargetMode="External"/><Relationship Id="rId28059" Type="http://schemas.openxmlformats.org/officeDocument/2006/relationships/hyperlink" Target="tel:+60388006000" TargetMode="External"/><Relationship Id="rId35275" Type="http://schemas.openxmlformats.org/officeDocument/2006/relationships/hyperlink" Target="tel:+60388006000" TargetMode="External"/><Relationship Id="rId42491" Type="http://schemas.openxmlformats.org/officeDocument/2006/relationships/hyperlink" Target="tel:+60388006000" TargetMode="External"/><Relationship Id="rId58422" Type="http://schemas.openxmlformats.org/officeDocument/2006/relationships/hyperlink" Target="mailto:care@pos.com.my" TargetMode="External"/><Relationship Id="rId38498" Type="http://schemas.openxmlformats.org/officeDocument/2006/relationships/hyperlink" Target="https://www.linkedin.com/in/amir-suhaimi-hassan-21588a8/overlay/about-this-profile/" TargetMode="External"/><Relationship Id="rId159" Type="http://schemas.openxmlformats.org/officeDocument/2006/relationships/hyperlink" Target="tel:+6046323100" TargetMode="External"/><Relationship Id="rId13660" Type="http://schemas.openxmlformats.org/officeDocument/2006/relationships/hyperlink" Target="tel:03-55198585" TargetMode="External"/><Relationship Id="rId27142" Type="http://schemas.openxmlformats.org/officeDocument/2006/relationships/hyperlink" Target="tel:+60388006000" TargetMode="External"/><Relationship Id="rId31538" Type="http://schemas.openxmlformats.org/officeDocument/2006/relationships/hyperlink" Target="tel:+60388006000" TargetMode="External"/><Relationship Id="rId59196" Type="http://schemas.openxmlformats.org/officeDocument/2006/relationships/hyperlink" Target="mailto:care@pos.com.my" TargetMode="External"/><Relationship Id="rId16883" Type="http://schemas.openxmlformats.org/officeDocument/2006/relationships/hyperlink" Target="https://www.linkedin.com/sales/lead/ACwAAEEqrk0Bfmx94UnLfsDzDkvzogrR2O-bFVo,OUT_OF_NETWORK,RJ1S?_ntb=J1c9qv3zQk2ElE4wLkEr4g%3D%3D" TargetMode="External"/><Relationship Id="rId52236" Type="http://schemas.openxmlformats.org/officeDocument/2006/relationships/hyperlink" Target="https://www.datanyze.com/companies/pos-malaysia/164823428" TargetMode="External"/><Relationship Id="rId37581" Type="http://schemas.openxmlformats.org/officeDocument/2006/relationships/hyperlink" Target="https://www.linkedin.com/in/amir-suhaimi-hassan-21588a8/overlay/about-this-profile/" TargetMode="External"/><Relationship Id="rId41977" Type="http://schemas.openxmlformats.org/officeDocument/2006/relationships/hyperlink" Target="tel:+60388006000" TargetMode="External"/><Relationship Id="rId55459" Type="http://schemas.openxmlformats.org/officeDocument/2006/relationships/hyperlink" Target="https://www.datanyze.com/companies/pos-malaysia/164823428" TargetMode="External"/><Relationship Id="rId57908" Type="http://schemas.openxmlformats.org/officeDocument/2006/relationships/hyperlink" Target="mailto:care@pos.com.my" TargetMode="External"/><Relationship Id="rId23405" Type="http://schemas.openxmlformats.org/officeDocument/2006/relationships/hyperlink" Target="mailto:mohdroslee.selamat@pos.com.my" TargetMode="External"/><Relationship Id="rId30621" Type="http://schemas.openxmlformats.org/officeDocument/2006/relationships/hyperlink" Target="tel:+60388006000" TargetMode="External"/><Relationship Id="rId4146" Type="http://schemas.openxmlformats.org/officeDocument/2006/relationships/hyperlink" Target="tel:+6046323100" TargetMode="External"/><Relationship Id="rId9818" Type="http://schemas.openxmlformats.org/officeDocument/2006/relationships/hyperlink" Target="https://www.datanyze.com/companies/pos-malaysia/164823428" TargetMode="External"/><Relationship Id="rId10697" Type="http://schemas.openxmlformats.org/officeDocument/2006/relationships/hyperlink" Target="mailto:care@pos.com.my" TargetMode="External"/><Relationship Id="rId26628" Type="http://schemas.openxmlformats.org/officeDocument/2006/relationships/hyperlink" Target="tel:+60388006000" TargetMode="External"/><Relationship Id="rId33844" Type="http://schemas.openxmlformats.org/officeDocument/2006/relationships/hyperlink" Target="tel:+60388006000" TargetMode="External"/><Relationship Id="rId44103" Type="http://schemas.openxmlformats.org/officeDocument/2006/relationships/hyperlink" Target="tel:+60388008008" TargetMode="External"/><Relationship Id="rId7369" Type="http://schemas.openxmlformats.org/officeDocument/2006/relationships/hyperlink" Target="mailto:datapos@pos.com.my" TargetMode="External"/><Relationship Id="rId24179" Type="http://schemas.openxmlformats.org/officeDocument/2006/relationships/hyperlink" Target="mailto:mohdroslee.selamat@pos.com.my" TargetMode="External"/><Relationship Id="rId31395" Type="http://schemas.openxmlformats.org/officeDocument/2006/relationships/hyperlink" Target="tel:+60388006000" TargetMode="External"/><Relationship Id="rId47326" Type="http://schemas.openxmlformats.org/officeDocument/2006/relationships/hyperlink" Target="tel:+60388008008" TargetMode="External"/><Relationship Id="rId54542" Type="http://schemas.openxmlformats.org/officeDocument/2006/relationships/hyperlink" Target="mailto:care@pos.com.my" TargetMode="External"/><Relationship Id="rId52093" Type="http://schemas.openxmlformats.org/officeDocument/2006/relationships/hyperlink" Target="https://www.datanyze.com/companies/pos-malaysia/164823428" TargetMode="External"/><Relationship Id="rId57765" Type="http://schemas.openxmlformats.org/officeDocument/2006/relationships/hyperlink" Target="mailto:care@pos.com.my" TargetMode="External"/><Relationship Id="rId6452" Type="http://schemas.openxmlformats.org/officeDocument/2006/relationships/hyperlink" Target="mailto:datapos@pos.com.my" TargetMode="External"/><Relationship Id="rId8901" Type="http://schemas.openxmlformats.org/officeDocument/2006/relationships/hyperlink" Target="https://www.datanyze.com/companies/pos-malaysia/164823428" TargetMode="External"/><Relationship Id="rId25711" Type="http://schemas.openxmlformats.org/officeDocument/2006/relationships/hyperlink" Target="mailto:mohdzuhri.nor@pos.com.my" TargetMode="External"/><Relationship Id="rId16046" Type="http://schemas.openxmlformats.org/officeDocument/2006/relationships/hyperlink" Target="mailto:care@pos.com.my" TargetMode="External"/><Relationship Id="rId23262" Type="http://schemas.openxmlformats.org/officeDocument/2006/relationships/hyperlink" Target="mailto:mohdroslee.selamat@pos.com.my" TargetMode="External"/><Relationship Id="rId28934" Type="http://schemas.openxmlformats.org/officeDocument/2006/relationships/hyperlink" Target="tel:+60388006000" TargetMode="External"/><Relationship Id="rId50805" Type="http://schemas.openxmlformats.org/officeDocument/2006/relationships/hyperlink" Target="mailto:care@pos.com.my" TargetMode="External"/><Relationship Id="rId9675" Type="http://schemas.openxmlformats.org/officeDocument/2006/relationships/hyperlink" Target="https://www.datanyze.com/companies/pos-malaysia/164823428" TargetMode="External"/><Relationship Id="rId19269" Type="http://schemas.openxmlformats.org/officeDocument/2006/relationships/hyperlink" Target="mailto:e-trade@pos.com.my" TargetMode="External"/><Relationship Id="rId26485" Type="http://schemas.openxmlformats.org/officeDocument/2006/relationships/hyperlink" Target="mailto:mohdzuhri.nor@pos.com.my" TargetMode="External"/><Relationship Id="rId47183" Type="http://schemas.openxmlformats.org/officeDocument/2006/relationships/hyperlink" Target="tel:+60388008008" TargetMode="External"/><Relationship Id="rId49632" Type="http://schemas.openxmlformats.org/officeDocument/2006/relationships/hyperlink" Target="mailto:care@pos.com.my" TargetMode="External"/><Relationship Id="rId2715" Type="http://schemas.openxmlformats.org/officeDocument/2006/relationships/hyperlink" Target="tel:+6046323100" TargetMode="External"/><Relationship Id="rId12309" Type="http://schemas.openxmlformats.org/officeDocument/2006/relationships/hyperlink" Target="tel:03-55198585" TargetMode="External"/><Relationship Id="rId51579" Type="http://schemas.openxmlformats.org/officeDocument/2006/relationships/hyperlink" Target="https://www.datanyze.com/companies/pos-malaysia/164823428" TargetMode="External"/><Relationship Id="rId5938" Type="http://schemas.openxmlformats.org/officeDocument/2006/relationships/hyperlink" Target="tel:+6046323100" TargetMode="External"/><Relationship Id="rId18352" Type="http://schemas.openxmlformats.org/officeDocument/2006/relationships/hyperlink" Target="https://www.linkedin.com/sales/lead/ACwAAEEqrk0Bfmx94UnLfsDzDkvzogrR2O-bFVo,OUT_OF_NETWORK,RJ1S?_ntb=J1c9qv3zQk2ElE4wLkEr4g%3D%3D" TargetMode="External"/><Relationship Id="rId22748" Type="http://schemas.openxmlformats.org/officeDocument/2006/relationships/hyperlink" Target="mailto:mohdroslee.selamat@pos.com.my" TargetMode="External"/><Relationship Id="rId33007" Type="http://schemas.openxmlformats.org/officeDocument/2006/relationships/hyperlink" Target="tel:+60388006000" TargetMode="External"/><Relationship Id="rId40223" Type="http://schemas.openxmlformats.org/officeDocument/2006/relationships/hyperlink" Target="tel:+60388006000" TargetMode="External"/><Relationship Id="rId3489" Type="http://schemas.openxmlformats.org/officeDocument/2006/relationships/hyperlink" Target="tel:+6046323100" TargetMode="External"/><Relationship Id="rId20299" Type="http://schemas.openxmlformats.org/officeDocument/2006/relationships/hyperlink" Target="mailto:e-trade@pos.com.my" TargetMode="External"/><Relationship Id="rId39050" Type="http://schemas.openxmlformats.org/officeDocument/2006/relationships/hyperlink" Target="tel:+60388006000" TargetMode="External"/><Relationship Id="rId43446" Type="http://schemas.openxmlformats.org/officeDocument/2006/relationships/hyperlink" Target="tel:+60388008008" TargetMode="External"/><Relationship Id="rId50662" Type="http://schemas.openxmlformats.org/officeDocument/2006/relationships/hyperlink" Target="mailto:care@pos.com.my" TargetMode="External"/><Relationship Id="rId28791" Type="http://schemas.openxmlformats.org/officeDocument/2006/relationships/hyperlink" Target="tel:+60388006000" TargetMode="External"/><Relationship Id="rId46669" Type="http://schemas.openxmlformats.org/officeDocument/2006/relationships/hyperlink" Target="mailto:customercare@posdigicert.com.my" TargetMode="External"/><Relationship Id="rId53885" Type="http://schemas.openxmlformats.org/officeDocument/2006/relationships/hyperlink" Target="mailto:care@pos.com.my" TargetMode="External"/><Relationship Id="rId14615" Type="http://schemas.openxmlformats.org/officeDocument/2006/relationships/hyperlink" Target="mailto:care@pos.com.my" TargetMode="External"/><Relationship Id="rId21831" Type="http://schemas.openxmlformats.org/officeDocument/2006/relationships/hyperlink" Target="mailto:pasb.care@pos.com.my" TargetMode="External"/><Relationship Id="rId891" Type="http://schemas.openxmlformats.org/officeDocument/2006/relationships/hyperlink" Target="tel:+6046323100" TargetMode="External"/><Relationship Id="rId2572" Type="http://schemas.openxmlformats.org/officeDocument/2006/relationships/hyperlink" Target="tel:+6046323100" TargetMode="External"/><Relationship Id="rId12166" Type="http://schemas.openxmlformats.org/officeDocument/2006/relationships/hyperlink" Target="mailto:care@pos.com.my" TargetMode="External"/><Relationship Id="rId17838" Type="http://schemas.openxmlformats.org/officeDocument/2006/relationships/hyperlink" Target="https://www.linkedin.com/sales/lead/ACwAAEEqrk0Bfmx94UnLfsDzDkvzogrR2O-bFVo,OUT_OF_NETWORK,RJ1S?_ntb=J1c9qv3zQk2ElE4wLkEr4g%3D%3D" TargetMode="External"/><Relationship Id="rId35313" Type="http://schemas.openxmlformats.org/officeDocument/2006/relationships/hyperlink" Target="tel:+60388006000" TargetMode="External"/><Relationship Id="rId40080" Type="http://schemas.openxmlformats.org/officeDocument/2006/relationships/hyperlink" Target="tel:+60388006000" TargetMode="External"/><Relationship Id="rId56011" Type="http://schemas.openxmlformats.org/officeDocument/2006/relationships/hyperlink" Target="https://www.datanyze.com/companies/pos-malaysia/164823428" TargetMode="External"/><Relationship Id="rId5795" Type="http://schemas.openxmlformats.org/officeDocument/2006/relationships/hyperlink" Target="tel:+6046323100" TargetMode="External"/><Relationship Id="rId15389" Type="http://schemas.openxmlformats.org/officeDocument/2006/relationships/hyperlink" Target="mailto:care@pos.com.my" TargetMode="External"/><Relationship Id="rId38536" Type="http://schemas.openxmlformats.org/officeDocument/2006/relationships/hyperlink" Target="https://www.linkedin.com/in/amir-suhaimi-hassan-21588a8/overlay/about-this-profile/" TargetMode="External"/><Relationship Id="rId45752" Type="http://schemas.openxmlformats.org/officeDocument/2006/relationships/hyperlink" Target="mailto:customercare@posdigicert.com.my" TargetMode="External"/><Relationship Id="rId36087" Type="http://schemas.openxmlformats.org/officeDocument/2006/relationships/hyperlink" Target="tel:+60388006000" TargetMode="External"/><Relationship Id="rId48975" Type="http://schemas.openxmlformats.org/officeDocument/2006/relationships/hyperlink" Target="tel:+60388008008" TargetMode="External"/><Relationship Id="rId59234" Type="http://schemas.openxmlformats.org/officeDocument/2006/relationships/hyperlink" Target="mailto:care@pos.com.my" TargetMode="External"/><Relationship Id="rId16921" Type="http://schemas.openxmlformats.org/officeDocument/2006/relationships/hyperlink" Target="https://www.linkedin.com/sales/lead/ACwAAEEqrk0Bfmx94UnLfsDzDkvzogrR2O-bFVo,OUT_OF_NETWORK,RJ1S?_ntb=J1c9qv3zQk2ElE4wLkEr4g%3D%3D" TargetMode="External"/><Relationship Id="rId14472" Type="http://schemas.openxmlformats.org/officeDocument/2006/relationships/hyperlink" Target="mailto:care@pos.com.my" TargetMode="External"/><Relationship Id="rId35170" Type="http://schemas.openxmlformats.org/officeDocument/2006/relationships/hyperlink" Target="tel:+60388006000" TargetMode="External"/><Relationship Id="rId17695" Type="http://schemas.openxmlformats.org/officeDocument/2006/relationships/hyperlink" Target="https://www.linkedin.com/sales/lead/ACwAAEEqrk0Bfmx94UnLfsDzDkvzogrR2O-bFVo,OUT_OF_NETWORK,RJ1S?_ntb=J1c9qv3zQk2ElE4wLkEr4g%3D%3D" TargetMode="External"/><Relationship Id="rId38393" Type="http://schemas.openxmlformats.org/officeDocument/2006/relationships/hyperlink" Target="https://www.linkedin.com/in/amir-suhaimi-hassan-21588a8/overlay/about-this-profile/" TargetMode="External"/><Relationship Id="rId53048" Type="http://schemas.openxmlformats.org/officeDocument/2006/relationships/hyperlink" Target="https://www.datanyze.com/companies/pos-malaysia/164823428" TargetMode="External"/><Relationship Id="rId10735" Type="http://schemas.openxmlformats.org/officeDocument/2006/relationships/hyperlink" Target="mailto:care@pos.com.my" TargetMode="External"/><Relationship Id="rId42789" Type="http://schemas.openxmlformats.org/officeDocument/2006/relationships/hyperlink" Target="tel:+60388006000" TargetMode="External"/><Relationship Id="rId59091" Type="http://schemas.openxmlformats.org/officeDocument/2006/relationships/hyperlink" Target="mailto:care@pos.com.my" TargetMode="External"/><Relationship Id="rId7407" Type="http://schemas.openxmlformats.org/officeDocument/2006/relationships/hyperlink" Target="mailto:datapos@pos.com.my" TargetMode="External"/><Relationship Id="rId24217" Type="http://schemas.openxmlformats.org/officeDocument/2006/relationships/hyperlink" Target="mailto:mohdroslee.selamat@pos.com.my" TargetMode="External"/><Relationship Id="rId31433" Type="http://schemas.openxmlformats.org/officeDocument/2006/relationships/hyperlink" Target="tel:+60388006000" TargetMode="External"/><Relationship Id="rId52131" Type="http://schemas.openxmlformats.org/officeDocument/2006/relationships/hyperlink" Target="https://www.datanyze.com/companies/pos-malaysia/164823428" TargetMode="External"/><Relationship Id="rId13958" Type="http://schemas.openxmlformats.org/officeDocument/2006/relationships/hyperlink" Target="tel:03-55198585" TargetMode="External"/><Relationship Id="rId34656" Type="http://schemas.openxmlformats.org/officeDocument/2006/relationships/hyperlink" Target="tel:+60388006000" TargetMode="External"/><Relationship Id="rId41872" Type="http://schemas.openxmlformats.org/officeDocument/2006/relationships/hyperlink" Target="tel:+60388006000" TargetMode="External"/><Relationship Id="rId57803" Type="http://schemas.openxmlformats.org/officeDocument/2006/relationships/hyperlink" Target="mailto:care@pos.com.my" TargetMode="External"/><Relationship Id="rId23300" Type="http://schemas.openxmlformats.org/officeDocument/2006/relationships/hyperlink" Target="mailto:mohdroslee.selamat@pos.com.my" TargetMode="External"/><Relationship Id="rId37879" Type="http://schemas.openxmlformats.org/officeDocument/2006/relationships/hyperlink" Target="https://www.linkedin.com/in/amir-suhaimi-hassan-21588a8/overlay/about-this-profile/" TargetMode="External"/><Relationship Id="rId48138" Type="http://schemas.openxmlformats.org/officeDocument/2006/relationships/hyperlink" Target="tel:+60388008008" TargetMode="External"/><Relationship Id="rId55354" Type="http://schemas.openxmlformats.org/officeDocument/2006/relationships/hyperlink" Target="https://www.datanyze.com/companies/pos-malaysia/164823428" TargetMode="External"/><Relationship Id="rId4041" Type="http://schemas.openxmlformats.org/officeDocument/2006/relationships/hyperlink" Target="tel:+6046323100" TargetMode="External"/><Relationship Id="rId58577" Type="http://schemas.openxmlformats.org/officeDocument/2006/relationships/hyperlink" Target="mailto:care@pos.com.my" TargetMode="External"/><Relationship Id="rId7264" Type="http://schemas.openxmlformats.org/officeDocument/2006/relationships/hyperlink" Target="mailto:datapos@pos.com.my" TargetMode="External"/><Relationship Id="rId9713" Type="http://schemas.openxmlformats.org/officeDocument/2006/relationships/hyperlink" Target="https://www.datanyze.com/companies/pos-malaysia/164823428" TargetMode="External"/><Relationship Id="rId10592" Type="http://schemas.openxmlformats.org/officeDocument/2006/relationships/hyperlink" Target="mailto:care@pos.com.my" TargetMode="External"/><Relationship Id="rId19307" Type="http://schemas.openxmlformats.org/officeDocument/2006/relationships/hyperlink" Target="mailto:e-trade@pos.com.my" TargetMode="External"/><Relationship Id="rId24074" Type="http://schemas.openxmlformats.org/officeDocument/2006/relationships/hyperlink" Target="mailto:mohdroslee.selamat@pos.com.my" TargetMode="External"/><Relationship Id="rId26523" Type="http://schemas.openxmlformats.org/officeDocument/2006/relationships/hyperlink" Target="mailto:mohdzuhri.nor@pos.com.my" TargetMode="External"/><Relationship Id="rId30919" Type="http://schemas.openxmlformats.org/officeDocument/2006/relationships/hyperlink" Target="tel:+60388006000" TargetMode="External"/><Relationship Id="rId31290" Type="http://schemas.openxmlformats.org/officeDocument/2006/relationships/hyperlink" Target="tel:+60388006000" TargetMode="External"/><Relationship Id="rId47221" Type="http://schemas.openxmlformats.org/officeDocument/2006/relationships/hyperlink" Target="tel:+60388008008" TargetMode="External"/><Relationship Id="rId51617" Type="http://schemas.openxmlformats.org/officeDocument/2006/relationships/hyperlink" Target="https://www.datanyze.com/companies/pos-malaysia/164823428" TargetMode="External"/><Relationship Id="rId29746" Type="http://schemas.openxmlformats.org/officeDocument/2006/relationships/hyperlink" Target="tel:+60388006000" TargetMode="External"/><Relationship Id="rId36962" Type="http://schemas.openxmlformats.org/officeDocument/2006/relationships/hyperlink" Target="https://www.linkedin.com/in/amir-suhaimi-hassan-21588a8/overlay/about-this-profile/" TargetMode="External"/><Relationship Id="rId27297" Type="http://schemas.openxmlformats.org/officeDocument/2006/relationships/hyperlink" Target="tel:+60388006000" TargetMode="External"/><Relationship Id="rId57660" Type="http://schemas.openxmlformats.org/officeDocument/2006/relationships/hyperlink" Target="mailto:care@pos.com.my" TargetMode="External"/><Relationship Id="rId3527" Type="http://schemas.openxmlformats.org/officeDocument/2006/relationships/hyperlink" Target="tel:+6046323100" TargetMode="External"/><Relationship Id="rId20337" Type="http://schemas.openxmlformats.org/officeDocument/2006/relationships/hyperlink" Target="mailto:e-trade@pos.com.my" TargetMode="External"/><Relationship Id="rId50700" Type="http://schemas.openxmlformats.org/officeDocument/2006/relationships/hyperlink" Target="mailto:care@pos.com.my" TargetMode="External"/><Relationship Id="rId1078" Type="http://schemas.openxmlformats.org/officeDocument/2006/relationships/hyperlink" Target="tel:+6046323100" TargetMode="External"/><Relationship Id="rId9570" Type="http://schemas.openxmlformats.org/officeDocument/2006/relationships/hyperlink" Target="https://www.datanyze.com/companies/pos-malaysia/164823428" TargetMode="External"/><Relationship Id="rId19164" Type="http://schemas.openxmlformats.org/officeDocument/2006/relationships/hyperlink" Target="mailto:e-trade@pos.com.my" TargetMode="External"/><Relationship Id="rId26380" Type="http://schemas.openxmlformats.org/officeDocument/2006/relationships/hyperlink" Target="mailto:mohdzuhri.nor@pos.com.my" TargetMode="External"/><Relationship Id="rId30776" Type="http://schemas.openxmlformats.org/officeDocument/2006/relationships/hyperlink" Target="tel:+60388006000" TargetMode="External"/><Relationship Id="rId41035" Type="http://schemas.openxmlformats.org/officeDocument/2006/relationships/hyperlink" Target="tel:+60388006000" TargetMode="External"/><Relationship Id="rId46707" Type="http://schemas.openxmlformats.org/officeDocument/2006/relationships/hyperlink" Target="mailto:customercare@posdigicert.com.my" TargetMode="External"/><Relationship Id="rId53923" Type="http://schemas.openxmlformats.org/officeDocument/2006/relationships/hyperlink" Target="mailto:care@pos.com.my" TargetMode="External"/><Relationship Id="rId44258" Type="http://schemas.openxmlformats.org/officeDocument/2006/relationships/hyperlink" Target="tel:+60388008008" TargetMode="External"/><Relationship Id="rId51474" Type="http://schemas.openxmlformats.org/officeDocument/2006/relationships/hyperlink" Target="https://www.datanyze.com/companies/pos-malaysia/164823428" TargetMode="External"/><Relationship Id="rId2610" Type="http://schemas.openxmlformats.org/officeDocument/2006/relationships/hyperlink" Target="tel:+6046323100" TargetMode="External"/><Relationship Id="rId12204" Type="http://schemas.openxmlformats.org/officeDocument/2006/relationships/hyperlink" Target="mailto:care@pos.com.my" TargetMode="External"/><Relationship Id="rId33999" Type="http://schemas.openxmlformats.org/officeDocument/2006/relationships/hyperlink" Target="tel:+60388006000" TargetMode="External"/><Relationship Id="rId54697" Type="http://schemas.openxmlformats.org/officeDocument/2006/relationships/hyperlink" Target="mailto:care@pos.com.my" TargetMode="External"/><Relationship Id="rId5833" Type="http://schemas.openxmlformats.org/officeDocument/2006/relationships/hyperlink" Target="tel:+6046323100" TargetMode="External"/><Relationship Id="rId15427" Type="http://schemas.openxmlformats.org/officeDocument/2006/relationships/hyperlink" Target="mailto:care@pos.com.my" TargetMode="External"/><Relationship Id="rId22643" Type="http://schemas.openxmlformats.org/officeDocument/2006/relationships/hyperlink" Target="mailto:mohdroslee.selamat@pos.com.my" TargetMode="External"/><Relationship Id="rId36125" Type="http://schemas.openxmlformats.org/officeDocument/2006/relationships/hyperlink" Target="tel:+60388006000" TargetMode="External"/><Relationship Id="rId43341" Type="http://schemas.openxmlformats.org/officeDocument/2006/relationships/hyperlink" Target="tel:+60388008008" TargetMode="External"/><Relationship Id="rId3384" Type="http://schemas.openxmlformats.org/officeDocument/2006/relationships/hyperlink" Target="tel:+6046323100" TargetMode="External"/><Relationship Id="rId20194" Type="http://schemas.openxmlformats.org/officeDocument/2006/relationships/hyperlink" Target="mailto:e-trade@pos.com.my" TargetMode="External"/><Relationship Id="rId25866" Type="http://schemas.openxmlformats.org/officeDocument/2006/relationships/hyperlink" Target="mailto:mohdzuhri.nor@pos.com.my" TargetMode="External"/><Relationship Id="rId14510" Type="http://schemas.openxmlformats.org/officeDocument/2006/relationships/hyperlink" Target="mailto:care@pos.com.my" TargetMode="External"/><Relationship Id="rId39348" Type="http://schemas.openxmlformats.org/officeDocument/2006/relationships/hyperlink" Target="tel:+60388006000" TargetMode="External"/><Relationship Id="rId46564" Type="http://schemas.openxmlformats.org/officeDocument/2006/relationships/hyperlink" Target="mailto:customercare@posdigicert.com.my" TargetMode="External"/><Relationship Id="rId53780" Type="http://schemas.openxmlformats.org/officeDocument/2006/relationships/hyperlink" Target="mailto:care@pos.com.my" TargetMode="External"/><Relationship Id="rId12061" Type="http://schemas.openxmlformats.org/officeDocument/2006/relationships/hyperlink" Target="mailto:care@pos.com.my" TargetMode="External"/><Relationship Id="rId49787" Type="http://schemas.openxmlformats.org/officeDocument/2006/relationships/hyperlink" Target="mailto:care@pos.com.my" TargetMode="External"/><Relationship Id="rId5690" Type="http://schemas.openxmlformats.org/officeDocument/2006/relationships/hyperlink" Target="tel:+6046323100" TargetMode="External"/><Relationship Id="rId15284" Type="http://schemas.openxmlformats.org/officeDocument/2006/relationships/hyperlink" Target="mailto:care@pos.com.my" TargetMode="External"/><Relationship Id="rId17733" Type="http://schemas.openxmlformats.org/officeDocument/2006/relationships/hyperlink" Target="https://www.linkedin.com/sales/lead/ACwAAEEqrk0Bfmx94UnLfsDzDkvzogrR2O-bFVo,OUT_OF_NETWORK,RJ1S?_ntb=J1c9qv3zQk2ElE4wLkEr4g%3D%3D" TargetMode="External"/><Relationship Id="rId38431" Type="http://schemas.openxmlformats.org/officeDocument/2006/relationships/hyperlink" Target="https://www.linkedin.com/in/amir-suhaimi-hassan-21588a8/overlay/about-this-profile/" TargetMode="External"/><Relationship Id="rId42827" Type="http://schemas.openxmlformats.org/officeDocument/2006/relationships/hyperlink" Target="tel:+60388006000" TargetMode="External"/><Relationship Id="rId40378" Type="http://schemas.openxmlformats.org/officeDocument/2006/relationships/hyperlink" Target="tel:+60388006000" TargetMode="External"/><Relationship Id="rId56309" Type="http://schemas.openxmlformats.org/officeDocument/2006/relationships/hyperlink" Target="https://www.datanyze.com/companies/pos-malaysia/164823428" TargetMode="External"/><Relationship Id="rId48870" Type="http://schemas.openxmlformats.org/officeDocument/2006/relationships/hyperlink" Target="tel:+60388008008" TargetMode="External"/><Relationship Id="rId1953" Type="http://schemas.openxmlformats.org/officeDocument/2006/relationships/hyperlink" Target="tel:+6046323100" TargetMode="External"/><Relationship Id="rId11547" Type="http://schemas.openxmlformats.org/officeDocument/2006/relationships/hyperlink" Target="mailto:care@pos.com.my" TargetMode="External"/><Relationship Id="rId41910" Type="http://schemas.openxmlformats.org/officeDocument/2006/relationships/hyperlink" Target="tel:+60388006000" TargetMode="External"/><Relationship Id="rId8219" Type="http://schemas.openxmlformats.org/officeDocument/2006/relationships/hyperlink" Target="https://www.datanyze.com/companies/pos-malaysia/164823428" TargetMode="External"/><Relationship Id="rId17590" Type="http://schemas.openxmlformats.org/officeDocument/2006/relationships/hyperlink" Target="https://www.linkedin.com/sales/lead/ACwAAEEqrk0Bfmx94UnLfsDzDkvzogrR2O-bFVo,OUT_OF_NETWORK,RJ1S?_ntb=J1c9qv3zQk2ElE4wLkEr4g%3D%3D" TargetMode="External"/><Relationship Id="rId21986" Type="http://schemas.openxmlformats.org/officeDocument/2006/relationships/hyperlink" Target="mailto:pasb.care@pos.com.my" TargetMode="External"/><Relationship Id="rId25029" Type="http://schemas.openxmlformats.org/officeDocument/2006/relationships/hyperlink" Target="mailto:mohdzuhri.nor@pos.com.my" TargetMode="External"/><Relationship Id="rId32245" Type="http://schemas.openxmlformats.org/officeDocument/2006/relationships/hyperlink" Target="tel:+60388006000" TargetMode="External"/><Relationship Id="rId37917" Type="http://schemas.openxmlformats.org/officeDocument/2006/relationships/hyperlink" Target="https://www.linkedin.com/in/amir-suhaimi-hassan-21588a8/overlay/about-this-profile/" TargetMode="External"/><Relationship Id="rId35468" Type="http://schemas.openxmlformats.org/officeDocument/2006/relationships/hyperlink" Target="tel:+60388006000" TargetMode="External"/><Relationship Id="rId42684" Type="http://schemas.openxmlformats.org/officeDocument/2006/relationships/hyperlink" Target="tel:+60388006000" TargetMode="External"/><Relationship Id="rId58615" Type="http://schemas.openxmlformats.org/officeDocument/2006/relationships/hyperlink" Target="mailto:care@pos.com.my" TargetMode="External"/><Relationship Id="rId7302" Type="http://schemas.openxmlformats.org/officeDocument/2006/relationships/hyperlink" Target="mailto:datapos@pos.com.my" TargetMode="External"/><Relationship Id="rId10630" Type="http://schemas.openxmlformats.org/officeDocument/2006/relationships/hyperlink" Target="mailto:care@pos.com.my" TargetMode="External"/><Relationship Id="rId24112" Type="http://schemas.openxmlformats.org/officeDocument/2006/relationships/hyperlink" Target="mailto:mohdroslee.selamat@pos.com.my" TargetMode="External"/><Relationship Id="rId56166" Type="http://schemas.openxmlformats.org/officeDocument/2006/relationships/hyperlink" Target="https://www.datanyze.com/companies/pos-malaysia/164823428" TargetMode="External"/><Relationship Id="rId13853" Type="http://schemas.openxmlformats.org/officeDocument/2006/relationships/hyperlink" Target="tel:03-55198585" TargetMode="External"/><Relationship Id="rId27335" Type="http://schemas.openxmlformats.org/officeDocument/2006/relationships/hyperlink" Target="tel:+60388006000" TargetMode="External"/><Relationship Id="rId8076" Type="http://schemas.openxmlformats.org/officeDocument/2006/relationships/hyperlink" Target="mailto:datapos@pos.com.my" TargetMode="External"/><Relationship Id="rId34551" Type="http://schemas.openxmlformats.org/officeDocument/2006/relationships/hyperlink" Target="tel:+60388006000" TargetMode="External"/><Relationship Id="rId48033" Type="http://schemas.openxmlformats.org/officeDocument/2006/relationships/hyperlink" Target="tel:+60388008008" TargetMode="External"/><Relationship Id="rId52429" Type="http://schemas.openxmlformats.org/officeDocument/2006/relationships/hyperlink" Target="https://www.datanyze.com/companies/pos-malaysia/164823428" TargetMode="External"/><Relationship Id="rId1116" Type="http://schemas.openxmlformats.org/officeDocument/2006/relationships/hyperlink" Target="tel:+6046323100" TargetMode="External"/><Relationship Id="rId37774" Type="http://schemas.openxmlformats.org/officeDocument/2006/relationships/hyperlink" Target="https://www.linkedin.com/in/amir-suhaimi-hassan-21588a8/overlay/about-this-profile/" TargetMode="External"/><Relationship Id="rId44990" Type="http://schemas.openxmlformats.org/officeDocument/2006/relationships/hyperlink" Target="tel:+60388008008" TargetMode="External"/><Relationship Id="rId58472" Type="http://schemas.openxmlformats.org/officeDocument/2006/relationships/hyperlink" Target="mailto:care@pos.com.my" TargetMode="External"/><Relationship Id="rId19202" Type="http://schemas.openxmlformats.org/officeDocument/2006/relationships/hyperlink" Target="mailto:e-trade@pos.com.my" TargetMode="External"/><Relationship Id="rId30814" Type="http://schemas.openxmlformats.org/officeDocument/2006/relationships/hyperlink" Target="tel:+60388006000" TargetMode="External"/><Relationship Id="rId4339" Type="http://schemas.openxmlformats.org/officeDocument/2006/relationships/hyperlink" Target="tel:+6046323100" TargetMode="External"/><Relationship Id="rId21149" Type="http://schemas.openxmlformats.org/officeDocument/2006/relationships/hyperlink" Target="mailto:pasb.care@pos.com.my" TargetMode="External"/><Relationship Id="rId29641" Type="http://schemas.openxmlformats.org/officeDocument/2006/relationships/hyperlink" Target="tel:+60388006000" TargetMode="External"/><Relationship Id="rId51512" Type="http://schemas.openxmlformats.org/officeDocument/2006/relationships/hyperlink" Target="https://www.datanyze.com/companies/pos-malaysia/164823428" TargetMode="External"/><Relationship Id="rId27192" Type="http://schemas.openxmlformats.org/officeDocument/2006/relationships/hyperlink" Target="tel:+60388006000" TargetMode="External"/><Relationship Id="rId31588" Type="http://schemas.openxmlformats.org/officeDocument/2006/relationships/hyperlink" Target="tel:+60388006000" TargetMode="External"/><Relationship Id="rId47519" Type="http://schemas.openxmlformats.org/officeDocument/2006/relationships/hyperlink" Target="tel:+60388008008" TargetMode="External"/><Relationship Id="rId54735" Type="http://schemas.openxmlformats.org/officeDocument/2006/relationships/hyperlink" Target="mailto:care@pos.com.my" TargetMode="External"/><Relationship Id="rId3422" Type="http://schemas.openxmlformats.org/officeDocument/2006/relationships/hyperlink" Target="tel:+6046323100" TargetMode="External"/><Relationship Id="rId13016" Type="http://schemas.openxmlformats.org/officeDocument/2006/relationships/hyperlink" Target="tel:03-55198585" TargetMode="External"/><Relationship Id="rId20232" Type="http://schemas.openxmlformats.org/officeDocument/2006/relationships/hyperlink" Target="mailto:e-trade@pos.com.my" TargetMode="External"/><Relationship Id="rId52286" Type="http://schemas.openxmlformats.org/officeDocument/2006/relationships/hyperlink" Target="https://www.datanyze.com/companies/pos-malaysia/164823428" TargetMode="External"/><Relationship Id="rId57958" Type="http://schemas.openxmlformats.org/officeDocument/2006/relationships/hyperlink" Target="mailto:care@pos.com.my" TargetMode="External"/><Relationship Id="rId25904" Type="http://schemas.openxmlformats.org/officeDocument/2006/relationships/hyperlink" Target="mailto:mohdzuhri.nor@pos.com.my" TargetMode="External"/><Relationship Id="rId4196" Type="http://schemas.openxmlformats.org/officeDocument/2006/relationships/hyperlink" Target="tel:+6046323100" TargetMode="External"/><Relationship Id="rId6645" Type="http://schemas.openxmlformats.org/officeDocument/2006/relationships/hyperlink" Target="mailto:datapos@pos.com.my" TargetMode="External"/><Relationship Id="rId16239" Type="http://schemas.openxmlformats.org/officeDocument/2006/relationships/hyperlink" Target="mailto:care@pos.com.my" TargetMode="External"/><Relationship Id="rId23455" Type="http://schemas.openxmlformats.org/officeDocument/2006/relationships/hyperlink" Target="mailto:mohdroslee.selamat@pos.com.my" TargetMode="External"/><Relationship Id="rId30671" Type="http://schemas.openxmlformats.org/officeDocument/2006/relationships/hyperlink" Target="tel:+60388006000" TargetMode="External"/><Relationship Id="rId44153" Type="http://schemas.openxmlformats.org/officeDocument/2006/relationships/hyperlink" Target="tel:+60388008008" TargetMode="External"/><Relationship Id="rId46602" Type="http://schemas.openxmlformats.org/officeDocument/2006/relationships/hyperlink" Target="mailto:customercare@posdigicert.com.my" TargetMode="External"/><Relationship Id="rId9868" Type="http://schemas.openxmlformats.org/officeDocument/2006/relationships/hyperlink" Target="https://www.datanyze.com/companies/pos-malaysia/164823428" TargetMode="External"/><Relationship Id="rId26678" Type="http://schemas.openxmlformats.org/officeDocument/2006/relationships/hyperlink" Target="tel:+60388006000" TargetMode="External"/><Relationship Id="rId33894" Type="http://schemas.openxmlformats.org/officeDocument/2006/relationships/hyperlink" Target="tel:+60388006000" TargetMode="External"/><Relationship Id="rId49825" Type="http://schemas.openxmlformats.org/officeDocument/2006/relationships/hyperlink" Target="mailto:care@pos.com.my" TargetMode="External"/><Relationship Id="rId2908" Type="http://schemas.openxmlformats.org/officeDocument/2006/relationships/hyperlink" Target="tel:+6046323100" TargetMode="External"/><Relationship Id="rId15322" Type="http://schemas.openxmlformats.org/officeDocument/2006/relationships/hyperlink" Target="mailto:care@pos.com.my" TargetMode="External"/><Relationship Id="rId47376" Type="http://schemas.openxmlformats.org/officeDocument/2006/relationships/hyperlink" Target="tel:+60388008008" TargetMode="External"/><Relationship Id="rId54592" Type="http://schemas.openxmlformats.org/officeDocument/2006/relationships/hyperlink" Target="mailto:care@pos.com.my" TargetMode="External"/><Relationship Id="rId8951" Type="http://schemas.openxmlformats.org/officeDocument/2006/relationships/hyperlink" Target="https://www.datanyze.com/companies/pos-malaysia/164823428" TargetMode="External"/><Relationship Id="rId36020" Type="http://schemas.openxmlformats.org/officeDocument/2006/relationships/hyperlink" Target="tel:+60388006000" TargetMode="External"/><Relationship Id="rId40416" Type="http://schemas.openxmlformats.org/officeDocument/2006/relationships/hyperlink" Target="tel:+60388006000" TargetMode="External"/><Relationship Id="rId16096" Type="http://schemas.openxmlformats.org/officeDocument/2006/relationships/hyperlink" Target="mailto:care@pos.com.my" TargetMode="External"/><Relationship Id="rId18545" Type="http://schemas.openxmlformats.org/officeDocument/2006/relationships/hyperlink" Target="mailto:e-trade@pos.com.my" TargetMode="External"/><Relationship Id="rId25761" Type="http://schemas.openxmlformats.org/officeDocument/2006/relationships/hyperlink" Target="mailto:mohdzuhri.nor@pos.com.my" TargetMode="External"/><Relationship Id="rId39243" Type="http://schemas.openxmlformats.org/officeDocument/2006/relationships/hyperlink" Target="tel:+60388006000" TargetMode="External"/><Relationship Id="rId43639" Type="http://schemas.openxmlformats.org/officeDocument/2006/relationships/hyperlink" Target="tel:+60388008008" TargetMode="External"/><Relationship Id="rId50855" Type="http://schemas.openxmlformats.org/officeDocument/2006/relationships/hyperlink" Target="mailto:care@pos.com.my" TargetMode="External"/><Relationship Id="rId28984" Type="http://schemas.openxmlformats.org/officeDocument/2006/relationships/hyperlink" Target="tel:+60388006000" TargetMode="External"/><Relationship Id="rId49682" Type="http://schemas.openxmlformats.org/officeDocument/2006/relationships/hyperlink" Target="mailto:care@pos.com.my" TargetMode="External"/><Relationship Id="rId14808" Type="http://schemas.openxmlformats.org/officeDocument/2006/relationships/hyperlink" Target="mailto:care@pos.com.my" TargetMode="External"/><Relationship Id="rId2765" Type="http://schemas.openxmlformats.org/officeDocument/2006/relationships/hyperlink" Target="tel:+6046323100" TargetMode="External"/><Relationship Id="rId12359" Type="http://schemas.openxmlformats.org/officeDocument/2006/relationships/hyperlink" Target="tel:03-55198585" TargetMode="External"/><Relationship Id="rId33057" Type="http://schemas.openxmlformats.org/officeDocument/2006/relationships/hyperlink" Target="tel:+60388006000" TargetMode="External"/><Relationship Id="rId35506" Type="http://schemas.openxmlformats.org/officeDocument/2006/relationships/hyperlink" Target="tel:+60388006000" TargetMode="External"/><Relationship Id="rId42722" Type="http://schemas.openxmlformats.org/officeDocument/2006/relationships/hyperlink" Target="tel:+60388006000" TargetMode="External"/><Relationship Id="rId56204" Type="http://schemas.openxmlformats.org/officeDocument/2006/relationships/hyperlink" Target="https://www.datanyze.com/companies/pos-malaysia/164823428" TargetMode="External"/><Relationship Id="rId5988" Type="http://schemas.openxmlformats.org/officeDocument/2006/relationships/hyperlink" Target="tel:+6046323100" TargetMode="External"/><Relationship Id="rId22798" Type="http://schemas.openxmlformats.org/officeDocument/2006/relationships/hyperlink" Target="mailto:mohdroslee.selamat@pos.com.my" TargetMode="External"/><Relationship Id="rId38729" Type="http://schemas.openxmlformats.org/officeDocument/2006/relationships/hyperlink" Target="https://www.linkedin.com/in/amir-suhaimi-hassan-21588a8/overlay/about-this-profile/" TargetMode="External"/><Relationship Id="rId40273" Type="http://schemas.openxmlformats.org/officeDocument/2006/relationships/hyperlink" Target="tel:+60388006000" TargetMode="External"/><Relationship Id="rId45945" Type="http://schemas.openxmlformats.org/officeDocument/2006/relationships/hyperlink" Target="mailto:customercare@posdigicert.com.my" TargetMode="External"/><Relationship Id="rId11442" Type="http://schemas.openxmlformats.org/officeDocument/2006/relationships/hyperlink" Target="mailto:care@pos.com.my" TargetMode="External"/><Relationship Id="rId43496" Type="http://schemas.openxmlformats.org/officeDocument/2006/relationships/hyperlink" Target="tel:+60388008008" TargetMode="External"/><Relationship Id="rId8114" Type="http://schemas.openxmlformats.org/officeDocument/2006/relationships/hyperlink" Target="mailto:datapos@pos.com.my" TargetMode="External"/><Relationship Id="rId32140" Type="http://schemas.openxmlformats.org/officeDocument/2006/relationships/hyperlink" Target="tel:+60388006000" TargetMode="External"/><Relationship Id="rId14665" Type="http://schemas.openxmlformats.org/officeDocument/2006/relationships/hyperlink" Target="mailto:care@pos.com.my" TargetMode="External"/><Relationship Id="rId21881" Type="http://schemas.openxmlformats.org/officeDocument/2006/relationships/hyperlink" Target="mailto:pasb.care@pos.com.my" TargetMode="External"/><Relationship Id="rId28147" Type="http://schemas.openxmlformats.org/officeDocument/2006/relationships/hyperlink" Target="tel:+60388006000" TargetMode="External"/><Relationship Id="rId35363" Type="http://schemas.openxmlformats.org/officeDocument/2006/relationships/hyperlink" Target="tel:+60388006000" TargetMode="External"/><Relationship Id="rId37812" Type="http://schemas.openxmlformats.org/officeDocument/2006/relationships/hyperlink" Target="https://www.linkedin.com/in/amir-suhaimi-hassan-21588a8/overlay/about-this-profile/" TargetMode="External"/><Relationship Id="rId50018" Type="http://schemas.openxmlformats.org/officeDocument/2006/relationships/hyperlink" Target="mailto:care@pos.com.my" TargetMode="External"/><Relationship Id="rId58510" Type="http://schemas.openxmlformats.org/officeDocument/2006/relationships/hyperlink" Target="mailto:care@pos.com.my" TargetMode="External"/><Relationship Id="rId17888" Type="http://schemas.openxmlformats.org/officeDocument/2006/relationships/hyperlink" Target="https://www.linkedin.com/sales/lead/ACwAAEEqrk0Bfmx94UnLfsDzDkvzogrR2O-bFVo,OUT_OF_NETWORK,RJ1S?_ntb=J1c9qv3zQk2ElE4wLkEr4g%3D%3D" TargetMode="External"/><Relationship Id="rId56061" Type="http://schemas.openxmlformats.org/officeDocument/2006/relationships/hyperlink" Target="https://www.datanyze.com/companies/pos-malaysia/164823428" TargetMode="External"/><Relationship Id="rId247" Type="http://schemas.openxmlformats.org/officeDocument/2006/relationships/hyperlink" Target="tel:+6046323100" TargetMode="External"/><Relationship Id="rId10928" Type="http://schemas.openxmlformats.org/officeDocument/2006/relationships/hyperlink" Target="mailto:care@pos.com.my" TargetMode="External"/><Relationship Id="rId38586" Type="http://schemas.openxmlformats.org/officeDocument/2006/relationships/hyperlink" Target="https://www.linkedin.com/in/amir-suhaimi-hassan-21588a8/overlay/about-this-profile/" TargetMode="External"/><Relationship Id="rId59284" Type="http://schemas.openxmlformats.org/officeDocument/2006/relationships/hyperlink" Target="mailto:care@pos.com.my" TargetMode="External"/><Relationship Id="rId27230" Type="http://schemas.openxmlformats.org/officeDocument/2006/relationships/hyperlink" Target="tel:+60388006000" TargetMode="External"/><Relationship Id="rId31626" Type="http://schemas.openxmlformats.org/officeDocument/2006/relationships/hyperlink" Target="tel:+60388006000" TargetMode="External"/><Relationship Id="rId16971" Type="http://schemas.openxmlformats.org/officeDocument/2006/relationships/hyperlink" Target="https://www.linkedin.com/sales/lead/ACwAAEEqrk0Bfmx94UnLfsDzDkvzogrR2O-bFVo,OUT_OF_NETWORK,RJ1S?_ntb=J1c9qv3zQk2ElE4wLkEr4g%3D%3D" TargetMode="External"/><Relationship Id="rId34849" Type="http://schemas.openxmlformats.org/officeDocument/2006/relationships/hyperlink" Target="tel:+60388006000" TargetMode="External"/><Relationship Id="rId45108" Type="http://schemas.openxmlformats.org/officeDocument/2006/relationships/hyperlink" Target="mailto:customercare@posdigicert.com.my" TargetMode="External"/><Relationship Id="rId52324" Type="http://schemas.openxmlformats.org/officeDocument/2006/relationships/hyperlink" Target="https://www.datanyze.com/companies/pos-malaysia/164823428" TargetMode="External"/><Relationship Id="rId1011" Type="http://schemas.openxmlformats.org/officeDocument/2006/relationships/hyperlink" Target="tel:+6046323100" TargetMode="External"/><Relationship Id="rId55547" Type="http://schemas.openxmlformats.org/officeDocument/2006/relationships/hyperlink" Target="https://www.datanyze.com/companies/pos-malaysia/164823428" TargetMode="External"/><Relationship Id="rId4234" Type="http://schemas.openxmlformats.org/officeDocument/2006/relationships/hyperlink" Target="tel:+6046323100" TargetMode="External"/><Relationship Id="rId21044" Type="http://schemas.openxmlformats.org/officeDocument/2006/relationships/hyperlink" Target="mailto:pasb.care@pos.com.my" TargetMode="External"/><Relationship Id="rId53098" Type="http://schemas.openxmlformats.org/officeDocument/2006/relationships/hyperlink" Target="https://www.datanyze.com/companies/pos-malaysia/164823428" TargetMode="External"/><Relationship Id="rId7457" Type="http://schemas.openxmlformats.org/officeDocument/2006/relationships/hyperlink" Target="mailto:datapos@pos.com.my" TargetMode="External"/><Relationship Id="rId9906" Type="http://schemas.openxmlformats.org/officeDocument/2006/relationships/hyperlink" Target="https://www.datanyze.com/companies/pos-malaysia/164823428" TargetMode="External"/><Relationship Id="rId10785" Type="http://schemas.openxmlformats.org/officeDocument/2006/relationships/hyperlink" Target="mailto:care@pos.com.my" TargetMode="External"/><Relationship Id="rId26716" Type="http://schemas.openxmlformats.org/officeDocument/2006/relationships/hyperlink" Target="tel:+60388006000" TargetMode="External"/><Relationship Id="rId33932" Type="http://schemas.openxmlformats.org/officeDocument/2006/relationships/hyperlink" Target="tel:+60388006000" TargetMode="External"/><Relationship Id="rId47414" Type="http://schemas.openxmlformats.org/officeDocument/2006/relationships/hyperlink" Target="tel:+60388008008" TargetMode="External"/><Relationship Id="rId54630" Type="http://schemas.openxmlformats.org/officeDocument/2006/relationships/hyperlink" Target="mailto:care@pos.com.my" TargetMode="External"/><Relationship Id="rId24267" Type="http://schemas.openxmlformats.org/officeDocument/2006/relationships/hyperlink" Target="mailto:mohdroslee.selamat@pos.com.my" TargetMode="External"/><Relationship Id="rId29939" Type="http://schemas.openxmlformats.org/officeDocument/2006/relationships/hyperlink" Target="tel:+60388006000" TargetMode="External"/><Relationship Id="rId31483" Type="http://schemas.openxmlformats.org/officeDocument/2006/relationships/hyperlink" Target="tel:+60388006000" TargetMode="External"/><Relationship Id="rId52181" Type="http://schemas.openxmlformats.org/officeDocument/2006/relationships/hyperlink" Target="https://www.datanyze.com/companies/pos-malaysia/164823428" TargetMode="External"/><Relationship Id="rId48188" Type="http://schemas.openxmlformats.org/officeDocument/2006/relationships/hyperlink" Target="tel:+60388008008" TargetMode="External"/><Relationship Id="rId57853" Type="http://schemas.openxmlformats.org/officeDocument/2006/relationships/hyperlink" Target="mailto:care@pos.com.my" TargetMode="External"/><Relationship Id="rId6540" Type="http://schemas.openxmlformats.org/officeDocument/2006/relationships/hyperlink" Target="mailto:datapos@pos.com.my" TargetMode="External"/><Relationship Id="rId16134" Type="http://schemas.openxmlformats.org/officeDocument/2006/relationships/hyperlink" Target="mailto:care@pos.com.my" TargetMode="External"/><Relationship Id="rId23350" Type="http://schemas.openxmlformats.org/officeDocument/2006/relationships/hyperlink" Target="mailto:mohdroslee.selamat@pos.com.my" TargetMode="External"/><Relationship Id="rId4091" Type="http://schemas.openxmlformats.org/officeDocument/2006/relationships/hyperlink" Target="tel:+6046323100" TargetMode="External"/><Relationship Id="rId9763" Type="http://schemas.openxmlformats.org/officeDocument/2006/relationships/hyperlink" Target="https://www.datanyze.com/companies/pos-malaysia/164823428" TargetMode="External"/><Relationship Id="rId19357" Type="http://schemas.openxmlformats.org/officeDocument/2006/relationships/hyperlink" Target="mailto:e-trade@pos.com.my" TargetMode="External"/><Relationship Id="rId26573" Type="http://schemas.openxmlformats.org/officeDocument/2006/relationships/hyperlink" Target="mailto:mohdzuhri.nor@pos.com.my" TargetMode="External"/><Relationship Id="rId30969" Type="http://schemas.openxmlformats.org/officeDocument/2006/relationships/hyperlink" Target="tel:+60388006000" TargetMode="External"/><Relationship Id="rId41228" Type="http://schemas.openxmlformats.org/officeDocument/2006/relationships/hyperlink" Target="tel:+60388006000" TargetMode="External"/><Relationship Id="rId49720" Type="http://schemas.openxmlformats.org/officeDocument/2006/relationships/hyperlink" Target="mailto:care@pos.com.my" TargetMode="External"/><Relationship Id="rId47271" Type="http://schemas.openxmlformats.org/officeDocument/2006/relationships/hyperlink" Target="tel:+60388008008" TargetMode="External"/><Relationship Id="rId51667" Type="http://schemas.openxmlformats.org/officeDocument/2006/relationships/hyperlink" Target="https://www.datanyze.com/companies/pos-malaysia/164823428" TargetMode="External"/><Relationship Id="rId2803" Type="http://schemas.openxmlformats.org/officeDocument/2006/relationships/hyperlink" Target="tel:+6046323100" TargetMode="External"/><Relationship Id="rId29796" Type="http://schemas.openxmlformats.org/officeDocument/2006/relationships/hyperlink" Target="tel:+60388006000" TargetMode="External"/><Relationship Id="rId40311" Type="http://schemas.openxmlformats.org/officeDocument/2006/relationships/hyperlink" Target="tel:+60388006000" TargetMode="External"/><Relationship Id="rId18440" Type="http://schemas.openxmlformats.org/officeDocument/2006/relationships/hyperlink" Target="mailto:e-trade@pos.com.my" TargetMode="External"/><Relationship Id="rId22836" Type="http://schemas.openxmlformats.org/officeDocument/2006/relationships/hyperlink" Target="mailto:mohdroslee.selamat@pos.com.my" TargetMode="External"/><Relationship Id="rId3577" Type="http://schemas.openxmlformats.org/officeDocument/2006/relationships/hyperlink" Target="tel:+6046323100" TargetMode="External"/><Relationship Id="rId20387" Type="http://schemas.openxmlformats.org/officeDocument/2006/relationships/hyperlink" Target="mailto:e-trade@pos.com.my" TargetMode="External"/><Relationship Id="rId36318" Type="http://schemas.openxmlformats.org/officeDocument/2006/relationships/hyperlink" Target="tel:+60388006000" TargetMode="External"/><Relationship Id="rId41085" Type="http://schemas.openxmlformats.org/officeDocument/2006/relationships/hyperlink" Target="tel:+60388006000" TargetMode="External"/><Relationship Id="rId43534" Type="http://schemas.openxmlformats.org/officeDocument/2006/relationships/hyperlink" Target="tel:+60388008008" TargetMode="External"/><Relationship Id="rId50750" Type="http://schemas.openxmlformats.org/officeDocument/2006/relationships/hyperlink" Target="mailto:care@pos.com.my" TargetMode="External"/><Relationship Id="rId57016" Type="http://schemas.openxmlformats.org/officeDocument/2006/relationships/hyperlink" Target="https://www.datanyze.com/companies/pos-malaysia/164823428" TargetMode="External"/><Relationship Id="rId46757" Type="http://schemas.openxmlformats.org/officeDocument/2006/relationships/hyperlink" Target="mailto:customercare@posdigicert.com.my" TargetMode="External"/><Relationship Id="rId53973" Type="http://schemas.openxmlformats.org/officeDocument/2006/relationships/hyperlink" Target="mailto:care@pos.com.my" TargetMode="External"/><Relationship Id="rId2660" Type="http://schemas.openxmlformats.org/officeDocument/2006/relationships/hyperlink" Target="tel:+6046323100" TargetMode="External"/><Relationship Id="rId12254" Type="http://schemas.openxmlformats.org/officeDocument/2006/relationships/hyperlink" Target="mailto:care@pos.com.my" TargetMode="External"/><Relationship Id="rId14703" Type="http://schemas.openxmlformats.org/officeDocument/2006/relationships/hyperlink" Target="mailto:care@pos.com.my" TargetMode="External"/><Relationship Id="rId35401" Type="http://schemas.openxmlformats.org/officeDocument/2006/relationships/hyperlink" Target="tel:+60388006000" TargetMode="External"/><Relationship Id="rId17926" Type="http://schemas.openxmlformats.org/officeDocument/2006/relationships/hyperlink" Target="https://www.linkedin.com/sales/lead/ACwAAEEqrk0Bfmx94UnLfsDzDkvzogrR2O-bFVo,OUT_OF_NETWORK,RJ1S?_ntb=J1c9qv3zQk2ElE4wLkEr4g%3D%3D" TargetMode="External"/><Relationship Id="rId38624" Type="http://schemas.openxmlformats.org/officeDocument/2006/relationships/hyperlink" Target="https://www.linkedin.com/in/amir-suhaimi-hassan-21588a8/overlay/about-this-profile/" TargetMode="External"/><Relationship Id="rId45840" Type="http://schemas.openxmlformats.org/officeDocument/2006/relationships/hyperlink" Target="mailto:customercare@posdigicert.com.my" TargetMode="External"/><Relationship Id="rId5883" Type="http://schemas.openxmlformats.org/officeDocument/2006/relationships/hyperlink" Target="tel:+6046323100" TargetMode="External"/><Relationship Id="rId15477" Type="http://schemas.openxmlformats.org/officeDocument/2006/relationships/hyperlink" Target="mailto:care@pos.com.my" TargetMode="External"/><Relationship Id="rId22693" Type="http://schemas.openxmlformats.org/officeDocument/2006/relationships/hyperlink" Target="mailto:mohdroslee.selamat@pos.com.my" TargetMode="External"/><Relationship Id="rId36175" Type="http://schemas.openxmlformats.org/officeDocument/2006/relationships/hyperlink" Target="tel:+60388006000" TargetMode="External"/><Relationship Id="rId43391" Type="http://schemas.openxmlformats.org/officeDocument/2006/relationships/hyperlink" Target="tel:+60388008008" TargetMode="External"/><Relationship Id="rId59322" Type="http://schemas.openxmlformats.org/officeDocument/2006/relationships/hyperlink" Target="mailto:care@pos.com.my" TargetMode="External"/><Relationship Id="rId39398" Type="http://schemas.openxmlformats.org/officeDocument/2006/relationships/hyperlink" Target="tel:+60388006000" TargetMode="External"/><Relationship Id="rId14560" Type="http://schemas.openxmlformats.org/officeDocument/2006/relationships/hyperlink" Target="mailto:care@pos.com.my" TargetMode="External"/><Relationship Id="rId17783" Type="http://schemas.openxmlformats.org/officeDocument/2006/relationships/hyperlink" Target="https://www.linkedin.com/sales/lead/ACwAAEEqrk0Bfmx94UnLfsDzDkvzogrR2O-bFVo,OUT_OF_NETWORK,RJ1S?_ntb=J1c9qv3zQk2ElE4wLkEr4g%3D%3D" TargetMode="External"/><Relationship Id="rId28042" Type="http://schemas.openxmlformats.org/officeDocument/2006/relationships/hyperlink" Target="tel:+60388006000" TargetMode="External"/><Relationship Id="rId32438" Type="http://schemas.openxmlformats.org/officeDocument/2006/relationships/hyperlink" Target="tel:+60388006000" TargetMode="External"/><Relationship Id="rId53136" Type="http://schemas.openxmlformats.org/officeDocument/2006/relationships/hyperlink" Target="https://www.datanyze.com/companies/pos-malaysia/164823428" TargetMode="External"/><Relationship Id="rId38481" Type="http://schemas.openxmlformats.org/officeDocument/2006/relationships/hyperlink" Target="https://www.linkedin.com/in/amir-suhaimi-hassan-21588a8/overlay/about-this-profile/" TargetMode="External"/><Relationship Id="rId42877" Type="http://schemas.openxmlformats.org/officeDocument/2006/relationships/hyperlink" Target="tel:+60388006000" TargetMode="External"/><Relationship Id="rId58808" Type="http://schemas.openxmlformats.org/officeDocument/2006/relationships/hyperlink" Target="mailto:care@pos.com.my" TargetMode="External"/><Relationship Id="rId142" Type="http://schemas.openxmlformats.org/officeDocument/2006/relationships/hyperlink" Target="tel:+6046323100" TargetMode="External"/><Relationship Id="rId10823" Type="http://schemas.openxmlformats.org/officeDocument/2006/relationships/hyperlink" Target="mailto:care@pos.com.my" TargetMode="External"/><Relationship Id="rId24305" Type="http://schemas.openxmlformats.org/officeDocument/2006/relationships/hyperlink" Target="mailto:mohdroslee.selamat@pos.com.my" TargetMode="External"/><Relationship Id="rId31521" Type="http://schemas.openxmlformats.org/officeDocument/2006/relationships/hyperlink" Target="tel:+60388006000" TargetMode="External"/><Relationship Id="rId56359" Type="http://schemas.openxmlformats.org/officeDocument/2006/relationships/hyperlink" Target="https://www.datanyze.com/companies/pos-malaysia/164823428" TargetMode="External"/><Relationship Id="rId5046" Type="http://schemas.openxmlformats.org/officeDocument/2006/relationships/hyperlink" Target="tel:+6046323100" TargetMode="External"/><Relationship Id="rId45003" Type="http://schemas.openxmlformats.org/officeDocument/2006/relationships/hyperlink" Target="tel:+60388008008" TargetMode="External"/><Relationship Id="rId8269" Type="http://schemas.openxmlformats.org/officeDocument/2006/relationships/hyperlink" Target="https://www.datanyze.com/companies/pos-malaysia/164823428" TargetMode="External"/><Relationship Id="rId11597" Type="http://schemas.openxmlformats.org/officeDocument/2006/relationships/hyperlink" Target="mailto:care@pos.com.my" TargetMode="External"/><Relationship Id="rId25079" Type="http://schemas.openxmlformats.org/officeDocument/2006/relationships/hyperlink" Target="mailto:mohdzuhri.nor@pos.com.my" TargetMode="External"/><Relationship Id="rId27528" Type="http://schemas.openxmlformats.org/officeDocument/2006/relationships/hyperlink" Target="tel:+60388006000" TargetMode="External"/><Relationship Id="rId32295" Type="http://schemas.openxmlformats.org/officeDocument/2006/relationships/hyperlink" Target="tel:+60388006000" TargetMode="External"/><Relationship Id="rId34744" Type="http://schemas.openxmlformats.org/officeDocument/2006/relationships/hyperlink" Target="tel:+60388006000" TargetMode="External"/><Relationship Id="rId41960" Type="http://schemas.openxmlformats.org/officeDocument/2006/relationships/hyperlink" Target="tel:+60388006000" TargetMode="External"/><Relationship Id="rId48226" Type="http://schemas.openxmlformats.org/officeDocument/2006/relationships/hyperlink" Target="tel:+60388008008" TargetMode="External"/><Relationship Id="rId55442" Type="http://schemas.openxmlformats.org/officeDocument/2006/relationships/hyperlink" Target="https://www.datanyze.com/companies/pos-malaysia/164823428" TargetMode="External"/><Relationship Id="rId37967" Type="http://schemas.openxmlformats.org/officeDocument/2006/relationships/hyperlink" Target="https://www.linkedin.com/in/amir-suhaimi-hassan-21588a8/overlay/about-this-profile/" TargetMode="External"/><Relationship Id="rId1309" Type="http://schemas.openxmlformats.org/officeDocument/2006/relationships/hyperlink" Target="tel:+6046323100" TargetMode="External"/><Relationship Id="rId9801" Type="http://schemas.openxmlformats.org/officeDocument/2006/relationships/hyperlink" Target="https://www.datanyze.com/companies/pos-malaysia/164823428" TargetMode="External"/><Relationship Id="rId10680" Type="http://schemas.openxmlformats.org/officeDocument/2006/relationships/hyperlink" Target="mailto:care@pos.com.my" TargetMode="External"/><Relationship Id="rId26611" Type="http://schemas.openxmlformats.org/officeDocument/2006/relationships/hyperlink" Target="mailto:mohdzuhri.nor@pos.com.my" TargetMode="External"/><Relationship Id="rId58665" Type="http://schemas.openxmlformats.org/officeDocument/2006/relationships/hyperlink" Target="mailto:care@pos.com.my" TargetMode="External"/><Relationship Id="rId7352" Type="http://schemas.openxmlformats.org/officeDocument/2006/relationships/hyperlink" Target="mailto:datapos@pos.com.my" TargetMode="External"/><Relationship Id="rId24162" Type="http://schemas.openxmlformats.org/officeDocument/2006/relationships/hyperlink" Target="mailto:mohdroslee.selamat@pos.com.my" TargetMode="External"/><Relationship Id="rId29834" Type="http://schemas.openxmlformats.org/officeDocument/2006/relationships/hyperlink" Target="tel:+60388006000" TargetMode="External"/><Relationship Id="rId51705" Type="http://schemas.openxmlformats.org/officeDocument/2006/relationships/hyperlink" Target="https://www.datanyze.com/companies/pos-malaysia/164823428" TargetMode="External"/><Relationship Id="rId27385" Type="http://schemas.openxmlformats.org/officeDocument/2006/relationships/hyperlink" Target="tel:+60388006000" TargetMode="External"/><Relationship Id="rId54928" Type="http://schemas.openxmlformats.org/officeDocument/2006/relationships/hyperlink" Target="mailto:care@pos.com.my" TargetMode="External"/><Relationship Id="rId3615" Type="http://schemas.openxmlformats.org/officeDocument/2006/relationships/hyperlink" Target="tel:+6046323100" TargetMode="External"/><Relationship Id="rId48083" Type="http://schemas.openxmlformats.org/officeDocument/2006/relationships/hyperlink" Target="tel:+60388008008" TargetMode="External"/><Relationship Id="rId52479" Type="http://schemas.openxmlformats.org/officeDocument/2006/relationships/hyperlink" Target="https://www.datanyze.com/companies/pos-malaysia/164823428" TargetMode="External"/><Relationship Id="rId1166" Type="http://schemas.openxmlformats.org/officeDocument/2006/relationships/hyperlink" Target="tel:+6046323100" TargetMode="External"/><Relationship Id="rId13209" Type="http://schemas.openxmlformats.org/officeDocument/2006/relationships/hyperlink" Target="tel:03-55198585" TargetMode="External"/><Relationship Id="rId20425" Type="http://schemas.openxmlformats.org/officeDocument/2006/relationships/hyperlink" Target="mailto:e-trade@pos.com.my" TargetMode="External"/><Relationship Id="rId41123" Type="http://schemas.openxmlformats.org/officeDocument/2006/relationships/hyperlink" Target="tel:+60388006000" TargetMode="External"/><Relationship Id="rId4389" Type="http://schemas.openxmlformats.org/officeDocument/2006/relationships/hyperlink" Target="tel:+6046323100" TargetMode="External"/><Relationship Id="rId6838" Type="http://schemas.openxmlformats.org/officeDocument/2006/relationships/hyperlink" Target="mailto:datapos@pos.com.my" TargetMode="External"/><Relationship Id="rId19252" Type="http://schemas.openxmlformats.org/officeDocument/2006/relationships/hyperlink" Target="mailto:e-trade@pos.com.my" TargetMode="External"/><Relationship Id="rId23648" Type="http://schemas.openxmlformats.org/officeDocument/2006/relationships/hyperlink" Target="mailto:mohdroslee.selamat@pos.com.my" TargetMode="External"/><Relationship Id="rId30864" Type="http://schemas.openxmlformats.org/officeDocument/2006/relationships/hyperlink" Target="tel:+60388006000" TargetMode="External"/><Relationship Id="rId44346" Type="http://schemas.openxmlformats.org/officeDocument/2006/relationships/hyperlink" Target="tel:+60388008008" TargetMode="External"/><Relationship Id="rId51562" Type="http://schemas.openxmlformats.org/officeDocument/2006/relationships/hyperlink" Target="https://www.datanyze.com/companies/pos-malaysia/164823428" TargetMode="External"/><Relationship Id="rId21199" Type="http://schemas.openxmlformats.org/officeDocument/2006/relationships/hyperlink" Target="mailto:pasb.care@pos.com.my" TargetMode="External"/><Relationship Id="rId29691" Type="http://schemas.openxmlformats.org/officeDocument/2006/relationships/hyperlink" Target="tel:+60388006000" TargetMode="External"/><Relationship Id="rId5921" Type="http://schemas.openxmlformats.org/officeDocument/2006/relationships/hyperlink" Target="tel:+6046323100" TargetMode="External"/><Relationship Id="rId15515" Type="http://schemas.openxmlformats.org/officeDocument/2006/relationships/hyperlink" Target="mailto:care@pos.com.my" TargetMode="External"/><Relationship Id="rId22731" Type="http://schemas.openxmlformats.org/officeDocument/2006/relationships/hyperlink" Target="mailto:mohdroslee.selamat@pos.com.my" TargetMode="External"/><Relationship Id="rId47569" Type="http://schemas.openxmlformats.org/officeDocument/2006/relationships/hyperlink" Target="tel:+60388008008" TargetMode="External"/><Relationship Id="rId54785" Type="http://schemas.openxmlformats.org/officeDocument/2006/relationships/hyperlink" Target="mailto:care@pos.com.my" TargetMode="External"/><Relationship Id="rId3472" Type="http://schemas.openxmlformats.org/officeDocument/2006/relationships/hyperlink" Target="tel:+6046323100" TargetMode="External"/><Relationship Id="rId13066" Type="http://schemas.openxmlformats.org/officeDocument/2006/relationships/hyperlink" Target="tel:03-55198585" TargetMode="External"/><Relationship Id="rId20282" Type="http://schemas.openxmlformats.org/officeDocument/2006/relationships/hyperlink" Target="mailto:e-trade@pos.com.my" TargetMode="External"/><Relationship Id="rId36213" Type="http://schemas.openxmlformats.org/officeDocument/2006/relationships/hyperlink" Target="tel:+60388006000" TargetMode="External"/><Relationship Id="rId40609" Type="http://schemas.openxmlformats.org/officeDocument/2006/relationships/hyperlink" Target="tel:+60388006000" TargetMode="External"/><Relationship Id="rId6695" Type="http://schemas.openxmlformats.org/officeDocument/2006/relationships/hyperlink" Target="mailto:datapos@pos.com.my" TargetMode="External"/><Relationship Id="rId16289" Type="http://schemas.openxmlformats.org/officeDocument/2006/relationships/hyperlink" Target="mailto:care@pos.com.my" TargetMode="External"/><Relationship Id="rId18738" Type="http://schemas.openxmlformats.org/officeDocument/2006/relationships/hyperlink" Target="mailto:e-trade@pos.com.my" TargetMode="External"/><Relationship Id="rId25954" Type="http://schemas.openxmlformats.org/officeDocument/2006/relationships/hyperlink" Target="mailto:mohdzuhri.nor@pos.com.my" TargetMode="External"/><Relationship Id="rId39436" Type="http://schemas.openxmlformats.org/officeDocument/2006/relationships/hyperlink" Target="tel:+60388006000" TargetMode="External"/><Relationship Id="rId46652" Type="http://schemas.openxmlformats.org/officeDocument/2006/relationships/hyperlink" Target="mailto:customercare@posdigicert.com.my" TargetMode="External"/><Relationship Id="rId17821" Type="http://schemas.openxmlformats.org/officeDocument/2006/relationships/hyperlink" Target="https://www.linkedin.com/sales/lead/ACwAAEEqrk0Bfmx94UnLfsDzDkvzogrR2O-bFVo,OUT_OF_NETWORK,RJ1S?_ntb=J1c9qv3zQk2ElE4wLkEr4g%3D%3D" TargetMode="External"/><Relationship Id="rId30027" Type="http://schemas.openxmlformats.org/officeDocument/2006/relationships/hyperlink" Target="tel:+60388006000" TargetMode="External"/><Relationship Id="rId49875" Type="http://schemas.openxmlformats.org/officeDocument/2006/relationships/hyperlink" Target="mailto:care@pos.com.my" TargetMode="External"/><Relationship Id="rId2958" Type="http://schemas.openxmlformats.org/officeDocument/2006/relationships/hyperlink" Target="tel:+6046323100" TargetMode="External"/><Relationship Id="rId15372" Type="http://schemas.openxmlformats.org/officeDocument/2006/relationships/hyperlink" Target="mailto:care@pos.com.my" TargetMode="External"/><Relationship Id="rId42915" Type="http://schemas.openxmlformats.org/officeDocument/2006/relationships/hyperlink" Target="tel:+60388006000" TargetMode="External"/><Relationship Id="rId18595" Type="http://schemas.openxmlformats.org/officeDocument/2006/relationships/hyperlink" Target="mailto:e-trade@pos.com.my" TargetMode="External"/><Relationship Id="rId36070" Type="http://schemas.openxmlformats.org/officeDocument/2006/relationships/hyperlink" Target="tel:+60388006000" TargetMode="External"/><Relationship Id="rId40466" Type="http://schemas.openxmlformats.org/officeDocument/2006/relationships/hyperlink" Target="tel:+60388006000" TargetMode="External"/><Relationship Id="rId39293" Type="http://schemas.openxmlformats.org/officeDocument/2006/relationships/hyperlink" Target="tel:+60388006000" TargetMode="External"/><Relationship Id="rId43689" Type="http://schemas.openxmlformats.org/officeDocument/2006/relationships/hyperlink" Target="tel:+60388008008" TargetMode="External"/><Relationship Id="rId8307" Type="http://schemas.openxmlformats.org/officeDocument/2006/relationships/hyperlink" Target="https://www.datanyze.com/companies/pos-malaysia/164823428" TargetMode="External"/><Relationship Id="rId11635" Type="http://schemas.openxmlformats.org/officeDocument/2006/relationships/hyperlink" Target="mailto:care@pos.com.my" TargetMode="External"/><Relationship Id="rId25117" Type="http://schemas.openxmlformats.org/officeDocument/2006/relationships/hyperlink" Target="mailto:mohdzuhri.nor@pos.com.my" TargetMode="External"/><Relationship Id="rId32333" Type="http://schemas.openxmlformats.org/officeDocument/2006/relationships/hyperlink" Target="tel:+60388006000" TargetMode="External"/><Relationship Id="rId14858" Type="http://schemas.openxmlformats.org/officeDocument/2006/relationships/hyperlink" Target="mailto:care@pos.com.my" TargetMode="External"/><Relationship Id="rId35556" Type="http://schemas.openxmlformats.org/officeDocument/2006/relationships/hyperlink" Target="tel:+60388006000" TargetMode="External"/><Relationship Id="rId53031" Type="http://schemas.openxmlformats.org/officeDocument/2006/relationships/hyperlink" Target="https://www.datanyze.com/companies/pos-malaysia/164823428" TargetMode="External"/><Relationship Id="rId58703" Type="http://schemas.openxmlformats.org/officeDocument/2006/relationships/hyperlink" Target="mailto:care@pos.com.my" TargetMode="External"/><Relationship Id="rId42772" Type="http://schemas.openxmlformats.org/officeDocument/2006/relationships/hyperlink" Target="tel:+60388006000" TargetMode="External"/><Relationship Id="rId49038" Type="http://schemas.openxmlformats.org/officeDocument/2006/relationships/hyperlink" Target="tel:+60388008008" TargetMode="External"/><Relationship Id="rId56254" Type="http://schemas.openxmlformats.org/officeDocument/2006/relationships/hyperlink" Target="https://www.datanyze.com/companies/pos-malaysia/164823428" TargetMode="External"/><Relationship Id="rId13941" Type="http://schemas.openxmlformats.org/officeDocument/2006/relationships/hyperlink" Target="tel:03-55198585" TargetMode="External"/><Relationship Id="rId24200" Type="http://schemas.openxmlformats.org/officeDocument/2006/relationships/hyperlink" Target="mailto:mohdroslee.selamat@pos.com.my" TargetMode="External"/><Relationship Id="rId38779" Type="http://schemas.openxmlformats.org/officeDocument/2006/relationships/hyperlink" Target="https://www.linkedin.com/in/amir-suhaimi-hassan-21588a8/overlay/about-this-profile/" TargetMode="External"/><Relationship Id="rId45995" Type="http://schemas.openxmlformats.org/officeDocument/2006/relationships/hyperlink" Target="mailto:customercare@posdigicert.com.my" TargetMode="External"/><Relationship Id="rId11492" Type="http://schemas.openxmlformats.org/officeDocument/2006/relationships/hyperlink" Target="mailto:care@pos.com.my" TargetMode="External"/><Relationship Id="rId27423" Type="http://schemas.openxmlformats.org/officeDocument/2006/relationships/hyperlink" Target="tel:+60388006000" TargetMode="External"/><Relationship Id="rId31819" Type="http://schemas.openxmlformats.org/officeDocument/2006/relationships/hyperlink" Target="tel:+60388006000" TargetMode="External"/><Relationship Id="rId8164" Type="http://schemas.openxmlformats.org/officeDocument/2006/relationships/hyperlink" Target="mailto:datapos@pos.com.my" TargetMode="External"/><Relationship Id="rId32190" Type="http://schemas.openxmlformats.org/officeDocument/2006/relationships/hyperlink" Target="tel:+60388006000" TargetMode="External"/><Relationship Id="rId37862" Type="http://schemas.openxmlformats.org/officeDocument/2006/relationships/hyperlink" Target="https://www.linkedin.com/in/amir-suhaimi-hassan-21588a8/overlay/about-this-profile/" TargetMode="External"/><Relationship Id="rId48121" Type="http://schemas.openxmlformats.org/officeDocument/2006/relationships/hyperlink" Target="tel:+60388008008" TargetMode="External"/><Relationship Id="rId50068" Type="http://schemas.openxmlformats.org/officeDocument/2006/relationships/hyperlink" Target="mailto:care@pos.com.my" TargetMode="External"/><Relationship Id="rId52517" Type="http://schemas.openxmlformats.org/officeDocument/2006/relationships/hyperlink" Target="https://www.datanyze.com/companies/pos-malaysia/164823428" TargetMode="External"/><Relationship Id="rId1204" Type="http://schemas.openxmlformats.org/officeDocument/2006/relationships/hyperlink" Target="tel:+6046323100" TargetMode="External"/><Relationship Id="rId28197" Type="http://schemas.openxmlformats.org/officeDocument/2006/relationships/hyperlink" Target="tel:+60388006000" TargetMode="External"/><Relationship Id="rId58560" Type="http://schemas.openxmlformats.org/officeDocument/2006/relationships/hyperlink" Target="mailto:care@pos.com.my" TargetMode="External"/><Relationship Id="rId4427" Type="http://schemas.openxmlformats.org/officeDocument/2006/relationships/hyperlink" Target="tel:+6046323100" TargetMode="External"/><Relationship Id="rId21237" Type="http://schemas.openxmlformats.org/officeDocument/2006/relationships/hyperlink" Target="mailto:pasb.care@pos.com.my" TargetMode="External"/><Relationship Id="rId30902" Type="http://schemas.openxmlformats.org/officeDocument/2006/relationships/hyperlink" Target="tel:+60388006000" TargetMode="External"/><Relationship Id="rId51600" Type="http://schemas.openxmlformats.org/officeDocument/2006/relationships/hyperlink" Target="https://www.datanyze.com/companies/pos-malaysia/164823428" TargetMode="External"/><Relationship Id="rId297" Type="http://schemas.openxmlformats.org/officeDocument/2006/relationships/hyperlink" Target="tel:+6046323100" TargetMode="External"/><Relationship Id="rId10978" Type="http://schemas.openxmlformats.org/officeDocument/2006/relationships/hyperlink" Target="mailto:care@pos.com.my" TargetMode="External"/><Relationship Id="rId26909" Type="http://schemas.openxmlformats.org/officeDocument/2006/relationships/hyperlink" Target="tel:+60388006000" TargetMode="External"/><Relationship Id="rId27280" Type="http://schemas.openxmlformats.org/officeDocument/2006/relationships/hyperlink" Target="tel:+60388006000" TargetMode="External"/><Relationship Id="rId31676" Type="http://schemas.openxmlformats.org/officeDocument/2006/relationships/hyperlink" Target="tel:+60388006000" TargetMode="External"/><Relationship Id="rId45158" Type="http://schemas.openxmlformats.org/officeDocument/2006/relationships/hyperlink" Target="mailto:customercare@posdigicert.com.my" TargetMode="External"/><Relationship Id="rId47607" Type="http://schemas.openxmlformats.org/officeDocument/2006/relationships/hyperlink" Target="tel:+60388008008" TargetMode="External"/><Relationship Id="rId52374" Type="http://schemas.openxmlformats.org/officeDocument/2006/relationships/hyperlink" Target="https://www.datanyze.com/companies/pos-malaysia/164823428" TargetMode="External"/><Relationship Id="rId54823" Type="http://schemas.openxmlformats.org/officeDocument/2006/relationships/hyperlink" Target="mailto:care@pos.com.my" TargetMode="External"/><Relationship Id="rId3510" Type="http://schemas.openxmlformats.org/officeDocument/2006/relationships/hyperlink" Target="tel:+6046323100" TargetMode="External"/><Relationship Id="rId13104" Type="http://schemas.openxmlformats.org/officeDocument/2006/relationships/hyperlink" Target="tel:03-55198585" TargetMode="External"/><Relationship Id="rId20320" Type="http://schemas.openxmlformats.org/officeDocument/2006/relationships/hyperlink" Target="mailto:e-trade@pos.com.my" TargetMode="External"/><Relationship Id="rId34899" Type="http://schemas.openxmlformats.org/officeDocument/2006/relationships/hyperlink" Target="tel:+60388006000" TargetMode="External"/><Relationship Id="rId1061" Type="http://schemas.openxmlformats.org/officeDocument/2006/relationships/hyperlink" Target="tel:+6046323100" TargetMode="External"/><Relationship Id="rId6733" Type="http://schemas.openxmlformats.org/officeDocument/2006/relationships/hyperlink" Target="mailto:datapos@pos.com.my" TargetMode="External"/><Relationship Id="rId16327" Type="http://schemas.openxmlformats.org/officeDocument/2006/relationships/hyperlink" Target="mailto:care@pos.com.my" TargetMode="External"/><Relationship Id="rId23543" Type="http://schemas.openxmlformats.org/officeDocument/2006/relationships/hyperlink" Target="mailto:mohdroslee.selamat@pos.com.my" TargetMode="External"/><Relationship Id="rId55597" Type="http://schemas.openxmlformats.org/officeDocument/2006/relationships/hyperlink" Target="https://www.datanyze.com/companies/pos-malaysia/164823428" TargetMode="External"/><Relationship Id="rId4284" Type="http://schemas.openxmlformats.org/officeDocument/2006/relationships/hyperlink" Target="tel:+6046323100" TargetMode="External"/><Relationship Id="rId9956" Type="http://schemas.openxmlformats.org/officeDocument/2006/relationships/hyperlink" Target="https://www.datanyze.com/companies/pos-malaysia/164823428" TargetMode="External"/><Relationship Id="rId21094" Type="http://schemas.openxmlformats.org/officeDocument/2006/relationships/hyperlink" Target="mailto:pasb.care@pos.com.my" TargetMode="External"/><Relationship Id="rId37025" Type="http://schemas.openxmlformats.org/officeDocument/2006/relationships/hyperlink" Target="https://www.linkedin.com/in/amir-suhaimi-hassan-21588a8/overlay/about-this-profile/" TargetMode="External"/><Relationship Id="rId44241" Type="http://schemas.openxmlformats.org/officeDocument/2006/relationships/hyperlink" Target="tel:+60388008008" TargetMode="External"/><Relationship Id="rId49913" Type="http://schemas.openxmlformats.org/officeDocument/2006/relationships/hyperlink" Target="mailto:care@pos.com.my" TargetMode="External"/><Relationship Id="rId26766" Type="http://schemas.openxmlformats.org/officeDocument/2006/relationships/hyperlink" Target="tel:+60388006000" TargetMode="External"/><Relationship Id="rId33982" Type="http://schemas.openxmlformats.org/officeDocument/2006/relationships/hyperlink" Target="tel:+60388006000" TargetMode="External"/><Relationship Id="rId47464" Type="http://schemas.openxmlformats.org/officeDocument/2006/relationships/hyperlink" Target="tel:+60388008008" TargetMode="External"/><Relationship Id="rId54680" Type="http://schemas.openxmlformats.org/officeDocument/2006/relationships/hyperlink" Target="mailto:care@pos.com.my" TargetMode="External"/><Relationship Id="rId15410" Type="http://schemas.openxmlformats.org/officeDocument/2006/relationships/hyperlink" Target="mailto:care@pos.com.my" TargetMode="External"/><Relationship Id="rId29989" Type="http://schemas.openxmlformats.org/officeDocument/2006/relationships/hyperlink" Target="tel:+60388006000" TargetMode="External"/><Relationship Id="rId40504" Type="http://schemas.openxmlformats.org/officeDocument/2006/relationships/hyperlink" Target="tel:+60388006000" TargetMode="External"/><Relationship Id="rId18633" Type="http://schemas.openxmlformats.org/officeDocument/2006/relationships/hyperlink" Target="mailto:e-trade@pos.com.my" TargetMode="External"/><Relationship Id="rId6590" Type="http://schemas.openxmlformats.org/officeDocument/2006/relationships/hyperlink" Target="mailto:datapos@pos.com.my" TargetMode="External"/><Relationship Id="rId16184" Type="http://schemas.openxmlformats.org/officeDocument/2006/relationships/hyperlink" Target="mailto:care@pos.com.my" TargetMode="External"/><Relationship Id="rId39331" Type="http://schemas.openxmlformats.org/officeDocument/2006/relationships/hyperlink" Target="tel:+60388006000" TargetMode="External"/><Relationship Id="rId41278" Type="http://schemas.openxmlformats.org/officeDocument/2006/relationships/hyperlink" Target="tel:+60388006000" TargetMode="External"/><Relationship Id="rId43727" Type="http://schemas.openxmlformats.org/officeDocument/2006/relationships/hyperlink" Target="tel:+60388008008" TargetMode="External"/><Relationship Id="rId50943" Type="http://schemas.openxmlformats.org/officeDocument/2006/relationships/hyperlink" Target="mailto:care@pos.com.my" TargetMode="External"/><Relationship Id="rId57209" Type="http://schemas.openxmlformats.org/officeDocument/2006/relationships/hyperlink" Target="https://www.datanyze.com/companies/pos-malaysia/164823428" TargetMode="External"/><Relationship Id="rId49770" Type="http://schemas.openxmlformats.org/officeDocument/2006/relationships/hyperlink" Target="mailto:care@pos.com.my" TargetMode="External"/><Relationship Id="rId2853" Type="http://schemas.openxmlformats.org/officeDocument/2006/relationships/hyperlink" Target="tel:+6046323100" TargetMode="External"/><Relationship Id="rId12447" Type="http://schemas.openxmlformats.org/officeDocument/2006/relationships/hyperlink" Target="tel:03-55198585" TargetMode="External"/><Relationship Id="rId42810" Type="http://schemas.openxmlformats.org/officeDocument/2006/relationships/hyperlink" Target="tel:+60388006000" TargetMode="External"/><Relationship Id="rId9119" Type="http://schemas.openxmlformats.org/officeDocument/2006/relationships/hyperlink" Target="https://www.datanyze.com/companies/pos-malaysia/164823428" TargetMode="External"/><Relationship Id="rId33145" Type="http://schemas.openxmlformats.org/officeDocument/2006/relationships/hyperlink" Target="tel:+60388006000" TargetMode="External"/><Relationship Id="rId40361" Type="http://schemas.openxmlformats.org/officeDocument/2006/relationships/hyperlink" Target="tel:+60388006000" TargetMode="External"/><Relationship Id="rId18490" Type="http://schemas.openxmlformats.org/officeDocument/2006/relationships/hyperlink" Target="mailto:e-trade@pos.com.my" TargetMode="External"/><Relationship Id="rId22886" Type="http://schemas.openxmlformats.org/officeDocument/2006/relationships/hyperlink" Target="mailto:mohdroslee.selamat@pos.com.my" TargetMode="External"/><Relationship Id="rId36368" Type="http://schemas.openxmlformats.org/officeDocument/2006/relationships/hyperlink" Target="tel:+60388006000" TargetMode="External"/><Relationship Id="rId38817" Type="http://schemas.openxmlformats.org/officeDocument/2006/relationships/hyperlink" Target="https://www.linkedin.com/in/amir-suhaimi-hassan-21588a8/overlay/about-this-profile/" TargetMode="External"/><Relationship Id="rId43584" Type="http://schemas.openxmlformats.org/officeDocument/2006/relationships/hyperlink" Target="tel:+60388008008" TargetMode="External"/><Relationship Id="rId8202" Type="http://schemas.openxmlformats.org/officeDocument/2006/relationships/hyperlink" Target="https://www.datanyze.com/companies/pos-malaysia/164823428" TargetMode="External"/><Relationship Id="rId11530" Type="http://schemas.openxmlformats.org/officeDocument/2006/relationships/hyperlink" Target="mailto:care@pos.com.my" TargetMode="External"/><Relationship Id="rId57066" Type="http://schemas.openxmlformats.org/officeDocument/2006/relationships/hyperlink" Target="https://www.datanyze.com/companies/pos-malaysia/164823428" TargetMode="External"/><Relationship Id="rId14753" Type="http://schemas.openxmlformats.org/officeDocument/2006/relationships/hyperlink" Target="mailto:care@pos.com.my" TargetMode="External"/><Relationship Id="rId25012" Type="http://schemas.openxmlformats.org/officeDocument/2006/relationships/hyperlink" Target="mailto:mohdzuhri.nor@pos.com.my" TargetMode="External"/><Relationship Id="rId37900" Type="http://schemas.openxmlformats.org/officeDocument/2006/relationships/hyperlink" Target="https://www.linkedin.com/in/amir-suhaimi-hassan-21588a8/overlay/about-this-profile/" TargetMode="External"/><Relationship Id="rId50106" Type="http://schemas.openxmlformats.org/officeDocument/2006/relationships/hyperlink" Target="mailto:care@pos.com.my" TargetMode="External"/><Relationship Id="rId28235" Type="http://schemas.openxmlformats.org/officeDocument/2006/relationships/hyperlink" Target="tel:+60388006000" TargetMode="External"/><Relationship Id="rId35451" Type="http://schemas.openxmlformats.org/officeDocument/2006/relationships/hyperlink" Target="tel:+60388006000" TargetMode="External"/><Relationship Id="rId17976" Type="http://schemas.openxmlformats.org/officeDocument/2006/relationships/hyperlink" Target="https://www.linkedin.com/sales/lead/ACwAAEEqrk0Bfmx94UnLfsDzDkvzogrR2O-bFVo,OUT_OF_NETWORK,RJ1S?_ntb=J1c9qv3zQk2ElE4wLkEr4g%3D%3D" TargetMode="External"/><Relationship Id="rId38674" Type="http://schemas.openxmlformats.org/officeDocument/2006/relationships/hyperlink" Target="https://www.linkedin.com/in/amir-suhaimi-hassan-21588a8/overlay/about-this-profile/" TargetMode="External"/><Relationship Id="rId45890" Type="http://schemas.openxmlformats.org/officeDocument/2006/relationships/hyperlink" Target="mailto:customercare@posdigicert.com.my" TargetMode="External"/><Relationship Id="rId53329" Type="http://schemas.openxmlformats.org/officeDocument/2006/relationships/hyperlink" Target="mailto:care@pos.com.my" TargetMode="External"/><Relationship Id="rId335" Type="http://schemas.openxmlformats.org/officeDocument/2006/relationships/hyperlink" Target="tel:+6046323100" TargetMode="External"/><Relationship Id="rId2016" Type="http://schemas.openxmlformats.org/officeDocument/2006/relationships/hyperlink" Target="tel:+6046323100" TargetMode="External"/><Relationship Id="rId59372" Type="http://schemas.openxmlformats.org/officeDocument/2006/relationships/hyperlink" Target="mailto:rhbi.general@rhbgroup.com" TargetMode="External"/><Relationship Id="rId5239" Type="http://schemas.openxmlformats.org/officeDocument/2006/relationships/hyperlink" Target="tel:+6046323100" TargetMode="External"/><Relationship Id="rId22049" Type="http://schemas.openxmlformats.org/officeDocument/2006/relationships/hyperlink" Target="mailto:pasb.care@pos.com.my" TargetMode="External"/><Relationship Id="rId31714" Type="http://schemas.openxmlformats.org/officeDocument/2006/relationships/hyperlink" Target="tel:+60388006000" TargetMode="External"/><Relationship Id="rId52412" Type="http://schemas.openxmlformats.org/officeDocument/2006/relationships/hyperlink" Target="https://www.datanyze.com/companies/pos-malaysia/164823428" TargetMode="External"/><Relationship Id="rId28092" Type="http://schemas.openxmlformats.org/officeDocument/2006/relationships/hyperlink" Target="tel:+60388006000" TargetMode="External"/><Relationship Id="rId34937" Type="http://schemas.openxmlformats.org/officeDocument/2006/relationships/hyperlink" Target="tel:+60388006000" TargetMode="External"/><Relationship Id="rId48419" Type="http://schemas.openxmlformats.org/officeDocument/2006/relationships/hyperlink" Target="tel:+60388008008" TargetMode="External"/><Relationship Id="rId55635" Type="http://schemas.openxmlformats.org/officeDocument/2006/relationships/hyperlink" Target="https://www.datanyze.com/companies/pos-malaysia/164823428" TargetMode="External"/><Relationship Id="rId32488" Type="http://schemas.openxmlformats.org/officeDocument/2006/relationships/hyperlink" Target="tel:+60388006000" TargetMode="External"/><Relationship Id="rId53186" Type="http://schemas.openxmlformats.org/officeDocument/2006/relationships/hyperlink" Target="https://www.datanyze.com/companies/pos-malaysia/164823428" TargetMode="External"/><Relationship Id="rId192" Type="http://schemas.openxmlformats.org/officeDocument/2006/relationships/hyperlink" Target="tel:+6046323100" TargetMode="External"/><Relationship Id="rId4322" Type="http://schemas.openxmlformats.org/officeDocument/2006/relationships/hyperlink" Target="tel:+6046323100" TargetMode="External"/><Relationship Id="rId10873" Type="http://schemas.openxmlformats.org/officeDocument/2006/relationships/hyperlink" Target="mailto:care@pos.com.my" TargetMode="External"/><Relationship Id="rId21132" Type="http://schemas.openxmlformats.org/officeDocument/2006/relationships/hyperlink" Target="mailto:pasb.care@pos.com.my" TargetMode="External"/><Relationship Id="rId26804" Type="http://schemas.openxmlformats.org/officeDocument/2006/relationships/hyperlink" Target="tel:+60388006000" TargetMode="External"/><Relationship Id="rId58858" Type="http://schemas.openxmlformats.org/officeDocument/2006/relationships/hyperlink" Target="mailto:care@pos.com.my" TargetMode="External"/><Relationship Id="rId7545" Type="http://schemas.openxmlformats.org/officeDocument/2006/relationships/hyperlink" Target="mailto:datapos@pos.com.my" TargetMode="External"/><Relationship Id="rId17139" Type="http://schemas.openxmlformats.org/officeDocument/2006/relationships/hyperlink" Target="https://www.linkedin.com/sales/lead/ACwAAEEqrk0Bfmx94UnLfsDzDkvzogrR2O-bFVo,OUT_OF_NETWORK,RJ1S?_ntb=J1c9qv3zQk2ElE4wLkEr4g%3D%3D" TargetMode="External"/><Relationship Id="rId24355" Type="http://schemas.openxmlformats.org/officeDocument/2006/relationships/hyperlink" Target="mailto:mohdroslee.selamat@pos.com.my" TargetMode="External"/><Relationship Id="rId31571" Type="http://schemas.openxmlformats.org/officeDocument/2006/relationships/hyperlink" Target="tel:+60388006000" TargetMode="External"/><Relationship Id="rId47502" Type="http://schemas.openxmlformats.org/officeDocument/2006/relationships/hyperlink" Target="tel:+60388008008" TargetMode="External"/><Relationship Id="rId5096" Type="http://schemas.openxmlformats.org/officeDocument/2006/relationships/hyperlink" Target="tel:+6046323100" TargetMode="External"/><Relationship Id="rId27578" Type="http://schemas.openxmlformats.org/officeDocument/2006/relationships/hyperlink" Target="tel:+60388006000" TargetMode="External"/><Relationship Id="rId34794" Type="http://schemas.openxmlformats.org/officeDocument/2006/relationships/hyperlink" Target="tel:+60388006000" TargetMode="External"/><Relationship Id="rId45053" Type="http://schemas.openxmlformats.org/officeDocument/2006/relationships/hyperlink" Target="mailto:customercare@posdigicert.com.my" TargetMode="External"/><Relationship Id="rId57941" Type="http://schemas.openxmlformats.org/officeDocument/2006/relationships/hyperlink" Target="mailto:care@pos.com.my" TargetMode="External"/><Relationship Id="rId48276" Type="http://schemas.openxmlformats.org/officeDocument/2006/relationships/hyperlink" Target="tel:+60388008008" TargetMode="External"/><Relationship Id="rId55492" Type="http://schemas.openxmlformats.org/officeDocument/2006/relationships/hyperlink" Target="https://www.datanyze.com/companies/pos-malaysia/164823428" TargetMode="External"/><Relationship Id="rId1359" Type="http://schemas.openxmlformats.org/officeDocument/2006/relationships/hyperlink" Target="tel:+6046323100" TargetMode="External"/><Relationship Id="rId3808" Type="http://schemas.openxmlformats.org/officeDocument/2006/relationships/hyperlink" Target="tel:+6046323100" TargetMode="External"/><Relationship Id="rId16222" Type="http://schemas.openxmlformats.org/officeDocument/2006/relationships/hyperlink" Target="mailto:care@pos.com.my" TargetMode="External"/><Relationship Id="rId20618" Type="http://schemas.openxmlformats.org/officeDocument/2006/relationships/hyperlink" Target="mailto:pasb.care@pos.com.my" TargetMode="External"/><Relationship Id="rId41316" Type="http://schemas.openxmlformats.org/officeDocument/2006/relationships/hyperlink" Target="tel:+60388006000" TargetMode="External"/><Relationship Id="rId9851" Type="http://schemas.openxmlformats.org/officeDocument/2006/relationships/hyperlink" Target="https://www.datanyze.com/companies/pos-malaysia/164823428" TargetMode="External"/><Relationship Id="rId19445" Type="http://schemas.openxmlformats.org/officeDocument/2006/relationships/hyperlink" Target="mailto:e-trade@pos.com.my" TargetMode="External"/><Relationship Id="rId26661" Type="http://schemas.openxmlformats.org/officeDocument/2006/relationships/hyperlink" Target="tel:+60388006000" TargetMode="External"/><Relationship Id="rId29884" Type="http://schemas.openxmlformats.org/officeDocument/2006/relationships/hyperlink" Target="tel:+60388006000" TargetMode="External"/><Relationship Id="rId44539" Type="http://schemas.openxmlformats.org/officeDocument/2006/relationships/hyperlink" Target="tel:+60388008008" TargetMode="External"/><Relationship Id="rId51755" Type="http://schemas.openxmlformats.org/officeDocument/2006/relationships/hyperlink" Target="https://www.datanyze.com/companies/pos-malaysia/164823428" TargetMode="External"/><Relationship Id="rId10036" Type="http://schemas.openxmlformats.org/officeDocument/2006/relationships/hyperlink" Target="https://www.datanyze.com/companies/pos-malaysia/164823428" TargetMode="External"/><Relationship Id="rId54978" Type="http://schemas.openxmlformats.org/officeDocument/2006/relationships/hyperlink" Target="mailto:care@pos.com.my" TargetMode="External"/><Relationship Id="rId3665" Type="http://schemas.openxmlformats.org/officeDocument/2006/relationships/hyperlink" Target="tel:+6046323100" TargetMode="External"/><Relationship Id="rId13259" Type="http://schemas.openxmlformats.org/officeDocument/2006/relationships/hyperlink" Target="tel:03-55198585" TargetMode="External"/><Relationship Id="rId15708" Type="http://schemas.openxmlformats.org/officeDocument/2006/relationships/hyperlink" Target="mailto:care@pos.com.my" TargetMode="External"/><Relationship Id="rId20475" Type="http://schemas.openxmlformats.org/officeDocument/2006/relationships/hyperlink" Target="mailto:pasb.care@pos.com.my" TargetMode="External"/><Relationship Id="rId22924" Type="http://schemas.openxmlformats.org/officeDocument/2006/relationships/hyperlink" Target="mailto:mohdroslee.selamat@pos.com.my" TargetMode="External"/><Relationship Id="rId36406" Type="http://schemas.openxmlformats.org/officeDocument/2006/relationships/hyperlink" Target="tel:+60388006000" TargetMode="External"/><Relationship Id="rId43622" Type="http://schemas.openxmlformats.org/officeDocument/2006/relationships/hyperlink" Target="tel:+60388008008" TargetMode="External"/><Relationship Id="rId6888" Type="http://schemas.openxmlformats.org/officeDocument/2006/relationships/hyperlink" Target="mailto:datapos@pos.com.my" TargetMode="External"/><Relationship Id="rId39629" Type="http://schemas.openxmlformats.org/officeDocument/2006/relationships/hyperlink" Target="tel:+60388006000" TargetMode="External"/><Relationship Id="rId41173" Type="http://schemas.openxmlformats.org/officeDocument/2006/relationships/hyperlink" Target="tel:+60388006000" TargetMode="External"/><Relationship Id="rId46845" Type="http://schemas.openxmlformats.org/officeDocument/2006/relationships/hyperlink" Target="mailto:customercare@posdigicert.com.my" TargetMode="External"/><Relationship Id="rId57104" Type="http://schemas.openxmlformats.org/officeDocument/2006/relationships/hyperlink" Target="https://www.datanyze.com/companies/pos-malaysia/164823428" TargetMode="External"/><Relationship Id="rId23698" Type="http://schemas.openxmlformats.org/officeDocument/2006/relationships/hyperlink" Target="mailto:mohdroslee.selamat@pos.com.my" TargetMode="External"/><Relationship Id="rId44396" Type="http://schemas.openxmlformats.org/officeDocument/2006/relationships/hyperlink" Target="tel:+60388008008" TargetMode="External"/><Relationship Id="rId9014" Type="http://schemas.openxmlformats.org/officeDocument/2006/relationships/hyperlink" Target="https://www.datanyze.com/companies/pos-malaysia/164823428" TargetMode="External"/><Relationship Id="rId12342" Type="http://schemas.openxmlformats.org/officeDocument/2006/relationships/hyperlink" Target="tel:03-55198585" TargetMode="External"/><Relationship Id="rId33040" Type="http://schemas.openxmlformats.org/officeDocument/2006/relationships/hyperlink" Target="tel:+60388006000" TargetMode="External"/><Relationship Id="rId5971" Type="http://schemas.openxmlformats.org/officeDocument/2006/relationships/hyperlink" Target="tel:+6046323100" TargetMode="External"/><Relationship Id="rId15565" Type="http://schemas.openxmlformats.org/officeDocument/2006/relationships/hyperlink" Target="mailto:care@pos.com.my" TargetMode="External"/><Relationship Id="rId22781" Type="http://schemas.openxmlformats.org/officeDocument/2006/relationships/hyperlink" Target="mailto:mohdroslee.selamat@pos.com.my" TargetMode="External"/><Relationship Id="rId38712" Type="http://schemas.openxmlformats.org/officeDocument/2006/relationships/hyperlink" Target="https://www.linkedin.com/in/amir-suhaimi-hassan-21588a8/overlay/about-this-profile/" TargetMode="External"/><Relationship Id="rId18788" Type="http://schemas.openxmlformats.org/officeDocument/2006/relationships/hyperlink" Target="mailto:e-trade@pos.com.my" TargetMode="External"/><Relationship Id="rId29047" Type="http://schemas.openxmlformats.org/officeDocument/2006/relationships/hyperlink" Target="tel:+60388006000" TargetMode="External"/><Relationship Id="rId36263" Type="http://schemas.openxmlformats.org/officeDocument/2006/relationships/hyperlink" Target="tel:+60388006000" TargetMode="External"/><Relationship Id="rId40659" Type="http://schemas.openxmlformats.org/officeDocument/2006/relationships/hyperlink" Target="tel:+60388006000" TargetMode="External"/><Relationship Id="rId39486" Type="http://schemas.openxmlformats.org/officeDocument/2006/relationships/hyperlink" Target="tel:+60388006000" TargetMode="External"/><Relationship Id="rId11828" Type="http://schemas.openxmlformats.org/officeDocument/2006/relationships/hyperlink" Target="mailto:care@pos.com.my" TargetMode="External"/><Relationship Id="rId28130" Type="http://schemas.openxmlformats.org/officeDocument/2006/relationships/hyperlink" Target="tel:+60388006000" TargetMode="External"/><Relationship Id="rId32526" Type="http://schemas.openxmlformats.org/officeDocument/2006/relationships/hyperlink" Target="tel:+60388006000" TargetMode="External"/><Relationship Id="rId50001" Type="http://schemas.openxmlformats.org/officeDocument/2006/relationships/hyperlink" Target="mailto:care@pos.com.my" TargetMode="External"/><Relationship Id="rId17871" Type="http://schemas.openxmlformats.org/officeDocument/2006/relationships/hyperlink" Target="https://www.linkedin.com/sales/lead/ACwAAEEqrk0Bfmx94UnLfsDzDkvzogrR2O-bFVo,OUT_OF_NETWORK,RJ1S?_ntb=J1c9qv3zQk2ElE4wLkEr4g%3D%3D" TargetMode="External"/><Relationship Id="rId30077" Type="http://schemas.openxmlformats.org/officeDocument/2006/relationships/hyperlink" Target="tel:+60388006000" TargetMode="External"/><Relationship Id="rId46008" Type="http://schemas.openxmlformats.org/officeDocument/2006/relationships/hyperlink" Target="mailto:customercare@posdigicert.com.my" TargetMode="External"/><Relationship Id="rId53224" Type="http://schemas.openxmlformats.org/officeDocument/2006/relationships/hyperlink" Target="mailto:care@pos.com.my" TargetMode="External"/><Relationship Id="rId230" Type="http://schemas.openxmlformats.org/officeDocument/2006/relationships/hyperlink" Target="tel:+6046323100" TargetMode="External"/><Relationship Id="rId10911" Type="http://schemas.openxmlformats.org/officeDocument/2006/relationships/hyperlink" Target="mailto:care@pos.com.my" TargetMode="External"/><Relationship Id="rId35749" Type="http://schemas.openxmlformats.org/officeDocument/2006/relationships/hyperlink" Target="tel:+60388006000" TargetMode="External"/><Relationship Id="rId42965" Type="http://schemas.openxmlformats.org/officeDocument/2006/relationships/hyperlink" Target="tel:+60388006000" TargetMode="External"/><Relationship Id="rId56447" Type="http://schemas.openxmlformats.org/officeDocument/2006/relationships/hyperlink" Target="https://www.datanyze.com/companies/pos-malaysia/164823428" TargetMode="External"/><Relationship Id="rId5134" Type="http://schemas.openxmlformats.org/officeDocument/2006/relationships/hyperlink" Target="tel:+6046323100" TargetMode="External"/><Relationship Id="rId11685" Type="http://schemas.openxmlformats.org/officeDocument/2006/relationships/hyperlink" Target="mailto:care@pos.com.my" TargetMode="External"/><Relationship Id="rId27616" Type="http://schemas.openxmlformats.org/officeDocument/2006/relationships/hyperlink" Target="tel:+60388006000" TargetMode="External"/><Relationship Id="rId34832" Type="http://schemas.openxmlformats.org/officeDocument/2006/relationships/hyperlink" Target="tel:+60388006000" TargetMode="External"/><Relationship Id="rId8357" Type="http://schemas.openxmlformats.org/officeDocument/2006/relationships/hyperlink" Target="https://www.datanyze.com/companies/pos-malaysia/164823428" TargetMode="External"/><Relationship Id="rId25167" Type="http://schemas.openxmlformats.org/officeDocument/2006/relationships/hyperlink" Target="mailto:mohdzuhri.nor@pos.com.my" TargetMode="External"/><Relationship Id="rId32383" Type="http://schemas.openxmlformats.org/officeDocument/2006/relationships/hyperlink" Target="tel:+60388006000" TargetMode="External"/><Relationship Id="rId48314" Type="http://schemas.openxmlformats.org/officeDocument/2006/relationships/hyperlink" Target="tel:+60388008008" TargetMode="External"/><Relationship Id="rId55530" Type="http://schemas.openxmlformats.org/officeDocument/2006/relationships/hyperlink" Target="https://www.datanyze.com/companies/pos-malaysia/164823428" TargetMode="External"/><Relationship Id="rId53081" Type="http://schemas.openxmlformats.org/officeDocument/2006/relationships/hyperlink" Target="https://www.datanyze.com/companies/pos-malaysia/164823428" TargetMode="External"/><Relationship Id="rId58753" Type="http://schemas.openxmlformats.org/officeDocument/2006/relationships/hyperlink" Target="mailto:care@pos.com.my" TargetMode="External"/><Relationship Id="rId7440" Type="http://schemas.openxmlformats.org/officeDocument/2006/relationships/hyperlink" Target="mailto:datapos@pos.com.my" TargetMode="External"/><Relationship Id="rId17034" Type="http://schemas.openxmlformats.org/officeDocument/2006/relationships/hyperlink" Target="https://www.linkedin.com/sales/lead/ACwAAEEqrk0Bfmx94UnLfsDzDkvzogrR2O-bFVo,OUT_OF_NETWORK,RJ1S?_ntb=J1c9qv3zQk2ElE4wLkEr4g%3D%3D" TargetMode="External"/><Relationship Id="rId24250" Type="http://schemas.openxmlformats.org/officeDocument/2006/relationships/hyperlink" Target="mailto:mohdroslee.selamat@pos.com.my" TargetMode="External"/><Relationship Id="rId49088" Type="http://schemas.openxmlformats.org/officeDocument/2006/relationships/hyperlink" Target="tel:+60388008008" TargetMode="External"/><Relationship Id="rId13991" Type="http://schemas.openxmlformats.org/officeDocument/2006/relationships/hyperlink" Target="tel:03-55198585" TargetMode="External"/><Relationship Id="rId29922" Type="http://schemas.openxmlformats.org/officeDocument/2006/relationships/hyperlink" Target="tel:+60388006000" TargetMode="External"/><Relationship Id="rId42128" Type="http://schemas.openxmlformats.org/officeDocument/2006/relationships/hyperlink" Target="tel:+60388006000" TargetMode="External"/><Relationship Id="rId27473" Type="http://schemas.openxmlformats.org/officeDocument/2006/relationships/hyperlink" Target="tel:+60388006000" TargetMode="External"/><Relationship Id="rId31869" Type="http://schemas.openxmlformats.org/officeDocument/2006/relationships/hyperlink" Target="tel:+60388006000" TargetMode="External"/><Relationship Id="rId48171" Type="http://schemas.openxmlformats.org/officeDocument/2006/relationships/hyperlink" Target="tel:+60388008008" TargetMode="External"/><Relationship Id="rId52567" Type="http://schemas.openxmlformats.org/officeDocument/2006/relationships/hyperlink" Target="https://www.datanyze.com/companies/pos-malaysia/164823428" TargetMode="External"/><Relationship Id="rId3703" Type="http://schemas.openxmlformats.org/officeDocument/2006/relationships/hyperlink" Target="tel:+6046323100" TargetMode="External"/><Relationship Id="rId20513" Type="http://schemas.openxmlformats.org/officeDocument/2006/relationships/hyperlink" Target="mailto:pasb.care@pos.com.my" TargetMode="External"/><Relationship Id="rId1254" Type="http://schemas.openxmlformats.org/officeDocument/2006/relationships/hyperlink" Target="tel:+6046323100" TargetMode="External"/><Relationship Id="rId6926" Type="http://schemas.openxmlformats.org/officeDocument/2006/relationships/hyperlink" Target="mailto:datapos@pos.com.my" TargetMode="External"/><Relationship Id="rId19340" Type="http://schemas.openxmlformats.org/officeDocument/2006/relationships/hyperlink" Target="mailto:e-trade@pos.com.my" TargetMode="External"/><Relationship Id="rId23736" Type="http://schemas.openxmlformats.org/officeDocument/2006/relationships/hyperlink" Target="mailto:mohdroslee.selamat@pos.com.my" TargetMode="External"/><Relationship Id="rId30952" Type="http://schemas.openxmlformats.org/officeDocument/2006/relationships/hyperlink" Target="tel:+60388006000" TargetMode="External"/><Relationship Id="rId41211" Type="http://schemas.openxmlformats.org/officeDocument/2006/relationships/hyperlink" Target="tel:+60388006000" TargetMode="External"/><Relationship Id="rId4477" Type="http://schemas.openxmlformats.org/officeDocument/2006/relationships/hyperlink" Target="tel:+6046323100" TargetMode="External"/><Relationship Id="rId21287" Type="http://schemas.openxmlformats.org/officeDocument/2006/relationships/hyperlink" Target="mailto:pasb.care@pos.com.my" TargetMode="External"/><Relationship Id="rId37218" Type="http://schemas.openxmlformats.org/officeDocument/2006/relationships/hyperlink" Target="https://www.linkedin.com/in/amir-suhaimi-hassan-21588a8/overlay/about-this-profile/" TargetMode="External"/><Relationship Id="rId44434" Type="http://schemas.openxmlformats.org/officeDocument/2006/relationships/hyperlink" Target="tel:+60388008008" TargetMode="External"/><Relationship Id="rId51650" Type="http://schemas.openxmlformats.org/officeDocument/2006/relationships/hyperlink" Target="https://www.datanyze.com/companies/pos-malaysia/164823428" TargetMode="External"/><Relationship Id="rId26959" Type="http://schemas.openxmlformats.org/officeDocument/2006/relationships/hyperlink" Target="tel:+60388006000" TargetMode="External"/><Relationship Id="rId47657" Type="http://schemas.openxmlformats.org/officeDocument/2006/relationships/hyperlink" Target="tel:+60388008008" TargetMode="External"/><Relationship Id="rId54873" Type="http://schemas.openxmlformats.org/officeDocument/2006/relationships/hyperlink" Target="mailto:care@pos.com.my" TargetMode="External"/><Relationship Id="rId15603" Type="http://schemas.openxmlformats.org/officeDocument/2006/relationships/hyperlink" Target="mailto:care@pos.com.my" TargetMode="External"/><Relationship Id="rId3560" Type="http://schemas.openxmlformats.org/officeDocument/2006/relationships/hyperlink" Target="tel:+6046323100" TargetMode="External"/><Relationship Id="rId13154" Type="http://schemas.openxmlformats.org/officeDocument/2006/relationships/hyperlink" Target="tel:03-55198585" TargetMode="External"/><Relationship Id="rId18826" Type="http://schemas.openxmlformats.org/officeDocument/2006/relationships/hyperlink" Target="mailto:e-trade@pos.com.my" TargetMode="External"/><Relationship Id="rId20370" Type="http://schemas.openxmlformats.org/officeDocument/2006/relationships/hyperlink" Target="mailto:e-trade@pos.com.my" TargetMode="External"/><Relationship Id="rId36301" Type="http://schemas.openxmlformats.org/officeDocument/2006/relationships/hyperlink" Target="tel:+60388006000" TargetMode="External"/><Relationship Id="rId6783" Type="http://schemas.openxmlformats.org/officeDocument/2006/relationships/hyperlink" Target="mailto:datapos@pos.com.my" TargetMode="External"/><Relationship Id="rId16377" Type="http://schemas.openxmlformats.org/officeDocument/2006/relationships/hyperlink" Target="https://www.linkedin.com/sales/lead/ACwAAEEqrk0Bfmx94UnLfsDzDkvzogrR2O-bFVo,OUT_OF_NETWORK,RJ1S?_ntb=J1c9qv3zQk2ElE4wLkEr4g%3D%3D" TargetMode="External"/><Relationship Id="rId23593" Type="http://schemas.openxmlformats.org/officeDocument/2006/relationships/hyperlink" Target="mailto:mohdroslee.selamat@pos.com.my" TargetMode="External"/><Relationship Id="rId39524" Type="http://schemas.openxmlformats.org/officeDocument/2006/relationships/hyperlink" Target="tel:+60388006000" TargetMode="External"/><Relationship Id="rId46740" Type="http://schemas.openxmlformats.org/officeDocument/2006/relationships/hyperlink" Target="mailto:customercare@posdigicert.com.my" TargetMode="External"/><Relationship Id="rId37075" Type="http://schemas.openxmlformats.org/officeDocument/2006/relationships/hyperlink" Target="https://www.linkedin.com/in/amir-suhaimi-hassan-21588a8/overlay/about-this-profile/" TargetMode="External"/><Relationship Id="rId44291" Type="http://schemas.openxmlformats.org/officeDocument/2006/relationships/hyperlink" Target="tel:+60388008008" TargetMode="External"/><Relationship Id="rId49963" Type="http://schemas.openxmlformats.org/officeDocument/2006/relationships/hyperlink" Target="mailto:care@pos.com.my" TargetMode="External"/><Relationship Id="rId15460" Type="http://schemas.openxmlformats.org/officeDocument/2006/relationships/hyperlink" Target="mailto:care@pos.com.my" TargetMode="External"/><Relationship Id="rId30115" Type="http://schemas.openxmlformats.org/officeDocument/2006/relationships/hyperlink" Target="tel:+60388006000" TargetMode="External"/><Relationship Id="rId33338" Type="http://schemas.openxmlformats.org/officeDocument/2006/relationships/hyperlink" Target="tel:+60388006000" TargetMode="External"/><Relationship Id="rId40554" Type="http://schemas.openxmlformats.org/officeDocument/2006/relationships/hyperlink" Target="tel:+60388006000" TargetMode="External"/><Relationship Id="rId18683" Type="http://schemas.openxmlformats.org/officeDocument/2006/relationships/hyperlink" Target="mailto:e-trade@pos.com.my" TargetMode="External"/><Relationship Id="rId39381" Type="http://schemas.openxmlformats.org/officeDocument/2006/relationships/hyperlink" Target="tel:+60388006000" TargetMode="External"/><Relationship Id="rId43777" Type="http://schemas.openxmlformats.org/officeDocument/2006/relationships/hyperlink" Target="tel:+60388008008" TargetMode="External"/><Relationship Id="rId54036" Type="http://schemas.openxmlformats.org/officeDocument/2006/relationships/hyperlink" Target="mailto:care@pos.com.my" TargetMode="External"/><Relationship Id="rId11723" Type="http://schemas.openxmlformats.org/officeDocument/2006/relationships/hyperlink" Target="mailto:care@pos.com.my" TargetMode="External"/><Relationship Id="rId50993" Type="http://schemas.openxmlformats.org/officeDocument/2006/relationships/hyperlink" Target="mailto:care@pos.com.my" TargetMode="External"/><Relationship Id="rId57259" Type="http://schemas.openxmlformats.org/officeDocument/2006/relationships/hyperlink" Target="https://www.datanyze.com/companies/pos-malaysia/164823428" TargetMode="External"/><Relationship Id="rId14946" Type="http://schemas.openxmlformats.org/officeDocument/2006/relationships/hyperlink" Target="mailto:care@pos.com.my" TargetMode="External"/><Relationship Id="rId25205" Type="http://schemas.openxmlformats.org/officeDocument/2006/relationships/hyperlink" Target="mailto:mohdzuhri.nor@pos.com.my" TargetMode="External"/><Relationship Id="rId32421" Type="http://schemas.openxmlformats.org/officeDocument/2006/relationships/hyperlink" Target="tel:+60388006000" TargetMode="External"/><Relationship Id="rId12497" Type="http://schemas.openxmlformats.org/officeDocument/2006/relationships/hyperlink" Target="tel:03-55198585" TargetMode="External"/><Relationship Id="rId28428" Type="http://schemas.openxmlformats.org/officeDocument/2006/relationships/hyperlink" Target="tel:+60388006000" TargetMode="External"/><Relationship Id="rId35644" Type="http://schemas.openxmlformats.org/officeDocument/2006/relationships/hyperlink" Target="tel:+60388006000" TargetMode="External"/><Relationship Id="rId42860" Type="http://schemas.openxmlformats.org/officeDocument/2006/relationships/hyperlink" Target="tel:+60388006000" TargetMode="External"/><Relationship Id="rId9169" Type="http://schemas.openxmlformats.org/officeDocument/2006/relationships/hyperlink" Target="https://www.datanyze.com/companies/pos-malaysia/164823428" TargetMode="External"/><Relationship Id="rId33195" Type="http://schemas.openxmlformats.org/officeDocument/2006/relationships/hyperlink" Target="tel:+60388006000" TargetMode="External"/><Relationship Id="rId38867" Type="http://schemas.openxmlformats.org/officeDocument/2006/relationships/hyperlink" Target="https://www.linkedin.com/in/amir-suhaimi-hassan-21588a8/overlay/about-this-profile/" TargetMode="External"/><Relationship Id="rId49126" Type="http://schemas.openxmlformats.org/officeDocument/2006/relationships/hyperlink" Target="mailto:care@pos.com.my" TargetMode="External"/><Relationship Id="rId56342" Type="http://schemas.openxmlformats.org/officeDocument/2006/relationships/hyperlink" Target="https://www.datanyze.com/companies/pos-malaysia/164823428" TargetMode="External"/><Relationship Id="rId528" Type="http://schemas.openxmlformats.org/officeDocument/2006/relationships/hyperlink" Target="tel:+6046323100" TargetMode="External"/><Relationship Id="rId2209" Type="http://schemas.openxmlformats.org/officeDocument/2006/relationships/hyperlink" Target="tel:+6046323100" TargetMode="External"/><Relationship Id="rId8252" Type="http://schemas.openxmlformats.org/officeDocument/2006/relationships/hyperlink" Target="https://www.datanyze.com/companies/pos-malaysia/164823428" TargetMode="External"/><Relationship Id="rId11580" Type="http://schemas.openxmlformats.org/officeDocument/2006/relationships/hyperlink" Target="mailto:care@pos.com.my" TargetMode="External"/><Relationship Id="rId25062" Type="http://schemas.openxmlformats.org/officeDocument/2006/relationships/hyperlink" Target="mailto:mohdzuhri.nor@pos.com.my" TargetMode="External"/><Relationship Id="rId27511" Type="http://schemas.openxmlformats.org/officeDocument/2006/relationships/hyperlink" Target="tel:+60388006000" TargetMode="External"/><Relationship Id="rId31907" Type="http://schemas.openxmlformats.org/officeDocument/2006/relationships/hyperlink" Target="tel:+60388006000" TargetMode="External"/><Relationship Id="rId52605" Type="http://schemas.openxmlformats.org/officeDocument/2006/relationships/hyperlink" Target="https://www.datanyze.com/companies/pos-malaysia/164823428" TargetMode="External"/><Relationship Id="rId37950" Type="http://schemas.openxmlformats.org/officeDocument/2006/relationships/hyperlink" Target="https://www.linkedin.com/in/amir-suhaimi-hassan-21588a8/overlay/about-this-profile/" TargetMode="External"/><Relationship Id="rId50156" Type="http://schemas.openxmlformats.org/officeDocument/2006/relationships/hyperlink" Target="mailto:care@pos.com.my" TargetMode="External"/><Relationship Id="rId28285" Type="http://schemas.openxmlformats.org/officeDocument/2006/relationships/hyperlink" Target="tel:+60388006000" TargetMode="External"/><Relationship Id="rId53379" Type="http://schemas.openxmlformats.org/officeDocument/2006/relationships/hyperlink" Target="mailto:care@pos.com.my" TargetMode="External"/><Relationship Id="rId55828" Type="http://schemas.openxmlformats.org/officeDocument/2006/relationships/hyperlink" Target="https://www.datanyze.com/companies/pos-malaysia/164823428" TargetMode="External"/><Relationship Id="rId4515" Type="http://schemas.openxmlformats.org/officeDocument/2006/relationships/hyperlink" Target="tel:+6046323100" TargetMode="External"/><Relationship Id="rId14109" Type="http://schemas.openxmlformats.org/officeDocument/2006/relationships/hyperlink" Target="tel:03-55198585" TargetMode="External"/><Relationship Id="rId21325" Type="http://schemas.openxmlformats.org/officeDocument/2006/relationships/hyperlink" Target="mailto:pasb.care@pos.com.my" TargetMode="External"/><Relationship Id="rId385" Type="http://schemas.openxmlformats.org/officeDocument/2006/relationships/hyperlink" Target="tel:+6046323100" TargetMode="External"/><Relationship Id="rId2066" Type="http://schemas.openxmlformats.org/officeDocument/2006/relationships/hyperlink" Target="tel:+6046323100" TargetMode="External"/><Relationship Id="rId7738" Type="http://schemas.openxmlformats.org/officeDocument/2006/relationships/hyperlink" Target="mailto:datapos@pos.com.my" TargetMode="External"/><Relationship Id="rId24548" Type="http://schemas.openxmlformats.org/officeDocument/2006/relationships/hyperlink" Target="mailto:mohdroslee.selamat@pos.com.my" TargetMode="External"/><Relationship Id="rId31764" Type="http://schemas.openxmlformats.org/officeDocument/2006/relationships/hyperlink" Target="tel:+60388006000" TargetMode="External"/><Relationship Id="rId42023" Type="http://schemas.openxmlformats.org/officeDocument/2006/relationships/hyperlink" Target="tel:+60388006000" TargetMode="External"/><Relationship Id="rId54911" Type="http://schemas.openxmlformats.org/officeDocument/2006/relationships/hyperlink" Target="mailto:care@pos.com.my" TargetMode="External"/><Relationship Id="rId5289" Type="http://schemas.openxmlformats.org/officeDocument/2006/relationships/hyperlink" Target="tel:+6046323100" TargetMode="External"/><Relationship Id="rId22099" Type="http://schemas.openxmlformats.org/officeDocument/2006/relationships/hyperlink" Target="mailto:pasb.care@pos.com.my" TargetMode="External"/><Relationship Id="rId45246" Type="http://schemas.openxmlformats.org/officeDocument/2006/relationships/hyperlink" Target="mailto:customercare@posdigicert.com.my" TargetMode="External"/><Relationship Id="rId52462" Type="http://schemas.openxmlformats.org/officeDocument/2006/relationships/hyperlink" Target="https://www.datanyze.com/companies/pos-malaysia/164823428" TargetMode="External"/><Relationship Id="rId34987" Type="http://schemas.openxmlformats.org/officeDocument/2006/relationships/hyperlink" Target="tel:+60388006000" TargetMode="External"/><Relationship Id="rId48469" Type="http://schemas.openxmlformats.org/officeDocument/2006/relationships/hyperlink" Target="tel:+60388008008" TargetMode="External"/><Relationship Id="rId55685" Type="http://schemas.openxmlformats.org/officeDocument/2006/relationships/hyperlink" Target="https://www.datanyze.com/companies/pos-malaysia/164823428" TargetMode="External"/><Relationship Id="rId4372" Type="http://schemas.openxmlformats.org/officeDocument/2006/relationships/hyperlink" Target="tel:+6046323100" TargetMode="External"/><Relationship Id="rId6821" Type="http://schemas.openxmlformats.org/officeDocument/2006/relationships/hyperlink" Target="mailto:datapos@pos.com.my" TargetMode="External"/><Relationship Id="rId16415" Type="http://schemas.openxmlformats.org/officeDocument/2006/relationships/hyperlink" Target="https://www.linkedin.com/sales/lead/ACwAAEEqrk0Bfmx94UnLfsDzDkvzogrR2O-bFVo,OUT_OF_NETWORK,RJ1S?_ntb=J1c9qv3zQk2ElE4wLkEr4g%3D%3D" TargetMode="External"/><Relationship Id="rId21182" Type="http://schemas.openxmlformats.org/officeDocument/2006/relationships/hyperlink" Target="mailto:pasb.care@pos.com.my" TargetMode="External"/><Relationship Id="rId23631" Type="http://schemas.openxmlformats.org/officeDocument/2006/relationships/hyperlink" Target="mailto:mohdroslee.selamat@pos.com.my" TargetMode="External"/><Relationship Id="rId37113" Type="http://schemas.openxmlformats.org/officeDocument/2006/relationships/hyperlink" Target="https://www.linkedin.com/in/amir-suhaimi-hassan-21588a8/overlay/about-this-profile/" TargetMode="External"/><Relationship Id="rId41509" Type="http://schemas.openxmlformats.org/officeDocument/2006/relationships/hyperlink" Target="tel:+60388006000" TargetMode="External"/><Relationship Id="rId19638" Type="http://schemas.openxmlformats.org/officeDocument/2006/relationships/hyperlink" Target="mailto:e-trade@pos.com.my" TargetMode="External"/><Relationship Id="rId26854" Type="http://schemas.openxmlformats.org/officeDocument/2006/relationships/hyperlink" Target="tel:+60388006000" TargetMode="External"/><Relationship Id="rId7595" Type="http://schemas.openxmlformats.org/officeDocument/2006/relationships/hyperlink" Target="mailto:datapos@pos.com.my" TargetMode="External"/><Relationship Id="rId17189" Type="http://schemas.openxmlformats.org/officeDocument/2006/relationships/hyperlink" Target="https://www.linkedin.com/sales/lead/ACwAAEEqrk0Bfmx94UnLfsDzDkvzogrR2O-bFVo,OUT_OF_NETWORK,RJ1S?_ntb=J1c9qv3zQk2ElE4wLkEr4g%3D%3D" TargetMode="External"/><Relationship Id="rId47552" Type="http://schemas.openxmlformats.org/officeDocument/2006/relationships/hyperlink" Target="tel:+60388008008" TargetMode="External"/><Relationship Id="rId51948" Type="http://schemas.openxmlformats.org/officeDocument/2006/relationships/hyperlink" Target="https://www.datanyze.com/companies/pos-malaysia/164823428" TargetMode="External"/><Relationship Id="rId10229" Type="http://schemas.openxmlformats.org/officeDocument/2006/relationships/hyperlink" Target="https://www.datanyze.com/companies/pos-malaysia/164823428" TargetMode="External"/><Relationship Id="rId57991" Type="http://schemas.openxmlformats.org/officeDocument/2006/relationships/hyperlink" Target="mailto:care@pos.com.my" TargetMode="External"/><Relationship Id="rId3858" Type="http://schemas.openxmlformats.org/officeDocument/2006/relationships/hyperlink" Target="tel:+6046323100" TargetMode="External"/><Relationship Id="rId16272" Type="http://schemas.openxmlformats.org/officeDocument/2006/relationships/hyperlink" Target="mailto:care@pos.com.my" TargetMode="External"/><Relationship Id="rId18721" Type="http://schemas.openxmlformats.org/officeDocument/2006/relationships/hyperlink" Target="mailto:e-trade@pos.com.my" TargetMode="External"/><Relationship Id="rId20668" Type="http://schemas.openxmlformats.org/officeDocument/2006/relationships/hyperlink" Target="mailto:pasb.care@pos.com.my" TargetMode="External"/><Relationship Id="rId43815" Type="http://schemas.openxmlformats.org/officeDocument/2006/relationships/hyperlink" Target="tel:+60388008008" TargetMode="External"/><Relationship Id="rId41366" Type="http://schemas.openxmlformats.org/officeDocument/2006/relationships/hyperlink" Target="tel:+60388006000" TargetMode="External"/><Relationship Id="rId19495" Type="http://schemas.openxmlformats.org/officeDocument/2006/relationships/hyperlink" Target="mailto:e-trade@pos.com.my" TargetMode="External"/><Relationship Id="rId30010" Type="http://schemas.openxmlformats.org/officeDocument/2006/relationships/hyperlink" Target="tel:+60388006000" TargetMode="External"/><Relationship Id="rId44589" Type="http://schemas.openxmlformats.org/officeDocument/2006/relationships/hyperlink" Target="tel:+60388008008" TargetMode="External"/><Relationship Id="rId2941" Type="http://schemas.openxmlformats.org/officeDocument/2006/relationships/hyperlink" Target="tel:+6046323100" TargetMode="External"/><Relationship Id="rId9207" Type="http://schemas.openxmlformats.org/officeDocument/2006/relationships/hyperlink" Target="https://www.datanyze.com/companies/pos-malaysia/164823428" TargetMode="External"/><Relationship Id="rId12535" Type="http://schemas.openxmlformats.org/officeDocument/2006/relationships/hyperlink" Target="tel:03-55198585" TargetMode="External"/><Relationship Id="rId10086" Type="http://schemas.openxmlformats.org/officeDocument/2006/relationships/hyperlink" Target="https://www.datanyze.com/companies/pos-malaysia/164823428" TargetMode="External"/><Relationship Id="rId15758" Type="http://schemas.openxmlformats.org/officeDocument/2006/relationships/hyperlink" Target="mailto:care@pos.com.my" TargetMode="External"/><Relationship Id="rId22974" Type="http://schemas.openxmlformats.org/officeDocument/2006/relationships/hyperlink" Target="mailto:mohdroslee.selamat@pos.com.my" TargetMode="External"/><Relationship Id="rId26017" Type="http://schemas.openxmlformats.org/officeDocument/2006/relationships/hyperlink" Target="mailto:mohdzuhri.nor@pos.com.my" TargetMode="External"/><Relationship Id="rId33233" Type="http://schemas.openxmlformats.org/officeDocument/2006/relationships/hyperlink" Target="tel:+60388006000" TargetMode="External"/><Relationship Id="rId38905" Type="http://schemas.openxmlformats.org/officeDocument/2006/relationships/hyperlink" Target="tel:+60388006000" TargetMode="External"/><Relationship Id="rId36456" Type="http://schemas.openxmlformats.org/officeDocument/2006/relationships/hyperlink" Target="tel:+60388006000" TargetMode="External"/><Relationship Id="rId43672" Type="http://schemas.openxmlformats.org/officeDocument/2006/relationships/hyperlink" Target="tel:+60388008008" TargetMode="External"/><Relationship Id="rId57154" Type="http://schemas.openxmlformats.org/officeDocument/2006/relationships/hyperlink" Target="https://www.datanyze.com/companies/pos-malaysia/164823428" TargetMode="External"/><Relationship Id="rId25100" Type="http://schemas.openxmlformats.org/officeDocument/2006/relationships/hyperlink" Target="mailto:mohdzuhri.nor@pos.com.my" TargetMode="External"/><Relationship Id="rId39679" Type="http://schemas.openxmlformats.org/officeDocument/2006/relationships/hyperlink" Target="tel:+60388006000" TargetMode="External"/><Relationship Id="rId46895" Type="http://schemas.openxmlformats.org/officeDocument/2006/relationships/hyperlink" Target="mailto:customercare@posdigicert.com.my" TargetMode="External"/><Relationship Id="rId12392" Type="http://schemas.openxmlformats.org/officeDocument/2006/relationships/hyperlink" Target="tel:03-55198585" TargetMode="External"/><Relationship Id="rId14841" Type="http://schemas.openxmlformats.org/officeDocument/2006/relationships/hyperlink" Target="mailto:care@pos.com.my" TargetMode="External"/><Relationship Id="rId28323" Type="http://schemas.openxmlformats.org/officeDocument/2006/relationships/hyperlink" Target="tel:+60388006000" TargetMode="External"/><Relationship Id="rId32719" Type="http://schemas.openxmlformats.org/officeDocument/2006/relationships/hyperlink" Target="tel:+60388006000" TargetMode="External"/><Relationship Id="rId9064" Type="http://schemas.openxmlformats.org/officeDocument/2006/relationships/hyperlink" Target="https://www.datanyze.com/companies/pos-malaysia/164823428" TargetMode="External"/><Relationship Id="rId33090" Type="http://schemas.openxmlformats.org/officeDocument/2006/relationships/hyperlink" Target="tel:+60388006000" TargetMode="External"/><Relationship Id="rId49021" Type="http://schemas.openxmlformats.org/officeDocument/2006/relationships/hyperlink" Target="tel:+60388008008" TargetMode="External"/><Relationship Id="rId53417" Type="http://schemas.openxmlformats.org/officeDocument/2006/relationships/hyperlink" Target="mailto:care@pos.com.my" TargetMode="External"/><Relationship Id="rId423" Type="http://schemas.openxmlformats.org/officeDocument/2006/relationships/hyperlink" Target="tel:+6046323100" TargetMode="External"/><Relationship Id="rId2104" Type="http://schemas.openxmlformats.org/officeDocument/2006/relationships/hyperlink" Target="tel:+6046323100" TargetMode="External"/><Relationship Id="rId29097" Type="http://schemas.openxmlformats.org/officeDocument/2006/relationships/hyperlink" Target="tel:+60388006000" TargetMode="External"/><Relationship Id="rId38762" Type="http://schemas.openxmlformats.org/officeDocument/2006/relationships/hyperlink" Target="https://www.linkedin.com/in/amir-suhaimi-hassan-21588a8/overlay/about-this-profile/" TargetMode="External"/><Relationship Id="rId31802" Type="http://schemas.openxmlformats.org/officeDocument/2006/relationships/hyperlink" Target="tel:+60388006000" TargetMode="External"/><Relationship Id="rId5327" Type="http://schemas.openxmlformats.org/officeDocument/2006/relationships/hyperlink" Target="tel:+6046323100" TargetMode="External"/><Relationship Id="rId11878" Type="http://schemas.openxmlformats.org/officeDocument/2006/relationships/hyperlink" Target="mailto:care@pos.com.my" TargetMode="External"/><Relationship Id="rId22137" Type="http://schemas.openxmlformats.org/officeDocument/2006/relationships/hyperlink" Target="mailto:pasb.care@pos.com.my" TargetMode="External"/><Relationship Id="rId27809" Type="http://schemas.openxmlformats.org/officeDocument/2006/relationships/hyperlink" Target="tel:+60388006000" TargetMode="External"/><Relationship Id="rId50051" Type="http://schemas.openxmlformats.org/officeDocument/2006/relationships/hyperlink" Target="mailto:care@pos.com.my" TargetMode="External"/><Relationship Id="rId52500" Type="http://schemas.openxmlformats.org/officeDocument/2006/relationships/hyperlink" Target="https://www.datanyze.com/companies/pos-malaysia/164823428" TargetMode="External"/><Relationship Id="rId28180" Type="http://schemas.openxmlformats.org/officeDocument/2006/relationships/hyperlink" Target="tel:+60388006000" TargetMode="External"/><Relationship Id="rId32576" Type="http://schemas.openxmlformats.org/officeDocument/2006/relationships/hyperlink" Target="tel:+60388006000" TargetMode="External"/><Relationship Id="rId48507" Type="http://schemas.openxmlformats.org/officeDocument/2006/relationships/hyperlink" Target="tel:+60388008008" TargetMode="External"/><Relationship Id="rId55723" Type="http://schemas.openxmlformats.org/officeDocument/2006/relationships/hyperlink" Target="https://www.datanyze.com/companies/pos-malaysia/164823428" TargetMode="External"/><Relationship Id="rId4410" Type="http://schemas.openxmlformats.org/officeDocument/2006/relationships/hyperlink" Target="tel:+6046323100" TargetMode="External"/><Relationship Id="rId14004" Type="http://schemas.openxmlformats.org/officeDocument/2006/relationships/hyperlink" Target="tel:03-55198585" TargetMode="External"/><Relationship Id="rId21220" Type="http://schemas.openxmlformats.org/officeDocument/2006/relationships/hyperlink" Target="mailto:pasb.care@pos.com.my" TargetMode="External"/><Relationship Id="rId35799" Type="http://schemas.openxmlformats.org/officeDocument/2006/relationships/hyperlink" Target="tel:+60388006000" TargetMode="External"/><Relationship Id="rId46058" Type="http://schemas.openxmlformats.org/officeDocument/2006/relationships/hyperlink" Target="mailto:customercare@posdigicert.com.my" TargetMode="External"/><Relationship Id="rId53274" Type="http://schemas.openxmlformats.org/officeDocument/2006/relationships/hyperlink" Target="mailto:care@pos.com.my" TargetMode="External"/><Relationship Id="rId58946" Type="http://schemas.openxmlformats.org/officeDocument/2006/relationships/hyperlink" Target="mailto:care@pos.com.my" TargetMode="External"/><Relationship Id="rId280" Type="http://schemas.openxmlformats.org/officeDocument/2006/relationships/hyperlink" Target="tel:+6046323100" TargetMode="External"/><Relationship Id="rId10961" Type="http://schemas.openxmlformats.org/officeDocument/2006/relationships/hyperlink" Target="mailto:care@pos.com.my" TargetMode="External"/><Relationship Id="rId56497" Type="http://schemas.openxmlformats.org/officeDocument/2006/relationships/hyperlink" Target="https://www.datanyze.com/companies/pos-malaysia/164823428" TargetMode="External"/><Relationship Id="rId5184" Type="http://schemas.openxmlformats.org/officeDocument/2006/relationships/hyperlink" Target="tel:+6046323100" TargetMode="External"/><Relationship Id="rId7633" Type="http://schemas.openxmlformats.org/officeDocument/2006/relationships/hyperlink" Target="mailto:datapos@pos.com.my" TargetMode="External"/><Relationship Id="rId17227" Type="http://schemas.openxmlformats.org/officeDocument/2006/relationships/hyperlink" Target="https://www.linkedin.com/sales/lead/ACwAAEEqrk0Bfmx94UnLfsDzDkvzogrR2O-bFVo,OUT_OF_NETWORK,RJ1S?_ntb=J1c9qv3zQk2ElE4wLkEr4g%3D%3D" TargetMode="External"/><Relationship Id="rId24443" Type="http://schemas.openxmlformats.org/officeDocument/2006/relationships/hyperlink" Target="mailto:mohdroslee.selamat@pos.com.my" TargetMode="External"/><Relationship Id="rId45141" Type="http://schemas.openxmlformats.org/officeDocument/2006/relationships/hyperlink" Target="mailto:customercare@posdigicert.com.my" TargetMode="External"/><Relationship Id="rId27666" Type="http://schemas.openxmlformats.org/officeDocument/2006/relationships/hyperlink" Target="tel:+60388006000" TargetMode="External"/><Relationship Id="rId34882" Type="http://schemas.openxmlformats.org/officeDocument/2006/relationships/hyperlink" Target="tel:+60388006000" TargetMode="External"/><Relationship Id="rId48364" Type="http://schemas.openxmlformats.org/officeDocument/2006/relationships/hyperlink" Target="tel:+60388008008" TargetMode="External"/><Relationship Id="rId16310" Type="http://schemas.openxmlformats.org/officeDocument/2006/relationships/hyperlink" Target="mailto:care@pos.com.my" TargetMode="External"/><Relationship Id="rId20706" Type="http://schemas.openxmlformats.org/officeDocument/2006/relationships/hyperlink" Target="mailto:pasb.care@pos.com.my" TargetMode="External"/><Relationship Id="rId55580" Type="http://schemas.openxmlformats.org/officeDocument/2006/relationships/hyperlink" Target="https://www.datanyze.com/companies/pos-malaysia/164823428" TargetMode="External"/><Relationship Id="rId1447" Type="http://schemas.openxmlformats.org/officeDocument/2006/relationships/hyperlink" Target="tel:+6046323100" TargetMode="External"/><Relationship Id="rId19533" Type="http://schemas.openxmlformats.org/officeDocument/2006/relationships/hyperlink" Target="mailto:e-trade@pos.com.my" TargetMode="External"/><Relationship Id="rId41404" Type="http://schemas.openxmlformats.org/officeDocument/2006/relationships/hyperlink" Target="tel:+60388006000" TargetMode="External"/><Relationship Id="rId7490" Type="http://schemas.openxmlformats.org/officeDocument/2006/relationships/hyperlink" Target="mailto:datapos@pos.com.my" TargetMode="External"/><Relationship Id="rId17084" Type="http://schemas.openxmlformats.org/officeDocument/2006/relationships/hyperlink" Target="https://www.linkedin.com/sales/lead/ACwAAEEqrk0Bfmx94UnLfsDzDkvzogrR2O-bFVo,OUT_OF_NETWORK,RJ1S?_ntb=J1c9qv3zQk2ElE4wLkEr4g%3D%3D" TargetMode="External"/><Relationship Id="rId23929" Type="http://schemas.openxmlformats.org/officeDocument/2006/relationships/hyperlink" Target="mailto:mohdroslee.selamat@pos.com.my" TargetMode="External"/><Relationship Id="rId44627" Type="http://schemas.openxmlformats.org/officeDocument/2006/relationships/hyperlink" Target="tel:+60388008008" TargetMode="External"/><Relationship Id="rId51843" Type="http://schemas.openxmlformats.org/officeDocument/2006/relationships/hyperlink" Target="https://www.datanyze.com/companies/pos-malaysia/164823428" TargetMode="External"/><Relationship Id="rId10124" Type="http://schemas.openxmlformats.org/officeDocument/2006/relationships/hyperlink" Target="https://www.datanyze.com/companies/pos-malaysia/164823428" TargetMode="External"/><Relationship Id="rId29972" Type="http://schemas.openxmlformats.org/officeDocument/2006/relationships/hyperlink" Target="tel:+60388006000" TargetMode="External"/><Relationship Id="rId42178" Type="http://schemas.openxmlformats.org/officeDocument/2006/relationships/hyperlink" Target="tel:+60388006000" TargetMode="External"/><Relationship Id="rId58109" Type="http://schemas.openxmlformats.org/officeDocument/2006/relationships/hyperlink" Target="mailto:care@pos.com.my" TargetMode="External"/><Relationship Id="rId3753" Type="http://schemas.openxmlformats.org/officeDocument/2006/relationships/hyperlink" Target="tel:+6046323100" TargetMode="External"/><Relationship Id="rId13347" Type="http://schemas.openxmlformats.org/officeDocument/2006/relationships/hyperlink" Target="tel:03-55198585" TargetMode="External"/><Relationship Id="rId20563" Type="http://schemas.openxmlformats.org/officeDocument/2006/relationships/hyperlink" Target="mailto:pasb.care@pos.com.my" TargetMode="External"/><Relationship Id="rId34045" Type="http://schemas.openxmlformats.org/officeDocument/2006/relationships/hyperlink" Target="tel:+60388006000" TargetMode="External"/><Relationship Id="rId41261" Type="http://schemas.openxmlformats.org/officeDocument/2006/relationships/hyperlink" Target="tel:+60388006000" TargetMode="External"/><Relationship Id="rId43710" Type="http://schemas.openxmlformats.org/officeDocument/2006/relationships/hyperlink" Target="tel:+60388008008" TargetMode="External"/><Relationship Id="rId6976" Type="http://schemas.openxmlformats.org/officeDocument/2006/relationships/hyperlink" Target="mailto:datapos@pos.com.my" TargetMode="External"/><Relationship Id="rId19390" Type="http://schemas.openxmlformats.org/officeDocument/2006/relationships/hyperlink" Target="mailto:e-trade@pos.com.my" TargetMode="External"/><Relationship Id="rId23786" Type="http://schemas.openxmlformats.org/officeDocument/2006/relationships/hyperlink" Target="mailto:mohdroslee.selamat@pos.com.my" TargetMode="External"/><Relationship Id="rId39717" Type="http://schemas.openxmlformats.org/officeDocument/2006/relationships/hyperlink" Target="tel:+60388006000" TargetMode="External"/><Relationship Id="rId46933" Type="http://schemas.openxmlformats.org/officeDocument/2006/relationships/hyperlink" Target="mailto:customercare@posdigicert.com.my" TargetMode="External"/><Relationship Id="rId12430" Type="http://schemas.openxmlformats.org/officeDocument/2006/relationships/hyperlink" Target="tel:03-55198585" TargetMode="External"/><Relationship Id="rId37268" Type="http://schemas.openxmlformats.org/officeDocument/2006/relationships/hyperlink" Target="https://www.linkedin.com/in/amir-suhaimi-hassan-21588a8/overlay/about-this-profile/" TargetMode="External"/><Relationship Id="rId44484" Type="http://schemas.openxmlformats.org/officeDocument/2006/relationships/hyperlink" Target="tel:+60388008008" TargetMode="External"/><Relationship Id="rId9102" Type="http://schemas.openxmlformats.org/officeDocument/2006/relationships/hyperlink" Target="https://www.datanyze.com/companies/pos-malaysia/164823428" TargetMode="External"/><Relationship Id="rId30308" Type="http://schemas.openxmlformats.org/officeDocument/2006/relationships/hyperlink" Target="tel:+60388006000" TargetMode="External"/><Relationship Id="rId15653" Type="http://schemas.openxmlformats.org/officeDocument/2006/relationships/hyperlink" Target="mailto:care@pos.com.my" TargetMode="External"/><Relationship Id="rId29135" Type="http://schemas.openxmlformats.org/officeDocument/2006/relationships/hyperlink" Target="tel:+60388006000" TargetMode="External"/><Relationship Id="rId36351" Type="http://schemas.openxmlformats.org/officeDocument/2006/relationships/hyperlink" Target="tel:+60388006000" TargetMode="External"/><Relationship Id="rId38800" Type="http://schemas.openxmlformats.org/officeDocument/2006/relationships/hyperlink" Target="https://www.linkedin.com/in/amir-suhaimi-hassan-21588a8/overlay/about-this-profile/" TargetMode="External"/><Relationship Id="rId40747" Type="http://schemas.openxmlformats.org/officeDocument/2006/relationships/hyperlink" Target="tel:+60388006000" TargetMode="External"/><Relationship Id="rId51006" Type="http://schemas.openxmlformats.org/officeDocument/2006/relationships/hyperlink" Target="mailto:care@pos.com.my" TargetMode="External"/><Relationship Id="rId18876" Type="http://schemas.openxmlformats.org/officeDocument/2006/relationships/hyperlink" Target="mailto:e-trade@pos.com.my" TargetMode="External"/><Relationship Id="rId54229" Type="http://schemas.openxmlformats.org/officeDocument/2006/relationships/hyperlink" Target="mailto:care@pos.com.my" TargetMode="External"/><Relationship Id="rId11916" Type="http://schemas.openxmlformats.org/officeDocument/2006/relationships/hyperlink" Target="mailto:care@pos.com.my" TargetMode="External"/><Relationship Id="rId39574" Type="http://schemas.openxmlformats.org/officeDocument/2006/relationships/hyperlink" Target="tel:+60388006000" TargetMode="External"/><Relationship Id="rId46790" Type="http://schemas.openxmlformats.org/officeDocument/2006/relationships/hyperlink" Target="mailto:customercare@posdigicert.com.my" TargetMode="External"/><Relationship Id="rId6139" Type="http://schemas.openxmlformats.org/officeDocument/2006/relationships/hyperlink" Target="tel:+6046323100" TargetMode="External"/><Relationship Id="rId32614" Type="http://schemas.openxmlformats.org/officeDocument/2006/relationships/hyperlink" Target="tel:+60388006000" TargetMode="External"/><Relationship Id="rId53312" Type="http://schemas.openxmlformats.org/officeDocument/2006/relationships/hyperlink" Target="mailto:care@pos.com.my" TargetMode="External"/><Relationship Id="rId30165" Type="http://schemas.openxmlformats.org/officeDocument/2006/relationships/hyperlink" Target="tel:+60388006000" TargetMode="External"/><Relationship Id="rId35837" Type="http://schemas.openxmlformats.org/officeDocument/2006/relationships/hyperlink" Target="tel:+60388006000" TargetMode="External"/><Relationship Id="rId33388" Type="http://schemas.openxmlformats.org/officeDocument/2006/relationships/hyperlink" Target="tel:+60388006000" TargetMode="External"/><Relationship Id="rId49319" Type="http://schemas.openxmlformats.org/officeDocument/2006/relationships/hyperlink" Target="mailto:care@pos.com.my" TargetMode="External"/><Relationship Id="rId54086" Type="http://schemas.openxmlformats.org/officeDocument/2006/relationships/hyperlink" Target="mailto:care@pos.com.my" TargetMode="External"/><Relationship Id="rId56535" Type="http://schemas.openxmlformats.org/officeDocument/2006/relationships/hyperlink" Target="https://www.datanyze.com/companies/pos-malaysia/164823428" TargetMode="External"/><Relationship Id="rId5222" Type="http://schemas.openxmlformats.org/officeDocument/2006/relationships/hyperlink" Target="tel:+6046323100" TargetMode="External"/><Relationship Id="rId22032" Type="http://schemas.openxmlformats.org/officeDocument/2006/relationships/hyperlink" Target="mailto:pasb.care@pos.com.my" TargetMode="External"/><Relationship Id="rId8445" Type="http://schemas.openxmlformats.org/officeDocument/2006/relationships/hyperlink" Target="https://www.datanyze.com/companies/pos-malaysia/164823428" TargetMode="External"/><Relationship Id="rId11773" Type="http://schemas.openxmlformats.org/officeDocument/2006/relationships/hyperlink" Target="mailto:care@pos.com.my" TargetMode="External"/><Relationship Id="rId18039" Type="http://schemas.openxmlformats.org/officeDocument/2006/relationships/hyperlink" Target="https://www.linkedin.com/sales/lead/ACwAAEEqrk0Bfmx94UnLfsDzDkvzogrR2O-bFVo,OUT_OF_NETWORK,RJ1S?_ntb=J1c9qv3zQk2ElE4wLkEr4g%3D%3D" TargetMode="External"/><Relationship Id="rId25255" Type="http://schemas.openxmlformats.org/officeDocument/2006/relationships/hyperlink" Target="mailto:mohdzuhri.nor@pos.com.my" TargetMode="External"/><Relationship Id="rId27704" Type="http://schemas.openxmlformats.org/officeDocument/2006/relationships/hyperlink" Target="tel:+60388006000" TargetMode="External"/><Relationship Id="rId32471" Type="http://schemas.openxmlformats.org/officeDocument/2006/relationships/hyperlink" Target="tel:+60388006000" TargetMode="External"/><Relationship Id="rId34920" Type="http://schemas.openxmlformats.org/officeDocument/2006/relationships/hyperlink" Target="tel:+60388006000" TargetMode="External"/><Relationship Id="rId48402" Type="http://schemas.openxmlformats.org/officeDocument/2006/relationships/hyperlink" Target="tel:+60388008008" TargetMode="External"/><Relationship Id="rId14996" Type="http://schemas.openxmlformats.org/officeDocument/2006/relationships/hyperlink" Target="mailto:care@pos.com.my" TargetMode="External"/><Relationship Id="rId50349" Type="http://schemas.openxmlformats.org/officeDocument/2006/relationships/hyperlink" Target="mailto:care@pos.com.my" TargetMode="External"/><Relationship Id="rId28478" Type="http://schemas.openxmlformats.org/officeDocument/2006/relationships/hyperlink" Target="tel:+60388006000" TargetMode="External"/><Relationship Id="rId35694" Type="http://schemas.openxmlformats.org/officeDocument/2006/relationships/hyperlink" Target="tel:+60388006000" TargetMode="External"/><Relationship Id="rId49176" Type="http://schemas.openxmlformats.org/officeDocument/2006/relationships/hyperlink" Target="mailto:care@pos.com.my" TargetMode="External"/><Relationship Id="rId56392" Type="http://schemas.openxmlformats.org/officeDocument/2006/relationships/hyperlink" Target="https://www.datanyze.com/companies/pos-malaysia/164823428" TargetMode="External"/><Relationship Id="rId58841" Type="http://schemas.openxmlformats.org/officeDocument/2006/relationships/hyperlink" Target="mailto:care@pos.com.my" TargetMode="External"/><Relationship Id="rId4708" Type="http://schemas.openxmlformats.org/officeDocument/2006/relationships/hyperlink" Target="tel:+6046323100" TargetMode="External"/><Relationship Id="rId17122" Type="http://schemas.openxmlformats.org/officeDocument/2006/relationships/hyperlink" Target="https://www.linkedin.com/sales/lead/ACwAAEEqrk0Bfmx94UnLfsDzDkvzogrR2O-bFVo,OUT_OF_NETWORK,RJ1S?_ntb=J1c9qv3zQk2ElE4wLkEr4g%3D%3D" TargetMode="External"/><Relationship Id="rId21518" Type="http://schemas.openxmlformats.org/officeDocument/2006/relationships/hyperlink" Target="mailto:pasb.care@pos.com.my" TargetMode="External"/><Relationship Id="rId578" Type="http://schemas.openxmlformats.org/officeDocument/2006/relationships/hyperlink" Target="tel:+6046323100" TargetMode="External"/><Relationship Id="rId2259" Type="http://schemas.openxmlformats.org/officeDocument/2006/relationships/hyperlink" Target="tel:+6046323100" TargetMode="External"/><Relationship Id="rId27561" Type="http://schemas.openxmlformats.org/officeDocument/2006/relationships/hyperlink" Target="tel:+60388006000" TargetMode="External"/><Relationship Id="rId31957" Type="http://schemas.openxmlformats.org/officeDocument/2006/relationships/hyperlink" Target="tel:+60388006000" TargetMode="External"/><Relationship Id="rId42216" Type="http://schemas.openxmlformats.org/officeDocument/2006/relationships/hyperlink" Target="tel:+60388006000" TargetMode="External"/><Relationship Id="rId45439" Type="http://schemas.openxmlformats.org/officeDocument/2006/relationships/hyperlink" Target="mailto:customercare@posdigicert.com.my" TargetMode="External"/><Relationship Id="rId52655" Type="http://schemas.openxmlformats.org/officeDocument/2006/relationships/hyperlink" Target="https://www.datanyze.com/companies/pos-malaysia/164823428" TargetMode="External"/><Relationship Id="rId1342" Type="http://schemas.openxmlformats.org/officeDocument/2006/relationships/hyperlink" Target="tel:+6046323100" TargetMode="External"/><Relationship Id="rId20601" Type="http://schemas.openxmlformats.org/officeDocument/2006/relationships/hyperlink" Target="mailto:pasb.care@pos.com.my" TargetMode="External"/><Relationship Id="rId55878" Type="http://schemas.openxmlformats.org/officeDocument/2006/relationships/hyperlink" Target="https://www.datanyze.com/companies/pos-malaysia/164823428" TargetMode="External"/><Relationship Id="rId16608" Type="http://schemas.openxmlformats.org/officeDocument/2006/relationships/hyperlink" Target="https://www.linkedin.com/sales/lead/ACwAAEEqrk0Bfmx94UnLfsDzDkvzogrR2O-bFVo,OUT_OF_NETWORK,RJ1S?_ntb=J1c9qv3zQk2ElE4wLkEr4g%3D%3D" TargetMode="External"/><Relationship Id="rId23824" Type="http://schemas.openxmlformats.org/officeDocument/2006/relationships/hyperlink" Target="mailto:mohdroslee.selamat@pos.com.my" TargetMode="External"/><Relationship Id="rId37306" Type="http://schemas.openxmlformats.org/officeDocument/2006/relationships/hyperlink" Target="https://www.linkedin.com/in/amir-suhaimi-hassan-21588a8/overlay/about-this-profile/" TargetMode="External"/><Relationship Id="rId4565" Type="http://schemas.openxmlformats.org/officeDocument/2006/relationships/hyperlink" Target="tel:+6046323100" TargetMode="External"/><Relationship Id="rId14159" Type="http://schemas.openxmlformats.org/officeDocument/2006/relationships/hyperlink" Target="tel:03-55198585" TargetMode="External"/><Relationship Id="rId21375" Type="http://schemas.openxmlformats.org/officeDocument/2006/relationships/hyperlink" Target="mailto:pasb.care@pos.com.my" TargetMode="External"/><Relationship Id="rId42073" Type="http://schemas.openxmlformats.org/officeDocument/2006/relationships/hyperlink" Target="tel:+60388006000" TargetMode="External"/><Relationship Id="rId44522" Type="http://schemas.openxmlformats.org/officeDocument/2006/relationships/hyperlink" Target="tel:+60388008008" TargetMode="External"/><Relationship Id="rId58004" Type="http://schemas.openxmlformats.org/officeDocument/2006/relationships/hyperlink" Target="mailto:care@pos.com.my" TargetMode="External"/><Relationship Id="rId7788" Type="http://schemas.openxmlformats.org/officeDocument/2006/relationships/hyperlink" Target="mailto:datapos@pos.com.my" TargetMode="External"/><Relationship Id="rId24598" Type="http://schemas.openxmlformats.org/officeDocument/2006/relationships/hyperlink" Target="mailto:mohdzuhri.nor@pos.com.my" TargetMode="External"/><Relationship Id="rId47745" Type="http://schemas.openxmlformats.org/officeDocument/2006/relationships/hyperlink" Target="tel:+60388008008" TargetMode="External"/><Relationship Id="rId54961" Type="http://schemas.openxmlformats.org/officeDocument/2006/relationships/hyperlink" Target="mailto:care@pos.com.my" TargetMode="External"/><Relationship Id="rId13242" Type="http://schemas.openxmlformats.org/officeDocument/2006/relationships/hyperlink" Target="tel:03-55198585" TargetMode="External"/><Relationship Id="rId45296" Type="http://schemas.openxmlformats.org/officeDocument/2006/relationships/hyperlink" Target="mailto:customercare@posdigicert.com.my" TargetMode="External"/><Relationship Id="rId6871" Type="http://schemas.openxmlformats.org/officeDocument/2006/relationships/hyperlink" Target="mailto:datapos@pos.com.my" TargetMode="External"/><Relationship Id="rId16465" Type="http://schemas.openxmlformats.org/officeDocument/2006/relationships/hyperlink" Target="https://www.linkedin.com/sales/lead/ACwAAEEqrk0Bfmx94UnLfsDzDkvzogrR2O-bFVo,OUT_OF_NETWORK,RJ1S?_ntb=J1c9qv3zQk2ElE4wLkEr4g%3D%3D" TargetMode="External"/><Relationship Id="rId18914" Type="http://schemas.openxmlformats.org/officeDocument/2006/relationships/hyperlink" Target="mailto:e-trade@pos.com.my" TargetMode="External"/><Relationship Id="rId23681" Type="http://schemas.openxmlformats.org/officeDocument/2006/relationships/hyperlink" Target="mailto:mohdroslee.selamat@pos.com.my" TargetMode="External"/><Relationship Id="rId39612" Type="http://schemas.openxmlformats.org/officeDocument/2006/relationships/hyperlink" Target="tel:+60388006000" TargetMode="External"/><Relationship Id="rId37163" Type="http://schemas.openxmlformats.org/officeDocument/2006/relationships/hyperlink" Target="https://www.linkedin.com/in/amir-suhaimi-hassan-21588a8/overlay/about-this-profile/" TargetMode="External"/><Relationship Id="rId41559" Type="http://schemas.openxmlformats.org/officeDocument/2006/relationships/hyperlink" Target="tel:+60388006000" TargetMode="External"/><Relationship Id="rId19688" Type="http://schemas.openxmlformats.org/officeDocument/2006/relationships/hyperlink" Target="mailto:e-trade@pos.com.my" TargetMode="External"/><Relationship Id="rId30203" Type="http://schemas.openxmlformats.org/officeDocument/2006/relationships/hyperlink" Target="tel:+60388006000" TargetMode="External"/><Relationship Id="rId51998" Type="http://schemas.openxmlformats.org/officeDocument/2006/relationships/hyperlink" Target="https://www.datanyze.com/companies/pos-malaysia/164823428" TargetMode="External"/><Relationship Id="rId12728" Type="http://schemas.openxmlformats.org/officeDocument/2006/relationships/hyperlink" Target="tel:03-55198585" TargetMode="External"/><Relationship Id="rId10279" Type="http://schemas.openxmlformats.org/officeDocument/2006/relationships/hyperlink" Target="mailto:care@pos.com.my" TargetMode="External"/><Relationship Id="rId18771" Type="http://schemas.openxmlformats.org/officeDocument/2006/relationships/hyperlink" Target="mailto:e-trade@pos.com.my" TargetMode="External"/><Relationship Id="rId29030" Type="http://schemas.openxmlformats.org/officeDocument/2006/relationships/hyperlink" Target="tel:+60388006000" TargetMode="External"/><Relationship Id="rId33426" Type="http://schemas.openxmlformats.org/officeDocument/2006/relationships/hyperlink" Target="tel:+60388006000" TargetMode="External"/><Relationship Id="rId40642" Type="http://schemas.openxmlformats.org/officeDocument/2006/relationships/hyperlink" Target="tel:+60388006000" TargetMode="External"/><Relationship Id="rId54124" Type="http://schemas.openxmlformats.org/officeDocument/2006/relationships/hyperlink" Target="mailto:care@pos.com.my" TargetMode="External"/><Relationship Id="rId36649" Type="http://schemas.openxmlformats.org/officeDocument/2006/relationships/hyperlink" Target="tel:+60388006000" TargetMode="External"/><Relationship Id="rId43865" Type="http://schemas.openxmlformats.org/officeDocument/2006/relationships/hyperlink" Target="tel:+60388008008" TargetMode="External"/><Relationship Id="rId11811" Type="http://schemas.openxmlformats.org/officeDocument/2006/relationships/hyperlink" Target="mailto:care@pos.com.my" TargetMode="External"/><Relationship Id="rId57347" Type="http://schemas.openxmlformats.org/officeDocument/2006/relationships/hyperlink" Target="mailto:care@pos.com.my" TargetMode="External"/><Relationship Id="rId6034" Type="http://schemas.openxmlformats.org/officeDocument/2006/relationships/hyperlink" Target="tel:+6046323100" TargetMode="External"/><Relationship Id="rId30060" Type="http://schemas.openxmlformats.org/officeDocument/2006/relationships/hyperlink" Target="tel:+60388006000" TargetMode="External"/><Relationship Id="rId2991" Type="http://schemas.openxmlformats.org/officeDocument/2006/relationships/hyperlink" Target="tel:+6046323100" TargetMode="External"/><Relationship Id="rId9257" Type="http://schemas.openxmlformats.org/officeDocument/2006/relationships/hyperlink" Target="https://www.datanyze.com/companies/pos-malaysia/164823428" TargetMode="External"/><Relationship Id="rId12585" Type="http://schemas.openxmlformats.org/officeDocument/2006/relationships/hyperlink" Target="tel:03-55198585" TargetMode="External"/><Relationship Id="rId26067" Type="http://schemas.openxmlformats.org/officeDocument/2006/relationships/hyperlink" Target="mailto:mohdzuhri.nor@pos.com.my" TargetMode="External"/><Relationship Id="rId28516" Type="http://schemas.openxmlformats.org/officeDocument/2006/relationships/hyperlink" Target="tel:+60388006000" TargetMode="External"/><Relationship Id="rId33283" Type="http://schemas.openxmlformats.org/officeDocument/2006/relationships/hyperlink" Target="tel:+60388006000" TargetMode="External"/><Relationship Id="rId35732" Type="http://schemas.openxmlformats.org/officeDocument/2006/relationships/hyperlink" Target="tel:+60388006000" TargetMode="External"/><Relationship Id="rId49214" Type="http://schemas.openxmlformats.org/officeDocument/2006/relationships/hyperlink" Target="mailto:care@pos.com.my" TargetMode="External"/><Relationship Id="rId56430" Type="http://schemas.openxmlformats.org/officeDocument/2006/relationships/hyperlink" Target="https://www.datanyze.com/companies/pos-malaysia/164823428" TargetMode="External"/><Relationship Id="rId38955" Type="http://schemas.openxmlformats.org/officeDocument/2006/relationships/hyperlink" Target="tel:+60388006000" TargetMode="External"/><Relationship Id="rId616" Type="http://schemas.openxmlformats.org/officeDocument/2006/relationships/hyperlink" Target="tel:+6046323100" TargetMode="External"/><Relationship Id="rId8340" Type="http://schemas.openxmlformats.org/officeDocument/2006/relationships/hyperlink" Target="https://www.datanyze.com/companies/pos-malaysia/164823428" TargetMode="External"/><Relationship Id="rId14891" Type="http://schemas.openxmlformats.org/officeDocument/2006/relationships/hyperlink" Target="mailto:care@pos.com.my" TargetMode="External"/><Relationship Id="rId25150" Type="http://schemas.openxmlformats.org/officeDocument/2006/relationships/hyperlink" Target="mailto:mohdzuhri.nor@pos.com.my" TargetMode="External"/><Relationship Id="rId43028" Type="http://schemas.openxmlformats.org/officeDocument/2006/relationships/hyperlink" Target="tel:+60388008008" TargetMode="External"/><Relationship Id="rId28373" Type="http://schemas.openxmlformats.org/officeDocument/2006/relationships/hyperlink" Target="tel:+60388006000" TargetMode="External"/><Relationship Id="rId32769" Type="http://schemas.openxmlformats.org/officeDocument/2006/relationships/hyperlink" Target="tel:+60388006000" TargetMode="External"/><Relationship Id="rId50244" Type="http://schemas.openxmlformats.org/officeDocument/2006/relationships/hyperlink" Target="mailto:care@pos.com.my" TargetMode="External"/><Relationship Id="rId55916" Type="http://schemas.openxmlformats.org/officeDocument/2006/relationships/hyperlink" Target="https://www.datanyze.com/companies/pos-malaysia/164823428" TargetMode="External"/><Relationship Id="rId4603" Type="http://schemas.openxmlformats.org/officeDocument/2006/relationships/hyperlink" Target="tel:+6046323100" TargetMode="External"/><Relationship Id="rId21413" Type="http://schemas.openxmlformats.org/officeDocument/2006/relationships/hyperlink" Target="mailto:pasb.care@pos.com.my" TargetMode="External"/><Relationship Id="rId49071" Type="http://schemas.openxmlformats.org/officeDocument/2006/relationships/hyperlink" Target="tel:+60388008008" TargetMode="External"/><Relationship Id="rId53467" Type="http://schemas.openxmlformats.org/officeDocument/2006/relationships/hyperlink" Target="mailto:care@pos.com.my" TargetMode="External"/><Relationship Id="rId473" Type="http://schemas.openxmlformats.org/officeDocument/2006/relationships/hyperlink" Target="tel:+6046323100" TargetMode="External"/><Relationship Id="rId2154" Type="http://schemas.openxmlformats.org/officeDocument/2006/relationships/hyperlink" Target="tel:+6046323100" TargetMode="External"/><Relationship Id="rId42111" Type="http://schemas.openxmlformats.org/officeDocument/2006/relationships/hyperlink" Target="tel:+60388006000" TargetMode="External"/><Relationship Id="rId5377" Type="http://schemas.openxmlformats.org/officeDocument/2006/relationships/hyperlink" Target="tel:+6046323100" TargetMode="External"/><Relationship Id="rId7826" Type="http://schemas.openxmlformats.org/officeDocument/2006/relationships/hyperlink" Target="mailto:datapos@pos.com.my" TargetMode="External"/><Relationship Id="rId22187" Type="http://schemas.openxmlformats.org/officeDocument/2006/relationships/hyperlink" Target="mailto:pasb.care@pos.com.my" TargetMode="External"/><Relationship Id="rId24636" Type="http://schemas.openxmlformats.org/officeDocument/2006/relationships/hyperlink" Target="mailto:mohdzuhri.nor@pos.com.my" TargetMode="External"/><Relationship Id="rId31852" Type="http://schemas.openxmlformats.org/officeDocument/2006/relationships/hyperlink" Target="tel:+60388006000" TargetMode="External"/><Relationship Id="rId38118" Type="http://schemas.openxmlformats.org/officeDocument/2006/relationships/hyperlink" Target="https://www.linkedin.com/in/amir-suhaimi-hassan-21588a8/overlay/about-this-profile/" TargetMode="External"/><Relationship Id="rId45334" Type="http://schemas.openxmlformats.org/officeDocument/2006/relationships/hyperlink" Target="mailto:customercare@posdigicert.com.my" TargetMode="External"/><Relationship Id="rId52550" Type="http://schemas.openxmlformats.org/officeDocument/2006/relationships/hyperlink" Target="https://www.datanyze.com/companies/pos-malaysia/164823428" TargetMode="External"/><Relationship Id="rId27859" Type="http://schemas.openxmlformats.org/officeDocument/2006/relationships/hyperlink" Target="tel:+60388006000" TargetMode="External"/><Relationship Id="rId16503" Type="http://schemas.openxmlformats.org/officeDocument/2006/relationships/hyperlink" Target="https://www.linkedin.com/sales/lead/ACwAAEEqrk0Bfmx94UnLfsDzDkvzogrR2O-bFVo,OUT_OF_NETWORK,RJ1S?_ntb=J1c9qv3zQk2ElE4wLkEr4g%3D%3D" TargetMode="External"/><Relationship Id="rId48557" Type="http://schemas.openxmlformats.org/officeDocument/2006/relationships/hyperlink" Target="tel:+60388008008" TargetMode="External"/><Relationship Id="rId55773" Type="http://schemas.openxmlformats.org/officeDocument/2006/relationships/hyperlink" Target="https://www.datanyze.com/companies/pos-malaysia/164823428" TargetMode="External"/><Relationship Id="rId4460" Type="http://schemas.openxmlformats.org/officeDocument/2006/relationships/hyperlink" Target="tel:+6046323100" TargetMode="External"/><Relationship Id="rId14054" Type="http://schemas.openxmlformats.org/officeDocument/2006/relationships/hyperlink" Target="tel:03-55198585" TargetMode="External"/><Relationship Id="rId21270" Type="http://schemas.openxmlformats.org/officeDocument/2006/relationships/hyperlink" Target="mailto:pasb.care@pos.com.my" TargetMode="External"/><Relationship Id="rId37201" Type="http://schemas.openxmlformats.org/officeDocument/2006/relationships/hyperlink" Target="https://www.linkedin.com/in/amir-suhaimi-hassan-21588a8/overlay/about-this-profile/" TargetMode="External"/><Relationship Id="rId58996" Type="http://schemas.openxmlformats.org/officeDocument/2006/relationships/hyperlink" Target="mailto:care@pos.com.my" TargetMode="External"/><Relationship Id="rId7683" Type="http://schemas.openxmlformats.org/officeDocument/2006/relationships/hyperlink" Target="mailto:datapos@pos.com.my" TargetMode="External"/><Relationship Id="rId17277" Type="http://schemas.openxmlformats.org/officeDocument/2006/relationships/hyperlink" Target="https://www.linkedin.com/sales/lead/ACwAAEEqrk0Bfmx94UnLfsDzDkvzogrR2O-bFVo,OUT_OF_NETWORK,RJ1S?_ntb=J1c9qv3zQk2ElE4wLkEr4g%3D%3D" TargetMode="External"/><Relationship Id="rId19726" Type="http://schemas.openxmlformats.org/officeDocument/2006/relationships/hyperlink" Target="mailto:e-trade@pos.com.my" TargetMode="External"/><Relationship Id="rId24493" Type="http://schemas.openxmlformats.org/officeDocument/2006/relationships/hyperlink" Target="mailto:mohdroslee.selamat@pos.com.my" TargetMode="External"/><Relationship Id="rId26942" Type="http://schemas.openxmlformats.org/officeDocument/2006/relationships/hyperlink" Target="tel:+60388006000" TargetMode="External"/><Relationship Id="rId47640" Type="http://schemas.openxmlformats.org/officeDocument/2006/relationships/hyperlink" Target="tel:+60388008008" TargetMode="External"/><Relationship Id="rId45191" Type="http://schemas.openxmlformats.org/officeDocument/2006/relationships/hyperlink" Target="mailto:customercare@posdigicert.com.my" TargetMode="External"/><Relationship Id="rId10317" Type="http://schemas.openxmlformats.org/officeDocument/2006/relationships/hyperlink" Target="mailto:care@pos.com.my" TargetMode="External"/><Relationship Id="rId31015" Type="http://schemas.openxmlformats.org/officeDocument/2006/relationships/hyperlink" Target="tel:+60388006000" TargetMode="External"/><Relationship Id="rId3946" Type="http://schemas.openxmlformats.org/officeDocument/2006/relationships/hyperlink" Target="tel:+6046323100" TargetMode="External"/><Relationship Id="rId16360" Type="http://schemas.openxmlformats.org/officeDocument/2006/relationships/hyperlink" Target="mailto:care@pos.com.my" TargetMode="External"/><Relationship Id="rId20756" Type="http://schemas.openxmlformats.org/officeDocument/2006/relationships/hyperlink" Target="mailto:pasb.care@pos.com.my" TargetMode="External"/><Relationship Id="rId43903" Type="http://schemas.openxmlformats.org/officeDocument/2006/relationships/hyperlink" Target="tel:+60388008008" TargetMode="External"/><Relationship Id="rId1497" Type="http://schemas.openxmlformats.org/officeDocument/2006/relationships/hyperlink" Target="tel:+6046323100" TargetMode="External"/><Relationship Id="rId19583" Type="http://schemas.openxmlformats.org/officeDocument/2006/relationships/hyperlink" Target="mailto:e-trade@pos.com.my" TargetMode="External"/><Relationship Id="rId23979" Type="http://schemas.openxmlformats.org/officeDocument/2006/relationships/hyperlink" Target="mailto:mohdroslee.selamat@pos.com.my" TargetMode="External"/><Relationship Id="rId34238" Type="http://schemas.openxmlformats.org/officeDocument/2006/relationships/hyperlink" Target="tel:+60388006000" TargetMode="External"/><Relationship Id="rId41454" Type="http://schemas.openxmlformats.org/officeDocument/2006/relationships/hyperlink" Target="tel:+60388006000" TargetMode="External"/><Relationship Id="rId12623" Type="http://schemas.openxmlformats.org/officeDocument/2006/relationships/hyperlink" Target="tel:03-55198585" TargetMode="External"/><Relationship Id="rId44677" Type="http://schemas.openxmlformats.org/officeDocument/2006/relationships/hyperlink" Target="tel:+60388008008" TargetMode="External"/><Relationship Id="rId51893" Type="http://schemas.openxmlformats.org/officeDocument/2006/relationships/hyperlink" Target="https://www.datanyze.com/companies/pos-malaysia/164823428" TargetMode="External"/><Relationship Id="rId58159" Type="http://schemas.openxmlformats.org/officeDocument/2006/relationships/hyperlink" Target="mailto:care@pos.com.my" TargetMode="External"/><Relationship Id="rId10174" Type="http://schemas.openxmlformats.org/officeDocument/2006/relationships/hyperlink" Target="https://www.datanyze.com/companies/pos-malaysia/164823428" TargetMode="External"/><Relationship Id="rId26105" Type="http://schemas.openxmlformats.org/officeDocument/2006/relationships/hyperlink" Target="mailto:mohdzuhri.nor@pos.com.my" TargetMode="External"/><Relationship Id="rId33321" Type="http://schemas.openxmlformats.org/officeDocument/2006/relationships/hyperlink" Target="tel:+60388006000" TargetMode="External"/><Relationship Id="rId13397" Type="http://schemas.openxmlformats.org/officeDocument/2006/relationships/hyperlink" Target="tel:03-55198585" TargetMode="External"/><Relationship Id="rId15846" Type="http://schemas.openxmlformats.org/officeDocument/2006/relationships/hyperlink" Target="mailto:care@pos.com.my" TargetMode="External"/><Relationship Id="rId29328" Type="http://schemas.openxmlformats.org/officeDocument/2006/relationships/hyperlink" Target="tel:+60388006000" TargetMode="External"/><Relationship Id="rId36544" Type="http://schemas.openxmlformats.org/officeDocument/2006/relationships/hyperlink" Target="tel:+60388006000" TargetMode="External"/><Relationship Id="rId43760" Type="http://schemas.openxmlformats.org/officeDocument/2006/relationships/hyperlink" Target="tel:+60388008008" TargetMode="External"/><Relationship Id="rId34095" Type="http://schemas.openxmlformats.org/officeDocument/2006/relationships/hyperlink" Target="tel:+60388006000" TargetMode="External"/><Relationship Id="rId57242" Type="http://schemas.openxmlformats.org/officeDocument/2006/relationships/hyperlink" Target="https://www.datanyze.com/companies/pos-malaysia/164823428" TargetMode="External"/><Relationship Id="rId3109" Type="http://schemas.openxmlformats.org/officeDocument/2006/relationships/hyperlink" Target="tel:+6046323100" TargetMode="External"/><Relationship Id="rId39767" Type="http://schemas.openxmlformats.org/officeDocument/2006/relationships/hyperlink" Target="tel:+60388006000" TargetMode="External"/><Relationship Id="rId46983" Type="http://schemas.openxmlformats.org/officeDocument/2006/relationships/hyperlink" Target="mailto:customercare@posdigicert.com.my" TargetMode="External"/><Relationship Id="rId12480" Type="http://schemas.openxmlformats.org/officeDocument/2006/relationships/hyperlink" Target="tel:03-55198585" TargetMode="External"/><Relationship Id="rId28411" Type="http://schemas.openxmlformats.org/officeDocument/2006/relationships/hyperlink" Target="tel:+60388006000" TargetMode="External"/><Relationship Id="rId32807" Type="http://schemas.openxmlformats.org/officeDocument/2006/relationships/hyperlink" Target="tel:+60388006000" TargetMode="External"/><Relationship Id="rId9152" Type="http://schemas.openxmlformats.org/officeDocument/2006/relationships/hyperlink" Target="https://www.datanyze.com/companies/pos-malaysia/164823428" TargetMode="External"/><Relationship Id="rId30358" Type="http://schemas.openxmlformats.org/officeDocument/2006/relationships/hyperlink" Target="tel:+60388006000" TargetMode="External"/><Relationship Id="rId38850" Type="http://schemas.openxmlformats.org/officeDocument/2006/relationships/hyperlink" Target="https://www.linkedin.com/in/amir-suhaimi-hassan-21588a8/overlay/about-this-profile/" TargetMode="External"/><Relationship Id="rId51056" Type="http://schemas.openxmlformats.org/officeDocument/2006/relationships/hyperlink" Target="mailto:care@pos.com.my" TargetMode="External"/><Relationship Id="rId53505" Type="http://schemas.openxmlformats.org/officeDocument/2006/relationships/hyperlink" Target="mailto:care@pos.com.my" TargetMode="External"/><Relationship Id="rId511" Type="http://schemas.openxmlformats.org/officeDocument/2006/relationships/hyperlink" Target="tel:+6046323100" TargetMode="External"/><Relationship Id="rId29185" Type="http://schemas.openxmlformats.org/officeDocument/2006/relationships/hyperlink" Target="tel:+60388006000" TargetMode="External"/><Relationship Id="rId40797" Type="http://schemas.openxmlformats.org/officeDocument/2006/relationships/hyperlink" Target="tel:+60388006000" TargetMode="External"/><Relationship Id="rId56728" Type="http://schemas.openxmlformats.org/officeDocument/2006/relationships/hyperlink" Target="https://www.datanyze.com/companies/pos-malaysia/164823428" TargetMode="External"/><Relationship Id="rId5415" Type="http://schemas.openxmlformats.org/officeDocument/2006/relationships/hyperlink" Target="tel:+6046323100" TargetMode="External"/><Relationship Id="rId15009" Type="http://schemas.openxmlformats.org/officeDocument/2006/relationships/hyperlink" Target="mailto:care@pos.com.my" TargetMode="External"/><Relationship Id="rId22225" Type="http://schemas.openxmlformats.org/officeDocument/2006/relationships/hyperlink" Target="mailto:pasb.care@pos.com.my" TargetMode="External"/><Relationship Id="rId54279" Type="http://schemas.openxmlformats.org/officeDocument/2006/relationships/hyperlink" Target="mailto:care@pos.com.my" TargetMode="External"/><Relationship Id="rId8638" Type="http://schemas.openxmlformats.org/officeDocument/2006/relationships/hyperlink" Target="https://www.datanyze.com/companies/pos-malaysia/164823428" TargetMode="External"/><Relationship Id="rId11966" Type="http://schemas.openxmlformats.org/officeDocument/2006/relationships/hyperlink" Target="mailto:care@pos.com.my" TargetMode="External"/><Relationship Id="rId55811" Type="http://schemas.openxmlformats.org/officeDocument/2006/relationships/hyperlink" Target="https://www.datanyze.com/companies/pos-malaysia/164823428" TargetMode="External"/><Relationship Id="rId6189" Type="http://schemas.openxmlformats.org/officeDocument/2006/relationships/hyperlink" Target="mailto:datapos@pos.com.my" TargetMode="External"/><Relationship Id="rId25448" Type="http://schemas.openxmlformats.org/officeDocument/2006/relationships/hyperlink" Target="mailto:mohdzuhri.nor@pos.com.my" TargetMode="External"/><Relationship Id="rId32664" Type="http://schemas.openxmlformats.org/officeDocument/2006/relationships/hyperlink" Target="tel:+60388006000" TargetMode="External"/><Relationship Id="rId46146" Type="http://schemas.openxmlformats.org/officeDocument/2006/relationships/hyperlink" Target="mailto:customercare@posdigicert.com.my" TargetMode="External"/><Relationship Id="rId53362" Type="http://schemas.openxmlformats.org/officeDocument/2006/relationships/hyperlink" Target="mailto:care@pos.com.my" TargetMode="External"/><Relationship Id="rId35887" Type="http://schemas.openxmlformats.org/officeDocument/2006/relationships/hyperlink" Target="tel:+60388006000" TargetMode="External"/><Relationship Id="rId49369" Type="http://schemas.openxmlformats.org/officeDocument/2006/relationships/hyperlink" Target="mailto:care@pos.com.my" TargetMode="External"/><Relationship Id="rId56585" Type="http://schemas.openxmlformats.org/officeDocument/2006/relationships/hyperlink" Target="https://www.datanyze.com/companies/pos-malaysia/164823428" TargetMode="External"/><Relationship Id="rId7721" Type="http://schemas.openxmlformats.org/officeDocument/2006/relationships/hyperlink" Target="mailto:datapos@pos.com.my" TargetMode="External"/><Relationship Id="rId17315" Type="http://schemas.openxmlformats.org/officeDocument/2006/relationships/hyperlink" Target="https://www.linkedin.com/sales/lead/ACwAAEEqrk0Bfmx94UnLfsDzDkvzogrR2O-bFVo,OUT_OF_NETWORK,RJ1S?_ntb=J1c9qv3zQk2ElE4wLkEr4g%3D%3D" TargetMode="External"/><Relationship Id="rId24531" Type="http://schemas.openxmlformats.org/officeDocument/2006/relationships/hyperlink" Target="mailto:mohdroslee.selamat@pos.com.my" TargetMode="External"/><Relationship Id="rId5272" Type="http://schemas.openxmlformats.org/officeDocument/2006/relationships/hyperlink" Target="tel:+6046323100" TargetMode="External"/><Relationship Id="rId22082" Type="http://schemas.openxmlformats.org/officeDocument/2006/relationships/hyperlink" Target="mailto:pasb.care@pos.com.my" TargetMode="External"/><Relationship Id="rId27754" Type="http://schemas.openxmlformats.org/officeDocument/2006/relationships/hyperlink" Target="tel:+60388006000" TargetMode="External"/><Relationship Id="rId34970" Type="http://schemas.openxmlformats.org/officeDocument/2006/relationships/hyperlink" Target="tel:+60388006000" TargetMode="External"/><Relationship Id="rId38013" Type="http://schemas.openxmlformats.org/officeDocument/2006/relationships/hyperlink" Target="https://www.linkedin.com/in/amir-suhaimi-hassan-21588a8/overlay/about-this-profile/" TargetMode="External"/><Relationship Id="rId42409" Type="http://schemas.openxmlformats.org/officeDocument/2006/relationships/hyperlink" Target="tel:+60388006000" TargetMode="External"/><Relationship Id="rId8495" Type="http://schemas.openxmlformats.org/officeDocument/2006/relationships/hyperlink" Target="https://www.datanyze.com/companies/pos-malaysia/164823428" TargetMode="External"/><Relationship Id="rId18089" Type="http://schemas.openxmlformats.org/officeDocument/2006/relationships/hyperlink" Target="https://www.linkedin.com/sales/lead/ACwAAEEqrk0Bfmx94UnLfsDzDkvzogrR2O-bFVo,OUT_OF_NETWORK,RJ1S?_ntb=J1c9qv3zQk2ElE4wLkEr4g%3D%3D" TargetMode="External"/><Relationship Id="rId48452" Type="http://schemas.openxmlformats.org/officeDocument/2006/relationships/hyperlink" Target="tel:+60388008008" TargetMode="External"/><Relationship Id="rId52848" Type="http://schemas.openxmlformats.org/officeDocument/2006/relationships/hyperlink" Target="https://www.datanyze.com/companies/pos-malaysia/164823428" TargetMode="External"/><Relationship Id="rId1535" Type="http://schemas.openxmlformats.org/officeDocument/2006/relationships/hyperlink" Target="tel:+6046323100" TargetMode="External"/><Relationship Id="rId11129" Type="http://schemas.openxmlformats.org/officeDocument/2006/relationships/hyperlink" Target="mailto:care@pos.com.my" TargetMode="External"/><Relationship Id="rId50399" Type="http://schemas.openxmlformats.org/officeDocument/2006/relationships/hyperlink" Target="mailto:care@pos.com.my" TargetMode="External"/><Relationship Id="rId58891" Type="http://schemas.openxmlformats.org/officeDocument/2006/relationships/hyperlink" Target="mailto:care@pos.com.my" TargetMode="External"/><Relationship Id="rId19621" Type="http://schemas.openxmlformats.org/officeDocument/2006/relationships/hyperlink" Target="mailto:e-trade@pos.com.my" TargetMode="External"/><Relationship Id="rId4758" Type="http://schemas.openxmlformats.org/officeDocument/2006/relationships/hyperlink" Target="tel:+6046323100" TargetMode="External"/><Relationship Id="rId17172" Type="http://schemas.openxmlformats.org/officeDocument/2006/relationships/hyperlink" Target="https://www.linkedin.com/sales/lead/ACwAAEEqrk0Bfmx94UnLfsDzDkvzogrR2O-bFVo,OUT_OF_NETWORK,RJ1S?_ntb=J1c9qv3zQk2ElE4wLkEr4g%3D%3D" TargetMode="External"/><Relationship Id="rId21568" Type="http://schemas.openxmlformats.org/officeDocument/2006/relationships/hyperlink" Target="mailto:pasb.care@pos.com.my" TargetMode="External"/><Relationship Id="rId42266" Type="http://schemas.openxmlformats.org/officeDocument/2006/relationships/hyperlink" Target="tel:+60388006000" TargetMode="External"/><Relationship Id="rId44715" Type="http://schemas.openxmlformats.org/officeDocument/2006/relationships/hyperlink" Target="tel:+60388008008" TargetMode="External"/><Relationship Id="rId51931" Type="http://schemas.openxmlformats.org/officeDocument/2006/relationships/hyperlink" Target="https://www.datanyze.com/companies/pos-malaysia/164823428" TargetMode="External"/><Relationship Id="rId10212" Type="http://schemas.openxmlformats.org/officeDocument/2006/relationships/hyperlink" Target="https://www.datanyze.com/companies/pos-malaysia/164823428" TargetMode="External"/><Relationship Id="rId47938" Type="http://schemas.openxmlformats.org/officeDocument/2006/relationships/hyperlink" Target="tel:+60388008008" TargetMode="External"/><Relationship Id="rId3841" Type="http://schemas.openxmlformats.org/officeDocument/2006/relationships/hyperlink" Target="tel:+6046323100" TargetMode="External"/><Relationship Id="rId13435" Type="http://schemas.openxmlformats.org/officeDocument/2006/relationships/hyperlink" Target="tel:03-55198585" TargetMode="External"/><Relationship Id="rId20651" Type="http://schemas.openxmlformats.org/officeDocument/2006/relationships/hyperlink" Target="mailto:pasb.care@pos.com.my" TargetMode="External"/><Relationship Id="rId45489" Type="http://schemas.openxmlformats.org/officeDocument/2006/relationships/hyperlink" Target="mailto:customercare@posdigicert.com.my" TargetMode="External"/><Relationship Id="rId1392" Type="http://schemas.openxmlformats.org/officeDocument/2006/relationships/hyperlink" Target="tel:+6046323100" TargetMode="External"/><Relationship Id="rId34133" Type="http://schemas.openxmlformats.org/officeDocument/2006/relationships/hyperlink" Target="tel:+60388006000" TargetMode="External"/><Relationship Id="rId39805" Type="http://schemas.openxmlformats.org/officeDocument/2006/relationships/hyperlink" Target="tel:+60388006000" TargetMode="External"/><Relationship Id="rId16658" Type="http://schemas.openxmlformats.org/officeDocument/2006/relationships/hyperlink" Target="https://www.linkedin.com/sales/lead/ACwAAEEqrk0Bfmx94UnLfsDzDkvzogrR2O-bFVo,OUT_OF_NETWORK,RJ1S?_ntb=J1c9qv3zQk2ElE4wLkEr4g%3D%3D" TargetMode="External"/><Relationship Id="rId23874" Type="http://schemas.openxmlformats.org/officeDocument/2006/relationships/hyperlink" Target="mailto:mohdroslee.selamat@pos.com.my" TargetMode="External"/><Relationship Id="rId37356" Type="http://schemas.openxmlformats.org/officeDocument/2006/relationships/hyperlink" Target="https://www.linkedin.com/in/amir-suhaimi-hassan-21588a8/overlay/about-this-profile/" TargetMode="External"/><Relationship Id="rId44572" Type="http://schemas.openxmlformats.org/officeDocument/2006/relationships/hyperlink" Target="tel:+60388008008" TargetMode="External"/><Relationship Id="rId26000" Type="http://schemas.openxmlformats.org/officeDocument/2006/relationships/hyperlink" Target="mailto:mohdzuhri.nor@pos.com.my" TargetMode="External"/><Relationship Id="rId58054" Type="http://schemas.openxmlformats.org/officeDocument/2006/relationships/hyperlink" Target="mailto:care@pos.com.my" TargetMode="External"/><Relationship Id="rId15741" Type="http://schemas.openxmlformats.org/officeDocument/2006/relationships/hyperlink" Target="mailto:care@pos.com.my" TargetMode="External"/><Relationship Id="rId47795" Type="http://schemas.openxmlformats.org/officeDocument/2006/relationships/hyperlink" Target="tel:+60388008008" TargetMode="External"/><Relationship Id="rId13292" Type="http://schemas.openxmlformats.org/officeDocument/2006/relationships/hyperlink" Target="tel:03-55198585" TargetMode="External"/><Relationship Id="rId18964" Type="http://schemas.openxmlformats.org/officeDocument/2006/relationships/hyperlink" Target="mailto:e-trade@pos.com.my" TargetMode="External"/><Relationship Id="rId29223" Type="http://schemas.openxmlformats.org/officeDocument/2006/relationships/hyperlink" Target="tel:+60388006000" TargetMode="External"/><Relationship Id="rId33619" Type="http://schemas.openxmlformats.org/officeDocument/2006/relationships/hyperlink" Target="tel:+60388006000" TargetMode="External"/><Relationship Id="rId40835" Type="http://schemas.openxmlformats.org/officeDocument/2006/relationships/hyperlink" Target="tel:+60388006000" TargetMode="External"/><Relationship Id="rId54317" Type="http://schemas.openxmlformats.org/officeDocument/2006/relationships/hyperlink" Target="mailto:care@pos.com.my" TargetMode="External"/><Relationship Id="rId39662" Type="http://schemas.openxmlformats.org/officeDocument/2006/relationships/hyperlink" Target="tel:+60388006000" TargetMode="External"/><Relationship Id="rId3004" Type="http://schemas.openxmlformats.org/officeDocument/2006/relationships/hyperlink" Target="tel:+6046323100" TargetMode="External"/><Relationship Id="rId32702" Type="http://schemas.openxmlformats.org/officeDocument/2006/relationships/hyperlink" Target="tel:+60388006000" TargetMode="External"/><Relationship Id="rId6227" Type="http://schemas.openxmlformats.org/officeDocument/2006/relationships/hyperlink" Target="mailto:datapos@pos.com.my" TargetMode="External"/><Relationship Id="rId23037" Type="http://schemas.openxmlformats.org/officeDocument/2006/relationships/hyperlink" Target="mailto:mohdroslee.selamat@pos.com.my" TargetMode="External"/><Relationship Id="rId30253" Type="http://schemas.openxmlformats.org/officeDocument/2006/relationships/hyperlink" Target="tel:+60388006000" TargetMode="External"/><Relationship Id="rId53400" Type="http://schemas.openxmlformats.org/officeDocument/2006/relationships/hyperlink" Target="mailto:care@pos.com.my" TargetMode="External"/><Relationship Id="rId12778" Type="http://schemas.openxmlformats.org/officeDocument/2006/relationships/hyperlink" Target="tel:03-55198585" TargetMode="External"/><Relationship Id="rId28709" Type="http://schemas.openxmlformats.org/officeDocument/2006/relationships/hyperlink" Target="tel:+60388006000" TargetMode="External"/><Relationship Id="rId29080" Type="http://schemas.openxmlformats.org/officeDocument/2006/relationships/hyperlink" Target="tel:+60388006000" TargetMode="External"/><Relationship Id="rId33476" Type="http://schemas.openxmlformats.org/officeDocument/2006/relationships/hyperlink" Target="tel:+60388006000" TargetMode="External"/><Relationship Id="rId35925" Type="http://schemas.openxmlformats.org/officeDocument/2006/relationships/hyperlink" Target="tel:+60388006000" TargetMode="External"/><Relationship Id="rId40692" Type="http://schemas.openxmlformats.org/officeDocument/2006/relationships/hyperlink" Target="tel:+60388006000" TargetMode="External"/><Relationship Id="rId49407" Type="http://schemas.openxmlformats.org/officeDocument/2006/relationships/hyperlink" Target="mailto:care@pos.com.my" TargetMode="External"/><Relationship Id="rId56623" Type="http://schemas.openxmlformats.org/officeDocument/2006/relationships/hyperlink" Target="https://www.datanyze.com/companies/pos-malaysia/164823428" TargetMode="External"/><Relationship Id="rId54174" Type="http://schemas.openxmlformats.org/officeDocument/2006/relationships/hyperlink" Target="mailto:care@pos.com.my" TargetMode="External"/><Relationship Id="rId809" Type="http://schemas.openxmlformats.org/officeDocument/2006/relationships/hyperlink" Target="tel:+6046323100" TargetMode="External"/><Relationship Id="rId5310" Type="http://schemas.openxmlformats.org/officeDocument/2006/relationships/hyperlink" Target="tel:+6046323100" TargetMode="External"/><Relationship Id="rId11861" Type="http://schemas.openxmlformats.org/officeDocument/2006/relationships/hyperlink" Target="mailto:care@pos.com.my" TargetMode="External"/><Relationship Id="rId22120" Type="http://schemas.openxmlformats.org/officeDocument/2006/relationships/hyperlink" Target="mailto:pasb.care@pos.com.my" TargetMode="External"/><Relationship Id="rId36699" Type="http://schemas.openxmlformats.org/officeDocument/2006/relationships/hyperlink" Target="tel:+60388006000" TargetMode="External"/><Relationship Id="rId57397" Type="http://schemas.openxmlformats.org/officeDocument/2006/relationships/hyperlink" Target="mailto:care@pos.com.my" TargetMode="External"/><Relationship Id="rId8533" Type="http://schemas.openxmlformats.org/officeDocument/2006/relationships/hyperlink" Target="https://www.datanyze.com/companies/pos-malaysia/164823428" TargetMode="External"/><Relationship Id="rId18127" Type="http://schemas.openxmlformats.org/officeDocument/2006/relationships/hyperlink" Target="https://www.linkedin.com/sales/lead/ACwAAEEqrk0Bfmx94UnLfsDzDkvzogrR2O-bFVo,OUT_OF_NETWORK,RJ1S?_ntb=J1c9qv3zQk2ElE4wLkEr4g%3D%3D" TargetMode="External"/><Relationship Id="rId25343" Type="http://schemas.openxmlformats.org/officeDocument/2006/relationships/hyperlink" Target="mailto:mohdzuhri.nor@pos.com.my" TargetMode="External"/><Relationship Id="rId6084" Type="http://schemas.openxmlformats.org/officeDocument/2006/relationships/hyperlink" Target="tel:+6046323100" TargetMode="External"/><Relationship Id="rId28566" Type="http://schemas.openxmlformats.org/officeDocument/2006/relationships/hyperlink" Target="tel:+60388006000" TargetMode="External"/><Relationship Id="rId35782" Type="http://schemas.openxmlformats.org/officeDocument/2006/relationships/hyperlink" Target="tel:+60388006000" TargetMode="External"/><Relationship Id="rId46041" Type="http://schemas.openxmlformats.org/officeDocument/2006/relationships/hyperlink" Target="mailto:customercare@posdigicert.com.my" TargetMode="External"/><Relationship Id="rId50437" Type="http://schemas.openxmlformats.org/officeDocument/2006/relationships/hyperlink" Target="mailto:care@pos.com.my" TargetMode="External"/><Relationship Id="rId17210" Type="http://schemas.openxmlformats.org/officeDocument/2006/relationships/hyperlink" Target="https://www.linkedin.com/sales/lead/ACwAAEEqrk0Bfmx94UnLfsDzDkvzogrR2O-bFVo,OUT_OF_NETWORK,RJ1S?_ntb=J1c9qv3zQk2ElE4wLkEr4g%3D%3D" TargetMode="External"/><Relationship Id="rId49264" Type="http://schemas.openxmlformats.org/officeDocument/2006/relationships/hyperlink" Target="mailto:care@pos.com.my" TargetMode="External"/><Relationship Id="rId56480" Type="http://schemas.openxmlformats.org/officeDocument/2006/relationships/hyperlink" Target="https://www.datanyze.com/companies/pos-malaysia/164823428" TargetMode="External"/><Relationship Id="rId666" Type="http://schemas.openxmlformats.org/officeDocument/2006/relationships/hyperlink" Target="tel:+6046323100" TargetMode="External"/><Relationship Id="rId2347" Type="http://schemas.openxmlformats.org/officeDocument/2006/relationships/hyperlink" Target="tel:+6046323100" TargetMode="External"/><Relationship Id="rId21606" Type="http://schemas.openxmlformats.org/officeDocument/2006/relationships/hyperlink" Target="mailto:pasb.care@pos.com.my" TargetMode="External"/><Relationship Id="rId42304" Type="http://schemas.openxmlformats.org/officeDocument/2006/relationships/hyperlink" Target="tel:+60388006000" TargetMode="External"/><Relationship Id="rId8390" Type="http://schemas.openxmlformats.org/officeDocument/2006/relationships/hyperlink" Target="https://www.datanyze.com/companies/pos-malaysia/164823428" TargetMode="External"/><Relationship Id="rId24829" Type="http://schemas.openxmlformats.org/officeDocument/2006/relationships/hyperlink" Target="mailto:mohdzuhri.nor@pos.com.my" TargetMode="External"/><Relationship Id="rId45527" Type="http://schemas.openxmlformats.org/officeDocument/2006/relationships/hyperlink" Target="mailto:customercare@posdigicert.com.my" TargetMode="External"/><Relationship Id="rId43078" Type="http://schemas.openxmlformats.org/officeDocument/2006/relationships/hyperlink" Target="tel:+60388008008" TargetMode="External"/><Relationship Id="rId50294" Type="http://schemas.openxmlformats.org/officeDocument/2006/relationships/hyperlink" Target="mailto:care@pos.com.my" TargetMode="External"/><Relationship Id="rId52743" Type="http://schemas.openxmlformats.org/officeDocument/2006/relationships/hyperlink" Target="https://www.datanyze.com/companies/pos-malaysia/164823428" TargetMode="External"/><Relationship Id="rId59009" Type="http://schemas.openxmlformats.org/officeDocument/2006/relationships/hyperlink" Target="mailto:care@pos.com.my" TargetMode="External"/><Relationship Id="rId1430" Type="http://schemas.openxmlformats.org/officeDocument/2006/relationships/hyperlink" Target="tel:+6046323100" TargetMode="External"/><Relationship Id="rId11024" Type="http://schemas.openxmlformats.org/officeDocument/2006/relationships/hyperlink" Target="mailto:care@pos.com.my" TargetMode="External"/><Relationship Id="rId23912" Type="http://schemas.openxmlformats.org/officeDocument/2006/relationships/hyperlink" Target="mailto:mohdroslee.selamat@pos.com.my" TargetMode="External"/><Relationship Id="rId55966" Type="http://schemas.openxmlformats.org/officeDocument/2006/relationships/hyperlink" Target="https://www.datanyze.com/companies/pos-malaysia/164823428" TargetMode="External"/><Relationship Id="rId4653" Type="http://schemas.openxmlformats.org/officeDocument/2006/relationships/hyperlink" Target="tel:+6046323100" TargetMode="External"/><Relationship Id="rId14247" Type="http://schemas.openxmlformats.org/officeDocument/2006/relationships/hyperlink" Target="tel:03-55198585" TargetMode="External"/><Relationship Id="rId21463" Type="http://schemas.openxmlformats.org/officeDocument/2006/relationships/hyperlink" Target="mailto:pasb.care@pos.com.my" TargetMode="External"/><Relationship Id="rId44610" Type="http://schemas.openxmlformats.org/officeDocument/2006/relationships/hyperlink" Target="tel:+60388008008" TargetMode="External"/><Relationship Id="rId7876" Type="http://schemas.openxmlformats.org/officeDocument/2006/relationships/hyperlink" Target="mailto:datapos@pos.com.my" TargetMode="External"/><Relationship Id="rId19919" Type="http://schemas.openxmlformats.org/officeDocument/2006/relationships/hyperlink" Target="mailto:e-trade@pos.com.my" TargetMode="External"/><Relationship Id="rId24686" Type="http://schemas.openxmlformats.org/officeDocument/2006/relationships/hyperlink" Target="mailto:mohdzuhri.nor@pos.com.my" TargetMode="External"/><Relationship Id="rId42161" Type="http://schemas.openxmlformats.org/officeDocument/2006/relationships/hyperlink" Target="tel:+60388006000" TargetMode="External"/><Relationship Id="rId47833" Type="http://schemas.openxmlformats.org/officeDocument/2006/relationships/hyperlink" Target="tel:+60388008008" TargetMode="External"/><Relationship Id="rId38168" Type="http://schemas.openxmlformats.org/officeDocument/2006/relationships/hyperlink" Target="https://www.linkedin.com/in/amir-suhaimi-hassan-21588a8/overlay/about-this-profile/" TargetMode="External"/><Relationship Id="rId45384" Type="http://schemas.openxmlformats.org/officeDocument/2006/relationships/hyperlink" Target="mailto:customercare@posdigicert.com.my" TargetMode="External"/><Relationship Id="rId13330" Type="http://schemas.openxmlformats.org/officeDocument/2006/relationships/hyperlink" Target="tel:03-55198585" TargetMode="External"/><Relationship Id="rId31208" Type="http://schemas.openxmlformats.org/officeDocument/2006/relationships/hyperlink" Target="tel:+60388006000" TargetMode="External"/><Relationship Id="rId16553" Type="http://schemas.openxmlformats.org/officeDocument/2006/relationships/hyperlink" Target="https://www.linkedin.com/sales/lead/ACwAAEEqrk0Bfmx94UnLfsDzDkvzogrR2O-bFVo,OUT_OF_NETWORK,RJ1S?_ntb=J1c9qv3zQk2ElE4wLkEr4g%3D%3D" TargetMode="External"/><Relationship Id="rId20949" Type="http://schemas.openxmlformats.org/officeDocument/2006/relationships/hyperlink" Target="mailto:pasb.care@pos.com.my" TargetMode="External"/><Relationship Id="rId39700" Type="http://schemas.openxmlformats.org/officeDocument/2006/relationships/hyperlink" Target="tel:+60388006000" TargetMode="External"/><Relationship Id="rId19776" Type="http://schemas.openxmlformats.org/officeDocument/2006/relationships/hyperlink" Target="mailto:e-trade@pos.com.my" TargetMode="External"/><Relationship Id="rId26992" Type="http://schemas.openxmlformats.org/officeDocument/2006/relationships/hyperlink" Target="tel:+60388006000" TargetMode="External"/><Relationship Id="rId37251" Type="http://schemas.openxmlformats.org/officeDocument/2006/relationships/hyperlink" Target="https://www.linkedin.com/in/amir-suhaimi-hassan-21588a8/overlay/about-this-profile/" TargetMode="External"/><Relationship Id="rId41647" Type="http://schemas.openxmlformats.org/officeDocument/2006/relationships/hyperlink" Target="tel:+60388006000" TargetMode="External"/><Relationship Id="rId55129" Type="http://schemas.openxmlformats.org/officeDocument/2006/relationships/hyperlink" Target="mailto:care@pos.com.my" TargetMode="External"/><Relationship Id="rId47690" Type="http://schemas.openxmlformats.org/officeDocument/2006/relationships/hyperlink" Target="tel:+60388008008" TargetMode="External"/><Relationship Id="rId49" Type="http://schemas.openxmlformats.org/officeDocument/2006/relationships/hyperlink" Target="tel:+6046323100" TargetMode="External"/><Relationship Id="rId10367" Type="http://schemas.openxmlformats.org/officeDocument/2006/relationships/hyperlink" Target="mailto:care@pos.com.my" TargetMode="External"/><Relationship Id="rId12816" Type="http://schemas.openxmlformats.org/officeDocument/2006/relationships/hyperlink" Target="tel:03-55198585" TargetMode="External"/><Relationship Id="rId33514" Type="http://schemas.openxmlformats.org/officeDocument/2006/relationships/hyperlink" Target="tel:+60388006000" TargetMode="External"/><Relationship Id="rId40730" Type="http://schemas.openxmlformats.org/officeDocument/2006/relationships/hyperlink" Target="tel:+60388006000" TargetMode="External"/><Relationship Id="rId7039" Type="http://schemas.openxmlformats.org/officeDocument/2006/relationships/hyperlink" Target="mailto:datapos@pos.com.my" TargetMode="External"/><Relationship Id="rId31065" Type="http://schemas.openxmlformats.org/officeDocument/2006/relationships/hyperlink" Target="tel:+60388006000" TargetMode="External"/><Relationship Id="rId54212" Type="http://schemas.openxmlformats.org/officeDocument/2006/relationships/hyperlink" Target="mailto:care@pos.com.my" TargetMode="External"/><Relationship Id="rId3996" Type="http://schemas.openxmlformats.org/officeDocument/2006/relationships/hyperlink" Target="tel:+6046323100" TargetMode="External"/><Relationship Id="rId34288" Type="http://schemas.openxmlformats.org/officeDocument/2006/relationships/hyperlink" Target="tel:+60388006000" TargetMode="External"/><Relationship Id="rId36737" Type="http://schemas.openxmlformats.org/officeDocument/2006/relationships/hyperlink" Target="tel:+60388006000" TargetMode="External"/><Relationship Id="rId43953" Type="http://schemas.openxmlformats.org/officeDocument/2006/relationships/hyperlink" Target="tel:+60388008008" TargetMode="External"/><Relationship Id="rId57435" Type="http://schemas.openxmlformats.org/officeDocument/2006/relationships/hyperlink" Target="mailto:care@pos.com.my" TargetMode="External"/><Relationship Id="rId6122" Type="http://schemas.openxmlformats.org/officeDocument/2006/relationships/hyperlink" Target="tel:+6046323100" TargetMode="External"/><Relationship Id="rId12673" Type="http://schemas.openxmlformats.org/officeDocument/2006/relationships/hyperlink" Target="tel:03-55198585" TargetMode="External"/><Relationship Id="rId28604" Type="http://schemas.openxmlformats.org/officeDocument/2006/relationships/hyperlink" Target="tel:+60388006000" TargetMode="External"/><Relationship Id="rId35820" Type="http://schemas.openxmlformats.org/officeDocument/2006/relationships/hyperlink" Target="tel:+60388006000" TargetMode="External"/><Relationship Id="rId9345" Type="http://schemas.openxmlformats.org/officeDocument/2006/relationships/hyperlink" Target="https://www.datanyze.com/companies/pos-malaysia/164823428" TargetMode="External"/><Relationship Id="rId15896" Type="http://schemas.openxmlformats.org/officeDocument/2006/relationships/hyperlink" Target="mailto:care@pos.com.my" TargetMode="External"/><Relationship Id="rId26155" Type="http://schemas.openxmlformats.org/officeDocument/2006/relationships/hyperlink" Target="mailto:mohdzuhri.nor@pos.com.my" TargetMode="External"/><Relationship Id="rId33371" Type="http://schemas.openxmlformats.org/officeDocument/2006/relationships/hyperlink" Target="tel:+60388006000" TargetMode="External"/><Relationship Id="rId49302" Type="http://schemas.openxmlformats.org/officeDocument/2006/relationships/hyperlink" Target="mailto:care@pos.com.my" TargetMode="External"/><Relationship Id="rId51249" Type="http://schemas.openxmlformats.org/officeDocument/2006/relationships/hyperlink" Target="https://www.datanyze.com/companies/pos-malaysia/164823428" TargetMode="External"/><Relationship Id="rId704" Type="http://schemas.openxmlformats.org/officeDocument/2006/relationships/hyperlink" Target="tel:+6046323100" TargetMode="External"/><Relationship Id="rId29378" Type="http://schemas.openxmlformats.org/officeDocument/2006/relationships/hyperlink" Target="tel:+60388006000" TargetMode="External"/><Relationship Id="rId36594" Type="http://schemas.openxmlformats.org/officeDocument/2006/relationships/hyperlink" Target="tel:+60388006000" TargetMode="External"/><Relationship Id="rId5608" Type="http://schemas.openxmlformats.org/officeDocument/2006/relationships/hyperlink" Target="tel:+6046323100" TargetMode="External"/><Relationship Id="rId18022" Type="http://schemas.openxmlformats.org/officeDocument/2006/relationships/hyperlink" Target="https://www.linkedin.com/sales/lead/ACwAAEEqrk0Bfmx94UnLfsDzDkvzogrR2O-bFVo,OUT_OF_NETWORK,RJ1S?_ntb=J1c9qv3zQk2ElE4wLkEr4g%3D%3D" TargetMode="External"/><Relationship Id="rId22418" Type="http://schemas.openxmlformats.org/officeDocument/2006/relationships/hyperlink" Target="mailto:pasb.care@pos.com.my" TargetMode="External"/><Relationship Id="rId57292" Type="http://schemas.openxmlformats.org/officeDocument/2006/relationships/hyperlink" Target="https://www.datanyze.com/companies/pos-malaysia/164823428" TargetMode="External"/><Relationship Id="rId3159" Type="http://schemas.openxmlformats.org/officeDocument/2006/relationships/hyperlink" Target="tel:+6046323100" TargetMode="External"/><Relationship Id="rId43116" Type="http://schemas.openxmlformats.org/officeDocument/2006/relationships/hyperlink" Target="tel:+60388008008" TargetMode="External"/><Relationship Id="rId50332" Type="http://schemas.openxmlformats.org/officeDocument/2006/relationships/hyperlink" Target="mailto:care@pos.com.my" TargetMode="External"/><Relationship Id="rId28461" Type="http://schemas.openxmlformats.org/officeDocument/2006/relationships/hyperlink" Target="tel:+60388006000" TargetMode="External"/><Relationship Id="rId32857" Type="http://schemas.openxmlformats.org/officeDocument/2006/relationships/hyperlink" Target="tel:+60388006000" TargetMode="External"/><Relationship Id="rId46339" Type="http://schemas.openxmlformats.org/officeDocument/2006/relationships/hyperlink" Target="mailto:customercare@posdigicert.com.my" TargetMode="External"/><Relationship Id="rId53555" Type="http://schemas.openxmlformats.org/officeDocument/2006/relationships/hyperlink" Target="mailto:care@pos.com.my" TargetMode="External"/><Relationship Id="rId21501" Type="http://schemas.openxmlformats.org/officeDocument/2006/relationships/hyperlink" Target="mailto:pasb.care@pos.com.my" TargetMode="External"/><Relationship Id="rId561" Type="http://schemas.openxmlformats.org/officeDocument/2006/relationships/hyperlink" Target="tel:+6046323100" TargetMode="External"/><Relationship Id="rId2242" Type="http://schemas.openxmlformats.org/officeDocument/2006/relationships/hyperlink" Target="tel:+6046323100" TargetMode="External"/><Relationship Id="rId7914" Type="http://schemas.openxmlformats.org/officeDocument/2006/relationships/hyperlink" Target="mailto:datapos@pos.com.my" TargetMode="External"/><Relationship Id="rId17508" Type="http://schemas.openxmlformats.org/officeDocument/2006/relationships/hyperlink" Target="https://www.linkedin.com/sales/lead/ACwAAEEqrk0Bfmx94UnLfsDzDkvzogrR2O-bFVo,OUT_OF_NETWORK,RJ1S?_ntb=J1c9qv3zQk2ElE4wLkEr4g%3D%3D" TargetMode="External"/><Relationship Id="rId24724" Type="http://schemas.openxmlformats.org/officeDocument/2006/relationships/hyperlink" Target="mailto:mohdzuhri.nor@pos.com.my" TargetMode="External"/><Relationship Id="rId31940" Type="http://schemas.openxmlformats.org/officeDocument/2006/relationships/hyperlink" Target="tel:+60388006000" TargetMode="External"/><Relationship Id="rId56778" Type="http://schemas.openxmlformats.org/officeDocument/2006/relationships/hyperlink" Target="https://www.datanyze.com/companies/pos-malaysia/164823428" TargetMode="External"/><Relationship Id="rId5465" Type="http://schemas.openxmlformats.org/officeDocument/2006/relationships/hyperlink" Target="tel:+6046323100" TargetMode="External"/><Relationship Id="rId15059" Type="http://schemas.openxmlformats.org/officeDocument/2006/relationships/hyperlink" Target="mailto:care@pos.com.my" TargetMode="External"/><Relationship Id="rId22275" Type="http://schemas.openxmlformats.org/officeDocument/2006/relationships/hyperlink" Target="mailto:pasb.care@pos.com.my" TargetMode="External"/><Relationship Id="rId38206" Type="http://schemas.openxmlformats.org/officeDocument/2006/relationships/hyperlink" Target="https://www.linkedin.com/in/amir-suhaimi-hassan-21588a8/overlay/about-this-profile/" TargetMode="External"/><Relationship Id="rId45422" Type="http://schemas.openxmlformats.org/officeDocument/2006/relationships/hyperlink" Target="mailto:customercare@posdigicert.com.my" TargetMode="External"/><Relationship Id="rId8688" Type="http://schemas.openxmlformats.org/officeDocument/2006/relationships/hyperlink" Target="https://www.datanyze.com/companies/pos-malaysia/164823428" TargetMode="External"/><Relationship Id="rId25498" Type="http://schemas.openxmlformats.org/officeDocument/2006/relationships/hyperlink" Target="mailto:mohdzuhri.nor@pos.com.my" TargetMode="External"/><Relationship Id="rId27947" Type="http://schemas.openxmlformats.org/officeDocument/2006/relationships/hyperlink" Target="tel:+60388006000" TargetMode="External"/><Relationship Id="rId48645" Type="http://schemas.openxmlformats.org/officeDocument/2006/relationships/hyperlink" Target="tel:+60388008008" TargetMode="External"/><Relationship Id="rId55861" Type="http://schemas.openxmlformats.org/officeDocument/2006/relationships/hyperlink" Target="https://www.datanyze.com/companies/pos-malaysia/164823428" TargetMode="External"/><Relationship Id="rId46196" Type="http://schemas.openxmlformats.org/officeDocument/2006/relationships/hyperlink" Target="mailto:customercare@posdigicert.com.my" TargetMode="External"/><Relationship Id="rId1728" Type="http://schemas.openxmlformats.org/officeDocument/2006/relationships/hyperlink" Target="tel:+6046323100" TargetMode="External"/><Relationship Id="rId14142" Type="http://schemas.openxmlformats.org/officeDocument/2006/relationships/hyperlink" Target="tel:03-55198585" TargetMode="External"/><Relationship Id="rId19814" Type="http://schemas.openxmlformats.org/officeDocument/2006/relationships/hyperlink" Target="mailto:e-trade@pos.com.my" TargetMode="External"/><Relationship Id="rId7771" Type="http://schemas.openxmlformats.org/officeDocument/2006/relationships/hyperlink" Target="mailto:datapos@pos.com.my" TargetMode="External"/><Relationship Id="rId17365" Type="http://schemas.openxmlformats.org/officeDocument/2006/relationships/hyperlink" Target="https://www.linkedin.com/sales/lead/ACwAAEEqrk0Bfmx94UnLfsDzDkvzogrR2O-bFVo,OUT_OF_NETWORK,RJ1S?_ntb=J1c9qv3zQk2ElE4wLkEr4g%3D%3D" TargetMode="External"/><Relationship Id="rId24581" Type="http://schemas.openxmlformats.org/officeDocument/2006/relationships/hyperlink" Target="mailto:mohdzuhri.nor@pos.com.my" TargetMode="External"/><Relationship Id="rId38063" Type="http://schemas.openxmlformats.org/officeDocument/2006/relationships/hyperlink" Target="https://www.linkedin.com/in/amir-suhaimi-hassan-21588a8/overlay/about-this-profile/" TargetMode="External"/><Relationship Id="rId44908" Type="http://schemas.openxmlformats.org/officeDocument/2006/relationships/hyperlink" Target="tel:+60388008008" TargetMode="External"/><Relationship Id="rId10405" Type="http://schemas.openxmlformats.org/officeDocument/2006/relationships/hyperlink" Target="mailto:care@pos.com.my" TargetMode="External"/><Relationship Id="rId42459" Type="http://schemas.openxmlformats.org/officeDocument/2006/relationships/hyperlink" Target="tel:+60388006000" TargetMode="External"/><Relationship Id="rId13628" Type="http://schemas.openxmlformats.org/officeDocument/2006/relationships/hyperlink" Target="tel:03-55198585" TargetMode="External"/><Relationship Id="rId20844" Type="http://schemas.openxmlformats.org/officeDocument/2006/relationships/hyperlink" Target="mailto:pasb.care@pos.com.my" TargetMode="External"/><Relationship Id="rId31103" Type="http://schemas.openxmlformats.org/officeDocument/2006/relationships/hyperlink" Target="tel:+60388006000" TargetMode="External"/><Relationship Id="rId52898" Type="http://schemas.openxmlformats.org/officeDocument/2006/relationships/hyperlink" Target="https://www.datanyze.com/companies/pos-malaysia/164823428" TargetMode="External"/><Relationship Id="rId1585" Type="http://schemas.openxmlformats.org/officeDocument/2006/relationships/hyperlink" Target="tel:+6046323100" TargetMode="External"/><Relationship Id="rId11179" Type="http://schemas.openxmlformats.org/officeDocument/2006/relationships/hyperlink" Target="mailto:care@pos.com.my" TargetMode="External"/><Relationship Id="rId34326" Type="http://schemas.openxmlformats.org/officeDocument/2006/relationships/hyperlink" Target="tel:+60388006000" TargetMode="External"/><Relationship Id="rId41542" Type="http://schemas.openxmlformats.org/officeDocument/2006/relationships/hyperlink" Target="tel:+60388006000" TargetMode="External"/><Relationship Id="rId19671" Type="http://schemas.openxmlformats.org/officeDocument/2006/relationships/hyperlink" Target="mailto:e-trade@pos.com.my" TargetMode="External"/><Relationship Id="rId37549" Type="http://schemas.openxmlformats.org/officeDocument/2006/relationships/hyperlink" Target="https://www.linkedin.com/in/amir-suhaimi-hassan-21588a8/overlay/about-this-profile/" TargetMode="External"/><Relationship Id="rId44765" Type="http://schemas.openxmlformats.org/officeDocument/2006/relationships/hyperlink" Target="tel:+60388008008" TargetMode="External"/><Relationship Id="rId51981" Type="http://schemas.openxmlformats.org/officeDocument/2006/relationships/hyperlink" Target="https://www.datanyze.com/companies/pos-malaysia/164823428" TargetMode="External"/><Relationship Id="rId55024" Type="http://schemas.openxmlformats.org/officeDocument/2006/relationships/hyperlink" Target="mailto:care@pos.com.my" TargetMode="External"/><Relationship Id="rId12711" Type="http://schemas.openxmlformats.org/officeDocument/2006/relationships/hyperlink" Target="tel:03-55198585" TargetMode="External"/><Relationship Id="rId58247" Type="http://schemas.openxmlformats.org/officeDocument/2006/relationships/hyperlink" Target="mailto:care@pos.com.my" TargetMode="External"/><Relationship Id="rId10262" Type="http://schemas.openxmlformats.org/officeDocument/2006/relationships/hyperlink" Target="mailto:care@pos.com.my" TargetMode="External"/><Relationship Id="rId15934" Type="http://schemas.openxmlformats.org/officeDocument/2006/relationships/hyperlink" Target="mailto:care@pos.com.my" TargetMode="External"/><Relationship Id="rId47988" Type="http://schemas.openxmlformats.org/officeDocument/2006/relationships/hyperlink" Target="tel:+60388008008" TargetMode="External"/><Relationship Id="rId3891" Type="http://schemas.openxmlformats.org/officeDocument/2006/relationships/hyperlink" Target="tel:+6046323100" TargetMode="External"/><Relationship Id="rId13485" Type="http://schemas.openxmlformats.org/officeDocument/2006/relationships/hyperlink" Target="tel:03-55198585" TargetMode="External"/><Relationship Id="rId29416" Type="http://schemas.openxmlformats.org/officeDocument/2006/relationships/hyperlink" Target="tel:+60388006000" TargetMode="External"/><Relationship Id="rId36632" Type="http://schemas.openxmlformats.org/officeDocument/2006/relationships/hyperlink" Target="tel:+60388006000" TargetMode="External"/><Relationship Id="rId34183" Type="http://schemas.openxmlformats.org/officeDocument/2006/relationships/hyperlink" Target="tel:+60388006000" TargetMode="External"/><Relationship Id="rId39855" Type="http://schemas.openxmlformats.org/officeDocument/2006/relationships/hyperlink" Target="tel:+60388006000" TargetMode="External"/><Relationship Id="rId57330" Type="http://schemas.openxmlformats.org/officeDocument/2006/relationships/hyperlink" Target="mailto:care@pos.com.my" TargetMode="External"/><Relationship Id="rId20007" Type="http://schemas.openxmlformats.org/officeDocument/2006/relationships/hyperlink" Target="mailto:e-trade@pos.com.my" TargetMode="External"/><Relationship Id="rId9240" Type="http://schemas.openxmlformats.org/officeDocument/2006/relationships/hyperlink" Target="https://www.datanyze.com/companies/pos-malaysia/164823428" TargetMode="External"/><Relationship Id="rId26050" Type="http://schemas.openxmlformats.org/officeDocument/2006/relationships/hyperlink" Target="mailto:mohdzuhri.nor@pos.com.my" TargetMode="External"/><Relationship Id="rId30446" Type="http://schemas.openxmlformats.org/officeDocument/2006/relationships/hyperlink" Target="tel:+60388006000" TargetMode="External"/><Relationship Id="rId15791" Type="http://schemas.openxmlformats.org/officeDocument/2006/relationships/hyperlink" Target="mailto:care@pos.com.my" TargetMode="External"/><Relationship Id="rId29273" Type="http://schemas.openxmlformats.org/officeDocument/2006/relationships/hyperlink" Target="tel:+60388006000" TargetMode="External"/><Relationship Id="rId51144" Type="http://schemas.openxmlformats.org/officeDocument/2006/relationships/hyperlink" Target="mailto:care@pos.com.my" TargetMode="External"/><Relationship Id="rId56816" Type="http://schemas.openxmlformats.org/officeDocument/2006/relationships/hyperlink" Target="https://www.datanyze.com/companies/pos-malaysia/164823428" TargetMode="External"/><Relationship Id="rId33669" Type="http://schemas.openxmlformats.org/officeDocument/2006/relationships/hyperlink" Target="tel:+60388006000" TargetMode="External"/><Relationship Id="rId40885" Type="http://schemas.openxmlformats.org/officeDocument/2006/relationships/hyperlink" Target="tel:+60388006000" TargetMode="External"/><Relationship Id="rId54367" Type="http://schemas.openxmlformats.org/officeDocument/2006/relationships/hyperlink" Target="mailto:care@pos.com.my" TargetMode="External"/><Relationship Id="rId3054" Type="http://schemas.openxmlformats.org/officeDocument/2006/relationships/hyperlink" Target="tel:+6046323100" TargetMode="External"/><Relationship Id="rId5503" Type="http://schemas.openxmlformats.org/officeDocument/2006/relationships/hyperlink" Target="tel:+6046323100" TargetMode="External"/><Relationship Id="rId22313" Type="http://schemas.openxmlformats.org/officeDocument/2006/relationships/hyperlink" Target="mailto:pasb.care@pos.com.my" TargetMode="External"/><Relationship Id="rId43011" Type="http://schemas.openxmlformats.org/officeDocument/2006/relationships/hyperlink" Target="tel:+60388008008" TargetMode="External"/><Relationship Id="rId8726" Type="http://schemas.openxmlformats.org/officeDocument/2006/relationships/hyperlink" Target="https://www.datanyze.com/companies/pos-malaysia/164823428" TargetMode="External"/><Relationship Id="rId25536" Type="http://schemas.openxmlformats.org/officeDocument/2006/relationships/hyperlink" Target="mailto:mohdzuhri.nor@pos.com.my" TargetMode="External"/><Relationship Id="rId32752" Type="http://schemas.openxmlformats.org/officeDocument/2006/relationships/hyperlink" Target="tel:+60388006000" TargetMode="External"/><Relationship Id="rId6277" Type="http://schemas.openxmlformats.org/officeDocument/2006/relationships/hyperlink" Target="mailto:datapos@pos.com.my" TargetMode="External"/><Relationship Id="rId23087" Type="http://schemas.openxmlformats.org/officeDocument/2006/relationships/hyperlink" Target="mailto:mohdroslee.selamat@pos.com.my" TargetMode="External"/><Relationship Id="rId28759" Type="http://schemas.openxmlformats.org/officeDocument/2006/relationships/hyperlink" Target="tel:+60388006000" TargetMode="External"/><Relationship Id="rId35975" Type="http://schemas.openxmlformats.org/officeDocument/2006/relationships/hyperlink" Target="tel:+60388006000" TargetMode="External"/><Relationship Id="rId39018" Type="http://schemas.openxmlformats.org/officeDocument/2006/relationships/hyperlink" Target="tel:+60388006000" TargetMode="External"/><Relationship Id="rId46234" Type="http://schemas.openxmlformats.org/officeDocument/2006/relationships/hyperlink" Target="mailto:customercare@posdigicert.com.my" TargetMode="External"/><Relationship Id="rId53450" Type="http://schemas.openxmlformats.org/officeDocument/2006/relationships/hyperlink" Target="mailto:care@pos.com.my" TargetMode="External"/><Relationship Id="rId49457" Type="http://schemas.openxmlformats.org/officeDocument/2006/relationships/hyperlink" Target="mailto:care@pos.com.my" TargetMode="External"/><Relationship Id="rId56673" Type="http://schemas.openxmlformats.org/officeDocument/2006/relationships/hyperlink" Target="https://www.datanyze.com/companies/pos-malaysia/164823428" TargetMode="External"/><Relationship Id="rId859" Type="http://schemas.openxmlformats.org/officeDocument/2006/relationships/hyperlink" Target="tel:+6046323100" TargetMode="External"/><Relationship Id="rId5360" Type="http://schemas.openxmlformats.org/officeDocument/2006/relationships/hyperlink" Target="tel:+6046323100" TargetMode="External"/><Relationship Id="rId17403" Type="http://schemas.openxmlformats.org/officeDocument/2006/relationships/hyperlink" Target="https://www.linkedin.com/sales/lead/ACwAAEEqrk0Bfmx94UnLfsDzDkvzogrR2O-bFVo,OUT_OF_NETWORK,RJ1S?_ntb=J1c9qv3zQk2ElE4wLkEr4g%3D%3D" TargetMode="External"/><Relationship Id="rId22170" Type="http://schemas.openxmlformats.org/officeDocument/2006/relationships/hyperlink" Target="mailto:pasb.care@pos.com.my" TargetMode="External"/><Relationship Id="rId38101" Type="http://schemas.openxmlformats.org/officeDocument/2006/relationships/hyperlink" Target="https://www.linkedin.com/in/amir-suhaimi-hassan-21588a8/overlay/about-this-profile/" TargetMode="External"/><Relationship Id="rId27842" Type="http://schemas.openxmlformats.org/officeDocument/2006/relationships/hyperlink" Target="tel:+60388006000" TargetMode="External"/><Relationship Id="rId40048" Type="http://schemas.openxmlformats.org/officeDocument/2006/relationships/hyperlink" Target="tel:+60388006000" TargetMode="External"/><Relationship Id="rId8583" Type="http://schemas.openxmlformats.org/officeDocument/2006/relationships/hyperlink" Target="https://www.datanyze.com/companies/pos-malaysia/164823428" TargetMode="External"/><Relationship Id="rId18177" Type="http://schemas.openxmlformats.org/officeDocument/2006/relationships/hyperlink" Target="https://www.linkedin.com/sales/lead/ACwAAEEqrk0Bfmx94UnLfsDzDkvzogrR2O-bFVo,OUT_OF_NETWORK,RJ1S?_ntb=J1c9qv3zQk2ElE4wLkEr4g%3D%3D" TargetMode="External"/><Relationship Id="rId25393" Type="http://schemas.openxmlformats.org/officeDocument/2006/relationships/hyperlink" Target="mailto:mohdzuhri.nor@pos.com.my" TargetMode="External"/><Relationship Id="rId46091" Type="http://schemas.openxmlformats.org/officeDocument/2006/relationships/hyperlink" Target="mailto:customercare@posdigicert.com.my" TargetMode="External"/><Relationship Id="rId48540" Type="http://schemas.openxmlformats.org/officeDocument/2006/relationships/hyperlink" Target="tel:+60388008008" TargetMode="External"/><Relationship Id="rId50487" Type="http://schemas.openxmlformats.org/officeDocument/2006/relationships/hyperlink" Target="mailto:care@pos.com.my" TargetMode="External"/><Relationship Id="rId52936" Type="http://schemas.openxmlformats.org/officeDocument/2006/relationships/hyperlink" Target="https://www.datanyze.com/companies/pos-malaysia/164823428" TargetMode="External"/><Relationship Id="rId1623" Type="http://schemas.openxmlformats.org/officeDocument/2006/relationships/hyperlink" Target="tel:+6046323100" TargetMode="External"/><Relationship Id="rId11217" Type="http://schemas.openxmlformats.org/officeDocument/2006/relationships/hyperlink" Target="mailto:care@pos.com.my" TargetMode="External"/><Relationship Id="rId4846" Type="http://schemas.openxmlformats.org/officeDocument/2006/relationships/hyperlink" Target="tel:+6046323100" TargetMode="External"/><Relationship Id="rId17260" Type="http://schemas.openxmlformats.org/officeDocument/2006/relationships/hyperlink" Target="https://www.linkedin.com/sales/lead/ACwAAEEqrk0Bfmx94UnLfsDzDkvzogrR2O-bFVo,OUT_OF_NETWORK,RJ1S?_ntb=J1c9qv3zQk2ElE4wLkEr4g%3D%3D" TargetMode="External"/><Relationship Id="rId21656" Type="http://schemas.openxmlformats.org/officeDocument/2006/relationships/hyperlink" Target="mailto:pasb.care@pos.com.my" TargetMode="External"/><Relationship Id="rId44803" Type="http://schemas.openxmlformats.org/officeDocument/2006/relationships/hyperlink" Target="tel:+60388008008" TargetMode="External"/><Relationship Id="rId2397" Type="http://schemas.openxmlformats.org/officeDocument/2006/relationships/hyperlink" Target="tel:+6046323100" TargetMode="External"/><Relationship Id="rId35138" Type="http://schemas.openxmlformats.org/officeDocument/2006/relationships/hyperlink" Target="tel:+60388006000" TargetMode="External"/><Relationship Id="rId42354" Type="http://schemas.openxmlformats.org/officeDocument/2006/relationships/hyperlink" Target="tel:+60388006000" TargetMode="External"/><Relationship Id="rId10300" Type="http://schemas.openxmlformats.org/officeDocument/2006/relationships/hyperlink" Target="mailto:care@pos.com.my" TargetMode="External"/><Relationship Id="rId24879" Type="http://schemas.openxmlformats.org/officeDocument/2006/relationships/hyperlink" Target="mailto:mohdzuhri.nor@pos.com.my" TargetMode="External"/><Relationship Id="rId45577" Type="http://schemas.openxmlformats.org/officeDocument/2006/relationships/hyperlink" Target="mailto:customercare@posdigicert.com.my" TargetMode="External"/><Relationship Id="rId52793" Type="http://schemas.openxmlformats.org/officeDocument/2006/relationships/hyperlink" Target="https://www.datanyze.com/companies/pos-malaysia/164823428" TargetMode="External"/><Relationship Id="rId1480" Type="http://schemas.openxmlformats.org/officeDocument/2006/relationships/hyperlink" Target="tel:+6046323100" TargetMode="External"/><Relationship Id="rId13523" Type="http://schemas.openxmlformats.org/officeDocument/2006/relationships/hyperlink" Target="tel:03-55198585" TargetMode="External"/><Relationship Id="rId27005" Type="http://schemas.openxmlformats.org/officeDocument/2006/relationships/hyperlink" Target="tel:+60388006000" TargetMode="External"/><Relationship Id="rId34221" Type="http://schemas.openxmlformats.org/officeDocument/2006/relationships/hyperlink" Target="tel:+60388006000" TargetMode="External"/><Relationship Id="rId59059" Type="http://schemas.openxmlformats.org/officeDocument/2006/relationships/hyperlink" Target="mailto:care@pos.com.my" TargetMode="External"/><Relationship Id="rId11074" Type="http://schemas.openxmlformats.org/officeDocument/2006/relationships/hyperlink" Target="mailto:care@pos.com.my" TargetMode="External"/><Relationship Id="rId16746" Type="http://schemas.openxmlformats.org/officeDocument/2006/relationships/hyperlink" Target="https://www.linkedin.com/sales/lead/ACwAAEEqrk0Bfmx94UnLfsDzDkvzogrR2O-bFVo,OUT_OF_NETWORK,RJ1S?_ntb=J1c9qv3zQk2ElE4wLkEr4g%3D%3D" TargetMode="External"/><Relationship Id="rId23962" Type="http://schemas.openxmlformats.org/officeDocument/2006/relationships/hyperlink" Target="mailto:mohdroslee.selamat@pos.com.my" TargetMode="External"/><Relationship Id="rId14297" Type="http://schemas.openxmlformats.org/officeDocument/2006/relationships/hyperlink" Target="tel:03-55198585" TargetMode="External"/><Relationship Id="rId19969" Type="http://schemas.openxmlformats.org/officeDocument/2006/relationships/hyperlink" Target="mailto:e-trade@pos.com.my" TargetMode="External"/><Relationship Id="rId37444" Type="http://schemas.openxmlformats.org/officeDocument/2006/relationships/hyperlink" Target="https://www.linkedin.com/in/amir-suhaimi-hassan-21588a8/overlay/about-this-profile/" TargetMode="External"/><Relationship Id="rId44660" Type="http://schemas.openxmlformats.org/officeDocument/2006/relationships/hyperlink" Target="tel:+60388008008" TargetMode="External"/><Relationship Id="rId58142" Type="http://schemas.openxmlformats.org/officeDocument/2006/relationships/hyperlink" Target="mailto:care@pos.com.my" TargetMode="External"/><Relationship Id="rId47883" Type="http://schemas.openxmlformats.org/officeDocument/2006/relationships/hyperlink" Target="tel:+60388008008" TargetMode="External"/><Relationship Id="rId4009" Type="http://schemas.openxmlformats.org/officeDocument/2006/relationships/hyperlink" Target="tel:+6046323100" TargetMode="External"/><Relationship Id="rId13380" Type="http://schemas.openxmlformats.org/officeDocument/2006/relationships/hyperlink" Target="tel:03-55198585" TargetMode="External"/><Relationship Id="rId29311" Type="http://schemas.openxmlformats.org/officeDocument/2006/relationships/hyperlink" Target="tel:+60388006000" TargetMode="External"/><Relationship Id="rId33707" Type="http://schemas.openxmlformats.org/officeDocument/2006/relationships/hyperlink" Target="tel:+60388006000" TargetMode="External"/><Relationship Id="rId40923" Type="http://schemas.openxmlformats.org/officeDocument/2006/relationships/hyperlink" Target="tel:+60388006000" TargetMode="External"/><Relationship Id="rId31258" Type="http://schemas.openxmlformats.org/officeDocument/2006/relationships/hyperlink" Target="tel:+60388006000" TargetMode="External"/><Relationship Id="rId54405" Type="http://schemas.openxmlformats.org/officeDocument/2006/relationships/hyperlink" Target="mailto:care@pos.com.my" TargetMode="External"/><Relationship Id="rId20999" Type="http://schemas.openxmlformats.org/officeDocument/2006/relationships/hyperlink" Target="mailto:pasb.care@pos.com.my" TargetMode="External"/><Relationship Id="rId39750" Type="http://schemas.openxmlformats.org/officeDocument/2006/relationships/hyperlink" Target="tel:+60388006000" TargetMode="External"/><Relationship Id="rId41697" Type="http://schemas.openxmlformats.org/officeDocument/2006/relationships/hyperlink" Target="tel:+60388006000" TargetMode="External"/><Relationship Id="rId57628" Type="http://schemas.openxmlformats.org/officeDocument/2006/relationships/hyperlink" Target="mailto:care@pos.com.my" TargetMode="External"/><Relationship Id="rId55179" Type="http://schemas.openxmlformats.org/officeDocument/2006/relationships/hyperlink" Target="mailto:care@pos.com.my" TargetMode="External"/><Relationship Id="rId6315" Type="http://schemas.openxmlformats.org/officeDocument/2006/relationships/hyperlink" Target="mailto:datapos@pos.com.my" TargetMode="External"/><Relationship Id="rId12866" Type="http://schemas.openxmlformats.org/officeDocument/2006/relationships/hyperlink" Target="tel:03-55198585" TargetMode="External"/><Relationship Id="rId23125" Type="http://schemas.openxmlformats.org/officeDocument/2006/relationships/hyperlink" Target="mailto:mohdroslee.selamat@pos.com.my" TargetMode="External"/><Relationship Id="rId30341" Type="http://schemas.openxmlformats.org/officeDocument/2006/relationships/hyperlink" Target="tel:+60388006000" TargetMode="External"/><Relationship Id="rId99" Type="http://schemas.openxmlformats.org/officeDocument/2006/relationships/hyperlink" Target="tel:+6046323100" TargetMode="External"/><Relationship Id="rId9538" Type="http://schemas.openxmlformats.org/officeDocument/2006/relationships/hyperlink" Target="https://www.datanyze.com/companies/pos-malaysia/164823428" TargetMode="External"/><Relationship Id="rId26348" Type="http://schemas.openxmlformats.org/officeDocument/2006/relationships/hyperlink" Target="mailto:mohdzuhri.nor@pos.com.my" TargetMode="External"/><Relationship Id="rId33564" Type="http://schemas.openxmlformats.org/officeDocument/2006/relationships/hyperlink" Target="tel:+60388006000" TargetMode="External"/><Relationship Id="rId40780" Type="http://schemas.openxmlformats.org/officeDocument/2006/relationships/hyperlink" Target="tel:+60388006000" TargetMode="External"/><Relationship Id="rId56711" Type="http://schemas.openxmlformats.org/officeDocument/2006/relationships/hyperlink" Target="https://www.datanyze.com/companies/pos-malaysia/164823428" TargetMode="External"/><Relationship Id="rId7089" Type="http://schemas.openxmlformats.org/officeDocument/2006/relationships/hyperlink" Target="mailto:datapos@pos.com.my" TargetMode="External"/><Relationship Id="rId36787" Type="http://schemas.openxmlformats.org/officeDocument/2006/relationships/hyperlink" Target="tel:+60388006000" TargetMode="External"/><Relationship Id="rId47046" Type="http://schemas.openxmlformats.org/officeDocument/2006/relationships/hyperlink" Target="mailto:customercare@posdigicert.com.my" TargetMode="External"/><Relationship Id="rId54262" Type="http://schemas.openxmlformats.org/officeDocument/2006/relationships/hyperlink" Target="mailto:care@pos.com.my" TargetMode="External"/><Relationship Id="rId8621" Type="http://schemas.openxmlformats.org/officeDocument/2006/relationships/hyperlink" Target="https://www.datanyze.com/companies/pos-malaysia/164823428" TargetMode="External"/><Relationship Id="rId18215" Type="http://schemas.openxmlformats.org/officeDocument/2006/relationships/hyperlink" Target="https://www.linkedin.com/sales/lead/ACwAAEEqrk0Bfmx94UnLfsDzDkvzogrR2O-bFVo,OUT_OF_NETWORK,RJ1S?_ntb=J1c9qv3zQk2ElE4wLkEr4g%3D%3D" TargetMode="External"/><Relationship Id="rId25431" Type="http://schemas.openxmlformats.org/officeDocument/2006/relationships/hyperlink" Target="mailto:mohdzuhri.nor@pos.com.my" TargetMode="External"/><Relationship Id="rId57485" Type="http://schemas.openxmlformats.org/officeDocument/2006/relationships/hyperlink" Target="mailto:care@pos.com.my" TargetMode="External"/><Relationship Id="rId6172" Type="http://schemas.openxmlformats.org/officeDocument/2006/relationships/hyperlink" Target="mailto:datapos@pos.com.my" TargetMode="External"/><Relationship Id="rId43309" Type="http://schemas.openxmlformats.org/officeDocument/2006/relationships/hyperlink" Target="tel:+60388008008" TargetMode="External"/><Relationship Id="rId50525" Type="http://schemas.openxmlformats.org/officeDocument/2006/relationships/hyperlink" Target="mailto:care@pos.com.my" TargetMode="External"/><Relationship Id="rId9395" Type="http://schemas.openxmlformats.org/officeDocument/2006/relationships/hyperlink" Target="https://www.datanyze.com/companies/pos-malaysia/164823428" TargetMode="External"/><Relationship Id="rId28654" Type="http://schemas.openxmlformats.org/officeDocument/2006/relationships/hyperlink" Target="tel:+60388006000" TargetMode="External"/><Relationship Id="rId35870" Type="http://schemas.openxmlformats.org/officeDocument/2006/relationships/hyperlink" Target="tel:+60388006000" TargetMode="External"/><Relationship Id="rId49352" Type="http://schemas.openxmlformats.org/officeDocument/2006/relationships/hyperlink" Target="mailto:care@pos.com.my" TargetMode="External"/><Relationship Id="rId53748" Type="http://schemas.openxmlformats.org/officeDocument/2006/relationships/hyperlink" Target="mailto:care@pos.com.my" TargetMode="External"/><Relationship Id="rId51299" Type="http://schemas.openxmlformats.org/officeDocument/2006/relationships/hyperlink" Target="https://www.datanyze.com/companies/pos-malaysia/164823428" TargetMode="External"/><Relationship Id="rId754" Type="http://schemas.openxmlformats.org/officeDocument/2006/relationships/hyperlink" Target="tel:+6046323100" TargetMode="External"/><Relationship Id="rId2435" Type="http://schemas.openxmlformats.org/officeDocument/2006/relationships/hyperlink" Target="tel:+6046323100" TargetMode="External"/><Relationship Id="rId12029" Type="http://schemas.openxmlformats.org/officeDocument/2006/relationships/hyperlink" Target="mailto:care@pos.com.my" TargetMode="External"/><Relationship Id="rId24917" Type="http://schemas.openxmlformats.org/officeDocument/2006/relationships/hyperlink" Target="mailto:mohdzuhri.nor@pos.com.my" TargetMode="External"/><Relationship Id="rId5658" Type="http://schemas.openxmlformats.org/officeDocument/2006/relationships/hyperlink" Target="tel:+6046323100" TargetMode="External"/><Relationship Id="rId18072" Type="http://schemas.openxmlformats.org/officeDocument/2006/relationships/hyperlink" Target="https://www.linkedin.com/sales/lead/ACwAAEEqrk0Bfmx94UnLfsDzDkvzogrR2O-bFVo,OUT_OF_NETWORK,RJ1S?_ntb=J1c9qv3zQk2ElE4wLkEr4g%3D%3D" TargetMode="External"/><Relationship Id="rId22468" Type="http://schemas.openxmlformats.org/officeDocument/2006/relationships/hyperlink" Target="mailto:pasb.care@pos.com.my" TargetMode="External"/><Relationship Id="rId45615" Type="http://schemas.openxmlformats.org/officeDocument/2006/relationships/hyperlink" Target="mailto:customercare@posdigicert.com.my" TargetMode="External"/><Relationship Id="rId52831" Type="http://schemas.openxmlformats.org/officeDocument/2006/relationships/hyperlink" Target="https://www.datanyze.com/companies/pos-malaysia/164823428" TargetMode="External"/><Relationship Id="rId11112" Type="http://schemas.openxmlformats.org/officeDocument/2006/relationships/hyperlink" Target="mailto:care@pos.com.my" TargetMode="External"/><Relationship Id="rId43166" Type="http://schemas.openxmlformats.org/officeDocument/2006/relationships/hyperlink" Target="tel:+60388008008" TargetMode="External"/><Relationship Id="rId48838" Type="http://schemas.openxmlformats.org/officeDocument/2006/relationships/hyperlink" Target="tel:+60388008008" TargetMode="External"/><Relationship Id="rId50382" Type="http://schemas.openxmlformats.org/officeDocument/2006/relationships/hyperlink" Target="mailto:care@pos.com.my" TargetMode="External"/><Relationship Id="rId46389" Type="http://schemas.openxmlformats.org/officeDocument/2006/relationships/hyperlink" Target="mailto:customercare@posdigicert.com.my" TargetMode="External"/><Relationship Id="rId2292" Type="http://schemas.openxmlformats.org/officeDocument/2006/relationships/hyperlink" Target="tel:+6046323100" TargetMode="External"/><Relationship Id="rId4741" Type="http://schemas.openxmlformats.org/officeDocument/2006/relationships/hyperlink" Target="tel:+6046323100" TargetMode="External"/><Relationship Id="rId14335" Type="http://schemas.openxmlformats.org/officeDocument/2006/relationships/hyperlink" Target="mailto:care@pos.com.my" TargetMode="External"/><Relationship Id="rId21551" Type="http://schemas.openxmlformats.org/officeDocument/2006/relationships/hyperlink" Target="mailto:pasb.care@pos.com.my" TargetMode="External"/><Relationship Id="rId35033" Type="http://schemas.openxmlformats.org/officeDocument/2006/relationships/hyperlink" Target="tel:+60388006000" TargetMode="External"/><Relationship Id="rId7964" Type="http://schemas.openxmlformats.org/officeDocument/2006/relationships/hyperlink" Target="mailto:datapos@pos.com.my" TargetMode="External"/><Relationship Id="rId17558" Type="http://schemas.openxmlformats.org/officeDocument/2006/relationships/hyperlink" Target="https://www.linkedin.com/sales/lead/ACwAAEEqrk0Bfmx94UnLfsDzDkvzogrR2O-bFVo,OUT_OF_NETWORK,RJ1S?_ntb=J1c9qv3zQk2ElE4wLkEr4g%3D%3D" TargetMode="External"/><Relationship Id="rId24774" Type="http://schemas.openxmlformats.org/officeDocument/2006/relationships/hyperlink" Target="mailto:mohdzuhri.nor@pos.com.my" TargetMode="External"/><Relationship Id="rId31990" Type="http://schemas.openxmlformats.org/officeDocument/2006/relationships/hyperlink" Target="tel:+60388006000" TargetMode="External"/><Relationship Id="rId47921" Type="http://schemas.openxmlformats.org/officeDocument/2006/relationships/hyperlink" Target="tel:+60388008008" TargetMode="External"/><Relationship Id="rId27997" Type="http://schemas.openxmlformats.org/officeDocument/2006/relationships/hyperlink" Target="tel:+60388006000" TargetMode="External"/><Relationship Id="rId38256" Type="http://schemas.openxmlformats.org/officeDocument/2006/relationships/hyperlink" Target="https://www.linkedin.com/in/amir-suhaimi-hassan-21588a8/overlay/about-this-profile/" TargetMode="External"/><Relationship Id="rId45472" Type="http://schemas.openxmlformats.org/officeDocument/2006/relationships/hyperlink" Target="mailto:customercare@posdigicert.com.my" TargetMode="External"/><Relationship Id="rId16641" Type="http://schemas.openxmlformats.org/officeDocument/2006/relationships/hyperlink" Target="https://www.linkedin.com/sales/lead/ACwAAEEqrk0Bfmx94UnLfsDzDkvzogrR2O-bFVo,OUT_OF_NETWORK,RJ1S?_ntb=J1c9qv3zQk2ElE4wLkEr4g%3D%3D" TargetMode="External"/><Relationship Id="rId48695" Type="http://schemas.openxmlformats.org/officeDocument/2006/relationships/hyperlink" Target="tel:+60388008008" TargetMode="External"/><Relationship Id="rId1778" Type="http://schemas.openxmlformats.org/officeDocument/2006/relationships/hyperlink" Target="tel:+6046323100" TargetMode="External"/><Relationship Id="rId14192" Type="http://schemas.openxmlformats.org/officeDocument/2006/relationships/hyperlink" Target="tel:03-55198585" TargetMode="External"/><Relationship Id="rId34519" Type="http://schemas.openxmlformats.org/officeDocument/2006/relationships/hyperlink" Target="tel:+60388006000" TargetMode="External"/><Relationship Id="rId41735" Type="http://schemas.openxmlformats.org/officeDocument/2006/relationships/hyperlink" Target="tel:+60388006000" TargetMode="External"/><Relationship Id="rId19864" Type="http://schemas.openxmlformats.org/officeDocument/2006/relationships/hyperlink" Target="mailto:e-trade@pos.com.my" TargetMode="External"/><Relationship Id="rId55217" Type="http://schemas.openxmlformats.org/officeDocument/2006/relationships/hyperlink" Target="mailto:care@pos.com.my" TargetMode="External"/><Relationship Id="rId12904" Type="http://schemas.openxmlformats.org/officeDocument/2006/relationships/hyperlink" Target="tel:03-55198585" TargetMode="External"/><Relationship Id="rId44958" Type="http://schemas.openxmlformats.org/officeDocument/2006/relationships/hyperlink" Target="tel:+60388008008" TargetMode="External"/><Relationship Id="rId7127" Type="http://schemas.openxmlformats.org/officeDocument/2006/relationships/hyperlink" Target="mailto:datapos@pos.com.my" TargetMode="External"/><Relationship Id="rId10455" Type="http://schemas.openxmlformats.org/officeDocument/2006/relationships/hyperlink" Target="mailto:care@pos.com.my" TargetMode="External"/><Relationship Id="rId31153" Type="http://schemas.openxmlformats.org/officeDocument/2006/relationships/hyperlink" Target="tel:+60388006000" TargetMode="External"/><Relationship Id="rId33602" Type="http://schemas.openxmlformats.org/officeDocument/2006/relationships/hyperlink" Target="tel:+60388006000" TargetMode="External"/><Relationship Id="rId54300" Type="http://schemas.openxmlformats.org/officeDocument/2006/relationships/hyperlink" Target="mailto:care@pos.com.my" TargetMode="External"/><Relationship Id="rId13678" Type="http://schemas.openxmlformats.org/officeDocument/2006/relationships/hyperlink" Target="tel:03-55198585" TargetMode="External"/><Relationship Id="rId20894" Type="http://schemas.openxmlformats.org/officeDocument/2006/relationships/hyperlink" Target="mailto:pasb.care@pos.com.my" TargetMode="External"/><Relationship Id="rId29609" Type="http://schemas.openxmlformats.org/officeDocument/2006/relationships/hyperlink" Target="tel:+60388006000" TargetMode="External"/><Relationship Id="rId36825" Type="http://schemas.openxmlformats.org/officeDocument/2006/relationships/hyperlink" Target="tel:+60388006000" TargetMode="External"/><Relationship Id="rId34376" Type="http://schemas.openxmlformats.org/officeDocument/2006/relationships/hyperlink" Target="tel:+60388006000" TargetMode="External"/><Relationship Id="rId41592" Type="http://schemas.openxmlformats.org/officeDocument/2006/relationships/hyperlink" Target="tel:+60388006000" TargetMode="External"/><Relationship Id="rId55074" Type="http://schemas.openxmlformats.org/officeDocument/2006/relationships/hyperlink" Target="mailto:care@pos.com.my" TargetMode="External"/><Relationship Id="rId57523" Type="http://schemas.openxmlformats.org/officeDocument/2006/relationships/hyperlink" Target="mailto:care@pos.com.my" TargetMode="External"/><Relationship Id="rId6210" Type="http://schemas.openxmlformats.org/officeDocument/2006/relationships/hyperlink" Target="mailto:datapos@pos.com.my" TargetMode="External"/><Relationship Id="rId23020" Type="http://schemas.openxmlformats.org/officeDocument/2006/relationships/hyperlink" Target="mailto:mohdroslee.selamat@pos.com.my" TargetMode="External"/><Relationship Id="rId37599" Type="http://schemas.openxmlformats.org/officeDocument/2006/relationships/hyperlink" Target="https://www.linkedin.com/in/amir-suhaimi-hassan-21588a8/overlay/about-this-profile/" TargetMode="External"/><Relationship Id="rId9433" Type="http://schemas.openxmlformats.org/officeDocument/2006/relationships/hyperlink" Target="https://www.datanyze.com/companies/pos-malaysia/164823428" TargetMode="External"/><Relationship Id="rId12761" Type="http://schemas.openxmlformats.org/officeDocument/2006/relationships/hyperlink" Target="tel:03-55198585" TargetMode="External"/><Relationship Id="rId19027" Type="http://schemas.openxmlformats.org/officeDocument/2006/relationships/hyperlink" Target="mailto:e-trade@pos.com.my" TargetMode="External"/><Relationship Id="rId26243" Type="http://schemas.openxmlformats.org/officeDocument/2006/relationships/hyperlink" Target="mailto:mohdzuhri.nor@pos.com.my" TargetMode="External"/><Relationship Id="rId30639" Type="http://schemas.openxmlformats.org/officeDocument/2006/relationships/hyperlink" Target="tel:+60388006000" TargetMode="External"/><Relationship Id="rId58297" Type="http://schemas.openxmlformats.org/officeDocument/2006/relationships/hyperlink" Target="mailto:care@pos.com.my" TargetMode="External"/><Relationship Id="rId15984" Type="http://schemas.openxmlformats.org/officeDocument/2006/relationships/hyperlink" Target="mailto:care@pos.com.my" TargetMode="External"/><Relationship Id="rId51337" Type="http://schemas.openxmlformats.org/officeDocument/2006/relationships/hyperlink" Target="https://www.datanyze.com/companies/pos-malaysia/164823428" TargetMode="External"/><Relationship Id="rId29466" Type="http://schemas.openxmlformats.org/officeDocument/2006/relationships/hyperlink" Target="tel:+60388006000" TargetMode="External"/><Relationship Id="rId36682" Type="http://schemas.openxmlformats.org/officeDocument/2006/relationships/hyperlink" Target="tel:+60388006000" TargetMode="External"/><Relationship Id="rId57380" Type="http://schemas.openxmlformats.org/officeDocument/2006/relationships/hyperlink" Target="mailto:care@pos.com.my" TargetMode="External"/><Relationship Id="rId18110" Type="http://schemas.openxmlformats.org/officeDocument/2006/relationships/hyperlink" Target="https://www.linkedin.com/sales/lead/ACwAAEEqrk0Bfmx94UnLfsDzDkvzogrR2O-bFVo,OUT_OF_NETWORK,RJ1S?_ntb=J1c9qv3zQk2ElE4wLkEr4g%3D%3D" TargetMode="External"/><Relationship Id="rId22506" Type="http://schemas.openxmlformats.org/officeDocument/2006/relationships/hyperlink" Target="mailto:pasb.care@pos.com.my" TargetMode="External"/><Relationship Id="rId3247" Type="http://schemas.openxmlformats.org/officeDocument/2006/relationships/hyperlink" Target="tel:+6046323100" TargetMode="External"/><Relationship Id="rId8919" Type="http://schemas.openxmlformats.org/officeDocument/2006/relationships/hyperlink" Target="https://www.datanyze.com/companies/pos-malaysia/164823428" TargetMode="External"/><Relationship Id="rId20057" Type="http://schemas.openxmlformats.org/officeDocument/2006/relationships/hyperlink" Target="mailto:e-trade@pos.com.my" TargetMode="External"/><Relationship Id="rId25729" Type="http://schemas.openxmlformats.org/officeDocument/2006/relationships/hyperlink" Target="mailto:mohdzuhri.nor@pos.com.my" TargetMode="External"/><Relationship Id="rId32945" Type="http://schemas.openxmlformats.org/officeDocument/2006/relationships/hyperlink" Target="tel:+60388006000" TargetMode="External"/><Relationship Id="rId43204" Type="http://schemas.openxmlformats.org/officeDocument/2006/relationships/hyperlink" Target="tel:+60388008008" TargetMode="External"/><Relationship Id="rId50420" Type="http://schemas.openxmlformats.org/officeDocument/2006/relationships/hyperlink" Target="mailto:care@pos.com.my" TargetMode="External"/><Relationship Id="rId9290" Type="http://schemas.openxmlformats.org/officeDocument/2006/relationships/hyperlink" Target="https://www.datanyze.com/companies/pos-malaysia/164823428" TargetMode="External"/><Relationship Id="rId30496" Type="http://schemas.openxmlformats.org/officeDocument/2006/relationships/hyperlink" Target="tel:+60388006000" TargetMode="External"/><Relationship Id="rId46427" Type="http://schemas.openxmlformats.org/officeDocument/2006/relationships/hyperlink" Target="mailto:customercare@posdigicert.com.my" TargetMode="External"/><Relationship Id="rId53643" Type="http://schemas.openxmlformats.org/officeDocument/2006/relationships/hyperlink" Target="mailto:care@pos.com.my" TargetMode="External"/><Relationship Id="rId2330" Type="http://schemas.openxmlformats.org/officeDocument/2006/relationships/hyperlink" Target="tel:+6046323100" TargetMode="External"/><Relationship Id="rId51194" Type="http://schemas.openxmlformats.org/officeDocument/2006/relationships/hyperlink" Target="https://www.datanyze.com/companies/pos-malaysia/164823428" TargetMode="External"/><Relationship Id="rId56866" Type="http://schemas.openxmlformats.org/officeDocument/2006/relationships/hyperlink" Target="https://www.datanyze.com/companies/pos-malaysia/164823428" TargetMode="External"/><Relationship Id="rId5553" Type="http://schemas.openxmlformats.org/officeDocument/2006/relationships/hyperlink" Target="tel:+6046323100" TargetMode="External"/><Relationship Id="rId15147" Type="http://schemas.openxmlformats.org/officeDocument/2006/relationships/hyperlink" Target="mailto:care@pos.com.my" TargetMode="External"/><Relationship Id="rId22363" Type="http://schemas.openxmlformats.org/officeDocument/2006/relationships/hyperlink" Target="mailto:pasb.care@pos.com.my" TargetMode="External"/><Relationship Id="rId24812" Type="http://schemas.openxmlformats.org/officeDocument/2006/relationships/hyperlink" Target="mailto:mohdzuhri.nor@pos.com.my" TargetMode="External"/><Relationship Id="rId45510" Type="http://schemas.openxmlformats.org/officeDocument/2006/relationships/hyperlink" Target="mailto:customercare@posdigicert.com.my" TargetMode="External"/><Relationship Id="rId43061" Type="http://schemas.openxmlformats.org/officeDocument/2006/relationships/hyperlink" Target="tel:+60388008008" TargetMode="External"/><Relationship Id="rId8776" Type="http://schemas.openxmlformats.org/officeDocument/2006/relationships/hyperlink" Target="https://www.datanyze.com/companies/pos-malaysia/164823428" TargetMode="External"/><Relationship Id="rId25586" Type="http://schemas.openxmlformats.org/officeDocument/2006/relationships/hyperlink" Target="mailto:mohdzuhri.nor@pos.com.my" TargetMode="External"/><Relationship Id="rId39068" Type="http://schemas.openxmlformats.org/officeDocument/2006/relationships/hyperlink" Target="tel:+60388006000" TargetMode="External"/><Relationship Id="rId46284" Type="http://schemas.openxmlformats.org/officeDocument/2006/relationships/hyperlink" Target="mailto:customercare@posdigicert.com.my" TargetMode="External"/><Relationship Id="rId48733" Type="http://schemas.openxmlformats.org/officeDocument/2006/relationships/hyperlink" Target="tel:+60388008008" TargetMode="External"/><Relationship Id="rId1816" Type="http://schemas.openxmlformats.org/officeDocument/2006/relationships/hyperlink" Target="tel:+6046323100" TargetMode="External"/><Relationship Id="rId14230" Type="http://schemas.openxmlformats.org/officeDocument/2006/relationships/hyperlink" Target="tel:03-55198585" TargetMode="External"/><Relationship Id="rId17453" Type="http://schemas.openxmlformats.org/officeDocument/2006/relationships/hyperlink" Target="https://www.linkedin.com/sales/lead/ACwAAEEqrk0Bfmx94UnLfsDzDkvzogrR2O-bFVo,OUT_OF_NETWORK,RJ1S?_ntb=J1c9qv3zQk2ElE4wLkEr4g%3D%3D" TargetMode="External"/><Relationship Id="rId19902" Type="http://schemas.openxmlformats.org/officeDocument/2006/relationships/hyperlink" Target="mailto:e-trade@pos.com.my" TargetMode="External"/><Relationship Id="rId21849" Type="http://schemas.openxmlformats.org/officeDocument/2006/relationships/hyperlink" Target="mailto:pasb.care@pos.com.my" TargetMode="External"/><Relationship Id="rId32108" Type="http://schemas.openxmlformats.org/officeDocument/2006/relationships/hyperlink" Target="tel:+60388006000" TargetMode="External"/><Relationship Id="rId38151" Type="http://schemas.openxmlformats.org/officeDocument/2006/relationships/hyperlink" Target="https://www.linkedin.com/in/amir-suhaimi-hassan-21588a8/overlay/about-this-profile/" TargetMode="External"/><Relationship Id="rId42547" Type="http://schemas.openxmlformats.org/officeDocument/2006/relationships/hyperlink" Target="tel:+60388006000" TargetMode="External"/><Relationship Id="rId27892" Type="http://schemas.openxmlformats.org/officeDocument/2006/relationships/hyperlink" Target="tel:+60388006000" TargetMode="External"/><Relationship Id="rId40098" Type="http://schemas.openxmlformats.org/officeDocument/2006/relationships/hyperlink" Target="tel:+60388006000" TargetMode="External"/><Relationship Id="rId48590" Type="http://schemas.openxmlformats.org/officeDocument/2006/relationships/hyperlink" Target="tel:+60388008008" TargetMode="External"/><Relationship Id="rId52986" Type="http://schemas.openxmlformats.org/officeDocument/2006/relationships/hyperlink" Target="https://www.datanyze.com/companies/pos-malaysia/164823428" TargetMode="External"/><Relationship Id="rId56029" Type="http://schemas.openxmlformats.org/officeDocument/2006/relationships/hyperlink" Target="https://www.datanyze.com/companies/pos-malaysia/164823428" TargetMode="External"/><Relationship Id="rId13716" Type="http://schemas.openxmlformats.org/officeDocument/2006/relationships/hyperlink" Target="tel:03-55198585" TargetMode="External"/><Relationship Id="rId20932" Type="http://schemas.openxmlformats.org/officeDocument/2006/relationships/hyperlink" Target="mailto:pasb.care@pos.com.my" TargetMode="External"/><Relationship Id="rId1673" Type="http://schemas.openxmlformats.org/officeDocument/2006/relationships/hyperlink" Target="tel:+6046323100" TargetMode="External"/><Relationship Id="rId11267" Type="http://schemas.openxmlformats.org/officeDocument/2006/relationships/hyperlink" Target="mailto:care@pos.com.my" TargetMode="External"/><Relationship Id="rId16939" Type="http://schemas.openxmlformats.org/officeDocument/2006/relationships/hyperlink" Target="https://www.linkedin.com/sales/lead/ACwAAEEqrk0Bfmx94UnLfsDzDkvzogrR2O-bFVo,OUT_OF_NETWORK,RJ1S?_ntb=J1c9qv3zQk2ElE4wLkEr4g%3D%3D" TargetMode="External"/><Relationship Id="rId34414" Type="http://schemas.openxmlformats.org/officeDocument/2006/relationships/hyperlink" Target="tel:+60388006000" TargetMode="External"/><Relationship Id="rId41630" Type="http://schemas.openxmlformats.org/officeDocument/2006/relationships/hyperlink" Target="tel:+60388006000" TargetMode="External"/><Relationship Id="rId55112" Type="http://schemas.openxmlformats.org/officeDocument/2006/relationships/hyperlink" Target="mailto:care@pos.com.my" TargetMode="External"/><Relationship Id="rId4896" Type="http://schemas.openxmlformats.org/officeDocument/2006/relationships/hyperlink" Target="tel:+6046323100" TargetMode="External"/><Relationship Id="rId37637" Type="http://schemas.openxmlformats.org/officeDocument/2006/relationships/hyperlink" Target="https://www.linkedin.com/in/amir-suhaimi-hassan-21588a8/overlay/about-this-profile/" TargetMode="External"/><Relationship Id="rId44853" Type="http://schemas.openxmlformats.org/officeDocument/2006/relationships/hyperlink" Target="tel:+60388008008" TargetMode="External"/><Relationship Id="rId58335" Type="http://schemas.openxmlformats.org/officeDocument/2006/relationships/hyperlink" Target="mailto:care@pos.com.my" TargetMode="External"/><Relationship Id="rId32" Type="http://schemas.openxmlformats.org/officeDocument/2006/relationships/hyperlink" Target="tel:+6046323100" TargetMode="External"/><Relationship Id="rId10350" Type="http://schemas.openxmlformats.org/officeDocument/2006/relationships/hyperlink" Target="mailto:care@pos.com.my" TargetMode="External"/><Relationship Id="rId35188" Type="http://schemas.openxmlformats.org/officeDocument/2006/relationships/hyperlink" Target="tel:+60388006000" TargetMode="External"/><Relationship Id="rId7022" Type="http://schemas.openxmlformats.org/officeDocument/2006/relationships/hyperlink" Target="mailto:datapos@pos.com.my" TargetMode="External"/><Relationship Id="rId29504" Type="http://schemas.openxmlformats.org/officeDocument/2006/relationships/hyperlink" Target="tel:+60388006000" TargetMode="External"/><Relationship Id="rId36720" Type="http://schemas.openxmlformats.org/officeDocument/2006/relationships/hyperlink" Target="tel:+60388006000" TargetMode="External"/><Relationship Id="rId13573" Type="http://schemas.openxmlformats.org/officeDocument/2006/relationships/hyperlink" Target="tel:03-55198585" TargetMode="External"/><Relationship Id="rId27055" Type="http://schemas.openxmlformats.org/officeDocument/2006/relationships/hyperlink" Target="tel:+60388006000" TargetMode="External"/><Relationship Id="rId34271" Type="http://schemas.openxmlformats.org/officeDocument/2006/relationships/hyperlink" Target="tel:+60388006000" TargetMode="External"/><Relationship Id="rId16796" Type="http://schemas.openxmlformats.org/officeDocument/2006/relationships/hyperlink" Target="https://www.linkedin.com/sales/lead/ACwAAEEqrk0Bfmx94UnLfsDzDkvzogrR2O-bFVo,OUT_OF_NETWORK,RJ1S?_ntb=J1c9qv3zQk2ElE4wLkEr4g%3D%3D" TargetMode="External"/><Relationship Id="rId37494" Type="http://schemas.openxmlformats.org/officeDocument/2006/relationships/hyperlink" Target="https://www.linkedin.com/in/amir-suhaimi-hassan-21588a8/overlay/about-this-profile/" TargetMode="External"/><Relationship Id="rId39943" Type="http://schemas.openxmlformats.org/officeDocument/2006/relationships/hyperlink" Target="tel:+60388006000" TargetMode="External"/><Relationship Id="rId52149" Type="http://schemas.openxmlformats.org/officeDocument/2006/relationships/hyperlink" Target="https://www.datanyze.com/companies/pos-malaysia/164823428" TargetMode="External"/><Relationship Id="rId58192" Type="http://schemas.openxmlformats.org/officeDocument/2006/relationships/hyperlink" Target="mailto:care@pos.com.my" TargetMode="External"/><Relationship Id="rId4059" Type="http://schemas.openxmlformats.org/officeDocument/2006/relationships/hyperlink" Target="tel:+6046323100" TargetMode="External"/><Relationship Id="rId6508" Type="http://schemas.openxmlformats.org/officeDocument/2006/relationships/hyperlink" Target="mailto:datapos@pos.com.my" TargetMode="External"/><Relationship Id="rId23318" Type="http://schemas.openxmlformats.org/officeDocument/2006/relationships/hyperlink" Target="mailto:mohdroslee.selamat@pos.com.my" TargetMode="External"/><Relationship Id="rId30534" Type="http://schemas.openxmlformats.org/officeDocument/2006/relationships/hyperlink" Target="tel:+60388006000" TargetMode="External"/><Relationship Id="rId44016" Type="http://schemas.openxmlformats.org/officeDocument/2006/relationships/hyperlink" Target="tel:+60388008008" TargetMode="External"/><Relationship Id="rId51232" Type="http://schemas.openxmlformats.org/officeDocument/2006/relationships/hyperlink" Target="https://www.datanyze.com/companies/pos-malaysia/164823428" TargetMode="External"/><Relationship Id="rId29361" Type="http://schemas.openxmlformats.org/officeDocument/2006/relationships/hyperlink" Target="tel:+60388006000" TargetMode="External"/><Relationship Id="rId33757" Type="http://schemas.openxmlformats.org/officeDocument/2006/relationships/hyperlink" Target="tel:+60388006000" TargetMode="External"/><Relationship Id="rId40973" Type="http://schemas.openxmlformats.org/officeDocument/2006/relationships/hyperlink" Target="tel:+60388006000" TargetMode="External"/><Relationship Id="rId56904" Type="http://schemas.openxmlformats.org/officeDocument/2006/relationships/hyperlink" Target="https://www.datanyze.com/companies/pos-malaysia/164823428" TargetMode="External"/><Relationship Id="rId22401" Type="http://schemas.openxmlformats.org/officeDocument/2006/relationships/hyperlink" Target="mailto:pasb.care@pos.com.my" TargetMode="External"/><Relationship Id="rId47239" Type="http://schemas.openxmlformats.org/officeDocument/2006/relationships/hyperlink" Target="tel:+60388008008" TargetMode="External"/><Relationship Id="rId54455" Type="http://schemas.openxmlformats.org/officeDocument/2006/relationships/hyperlink" Target="mailto:care@pos.com.my" TargetMode="External"/><Relationship Id="rId3142" Type="http://schemas.openxmlformats.org/officeDocument/2006/relationships/hyperlink" Target="tel:+6046323100" TargetMode="External"/><Relationship Id="rId57678" Type="http://schemas.openxmlformats.org/officeDocument/2006/relationships/hyperlink" Target="mailto:care@pos.com.my" TargetMode="External"/><Relationship Id="rId6365" Type="http://schemas.openxmlformats.org/officeDocument/2006/relationships/hyperlink" Target="mailto:datapos@pos.com.my" TargetMode="External"/><Relationship Id="rId8814" Type="http://schemas.openxmlformats.org/officeDocument/2006/relationships/hyperlink" Target="https://www.datanyze.com/companies/pos-malaysia/164823428" TargetMode="External"/><Relationship Id="rId18408" Type="http://schemas.openxmlformats.org/officeDocument/2006/relationships/hyperlink" Target="https://www.linkedin.com/sales/lead/ACwAAEEqrk0Bfmx94UnLfsDzDkvzogrR2O-bFVo,OUT_OF_NETWORK,RJ1S?_ntb=J1c9qv3zQk2ElE4wLkEr4g%3D%3D" TargetMode="External"/><Relationship Id="rId23175" Type="http://schemas.openxmlformats.org/officeDocument/2006/relationships/hyperlink" Target="mailto:mohdroslee.selamat@pos.com.my" TargetMode="External"/><Relationship Id="rId25624" Type="http://schemas.openxmlformats.org/officeDocument/2006/relationships/hyperlink" Target="mailto:mohdzuhri.nor@pos.com.my" TargetMode="External"/><Relationship Id="rId30391" Type="http://schemas.openxmlformats.org/officeDocument/2006/relationships/hyperlink" Target="tel:+60388006000" TargetMode="External"/><Relationship Id="rId32840" Type="http://schemas.openxmlformats.org/officeDocument/2006/relationships/hyperlink" Target="tel:+60388006000" TargetMode="External"/><Relationship Id="rId39106" Type="http://schemas.openxmlformats.org/officeDocument/2006/relationships/hyperlink" Target="tel:+60388006000" TargetMode="External"/><Relationship Id="rId46322" Type="http://schemas.openxmlformats.org/officeDocument/2006/relationships/hyperlink" Target="mailto:customercare@posdigicert.com.my" TargetMode="External"/><Relationship Id="rId50718" Type="http://schemas.openxmlformats.org/officeDocument/2006/relationships/hyperlink" Target="mailto:care@pos.com.my" TargetMode="External"/><Relationship Id="rId28847" Type="http://schemas.openxmlformats.org/officeDocument/2006/relationships/hyperlink" Target="tel:+60388006000" TargetMode="External"/><Relationship Id="rId9588" Type="http://schemas.openxmlformats.org/officeDocument/2006/relationships/hyperlink" Target="https://www.datanyze.com/companies/pos-malaysia/164823428" TargetMode="External"/><Relationship Id="rId26398" Type="http://schemas.openxmlformats.org/officeDocument/2006/relationships/hyperlink" Target="mailto:mohdzuhri.nor@pos.com.my" TargetMode="External"/><Relationship Id="rId47096" Type="http://schemas.openxmlformats.org/officeDocument/2006/relationships/hyperlink" Target="tel:+60388008008" TargetMode="External"/><Relationship Id="rId49545" Type="http://schemas.openxmlformats.org/officeDocument/2006/relationships/hyperlink" Target="mailto:care@pos.com.my" TargetMode="External"/><Relationship Id="rId56761" Type="http://schemas.openxmlformats.org/officeDocument/2006/relationships/hyperlink" Target="https://www.datanyze.com/companies/pos-malaysia/164823428" TargetMode="External"/><Relationship Id="rId947" Type="http://schemas.openxmlformats.org/officeDocument/2006/relationships/hyperlink" Target="tel:+6046323100" TargetMode="External"/><Relationship Id="rId2628" Type="http://schemas.openxmlformats.org/officeDocument/2006/relationships/hyperlink" Target="tel:+6046323100" TargetMode="External"/><Relationship Id="rId15042" Type="http://schemas.openxmlformats.org/officeDocument/2006/relationships/hyperlink" Target="mailto:care@pos.com.my" TargetMode="External"/><Relationship Id="rId27930" Type="http://schemas.openxmlformats.org/officeDocument/2006/relationships/hyperlink" Target="tel:+60388006000" TargetMode="External"/><Relationship Id="rId8671" Type="http://schemas.openxmlformats.org/officeDocument/2006/relationships/hyperlink" Target="https://www.datanyze.com/companies/pos-malaysia/164823428" TargetMode="External"/><Relationship Id="rId18265" Type="http://schemas.openxmlformats.org/officeDocument/2006/relationships/hyperlink" Target="https://www.linkedin.com/sales/lead/ACwAAEEqrk0Bfmx94UnLfsDzDkvzogrR2O-bFVo,OUT_OF_NETWORK,RJ1S?_ntb=J1c9qv3zQk2ElE4wLkEr4g%3D%3D" TargetMode="External"/><Relationship Id="rId25481" Type="http://schemas.openxmlformats.org/officeDocument/2006/relationships/hyperlink" Target="mailto:mohdzuhri.nor@pos.com.my" TargetMode="External"/><Relationship Id="rId40136" Type="http://schemas.openxmlformats.org/officeDocument/2006/relationships/hyperlink" Target="tel:+60388006000" TargetMode="External"/><Relationship Id="rId45808" Type="http://schemas.openxmlformats.org/officeDocument/2006/relationships/hyperlink" Target="mailto:customercare@posdigicert.com.my" TargetMode="External"/><Relationship Id="rId1711" Type="http://schemas.openxmlformats.org/officeDocument/2006/relationships/hyperlink" Target="tel:+6046323100" TargetMode="External"/><Relationship Id="rId43359" Type="http://schemas.openxmlformats.org/officeDocument/2006/relationships/hyperlink" Target="tel:+60388008008" TargetMode="External"/><Relationship Id="rId50575" Type="http://schemas.openxmlformats.org/officeDocument/2006/relationships/hyperlink" Target="mailto:care@pos.com.my" TargetMode="External"/><Relationship Id="rId11305" Type="http://schemas.openxmlformats.org/officeDocument/2006/relationships/hyperlink" Target="mailto:care@pos.com.my" TargetMode="External"/><Relationship Id="rId32003" Type="http://schemas.openxmlformats.org/officeDocument/2006/relationships/hyperlink" Target="tel:+60388006000" TargetMode="External"/><Relationship Id="rId53798" Type="http://schemas.openxmlformats.org/officeDocument/2006/relationships/hyperlink" Target="mailto:care@pos.com.my" TargetMode="External"/><Relationship Id="rId2485" Type="http://schemas.openxmlformats.org/officeDocument/2006/relationships/hyperlink" Target="tel:+6046323100" TargetMode="External"/><Relationship Id="rId4934" Type="http://schemas.openxmlformats.org/officeDocument/2006/relationships/hyperlink" Target="tel:+6046323100" TargetMode="External"/><Relationship Id="rId14528" Type="http://schemas.openxmlformats.org/officeDocument/2006/relationships/hyperlink" Target="mailto:care@pos.com.my" TargetMode="External"/><Relationship Id="rId21744" Type="http://schemas.openxmlformats.org/officeDocument/2006/relationships/hyperlink" Target="mailto:pasb.care@pos.com.my" TargetMode="External"/><Relationship Id="rId35226" Type="http://schemas.openxmlformats.org/officeDocument/2006/relationships/hyperlink" Target="tel:+60388006000" TargetMode="External"/><Relationship Id="rId42442" Type="http://schemas.openxmlformats.org/officeDocument/2006/relationships/hyperlink" Target="tel:+60388006000" TargetMode="External"/><Relationship Id="rId12079" Type="http://schemas.openxmlformats.org/officeDocument/2006/relationships/hyperlink" Target="mailto:care@pos.com.my" TargetMode="External"/><Relationship Id="rId24967" Type="http://schemas.openxmlformats.org/officeDocument/2006/relationships/hyperlink" Target="mailto:mohdzuhri.nor@pos.com.my" TargetMode="External"/><Relationship Id="rId13611" Type="http://schemas.openxmlformats.org/officeDocument/2006/relationships/hyperlink" Target="tel:03-55198585" TargetMode="External"/><Relationship Id="rId38449" Type="http://schemas.openxmlformats.org/officeDocument/2006/relationships/hyperlink" Target="https://www.linkedin.com/in/amir-suhaimi-hassan-21588a8/overlay/about-this-profile/" TargetMode="External"/><Relationship Id="rId45665" Type="http://schemas.openxmlformats.org/officeDocument/2006/relationships/hyperlink" Target="mailto:customercare@posdigicert.com.my" TargetMode="External"/><Relationship Id="rId52881" Type="http://schemas.openxmlformats.org/officeDocument/2006/relationships/hyperlink" Target="https://www.datanyze.com/companies/pos-malaysia/164823428" TargetMode="External"/><Relationship Id="rId59147" Type="http://schemas.openxmlformats.org/officeDocument/2006/relationships/hyperlink" Target="mailto:care@pos.com.my" TargetMode="External"/><Relationship Id="rId11162" Type="http://schemas.openxmlformats.org/officeDocument/2006/relationships/hyperlink" Target="mailto:care@pos.com.my" TargetMode="External"/><Relationship Id="rId48888" Type="http://schemas.openxmlformats.org/officeDocument/2006/relationships/hyperlink" Target="tel:+60388008008" TargetMode="External"/><Relationship Id="rId4791" Type="http://schemas.openxmlformats.org/officeDocument/2006/relationships/hyperlink" Target="tel:+6046323100" TargetMode="External"/><Relationship Id="rId14385" Type="http://schemas.openxmlformats.org/officeDocument/2006/relationships/hyperlink" Target="mailto:care@pos.com.my" TargetMode="External"/><Relationship Id="rId16834" Type="http://schemas.openxmlformats.org/officeDocument/2006/relationships/hyperlink" Target="https://www.linkedin.com/sales/lead/ACwAAEEqrk0Bfmx94UnLfsDzDkvzogrR2O-bFVo,OUT_OF_NETWORK,RJ1S?_ntb=J1c9qv3zQk2ElE4wLkEr4g%3D%3D" TargetMode="External"/><Relationship Id="rId37532" Type="http://schemas.openxmlformats.org/officeDocument/2006/relationships/hyperlink" Target="https://www.linkedin.com/in/amir-suhaimi-hassan-21588a8/overlay/about-this-profile/" TargetMode="External"/><Relationship Id="rId41928" Type="http://schemas.openxmlformats.org/officeDocument/2006/relationships/hyperlink" Target="tel:+60388006000" TargetMode="External"/><Relationship Id="rId35083" Type="http://schemas.openxmlformats.org/officeDocument/2006/relationships/hyperlink" Target="tel:+60388006000" TargetMode="External"/><Relationship Id="rId58230" Type="http://schemas.openxmlformats.org/officeDocument/2006/relationships/hyperlink" Target="mailto:care@pos.com.my" TargetMode="External"/><Relationship Id="rId47971" Type="http://schemas.openxmlformats.org/officeDocument/2006/relationships/hyperlink" Target="tel:+60388008008" TargetMode="External"/><Relationship Id="rId10648" Type="http://schemas.openxmlformats.org/officeDocument/2006/relationships/hyperlink" Target="mailto:care@pos.com.my" TargetMode="External"/><Relationship Id="rId16691" Type="http://schemas.openxmlformats.org/officeDocument/2006/relationships/hyperlink" Target="https://www.linkedin.com/sales/lead/ACwAAEEqrk0Bfmx94UnLfsDzDkvzogrR2O-bFVo,OUT_OF_NETWORK,RJ1S?_ntb=J1c9qv3zQk2ElE4wLkEr4g%3D%3D" TargetMode="External"/><Relationship Id="rId31346" Type="http://schemas.openxmlformats.org/officeDocument/2006/relationships/hyperlink" Target="tel:+60388006000" TargetMode="External"/><Relationship Id="rId52044" Type="http://schemas.openxmlformats.org/officeDocument/2006/relationships/hyperlink" Target="https://www.datanyze.com/companies/pos-malaysia/164823428" TargetMode="External"/><Relationship Id="rId34569" Type="http://schemas.openxmlformats.org/officeDocument/2006/relationships/hyperlink" Target="tel:+60388006000" TargetMode="External"/><Relationship Id="rId41785" Type="http://schemas.openxmlformats.org/officeDocument/2006/relationships/hyperlink" Target="tel:+60388006000" TargetMode="External"/><Relationship Id="rId57716" Type="http://schemas.openxmlformats.org/officeDocument/2006/relationships/hyperlink" Target="mailto:care@pos.com.my" TargetMode="External"/><Relationship Id="rId6403" Type="http://schemas.openxmlformats.org/officeDocument/2006/relationships/hyperlink" Target="mailto:datapos@pos.com.my" TargetMode="External"/><Relationship Id="rId23213" Type="http://schemas.openxmlformats.org/officeDocument/2006/relationships/hyperlink" Target="mailto:mohdroslee.selamat@pos.com.my" TargetMode="External"/><Relationship Id="rId55267" Type="http://schemas.openxmlformats.org/officeDocument/2006/relationships/hyperlink" Target="https://www.datanyze.com/companies/pos-malaysia/164823428" TargetMode="External"/><Relationship Id="rId9626" Type="http://schemas.openxmlformats.org/officeDocument/2006/relationships/hyperlink" Target="https://www.datanyze.com/companies/pos-malaysia/164823428" TargetMode="External"/><Relationship Id="rId12954" Type="http://schemas.openxmlformats.org/officeDocument/2006/relationships/hyperlink" Target="tel:03-55198585" TargetMode="External"/><Relationship Id="rId26436" Type="http://schemas.openxmlformats.org/officeDocument/2006/relationships/hyperlink" Target="mailto:mohdzuhri.nor@pos.com.my" TargetMode="External"/><Relationship Id="rId33652" Type="http://schemas.openxmlformats.org/officeDocument/2006/relationships/hyperlink" Target="tel:+60388006000" TargetMode="External"/><Relationship Id="rId7177" Type="http://schemas.openxmlformats.org/officeDocument/2006/relationships/hyperlink" Target="mailto:datapos@pos.com.my" TargetMode="External"/><Relationship Id="rId47134" Type="http://schemas.openxmlformats.org/officeDocument/2006/relationships/hyperlink" Target="tel:+60388008008" TargetMode="External"/><Relationship Id="rId54350" Type="http://schemas.openxmlformats.org/officeDocument/2006/relationships/hyperlink" Target="mailto:care@pos.com.my" TargetMode="External"/><Relationship Id="rId29659" Type="http://schemas.openxmlformats.org/officeDocument/2006/relationships/hyperlink" Target="tel:+60388006000" TargetMode="External"/><Relationship Id="rId36875" Type="http://schemas.openxmlformats.org/officeDocument/2006/relationships/hyperlink" Target="https://www.linkedin.com/in/amir-suhaimi-hassan-21588a8/overlay/about-this-profile/" TargetMode="External"/><Relationship Id="rId57573" Type="http://schemas.openxmlformats.org/officeDocument/2006/relationships/hyperlink" Target="mailto:care@pos.com.my" TargetMode="External"/><Relationship Id="rId18303" Type="http://schemas.openxmlformats.org/officeDocument/2006/relationships/hyperlink" Target="https://www.linkedin.com/sales/lead/ACwAAEEqrk0Bfmx94UnLfsDzDkvzogrR2O-bFVo,OUT_OF_NETWORK,RJ1S?_ntb=J1c9qv3zQk2ElE4wLkEr4g%3D%3D" TargetMode="External"/><Relationship Id="rId6260" Type="http://schemas.openxmlformats.org/officeDocument/2006/relationships/hyperlink" Target="mailto:datapos@pos.com.my" TargetMode="External"/><Relationship Id="rId23070" Type="http://schemas.openxmlformats.org/officeDocument/2006/relationships/hyperlink" Target="mailto:mohdroslee.selamat@pos.com.my" TargetMode="External"/><Relationship Id="rId28742" Type="http://schemas.openxmlformats.org/officeDocument/2006/relationships/hyperlink" Target="tel:+60388006000" TargetMode="External"/><Relationship Id="rId39001" Type="http://schemas.openxmlformats.org/officeDocument/2006/relationships/hyperlink" Target="tel:+60388006000" TargetMode="External"/><Relationship Id="rId50613" Type="http://schemas.openxmlformats.org/officeDocument/2006/relationships/hyperlink" Target="mailto:care@pos.com.my" TargetMode="External"/><Relationship Id="rId9483" Type="http://schemas.openxmlformats.org/officeDocument/2006/relationships/hyperlink" Target="https://www.datanyze.com/companies/pos-malaysia/164823428" TargetMode="External"/><Relationship Id="rId19077" Type="http://schemas.openxmlformats.org/officeDocument/2006/relationships/hyperlink" Target="mailto:e-trade@pos.com.my" TargetMode="External"/><Relationship Id="rId26293" Type="http://schemas.openxmlformats.org/officeDocument/2006/relationships/hyperlink" Target="mailto:mohdzuhri.nor@pos.com.my" TargetMode="External"/><Relationship Id="rId30689" Type="http://schemas.openxmlformats.org/officeDocument/2006/relationships/hyperlink" Target="tel:+60388006000" TargetMode="External"/><Relationship Id="rId49440" Type="http://schemas.openxmlformats.org/officeDocument/2006/relationships/hyperlink" Target="mailto:care@pos.com.my" TargetMode="External"/><Relationship Id="rId53836" Type="http://schemas.openxmlformats.org/officeDocument/2006/relationships/hyperlink" Target="mailto:care@pos.com.my" TargetMode="External"/><Relationship Id="rId842" Type="http://schemas.openxmlformats.org/officeDocument/2006/relationships/hyperlink" Target="tel:+6046323100" TargetMode="External"/><Relationship Id="rId2523" Type="http://schemas.openxmlformats.org/officeDocument/2006/relationships/hyperlink" Target="tel:+6046323100" TargetMode="External"/><Relationship Id="rId12117" Type="http://schemas.openxmlformats.org/officeDocument/2006/relationships/hyperlink" Target="mailto:care@pos.com.my" TargetMode="External"/><Relationship Id="rId51387" Type="http://schemas.openxmlformats.org/officeDocument/2006/relationships/hyperlink" Target="https://www.datanyze.com/companies/pos-malaysia/164823428" TargetMode="External"/><Relationship Id="rId40031" Type="http://schemas.openxmlformats.org/officeDocument/2006/relationships/hyperlink" Target="tel:+60388006000" TargetMode="External"/><Relationship Id="rId3297" Type="http://schemas.openxmlformats.org/officeDocument/2006/relationships/hyperlink" Target="tel:+6046323100" TargetMode="External"/><Relationship Id="rId5746" Type="http://schemas.openxmlformats.org/officeDocument/2006/relationships/hyperlink" Target="tel:+6046323100" TargetMode="External"/><Relationship Id="rId18160" Type="http://schemas.openxmlformats.org/officeDocument/2006/relationships/hyperlink" Target="https://www.linkedin.com/sales/lead/ACwAAEEqrk0Bfmx94UnLfsDzDkvzogrR2O-bFVo,OUT_OF_NETWORK,RJ1S?_ntb=J1c9qv3zQk2ElE4wLkEr4g%3D%3D" TargetMode="External"/><Relationship Id="rId22556" Type="http://schemas.openxmlformats.org/officeDocument/2006/relationships/hyperlink" Target="mailto:mohdroslee.selamat@pos.com.my" TargetMode="External"/><Relationship Id="rId36038" Type="http://schemas.openxmlformats.org/officeDocument/2006/relationships/hyperlink" Target="tel:+60388006000" TargetMode="External"/><Relationship Id="rId43254" Type="http://schemas.openxmlformats.org/officeDocument/2006/relationships/hyperlink" Target="tel:+60388008008" TargetMode="External"/><Relationship Id="rId45703" Type="http://schemas.openxmlformats.org/officeDocument/2006/relationships/hyperlink" Target="mailto:customercare@posdigicert.com.my" TargetMode="External"/><Relationship Id="rId50470" Type="http://schemas.openxmlformats.org/officeDocument/2006/relationships/hyperlink" Target="mailto:care@pos.com.my" TargetMode="External"/><Relationship Id="rId8969" Type="http://schemas.openxmlformats.org/officeDocument/2006/relationships/hyperlink" Target="https://www.datanyze.com/companies/pos-malaysia/164823428" TargetMode="External"/><Relationship Id="rId11200" Type="http://schemas.openxmlformats.org/officeDocument/2006/relationships/hyperlink" Target="mailto:care@pos.com.my" TargetMode="External"/><Relationship Id="rId25779" Type="http://schemas.openxmlformats.org/officeDocument/2006/relationships/hyperlink" Target="mailto:mohdzuhri.nor@pos.com.my" TargetMode="External"/><Relationship Id="rId32995" Type="http://schemas.openxmlformats.org/officeDocument/2006/relationships/hyperlink" Target="tel:+60388006000" TargetMode="External"/><Relationship Id="rId48926" Type="http://schemas.openxmlformats.org/officeDocument/2006/relationships/hyperlink" Target="tel:+60388008008" TargetMode="External"/><Relationship Id="rId14423" Type="http://schemas.openxmlformats.org/officeDocument/2006/relationships/hyperlink" Target="mailto:care@pos.com.my" TargetMode="External"/><Relationship Id="rId46477" Type="http://schemas.openxmlformats.org/officeDocument/2006/relationships/hyperlink" Target="mailto:customercare@posdigicert.com.my" TargetMode="External"/><Relationship Id="rId53693" Type="http://schemas.openxmlformats.org/officeDocument/2006/relationships/hyperlink" Target="mailto:care@pos.com.my" TargetMode="External"/><Relationship Id="rId2380" Type="http://schemas.openxmlformats.org/officeDocument/2006/relationships/hyperlink" Target="tel:+6046323100" TargetMode="External"/><Relationship Id="rId17646" Type="http://schemas.openxmlformats.org/officeDocument/2006/relationships/hyperlink" Target="https://www.linkedin.com/sales/lead/ACwAAEEqrk0Bfmx94UnLfsDzDkvzogrR2O-bFVo,OUT_OF_NETWORK,RJ1S?_ntb=J1c9qv3zQk2ElE4wLkEr4g%3D%3D" TargetMode="External"/><Relationship Id="rId24862" Type="http://schemas.openxmlformats.org/officeDocument/2006/relationships/hyperlink" Target="mailto:mohdzuhri.nor@pos.com.my" TargetMode="External"/><Relationship Id="rId35121" Type="http://schemas.openxmlformats.org/officeDocument/2006/relationships/hyperlink" Target="tel:+60388006000" TargetMode="External"/><Relationship Id="rId15197" Type="http://schemas.openxmlformats.org/officeDocument/2006/relationships/hyperlink" Target="mailto:care@pos.com.my" TargetMode="External"/><Relationship Id="rId38344" Type="http://schemas.openxmlformats.org/officeDocument/2006/relationships/hyperlink" Target="https://www.linkedin.com/in/amir-suhaimi-hassan-21588a8/overlay/about-this-profile/" TargetMode="External"/><Relationship Id="rId45560" Type="http://schemas.openxmlformats.org/officeDocument/2006/relationships/hyperlink" Target="mailto:customercare@posdigicert.com.my" TargetMode="External"/><Relationship Id="rId48783" Type="http://schemas.openxmlformats.org/officeDocument/2006/relationships/hyperlink" Target="tel:+60388008008" TargetMode="External"/><Relationship Id="rId59042" Type="http://schemas.openxmlformats.org/officeDocument/2006/relationships/hyperlink" Target="mailto:care@pos.com.my" TargetMode="External"/><Relationship Id="rId13909" Type="http://schemas.openxmlformats.org/officeDocument/2006/relationships/hyperlink" Target="tel:03-55198585" TargetMode="External"/><Relationship Id="rId1866" Type="http://schemas.openxmlformats.org/officeDocument/2006/relationships/hyperlink" Target="tel:+6046323100" TargetMode="External"/><Relationship Id="rId14280" Type="http://schemas.openxmlformats.org/officeDocument/2006/relationships/hyperlink" Target="tel:03-55198585" TargetMode="External"/><Relationship Id="rId19952" Type="http://schemas.openxmlformats.org/officeDocument/2006/relationships/hyperlink" Target="mailto:e-trade@pos.com.my" TargetMode="External"/><Relationship Id="rId32158" Type="http://schemas.openxmlformats.org/officeDocument/2006/relationships/hyperlink" Target="tel:+60388006000" TargetMode="External"/><Relationship Id="rId34607" Type="http://schemas.openxmlformats.org/officeDocument/2006/relationships/hyperlink" Target="tel:+60388006000" TargetMode="External"/><Relationship Id="rId41823" Type="http://schemas.openxmlformats.org/officeDocument/2006/relationships/hyperlink" Target="tel:+60388006000" TargetMode="External"/><Relationship Id="rId55305" Type="http://schemas.openxmlformats.org/officeDocument/2006/relationships/hyperlink" Target="https://www.datanyze.com/companies/pos-malaysia/164823428" TargetMode="External"/><Relationship Id="rId21899" Type="http://schemas.openxmlformats.org/officeDocument/2006/relationships/hyperlink" Target="mailto:pasb.care@pos.com.my" TargetMode="External"/><Relationship Id="rId10543" Type="http://schemas.openxmlformats.org/officeDocument/2006/relationships/hyperlink" Target="mailto:care@pos.com.my" TargetMode="External"/><Relationship Id="rId42597" Type="http://schemas.openxmlformats.org/officeDocument/2006/relationships/hyperlink" Target="tel:+60388006000" TargetMode="External"/><Relationship Id="rId56079" Type="http://schemas.openxmlformats.org/officeDocument/2006/relationships/hyperlink" Target="https://www.datanyze.com/companies/pos-malaysia/164823428" TargetMode="External"/><Relationship Id="rId58528" Type="http://schemas.openxmlformats.org/officeDocument/2006/relationships/hyperlink" Target="mailto:care@pos.com.my" TargetMode="External"/><Relationship Id="rId7215" Type="http://schemas.openxmlformats.org/officeDocument/2006/relationships/hyperlink" Target="mailto:datapos@pos.com.my" TargetMode="External"/><Relationship Id="rId24025" Type="http://schemas.openxmlformats.org/officeDocument/2006/relationships/hyperlink" Target="mailto:mohdroslee.selamat@pos.com.my" TargetMode="External"/><Relationship Id="rId31241" Type="http://schemas.openxmlformats.org/officeDocument/2006/relationships/hyperlink" Target="tel:+60388006000" TargetMode="External"/><Relationship Id="rId13766" Type="http://schemas.openxmlformats.org/officeDocument/2006/relationships/hyperlink" Target="tel:03-55198585" TargetMode="External"/><Relationship Id="rId20982" Type="http://schemas.openxmlformats.org/officeDocument/2006/relationships/hyperlink" Target="mailto:pasb.care@pos.com.my" TargetMode="External"/><Relationship Id="rId27248" Type="http://schemas.openxmlformats.org/officeDocument/2006/relationships/hyperlink" Target="tel:+60388006000" TargetMode="External"/><Relationship Id="rId34464" Type="http://schemas.openxmlformats.org/officeDocument/2006/relationships/hyperlink" Target="tel:+60388006000" TargetMode="External"/><Relationship Id="rId36913" Type="http://schemas.openxmlformats.org/officeDocument/2006/relationships/hyperlink" Target="https://www.linkedin.com/in/amir-suhaimi-hassan-21588a8/overlay/about-this-profile/" TargetMode="External"/><Relationship Id="rId41680" Type="http://schemas.openxmlformats.org/officeDocument/2006/relationships/hyperlink" Target="tel:+60388006000" TargetMode="External"/><Relationship Id="rId57611" Type="http://schemas.openxmlformats.org/officeDocument/2006/relationships/hyperlink" Target="mailto:care@pos.com.my" TargetMode="External"/><Relationship Id="rId16989" Type="http://schemas.openxmlformats.org/officeDocument/2006/relationships/hyperlink" Target="https://www.linkedin.com/sales/lead/ACwAAEEqrk0Bfmx94UnLfsDzDkvzogrR2O-bFVo,OUT_OF_NETWORK,RJ1S?_ntb=J1c9qv3zQk2ElE4wLkEr4g%3D%3D" TargetMode="External"/><Relationship Id="rId55162" Type="http://schemas.openxmlformats.org/officeDocument/2006/relationships/hyperlink" Target="mailto:care@pos.com.my" TargetMode="External"/><Relationship Id="rId1029" Type="http://schemas.openxmlformats.org/officeDocument/2006/relationships/hyperlink" Target="tel:+6046323100" TargetMode="External"/><Relationship Id="rId37687" Type="http://schemas.openxmlformats.org/officeDocument/2006/relationships/hyperlink" Target="https://www.linkedin.com/in/amir-suhaimi-hassan-21588a8/overlay/about-this-profile/" TargetMode="External"/><Relationship Id="rId58385" Type="http://schemas.openxmlformats.org/officeDocument/2006/relationships/hyperlink" Target="mailto:care@pos.com.my" TargetMode="External"/><Relationship Id="rId82" Type="http://schemas.openxmlformats.org/officeDocument/2006/relationships/hyperlink" Target="tel:+6046323100" TargetMode="External"/><Relationship Id="rId7072" Type="http://schemas.openxmlformats.org/officeDocument/2006/relationships/hyperlink" Target="mailto:datapos@pos.com.my" TargetMode="External"/><Relationship Id="rId9521" Type="http://schemas.openxmlformats.org/officeDocument/2006/relationships/hyperlink" Target="https://www.datanyze.com/companies/pos-malaysia/164823428" TargetMode="External"/><Relationship Id="rId19115" Type="http://schemas.openxmlformats.org/officeDocument/2006/relationships/hyperlink" Target="mailto:e-trade@pos.com.my" TargetMode="External"/><Relationship Id="rId26331" Type="http://schemas.openxmlformats.org/officeDocument/2006/relationships/hyperlink" Target="mailto:mohdzuhri.nor@pos.com.my" TargetMode="External"/><Relationship Id="rId30727" Type="http://schemas.openxmlformats.org/officeDocument/2006/relationships/hyperlink" Target="tel:+60388006000" TargetMode="External"/><Relationship Id="rId29554" Type="http://schemas.openxmlformats.org/officeDocument/2006/relationships/hyperlink" Target="tel:+60388006000" TargetMode="External"/><Relationship Id="rId36770" Type="http://schemas.openxmlformats.org/officeDocument/2006/relationships/hyperlink" Target="tel:+60388006000" TargetMode="External"/><Relationship Id="rId44209" Type="http://schemas.openxmlformats.org/officeDocument/2006/relationships/hyperlink" Target="tel:+60388008008" TargetMode="External"/><Relationship Id="rId51425" Type="http://schemas.openxmlformats.org/officeDocument/2006/relationships/hyperlink" Target="https://www.datanyze.com/companies/pos-malaysia/164823428" TargetMode="External"/><Relationship Id="rId39993" Type="http://schemas.openxmlformats.org/officeDocument/2006/relationships/hyperlink" Target="tel:+60388006000" TargetMode="External"/><Relationship Id="rId54648" Type="http://schemas.openxmlformats.org/officeDocument/2006/relationships/hyperlink" Target="mailto:care@pos.com.my" TargetMode="External"/><Relationship Id="rId3335" Type="http://schemas.openxmlformats.org/officeDocument/2006/relationships/hyperlink" Target="tel:+6046323100" TargetMode="External"/><Relationship Id="rId20145" Type="http://schemas.openxmlformats.org/officeDocument/2006/relationships/hyperlink" Target="mailto:e-trade@pos.com.my" TargetMode="External"/><Relationship Id="rId52199" Type="http://schemas.openxmlformats.org/officeDocument/2006/relationships/hyperlink" Target="https://www.datanyze.com/companies/pos-malaysia/164823428" TargetMode="External"/><Relationship Id="rId6558" Type="http://schemas.openxmlformats.org/officeDocument/2006/relationships/hyperlink" Target="mailto:datapos@pos.com.my" TargetMode="External"/><Relationship Id="rId23368" Type="http://schemas.openxmlformats.org/officeDocument/2006/relationships/hyperlink" Target="mailto:mohdroslee.selamat@pos.com.my" TargetMode="External"/><Relationship Id="rId25817" Type="http://schemas.openxmlformats.org/officeDocument/2006/relationships/hyperlink" Target="mailto:mohdzuhri.nor@pos.com.my" TargetMode="External"/><Relationship Id="rId30584" Type="http://schemas.openxmlformats.org/officeDocument/2006/relationships/hyperlink" Target="tel:+60388006000" TargetMode="External"/><Relationship Id="rId46515" Type="http://schemas.openxmlformats.org/officeDocument/2006/relationships/hyperlink" Target="mailto:customercare@posdigicert.com.my" TargetMode="External"/><Relationship Id="rId53731" Type="http://schemas.openxmlformats.org/officeDocument/2006/relationships/hyperlink" Target="mailto:care@pos.com.my" TargetMode="External"/><Relationship Id="rId44066" Type="http://schemas.openxmlformats.org/officeDocument/2006/relationships/hyperlink" Target="tel:+60388008008" TargetMode="External"/><Relationship Id="rId51282" Type="http://schemas.openxmlformats.org/officeDocument/2006/relationships/hyperlink" Target="https://www.datanyze.com/companies/pos-malaysia/164823428" TargetMode="External"/><Relationship Id="rId12012" Type="http://schemas.openxmlformats.org/officeDocument/2006/relationships/hyperlink" Target="mailto:care@pos.com.my" TargetMode="External"/><Relationship Id="rId24900" Type="http://schemas.openxmlformats.org/officeDocument/2006/relationships/hyperlink" Target="mailto:mohdzuhri.nor@pos.com.my" TargetMode="External"/><Relationship Id="rId47289" Type="http://schemas.openxmlformats.org/officeDocument/2006/relationships/hyperlink" Target="tel:+60388008008" TargetMode="External"/><Relationship Id="rId49738" Type="http://schemas.openxmlformats.org/officeDocument/2006/relationships/hyperlink" Target="mailto:care@pos.com.my" TargetMode="External"/><Relationship Id="rId56954" Type="http://schemas.openxmlformats.org/officeDocument/2006/relationships/hyperlink" Target="https://www.datanyze.com/companies/pos-malaysia/164823428" TargetMode="External"/><Relationship Id="rId5641" Type="http://schemas.openxmlformats.org/officeDocument/2006/relationships/hyperlink" Target="tel:+6046323100" TargetMode="External"/><Relationship Id="rId15235" Type="http://schemas.openxmlformats.org/officeDocument/2006/relationships/hyperlink" Target="mailto:care@pos.com.my" TargetMode="External"/><Relationship Id="rId22451" Type="http://schemas.openxmlformats.org/officeDocument/2006/relationships/hyperlink" Target="mailto:pasb.care@pos.com.my" TargetMode="External"/><Relationship Id="rId3192" Type="http://schemas.openxmlformats.org/officeDocument/2006/relationships/hyperlink" Target="tel:+6046323100" TargetMode="External"/><Relationship Id="rId8864" Type="http://schemas.openxmlformats.org/officeDocument/2006/relationships/hyperlink" Target="https://www.datanyze.com/companies/pos-malaysia/164823428" TargetMode="External"/><Relationship Id="rId18458" Type="http://schemas.openxmlformats.org/officeDocument/2006/relationships/hyperlink" Target="mailto:e-trade@pos.com.my" TargetMode="External"/><Relationship Id="rId25674" Type="http://schemas.openxmlformats.org/officeDocument/2006/relationships/hyperlink" Target="mailto:mohdzuhri.nor@pos.com.my" TargetMode="External"/><Relationship Id="rId32890" Type="http://schemas.openxmlformats.org/officeDocument/2006/relationships/hyperlink" Target="tel:+60388006000" TargetMode="External"/><Relationship Id="rId40329" Type="http://schemas.openxmlformats.org/officeDocument/2006/relationships/hyperlink" Target="tel:+60388006000" TargetMode="External"/><Relationship Id="rId48821" Type="http://schemas.openxmlformats.org/officeDocument/2006/relationships/hyperlink" Target="tel:+60388008008" TargetMode="External"/><Relationship Id="rId39156" Type="http://schemas.openxmlformats.org/officeDocument/2006/relationships/hyperlink" Target="tel:+60388006000" TargetMode="External"/><Relationship Id="rId46372" Type="http://schemas.openxmlformats.org/officeDocument/2006/relationships/hyperlink" Target="mailto:customercare@posdigicert.com.my" TargetMode="External"/><Relationship Id="rId50768" Type="http://schemas.openxmlformats.org/officeDocument/2006/relationships/hyperlink" Target="mailto:care@pos.com.my" TargetMode="External"/><Relationship Id="rId1904" Type="http://schemas.openxmlformats.org/officeDocument/2006/relationships/hyperlink" Target="tel:+6046323100" TargetMode="External"/><Relationship Id="rId28897" Type="http://schemas.openxmlformats.org/officeDocument/2006/relationships/hyperlink" Target="tel:+60388006000" TargetMode="External"/><Relationship Id="rId49595" Type="http://schemas.openxmlformats.org/officeDocument/2006/relationships/hyperlink" Target="mailto:care@pos.com.my" TargetMode="External"/><Relationship Id="rId17541" Type="http://schemas.openxmlformats.org/officeDocument/2006/relationships/hyperlink" Target="https://www.linkedin.com/sales/lead/ACwAAEEqrk0Bfmx94UnLfsDzDkvzogrR2O-bFVo,OUT_OF_NETWORK,RJ1S?_ntb=J1c9qv3zQk2ElE4wLkEr4g%3D%3D" TargetMode="External"/><Relationship Id="rId21937" Type="http://schemas.openxmlformats.org/officeDocument/2006/relationships/hyperlink" Target="mailto:pasb.care@pos.com.my" TargetMode="External"/><Relationship Id="rId997" Type="http://schemas.openxmlformats.org/officeDocument/2006/relationships/hyperlink" Target="tel:+6046323100" TargetMode="External"/><Relationship Id="rId2678" Type="http://schemas.openxmlformats.org/officeDocument/2006/relationships/hyperlink" Target="tel:+6046323100" TargetMode="External"/><Relationship Id="rId15092" Type="http://schemas.openxmlformats.org/officeDocument/2006/relationships/hyperlink" Target="mailto:care@pos.com.my" TargetMode="External"/><Relationship Id="rId27980" Type="http://schemas.openxmlformats.org/officeDocument/2006/relationships/hyperlink" Target="tel:+60388006000" TargetMode="External"/><Relationship Id="rId35419" Type="http://schemas.openxmlformats.org/officeDocument/2006/relationships/hyperlink" Target="tel:+60388006000" TargetMode="External"/><Relationship Id="rId40186" Type="http://schemas.openxmlformats.org/officeDocument/2006/relationships/hyperlink" Target="tel:+60388006000" TargetMode="External"/><Relationship Id="rId42635" Type="http://schemas.openxmlformats.org/officeDocument/2006/relationships/hyperlink" Target="tel:+60388006000" TargetMode="External"/><Relationship Id="rId56117" Type="http://schemas.openxmlformats.org/officeDocument/2006/relationships/hyperlink" Target="https://www.datanyze.com/companies/pos-malaysia/164823428" TargetMode="External"/><Relationship Id="rId13804" Type="http://schemas.openxmlformats.org/officeDocument/2006/relationships/hyperlink" Target="tel:03-55198585" TargetMode="External"/><Relationship Id="rId45858" Type="http://schemas.openxmlformats.org/officeDocument/2006/relationships/hyperlink" Target="mailto:customercare@posdigicert.com.my" TargetMode="External"/><Relationship Id="rId1761" Type="http://schemas.openxmlformats.org/officeDocument/2006/relationships/hyperlink" Target="tel:+6046323100" TargetMode="External"/><Relationship Id="rId11355" Type="http://schemas.openxmlformats.org/officeDocument/2006/relationships/hyperlink" Target="mailto:care@pos.com.my" TargetMode="External"/><Relationship Id="rId34502" Type="http://schemas.openxmlformats.org/officeDocument/2006/relationships/hyperlink" Target="tel:+60388006000" TargetMode="External"/><Relationship Id="rId4984" Type="http://schemas.openxmlformats.org/officeDocument/2006/relationships/hyperlink" Target="tel:+6046323100" TargetMode="External"/><Relationship Id="rId8027" Type="http://schemas.openxmlformats.org/officeDocument/2006/relationships/hyperlink" Target="mailto:datapos@pos.com.my" TargetMode="External"/><Relationship Id="rId14578" Type="http://schemas.openxmlformats.org/officeDocument/2006/relationships/hyperlink" Target="mailto:care@pos.com.my" TargetMode="External"/><Relationship Id="rId32053" Type="http://schemas.openxmlformats.org/officeDocument/2006/relationships/hyperlink" Target="tel:+60388006000" TargetMode="External"/><Relationship Id="rId37725" Type="http://schemas.openxmlformats.org/officeDocument/2006/relationships/hyperlink" Target="https://www.linkedin.com/in/amir-suhaimi-hassan-21588a8/overlay/about-this-profile/" TargetMode="External"/><Relationship Id="rId44941" Type="http://schemas.openxmlformats.org/officeDocument/2006/relationships/hyperlink" Target="tel:+60388008008" TargetMode="External"/><Relationship Id="rId55200" Type="http://schemas.openxmlformats.org/officeDocument/2006/relationships/hyperlink" Target="mailto:care@pos.com.my" TargetMode="External"/><Relationship Id="rId21794" Type="http://schemas.openxmlformats.org/officeDocument/2006/relationships/hyperlink" Target="mailto:pasb.care@pos.com.my" TargetMode="External"/><Relationship Id="rId35276" Type="http://schemas.openxmlformats.org/officeDocument/2006/relationships/hyperlink" Target="tel:+60388006000" TargetMode="External"/><Relationship Id="rId42492" Type="http://schemas.openxmlformats.org/officeDocument/2006/relationships/hyperlink" Target="tel:+60388006000" TargetMode="External"/><Relationship Id="rId58423" Type="http://schemas.openxmlformats.org/officeDocument/2006/relationships/hyperlink" Target="mailto:care@pos.com.my" TargetMode="External"/><Relationship Id="rId7110" Type="http://schemas.openxmlformats.org/officeDocument/2006/relationships/hyperlink" Target="mailto:datapos@pos.com.my" TargetMode="External"/><Relationship Id="rId38499" Type="http://schemas.openxmlformats.org/officeDocument/2006/relationships/hyperlink" Target="https://www.linkedin.com/in/amir-suhaimi-hassan-21588a8/overlay/about-this-profile/" TargetMode="External"/><Relationship Id="rId13661" Type="http://schemas.openxmlformats.org/officeDocument/2006/relationships/hyperlink" Target="tel:03-55198585" TargetMode="External"/><Relationship Id="rId59197" Type="http://schemas.openxmlformats.org/officeDocument/2006/relationships/hyperlink" Target="mailto:care@pos.com.my" TargetMode="External"/><Relationship Id="rId16884" Type="http://schemas.openxmlformats.org/officeDocument/2006/relationships/hyperlink" Target="https://www.linkedin.com/sales/lead/ACwAAEEqrk0Bfmx94UnLfsDzDkvzogrR2O-bFVo,OUT_OF_NETWORK,RJ1S?_ntb=J1c9qv3zQk2ElE4wLkEr4g%3D%3D" TargetMode="External"/><Relationship Id="rId27143" Type="http://schemas.openxmlformats.org/officeDocument/2006/relationships/hyperlink" Target="tel:+60388006000" TargetMode="External"/><Relationship Id="rId31539" Type="http://schemas.openxmlformats.org/officeDocument/2006/relationships/hyperlink" Target="tel:+60388006000" TargetMode="External"/><Relationship Id="rId52237" Type="http://schemas.openxmlformats.org/officeDocument/2006/relationships/hyperlink" Target="https://www.datanyze.com/companies/pos-malaysia/164823428" TargetMode="External"/><Relationship Id="rId37582" Type="http://schemas.openxmlformats.org/officeDocument/2006/relationships/hyperlink" Target="https://www.linkedin.com/in/amir-suhaimi-hassan-21588a8/overlay/about-this-profile/" TargetMode="External"/><Relationship Id="rId41978" Type="http://schemas.openxmlformats.org/officeDocument/2006/relationships/hyperlink" Target="tel:+60388006000" TargetMode="External"/><Relationship Id="rId57909" Type="http://schemas.openxmlformats.org/officeDocument/2006/relationships/hyperlink" Target="mailto:care@pos.com.my" TargetMode="External"/><Relationship Id="rId19010" Type="http://schemas.openxmlformats.org/officeDocument/2006/relationships/hyperlink" Target="mailto:e-trade@pos.com.my" TargetMode="External"/><Relationship Id="rId23406" Type="http://schemas.openxmlformats.org/officeDocument/2006/relationships/hyperlink" Target="mailto:mohdroslee.selamat@pos.com.my" TargetMode="External"/><Relationship Id="rId30622" Type="http://schemas.openxmlformats.org/officeDocument/2006/relationships/hyperlink" Target="tel:+60388006000" TargetMode="External"/><Relationship Id="rId58280" Type="http://schemas.openxmlformats.org/officeDocument/2006/relationships/hyperlink" Target="mailto:care@pos.com.my" TargetMode="External"/><Relationship Id="rId4147" Type="http://schemas.openxmlformats.org/officeDocument/2006/relationships/hyperlink" Target="tel:+6046323100" TargetMode="External"/><Relationship Id="rId44104" Type="http://schemas.openxmlformats.org/officeDocument/2006/relationships/hyperlink" Target="tel:+60388008008" TargetMode="External"/><Relationship Id="rId51320" Type="http://schemas.openxmlformats.org/officeDocument/2006/relationships/hyperlink" Target="https://www.datanyze.com/companies/pos-malaysia/164823428" TargetMode="External"/><Relationship Id="rId9819" Type="http://schemas.openxmlformats.org/officeDocument/2006/relationships/hyperlink" Target="https://www.datanyze.com/companies/pos-malaysia/164823428" TargetMode="External"/><Relationship Id="rId10698" Type="http://schemas.openxmlformats.org/officeDocument/2006/relationships/hyperlink" Target="mailto:care@pos.com.my" TargetMode="External"/><Relationship Id="rId26629" Type="http://schemas.openxmlformats.org/officeDocument/2006/relationships/hyperlink" Target="tel:+60388006000" TargetMode="External"/><Relationship Id="rId31396" Type="http://schemas.openxmlformats.org/officeDocument/2006/relationships/hyperlink" Target="tel:+60388006000" TargetMode="External"/><Relationship Id="rId33845" Type="http://schemas.openxmlformats.org/officeDocument/2006/relationships/hyperlink" Target="tel:+60388006000" TargetMode="External"/><Relationship Id="rId47327" Type="http://schemas.openxmlformats.org/officeDocument/2006/relationships/hyperlink" Target="tel:+60388008008" TargetMode="External"/><Relationship Id="rId54543" Type="http://schemas.openxmlformats.org/officeDocument/2006/relationships/hyperlink" Target="mailto:care@pos.com.my" TargetMode="External"/><Relationship Id="rId52094" Type="http://schemas.openxmlformats.org/officeDocument/2006/relationships/hyperlink" Target="https://www.datanyze.com/companies/pos-malaysia/164823428" TargetMode="External"/><Relationship Id="rId3230" Type="http://schemas.openxmlformats.org/officeDocument/2006/relationships/hyperlink" Target="tel:+6046323100" TargetMode="External"/><Relationship Id="rId8902" Type="http://schemas.openxmlformats.org/officeDocument/2006/relationships/hyperlink" Target="https://www.datanyze.com/companies/pos-malaysia/164823428" TargetMode="External"/><Relationship Id="rId20040" Type="http://schemas.openxmlformats.org/officeDocument/2006/relationships/hyperlink" Target="mailto:e-trade@pos.com.my" TargetMode="External"/><Relationship Id="rId25712" Type="http://schemas.openxmlformats.org/officeDocument/2006/relationships/hyperlink" Target="mailto:mohdzuhri.nor@pos.com.my" TargetMode="External"/><Relationship Id="rId57766" Type="http://schemas.openxmlformats.org/officeDocument/2006/relationships/hyperlink" Target="mailto:care@pos.com.my" TargetMode="External"/><Relationship Id="rId6453" Type="http://schemas.openxmlformats.org/officeDocument/2006/relationships/hyperlink" Target="mailto:datapos@pos.com.my" TargetMode="External"/><Relationship Id="rId16047" Type="http://schemas.openxmlformats.org/officeDocument/2006/relationships/hyperlink" Target="mailto:care@pos.com.my" TargetMode="External"/><Relationship Id="rId23263" Type="http://schemas.openxmlformats.org/officeDocument/2006/relationships/hyperlink" Target="mailto:mohdroslee.selamat@pos.com.my" TargetMode="External"/><Relationship Id="rId28935" Type="http://schemas.openxmlformats.org/officeDocument/2006/relationships/hyperlink" Target="tel:+60388006000" TargetMode="External"/><Relationship Id="rId46410" Type="http://schemas.openxmlformats.org/officeDocument/2006/relationships/hyperlink" Target="mailto:customercare@posdigicert.com.my" TargetMode="External"/><Relationship Id="rId50806" Type="http://schemas.openxmlformats.org/officeDocument/2006/relationships/hyperlink" Target="mailto:care@pos.com.my" TargetMode="External"/><Relationship Id="rId9676" Type="http://schemas.openxmlformats.org/officeDocument/2006/relationships/hyperlink" Target="https://www.datanyze.com/companies/pos-malaysia/164823428" TargetMode="External"/><Relationship Id="rId26486" Type="http://schemas.openxmlformats.org/officeDocument/2006/relationships/hyperlink" Target="mailto:mohdzuhri.nor@pos.com.my" TargetMode="External"/><Relationship Id="rId49633" Type="http://schemas.openxmlformats.org/officeDocument/2006/relationships/hyperlink" Target="mailto:care@pos.com.my" TargetMode="External"/><Relationship Id="rId2716" Type="http://schemas.openxmlformats.org/officeDocument/2006/relationships/hyperlink" Target="tel:+6046323100" TargetMode="External"/><Relationship Id="rId15130" Type="http://schemas.openxmlformats.org/officeDocument/2006/relationships/hyperlink" Target="mailto:care@pos.com.my" TargetMode="External"/><Relationship Id="rId47184" Type="http://schemas.openxmlformats.org/officeDocument/2006/relationships/hyperlink" Target="tel:+60388008008" TargetMode="External"/><Relationship Id="rId33008" Type="http://schemas.openxmlformats.org/officeDocument/2006/relationships/hyperlink" Target="tel:+60388006000" TargetMode="External"/><Relationship Id="rId40224" Type="http://schemas.openxmlformats.org/officeDocument/2006/relationships/hyperlink" Target="tel:+60388006000" TargetMode="External"/><Relationship Id="rId5939" Type="http://schemas.openxmlformats.org/officeDocument/2006/relationships/hyperlink" Target="tel:+6046323100" TargetMode="External"/><Relationship Id="rId18353" Type="http://schemas.openxmlformats.org/officeDocument/2006/relationships/hyperlink" Target="https://www.linkedin.com/sales/lead/ACwAAEEqrk0Bfmx94UnLfsDzDkvzogrR2O-bFVo,OUT_OF_NETWORK,RJ1S?_ntb=J1c9qv3zQk2ElE4wLkEr4g%3D%3D" TargetMode="External"/><Relationship Id="rId22749" Type="http://schemas.openxmlformats.org/officeDocument/2006/relationships/hyperlink" Target="mailto:mohdroslee.selamat@pos.com.my" TargetMode="External"/><Relationship Id="rId39051" Type="http://schemas.openxmlformats.org/officeDocument/2006/relationships/hyperlink" Target="tel:+60388006000" TargetMode="External"/><Relationship Id="rId43447" Type="http://schemas.openxmlformats.org/officeDocument/2006/relationships/hyperlink" Target="tel:+60388008008" TargetMode="External"/><Relationship Id="rId50663" Type="http://schemas.openxmlformats.org/officeDocument/2006/relationships/hyperlink" Target="mailto:care@pos.com.my" TargetMode="External"/><Relationship Id="rId28792" Type="http://schemas.openxmlformats.org/officeDocument/2006/relationships/hyperlink" Target="tel:+60388006000" TargetMode="External"/><Relationship Id="rId14616" Type="http://schemas.openxmlformats.org/officeDocument/2006/relationships/hyperlink" Target="mailto:care@pos.com.my" TargetMode="External"/><Relationship Id="rId21832" Type="http://schemas.openxmlformats.org/officeDocument/2006/relationships/hyperlink" Target="mailto:pasb.care@pos.com.my" TargetMode="External"/><Relationship Id="rId49490" Type="http://schemas.openxmlformats.org/officeDocument/2006/relationships/hyperlink" Target="mailto:care@pos.com.my" TargetMode="External"/><Relationship Id="rId53886" Type="http://schemas.openxmlformats.org/officeDocument/2006/relationships/hyperlink" Target="mailto:care@pos.com.my" TargetMode="External"/><Relationship Id="rId892" Type="http://schemas.openxmlformats.org/officeDocument/2006/relationships/hyperlink" Target="tel:+6046323100" TargetMode="External"/><Relationship Id="rId2573" Type="http://schemas.openxmlformats.org/officeDocument/2006/relationships/hyperlink" Target="tel:+6046323100" TargetMode="External"/><Relationship Id="rId12167" Type="http://schemas.openxmlformats.org/officeDocument/2006/relationships/hyperlink" Target="mailto:care@pos.com.my" TargetMode="External"/><Relationship Id="rId35314" Type="http://schemas.openxmlformats.org/officeDocument/2006/relationships/hyperlink" Target="tel:+60388006000" TargetMode="External"/><Relationship Id="rId42530" Type="http://schemas.openxmlformats.org/officeDocument/2006/relationships/hyperlink" Target="tel:+60388006000" TargetMode="External"/><Relationship Id="rId5796" Type="http://schemas.openxmlformats.org/officeDocument/2006/relationships/hyperlink" Target="tel:+6046323100" TargetMode="External"/><Relationship Id="rId17839" Type="http://schemas.openxmlformats.org/officeDocument/2006/relationships/hyperlink" Target="https://www.linkedin.com/sales/lead/ACwAAEEqrk0Bfmx94UnLfsDzDkvzogrR2O-bFVo,OUT_OF_NETWORK,RJ1S?_ntb=J1c9qv3zQk2ElE4wLkEr4g%3D%3D" TargetMode="External"/><Relationship Id="rId38537" Type="http://schemas.openxmlformats.org/officeDocument/2006/relationships/hyperlink" Target="https://www.linkedin.com/in/amir-suhaimi-hassan-21588a8/overlay/about-this-profile/" TargetMode="External"/><Relationship Id="rId40081" Type="http://schemas.openxmlformats.org/officeDocument/2006/relationships/hyperlink" Target="tel:+60388006000" TargetMode="External"/><Relationship Id="rId45753" Type="http://schemas.openxmlformats.org/officeDocument/2006/relationships/hyperlink" Target="mailto:customercare@posdigicert.com.my" TargetMode="External"/><Relationship Id="rId56012" Type="http://schemas.openxmlformats.org/officeDocument/2006/relationships/hyperlink" Target="https://www.datanyze.com/companies/pos-malaysia/164823428" TargetMode="External"/><Relationship Id="rId36088" Type="http://schemas.openxmlformats.org/officeDocument/2006/relationships/hyperlink" Target="tel:+60388006000" TargetMode="External"/><Relationship Id="rId59235" Type="http://schemas.openxmlformats.org/officeDocument/2006/relationships/hyperlink" Target="mailto:care@pos.com.my" TargetMode="External"/><Relationship Id="rId11250" Type="http://schemas.openxmlformats.org/officeDocument/2006/relationships/hyperlink" Target="mailto:care@pos.com.my" TargetMode="External"/><Relationship Id="rId16922" Type="http://schemas.openxmlformats.org/officeDocument/2006/relationships/hyperlink" Target="https://www.linkedin.com/sales/lead/ACwAAEEqrk0Bfmx94UnLfsDzDkvzogrR2O-bFVo,OUT_OF_NETWORK,RJ1S?_ntb=J1c9qv3zQk2ElE4wLkEr4g%3D%3D" TargetMode="External"/><Relationship Id="rId48976" Type="http://schemas.openxmlformats.org/officeDocument/2006/relationships/hyperlink" Target="tel:+60388008008" TargetMode="External"/><Relationship Id="rId14473" Type="http://schemas.openxmlformats.org/officeDocument/2006/relationships/hyperlink" Target="mailto:care@pos.com.my" TargetMode="External"/><Relationship Id="rId37620" Type="http://schemas.openxmlformats.org/officeDocument/2006/relationships/hyperlink" Target="https://www.linkedin.com/in/amir-suhaimi-hassan-21588a8/overlay/about-this-profile/" TargetMode="External"/><Relationship Id="rId17696" Type="http://schemas.openxmlformats.org/officeDocument/2006/relationships/hyperlink" Target="https://www.linkedin.com/sales/lead/ACwAAEEqrk0Bfmx94UnLfsDzDkvzogrR2O-bFVo,OUT_OF_NETWORK,RJ1S?_ntb=J1c9qv3zQk2ElE4wLkEr4g%3D%3D" TargetMode="External"/><Relationship Id="rId35171" Type="http://schemas.openxmlformats.org/officeDocument/2006/relationships/hyperlink" Target="tel:+60388006000" TargetMode="External"/><Relationship Id="rId53049" Type="http://schemas.openxmlformats.org/officeDocument/2006/relationships/hyperlink" Target="https://www.datanyze.com/companies/pos-malaysia/164823428" TargetMode="External"/><Relationship Id="rId38394" Type="http://schemas.openxmlformats.org/officeDocument/2006/relationships/hyperlink" Target="https://www.linkedin.com/in/amir-suhaimi-hassan-21588a8/overlay/about-this-profile/" TargetMode="External"/><Relationship Id="rId59092" Type="http://schemas.openxmlformats.org/officeDocument/2006/relationships/hyperlink" Target="mailto:care@pos.com.my" TargetMode="External"/><Relationship Id="rId7408" Type="http://schemas.openxmlformats.org/officeDocument/2006/relationships/hyperlink" Target="mailto:datapos@pos.com.my" TargetMode="External"/><Relationship Id="rId10736" Type="http://schemas.openxmlformats.org/officeDocument/2006/relationships/hyperlink" Target="mailto:care@pos.com.my" TargetMode="External"/><Relationship Id="rId24218" Type="http://schemas.openxmlformats.org/officeDocument/2006/relationships/hyperlink" Target="mailto:mohdroslee.selamat@pos.com.my" TargetMode="External"/><Relationship Id="rId31434" Type="http://schemas.openxmlformats.org/officeDocument/2006/relationships/hyperlink" Target="tel:+60388006000" TargetMode="External"/><Relationship Id="rId13959" Type="http://schemas.openxmlformats.org/officeDocument/2006/relationships/hyperlink" Target="tel:03-55198585" TargetMode="External"/><Relationship Id="rId34657" Type="http://schemas.openxmlformats.org/officeDocument/2006/relationships/hyperlink" Target="tel:+60388006000" TargetMode="External"/><Relationship Id="rId41873" Type="http://schemas.openxmlformats.org/officeDocument/2006/relationships/hyperlink" Target="tel:+60388006000" TargetMode="External"/><Relationship Id="rId52132" Type="http://schemas.openxmlformats.org/officeDocument/2006/relationships/hyperlink" Target="https://www.datanyze.com/companies/pos-malaysia/164823428" TargetMode="External"/><Relationship Id="rId57804" Type="http://schemas.openxmlformats.org/officeDocument/2006/relationships/hyperlink" Target="mailto:care@pos.com.my" TargetMode="External"/><Relationship Id="rId48139" Type="http://schemas.openxmlformats.org/officeDocument/2006/relationships/hyperlink" Target="tel:+60388008008" TargetMode="External"/><Relationship Id="rId55355" Type="http://schemas.openxmlformats.org/officeDocument/2006/relationships/hyperlink" Target="https://www.datanyze.com/companies/pos-malaysia/164823428" TargetMode="External"/><Relationship Id="rId4042" Type="http://schemas.openxmlformats.org/officeDocument/2006/relationships/hyperlink" Target="tel:+6046323100" TargetMode="External"/><Relationship Id="rId23301" Type="http://schemas.openxmlformats.org/officeDocument/2006/relationships/hyperlink" Target="mailto:mohdroslee.selamat@pos.com.my" TargetMode="External"/><Relationship Id="rId58578" Type="http://schemas.openxmlformats.org/officeDocument/2006/relationships/hyperlink" Target="mailto:care@pos.com.my" TargetMode="External"/><Relationship Id="rId9714" Type="http://schemas.openxmlformats.org/officeDocument/2006/relationships/hyperlink" Target="https://www.datanyze.com/companies/pos-malaysia/164823428" TargetMode="External"/><Relationship Id="rId10593" Type="http://schemas.openxmlformats.org/officeDocument/2006/relationships/hyperlink" Target="mailto:care@pos.com.my" TargetMode="External"/><Relationship Id="rId19308" Type="http://schemas.openxmlformats.org/officeDocument/2006/relationships/hyperlink" Target="mailto:e-trade@pos.com.my" TargetMode="External"/><Relationship Id="rId26524" Type="http://schemas.openxmlformats.org/officeDocument/2006/relationships/hyperlink" Target="mailto:mohdzuhri.nor@pos.com.my" TargetMode="External"/><Relationship Id="rId33740" Type="http://schemas.openxmlformats.org/officeDocument/2006/relationships/hyperlink" Target="tel:+60388006000" TargetMode="External"/><Relationship Id="rId7265" Type="http://schemas.openxmlformats.org/officeDocument/2006/relationships/hyperlink" Target="mailto:datapos@pos.com.my" TargetMode="External"/><Relationship Id="rId24075" Type="http://schemas.openxmlformats.org/officeDocument/2006/relationships/hyperlink" Target="mailto:mohdroslee.selamat@pos.com.my" TargetMode="External"/><Relationship Id="rId29747" Type="http://schemas.openxmlformats.org/officeDocument/2006/relationships/hyperlink" Target="tel:+60388006000" TargetMode="External"/><Relationship Id="rId31291" Type="http://schemas.openxmlformats.org/officeDocument/2006/relationships/hyperlink" Target="tel:+60388006000" TargetMode="External"/><Relationship Id="rId36963" Type="http://schemas.openxmlformats.org/officeDocument/2006/relationships/hyperlink" Target="https://www.linkedin.com/in/amir-suhaimi-hassan-21588a8/overlay/about-this-profile/" TargetMode="External"/><Relationship Id="rId47222" Type="http://schemas.openxmlformats.org/officeDocument/2006/relationships/hyperlink" Target="tel:+60388008008" TargetMode="External"/><Relationship Id="rId51618" Type="http://schemas.openxmlformats.org/officeDocument/2006/relationships/hyperlink" Target="https://www.datanyze.com/companies/pos-malaysia/164823428" TargetMode="External"/><Relationship Id="rId27298" Type="http://schemas.openxmlformats.org/officeDocument/2006/relationships/hyperlink" Target="tel:+60388006000" TargetMode="External"/><Relationship Id="rId57661" Type="http://schemas.openxmlformats.org/officeDocument/2006/relationships/hyperlink" Target="mailto:care@pos.com.my" TargetMode="External"/><Relationship Id="rId3528" Type="http://schemas.openxmlformats.org/officeDocument/2006/relationships/hyperlink" Target="tel:+6046323100" TargetMode="External"/><Relationship Id="rId20338" Type="http://schemas.openxmlformats.org/officeDocument/2006/relationships/hyperlink" Target="mailto:e-trade@pos.com.my" TargetMode="External"/><Relationship Id="rId50701" Type="http://schemas.openxmlformats.org/officeDocument/2006/relationships/hyperlink" Target="mailto:care@pos.com.my" TargetMode="External"/><Relationship Id="rId1079" Type="http://schemas.openxmlformats.org/officeDocument/2006/relationships/hyperlink" Target="tel:+6046323100" TargetMode="External"/><Relationship Id="rId9571" Type="http://schemas.openxmlformats.org/officeDocument/2006/relationships/hyperlink" Target="https://www.datanyze.com/companies/pos-malaysia/164823428" TargetMode="External"/><Relationship Id="rId28830" Type="http://schemas.openxmlformats.org/officeDocument/2006/relationships/hyperlink" Target="tel:+60388006000" TargetMode="External"/><Relationship Id="rId41036" Type="http://schemas.openxmlformats.org/officeDocument/2006/relationships/hyperlink" Target="tel:+60388006000" TargetMode="External"/><Relationship Id="rId19165" Type="http://schemas.openxmlformats.org/officeDocument/2006/relationships/hyperlink" Target="mailto:e-trade@pos.com.my" TargetMode="External"/><Relationship Id="rId26381" Type="http://schemas.openxmlformats.org/officeDocument/2006/relationships/hyperlink" Target="mailto:mohdzuhri.nor@pos.com.my" TargetMode="External"/><Relationship Id="rId30777" Type="http://schemas.openxmlformats.org/officeDocument/2006/relationships/hyperlink" Target="tel:+60388006000" TargetMode="External"/><Relationship Id="rId44259" Type="http://schemas.openxmlformats.org/officeDocument/2006/relationships/hyperlink" Target="tel:+60388008008" TargetMode="External"/><Relationship Id="rId46708" Type="http://schemas.openxmlformats.org/officeDocument/2006/relationships/hyperlink" Target="mailto:customercare@posdigicert.com.my" TargetMode="External"/><Relationship Id="rId51475" Type="http://schemas.openxmlformats.org/officeDocument/2006/relationships/hyperlink" Target="https://www.datanyze.com/companies/pos-malaysia/164823428" TargetMode="External"/><Relationship Id="rId53924" Type="http://schemas.openxmlformats.org/officeDocument/2006/relationships/hyperlink" Target="mailto:care@pos.com.my" TargetMode="External"/><Relationship Id="rId930" Type="http://schemas.openxmlformats.org/officeDocument/2006/relationships/hyperlink" Target="tel:+6046323100" TargetMode="External"/><Relationship Id="rId2611" Type="http://schemas.openxmlformats.org/officeDocument/2006/relationships/hyperlink" Target="tel:+6046323100" TargetMode="External"/><Relationship Id="rId12205" Type="http://schemas.openxmlformats.org/officeDocument/2006/relationships/hyperlink" Target="mailto:care@pos.com.my" TargetMode="External"/><Relationship Id="rId5834" Type="http://schemas.openxmlformats.org/officeDocument/2006/relationships/hyperlink" Target="tel:+6046323100" TargetMode="External"/><Relationship Id="rId15428" Type="http://schemas.openxmlformats.org/officeDocument/2006/relationships/hyperlink" Target="mailto:care@pos.com.my" TargetMode="External"/><Relationship Id="rId22644" Type="http://schemas.openxmlformats.org/officeDocument/2006/relationships/hyperlink" Target="mailto:mohdroslee.selamat@pos.com.my" TargetMode="External"/><Relationship Id="rId54698" Type="http://schemas.openxmlformats.org/officeDocument/2006/relationships/hyperlink" Target="mailto:care@pos.com.my" TargetMode="External"/><Relationship Id="rId3385" Type="http://schemas.openxmlformats.org/officeDocument/2006/relationships/hyperlink" Target="tel:+6046323100" TargetMode="External"/><Relationship Id="rId20195" Type="http://schemas.openxmlformats.org/officeDocument/2006/relationships/hyperlink" Target="mailto:e-trade@pos.com.my" TargetMode="External"/><Relationship Id="rId25867" Type="http://schemas.openxmlformats.org/officeDocument/2006/relationships/hyperlink" Target="mailto:mohdzuhri.nor@pos.com.my" TargetMode="External"/><Relationship Id="rId36126" Type="http://schemas.openxmlformats.org/officeDocument/2006/relationships/hyperlink" Target="tel:+60388006000" TargetMode="External"/><Relationship Id="rId43342" Type="http://schemas.openxmlformats.org/officeDocument/2006/relationships/hyperlink" Target="tel:+60388008008" TargetMode="External"/><Relationship Id="rId39349" Type="http://schemas.openxmlformats.org/officeDocument/2006/relationships/hyperlink" Target="tel:+60388006000" TargetMode="External"/><Relationship Id="rId46565" Type="http://schemas.openxmlformats.org/officeDocument/2006/relationships/hyperlink" Target="mailto:customercare@posdigicert.com.my" TargetMode="External"/><Relationship Id="rId53781" Type="http://schemas.openxmlformats.org/officeDocument/2006/relationships/hyperlink" Target="mailto:care@pos.com.my" TargetMode="External"/><Relationship Id="rId12062" Type="http://schemas.openxmlformats.org/officeDocument/2006/relationships/hyperlink" Target="mailto:care@pos.com.my" TargetMode="External"/><Relationship Id="rId14511" Type="http://schemas.openxmlformats.org/officeDocument/2006/relationships/hyperlink" Target="mailto:care@pos.com.my" TargetMode="External"/><Relationship Id="rId49788" Type="http://schemas.openxmlformats.org/officeDocument/2006/relationships/hyperlink" Target="mailto:care@pos.com.my" TargetMode="External"/><Relationship Id="rId17734" Type="http://schemas.openxmlformats.org/officeDocument/2006/relationships/hyperlink" Target="https://www.linkedin.com/sales/lead/ACwAAEEqrk0Bfmx94UnLfsDzDkvzogrR2O-bFVo,OUT_OF_NETWORK,RJ1S?_ntb=J1c9qv3zQk2ElE4wLkEr4g%3D%3D" TargetMode="External"/><Relationship Id="rId24950" Type="http://schemas.openxmlformats.org/officeDocument/2006/relationships/hyperlink" Target="mailto:mohdzuhri.nor@pos.com.my" TargetMode="External"/><Relationship Id="rId5691" Type="http://schemas.openxmlformats.org/officeDocument/2006/relationships/hyperlink" Target="tel:+6046323100" TargetMode="External"/><Relationship Id="rId15285" Type="http://schemas.openxmlformats.org/officeDocument/2006/relationships/hyperlink" Target="mailto:care@pos.com.my" TargetMode="External"/><Relationship Id="rId38432" Type="http://schemas.openxmlformats.org/officeDocument/2006/relationships/hyperlink" Target="https://www.linkedin.com/in/amir-suhaimi-hassan-21588a8/overlay/about-this-profile/" TargetMode="External"/><Relationship Id="rId40379" Type="http://schemas.openxmlformats.org/officeDocument/2006/relationships/hyperlink" Target="tel:+60388006000" TargetMode="External"/><Relationship Id="rId42828" Type="http://schemas.openxmlformats.org/officeDocument/2006/relationships/hyperlink" Target="tel:+60388006000" TargetMode="External"/><Relationship Id="rId59130" Type="http://schemas.openxmlformats.org/officeDocument/2006/relationships/hyperlink" Target="mailto:care@pos.com.my" TargetMode="External"/><Relationship Id="rId48871" Type="http://schemas.openxmlformats.org/officeDocument/2006/relationships/hyperlink" Target="tel:+60388008008" TargetMode="External"/><Relationship Id="rId1954" Type="http://schemas.openxmlformats.org/officeDocument/2006/relationships/hyperlink" Target="tel:+6046323100" TargetMode="External"/><Relationship Id="rId11548" Type="http://schemas.openxmlformats.org/officeDocument/2006/relationships/hyperlink" Target="mailto:care@pos.com.my" TargetMode="External"/><Relationship Id="rId41911" Type="http://schemas.openxmlformats.org/officeDocument/2006/relationships/hyperlink" Target="tel:+60388006000" TargetMode="External"/><Relationship Id="rId32246" Type="http://schemas.openxmlformats.org/officeDocument/2006/relationships/hyperlink" Target="tel:+60388006000" TargetMode="External"/><Relationship Id="rId17591" Type="http://schemas.openxmlformats.org/officeDocument/2006/relationships/hyperlink" Target="https://www.linkedin.com/sales/lead/ACwAAEEqrk0Bfmx94UnLfsDzDkvzogrR2O-bFVo,OUT_OF_NETWORK,RJ1S?_ntb=J1c9qv3zQk2ElE4wLkEr4g%3D%3D" TargetMode="External"/><Relationship Id="rId21987" Type="http://schemas.openxmlformats.org/officeDocument/2006/relationships/hyperlink" Target="mailto:pasb.care@pos.com.my" TargetMode="External"/><Relationship Id="rId35469" Type="http://schemas.openxmlformats.org/officeDocument/2006/relationships/hyperlink" Target="tel:+60388006000" TargetMode="External"/><Relationship Id="rId37918" Type="http://schemas.openxmlformats.org/officeDocument/2006/relationships/hyperlink" Target="https://www.linkedin.com/in/amir-suhaimi-hassan-21588a8/overlay/about-this-profile/" TargetMode="External"/><Relationship Id="rId42685" Type="http://schemas.openxmlformats.org/officeDocument/2006/relationships/hyperlink" Target="tel:+60388006000" TargetMode="External"/><Relationship Id="rId58616" Type="http://schemas.openxmlformats.org/officeDocument/2006/relationships/hyperlink" Target="mailto:care@pos.com.my" TargetMode="External"/><Relationship Id="rId7303" Type="http://schemas.openxmlformats.org/officeDocument/2006/relationships/hyperlink" Target="mailto:datapos@pos.com.my" TargetMode="External"/><Relationship Id="rId10631" Type="http://schemas.openxmlformats.org/officeDocument/2006/relationships/hyperlink" Target="mailto:care@pos.com.my" TargetMode="External"/><Relationship Id="rId56167" Type="http://schemas.openxmlformats.org/officeDocument/2006/relationships/hyperlink" Target="https://www.datanyze.com/companies/pos-malaysia/164823428" TargetMode="External"/><Relationship Id="rId13854" Type="http://schemas.openxmlformats.org/officeDocument/2006/relationships/hyperlink" Target="tel:03-55198585" TargetMode="External"/><Relationship Id="rId24113" Type="http://schemas.openxmlformats.org/officeDocument/2006/relationships/hyperlink" Target="mailto:mohdroslee.selamat@pos.com.my" TargetMode="External"/><Relationship Id="rId8077" Type="http://schemas.openxmlformats.org/officeDocument/2006/relationships/hyperlink" Target="mailto:datapos@pos.com.my" TargetMode="External"/><Relationship Id="rId27336" Type="http://schemas.openxmlformats.org/officeDocument/2006/relationships/hyperlink" Target="tel:+60388006000" TargetMode="External"/><Relationship Id="rId34552" Type="http://schemas.openxmlformats.org/officeDocument/2006/relationships/hyperlink" Target="tel:+60388006000" TargetMode="External"/><Relationship Id="rId48034" Type="http://schemas.openxmlformats.org/officeDocument/2006/relationships/hyperlink" Target="tel:+60388008008" TargetMode="External"/><Relationship Id="rId55250" Type="http://schemas.openxmlformats.org/officeDocument/2006/relationships/hyperlink" Target="mailto:care@pos.com.my" TargetMode="External"/><Relationship Id="rId37775" Type="http://schemas.openxmlformats.org/officeDocument/2006/relationships/hyperlink" Target="https://www.linkedin.com/in/amir-suhaimi-hassan-21588a8/overlay/about-this-profile/" TargetMode="External"/><Relationship Id="rId44991" Type="http://schemas.openxmlformats.org/officeDocument/2006/relationships/hyperlink" Target="tel:+60388008008" TargetMode="External"/><Relationship Id="rId1117" Type="http://schemas.openxmlformats.org/officeDocument/2006/relationships/hyperlink" Target="tel:+6046323100" TargetMode="External"/><Relationship Id="rId19203" Type="http://schemas.openxmlformats.org/officeDocument/2006/relationships/hyperlink" Target="mailto:e-trade@pos.com.my" TargetMode="External"/><Relationship Id="rId30815" Type="http://schemas.openxmlformats.org/officeDocument/2006/relationships/hyperlink" Target="tel:+60388006000" TargetMode="External"/><Relationship Id="rId58473" Type="http://schemas.openxmlformats.org/officeDocument/2006/relationships/hyperlink" Target="mailto:care@pos.com.my" TargetMode="External"/><Relationship Id="rId7160" Type="http://schemas.openxmlformats.org/officeDocument/2006/relationships/hyperlink" Target="mailto:datapos@pos.com.my" TargetMode="External"/><Relationship Id="rId51513" Type="http://schemas.openxmlformats.org/officeDocument/2006/relationships/hyperlink" Target="https://www.datanyze.com/companies/pos-malaysia/164823428" TargetMode="External"/><Relationship Id="rId27193" Type="http://schemas.openxmlformats.org/officeDocument/2006/relationships/hyperlink" Target="tel:+60388006000" TargetMode="External"/><Relationship Id="rId29642" Type="http://schemas.openxmlformats.org/officeDocument/2006/relationships/hyperlink" Target="tel:+60388006000" TargetMode="External"/><Relationship Id="rId31589" Type="http://schemas.openxmlformats.org/officeDocument/2006/relationships/hyperlink" Target="tel:+60388006000" TargetMode="External"/><Relationship Id="rId54736" Type="http://schemas.openxmlformats.org/officeDocument/2006/relationships/hyperlink" Target="mailto:care@pos.com.my" TargetMode="External"/><Relationship Id="rId52287" Type="http://schemas.openxmlformats.org/officeDocument/2006/relationships/hyperlink" Target="https://www.datanyze.com/companies/pos-malaysia/164823428" TargetMode="External"/><Relationship Id="rId3423" Type="http://schemas.openxmlformats.org/officeDocument/2006/relationships/hyperlink" Target="tel:+6046323100" TargetMode="External"/><Relationship Id="rId13017" Type="http://schemas.openxmlformats.org/officeDocument/2006/relationships/hyperlink" Target="tel:03-55198585" TargetMode="External"/><Relationship Id="rId20233" Type="http://schemas.openxmlformats.org/officeDocument/2006/relationships/hyperlink" Target="mailto:e-trade@pos.com.my" TargetMode="External"/><Relationship Id="rId25905" Type="http://schemas.openxmlformats.org/officeDocument/2006/relationships/hyperlink" Target="mailto:mohdzuhri.nor@pos.com.my" TargetMode="External"/><Relationship Id="rId57959" Type="http://schemas.openxmlformats.org/officeDocument/2006/relationships/hyperlink" Target="mailto:care@pos.com.my" TargetMode="External"/><Relationship Id="rId6646" Type="http://schemas.openxmlformats.org/officeDocument/2006/relationships/hyperlink" Target="mailto:datapos@pos.com.my" TargetMode="External"/><Relationship Id="rId19060" Type="http://schemas.openxmlformats.org/officeDocument/2006/relationships/hyperlink" Target="mailto:e-trade@pos.com.my" TargetMode="External"/><Relationship Id="rId23456" Type="http://schemas.openxmlformats.org/officeDocument/2006/relationships/hyperlink" Target="mailto:mohdroslee.selamat@pos.com.my" TargetMode="External"/><Relationship Id="rId30672" Type="http://schemas.openxmlformats.org/officeDocument/2006/relationships/hyperlink" Target="tel:+60388006000" TargetMode="External"/><Relationship Id="rId46603" Type="http://schemas.openxmlformats.org/officeDocument/2006/relationships/hyperlink" Target="mailto:customercare@posdigicert.com.my" TargetMode="External"/><Relationship Id="rId4197" Type="http://schemas.openxmlformats.org/officeDocument/2006/relationships/hyperlink" Target="tel:+6046323100" TargetMode="External"/><Relationship Id="rId9869" Type="http://schemas.openxmlformats.org/officeDocument/2006/relationships/hyperlink" Target="https://www.datanyze.com/companies/pos-malaysia/164823428" TargetMode="External"/><Relationship Id="rId12100" Type="http://schemas.openxmlformats.org/officeDocument/2006/relationships/hyperlink" Target="mailto:care@pos.com.my" TargetMode="External"/><Relationship Id="rId26679" Type="http://schemas.openxmlformats.org/officeDocument/2006/relationships/hyperlink" Target="tel:+60388006000" TargetMode="External"/><Relationship Id="rId33895" Type="http://schemas.openxmlformats.org/officeDocument/2006/relationships/hyperlink" Target="tel:+60388006000" TargetMode="External"/><Relationship Id="rId44154" Type="http://schemas.openxmlformats.org/officeDocument/2006/relationships/hyperlink" Target="tel:+60388008008" TargetMode="External"/><Relationship Id="rId49826" Type="http://schemas.openxmlformats.org/officeDocument/2006/relationships/hyperlink" Target="mailto:care@pos.com.my" TargetMode="External"/><Relationship Id="rId51370" Type="http://schemas.openxmlformats.org/officeDocument/2006/relationships/hyperlink" Target="https://www.datanyze.com/companies/pos-malaysia/164823428" TargetMode="External"/><Relationship Id="rId47377" Type="http://schemas.openxmlformats.org/officeDocument/2006/relationships/hyperlink" Target="tel:+60388008008" TargetMode="External"/><Relationship Id="rId54593" Type="http://schemas.openxmlformats.org/officeDocument/2006/relationships/hyperlink" Target="mailto:care@pos.com.my" TargetMode="External"/><Relationship Id="rId2909" Type="http://schemas.openxmlformats.org/officeDocument/2006/relationships/hyperlink" Target="tel:+6046323100" TargetMode="External"/><Relationship Id="rId3280" Type="http://schemas.openxmlformats.org/officeDocument/2006/relationships/hyperlink" Target="tel:+6046323100" TargetMode="External"/><Relationship Id="rId15323" Type="http://schemas.openxmlformats.org/officeDocument/2006/relationships/hyperlink" Target="mailto:care@pos.com.my" TargetMode="External"/><Relationship Id="rId20090" Type="http://schemas.openxmlformats.org/officeDocument/2006/relationships/hyperlink" Target="mailto:e-trade@pos.com.my" TargetMode="External"/><Relationship Id="rId36021" Type="http://schemas.openxmlformats.org/officeDocument/2006/relationships/hyperlink" Target="tel:+60388006000" TargetMode="External"/><Relationship Id="rId40417" Type="http://schemas.openxmlformats.org/officeDocument/2006/relationships/hyperlink" Target="tel:+60388006000" TargetMode="External"/><Relationship Id="rId8952" Type="http://schemas.openxmlformats.org/officeDocument/2006/relationships/hyperlink" Target="https://www.datanyze.com/companies/pos-malaysia/164823428" TargetMode="External"/><Relationship Id="rId18546" Type="http://schemas.openxmlformats.org/officeDocument/2006/relationships/hyperlink" Target="mailto:e-trade@pos.com.my" TargetMode="External"/><Relationship Id="rId25762" Type="http://schemas.openxmlformats.org/officeDocument/2006/relationships/hyperlink" Target="mailto:mohdzuhri.nor@pos.com.my" TargetMode="External"/><Relationship Id="rId39244" Type="http://schemas.openxmlformats.org/officeDocument/2006/relationships/hyperlink" Target="tel:+60388006000" TargetMode="External"/><Relationship Id="rId46460" Type="http://schemas.openxmlformats.org/officeDocument/2006/relationships/hyperlink" Target="mailto:customercare@posdigicert.com.my" TargetMode="External"/><Relationship Id="rId16097" Type="http://schemas.openxmlformats.org/officeDocument/2006/relationships/hyperlink" Target="mailto:care@pos.com.my" TargetMode="External"/><Relationship Id="rId28985" Type="http://schemas.openxmlformats.org/officeDocument/2006/relationships/hyperlink" Target="tel:+60388006000" TargetMode="External"/><Relationship Id="rId50856" Type="http://schemas.openxmlformats.org/officeDocument/2006/relationships/hyperlink" Target="mailto:care@pos.com.my" TargetMode="External"/><Relationship Id="rId14809" Type="http://schemas.openxmlformats.org/officeDocument/2006/relationships/hyperlink" Target="mailto:care@pos.com.my" TargetMode="External"/><Relationship Id="rId49683" Type="http://schemas.openxmlformats.org/officeDocument/2006/relationships/hyperlink" Target="mailto:care@pos.com.my" TargetMode="External"/><Relationship Id="rId2766" Type="http://schemas.openxmlformats.org/officeDocument/2006/relationships/hyperlink" Target="tel:+6046323100" TargetMode="External"/><Relationship Id="rId15180" Type="http://schemas.openxmlformats.org/officeDocument/2006/relationships/hyperlink" Target="mailto:care@pos.com.my" TargetMode="External"/><Relationship Id="rId35507" Type="http://schemas.openxmlformats.org/officeDocument/2006/relationships/hyperlink" Target="tel:+60388006000" TargetMode="External"/><Relationship Id="rId42723" Type="http://schemas.openxmlformats.org/officeDocument/2006/relationships/hyperlink" Target="tel:+60388006000" TargetMode="External"/><Relationship Id="rId5989" Type="http://schemas.openxmlformats.org/officeDocument/2006/relationships/hyperlink" Target="tel:+6046323100" TargetMode="External"/><Relationship Id="rId22799" Type="http://schemas.openxmlformats.org/officeDocument/2006/relationships/hyperlink" Target="mailto:mohdroslee.selamat@pos.com.my" TargetMode="External"/><Relationship Id="rId33058" Type="http://schemas.openxmlformats.org/officeDocument/2006/relationships/hyperlink" Target="tel:+60388006000" TargetMode="External"/><Relationship Id="rId40274" Type="http://schemas.openxmlformats.org/officeDocument/2006/relationships/hyperlink" Target="tel:+60388006000" TargetMode="External"/><Relationship Id="rId45946" Type="http://schemas.openxmlformats.org/officeDocument/2006/relationships/hyperlink" Target="mailto:customercare@posdigicert.com.my" TargetMode="External"/><Relationship Id="rId56205" Type="http://schemas.openxmlformats.org/officeDocument/2006/relationships/hyperlink" Target="https://www.datanyze.com/companies/pos-malaysia/164823428" TargetMode="External"/><Relationship Id="rId43497" Type="http://schemas.openxmlformats.org/officeDocument/2006/relationships/hyperlink" Target="tel:+60388008008" TargetMode="External"/><Relationship Id="rId8115" Type="http://schemas.openxmlformats.org/officeDocument/2006/relationships/hyperlink" Target="mailto:datapos@pos.com.my" TargetMode="External"/><Relationship Id="rId11443" Type="http://schemas.openxmlformats.org/officeDocument/2006/relationships/hyperlink" Target="mailto:care@pos.com.my" TargetMode="External"/><Relationship Id="rId32141" Type="http://schemas.openxmlformats.org/officeDocument/2006/relationships/hyperlink" Target="tel:+60388006000" TargetMode="External"/><Relationship Id="rId14666" Type="http://schemas.openxmlformats.org/officeDocument/2006/relationships/hyperlink" Target="mailto:care@pos.com.my" TargetMode="External"/><Relationship Id="rId21882" Type="http://schemas.openxmlformats.org/officeDocument/2006/relationships/hyperlink" Target="mailto:pasb.care@pos.com.my" TargetMode="External"/><Relationship Id="rId37813" Type="http://schemas.openxmlformats.org/officeDocument/2006/relationships/hyperlink" Target="https://www.linkedin.com/in/amir-suhaimi-hassan-21588a8/overlay/about-this-profile/" TargetMode="External"/><Relationship Id="rId50019" Type="http://schemas.openxmlformats.org/officeDocument/2006/relationships/hyperlink" Target="mailto:care@pos.com.my" TargetMode="External"/><Relationship Id="rId17889" Type="http://schemas.openxmlformats.org/officeDocument/2006/relationships/hyperlink" Target="https://www.linkedin.com/sales/lead/ACwAAEEqrk0Bfmx94UnLfsDzDkvzogrR2O-bFVo,OUT_OF_NETWORK,RJ1S?_ntb=J1c9qv3zQk2ElE4wLkEr4g%3D%3D" TargetMode="External"/><Relationship Id="rId28148" Type="http://schemas.openxmlformats.org/officeDocument/2006/relationships/hyperlink" Target="tel:+60388006000" TargetMode="External"/><Relationship Id="rId35364" Type="http://schemas.openxmlformats.org/officeDocument/2006/relationships/hyperlink" Target="tel:+60388006000" TargetMode="External"/><Relationship Id="rId42580" Type="http://schemas.openxmlformats.org/officeDocument/2006/relationships/hyperlink" Target="tel:+60388006000" TargetMode="External"/><Relationship Id="rId56062" Type="http://schemas.openxmlformats.org/officeDocument/2006/relationships/hyperlink" Target="https://www.datanyze.com/companies/pos-malaysia/164823428" TargetMode="External"/><Relationship Id="rId58511" Type="http://schemas.openxmlformats.org/officeDocument/2006/relationships/hyperlink" Target="mailto:care@pos.com.my" TargetMode="External"/><Relationship Id="rId38587" Type="http://schemas.openxmlformats.org/officeDocument/2006/relationships/hyperlink" Target="https://www.linkedin.com/in/amir-suhaimi-hassan-21588a8/overlay/about-this-profile/" TargetMode="External"/><Relationship Id="rId248" Type="http://schemas.openxmlformats.org/officeDocument/2006/relationships/hyperlink" Target="tel:+6046323100" TargetMode="External"/><Relationship Id="rId10929" Type="http://schemas.openxmlformats.org/officeDocument/2006/relationships/hyperlink" Target="mailto:care@pos.com.my" TargetMode="External"/><Relationship Id="rId27231" Type="http://schemas.openxmlformats.org/officeDocument/2006/relationships/hyperlink" Target="tel:+60388006000" TargetMode="External"/><Relationship Id="rId31627" Type="http://schemas.openxmlformats.org/officeDocument/2006/relationships/hyperlink" Target="tel:+60388006000" TargetMode="External"/><Relationship Id="rId59285" Type="http://schemas.openxmlformats.org/officeDocument/2006/relationships/hyperlink" Target="mailto:care@pos.com.my" TargetMode="External"/><Relationship Id="rId16972" Type="http://schemas.openxmlformats.org/officeDocument/2006/relationships/hyperlink" Target="https://www.linkedin.com/sales/lead/ACwAAEEqrk0Bfmx94UnLfsDzDkvzogrR2O-bFVo,OUT_OF_NETWORK,RJ1S?_ntb=J1c9qv3zQk2ElE4wLkEr4g%3D%3D" TargetMode="External"/><Relationship Id="rId37670" Type="http://schemas.openxmlformats.org/officeDocument/2006/relationships/hyperlink" Target="https://www.linkedin.com/in/amir-suhaimi-hassan-21588a8/overlay/about-this-profile/" TargetMode="External"/><Relationship Id="rId45109" Type="http://schemas.openxmlformats.org/officeDocument/2006/relationships/hyperlink" Target="mailto:customercare@posdigicert.com.my" TargetMode="External"/><Relationship Id="rId52325" Type="http://schemas.openxmlformats.org/officeDocument/2006/relationships/hyperlink" Target="https://www.datanyze.com/companies/pos-malaysia/164823428" TargetMode="External"/><Relationship Id="rId1012" Type="http://schemas.openxmlformats.org/officeDocument/2006/relationships/hyperlink" Target="tel:+6046323100" TargetMode="External"/><Relationship Id="rId55548" Type="http://schemas.openxmlformats.org/officeDocument/2006/relationships/hyperlink" Target="https://www.datanyze.com/companies/pos-malaysia/164823428" TargetMode="External"/><Relationship Id="rId4235" Type="http://schemas.openxmlformats.org/officeDocument/2006/relationships/hyperlink" Target="tel:+6046323100" TargetMode="External"/><Relationship Id="rId30710" Type="http://schemas.openxmlformats.org/officeDocument/2006/relationships/hyperlink" Target="tel:+60388006000" TargetMode="External"/><Relationship Id="rId53099" Type="http://schemas.openxmlformats.org/officeDocument/2006/relationships/hyperlink" Target="https://www.datanyze.com/companies/pos-malaysia/164823428" TargetMode="External"/><Relationship Id="rId9907" Type="http://schemas.openxmlformats.org/officeDocument/2006/relationships/hyperlink" Target="https://www.datanyze.com/companies/pos-malaysia/164823428" TargetMode="External"/><Relationship Id="rId10786" Type="http://schemas.openxmlformats.org/officeDocument/2006/relationships/hyperlink" Target="mailto:care@pos.com.my" TargetMode="External"/><Relationship Id="rId21045" Type="http://schemas.openxmlformats.org/officeDocument/2006/relationships/hyperlink" Target="mailto:pasb.care@pos.com.my" TargetMode="External"/><Relationship Id="rId26717" Type="http://schemas.openxmlformats.org/officeDocument/2006/relationships/hyperlink" Target="tel:+60388006000" TargetMode="External"/><Relationship Id="rId33933" Type="http://schemas.openxmlformats.org/officeDocument/2006/relationships/hyperlink" Target="tel:+60388006000" TargetMode="External"/><Relationship Id="rId7458" Type="http://schemas.openxmlformats.org/officeDocument/2006/relationships/hyperlink" Target="mailto:datapos@pos.com.my" TargetMode="External"/><Relationship Id="rId24268" Type="http://schemas.openxmlformats.org/officeDocument/2006/relationships/hyperlink" Target="mailto:mohdroslee.selamat@pos.com.my" TargetMode="External"/><Relationship Id="rId31484" Type="http://schemas.openxmlformats.org/officeDocument/2006/relationships/hyperlink" Target="tel:+60388006000" TargetMode="External"/><Relationship Id="rId47415" Type="http://schemas.openxmlformats.org/officeDocument/2006/relationships/hyperlink" Target="tel:+60388008008" TargetMode="External"/><Relationship Id="rId52182" Type="http://schemas.openxmlformats.org/officeDocument/2006/relationships/hyperlink" Target="https://www.datanyze.com/companies/pos-malaysia/164823428" TargetMode="External"/><Relationship Id="rId54631" Type="http://schemas.openxmlformats.org/officeDocument/2006/relationships/hyperlink" Target="mailto:care@pos.com.my" TargetMode="External"/><Relationship Id="rId57854" Type="http://schemas.openxmlformats.org/officeDocument/2006/relationships/hyperlink" Target="mailto:care@pos.com.my" TargetMode="External"/><Relationship Id="rId6541" Type="http://schemas.openxmlformats.org/officeDocument/2006/relationships/hyperlink" Target="mailto:datapos@pos.com.my" TargetMode="External"/><Relationship Id="rId16135" Type="http://schemas.openxmlformats.org/officeDocument/2006/relationships/hyperlink" Target="mailto:care@pos.com.my" TargetMode="External"/><Relationship Id="rId23351" Type="http://schemas.openxmlformats.org/officeDocument/2006/relationships/hyperlink" Target="mailto:mohdroslee.selamat@pos.com.my" TargetMode="External"/><Relationship Id="rId25800" Type="http://schemas.openxmlformats.org/officeDocument/2006/relationships/hyperlink" Target="mailto:mohdzuhri.nor@pos.com.my" TargetMode="External"/><Relationship Id="rId48189" Type="http://schemas.openxmlformats.org/officeDocument/2006/relationships/hyperlink" Target="tel:+60388008008" TargetMode="External"/><Relationship Id="rId4092" Type="http://schemas.openxmlformats.org/officeDocument/2006/relationships/hyperlink" Target="tel:+6046323100" TargetMode="External"/><Relationship Id="rId41229" Type="http://schemas.openxmlformats.org/officeDocument/2006/relationships/hyperlink" Target="tel:+60388006000" TargetMode="External"/><Relationship Id="rId9764" Type="http://schemas.openxmlformats.org/officeDocument/2006/relationships/hyperlink" Target="https://www.datanyze.com/companies/pos-malaysia/164823428" TargetMode="External"/><Relationship Id="rId19358" Type="http://schemas.openxmlformats.org/officeDocument/2006/relationships/hyperlink" Target="mailto:e-trade@pos.com.my" TargetMode="External"/><Relationship Id="rId26574" Type="http://schemas.openxmlformats.org/officeDocument/2006/relationships/hyperlink" Target="mailto:mohdzuhri.nor@pos.com.my" TargetMode="External"/><Relationship Id="rId33790" Type="http://schemas.openxmlformats.org/officeDocument/2006/relationships/hyperlink" Target="tel:+60388006000" TargetMode="External"/><Relationship Id="rId47272" Type="http://schemas.openxmlformats.org/officeDocument/2006/relationships/hyperlink" Target="tel:+60388008008" TargetMode="External"/><Relationship Id="rId49721" Type="http://schemas.openxmlformats.org/officeDocument/2006/relationships/hyperlink" Target="mailto:care@pos.com.my" TargetMode="External"/><Relationship Id="rId51668" Type="http://schemas.openxmlformats.org/officeDocument/2006/relationships/hyperlink" Target="https://www.datanyze.com/companies/pos-malaysia/164823428" TargetMode="External"/><Relationship Id="rId2804" Type="http://schemas.openxmlformats.org/officeDocument/2006/relationships/hyperlink" Target="tel:+6046323100" TargetMode="External"/><Relationship Id="rId29797" Type="http://schemas.openxmlformats.org/officeDocument/2006/relationships/hyperlink" Target="tel:+60388006000" TargetMode="External"/><Relationship Id="rId18441" Type="http://schemas.openxmlformats.org/officeDocument/2006/relationships/hyperlink" Target="mailto:e-trade@pos.com.my" TargetMode="External"/><Relationship Id="rId22837" Type="http://schemas.openxmlformats.org/officeDocument/2006/relationships/hyperlink" Target="mailto:mohdroslee.selamat@pos.com.my" TargetMode="External"/><Relationship Id="rId40312" Type="http://schemas.openxmlformats.org/officeDocument/2006/relationships/hyperlink" Target="tel:+60388006000" TargetMode="External"/><Relationship Id="rId3578" Type="http://schemas.openxmlformats.org/officeDocument/2006/relationships/hyperlink" Target="tel:+6046323100" TargetMode="External"/><Relationship Id="rId20388" Type="http://schemas.openxmlformats.org/officeDocument/2006/relationships/hyperlink" Target="mailto:e-trade@pos.com.my" TargetMode="External"/><Relationship Id="rId36319" Type="http://schemas.openxmlformats.org/officeDocument/2006/relationships/hyperlink" Target="tel:+60388006000" TargetMode="External"/><Relationship Id="rId43535" Type="http://schemas.openxmlformats.org/officeDocument/2006/relationships/hyperlink" Target="tel:+60388008008" TargetMode="External"/><Relationship Id="rId50751" Type="http://schemas.openxmlformats.org/officeDocument/2006/relationships/hyperlink" Target="mailto:care@pos.com.my" TargetMode="External"/><Relationship Id="rId28880" Type="http://schemas.openxmlformats.org/officeDocument/2006/relationships/hyperlink" Target="tel:+60388006000" TargetMode="External"/><Relationship Id="rId41086" Type="http://schemas.openxmlformats.org/officeDocument/2006/relationships/hyperlink" Target="tel:+60388006000" TargetMode="External"/><Relationship Id="rId46758" Type="http://schemas.openxmlformats.org/officeDocument/2006/relationships/hyperlink" Target="mailto:customercare@posdigicert.com.my" TargetMode="External"/><Relationship Id="rId53974" Type="http://schemas.openxmlformats.org/officeDocument/2006/relationships/hyperlink" Target="mailto:care@pos.com.my" TargetMode="External"/><Relationship Id="rId57017" Type="http://schemas.openxmlformats.org/officeDocument/2006/relationships/hyperlink" Target="https://www.datanyze.com/companies/pos-malaysia/164823428" TargetMode="External"/><Relationship Id="rId14704" Type="http://schemas.openxmlformats.org/officeDocument/2006/relationships/hyperlink" Target="mailto:care@pos.com.my" TargetMode="External"/><Relationship Id="rId21920" Type="http://schemas.openxmlformats.org/officeDocument/2006/relationships/hyperlink" Target="mailto:pasb.care@pos.com.my" TargetMode="External"/><Relationship Id="rId35402" Type="http://schemas.openxmlformats.org/officeDocument/2006/relationships/hyperlink" Target="tel:+60388006000" TargetMode="External"/><Relationship Id="rId980" Type="http://schemas.openxmlformats.org/officeDocument/2006/relationships/hyperlink" Target="tel:+6046323100" TargetMode="External"/><Relationship Id="rId2661" Type="http://schemas.openxmlformats.org/officeDocument/2006/relationships/hyperlink" Target="tel:+6046323100" TargetMode="External"/><Relationship Id="rId12255" Type="http://schemas.openxmlformats.org/officeDocument/2006/relationships/hyperlink" Target="mailto:care@pos.com.my" TargetMode="External"/><Relationship Id="rId17927" Type="http://schemas.openxmlformats.org/officeDocument/2006/relationships/hyperlink" Target="https://www.linkedin.com/sales/lead/ACwAAEEqrk0Bfmx94UnLfsDzDkvzogrR2O-bFVo,OUT_OF_NETWORK,RJ1S?_ntb=J1c9qv3zQk2ElE4wLkEr4g%3D%3D" TargetMode="External"/><Relationship Id="rId56100" Type="http://schemas.openxmlformats.org/officeDocument/2006/relationships/hyperlink" Target="https://www.datanyze.com/companies/pos-malaysia/164823428" TargetMode="External"/><Relationship Id="rId5884" Type="http://schemas.openxmlformats.org/officeDocument/2006/relationships/hyperlink" Target="tel:+6046323100" TargetMode="External"/><Relationship Id="rId15478" Type="http://schemas.openxmlformats.org/officeDocument/2006/relationships/hyperlink" Target="mailto:care@pos.com.my" TargetMode="External"/><Relationship Id="rId22694" Type="http://schemas.openxmlformats.org/officeDocument/2006/relationships/hyperlink" Target="mailto:mohdroslee.selamat@pos.com.my" TargetMode="External"/><Relationship Id="rId36176" Type="http://schemas.openxmlformats.org/officeDocument/2006/relationships/hyperlink" Target="tel:+60388006000" TargetMode="External"/><Relationship Id="rId38625" Type="http://schemas.openxmlformats.org/officeDocument/2006/relationships/hyperlink" Target="https://www.linkedin.com/in/amir-suhaimi-hassan-21588a8/overlay/about-this-profile/" TargetMode="External"/><Relationship Id="rId45841" Type="http://schemas.openxmlformats.org/officeDocument/2006/relationships/hyperlink" Target="mailto:customercare@posdigicert.com.my" TargetMode="External"/><Relationship Id="rId59323" Type="http://schemas.openxmlformats.org/officeDocument/2006/relationships/hyperlink" Target="mailto:care@pos.com.my" TargetMode="External"/><Relationship Id="rId43392" Type="http://schemas.openxmlformats.org/officeDocument/2006/relationships/hyperlink" Target="tel:+60388008008" TargetMode="External"/><Relationship Id="rId8010" Type="http://schemas.openxmlformats.org/officeDocument/2006/relationships/hyperlink" Target="mailto:datapos@pos.com.my" TargetMode="External"/><Relationship Id="rId14561" Type="http://schemas.openxmlformats.org/officeDocument/2006/relationships/hyperlink" Target="mailto:care@pos.com.my" TargetMode="External"/><Relationship Id="rId39399" Type="http://schemas.openxmlformats.org/officeDocument/2006/relationships/hyperlink" Target="tel:+60388006000" TargetMode="External"/><Relationship Id="rId28043" Type="http://schemas.openxmlformats.org/officeDocument/2006/relationships/hyperlink" Target="tel:+60388006000" TargetMode="External"/><Relationship Id="rId32439" Type="http://schemas.openxmlformats.org/officeDocument/2006/relationships/hyperlink" Target="tel:+60388006000" TargetMode="External"/><Relationship Id="rId17784" Type="http://schemas.openxmlformats.org/officeDocument/2006/relationships/hyperlink" Target="https://www.linkedin.com/sales/lead/ACwAAEEqrk0Bfmx94UnLfsDzDkvzogrR2O-bFVo,OUT_OF_NETWORK,RJ1S?_ntb=J1c9qv3zQk2ElE4wLkEr4g%3D%3D" TargetMode="External"/><Relationship Id="rId38482" Type="http://schemas.openxmlformats.org/officeDocument/2006/relationships/hyperlink" Target="https://www.linkedin.com/in/amir-suhaimi-hassan-21588a8/overlay/about-this-profile/" TargetMode="External"/><Relationship Id="rId42878" Type="http://schemas.openxmlformats.org/officeDocument/2006/relationships/hyperlink" Target="tel:+60388006000" TargetMode="External"/><Relationship Id="rId53137" Type="http://schemas.openxmlformats.org/officeDocument/2006/relationships/hyperlink" Target="https://www.datanyze.com/companies/pos-malaysia/164823428" TargetMode="External"/><Relationship Id="rId58809" Type="http://schemas.openxmlformats.org/officeDocument/2006/relationships/hyperlink" Target="mailto:care@pos.com.my" TargetMode="External"/><Relationship Id="rId143" Type="http://schemas.openxmlformats.org/officeDocument/2006/relationships/hyperlink" Target="tel:+6046323100" TargetMode="External"/><Relationship Id="rId10824" Type="http://schemas.openxmlformats.org/officeDocument/2006/relationships/hyperlink" Target="mailto:care@pos.com.my" TargetMode="External"/><Relationship Id="rId59180" Type="http://schemas.openxmlformats.org/officeDocument/2006/relationships/hyperlink" Target="mailto:care@pos.com.my" TargetMode="External"/><Relationship Id="rId5047" Type="http://schemas.openxmlformats.org/officeDocument/2006/relationships/hyperlink" Target="tel:+6046323100" TargetMode="External"/><Relationship Id="rId24306" Type="http://schemas.openxmlformats.org/officeDocument/2006/relationships/hyperlink" Target="mailto:mohdroslee.selamat@pos.com.my" TargetMode="External"/><Relationship Id="rId31522" Type="http://schemas.openxmlformats.org/officeDocument/2006/relationships/hyperlink" Target="tel:+60388006000" TargetMode="External"/><Relationship Id="rId45004" Type="http://schemas.openxmlformats.org/officeDocument/2006/relationships/hyperlink" Target="tel:+60388008008" TargetMode="External"/><Relationship Id="rId52220" Type="http://schemas.openxmlformats.org/officeDocument/2006/relationships/hyperlink" Target="https://www.datanyze.com/companies/pos-malaysia/164823428" TargetMode="External"/><Relationship Id="rId11598" Type="http://schemas.openxmlformats.org/officeDocument/2006/relationships/hyperlink" Target="mailto:care@pos.com.my" TargetMode="External"/><Relationship Id="rId27529" Type="http://schemas.openxmlformats.org/officeDocument/2006/relationships/hyperlink" Target="tel:+60388006000" TargetMode="External"/><Relationship Id="rId34745" Type="http://schemas.openxmlformats.org/officeDocument/2006/relationships/hyperlink" Target="tel:+60388006000" TargetMode="External"/><Relationship Id="rId41961" Type="http://schemas.openxmlformats.org/officeDocument/2006/relationships/hyperlink" Target="tel:+60388006000" TargetMode="External"/><Relationship Id="rId32296" Type="http://schemas.openxmlformats.org/officeDocument/2006/relationships/hyperlink" Target="tel:+60388006000" TargetMode="External"/><Relationship Id="rId37968" Type="http://schemas.openxmlformats.org/officeDocument/2006/relationships/hyperlink" Target="https://www.linkedin.com/in/amir-suhaimi-hassan-21588a8/overlay/about-this-profile/" TargetMode="External"/><Relationship Id="rId48227" Type="http://schemas.openxmlformats.org/officeDocument/2006/relationships/hyperlink" Target="tel:+60388008008" TargetMode="External"/><Relationship Id="rId55443" Type="http://schemas.openxmlformats.org/officeDocument/2006/relationships/hyperlink" Target="https://www.datanyze.com/companies/pos-malaysia/164823428" TargetMode="External"/><Relationship Id="rId4130" Type="http://schemas.openxmlformats.org/officeDocument/2006/relationships/hyperlink" Target="tel:+6046323100" TargetMode="External"/><Relationship Id="rId9802" Type="http://schemas.openxmlformats.org/officeDocument/2006/relationships/hyperlink" Target="https://www.datanyze.com/companies/pos-malaysia/164823428" TargetMode="External"/><Relationship Id="rId58666" Type="http://schemas.openxmlformats.org/officeDocument/2006/relationships/hyperlink" Target="mailto:care@pos.com.my" TargetMode="External"/><Relationship Id="rId7353" Type="http://schemas.openxmlformats.org/officeDocument/2006/relationships/hyperlink" Target="mailto:datapos@pos.com.my" TargetMode="External"/><Relationship Id="rId10681" Type="http://schemas.openxmlformats.org/officeDocument/2006/relationships/hyperlink" Target="mailto:care@pos.com.my" TargetMode="External"/><Relationship Id="rId24163" Type="http://schemas.openxmlformats.org/officeDocument/2006/relationships/hyperlink" Target="mailto:mohdroslee.selamat@pos.com.my" TargetMode="External"/><Relationship Id="rId26612" Type="http://schemas.openxmlformats.org/officeDocument/2006/relationships/hyperlink" Target="tel:+60388006000" TargetMode="External"/><Relationship Id="rId47310" Type="http://schemas.openxmlformats.org/officeDocument/2006/relationships/hyperlink" Target="tel:+60388008008" TargetMode="External"/><Relationship Id="rId51706" Type="http://schemas.openxmlformats.org/officeDocument/2006/relationships/hyperlink" Target="https://www.datanyze.com/companies/pos-malaysia/164823428" TargetMode="External"/><Relationship Id="rId29835" Type="http://schemas.openxmlformats.org/officeDocument/2006/relationships/hyperlink" Target="tel:+60388006000" TargetMode="External"/><Relationship Id="rId27386" Type="http://schemas.openxmlformats.org/officeDocument/2006/relationships/hyperlink" Target="tel:+60388006000" TargetMode="External"/><Relationship Id="rId48084" Type="http://schemas.openxmlformats.org/officeDocument/2006/relationships/hyperlink" Target="tel:+60388008008" TargetMode="External"/><Relationship Id="rId54929" Type="http://schemas.openxmlformats.org/officeDocument/2006/relationships/hyperlink" Target="mailto:care@pos.com.my" TargetMode="External"/><Relationship Id="rId3616" Type="http://schemas.openxmlformats.org/officeDocument/2006/relationships/hyperlink" Target="tel:+6046323100" TargetMode="External"/><Relationship Id="rId16030" Type="http://schemas.openxmlformats.org/officeDocument/2006/relationships/hyperlink" Target="mailto:care@pos.com.my" TargetMode="External"/><Relationship Id="rId20426" Type="http://schemas.openxmlformats.org/officeDocument/2006/relationships/hyperlink" Target="mailto:e-trade@pos.com.my" TargetMode="External"/><Relationship Id="rId41124" Type="http://schemas.openxmlformats.org/officeDocument/2006/relationships/hyperlink" Target="tel:+60388006000" TargetMode="External"/><Relationship Id="rId1167" Type="http://schemas.openxmlformats.org/officeDocument/2006/relationships/hyperlink" Target="tel:+6046323100" TargetMode="External"/><Relationship Id="rId6839" Type="http://schemas.openxmlformats.org/officeDocument/2006/relationships/hyperlink" Target="mailto:datapos@pos.com.my" TargetMode="External"/><Relationship Id="rId19253" Type="http://schemas.openxmlformats.org/officeDocument/2006/relationships/hyperlink" Target="mailto:e-trade@pos.com.my" TargetMode="External"/><Relationship Id="rId23649" Type="http://schemas.openxmlformats.org/officeDocument/2006/relationships/hyperlink" Target="mailto:mohdroslee.selamat@pos.com.my" TargetMode="External"/><Relationship Id="rId30865" Type="http://schemas.openxmlformats.org/officeDocument/2006/relationships/hyperlink" Target="tel:+60388006000" TargetMode="External"/><Relationship Id="rId29692" Type="http://schemas.openxmlformats.org/officeDocument/2006/relationships/hyperlink" Target="tel:+60388006000" TargetMode="External"/><Relationship Id="rId44347" Type="http://schemas.openxmlformats.org/officeDocument/2006/relationships/hyperlink" Target="tel:+60388008008" TargetMode="External"/><Relationship Id="rId51563" Type="http://schemas.openxmlformats.org/officeDocument/2006/relationships/hyperlink" Target="https://www.datanyze.com/companies/pos-malaysia/164823428" TargetMode="External"/><Relationship Id="rId54786" Type="http://schemas.openxmlformats.org/officeDocument/2006/relationships/hyperlink" Target="mailto:care@pos.com.my" TargetMode="External"/><Relationship Id="rId3473" Type="http://schemas.openxmlformats.org/officeDocument/2006/relationships/hyperlink" Target="tel:+6046323100" TargetMode="External"/><Relationship Id="rId5922" Type="http://schemas.openxmlformats.org/officeDocument/2006/relationships/hyperlink" Target="tel:+6046323100" TargetMode="External"/><Relationship Id="rId13067" Type="http://schemas.openxmlformats.org/officeDocument/2006/relationships/hyperlink" Target="tel:03-55198585" TargetMode="External"/><Relationship Id="rId15516" Type="http://schemas.openxmlformats.org/officeDocument/2006/relationships/hyperlink" Target="mailto:care@pos.com.my" TargetMode="External"/><Relationship Id="rId20283" Type="http://schemas.openxmlformats.org/officeDocument/2006/relationships/hyperlink" Target="mailto:e-trade@pos.com.my" TargetMode="External"/><Relationship Id="rId22732" Type="http://schemas.openxmlformats.org/officeDocument/2006/relationships/hyperlink" Target="mailto:mohdroslee.selamat@pos.com.my" TargetMode="External"/><Relationship Id="rId36214" Type="http://schemas.openxmlformats.org/officeDocument/2006/relationships/hyperlink" Target="tel:+60388006000" TargetMode="External"/><Relationship Id="rId43430" Type="http://schemas.openxmlformats.org/officeDocument/2006/relationships/hyperlink" Target="tel:+60388008008" TargetMode="External"/><Relationship Id="rId18739" Type="http://schemas.openxmlformats.org/officeDocument/2006/relationships/hyperlink" Target="mailto:e-trade@pos.com.my" TargetMode="External"/><Relationship Id="rId25955" Type="http://schemas.openxmlformats.org/officeDocument/2006/relationships/hyperlink" Target="mailto:mohdzuhri.nor@pos.com.my" TargetMode="External"/><Relationship Id="rId6696" Type="http://schemas.openxmlformats.org/officeDocument/2006/relationships/hyperlink" Target="mailto:datapos@pos.com.my" TargetMode="External"/><Relationship Id="rId39437" Type="http://schemas.openxmlformats.org/officeDocument/2006/relationships/hyperlink" Target="tel:+60388006000" TargetMode="External"/><Relationship Id="rId46653" Type="http://schemas.openxmlformats.org/officeDocument/2006/relationships/hyperlink" Target="mailto:customercare@posdigicert.com.my" TargetMode="External"/><Relationship Id="rId12150" Type="http://schemas.openxmlformats.org/officeDocument/2006/relationships/hyperlink" Target="mailto:care@pos.com.my" TargetMode="External"/><Relationship Id="rId49876" Type="http://schemas.openxmlformats.org/officeDocument/2006/relationships/hyperlink" Target="mailto:care@pos.com.my" TargetMode="External"/><Relationship Id="rId2959" Type="http://schemas.openxmlformats.org/officeDocument/2006/relationships/hyperlink" Target="tel:+6046323100" TargetMode="External"/><Relationship Id="rId15373" Type="http://schemas.openxmlformats.org/officeDocument/2006/relationships/hyperlink" Target="mailto:care@pos.com.my" TargetMode="External"/><Relationship Id="rId17822" Type="http://schemas.openxmlformats.org/officeDocument/2006/relationships/hyperlink" Target="https://www.linkedin.com/sales/lead/ACwAAEEqrk0Bfmx94UnLfsDzDkvzogrR2O-bFVo,OUT_OF_NETWORK,RJ1S?_ntb=J1c9qv3zQk2ElE4wLkEr4g%3D%3D" TargetMode="External"/><Relationship Id="rId30028" Type="http://schemas.openxmlformats.org/officeDocument/2006/relationships/hyperlink" Target="tel:+60388006000" TargetMode="External"/><Relationship Id="rId38520" Type="http://schemas.openxmlformats.org/officeDocument/2006/relationships/hyperlink" Target="https://www.linkedin.com/in/amir-suhaimi-hassan-21588a8/overlay/about-this-profile/" TargetMode="External"/><Relationship Id="rId42916" Type="http://schemas.openxmlformats.org/officeDocument/2006/relationships/hyperlink" Target="tel:+60388006000" TargetMode="External"/><Relationship Id="rId36071" Type="http://schemas.openxmlformats.org/officeDocument/2006/relationships/hyperlink" Target="tel:+60388006000" TargetMode="External"/><Relationship Id="rId40467" Type="http://schemas.openxmlformats.org/officeDocument/2006/relationships/hyperlink" Target="tel:+60388006000" TargetMode="External"/><Relationship Id="rId18596" Type="http://schemas.openxmlformats.org/officeDocument/2006/relationships/hyperlink" Target="mailto:e-trade@pos.com.my" TargetMode="External"/><Relationship Id="rId39294" Type="http://schemas.openxmlformats.org/officeDocument/2006/relationships/hyperlink" Target="tel:+60388006000" TargetMode="External"/><Relationship Id="rId8308" Type="http://schemas.openxmlformats.org/officeDocument/2006/relationships/hyperlink" Target="https://www.datanyze.com/companies/pos-malaysia/164823428" TargetMode="External"/><Relationship Id="rId11636" Type="http://schemas.openxmlformats.org/officeDocument/2006/relationships/hyperlink" Target="mailto:care@pos.com.my" TargetMode="External"/><Relationship Id="rId25118" Type="http://schemas.openxmlformats.org/officeDocument/2006/relationships/hyperlink" Target="mailto:mohdzuhri.nor@pos.com.my" TargetMode="External"/><Relationship Id="rId14859" Type="http://schemas.openxmlformats.org/officeDocument/2006/relationships/hyperlink" Target="mailto:care@pos.com.my" TargetMode="External"/><Relationship Id="rId32334" Type="http://schemas.openxmlformats.org/officeDocument/2006/relationships/hyperlink" Target="tel:+60388006000" TargetMode="External"/><Relationship Id="rId53032" Type="http://schemas.openxmlformats.org/officeDocument/2006/relationships/hyperlink" Target="https://www.datanyze.com/companies/pos-malaysia/164823428" TargetMode="External"/><Relationship Id="rId35557" Type="http://schemas.openxmlformats.org/officeDocument/2006/relationships/hyperlink" Target="tel:+60388006000" TargetMode="External"/><Relationship Id="rId42773" Type="http://schemas.openxmlformats.org/officeDocument/2006/relationships/hyperlink" Target="tel:+60388006000" TargetMode="External"/><Relationship Id="rId49039" Type="http://schemas.openxmlformats.org/officeDocument/2006/relationships/hyperlink" Target="tel:+60388008008" TargetMode="External"/><Relationship Id="rId56255" Type="http://schemas.openxmlformats.org/officeDocument/2006/relationships/hyperlink" Target="https://www.datanyze.com/companies/pos-malaysia/164823428" TargetMode="External"/><Relationship Id="rId58704" Type="http://schemas.openxmlformats.org/officeDocument/2006/relationships/hyperlink" Target="mailto:care@pos.com.my" TargetMode="External"/><Relationship Id="rId24201" Type="http://schemas.openxmlformats.org/officeDocument/2006/relationships/hyperlink" Target="mailto:mohdroslee.selamat@pos.com.my" TargetMode="External"/><Relationship Id="rId45996" Type="http://schemas.openxmlformats.org/officeDocument/2006/relationships/hyperlink" Target="mailto:customercare@posdigicert.com.my" TargetMode="External"/><Relationship Id="rId11493" Type="http://schemas.openxmlformats.org/officeDocument/2006/relationships/hyperlink" Target="mailto:care@pos.com.my" TargetMode="External"/><Relationship Id="rId13942" Type="http://schemas.openxmlformats.org/officeDocument/2006/relationships/hyperlink" Target="tel:03-55198585" TargetMode="External"/><Relationship Id="rId27424" Type="http://schemas.openxmlformats.org/officeDocument/2006/relationships/hyperlink" Target="tel:+60388006000" TargetMode="External"/><Relationship Id="rId34640" Type="http://schemas.openxmlformats.org/officeDocument/2006/relationships/hyperlink" Target="tel:+60388006000" TargetMode="External"/><Relationship Id="rId8165" Type="http://schemas.openxmlformats.org/officeDocument/2006/relationships/hyperlink" Target="mailto:datapos@pos.com.my" TargetMode="External"/><Relationship Id="rId32191" Type="http://schemas.openxmlformats.org/officeDocument/2006/relationships/hyperlink" Target="tel:+60388006000" TargetMode="External"/><Relationship Id="rId48122" Type="http://schemas.openxmlformats.org/officeDocument/2006/relationships/hyperlink" Target="tel:+60388008008" TargetMode="External"/><Relationship Id="rId52518" Type="http://schemas.openxmlformats.org/officeDocument/2006/relationships/hyperlink" Target="https://www.datanyze.com/companies/pos-malaysia/164823428" TargetMode="External"/><Relationship Id="rId1205" Type="http://schemas.openxmlformats.org/officeDocument/2006/relationships/hyperlink" Target="tel:+6046323100" TargetMode="External"/><Relationship Id="rId28198" Type="http://schemas.openxmlformats.org/officeDocument/2006/relationships/hyperlink" Target="tel:+60388006000" TargetMode="External"/><Relationship Id="rId37863" Type="http://schemas.openxmlformats.org/officeDocument/2006/relationships/hyperlink" Target="https://www.linkedin.com/in/amir-suhaimi-hassan-21588a8/overlay/about-this-profile/" TargetMode="External"/><Relationship Id="rId50069" Type="http://schemas.openxmlformats.org/officeDocument/2006/relationships/hyperlink" Target="mailto:care@pos.com.my" TargetMode="External"/><Relationship Id="rId58561" Type="http://schemas.openxmlformats.org/officeDocument/2006/relationships/hyperlink" Target="mailto:care@pos.com.my" TargetMode="External"/><Relationship Id="rId30903" Type="http://schemas.openxmlformats.org/officeDocument/2006/relationships/hyperlink" Target="tel:+60388006000" TargetMode="External"/><Relationship Id="rId298" Type="http://schemas.openxmlformats.org/officeDocument/2006/relationships/hyperlink" Target="tel:+6046323100" TargetMode="External"/><Relationship Id="rId4428" Type="http://schemas.openxmlformats.org/officeDocument/2006/relationships/hyperlink" Target="tel:+6046323100" TargetMode="External"/><Relationship Id="rId10979" Type="http://schemas.openxmlformats.org/officeDocument/2006/relationships/hyperlink" Target="mailto:care@pos.com.my" TargetMode="External"/><Relationship Id="rId21238" Type="http://schemas.openxmlformats.org/officeDocument/2006/relationships/hyperlink" Target="mailto:pasb.care@pos.com.my" TargetMode="External"/><Relationship Id="rId29730" Type="http://schemas.openxmlformats.org/officeDocument/2006/relationships/hyperlink" Target="tel:+60388006000" TargetMode="External"/><Relationship Id="rId51601" Type="http://schemas.openxmlformats.org/officeDocument/2006/relationships/hyperlink" Target="https://www.datanyze.com/companies/pos-malaysia/164823428" TargetMode="External"/><Relationship Id="rId27281" Type="http://schemas.openxmlformats.org/officeDocument/2006/relationships/hyperlink" Target="tel:+60388006000" TargetMode="External"/><Relationship Id="rId31677" Type="http://schemas.openxmlformats.org/officeDocument/2006/relationships/hyperlink" Target="tel:+60388006000" TargetMode="External"/><Relationship Id="rId47608" Type="http://schemas.openxmlformats.org/officeDocument/2006/relationships/hyperlink" Target="tel:+60388008008" TargetMode="External"/><Relationship Id="rId54824" Type="http://schemas.openxmlformats.org/officeDocument/2006/relationships/hyperlink" Target="mailto:care@pos.com.my" TargetMode="External"/><Relationship Id="rId3511" Type="http://schemas.openxmlformats.org/officeDocument/2006/relationships/hyperlink" Target="tel:+6046323100" TargetMode="External"/><Relationship Id="rId13105" Type="http://schemas.openxmlformats.org/officeDocument/2006/relationships/hyperlink" Target="tel:03-55198585" TargetMode="External"/><Relationship Id="rId20321" Type="http://schemas.openxmlformats.org/officeDocument/2006/relationships/hyperlink" Target="mailto:e-trade@pos.com.my" TargetMode="External"/><Relationship Id="rId45159" Type="http://schemas.openxmlformats.org/officeDocument/2006/relationships/hyperlink" Target="mailto:customercare@posdigicert.com.my" TargetMode="External"/><Relationship Id="rId52375" Type="http://schemas.openxmlformats.org/officeDocument/2006/relationships/hyperlink" Target="https://www.datanyze.com/companies/pos-malaysia/164823428" TargetMode="External"/><Relationship Id="rId1062" Type="http://schemas.openxmlformats.org/officeDocument/2006/relationships/hyperlink" Target="tel:+6046323100" TargetMode="External"/><Relationship Id="rId6734" Type="http://schemas.openxmlformats.org/officeDocument/2006/relationships/hyperlink" Target="mailto:datapos@pos.com.my" TargetMode="External"/><Relationship Id="rId55598" Type="http://schemas.openxmlformats.org/officeDocument/2006/relationships/hyperlink" Target="https://www.datanyze.com/companies/pos-malaysia/164823428" TargetMode="External"/><Relationship Id="rId4285" Type="http://schemas.openxmlformats.org/officeDocument/2006/relationships/hyperlink" Target="tel:+6046323100" TargetMode="External"/><Relationship Id="rId16328" Type="http://schemas.openxmlformats.org/officeDocument/2006/relationships/hyperlink" Target="mailto:care@pos.com.my" TargetMode="External"/><Relationship Id="rId21095" Type="http://schemas.openxmlformats.org/officeDocument/2006/relationships/hyperlink" Target="mailto:pasb.care@pos.com.my" TargetMode="External"/><Relationship Id="rId23544" Type="http://schemas.openxmlformats.org/officeDocument/2006/relationships/hyperlink" Target="mailto:mohdroslee.selamat@pos.com.my" TargetMode="External"/><Relationship Id="rId30760" Type="http://schemas.openxmlformats.org/officeDocument/2006/relationships/hyperlink" Target="tel:+60388006000" TargetMode="External"/><Relationship Id="rId37026" Type="http://schemas.openxmlformats.org/officeDocument/2006/relationships/hyperlink" Target="https://www.linkedin.com/in/amir-suhaimi-hassan-21588a8/overlay/about-this-profile/" TargetMode="External"/><Relationship Id="rId44242" Type="http://schemas.openxmlformats.org/officeDocument/2006/relationships/hyperlink" Target="tel:+60388008008" TargetMode="External"/><Relationship Id="rId9957" Type="http://schemas.openxmlformats.org/officeDocument/2006/relationships/hyperlink" Target="https://www.datanyze.com/companies/pos-malaysia/164823428" TargetMode="External"/><Relationship Id="rId26767" Type="http://schemas.openxmlformats.org/officeDocument/2006/relationships/hyperlink" Target="tel:+60388006000" TargetMode="External"/><Relationship Id="rId33983" Type="http://schemas.openxmlformats.org/officeDocument/2006/relationships/hyperlink" Target="tel:+60388006000" TargetMode="External"/><Relationship Id="rId47465" Type="http://schemas.openxmlformats.org/officeDocument/2006/relationships/hyperlink" Target="tel:+60388008008" TargetMode="External"/><Relationship Id="rId49914" Type="http://schemas.openxmlformats.org/officeDocument/2006/relationships/hyperlink" Target="mailto:care@pos.com.my" TargetMode="External"/><Relationship Id="rId54681" Type="http://schemas.openxmlformats.org/officeDocument/2006/relationships/hyperlink" Target="mailto:care@pos.com.my" TargetMode="External"/><Relationship Id="rId15411" Type="http://schemas.openxmlformats.org/officeDocument/2006/relationships/hyperlink" Target="mailto:care@pos.com.my" TargetMode="External"/><Relationship Id="rId18634" Type="http://schemas.openxmlformats.org/officeDocument/2006/relationships/hyperlink" Target="mailto:e-trade@pos.com.my" TargetMode="External"/><Relationship Id="rId25850" Type="http://schemas.openxmlformats.org/officeDocument/2006/relationships/hyperlink" Target="mailto:mohdzuhri.nor@pos.com.my" TargetMode="External"/><Relationship Id="rId40505" Type="http://schemas.openxmlformats.org/officeDocument/2006/relationships/hyperlink" Target="tel:+60388006000" TargetMode="External"/><Relationship Id="rId6591" Type="http://schemas.openxmlformats.org/officeDocument/2006/relationships/hyperlink" Target="mailto:datapos@pos.com.my" TargetMode="External"/><Relationship Id="rId16185" Type="http://schemas.openxmlformats.org/officeDocument/2006/relationships/hyperlink" Target="mailto:care@pos.com.my" TargetMode="External"/><Relationship Id="rId39332" Type="http://schemas.openxmlformats.org/officeDocument/2006/relationships/hyperlink" Target="tel:+60388006000" TargetMode="External"/><Relationship Id="rId43728" Type="http://schemas.openxmlformats.org/officeDocument/2006/relationships/hyperlink" Target="tel:+60388008008" TargetMode="External"/><Relationship Id="rId50944" Type="http://schemas.openxmlformats.org/officeDocument/2006/relationships/hyperlink" Target="mailto:care@pos.com.my" TargetMode="External"/><Relationship Id="rId41279" Type="http://schemas.openxmlformats.org/officeDocument/2006/relationships/hyperlink" Target="tel:+60388006000" TargetMode="External"/><Relationship Id="rId49771" Type="http://schemas.openxmlformats.org/officeDocument/2006/relationships/hyperlink" Target="mailto:care@pos.com.my" TargetMode="External"/><Relationship Id="rId2854" Type="http://schemas.openxmlformats.org/officeDocument/2006/relationships/hyperlink" Target="tel:+6046323100" TargetMode="External"/><Relationship Id="rId12448" Type="http://schemas.openxmlformats.org/officeDocument/2006/relationships/hyperlink" Target="tel:03-55198585" TargetMode="External"/><Relationship Id="rId33146" Type="http://schemas.openxmlformats.org/officeDocument/2006/relationships/hyperlink" Target="tel:+60388006000" TargetMode="External"/><Relationship Id="rId40362" Type="http://schemas.openxmlformats.org/officeDocument/2006/relationships/hyperlink" Target="tel:+60388006000" TargetMode="External"/><Relationship Id="rId42811" Type="http://schemas.openxmlformats.org/officeDocument/2006/relationships/hyperlink" Target="tel:+60388006000" TargetMode="External"/><Relationship Id="rId18491" Type="http://schemas.openxmlformats.org/officeDocument/2006/relationships/hyperlink" Target="mailto:e-trade@pos.com.my" TargetMode="External"/><Relationship Id="rId22887" Type="http://schemas.openxmlformats.org/officeDocument/2006/relationships/hyperlink" Target="mailto:mohdroslee.selamat@pos.com.my" TargetMode="External"/><Relationship Id="rId38818" Type="http://schemas.openxmlformats.org/officeDocument/2006/relationships/hyperlink" Target="https://www.linkedin.com/in/amir-suhaimi-hassan-21588a8/overlay/about-this-profile/" TargetMode="External"/><Relationship Id="rId11531" Type="http://schemas.openxmlformats.org/officeDocument/2006/relationships/hyperlink" Target="mailto:care@pos.com.my" TargetMode="External"/><Relationship Id="rId36369" Type="http://schemas.openxmlformats.org/officeDocument/2006/relationships/hyperlink" Target="tel:+60388006000" TargetMode="External"/><Relationship Id="rId43585" Type="http://schemas.openxmlformats.org/officeDocument/2006/relationships/hyperlink" Target="tel:+60388008008" TargetMode="External"/><Relationship Id="rId57067" Type="http://schemas.openxmlformats.org/officeDocument/2006/relationships/hyperlink" Target="https://www.datanyze.com/companies/pos-malaysia/164823428" TargetMode="External"/><Relationship Id="rId8203" Type="http://schemas.openxmlformats.org/officeDocument/2006/relationships/hyperlink" Target="https://www.datanyze.com/companies/pos-malaysia/164823428" TargetMode="External"/><Relationship Id="rId25013" Type="http://schemas.openxmlformats.org/officeDocument/2006/relationships/hyperlink" Target="mailto:mohdzuhri.nor@pos.com.my" TargetMode="External"/><Relationship Id="rId37901" Type="http://schemas.openxmlformats.org/officeDocument/2006/relationships/hyperlink" Target="https://www.linkedin.com/in/amir-suhaimi-hassan-21588a8/overlay/about-this-profile/" TargetMode="External"/><Relationship Id="rId14754" Type="http://schemas.openxmlformats.org/officeDocument/2006/relationships/hyperlink" Target="mailto:care@pos.com.my" TargetMode="External"/><Relationship Id="rId21970" Type="http://schemas.openxmlformats.org/officeDocument/2006/relationships/hyperlink" Target="mailto:pasb.care@pos.com.my" TargetMode="External"/><Relationship Id="rId28236" Type="http://schemas.openxmlformats.org/officeDocument/2006/relationships/hyperlink" Target="tel:+60388006000" TargetMode="External"/><Relationship Id="rId35452" Type="http://schemas.openxmlformats.org/officeDocument/2006/relationships/hyperlink" Target="tel:+60388006000" TargetMode="External"/><Relationship Id="rId50107" Type="http://schemas.openxmlformats.org/officeDocument/2006/relationships/hyperlink" Target="mailto:care@pos.com.my" TargetMode="External"/><Relationship Id="rId17977" Type="http://schemas.openxmlformats.org/officeDocument/2006/relationships/hyperlink" Target="https://www.linkedin.com/sales/lead/ACwAAEEqrk0Bfmx94UnLfsDzDkvzogrR2O-bFVo,OUT_OF_NETWORK,RJ1S?_ntb=J1c9qv3zQk2ElE4wLkEr4g%3D%3D" TargetMode="External"/><Relationship Id="rId38675" Type="http://schemas.openxmlformats.org/officeDocument/2006/relationships/hyperlink" Target="https://www.linkedin.com/in/amir-suhaimi-hassan-21588a8/overlay/about-this-profile/" TargetMode="External"/><Relationship Id="rId45891" Type="http://schemas.openxmlformats.org/officeDocument/2006/relationships/hyperlink" Target="mailto:customercare@posdigicert.com.my" TargetMode="External"/><Relationship Id="rId56150" Type="http://schemas.openxmlformats.org/officeDocument/2006/relationships/hyperlink" Target="https://www.datanyze.com/companies/pos-malaysia/164823428" TargetMode="External"/><Relationship Id="rId336" Type="http://schemas.openxmlformats.org/officeDocument/2006/relationships/hyperlink" Target="tel:+6046323100" TargetMode="External"/><Relationship Id="rId2017" Type="http://schemas.openxmlformats.org/officeDocument/2006/relationships/hyperlink" Target="tel:+6046323100" TargetMode="External"/><Relationship Id="rId59373" Type="http://schemas.openxmlformats.org/officeDocument/2006/relationships/hyperlink" Target="mailto:lydia.wyp@rhbgroup.com" TargetMode="External"/><Relationship Id="rId8060" Type="http://schemas.openxmlformats.org/officeDocument/2006/relationships/hyperlink" Target="mailto:datapos@pos.com.my" TargetMode="External"/><Relationship Id="rId31715" Type="http://schemas.openxmlformats.org/officeDocument/2006/relationships/hyperlink" Target="tel:+60388006000" TargetMode="External"/><Relationship Id="rId52413" Type="http://schemas.openxmlformats.org/officeDocument/2006/relationships/hyperlink" Target="https://www.datanyze.com/companies/pos-malaysia/164823428" TargetMode="External"/><Relationship Id="rId34938" Type="http://schemas.openxmlformats.org/officeDocument/2006/relationships/hyperlink" Target="tel:+60388006000" TargetMode="External"/><Relationship Id="rId1100" Type="http://schemas.openxmlformats.org/officeDocument/2006/relationships/hyperlink" Target="tel:+6046323100" TargetMode="External"/><Relationship Id="rId28093" Type="http://schemas.openxmlformats.org/officeDocument/2006/relationships/hyperlink" Target="tel:+60388006000" TargetMode="External"/><Relationship Id="rId32489" Type="http://schemas.openxmlformats.org/officeDocument/2006/relationships/hyperlink" Target="tel:+60388006000" TargetMode="External"/><Relationship Id="rId53187" Type="http://schemas.openxmlformats.org/officeDocument/2006/relationships/hyperlink" Target="https://www.datanyze.com/companies/pos-malaysia/164823428" TargetMode="External"/><Relationship Id="rId55636" Type="http://schemas.openxmlformats.org/officeDocument/2006/relationships/hyperlink" Target="https://www.datanyze.com/companies/pos-malaysia/164823428" TargetMode="External"/><Relationship Id="rId4323" Type="http://schemas.openxmlformats.org/officeDocument/2006/relationships/hyperlink" Target="tel:+6046323100" TargetMode="External"/><Relationship Id="rId21133" Type="http://schemas.openxmlformats.org/officeDocument/2006/relationships/hyperlink" Target="mailto:pasb.care@pos.com.my" TargetMode="External"/><Relationship Id="rId58859" Type="http://schemas.openxmlformats.org/officeDocument/2006/relationships/hyperlink" Target="mailto:care@pos.com.my" TargetMode="External"/><Relationship Id="rId193" Type="http://schemas.openxmlformats.org/officeDocument/2006/relationships/hyperlink" Target="tel:+6046323100" TargetMode="External"/><Relationship Id="rId7546" Type="http://schemas.openxmlformats.org/officeDocument/2006/relationships/hyperlink" Target="mailto:datapos@pos.com.my" TargetMode="External"/><Relationship Id="rId10874" Type="http://schemas.openxmlformats.org/officeDocument/2006/relationships/hyperlink" Target="mailto:care@pos.com.my" TargetMode="External"/><Relationship Id="rId24356" Type="http://schemas.openxmlformats.org/officeDocument/2006/relationships/hyperlink" Target="mailto:mohdroslee.selamat@pos.com.my" TargetMode="External"/><Relationship Id="rId26805" Type="http://schemas.openxmlformats.org/officeDocument/2006/relationships/hyperlink" Target="tel:+60388006000" TargetMode="External"/><Relationship Id="rId31572" Type="http://schemas.openxmlformats.org/officeDocument/2006/relationships/hyperlink" Target="tel:+60388006000" TargetMode="External"/><Relationship Id="rId47503" Type="http://schemas.openxmlformats.org/officeDocument/2006/relationships/hyperlink" Target="tel:+60388008008" TargetMode="External"/><Relationship Id="rId5097" Type="http://schemas.openxmlformats.org/officeDocument/2006/relationships/hyperlink" Target="tel:+6046323100" TargetMode="External"/><Relationship Id="rId45054" Type="http://schemas.openxmlformats.org/officeDocument/2006/relationships/hyperlink" Target="mailto:customercare@posdigicert.com.my" TargetMode="External"/><Relationship Id="rId52270" Type="http://schemas.openxmlformats.org/officeDocument/2006/relationships/hyperlink" Target="https://www.datanyze.com/companies/pos-malaysia/164823428" TargetMode="External"/><Relationship Id="rId13000" Type="http://schemas.openxmlformats.org/officeDocument/2006/relationships/hyperlink" Target="tel:03-55198585" TargetMode="External"/><Relationship Id="rId27579" Type="http://schemas.openxmlformats.org/officeDocument/2006/relationships/hyperlink" Target="tel:+60388006000" TargetMode="External"/><Relationship Id="rId34795" Type="http://schemas.openxmlformats.org/officeDocument/2006/relationships/hyperlink" Target="tel:+60388006000" TargetMode="External"/><Relationship Id="rId48277" Type="http://schemas.openxmlformats.org/officeDocument/2006/relationships/hyperlink" Target="tel:+60388008008" TargetMode="External"/><Relationship Id="rId55493" Type="http://schemas.openxmlformats.org/officeDocument/2006/relationships/hyperlink" Target="https://www.datanyze.com/companies/pos-malaysia/164823428" TargetMode="External"/><Relationship Id="rId57942" Type="http://schemas.openxmlformats.org/officeDocument/2006/relationships/hyperlink" Target="mailto:care@pos.com.my" TargetMode="External"/><Relationship Id="rId3809" Type="http://schemas.openxmlformats.org/officeDocument/2006/relationships/hyperlink" Target="tel:+6046323100" TargetMode="External"/><Relationship Id="rId16223" Type="http://schemas.openxmlformats.org/officeDocument/2006/relationships/hyperlink" Target="mailto:care@pos.com.my" TargetMode="External"/><Relationship Id="rId20619" Type="http://schemas.openxmlformats.org/officeDocument/2006/relationships/hyperlink" Target="mailto:pasb.care@pos.com.my" TargetMode="External"/><Relationship Id="rId4180" Type="http://schemas.openxmlformats.org/officeDocument/2006/relationships/hyperlink" Target="tel:+6046323100" TargetMode="External"/><Relationship Id="rId9852" Type="http://schemas.openxmlformats.org/officeDocument/2006/relationships/hyperlink" Target="https://www.datanyze.com/companies/pos-malaysia/164823428" TargetMode="External"/><Relationship Id="rId19446" Type="http://schemas.openxmlformats.org/officeDocument/2006/relationships/hyperlink" Target="mailto:e-trade@pos.com.my" TargetMode="External"/><Relationship Id="rId26662" Type="http://schemas.openxmlformats.org/officeDocument/2006/relationships/hyperlink" Target="tel:+60388006000" TargetMode="External"/><Relationship Id="rId41317" Type="http://schemas.openxmlformats.org/officeDocument/2006/relationships/hyperlink" Target="tel:+60388006000" TargetMode="External"/><Relationship Id="rId29885" Type="http://schemas.openxmlformats.org/officeDocument/2006/relationships/hyperlink" Target="tel:+60388006000" TargetMode="External"/><Relationship Id="rId47360" Type="http://schemas.openxmlformats.org/officeDocument/2006/relationships/hyperlink" Target="tel:+60388008008" TargetMode="External"/><Relationship Id="rId51756" Type="http://schemas.openxmlformats.org/officeDocument/2006/relationships/hyperlink" Target="https://www.datanyze.com/companies/pos-malaysia/164823428" TargetMode="External"/><Relationship Id="rId10037" Type="http://schemas.openxmlformats.org/officeDocument/2006/relationships/hyperlink" Target="https://www.datanyze.com/companies/pos-malaysia/164823428" TargetMode="External"/><Relationship Id="rId40400" Type="http://schemas.openxmlformats.org/officeDocument/2006/relationships/hyperlink" Target="tel:+60388006000" TargetMode="External"/><Relationship Id="rId54979" Type="http://schemas.openxmlformats.org/officeDocument/2006/relationships/hyperlink" Target="mailto:care@pos.com.my" TargetMode="External"/><Relationship Id="rId3666" Type="http://schemas.openxmlformats.org/officeDocument/2006/relationships/hyperlink" Target="tel:+6046323100" TargetMode="External"/><Relationship Id="rId15709" Type="http://schemas.openxmlformats.org/officeDocument/2006/relationships/hyperlink" Target="mailto:care@pos.com.my" TargetMode="External"/><Relationship Id="rId16080" Type="http://schemas.openxmlformats.org/officeDocument/2006/relationships/hyperlink" Target="mailto:care@pos.com.my" TargetMode="External"/><Relationship Id="rId22925" Type="http://schemas.openxmlformats.org/officeDocument/2006/relationships/hyperlink" Target="mailto:mohdroslee.selamat@pos.com.my" TargetMode="External"/><Relationship Id="rId36407" Type="http://schemas.openxmlformats.org/officeDocument/2006/relationships/hyperlink" Target="tel:+60388006000" TargetMode="External"/><Relationship Id="rId43623" Type="http://schemas.openxmlformats.org/officeDocument/2006/relationships/hyperlink" Target="tel:+60388008008" TargetMode="External"/><Relationship Id="rId20476" Type="http://schemas.openxmlformats.org/officeDocument/2006/relationships/hyperlink" Target="mailto:pasb.care@pos.com.my" TargetMode="External"/><Relationship Id="rId41174" Type="http://schemas.openxmlformats.org/officeDocument/2006/relationships/hyperlink" Target="tel:+60388006000" TargetMode="External"/><Relationship Id="rId57105" Type="http://schemas.openxmlformats.org/officeDocument/2006/relationships/hyperlink" Target="https://www.datanyze.com/companies/pos-malaysia/164823428" TargetMode="External"/><Relationship Id="rId6889" Type="http://schemas.openxmlformats.org/officeDocument/2006/relationships/hyperlink" Target="mailto:datapos@pos.com.my" TargetMode="External"/><Relationship Id="rId23699" Type="http://schemas.openxmlformats.org/officeDocument/2006/relationships/hyperlink" Target="mailto:mohdroslee.selamat@pos.com.my" TargetMode="External"/><Relationship Id="rId44397" Type="http://schemas.openxmlformats.org/officeDocument/2006/relationships/hyperlink" Target="tel:+60388008008" TargetMode="External"/><Relationship Id="rId46846" Type="http://schemas.openxmlformats.org/officeDocument/2006/relationships/hyperlink" Target="mailto:customercare@posdigicert.com.my" TargetMode="External"/><Relationship Id="rId12343" Type="http://schemas.openxmlformats.org/officeDocument/2006/relationships/hyperlink" Target="tel:03-55198585" TargetMode="External"/><Relationship Id="rId5972" Type="http://schemas.openxmlformats.org/officeDocument/2006/relationships/hyperlink" Target="tel:+6046323100" TargetMode="External"/><Relationship Id="rId9015" Type="http://schemas.openxmlformats.org/officeDocument/2006/relationships/hyperlink" Target="https://www.datanyze.com/companies/pos-malaysia/164823428" TargetMode="External"/><Relationship Id="rId15566" Type="http://schemas.openxmlformats.org/officeDocument/2006/relationships/hyperlink" Target="mailto:care@pos.com.my" TargetMode="External"/><Relationship Id="rId22782" Type="http://schemas.openxmlformats.org/officeDocument/2006/relationships/hyperlink" Target="mailto:mohdroslee.selamat@pos.com.my" TargetMode="External"/><Relationship Id="rId33041" Type="http://schemas.openxmlformats.org/officeDocument/2006/relationships/hyperlink" Target="tel:+60388006000" TargetMode="External"/><Relationship Id="rId38713" Type="http://schemas.openxmlformats.org/officeDocument/2006/relationships/hyperlink" Target="https://www.linkedin.com/in/amir-suhaimi-hassan-21588a8/overlay/about-this-profile/" TargetMode="External"/><Relationship Id="rId29048" Type="http://schemas.openxmlformats.org/officeDocument/2006/relationships/hyperlink" Target="tel:+60388006000" TargetMode="External"/><Relationship Id="rId36264" Type="http://schemas.openxmlformats.org/officeDocument/2006/relationships/hyperlink" Target="tel:+60388006000" TargetMode="External"/><Relationship Id="rId43480" Type="http://schemas.openxmlformats.org/officeDocument/2006/relationships/hyperlink" Target="tel:+60388008008" TargetMode="External"/><Relationship Id="rId18789" Type="http://schemas.openxmlformats.org/officeDocument/2006/relationships/hyperlink" Target="mailto:e-trade@pos.com.my" TargetMode="External"/><Relationship Id="rId39487" Type="http://schemas.openxmlformats.org/officeDocument/2006/relationships/hyperlink" Target="tel:+60388006000" TargetMode="External"/><Relationship Id="rId11829" Type="http://schemas.openxmlformats.org/officeDocument/2006/relationships/hyperlink" Target="mailto:care@pos.com.my" TargetMode="External"/><Relationship Id="rId50002" Type="http://schemas.openxmlformats.org/officeDocument/2006/relationships/hyperlink" Target="mailto:care@pos.com.my" TargetMode="External"/><Relationship Id="rId17872" Type="http://schemas.openxmlformats.org/officeDocument/2006/relationships/hyperlink" Target="https://www.linkedin.com/sales/lead/ACwAAEEqrk0Bfmx94UnLfsDzDkvzogrR2O-bFVo,OUT_OF_NETWORK,RJ1S?_ntb=J1c9qv3zQk2ElE4wLkEr4g%3D%3D" TargetMode="External"/><Relationship Id="rId28131" Type="http://schemas.openxmlformats.org/officeDocument/2006/relationships/hyperlink" Target="tel:+60388006000" TargetMode="External"/><Relationship Id="rId30078" Type="http://schemas.openxmlformats.org/officeDocument/2006/relationships/hyperlink" Target="tel:+60388006000" TargetMode="External"/><Relationship Id="rId32527" Type="http://schemas.openxmlformats.org/officeDocument/2006/relationships/hyperlink" Target="tel:+60388006000" TargetMode="External"/><Relationship Id="rId46009" Type="http://schemas.openxmlformats.org/officeDocument/2006/relationships/hyperlink" Target="mailto:customercare@posdigicert.com.my" TargetMode="External"/><Relationship Id="rId53225" Type="http://schemas.openxmlformats.org/officeDocument/2006/relationships/hyperlink" Target="mailto:care@pos.com.my" TargetMode="External"/><Relationship Id="rId38570" Type="http://schemas.openxmlformats.org/officeDocument/2006/relationships/hyperlink" Target="https://www.linkedin.com/in/amir-suhaimi-hassan-21588a8/overlay/about-this-profile/" TargetMode="External"/><Relationship Id="rId42966" Type="http://schemas.openxmlformats.org/officeDocument/2006/relationships/hyperlink" Target="tel:+60388006000" TargetMode="External"/><Relationship Id="rId231" Type="http://schemas.openxmlformats.org/officeDocument/2006/relationships/hyperlink" Target="tel:+6046323100" TargetMode="External"/><Relationship Id="rId10912" Type="http://schemas.openxmlformats.org/officeDocument/2006/relationships/hyperlink" Target="mailto:care@pos.com.my" TargetMode="External"/><Relationship Id="rId31610" Type="http://schemas.openxmlformats.org/officeDocument/2006/relationships/hyperlink" Target="tel:+60388006000" TargetMode="External"/><Relationship Id="rId56448" Type="http://schemas.openxmlformats.org/officeDocument/2006/relationships/hyperlink" Target="https://www.datanyze.com/companies/pos-malaysia/164823428" TargetMode="External"/><Relationship Id="rId5135" Type="http://schemas.openxmlformats.org/officeDocument/2006/relationships/hyperlink" Target="tel:+6046323100" TargetMode="External"/><Relationship Id="rId27617" Type="http://schemas.openxmlformats.org/officeDocument/2006/relationships/hyperlink" Target="tel:+60388006000" TargetMode="External"/><Relationship Id="rId34833" Type="http://schemas.openxmlformats.org/officeDocument/2006/relationships/hyperlink" Target="tel:+60388006000" TargetMode="External"/><Relationship Id="rId8358" Type="http://schemas.openxmlformats.org/officeDocument/2006/relationships/hyperlink" Target="https://www.datanyze.com/companies/pos-malaysia/164823428" TargetMode="External"/><Relationship Id="rId11686" Type="http://schemas.openxmlformats.org/officeDocument/2006/relationships/hyperlink" Target="mailto:care@pos.com.my" TargetMode="External"/><Relationship Id="rId25168" Type="http://schemas.openxmlformats.org/officeDocument/2006/relationships/hyperlink" Target="mailto:mohdzuhri.nor@pos.com.my" TargetMode="External"/><Relationship Id="rId32384" Type="http://schemas.openxmlformats.org/officeDocument/2006/relationships/hyperlink" Target="tel:+60388006000" TargetMode="External"/><Relationship Id="rId48315" Type="http://schemas.openxmlformats.org/officeDocument/2006/relationships/hyperlink" Target="tel:+60388008008" TargetMode="External"/><Relationship Id="rId55531" Type="http://schemas.openxmlformats.org/officeDocument/2006/relationships/hyperlink" Target="https://www.datanyze.com/companies/pos-malaysia/164823428" TargetMode="External"/><Relationship Id="rId53082" Type="http://schemas.openxmlformats.org/officeDocument/2006/relationships/hyperlink" Target="https://www.datanyze.com/companies/pos-malaysia/164823428" TargetMode="External"/><Relationship Id="rId58754" Type="http://schemas.openxmlformats.org/officeDocument/2006/relationships/hyperlink" Target="mailto:care@pos.com.my" TargetMode="External"/><Relationship Id="rId26700" Type="http://schemas.openxmlformats.org/officeDocument/2006/relationships/hyperlink" Target="tel:+60388006000" TargetMode="External"/><Relationship Id="rId49089" Type="http://schemas.openxmlformats.org/officeDocument/2006/relationships/hyperlink" Target="tel:+60388008008" TargetMode="External"/><Relationship Id="rId7441" Type="http://schemas.openxmlformats.org/officeDocument/2006/relationships/hyperlink" Target="mailto:datapos@pos.com.my" TargetMode="External"/><Relationship Id="rId13992" Type="http://schemas.openxmlformats.org/officeDocument/2006/relationships/hyperlink" Target="tel:03-55198585" TargetMode="External"/><Relationship Id="rId17035" Type="http://schemas.openxmlformats.org/officeDocument/2006/relationships/hyperlink" Target="https://www.linkedin.com/sales/lead/ACwAAEEqrk0Bfmx94UnLfsDzDkvzogrR2O-bFVo,OUT_OF_NETWORK,RJ1S?_ntb=J1c9qv3zQk2ElE4wLkEr4g%3D%3D" TargetMode="External"/><Relationship Id="rId24251" Type="http://schemas.openxmlformats.org/officeDocument/2006/relationships/hyperlink" Target="mailto:mohdroslee.selamat@pos.com.my" TargetMode="External"/><Relationship Id="rId29923" Type="http://schemas.openxmlformats.org/officeDocument/2006/relationships/hyperlink" Target="tel:+60388006000" TargetMode="External"/><Relationship Id="rId42129" Type="http://schemas.openxmlformats.org/officeDocument/2006/relationships/hyperlink" Target="tel:+60388006000" TargetMode="External"/><Relationship Id="rId27474" Type="http://schemas.openxmlformats.org/officeDocument/2006/relationships/hyperlink" Target="tel:+60388006000" TargetMode="External"/><Relationship Id="rId34690" Type="http://schemas.openxmlformats.org/officeDocument/2006/relationships/hyperlink" Target="tel:+60388006000" TargetMode="External"/><Relationship Id="rId3704" Type="http://schemas.openxmlformats.org/officeDocument/2006/relationships/hyperlink" Target="tel:+6046323100" TargetMode="External"/><Relationship Id="rId20514" Type="http://schemas.openxmlformats.org/officeDocument/2006/relationships/hyperlink" Target="mailto:pasb.care@pos.com.my" TargetMode="External"/><Relationship Id="rId48172" Type="http://schemas.openxmlformats.org/officeDocument/2006/relationships/hyperlink" Target="tel:+60388008008" TargetMode="External"/><Relationship Id="rId52568" Type="http://schemas.openxmlformats.org/officeDocument/2006/relationships/hyperlink" Target="https://www.datanyze.com/companies/pos-malaysia/164823428" TargetMode="External"/><Relationship Id="rId1255" Type="http://schemas.openxmlformats.org/officeDocument/2006/relationships/hyperlink" Target="tel:+6046323100" TargetMode="External"/><Relationship Id="rId41212" Type="http://schemas.openxmlformats.org/officeDocument/2006/relationships/hyperlink" Target="tel:+60388006000" TargetMode="External"/><Relationship Id="rId4478" Type="http://schemas.openxmlformats.org/officeDocument/2006/relationships/hyperlink" Target="tel:+6046323100" TargetMode="External"/><Relationship Id="rId6927" Type="http://schemas.openxmlformats.org/officeDocument/2006/relationships/hyperlink" Target="mailto:datapos@pos.com.my" TargetMode="External"/><Relationship Id="rId19341" Type="http://schemas.openxmlformats.org/officeDocument/2006/relationships/hyperlink" Target="mailto:e-trade@pos.com.my" TargetMode="External"/><Relationship Id="rId21288" Type="http://schemas.openxmlformats.org/officeDocument/2006/relationships/hyperlink" Target="mailto:pasb.care@pos.com.my" TargetMode="External"/><Relationship Id="rId23737" Type="http://schemas.openxmlformats.org/officeDocument/2006/relationships/hyperlink" Target="mailto:mohdroslee.selamat@pos.com.my" TargetMode="External"/><Relationship Id="rId30953" Type="http://schemas.openxmlformats.org/officeDocument/2006/relationships/hyperlink" Target="tel:+60388006000" TargetMode="External"/><Relationship Id="rId37219" Type="http://schemas.openxmlformats.org/officeDocument/2006/relationships/hyperlink" Target="https://www.linkedin.com/in/amir-suhaimi-hassan-21588a8/overlay/about-this-profile/" TargetMode="External"/><Relationship Id="rId44435" Type="http://schemas.openxmlformats.org/officeDocument/2006/relationships/hyperlink" Target="tel:+60388008008" TargetMode="External"/><Relationship Id="rId51651" Type="http://schemas.openxmlformats.org/officeDocument/2006/relationships/hyperlink" Target="https://www.datanyze.com/companies/pos-malaysia/164823428" TargetMode="External"/><Relationship Id="rId29780" Type="http://schemas.openxmlformats.org/officeDocument/2006/relationships/hyperlink" Target="tel:+60388006000" TargetMode="External"/><Relationship Id="rId15604" Type="http://schemas.openxmlformats.org/officeDocument/2006/relationships/hyperlink" Target="mailto:care@pos.com.my" TargetMode="External"/><Relationship Id="rId22820" Type="http://schemas.openxmlformats.org/officeDocument/2006/relationships/hyperlink" Target="mailto:mohdroslee.selamat@pos.com.my" TargetMode="External"/><Relationship Id="rId47658" Type="http://schemas.openxmlformats.org/officeDocument/2006/relationships/hyperlink" Target="tel:+60388008008" TargetMode="External"/><Relationship Id="rId54874" Type="http://schemas.openxmlformats.org/officeDocument/2006/relationships/hyperlink" Target="mailto:care@pos.com.my" TargetMode="External"/><Relationship Id="rId3561" Type="http://schemas.openxmlformats.org/officeDocument/2006/relationships/hyperlink" Target="tel:+6046323100" TargetMode="External"/><Relationship Id="rId13155" Type="http://schemas.openxmlformats.org/officeDocument/2006/relationships/hyperlink" Target="tel:03-55198585" TargetMode="External"/><Relationship Id="rId20371" Type="http://schemas.openxmlformats.org/officeDocument/2006/relationships/hyperlink" Target="mailto:e-trade@pos.com.my" TargetMode="External"/><Relationship Id="rId36302" Type="http://schemas.openxmlformats.org/officeDocument/2006/relationships/hyperlink" Target="tel:+60388006000" TargetMode="External"/><Relationship Id="rId57000" Type="http://schemas.openxmlformats.org/officeDocument/2006/relationships/hyperlink" Target="https://www.datanyze.com/companies/pos-malaysia/164823428" TargetMode="External"/><Relationship Id="rId6784" Type="http://schemas.openxmlformats.org/officeDocument/2006/relationships/hyperlink" Target="mailto:datapos@pos.com.my" TargetMode="External"/><Relationship Id="rId16378" Type="http://schemas.openxmlformats.org/officeDocument/2006/relationships/hyperlink" Target="https://www.linkedin.com/sales/lead/ACwAAEEqrk0Bfmx94UnLfsDzDkvzogrR2O-bFVo,OUT_OF_NETWORK,RJ1S?_ntb=J1c9qv3zQk2ElE4wLkEr4g%3D%3D" TargetMode="External"/><Relationship Id="rId18827" Type="http://schemas.openxmlformats.org/officeDocument/2006/relationships/hyperlink" Target="mailto:e-trade@pos.com.my" TargetMode="External"/><Relationship Id="rId23594" Type="http://schemas.openxmlformats.org/officeDocument/2006/relationships/hyperlink" Target="mailto:mohdroslee.selamat@pos.com.my" TargetMode="External"/><Relationship Id="rId39525" Type="http://schemas.openxmlformats.org/officeDocument/2006/relationships/hyperlink" Target="tel:+60388006000" TargetMode="External"/><Relationship Id="rId46741" Type="http://schemas.openxmlformats.org/officeDocument/2006/relationships/hyperlink" Target="mailto:customercare@posdigicert.com.my" TargetMode="External"/><Relationship Id="rId37076" Type="http://schemas.openxmlformats.org/officeDocument/2006/relationships/hyperlink" Target="https://www.linkedin.com/in/amir-suhaimi-hassan-21588a8/overlay/about-this-profile/" TargetMode="External"/><Relationship Id="rId44292" Type="http://schemas.openxmlformats.org/officeDocument/2006/relationships/hyperlink" Target="tel:+60388008008" TargetMode="External"/><Relationship Id="rId49964" Type="http://schemas.openxmlformats.org/officeDocument/2006/relationships/hyperlink" Target="mailto:care@pos.com.my" TargetMode="External"/><Relationship Id="rId17910" Type="http://schemas.openxmlformats.org/officeDocument/2006/relationships/hyperlink" Target="https://www.linkedin.com/sales/lead/ACwAAEEqrk0Bfmx94UnLfsDzDkvzogrR2O-bFVo,OUT_OF_NETWORK,RJ1S?_ntb=J1c9qv3zQk2ElE4wLkEr4g%3D%3D" TargetMode="External"/><Relationship Id="rId30116" Type="http://schemas.openxmlformats.org/officeDocument/2006/relationships/hyperlink" Target="tel:+60388006000" TargetMode="External"/><Relationship Id="rId15461" Type="http://schemas.openxmlformats.org/officeDocument/2006/relationships/hyperlink" Target="mailto:care@pos.com.my" TargetMode="External"/><Relationship Id="rId33339" Type="http://schemas.openxmlformats.org/officeDocument/2006/relationships/hyperlink" Target="tel:+60388006000" TargetMode="External"/><Relationship Id="rId18684" Type="http://schemas.openxmlformats.org/officeDocument/2006/relationships/hyperlink" Target="mailto:e-trade@pos.com.my" TargetMode="External"/><Relationship Id="rId40555" Type="http://schemas.openxmlformats.org/officeDocument/2006/relationships/hyperlink" Target="tel:+60388006000" TargetMode="External"/><Relationship Id="rId54037" Type="http://schemas.openxmlformats.org/officeDocument/2006/relationships/hyperlink" Target="mailto:care@pos.com.my" TargetMode="External"/><Relationship Id="rId11724" Type="http://schemas.openxmlformats.org/officeDocument/2006/relationships/hyperlink" Target="mailto:care@pos.com.my" TargetMode="External"/><Relationship Id="rId39382" Type="http://schemas.openxmlformats.org/officeDocument/2006/relationships/hyperlink" Target="tel:+60388006000" TargetMode="External"/><Relationship Id="rId43778" Type="http://schemas.openxmlformats.org/officeDocument/2006/relationships/hyperlink" Target="tel:+60388008008" TargetMode="External"/><Relationship Id="rId50994" Type="http://schemas.openxmlformats.org/officeDocument/2006/relationships/hyperlink" Target="mailto:care@pos.com.my" TargetMode="External"/><Relationship Id="rId25206" Type="http://schemas.openxmlformats.org/officeDocument/2006/relationships/hyperlink" Target="mailto:mohdzuhri.nor@pos.com.my" TargetMode="External"/><Relationship Id="rId32422" Type="http://schemas.openxmlformats.org/officeDocument/2006/relationships/hyperlink" Target="tel:+60388006000" TargetMode="External"/><Relationship Id="rId12498" Type="http://schemas.openxmlformats.org/officeDocument/2006/relationships/hyperlink" Target="tel:03-55198585" TargetMode="External"/><Relationship Id="rId14947" Type="http://schemas.openxmlformats.org/officeDocument/2006/relationships/hyperlink" Target="mailto:care@pos.com.my" TargetMode="External"/><Relationship Id="rId28429" Type="http://schemas.openxmlformats.org/officeDocument/2006/relationships/hyperlink" Target="tel:+60388006000" TargetMode="External"/><Relationship Id="rId35645" Type="http://schemas.openxmlformats.org/officeDocument/2006/relationships/hyperlink" Target="tel:+60388006000" TargetMode="External"/><Relationship Id="rId42861" Type="http://schemas.openxmlformats.org/officeDocument/2006/relationships/hyperlink" Target="tel:+60388006000" TargetMode="External"/><Relationship Id="rId53120" Type="http://schemas.openxmlformats.org/officeDocument/2006/relationships/hyperlink" Target="https://www.datanyze.com/companies/pos-malaysia/164823428" TargetMode="External"/><Relationship Id="rId33196" Type="http://schemas.openxmlformats.org/officeDocument/2006/relationships/hyperlink" Target="tel:+60388006000" TargetMode="External"/><Relationship Id="rId49127" Type="http://schemas.openxmlformats.org/officeDocument/2006/relationships/hyperlink" Target="mailto:care@pos.com.my" TargetMode="External"/><Relationship Id="rId56343" Type="http://schemas.openxmlformats.org/officeDocument/2006/relationships/hyperlink" Target="https://www.datanyze.com/companies/pos-malaysia/164823428" TargetMode="External"/><Relationship Id="rId529" Type="http://schemas.openxmlformats.org/officeDocument/2006/relationships/hyperlink" Target="tel:+6046323100" TargetMode="External"/><Relationship Id="rId5030" Type="http://schemas.openxmlformats.org/officeDocument/2006/relationships/hyperlink" Target="tel:+6046323100" TargetMode="External"/><Relationship Id="rId38868" Type="http://schemas.openxmlformats.org/officeDocument/2006/relationships/hyperlink" Target="https://www.linkedin.com/in/amir-suhaimi-hassan-21588a8/overlay/about-this-profile/" TargetMode="External"/><Relationship Id="rId11581" Type="http://schemas.openxmlformats.org/officeDocument/2006/relationships/hyperlink" Target="mailto:care@pos.com.my" TargetMode="External"/><Relationship Id="rId27512" Type="http://schemas.openxmlformats.org/officeDocument/2006/relationships/hyperlink" Target="tel:+60388006000" TargetMode="External"/><Relationship Id="rId31908" Type="http://schemas.openxmlformats.org/officeDocument/2006/relationships/hyperlink" Target="tel:+60388006000" TargetMode="External"/><Relationship Id="rId48210" Type="http://schemas.openxmlformats.org/officeDocument/2006/relationships/hyperlink" Target="tel:+60388008008" TargetMode="External"/><Relationship Id="rId8253" Type="http://schemas.openxmlformats.org/officeDocument/2006/relationships/hyperlink" Target="https://www.datanyze.com/companies/pos-malaysia/164823428" TargetMode="External"/><Relationship Id="rId25063" Type="http://schemas.openxmlformats.org/officeDocument/2006/relationships/hyperlink" Target="mailto:mohdzuhri.nor@pos.com.my" TargetMode="External"/><Relationship Id="rId37951" Type="http://schemas.openxmlformats.org/officeDocument/2006/relationships/hyperlink" Target="https://www.linkedin.com/in/amir-suhaimi-hassan-21588a8/overlay/about-this-profile/" TargetMode="External"/><Relationship Id="rId50157" Type="http://schemas.openxmlformats.org/officeDocument/2006/relationships/hyperlink" Target="mailto:care@pos.com.my" TargetMode="External"/><Relationship Id="rId52606" Type="http://schemas.openxmlformats.org/officeDocument/2006/relationships/hyperlink" Target="https://www.datanyze.com/companies/pos-malaysia/164823428" TargetMode="External"/><Relationship Id="rId28286" Type="http://schemas.openxmlformats.org/officeDocument/2006/relationships/hyperlink" Target="tel:+60388006000" TargetMode="External"/><Relationship Id="rId55829" Type="http://schemas.openxmlformats.org/officeDocument/2006/relationships/hyperlink" Target="https://www.datanyze.com/companies/pos-malaysia/164823428" TargetMode="External"/><Relationship Id="rId4516" Type="http://schemas.openxmlformats.org/officeDocument/2006/relationships/hyperlink" Target="tel:+6046323100" TargetMode="External"/><Relationship Id="rId21326" Type="http://schemas.openxmlformats.org/officeDocument/2006/relationships/hyperlink" Target="mailto:pasb.care@pos.com.my" TargetMode="External"/><Relationship Id="rId386" Type="http://schemas.openxmlformats.org/officeDocument/2006/relationships/hyperlink" Target="tel:+6046323100" TargetMode="External"/><Relationship Id="rId2067" Type="http://schemas.openxmlformats.org/officeDocument/2006/relationships/hyperlink" Target="tel:+6046323100" TargetMode="External"/><Relationship Id="rId7739" Type="http://schemas.openxmlformats.org/officeDocument/2006/relationships/hyperlink" Target="mailto:datapos@pos.com.my" TargetMode="External"/><Relationship Id="rId42024" Type="http://schemas.openxmlformats.org/officeDocument/2006/relationships/hyperlink" Target="tel:+60388006000" TargetMode="External"/><Relationship Id="rId54912" Type="http://schemas.openxmlformats.org/officeDocument/2006/relationships/hyperlink" Target="mailto:care@pos.com.my" TargetMode="External"/><Relationship Id="rId24549" Type="http://schemas.openxmlformats.org/officeDocument/2006/relationships/hyperlink" Target="mailto:mohdroslee.selamat@pos.com.my" TargetMode="External"/><Relationship Id="rId31765" Type="http://schemas.openxmlformats.org/officeDocument/2006/relationships/hyperlink" Target="tel:+60388006000" TargetMode="External"/><Relationship Id="rId45247" Type="http://schemas.openxmlformats.org/officeDocument/2006/relationships/hyperlink" Target="mailto:customercare@posdigicert.com.my" TargetMode="External"/><Relationship Id="rId52463" Type="http://schemas.openxmlformats.org/officeDocument/2006/relationships/hyperlink" Target="https://www.datanyze.com/companies/pos-malaysia/164823428" TargetMode="External"/><Relationship Id="rId1150" Type="http://schemas.openxmlformats.org/officeDocument/2006/relationships/hyperlink" Target="tel:+6046323100" TargetMode="External"/><Relationship Id="rId34988" Type="http://schemas.openxmlformats.org/officeDocument/2006/relationships/hyperlink" Target="tel:+60388006000" TargetMode="External"/><Relationship Id="rId55686" Type="http://schemas.openxmlformats.org/officeDocument/2006/relationships/hyperlink" Target="https://www.datanyze.com/companies/pos-malaysia/164823428" TargetMode="External"/><Relationship Id="rId6822" Type="http://schemas.openxmlformats.org/officeDocument/2006/relationships/hyperlink" Target="mailto:datapos@pos.com.my" TargetMode="External"/><Relationship Id="rId16416" Type="http://schemas.openxmlformats.org/officeDocument/2006/relationships/hyperlink" Target="https://www.linkedin.com/sales/lead/ACwAAEEqrk0Bfmx94UnLfsDzDkvzogrR2O-bFVo,OUT_OF_NETWORK,RJ1S?_ntb=J1c9qv3zQk2ElE4wLkEr4g%3D%3D" TargetMode="External"/><Relationship Id="rId23632" Type="http://schemas.openxmlformats.org/officeDocument/2006/relationships/hyperlink" Target="mailto:mohdroslee.selamat@pos.com.my" TargetMode="External"/><Relationship Id="rId4373" Type="http://schemas.openxmlformats.org/officeDocument/2006/relationships/hyperlink" Target="tel:+6046323100" TargetMode="External"/><Relationship Id="rId19639" Type="http://schemas.openxmlformats.org/officeDocument/2006/relationships/hyperlink" Target="mailto:e-trade@pos.com.my" TargetMode="External"/><Relationship Id="rId21183" Type="http://schemas.openxmlformats.org/officeDocument/2006/relationships/hyperlink" Target="mailto:pasb.care@pos.com.my" TargetMode="External"/><Relationship Id="rId26855" Type="http://schemas.openxmlformats.org/officeDocument/2006/relationships/hyperlink" Target="tel:+60388006000" TargetMode="External"/><Relationship Id="rId37114" Type="http://schemas.openxmlformats.org/officeDocument/2006/relationships/hyperlink" Target="https://www.linkedin.com/in/amir-suhaimi-hassan-21588a8/overlay/about-this-profile/" TargetMode="External"/><Relationship Id="rId44330" Type="http://schemas.openxmlformats.org/officeDocument/2006/relationships/hyperlink" Target="tel:+60388008008" TargetMode="External"/><Relationship Id="rId7596" Type="http://schemas.openxmlformats.org/officeDocument/2006/relationships/hyperlink" Target="mailto:datapos@pos.com.my" TargetMode="External"/><Relationship Id="rId47553" Type="http://schemas.openxmlformats.org/officeDocument/2006/relationships/hyperlink" Target="tel:+60388008008" TargetMode="External"/><Relationship Id="rId51949" Type="http://schemas.openxmlformats.org/officeDocument/2006/relationships/hyperlink" Target="https://www.datanyze.com/companies/pos-malaysia/164823428" TargetMode="External"/><Relationship Id="rId13050" Type="http://schemas.openxmlformats.org/officeDocument/2006/relationships/hyperlink" Target="tel:03-55198585" TargetMode="External"/><Relationship Id="rId57992" Type="http://schemas.openxmlformats.org/officeDocument/2006/relationships/hyperlink" Target="mailto:care@pos.com.my" TargetMode="External"/><Relationship Id="rId18722" Type="http://schemas.openxmlformats.org/officeDocument/2006/relationships/hyperlink" Target="mailto:e-trade@pos.com.my" TargetMode="External"/><Relationship Id="rId3859" Type="http://schemas.openxmlformats.org/officeDocument/2006/relationships/hyperlink" Target="tel:+6046323100" TargetMode="External"/><Relationship Id="rId16273" Type="http://schemas.openxmlformats.org/officeDocument/2006/relationships/hyperlink" Target="mailto:care@pos.com.my" TargetMode="External"/><Relationship Id="rId20669" Type="http://schemas.openxmlformats.org/officeDocument/2006/relationships/hyperlink" Target="mailto:pasb.care@pos.com.my" TargetMode="External"/><Relationship Id="rId39420" Type="http://schemas.openxmlformats.org/officeDocument/2006/relationships/hyperlink" Target="tel:+60388006000" TargetMode="External"/><Relationship Id="rId41367" Type="http://schemas.openxmlformats.org/officeDocument/2006/relationships/hyperlink" Target="tel:+60388006000" TargetMode="External"/><Relationship Id="rId43816" Type="http://schemas.openxmlformats.org/officeDocument/2006/relationships/hyperlink" Target="tel:+60388008008" TargetMode="External"/><Relationship Id="rId19496" Type="http://schemas.openxmlformats.org/officeDocument/2006/relationships/hyperlink" Target="mailto:e-trade@pos.com.my" TargetMode="External"/><Relationship Id="rId2942" Type="http://schemas.openxmlformats.org/officeDocument/2006/relationships/hyperlink" Target="tel:+6046323100" TargetMode="External"/><Relationship Id="rId12536" Type="http://schemas.openxmlformats.org/officeDocument/2006/relationships/hyperlink" Target="tel:03-55198585" TargetMode="External"/><Relationship Id="rId30011" Type="http://schemas.openxmlformats.org/officeDocument/2006/relationships/hyperlink" Target="tel:+60388006000" TargetMode="External"/><Relationship Id="rId9208" Type="http://schemas.openxmlformats.org/officeDocument/2006/relationships/hyperlink" Target="https://www.datanyze.com/companies/pos-malaysia/164823428" TargetMode="External"/><Relationship Id="rId10087" Type="http://schemas.openxmlformats.org/officeDocument/2006/relationships/hyperlink" Target="https://www.datanyze.com/companies/pos-malaysia/164823428" TargetMode="External"/><Relationship Id="rId26018" Type="http://schemas.openxmlformats.org/officeDocument/2006/relationships/hyperlink" Target="mailto:mohdzuhri.nor@pos.com.my" TargetMode="External"/><Relationship Id="rId33234" Type="http://schemas.openxmlformats.org/officeDocument/2006/relationships/hyperlink" Target="tel:+60388006000" TargetMode="External"/><Relationship Id="rId38906" Type="http://schemas.openxmlformats.org/officeDocument/2006/relationships/hyperlink" Target="tel:+60388006000" TargetMode="External"/><Relationship Id="rId40450" Type="http://schemas.openxmlformats.org/officeDocument/2006/relationships/hyperlink" Target="tel:+60388006000" TargetMode="External"/><Relationship Id="rId15759" Type="http://schemas.openxmlformats.org/officeDocument/2006/relationships/hyperlink" Target="mailto:care@pos.com.my" TargetMode="External"/><Relationship Id="rId22975" Type="http://schemas.openxmlformats.org/officeDocument/2006/relationships/hyperlink" Target="mailto:mohdroslee.selamat@pos.com.my" TargetMode="External"/><Relationship Id="rId36457" Type="http://schemas.openxmlformats.org/officeDocument/2006/relationships/hyperlink" Target="tel:+60388006000" TargetMode="External"/><Relationship Id="rId43673" Type="http://schemas.openxmlformats.org/officeDocument/2006/relationships/hyperlink" Target="tel:+60388008008" TargetMode="External"/><Relationship Id="rId25101" Type="http://schemas.openxmlformats.org/officeDocument/2006/relationships/hyperlink" Target="mailto:mohdzuhri.nor@pos.com.my" TargetMode="External"/><Relationship Id="rId46896" Type="http://schemas.openxmlformats.org/officeDocument/2006/relationships/hyperlink" Target="mailto:customercare@posdigicert.com.my" TargetMode="External"/><Relationship Id="rId57155" Type="http://schemas.openxmlformats.org/officeDocument/2006/relationships/hyperlink" Target="https://www.datanyze.com/companies/pos-malaysia/164823428" TargetMode="External"/><Relationship Id="rId14842" Type="http://schemas.openxmlformats.org/officeDocument/2006/relationships/hyperlink" Target="mailto:care@pos.com.my" TargetMode="External"/><Relationship Id="rId9065" Type="http://schemas.openxmlformats.org/officeDocument/2006/relationships/hyperlink" Target="https://www.datanyze.com/companies/pos-malaysia/164823428" TargetMode="External"/><Relationship Id="rId12393" Type="http://schemas.openxmlformats.org/officeDocument/2006/relationships/hyperlink" Target="tel:03-55198585" TargetMode="External"/><Relationship Id="rId28324" Type="http://schemas.openxmlformats.org/officeDocument/2006/relationships/hyperlink" Target="tel:+60388006000" TargetMode="External"/><Relationship Id="rId33091" Type="http://schemas.openxmlformats.org/officeDocument/2006/relationships/hyperlink" Target="tel:+60388006000" TargetMode="External"/><Relationship Id="rId35540" Type="http://schemas.openxmlformats.org/officeDocument/2006/relationships/hyperlink" Target="tel:+60388006000" TargetMode="External"/><Relationship Id="rId49022" Type="http://schemas.openxmlformats.org/officeDocument/2006/relationships/hyperlink" Target="tel:+60388008008" TargetMode="External"/><Relationship Id="rId53418" Type="http://schemas.openxmlformats.org/officeDocument/2006/relationships/hyperlink" Target="mailto:care@pos.com.my" TargetMode="External"/><Relationship Id="rId38763" Type="http://schemas.openxmlformats.org/officeDocument/2006/relationships/hyperlink" Target="https://www.linkedin.com/in/amir-suhaimi-hassan-21588a8/overlay/about-this-profile/" TargetMode="External"/><Relationship Id="rId424" Type="http://schemas.openxmlformats.org/officeDocument/2006/relationships/hyperlink" Target="tel:+6046323100" TargetMode="External"/><Relationship Id="rId2105" Type="http://schemas.openxmlformats.org/officeDocument/2006/relationships/hyperlink" Target="tel:+6046323100" TargetMode="External"/><Relationship Id="rId29098" Type="http://schemas.openxmlformats.org/officeDocument/2006/relationships/hyperlink" Target="tel:+60388006000" TargetMode="External"/><Relationship Id="rId31803" Type="http://schemas.openxmlformats.org/officeDocument/2006/relationships/hyperlink" Target="tel:+60388006000" TargetMode="External"/><Relationship Id="rId5328" Type="http://schemas.openxmlformats.org/officeDocument/2006/relationships/hyperlink" Target="tel:+6046323100" TargetMode="External"/><Relationship Id="rId22138" Type="http://schemas.openxmlformats.org/officeDocument/2006/relationships/hyperlink" Target="mailto:pasb.care@pos.com.my" TargetMode="External"/><Relationship Id="rId52501" Type="http://schemas.openxmlformats.org/officeDocument/2006/relationships/hyperlink" Target="https://www.datanyze.com/companies/pos-malaysia/164823428" TargetMode="External"/><Relationship Id="rId11879" Type="http://schemas.openxmlformats.org/officeDocument/2006/relationships/hyperlink" Target="mailto:care@pos.com.my" TargetMode="External"/><Relationship Id="rId28181" Type="http://schemas.openxmlformats.org/officeDocument/2006/relationships/hyperlink" Target="tel:+60388006000" TargetMode="External"/><Relationship Id="rId32577" Type="http://schemas.openxmlformats.org/officeDocument/2006/relationships/hyperlink" Target="tel:+60388006000" TargetMode="External"/><Relationship Id="rId48508" Type="http://schemas.openxmlformats.org/officeDocument/2006/relationships/hyperlink" Target="tel:+60388008008" TargetMode="External"/><Relationship Id="rId50052" Type="http://schemas.openxmlformats.org/officeDocument/2006/relationships/hyperlink" Target="mailto:care@pos.com.my" TargetMode="External"/><Relationship Id="rId55724" Type="http://schemas.openxmlformats.org/officeDocument/2006/relationships/hyperlink" Target="https://www.datanyze.com/companies/pos-malaysia/164823428" TargetMode="External"/><Relationship Id="rId46059" Type="http://schemas.openxmlformats.org/officeDocument/2006/relationships/hyperlink" Target="mailto:customercare@posdigicert.com.my" TargetMode="External"/><Relationship Id="rId53275" Type="http://schemas.openxmlformats.org/officeDocument/2006/relationships/hyperlink" Target="mailto:care@pos.com.my" TargetMode="External"/><Relationship Id="rId281" Type="http://schemas.openxmlformats.org/officeDocument/2006/relationships/hyperlink" Target="tel:+6046323100" TargetMode="External"/><Relationship Id="rId4411" Type="http://schemas.openxmlformats.org/officeDocument/2006/relationships/hyperlink" Target="tel:+6046323100" TargetMode="External"/><Relationship Id="rId10962" Type="http://schemas.openxmlformats.org/officeDocument/2006/relationships/hyperlink" Target="mailto:care@pos.com.my" TargetMode="External"/><Relationship Id="rId14005" Type="http://schemas.openxmlformats.org/officeDocument/2006/relationships/hyperlink" Target="tel:03-55198585" TargetMode="External"/><Relationship Id="rId21221" Type="http://schemas.openxmlformats.org/officeDocument/2006/relationships/hyperlink" Target="mailto:pasb.care@pos.com.my" TargetMode="External"/><Relationship Id="rId56498" Type="http://schemas.openxmlformats.org/officeDocument/2006/relationships/hyperlink" Target="https://www.datanyze.com/companies/pos-malaysia/164823428" TargetMode="External"/><Relationship Id="rId58947" Type="http://schemas.openxmlformats.org/officeDocument/2006/relationships/hyperlink" Target="mailto:care@pos.com.my" TargetMode="External"/><Relationship Id="rId7634" Type="http://schemas.openxmlformats.org/officeDocument/2006/relationships/hyperlink" Target="mailto:datapos@pos.com.my" TargetMode="External"/><Relationship Id="rId17228" Type="http://schemas.openxmlformats.org/officeDocument/2006/relationships/hyperlink" Target="https://www.linkedin.com/sales/lead/ACwAAEEqrk0Bfmx94UnLfsDzDkvzogrR2O-bFVo,OUT_OF_NETWORK,RJ1S?_ntb=J1c9qv3zQk2ElE4wLkEr4g%3D%3D" TargetMode="External"/><Relationship Id="rId24444" Type="http://schemas.openxmlformats.org/officeDocument/2006/relationships/hyperlink" Target="mailto:mohdroslee.selamat@pos.com.my" TargetMode="External"/><Relationship Id="rId31660" Type="http://schemas.openxmlformats.org/officeDocument/2006/relationships/hyperlink" Target="tel:+60388006000" TargetMode="External"/><Relationship Id="rId5185" Type="http://schemas.openxmlformats.org/officeDocument/2006/relationships/hyperlink" Target="tel:+6046323100" TargetMode="External"/><Relationship Id="rId27667" Type="http://schemas.openxmlformats.org/officeDocument/2006/relationships/hyperlink" Target="tel:+60388006000" TargetMode="External"/><Relationship Id="rId34883" Type="http://schemas.openxmlformats.org/officeDocument/2006/relationships/hyperlink" Target="tel:+60388006000" TargetMode="External"/><Relationship Id="rId45142" Type="http://schemas.openxmlformats.org/officeDocument/2006/relationships/hyperlink" Target="mailto:customercare@posdigicert.com.my" TargetMode="External"/><Relationship Id="rId16311" Type="http://schemas.openxmlformats.org/officeDocument/2006/relationships/hyperlink" Target="mailto:care@pos.com.my" TargetMode="External"/><Relationship Id="rId48365" Type="http://schemas.openxmlformats.org/officeDocument/2006/relationships/hyperlink" Target="tel:+60388008008" TargetMode="External"/><Relationship Id="rId55581" Type="http://schemas.openxmlformats.org/officeDocument/2006/relationships/hyperlink" Target="https://www.datanyze.com/companies/pos-malaysia/164823428" TargetMode="External"/><Relationship Id="rId1448" Type="http://schemas.openxmlformats.org/officeDocument/2006/relationships/hyperlink" Target="tel:+6046323100" TargetMode="External"/><Relationship Id="rId20707" Type="http://schemas.openxmlformats.org/officeDocument/2006/relationships/hyperlink" Target="mailto:pasb.care@pos.com.my" TargetMode="External"/><Relationship Id="rId41405" Type="http://schemas.openxmlformats.org/officeDocument/2006/relationships/hyperlink" Target="tel:+60388006000" TargetMode="External"/><Relationship Id="rId7491" Type="http://schemas.openxmlformats.org/officeDocument/2006/relationships/hyperlink" Target="mailto:datapos@pos.com.my" TargetMode="External"/><Relationship Id="rId9940" Type="http://schemas.openxmlformats.org/officeDocument/2006/relationships/hyperlink" Target="https://www.datanyze.com/companies/pos-malaysia/164823428" TargetMode="External"/><Relationship Id="rId17085" Type="http://schemas.openxmlformats.org/officeDocument/2006/relationships/hyperlink" Target="https://www.linkedin.com/sales/lead/ACwAAEEqrk0Bfmx94UnLfsDzDkvzogrR2O-bFVo,OUT_OF_NETWORK,RJ1S?_ntb=J1c9qv3zQk2ElE4wLkEr4g%3D%3D" TargetMode="External"/><Relationship Id="rId19534" Type="http://schemas.openxmlformats.org/officeDocument/2006/relationships/hyperlink" Target="mailto:e-trade@pos.com.my" TargetMode="External"/><Relationship Id="rId26750" Type="http://schemas.openxmlformats.org/officeDocument/2006/relationships/hyperlink" Target="tel:+60388006000" TargetMode="External"/><Relationship Id="rId44628" Type="http://schemas.openxmlformats.org/officeDocument/2006/relationships/hyperlink" Target="tel:+60388008008" TargetMode="External"/><Relationship Id="rId51844" Type="http://schemas.openxmlformats.org/officeDocument/2006/relationships/hyperlink" Target="https://www.datanyze.com/companies/pos-malaysia/164823428" TargetMode="External"/><Relationship Id="rId29973" Type="http://schemas.openxmlformats.org/officeDocument/2006/relationships/hyperlink" Target="tel:+60388006000" TargetMode="External"/><Relationship Id="rId42179" Type="http://schemas.openxmlformats.org/officeDocument/2006/relationships/hyperlink" Target="tel:+60388006000" TargetMode="External"/><Relationship Id="rId10125" Type="http://schemas.openxmlformats.org/officeDocument/2006/relationships/hyperlink" Target="https://www.datanyze.com/companies/pos-malaysia/164823428" TargetMode="External"/><Relationship Id="rId3754" Type="http://schemas.openxmlformats.org/officeDocument/2006/relationships/hyperlink" Target="tel:+6046323100" TargetMode="External"/><Relationship Id="rId13348" Type="http://schemas.openxmlformats.org/officeDocument/2006/relationships/hyperlink" Target="tel:03-55198585" TargetMode="External"/><Relationship Id="rId20564" Type="http://schemas.openxmlformats.org/officeDocument/2006/relationships/hyperlink" Target="mailto:pasb.care@pos.com.my" TargetMode="External"/><Relationship Id="rId43711" Type="http://schemas.openxmlformats.org/officeDocument/2006/relationships/hyperlink" Target="tel:+60388008008" TargetMode="External"/><Relationship Id="rId6977" Type="http://schemas.openxmlformats.org/officeDocument/2006/relationships/hyperlink" Target="mailto:datapos@pos.com.my" TargetMode="External"/><Relationship Id="rId19391" Type="http://schemas.openxmlformats.org/officeDocument/2006/relationships/hyperlink" Target="mailto:e-trade@pos.com.my" TargetMode="External"/><Relationship Id="rId23787" Type="http://schemas.openxmlformats.org/officeDocument/2006/relationships/hyperlink" Target="mailto:mohdroslee.selamat@pos.com.my" TargetMode="External"/><Relationship Id="rId34046" Type="http://schemas.openxmlformats.org/officeDocument/2006/relationships/hyperlink" Target="tel:+60388006000" TargetMode="External"/><Relationship Id="rId39718" Type="http://schemas.openxmlformats.org/officeDocument/2006/relationships/hyperlink" Target="tel:+60388006000" TargetMode="External"/><Relationship Id="rId41262" Type="http://schemas.openxmlformats.org/officeDocument/2006/relationships/hyperlink" Target="tel:+60388006000" TargetMode="External"/><Relationship Id="rId46934" Type="http://schemas.openxmlformats.org/officeDocument/2006/relationships/hyperlink" Target="mailto:customercare@posdigicert.com.my" TargetMode="External"/><Relationship Id="rId37269" Type="http://schemas.openxmlformats.org/officeDocument/2006/relationships/hyperlink" Target="https://www.linkedin.com/in/amir-suhaimi-hassan-21588a8/overlay/about-this-profile/" TargetMode="External"/><Relationship Id="rId44485" Type="http://schemas.openxmlformats.org/officeDocument/2006/relationships/hyperlink" Target="tel:+60388008008" TargetMode="External"/><Relationship Id="rId9103" Type="http://schemas.openxmlformats.org/officeDocument/2006/relationships/hyperlink" Target="https://www.datanyze.com/companies/pos-malaysia/164823428" TargetMode="External"/><Relationship Id="rId12431" Type="http://schemas.openxmlformats.org/officeDocument/2006/relationships/hyperlink" Target="tel:03-55198585" TargetMode="External"/><Relationship Id="rId30309" Type="http://schemas.openxmlformats.org/officeDocument/2006/relationships/hyperlink" Target="tel:+60388006000" TargetMode="External"/><Relationship Id="rId15654" Type="http://schemas.openxmlformats.org/officeDocument/2006/relationships/hyperlink" Target="mailto:care@pos.com.my" TargetMode="External"/><Relationship Id="rId22870" Type="http://schemas.openxmlformats.org/officeDocument/2006/relationships/hyperlink" Target="mailto:mohdroslee.selamat@pos.com.my" TargetMode="External"/><Relationship Id="rId38801" Type="http://schemas.openxmlformats.org/officeDocument/2006/relationships/hyperlink" Target="https://www.linkedin.com/in/amir-suhaimi-hassan-21588a8/overlay/about-this-profile/" TargetMode="External"/><Relationship Id="rId51007" Type="http://schemas.openxmlformats.org/officeDocument/2006/relationships/hyperlink" Target="mailto:care@pos.com.my" TargetMode="External"/><Relationship Id="rId18877" Type="http://schemas.openxmlformats.org/officeDocument/2006/relationships/hyperlink" Target="mailto:e-trade@pos.com.my" TargetMode="External"/><Relationship Id="rId29136" Type="http://schemas.openxmlformats.org/officeDocument/2006/relationships/hyperlink" Target="tel:+60388006000" TargetMode="External"/><Relationship Id="rId36352" Type="http://schemas.openxmlformats.org/officeDocument/2006/relationships/hyperlink" Target="tel:+60388006000" TargetMode="External"/><Relationship Id="rId40748" Type="http://schemas.openxmlformats.org/officeDocument/2006/relationships/hyperlink" Target="tel:+60388006000" TargetMode="External"/><Relationship Id="rId57050" Type="http://schemas.openxmlformats.org/officeDocument/2006/relationships/hyperlink" Target="https://www.datanyze.com/companies/pos-malaysia/164823428" TargetMode="External"/><Relationship Id="rId39575" Type="http://schemas.openxmlformats.org/officeDocument/2006/relationships/hyperlink" Target="tel:+60388006000" TargetMode="External"/><Relationship Id="rId46791" Type="http://schemas.openxmlformats.org/officeDocument/2006/relationships/hyperlink" Target="mailto:customercare@posdigicert.com.my" TargetMode="External"/><Relationship Id="rId11917" Type="http://schemas.openxmlformats.org/officeDocument/2006/relationships/hyperlink" Target="mailto:care@pos.com.my" TargetMode="External"/><Relationship Id="rId32615" Type="http://schemas.openxmlformats.org/officeDocument/2006/relationships/hyperlink" Target="tel:+60388006000" TargetMode="External"/><Relationship Id="rId17960" Type="http://schemas.openxmlformats.org/officeDocument/2006/relationships/hyperlink" Target="https://www.linkedin.com/sales/lead/ACwAAEEqrk0Bfmx94UnLfsDzDkvzogrR2O-bFVo,OUT_OF_NETWORK,RJ1S?_ntb=J1c9qv3zQk2ElE4wLkEr4g%3D%3D" TargetMode="External"/><Relationship Id="rId30166" Type="http://schemas.openxmlformats.org/officeDocument/2006/relationships/hyperlink" Target="tel:+60388006000" TargetMode="External"/><Relationship Id="rId35838" Type="http://schemas.openxmlformats.org/officeDocument/2006/relationships/hyperlink" Target="tel:+60388006000" TargetMode="External"/><Relationship Id="rId53313" Type="http://schemas.openxmlformats.org/officeDocument/2006/relationships/hyperlink" Target="mailto:care@pos.com.my" TargetMode="External"/><Relationship Id="rId2000" Type="http://schemas.openxmlformats.org/officeDocument/2006/relationships/hyperlink" Target="tel:+6046323100" TargetMode="External"/><Relationship Id="rId33389" Type="http://schemas.openxmlformats.org/officeDocument/2006/relationships/hyperlink" Target="tel:+60388006000" TargetMode="External"/><Relationship Id="rId56536" Type="http://schemas.openxmlformats.org/officeDocument/2006/relationships/hyperlink" Target="https://www.datanyze.com/companies/pos-malaysia/164823428" TargetMode="External"/><Relationship Id="rId5223" Type="http://schemas.openxmlformats.org/officeDocument/2006/relationships/hyperlink" Target="tel:+6046323100" TargetMode="External"/><Relationship Id="rId22033" Type="http://schemas.openxmlformats.org/officeDocument/2006/relationships/hyperlink" Target="mailto:pasb.care@pos.com.my" TargetMode="External"/><Relationship Id="rId54087" Type="http://schemas.openxmlformats.org/officeDocument/2006/relationships/hyperlink" Target="mailto:care@pos.com.my" TargetMode="External"/><Relationship Id="rId11774" Type="http://schemas.openxmlformats.org/officeDocument/2006/relationships/hyperlink" Target="mailto:care@pos.com.my" TargetMode="External"/><Relationship Id="rId27705" Type="http://schemas.openxmlformats.org/officeDocument/2006/relationships/hyperlink" Target="tel:+60388006000" TargetMode="External"/><Relationship Id="rId34921" Type="http://schemas.openxmlformats.org/officeDocument/2006/relationships/hyperlink" Target="tel:+60388006000" TargetMode="External"/><Relationship Id="rId8446" Type="http://schemas.openxmlformats.org/officeDocument/2006/relationships/hyperlink" Target="https://www.datanyze.com/companies/pos-malaysia/164823428" TargetMode="External"/><Relationship Id="rId14997" Type="http://schemas.openxmlformats.org/officeDocument/2006/relationships/hyperlink" Target="mailto:care@pos.com.my" TargetMode="External"/><Relationship Id="rId25256" Type="http://schemas.openxmlformats.org/officeDocument/2006/relationships/hyperlink" Target="mailto:mohdzuhri.nor@pos.com.my" TargetMode="External"/><Relationship Id="rId32472" Type="http://schemas.openxmlformats.org/officeDocument/2006/relationships/hyperlink" Target="tel:+60388006000" TargetMode="External"/><Relationship Id="rId48403" Type="http://schemas.openxmlformats.org/officeDocument/2006/relationships/hyperlink" Target="tel:+60388008008" TargetMode="External"/><Relationship Id="rId53170" Type="http://schemas.openxmlformats.org/officeDocument/2006/relationships/hyperlink" Target="https://www.datanyze.com/companies/pos-malaysia/164823428" TargetMode="External"/><Relationship Id="rId28479" Type="http://schemas.openxmlformats.org/officeDocument/2006/relationships/hyperlink" Target="tel:+60388006000" TargetMode="External"/><Relationship Id="rId35695" Type="http://schemas.openxmlformats.org/officeDocument/2006/relationships/hyperlink" Target="tel:+60388006000" TargetMode="External"/><Relationship Id="rId58842" Type="http://schemas.openxmlformats.org/officeDocument/2006/relationships/hyperlink" Target="mailto:care@pos.com.my" TargetMode="External"/><Relationship Id="rId4709" Type="http://schemas.openxmlformats.org/officeDocument/2006/relationships/hyperlink" Target="tel:+6046323100" TargetMode="External"/><Relationship Id="rId17123" Type="http://schemas.openxmlformats.org/officeDocument/2006/relationships/hyperlink" Target="https://www.linkedin.com/sales/lead/ACwAAEEqrk0Bfmx94UnLfsDzDkvzogrR2O-bFVo,OUT_OF_NETWORK,RJ1S?_ntb=J1c9qv3zQk2ElE4wLkEr4g%3D%3D" TargetMode="External"/><Relationship Id="rId21519" Type="http://schemas.openxmlformats.org/officeDocument/2006/relationships/hyperlink" Target="mailto:pasb.care@pos.com.my" TargetMode="External"/><Relationship Id="rId49177" Type="http://schemas.openxmlformats.org/officeDocument/2006/relationships/hyperlink" Target="mailto:care@pos.com.my" TargetMode="External"/><Relationship Id="rId56393" Type="http://schemas.openxmlformats.org/officeDocument/2006/relationships/hyperlink" Target="https://www.datanyze.com/companies/pos-malaysia/164823428" TargetMode="External"/><Relationship Id="rId579" Type="http://schemas.openxmlformats.org/officeDocument/2006/relationships/hyperlink" Target="tel:+6046323100" TargetMode="External"/><Relationship Id="rId5080" Type="http://schemas.openxmlformats.org/officeDocument/2006/relationships/hyperlink" Target="tel:+6046323100" TargetMode="External"/><Relationship Id="rId42217" Type="http://schemas.openxmlformats.org/officeDocument/2006/relationships/hyperlink" Target="tel:+60388006000" TargetMode="External"/><Relationship Id="rId27562" Type="http://schemas.openxmlformats.org/officeDocument/2006/relationships/hyperlink" Target="tel:+60388006000" TargetMode="External"/><Relationship Id="rId31958" Type="http://schemas.openxmlformats.org/officeDocument/2006/relationships/hyperlink" Target="tel:+60388006000" TargetMode="External"/><Relationship Id="rId48260" Type="http://schemas.openxmlformats.org/officeDocument/2006/relationships/hyperlink" Target="tel:+60388008008" TargetMode="External"/><Relationship Id="rId52656" Type="http://schemas.openxmlformats.org/officeDocument/2006/relationships/hyperlink" Target="https://www.datanyze.com/companies/pos-malaysia/164823428" TargetMode="External"/><Relationship Id="rId20602" Type="http://schemas.openxmlformats.org/officeDocument/2006/relationships/hyperlink" Target="mailto:pasb.care@pos.com.my" TargetMode="External"/><Relationship Id="rId1343" Type="http://schemas.openxmlformats.org/officeDocument/2006/relationships/hyperlink" Target="tel:+6046323100" TargetMode="External"/><Relationship Id="rId16609" Type="http://schemas.openxmlformats.org/officeDocument/2006/relationships/hyperlink" Target="https://www.linkedin.com/sales/lead/ACwAAEEqrk0Bfmx94UnLfsDzDkvzogrR2O-bFVo,OUT_OF_NETWORK,RJ1S?_ntb=J1c9qv3zQk2ElE4wLkEr4g%3D%3D" TargetMode="External"/><Relationship Id="rId23825" Type="http://schemas.openxmlformats.org/officeDocument/2006/relationships/hyperlink" Target="mailto:mohdroslee.selamat@pos.com.my" TargetMode="External"/><Relationship Id="rId41300" Type="http://schemas.openxmlformats.org/officeDocument/2006/relationships/hyperlink" Target="tel:+60388006000" TargetMode="External"/><Relationship Id="rId55879" Type="http://schemas.openxmlformats.org/officeDocument/2006/relationships/hyperlink" Target="https://www.datanyze.com/companies/pos-malaysia/164823428" TargetMode="External"/><Relationship Id="rId4566" Type="http://schemas.openxmlformats.org/officeDocument/2006/relationships/hyperlink" Target="tel:+6046323100" TargetMode="External"/><Relationship Id="rId21376" Type="http://schemas.openxmlformats.org/officeDocument/2006/relationships/hyperlink" Target="mailto:pasb.care@pos.com.my" TargetMode="External"/><Relationship Id="rId37307" Type="http://schemas.openxmlformats.org/officeDocument/2006/relationships/hyperlink" Target="https://www.linkedin.com/in/amir-suhaimi-hassan-21588a8/overlay/about-this-profile/" TargetMode="External"/><Relationship Id="rId44523" Type="http://schemas.openxmlformats.org/officeDocument/2006/relationships/hyperlink" Target="tel:+60388008008" TargetMode="External"/><Relationship Id="rId58005" Type="http://schemas.openxmlformats.org/officeDocument/2006/relationships/hyperlink" Target="mailto:care@pos.com.my" TargetMode="External"/><Relationship Id="rId7789" Type="http://schemas.openxmlformats.org/officeDocument/2006/relationships/hyperlink" Target="mailto:datapos@pos.com.my" TargetMode="External"/><Relationship Id="rId10020" Type="http://schemas.openxmlformats.org/officeDocument/2006/relationships/hyperlink" Target="https://www.datanyze.com/companies/pos-malaysia/164823428" TargetMode="External"/><Relationship Id="rId24599" Type="http://schemas.openxmlformats.org/officeDocument/2006/relationships/hyperlink" Target="mailto:mohdzuhri.nor@pos.com.my" TargetMode="External"/><Relationship Id="rId42074" Type="http://schemas.openxmlformats.org/officeDocument/2006/relationships/hyperlink" Target="tel:+60388006000" TargetMode="External"/><Relationship Id="rId47746" Type="http://schemas.openxmlformats.org/officeDocument/2006/relationships/hyperlink" Target="tel:+60388008008" TargetMode="External"/><Relationship Id="rId54962" Type="http://schemas.openxmlformats.org/officeDocument/2006/relationships/hyperlink" Target="mailto:care@pos.com.my" TargetMode="External"/><Relationship Id="rId13243" Type="http://schemas.openxmlformats.org/officeDocument/2006/relationships/hyperlink" Target="tel:03-55198585" TargetMode="External"/><Relationship Id="rId45297" Type="http://schemas.openxmlformats.org/officeDocument/2006/relationships/hyperlink" Target="mailto:customercare@posdigicert.com.my" TargetMode="External"/><Relationship Id="rId18915" Type="http://schemas.openxmlformats.org/officeDocument/2006/relationships/hyperlink" Target="mailto:e-trade@pos.com.my" TargetMode="External"/><Relationship Id="rId6872" Type="http://schemas.openxmlformats.org/officeDocument/2006/relationships/hyperlink" Target="mailto:datapos@pos.com.my" TargetMode="External"/><Relationship Id="rId16466" Type="http://schemas.openxmlformats.org/officeDocument/2006/relationships/hyperlink" Target="https://www.linkedin.com/sales/lead/ACwAAEEqrk0Bfmx94UnLfsDzDkvzogrR2O-bFVo,OUT_OF_NETWORK,RJ1S?_ntb=J1c9qv3zQk2ElE4wLkEr4g%3D%3D" TargetMode="External"/><Relationship Id="rId23682" Type="http://schemas.openxmlformats.org/officeDocument/2006/relationships/hyperlink" Target="mailto:mohdroslee.selamat@pos.com.my" TargetMode="External"/><Relationship Id="rId37164" Type="http://schemas.openxmlformats.org/officeDocument/2006/relationships/hyperlink" Target="https://www.linkedin.com/in/amir-suhaimi-hassan-21588a8/overlay/about-this-profile/" TargetMode="External"/><Relationship Id="rId39613" Type="http://schemas.openxmlformats.org/officeDocument/2006/relationships/hyperlink" Target="tel:+60388006000" TargetMode="External"/><Relationship Id="rId44380" Type="http://schemas.openxmlformats.org/officeDocument/2006/relationships/hyperlink" Target="tel:+60388008008" TargetMode="External"/><Relationship Id="rId19689" Type="http://schemas.openxmlformats.org/officeDocument/2006/relationships/hyperlink" Target="mailto:e-trade@pos.com.my" TargetMode="External"/><Relationship Id="rId12729" Type="http://schemas.openxmlformats.org/officeDocument/2006/relationships/hyperlink" Target="tel:03-55198585" TargetMode="External"/><Relationship Id="rId30204" Type="http://schemas.openxmlformats.org/officeDocument/2006/relationships/hyperlink" Target="tel:+60388006000" TargetMode="External"/><Relationship Id="rId51999" Type="http://schemas.openxmlformats.org/officeDocument/2006/relationships/hyperlink" Target="https://www.datanyze.com/companies/pos-malaysia/164823428" TargetMode="External"/><Relationship Id="rId29031" Type="http://schemas.openxmlformats.org/officeDocument/2006/relationships/hyperlink" Target="tel:+60388006000" TargetMode="External"/><Relationship Id="rId33427" Type="http://schemas.openxmlformats.org/officeDocument/2006/relationships/hyperlink" Target="tel:+60388006000" TargetMode="External"/><Relationship Id="rId40643" Type="http://schemas.openxmlformats.org/officeDocument/2006/relationships/hyperlink" Target="tel:+60388006000" TargetMode="External"/><Relationship Id="rId18772" Type="http://schemas.openxmlformats.org/officeDocument/2006/relationships/hyperlink" Target="mailto:e-trade@pos.com.my" TargetMode="External"/><Relationship Id="rId39470" Type="http://schemas.openxmlformats.org/officeDocument/2006/relationships/hyperlink" Target="tel:+60388006000" TargetMode="External"/><Relationship Id="rId43866" Type="http://schemas.openxmlformats.org/officeDocument/2006/relationships/hyperlink" Target="tel:+60388008008" TargetMode="External"/><Relationship Id="rId54125" Type="http://schemas.openxmlformats.org/officeDocument/2006/relationships/hyperlink" Target="mailto:care@pos.com.my" TargetMode="External"/><Relationship Id="rId11812" Type="http://schemas.openxmlformats.org/officeDocument/2006/relationships/hyperlink" Target="mailto:care@pos.com.my" TargetMode="External"/><Relationship Id="rId57348" Type="http://schemas.openxmlformats.org/officeDocument/2006/relationships/hyperlink" Target="mailto:care@pos.com.my" TargetMode="External"/><Relationship Id="rId6035" Type="http://schemas.openxmlformats.org/officeDocument/2006/relationships/hyperlink" Target="tel:+6046323100" TargetMode="External"/><Relationship Id="rId30061" Type="http://schemas.openxmlformats.org/officeDocument/2006/relationships/hyperlink" Target="tel:+60388006000" TargetMode="External"/><Relationship Id="rId32510" Type="http://schemas.openxmlformats.org/officeDocument/2006/relationships/hyperlink" Target="tel:+60388006000" TargetMode="External"/><Relationship Id="rId2992" Type="http://schemas.openxmlformats.org/officeDocument/2006/relationships/hyperlink" Target="tel:+6046323100" TargetMode="External"/><Relationship Id="rId9258" Type="http://schemas.openxmlformats.org/officeDocument/2006/relationships/hyperlink" Target="https://www.datanyze.com/companies/pos-malaysia/164823428" TargetMode="External"/><Relationship Id="rId12586" Type="http://schemas.openxmlformats.org/officeDocument/2006/relationships/hyperlink" Target="tel:03-55198585" TargetMode="External"/><Relationship Id="rId28517" Type="http://schemas.openxmlformats.org/officeDocument/2006/relationships/hyperlink" Target="tel:+60388006000" TargetMode="External"/><Relationship Id="rId35733" Type="http://schemas.openxmlformats.org/officeDocument/2006/relationships/hyperlink" Target="tel:+60388006000" TargetMode="External"/><Relationship Id="rId49215" Type="http://schemas.openxmlformats.org/officeDocument/2006/relationships/hyperlink" Target="mailto:care@pos.com.my" TargetMode="External"/><Relationship Id="rId56431" Type="http://schemas.openxmlformats.org/officeDocument/2006/relationships/hyperlink" Target="https://www.datanyze.com/companies/pos-malaysia/164823428" TargetMode="External"/><Relationship Id="rId26068" Type="http://schemas.openxmlformats.org/officeDocument/2006/relationships/hyperlink" Target="mailto:mohdzuhri.nor@pos.com.my" TargetMode="External"/><Relationship Id="rId33284" Type="http://schemas.openxmlformats.org/officeDocument/2006/relationships/hyperlink" Target="tel:+60388006000" TargetMode="External"/><Relationship Id="rId38956" Type="http://schemas.openxmlformats.org/officeDocument/2006/relationships/hyperlink" Target="tel:+60388006000" TargetMode="External"/><Relationship Id="rId617" Type="http://schemas.openxmlformats.org/officeDocument/2006/relationships/hyperlink" Target="tel:+6046323100" TargetMode="External"/><Relationship Id="rId27600" Type="http://schemas.openxmlformats.org/officeDocument/2006/relationships/hyperlink" Target="tel:+60388006000" TargetMode="External"/><Relationship Id="rId8341" Type="http://schemas.openxmlformats.org/officeDocument/2006/relationships/hyperlink" Target="https://www.datanyze.com/companies/pos-malaysia/164823428" TargetMode="External"/><Relationship Id="rId25151" Type="http://schemas.openxmlformats.org/officeDocument/2006/relationships/hyperlink" Target="mailto:mohdzuhri.nor@pos.com.my" TargetMode="External"/><Relationship Id="rId14892" Type="http://schemas.openxmlformats.org/officeDocument/2006/relationships/hyperlink" Target="mailto:care@pos.com.my" TargetMode="External"/><Relationship Id="rId28374" Type="http://schemas.openxmlformats.org/officeDocument/2006/relationships/hyperlink" Target="tel:+60388006000" TargetMode="External"/><Relationship Id="rId35590" Type="http://schemas.openxmlformats.org/officeDocument/2006/relationships/hyperlink" Target="tel:+60388006000" TargetMode="External"/><Relationship Id="rId43029" Type="http://schemas.openxmlformats.org/officeDocument/2006/relationships/hyperlink" Target="tel:+60388008008" TargetMode="External"/><Relationship Id="rId50245" Type="http://schemas.openxmlformats.org/officeDocument/2006/relationships/hyperlink" Target="mailto:care@pos.com.my" TargetMode="External"/><Relationship Id="rId55917" Type="http://schemas.openxmlformats.org/officeDocument/2006/relationships/hyperlink" Target="https://www.datanyze.com/companies/pos-malaysia/164823428" TargetMode="External"/><Relationship Id="rId49072" Type="http://schemas.openxmlformats.org/officeDocument/2006/relationships/hyperlink" Target="tel:+60388008008" TargetMode="External"/><Relationship Id="rId53468" Type="http://schemas.openxmlformats.org/officeDocument/2006/relationships/hyperlink" Target="mailto:care@pos.com.my" TargetMode="External"/><Relationship Id="rId474" Type="http://schemas.openxmlformats.org/officeDocument/2006/relationships/hyperlink" Target="tel:+6046323100" TargetMode="External"/><Relationship Id="rId2155" Type="http://schemas.openxmlformats.org/officeDocument/2006/relationships/hyperlink" Target="tel:+6046323100" TargetMode="External"/><Relationship Id="rId4604" Type="http://schemas.openxmlformats.org/officeDocument/2006/relationships/hyperlink" Target="tel:+6046323100" TargetMode="External"/><Relationship Id="rId21414" Type="http://schemas.openxmlformats.org/officeDocument/2006/relationships/hyperlink" Target="mailto:pasb.care@pos.com.my" TargetMode="External"/><Relationship Id="rId42112" Type="http://schemas.openxmlformats.org/officeDocument/2006/relationships/hyperlink" Target="tel:+60388006000" TargetMode="External"/><Relationship Id="rId7827" Type="http://schemas.openxmlformats.org/officeDocument/2006/relationships/hyperlink" Target="mailto:datapos@pos.com.my" TargetMode="External"/><Relationship Id="rId24637" Type="http://schemas.openxmlformats.org/officeDocument/2006/relationships/hyperlink" Target="mailto:mohdzuhri.nor@pos.com.my" TargetMode="External"/><Relationship Id="rId31853" Type="http://schemas.openxmlformats.org/officeDocument/2006/relationships/hyperlink" Target="tel:+60388006000" TargetMode="External"/><Relationship Id="rId5378" Type="http://schemas.openxmlformats.org/officeDocument/2006/relationships/hyperlink" Target="tel:+6046323100" TargetMode="External"/><Relationship Id="rId22188" Type="http://schemas.openxmlformats.org/officeDocument/2006/relationships/hyperlink" Target="mailto:pasb.care@pos.com.my" TargetMode="External"/><Relationship Id="rId38119" Type="http://schemas.openxmlformats.org/officeDocument/2006/relationships/hyperlink" Target="https://www.linkedin.com/in/amir-suhaimi-hassan-21588a8/overlay/about-this-profile/" TargetMode="External"/><Relationship Id="rId45335" Type="http://schemas.openxmlformats.org/officeDocument/2006/relationships/hyperlink" Target="mailto:customercare@posdigicert.com.my" TargetMode="External"/><Relationship Id="rId52551" Type="http://schemas.openxmlformats.org/officeDocument/2006/relationships/hyperlink" Target="https://www.datanyze.com/companies/pos-malaysia/164823428" TargetMode="External"/><Relationship Id="rId48558" Type="http://schemas.openxmlformats.org/officeDocument/2006/relationships/hyperlink" Target="tel:+60388008008" TargetMode="External"/><Relationship Id="rId55774" Type="http://schemas.openxmlformats.org/officeDocument/2006/relationships/hyperlink" Target="https://www.datanyze.com/companies/pos-malaysia/164823428" TargetMode="External"/><Relationship Id="rId4461" Type="http://schemas.openxmlformats.org/officeDocument/2006/relationships/hyperlink" Target="tel:+6046323100" TargetMode="External"/><Relationship Id="rId6910" Type="http://schemas.openxmlformats.org/officeDocument/2006/relationships/hyperlink" Target="mailto:datapos@pos.com.my" TargetMode="External"/><Relationship Id="rId14055" Type="http://schemas.openxmlformats.org/officeDocument/2006/relationships/hyperlink" Target="tel:03-55198585" TargetMode="External"/><Relationship Id="rId16504" Type="http://schemas.openxmlformats.org/officeDocument/2006/relationships/hyperlink" Target="https://www.linkedin.com/sales/lead/ACwAAEEqrk0Bfmx94UnLfsDzDkvzogrR2O-bFVo,OUT_OF_NETWORK,RJ1S?_ntb=J1c9qv3zQk2ElE4wLkEr4g%3D%3D" TargetMode="External"/><Relationship Id="rId21271" Type="http://schemas.openxmlformats.org/officeDocument/2006/relationships/hyperlink" Target="mailto:pasb.care@pos.com.my" TargetMode="External"/><Relationship Id="rId23720" Type="http://schemas.openxmlformats.org/officeDocument/2006/relationships/hyperlink" Target="mailto:mohdroslee.selamat@pos.com.my" TargetMode="External"/><Relationship Id="rId37202" Type="http://schemas.openxmlformats.org/officeDocument/2006/relationships/hyperlink" Target="https://www.linkedin.com/in/amir-suhaimi-hassan-21588a8/overlay/about-this-profile/" TargetMode="External"/><Relationship Id="rId58997" Type="http://schemas.openxmlformats.org/officeDocument/2006/relationships/hyperlink" Target="mailto:care@pos.com.my" TargetMode="External"/><Relationship Id="rId19727" Type="http://schemas.openxmlformats.org/officeDocument/2006/relationships/hyperlink" Target="mailto:e-trade@pos.com.my" TargetMode="External"/><Relationship Id="rId26943" Type="http://schemas.openxmlformats.org/officeDocument/2006/relationships/hyperlink" Target="tel:+60388006000" TargetMode="External"/><Relationship Id="rId7684" Type="http://schemas.openxmlformats.org/officeDocument/2006/relationships/hyperlink" Target="mailto:datapos@pos.com.my" TargetMode="External"/><Relationship Id="rId17278" Type="http://schemas.openxmlformats.org/officeDocument/2006/relationships/hyperlink" Target="https://www.linkedin.com/sales/lead/ACwAAEEqrk0Bfmx94UnLfsDzDkvzogrR2O-bFVo,OUT_OF_NETWORK,RJ1S?_ntb=J1c9qv3zQk2ElE4wLkEr4g%3D%3D" TargetMode="External"/><Relationship Id="rId24494" Type="http://schemas.openxmlformats.org/officeDocument/2006/relationships/hyperlink" Target="mailto:mohdroslee.selamat@pos.com.my" TargetMode="External"/><Relationship Id="rId45192" Type="http://schemas.openxmlformats.org/officeDocument/2006/relationships/hyperlink" Target="mailto:customercare@posdigicert.com.my" TargetMode="External"/><Relationship Id="rId47641" Type="http://schemas.openxmlformats.org/officeDocument/2006/relationships/hyperlink" Target="tel:+60388008008" TargetMode="External"/><Relationship Id="rId10318" Type="http://schemas.openxmlformats.org/officeDocument/2006/relationships/hyperlink" Target="mailto:care@pos.com.my" TargetMode="External"/><Relationship Id="rId18810" Type="http://schemas.openxmlformats.org/officeDocument/2006/relationships/hyperlink" Target="mailto:e-trade@pos.com.my" TargetMode="External"/><Relationship Id="rId3947" Type="http://schemas.openxmlformats.org/officeDocument/2006/relationships/hyperlink" Target="tel:+6046323100" TargetMode="External"/><Relationship Id="rId16361" Type="http://schemas.openxmlformats.org/officeDocument/2006/relationships/hyperlink" Target="mailto:care@pos.com.my" TargetMode="External"/><Relationship Id="rId20757" Type="http://schemas.openxmlformats.org/officeDocument/2006/relationships/hyperlink" Target="mailto:pasb.care@pos.com.my" TargetMode="External"/><Relationship Id="rId31016" Type="http://schemas.openxmlformats.org/officeDocument/2006/relationships/hyperlink" Target="tel:+60388006000" TargetMode="External"/><Relationship Id="rId43904" Type="http://schemas.openxmlformats.org/officeDocument/2006/relationships/hyperlink" Target="tel:+60388008008" TargetMode="External"/><Relationship Id="rId1498" Type="http://schemas.openxmlformats.org/officeDocument/2006/relationships/hyperlink" Target="tel:+6046323100" TargetMode="External"/><Relationship Id="rId9990" Type="http://schemas.openxmlformats.org/officeDocument/2006/relationships/hyperlink" Target="https://www.datanyze.com/companies/pos-malaysia/164823428" TargetMode="External"/><Relationship Id="rId19584" Type="http://schemas.openxmlformats.org/officeDocument/2006/relationships/hyperlink" Target="mailto:e-trade@pos.com.my" TargetMode="External"/><Relationship Id="rId34239" Type="http://schemas.openxmlformats.org/officeDocument/2006/relationships/hyperlink" Target="tel:+60388006000" TargetMode="External"/><Relationship Id="rId41455" Type="http://schemas.openxmlformats.org/officeDocument/2006/relationships/hyperlink" Target="tel:+60388006000" TargetMode="External"/><Relationship Id="rId44678" Type="http://schemas.openxmlformats.org/officeDocument/2006/relationships/hyperlink" Target="tel:+60388008008" TargetMode="External"/><Relationship Id="rId51894" Type="http://schemas.openxmlformats.org/officeDocument/2006/relationships/hyperlink" Target="https://www.datanyze.com/companies/pos-malaysia/164823428" TargetMode="External"/><Relationship Id="rId10175" Type="http://schemas.openxmlformats.org/officeDocument/2006/relationships/hyperlink" Target="https://www.datanyze.com/companies/pos-malaysia/164823428" TargetMode="External"/><Relationship Id="rId12624" Type="http://schemas.openxmlformats.org/officeDocument/2006/relationships/hyperlink" Target="tel:03-55198585" TargetMode="External"/><Relationship Id="rId26106" Type="http://schemas.openxmlformats.org/officeDocument/2006/relationships/hyperlink" Target="mailto:mohdzuhri.nor@pos.com.my" TargetMode="External"/><Relationship Id="rId33322" Type="http://schemas.openxmlformats.org/officeDocument/2006/relationships/hyperlink" Target="tel:+60388006000" TargetMode="External"/><Relationship Id="rId15847" Type="http://schemas.openxmlformats.org/officeDocument/2006/relationships/hyperlink" Target="mailto:care@pos.com.my" TargetMode="External"/><Relationship Id="rId54020" Type="http://schemas.openxmlformats.org/officeDocument/2006/relationships/hyperlink" Target="mailto:care@pos.com.my" TargetMode="External"/><Relationship Id="rId13398" Type="http://schemas.openxmlformats.org/officeDocument/2006/relationships/hyperlink" Target="tel:03-55198585" TargetMode="External"/><Relationship Id="rId29329" Type="http://schemas.openxmlformats.org/officeDocument/2006/relationships/hyperlink" Target="tel:+60388006000" TargetMode="External"/><Relationship Id="rId34096" Type="http://schemas.openxmlformats.org/officeDocument/2006/relationships/hyperlink" Target="tel:+60388006000" TargetMode="External"/><Relationship Id="rId36545" Type="http://schemas.openxmlformats.org/officeDocument/2006/relationships/hyperlink" Target="tel:+60388006000" TargetMode="External"/><Relationship Id="rId43761" Type="http://schemas.openxmlformats.org/officeDocument/2006/relationships/hyperlink" Target="tel:+60388008008" TargetMode="External"/><Relationship Id="rId57243" Type="http://schemas.openxmlformats.org/officeDocument/2006/relationships/hyperlink" Target="https://www.datanyze.com/companies/pos-malaysia/164823428" TargetMode="External"/><Relationship Id="rId39768" Type="http://schemas.openxmlformats.org/officeDocument/2006/relationships/hyperlink" Target="tel:+60388006000" TargetMode="External"/><Relationship Id="rId46984" Type="http://schemas.openxmlformats.org/officeDocument/2006/relationships/hyperlink" Target="mailto:customercare@posdigicert.com.my" TargetMode="External"/><Relationship Id="rId12481" Type="http://schemas.openxmlformats.org/officeDocument/2006/relationships/hyperlink" Target="tel:03-55198585" TargetMode="External"/><Relationship Id="rId14930" Type="http://schemas.openxmlformats.org/officeDocument/2006/relationships/hyperlink" Target="mailto:care@pos.com.my" TargetMode="External"/><Relationship Id="rId28412" Type="http://schemas.openxmlformats.org/officeDocument/2006/relationships/hyperlink" Target="tel:+60388006000" TargetMode="External"/><Relationship Id="rId32808" Type="http://schemas.openxmlformats.org/officeDocument/2006/relationships/hyperlink" Target="tel:+60388006000" TargetMode="External"/><Relationship Id="rId9153" Type="http://schemas.openxmlformats.org/officeDocument/2006/relationships/hyperlink" Target="https://www.datanyze.com/companies/pos-malaysia/164823428" TargetMode="External"/><Relationship Id="rId30359" Type="http://schemas.openxmlformats.org/officeDocument/2006/relationships/hyperlink" Target="tel:+60388006000" TargetMode="External"/><Relationship Id="rId49110" Type="http://schemas.openxmlformats.org/officeDocument/2006/relationships/hyperlink" Target="tel:+60388008008" TargetMode="External"/><Relationship Id="rId53506" Type="http://schemas.openxmlformats.org/officeDocument/2006/relationships/hyperlink" Target="mailto:care@pos.com.my" TargetMode="External"/><Relationship Id="rId512" Type="http://schemas.openxmlformats.org/officeDocument/2006/relationships/hyperlink" Target="tel:+6046323100" TargetMode="External"/><Relationship Id="rId29186" Type="http://schemas.openxmlformats.org/officeDocument/2006/relationships/hyperlink" Target="tel:+60388006000" TargetMode="External"/><Relationship Id="rId38851" Type="http://schemas.openxmlformats.org/officeDocument/2006/relationships/hyperlink" Target="https://www.linkedin.com/in/amir-suhaimi-hassan-21588a8/overlay/about-this-profile/" TargetMode="External"/><Relationship Id="rId40798" Type="http://schemas.openxmlformats.org/officeDocument/2006/relationships/hyperlink" Target="tel:+60388006000" TargetMode="External"/><Relationship Id="rId51057" Type="http://schemas.openxmlformats.org/officeDocument/2006/relationships/hyperlink" Target="mailto:care@pos.com.my" TargetMode="External"/><Relationship Id="rId56729" Type="http://schemas.openxmlformats.org/officeDocument/2006/relationships/hyperlink" Target="https://www.datanyze.com/companies/pos-malaysia/164823428" TargetMode="External"/><Relationship Id="rId5416" Type="http://schemas.openxmlformats.org/officeDocument/2006/relationships/hyperlink" Target="tel:+6046323100" TargetMode="External"/><Relationship Id="rId11967" Type="http://schemas.openxmlformats.org/officeDocument/2006/relationships/hyperlink" Target="mailto:care@pos.com.my" TargetMode="External"/><Relationship Id="rId22226" Type="http://schemas.openxmlformats.org/officeDocument/2006/relationships/hyperlink" Target="mailto:pasb.care@pos.com.my" TargetMode="External"/><Relationship Id="rId50140" Type="http://schemas.openxmlformats.org/officeDocument/2006/relationships/hyperlink" Target="mailto:care@pos.com.my" TargetMode="External"/><Relationship Id="rId8639" Type="http://schemas.openxmlformats.org/officeDocument/2006/relationships/hyperlink" Target="https://www.datanyze.com/companies/pos-malaysia/164823428" TargetMode="External"/><Relationship Id="rId25449" Type="http://schemas.openxmlformats.org/officeDocument/2006/relationships/hyperlink" Target="mailto:mohdzuhri.nor@pos.com.my" TargetMode="External"/><Relationship Id="rId32665" Type="http://schemas.openxmlformats.org/officeDocument/2006/relationships/hyperlink" Target="tel:+60388006000" TargetMode="External"/><Relationship Id="rId46147" Type="http://schemas.openxmlformats.org/officeDocument/2006/relationships/hyperlink" Target="mailto:customercare@posdigicert.com.my" TargetMode="External"/><Relationship Id="rId55812" Type="http://schemas.openxmlformats.org/officeDocument/2006/relationships/hyperlink" Target="https://www.datanyze.com/companies/pos-malaysia/164823428" TargetMode="External"/><Relationship Id="rId35888" Type="http://schemas.openxmlformats.org/officeDocument/2006/relationships/hyperlink" Target="tel:+60388006000" TargetMode="External"/><Relationship Id="rId53363" Type="http://schemas.openxmlformats.org/officeDocument/2006/relationships/hyperlink" Target="mailto:care@pos.com.my" TargetMode="External"/><Relationship Id="rId2050" Type="http://schemas.openxmlformats.org/officeDocument/2006/relationships/hyperlink" Target="tel:+6046323100" TargetMode="External"/><Relationship Id="rId7722" Type="http://schemas.openxmlformats.org/officeDocument/2006/relationships/hyperlink" Target="mailto:datapos@pos.com.my" TargetMode="External"/><Relationship Id="rId17316" Type="http://schemas.openxmlformats.org/officeDocument/2006/relationships/hyperlink" Target="https://www.linkedin.com/sales/lead/ACwAAEEqrk0Bfmx94UnLfsDzDkvzogrR2O-bFVo,OUT_OF_NETWORK,RJ1S?_ntb=J1c9qv3zQk2ElE4wLkEr4g%3D%3D" TargetMode="External"/><Relationship Id="rId24532" Type="http://schemas.openxmlformats.org/officeDocument/2006/relationships/hyperlink" Target="mailto:mohdroslee.selamat@pos.com.my" TargetMode="External"/><Relationship Id="rId56586" Type="http://schemas.openxmlformats.org/officeDocument/2006/relationships/hyperlink" Target="https://www.datanyze.com/companies/pos-malaysia/164823428" TargetMode="External"/><Relationship Id="rId5273" Type="http://schemas.openxmlformats.org/officeDocument/2006/relationships/hyperlink" Target="tel:+6046323100" TargetMode="External"/><Relationship Id="rId22083" Type="http://schemas.openxmlformats.org/officeDocument/2006/relationships/hyperlink" Target="mailto:pasb.care@pos.com.my" TargetMode="External"/><Relationship Id="rId38014" Type="http://schemas.openxmlformats.org/officeDocument/2006/relationships/hyperlink" Target="https://www.linkedin.com/in/amir-suhaimi-hassan-21588a8/overlay/about-this-profile/" TargetMode="External"/><Relationship Id="rId45230" Type="http://schemas.openxmlformats.org/officeDocument/2006/relationships/hyperlink" Target="mailto:customercare@posdigicert.com.my" TargetMode="External"/><Relationship Id="rId8496" Type="http://schemas.openxmlformats.org/officeDocument/2006/relationships/hyperlink" Target="https://www.datanyze.com/companies/pos-malaysia/164823428" TargetMode="External"/><Relationship Id="rId27755" Type="http://schemas.openxmlformats.org/officeDocument/2006/relationships/hyperlink" Target="tel:+60388006000" TargetMode="External"/><Relationship Id="rId34971" Type="http://schemas.openxmlformats.org/officeDocument/2006/relationships/hyperlink" Target="tel:+60388006000" TargetMode="External"/><Relationship Id="rId48453" Type="http://schemas.openxmlformats.org/officeDocument/2006/relationships/hyperlink" Target="tel:+60388008008" TargetMode="External"/><Relationship Id="rId52849" Type="http://schemas.openxmlformats.org/officeDocument/2006/relationships/hyperlink" Target="https://www.datanyze.com/companies/pos-malaysia/164823428" TargetMode="External"/><Relationship Id="rId1536" Type="http://schemas.openxmlformats.org/officeDocument/2006/relationships/hyperlink" Target="tel:+6046323100" TargetMode="External"/><Relationship Id="rId19622" Type="http://schemas.openxmlformats.org/officeDocument/2006/relationships/hyperlink" Target="mailto:e-trade@pos.com.my" TargetMode="External"/><Relationship Id="rId58892" Type="http://schemas.openxmlformats.org/officeDocument/2006/relationships/hyperlink" Target="mailto:care@pos.com.my" TargetMode="External"/><Relationship Id="rId4759" Type="http://schemas.openxmlformats.org/officeDocument/2006/relationships/hyperlink" Target="tel:+6046323100" TargetMode="External"/><Relationship Id="rId17173" Type="http://schemas.openxmlformats.org/officeDocument/2006/relationships/hyperlink" Target="https://www.linkedin.com/sales/lead/ACwAAEEqrk0Bfmx94UnLfsDzDkvzogrR2O-bFVo,OUT_OF_NETWORK,RJ1S?_ntb=J1c9qv3zQk2ElE4wLkEr4g%3D%3D" TargetMode="External"/><Relationship Id="rId21569" Type="http://schemas.openxmlformats.org/officeDocument/2006/relationships/hyperlink" Target="mailto:pasb.care@pos.com.my" TargetMode="External"/><Relationship Id="rId44716" Type="http://schemas.openxmlformats.org/officeDocument/2006/relationships/hyperlink" Target="tel:+60388008008" TargetMode="External"/><Relationship Id="rId51932" Type="http://schemas.openxmlformats.org/officeDocument/2006/relationships/hyperlink" Target="https://www.datanyze.com/companies/pos-malaysia/164823428" TargetMode="External"/><Relationship Id="rId10213" Type="http://schemas.openxmlformats.org/officeDocument/2006/relationships/hyperlink" Target="https://www.datanyze.com/companies/pos-malaysia/164823428" TargetMode="External"/><Relationship Id="rId42267" Type="http://schemas.openxmlformats.org/officeDocument/2006/relationships/hyperlink" Target="tel:+60388006000" TargetMode="External"/><Relationship Id="rId47939" Type="http://schemas.openxmlformats.org/officeDocument/2006/relationships/hyperlink" Target="tel:+60388008008" TargetMode="External"/><Relationship Id="rId1393" Type="http://schemas.openxmlformats.org/officeDocument/2006/relationships/hyperlink" Target="tel:+6046323100" TargetMode="External"/><Relationship Id="rId3842" Type="http://schemas.openxmlformats.org/officeDocument/2006/relationships/hyperlink" Target="tel:+6046323100" TargetMode="External"/><Relationship Id="rId13436" Type="http://schemas.openxmlformats.org/officeDocument/2006/relationships/hyperlink" Target="tel:03-55198585" TargetMode="External"/><Relationship Id="rId20652" Type="http://schemas.openxmlformats.org/officeDocument/2006/relationships/hyperlink" Target="mailto:pasb.care@pos.com.my" TargetMode="External"/><Relationship Id="rId34134" Type="http://schemas.openxmlformats.org/officeDocument/2006/relationships/hyperlink" Target="tel:+60388006000" TargetMode="External"/><Relationship Id="rId41350" Type="http://schemas.openxmlformats.org/officeDocument/2006/relationships/hyperlink" Target="tel:+60388006000" TargetMode="External"/><Relationship Id="rId16659" Type="http://schemas.openxmlformats.org/officeDocument/2006/relationships/hyperlink" Target="https://www.linkedin.com/sales/lead/ACwAAEEqrk0Bfmx94UnLfsDzDkvzogrR2O-bFVo,OUT_OF_NETWORK,RJ1S?_ntb=J1c9qv3zQk2ElE4wLkEr4g%3D%3D" TargetMode="External"/><Relationship Id="rId23875" Type="http://schemas.openxmlformats.org/officeDocument/2006/relationships/hyperlink" Target="mailto:mohdroslee.selamat@pos.com.my" TargetMode="External"/><Relationship Id="rId39806" Type="http://schemas.openxmlformats.org/officeDocument/2006/relationships/hyperlink" Target="tel:+60388006000" TargetMode="External"/><Relationship Id="rId37357" Type="http://schemas.openxmlformats.org/officeDocument/2006/relationships/hyperlink" Target="https://www.linkedin.com/in/amir-suhaimi-hassan-21588a8/overlay/about-this-profile/" TargetMode="External"/><Relationship Id="rId44573" Type="http://schemas.openxmlformats.org/officeDocument/2006/relationships/hyperlink" Target="tel:+60388008008" TargetMode="External"/><Relationship Id="rId58055" Type="http://schemas.openxmlformats.org/officeDocument/2006/relationships/hyperlink" Target="mailto:care@pos.com.my" TargetMode="External"/><Relationship Id="rId10070" Type="http://schemas.openxmlformats.org/officeDocument/2006/relationships/hyperlink" Target="https://www.datanyze.com/companies/pos-malaysia/164823428" TargetMode="External"/><Relationship Id="rId15742" Type="http://schemas.openxmlformats.org/officeDocument/2006/relationships/hyperlink" Target="mailto:care@pos.com.my" TargetMode="External"/><Relationship Id="rId26001" Type="http://schemas.openxmlformats.org/officeDocument/2006/relationships/hyperlink" Target="mailto:mohdzuhri.nor@pos.com.my" TargetMode="External"/><Relationship Id="rId47796" Type="http://schemas.openxmlformats.org/officeDocument/2006/relationships/hyperlink" Target="tel:+60388008008" TargetMode="External"/><Relationship Id="rId13293" Type="http://schemas.openxmlformats.org/officeDocument/2006/relationships/hyperlink" Target="tel:03-55198585" TargetMode="External"/><Relationship Id="rId29224" Type="http://schemas.openxmlformats.org/officeDocument/2006/relationships/hyperlink" Target="tel:+60388006000" TargetMode="External"/><Relationship Id="rId36440" Type="http://schemas.openxmlformats.org/officeDocument/2006/relationships/hyperlink" Target="tel:+60388006000" TargetMode="External"/><Relationship Id="rId40836" Type="http://schemas.openxmlformats.org/officeDocument/2006/relationships/hyperlink" Target="tel:+60388006000" TargetMode="External"/><Relationship Id="rId18965" Type="http://schemas.openxmlformats.org/officeDocument/2006/relationships/hyperlink" Target="mailto:e-trade@pos.com.my" TargetMode="External"/><Relationship Id="rId39663" Type="http://schemas.openxmlformats.org/officeDocument/2006/relationships/hyperlink" Target="tel:+60388006000" TargetMode="External"/><Relationship Id="rId54318" Type="http://schemas.openxmlformats.org/officeDocument/2006/relationships/hyperlink" Target="mailto:care@pos.com.my" TargetMode="External"/><Relationship Id="rId3005" Type="http://schemas.openxmlformats.org/officeDocument/2006/relationships/hyperlink" Target="tel:+6046323100" TargetMode="External"/><Relationship Id="rId6228" Type="http://schemas.openxmlformats.org/officeDocument/2006/relationships/hyperlink" Target="mailto:datapos@pos.com.my" TargetMode="External"/><Relationship Id="rId23038" Type="http://schemas.openxmlformats.org/officeDocument/2006/relationships/hyperlink" Target="mailto:mohdroslee.selamat@pos.com.my" TargetMode="External"/><Relationship Id="rId30254" Type="http://schemas.openxmlformats.org/officeDocument/2006/relationships/hyperlink" Target="tel:+60388006000" TargetMode="External"/><Relationship Id="rId32703" Type="http://schemas.openxmlformats.org/officeDocument/2006/relationships/hyperlink" Target="tel:+60388006000" TargetMode="External"/><Relationship Id="rId53401" Type="http://schemas.openxmlformats.org/officeDocument/2006/relationships/hyperlink" Target="mailto:care@pos.com.my" TargetMode="External"/><Relationship Id="rId12779" Type="http://schemas.openxmlformats.org/officeDocument/2006/relationships/hyperlink" Target="tel:03-55198585" TargetMode="External"/><Relationship Id="rId35926" Type="http://schemas.openxmlformats.org/officeDocument/2006/relationships/hyperlink" Target="tel:+60388006000" TargetMode="External"/><Relationship Id="rId29081" Type="http://schemas.openxmlformats.org/officeDocument/2006/relationships/hyperlink" Target="tel:+60388006000" TargetMode="External"/><Relationship Id="rId33477" Type="http://schemas.openxmlformats.org/officeDocument/2006/relationships/hyperlink" Target="tel:+60388006000" TargetMode="External"/><Relationship Id="rId40693" Type="http://schemas.openxmlformats.org/officeDocument/2006/relationships/hyperlink" Target="tel:+60388006000" TargetMode="External"/><Relationship Id="rId49408" Type="http://schemas.openxmlformats.org/officeDocument/2006/relationships/hyperlink" Target="mailto:care@pos.com.my" TargetMode="External"/><Relationship Id="rId54175" Type="http://schemas.openxmlformats.org/officeDocument/2006/relationships/hyperlink" Target="mailto:care@pos.com.my" TargetMode="External"/><Relationship Id="rId56624" Type="http://schemas.openxmlformats.org/officeDocument/2006/relationships/hyperlink" Target="https://www.datanyze.com/companies/pos-malaysia/164823428" TargetMode="External"/><Relationship Id="rId5311" Type="http://schemas.openxmlformats.org/officeDocument/2006/relationships/hyperlink" Target="tel:+6046323100" TargetMode="External"/><Relationship Id="rId22121" Type="http://schemas.openxmlformats.org/officeDocument/2006/relationships/hyperlink" Target="mailto:pasb.care@pos.com.my" TargetMode="External"/><Relationship Id="rId8534" Type="http://schemas.openxmlformats.org/officeDocument/2006/relationships/hyperlink" Target="https://www.datanyze.com/companies/pos-malaysia/164823428" TargetMode="External"/><Relationship Id="rId11862" Type="http://schemas.openxmlformats.org/officeDocument/2006/relationships/hyperlink" Target="mailto:care@pos.com.my" TargetMode="External"/><Relationship Id="rId18128" Type="http://schemas.openxmlformats.org/officeDocument/2006/relationships/hyperlink" Target="https://www.linkedin.com/sales/lead/ACwAAEEqrk0Bfmx94UnLfsDzDkvzogrR2O-bFVo,OUT_OF_NETWORK,RJ1S?_ntb=J1c9qv3zQk2ElE4wLkEr4g%3D%3D" TargetMode="External"/><Relationship Id="rId25344" Type="http://schemas.openxmlformats.org/officeDocument/2006/relationships/hyperlink" Target="mailto:mohdzuhri.nor@pos.com.my" TargetMode="External"/><Relationship Id="rId32560" Type="http://schemas.openxmlformats.org/officeDocument/2006/relationships/hyperlink" Target="tel:+60388006000" TargetMode="External"/><Relationship Id="rId57398" Type="http://schemas.openxmlformats.org/officeDocument/2006/relationships/hyperlink" Target="mailto:care@pos.com.my" TargetMode="External"/><Relationship Id="rId6085" Type="http://schemas.openxmlformats.org/officeDocument/2006/relationships/hyperlink" Target="tel:+6046323100" TargetMode="External"/><Relationship Id="rId46042" Type="http://schemas.openxmlformats.org/officeDocument/2006/relationships/hyperlink" Target="mailto:customercare@posdigicert.com.my" TargetMode="External"/><Relationship Id="rId50438" Type="http://schemas.openxmlformats.org/officeDocument/2006/relationships/hyperlink" Target="mailto:care@pos.com.my" TargetMode="External"/><Relationship Id="rId58930" Type="http://schemas.openxmlformats.org/officeDocument/2006/relationships/hyperlink" Target="mailto:care@pos.com.my" TargetMode="External"/><Relationship Id="rId28567" Type="http://schemas.openxmlformats.org/officeDocument/2006/relationships/hyperlink" Target="tel:+60388006000" TargetMode="External"/><Relationship Id="rId35783" Type="http://schemas.openxmlformats.org/officeDocument/2006/relationships/hyperlink" Target="tel:+60388006000" TargetMode="External"/><Relationship Id="rId49265" Type="http://schemas.openxmlformats.org/officeDocument/2006/relationships/hyperlink" Target="mailto:care@pos.com.my" TargetMode="External"/><Relationship Id="rId56481" Type="http://schemas.openxmlformats.org/officeDocument/2006/relationships/hyperlink" Target="https://www.datanyze.com/companies/pos-malaysia/164823428" TargetMode="External"/><Relationship Id="rId17211" Type="http://schemas.openxmlformats.org/officeDocument/2006/relationships/hyperlink" Target="https://www.linkedin.com/sales/lead/ACwAAEEqrk0Bfmx94UnLfsDzDkvzogrR2O-bFVo,OUT_OF_NETWORK,RJ1S?_ntb=J1c9qv3zQk2ElE4wLkEr4g%3D%3D" TargetMode="External"/><Relationship Id="rId21607" Type="http://schemas.openxmlformats.org/officeDocument/2006/relationships/hyperlink" Target="mailto:pasb.care@pos.com.my" TargetMode="External"/><Relationship Id="rId667" Type="http://schemas.openxmlformats.org/officeDocument/2006/relationships/hyperlink" Target="tel:+6046323100" TargetMode="External"/><Relationship Id="rId2348" Type="http://schemas.openxmlformats.org/officeDocument/2006/relationships/hyperlink" Target="tel:+6046323100" TargetMode="External"/><Relationship Id="rId27650" Type="http://schemas.openxmlformats.org/officeDocument/2006/relationships/hyperlink" Target="tel:+60388006000" TargetMode="External"/><Relationship Id="rId42305" Type="http://schemas.openxmlformats.org/officeDocument/2006/relationships/hyperlink" Target="tel:+60388006000" TargetMode="External"/><Relationship Id="rId8391" Type="http://schemas.openxmlformats.org/officeDocument/2006/relationships/hyperlink" Target="https://www.datanyze.com/companies/pos-malaysia/164823428" TargetMode="External"/><Relationship Id="rId45528" Type="http://schemas.openxmlformats.org/officeDocument/2006/relationships/hyperlink" Target="mailto:customercare@posdigicert.com.my" TargetMode="External"/><Relationship Id="rId52744" Type="http://schemas.openxmlformats.org/officeDocument/2006/relationships/hyperlink" Target="https://www.datanyze.com/companies/pos-malaysia/164823428" TargetMode="External"/><Relationship Id="rId1431" Type="http://schemas.openxmlformats.org/officeDocument/2006/relationships/hyperlink" Target="tel:+6046323100" TargetMode="External"/><Relationship Id="rId11025" Type="http://schemas.openxmlformats.org/officeDocument/2006/relationships/hyperlink" Target="mailto:care@pos.com.my" TargetMode="External"/><Relationship Id="rId43079" Type="http://schemas.openxmlformats.org/officeDocument/2006/relationships/hyperlink" Target="tel:+60388008008" TargetMode="External"/><Relationship Id="rId50295" Type="http://schemas.openxmlformats.org/officeDocument/2006/relationships/hyperlink" Target="mailto:care@pos.com.my" TargetMode="External"/><Relationship Id="rId55967" Type="http://schemas.openxmlformats.org/officeDocument/2006/relationships/hyperlink" Target="https://www.datanyze.com/companies/pos-malaysia/164823428" TargetMode="External"/><Relationship Id="rId4654" Type="http://schemas.openxmlformats.org/officeDocument/2006/relationships/hyperlink" Target="tel:+6046323100" TargetMode="External"/><Relationship Id="rId14248" Type="http://schemas.openxmlformats.org/officeDocument/2006/relationships/hyperlink" Target="tel:03-55198585" TargetMode="External"/><Relationship Id="rId21464" Type="http://schemas.openxmlformats.org/officeDocument/2006/relationships/hyperlink" Target="mailto:pasb.care@pos.com.my" TargetMode="External"/><Relationship Id="rId23913" Type="http://schemas.openxmlformats.org/officeDocument/2006/relationships/hyperlink" Target="mailto:mohdroslee.selamat@pos.com.my" TargetMode="External"/><Relationship Id="rId44611" Type="http://schemas.openxmlformats.org/officeDocument/2006/relationships/hyperlink" Target="tel:+60388008008" TargetMode="External"/><Relationship Id="rId42162" Type="http://schemas.openxmlformats.org/officeDocument/2006/relationships/hyperlink" Target="tel:+60388006000" TargetMode="External"/><Relationship Id="rId7877" Type="http://schemas.openxmlformats.org/officeDocument/2006/relationships/hyperlink" Target="mailto:datapos@pos.com.my" TargetMode="External"/><Relationship Id="rId24687" Type="http://schemas.openxmlformats.org/officeDocument/2006/relationships/hyperlink" Target="mailto:mohdzuhri.nor@pos.com.my" TargetMode="External"/><Relationship Id="rId38169" Type="http://schemas.openxmlformats.org/officeDocument/2006/relationships/hyperlink" Target="https://www.linkedin.com/in/amir-suhaimi-hassan-21588a8/overlay/about-this-profile/" TargetMode="External"/><Relationship Id="rId45385" Type="http://schemas.openxmlformats.org/officeDocument/2006/relationships/hyperlink" Target="mailto:customercare@posdigicert.com.my" TargetMode="External"/><Relationship Id="rId47834" Type="http://schemas.openxmlformats.org/officeDocument/2006/relationships/hyperlink" Target="tel:+60388008008" TargetMode="External"/><Relationship Id="rId13331" Type="http://schemas.openxmlformats.org/officeDocument/2006/relationships/hyperlink" Target="tel:03-55198585" TargetMode="External"/><Relationship Id="rId6960" Type="http://schemas.openxmlformats.org/officeDocument/2006/relationships/hyperlink" Target="mailto:datapos@pos.com.my" TargetMode="External"/><Relationship Id="rId16554" Type="http://schemas.openxmlformats.org/officeDocument/2006/relationships/hyperlink" Target="https://www.linkedin.com/sales/lead/ACwAAEEqrk0Bfmx94UnLfsDzDkvzogrR2O-bFVo,OUT_OF_NETWORK,RJ1S?_ntb=J1c9qv3zQk2ElE4wLkEr4g%3D%3D" TargetMode="External"/><Relationship Id="rId23770" Type="http://schemas.openxmlformats.org/officeDocument/2006/relationships/hyperlink" Target="mailto:mohdroslee.selamat@pos.com.my" TargetMode="External"/><Relationship Id="rId31209" Type="http://schemas.openxmlformats.org/officeDocument/2006/relationships/hyperlink" Target="tel:+60388006000" TargetMode="External"/><Relationship Id="rId39701" Type="http://schemas.openxmlformats.org/officeDocument/2006/relationships/hyperlink" Target="tel:+60388006000" TargetMode="External"/><Relationship Id="rId37252" Type="http://schemas.openxmlformats.org/officeDocument/2006/relationships/hyperlink" Target="https://www.linkedin.com/in/amir-suhaimi-hassan-21588a8/overlay/about-this-profile/" TargetMode="External"/><Relationship Id="rId41648" Type="http://schemas.openxmlformats.org/officeDocument/2006/relationships/hyperlink" Target="tel:+60388006000" TargetMode="External"/><Relationship Id="rId19777" Type="http://schemas.openxmlformats.org/officeDocument/2006/relationships/hyperlink" Target="mailto:e-trade@pos.com.my" TargetMode="External"/><Relationship Id="rId26993" Type="http://schemas.openxmlformats.org/officeDocument/2006/relationships/hyperlink" Target="tel:+60388006000" TargetMode="External"/><Relationship Id="rId47691" Type="http://schemas.openxmlformats.org/officeDocument/2006/relationships/hyperlink" Target="tel:+60388008008" TargetMode="External"/><Relationship Id="rId12817" Type="http://schemas.openxmlformats.org/officeDocument/2006/relationships/hyperlink" Target="tel:03-55198585" TargetMode="External"/><Relationship Id="rId10368" Type="http://schemas.openxmlformats.org/officeDocument/2006/relationships/hyperlink" Target="mailto:care@pos.com.my" TargetMode="External"/><Relationship Id="rId18860" Type="http://schemas.openxmlformats.org/officeDocument/2006/relationships/hyperlink" Target="mailto:e-trade@pos.com.my" TargetMode="External"/><Relationship Id="rId31066" Type="http://schemas.openxmlformats.org/officeDocument/2006/relationships/hyperlink" Target="tel:+60388006000" TargetMode="External"/><Relationship Id="rId33515" Type="http://schemas.openxmlformats.org/officeDocument/2006/relationships/hyperlink" Target="tel:+60388006000" TargetMode="External"/><Relationship Id="rId40731" Type="http://schemas.openxmlformats.org/officeDocument/2006/relationships/hyperlink" Target="tel:+60388006000" TargetMode="External"/><Relationship Id="rId54213" Type="http://schemas.openxmlformats.org/officeDocument/2006/relationships/hyperlink" Target="mailto:care@pos.com.my" TargetMode="External"/><Relationship Id="rId3997" Type="http://schemas.openxmlformats.org/officeDocument/2006/relationships/hyperlink" Target="tel:+6046323100" TargetMode="External"/><Relationship Id="rId11900" Type="http://schemas.openxmlformats.org/officeDocument/2006/relationships/hyperlink" Target="mailto:care@pos.com.my" TargetMode="External"/><Relationship Id="rId36738" Type="http://schemas.openxmlformats.org/officeDocument/2006/relationships/hyperlink" Target="tel:+60388006000" TargetMode="External"/><Relationship Id="rId43954" Type="http://schemas.openxmlformats.org/officeDocument/2006/relationships/hyperlink" Target="tel:+60388008008" TargetMode="External"/><Relationship Id="rId57436" Type="http://schemas.openxmlformats.org/officeDocument/2006/relationships/hyperlink" Target="mailto:care@pos.com.my" TargetMode="External"/><Relationship Id="rId34289" Type="http://schemas.openxmlformats.org/officeDocument/2006/relationships/hyperlink" Target="tel:+60388006000" TargetMode="External"/><Relationship Id="rId6123" Type="http://schemas.openxmlformats.org/officeDocument/2006/relationships/hyperlink" Target="tel:+6046323100" TargetMode="External"/><Relationship Id="rId12674" Type="http://schemas.openxmlformats.org/officeDocument/2006/relationships/hyperlink" Target="tel:03-55198585" TargetMode="External"/><Relationship Id="rId28605" Type="http://schemas.openxmlformats.org/officeDocument/2006/relationships/hyperlink" Target="tel:+60388006000" TargetMode="External"/><Relationship Id="rId35821" Type="http://schemas.openxmlformats.org/officeDocument/2006/relationships/hyperlink" Target="tel:+60388006000" TargetMode="External"/><Relationship Id="rId9346" Type="http://schemas.openxmlformats.org/officeDocument/2006/relationships/hyperlink" Target="https://www.datanyze.com/companies/pos-malaysia/164823428" TargetMode="External"/><Relationship Id="rId26156" Type="http://schemas.openxmlformats.org/officeDocument/2006/relationships/hyperlink" Target="mailto:mohdzuhri.nor@pos.com.my" TargetMode="External"/><Relationship Id="rId33372" Type="http://schemas.openxmlformats.org/officeDocument/2006/relationships/hyperlink" Target="tel:+60388006000" TargetMode="External"/><Relationship Id="rId49303" Type="http://schemas.openxmlformats.org/officeDocument/2006/relationships/hyperlink" Target="mailto:care@pos.com.my" TargetMode="External"/><Relationship Id="rId705" Type="http://schemas.openxmlformats.org/officeDocument/2006/relationships/hyperlink" Target="tel:+6046323100" TargetMode="External"/><Relationship Id="rId15897" Type="http://schemas.openxmlformats.org/officeDocument/2006/relationships/hyperlink" Target="mailto:care@pos.com.my" TargetMode="External"/><Relationship Id="rId29379" Type="http://schemas.openxmlformats.org/officeDocument/2006/relationships/hyperlink" Target="tel:+60388006000" TargetMode="External"/><Relationship Id="rId36595" Type="http://schemas.openxmlformats.org/officeDocument/2006/relationships/hyperlink" Target="tel:+60388006000" TargetMode="External"/><Relationship Id="rId54070" Type="http://schemas.openxmlformats.org/officeDocument/2006/relationships/hyperlink" Target="mailto:care@pos.com.my" TargetMode="External"/><Relationship Id="rId57293" Type="http://schemas.openxmlformats.org/officeDocument/2006/relationships/hyperlink" Target="https://www.datanyze.com/companies/pos-malaysia/164823428" TargetMode="External"/><Relationship Id="rId5609" Type="http://schemas.openxmlformats.org/officeDocument/2006/relationships/hyperlink" Target="tel:+6046323100" TargetMode="External"/><Relationship Id="rId14980" Type="http://schemas.openxmlformats.org/officeDocument/2006/relationships/hyperlink" Target="mailto:care@pos.com.my" TargetMode="External"/><Relationship Id="rId18023" Type="http://schemas.openxmlformats.org/officeDocument/2006/relationships/hyperlink" Target="https://www.linkedin.com/sales/lead/ACwAAEEqrk0Bfmx94UnLfsDzDkvzogrR2O-bFVo,OUT_OF_NETWORK,RJ1S?_ntb=J1c9qv3zQk2ElE4wLkEr4g%3D%3D" TargetMode="External"/><Relationship Id="rId22419" Type="http://schemas.openxmlformats.org/officeDocument/2006/relationships/hyperlink" Target="mailto:pasb.care@pos.com.my" TargetMode="External"/><Relationship Id="rId43117" Type="http://schemas.openxmlformats.org/officeDocument/2006/relationships/hyperlink" Target="tel:+60388008008" TargetMode="External"/><Relationship Id="rId50333" Type="http://schemas.openxmlformats.org/officeDocument/2006/relationships/hyperlink" Target="mailto:care@pos.com.my" TargetMode="External"/><Relationship Id="rId28462" Type="http://schemas.openxmlformats.org/officeDocument/2006/relationships/hyperlink" Target="tel:+60388006000" TargetMode="External"/><Relationship Id="rId32858" Type="http://schemas.openxmlformats.org/officeDocument/2006/relationships/hyperlink" Target="tel:+60388006000" TargetMode="External"/><Relationship Id="rId21502" Type="http://schemas.openxmlformats.org/officeDocument/2006/relationships/hyperlink" Target="mailto:pasb.care@pos.com.my" TargetMode="External"/><Relationship Id="rId49160" Type="http://schemas.openxmlformats.org/officeDocument/2006/relationships/hyperlink" Target="mailto:care@pos.com.my" TargetMode="External"/><Relationship Id="rId53556" Type="http://schemas.openxmlformats.org/officeDocument/2006/relationships/hyperlink" Target="mailto:care@pos.com.my" TargetMode="External"/><Relationship Id="rId562" Type="http://schemas.openxmlformats.org/officeDocument/2006/relationships/hyperlink" Target="tel:+6046323100" TargetMode="External"/><Relationship Id="rId2243" Type="http://schemas.openxmlformats.org/officeDocument/2006/relationships/hyperlink" Target="tel:+6046323100" TargetMode="External"/><Relationship Id="rId7915" Type="http://schemas.openxmlformats.org/officeDocument/2006/relationships/hyperlink" Target="mailto:datapos@pos.com.my" TargetMode="External"/><Relationship Id="rId42200" Type="http://schemas.openxmlformats.org/officeDocument/2006/relationships/hyperlink" Target="tel:+60388006000" TargetMode="External"/><Relationship Id="rId56779" Type="http://schemas.openxmlformats.org/officeDocument/2006/relationships/hyperlink" Target="https://www.datanyze.com/companies/pos-malaysia/164823428" TargetMode="External"/><Relationship Id="rId5466" Type="http://schemas.openxmlformats.org/officeDocument/2006/relationships/hyperlink" Target="tel:+6046323100" TargetMode="External"/><Relationship Id="rId17509" Type="http://schemas.openxmlformats.org/officeDocument/2006/relationships/hyperlink" Target="https://www.linkedin.com/sales/lead/ACwAAEEqrk0Bfmx94UnLfsDzDkvzogrR2O-bFVo,OUT_OF_NETWORK,RJ1S?_ntb=J1c9qv3zQk2ElE4wLkEr4g%3D%3D" TargetMode="External"/><Relationship Id="rId22276" Type="http://schemas.openxmlformats.org/officeDocument/2006/relationships/hyperlink" Target="mailto:pasb.care@pos.com.my" TargetMode="External"/><Relationship Id="rId24725" Type="http://schemas.openxmlformats.org/officeDocument/2006/relationships/hyperlink" Target="mailto:mohdzuhri.nor@pos.com.my" TargetMode="External"/><Relationship Id="rId31941" Type="http://schemas.openxmlformats.org/officeDocument/2006/relationships/hyperlink" Target="tel:+60388006000" TargetMode="External"/><Relationship Id="rId38207" Type="http://schemas.openxmlformats.org/officeDocument/2006/relationships/hyperlink" Target="https://www.linkedin.com/in/amir-suhaimi-hassan-21588a8/overlay/about-this-profile/" TargetMode="External"/><Relationship Id="rId45423" Type="http://schemas.openxmlformats.org/officeDocument/2006/relationships/hyperlink" Target="mailto:customercare@posdigicert.com.my" TargetMode="External"/><Relationship Id="rId27948" Type="http://schemas.openxmlformats.org/officeDocument/2006/relationships/hyperlink" Target="tel:+60388006000" TargetMode="External"/><Relationship Id="rId48646" Type="http://schemas.openxmlformats.org/officeDocument/2006/relationships/hyperlink" Target="tel:+60388008008" TargetMode="External"/><Relationship Id="rId50190" Type="http://schemas.openxmlformats.org/officeDocument/2006/relationships/hyperlink" Target="mailto:care@pos.com.my" TargetMode="External"/><Relationship Id="rId55862" Type="http://schemas.openxmlformats.org/officeDocument/2006/relationships/hyperlink" Target="https://www.datanyze.com/companies/pos-malaysia/164823428" TargetMode="External"/><Relationship Id="rId8689" Type="http://schemas.openxmlformats.org/officeDocument/2006/relationships/hyperlink" Target="https://www.datanyze.com/companies/pos-malaysia/164823428" TargetMode="External"/><Relationship Id="rId25499" Type="http://schemas.openxmlformats.org/officeDocument/2006/relationships/hyperlink" Target="mailto:mohdzuhri.nor@pos.com.my" TargetMode="External"/><Relationship Id="rId46197" Type="http://schemas.openxmlformats.org/officeDocument/2006/relationships/hyperlink" Target="mailto:customercare@posdigicert.com.my" TargetMode="External"/><Relationship Id="rId1729" Type="http://schemas.openxmlformats.org/officeDocument/2006/relationships/hyperlink" Target="tel:+6046323100" TargetMode="External"/><Relationship Id="rId14143" Type="http://schemas.openxmlformats.org/officeDocument/2006/relationships/hyperlink" Target="tel:03-55198585" TargetMode="External"/><Relationship Id="rId19815" Type="http://schemas.openxmlformats.org/officeDocument/2006/relationships/hyperlink" Target="mailto:e-trade@pos.com.my" TargetMode="External"/><Relationship Id="rId7772" Type="http://schemas.openxmlformats.org/officeDocument/2006/relationships/hyperlink" Target="mailto:datapos@pos.com.my" TargetMode="External"/><Relationship Id="rId17366" Type="http://schemas.openxmlformats.org/officeDocument/2006/relationships/hyperlink" Target="https://www.linkedin.com/sales/lead/ACwAAEEqrk0Bfmx94UnLfsDzDkvzogrR2O-bFVo,OUT_OF_NETWORK,RJ1S?_ntb=J1c9qv3zQk2ElE4wLkEr4g%3D%3D" TargetMode="External"/><Relationship Id="rId24582" Type="http://schemas.openxmlformats.org/officeDocument/2006/relationships/hyperlink" Target="mailto:mohdzuhri.nor@pos.com.my" TargetMode="External"/><Relationship Id="rId44909" Type="http://schemas.openxmlformats.org/officeDocument/2006/relationships/hyperlink" Target="tel:+60388008008" TargetMode="External"/><Relationship Id="rId10406" Type="http://schemas.openxmlformats.org/officeDocument/2006/relationships/hyperlink" Target="mailto:care@pos.com.my" TargetMode="External"/><Relationship Id="rId38064" Type="http://schemas.openxmlformats.org/officeDocument/2006/relationships/hyperlink" Target="https://www.linkedin.com/in/amir-suhaimi-hassan-21588a8/overlay/about-this-profile/" TargetMode="External"/><Relationship Id="rId45280" Type="http://schemas.openxmlformats.org/officeDocument/2006/relationships/hyperlink" Target="mailto:customercare@posdigicert.com.my" TargetMode="External"/><Relationship Id="rId31104" Type="http://schemas.openxmlformats.org/officeDocument/2006/relationships/hyperlink" Target="tel:+60388006000" TargetMode="External"/><Relationship Id="rId52899" Type="http://schemas.openxmlformats.org/officeDocument/2006/relationships/hyperlink" Target="https://www.datanyze.com/companies/pos-malaysia/164823428" TargetMode="External"/><Relationship Id="rId1586" Type="http://schemas.openxmlformats.org/officeDocument/2006/relationships/hyperlink" Target="tel:+6046323100" TargetMode="External"/><Relationship Id="rId13629" Type="http://schemas.openxmlformats.org/officeDocument/2006/relationships/hyperlink" Target="tel:03-55198585" TargetMode="External"/><Relationship Id="rId20845" Type="http://schemas.openxmlformats.org/officeDocument/2006/relationships/hyperlink" Target="mailto:pasb.care@pos.com.my" TargetMode="External"/><Relationship Id="rId34327" Type="http://schemas.openxmlformats.org/officeDocument/2006/relationships/hyperlink" Target="tel:+60388006000" TargetMode="External"/><Relationship Id="rId41543" Type="http://schemas.openxmlformats.org/officeDocument/2006/relationships/hyperlink" Target="tel:+60388006000" TargetMode="External"/><Relationship Id="rId19672" Type="http://schemas.openxmlformats.org/officeDocument/2006/relationships/hyperlink" Target="mailto:e-trade@pos.com.my" TargetMode="External"/><Relationship Id="rId55025" Type="http://schemas.openxmlformats.org/officeDocument/2006/relationships/hyperlink" Target="mailto:care@pos.com.my" TargetMode="External"/><Relationship Id="rId12712" Type="http://schemas.openxmlformats.org/officeDocument/2006/relationships/hyperlink" Target="tel:03-55198585" TargetMode="External"/><Relationship Id="rId44766" Type="http://schemas.openxmlformats.org/officeDocument/2006/relationships/hyperlink" Target="tel:+60388008008" TargetMode="External"/><Relationship Id="rId51982" Type="http://schemas.openxmlformats.org/officeDocument/2006/relationships/hyperlink" Target="https://www.datanyze.com/companies/pos-malaysia/164823428" TargetMode="External"/><Relationship Id="rId58248" Type="http://schemas.openxmlformats.org/officeDocument/2006/relationships/hyperlink" Target="mailto:care@pos.com.my" TargetMode="External"/><Relationship Id="rId10263" Type="http://schemas.openxmlformats.org/officeDocument/2006/relationships/hyperlink" Target="mailto:care@pos.com.my" TargetMode="External"/><Relationship Id="rId33410" Type="http://schemas.openxmlformats.org/officeDocument/2006/relationships/hyperlink" Target="tel:+60388006000" TargetMode="External"/><Relationship Id="rId47989" Type="http://schemas.openxmlformats.org/officeDocument/2006/relationships/hyperlink" Target="tel:+60388008008" TargetMode="External"/><Relationship Id="rId3892" Type="http://schemas.openxmlformats.org/officeDocument/2006/relationships/hyperlink" Target="tel:+6046323100" TargetMode="External"/><Relationship Id="rId13486" Type="http://schemas.openxmlformats.org/officeDocument/2006/relationships/hyperlink" Target="tel:03-55198585" TargetMode="External"/><Relationship Id="rId15935" Type="http://schemas.openxmlformats.org/officeDocument/2006/relationships/hyperlink" Target="mailto:care@pos.com.my" TargetMode="External"/><Relationship Id="rId29417" Type="http://schemas.openxmlformats.org/officeDocument/2006/relationships/hyperlink" Target="tel:+60388006000" TargetMode="External"/><Relationship Id="rId36633" Type="http://schemas.openxmlformats.org/officeDocument/2006/relationships/hyperlink" Target="tel:+60388006000" TargetMode="External"/><Relationship Id="rId34184" Type="http://schemas.openxmlformats.org/officeDocument/2006/relationships/hyperlink" Target="tel:+60388006000" TargetMode="External"/><Relationship Id="rId57331" Type="http://schemas.openxmlformats.org/officeDocument/2006/relationships/hyperlink" Target="mailto:care@pos.com.my" TargetMode="External"/><Relationship Id="rId20008" Type="http://schemas.openxmlformats.org/officeDocument/2006/relationships/hyperlink" Target="mailto:e-trade@pos.com.my" TargetMode="External"/><Relationship Id="rId39856" Type="http://schemas.openxmlformats.org/officeDocument/2006/relationships/hyperlink" Target="tel:+60388006000" TargetMode="External"/><Relationship Id="rId9241" Type="http://schemas.openxmlformats.org/officeDocument/2006/relationships/hyperlink" Target="https://www.datanyze.com/companies/pos-malaysia/164823428" TargetMode="External"/><Relationship Id="rId26051" Type="http://schemas.openxmlformats.org/officeDocument/2006/relationships/hyperlink" Target="mailto:mohdzuhri.nor@pos.com.my" TargetMode="External"/><Relationship Id="rId28500" Type="http://schemas.openxmlformats.org/officeDocument/2006/relationships/hyperlink" Target="tel:+60388006000" TargetMode="External"/><Relationship Id="rId15792" Type="http://schemas.openxmlformats.org/officeDocument/2006/relationships/hyperlink" Target="mailto:care@pos.com.my" TargetMode="External"/><Relationship Id="rId30447" Type="http://schemas.openxmlformats.org/officeDocument/2006/relationships/hyperlink" Target="tel:+60388006000" TargetMode="External"/><Relationship Id="rId51145" Type="http://schemas.openxmlformats.org/officeDocument/2006/relationships/hyperlink" Target="mailto:care@pos.com.my" TargetMode="External"/><Relationship Id="rId600" Type="http://schemas.openxmlformats.org/officeDocument/2006/relationships/hyperlink" Target="tel:+6046323100" TargetMode="External"/><Relationship Id="rId29274" Type="http://schemas.openxmlformats.org/officeDocument/2006/relationships/hyperlink" Target="tel:+60388006000" TargetMode="External"/><Relationship Id="rId36490" Type="http://schemas.openxmlformats.org/officeDocument/2006/relationships/hyperlink" Target="tel:+60388006000" TargetMode="External"/><Relationship Id="rId40886" Type="http://schemas.openxmlformats.org/officeDocument/2006/relationships/hyperlink" Target="tel:+60388006000" TargetMode="External"/><Relationship Id="rId54368" Type="http://schemas.openxmlformats.org/officeDocument/2006/relationships/hyperlink" Target="mailto:care@pos.com.my" TargetMode="External"/><Relationship Id="rId56817" Type="http://schemas.openxmlformats.org/officeDocument/2006/relationships/hyperlink" Target="https://www.datanyze.com/companies/pos-malaysia/164823428" TargetMode="External"/><Relationship Id="rId5504" Type="http://schemas.openxmlformats.org/officeDocument/2006/relationships/hyperlink" Target="tel:+6046323100" TargetMode="External"/><Relationship Id="rId22314" Type="http://schemas.openxmlformats.org/officeDocument/2006/relationships/hyperlink" Target="mailto:pasb.care@pos.com.my" TargetMode="External"/><Relationship Id="rId3055" Type="http://schemas.openxmlformats.org/officeDocument/2006/relationships/hyperlink" Target="tel:+6046323100" TargetMode="External"/><Relationship Id="rId8727" Type="http://schemas.openxmlformats.org/officeDocument/2006/relationships/hyperlink" Target="https://www.datanyze.com/companies/pos-malaysia/164823428" TargetMode="External"/><Relationship Id="rId25537" Type="http://schemas.openxmlformats.org/officeDocument/2006/relationships/hyperlink" Target="mailto:mohdzuhri.nor@pos.com.my" TargetMode="External"/><Relationship Id="rId32753" Type="http://schemas.openxmlformats.org/officeDocument/2006/relationships/hyperlink" Target="tel:+60388006000" TargetMode="External"/><Relationship Id="rId43012" Type="http://schemas.openxmlformats.org/officeDocument/2006/relationships/hyperlink" Target="tel:+60388008008" TargetMode="External"/><Relationship Id="rId55900" Type="http://schemas.openxmlformats.org/officeDocument/2006/relationships/hyperlink" Target="https://www.datanyze.com/companies/pos-malaysia/164823428" TargetMode="External"/><Relationship Id="rId6278" Type="http://schemas.openxmlformats.org/officeDocument/2006/relationships/hyperlink" Target="mailto:datapos@pos.com.my" TargetMode="External"/><Relationship Id="rId23088" Type="http://schemas.openxmlformats.org/officeDocument/2006/relationships/hyperlink" Target="mailto:mohdroslee.selamat@pos.com.my" TargetMode="External"/><Relationship Id="rId39019" Type="http://schemas.openxmlformats.org/officeDocument/2006/relationships/hyperlink" Target="tel:+60388006000" TargetMode="External"/><Relationship Id="rId46235" Type="http://schemas.openxmlformats.org/officeDocument/2006/relationships/hyperlink" Target="mailto:customercare@posdigicert.com.my" TargetMode="External"/><Relationship Id="rId53451" Type="http://schemas.openxmlformats.org/officeDocument/2006/relationships/hyperlink" Target="mailto:care@pos.com.my" TargetMode="External"/><Relationship Id="rId35976" Type="http://schemas.openxmlformats.org/officeDocument/2006/relationships/hyperlink" Target="tel:+60388006000" TargetMode="External"/><Relationship Id="rId49458" Type="http://schemas.openxmlformats.org/officeDocument/2006/relationships/hyperlink" Target="mailto:care@pos.com.my" TargetMode="External"/><Relationship Id="rId56674" Type="http://schemas.openxmlformats.org/officeDocument/2006/relationships/hyperlink" Target="https://www.datanyze.com/companies/pos-malaysia/164823428" TargetMode="External"/><Relationship Id="rId7810" Type="http://schemas.openxmlformats.org/officeDocument/2006/relationships/hyperlink" Target="mailto:datapos@pos.com.my" TargetMode="External"/><Relationship Id="rId17404" Type="http://schemas.openxmlformats.org/officeDocument/2006/relationships/hyperlink" Target="https://www.linkedin.com/sales/lead/ACwAAEEqrk0Bfmx94UnLfsDzDkvzogrR2O-bFVo,OUT_OF_NETWORK,RJ1S?_ntb=J1c9qv3zQk2ElE4wLkEr4g%3D%3D" TargetMode="External"/><Relationship Id="rId24620" Type="http://schemas.openxmlformats.org/officeDocument/2006/relationships/hyperlink" Target="mailto:mohdzuhri.nor@pos.com.my" TargetMode="External"/><Relationship Id="rId5361" Type="http://schemas.openxmlformats.org/officeDocument/2006/relationships/hyperlink" Target="tel:+6046323100" TargetMode="External"/><Relationship Id="rId22171" Type="http://schemas.openxmlformats.org/officeDocument/2006/relationships/hyperlink" Target="mailto:pasb.care@pos.com.my" TargetMode="External"/><Relationship Id="rId27843" Type="http://schemas.openxmlformats.org/officeDocument/2006/relationships/hyperlink" Target="tel:+60388006000" TargetMode="External"/><Relationship Id="rId38102" Type="http://schemas.openxmlformats.org/officeDocument/2006/relationships/hyperlink" Target="https://www.linkedin.com/in/amir-suhaimi-hassan-21588a8/overlay/about-this-profile/" TargetMode="External"/><Relationship Id="rId40049" Type="http://schemas.openxmlformats.org/officeDocument/2006/relationships/hyperlink" Target="tel:+60388006000" TargetMode="External"/><Relationship Id="rId8584" Type="http://schemas.openxmlformats.org/officeDocument/2006/relationships/hyperlink" Target="https://www.datanyze.com/companies/pos-malaysia/164823428" TargetMode="External"/><Relationship Id="rId18178" Type="http://schemas.openxmlformats.org/officeDocument/2006/relationships/hyperlink" Target="https://www.linkedin.com/sales/lead/ACwAAEEqrk0Bfmx94UnLfsDzDkvzogrR2O-bFVo,OUT_OF_NETWORK,RJ1S?_ntb=J1c9qv3zQk2ElE4wLkEr4g%3D%3D" TargetMode="External"/><Relationship Id="rId25394" Type="http://schemas.openxmlformats.org/officeDocument/2006/relationships/hyperlink" Target="mailto:mohdzuhri.nor@pos.com.my" TargetMode="External"/><Relationship Id="rId48541" Type="http://schemas.openxmlformats.org/officeDocument/2006/relationships/hyperlink" Target="tel:+60388008008" TargetMode="External"/><Relationship Id="rId52937" Type="http://schemas.openxmlformats.org/officeDocument/2006/relationships/hyperlink" Target="https://www.datanyze.com/companies/pos-malaysia/164823428" TargetMode="External"/><Relationship Id="rId1624" Type="http://schemas.openxmlformats.org/officeDocument/2006/relationships/hyperlink" Target="tel:+6046323100" TargetMode="External"/><Relationship Id="rId11218" Type="http://schemas.openxmlformats.org/officeDocument/2006/relationships/hyperlink" Target="mailto:care@pos.com.my" TargetMode="External"/><Relationship Id="rId46092" Type="http://schemas.openxmlformats.org/officeDocument/2006/relationships/hyperlink" Target="mailto:customercare@posdigicert.com.my" TargetMode="External"/><Relationship Id="rId50488" Type="http://schemas.openxmlformats.org/officeDocument/2006/relationships/hyperlink" Target="mailto:care@pos.com.my" TargetMode="External"/><Relationship Id="rId58980" Type="http://schemas.openxmlformats.org/officeDocument/2006/relationships/hyperlink" Target="mailto:care@pos.com.my" TargetMode="External"/><Relationship Id="rId17261" Type="http://schemas.openxmlformats.org/officeDocument/2006/relationships/hyperlink" Target="https://www.linkedin.com/sales/lead/ACwAAEEqrk0Bfmx94UnLfsDzDkvzogrR2O-bFVo,OUT_OF_NETWORK,RJ1S?_ntb=J1c9qv3zQk2ElE4wLkEr4g%3D%3D" TargetMode="External"/><Relationship Id="rId19710" Type="http://schemas.openxmlformats.org/officeDocument/2006/relationships/hyperlink" Target="mailto:e-trade@pos.com.my" TargetMode="External"/><Relationship Id="rId2398" Type="http://schemas.openxmlformats.org/officeDocument/2006/relationships/hyperlink" Target="tel:+6046323100" TargetMode="External"/><Relationship Id="rId4847" Type="http://schemas.openxmlformats.org/officeDocument/2006/relationships/hyperlink" Target="tel:+6046323100" TargetMode="External"/><Relationship Id="rId21657" Type="http://schemas.openxmlformats.org/officeDocument/2006/relationships/hyperlink" Target="mailto:pasb.care@pos.com.my" TargetMode="External"/><Relationship Id="rId35139" Type="http://schemas.openxmlformats.org/officeDocument/2006/relationships/hyperlink" Target="tel:+60388006000" TargetMode="External"/><Relationship Id="rId42355" Type="http://schemas.openxmlformats.org/officeDocument/2006/relationships/hyperlink" Target="tel:+60388006000" TargetMode="External"/><Relationship Id="rId44804" Type="http://schemas.openxmlformats.org/officeDocument/2006/relationships/hyperlink" Target="tel:+60388008008" TargetMode="External"/><Relationship Id="rId10301" Type="http://schemas.openxmlformats.org/officeDocument/2006/relationships/hyperlink" Target="mailto:care@pos.com.my" TargetMode="External"/><Relationship Id="rId3930" Type="http://schemas.openxmlformats.org/officeDocument/2006/relationships/hyperlink" Target="tel:+6046323100" TargetMode="External"/><Relationship Id="rId13524" Type="http://schemas.openxmlformats.org/officeDocument/2006/relationships/hyperlink" Target="tel:03-55198585" TargetMode="External"/><Relationship Id="rId20740" Type="http://schemas.openxmlformats.org/officeDocument/2006/relationships/hyperlink" Target="mailto:pasb.care@pos.com.my" TargetMode="External"/><Relationship Id="rId45578" Type="http://schemas.openxmlformats.org/officeDocument/2006/relationships/hyperlink" Target="mailto:customercare@posdigicert.com.my" TargetMode="External"/><Relationship Id="rId52794" Type="http://schemas.openxmlformats.org/officeDocument/2006/relationships/hyperlink" Target="https://www.datanyze.com/companies/pos-malaysia/164823428" TargetMode="External"/><Relationship Id="rId1481" Type="http://schemas.openxmlformats.org/officeDocument/2006/relationships/hyperlink" Target="tel:+6046323100" TargetMode="External"/><Relationship Id="rId11075" Type="http://schemas.openxmlformats.org/officeDocument/2006/relationships/hyperlink" Target="mailto:care@pos.com.my" TargetMode="External"/><Relationship Id="rId16747" Type="http://schemas.openxmlformats.org/officeDocument/2006/relationships/hyperlink" Target="https://www.linkedin.com/sales/lead/ACwAAEEqrk0Bfmx94UnLfsDzDkvzogrR2O-bFVo,OUT_OF_NETWORK,RJ1S?_ntb=J1c9qv3zQk2ElE4wLkEr4g%3D%3D" TargetMode="External"/><Relationship Id="rId23963" Type="http://schemas.openxmlformats.org/officeDocument/2006/relationships/hyperlink" Target="mailto:mohdroslee.selamat@pos.com.my" TargetMode="External"/><Relationship Id="rId27006" Type="http://schemas.openxmlformats.org/officeDocument/2006/relationships/hyperlink" Target="tel:+60388006000" TargetMode="External"/><Relationship Id="rId34222" Type="http://schemas.openxmlformats.org/officeDocument/2006/relationships/hyperlink" Target="tel:+60388006000" TargetMode="External"/><Relationship Id="rId14298" Type="http://schemas.openxmlformats.org/officeDocument/2006/relationships/hyperlink" Target="tel:03-55198585" TargetMode="External"/><Relationship Id="rId37445" Type="http://schemas.openxmlformats.org/officeDocument/2006/relationships/hyperlink" Target="https://www.linkedin.com/in/amir-suhaimi-hassan-21588a8/overlay/about-this-profile/" TargetMode="External"/><Relationship Id="rId44661" Type="http://schemas.openxmlformats.org/officeDocument/2006/relationships/hyperlink" Target="tel:+60388008008" TargetMode="External"/><Relationship Id="rId47884" Type="http://schemas.openxmlformats.org/officeDocument/2006/relationships/hyperlink" Target="tel:+60388008008" TargetMode="External"/><Relationship Id="rId58143" Type="http://schemas.openxmlformats.org/officeDocument/2006/relationships/hyperlink" Target="mailto:care@pos.com.my" TargetMode="External"/><Relationship Id="rId15830" Type="http://schemas.openxmlformats.org/officeDocument/2006/relationships/hyperlink" Target="mailto:care@pos.com.my" TargetMode="External"/><Relationship Id="rId13381" Type="http://schemas.openxmlformats.org/officeDocument/2006/relationships/hyperlink" Target="tel:03-55198585" TargetMode="External"/><Relationship Id="rId29312" Type="http://schemas.openxmlformats.org/officeDocument/2006/relationships/hyperlink" Target="tel:+60388006000" TargetMode="External"/><Relationship Id="rId31259" Type="http://schemas.openxmlformats.org/officeDocument/2006/relationships/hyperlink" Target="tel:+60388006000" TargetMode="External"/><Relationship Id="rId33708" Type="http://schemas.openxmlformats.org/officeDocument/2006/relationships/hyperlink" Target="tel:+60388006000" TargetMode="External"/><Relationship Id="rId40924" Type="http://schemas.openxmlformats.org/officeDocument/2006/relationships/hyperlink" Target="tel:+60388006000" TargetMode="External"/><Relationship Id="rId54406" Type="http://schemas.openxmlformats.org/officeDocument/2006/relationships/hyperlink" Target="mailto:care@pos.com.my" TargetMode="External"/><Relationship Id="rId39751" Type="http://schemas.openxmlformats.org/officeDocument/2006/relationships/hyperlink" Target="tel:+60388006000" TargetMode="External"/><Relationship Id="rId41698" Type="http://schemas.openxmlformats.org/officeDocument/2006/relationships/hyperlink" Target="tel:+60388006000" TargetMode="External"/><Relationship Id="rId57629" Type="http://schemas.openxmlformats.org/officeDocument/2006/relationships/hyperlink" Target="mailto:care@pos.com.my" TargetMode="External"/><Relationship Id="rId6316" Type="http://schemas.openxmlformats.org/officeDocument/2006/relationships/hyperlink" Target="mailto:datapos@pos.com.my" TargetMode="External"/><Relationship Id="rId23126" Type="http://schemas.openxmlformats.org/officeDocument/2006/relationships/hyperlink" Target="mailto:mohdroslee.selamat@pos.com.my" TargetMode="External"/><Relationship Id="rId30342" Type="http://schemas.openxmlformats.org/officeDocument/2006/relationships/hyperlink" Target="tel:+60388006000" TargetMode="External"/><Relationship Id="rId9539" Type="http://schemas.openxmlformats.org/officeDocument/2006/relationships/hyperlink" Target="https://www.datanyze.com/companies/pos-malaysia/164823428" TargetMode="External"/><Relationship Id="rId12867" Type="http://schemas.openxmlformats.org/officeDocument/2006/relationships/hyperlink" Target="tel:03-55198585" TargetMode="External"/><Relationship Id="rId26349" Type="http://schemas.openxmlformats.org/officeDocument/2006/relationships/hyperlink" Target="mailto:mohdzuhri.nor@pos.com.my" TargetMode="External"/><Relationship Id="rId33565" Type="http://schemas.openxmlformats.org/officeDocument/2006/relationships/hyperlink" Target="tel:+60388006000" TargetMode="External"/><Relationship Id="rId40781" Type="http://schemas.openxmlformats.org/officeDocument/2006/relationships/hyperlink" Target="tel:+60388006000" TargetMode="External"/><Relationship Id="rId51040" Type="http://schemas.openxmlformats.org/officeDocument/2006/relationships/hyperlink" Target="mailto:care@pos.com.my" TargetMode="External"/><Relationship Id="rId56712" Type="http://schemas.openxmlformats.org/officeDocument/2006/relationships/hyperlink" Target="https://www.datanyze.com/companies/pos-malaysia/164823428" TargetMode="External"/><Relationship Id="rId47047" Type="http://schemas.openxmlformats.org/officeDocument/2006/relationships/hyperlink" Target="mailto:customercare@posdigicert.com.my" TargetMode="External"/><Relationship Id="rId54263" Type="http://schemas.openxmlformats.org/officeDocument/2006/relationships/hyperlink" Target="mailto:care@pos.com.my" TargetMode="External"/><Relationship Id="rId11950" Type="http://schemas.openxmlformats.org/officeDocument/2006/relationships/hyperlink" Target="mailto:care@pos.com.my" TargetMode="External"/><Relationship Id="rId36788" Type="http://schemas.openxmlformats.org/officeDocument/2006/relationships/hyperlink" Target="tel:+60388006000" TargetMode="External"/><Relationship Id="rId57486" Type="http://schemas.openxmlformats.org/officeDocument/2006/relationships/hyperlink" Target="mailto:care@pos.com.my" TargetMode="External"/><Relationship Id="rId6173" Type="http://schemas.openxmlformats.org/officeDocument/2006/relationships/hyperlink" Target="mailto:datapos@pos.com.my" TargetMode="External"/><Relationship Id="rId8622" Type="http://schemas.openxmlformats.org/officeDocument/2006/relationships/hyperlink" Target="https://www.datanyze.com/companies/pos-malaysia/164823428" TargetMode="External"/><Relationship Id="rId18216" Type="http://schemas.openxmlformats.org/officeDocument/2006/relationships/hyperlink" Target="https://www.linkedin.com/sales/lead/ACwAAEEqrk0Bfmx94UnLfsDzDkvzogrR2O-bFVo,OUT_OF_NETWORK,RJ1S?_ntb=J1c9qv3zQk2ElE4wLkEr4g%3D%3D" TargetMode="External"/><Relationship Id="rId25432" Type="http://schemas.openxmlformats.org/officeDocument/2006/relationships/hyperlink" Target="mailto:mohdzuhri.nor@pos.com.my" TargetMode="External"/><Relationship Id="rId46130" Type="http://schemas.openxmlformats.org/officeDocument/2006/relationships/hyperlink" Target="mailto:customercare@posdigicert.com.my" TargetMode="External"/><Relationship Id="rId28655" Type="http://schemas.openxmlformats.org/officeDocument/2006/relationships/hyperlink" Target="tel:+60388006000" TargetMode="External"/><Relationship Id="rId35871" Type="http://schemas.openxmlformats.org/officeDocument/2006/relationships/hyperlink" Target="tel:+60388006000" TargetMode="External"/><Relationship Id="rId50526" Type="http://schemas.openxmlformats.org/officeDocument/2006/relationships/hyperlink" Target="mailto:care@pos.com.my" TargetMode="External"/><Relationship Id="rId9396" Type="http://schemas.openxmlformats.org/officeDocument/2006/relationships/hyperlink" Target="https://www.datanyze.com/companies/pos-malaysia/164823428" TargetMode="External"/><Relationship Id="rId49353" Type="http://schemas.openxmlformats.org/officeDocument/2006/relationships/hyperlink" Target="mailto:care@pos.com.my" TargetMode="External"/><Relationship Id="rId53749" Type="http://schemas.openxmlformats.org/officeDocument/2006/relationships/hyperlink" Target="mailto:care@pos.com.my" TargetMode="External"/><Relationship Id="rId755" Type="http://schemas.openxmlformats.org/officeDocument/2006/relationships/hyperlink" Target="tel:+6046323100" TargetMode="External"/><Relationship Id="rId2436" Type="http://schemas.openxmlformats.org/officeDocument/2006/relationships/hyperlink" Target="tel:+6046323100" TargetMode="External"/><Relationship Id="rId5659" Type="http://schemas.openxmlformats.org/officeDocument/2006/relationships/hyperlink" Target="tel:+6046323100" TargetMode="External"/><Relationship Id="rId18073" Type="http://schemas.openxmlformats.org/officeDocument/2006/relationships/hyperlink" Target="https://www.linkedin.com/sales/lead/ACwAAEEqrk0Bfmx94UnLfsDzDkvzogrR2O-bFVo,OUT_OF_NETWORK,RJ1S?_ntb=J1c9qv3zQk2ElE4wLkEr4g%3D%3D" TargetMode="External"/><Relationship Id="rId22469" Type="http://schemas.openxmlformats.org/officeDocument/2006/relationships/hyperlink" Target="mailto:pasb.care@pos.com.my" TargetMode="External"/><Relationship Id="rId24918" Type="http://schemas.openxmlformats.org/officeDocument/2006/relationships/hyperlink" Target="mailto:mohdzuhri.nor@pos.com.my" TargetMode="External"/><Relationship Id="rId45616" Type="http://schemas.openxmlformats.org/officeDocument/2006/relationships/hyperlink" Target="mailto:customercare@posdigicert.com.my" TargetMode="External"/><Relationship Id="rId52832" Type="http://schemas.openxmlformats.org/officeDocument/2006/relationships/hyperlink" Target="https://www.datanyze.com/companies/pos-malaysia/164823428" TargetMode="External"/><Relationship Id="rId43167" Type="http://schemas.openxmlformats.org/officeDocument/2006/relationships/hyperlink" Target="tel:+60388008008" TargetMode="External"/><Relationship Id="rId50383" Type="http://schemas.openxmlformats.org/officeDocument/2006/relationships/hyperlink" Target="mailto:care@pos.com.my" TargetMode="External"/><Relationship Id="rId11113" Type="http://schemas.openxmlformats.org/officeDocument/2006/relationships/hyperlink" Target="mailto:care@pos.com.my" TargetMode="External"/><Relationship Id="rId48839" Type="http://schemas.openxmlformats.org/officeDocument/2006/relationships/hyperlink" Target="tel:+60388008008" TargetMode="External"/><Relationship Id="rId4742" Type="http://schemas.openxmlformats.org/officeDocument/2006/relationships/hyperlink" Target="tel:+6046323100" TargetMode="External"/><Relationship Id="rId14336" Type="http://schemas.openxmlformats.org/officeDocument/2006/relationships/hyperlink" Target="mailto:care@pos.com.my" TargetMode="External"/><Relationship Id="rId21552" Type="http://schemas.openxmlformats.org/officeDocument/2006/relationships/hyperlink" Target="mailto:pasb.care@pos.com.my" TargetMode="External"/><Relationship Id="rId2293" Type="http://schemas.openxmlformats.org/officeDocument/2006/relationships/hyperlink" Target="tel:+6046323100" TargetMode="External"/><Relationship Id="rId7965" Type="http://schemas.openxmlformats.org/officeDocument/2006/relationships/hyperlink" Target="mailto:datapos@pos.com.my" TargetMode="External"/><Relationship Id="rId17559" Type="http://schemas.openxmlformats.org/officeDocument/2006/relationships/hyperlink" Target="https://www.linkedin.com/sales/lead/ACwAAEEqrk0Bfmx94UnLfsDzDkvzogrR2O-bFVo,OUT_OF_NETWORK,RJ1S?_ntb=J1c9qv3zQk2ElE4wLkEr4g%3D%3D" TargetMode="External"/><Relationship Id="rId24775" Type="http://schemas.openxmlformats.org/officeDocument/2006/relationships/hyperlink" Target="mailto:mohdzuhri.nor@pos.com.my" TargetMode="External"/><Relationship Id="rId31991" Type="http://schemas.openxmlformats.org/officeDocument/2006/relationships/hyperlink" Target="tel:+60388006000" TargetMode="External"/><Relationship Id="rId35034" Type="http://schemas.openxmlformats.org/officeDocument/2006/relationships/hyperlink" Target="tel:+60388006000" TargetMode="External"/><Relationship Id="rId42250" Type="http://schemas.openxmlformats.org/officeDocument/2006/relationships/hyperlink" Target="tel:+60388006000" TargetMode="External"/><Relationship Id="rId47922" Type="http://schemas.openxmlformats.org/officeDocument/2006/relationships/hyperlink" Target="tel:+60388008008" TargetMode="External"/><Relationship Id="rId38257" Type="http://schemas.openxmlformats.org/officeDocument/2006/relationships/hyperlink" Target="https://www.linkedin.com/in/amir-suhaimi-hassan-21588a8/overlay/about-this-profile/" TargetMode="External"/><Relationship Id="rId45473" Type="http://schemas.openxmlformats.org/officeDocument/2006/relationships/hyperlink" Target="mailto:customercare@posdigicert.com.my" TargetMode="External"/><Relationship Id="rId27998" Type="http://schemas.openxmlformats.org/officeDocument/2006/relationships/hyperlink" Target="tel:+60388006000" TargetMode="External"/><Relationship Id="rId48696" Type="http://schemas.openxmlformats.org/officeDocument/2006/relationships/hyperlink" Target="tel:+60388008008" TargetMode="External"/><Relationship Id="rId16642" Type="http://schemas.openxmlformats.org/officeDocument/2006/relationships/hyperlink" Target="https://www.linkedin.com/sales/lead/ACwAAEEqrk0Bfmx94UnLfsDzDkvzogrR2O-bFVo,OUT_OF_NETWORK,RJ1S?_ntb=J1c9qv3zQk2ElE4wLkEr4g%3D%3D" TargetMode="External"/><Relationship Id="rId37340" Type="http://schemas.openxmlformats.org/officeDocument/2006/relationships/hyperlink" Target="https://www.linkedin.com/in/amir-suhaimi-hassan-21588a8/overlay/about-this-profile/" TargetMode="External"/><Relationship Id="rId1779" Type="http://schemas.openxmlformats.org/officeDocument/2006/relationships/hyperlink" Target="tel:+6046323100" TargetMode="External"/><Relationship Id="rId14193" Type="http://schemas.openxmlformats.org/officeDocument/2006/relationships/hyperlink" Target="tel:03-55198585" TargetMode="External"/><Relationship Id="rId19865" Type="http://schemas.openxmlformats.org/officeDocument/2006/relationships/hyperlink" Target="mailto:e-trade@pos.com.my" TargetMode="External"/><Relationship Id="rId41736" Type="http://schemas.openxmlformats.org/officeDocument/2006/relationships/hyperlink" Target="tel:+60388006000" TargetMode="External"/><Relationship Id="rId55218" Type="http://schemas.openxmlformats.org/officeDocument/2006/relationships/hyperlink" Target="mailto:care@pos.com.my" TargetMode="External"/><Relationship Id="rId12905" Type="http://schemas.openxmlformats.org/officeDocument/2006/relationships/hyperlink" Target="tel:03-55198585" TargetMode="External"/><Relationship Id="rId44959" Type="http://schemas.openxmlformats.org/officeDocument/2006/relationships/hyperlink" Target="tel:+60388008008" TargetMode="External"/><Relationship Id="rId10456" Type="http://schemas.openxmlformats.org/officeDocument/2006/relationships/hyperlink" Target="mailto:care@pos.com.my" TargetMode="External"/><Relationship Id="rId33603" Type="http://schemas.openxmlformats.org/officeDocument/2006/relationships/hyperlink" Target="tel:+60388006000" TargetMode="External"/><Relationship Id="rId7128" Type="http://schemas.openxmlformats.org/officeDocument/2006/relationships/hyperlink" Target="mailto:datapos@pos.com.my" TargetMode="External"/><Relationship Id="rId13679" Type="http://schemas.openxmlformats.org/officeDocument/2006/relationships/hyperlink" Target="tel:03-55198585" TargetMode="External"/><Relationship Id="rId20895" Type="http://schemas.openxmlformats.org/officeDocument/2006/relationships/hyperlink" Target="mailto:pasb.care@pos.com.my" TargetMode="External"/><Relationship Id="rId31154" Type="http://schemas.openxmlformats.org/officeDocument/2006/relationships/hyperlink" Target="tel:+60388006000" TargetMode="External"/><Relationship Id="rId36826" Type="http://schemas.openxmlformats.org/officeDocument/2006/relationships/hyperlink" Target="tel:+60388006000" TargetMode="External"/><Relationship Id="rId54301" Type="http://schemas.openxmlformats.org/officeDocument/2006/relationships/hyperlink" Target="mailto:care@pos.com.my" TargetMode="External"/><Relationship Id="rId34377" Type="http://schemas.openxmlformats.org/officeDocument/2006/relationships/hyperlink" Target="tel:+60388006000" TargetMode="External"/><Relationship Id="rId41593" Type="http://schemas.openxmlformats.org/officeDocument/2006/relationships/hyperlink" Target="tel:+60388006000" TargetMode="External"/><Relationship Id="rId57524" Type="http://schemas.openxmlformats.org/officeDocument/2006/relationships/hyperlink" Target="mailto:care@pos.com.my" TargetMode="External"/><Relationship Id="rId6211" Type="http://schemas.openxmlformats.org/officeDocument/2006/relationships/hyperlink" Target="mailto:datapos@pos.com.my" TargetMode="External"/><Relationship Id="rId23021" Type="http://schemas.openxmlformats.org/officeDocument/2006/relationships/hyperlink" Target="mailto:mohdroslee.selamat@pos.com.my" TargetMode="External"/><Relationship Id="rId55075" Type="http://schemas.openxmlformats.org/officeDocument/2006/relationships/hyperlink" Target="mailto:care@pos.com.my" TargetMode="External"/><Relationship Id="rId12762" Type="http://schemas.openxmlformats.org/officeDocument/2006/relationships/hyperlink" Target="tel:03-55198585" TargetMode="External"/><Relationship Id="rId58298" Type="http://schemas.openxmlformats.org/officeDocument/2006/relationships/hyperlink" Target="mailto:care@pos.com.my" TargetMode="External"/><Relationship Id="rId9434" Type="http://schemas.openxmlformats.org/officeDocument/2006/relationships/hyperlink" Target="https://www.datanyze.com/companies/pos-malaysia/164823428" TargetMode="External"/><Relationship Id="rId15985" Type="http://schemas.openxmlformats.org/officeDocument/2006/relationships/hyperlink" Target="mailto:care@pos.com.my" TargetMode="External"/><Relationship Id="rId19028" Type="http://schemas.openxmlformats.org/officeDocument/2006/relationships/hyperlink" Target="mailto:e-trade@pos.com.my" TargetMode="External"/><Relationship Id="rId26244" Type="http://schemas.openxmlformats.org/officeDocument/2006/relationships/hyperlink" Target="mailto:mohdzuhri.nor@pos.com.my" TargetMode="External"/><Relationship Id="rId33460" Type="http://schemas.openxmlformats.org/officeDocument/2006/relationships/hyperlink" Target="tel:+60388006000" TargetMode="External"/><Relationship Id="rId51338" Type="http://schemas.openxmlformats.org/officeDocument/2006/relationships/hyperlink" Target="https://www.datanyze.com/companies/pos-malaysia/164823428" TargetMode="External"/><Relationship Id="rId29467" Type="http://schemas.openxmlformats.org/officeDocument/2006/relationships/hyperlink" Target="tel:+60388006000" TargetMode="External"/><Relationship Id="rId36683" Type="http://schemas.openxmlformats.org/officeDocument/2006/relationships/hyperlink" Target="tel:+60388006000" TargetMode="External"/><Relationship Id="rId18111" Type="http://schemas.openxmlformats.org/officeDocument/2006/relationships/hyperlink" Target="https://www.linkedin.com/sales/lead/ACwAAEEqrk0Bfmx94UnLfsDzDkvzogrR2O-bFVo,OUT_OF_NETWORK,RJ1S?_ntb=J1c9qv3zQk2ElE4wLkEr4g%3D%3D" TargetMode="External"/><Relationship Id="rId22507" Type="http://schemas.openxmlformats.org/officeDocument/2006/relationships/hyperlink" Target="mailto:pasb.care@pos.com.my" TargetMode="External"/><Relationship Id="rId57381" Type="http://schemas.openxmlformats.org/officeDocument/2006/relationships/hyperlink" Target="mailto:care@pos.com.my" TargetMode="External"/><Relationship Id="rId3248" Type="http://schemas.openxmlformats.org/officeDocument/2006/relationships/hyperlink" Target="tel:+6046323100" TargetMode="External"/><Relationship Id="rId20058" Type="http://schemas.openxmlformats.org/officeDocument/2006/relationships/hyperlink" Target="mailto:e-trade@pos.com.my" TargetMode="External"/><Relationship Id="rId28550" Type="http://schemas.openxmlformats.org/officeDocument/2006/relationships/hyperlink" Target="tel:+60388006000" TargetMode="External"/><Relationship Id="rId43205" Type="http://schemas.openxmlformats.org/officeDocument/2006/relationships/hyperlink" Target="tel:+60388008008" TargetMode="External"/><Relationship Id="rId50421" Type="http://schemas.openxmlformats.org/officeDocument/2006/relationships/hyperlink" Target="mailto:care@pos.com.my" TargetMode="External"/><Relationship Id="rId9291" Type="http://schemas.openxmlformats.org/officeDocument/2006/relationships/hyperlink" Target="https://www.datanyze.com/companies/pos-malaysia/164823428" TargetMode="External"/><Relationship Id="rId30497" Type="http://schemas.openxmlformats.org/officeDocument/2006/relationships/hyperlink" Target="tel:+60388006000" TargetMode="External"/><Relationship Id="rId32946" Type="http://schemas.openxmlformats.org/officeDocument/2006/relationships/hyperlink" Target="tel:+60388006000" TargetMode="External"/><Relationship Id="rId46428" Type="http://schemas.openxmlformats.org/officeDocument/2006/relationships/hyperlink" Target="mailto:customercare@posdigicert.com.my" TargetMode="External"/><Relationship Id="rId53644" Type="http://schemas.openxmlformats.org/officeDocument/2006/relationships/hyperlink" Target="mailto:care@pos.com.my" TargetMode="External"/><Relationship Id="rId650" Type="http://schemas.openxmlformats.org/officeDocument/2006/relationships/hyperlink" Target="tel:+6046323100" TargetMode="External"/><Relationship Id="rId2331" Type="http://schemas.openxmlformats.org/officeDocument/2006/relationships/hyperlink" Target="tel:+6046323100" TargetMode="External"/><Relationship Id="rId51195" Type="http://schemas.openxmlformats.org/officeDocument/2006/relationships/hyperlink" Target="https://www.datanyze.com/companies/pos-malaysia/164823428" TargetMode="External"/><Relationship Id="rId56867" Type="http://schemas.openxmlformats.org/officeDocument/2006/relationships/hyperlink" Target="https://www.datanyze.com/companies/pos-malaysia/164823428" TargetMode="External"/><Relationship Id="rId24813" Type="http://schemas.openxmlformats.org/officeDocument/2006/relationships/hyperlink" Target="mailto:mohdzuhri.nor@pos.com.my" TargetMode="External"/><Relationship Id="rId5554" Type="http://schemas.openxmlformats.org/officeDocument/2006/relationships/hyperlink" Target="tel:+6046323100" TargetMode="External"/><Relationship Id="rId15148" Type="http://schemas.openxmlformats.org/officeDocument/2006/relationships/hyperlink" Target="mailto:care@pos.com.my" TargetMode="External"/><Relationship Id="rId22364" Type="http://schemas.openxmlformats.org/officeDocument/2006/relationships/hyperlink" Target="mailto:pasb.care@pos.com.my" TargetMode="External"/><Relationship Id="rId43062" Type="http://schemas.openxmlformats.org/officeDocument/2006/relationships/hyperlink" Target="tel:+60388008008" TargetMode="External"/><Relationship Id="rId45511" Type="http://schemas.openxmlformats.org/officeDocument/2006/relationships/hyperlink" Target="mailto:customercare@posdigicert.com.my" TargetMode="External"/><Relationship Id="rId8777" Type="http://schemas.openxmlformats.org/officeDocument/2006/relationships/hyperlink" Target="https://www.datanyze.com/companies/pos-malaysia/164823428" TargetMode="External"/><Relationship Id="rId25587" Type="http://schemas.openxmlformats.org/officeDocument/2006/relationships/hyperlink" Target="mailto:mohdzuhri.nor@pos.com.my" TargetMode="External"/><Relationship Id="rId48734" Type="http://schemas.openxmlformats.org/officeDocument/2006/relationships/hyperlink" Target="tel:+60388008008" TargetMode="External"/><Relationship Id="rId55950" Type="http://schemas.openxmlformats.org/officeDocument/2006/relationships/hyperlink" Target="https://www.datanyze.com/companies/pos-malaysia/164823428" TargetMode="External"/><Relationship Id="rId1817" Type="http://schemas.openxmlformats.org/officeDocument/2006/relationships/hyperlink" Target="tel:+6046323100" TargetMode="External"/><Relationship Id="rId14231" Type="http://schemas.openxmlformats.org/officeDocument/2006/relationships/hyperlink" Target="tel:03-55198585" TargetMode="External"/><Relationship Id="rId39069" Type="http://schemas.openxmlformats.org/officeDocument/2006/relationships/hyperlink" Target="tel:+60388006000" TargetMode="External"/><Relationship Id="rId46285" Type="http://schemas.openxmlformats.org/officeDocument/2006/relationships/hyperlink" Target="mailto:customercare@posdigicert.com.my" TargetMode="External"/><Relationship Id="rId19903" Type="http://schemas.openxmlformats.org/officeDocument/2006/relationships/hyperlink" Target="mailto:e-trade@pos.com.my" TargetMode="External"/><Relationship Id="rId32109" Type="http://schemas.openxmlformats.org/officeDocument/2006/relationships/hyperlink" Target="tel:+60388006000" TargetMode="External"/><Relationship Id="rId7860" Type="http://schemas.openxmlformats.org/officeDocument/2006/relationships/hyperlink" Target="mailto:datapos@pos.com.my" TargetMode="External"/><Relationship Id="rId17454" Type="http://schemas.openxmlformats.org/officeDocument/2006/relationships/hyperlink" Target="https://www.linkedin.com/sales/lead/ACwAAEEqrk0Bfmx94UnLfsDzDkvzogrR2O-bFVo,OUT_OF_NETWORK,RJ1S?_ntb=J1c9qv3zQk2ElE4wLkEr4g%3D%3D" TargetMode="External"/><Relationship Id="rId24670" Type="http://schemas.openxmlformats.org/officeDocument/2006/relationships/hyperlink" Target="mailto:mohdzuhri.nor@pos.com.my" TargetMode="External"/><Relationship Id="rId38152" Type="http://schemas.openxmlformats.org/officeDocument/2006/relationships/hyperlink" Target="https://www.linkedin.com/in/amir-suhaimi-hassan-21588a8/overlay/about-this-profile/" TargetMode="External"/><Relationship Id="rId42548" Type="http://schemas.openxmlformats.org/officeDocument/2006/relationships/hyperlink" Target="tel:+60388006000" TargetMode="External"/><Relationship Id="rId27893" Type="http://schemas.openxmlformats.org/officeDocument/2006/relationships/hyperlink" Target="tel:+60388006000" TargetMode="External"/><Relationship Id="rId40099" Type="http://schemas.openxmlformats.org/officeDocument/2006/relationships/hyperlink" Target="tel:+60388006000" TargetMode="External"/><Relationship Id="rId13717" Type="http://schemas.openxmlformats.org/officeDocument/2006/relationships/hyperlink" Target="tel:03-55198585" TargetMode="External"/><Relationship Id="rId20933" Type="http://schemas.openxmlformats.org/officeDocument/2006/relationships/hyperlink" Target="mailto:pasb.care@pos.com.my" TargetMode="External"/><Relationship Id="rId48591" Type="http://schemas.openxmlformats.org/officeDocument/2006/relationships/hyperlink" Target="tel:+60388008008" TargetMode="External"/><Relationship Id="rId52987" Type="http://schemas.openxmlformats.org/officeDocument/2006/relationships/hyperlink" Target="https://www.datanyze.com/companies/pos-malaysia/164823428" TargetMode="External"/><Relationship Id="rId1674" Type="http://schemas.openxmlformats.org/officeDocument/2006/relationships/hyperlink" Target="tel:+6046323100" TargetMode="External"/><Relationship Id="rId11268" Type="http://schemas.openxmlformats.org/officeDocument/2006/relationships/hyperlink" Target="mailto:care@pos.com.my" TargetMode="External"/><Relationship Id="rId19760" Type="http://schemas.openxmlformats.org/officeDocument/2006/relationships/hyperlink" Target="mailto:e-trade@pos.com.my" TargetMode="External"/><Relationship Id="rId34415" Type="http://schemas.openxmlformats.org/officeDocument/2006/relationships/hyperlink" Target="tel:+60388006000" TargetMode="External"/><Relationship Id="rId41631" Type="http://schemas.openxmlformats.org/officeDocument/2006/relationships/hyperlink" Target="tel:+60388006000" TargetMode="External"/><Relationship Id="rId4897" Type="http://schemas.openxmlformats.org/officeDocument/2006/relationships/hyperlink" Target="tel:+6046323100" TargetMode="External"/><Relationship Id="rId37638" Type="http://schemas.openxmlformats.org/officeDocument/2006/relationships/hyperlink" Target="https://www.linkedin.com/in/amir-suhaimi-hassan-21588a8/overlay/about-this-profile/" TargetMode="External"/><Relationship Id="rId44854" Type="http://schemas.openxmlformats.org/officeDocument/2006/relationships/hyperlink" Target="tel:+60388008008" TargetMode="External"/><Relationship Id="rId55113" Type="http://schemas.openxmlformats.org/officeDocument/2006/relationships/hyperlink" Target="mailto:care@pos.com.my" TargetMode="External"/><Relationship Id="rId33" Type="http://schemas.openxmlformats.org/officeDocument/2006/relationships/hyperlink" Target="tel:+6046323100" TargetMode="External"/><Relationship Id="rId12800" Type="http://schemas.openxmlformats.org/officeDocument/2006/relationships/hyperlink" Target="tel:03-55198585" TargetMode="External"/><Relationship Id="rId35189" Type="http://schemas.openxmlformats.org/officeDocument/2006/relationships/hyperlink" Target="tel:+60388006000" TargetMode="External"/><Relationship Id="rId58336" Type="http://schemas.openxmlformats.org/officeDocument/2006/relationships/hyperlink" Target="mailto:care@pos.com.my" TargetMode="External"/><Relationship Id="rId7023" Type="http://schemas.openxmlformats.org/officeDocument/2006/relationships/hyperlink" Target="mailto:datapos@pos.com.my" TargetMode="External"/><Relationship Id="rId10351" Type="http://schemas.openxmlformats.org/officeDocument/2006/relationships/hyperlink" Target="mailto:care@pos.com.my" TargetMode="External"/><Relationship Id="rId3980" Type="http://schemas.openxmlformats.org/officeDocument/2006/relationships/hyperlink" Target="tel:+6046323100" TargetMode="External"/><Relationship Id="rId13574" Type="http://schemas.openxmlformats.org/officeDocument/2006/relationships/hyperlink" Target="tel:03-55198585" TargetMode="External"/><Relationship Id="rId20790" Type="http://schemas.openxmlformats.org/officeDocument/2006/relationships/hyperlink" Target="mailto:pasb.care@pos.com.my" TargetMode="External"/><Relationship Id="rId27056" Type="http://schemas.openxmlformats.org/officeDocument/2006/relationships/hyperlink" Target="tel:+60388006000" TargetMode="External"/><Relationship Id="rId29505" Type="http://schemas.openxmlformats.org/officeDocument/2006/relationships/hyperlink" Target="tel:+60388006000" TargetMode="External"/><Relationship Id="rId34272" Type="http://schemas.openxmlformats.org/officeDocument/2006/relationships/hyperlink" Target="tel:+60388006000" TargetMode="External"/><Relationship Id="rId36721" Type="http://schemas.openxmlformats.org/officeDocument/2006/relationships/hyperlink" Target="tel:+60388006000" TargetMode="External"/><Relationship Id="rId16797" Type="http://schemas.openxmlformats.org/officeDocument/2006/relationships/hyperlink" Target="https://www.linkedin.com/sales/lead/ACwAAEEqrk0Bfmx94UnLfsDzDkvzogrR2O-bFVo,OUT_OF_NETWORK,RJ1S?_ntb=J1c9qv3zQk2ElE4wLkEr4g%3D%3D" TargetMode="External"/><Relationship Id="rId39944" Type="http://schemas.openxmlformats.org/officeDocument/2006/relationships/hyperlink" Target="tel:+60388006000" TargetMode="External"/><Relationship Id="rId37495" Type="http://schemas.openxmlformats.org/officeDocument/2006/relationships/hyperlink" Target="https://www.linkedin.com/in/amir-suhaimi-hassan-21588a8/overlay/about-this-profile/" TargetMode="External"/><Relationship Id="rId58193" Type="http://schemas.openxmlformats.org/officeDocument/2006/relationships/hyperlink" Target="mailto:care@pos.com.my" TargetMode="External"/><Relationship Id="rId6509" Type="http://schemas.openxmlformats.org/officeDocument/2006/relationships/hyperlink" Target="mailto:datapos@pos.com.my" TargetMode="External"/><Relationship Id="rId23319" Type="http://schemas.openxmlformats.org/officeDocument/2006/relationships/hyperlink" Target="mailto:mohdroslee.selamat@pos.com.my" TargetMode="External"/><Relationship Id="rId30535" Type="http://schemas.openxmlformats.org/officeDocument/2006/relationships/hyperlink" Target="tel:+60388006000" TargetMode="External"/><Relationship Id="rId15880" Type="http://schemas.openxmlformats.org/officeDocument/2006/relationships/hyperlink" Target="mailto:care@pos.com.my" TargetMode="External"/><Relationship Id="rId29362" Type="http://schemas.openxmlformats.org/officeDocument/2006/relationships/hyperlink" Target="tel:+60388006000" TargetMode="External"/><Relationship Id="rId33758" Type="http://schemas.openxmlformats.org/officeDocument/2006/relationships/hyperlink" Target="tel:+60388006000" TargetMode="External"/><Relationship Id="rId40974" Type="http://schemas.openxmlformats.org/officeDocument/2006/relationships/hyperlink" Target="tel:+60388006000" TargetMode="External"/><Relationship Id="rId44017" Type="http://schemas.openxmlformats.org/officeDocument/2006/relationships/hyperlink" Target="tel:+60388008008" TargetMode="External"/><Relationship Id="rId51233" Type="http://schemas.openxmlformats.org/officeDocument/2006/relationships/hyperlink" Target="https://www.datanyze.com/companies/pos-malaysia/164823428" TargetMode="External"/><Relationship Id="rId56905" Type="http://schemas.openxmlformats.org/officeDocument/2006/relationships/hyperlink" Target="https://www.datanyze.com/companies/pos-malaysia/164823428" TargetMode="External"/><Relationship Id="rId54456" Type="http://schemas.openxmlformats.org/officeDocument/2006/relationships/hyperlink" Target="mailto:care@pos.com.my" TargetMode="External"/><Relationship Id="rId3143" Type="http://schemas.openxmlformats.org/officeDocument/2006/relationships/hyperlink" Target="tel:+6046323100" TargetMode="External"/><Relationship Id="rId22402" Type="http://schemas.openxmlformats.org/officeDocument/2006/relationships/hyperlink" Target="mailto:pasb.care@pos.com.my" TargetMode="External"/><Relationship Id="rId43100" Type="http://schemas.openxmlformats.org/officeDocument/2006/relationships/hyperlink" Target="tel:+60388008008" TargetMode="External"/><Relationship Id="rId57679" Type="http://schemas.openxmlformats.org/officeDocument/2006/relationships/hyperlink" Target="mailto:care@pos.com.my" TargetMode="External"/><Relationship Id="rId8815" Type="http://schemas.openxmlformats.org/officeDocument/2006/relationships/hyperlink" Target="https://www.datanyze.com/companies/pos-malaysia/164823428" TargetMode="External"/><Relationship Id="rId18409" Type="http://schemas.openxmlformats.org/officeDocument/2006/relationships/hyperlink" Target="https://www.linkedin.com/sales/lead/ACwAAEEqrk0Bfmx94UnLfsDzDkvzogrR2O-bFVo,OUT_OF_NETWORK,RJ1S?_ntb=J1c9qv3zQk2ElE4wLkEr4g%3D%3D" TargetMode="External"/><Relationship Id="rId25625" Type="http://schemas.openxmlformats.org/officeDocument/2006/relationships/hyperlink" Target="mailto:mohdzuhri.nor@pos.com.my" TargetMode="External"/><Relationship Id="rId32841" Type="http://schemas.openxmlformats.org/officeDocument/2006/relationships/hyperlink" Target="tel:+60388006000" TargetMode="External"/><Relationship Id="rId6366" Type="http://schemas.openxmlformats.org/officeDocument/2006/relationships/hyperlink" Target="mailto:datapos@pos.com.my" TargetMode="External"/><Relationship Id="rId23176" Type="http://schemas.openxmlformats.org/officeDocument/2006/relationships/hyperlink" Target="mailto:mohdroslee.selamat@pos.com.my" TargetMode="External"/><Relationship Id="rId28848" Type="http://schemas.openxmlformats.org/officeDocument/2006/relationships/hyperlink" Target="tel:+60388006000" TargetMode="External"/><Relationship Id="rId30392" Type="http://schemas.openxmlformats.org/officeDocument/2006/relationships/hyperlink" Target="tel:+60388006000" TargetMode="External"/><Relationship Id="rId39107" Type="http://schemas.openxmlformats.org/officeDocument/2006/relationships/hyperlink" Target="tel:+60388006000" TargetMode="External"/><Relationship Id="rId46323" Type="http://schemas.openxmlformats.org/officeDocument/2006/relationships/hyperlink" Target="mailto:customercare@posdigicert.com.my" TargetMode="External"/><Relationship Id="rId50719" Type="http://schemas.openxmlformats.org/officeDocument/2006/relationships/hyperlink" Target="mailto:care@pos.com.my" TargetMode="External"/><Relationship Id="rId51090" Type="http://schemas.openxmlformats.org/officeDocument/2006/relationships/hyperlink" Target="mailto:care@pos.com.my" TargetMode="External"/><Relationship Id="rId9589" Type="http://schemas.openxmlformats.org/officeDocument/2006/relationships/hyperlink" Target="https://www.datanyze.com/companies/pos-malaysia/164823428" TargetMode="External"/><Relationship Id="rId26399" Type="http://schemas.openxmlformats.org/officeDocument/2006/relationships/hyperlink" Target="mailto:mohdzuhri.nor@pos.com.my" TargetMode="External"/><Relationship Id="rId49546" Type="http://schemas.openxmlformats.org/officeDocument/2006/relationships/hyperlink" Target="mailto:care@pos.com.my" TargetMode="External"/><Relationship Id="rId56762" Type="http://schemas.openxmlformats.org/officeDocument/2006/relationships/hyperlink" Target="https://www.datanyze.com/companies/pos-malaysia/164823428" TargetMode="External"/><Relationship Id="rId948" Type="http://schemas.openxmlformats.org/officeDocument/2006/relationships/hyperlink" Target="tel:+6046323100" TargetMode="External"/><Relationship Id="rId2629" Type="http://schemas.openxmlformats.org/officeDocument/2006/relationships/hyperlink" Target="tel:+6046323100" TargetMode="External"/><Relationship Id="rId15043" Type="http://schemas.openxmlformats.org/officeDocument/2006/relationships/hyperlink" Target="mailto:care@pos.com.my" TargetMode="External"/><Relationship Id="rId47097" Type="http://schemas.openxmlformats.org/officeDocument/2006/relationships/hyperlink" Target="tel:+60388008008" TargetMode="External"/><Relationship Id="rId8672" Type="http://schemas.openxmlformats.org/officeDocument/2006/relationships/hyperlink" Target="https://www.datanyze.com/companies/pos-malaysia/164823428" TargetMode="External"/><Relationship Id="rId18266" Type="http://schemas.openxmlformats.org/officeDocument/2006/relationships/hyperlink" Target="https://www.linkedin.com/sales/lead/ACwAAEEqrk0Bfmx94UnLfsDzDkvzogrR2O-bFVo,OUT_OF_NETWORK,RJ1S?_ntb=J1c9qv3zQk2ElE4wLkEr4g%3D%3D" TargetMode="External"/><Relationship Id="rId25482" Type="http://schemas.openxmlformats.org/officeDocument/2006/relationships/hyperlink" Target="mailto:mohdzuhri.nor@pos.com.my" TargetMode="External"/><Relationship Id="rId27931" Type="http://schemas.openxmlformats.org/officeDocument/2006/relationships/hyperlink" Target="tel:+60388006000" TargetMode="External"/><Relationship Id="rId40137" Type="http://schemas.openxmlformats.org/officeDocument/2006/relationships/hyperlink" Target="tel:+60388006000" TargetMode="External"/><Relationship Id="rId45809" Type="http://schemas.openxmlformats.org/officeDocument/2006/relationships/hyperlink" Target="mailto:customercare@posdigicert.com.my" TargetMode="External"/><Relationship Id="rId46180" Type="http://schemas.openxmlformats.org/officeDocument/2006/relationships/hyperlink" Target="mailto:customercare@posdigicert.com.my" TargetMode="External"/><Relationship Id="rId50576" Type="http://schemas.openxmlformats.org/officeDocument/2006/relationships/hyperlink" Target="mailto:care@pos.com.my" TargetMode="External"/><Relationship Id="rId1712" Type="http://schemas.openxmlformats.org/officeDocument/2006/relationships/hyperlink" Target="tel:+6046323100" TargetMode="External"/><Relationship Id="rId11306" Type="http://schemas.openxmlformats.org/officeDocument/2006/relationships/hyperlink" Target="mailto:care@pos.com.my" TargetMode="External"/><Relationship Id="rId32004" Type="http://schemas.openxmlformats.org/officeDocument/2006/relationships/hyperlink" Target="tel:+60388006000" TargetMode="External"/><Relationship Id="rId4935" Type="http://schemas.openxmlformats.org/officeDocument/2006/relationships/hyperlink" Target="tel:+6046323100" TargetMode="External"/><Relationship Id="rId14529" Type="http://schemas.openxmlformats.org/officeDocument/2006/relationships/hyperlink" Target="mailto:care@pos.com.my" TargetMode="External"/><Relationship Id="rId21745" Type="http://schemas.openxmlformats.org/officeDocument/2006/relationships/hyperlink" Target="mailto:pasb.care@pos.com.my" TargetMode="External"/><Relationship Id="rId53799" Type="http://schemas.openxmlformats.org/officeDocument/2006/relationships/hyperlink" Target="mailto:care@pos.com.my" TargetMode="External"/><Relationship Id="rId2486" Type="http://schemas.openxmlformats.org/officeDocument/2006/relationships/hyperlink" Target="tel:+6046323100" TargetMode="External"/><Relationship Id="rId24968" Type="http://schemas.openxmlformats.org/officeDocument/2006/relationships/hyperlink" Target="mailto:mohdzuhri.nor@pos.com.my" TargetMode="External"/><Relationship Id="rId35227" Type="http://schemas.openxmlformats.org/officeDocument/2006/relationships/hyperlink" Target="tel:+60388006000" TargetMode="External"/><Relationship Id="rId42443" Type="http://schemas.openxmlformats.org/officeDocument/2006/relationships/hyperlink" Target="tel:+60388006000" TargetMode="External"/><Relationship Id="rId45666" Type="http://schemas.openxmlformats.org/officeDocument/2006/relationships/hyperlink" Target="mailto:customercare@posdigicert.com.my" TargetMode="External"/><Relationship Id="rId52882" Type="http://schemas.openxmlformats.org/officeDocument/2006/relationships/hyperlink" Target="https://www.datanyze.com/companies/pos-malaysia/164823428" TargetMode="External"/><Relationship Id="rId11163" Type="http://schemas.openxmlformats.org/officeDocument/2006/relationships/hyperlink" Target="mailto:care@pos.com.my" TargetMode="External"/><Relationship Id="rId13612" Type="http://schemas.openxmlformats.org/officeDocument/2006/relationships/hyperlink" Target="tel:03-55198585" TargetMode="External"/><Relationship Id="rId34310" Type="http://schemas.openxmlformats.org/officeDocument/2006/relationships/hyperlink" Target="tel:+60388006000" TargetMode="External"/><Relationship Id="rId48889" Type="http://schemas.openxmlformats.org/officeDocument/2006/relationships/hyperlink" Target="tel:+60388008008" TargetMode="External"/><Relationship Id="rId59148" Type="http://schemas.openxmlformats.org/officeDocument/2006/relationships/hyperlink" Target="mailto:care@pos.com.my" TargetMode="External"/><Relationship Id="rId16835" Type="http://schemas.openxmlformats.org/officeDocument/2006/relationships/hyperlink" Target="https://www.linkedin.com/sales/lead/ACwAAEEqrk0Bfmx94UnLfsDzDkvzogrR2O-bFVo,OUT_OF_NETWORK,RJ1S?_ntb=J1c9qv3zQk2ElE4wLkEr4g%3D%3D" TargetMode="External"/><Relationship Id="rId4792" Type="http://schemas.openxmlformats.org/officeDocument/2006/relationships/hyperlink" Target="tel:+6046323100" TargetMode="External"/><Relationship Id="rId14386" Type="http://schemas.openxmlformats.org/officeDocument/2006/relationships/hyperlink" Target="mailto:care@pos.com.my" TargetMode="External"/><Relationship Id="rId35084" Type="http://schemas.openxmlformats.org/officeDocument/2006/relationships/hyperlink" Target="tel:+60388006000" TargetMode="External"/><Relationship Id="rId37533" Type="http://schemas.openxmlformats.org/officeDocument/2006/relationships/hyperlink" Target="https://www.linkedin.com/in/amir-suhaimi-hassan-21588a8/overlay/about-this-profile/" TargetMode="External"/><Relationship Id="rId41929" Type="http://schemas.openxmlformats.org/officeDocument/2006/relationships/hyperlink" Target="tel:+60388006000" TargetMode="External"/><Relationship Id="rId58231" Type="http://schemas.openxmlformats.org/officeDocument/2006/relationships/hyperlink" Target="mailto:care@pos.com.my" TargetMode="External"/><Relationship Id="rId47972" Type="http://schemas.openxmlformats.org/officeDocument/2006/relationships/hyperlink" Target="tel:+60388008008" TargetMode="External"/><Relationship Id="rId10649" Type="http://schemas.openxmlformats.org/officeDocument/2006/relationships/hyperlink" Target="mailto:care@pos.com.my" TargetMode="External"/><Relationship Id="rId29400" Type="http://schemas.openxmlformats.org/officeDocument/2006/relationships/hyperlink" Target="tel:+60388006000" TargetMode="External"/><Relationship Id="rId31347" Type="http://schemas.openxmlformats.org/officeDocument/2006/relationships/hyperlink" Target="tel:+60388006000" TargetMode="External"/><Relationship Id="rId16692" Type="http://schemas.openxmlformats.org/officeDocument/2006/relationships/hyperlink" Target="https://www.linkedin.com/sales/lead/ACwAAEEqrk0Bfmx94UnLfsDzDkvzogrR2O-bFVo,OUT_OF_NETWORK,RJ1S?_ntb=J1c9qv3zQk2ElE4wLkEr4g%3D%3D" TargetMode="External"/><Relationship Id="rId37390" Type="http://schemas.openxmlformats.org/officeDocument/2006/relationships/hyperlink" Target="https://www.linkedin.com/in/amir-suhaimi-hassan-21588a8/overlay/about-this-profile/" TargetMode="External"/><Relationship Id="rId41786" Type="http://schemas.openxmlformats.org/officeDocument/2006/relationships/hyperlink" Target="tel:+60388006000" TargetMode="External"/><Relationship Id="rId52045" Type="http://schemas.openxmlformats.org/officeDocument/2006/relationships/hyperlink" Target="https://www.datanyze.com/companies/pos-malaysia/164823428" TargetMode="External"/><Relationship Id="rId57717" Type="http://schemas.openxmlformats.org/officeDocument/2006/relationships/hyperlink" Target="mailto:care@pos.com.my" TargetMode="External"/><Relationship Id="rId6404" Type="http://schemas.openxmlformats.org/officeDocument/2006/relationships/hyperlink" Target="mailto:datapos@pos.com.my" TargetMode="External"/><Relationship Id="rId23214" Type="http://schemas.openxmlformats.org/officeDocument/2006/relationships/hyperlink" Target="mailto:mohdroslee.selamat@pos.com.my" TargetMode="External"/><Relationship Id="rId30430" Type="http://schemas.openxmlformats.org/officeDocument/2006/relationships/hyperlink" Target="tel:+60388006000" TargetMode="External"/><Relationship Id="rId55268" Type="http://schemas.openxmlformats.org/officeDocument/2006/relationships/hyperlink" Target="https://www.datanyze.com/companies/pos-malaysia/164823428" TargetMode="External"/><Relationship Id="rId12955" Type="http://schemas.openxmlformats.org/officeDocument/2006/relationships/hyperlink" Target="tel:03-55198585" TargetMode="External"/><Relationship Id="rId7178" Type="http://schemas.openxmlformats.org/officeDocument/2006/relationships/hyperlink" Target="mailto:datapos@pos.com.my" TargetMode="External"/><Relationship Id="rId9627" Type="http://schemas.openxmlformats.org/officeDocument/2006/relationships/hyperlink" Target="https://www.datanyze.com/companies/pos-malaysia/164823428" TargetMode="External"/><Relationship Id="rId26437" Type="http://schemas.openxmlformats.org/officeDocument/2006/relationships/hyperlink" Target="mailto:mohdzuhri.nor@pos.com.my" TargetMode="External"/><Relationship Id="rId33653" Type="http://schemas.openxmlformats.org/officeDocument/2006/relationships/hyperlink" Target="tel:+60388006000" TargetMode="External"/><Relationship Id="rId47135" Type="http://schemas.openxmlformats.org/officeDocument/2006/relationships/hyperlink" Target="tel:+60388008008" TargetMode="External"/><Relationship Id="rId54351" Type="http://schemas.openxmlformats.org/officeDocument/2006/relationships/hyperlink" Target="mailto:care@pos.com.my" TargetMode="External"/><Relationship Id="rId56800" Type="http://schemas.openxmlformats.org/officeDocument/2006/relationships/hyperlink" Target="https://www.datanyze.com/companies/pos-malaysia/164823428" TargetMode="External"/><Relationship Id="rId36876" Type="http://schemas.openxmlformats.org/officeDocument/2006/relationships/hyperlink" Target="https://www.linkedin.com/in/amir-suhaimi-hassan-21588a8/overlay/about-this-profile/" TargetMode="External"/><Relationship Id="rId8710" Type="http://schemas.openxmlformats.org/officeDocument/2006/relationships/hyperlink" Target="https://www.datanyze.com/companies/pos-malaysia/164823428" TargetMode="External"/><Relationship Id="rId18304" Type="http://schemas.openxmlformats.org/officeDocument/2006/relationships/hyperlink" Target="https://www.linkedin.com/sales/lead/ACwAAEEqrk0Bfmx94UnLfsDzDkvzogrR2O-bFVo,OUT_OF_NETWORK,RJ1S?_ntb=J1c9qv3zQk2ElE4wLkEr4g%3D%3D" TargetMode="External"/><Relationship Id="rId25520" Type="http://schemas.openxmlformats.org/officeDocument/2006/relationships/hyperlink" Target="mailto:mohdzuhri.nor@pos.com.my" TargetMode="External"/><Relationship Id="rId57574" Type="http://schemas.openxmlformats.org/officeDocument/2006/relationships/hyperlink" Target="mailto:care@pos.com.my" TargetMode="External"/><Relationship Id="rId6261" Type="http://schemas.openxmlformats.org/officeDocument/2006/relationships/hyperlink" Target="mailto:datapos@pos.com.my" TargetMode="External"/><Relationship Id="rId23071" Type="http://schemas.openxmlformats.org/officeDocument/2006/relationships/hyperlink" Target="mailto:mohdroslee.selamat@pos.com.my" TargetMode="External"/><Relationship Id="rId39002" Type="http://schemas.openxmlformats.org/officeDocument/2006/relationships/hyperlink" Target="tel:+60388006000" TargetMode="External"/><Relationship Id="rId50614" Type="http://schemas.openxmlformats.org/officeDocument/2006/relationships/hyperlink" Target="mailto:care@pos.com.my" TargetMode="External"/><Relationship Id="rId9484" Type="http://schemas.openxmlformats.org/officeDocument/2006/relationships/hyperlink" Target="https://www.datanyze.com/companies/pos-malaysia/164823428" TargetMode="External"/><Relationship Id="rId19078" Type="http://schemas.openxmlformats.org/officeDocument/2006/relationships/hyperlink" Target="mailto:e-trade@pos.com.my" TargetMode="External"/><Relationship Id="rId26294" Type="http://schemas.openxmlformats.org/officeDocument/2006/relationships/hyperlink" Target="mailto:mohdzuhri.nor@pos.com.my" TargetMode="External"/><Relationship Id="rId28743" Type="http://schemas.openxmlformats.org/officeDocument/2006/relationships/hyperlink" Target="tel:+60388006000" TargetMode="External"/><Relationship Id="rId49441" Type="http://schemas.openxmlformats.org/officeDocument/2006/relationships/hyperlink" Target="mailto:care@pos.com.my" TargetMode="External"/><Relationship Id="rId53837" Type="http://schemas.openxmlformats.org/officeDocument/2006/relationships/hyperlink" Target="mailto:care@pos.com.my" TargetMode="External"/><Relationship Id="rId51388" Type="http://schemas.openxmlformats.org/officeDocument/2006/relationships/hyperlink" Target="https://www.datanyze.com/companies/pos-malaysia/164823428" TargetMode="External"/><Relationship Id="rId843" Type="http://schemas.openxmlformats.org/officeDocument/2006/relationships/hyperlink" Target="tel:+6046323100" TargetMode="External"/><Relationship Id="rId2524" Type="http://schemas.openxmlformats.org/officeDocument/2006/relationships/hyperlink" Target="tel:+6046323100" TargetMode="External"/><Relationship Id="rId12118" Type="http://schemas.openxmlformats.org/officeDocument/2006/relationships/hyperlink" Target="mailto:care@pos.com.my" TargetMode="External"/><Relationship Id="rId40032" Type="http://schemas.openxmlformats.org/officeDocument/2006/relationships/hyperlink" Target="tel:+60388006000" TargetMode="External"/><Relationship Id="rId5747" Type="http://schemas.openxmlformats.org/officeDocument/2006/relationships/hyperlink" Target="tel:+6046323100" TargetMode="External"/><Relationship Id="rId18161" Type="http://schemas.openxmlformats.org/officeDocument/2006/relationships/hyperlink" Target="https://www.linkedin.com/sales/lead/ACwAAEEqrk0Bfmx94UnLfsDzDkvzogrR2O-bFVo,OUT_OF_NETWORK,RJ1S?_ntb=J1c9qv3zQk2ElE4wLkEr4g%3D%3D" TargetMode="External"/><Relationship Id="rId22557" Type="http://schemas.openxmlformats.org/officeDocument/2006/relationships/hyperlink" Target="mailto:mohdroslee.selamat@pos.com.my" TargetMode="External"/><Relationship Id="rId45704" Type="http://schemas.openxmlformats.org/officeDocument/2006/relationships/hyperlink" Target="mailto:customercare@posdigicert.com.my" TargetMode="External"/><Relationship Id="rId52920" Type="http://schemas.openxmlformats.org/officeDocument/2006/relationships/hyperlink" Target="https://www.datanyze.com/companies/pos-malaysia/164823428" TargetMode="External"/><Relationship Id="rId3298" Type="http://schemas.openxmlformats.org/officeDocument/2006/relationships/hyperlink" Target="tel:+6046323100" TargetMode="External"/><Relationship Id="rId11201" Type="http://schemas.openxmlformats.org/officeDocument/2006/relationships/hyperlink" Target="mailto:care@pos.com.my" TargetMode="External"/><Relationship Id="rId32996" Type="http://schemas.openxmlformats.org/officeDocument/2006/relationships/hyperlink" Target="tel:+60388006000" TargetMode="External"/><Relationship Id="rId36039" Type="http://schemas.openxmlformats.org/officeDocument/2006/relationships/hyperlink" Target="tel:+60388006000" TargetMode="External"/><Relationship Id="rId43255" Type="http://schemas.openxmlformats.org/officeDocument/2006/relationships/hyperlink" Target="tel:+60388008008" TargetMode="External"/><Relationship Id="rId48927" Type="http://schemas.openxmlformats.org/officeDocument/2006/relationships/hyperlink" Target="tel:+60388008008" TargetMode="External"/><Relationship Id="rId50471" Type="http://schemas.openxmlformats.org/officeDocument/2006/relationships/hyperlink" Target="mailto:care@pos.com.my" TargetMode="External"/><Relationship Id="rId4830" Type="http://schemas.openxmlformats.org/officeDocument/2006/relationships/hyperlink" Target="tel:+6046323100" TargetMode="External"/><Relationship Id="rId14424" Type="http://schemas.openxmlformats.org/officeDocument/2006/relationships/hyperlink" Target="mailto:care@pos.com.my" TargetMode="External"/><Relationship Id="rId46478" Type="http://schemas.openxmlformats.org/officeDocument/2006/relationships/hyperlink" Target="mailto:customercare@posdigicert.com.my" TargetMode="External"/><Relationship Id="rId53694" Type="http://schemas.openxmlformats.org/officeDocument/2006/relationships/hyperlink" Target="mailto:care@pos.com.my" TargetMode="External"/><Relationship Id="rId2381" Type="http://schemas.openxmlformats.org/officeDocument/2006/relationships/hyperlink" Target="tel:+6046323100" TargetMode="External"/><Relationship Id="rId21640" Type="http://schemas.openxmlformats.org/officeDocument/2006/relationships/hyperlink" Target="mailto:pasb.care@pos.com.my" TargetMode="External"/><Relationship Id="rId35122" Type="http://schemas.openxmlformats.org/officeDocument/2006/relationships/hyperlink" Target="tel:+60388006000" TargetMode="External"/><Relationship Id="rId15198" Type="http://schemas.openxmlformats.org/officeDocument/2006/relationships/hyperlink" Target="mailto:care@pos.com.my" TargetMode="External"/><Relationship Id="rId17647" Type="http://schemas.openxmlformats.org/officeDocument/2006/relationships/hyperlink" Target="https://www.linkedin.com/sales/lead/ACwAAEEqrk0Bfmx94UnLfsDzDkvzogrR2O-bFVo,OUT_OF_NETWORK,RJ1S?_ntb=J1c9qv3zQk2ElE4wLkEr4g%3D%3D" TargetMode="External"/><Relationship Id="rId24863" Type="http://schemas.openxmlformats.org/officeDocument/2006/relationships/hyperlink" Target="mailto:mohdzuhri.nor@pos.com.my" TargetMode="External"/><Relationship Id="rId38345" Type="http://schemas.openxmlformats.org/officeDocument/2006/relationships/hyperlink" Target="https://www.linkedin.com/in/amir-suhaimi-hassan-21588a8/overlay/about-this-profile/" TargetMode="External"/><Relationship Id="rId45561" Type="http://schemas.openxmlformats.org/officeDocument/2006/relationships/hyperlink" Target="mailto:customercare@posdigicert.com.my" TargetMode="External"/><Relationship Id="rId59043" Type="http://schemas.openxmlformats.org/officeDocument/2006/relationships/hyperlink" Target="mailto:care@pos.com.my" TargetMode="External"/><Relationship Id="rId16730" Type="http://schemas.openxmlformats.org/officeDocument/2006/relationships/hyperlink" Target="https://www.linkedin.com/sales/lead/ACwAAEEqrk0Bfmx94UnLfsDzDkvzogrR2O-bFVo,OUT_OF_NETWORK,RJ1S?_ntb=J1c9qv3zQk2ElE4wLkEr4g%3D%3D" TargetMode="External"/><Relationship Id="rId48784" Type="http://schemas.openxmlformats.org/officeDocument/2006/relationships/hyperlink" Target="tel:+60388008008" TargetMode="External"/><Relationship Id="rId1867" Type="http://schemas.openxmlformats.org/officeDocument/2006/relationships/hyperlink" Target="tel:+6046323100" TargetMode="External"/><Relationship Id="rId14281" Type="http://schemas.openxmlformats.org/officeDocument/2006/relationships/hyperlink" Target="tel:03-55198585" TargetMode="External"/><Relationship Id="rId34608" Type="http://schemas.openxmlformats.org/officeDocument/2006/relationships/hyperlink" Target="tel:+60388006000" TargetMode="External"/><Relationship Id="rId41824" Type="http://schemas.openxmlformats.org/officeDocument/2006/relationships/hyperlink" Target="tel:+60388006000" TargetMode="External"/><Relationship Id="rId19953" Type="http://schemas.openxmlformats.org/officeDocument/2006/relationships/hyperlink" Target="mailto:e-trade@pos.com.my" TargetMode="External"/><Relationship Id="rId32159" Type="http://schemas.openxmlformats.org/officeDocument/2006/relationships/hyperlink" Target="tel:+60388006000" TargetMode="External"/><Relationship Id="rId55306" Type="http://schemas.openxmlformats.org/officeDocument/2006/relationships/hyperlink" Target="https://www.datanyze.com/companies/pos-malaysia/164823428" TargetMode="External"/><Relationship Id="rId42598" Type="http://schemas.openxmlformats.org/officeDocument/2006/relationships/hyperlink" Target="tel:+60388006000" TargetMode="External"/><Relationship Id="rId58529" Type="http://schemas.openxmlformats.org/officeDocument/2006/relationships/hyperlink" Target="mailto:care@pos.com.my" TargetMode="External"/><Relationship Id="rId7216" Type="http://schemas.openxmlformats.org/officeDocument/2006/relationships/hyperlink" Target="mailto:datapos@pos.com.my" TargetMode="External"/><Relationship Id="rId10544" Type="http://schemas.openxmlformats.org/officeDocument/2006/relationships/hyperlink" Target="mailto:care@pos.com.my" TargetMode="External"/><Relationship Id="rId24026" Type="http://schemas.openxmlformats.org/officeDocument/2006/relationships/hyperlink" Target="mailto:mohdroslee.selamat@pos.com.my" TargetMode="External"/><Relationship Id="rId31242" Type="http://schemas.openxmlformats.org/officeDocument/2006/relationships/hyperlink" Target="tel:+60388006000" TargetMode="External"/><Relationship Id="rId13767" Type="http://schemas.openxmlformats.org/officeDocument/2006/relationships/hyperlink" Target="tel:03-55198585" TargetMode="External"/><Relationship Id="rId20983" Type="http://schemas.openxmlformats.org/officeDocument/2006/relationships/hyperlink" Target="mailto:pasb.care@pos.com.my" TargetMode="External"/><Relationship Id="rId36914" Type="http://schemas.openxmlformats.org/officeDocument/2006/relationships/hyperlink" Target="https://www.linkedin.com/in/amir-suhaimi-hassan-21588a8/overlay/about-this-profile/" TargetMode="External"/><Relationship Id="rId27249" Type="http://schemas.openxmlformats.org/officeDocument/2006/relationships/hyperlink" Target="tel:+60388006000" TargetMode="External"/><Relationship Id="rId34465" Type="http://schemas.openxmlformats.org/officeDocument/2006/relationships/hyperlink" Target="tel:+60388006000" TargetMode="External"/><Relationship Id="rId41681" Type="http://schemas.openxmlformats.org/officeDocument/2006/relationships/hyperlink" Target="tel:+60388006000" TargetMode="External"/><Relationship Id="rId55163" Type="http://schemas.openxmlformats.org/officeDocument/2006/relationships/hyperlink" Target="mailto:care@pos.com.my" TargetMode="External"/><Relationship Id="rId57612" Type="http://schemas.openxmlformats.org/officeDocument/2006/relationships/hyperlink" Target="mailto:care@pos.com.my" TargetMode="External"/><Relationship Id="rId37688" Type="http://schemas.openxmlformats.org/officeDocument/2006/relationships/hyperlink" Target="https://www.linkedin.com/in/amir-suhaimi-hassan-21588a8/overlay/about-this-profile/" TargetMode="External"/><Relationship Id="rId83" Type="http://schemas.openxmlformats.org/officeDocument/2006/relationships/hyperlink" Target="tel:+6046323100" TargetMode="External"/><Relationship Id="rId9522" Type="http://schemas.openxmlformats.org/officeDocument/2006/relationships/hyperlink" Target="https://www.datanyze.com/companies/pos-malaysia/164823428" TargetMode="External"/><Relationship Id="rId12850" Type="http://schemas.openxmlformats.org/officeDocument/2006/relationships/hyperlink" Target="tel:03-55198585" TargetMode="External"/><Relationship Id="rId19116" Type="http://schemas.openxmlformats.org/officeDocument/2006/relationships/hyperlink" Target="mailto:e-trade@pos.com.my" TargetMode="External"/><Relationship Id="rId26332" Type="http://schemas.openxmlformats.org/officeDocument/2006/relationships/hyperlink" Target="mailto:mohdzuhri.nor@pos.com.my" TargetMode="External"/><Relationship Id="rId30728" Type="http://schemas.openxmlformats.org/officeDocument/2006/relationships/hyperlink" Target="tel:+60388006000" TargetMode="External"/><Relationship Id="rId58386" Type="http://schemas.openxmlformats.org/officeDocument/2006/relationships/hyperlink" Target="mailto:care@pos.com.my" TargetMode="External"/><Relationship Id="rId7073" Type="http://schemas.openxmlformats.org/officeDocument/2006/relationships/hyperlink" Target="mailto:datapos@pos.com.my" TargetMode="External"/><Relationship Id="rId29555" Type="http://schemas.openxmlformats.org/officeDocument/2006/relationships/hyperlink" Target="tel:+60388006000" TargetMode="External"/><Relationship Id="rId36771" Type="http://schemas.openxmlformats.org/officeDocument/2006/relationships/hyperlink" Target="tel:+60388006000" TargetMode="External"/><Relationship Id="rId47030" Type="http://schemas.openxmlformats.org/officeDocument/2006/relationships/hyperlink" Target="mailto:customercare@posdigicert.com.my" TargetMode="External"/><Relationship Id="rId51426" Type="http://schemas.openxmlformats.org/officeDocument/2006/relationships/hyperlink" Target="https://www.datanyze.com/companies/pos-malaysia/164823428" TargetMode="External"/><Relationship Id="rId54649" Type="http://schemas.openxmlformats.org/officeDocument/2006/relationships/hyperlink" Target="mailto:care@pos.com.my" TargetMode="External"/><Relationship Id="rId3336" Type="http://schemas.openxmlformats.org/officeDocument/2006/relationships/hyperlink" Target="tel:+6046323100" TargetMode="External"/><Relationship Id="rId20146" Type="http://schemas.openxmlformats.org/officeDocument/2006/relationships/hyperlink" Target="mailto:e-trade@pos.com.my" TargetMode="External"/><Relationship Id="rId39994" Type="http://schemas.openxmlformats.org/officeDocument/2006/relationships/hyperlink" Target="tel:+60388006000" TargetMode="External"/><Relationship Id="rId25818" Type="http://schemas.openxmlformats.org/officeDocument/2006/relationships/hyperlink" Target="mailto:mohdzuhri.nor@pos.com.my" TargetMode="External"/><Relationship Id="rId6559" Type="http://schemas.openxmlformats.org/officeDocument/2006/relationships/hyperlink" Target="mailto:datapos@pos.com.my" TargetMode="External"/><Relationship Id="rId23369" Type="http://schemas.openxmlformats.org/officeDocument/2006/relationships/hyperlink" Target="mailto:mohdroslee.selamat@pos.com.my" TargetMode="External"/><Relationship Id="rId30585" Type="http://schemas.openxmlformats.org/officeDocument/2006/relationships/hyperlink" Target="tel:+60388006000" TargetMode="External"/><Relationship Id="rId44067" Type="http://schemas.openxmlformats.org/officeDocument/2006/relationships/hyperlink" Target="tel:+60388008008" TargetMode="External"/><Relationship Id="rId46516" Type="http://schemas.openxmlformats.org/officeDocument/2006/relationships/hyperlink" Target="mailto:customercare@posdigicert.com.my" TargetMode="External"/><Relationship Id="rId51283" Type="http://schemas.openxmlformats.org/officeDocument/2006/relationships/hyperlink" Target="https://www.datanyze.com/companies/pos-malaysia/164823428" TargetMode="External"/><Relationship Id="rId53732" Type="http://schemas.openxmlformats.org/officeDocument/2006/relationships/hyperlink" Target="mailto:care@pos.com.my" TargetMode="External"/><Relationship Id="rId12013" Type="http://schemas.openxmlformats.org/officeDocument/2006/relationships/hyperlink" Target="mailto:care@pos.com.my" TargetMode="External"/><Relationship Id="rId49739" Type="http://schemas.openxmlformats.org/officeDocument/2006/relationships/hyperlink" Target="mailto:care@pos.com.my" TargetMode="External"/><Relationship Id="rId56955" Type="http://schemas.openxmlformats.org/officeDocument/2006/relationships/hyperlink" Target="https://www.datanyze.com/companies/pos-malaysia/164823428" TargetMode="External"/><Relationship Id="rId5642" Type="http://schemas.openxmlformats.org/officeDocument/2006/relationships/hyperlink" Target="tel:+6046323100" TargetMode="External"/><Relationship Id="rId15236" Type="http://schemas.openxmlformats.org/officeDocument/2006/relationships/hyperlink" Target="mailto:care@pos.com.my" TargetMode="External"/><Relationship Id="rId22452" Type="http://schemas.openxmlformats.org/officeDocument/2006/relationships/hyperlink" Target="mailto:pasb.care@pos.com.my" TargetMode="External"/><Relationship Id="rId24901" Type="http://schemas.openxmlformats.org/officeDocument/2006/relationships/hyperlink" Target="mailto:mohdzuhri.nor@pos.com.my" TargetMode="External"/><Relationship Id="rId3193" Type="http://schemas.openxmlformats.org/officeDocument/2006/relationships/hyperlink" Target="tel:+6046323100" TargetMode="External"/><Relationship Id="rId43150" Type="http://schemas.openxmlformats.org/officeDocument/2006/relationships/hyperlink" Target="tel:+60388008008" TargetMode="External"/><Relationship Id="rId8865" Type="http://schemas.openxmlformats.org/officeDocument/2006/relationships/hyperlink" Target="https://www.datanyze.com/companies/pos-malaysia/164823428" TargetMode="External"/><Relationship Id="rId18459" Type="http://schemas.openxmlformats.org/officeDocument/2006/relationships/hyperlink" Target="mailto:e-trade@pos.com.my" TargetMode="External"/><Relationship Id="rId25675" Type="http://schemas.openxmlformats.org/officeDocument/2006/relationships/hyperlink" Target="mailto:mohdzuhri.nor@pos.com.my" TargetMode="External"/><Relationship Id="rId32891" Type="http://schemas.openxmlformats.org/officeDocument/2006/relationships/hyperlink" Target="tel:+60388006000" TargetMode="External"/><Relationship Id="rId39157" Type="http://schemas.openxmlformats.org/officeDocument/2006/relationships/hyperlink" Target="tel:+60388006000" TargetMode="External"/><Relationship Id="rId46373" Type="http://schemas.openxmlformats.org/officeDocument/2006/relationships/hyperlink" Target="mailto:customercare@posdigicert.com.my" TargetMode="External"/><Relationship Id="rId48822" Type="http://schemas.openxmlformats.org/officeDocument/2006/relationships/hyperlink" Target="tel:+60388008008" TargetMode="External"/><Relationship Id="rId50769" Type="http://schemas.openxmlformats.org/officeDocument/2006/relationships/hyperlink" Target="mailto:care@pos.com.my" TargetMode="External"/><Relationship Id="rId1905" Type="http://schemas.openxmlformats.org/officeDocument/2006/relationships/hyperlink" Target="tel:+6046323100" TargetMode="External"/><Relationship Id="rId28898" Type="http://schemas.openxmlformats.org/officeDocument/2006/relationships/hyperlink" Target="tel:+60388006000" TargetMode="External"/><Relationship Id="rId17542" Type="http://schemas.openxmlformats.org/officeDocument/2006/relationships/hyperlink" Target="https://www.linkedin.com/sales/lead/ACwAAEEqrk0Bfmx94UnLfsDzDkvzogrR2O-bFVo,OUT_OF_NETWORK,RJ1S?_ntb=J1c9qv3zQk2ElE4wLkEr4g%3D%3D" TargetMode="External"/><Relationship Id="rId21938" Type="http://schemas.openxmlformats.org/officeDocument/2006/relationships/hyperlink" Target="mailto:pasb.care@pos.com.my" TargetMode="External"/><Relationship Id="rId49596" Type="http://schemas.openxmlformats.org/officeDocument/2006/relationships/hyperlink" Target="mailto:care@pos.com.my" TargetMode="External"/><Relationship Id="rId998" Type="http://schemas.openxmlformats.org/officeDocument/2006/relationships/hyperlink" Target="tel:+6046323100" TargetMode="External"/><Relationship Id="rId2679" Type="http://schemas.openxmlformats.org/officeDocument/2006/relationships/hyperlink" Target="tel:+6046323100" TargetMode="External"/><Relationship Id="rId15093" Type="http://schemas.openxmlformats.org/officeDocument/2006/relationships/hyperlink" Target="mailto:care@pos.com.my" TargetMode="External"/><Relationship Id="rId27981" Type="http://schemas.openxmlformats.org/officeDocument/2006/relationships/hyperlink" Target="tel:+60388006000" TargetMode="External"/><Relationship Id="rId38240" Type="http://schemas.openxmlformats.org/officeDocument/2006/relationships/hyperlink" Target="https://www.linkedin.com/in/amir-suhaimi-hassan-21588a8/overlay/about-this-profile/" TargetMode="External"/><Relationship Id="rId42636" Type="http://schemas.openxmlformats.org/officeDocument/2006/relationships/hyperlink" Target="tel:+60388006000" TargetMode="External"/><Relationship Id="rId56118" Type="http://schemas.openxmlformats.org/officeDocument/2006/relationships/hyperlink" Target="https://www.datanyze.com/companies/pos-malaysia/164823428" TargetMode="External"/><Relationship Id="rId40187" Type="http://schemas.openxmlformats.org/officeDocument/2006/relationships/hyperlink" Target="tel:+60388006000" TargetMode="External"/><Relationship Id="rId45859" Type="http://schemas.openxmlformats.org/officeDocument/2006/relationships/hyperlink" Target="mailto:customercare@posdigicert.com.my" TargetMode="External"/><Relationship Id="rId1762" Type="http://schemas.openxmlformats.org/officeDocument/2006/relationships/hyperlink" Target="tel:+6046323100" TargetMode="External"/><Relationship Id="rId13805" Type="http://schemas.openxmlformats.org/officeDocument/2006/relationships/hyperlink" Target="tel:03-55198585" TargetMode="External"/><Relationship Id="rId34503" Type="http://schemas.openxmlformats.org/officeDocument/2006/relationships/hyperlink" Target="tel:+60388006000" TargetMode="External"/><Relationship Id="rId8028" Type="http://schemas.openxmlformats.org/officeDocument/2006/relationships/hyperlink" Target="mailto:datapos@pos.com.my" TargetMode="External"/><Relationship Id="rId11356" Type="http://schemas.openxmlformats.org/officeDocument/2006/relationships/hyperlink" Target="mailto:care@pos.com.my" TargetMode="External"/><Relationship Id="rId32054" Type="http://schemas.openxmlformats.org/officeDocument/2006/relationships/hyperlink" Target="tel:+60388006000" TargetMode="External"/><Relationship Id="rId55201" Type="http://schemas.openxmlformats.org/officeDocument/2006/relationships/hyperlink" Target="mailto:care@pos.com.my" TargetMode="External"/><Relationship Id="rId4985" Type="http://schemas.openxmlformats.org/officeDocument/2006/relationships/hyperlink" Target="tel:+6046323100" TargetMode="External"/><Relationship Id="rId14579" Type="http://schemas.openxmlformats.org/officeDocument/2006/relationships/hyperlink" Target="mailto:care@pos.com.my" TargetMode="External"/><Relationship Id="rId21795" Type="http://schemas.openxmlformats.org/officeDocument/2006/relationships/hyperlink" Target="mailto:pasb.care@pos.com.my" TargetMode="External"/><Relationship Id="rId35277" Type="http://schemas.openxmlformats.org/officeDocument/2006/relationships/hyperlink" Target="tel:+60388006000" TargetMode="External"/><Relationship Id="rId37726" Type="http://schemas.openxmlformats.org/officeDocument/2006/relationships/hyperlink" Target="https://www.linkedin.com/in/amir-suhaimi-hassan-21588a8/overlay/about-this-profile/" TargetMode="External"/><Relationship Id="rId42493" Type="http://schemas.openxmlformats.org/officeDocument/2006/relationships/hyperlink" Target="tel:+60388006000" TargetMode="External"/><Relationship Id="rId44942" Type="http://schemas.openxmlformats.org/officeDocument/2006/relationships/hyperlink" Target="tel:+60388008008" TargetMode="External"/><Relationship Id="rId58424" Type="http://schemas.openxmlformats.org/officeDocument/2006/relationships/hyperlink" Target="mailto:care@pos.com.my" TargetMode="External"/><Relationship Id="rId7111" Type="http://schemas.openxmlformats.org/officeDocument/2006/relationships/hyperlink" Target="mailto:datapos@pos.com.my" TargetMode="External"/><Relationship Id="rId13662" Type="http://schemas.openxmlformats.org/officeDocument/2006/relationships/hyperlink" Target="tel:03-55198585" TargetMode="External"/><Relationship Id="rId59198" Type="http://schemas.openxmlformats.org/officeDocument/2006/relationships/hyperlink" Target="mailto:care@pos.com.my" TargetMode="External"/><Relationship Id="rId27144" Type="http://schemas.openxmlformats.org/officeDocument/2006/relationships/hyperlink" Target="tel:+60388006000" TargetMode="External"/><Relationship Id="rId34360" Type="http://schemas.openxmlformats.org/officeDocument/2006/relationships/hyperlink" Target="tel:+60388006000" TargetMode="External"/><Relationship Id="rId16885" Type="http://schemas.openxmlformats.org/officeDocument/2006/relationships/hyperlink" Target="https://www.linkedin.com/sales/lead/ACwAAEEqrk0Bfmx94UnLfsDzDkvzogrR2O-bFVo,OUT_OF_NETWORK,RJ1S?_ntb=J1c9qv3zQk2ElE4wLkEr4g%3D%3D" TargetMode="External"/><Relationship Id="rId37583" Type="http://schemas.openxmlformats.org/officeDocument/2006/relationships/hyperlink" Target="https://www.linkedin.com/in/amir-suhaimi-hassan-21588a8/overlay/about-this-profile/" TargetMode="External"/><Relationship Id="rId41979" Type="http://schemas.openxmlformats.org/officeDocument/2006/relationships/hyperlink" Target="tel:+60388006000" TargetMode="External"/><Relationship Id="rId52238" Type="http://schemas.openxmlformats.org/officeDocument/2006/relationships/hyperlink" Target="https://www.datanyze.com/companies/pos-malaysia/164823428" TargetMode="External"/><Relationship Id="rId19011" Type="http://schemas.openxmlformats.org/officeDocument/2006/relationships/hyperlink" Target="mailto:e-trade@pos.com.my" TargetMode="External"/><Relationship Id="rId58281" Type="http://schemas.openxmlformats.org/officeDocument/2006/relationships/hyperlink" Target="mailto:care@pos.com.my" TargetMode="External"/><Relationship Id="rId4148" Type="http://schemas.openxmlformats.org/officeDocument/2006/relationships/hyperlink" Target="tel:+6046323100" TargetMode="External"/><Relationship Id="rId23407" Type="http://schemas.openxmlformats.org/officeDocument/2006/relationships/hyperlink" Target="mailto:mohdroslee.selamat@pos.com.my" TargetMode="External"/><Relationship Id="rId30623" Type="http://schemas.openxmlformats.org/officeDocument/2006/relationships/hyperlink" Target="tel:+60388006000" TargetMode="External"/><Relationship Id="rId44105" Type="http://schemas.openxmlformats.org/officeDocument/2006/relationships/hyperlink" Target="tel:+60388008008" TargetMode="External"/><Relationship Id="rId51321" Type="http://schemas.openxmlformats.org/officeDocument/2006/relationships/hyperlink" Target="https://www.datanyze.com/companies/pos-malaysia/164823428" TargetMode="External"/><Relationship Id="rId10699" Type="http://schemas.openxmlformats.org/officeDocument/2006/relationships/hyperlink" Target="mailto:care@pos.com.my" TargetMode="External"/><Relationship Id="rId29450" Type="http://schemas.openxmlformats.org/officeDocument/2006/relationships/hyperlink" Target="tel:+60388006000" TargetMode="External"/><Relationship Id="rId33846" Type="http://schemas.openxmlformats.org/officeDocument/2006/relationships/hyperlink" Target="tel:+60388006000" TargetMode="External"/><Relationship Id="rId31397" Type="http://schemas.openxmlformats.org/officeDocument/2006/relationships/hyperlink" Target="tel:+60388006000" TargetMode="External"/><Relationship Id="rId47328" Type="http://schemas.openxmlformats.org/officeDocument/2006/relationships/hyperlink" Target="tel:+60388008008" TargetMode="External"/><Relationship Id="rId52095" Type="http://schemas.openxmlformats.org/officeDocument/2006/relationships/hyperlink" Target="https://www.datanyze.com/companies/pos-malaysia/164823428" TargetMode="External"/><Relationship Id="rId54544" Type="http://schemas.openxmlformats.org/officeDocument/2006/relationships/hyperlink" Target="mailto:care@pos.com.my" TargetMode="External"/><Relationship Id="rId3231" Type="http://schemas.openxmlformats.org/officeDocument/2006/relationships/hyperlink" Target="tel:+6046323100" TargetMode="External"/><Relationship Id="rId8903" Type="http://schemas.openxmlformats.org/officeDocument/2006/relationships/hyperlink" Target="https://www.datanyze.com/companies/pos-malaysia/164823428" TargetMode="External"/><Relationship Id="rId20041" Type="http://schemas.openxmlformats.org/officeDocument/2006/relationships/hyperlink" Target="mailto:e-trade@pos.com.my" TargetMode="External"/><Relationship Id="rId25713" Type="http://schemas.openxmlformats.org/officeDocument/2006/relationships/hyperlink" Target="mailto:mohdzuhri.nor@pos.com.my" TargetMode="External"/><Relationship Id="rId57767" Type="http://schemas.openxmlformats.org/officeDocument/2006/relationships/hyperlink" Target="mailto:care@pos.com.my" TargetMode="External"/><Relationship Id="rId6454" Type="http://schemas.openxmlformats.org/officeDocument/2006/relationships/hyperlink" Target="mailto:datapos@pos.com.my" TargetMode="External"/><Relationship Id="rId16048" Type="http://schemas.openxmlformats.org/officeDocument/2006/relationships/hyperlink" Target="mailto:care@pos.com.my" TargetMode="External"/><Relationship Id="rId23264" Type="http://schemas.openxmlformats.org/officeDocument/2006/relationships/hyperlink" Target="mailto:mohdroslee.selamat@pos.com.my" TargetMode="External"/><Relationship Id="rId30480" Type="http://schemas.openxmlformats.org/officeDocument/2006/relationships/hyperlink" Target="tel:+60388006000" TargetMode="External"/><Relationship Id="rId46411" Type="http://schemas.openxmlformats.org/officeDocument/2006/relationships/hyperlink" Target="mailto:customercare@posdigicert.com.my" TargetMode="External"/><Relationship Id="rId50807" Type="http://schemas.openxmlformats.org/officeDocument/2006/relationships/hyperlink" Target="mailto:care@pos.com.my" TargetMode="External"/><Relationship Id="rId9677" Type="http://schemas.openxmlformats.org/officeDocument/2006/relationships/hyperlink" Target="https://www.datanyze.com/companies/pos-malaysia/164823428" TargetMode="External"/><Relationship Id="rId26487" Type="http://schemas.openxmlformats.org/officeDocument/2006/relationships/hyperlink" Target="mailto:mohdzuhri.nor@pos.com.my" TargetMode="External"/><Relationship Id="rId28936" Type="http://schemas.openxmlformats.org/officeDocument/2006/relationships/hyperlink" Target="tel:+60388006000" TargetMode="External"/><Relationship Id="rId49634" Type="http://schemas.openxmlformats.org/officeDocument/2006/relationships/hyperlink" Target="mailto:care@pos.com.my" TargetMode="External"/><Relationship Id="rId56850" Type="http://schemas.openxmlformats.org/officeDocument/2006/relationships/hyperlink" Target="https://www.datanyze.com/companies/pos-malaysia/164823428" TargetMode="External"/><Relationship Id="rId47185" Type="http://schemas.openxmlformats.org/officeDocument/2006/relationships/hyperlink" Target="tel:+60388008008" TargetMode="External"/><Relationship Id="rId2717" Type="http://schemas.openxmlformats.org/officeDocument/2006/relationships/hyperlink" Target="tel:+6046323100" TargetMode="External"/><Relationship Id="rId15131" Type="http://schemas.openxmlformats.org/officeDocument/2006/relationships/hyperlink" Target="mailto:care@pos.com.my" TargetMode="External"/><Relationship Id="rId33009" Type="http://schemas.openxmlformats.org/officeDocument/2006/relationships/hyperlink" Target="tel:+60388006000" TargetMode="External"/><Relationship Id="rId40225" Type="http://schemas.openxmlformats.org/officeDocument/2006/relationships/hyperlink" Target="tel:+60388006000" TargetMode="External"/><Relationship Id="rId8760" Type="http://schemas.openxmlformats.org/officeDocument/2006/relationships/hyperlink" Target="https://www.datanyze.com/companies/pos-malaysia/164823428" TargetMode="External"/><Relationship Id="rId18354" Type="http://schemas.openxmlformats.org/officeDocument/2006/relationships/hyperlink" Target="https://www.linkedin.com/sales/lead/ACwAAEEqrk0Bfmx94UnLfsDzDkvzogrR2O-bFVo,OUT_OF_NETWORK,RJ1S?_ntb=J1c9qv3zQk2ElE4wLkEr4g%3D%3D" TargetMode="External"/><Relationship Id="rId25570" Type="http://schemas.openxmlformats.org/officeDocument/2006/relationships/hyperlink" Target="mailto:mohdzuhri.nor@pos.com.my" TargetMode="External"/><Relationship Id="rId1800" Type="http://schemas.openxmlformats.org/officeDocument/2006/relationships/hyperlink" Target="tel:+6046323100" TargetMode="External"/><Relationship Id="rId28793" Type="http://schemas.openxmlformats.org/officeDocument/2006/relationships/hyperlink" Target="tel:+60388006000" TargetMode="External"/><Relationship Id="rId39052" Type="http://schemas.openxmlformats.org/officeDocument/2006/relationships/hyperlink" Target="tel:+60388006000" TargetMode="External"/><Relationship Id="rId43448" Type="http://schemas.openxmlformats.org/officeDocument/2006/relationships/hyperlink" Target="tel:+60388008008" TargetMode="External"/><Relationship Id="rId50664" Type="http://schemas.openxmlformats.org/officeDocument/2006/relationships/hyperlink" Target="mailto:care@pos.com.my" TargetMode="External"/><Relationship Id="rId49491" Type="http://schemas.openxmlformats.org/officeDocument/2006/relationships/hyperlink" Target="mailto:care@pos.com.my" TargetMode="External"/><Relationship Id="rId53887" Type="http://schemas.openxmlformats.org/officeDocument/2006/relationships/hyperlink" Target="mailto:care@pos.com.my" TargetMode="External"/><Relationship Id="rId893" Type="http://schemas.openxmlformats.org/officeDocument/2006/relationships/hyperlink" Target="tel:+6046323100" TargetMode="External"/><Relationship Id="rId2574" Type="http://schemas.openxmlformats.org/officeDocument/2006/relationships/hyperlink" Target="tel:+6046323100" TargetMode="External"/><Relationship Id="rId12168" Type="http://schemas.openxmlformats.org/officeDocument/2006/relationships/hyperlink" Target="mailto:care@pos.com.my" TargetMode="External"/><Relationship Id="rId14617" Type="http://schemas.openxmlformats.org/officeDocument/2006/relationships/hyperlink" Target="mailto:care@pos.com.my" TargetMode="External"/><Relationship Id="rId21833" Type="http://schemas.openxmlformats.org/officeDocument/2006/relationships/hyperlink" Target="mailto:pasb.care@pos.com.my" TargetMode="External"/><Relationship Id="rId35315" Type="http://schemas.openxmlformats.org/officeDocument/2006/relationships/hyperlink" Target="tel:+60388006000" TargetMode="External"/><Relationship Id="rId42531" Type="http://schemas.openxmlformats.org/officeDocument/2006/relationships/hyperlink" Target="tel:+60388006000" TargetMode="External"/><Relationship Id="rId40082" Type="http://schemas.openxmlformats.org/officeDocument/2006/relationships/hyperlink" Target="tel:+60388006000" TargetMode="External"/><Relationship Id="rId56013" Type="http://schemas.openxmlformats.org/officeDocument/2006/relationships/hyperlink" Target="https://www.datanyze.com/companies/pos-malaysia/164823428" TargetMode="External"/><Relationship Id="rId5797" Type="http://schemas.openxmlformats.org/officeDocument/2006/relationships/hyperlink" Target="tel:+6046323100" TargetMode="External"/><Relationship Id="rId13700" Type="http://schemas.openxmlformats.org/officeDocument/2006/relationships/hyperlink" Target="tel:03-55198585" TargetMode="External"/><Relationship Id="rId36089" Type="http://schemas.openxmlformats.org/officeDocument/2006/relationships/hyperlink" Target="tel:+60388006000" TargetMode="External"/><Relationship Id="rId38538" Type="http://schemas.openxmlformats.org/officeDocument/2006/relationships/hyperlink" Target="https://www.linkedin.com/in/amir-suhaimi-hassan-21588a8/overlay/about-this-profile/" TargetMode="External"/><Relationship Id="rId45754" Type="http://schemas.openxmlformats.org/officeDocument/2006/relationships/hyperlink" Target="mailto:customercare@posdigicert.com.my" TargetMode="External"/><Relationship Id="rId52970" Type="http://schemas.openxmlformats.org/officeDocument/2006/relationships/hyperlink" Target="https://www.datanyze.com/companies/pos-malaysia/164823428" TargetMode="External"/><Relationship Id="rId59236" Type="http://schemas.openxmlformats.org/officeDocument/2006/relationships/hyperlink" Target="mailto:care@pos.com.my" TargetMode="External"/><Relationship Id="rId11251" Type="http://schemas.openxmlformats.org/officeDocument/2006/relationships/hyperlink" Target="mailto:care@pos.com.my" TargetMode="External"/><Relationship Id="rId16923" Type="http://schemas.openxmlformats.org/officeDocument/2006/relationships/hyperlink" Target="https://www.linkedin.com/sales/lead/ACwAAEEqrk0Bfmx94UnLfsDzDkvzogrR2O-bFVo,OUT_OF_NETWORK,RJ1S?_ntb=J1c9qv3zQk2ElE4wLkEr4g%3D%3D" TargetMode="External"/><Relationship Id="rId48977" Type="http://schemas.openxmlformats.org/officeDocument/2006/relationships/hyperlink" Target="tel:+60388008008" TargetMode="External"/><Relationship Id="rId4880" Type="http://schemas.openxmlformats.org/officeDocument/2006/relationships/hyperlink" Target="tel:+6046323100" TargetMode="External"/><Relationship Id="rId14474" Type="http://schemas.openxmlformats.org/officeDocument/2006/relationships/hyperlink" Target="mailto:care@pos.com.my" TargetMode="External"/><Relationship Id="rId21690" Type="http://schemas.openxmlformats.org/officeDocument/2006/relationships/hyperlink" Target="mailto:pasb.care@pos.com.my" TargetMode="External"/><Relationship Id="rId37621" Type="http://schemas.openxmlformats.org/officeDocument/2006/relationships/hyperlink" Target="https://www.linkedin.com/in/amir-suhaimi-hassan-21588a8/overlay/about-this-profile/" TargetMode="External"/><Relationship Id="rId17697" Type="http://schemas.openxmlformats.org/officeDocument/2006/relationships/hyperlink" Target="https://www.linkedin.com/sales/lead/ACwAAEEqrk0Bfmx94UnLfsDzDkvzogrR2O-bFVo,OUT_OF_NETWORK,RJ1S?_ntb=J1c9qv3zQk2ElE4wLkEr4g%3D%3D" TargetMode="External"/><Relationship Id="rId35172" Type="http://schemas.openxmlformats.org/officeDocument/2006/relationships/hyperlink" Target="tel:+60388006000" TargetMode="External"/><Relationship Id="rId38395" Type="http://schemas.openxmlformats.org/officeDocument/2006/relationships/hyperlink" Target="https://www.linkedin.com/in/amir-suhaimi-hassan-21588a8/overlay/about-this-profile/" TargetMode="External"/><Relationship Id="rId7409" Type="http://schemas.openxmlformats.org/officeDocument/2006/relationships/hyperlink" Target="mailto:datapos@pos.com.my" TargetMode="External"/><Relationship Id="rId10737" Type="http://schemas.openxmlformats.org/officeDocument/2006/relationships/hyperlink" Target="mailto:care@pos.com.my" TargetMode="External"/><Relationship Id="rId24219" Type="http://schemas.openxmlformats.org/officeDocument/2006/relationships/hyperlink" Target="mailto:mohdroslee.selamat@pos.com.my" TargetMode="External"/><Relationship Id="rId31435" Type="http://schemas.openxmlformats.org/officeDocument/2006/relationships/hyperlink" Target="tel:+60388006000" TargetMode="External"/><Relationship Id="rId59093" Type="http://schemas.openxmlformats.org/officeDocument/2006/relationships/hyperlink" Target="mailto:care@pos.com.my" TargetMode="External"/><Relationship Id="rId16780" Type="http://schemas.openxmlformats.org/officeDocument/2006/relationships/hyperlink" Target="https://www.linkedin.com/sales/lead/ACwAAEEqrk0Bfmx94UnLfsDzDkvzogrR2O-bFVo,OUT_OF_NETWORK,RJ1S?_ntb=J1c9qv3zQk2ElE4wLkEr4g%3D%3D" TargetMode="External"/><Relationship Id="rId52133" Type="http://schemas.openxmlformats.org/officeDocument/2006/relationships/hyperlink" Target="https://www.datanyze.com/companies/pos-malaysia/164823428" TargetMode="External"/><Relationship Id="rId34658" Type="http://schemas.openxmlformats.org/officeDocument/2006/relationships/hyperlink" Target="tel:+60388006000" TargetMode="External"/><Relationship Id="rId41874" Type="http://schemas.openxmlformats.org/officeDocument/2006/relationships/hyperlink" Target="tel:+60388006000" TargetMode="External"/><Relationship Id="rId55356" Type="http://schemas.openxmlformats.org/officeDocument/2006/relationships/hyperlink" Target="https://www.datanyze.com/companies/pos-malaysia/164823428" TargetMode="External"/><Relationship Id="rId57805" Type="http://schemas.openxmlformats.org/officeDocument/2006/relationships/hyperlink" Target="mailto:care@pos.com.my" TargetMode="External"/><Relationship Id="rId23302" Type="http://schemas.openxmlformats.org/officeDocument/2006/relationships/hyperlink" Target="mailto:mohdroslee.selamat@pos.com.my" TargetMode="External"/><Relationship Id="rId4043" Type="http://schemas.openxmlformats.org/officeDocument/2006/relationships/hyperlink" Target="tel:+6046323100" TargetMode="External"/><Relationship Id="rId9715" Type="http://schemas.openxmlformats.org/officeDocument/2006/relationships/hyperlink" Target="https://www.datanyze.com/companies/pos-malaysia/164823428" TargetMode="External"/><Relationship Id="rId10594" Type="http://schemas.openxmlformats.org/officeDocument/2006/relationships/hyperlink" Target="mailto:care@pos.com.my" TargetMode="External"/><Relationship Id="rId19309" Type="http://schemas.openxmlformats.org/officeDocument/2006/relationships/hyperlink" Target="mailto:e-trade@pos.com.my" TargetMode="External"/><Relationship Id="rId26525" Type="http://schemas.openxmlformats.org/officeDocument/2006/relationships/hyperlink" Target="mailto:mohdzuhri.nor@pos.com.my" TargetMode="External"/><Relationship Id="rId33741" Type="http://schemas.openxmlformats.org/officeDocument/2006/relationships/hyperlink" Target="tel:+60388006000" TargetMode="External"/><Relationship Id="rId44000" Type="http://schemas.openxmlformats.org/officeDocument/2006/relationships/hyperlink" Target="tel:+60388008008" TargetMode="External"/><Relationship Id="rId58579" Type="http://schemas.openxmlformats.org/officeDocument/2006/relationships/hyperlink" Target="mailto:care@pos.com.my" TargetMode="External"/><Relationship Id="rId7266" Type="http://schemas.openxmlformats.org/officeDocument/2006/relationships/hyperlink" Target="mailto:datapos@pos.com.my" TargetMode="External"/><Relationship Id="rId24076" Type="http://schemas.openxmlformats.org/officeDocument/2006/relationships/hyperlink" Target="mailto:mohdroslee.selamat@pos.com.my" TargetMode="External"/><Relationship Id="rId31292" Type="http://schemas.openxmlformats.org/officeDocument/2006/relationships/hyperlink" Target="tel:+60388006000" TargetMode="External"/><Relationship Id="rId47223" Type="http://schemas.openxmlformats.org/officeDocument/2006/relationships/hyperlink" Target="tel:+60388008008" TargetMode="External"/><Relationship Id="rId51619" Type="http://schemas.openxmlformats.org/officeDocument/2006/relationships/hyperlink" Target="https://www.datanyze.com/companies/pos-malaysia/164823428" TargetMode="External"/><Relationship Id="rId27299" Type="http://schemas.openxmlformats.org/officeDocument/2006/relationships/hyperlink" Target="tel:+60388006000" TargetMode="External"/><Relationship Id="rId29748" Type="http://schemas.openxmlformats.org/officeDocument/2006/relationships/hyperlink" Target="tel:+60388006000" TargetMode="External"/><Relationship Id="rId36964" Type="http://schemas.openxmlformats.org/officeDocument/2006/relationships/hyperlink" Target="https://www.linkedin.com/in/amir-suhaimi-hassan-21588a8/overlay/about-this-profile/" TargetMode="External"/><Relationship Id="rId57662" Type="http://schemas.openxmlformats.org/officeDocument/2006/relationships/hyperlink" Target="mailto:care@pos.com.my" TargetMode="External"/><Relationship Id="rId3529" Type="http://schemas.openxmlformats.org/officeDocument/2006/relationships/hyperlink" Target="tel:+6046323100" TargetMode="External"/><Relationship Id="rId20339" Type="http://schemas.openxmlformats.org/officeDocument/2006/relationships/hyperlink" Target="mailto:e-trade@pos.com.my" TargetMode="External"/><Relationship Id="rId28831" Type="http://schemas.openxmlformats.org/officeDocument/2006/relationships/hyperlink" Target="tel:+60388006000" TargetMode="External"/><Relationship Id="rId41037" Type="http://schemas.openxmlformats.org/officeDocument/2006/relationships/hyperlink" Target="tel:+60388006000" TargetMode="External"/><Relationship Id="rId50702" Type="http://schemas.openxmlformats.org/officeDocument/2006/relationships/hyperlink" Target="mailto:care@pos.com.my" TargetMode="External"/><Relationship Id="rId9572" Type="http://schemas.openxmlformats.org/officeDocument/2006/relationships/hyperlink" Target="https://www.datanyze.com/companies/pos-malaysia/164823428" TargetMode="External"/><Relationship Id="rId19166" Type="http://schemas.openxmlformats.org/officeDocument/2006/relationships/hyperlink" Target="mailto:e-trade@pos.com.my" TargetMode="External"/><Relationship Id="rId26382" Type="http://schemas.openxmlformats.org/officeDocument/2006/relationships/hyperlink" Target="mailto:mohdzuhri.nor@pos.com.my" TargetMode="External"/><Relationship Id="rId30778" Type="http://schemas.openxmlformats.org/officeDocument/2006/relationships/hyperlink" Target="tel:+60388006000" TargetMode="External"/><Relationship Id="rId46709" Type="http://schemas.openxmlformats.org/officeDocument/2006/relationships/hyperlink" Target="mailto:customercare@posdigicert.com.my" TargetMode="External"/><Relationship Id="rId47080" Type="http://schemas.openxmlformats.org/officeDocument/2006/relationships/hyperlink" Target="tel:+60388008008" TargetMode="External"/><Relationship Id="rId53925" Type="http://schemas.openxmlformats.org/officeDocument/2006/relationships/hyperlink" Target="mailto:care@pos.com.my" TargetMode="External"/><Relationship Id="rId931" Type="http://schemas.openxmlformats.org/officeDocument/2006/relationships/hyperlink" Target="tel:+6046323100" TargetMode="External"/><Relationship Id="rId2612" Type="http://schemas.openxmlformats.org/officeDocument/2006/relationships/hyperlink" Target="tel:+6046323100" TargetMode="External"/><Relationship Id="rId12206" Type="http://schemas.openxmlformats.org/officeDocument/2006/relationships/hyperlink" Target="mailto:care@pos.com.my" TargetMode="External"/><Relationship Id="rId51476" Type="http://schemas.openxmlformats.org/officeDocument/2006/relationships/hyperlink" Target="https://www.datanyze.com/companies/pos-malaysia/164823428" TargetMode="External"/><Relationship Id="rId5835" Type="http://schemas.openxmlformats.org/officeDocument/2006/relationships/hyperlink" Target="tel:+6046323100" TargetMode="External"/><Relationship Id="rId15429" Type="http://schemas.openxmlformats.org/officeDocument/2006/relationships/hyperlink" Target="mailto:care@pos.com.my" TargetMode="External"/><Relationship Id="rId22645" Type="http://schemas.openxmlformats.org/officeDocument/2006/relationships/hyperlink" Target="mailto:mohdroslee.selamat@pos.com.my" TargetMode="External"/><Relationship Id="rId40120" Type="http://schemas.openxmlformats.org/officeDocument/2006/relationships/hyperlink" Target="tel:+60388006000" TargetMode="External"/><Relationship Id="rId54699" Type="http://schemas.openxmlformats.org/officeDocument/2006/relationships/hyperlink" Target="mailto:care@pos.com.my" TargetMode="External"/><Relationship Id="rId3386" Type="http://schemas.openxmlformats.org/officeDocument/2006/relationships/hyperlink" Target="tel:+6046323100" TargetMode="External"/><Relationship Id="rId20196" Type="http://schemas.openxmlformats.org/officeDocument/2006/relationships/hyperlink" Target="mailto:e-trade@pos.com.my" TargetMode="External"/><Relationship Id="rId36127" Type="http://schemas.openxmlformats.org/officeDocument/2006/relationships/hyperlink" Target="tel:+60388006000" TargetMode="External"/><Relationship Id="rId43343" Type="http://schemas.openxmlformats.org/officeDocument/2006/relationships/hyperlink" Target="tel:+60388008008" TargetMode="External"/><Relationship Id="rId25868" Type="http://schemas.openxmlformats.org/officeDocument/2006/relationships/hyperlink" Target="mailto:mohdzuhri.nor@pos.com.my" TargetMode="External"/><Relationship Id="rId46566" Type="http://schemas.openxmlformats.org/officeDocument/2006/relationships/hyperlink" Target="mailto:customercare@posdigicert.com.my" TargetMode="External"/><Relationship Id="rId53782" Type="http://schemas.openxmlformats.org/officeDocument/2006/relationships/hyperlink" Target="mailto:care@pos.com.my" TargetMode="External"/><Relationship Id="rId14512" Type="http://schemas.openxmlformats.org/officeDocument/2006/relationships/hyperlink" Target="mailto:care@pos.com.my" TargetMode="External"/><Relationship Id="rId12063" Type="http://schemas.openxmlformats.org/officeDocument/2006/relationships/hyperlink" Target="mailto:care@pos.com.my" TargetMode="External"/><Relationship Id="rId17735" Type="http://schemas.openxmlformats.org/officeDocument/2006/relationships/hyperlink" Target="https://www.linkedin.com/sales/lead/ACwAAEEqrk0Bfmx94UnLfsDzDkvzogrR2O-bFVo,OUT_OF_NETWORK,RJ1S?_ntb=J1c9qv3zQk2ElE4wLkEr4g%3D%3D" TargetMode="External"/><Relationship Id="rId24951" Type="http://schemas.openxmlformats.org/officeDocument/2006/relationships/hyperlink" Target="mailto:mohdzuhri.nor@pos.com.my" TargetMode="External"/><Relationship Id="rId35210" Type="http://schemas.openxmlformats.org/officeDocument/2006/relationships/hyperlink" Target="tel:+60388006000" TargetMode="External"/><Relationship Id="rId49789" Type="http://schemas.openxmlformats.org/officeDocument/2006/relationships/hyperlink" Target="mailto:care@pos.com.my" TargetMode="External"/><Relationship Id="rId5692" Type="http://schemas.openxmlformats.org/officeDocument/2006/relationships/hyperlink" Target="tel:+6046323100" TargetMode="External"/><Relationship Id="rId15286" Type="http://schemas.openxmlformats.org/officeDocument/2006/relationships/hyperlink" Target="mailto:care@pos.com.my" TargetMode="External"/><Relationship Id="rId38433" Type="http://schemas.openxmlformats.org/officeDocument/2006/relationships/hyperlink" Target="https://www.linkedin.com/in/amir-suhaimi-hassan-21588a8/overlay/about-this-profile/" TargetMode="External"/><Relationship Id="rId42829" Type="http://schemas.openxmlformats.org/officeDocument/2006/relationships/hyperlink" Target="tel:+60388006000" TargetMode="External"/><Relationship Id="rId48872" Type="http://schemas.openxmlformats.org/officeDocument/2006/relationships/hyperlink" Target="tel:+60388008008" TargetMode="External"/><Relationship Id="rId59131" Type="http://schemas.openxmlformats.org/officeDocument/2006/relationships/hyperlink" Target="mailto:care@pos.com.my" TargetMode="External"/><Relationship Id="rId1955" Type="http://schemas.openxmlformats.org/officeDocument/2006/relationships/hyperlink" Target="tel:+6046323100" TargetMode="External"/><Relationship Id="rId11549" Type="http://schemas.openxmlformats.org/officeDocument/2006/relationships/hyperlink" Target="mailto:care@pos.com.my" TargetMode="External"/><Relationship Id="rId32247" Type="http://schemas.openxmlformats.org/officeDocument/2006/relationships/hyperlink" Target="tel:+60388006000" TargetMode="External"/><Relationship Id="rId41912" Type="http://schemas.openxmlformats.org/officeDocument/2006/relationships/hyperlink" Target="tel:+60388006000" TargetMode="External"/><Relationship Id="rId17592" Type="http://schemas.openxmlformats.org/officeDocument/2006/relationships/hyperlink" Target="https://www.linkedin.com/sales/lead/ACwAAEEqrk0Bfmx94UnLfsDzDkvzogrR2O-bFVo,OUT_OF_NETWORK,RJ1S?_ntb=J1c9qv3zQk2ElE4wLkEr4g%3D%3D" TargetMode="External"/><Relationship Id="rId21988" Type="http://schemas.openxmlformats.org/officeDocument/2006/relationships/hyperlink" Target="mailto:pasb.care@pos.com.my" TargetMode="External"/><Relationship Id="rId37919" Type="http://schemas.openxmlformats.org/officeDocument/2006/relationships/hyperlink" Target="https://www.linkedin.com/in/amir-suhaimi-hassan-21588a8/overlay/about-this-profile/" TargetMode="External"/><Relationship Id="rId38290" Type="http://schemas.openxmlformats.org/officeDocument/2006/relationships/hyperlink" Target="https://www.linkedin.com/in/amir-suhaimi-hassan-21588a8/overlay/about-this-profile/" TargetMode="External"/><Relationship Id="rId58617" Type="http://schemas.openxmlformats.org/officeDocument/2006/relationships/hyperlink" Target="mailto:care@pos.com.my" TargetMode="External"/><Relationship Id="rId10632" Type="http://schemas.openxmlformats.org/officeDocument/2006/relationships/hyperlink" Target="mailto:care@pos.com.my" TargetMode="External"/><Relationship Id="rId42686" Type="http://schemas.openxmlformats.org/officeDocument/2006/relationships/hyperlink" Target="tel:+60388006000" TargetMode="External"/><Relationship Id="rId56168" Type="http://schemas.openxmlformats.org/officeDocument/2006/relationships/hyperlink" Target="https://www.datanyze.com/companies/pos-malaysia/164823428" TargetMode="External"/><Relationship Id="rId7304" Type="http://schemas.openxmlformats.org/officeDocument/2006/relationships/hyperlink" Target="mailto:datapos@pos.com.my" TargetMode="External"/><Relationship Id="rId24114" Type="http://schemas.openxmlformats.org/officeDocument/2006/relationships/hyperlink" Target="mailto:mohdroslee.selamat@pos.com.my" TargetMode="External"/><Relationship Id="rId31330" Type="http://schemas.openxmlformats.org/officeDocument/2006/relationships/hyperlink" Target="tel:+60388006000" TargetMode="External"/><Relationship Id="rId13855" Type="http://schemas.openxmlformats.org/officeDocument/2006/relationships/hyperlink" Target="tel:03-55198585" TargetMode="External"/><Relationship Id="rId27337" Type="http://schemas.openxmlformats.org/officeDocument/2006/relationships/hyperlink" Target="tel:+60388006000" TargetMode="External"/><Relationship Id="rId34553" Type="http://schemas.openxmlformats.org/officeDocument/2006/relationships/hyperlink" Target="tel:+60388006000" TargetMode="External"/><Relationship Id="rId57700" Type="http://schemas.openxmlformats.org/officeDocument/2006/relationships/hyperlink" Target="mailto:care@pos.com.my" TargetMode="External"/><Relationship Id="rId8078" Type="http://schemas.openxmlformats.org/officeDocument/2006/relationships/hyperlink" Target="mailto:datapos@pos.com.my" TargetMode="External"/><Relationship Id="rId37776" Type="http://schemas.openxmlformats.org/officeDocument/2006/relationships/hyperlink" Target="https://www.linkedin.com/in/amir-suhaimi-hassan-21588a8/overlay/about-this-profile/" TargetMode="External"/><Relationship Id="rId44992" Type="http://schemas.openxmlformats.org/officeDocument/2006/relationships/hyperlink" Target="tel:+60388008008" TargetMode="External"/><Relationship Id="rId48035" Type="http://schemas.openxmlformats.org/officeDocument/2006/relationships/hyperlink" Target="tel:+60388008008" TargetMode="External"/><Relationship Id="rId55251" Type="http://schemas.openxmlformats.org/officeDocument/2006/relationships/hyperlink" Target="mailto:care@pos.com.my" TargetMode="External"/><Relationship Id="rId1118" Type="http://schemas.openxmlformats.org/officeDocument/2006/relationships/hyperlink" Target="tel:+6046323100" TargetMode="External"/><Relationship Id="rId58474" Type="http://schemas.openxmlformats.org/officeDocument/2006/relationships/hyperlink" Target="mailto:care@pos.com.my" TargetMode="External"/><Relationship Id="rId7161" Type="http://schemas.openxmlformats.org/officeDocument/2006/relationships/hyperlink" Target="mailto:datapos@pos.com.my" TargetMode="External"/><Relationship Id="rId9610" Type="http://schemas.openxmlformats.org/officeDocument/2006/relationships/hyperlink" Target="https://www.datanyze.com/companies/pos-malaysia/164823428" TargetMode="External"/><Relationship Id="rId19204" Type="http://schemas.openxmlformats.org/officeDocument/2006/relationships/hyperlink" Target="mailto:e-trade@pos.com.my" TargetMode="External"/><Relationship Id="rId26420" Type="http://schemas.openxmlformats.org/officeDocument/2006/relationships/hyperlink" Target="mailto:mohdzuhri.nor@pos.com.my" TargetMode="External"/><Relationship Id="rId30816" Type="http://schemas.openxmlformats.org/officeDocument/2006/relationships/hyperlink" Target="tel:+60388006000" TargetMode="External"/><Relationship Id="rId51514" Type="http://schemas.openxmlformats.org/officeDocument/2006/relationships/hyperlink" Target="https://www.datanyze.com/companies/pos-malaysia/164823428" TargetMode="External"/><Relationship Id="rId29643" Type="http://schemas.openxmlformats.org/officeDocument/2006/relationships/hyperlink" Target="tel:+60388006000" TargetMode="External"/><Relationship Id="rId27194" Type="http://schemas.openxmlformats.org/officeDocument/2006/relationships/hyperlink" Target="tel:+60388006000" TargetMode="External"/><Relationship Id="rId52288" Type="http://schemas.openxmlformats.org/officeDocument/2006/relationships/hyperlink" Target="https://www.datanyze.com/companies/pos-malaysia/164823428" TargetMode="External"/><Relationship Id="rId54737" Type="http://schemas.openxmlformats.org/officeDocument/2006/relationships/hyperlink" Target="mailto:care@pos.com.my" TargetMode="External"/><Relationship Id="rId3424" Type="http://schemas.openxmlformats.org/officeDocument/2006/relationships/hyperlink" Target="tel:+6046323100" TargetMode="External"/><Relationship Id="rId13018" Type="http://schemas.openxmlformats.org/officeDocument/2006/relationships/hyperlink" Target="tel:03-55198585" TargetMode="External"/><Relationship Id="rId20234" Type="http://schemas.openxmlformats.org/officeDocument/2006/relationships/hyperlink" Target="mailto:e-trade@pos.com.my" TargetMode="External"/><Relationship Id="rId6647" Type="http://schemas.openxmlformats.org/officeDocument/2006/relationships/hyperlink" Target="mailto:datapos@pos.com.my" TargetMode="External"/><Relationship Id="rId19061" Type="http://schemas.openxmlformats.org/officeDocument/2006/relationships/hyperlink" Target="mailto:e-trade@pos.com.my" TargetMode="External"/><Relationship Id="rId23457" Type="http://schemas.openxmlformats.org/officeDocument/2006/relationships/hyperlink" Target="mailto:mohdroslee.selamat@pos.com.my" TargetMode="External"/><Relationship Id="rId25906" Type="http://schemas.openxmlformats.org/officeDocument/2006/relationships/hyperlink" Target="mailto:mohdzuhri.nor@pos.com.my" TargetMode="External"/><Relationship Id="rId30673" Type="http://schemas.openxmlformats.org/officeDocument/2006/relationships/hyperlink" Target="tel:+60388006000" TargetMode="External"/><Relationship Id="rId46604" Type="http://schemas.openxmlformats.org/officeDocument/2006/relationships/hyperlink" Target="mailto:customercare@posdigicert.com.my" TargetMode="External"/><Relationship Id="rId53820" Type="http://schemas.openxmlformats.org/officeDocument/2006/relationships/hyperlink" Target="mailto:care@pos.com.my" TargetMode="External"/><Relationship Id="rId4198" Type="http://schemas.openxmlformats.org/officeDocument/2006/relationships/hyperlink" Target="tel:+6046323100" TargetMode="External"/><Relationship Id="rId44155" Type="http://schemas.openxmlformats.org/officeDocument/2006/relationships/hyperlink" Target="tel:+60388008008" TargetMode="External"/><Relationship Id="rId51371" Type="http://schemas.openxmlformats.org/officeDocument/2006/relationships/hyperlink" Target="https://www.datanyze.com/companies/pos-malaysia/164823428" TargetMode="External"/><Relationship Id="rId12101" Type="http://schemas.openxmlformats.org/officeDocument/2006/relationships/hyperlink" Target="mailto:care@pos.com.my" TargetMode="External"/><Relationship Id="rId33896" Type="http://schemas.openxmlformats.org/officeDocument/2006/relationships/hyperlink" Target="tel:+60388006000" TargetMode="External"/><Relationship Id="rId47378" Type="http://schemas.openxmlformats.org/officeDocument/2006/relationships/hyperlink" Target="tel:+60388008008" TargetMode="External"/><Relationship Id="rId49827" Type="http://schemas.openxmlformats.org/officeDocument/2006/relationships/hyperlink" Target="mailto:care@pos.com.my" TargetMode="External"/><Relationship Id="rId54594" Type="http://schemas.openxmlformats.org/officeDocument/2006/relationships/hyperlink" Target="mailto:care@pos.com.my" TargetMode="External"/><Relationship Id="rId5730" Type="http://schemas.openxmlformats.org/officeDocument/2006/relationships/hyperlink" Target="tel:+6046323100" TargetMode="External"/><Relationship Id="rId15324" Type="http://schemas.openxmlformats.org/officeDocument/2006/relationships/hyperlink" Target="mailto:care@pos.com.my" TargetMode="External"/><Relationship Id="rId22540" Type="http://schemas.openxmlformats.org/officeDocument/2006/relationships/hyperlink" Target="mailto:mohdroslee.selamat@pos.com.my" TargetMode="External"/><Relationship Id="rId36022" Type="http://schemas.openxmlformats.org/officeDocument/2006/relationships/hyperlink" Target="tel:+60388006000" TargetMode="External"/><Relationship Id="rId3281" Type="http://schemas.openxmlformats.org/officeDocument/2006/relationships/hyperlink" Target="tel:+6046323100" TargetMode="External"/><Relationship Id="rId8953" Type="http://schemas.openxmlformats.org/officeDocument/2006/relationships/hyperlink" Target="https://www.datanyze.com/companies/pos-malaysia/164823428" TargetMode="External"/><Relationship Id="rId18547" Type="http://schemas.openxmlformats.org/officeDocument/2006/relationships/hyperlink" Target="mailto:e-trade@pos.com.my" TargetMode="External"/><Relationship Id="rId20091" Type="http://schemas.openxmlformats.org/officeDocument/2006/relationships/hyperlink" Target="mailto:e-trade@pos.com.my" TargetMode="External"/><Relationship Id="rId25763" Type="http://schemas.openxmlformats.org/officeDocument/2006/relationships/hyperlink" Target="mailto:mohdzuhri.nor@pos.com.my" TargetMode="External"/><Relationship Id="rId40418" Type="http://schemas.openxmlformats.org/officeDocument/2006/relationships/hyperlink" Target="tel:+60388006000" TargetMode="External"/><Relationship Id="rId48910" Type="http://schemas.openxmlformats.org/officeDocument/2006/relationships/hyperlink" Target="tel:+60388008008" TargetMode="External"/><Relationship Id="rId16098" Type="http://schemas.openxmlformats.org/officeDocument/2006/relationships/hyperlink" Target="mailto:care@pos.com.my" TargetMode="External"/><Relationship Id="rId28986" Type="http://schemas.openxmlformats.org/officeDocument/2006/relationships/hyperlink" Target="tel:+60388006000" TargetMode="External"/><Relationship Id="rId39245" Type="http://schemas.openxmlformats.org/officeDocument/2006/relationships/hyperlink" Target="tel:+60388006000" TargetMode="External"/><Relationship Id="rId46461" Type="http://schemas.openxmlformats.org/officeDocument/2006/relationships/hyperlink" Target="mailto:customercare@posdigicert.com.my" TargetMode="External"/><Relationship Id="rId50857" Type="http://schemas.openxmlformats.org/officeDocument/2006/relationships/hyperlink" Target="mailto:care@pos.com.my" TargetMode="External"/><Relationship Id="rId49684" Type="http://schemas.openxmlformats.org/officeDocument/2006/relationships/hyperlink" Target="mailto:care@pos.com.my" TargetMode="External"/><Relationship Id="rId2767" Type="http://schemas.openxmlformats.org/officeDocument/2006/relationships/hyperlink" Target="tel:+6046323100" TargetMode="External"/><Relationship Id="rId15181" Type="http://schemas.openxmlformats.org/officeDocument/2006/relationships/hyperlink" Target="mailto:care@pos.com.my" TargetMode="External"/><Relationship Id="rId17630" Type="http://schemas.openxmlformats.org/officeDocument/2006/relationships/hyperlink" Target="https://www.linkedin.com/sales/lead/ACwAAEEqrk0Bfmx94UnLfsDzDkvzogrR2O-bFVo,OUT_OF_NETWORK,RJ1S?_ntb=J1c9qv3zQk2ElE4wLkEr4g%3D%3D" TargetMode="External"/><Relationship Id="rId35508" Type="http://schemas.openxmlformats.org/officeDocument/2006/relationships/hyperlink" Target="tel:+60388006000" TargetMode="External"/><Relationship Id="rId42724" Type="http://schemas.openxmlformats.org/officeDocument/2006/relationships/hyperlink" Target="tel:+60388006000" TargetMode="External"/><Relationship Id="rId33059" Type="http://schemas.openxmlformats.org/officeDocument/2006/relationships/hyperlink" Target="tel:+60388006000" TargetMode="External"/><Relationship Id="rId40275" Type="http://schemas.openxmlformats.org/officeDocument/2006/relationships/hyperlink" Target="tel:+60388006000" TargetMode="External"/><Relationship Id="rId56206" Type="http://schemas.openxmlformats.org/officeDocument/2006/relationships/hyperlink" Target="https://www.datanyze.com/companies/pos-malaysia/164823428" TargetMode="External"/><Relationship Id="rId43498" Type="http://schemas.openxmlformats.org/officeDocument/2006/relationships/hyperlink" Target="tel:+60388008008" TargetMode="External"/><Relationship Id="rId45947" Type="http://schemas.openxmlformats.org/officeDocument/2006/relationships/hyperlink" Target="mailto:customercare@posdigicert.com.my" TargetMode="External"/><Relationship Id="rId1850" Type="http://schemas.openxmlformats.org/officeDocument/2006/relationships/hyperlink" Target="tel:+6046323100" TargetMode="External"/><Relationship Id="rId11444" Type="http://schemas.openxmlformats.org/officeDocument/2006/relationships/hyperlink" Target="mailto:care@pos.com.my" TargetMode="External"/><Relationship Id="rId8116" Type="http://schemas.openxmlformats.org/officeDocument/2006/relationships/hyperlink" Target="mailto:datapos@pos.com.my" TargetMode="External"/><Relationship Id="rId14667" Type="http://schemas.openxmlformats.org/officeDocument/2006/relationships/hyperlink" Target="mailto:care@pos.com.my" TargetMode="External"/><Relationship Id="rId21883" Type="http://schemas.openxmlformats.org/officeDocument/2006/relationships/hyperlink" Target="mailto:pasb.care@pos.com.my" TargetMode="External"/><Relationship Id="rId32142" Type="http://schemas.openxmlformats.org/officeDocument/2006/relationships/hyperlink" Target="tel:+60388006000" TargetMode="External"/><Relationship Id="rId37814" Type="http://schemas.openxmlformats.org/officeDocument/2006/relationships/hyperlink" Target="https://www.linkedin.com/in/amir-suhaimi-hassan-21588a8/overlay/about-this-profile/" TargetMode="External"/><Relationship Id="rId28149" Type="http://schemas.openxmlformats.org/officeDocument/2006/relationships/hyperlink" Target="tel:+60388006000" TargetMode="External"/><Relationship Id="rId35365" Type="http://schemas.openxmlformats.org/officeDocument/2006/relationships/hyperlink" Target="tel:+60388006000" TargetMode="External"/><Relationship Id="rId42581" Type="http://schemas.openxmlformats.org/officeDocument/2006/relationships/hyperlink" Target="tel:+60388006000" TargetMode="External"/><Relationship Id="rId58512" Type="http://schemas.openxmlformats.org/officeDocument/2006/relationships/hyperlink" Target="mailto:care@pos.com.my" TargetMode="External"/><Relationship Id="rId38588" Type="http://schemas.openxmlformats.org/officeDocument/2006/relationships/hyperlink" Target="https://www.linkedin.com/in/amir-suhaimi-hassan-21588a8/overlay/about-this-profile/" TargetMode="External"/><Relationship Id="rId56063" Type="http://schemas.openxmlformats.org/officeDocument/2006/relationships/hyperlink" Target="https://www.datanyze.com/companies/pos-malaysia/164823428" TargetMode="External"/><Relationship Id="rId249" Type="http://schemas.openxmlformats.org/officeDocument/2006/relationships/hyperlink" Target="tel:+6046323100" TargetMode="External"/><Relationship Id="rId13750" Type="http://schemas.openxmlformats.org/officeDocument/2006/relationships/hyperlink" Target="tel:03-55198585" TargetMode="External"/><Relationship Id="rId27232" Type="http://schemas.openxmlformats.org/officeDocument/2006/relationships/hyperlink" Target="tel:+60388006000" TargetMode="External"/><Relationship Id="rId59286" Type="http://schemas.openxmlformats.org/officeDocument/2006/relationships/hyperlink" Target="mailto:care@pos.com.my" TargetMode="External"/><Relationship Id="rId16973" Type="http://schemas.openxmlformats.org/officeDocument/2006/relationships/hyperlink" Target="https://www.linkedin.com/sales/lead/ACwAAEEqrk0Bfmx94UnLfsDzDkvzogrR2O-bFVo,OUT_OF_NETWORK,RJ1S?_ntb=J1c9qv3zQk2ElE4wLkEr4g%3D%3D" TargetMode="External"/><Relationship Id="rId31628" Type="http://schemas.openxmlformats.org/officeDocument/2006/relationships/hyperlink" Target="tel:+60388006000" TargetMode="External"/><Relationship Id="rId52326" Type="http://schemas.openxmlformats.org/officeDocument/2006/relationships/hyperlink" Target="https://www.datanyze.com/companies/pos-malaysia/164823428" TargetMode="External"/><Relationship Id="rId1013" Type="http://schemas.openxmlformats.org/officeDocument/2006/relationships/hyperlink" Target="tel:+6046323100" TargetMode="External"/><Relationship Id="rId37671" Type="http://schemas.openxmlformats.org/officeDocument/2006/relationships/hyperlink" Target="https://www.linkedin.com/in/amir-suhaimi-hassan-21588a8/overlay/about-this-profile/" TargetMode="External"/><Relationship Id="rId30711" Type="http://schemas.openxmlformats.org/officeDocument/2006/relationships/hyperlink" Target="tel:+60388006000" TargetMode="External"/><Relationship Id="rId55549" Type="http://schemas.openxmlformats.org/officeDocument/2006/relationships/hyperlink" Target="https://www.datanyze.com/companies/pos-malaysia/164823428" TargetMode="External"/><Relationship Id="rId4236" Type="http://schemas.openxmlformats.org/officeDocument/2006/relationships/hyperlink" Target="tel:+6046323100" TargetMode="External"/><Relationship Id="rId9908" Type="http://schemas.openxmlformats.org/officeDocument/2006/relationships/hyperlink" Target="https://www.datanyze.com/companies/pos-malaysia/164823428" TargetMode="External"/><Relationship Id="rId21046" Type="http://schemas.openxmlformats.org/officeDocument/2006/relationships/hyperlink" Target="mailto:pasb.care@pos.com.my" TargetMode="External"/><Relationship Id="rId26718" Type="http://schemas.openxmlformats.org/officeDocument/2006/relationships/hyperlink" Target="tel:+60388006000" TargetMode="External"/><Relationship Id="rId33934" Type="http://schemas.openxmlformats.org/officeDocument/2006/relationships/hyperlink" Target="tel:+60388006000" TargetMode="External"/><Relationship Id="rId7459" Type="http://schemas.openxmlformats.org/officeDocument/2006/relationships/hyperlink" Target="mailto:datapos@pos.com.my" TargetMode="External"/><Relationship Id="rId10787" Type="http://schemas.openxmlformats.org/officeDocument/2006/relationships/hyperlink" Target="mailto:care@pos.com.my" TargetMode="External"/><Relationship Id="rId24269" Type="http://schemas.openxmlformats.org/officeDocument/2006/relationships/hyperlink" Target="mailto:mohdroslee.selamat@pos.com.my" TargetMode="External"/><Relationship Id="rId31485" Type="http://schemas.openxmlformats.org/officeDocument/2006/relationships/hyperlink" Target="tel:+60388006000" TargetMode="External"/><Relationship Id="rId47416" Type="http://schemas.openxmlformats.org/officeDocument/2006/relationships/hyperlink" Target="tel:+60388008008" TargetMode="External"/><Relationship Id="rId54632" Type="http://schemas.openxmlformats.org/officeDocument/2006/relationships/hyperlink" Target="mailto:care@pos.com.my" TargetMode="External"/><Relationship Id="rId52183" Type="http://schemas.openxmlformats.org/officeDocument/2006/relationships/hyperlink" Target="https://www.datanyze.com/companies/pos-malaysia/164823428" TargetMode="External"/><Relationship Id="rId57855" Type="http://schemas.openxmlformats.org/officeDocument/2006/relationships/hyperlink" Target="mailto:care@pos.com.my" TargetMode="External"/><Relationship Id="rId25801" Type="http://schemas.openxmlformats.org/officeDocument/2006/relationships/hyperlink" Target="mailto:mohdzuhri.nor@pos.com.my" TargetMode="External"/><Relationship Id="rId4093" Type="http://schemas.openxmlformats.org/officeDocument/2006/relationships/hyperlink" Target="tel:+6046323100" TargetMode="External"/><Relationship Id="rId6542" Type="http://schemas.openxmlformats.org/officeDocument/2006/relationships/hyperlink" Target="mailto:datapos@pos.com.my" TargetMode="External"/><Relationship Id="rId16136" Type="http://schemas.openxmlformats.org/officeDocument/2006/relationships/hyperlink" Target="mailto:care@pos.com.my" TargetMode="External"/><Relationship Id="rId23352" Type="http://schemas.openxmlformats.org/officeDocument/2006/relationships/hyperlink" Target="mailto:mohdroslee.selamat@pos.com.my" TargetMode="External"/><Relationship Id="rId44050" Type="http://schemas.openxmlformats.org/officeDocument/2006/relationships/hyperlink" Target="tel:+60388008008" TargetMode="External"/><Relationship Id="rId9765" Type="http://schemas.openxmlformats.org/officeDocument/2006/relationships/hyperlink" Target="https://www.datanyze.com/companies/pos-malaysia/164823428" TargetMode="External"/><Relationship Id="rId19359" Type="http://schemas.openxmlformats.org/officeDocument/2006/relationships/hyperlink" Target="mailto:e-trade@pos.com.my" TargetMode="External"/><Relationship Id="rId26575" Type="http://schemas.openxmlformats.org/officeDocument/2006/relationships/hyperlink" Target="mailto:mohdzuhri.nor@pos.com.my" TargetMode="External"/><Relationship Id="rId33791" Type="http://schemas.openxmlformats.org/officeDocument/2006/relationships/hyperlink" Target="tel:+60388006000" TargetMode="External"/><Relationship Id="rId49722" Type="http://schemas.openxmlformats.org/officeDocument/2006/relationships/hyperlink" Target="mailto:care@pos.com.my" TargetMode="External"/><Relationship Id="rId2805" Type="http://schemas.openxmlformats.org/officeDocument/2006/relationships/hyperlink" Target="tel:+6046323100" TargetMode="External"/><Relationship Id="rId29798" Type="http://schemas.openxmlformats.org/officeDocument/2006/relationships/hyperlink" Target="tel:+60388006000" TargetMode="External"/><Relationship Id="rId47273" Type="http://schemas.openxmlformats.org/officeDocument/2006/relationships/hyperlink" Target="tel:+60388008008" TargetMode="External"/><Relationship Id="rId51669" Type="http://schemas.openxmlformats.org/officeDocument/2006/relationships/hyperlink" Target="https://www.datanyze.com/companies/pos-malaysia/164823428" TargetMode="External"/><Relationship Id="rId40313" Type="http://schemas.openxmlformats.org/officeDocument/2006/relationships/hyperlink" Target="tel:+60388006000" TargetMode="External"/><Relationship Id="rId3579" Type="http://schemas.openxmlformats.org/officeDocument/2006/relationships/hyperlink" Target="tel:+6046323100" TargetMode="External"/><Relationship Id="rId18442" Type="http://schemas.openxmlformats.org/officeDocument/2006/relationships/hyperlink" Target="mailto:e-trade@pos.com.my" TargetMode="External"/><Relationship Id="rId20389" Type="http://schemas.openxmlformats.org/officeDocument/2006/relationships/hyperlink" Target="mailto:e-trade@pos.com.my" TargetMode="External"/><Relationship Id="rId22838" Type="http://schemas.openxmlformats.org/officeDocument/2006/relationships/hyperlink" Target="mailto:mohdroslee.selamat@pos.com.my" TargetMode="External"/><Relationship Id="rId39140" Type="http://schemas.openxmlformats.org/officeDocument/2006/relationships/hyperlink" Target="tel:+60388006000" TargetMode="External"/><Relationship Id="rId43536" Type="http://schemas.openxmlformats.org/officeDocument/2006/relationships/hyperlink" Target="tel:+60388008008" TargetMode="External"/><Relationship Id="rId50752" Type="http://schemas.openxmlformats.org/officeDocument/2006/relationships/hyperlink" Target="mailto:care@pos.com.my" TargetMode="External"/><Relationship Id="rId28881" Type="http://schemas.openxmlformats.org/officeDocument/2006/relationships/hyperlink" Target="tel:+60388006000" TargetMode="External"/><Relationship Id="rId41087" Type="http://schemas.openxmlformats.org/officeDocument/2006/relationships/hyperlink" Target="tel:+60388006000" TargetMode="External"/><Relationship Id="rId57018" Type="http://schemas.openxmlformats.org/officeDocument/2006/relationships/hyperlink" Target="https://www.datanyze.com/companies/pos-malaysia/164823428" TargetMode="External"/><Relationship Id="rId14705" Type="http://schemas.openxmlformats.org/officeDocument/2006/relationships/hyperlink" Target="mailto:care@pos.com.my" TargetMode="External"/><Relationship Id="rId21921" Type="http://schemas.openxmlformats.org/officeDocument/2006/relationships/hyperlink" Target="mailto:pasb.care@pos.com.my" TargetMode="External"/><Relationship Id="rId46759" Type="http://schemas.openxmlformats.org/officeDocument/2006/relationships/hyperlink" Target="mailto:customercare@posdigicert.com.my" TargetMode="External"/><Relationship Id="rId53975" Type="http://schemas.openxmlformats.org/officeDocument/2006/relationships/hyperlink" Target="mailto:care@pos.com.my" TargetMode="External"/><Relationship Id="rId981" Type="http://schemas.openxmlformats.org/officeDocument/2006/relationships/hyperlink" Target="tel:+6046323100" TargetMode="External"/><Relationship Id="rId2662" Type="http://schemas.openxmlformats.org/officeDocument/2006/relationships/hyperlink" Target="tel:+6046323100" TargetMode="External"/><Relationship Id="rId12256" Type="http://schemas.openxmlformats.org/officeDocument/2006/relationships/hyperlink" Target="mailto:care@pos.com.my" TargetMode="External"/><Relationship Id="rId17928" Type="http://schemas.openxmlformats.org/officeDocument/2006/relationships/hyperlink" Target="https://www.linkedin.com/sales/lead/ACwAAEEqrk0Bfmx94UnLfsDzDkvzogrR2O-bFVo,OUT_OF_NETWORK,RJ1S?_ntb=J1c9qv3zQk2ElE4wLkEr4g%3D%3D" TargetMode="External"/><Relationship Id="rId35403" Type="http://schemas.openxmlformats.org/officeDocument/2006/relationships/hyperlink" Target="tel:+60388006000" TargetMode="External"/><Relationship Id="rId56101" Type="http://schemas.openxmlformats.org/officeDocument/2006/relationships/hyperlink" Target="https://www.datanyze.com/companies/pos-malaysia/164823428" TargetMode="External"/><Relationship Id="rId5885" Type="http://schemas.openxmlformats.org/officeDocument/2006/relationships/hyperlink" Target="tel:+6046323100" TargetMode="External"/><Relationship Id="rId15479" Type="http://schemas.openxmlformats.org/officeDocument/2006/relationships/hyperlink" Target="mailto:care@pos.com.my" TargetMode="External"/><Relationship Id="rId22695" Type="http://schemas.openxmlformats.org/officeDocument/2006/relationships/hyperlink" Target="mailto:mohdroslee.selamat@pos.com.my" TargetMode="External"/><Relationship Id="rId38626" Type="http://schemas.openxmlformats.org/officeDocument/2006/relationships/hyperlink" Target="https://www.linkedin.com/in/amir-suhaimi-hassan-21588a8/overlay/about-this-profile/" TargetMode="External"/><Relationship Id="rId40170" Type="http://schemas.openxmlformats.org/officeDocument/2006/relationships/hyperlink" Target="tel:+60388006000" TargetMode="External"/><Relationship Id="rId45842" Type="http://schemas.openxmlformats.org/officeDocument/2006/relationships/hyperlink" Target="mailto:customercare@posdigicert.com.my" TargetMode="External"/><Relationship Id="rId36177" Type="http://schemas.openxmlformats.org/officeDocument/2006/relationships/hyperlink" Target="tel:+60388006000" TargetMode="External"/><Relationship Id="rId43393" Type="http://schemas.openxmlformats.org/officeDocument/2006/relationships/hyperlink" Target="tel:+60388008008" TargetMode="External"/><Relationship Id="rId59324" Type="http://schemas.openxmlformats.org/officeDocument/2006/relationships/hyperlink" Target="mailto:care@pos.com.my" TargetMode="External"/><Relationship Id="rId8011" Type="http://schemas.openxmlformats.org/officeDocument/2006/relationships/hyperlink" Target="mailto:datapos@pos.com.my" TargetMode="External"/><Relationship Id="rId14562" Type="http://schemas.openxmlformats.org/officeDocument/2006/relationships/hyperlink" Target="mailto:care@pos.com.my" TargetMode="External"/><Relationship Id="rId28044" Type="http://schemas.openxmlformats.org/officeDocument/2006/relationships/hyperlink" Target="tel:+60388006000" TargetMode="External"/><Relationship Id="rId35260" Type="http://schemas.openxmlformats.org/officeDocument/2006/relationships/hyperlink" Target="tel:+60388006000" TargetMode="External"/><Relationship Id="rId17785" Type="http://schemas.openxmlformats.org/officeDocument/2006/relationships/hyperlink" Target="https://www.linkedin.com/sales/lead/ACwAAEEqrk0Bfmx94UnLfsDzDkvzogrR2O-bFVo,OUT_OF_NETWORK,RJ1S?_ntb=J1c9qv3zQk2ElE4wLkEr4g%3D%3D" TargetMode="External"/><Relationship Id="rId53138" Type="http://schemas.openxmlformats.org/officeDocument/2006/relationships/hyperlink" Target="https://www.datanyze.com/companies/pos-malaysia/164823428" TargetMode="External"/><Relationship Id="rId144" Type="http://schemas.openxmlformats.org/officeDocument/2006/relationships/hyperlink" Target="tel:+6046323100" TargetMode="External"/><Relationship Id="rId10825" Type="http://schemas.openxmlformats.org/officeDocument/2006/relationships/hyperlink" Target="mailto:care@pos.com.my" TargetMode="External"/><Relationship Id="rId38483" Type="http://schemas.openxmlformats.org/officeDocument/2006/relationships/hyperlink" Target="https://www.linkedin.com/in/amir-suhaimi-hassan-21588a8/overlay/about-this-profile/" TargetMode="External"/><Relationship Id="rId42879" Type="http://schemas.openxmlformats.org/officeDocument/2006/relationships/hyperlink" Target="tel:+60388006000" TargetMode="External"/><Relationship Id="rId59181" Type="http://schemas.openxmlformats.org/officeDocument/2006/relationships/hyperlink" Target="mailto:care@pos.com.my" TargetMode="External"/><Relationship Id="rId24307" Type="http://schemas.openxmlformats.org/officeDocument/2006/relationships/hyperlink" Target="mailto:mohdroslee.selamat@pos.com.my" TargetMode="External"/><Relationship Id="rId31523" Type="http://schemas.openxmlformats.org/officeDocument/2006/relationships/hyperlink" Target="tel:+60388006000" TargetMode="External"/><Relationship Id="rId5048" Type="http://schemas.openxmlformats.org/officeDocument/2006/relationships/hyperlink" Target="tel:+6046323100" TargetMode="External"/><Relationship Id="rId11599" Type="http://schemas.openxmlformats.org/officeDocument/2006/relationships/hyperlink" Target="mailto:care@pos.com.my" TargetMode="External"/><Relationship Id="rId34746" Type="http://schemas.openxmlformats.org/officeDocument/2006/relationships/hyperlink" Target="tel:+60388006000" TargetMode="External"/><Relationship Id="rId41962" Type="http://schemas.openxmlformats.org/officeDocument/2006/relationships/hyperlink" Target="tel:+60388006000" TargetMode="External"/><Relationship Id="rId45005" Type="http://schemas.openxmlformats.org/officeDocument/2006/relationships/hyperlink" Target="tel:+60388008008" TargetMode="External"/><Relationship Id="rId52221" Type="http://schemas.openxmlformats.org/officeDocument/2006/relationships/hyperlink" Target="https://www.datanyze.com/companies/pos-malaysia/164823428" TargetMode="External"/><Relationship Id="rId32297" Type="http://schemas.openxmlformats.org/officeDocument/2006/relationships/hyperlink" Target="tel:+60388006000" TargetMode="External"/><Relationship Id="rId48228" Type="http://schemas.openxmlformats.org/officeDocument/2006/relationships/hyperlink" Target="tel:+60388008008" TargetMode="External"/><Relationship Id="rId55444" Type="http://schemas.openxmlformats.org/officeDocument/2006/relationships/hyperlink" Target="https://www.datanyze.com/companies/pos-malaysia/164823428" TargetMode="External"/><Relationship Id="rId4131" Type="http://schemas.openxmlformats.org/officeDocument/2006/relationships/hyperlink" Target="tel:+6046323100" TargetMode="External"/><Relationship Id="rId37969" Type="http://schemas.openxmlformats.org/officeDocument/2006/relationships/hyperlink" Target="https://www.linkedin.com/in/amir-suhaimi-hassan-21588a8/overlay/about-this-profile/" TargetMode="External"/><Relationship Id="rId58667" Type="http://schemas.openxmlformats.org/officeDocument/2006/relationships/hyperlink" Target="mailto:care@pos.com.my" TargetMode="External"/><Relationship Id="rId7354" Type="http://schemas.openxmlformats.org/officeDocument/2006/relationships/hyperlink" Target="mailto:datapos@pos.com.my" TargetMode="External"/><Relationship Id="rId9803" Type="http://schemas.openxmlformats.org/officeDocument/2006/relationships/hyperlink" Target="https://www.datanyze.com/companies/pos-malaysia/164823428" TargetMode="External"/><Relationship Id="rId10682" Type="http://schemas.openxmlformats.org/officeDocument/2006/relationships/hyperlink" Target="mailto:care@pos.com.my" TargetMode="External"/><Relationship Id="rId26613" Type="http://schemas.openxmlformats.org/officeDocument/2006/relationships/hyperlink" Target="tel:+60388006000" TargetMode="External"/><Relationship Id="rId47311" Type="http://schemas.openxmlformats.org/officeDocument/2006/relationships/hyperlink" Target="tel:+60388008008" TargetMode="External"/><Relationship Id="rId24164" Type="http://schemas.openxmlformats.org/officeDocument/2006/relationships/hyperlink" Target="mailto:mohdroslee.selamat@pos.com.my" TargetMode="External"/><Relationship Id="rId29836" Type="http://schemas.openxmlformats.org/officeDocument/2006/relationships/hyperlink" Target="tel:+60388006000" TargetMode="External"/><Relationship Id="rId31380" Type="http://schemas.openxmlformats.org/officeDocument/2006/relationships/hyperlink" Target="tel:+60388006000" TargetMode="External"/><Relationship Id="rId51707" Type="http://schemas.openxmlformats.org/officeDocument/2006/relationships/hyperlink" Target="https://www.datanyze.com/companies/pos-malaysia/164823428" TargetMode="External"/><Relationship Id="rId27387" Type="http://schemas.openxmlformats.org/officeDocument/2006/relationships/hyperlink" Target="tel:+60388006000" TargetMode="External"/><Relationship Id="rId48085" Type="http://schemas.openxmlformats.org/officeDocument/2006/relationships/hyperlink" Target="tel:+60388008008" TargetMode="External"/><Relationship Id="rId57750" Type="http://schemas.openxmlformats.org/officeDocument/2006/relationships/hyperlink" Target="mailto:care@pos.com.my" TargetMode="External"/><Relationship Id="rId3617" Type="http://schemas.openxmlformats.org/officeDocument/2006/relationships/hyperlink" Target="tel:+6046323100" TargetMode="External"/><Relationship Id="rId16031" Type="http://schemas.openxmlformats.org/officeDocument/2006/relationships/hyperlink" Target="mailto:care@pos.com.my" TargetMode="External"/><Relationship Id="rId20427" Type="http://schemas.openxmlformats.org/officeDocument/2006/relationships/hyperlink" Target="mailto:e-trade@pos.com.my" TargetMode="External"/><Relationship Id="rId1168" Type="http://schemas.openxmlformats.org/officeDocument/2006/relationships/hyperlink" Target="tel:+6046323100" TargetMode="External"/><Relationship Id="rId9660" Type="http://schemas.openxmlformats.org/officeDocument/2006/relationships/hyperlink" Target="https://www.datanyze.com/companies/pos-malaysia/164823428" TargetMode="External"/><Relationship Id="rId19254" Type="http://schemas.openxmlformats.org/officeDocument/2006/relationships/hyperlink" Target="mailto:e-trade@pos.com.my" TargetMode="External"/><Relationship Id="rId26470" Type="http://schemas.openxmlformats.org/officeDocument/2006/relationships/hyperlink" Target="mailto:mohdzuhri.nor@pos.com.my" TargetMode="External"/><Relationship Id="rId30866" Type="http://schemas.openxmlformats.org/officeDocument/2006/relationships/hyperlink" Target="tel:+60388006000" TargetMode="External"/><Relationship Id="rId41125" Type="http://schemas.openxmlformats.org/officeDocument/2006/relationships/hyperlink" Target="tel:+60388006000" TargetMode="External"/><Relationship Id="rId44348" Type="http://schemas.openxmlformats.org/officeDocument/2006/relationships/hyperlink" Target="tel:+60388008008" TargetMode="External"/><Relationship Id="rId51564" Type="http://schemas.openxmlformats.org/officeDocument/2006/relationships/hyperlink" Target="https://www.datanyze.com/companies/pos-malaysia/164823428" TargetMode="External"/><Relationship Id="rId2700" Type="http://schemas.openxmlformats.org/officeDocument/2006/relationships/hyperlink" Target="tel:+6046323100" TargetMode="External"/><Relationship Id="rId29693" Type="http://schemas.openxmlformats.org/officeDocument/2006/relationships/hyperlink" Target="tel:+60388006000" TargetMode="External"/><Relationship Id="rId54787" Type="http://schemas.openxmlformats.org/officeDocument/2006/relationships/hyperlink" Target="mailto:care@pos.com.my" TargetMode="External"/><Relationship Id="rId5923" Type="http://schemas.openxmlformats.org/officeDocument/2006/relationships/hyperlink" Target="tel:+6046323100" TargetMode="External"/><Relationship Id="rId15517" Type="http://schemas.openxmlformats.org/officeDocument/2006/relationships/hyperlink" Target="mailto:care@pos.com.my" TargetMode="External"/><Relationship Id="rId22733" Type="http://schemas.openxmlformats.org/officeDocument/2006/relationships/hyperlink" Target="mailto:mohdroslee.selamat@pos.com.my" TargetMode="External"/><Relationship Id="rId3474" Type="http://schemas.openxmlformats.org/officeDocument/2006/relationships/hyperlink" Target="tel:+6046323100" TargetMode="External"/><Relationship Id="rId13068" Type="http://schemas.openxmlformats.org/officeDocument/2006/relationships/hyperlink" Target="tel:03-55198585" TargetMode="External"/><Relationship Id="rId20284" Type="http://schemas.openxmlformats.org/officeDocument/2006/relationships/hyperlink" Target="mailto:e-trade@pos.com.my" TargetMode="External"/><Relationship Id="rId25956" Type="http://schemas.openxmlformats.org/officeDocument/2006/relationships/hyperlink" Target="mailto:mohdzuhri.nor@pos.com.my" TargetMode="External"/><Relationship Id="rId36215" Type="http://schemas.openxmlformats.org/officeDocument/2006/relationships/hyperlink" Target="tel:+60388006000" TargetMode="External"/><Relationship Id="rId43431" Type="http://schemas.openxmlformats.org/officeDocument/2006/relationships/hyperlink" Target="tel:+60388008008" TargetMode="External"/><Relationship Id="rId6697" Type="http://schemas.openxmlformats.org/officeDocument/2006/relationships/hyperlink" Target="mailto:datapos@pos.com.my" TargetMode="External"/><Relationship Id="rId39438" Type="http://schemas.openxmlformats.org/officeDocument/2006/relationships/hyperlink" Target="tel:+60388006000" TargetMode="External"/><Relationship Id="rId46654" Type="http://schemas.openxmlformats.org/officeDocument/2006/relationships/hyperlink" Target="mailto:customercare@posdigicert.com.my" TargetMode="External"/><Relationship Id="rId53870" Type="http://schemas.openxmlformats.org/officeDocument/2006/relationships/hyperlink" Target="mailto:care@pos.com.my" TargetMode="External"/><Relationship Id="rId12151" Type="http://schemas.openxmlformats.org/officeDocument/2006/relationships/hyperlink" Target="mailto:care@pos.com.my" TargetMode="External"/><Relationship Id="rId14600" Type="http://schemas.openxmlformats.org/officeDocument/2006/relationships/hyperlink" Target="mailto:care@pos.com.my" TargetMode="External"/><Relationship Id="rId49877" Type="http://schemas.openxmlformats.org/officeDocument/2006/relationships/hyperlink" Target="mailto:care@pos.com.my" TargetMode="External"/><Relationship Id="rId17823" Type="http://schemas.openxmlformats.org/officeDocument/2006/relationships/hyperlink" Target="https://www.linkedin.com/sales/lead/ACwAAEEqrk0Bfmx94UnLfsDzDkvzogrR2O-bFVo,OUT_OF_NETWORK,RJ1S?_ntb=J1c9qv3zQk2ElE4wLkEr4g%3D%3D" TargetMode="External"/><Relationship Id="rId30029" Type="http://schemas.openxmlformats.org/officeDocument/2006/relationships/hyperlink" Target="tel:+60388006000" TargetMode="External"/><Relationship Id="rId38521" Type="http://schemas.openxmlformats.org/officeDocument/2006/relationships/hyperlink" Target="https://www.linkedin.com/in/amir-suhaimi-hassan-21588a8/overlay/about-this-profile/" TargetMode="External"/><Relationship Id="rId5780" Type="http://schemas.openxmlformats.org/officeDocument/2006/relationships/hyperlink" Target="tel:+6046323100" TargetMode="External"/><Relationship Id="rId15374" Type="http://schemas.openxmlformats.org/officeDocument/2006/relationships/hyperlink" Target="mailto:care@pos.com.my" TargetMode="External"/><Relationship Id="rId22590" Type="http://schemas.openxmlformats.org/officeDocument/2006/relationships/hyperlink" Target="mailto:mohdroslee.selamat@pos.com.my" TargetMode="External"/><Relationship Id="rId36072" Type="http://schemas.openxmlformats.org/officeDocument/2006/relationships/hyperlink" Target="tel:+60388006000" TargetMode="External"/><Relationship Id="rId40468" Type="http://schemas.openxmlformats.org/officeDocument/2006/relationships/hyperlink" Target="tel:+60388006000" TargetMode="External"/><Relationship Id="rId42917" Type="http://schemas.openxmlformats.org/officeDocument/2006/relationships/hyperlink" Target="tel:+60388006000" TargetMode="External"/><Relationship Id="rId18597" Type="http://schemas.openxmlformats.org/officeDocument/2006/relationships/hyperlink" Target="mailto:e-trade@pos.com.my" TargetMode="External"/><Relationship Id="rId39295" Type="http://schemas.openxmlformats.org/officeDocument/2006/relationships/hyperlink" Target="tel:+60388006000" TargetMode="External"/><Relationship Id="rId48960" Type="http://schemas.openxmlformats.org/officeDocument/2006/relationships/hyperlink" Target="tel:+60388008008" TargetMode="External"/><Relationship Id="rId11637" Type="http://schemas.openxmlformats.org/officeDocument/2006/relationships/hyperlink" Target="mailto:care@pos.com.my" TargetMode="External"/><Relationship Id="rId8309" Type="http://schemas.openxmlformats.org/officeDocument/2006/relationships/hyperlink" Target="https://www.datanyze.com/companies/pos-malaysia/164823428" TargetMode="External"/><Relationship Id="rId17680" Type="http://schemas.openxmlformats.org/officeDocument/2006/relationships/hyperlink" Target="https://www.linkedin.com/sales/lead/ACwAAEEqrk0Bfmx94UnLfsDzDkvzogrR2O-bFVo,OUT_OF_NETWORK,RJ1S?_ntb=J1c9qv3zQk2ElE4wLkEr4g%3D%3D" TargetMode="External"/><Relationship Id="rId25119" Type="http://schemas.openxmlformats.org/officeDocument/2006/relationships/hyperlink" Target="mailto:mohdzuhri.nor@pos.com.my" TargetMode="External"/><Relationship Id="rId32335" Type="http://schemas.openxmlformats.org/officeDocument/2006/relationships/hyperlink" Target="tel:+60388006000" TargetMode="External"/><Relationship Id="rId53033" Type="http://schemas.openxmlformats.org/officeDocument/2006/relationships/hyperlink" Target="https://www.datanyze.com/companies/pos-malaysia/164823428" TargetMode="External"/><Relationship Id="rId35558" Type="http://schemas.openxmlformats.org/officeDocument/2006/relationships/hyperlink" Target="tel:+60388006000" TargetMode="External"/><Relationship Id="rId42774" Type="http://schemas.openxmlformats.org/officeDocument/2006/relationships/hyperlink" Target="tel:+60388006000" TargetMode="External"/><Relationship Id="rId58705" Type="http://schemas.openxmlformats.org/officeDocument/2006/relationships/hyperlink" Target="mailto:care@pos.com.my" TargetMode="External"/><Relationship Id="rId10720" Type="http://schemas.openxmlformats.org/officeDocument/2006/relationships/hyperlink" Target="mailto:care@pos.com.my" TargetMode="External"/><Relationship Id="rId24202" Type="http://schemas.openxmlformats.org/officeDocument/2006/relationships/hyperlink" Target="mailto:mohdroslee.selamat@pos.com.my" TargetMode="External"/><Relationship Id="rId45997" Type="http://schemas.openxmlformats.org/officeDocument/2006/relationships/hyperlink" Target="mailto:customercare@posdigicert.com.my" TargetMode="External"/><Relationship Id="rId56256" Type="http://schemas.openxmlformats.org/officeDocument/2006/relationships/hyperlink" Target="https://www.datanyze.com/companies/pos-malaysia/164823428" TargetMode="External"/><Relationship Id="rId13943" Type="http://schemas.openxmlformats.org/officeDocument/2006/relationships/hyperlink" Target="tel:03-55198585" TargetMode="External"/><Relationship Id="rId8166" Type="http://schemas.openxmlformats.org/officeDocument/2006/relationships/hyperlink" Target="mailto:datapos@pos.com.my" TargetMode="External"/><Relationship Id="rId11494" Type="http://schemas.openxmlformats.org/officeDocument/2006/relationships/hyperlink" Target="mailto:care@pos.com.my" TargetMode="External"/><Relationship Id="rId27425" Type="http://schemas.openxmlformats.org/officeDocument/2006/relationships/hyperlink" Target="tel:+60388006000" TargetMode="External"/><Relationship Id="rId32192" Type="http://schemas.openxmlformats.org/officeDocument/2006/relationships/hyperlink" Target="tel:+60388006000" TargetMode="External"/><Relationship Id="rId34641" Type="http://schemas.openxmlformats.org/officeDocument/2006/relationships/hyperlink" Target="tel:+60388006000" TargetMode="External"/><Relationship Id="rId48123" Type="http://schemas.openxmlformats.org/officeDocument/2006/relationships/hyperlink" Target="tel:+60388008008" TargetMode="External"/><Relationship Id="rId52519" Type="http://schemas.openxmlformats.org/officeDocument/2006/relationships/hyperlink" Target="https://www.datanyze.com/companies/pos-malaysia/164823428" TargetMode="External"/><Relationship Id="rId37864" Type="http://schemas.openxmlformats.org/officeDocument/2006/relationships/hyperlink" Target="https://www.linkedin.com/in/amir-suhaimi-hassan-21588a8/overlay/about-this-profile/" TargetMode="External"/><Relationship Id="rId1206" Type="http://schemas.openxmlformats.org/officeDocument/2006/relationships/hyperlink" Target="tel:+6046323100" TargetMode="External"/><Relationship Id="rId28199" Type="http://schemas.openxmlformats.org/officeDocument/2006/relationships/hyperlink" Target="tel:+60388006000" TargetMode="External"/><Relationship Id="rId30904" Type="http://schemas.openxmlformats.org/officeDocument/2006/relationships/hyperlink" Target="tel:+60388006000" TargetMode="External"/><Relationship Id="rId58562" Type="http://schemas.openxmlformats.org/officeDocument/2006/relationships/hyperlink" Target="mailto:care@pos.com.my" TargetMode="External"/><Relationship Id="rId4429" Type="http://schemas.openxmlformats.org/officeDocument/2006/relationships/hyperlink" Target="tel:+6046323100" TargetMode="External"/><Relationship Id="rId21239" Type="http://schemas.openxmlformats.org/officeDocument/2006/relationships/hyperlink" Target="mailto:pasb.care@pos.com.my" TargetMode="External"/><Relationship Id="rId29731" Type="http://schemas.openxmlformats.org/officeDocument/2006/relationships/hyperlink" Target="tel:+60388006000" TargetMode="External"/><Relationship Id="rId51602" Type="http://schemas.openxmlformats.org/officeDocument/2006/relationships/hyperlink" Target="https://www.datanyze.com/companies/pos-malaysia/164823428" TargetMode="External"/><Relationship Id="rId299" Type="http://schemas.openxmlformats.org/officeDocument/2006/relationships/hyperlink" Target="tel:+6046323100" TargetMode="External"/><Relationship Id="rId27282" Type="http://schemas.openxmlformats.org/officeDocument/2006/relationships/hyperlink" Target="tel:+60388006000" TargetMode="External"/><Relationship Id="rId31678" Type="http://schemas.openxmlformats.org/officeDocument/2006/relationships/hyperlink" Target="tel:+60388006000" TargetMode="External"/><Relationship Id="rId47609" Type="http://schemas.openxmlformats.org/officeDocument/2006/relationships/hyperlink" Target="tel:+60388008008" TargetMode="External"/><Relationship Id="rId54825" Type="http://schemas.openxmlformats.org/officeDocument/2006/relationships/hyperlink" Target="mailto:care@pos.com.my" TargetMode="External"/><Relationship Id="rId3512" Type="http://schemas.openxmlformats.org/officeDocument/2006/relationships/hyperlink" Target="tel:+6046323100" TargetMode="External"/><Relationship Id="rId52376" Type="http://schemas.openxmlformats.org/officeDocument/2006/relationships/hyperlink" Target="https://www.datanyze.com/companies/pos-malaysia/164823428" TargetMode="External"/><Relationship Id="rId1063" Type="http://schemas.openxmlformats.org/officeDocument/2006/relationships/hyperlink" Target="tel:+6046323100" TargetMode="External"/><Relationship Id="rId13106" Type="http://schemas.openxmlformats.org/officeDocument/2006/relationships/hyperlink" Target="tel:03-55198585" TargetMode="External"/><Relationship Id="rId20322" Type="http://schemas.openxmlformats.org/officeDocument/2006/relationships/hyperlink" Target="mailto:e-trade@pos.com.my" TargetMode="External"/><Relationship Id="rId41020" Type="http://schemas.openxmlformats.org/officeDocument/2006/relationships/hyperlink" Target="tel:+60388006000" TargetMode="External"/><Relationship Id="rId55599" Type="http://schemas.openxmlformats.org/officeDocument/2006/relationships/hyperlink" Target="https://www.datanyze.com/companies/pos-malaysia/164823428" TargetMode="External"/><Relationship Id="rId4286" Type="http://schemas.openxmlformats.org/officeDocument/2006/relationships/hyperlink" Target="tel:+6046323100" TargetMode="External"/><Relationship Id="rId6735" Type="http://schemas.openxmlformats.org/officeDocument/2006/relationships/hyperlink" Target="mailto:datapos@pos.com.my" TargetMode="External"/><Relationship Id="rId16329" Type="http://schemas.openxmlformats.org/officeDocument/2006/relationships/hyperlink" Target="mailto:care@pos.com.my" TargetMode="External"/><Relationship Id="rId23545" Type="http://schemas.openxmlformats.org/officeDocument/2006/relationships/hyperlink" Target="mailto:mohdroslee.selamat@pos.com.my" TargetMode="External"/><Relationship Id="rId30761" Type="http://schemas.openxmlformats.org/officeDocument/2006/relationships/hyperlink" Target="tel:+60388006000" TargetMode="External"/><Relationship Id="rId37027" Type="http://schemas.openxmlformats.org/officeDocument/2006/relationships/hyperlink" Target="https://www.linkedin.com/in/amir-suhaimi-hassan-21588a8/overlay/about-this-profile/" TargetMode="External"/><Relationship Id="rId44243" Type="http://schemas.openxmlformats.org/officeDocument/2006/relationships/hyperlink" Target="tel:+60388008008" TargetMode="External"/><Relationship Id="rId9958" Type="http://schemas.openxmlformats.org/officeDocument/2006/relationships/hyperlink" Target="https://www.datanyze.com/companies/pos-malaysia/164823428" TargetMode="External"/><Relationship Id="rId21096" Type="http://schemas.openxmlformats.org/officeDocument/2006/relationships/hyperlink" Target="mailto:pasb.care@pos.com.my" TargetMode="External"/><Relationship Id="rId26768" Type="http://schemas.openxmlformats.org/officeDocument/2006/relationships/hyperlink" Target="tel:+60388006000" TargetMode="External"/><Relationship Id="rId33984" Type="http://schemas.openxmlformats.org/officeDocument/2006/relationships/hyperlink" Target="tel:+60388006000" TargetMode="External"/><Relationship Id="rId49915" Type="http://schemas.openxmlformats.org/officeDocument/2006/relationships/hyperlink" Target="mailto:care@pos.com.my" TargetMode="External"/><Relationship Id="rId15412" Type="http://schemas.openxmlformats.org/officeDocument/2006/relationships/hyperlink" Target="mailto:care@pos.com.my" TargetMode="External"/><Relationship Id="rId47466" Type="http://schemas.openxmlformats.org/officeDocument/2006/relationships/hyperlink" Target="tel:+60388008008" TargetMode="External"/><Relationship Id="rId54682" Type="http://schemas.openxmlformats.org/officeDocument/2006/relationships/hyperlink" Target="mailto:care@pos.com.my" TargetMode="External"/><Relationship Id="rId36110" Type="http://schemas.openxmlformats.org/officeDocument/2006/relationships/hyperlink" Target="tel:+60388006000" TargetMode="External"/><Relationship Id="rId40506" Type="http://schemas.openxmlformats.org/officeDocument/2006/relationships/hyperlink" Target="tel:+60388006000" TargetMode="External"/><Relationship Id="rId6592" Type="http://schemas.openxmlformats.org/officeDocument/2006/relationships/hyperlink" Target="mailto:datapos@pos.com.my" TargetMode="External"/><Relationship Id="rId16186" Type="http://schemas.openxmlformats.org/officeDocument/2006/relationships/hyperlink" Target="mailto:care@pos.com.my" TargetMode="External"/><Relationship Id="rId18635" Type="http://schemas.openxmlformats.org/officeDocument/2006/relationships/hyperlink" Target="mailto:e-trade@pos.com.my" TargetMode="External"/><Relationship Id="rId25851" Type="http://schemas.openxmlformats.org/officeDocument/2006/relationships/hyperlink" Target="mailto:mohdzuhri.nor@pos.com.my" TargetMode="External"/><Relationship Id="rId39333" Type="http://schemas.openxmlformats.org/officeDocument/2006/relationships/hyperlink" Target="tel:+60388006000" TargetMode="External"/><Relationship Id="rId43729" Type="http://schemas.openxmlformats.org/officeDocument/2006/relationships/hyperlink" Target="tel:+60388008008" TargetMode="External"/><Relationship Id="rId50945" Type="http://schemas.openxmlformats.org/officeDocument/2006/relationships/hyperlink" Target="mailto:care@pos.com.my" TargetMode="External"/><Relationship Id="rId49772" Type="http://schemas.openxmlformats.org/officeDocument/2006/relationships/hyperlink" Target="mailto:care@pos.com.my" TargetMode="External"/><Relationship Id="rId2855" Type="http://schemas.openxmlformats.org/officeDocument/2006/relationships/hyperlink" Target="tel:+6046323100" TargetMode="External"/><Relationship Id="rId12449" Type="http://schemas.openxmlformats.org/officeDocument/2006/relationships/hyperlink" Target="tel:03-55198585" TargetMode="External"/><Relationship Id="rId42812" Type="http://schemas.openxmlformats.org/officeDocument/2006/relationships/hyperlink" Target="tel:+60388006000" TargetMode="External"/><Relationship Id="rId18492" Type="http://schemas.openxmlformats.org/officeDocument/2006/relationships/hyperlink" Target="mailto:e-trade@pos.com.my" TargetMode="External"/><Relationship Id="rId22888" Type="http://schemas.openxmlformats.org/officeDocument/2006/relationships/hyperlink" Target="mailto:mohdroslee.selamat@pos.com.my" TargetMode="External"/><Relationship Id="rId33147" Type="http://schemas.openxmlformats.org/officeDocument/2006/relationships/hyperlink" Target="tel:+60388006000" TargetMode="External"/><Relationship Id="rId38819" Type="http://schemas.openxmlformats.org/officeDocument/2006/relationships/hyperlink" Target="https://www.linkedin.com/in/amir-suhaimi-hassan-21588a8/overlay/about-this-profile/" TargetMode="External"/><Relationship Id="rId40363" Type="http://schemas.openxmlformats.org/officeDocument/2006/relationships/hyperlink" Target="tel:+60388006000" TargetMode="External"/><Relationship Id="rId39190" Type="http://schemas.openxmlformats.org/officeDocument/2006/relationships/hyperlink" Target="tel:+60388006000" TargetMode="External"/><Relationship Id="rId43586" Type="http://schemas.openxmlformats.org/officeDocument/2006/relationships/hyperlink" Target="tel:+60388008008" TargetMode="External"/><Relationship Id="rId8204" Type="http://schemas.openxmlformats.org/officeDocument/2006/relationships/hyperlink" Target="https://www.datanyze.com/companies/pos-malaysia/164823428" TargetMode="External"/><Relationship Id="rId11532" Type="http://schemas.openxmlformats.org/officeDocument/2006/relationships/hyperlink" Target="mailto:care@pos.com.my" TargetMode="External"/><Relationship Id="rId25014" Type="http://schemas.openxmlformats.org/officeDocument/2006/relationships/hyperlink" Target="mailto:mohdzuhri.nor@pos.com.my" TargetMode="External"/><Relationship Id="rId32230" Type="http://schemas.openxmlformats.org/officeDocument/2006/relationships/hyperlink" Target="tel:+60388006000" TargetMode="External"/><Relationship Id="rId57068" Type="http://schemas.openxmlformats.org/officeDocument/2006/relationships/hyperlink" Target="https://www.datanyze.com/companies/pos-malaysia/164823428" TargetMode="External"/><Relationship Id="rId14755" Type="http://schemas.openxmlformats.org/officeDocument/2006/relationships/hyperlink" Target="mailto:care@pos.com.my" TargetMode="External"/><Relationship Id="rId21971" Type="http://schemas.openxmlformats.org/officeDocument/2006/relationships/hyperlink" Target="mailto:pasb.care@pos.com.my" TargetMode="External"/><Relationship Id="rId28237" Type="http://schemas.openxmlformats.org/officeDocument/2006/relationships/hyperlink" Target="tel:+60388006000" TargetMode="External"/><Relationship Id="rId35453" Type="http://schemas.openxmlformats.org/officeDocument/2006/relationships/hyperlink" Target="tel:+60388006000" TargetMode="External"/><Relationship Id="rId37902" Type="http://schemas.openxmlformats.org/officeDocument/2006/relationships/hyperlink" Target="https://www.linkedin.com/in/amir-suhaimi-hassan-21588a8/overlay/about-this-profile/" TargetMode="External"/><Relationship Id="rId50108" Type="http://schemas.openxmlformats.org/officeDocument/2006/relationships/hyperlink" Target="mailto:care@pos.com.my" TargetMode="External"/><Relationship Id="rId58600" Type="http://schemas.openxmlformats.org/officeDocument/2006/relationships/hyperlink" Target="mailto:care@pos.com.my" TargetMode="External"/><Relationship Id="rId17978" Type="http://schemas.openxmlformats.org/officeDocument/2006/relationships/hyperlink" Target="https://www.linkedin.com/sales/lead/ACwAAEEqrk0Bfmx94UnLfsDzDkvzogrR2O-bFVo,OUT_OF_NETWORK,RJ1S?_ntb=J1c9qv3zQk2ElE4wLkEr4g%3D%3D" TargetMode="External"/><Relationship Id="rId56151" Type="http://schemas.openxmlformats.org/officeDocument/2006/relationships/hyperlink" Target="https://www.datanyze.com/companies/pos-malaysia/164823428" TargetMode="External"/><Relationship Id="rId337" Type="http://schemas.openxmlformats.org/officeDocument/2006/relationships/hyperlink" Target="tel:+6046323100" TargetMode="External"/><Relationship Id="rId2018" Type="http://schemas.openxmlformats.org/officeDocument/2006/relationships/hyperlink" Target="tel:+6046323100" TargetMode="External"/><Relationship Id="rId38676" Type="http://schemas.openxmlformats.org/officeDocument/2006/relationships/hyperlink" Target="https://www.linkedin.com/in/amir-suhaimi-hassan-21588a8/overlay/about-this-profile/" TargetMode="External"/><Relationship Id="rId45892" Type="http://schemas.openxmlformats.org/officeDocument/2006/relationships/hyperlink" Target="mailto:customercare@posdigicert.com.my" TargetMode="External"/><Relationship Id="rId59374" Type="http://schemas.openxmlformats.org/officeDocument/2006/relationships/hyperlink" Target="mailto:jerry@rhbgroup.com" TargetMode="External"/><Relationship Id="rId27320" Type="http://schemas.openxmlformats.org/officeDocument/2006/relationships/hyperlink" Target="tel:+60388006000" TargetMode="External"/><Relationship Id="rId31716" Type="http://schemas.openxmlformats.org/officeDocument/2006/relationships/hyperlink" Target="tel:+60388006000" TargetMode="External"/><Relationship Id="rId8061" Type="http://schemas.openxmlformats.org/officeDocument/2006/relationships/hyperlink" Target="mailto:datapos@pos.com.my" TargetMode="External"/><Relationship Id="rId34939" Type="http://schemas.openxmlformats.org/officeDocument/2006/relationships/hyperlink" Target="tel:+60388006000" TargetMode="External"/><Relationship Id="rId52414" Type="http://schemas.openxmlformats.org/officeDocument/2006/relationships/hyperlink" Target="https://www.datanyze.com/companies/pos-malaysia/164823428" TargetMode="External"/><Relationship Id="rId1101" Type="http://schemas.openxmlformats.org/officeDocument/2006/relationships/hyperlink" Target="tel:+6046323100" TargetMode="External"/><Relationship Id="rId28094" Type="http://schemas.openxmlformats.org/officeDocument/2006/relationships/hyperlink" Target="tel:+60388006000" TargetMode="External"/><Relationship Id="rId55637" Type="http://schemas.openxmlformats.org/officeDocument/2006/relationships/hyperlink" Target="https://www.datanyze.com/companies/pos-malaysia/164823428" TargetMode="External"/><Relationship Id="rId4324" Type="http://schemas.openxmlformats.org/officeDocument/2006/relationships/hyperlink" Target="tel:+6046323100" TargetMode="External"/><Relationship Id="rId21134" Type="http://schemas.openxmlformats.org/officeDocument/2006/relationships/hyperlink" Target="mailto:pasb.care@pos.com.my" TargetMode="External"/><Relationship Id="rId53188" Type="http://schemas.openxmlformats.org/officeDocument/2006/relationships/hyperlink" Target="https://www.datanyze.com/companies/pos-malaysia/164823428" TargetMode="External"/><Relationship Id="rId194" Type="http://schemas.openxmlformats.org/officeDocument/2006/relationships/hyperlink" Target="tel:+6046323100" TargetMode="External"/><Relationship Id="rId10875" Type="http://schemas.openxmlformats.org/officeDocument/2006/relationships/hyperlink" Target="mailto:care@pos.com.my" TargetMode="External"/><Relationship Id="rId26806" Type="http://schemas.openxmlformats.org/officeDocument/2006/relationships/hyperlink" Target="tel:+60388006000" TargetMode="External"/><Relationship Id="rId5098" Type="http://schemas.openxmlformats.org/officeDocument/2006/relationships/hyperlink" Target="tel:+6046323100" TargetMode="External"/><Relationship Id="rId7547" Type="http://schemas.openxmlformats.org/officeDocument/2006/relationships/hyperlink" Target="mailto:datapos@pos.com.my" TargetMode="External"/><Relationship Id="rId24357" Type="http://schemas.openxmlformats.org/officeDocument/2006/relationships/hyperlink" Target="mailto:mohdroslee.selamat@pos.com.my" TargetMode="External"/><Relationship Id="rId31573" Type="http://schemas.openxmlformats.org/officeDocument/2006/relationships/hyperlink" Target="tel:+60388006000" TargetMode="External"/><Relationship Id="rId45055" Type="http://schemas.openxmlformats.org/officeDocument/2006/relationships/hyperlink" Target="mailto:customercare@posdigicert.com.my" TargetMode="External"/><Relationship Id="rId47504" Type="http://schemas.openxmlformats.org/officeDocument/2006/relationships/hyperlink" Target="tel:+60388008008" TargetMode="External"/><Relationship Id="rId52271" Type="http://schemas.openxmlformats.org/officeDocument/2006/relationships/hyperlink" Target="https://www.datanyze.com/companies/pos-malaysia/164823428" TargetMode="External"/><Relationship Id="rId54720" Type="http://schemas.openxmlformats.org/officeDocument/2006/relationships/hyperlink" Target="mailto:care@pos.com.my" TargetMode="External"/><Relationship Id="rId13001" Type="http://schemas.openxmlformats.org/officeDocument/2006/relationships/hyperlink" Target="tel:03-55198585" TargetMode="External"/><Relationship Id="rId34796" Type="http://schemas.openxmlformats.org/officeDocument/2006/relationships/hyperlink" Target="tel:+60388006000" TargetMode="External"/><Relationship Id="rId57943" Type="http://schemas.openxmlformats.org/officeDocument/2006/relationships/hyperlink" Target="mailto:care@pos.com.my" TargetMode="External"/><Relationship Id="rId6630" Type="http://schemas.openxmlformats.org/officeDocument/2006/relationships/hyperlink" Target="mailto:datapos@pos.com.my" TargetMode="External"/><Relationship Id="rId16224" Type="http://schemas.openxmlformats.org/officeDocument/2006/relationships/hyperlink" Target="mailto:care@pos.com.my" TargetMode="External"/><Relationship Id="rId23440" Type="http://schemas.openxmlformats.org/officeDocument/2006/relationships/hyperlink" Target="mailto:mohdroslee.selamat@pos.com.my" TargetMode="External"/><Relationship Id="rId48278" Type="http://schemas.openxmlformats.org/officeDocument/2006/relationships/hyperlink" Target="tel:+60388008008" TargetMode="External"/><Relationship Id="rId55494" Type="http://schemas.openxmlformats.org/officeDocument/2006/relationships/hyperlink" Target="https://www.datanyze.com/companies/pos-malaysia/164823428" TargetMode="External"/><Relationship Id="rId4181" Type="http://schemas.openxmlformats.org/officeDocument/2006/relationships/hyperlink" Target="tel:+6046323100" TargetMode="External"/><Relationship Id="rId9853" Type="http://schemas.openxmlformats.org/officeDocument/2006/relationships/hyperlink" Target="https://www.datanyze.com/companies/pos-malaysia/164823428" TargetMode="External"/><Relationship Id="rId19447" Type="http://schemas.openxmlformats.org/officeDocument/2006/relationships/hyperlink" Target="mailto:e-trade@pos.com.my" TargetMode="External"/><Relationship Id="rId41318" Type="http://schemas.openxmlformats.org/officeDocument/2006/relationships/hyperlink" Target="tel:+60388006000" TargetMode="External"/><Relationship Id="rId49810" Type="http://schemas.openxmlformats.org/officeDocument/2006/relationships/hyperlink" Target="mailto:care@pos.com.my" TargetMode="External"/><Relationship Id="rId26663" Type="http://schemas.openxmlformats.org/officeDocument/2006/relationships/hyperlink" Target="tel:+60388006000" TargetMode="External"/><Relationship Id="rId47361" Type="http://schemas.openxmlformats.org/officeDocument/2006/relationships/hyperlink" Target="tel:+60388008008" TargetMode="External"/><Relationship Id="rId51757" Type="http://schemas.openxmlformats.org/officeDocument/2006/relationships/hyperlink" Target="https://www.datanyze.com/companies/pos-malaysia/164823428" TargetMode="External"/><Relationship Id="rId29886" Type="http://schemas.openxmlformats.org/officeDocument/2006/relationships/hyperlink" Target="tel:+60388006000" TargetMode="External"/><Relationship Id="rId40401" Type="http://schemas.openxmlformats.org/officeDocument/2006/relationships/hyperlink" Target="tel:+60388006000" TargetMode="External"/><Relationship Id="rId10038" Type="http://schemas.openxmlformats.org/officeDocument/2006/relationships/hyperlink" Target="https://www.datanyze.com/companies/pos-malaysia/164823428" TargetMode="External"/><Relationship Id="rId18530" Type="http://schemas.openxmlformats.org/officeDocument/2006/relationships/hyperlink" Target="mailto:e-trade@pos.com.my" TargetMode="External"/><Relationship Id="rId22926" Type="http://schemas.openxmlformats.org/officeDocument/2006/relationships/hyperlink" Target="mailto:mohdroslee.selamat@pos.com.my" TargetMode="External"/><Relationship Id="rId3667" Type="http://schemas.openxmlformats.org/officeDocument/2006/relationships/hyperlink" Target="tel:+6046323100" TargetMode="External"/><Relationship Id="rId16081" Type="http://schemas.openxmlformats.org/officeDocument/2006/relationships/hyperlink" Target="mailto:care@pos.com.my" TargetMode="External"/><Relationship Id="rId20477" Type="http://schemas.openxmlformats.org/officeDocument/2006/relationships/hyperlink" Target="mailto:pasb.care@pos.com.my" TargetMode="External"/><Relationship Id="rId36408" Type="http://schemas.openxmlformats.org/officeDocument/2006/relationships/hyperlink" Target="tel:+60388006000" TargetMode="External"/><Relationship Id="rId41175" Type="http://schemas.openxmlformats.org/officeDocument/2006/relationships/hyperlink" Target="tel:+60388006000" TargetMode="External"/><Relationship Id="rId43624" Type="http://schemas.openxmlformats.org/officeDocument/2006/relationships/hyperlink" Target="tel:+60388008008" TargetMode="External"/><Relationship Id="rId50840" Type="http://schemas.openxmlformats.org/officeDocument/2006/relationships/hyperlink" Target="mailto:care@pos.com.my" TargetMode="External"/><Relationship Id="rId57106" Type="http://schemas.openxmlformats.org/officeDocument/2006/relationships/hyperlink" Target="https://www.datanyze.com/companies/pos-malaysia/164823428" TargetMode="External"/><Relationship Id="rId46847" Type="http://schemas.openxmlformats.org/officeDocument/2006/relationships/hyperlink" Target="mailto:customercare@posdigicert.com.my" TargetMode="External"/><Relationship Id="rId2750" Type="http://schemas.openxmlformats.org/officeDocument/2006/relationships/hyperlink" Target="tel:+6046323100" TargetMode="External"/><Relationship Id="rId12344" Type="http://schemas.openxmlformats.org/officeDocument/2006/relationships/hyperlink" Target="tel:03-55198585" TargetMode="External"/><Relationship Id="rId44398" Type="http://schemas.openxmlformats.org/officeDocument/2006/relationships/hyperlink" Target="tel:+60388008008" TargetMode="External"/><Relationship Id="rId9016" Type="http://schemas.openxmlformats.org/officeDocument/2006/relationships/hyperlink" Target="https://www.datanyze.com/companies/pos-malaysia/164823428" TargetMode="External"/><Relationship Id="rId33042" Type="http://schemas.openxmlformats.org/officeDocument/2006/relationships/hyperlink" Target="tel:+60388006000" TargetMode="External"/><Relationship Id="rId5973" Type="http://schemas.openxmlformats.org/officeDocument/2006/relationships/hyperlink" Target="tel:+6046323100" TargetMode="External"/><Relationship Id="rId15567" Type="http://schemas.openxmlformats.org/officeDocument/2006/relationships/hyperlink" Target="mailto:care@pos.com.my" TargetMode="External"/><Relationship Id="rId22783" Type="http://schemas.openxmlformats.org/officeDocument/2006/relationships/hyperlink" Target="mailto:mohdroslee.selamat@pos.com.my" TargetMode="External"/><Relationship Id="rId29049" Type="http://schemas.openxmlformats.org/officeDocument/2006/relationships/hyperlink" Target="tel:+60388006000" TargetMode="External"/><Relationship Id="rId36265" Type="http://schemas.openxmlformats.org/officeDocument/2006/relationships/hyperlink" Target="tel:+60388006000" TargetMode="External"/><Relationship Id="rId38714" Type="http://schemas.openxmlformats.org/officeDocument/2006/relationships/hyperlink" Target="https://www.linkedin.com/in/amir-suhaimi-hassan-21588a8/overlay/about-this-profile/" TargetMode="External"/><Relationship Id="rId43481" Type="http://schemas.openxmlformats.org/officeDocument/2006/relationships/hyperlink" Target="tel:+60388008008" TargetMode="External"/><Relationship Id="rId45930" Type="http://schemas.openxmlformats.org/officeDocument/2006/relationships/hyperlink" Target="mailto:customercare@posdigicert.com.my" TargetMode="External"/><Relationship Id="rId14650" Type="http://schemas.openxmlformats.org/officeDocument/2006/relationships/hyperlink" Target="mailto:care@pos.com.my" TargetMode="External"/><Relationship Id="rId39488" Type="http://schemas.openxmlformats.org/officeDocument/2006/relationships/hyperlink" Target="tel:+60388006000" TargetMode="External"/><Relationship Id="rId50003" Type="http://schemas.openxmlformats.org/officeDocument/2006/relationships/hyperlink" Target="mailto:care@pos.com.my" TargetMode="External"/><Relationship Id="rId28132" Type="http://schemas.openxmlformats.org/officeDocument/2006/relationships/hyperlink" Target="tel:+60388006000" TargetMode="External"/><Relationship Id="rId32528" Type="http://schemas.openxmlformats.org/officeDocument/2006/relationships/hyperlink" Target="tel:+60388006000" TargetMode="External"/><Relationship Id="rId17873" Type="http://schemas.openxmlformats.org/officeDocument/2006/relationships/hyperlink" Target="https://www.linkedin.com/sales/lead/ACwAAEEqrk0Bfmx94UnLfsDzDkvzogrR2O-bFVo,OUT_OF_NETWORK,RJ1S?_ntb=J1c9qv3zQk2ElE4wLkEr4g%3D%3D" TargetMode="External"/><Relationship Id="rId30079" Type="http://schemas.openxmlformats.org/officeDocument/2006/relationships/hyperlink" Target="tel:+60388006000" TargetMode="External"/><Relationship Id="rId38571" Type="http://schemas.openxmlformats.org/officeDocument/2006/relationships/hyperlink" Target="https://www.linkedin.com/in/amir-suhaimi-hassan-21588a8/overlay/about-this-profile/" TargetMode="External"/><Relationship Id="rId42967" Type="http://schemas.openxmlformats.org/officeDocument/2006/relationships/hyperlink" Target="tel:+60388006000" TargetMode="External"/><Relationship Id="rId53226" Type="http://schemas.openxmlformats.org/officeDocument/2006/relationships/hyperlink" Target="mailto:care@pos.com.my" TargetMode="External"/><Relationship Id="rId232" Type="http://schemas.openxmlformats.org/officeDocument/2006/relationships/hyperlink" Target="tel:+6046323100" TargetMode="External"/><Relationship Id="rId10913" Type="http://schemas.openxmlformats.org/officeDocument/2006/relationships/hyperlink" Target="mailto:care@pos.com.my" TargetMode="External"/><Relationship Id="rId56449" Type="http://schemas.openxmlformats.org/officeDocument/2006/relationships/hyperlink" Target="https://www.datanyze.com/companies/pos-malaysia/164823428" TargetMode="External"/><Relationship Id="rId5136" Type="http://schemas.openxmlformats.org/officeDocument/2006/relationships/hyperlink" Target="tel:+6046323100" TargetMode="External"/><Relationship Id="rId31611" Type="http://schemas.openxmlformats.org/officeDocument/2006/relationships/hyperlink" Target="tel:+60388006000" TargetMode="External"/><Relationship Id="rId8359" Type="http://schemas.openxmlformats.org/officeDocument/2006/relationships/hyperlink" Target="https://www.datanyze.com/companies/pos-malaysia/164823428" TargetMode="External"/><Relationship Id="rId11687" Type="http://schemas.openxmlformats.org/officeDocument/2006/relationships/hyperlink" Target="mailto:care@pos.com.my" TargetMode="External"/><Relationship Id="rId25169" Type="http://schemas.openxmlformats.org/officeDocument/2006/relationships/hyperlink" Target="mailto:mohdzuhri.nor@pos.com.my" TargetMode="External"/><Relationship Id="rId27618" Type="http://schemas.openxmlformats.org/officeDocument/2006/relationships/hyperlink" Target="tel:+60388006000" TargetMode="External"/><Relationship Id="rId34834" Type="http://schemas.openxmlformats.org/officeDocument/2006/relationships/hyperlink" Target="tel:+60388006000" TargetMode="External"/><Relationship Id="rId48316" Type="http://schemas.openxmlformats.org/officeDocument/2006/relationships/hyperlink" Target="tel:+60388008008" TargetMode="External"/><Relationship Id="rId55532" Type="http://schemas.openxmlformats.org/officeDocument/2006/relationships/hyperlink" Target="https://www.datanyze.com/companies/pos-malaysia/164823428" TargetMode="External"/><Relationship Id="rId32385" Type="http://schemas.openxmlformats.org/officeDocument/2006/relationships/hyperlink" Target="tel:+60388006000" TargetMode="External"/><Relationship Id="rId53083" Type="http://schemas.openxmlformats.org/officeDocument/2006/relationships/hyperlink" Target="https://www.datanyze.com/companies/pos-malaysia/164823428" TargetMode="External"/><Relationship Id="rId10770" Type="http://schemas.openxmlformats.org/officeDocument/2006/relationships/hyperlink" Target="mailto:care@pos.com.my" TargetMode="External"/><Relationship Id="rId26701" Type="http://schemas.openxmlformats.org/officeDocument/2006/relationships/hyperlink" Target="tel:+60388006000" TargetMode="External"/><Relationship Id="rId58755" Type="http://schemas.openxmlformats.org/officeDocument/2006/relationships/hyperlink" Target="mailto:care@pos.com.my" TargetMode="External"/><Relationship Id="rId7442" Type="http://schemas.openxmlformats.org/officeDocument/2006/relationships/hyperlink" Target="mailto:datapos@pos.com.my" TargetMode="External"/><Relationship Id="rId17036" Type="http://schemas.openxmlformats.org/officeDocument/2006/relationships/hyperlink" Target="https://www.linkedin.com/sales/lead/ACwAAEEqrk0Bfmx94UnLfsDzDkvzogrR2O-bFVo,OUT_OF_NETWORK,RJ1S?_ntb=J1c9qv3zQk2ElE4wLkEr4g%3D%3D" TargetMode="External"/><Relationship Id="rId24252" Type="http://schemas.openxmlformats.org/officeDocument/2006/relationships/hyperlink" Target="mailto:mohdroslee.selamat@pos.com.my" TargetMode="External"/><Relationship Id="rId13993" Type="http://schemas.openxmlformats.org/officeDocument/2006/relationships/hyperlink" Target="tel:03-55198585" TargetMode="External"/><Relationship Id="rId27475" Type="http://schemas.openxmlformats.org/officeDocument/2006/relationships/hyperlink" Target="tel:+60388006000" TargetMode="External"/><Relationship Id="rId29924" Type="http://schemas.openxmlformats.org/officeDocument/2006/relationships/hyperlink" Target="tel:+60388006000" TargetMode="External"/><Relationship Id="rId34691" Type="http://schemas.openxmlformats.org/officeDocument/2006/relationships/hyperlink" Target="tel:+60388006000" TargetMode="External"/><Relationship Id="rId48173" Type="http://schemas.openxmlformats.org/officeDocument/2006/relationships/hyperlink" Target="tel:+60388008008" TargetMode="External"/><Relationship Id="rId52569" Type="http://schemas.openxmlformats.org/officeDocument/2006/relationships/hyperlink" Target="https://www.datanyze.com/companies/pos-malaysia/164823428" TargetMode="External"/><Relationship Id="rId1256" Type="http://schemas.openxmlformats.org/officeDocument/2006/relationships/hyperlink" Target="tel:+6046323100" TargetMode="External"/><Relationship Id="rId3705" Type="http://schemas.openxmlformats.org/officeDocument/2006/relationships/hyperlink" Target="tel:+6046323100" TargetMode="External"/><Relationship Id="rId20515" Type="http://schemas.openxmlformats.org/officeDocument/2006/relationships/hyperlink" Target="mailto:pasb.care@pos.com.my" TargetMode="External"/><Relationship Id="rId41213" Type="http://schemas.openxmlformats.org/officeDocument/2006/relationships/hyperlink" Target="tel:+60388006000" TargetMode="External"/><Relationship Id="rId6928" Type="http://schemas.openxmlformats.org/officeDocument/2006/relationships/hyperlink" Target="mailto:datapos@pos.com.my" TargetMode="External"/><Relationship Id="rId19342" Type="http://schemas.openxmlformats.org/officeDocument/2006/relationships/hyperlink" Target="mailto:e-trade@pos.com.my" TargetMode="External"/><Relationship Id="rId23738" Type="http://schemas.openxmlformats.org/officeDocument/2006/relationships/hyperlink" Target="mailto:mohdroslee.selamat@pos.com.my" TargetMode="External"/><Relationship Id="rId30954" Type="http://schemas.openxmlformats.org/officeDocument/2006/relationships/hyperlink" Target="tel:+60388006000" TargetMode="External"/><Relationship Id="rId4479" Type="http://schemas.openxmlformats.org/officeDocument/2006/relationships/hyperlink" Target="tel:+6046323100" TargetMode="External"/><Relationship Id="rId21289" Type="http://schemas.openxmlformats.org/officeDocument/2006/relationships/hyperlink" Target="mailto:pasb.care@pos.com.my" TargetMode="External"/><Relationship Id="rId29781" Type="http://schemas.openxmlformats.org/officeDocument/2006/relationships/hyperlink" Target="tel:+60388006000" TargetMode="External"/><Relationship Id="rId44436" Type="http://schemas.openxmlformats.org/officeDocument/2006/relationships/hyperlink" Target="tel:+60388008008" TargetMode="External"/><Relationship Id="rId51652" Type="http://schemas.openxmlformats.org/officeDocument/2006/relationships/hyperlink" Target="https://www.datanyze.com/companies/pos-malaysia/164823428" TargetMode="External"/><Relationship Id="rId47659" Type="http://schemas.openxmlformats.org/officeDocument/2006/relationships/hyperlink" Target="tel:+60388008008" TargetMode="External"/><Relationship Id="rId54875" Type="http://schemas.openxmlformats.org/officeDocument/2006/relationships/hyperlink" Target="mailto:care@pos.com.my" TargetMode="External"/><Relationship Id="rId3562" Type="http://schemas.openxmlformats.org/officeDocument/2006/relationships/hyperlink" Target="tel:+6046323100" TargetMode="External"/><Relationship Id="rId13156" Type="http://schemas.openxmlformats.org/officeDocument/2006/relationships/hyperlink" Target="tel:03-55198585" TargetMode="External"/><Relationship Id="rId15605" Type="http://schemas.openxmlformats.org/officeDocument/2006/relationships/hyperlink" Target="mailto:care@pos.com.my" TargetMode="External"/><Relationship Id="rId20372" Type="http://schemas.openxmlformats.org/officeDocument/2006/relationships/hyperlink" Target="mailto:e-trade@pos.com.my" TargetMode="External"/><Relationship Id="rId22821" Type="http://schemas.openxmlformats.org/officeDocument/2006/relationships/hyperlink" Target="mailto:mohdroslee.selamat@pos.com.my" TargetMode="External"/><Relationship Id="rId36303" Type="http://schemas.openxmlformats.org/officeDocument/2006/relationships/hyperlink" Target="tel:+60388006000" TargetMode="External"/><Relationship Id="rId6785" Type="http://schemas.openxmlformats.org/officeDocument/2006/relationships/hyperlink" Target="mailto:datapos@pos.com.my" TargetMode="External"/><Relationship Id="rId18828" Type="http://schemas.openxmlformats.org/officeDocument/2006/relationships/hyperlink" Target="mailto:e-trade@pos.com.my" TargetMode="External"/><Relationship Id="rId39526" Type="http://schemas.openxmlformats.org/officeDocument/2006/relationships/hyperlink" Target="tel:+60388006000" TargetMode="External"/><Relationship Id="rId41070" Type="http://schemas.openxmlformats.org/officeDocument/2006/relationships/hyperlink" Target="tel:+60388006000" TargetMode="External"/><Relationship Id="rId46742" Type="http://schemas.openxmlformats.org/officeDocument/2006/relationships/hyperlink" Target="mailto:customercare@posdigicert.com.my" TargetMode="External"/><Relationship Id="rId57001" Type="http://schemas.openxmlformats.org/officeDocument/2006/relationships/hyperlink" Target="https://www.datanyze.com/companies/pos-malaysia/164823428" TargetMode="External"/><Relationship Id="rId16379" Type="http://schemas.openxmlformats.org/officeDocument/2006/relationships/hyperlink" Target="https://www.linkedin.com/sales/lead/ACwAAEEqrk0Bfmx94UnLfsDzDkvzogrR2O-bFVo,OUT_OF_NETWORK,RJ1S?_ntb=J1c9qv3zQk2ElE4wLkEr4g%3D%3D" TargetMode="External"/><Relationship Id="rId23595" Type="http://schemas.openxmlformats.org/officeDocument/2006/relationships/hyperlink" Target="mailto:mohdroslee.selamat@pos.com.my" TargetMode="External"/><Relationship Id="rId37077" Type="http://schemas.openxmlformats.org/officeDocument/2006/relationships/hyperlink" Target="https://www.linkedin.com/in/amir-suhaimi-hassan-21588a8/overlay/about-this-profile/" TargetMode="External"/><Relationship Id="rId44293" Type="http://schemas.openxmlformats.org/officeDocument/2006/relationships/hyperlink" Target="tel:+60388008008" TargetMode="External"/><Relationship Id="rId17911" Type="http://schemas.openxmlformats.org/officeDocument/2006/relationships/hyperlink" Target="https://www.linkedin.com/sales/lead/ACwAAEEqrk0Bfmx94UnLfsDzDkvzogrR2O-bFVo,OUT_OF_NETWORK,RJ1S?_ntb=J1c9qv3zQk2ElE4wLkEr4g%3D%3D" TargetMode="External"/><Relationship Id="rId30117" Type="http://schemas.openxmlformats.org/officeDocument/2006/relationships/hyperlink" Target="tel:+60388006000" TargetMode="External"/><Relationship Id="rId49965" Type="http://schemas.openxmlformats.org/officeDocument/2006/relationships/hyperlink" Target="mailto:care@pos.com.my" TargetMode="External"/><Relationship Id="rId15462" Type="http://schemas.openxmlformats.org/officeDocument/2006/relationships/hyperlink" Target="mailto:care@pos.com.my" TargetMode="External"/><Relationship Id="rId18685" Type="http://schemas.openxmlformats.org/officeDocument/2006/relationships/hyperlink" Target="mailto:e-trade@pos.com.my" TargetMode="External"/><Relationship Id="rId36160" Type="http://schemas.openxmlformats.org/officeDocument/2006/relationships/hyperlink" Target="tel:+60388006000" TargetMode="External"/><Relationship Id="rId40556" Type="http://schemas.openxmlformats.org/officeDocument/2006/relationships/hyperlink" Target="tel:+60388006000" TargetMode="External"/><Relationship Id="rId54038" Type="http://schemas.openxmlformats.org/officeDocument/2006/relationships/hyperlink" Target="mailto:care@pos.com.my" TargetMode="External"/><Relationship Id="rId39383" Type="http://schemas.openxmlformats.org/officeDocument/2006/relationships/hyperlink" Target="tel:+60388006000" TargetMode="External"/><Relationship Id="rId43779" Type="http://schemas.openxmlformats.org/officeDocument/2006/relationships/hyperlink" Target="tel:+60388008008" TargetMode="External"/><Relationship Id="rId50995" Type="http://schemas.openxmlformats.org/officeDocument/2006/relationships/hyperlink" Target="mailto:care@pos.com.my" TargetMode="External"/><Relationship Id="rId11725" Type="http://schemas.openxmlformats.org/officeDocument/2006/relationships/hyperlink" Target="mailto:care@pos.com.my" TargetMode="External"/><Relationship Id="rId25207" Type="http://schemas.openxmlformats.org/officeDocument/2006/relationships/hyperlink" Target="mailto:mohdzuhri.nor@pos.com.my" TargetMode="External"/><Relationship Id="rId32423" Type="http://schemas.openxmlformats.org/officeDocument/2006/relationships/hyperlink" Target="tel:+60388006000" TargetMode="External"/><Relationship Id="rId14948" Type="http://schemas.openxmlformats.org/officeDocument/2006/relationships/hyperlink" Target="mailto:care@pos.com.my" TargetMode="External"/><Relationship Id="rId53121" Type="http://schemas.openxmlformats.org/officeDocument/2006/relationships/hyperlink" Target="https://www.datanyze.com/companies/pos-malaysia/164823428" TargetMode="External"/><Relationship Id="rId12499" Type="http://schemas.openxmlformats.org/officeDocument/2006/relationships/hyperlink" Target="tel:03-55198585" TargetMode="External"/><Relationship Id="rId33197" Type="http://schemas.openxmlformats.org/officeDocument/2006/relationships/hyperlink" Target="tel:+60388006000" TargetMode="External"/><Relationship Id="rId35646" Type="http://schemas.openxmlformats.org/officeDocument/2006/relationships/hyperlink" Target="tel:+60388006000" TargetMode="External"/><Relationship Id="rId42862" Type="http://schemas.openxmlformats.org/officeDocument/2006/relationships/hyperlink" Target="tel:+60388006000" TargetMode="External"/><Relationship Id="rId49128" Type="http://schemas.openxmlformats.org/officeDocument/2006/relationships/hyperlink" Target="mailto:care@pos.com.my" TargetMode="External"/><Relationship Id="rId56344" Type="http://schemas.openxmlformats.org/officeDocument/2006/relationships/hyperlink" Target="https://www.datanyze.com/companies/pos-malaysia/164823428" TargetMode="External"/><Relationship Id="rId38869" Type="http://schemas.openxmlformats.org/officeDocument/2006/relationships/hyperlink" Target="https://www.linkedin.com/in/amir-suhaimi-hassan-21588a8/overlay/about-this-profile/" TargetMode="External"/><Relationship Id="rId5031" Type="http://schemas.openxmlformats.org/officeDocument/2006/relationships/hyperlink" Target="tel:+6046323100" TargetMode="External"/><Relationship Id="rId11582" Type="http://schemas.openxmlformats.org/officeDocument/2006/relationships/hyperlink" Target="mailto:care@pos.com.my" TargetMode="External"/><Relationship Id="rId27513" Type="http://schemas.openxmlformats.org/officeDocument/2006/relationships/hyperlink" Target="tel:+60388006000" TargetMode="External"/><Relationship Id="rId31909" Type="http://schemas.openxmlformats.org/officeDocument/2006/relationships/hyperlink" Target="tel:+60388006000" TargetMode="External"/><Relationship Id="rId8254" Type="http://schemas.openxmlformats.org/officeDocument/2006/relationships/hyperlink" Target="https://www.datanyze.com/companies/pos-malaysia/164823428" TargetMode="External"/><Relationship Id="rId25064" Type="http://schemas.openxmlformats.org/officeDocument/2006/relationships/hyperlink" Target="mailto:mohdzuhri.nor@pos.com.my" TargetMode="External"/><Relationship Id="rId32280" Type="http://schemas.openxmlformats.org/officeDocument/2006/relationships/hyperlink" Target="tel:+60388006000" TargetMode="External"/><Relationship Id="rId37952" Type="http://schemas.openxmlformats.org/officeDocument/2006/relationships/hyperlink" Target="https://www.linkedin.com/in/amir-suhaimi-hassan-21588a8/overlay/about-this-profile/" TargetMode="External"/><Relationship Id="rId48211" Type="http://schemas.openxmlformats.org/officeDocument/2006/relationships/hyperlink" Target="tel:+60388008008" TargetMode="External"/><Relationship Id="rId52607" Type="http://schemas.openxmlformats.org/officeDocument/2006/relationships/hyperlink" Target="https://www.datanyze.com/companies/pos-malaysia/164823428" TargetMode="External"/><Relationship Id="rId28287" Type="http://schemas.openxmlformats.org/officeDocument/2006/relationships/hyperlink" Target="tel:+60388006000" TargetMode="External"/><Relationship Id="rId50158" Type="http://schemas.openxmlformats.org/officeDocument/2006/relationships/hyperlink" Target="mailto:care@pos.com.my" TargetMode="External"/><Relationship Id="rId58650" Type="http://schemas.openxmlformats.org/officeDocument/2006/relationships/hyperlink" Target="mailto:care@pos.com.my" TargetMode="External"/><Relationship Id="rId4517" Type="http://schemas.openxmlformats.org/officeDocument/2006/relationships/hyperlink" Target="tel:+6046323100" TargetMode="External"/><Relationship Id="rId387" Type="http://schemas.openxmlformats.org/officeDocument/2006/relationships/hyperlink" Target="tel:+6046323100" TargetMode="External"/><Relationship Id="rId2068" Type="http://schemas.openxmlformats.org/officeDocument/2006/relationships/hyperlink" Target="tel:+6046323100" TargetMode="External"/><Relationship Id="rId21327" Type="http://schemas.openxmlformats.org/officeDocument/2006/relationships/hyperlink" Target="mailto:pasb.care@pos.com.my" TargetMode="External"/><Relationship Id="rId42025" Type="http://schemas.openxmlformats.org/officeDocument/2006/relationships/hyperlink" Target="tel:+60388006000" TargetMode="External"/><Relationship Id="rId27370" Type="http://schemas.openxmlformats.org/officeDocument/2006/relationships/hyperlink" Target="tel:+60388006000" TargetMode="External"/><Relationship Id="rId31766" Type="http://schemas.openxmlformats.org/officeDocument/2006/relationships/hyperlink" Target="tel:+60388006000" TargetMode="External"/><Relationship Id="rId45248" Type="http://schemas.openxmlformats.org/officeDocument/2006/relationships/hyperlink" Target="mailto:customercare@posdigicert.com.my" TargetMode="External"/><Relationship Id="rId52464" Type="http://schemas.openxmlformats.org/officeDocument/2006/relationships/hyperlink" Target="https://www.datanyze.com/companies/pos-malaysia/164823428" TargetMode="External"/><Relationship Id="rId54913" Type="http://schemas.openxmlformats.org/officeDocument/2006/relationships/hyperlink" Target="mailto:care@pos.com.my" TargetMode="External"/><Relationship Id="rId3600" Type="http://schemas.openxmlformats.org/officeDocument/2006/relationships/hyperlink" Target="tel:+6046323100" TargetMode="External"/><Relationship Id="rId20410" Type="http://schemas.openxmlformats.org/officeDocument/2006/relationships/hyperlink" Target="mailto:e-trade@pos.com.my" TargetMode="External"/><Relationship Id="rId34989" Type="http://schemas.openxmlformats.org/officeDocument/2006/relationships/hyperlink" Target="tel:+60388006000" TargetMode="External"/><Relationship Id="rId1151" Type="http://schemas.openxmlformats.org/officeDocument/2006/relationships/hyperlink" Target="tel:+6046323100" TargetMode="External"/><Relationship Id="rId6823" Type="http://schemas.openxmlformats.org/officeDocument/2006/relationships/hyperlink" Target="mailto:datapos@pos.com.my" TargetMode="External"/><Relationship Id="rId16417" Type="http://schemas.openxmlformats.org/officeDocument/2006/relationships/hyperlink" Target="https://www.linkedin.com/sales/lead/ACwAAEEqrk0Bfmx94UnLfsDzDkvzogrR2O-bFVo,OUT_OF_NETWORK,RJ1S?_ntb=J1c9qv3zQk2ElE4wLkEr4g%3D%3D" TargetMode="External"/><Relationship Id="rId23633" Type="http://schemas.openxmlformats.org/officeDocument/2006/relationships/hyperlink" Target="mailto:mohdroslee.selamat@pos.com.my" TargetMode="External"/><Relationship Id="rId55687" Type="http://schemas.openxmlformats.org/officeDocument/2006/relationships/hyperlink" Target="https://www.datanyze.com/companies/pos-malaysia/164823428" TargetMode="External"/><Relationship Id="rId4374" Type="http://schemas.openxmlformats.org/officeDocument/2006/relationships/hyperlink" Target="tel:+6046323100" TargetMode="External"/><Relationship Id="rId21184" Type="http://schemas.openxmlformats.org/officeDocument/2006/relationships/hyperlink" Target="mailto:pasb.care@pos.com.my" TargetMode="External"/><Relationship Id="rId37115" Type="http://schemas.openxmlformats.org/officeDocument/2006/relationships/hyperlink" Target="https://www.linkedin.com/in/amir-suhaimi-hassan-21588a8/overlay/about-this-profile/" TargetMode="External"/><Relationship Id="rId44331" Type="http://schemas.openxmlformats.org/officeDocument/2006/relationships/hyperlink" Target="tel:+60388008008" TargetMode="External"/><Relationship Id="rId7597" Type="http://schemas.openxmlformats.org/officeDocument/2006/relationships/hyperlink" Target="mailto:datapos@pos.com.my" TargetMode="External"/><Relationship Id="rId26856" Type="http://schemas.openxmlformats.org/officeDocument/2006/relationships/hyperlink" Target="tel:+60388006000" TargetMode="External"/><Relationship Id="rId47554" Type="http://schemas.openxmlformats.org/officeDocument/2006/relationships/hyperlink" Target="tel:+60388008008" TargetMode="External"/><Relationship Id="rId54770" Type="http://schemas.openxmlformats.org/officeDocument/2006/relationships/hyperlink" Target="mailto:care@pos.com.my" TargetMode="External"/><Relationship Id="rId15500" Type="http://schemas.openxmlformats.org/officeDocument/2006/relationships/hyperlink" Target="mailto:care@pos.com.my" TargetMode="External"/><Relationship Id="rId13051" Type="http://schemas.openxmlformats.org/officeDocument/2006/relationships/hyperlink" Target="tel:03-55198585" TargetMode="External"/><Relationship Id="rId18723" Type="http://schemas.openxmlformats.org/officeDocument/2006/relationships/hyperlink" Target="mailto:e-trade@pos.com.my" TargetMode="External"/><Relationship Id="rId57993" Type="http://schemas.openxmlformats.org/officeDocument/2006/relationships/hyperlink" Target="mailto:care@pos.com.my" TargetMode="External"/><Relationship Id="rId6680" Type="http://schemas.openxmlformats.org/officeDocument/2006/relationships/hyperlink" Target="mailto:datapos@pos.com.my" TargetMode="External"/><Relationship Id="rId16274" Type="http://schemas.openxmlformats.org/officeDocument/2006/relationships/hyperlink" Target="mailto:care@pos.com.my" TargetMode="External"/><Relationship Id="rId23490" Type="http://schemas.openxmlformats.org/officeDocument/2006/relationships/hyperlink" Target="mailto:mohdroslee.selamat@pos.com.my" TargetMode="External"/><Relationship Id="rId39421" Type="http://schemas.openxmlformats.org/officeDocument/2006/relationships/hyperlink" Target="tel:+60388006000" TargetMode="External"/><Relationship Id="rId43817" Type="http://schemas.openxmlformats.org/officeDocument/2006/relationships/hyperlink" Target="tel:+60388008008" TargetMode="External"/><Relationship Id="rId19497" Type="http://schemas.openxmlformats.org/officeDocument/2006/relationships/hyperlink" Target="mailto:e-trade@pos.com.my" TargetMode="External"/><Relationship Id="rId41368" Type="http://schemas.openxmlformats.org/officeDocument/2006/relationships/hyperlink" Target="tel:+60388006000" TargetMode="External"/><Relationship Id="rId49860" Type="http://schemas.openxmlformats.org/officeDocument/2006/relationships/hyperlink" Target="mailto:care@pos.com.my" TargetMode="External"/><Relationship Id="rId30012" Type="http://schemas.openxmlformats.org/officeDocument/2006/relationships/hyperlink" Target="tel:+60388006000" TargetMode="External"/><Relationship Id="rId42900" Type="http://schemas.openxmlformats.org/officeDocument/2006/relationships/hyperlink" Target="tel:+60388006000" TargetMode="External"/><Relationship Id="rId2943" Type="http://schemas.openxmlformats.org/officeDocument/2006/relationships/hyperlink" Target="tel:+6046323100" TargetMode="External"/><Relationship Id="rId9209" Type="http://schemas.openxmlformats.org/officeDocument/2006/relationships/hyperlink" Target="https://www.datanyze.com/companies/pos-malaysia/164823428" TargetMode="External"/><Relationship Id="rId10088" Type="http://schemas.openxmlformats.org/officeDocument/2006/relationships/hyperlink" Target="https://www.datanyze.com/companies/pos-malaysia/164823428" TargetMode="External"/><Relationship Id="rId12537" Type="http://schemas.openxmlformats.org/officeDocument/2006/relationships/hyperlink" Target="tel:03-55198585" TargetMode="External"/><Relationship Id="rId26019" Type="http://schemas.openxmlformats.org/officeDocument/2006/relationships/hyperlink" Target="mailto:mohdzuhri.nor@pos.com.my" TargetMode="External"/><Relationship Id="rId33235" Type="http://schemas.openxmlformats.org/officeDocument/2006/relationships/hyperlink" Target="tel:+60388006000" TargetMode="External"/><Relationship Id="rId40451" Type="http://schemas.openxmlformats.org/officeDocument/2006/relationships/hyperlink" Target="tel:+60388006000" TargetMode="External"/><Relationship Id="rId18580" Type="http://schemas.openxmlformats.org/officeDocument/2006/relationships/hyperlink" Target="mailto:e-trade@pos.com.my" TargetMode="External"/><Relationship Id="rId22976" Type="http://schemas.openxmlformats.org/officeDocument/2006/relationships/hyperlink" Target="mailto:mohdroslee.selamat@pos.com.my" TargetMode="External"/><Relationship Id="rId36458" Type="http://schemas.openxmlformats.org/officeDocument/2006/relationships/hyperlink" Target="tel:+60388006000" TargetMode="External"/><Relationship Id="rId38907" Type="http://schemas.openxmlformats.org/officeDocument/2006/relationships/hyperlink" Target="tel:+60388006000" TargetMode="External"/><Relationship Id="rId43674" Type="http://schemas.openxmlformats.org/officeDocument/2006/relationships/hyperlink" Target="tel:+60388008008" TargetMode="External"/><Relationship Id="rId11620" Type="http://schemas.openxmlformats.org/officeDocument/2006/relationships/hyperlink" Target="mailto:care@pos.com.my" TargetMode="External"/><Relationship Id="rId50890" Type="http://schemas.openxmlformats.org/officeDocument/2006/relationships/hyperlink" Target="mailto:care@pos.com.my" TargetMode="External"/><Relationship Id="rId57156" Type="http://schemas.openxmlformats.org/officeDocument/2006/relationships/hyperlink" Target="https://www.datanyze.com/companies/pos-malaysia/164823428" TargetMode="External"/><Relationship Id="rId14843" Type="http://schemas.openxmlformats.org/officeDocument/2006/relationships/hyperlink" Target="mailto:care@pos.com.my" TargetMode="External"/><Relationship Id="rId25102" Type="http://schemas.openxmlformats.org/officeDocument/2006/relationships/hyperlink" Target="mailto:mohdzuhri.nor@pos.com.my" TargetMode="External"/><Relationship Id="rId46897" Type="http://schemas.openxmlformats.org/officeDocument/2006/relationships/hyperlink" Target="mailto:customercare@posdigicert.com.my" TargetMode="External"/><Relationship Id="rId12394" Type="http://schemas.openxmlformats.org/officeDocument/2006/relationships/hyperlink" Target="tel:03-55198585" TargetMode="External"/><Relationship Id="rId28325" Type="http://schemas.openxmlformats.org/officeDocument/2006/relationships/hyperlink" Target="tel:+60388006000" TargetMode="External"/><Relationship Id="rId35541" Type="http://schemas.openxmlformats.org/officeDocument/2006/relationships/hyperlink" Target="tel:+60388006000" TargetMode="External"/><Relationship Id="rId9066" Type="http://schemas.openxmlformats.org/officeDocument/2006/relationships/hyperlink" Target="https://www.datanyze.com/companies/pos-malaysia/164823428" TargetMode="External"/><Relationship Id="rId33092" Type="http://schemas.openxmlformats.org/officeDocument/2006/relationships/hyperlink" Target="tel:+60388006000" TargetMode="External"/><Relationship Id="rId38764" Type="http://schemas.openxmlformats.org/officeDocument/2006/relationships/hyperlink" Target="https://www.linkedin.com/in/amir-suhaimi-hassan-21588a8/overlay/about-this-profile/" TargetMode="External"/><Relationship Id="rId45980" Type="http://schemas.openxmlformats.org/officeDocument/2006/relationships/hyperlink" Target="mailto:customercare@posdigicert.com.my" TargetMode="External"/><Relationship Id="rId49023" Type="http://schemas.openxmlformats.org/officeDocument/2006/relationships/hyperlink" Target="tel:+60388008008" TargetMode="External"/><Relationship Id="rId53419" Type="http://schemas.openxmlformats.org/officeDocument/2006/relationships/hyperlink" Target="mailto:care@pos.com.my" TargetMode="External"/><Relationship Id="rId425" Type="http://schemas.openxmlformats.org/officeDocument/2006/relationships/hyperlink" Target="tel:+6046323100" TargetMode="External"/><Relationship Id="rId2106" Type="http://schemas.openxmlformats.org/officeDocument/2006/relationships/hyperlink" Target="tel:+6046323100" TargetMode="External"/><Relationship Id="rId29099" Type="http://schemas.openxmlformats.org/officeDocument/2006/relationships/hyperlink" Target="tel:+60388006000" TargetMode="External"/><Relationship Id="rId5329" Type="http://schemas.openxmlformats.org/officeDocument/2006/relationships/hyperlink" Target="tel:+6046323100" TargetMode="External"/><Relationship Id="rId22139" Type="http://schemas.openxmlformats.org/officeDocument/2006/relationships/hyperlink" Target="mailto:pasb.care@pos.com.my" TargetMode="External"/><Relationship Id="rId31804" Type="http://schemas.openxmlformats.org/officeDocument/2006/relationships/hyperlink" Target="tel:+60388006000" TargetMode="External"/><Relationship Id="rId52502" Type="http://schemas.openxmlformats.org/officeDocument/2006/relationships/hyperlink" Target="https://www.datanyze.com/companies/pos-malaysia/164823428" TargetMode="External"/><Relationship Id="rId50053" Type="http://schemas.openxmlformats.org/officeDocument/2006/relationships/hyperlink" Target="mailto:care@pos.com.my" TargetMode="External"/><Relationship Id="rId28182" Type="http://schemas.openxmlformats.org/officeDocument/2006/relationships/hyperlink" Target="tel:+60388006000" TargetMode="External"/><Relationship Id="rId32578" Type="http://schemas.openxmlformats.org/officeDocument/2006/relationships/hyperlink" Target="tel:+60388006000" TargetMode="External"/><Relationship Id="rId48509" Type="http://schemas.openxmlformats.org/officeDocument/2006/relationships/hyperlink" Target="tel:+60388008008" TargetMode="External"/><Relationship Id="rId53276" Type="http://schemas.openxmlformats.org/officeDocument/2006/relationships/hyperlink" Target="mailto:care@pos.com.my" TargetMode="External"/><Relationship Id="rId55725" Type="http://schemas.openxmlformats.org/officeDocument/2006/relationships/hyperlink" Target="https://www.datanyze.com/companies/pos-malaysia/164823428" TargetMode="External"/><Relationship Id="rId4412" Type="http://schemas.openxmlformats.org/officeDocument/2006/relationships/hyperlink" Target="tel:+6046323100" TargetMode="External"/><Relationship Id="rId14006" Type="http://schemas.openxmlformats.org/officeDocument/2006/relationships/hyperlink" Target="tel:03-55198585" TargetMode="External"/><Relationship Id="rId21222" Type="http://schemas.openxmlformats.org/officeDocument/2006/relationships/hyperlink" Target="mailto:pasb.care@pos.com.my" TargetMode="External"/><Relationship Id="rId58948" Type="http://schemas.openxmlformats.org/officeDocument/2006/relationships/hyperlink" Target="mailto:care@pos.com.my" TargetMode="External"/><Relationship Id="rId282" Type="http://schemas.openxmlformats.org/officeDocument/2006/relationships/hyperlink" Target="tel:+6046323100" TargetMode="External"/><Relationship Id="rId7635" Type="http://schemas.openxmlformats.org/officeDocument/2006/relationships/hyperlink" Target="mailto:datapos@pos.com.my" TargetMode="External"/><Relationship Id="rId10963" Type="http://schemas.openxmlformats.org/officeDocument/2006/relationships/hyperlink" Target="mailto:care@pos.com.my" TargetMode="External"/><Relationship Id="rId17229" Type="http://schemas.openxmlformats.org/officeDocument/2006/relationships/hyperlink" Target="https://www.linkedin.com/sales/lead/ACwAAEEqrk0Bfmx94UnLfsDzDkvzogrR2O-bFVo,OUT_OF_NETWORK,RJ1S?_ntb=J1c9qv3zQk2ElE4wLkEr4g%3D%3D" TargetMode="External"/><Relationship Id="rId24445" Type="http://schemas.openxmlformats.org/officeDocument/2006/relationships/hyperlink" Target="mailto:mohdroslee.selamat@pos.com.my" TargetMode="External"/><Relationship Id="rId31661" Type="http://schemas.openxmlformats.org/officeDocument/2006/relationships/hyperlink" Target="tel:+60388006000" TargetMode="External"/><Relationship Id="rId56499" Type="http://schemas.openxmlformats.org/officeDocument/2006/relationships/hyperlink" Target="https://www.datanyze.com/companies/pos-malaysia/164823428" TargetMode="External"/><Relationship Id="rId5186" Type="http://schemas.openxmlformats.org/officeDocument/2006/relationships/hyperlink" Target="tel:+6046323100" TargetMode="External"/><Relationship Id="rId27668" Type="http://schemas.openxmlformats.org/officeDocument/2006/relationships/hyperlink" Target="tel:+60388006000" TargetMode="External"/><Relationship Id="rId45143" Type="http://schemas.openxmlformats.org/officeDocument/2006/relationships/hyperlink" Target="mailto:customercare@posdigicert.com.my" TargetMode="External"/><Relationship Id="rId34884" Type="http://schemas.openxmlformats.org/officeDocument/2006/relationships/hyperlink" Target="tel:+60388006000" TargetMode="External"/><Relationship Id="rId48366" Type="http://schemas.openxmlformats.org/officeDocument/2006/relationships/hyperlink" Target="tel:+60388008008" TargetMode="External"/><Relationship Id="rId55582" Type="http://schemas.openxmlformats.org/officeDocument/2006/relationships/hyperlink" Target="https://www.datanyze.com/companies/pos-malaysia/164823428" TargetMode="External"/><Relationship Id="rId1449" Type="http://schemas.openxmlformats.org/officeDocument/2006/relationships/hyperlink" Target="tel:+6046323100" TargetMode="External"/><Relationship Id="rId16312" Type="http://schemas.openxmlformats.org/officeDocument/2006/relationships/hyperlink" Target="mailto:care@pos.com.my" TargetMode="External"/><Relationship Id="rId20708" Type="http://schemas.openxmlformats.org/officeDocument/2006/relationships/hyperlink" Target="mailto:pasb.care@pos.com.my" TargetMode="External"/><Relationship Id="rId37010" Type="http://schemas.openxmlformats.org/officeDocument/2006/relationships/hyperlink" Target="https://www.linkedin.com/in/amir-suhaimi-hassan-21588a8/overlay/about-this-profile/" TargetMode="External"/><Relationship Id="rId41406" Type="http://schemas.openxmlformats.org/officeDocument/2006/relationships/hyperlink" Target="tel:+60388006000" TargetMode="External"/><Relationship Id="rId9941" Type="http://schemas.openxmlformats.org/officeDocument/2006/relationships/hyperlink" Target="https://www.datanyze.com/companies/pos-malaysia/164823428" TargetMode="External"/><Relationship Id="rId19535" Type="http://schemas.openxmlformats.org/officeDocument/2006/relationships/hyperlink" Target="mailto:e-trade@pos.com.my" TargetMode="External"/><Relationship Id="rId26751" Type="http://schemas.openxmlformats.org/officeDocument/2006/relationships/hyperlink" Target="tel:+60388006000" TargetMode="External"/><Relationship Id="rId7492" Type="http://schemas.openxmlformats.org/officeDocument/2006/relationships/hyperlink" Target="mailto:datapos@pos.com.my" TargetMode="External"/><Relationship Id="rId17086" Type="http://schemas.openxmlformats.org/officeDocument/2006/relationships/hyperlink" Target="https://www.linkedin.com/sales/lead/ACwAAEEqrk0Bfmx94UnLfsDzDkvzogrR2O-bFVo,OUT_OF_NETWORK,RJ1S?_ntb=J1c9qv3zQk2ElE4wLkEr4g%3D%3D" TargetMode="External"/><Relationship Id="rId29974" Type="http://schemas.openxmlformats.org/officeDocument/2006/relationships/hyperlink" Target="tel:+60388006000" TargetMode="External"/><Relationship Id="rId44629" Type="http://schemas.openxmlformats.org/officeDocument/2006/relationships/hyperlink" Target="tel:+60388008008" TargetMode="External"/><Relationship Id="rId51845" Type="http://schemas.openxmlformats.org/officeDocument/2006/relationships/hyperlink" Target="https://www.datanyze.com/companies/pos-malaysia/164823428" TargetMode="External"/><Relationship Id="rId10126" Type="http://schemas.openxmlformats.org/officeDocument/2006/relationships/hyperlink" Target="https://www.datanyze.com/companies/pos-malaysia/164823428" TargetMode="External"/><Relationship Id="rId3755" Type="http://schemas.openxmlformats.org/officeDocument/2006/relationships/hyperlink" Target="tel:+6046323100" TargetMode="External"/><Relationship Id="rId13349" Type="http://schemas.openxmlformats.org/officeDocument/2006/relationships/hyperlink" Target="tel:03-55198585" TargetMode="External"/><Relationship Id="rId20565" Type="http://schemas.openxmlformats.org/officeDocument/2006/relationships/hyperlink" Target="mailto:pasb.care@pos.com.my" TargetMode="External"/><Relationship Id="rId43712" Type="http://schemas.openxmlformats.org/officeDocument/2006/relationships/hyperlink" Target="tel:+60388008008" TargetMode="External"/><Relationship Id="rId34047" Type="http://schemas.openxmlformats.org/officeDocument/2006/relationships/hyperlink" Target="tel:+60388006000" TargetMode="External"/><Relationship Id="rId41263" Type="http://schemas.openxmlformats.org/officeDocument/2006/relationships/hyperlink" Target="tel:+60388006000" TargetMode="External"/><Relationship Id="rId6978" Type="http://schemas.openxmlformats.org/officeDocument/2006/relationships/hyperlink" Target="mailto:datapos@pos.com.my" TargetMode="External"/><Relationship Id="rId19392" Type="http://schemas.openxmlformats.org/officeDocument/2006/relationships/hyperlink" Target="mailto:e-trade@pos.com.my" TargetMode="External"/><Relationship Id="rId23788" Type="http://schemas.openxmlformats.org/officeDocument/2006/relationships/hyperlink" Target="mailto:mohdroslee.selamat@pos.com.my" TargetMode="External"/><Relationship Id="rId39719" Type="http://schemas.openxmlformats.org/officeDocument/2006/relationships/hyperlink" Target="tel:+60388006000" TargetMode="External"/><Relationship Id="rId44486" Type="http://schemas.openxmlformats.org/officeDocument/2006/relationships/hyperlink" Target="tel:+60388008008" TargetMode="External"/><Relationship Id="rId46935" Type="http://schemas.openxmlformats.org/officeDocument/2006/relationships/hyperlink" Target="mailto:customercare@posdigicert.com.my" TargetMode="External"/><Relationship Id="rId9104" Type="http://schemas.openxmlformats.org/officeDocument/2006/relationships/hyperlink" Target="https://www.datanyze.com/companies/pos-malaysia/164823428" TargetMode="External"/><Relationship Id="rId12432" Type="http://schemas.openxmlformats.org/officeDocument/2006/relationships/hyperlink" Target="tel:03-55198585" TargetMode="External"/><Relationship Id="rId15655" Type="http://schemas.openxmlformats.org/officeDocument/2006/relationships/hyperlink" Target="mailto:care@pos.com.my" TargetMode="External"/><Relationship Id="rId22871" Type="http://schemas.openxmlformats.org/officeDocument/2006/relationships/hyperlink" Target="mailto:mohdroslee.selamat@pos.com.my" TargetMode="External"/><Relationship Id="rId33130" Type="http://schemas.openxmlformats.org/officeDocument/2006/relationships/hyperlink" Target="tel:+60388006000" TargetMode="External"/><Relationship Id="rId38802" Type="http://schemas.openxmlformats.org/officeDocument/2006/relationships/hyperlink" Target="https://www.linkedin.com/in/amir-suhaimi-hassan-21588a8/overlay/about-this-profile/" TargetMode="External"/><Relationship Id="rId51008" Type="http://schemas.openxmlformats.org/officeDocument/2006/relationships/hyperlink" Target="mailto:care@pos.com.my" TargetMode="External"/><Relationship Id="rId29137" Type="http://schemas.openxmlformats.org/officeDocument/2006/relationships/hyperlink" Target="tel:+60388006000" TargetMode="External"/><Relationship Id="rId36353" Type="http://schemas.openxmlformats.org/officeDocument/2006/relationships/hyperlink" Target="tel:+60388006000" TargetMode="External"/><Relationship Id="rId40749" Type="http://schemas.openxmlformats.org/officeDocument/2006/relationships/hyperlink" Target="tel:+60388006000" TargetMode="External"/><Relationship Id="rId57051" Type="http://schemas.openxmlformats.org/officeDocument/2006/relationships/hyperlink" Target="https://www.datanyze.com/companies/pos-malaysia/164823428" TargetMode="External"/><Relationship Id="rId18878" Type="http://schemas.openxmlformats.org/officeDocument/2006/relationships/hyperlink" Target="mailto:e-trade@pos.com.my" TargetMode="External"/><Relationship Id="rId39576" Type="http://schemas.openxmlformats.org/officeDocument/2006/relationships/hyperlink" Target="tel:+60388006000" TargetMode="External"/><Relationship Id="rId46792" Type="http://schemas.openxmlformats.org/officeDocument/2006/relationships/hyperlink" Target="mailto:customercare@posdigicert.com.my" TargetMode="External"/><Relationship Id="rId11918" Type="http://schemas.openxmlformats.org/officeDocument/2006/relationships/hyperlink" Target="mailto:care@pos.com.my" TargetMode="External"/><Relationship Id="rId28220" Type="http://schemas.openxmlformats.org/officeDocument/2006/relationships/hyperlink" Target="tel:+60388006000" TargetMode="External"/><Relationship Id="rId32616" Type="http://schemas.openxmlformats.org/officeDocument/2006/relationships/hyperlink" Target="tel:+60388006000" TargetMode="External"/><Relationship Id="rId17961" Type="http://schemas.openxmlformats.org/officeDocument/2006/relationships/hyperlink" Target="https://www.linkedin.com/sales/lead/ACwAAEEqrk0Bfmx94UnLfsDzDkvzogrR2O-bFVo,OUT_OF_NETWORK,RJ1S?_ntb=J1c9qv3zQk2ElE4wLkEr4g%3D%3D" TargetMode="External"/><Relationship Id="rId30167" Type="http://schemas.openxmlformats.org/officeDocument/2006/relationships/hyperlink" Target="tel:+60388006000" TargetMode="External"/><Relationship Id="rId53314" Type="http://schemas.openxmlformats.org/officeDocument/2006/relationships/hyperlink" Target="mailto:care@pos.com.my" TargetMode="External"/><Relationship Id="rId320" Type="http://schemas.openxmlformats.org/officeDocument/2006/relationships/hyperlink" Target="tel:+6046323100" TargetMode="External"/><Relationship Id="rId2001" Type="http://schemas.openxmlformats.org/officeDocument/2006/relationships/hyperlink" Target="tel:+6046323100" TargetMode="External"/><Relationship Id="rId35839" Type="http://schemas.openxmlformats.org/officeDocument/2006/relationships/hyperlink" Target="tel:+60388006000" TargetMode="External"/><Relationship Id="rId56537" Type="http://schemas.openxmlformats.org/officeDocument/2006/relationships/hyperlink" Target="https://www.datanyze.com/companies/pos-malaysia/164823428" TargetMode="External"/><Relationship Id="rId54088" Type="http://schemas.openxmlformats.org/officeDocument/2006/relationships/hyperlink" Target="mailto:care@pos.com.my" TargetMode="External"/><Relationship Id="rId5224" Type="http://schemas.openxmlformats.org/officeDocument/2006/relationships/hyperlink" Target="tel:+6046323100" TargetMode="External"/><Relationship Id="rId11775" Type="http://schemas.openxmlformats.org/officeDocument/2006/relationships/hyperlink" Target="mailto:care@pos.com.my" TargetMode="External"/><Relationship Id="rId22034" Type="http://schemas.openxmlformats.org/officeDocument/2006/relationships/hyperlink" Target="mailto:pasb.care@pos.com.my" TargetMode="External"/><Relationship Id="rId27706" Type="http://schemas.openxmlformats.org/officeDocument/2006/relationships/hyperlink" Target="tel:+60388006000" TargetMode="External"/><Relationship Id="rId34922" Type="http://schemas.openxmlformats.org/officeDocument/2006/relationships/hyperlink" Target="tel:+60388006000" TargetMode="External"/><Relationship Id="rId8447" Type="http://schemas.openxmlformats.org/officeDocument/2006/relationships/hyperlink" Target="https://www.datanyze.com/companies/pos-malaysia/164823428" TargetMode="External"/><Relationship Id="rId25257" Type="http://schemas.openxmlformats.org/officeDocument/2006/relationships/hyperlink" Target="mailto:mohdzuhri.nor@pos.com.my" TargetMode="External"/><Relationship Id="rId32473" Type="http://schemas.openxmlformats.org/officeDocument/2006/relationships/hyperlink" Target="tel:+60388006000" TargetMode="External"/><Relationship Id="rId48404" Type="http://schemas.openxmlformats.org/officeDocument/2006/relationships/hyperlink" Target="tel:+60388008008" TargetMode="External"/><Relationship Id="rId55620" Type="http://schemas.openxmlformats.org/officeDocument/2006/relationships/hyperlink" Target="https://www.datanyze.com/companies/pos-malaysia/164823428" TargetMode="External"/><Relationship Id="rId14998" Type="http://schemas.openxmlformats.org/officeDocument/2006/relationships/hyperlink" Target="mailto:care@pos.com.my" TargetMode="External"/><Relationship Id="rId35696" Type="http://schemas.openxmlformats.org/officeDocument/2006/relationships/hyperlink" Target="tel:+60388006000" TargetMode="External"/><Relationship Id="rId53171" Type="http://schemas.openxmlformats.org/officeDocument/2006/relationships/hyperlink" Target="https://www.datanyze.com/companies/pos-malaysia/164823428" TargetMode="External"/><Relationship Id="rId58843" Type="http://schemas.openxmlformats.org/officeDocument/2006/relationships/hyperlink" Target="mailto:care@pos.com.my" TargetMode="External"/><Relationship Id="rId49178" Type="http://schemas.openxmlformats.org/officeDocument/2006/relationships/hyperlink" Target="mailto:care@pos.com.my" TargetMode="External"/><Relationship Id="rId56394" Type="http://schemas.openxmlformats.org/officeDocument/2006/relationships/hyperlink" Target="https://www.datanyze.com/companies/pos-malaysia/164823428" TargetMode="External"/><Relationship Id="rId5081" Type="http://schemas.openxmlformats.org/officeDocument/2006/relationships/hyperlink" Target="tel:+6046323100" TargetMode="External"/><Relationship Id="rId7530" Type="http://schemas.openxmlformats.org/officeDocument/2006/relationships/hyperlink" Target="mailto:datapos@pos.com.my" TargetMode="External"/><Relationship Id="rId17124" Type="http://schemas.openxmlformats.org/officeDocument/2006/relationships/hyperlink" Target="https://www.linkedin.com/sales/lead/ACwAAEEqrk0Bfmx94UnLfsDzDkvzogrR2O-bFVo,OUT_OF_NETWORK,RJ1S?_ntb=J1c9qv3zQk2ElE4wLkEr4g%3D%3D" TargetMode="External"/><Relationship Id="rId24340" Type="http://schemas.openxmlformats.org/officeDocument/2006/relationships/hyperlink" Target="mailto:mohdroslee.selamat@pos.com.my" TargetMode="External"/><Relationship Id="rId42218" Type="http://schemas.openxmlformats.org/officeDocument/2006/relationships/hyperlink" Target="tel:+60388006000" TargetMode="External"/><Relationship Id="rId27563" Type="http://schemas.openxmlformats.org/officeDocument/2006/relationships/hyperlink" Target="tel:+60388006000" TargetMode="External"/><Relationship Id="rId31959" Type="http://schemas.openxmlformats.org/officeDocument/2006/relationships/hyperlink" Target="tel:+60388006000" TargetMode="External"/><Relationship Id="rId48261" Type="http://schemas.openxmlformats.org/officeDocument/2006/relationships/hyperlink" Target="tel:+60388008008" TargetMode="External"/><Relationship Id="rId20603" Type="http://schemas.openxmlformats.org/officeDocument/2006/relationships/hyperlink" Target="mailto:pasb.care@pos.com.my" TargetMode="External"/><Relationship Id="rId52657" Type="http://schemas.openxmlformats.org/officeDocument/2006/relationships/hyperlink" Target="https://www.datanyze.com/companies/pos-malaysia/164823428" TargetMode="External"/><Relationship Id="rId1344" Type="http://schemas.openxmlformats.org/officeDocument/2006/relationships/hyperlink" Target="tel:+6046323100" TargetMode="External"/><Relationship Id="rId19430" Type="http://schemas.openxmlformats.org/officeDocument/2006/relationships/hyperlink" Target="mailto:e-trade@pos.com.my" TargetMode="External"/><Relationship Id="rId41301" Type="http://schemas.openxmlformats.org/officeDocument/2006/relationships/hyperlink" Target="tel:+60388006000" TargetMode="External"/><Relationship Id="rId4567" Type="http://schemas.openxmlformats.org/officeDocument/2006/relationships/hyperlink" Target="tel:+6046323100" TargetMode="External"/><Relationship Id="rId21377" Type="http://schemas.openxmlformats.org/officeDocument/2006/relationships/hyperlink" Target="mailto:pasb.care@pos.com.my" TargetMode="External"/><Relationship Id="rId23826" Type="http://schemas.openxmlformats.org/officeDocument/2006/relationships/hyperlink" Target="mailto:mohdroslee.selamat@pos.com.my" TargetMode="External"/><Relationship Id="rId37308" Type="http://schemas.openxmlformats.org/officeDocument/2006/relationships/hyperlink" Target="https://www.linkedin.com/in/amir-suhaimi-hassan-21588a8/overlay/about-this-profile/" TargetMode="External"/><Relationship Id="rId44524" Type="http://schemas.openxmlformats.org/officeDocument/2006/relationships/hyperlink" Target="tel:+60388008008" TargetMode="External"/><Relationship Id="rId51740" Type="http://schemas.openxmlformats.org/officeDocument/2006/relationships/hyperlink" Target="https://www.datanyze.com/companies/pos-malaysia/164823428" TargetMode="External"/><Relationship Id="rId10021" Type="http://schemas.openxmlformats.org/officeDocument/2006/relationships/hyperlink" Target="https://www.datanyze.com/companies/pos-malaysia/164823428" TargetMode="External"/><Relationship Id="rId42075" Type="http://schemas.openxmlformats.org/officeDocument/2006/relationships/hyperlink" Target="tel:+60388006000" TargetMode="External"/><Relationship Id="rId47747" Type="http://schemas.openxmlformats.org/officeDocument/2006/relationships/hyperlink" Target="tel:+60388008008" TargetMode="External"/><Relationship Id="rId54963" Type="http://schemas.openxmlformats.org/officeDocument/2006/relationships/hyperlink" Target="mailto:care@pos.com.my" TargetMode="External"/><Relationship Id="rId58006" Type="http://schemas.openxmlformats.org/officeDocument/2006/relationships/hyperlink" Target="mailto:care@pos.com.my" TargetMode="External"/><Relationship Id="rId45298" Type="http://schemas.openxmlformats.org/officeDocument/2006/relationships/hyperlink" Target="mailto:customercare@posdigicert.com.my" TargetMode="External"/><Relationship Id="rId3650" Type="http://schemas.openxmlformats.org/officeDocument/2006/relationships/hyperlink" Target="tel:+6046323100" TargetMode="External"/><Relationship Id="rId13244" Type="http://schemas.openxmlformats.org/officeDocument/2006/relationships/hyperlink" Target="tel:03-55198585" TargetMode="External"/><Relationship Id="rId18916" Type="http://schemas.openxmlformats.org/officeDocument/2006/relationships/hyperlink" Target="mailto:e-trade@pos.com.my" TargetMode="External"/><Relationship Id="rId20460" Type="http://schemas.openxmlformats.org/officeDocument/2006/relationships/hyperlink" Target="mailto:e-trade@pos.com.my" TargetMode="External"/><Relationship Id="rId6873" Type="http://schemas.openxmlformats.org/officeDocument/2006/relationships/hyperlink" Target="mailto:datapos@pos.com.my" TargetMode="External"/><Relationship Id="rId16467" Type="http://schemas.openxmlformats.org/officeDocument/2006/relationships/hyperlink" Target="https://www.linkedin.com/sales/lead/ACwAAEEqrk0Bfmx94UnLfsDzDkvzogrR2O-bFVo,OUT_OF_NETWORK,RJ1S?_ntb=J1c9qv3zQk2ElE4wLkEr4g%3D%3D" TargetMode="External"/><Relationship Id="rId23683" Type="http://schemas.openxmlformats.org/officeDocument/2006/relationships/hyperlink" Target="mailto:mohdroslee.selamat@pos.com.my" TargetMode="External"/><Relationship Id="rId39614" Type="http://schemas.openxmlformats.org/officeDocument/2006/relationships/hyperlink" Target="tel:+60388006000" TargetMode="External"/><Relationship Id="rId46830" Type="http://schemas.openxmlformats.org/officeDocument/2006/relationships/hyperlink" Target="mailto:customercare@posdigicert.com.my" TargetMode="External"/><Relationship Id="rId37165" Type="http://schemas.openxmlformats.org/officeDocument/2006/relationships/hyperlink" Target="https://www.linkedin.com/in/amir-suhaimi-hassan-21588a8/overlay/about-this-profile/" TargetMode="External"/><Relationship Id="rId44381" Type="http://schemas.openxmlformats.org/officeDocument/2006/relationships/hyperlink" Target="tel:+60388008008" TargetMode="External"/><Relationship Id="rId30205" Type="http://schemas.openxmlformats.org/officeDocument/2006/relationships/hyperlink" Target="tel:+60388006000" TargetMode="External"/><Relationship Id="rId15550" Type="http://schemas.openxmlformats.org/officeDocument/2006/relationships/hyperlink" Target="mailto:care@pos.com.my" TargetMode="External"/><Relationship Id="rId29032" Type="http://schemas.openxmlformats.org/officeDocument/2006/relationships/hyperlink" Target="tel:+60388006000" TargetMode="External"/><Relationship Id="rId33428" Type="http://schemas.openxmlformats.org/officeDocument/2006/relationships/hyperlink" Target="tel:+60388006000" TargetMode="External"/><Relationship Id="rId40644" Type="http://schemas.openxmlformats.org/officeDocument/2006/relationships/hyperlink" Target="tel:+60388006000" TargetMode="External"/><Relationship Id="rId18773" Type="http://schemas.openxmlformats.org/officeDocument/2006/relationships/hyperlink" Target="mailto:e-trade@pos.com.my" TargetMode="External"/><Relationship Id="rId54126" Type="http://schemas.openxmlformats.org/officeDocument/2006/relationships/hyperlink" Target="mailto:care@pos.com.my" TargetMode="External"/><Relationship Id="rId11813" Type="http://schemas.openxmlformats.org/officeDocument/2006/relationships/hyperlink" Target="mailto:care@pos.com.my" TargetMode="External"/><Relationship Id="rId39471" Type="http://schemas.openxmlformats.org/officeDocument/2006/relationships/hyperlink" Target="tel:+60388006000" TargetMode="External"/><Relationship Id="rId43867" Type="http://schemas.openxmlformats.org/officeDocument/2006/relationships/hyperlink" Target="tel:+60388008008" TargetMode="External"/><Relationship Id="rId57349" Type="http://schemas.openxmlformats.org/officeDocument/2006/relationships/hyperlink" Target="mailto:care@pos.com.my" TargetMode="External"/><Relationship Id="rId6036" Type="http://schemas.openxmlformats.org/officeDocument/2006/relationships/hyperlink" Target="tel:+6046323100" TargetMode="External"/><Relationship Id="rId32511" Type="http://schemas.openxmlformats.org/officeDocument/2006/relationships/hyperlink" Target="tel:+60388006000" TargetMode="External"/><Relationship Id="rId2993" Type="http://schemas.openxmlformats.org/officeDocument/2006/relationships/hyperlink" Target="tel:+6046323100" TargetMode="External"/><Relationship Id="rId12587" Type="http://schemas.openxmlformats.org/officeDocument/2006/relationships/hyperlink" Target="tel:03-55198585" TargetMode="External"/><Relationship Id="rId28518" Type="http://schemas.openxmlformats.org/officeDocument/2006/relationships/hyperlink" Target="tel:+60388006000" TargetMode="External"/><Relationship Id="rId30062" Type="http://schemas.openxmlformats.org/officeDocument/2006/relationships/hyperlink" Target="tel:+60388006000" TargetMode="External"/><Relationship Id="rId35734" Type="http://schemas.openxmlformats.org/officeDocument/2006/relationships/hyperlink" Target="tel:+60388006000" TargetMode="External"/><Relationship Id="rId42950" Type="http://schemas.openxmlformats.org/officeDocument/2006/relationships/hyperlink" Target="tel:+60388006000" TargetMode="External"/><Relationship Id="rId9259" Type="http://schemas.openxmlformats.org/officeDocument/2006/relationships/hyperlink" Target="https://www.datanyze.com/companies/pos-malaysia/164823428" TargetMode="External"/><Relationship Id="rId26069" Type="http://schemas.openxmlformats.org/officeDocument/2006/relationships/hyperlink" Target="mailto:mohdzuhri.nor@pos.com.my" TargetMode="External"/><Relationship Id="rId33285" Type="http://schemas.openxmlformats.org/officeDocument/2006/relationships/hyperlink" Target="tel:+60388006000" TargetMode="External"/><Relationship Id="rId38957" Type="http://schemas.openxmlformats.org/officeDocument/2006/relationships/hyperlink" Target="tel:+60388006000" TargetMode="External"/><Relationship Id="rId49216" Type="http://schemas.openxmlformats.org/officeDocument/2006/relationships/hyperlink" Target="mailto:care@pos.com.my" TargetMode="External"/><Relationship Id="rId56432" Type="http://schemas.openxmlformats.org/officeDocument/2006/relationships/hyperlink" Target="https://www.datanyze.com/companies/pos-malaysia/164823428" TargetMode="External"/><Relationship Id="rId618" Type="http://schemas.openxmlformats.org/officeDocument/2006/relationships/hyperlink" Target="tel:+6046323100" TargetMode="External"/><Relationship Id="rId8342" Type="http://schemas.openxmlformats.org/officeDocument/2006/relationships/hyperlink" Target="https://www.datanyze.com/companies/pos-malaysia/164823428" TargetMode="External"/><Relationship Id="rId11670" Type="http://schemas.openxmlformats.org/officeDocument/2006/relationships/hyperlink" Target="mailto:care@pos.com.my" TargetMode="External"/><Relationship Id="rId25152" Type="http://schemas.openxmlformats.org/officeDocument/2006/relationships/hyperlink" Target="mailto:mohdzuhri.nor@pos.com.my" TargetMode="External"/><Relationship Id="rId27601" Type="http://schemas.openxmlformats.org/officeDocument/2006/relationships/hyperlink" Target="tel:+60388006000" TargetMode="External"/><Relationship Id="rId14893" Type="http://schemas.openxmlformats.org/officeDocument/2006/relationships/hyperlink" Target="mailto:care@pos.com.my" TargetMode="External"/><Relationship Id="rId50246" Type="http://schemas.openxmlformats.org/officeDocument/2006/relationships/hyperlink" Target="mailto:care@pos.com.my" TargetMode="External"/><Relationship Id="rId28375" Type="http://schemas.openxmlformats.org/officeDocument/2006/relationships/hyperlink" Target="tel:+60388006000" TargetMode="External"/><Relationship Id="rId35591" Type="http://schemas.openxmlformats.org/officeDocument/2006/relationships/hyperlink" Target="tel:+60388006000" TargetMode="External"/><Relationship Id="rId49073" Type="http://schemas.openxmlformats.org/officeDocument/2006/relationships/hyperlink" Target="tel:+60388008008" TargetMode="External"/><Relationship Id="rId53469" Type="http://schemas.openxmlformats.org/officeDocument/2006/relationships/hyperlink" Target="mailto:care@pos.com.my" TargetMode="External"/><Relationship Id="rId55918" Type="http://schemas.openxmlformats.org/officeDocument/2006/relationships/hyperlink" Target="https://www.datanyze.com/companies/pos-malaysia/164823428" TargetMode="External"/><Relationship Id="rId4605" Type="http://schemas.openxmlformats.org/officeDocument/2006/relationships/hyperlink" Target="tel:+6046323100" TargetMode="External"/><Relationship Id="rId21415" Type="http://schemas.openxmlformats.org/officeDocument/2006/relationships/hyperlink" Target="mailto:pasb.care@pos.com.my" TargetMode="External"/><Relationship Id="rId475" Type="http://schemas.openxmlformats.org/officeDocument/2006/relationships/hyperlink" Target="tel:+6046323100" TargetMode="External"/><Relationship Id="rId2156" Type="http://schemas.openxmlformats.org/officeDocument/2006/relationships/hyperlink" Target="tel:+6046323100" TargetMode="External"/><Relationship Id="rId7828" Type="http://schemas.openxmlformats.org/officeDocument/2006/relationships/hyperlink" Target="mailto:datapos@pos.com.my" TargetMode="External"/><Relationship Id="rId24638" Type="http://schemas.openxmlformats.org/officeDocument/2006/relationships/hyperlink" Target="mailto:mohdzuhri.nor@pos.com.my" TargetMode="External"/><Relationship Id="rId31854" Type="http://schemas.openxmlformats.org/officeDocument/2006/relationships/hyperlink" Target="tel:+60388006000" TargetMode="External"/><Relationship Id="rId42113" Type="http://schemas.openxmlformats.org/officeDocument/2006/relationships/hyperlink" Target="tel:+60388006000" TargetMode="External"/><Relationship Id="rId5379" Type="http://schemas.openxmlformats.org/officeDocument/2006/relationships/hyperlink" Target="tel:+6046323100" TargetMode="External"/><Relationship Id="rId22189" Type="http://schemas.openxmlformats.org/officeDocument/2006/relationships/hyperlink" Target="mailto:pasb.care@pos.com.my" TargetMode="External"/><Relationship Id="rId45336" Type="http://schemas.openxmlformats.org/officeDocument/2006/relationships/hyperlink" Target="mailto:customercare@posdigicert.com.my" TargetMode="External"/><Relationship Id="rId52552" Type="http://schemas.openxmlformats.org/officeDocument/2006/relationships/hyperlink" Target="https://www.datanyze.com/companies/pos-malaysia/164823428" TargetMode="External"/><Relationship Id="rId48559" Type="http://schemas.openxmlformats.org/officeDocument/2006/relationships/hyperlink" Target="tel:+60388008008" TargetMode="External"/><Relationship Id="rId55775" Type="http://schemas.openxmlformats.org/officeDocument/2006/relationships/hyperlink" Target="https://www.datanyze.com/companies/pos-malaysia/164823428" TargetMode="External"/><Relationship Id="rId6911" Type="http://schemas.openxmlformats.org/officeDocument/2006/relationships/hyperlink" Target="mailto:datapos@pos.com.my" TargetMode="External"/><Relationship Id="rId16505" Type="http://schemas.openxmlformats.org/officeDocument/2006/relationships/hyperlink" Target="https://www.linkedin.com/sales/lead/ACwAAEEqrk0Bfmx94UnLfsDzDkvzogrR2O-bFVo,OUT_OF_NETWORK,RJ1S?_ntb=J1c9qv3zQk2ElE4wLkEr4g%3D%3D" TargetMode="External"/><Relationship Id="rId23721" Type="http://schemas.openxmlformats.org/officeDocument/2006/relationships/hyperlink" Target="mailto:mohdroslee.selamat@pos.com.my" TargetMode="External"/><Relationship Id="rId37203" Type="http://schemas.openxmlformats.org/officeDocument/2006/relationships/hyperlink" Target="https://www.linkedin.com/in/amir-suhaimi-hassan-21588a8/overlay/about-this-profile/" TargetMode="External"/><Relationship Id="rId4462" Type="http://schemas.openxmlformats.org/officeDocument/2006/relationships/hyperlink" Target="tel:+6046323100" TargetMode="External"/><Relationship Id="rId14056" Type="http://schemas.openxmlformats.org/officeDocument/2006/relationships/hyperlink" Target="tel:03-55198585" TargetMode="External"/><Relationship Id="rId19728" Type="http://schemas.openxmlformats.org/officeDocument/2006/relationships/hyperlink" Target="mailto:e-trade@pos.com.my" TargetMode="External"/><Relationship Id="rId21272" Type="http://schemas.openxmlformats.org/officeDocument/2006/relationships/hyperlink" Target="mailto:pasb.care@pos.com.my" TargetMode="External"/><Relationship Id="rId26944" Type="http://schemas.openxmlformats.org/officeDocument/2006/relationships/hyperlink" Target="tel:+60388006000" TargetMode="External"/><Relationship Id="rId58998" Type="http://schemas.openxmlformats.org/officeDocument/2006/relationships/hyperlink" Target="mailto:care@pos.com.my" TargetMode="External"/><Relationship Id="rId7685" Type="http://schemas.openxmlformats.org/officeDocument/2006/relationships/hyperlink" Target="mailto:datapos@pos.com.my" TargetMode="External"/><Relationship Id="rId17279" Type="http://schemas.openxmlformats.org/officeDocument/2006/relationships/hyperlink" Target="https://www.linkedin.com/sales/lead/ACwAAEEqrk0Bfmx94UnLfsDzDkvzogrR2O-bFVo,OUT_OF_NETWORK,RJ1S?_ntb=J1c9qv3zQk2ElE4wLkEr4g%3D%3D" TargetMode="External"/><Relationship Id="rId24495" Type="http://schemas.openxmlformats.org/officeDocument/2006/relationships/hyperlink" Target="mailto:mohdroslee.selamat@pos.com.my" TargetMode="External"/><Relationship Id="rId47642" Type="http://schemas.openxmlformats.org/officeDocument/2006/relationships/hyperlink" Target="tel:+60388008008" TargetMode="External"/><Relationship Id="rId10319" Type="http://schemas.openxmlformats.org/officeDocument/2006/relationships/hyperlink" Target="mailto:care@pos.com.my" TargetMode="External"/><Relationship Id="rId45193" Type="http://schemas.openxmlformats.org/officeDocument/2006/relationships/hyperlink" Target="mailto:customercare@posdigicert.com.my" TargetMode="External"/><Relationship Id="rId3948" Type="http://schemas.openxmlformats.org/officeDocument/2006/relationships/hyperlink" Target="tel:+6046323100" TargetMode="External"/><Relationship Id="rId16362" Type="http://schemas.openxmlformats.org/officeDocument/2006/relationships/hyperlink" Target="mailto:care@pos.com.my" TargetMode="External"/><Relationship Id="rId18811" Type="http://schemas.openxmlformats.org/officeDocument/2006/relationships/hyperlink" Target="mailto:e-trade@pos.com.my" TargetMode="External"/><Relationship Id="rId31017" Type="http://schemas.openxmlformats.org/officeDocument/2006/relationships/hyperlink" Target="tel:+60388006000" TargetMode="External"/><Relationship Id="rId43905" Type="http://schemas.openxmlformats.org/officeDocument/2006/relationships/hyperlink" Target="tel:+60388008008" TargetMode="External"/><Relationship Id="rId1499" Type="http://schemas.openxmlformats.org/officeDocument/2006/relationships/hyperlink" Target="tel:+6046323100" TargetMode="External"/><Relationship Id="rId20758" Type="http://schemas.openxmlformats.org/officeDocument/2006/relationships/hyperlink" Target="mailto:pasb.care@pos.com.my" TargetMode="External"/><Relationship Id="rId37060" Type="http://schemas.openxmlformats.org/officeDocument/2006/relationships/hyperlink" Target="https://www.linkedin.com/in/amir-suhaimi-hassan-21588a8/overlay/about-this-profile/" TargetMode="External"/><Relationship Id="rId41456" Type="http://schemas.openxmlformats.org/officeDocument/2006/relationships/hyperlink" Target="tel:+60388006000" TargetMode="External"/><Relationship Id="rId9991" Type="http://schemas.openxmlformats.org/officeDocument/2006/relationships/hyperlink" Target="https://www.datanyze.com/companies/pos-malaysia/164823428" TargetMode="External"/><Relationship Id="rId19585" Type="http://schemas.openxmlformats.org/officeDocument/2006/relationships/hyperlink" Target="mailto:e-trade@pos.com.my" TargetMode="External"/><Relationship Id="rId30100" Type="http://schemas.openxmlformats.org/officeDocument/2006/relationships/hyperlink" Target="tel:+60388006000" TargetMode="External"/><Relationship Id="rId44679" Type="http://schemas.openxmlformats.org/officeDocument/2006/relationships/hyperlink" Target="tel:+60388008008" TargetMode="External"/><Relationship Id="rId51895" Type="http://schemas.openxmlformats.org/officeDocument/2006/relationships/hyperlink" Target="https://www.datanyze.com/companies/pos-malaysia/164823428" TargetMode="External"/><Relationship Id="rId12625" Type="http://schemas.openxmlformats.org/officeDocument/2006/relationships/hyperlink" Target="tel:03-55198585" TargetMode="External"/><Relationship Id="rId10176" Type="http://schemas.openxmlformats.org/officeDocument/2006/relationships/hyperlink" Target="https://www.datanyze.com/companies/pos-malaysia/164823428" TargetMode="External"/><Relationship Id="rId15848" Type="http://schemas.openxmlformats.org/officeDocument/2006/relationships/hyperlink" Target="mailto:care@pos.com.my" TargetMode="External"/><Relationship Id="rId26107" Type="http://schemas.openxmlformats.org/officeDocument/2006/relationships/hyperlink" Target="mailto:mohdzuhri.nor@pos.com.my" TargetMode="External"/><Relationship Id="rId33323" Type="http://schemas.openxmlformats.org/officeDocument/2006/relationships/hyperlink" Target="tel:+60388006000" TargetMode="External"/><Relationship Id="rId54021" Type="http://schemas.openxmlformats.org/officeDocument/2006/relationships/hyperlink" Target="mailto:care@pos.com.my" TargetMode="External"/><Relationship Id="rId13399" Type="http://schemas.openxmlformats.org/officeDocument/2006/relationships/hyperlink" Target="tel:03-55198585" TargetMode="External"/><Relationship Id="rId36546" Type="http://schemas.openxmlformats.org/officeDocument/2006/relationships/hyperlink" Target="tel:+60388006000" TargetMode="External"/><Relationship Id="rId43762" Type="http://schemas.openxmlformats.org/officeDocument/2006/relationships/hyperlink" Target="tel:+60388008008" TargetMode="External"/><Relationship Id="rId34097" Type="http://schemas.openxmlformats.org/officeDocument/2006/relationships/hyperlink" Target="tel:+60388006000" TargetMode="External"/><Relationship Id="rId39769" Type="http://schemas.openxmlformats.org/officeDocument/2006/relationships/hyperlink" Target="tel:+60388006000" TargetMode="External"/><Relationship Id="rId46985" Type="http://schemas.openxmlformats.org/officeDocument/2006/relationships/hyperlink" Target="mailto:customercare@posdigicert.com.my" TargetMode="External"/><Relationship Id="rId57244" Type="http://schemas.openxmlformats.org/officeDocument/2006/relationships/hyperlink" Target="https://www.datanyze.com/companies/pos-malaysia/164823428" TargetMode="External"/><Relationship Id="rId14931" Type="http://schemas.openxmlformats.org/officeDocument/2006/relationships/hyperlink" Target="mailto:care@pos.com.my" TargetMode="External"/><Relationship Id="rId9154" Type="http://schemas.openxmlformats.org/officeDocument/2006/relationships/hyperlink" Target="https://www.datanyze.com/companies/pos-malaysia/164823428" TargetMode="External"/><Relationship Id="rId12482" Type="http://schemas.openxmlformats.org/officeDocument/2006/relationships/hyperlink" Target="tel:03-55198585" TargetMode="External"/><Relationship Id="rId28413" Type="http://schemas.openxmlformats.org/officeDocument/2006/relationships/hyperlink" Target="tel:+60388006000" TargetMode="External"/><Relationship Id="rId32809" Type="http://schemas.openxmlformats.org/officeDocument/2006/relationships/hyperlink" Target="tel:+60388006000" TargetMode="External"/><Relationship Id="rId33180" Type="http://schemas.openxmlformats.org/officeDocument/2006/relationships/hyperlink" Target="tel:+60388006000" TargetMode="External"/><Relationship Id="rId49111" Type="http://schemas.openxmlformats.org/officeDocument/2006/relationships/hyperlink" Target="tel:+60388008008" TargetMode="External"/><Relationship Id="rId53507" Type="http://schemas.openxmlformats.org/officeDocument/2006/relationships/hyperlink" Target="mailto:care@pos.com.my" TargetMode="External"/><Relationship Id="rId38852" Type="http://schemas.openxmlformats.org/officeDocument/2006/relationships/hyperlink" Target="https://www.linkedin.com/in/amir-suhaimi-hassan-21588a8/overlay/about-this-profile/" TargetMode="External"/><Relationship Id="rId51058" Type="http://schemas.openxmlformats.org/officeDocument/2006/relationships/hyperlink" Target="mailto:care@pos.com.my" TargetMode="External"/><Relationship Id="rId513" Type="http://schemas.openxmlformats.org/officeDocument/2006/relationships/hyperlink" Target="tel:+6046323100" TargetMode="External"/><Relationship Id="rId29187" Type="http://schemas.openxmlformats.org/officeDocument/2006/relationships/hyperlink" Target="tel:+60388006000" TargetMode="External"/><Relationship Id="rId40799" Type="http://schemas.openxmlformats.org/officeDocument/2006/relationships/hyperlink" Target="tel:+60388006000" TargetMode="External"/><Relationship Id="rId5417" Type="http://schemas.openxmlformats.org/officeDocument/2006/relationships/hyperlink" Target="tel:+6046323100" TargetMode="External"/><Relationship Id="rId22227" Type="http://schemas.openxmlformats.org/officeDocument/2006/relationships/hyperlink" Target="mailto:pasb.care@pos.com.my" TargetMode="External"/><Relationship Id="rId11968" Type="http://schemas.openxmlformats.org/officeDocument/2006/relationships/hyperlink" Target="mailto:care@pos.com.my" TargetMode="External"/><Relationship Id="rId28270" Type="http://schemas.openxmlformats.org/officeDocument/2006/relationships/hyperlink" Target="tel:+60388006000" TargetMode="External"/><Relationship Id="rId32666" Type="http://schemas.openxmlformats.org/officeDocument/2006/relationships/hyperlink" Target="tel:+60388006000" TargetMode="External"/><Relationship Id="rId50141" Type="http://schemas.openxmlformats.org/officeDocument/2006/relationships/hyperlink" Target="mailto:care@pos.com.my" TargetMode="External"/><Relationship Id="rId55813" Type="http://schemas.openxmlformats.org/officeDocument/2006/relationships/hyperlink" Target="https://www.datanyze.com/companies/pos-malaysia/164823428" TargetMode="External"/><Relationship Id="rId4500" Type="http://schemas.openxmlformats.org/officeDocument/2006/relationships/hyperlink" Target="tel:+6046323100" TargetMode="External"/><Relationship Id="rId21310" Type="http://schemas.openxmlformats.org/officeDocument/2006/relationships/hyperlink" Target="mailto:pasb.care@pos.com.my" TargetMode="External"/><Relationship Id="rId35889" Type="http://schemas.openxmlformats.org/officeDocument/2006/relationships/hyperlink" Target="tel:+60388006000" TargetMode="External"/><Relationship Id="rId46148" Type="http://schemas.openxmlformats.org/officeDocument/2006/relationships/hyperlink" Target="mailto:customercare@posdigicert.com.my" TargetMode="External"/><Relationship Id="rId53364" Type="http://schemas.openxmlformats.org/officeDocument/2006/relationships/hyperlink" Target="mailto:care@pos.com.my" TargetMode="External"/><Relationship Id="rId370" Type="http://schemas.openxmlformats.org/officeDocument/2006/relationships/hyperlink" Target="tel:+6046323100" TargetMode="External"/><Relationship Id="rId2051" Type="http://schemas.openxmlformats.org/officeDocument/2006/relationships/hyperlink" Target="tel:+6046323100" TargetMode="External"/><Relationship Id="rId56587" Type="http://schemas.openxmlformats.org/officeDocument/2006/relationships/hyperlink" Target="https://www.datanyze.com/companies/pos-malaysia/164823428" TargetMode="External"/><Relationship Id="rId5274" Type="http://schemas.openxmlformats.org/officeDocument/2006/relationships/hyperlink" Target="tel:+6046323100" TargetMode="External"/><Relationship Id="rId7723" Type="http://schemas.openxmlformats.org/officeDocument/2006/relationships/hyperlink" Target="mailto:datapos@pos.com.my" TargetMode="External"/><Relationship Id="rId17317" Type="http://schemas.openxmlformats.org/officeDocument/2006/relationships/hyperlink" Target="https://www.linkedin.com/sales/lead/ACwAAEEqrk0Bfmx94UnLfsDzDkvzogrR2O-bFVo,OUT_OF_NETWORK,RJ1S?_ntb=J1c9qv3zQk2ElE4wLkEr4g%3D%3D" TargetMode="External"/><Relationship Id="rId22084" Type="http://schemas.openxmlformats.org/officeDocument/2006/relationships/hyperlink" Target="mailto:pasb.care@pos.com.my" TargetMode="External"/><Relationship Id="rId24533" Type="http://schemas.openxmlformats.org/officeDocument/2006/relationships/hyperlink" Target="mailto:mohdroslee.selamat@pos.com.my" TargetMode="External"/><Relationship Id="rId38015" Type="http://schemas.openxmlformats.org/officeDocument/2006/relationships/hyperlink" Target="https://www.linkedin.com/in/amir-suhaimi-hassan-21588a8/overlay/about-this-profile/" TargetMode="External"/><Relationship Id="rId45231" Type="http://schemas.openxmlformats.org/officeDocument/2006/relationships/hyperlink" Target="mailto:customercare@posdigicert.com.my" TargetMode="External"/><Relationship Id="rId27756" Type="http://schemas.openxmlformats.org/officeDocument/2006/relationships/hyperlink" Target="tel:+60388006000" TargetMode="External"/><Relationship Id="rId34972" Type="http://schemas.openxmlformats.org/officeDocument/2006/relationships/hyperlink" Target="tel:+60388006000" TargetMode="External"/><Relationship Id="rId8497" Type="http://schemas.openxmlformats.org/officeDocument/2006/relationships/hyperlink" Target="https://www.datanyze.com/companies/pos-malaysia/164823428" TargetMode="External"/><Relationship Id="rId16400" Type="http://schemas.openxmlformats.org/officeDocument/2006/relationships/hyperlink" Target="https://www.linkedin.com/sales/lead/ACwAAEEqrk0Bfmx94UnLfsDzDkvzogrR2O-bFVo,OUT_OF_NETWORK,RJ1S?_ntb=J1c9qv3zQk2ElE4wLkEr4g%3D%3D" TargetMode="External"/><Relationship Id="rId48454" Type="http://schemas.openxmlformats.org/officeDocument/2006/relationships/hyperlink" Target="tel:+60388008008" TargetMode="External"/><Relationship Id="rId55670" Type="http://schemas.openxmlformats.org/officeDocument/2006/relationships/hyperlink" Target="https://www.datanyze.com/companies/pos-malaysia/164823428" TargetMode="External"/><Relationship Id="rId1537" Type="http://schemas.openxmlformats.org/officeDocument/2006/relationships/hyperlink" Target="tel:+6046323100" TargetMode="External"/><Relationship Id="rId58893" Type="http://schemas.openxmlformats.org/officeDocument/2006/relationships/hyperlink" Target="mailto:care@pos.com.my" TargetMode="External"/><Relationship Id="rId7580" Type="http://schemas.openxmlformats.org/officeDocument/2006/relationships/hyperlink" Target="mailto:datapos@pos.com.my" TargetMode="External"/><Relationship Id="rId17174" Type="http://schemas.openxmlformats.org/officeDocument/2006/relationships/hyperlink" Target="https://www.linkedin.com/sales/lead/ACwAAEEqrk0Bfmx94UnLfsDzDkvzogrR2O-bFVo,OUT_OF_NETWORK,RJ1S?_ntb=J1c9qv3zQk2ElE4wLkEr4g%3D%3D" TargetMode="External"/><Relationship Id="rId19623" Type="http://schemas.openxmlformats.org/officeDocument/2006/relationships/hyperlink" Target="mailto:e-trade@pos.com.my" TargetMode="External"/><Relationship Id="rId24390" Type="http://schemas.openxmlformats.org/officeDocument/2006/relationships/hyperlink" Target="mailto:mohdroslee.selamat@pos.com.my" TargetMode="External"/><Relationship Id="rId44717" Type="http://schemas.openxmlformats.org/officeDocument/2006/relationships/hyperlink" Target="tel:+60388008008" TargetMode="External"/><Relationship Id="rId51933" Type="http://schemas.openxmlformats.org/officeDocument/2006/relationships/hyperlink" Target="https://www.datanyze.com/companies/pos-malaysia/164823428" TargetMode="External"/><Relationship Id="rId42268" Type="http://schemas.openxmlformats.org/officeDocument/2006/relationships/hyperlink" Target="tel:+60388006000" TargetMode="External"/><Relationship Id="rId10214" Type="http://schemas.openxmlformats.org/officeDocument/2006/relationships/hyperlink" Target="https://www.datanyze.com/companies/pos-malaysia/164823428" TargetMode="External"/><Relationship Id="rId3843" Type="http://schemas.openxmlformats.org/officeDocument/2006/relationships/hyperlink" Target="tel:+6046323100" TargetMode="External"/><Relationship Id="rId13437" Type="http://schemas.openxmlformats.org/officeDocument/2006/relationships/hyperlink" Target="tel:03-55198585" TargetMode="External"/><Relationship Id="rId20653" Type="http://schemas.openxmlformats.org/officeDocument/2006/relationships/hyperlink" Target="mailto:pasb.care@pos.com.my" TargetMode="External"/><Relationship Id="rId43800" Type="http://schemas.openxmlformats.org/officeDocument/2006/relationships/hyperlink" Target="tel:+60388008008" TargetMode="External"/><Relationship Id="rId1394" Type="http://schemas.openxmlformats.org/officeDocument/2006/relationships/hyperlink" Target="tel:+6046323100" TargetMode="External"/><Relationship Id="rId19480" Type="http://schemas.openxmlformats.org/officeDocument/2006/relationships/hyperlink" Target="mailto:e-trade@pos.com.my" TargetMode="External"/><Relationship Id="rId23876" Type="http://schemas.openxmlformats.org/officeDocument/2006/relationships/hyperlink" Target="mailto:mohdroslee.selamat@pos.com.my" TargetMode="External"/><Relationship Id="rId34135" Type="http://schemas.openxmlformats.org/officeDocument/2006/relationships/hyperlink" Target="tel:+60388006000" TargetMode="External"/><Relationship Id="rId39807" Type="http://schemas.openxmlformats.org/officeDocument/2006/relationships/hyperlink" Target="tel:+60388006000" TargetMode="External"/><Relationship Id="rId41351" Type="http://schemas.openxmlformats.org/officeDocument/2006/relationships/hyperlink" Target="tel:+60388006000" TargetMode="External"/><Relationship Id="rId12520" Type="http://schemas.openxmlformats.org/officeDocument/2006/relationships/hyperlink" Target="tel:03-55198585" TargetMode="External"/><Relationship Id="rId37358" Type="http://schemas.openxmlformats.org/officeDocument/2006/relationships/hyperlink" Target="https://www.linkedin.com/in/amir-suhaimi-hassan-21588a8/overlay/about-this-profile/" TargetMode="External"/><Relationship Id="rId44574" Type="http://schemas.openxmlformats.org/officeDocument/2006/relationships/hyperlink" Target="tel:+60388008008" TargetMode="External"/><Relationship Id="rId51790" Type="http://schemas.openxmlformats.org/officeDocument/2006/relationships/hyperlink" Target="https://www.datanyze.com/companies/pos-malaysia/164823428" TargetMode="External"/><Relationship Id="rId58056" Type="http://schemas.openxmlformats.org/officeDocument/2006/relationships/hyperlink" Target="mailto:care@pos.com.my" TargetMode="External"/><Relationship Id="rId10071" Type="http://schemas.openxmlformats.org/officeDocument/2006/relationships/hyperlink" Target="https://www.datanyze.com/companies/pos-malaysia/164823428" TargetMode="External"/><Relationship Id="rId26002" Type="http://schemas.openxmlformats.org/officeDocument/2006/relationships/hyperlink" Target="mailto:mohdzuhri.nor@pos.com.my" TargetMode="External"/><Relationship Id="rId47797" Type="http://schemas.openxmlformats.org/officeDocument/2006/relationships/hyperlink" Target="tel:+60388008008" TargetMode="External"/><Relationship Id="rId13294" Type="http://schemas.openxmlformats.org/officeDocument/2006/relationships/hyperlink" Target="tel:03-55198585" TargetMode="External"/><Relationship Id="rId15743" Type="http://schemas.openxmlformats.org/officeDocument/2006/relationships/hyperlink" Target="mailto:care@pos.com.my" TargetMode="External"/><Relationship Id="rId29225" Type="http://schemas.openxmlformats.org/officeDocument/2006/relationships/hyperlink" Target="tel:+60388006000" TargetMode="External"/><Relationship Id="rId36441" Type="http://schemas.openxmlformats.org/officeDocument/2006/relationships/hyperlink" Target="tel:+60388006000" TargetMode="External"/><Relationship Id="rId40837" Type="http://schemas.openxmlformats.org/officeDocument/2006/relationships/hyperlink" Target="tel:+60388006000" TargetMode="External"/><Relationship Id="rId18966" Type="http://schemas.openxmlformats.org/officeDocument/2006/relationships/hyperlink" Target="mailto:e-trade@pos.com.my" TargetMode="External"/><Relationship Id="rId54319" Type="http://schemas.openxmlformats.org/officeDocument/2006/relationships/hyperlink" Target="mailto:care@pos.com.my" TargetMode="External"/><Relationship Id="rId3006" Type="http://schemas.openxmlformats.org/officeDocument/2006/relationships/hyperlink" Target="tel:+6046323100" TargetMode="External"/><Relationship Id="rId39664" Type="http://schemas.openxmlformats.org/officeDocument/2006/relationships/hyperlink" Target="tel:+60388006000" TargetMode="External"/><Relationship Id="rId46880" Type="http://schemas.openxmlformats.org/officeDocument/2006/relationships/hyperlink" Target="mailto:customercare@posdigicert.com.my" TargetMode="External"/><Relationship Id="rId32704" Type="http://schemas.openxmlformats.org/officeDocument/2006/relationships/hyperlink" Target="tel:+60388006000" TargetMode="External"/><Relationship Id="rId6229" Type="http://schemas.openxmlformats.org/officeDocument/2006/relationships/hyperlink" Target="mailto:datapos@pos.com.my" TargetMode="External"/><Relationship Id="rId23039" Type="http://schemas.openxmlformats.org/officeDocument/2006/relationships/hyperlink" Target="mailto:mohdroslee.selamat@pos.com.my" TargetMode="External"/><Relationship Id="rId30255" Type="http://schemas.openxmlformats.org/officeDocument/2006/relationships/hyperlink" Target="tel:+60388006000" TargetMode="External"/><Relationship Id="rId35927" Type="http://schemas.openxmlformats.org/officeDocument/2006/relationships/hyperlink" Target="tel:+60388006000" TargetMode="External"/><Relationship Id="rId53402" Type="http://schemas.openxmlformats.org/officeDocument/2006/relationships/hyperlink" Target="mailto:care@pos.com.my" TargetMode="External"/><Relationship Id="rId29082" Type="http://schemas.openxmlformats.org/officeDocument/2006/relationships/hyperlink" Target="tel:+60388006000" TargetMode="External"/><Relationship Id="rId33478" Type="http://schemas.openxmlformats.org/officeDocument/2006/relationships/hyperlink" Target="tel:+60388006000" TargetMode="External"/><Relationship Id="rId40694" Type="http://schemas.openxmlformats.org/officeDocument/2006/relationships/hyperlink" Target="tel:+60388006000" TargetMode="External"/><Relationship Id="rId49409" Type="http://schemas.openxmlformats.org/officeDocument/2006/relationships/hyperlink" Target="mailto:care@pos.com.my" TargetMode="External"/><Relationship Id="rId56625" Type="http://schemas.openxmlformats.org/officeDocument/2006/relationships/hyperlink" Target="https://www.datanyze.com/companies/pos-malaysia/164823428" TargetMode="External"/><Relationship Id="rId5312" Type="http://schemas.openxmlformats.org/officeDocument/2006/relationships/hyperlink" Target="tel:+6046323100" TargetMode="External"/><Relationship Id="rId22122" Type="http://schemas.openxmlformats.org/officeDocument/2006/relationships/hyperlink" Target="mailto:pasb.care@pos.com.my" TargetMode="External"/><Relationship Id="rId54176" Type="http://schemas.openxmlformats.org/officeDocument/2006/relationships/hyperlink" Target="mailto:care@pos.com.my" TargetMode="External"/><Relationship Id="rId8535" Type="http://schemas.openxmlformats.org/officeDocument/2006/relationships/hyperlink" Target="https://www.datanyze.com/companies/pos-malaysia/164823428" TargetMode="External"/><Relationship Id="rId11863" Type="http://schemas.openxmlformats.org/officeDocument/2006/relationships/hyperlink" Target="mailto:care@pos.com.my" TargetMode="External"/><Relationship Id="rId57399" Type="http://schemas.openxmlformats.org/officeDocument/2006/relationships/hyperlink" Target="mailto:care@pos.com.my" TargetMode="External"/><Relationship Id="rId6086" Type="http://schemas.openxmlformats.org/officeDocument/2006/relationships/hyperlink" Target="tel:+6046323100" TargetMode="External"/><Relationship Id="rId18129" Type="http://schemas.openxmlformats.org/officeDocument/2006/relationships/hyperlink" Target="https://www.linkedin.com/sales/lead/ACwAAEEqrk0Bfmx94UnLfsDzDkvzogrR2O-bFVo,OUT_OF_NETWORK,RJ1S?_ntb=J1c9qv3zQk2ElE4wLkEr4g%3D%3D" TargetMode="External"/><Relationship Id="rId25345" Type="http://schemas.openxmlformats.org/officeDocument/2006/relationships/hyperlink" Target="mailto:mohdzuhri.nor@pos.com.my" TargetMode="External"/><Relationship Id="rId32561" Type="http://schemas.openxmlformats.org/officeDocument/2006/relationships/hyperlink" Target="tel:+60388006000" TargetMode="External"/><Relationship Id="rId46043" Type="http://schemas.openxmlformats.org/officeDocument/2006/relationships/hyperlink" Target="mailto:customercare@posdigicert.com.my" TargetMode="External"/><Relationship Id="rId50439" Type="http://schemas.openxmlformats.org/officeDocument/2006/relationships/hyperlink" Target="mailto:care@pos.com.my" TargetMode="External"/><Relationship Id="rId28568" Type="http://schemas.openxmlformats.org/officeDocument/2006/relationships/hyperlink" Target="tel:+60388006000" TargetMode="External"/><Relationship Id="rId35784" Type="http://schemas.openxmlformats.org/officeDocument/2006/relationships/hyperlink" Target="tel:+60388006000" TargetMode="External"/><Relationship Id="rId49266" Type="http://schemas.openxmlformats.org/officeDocument/2006/relationships/hyperlink" Target="mailto:care@pos.com.my" TargetMode="External"/><Relationship Id="rId56482" Type="http://schemas.openxmlformats.org/officeDocument/2006/relationships/hyperlink" Target="https://www.datanyze.com/companies/pos-malaysia/164823428" TargetMode="External"/><Relationship Id="rId58931" Type="http://schemas.openxmlformats.org/officeDocument/2006/relationships/hyperlink" Target="mailto:care@pos.com.my" TargetMode="External"/><Relationship Id="rId17212" Type="http://schemas.openxmlformats.org/officeDocument/2006/relationships/hyperlink" Target="https://www.linkedin.com/sales/lead/ACwAAEEqrk0Bfmx94UnLfsDzDkvzogrR2O-bFVo,OUT_OF_NETWORK,RJ1S?_ntb=J1c9qv3zQk2ElE4wLkEr4g%3D%3D" TargetMode="External"/><Relationship Id="rId21608" Type="http://schemas.openxmlformats.org/officeDocument/2006/relationships/hyperlink" Target="mailto:pasb.care@pos.com.my" TargetMode="External"/><Relationship Id="rId668" Type="http://schemas.openxmlformats.org/officeDocument/2006/relationships/hyperlink" Target="tel:+6046323100" TargetMode="External"/><Relationship Id="rId2349" Type="http://schemas.openxmlformats.org/officeDocument/2006/relationships/hyperlink" Target="tel:+6046323100" TargetMode="External"/><Relationship Id="rId27651" Type="http://schemas.openxmlformats.org/officeDocument/2006/relationships/hyperlink" Target="tel:+60388006000" TargetMode="External"/><Relationship Id="rId42306" Type="http://schemas.openxmlformats.org/officeDocument/2006/relationships/hyperlink" Target="tel:+60388006000" TargetMode="External"/><Relationship Id="rId8392" Type="http://schemas.openxmlformats.org/officeDocument/2006/relationships/hyperlink" Target="https://www.datanyze.com/companies/pos-malaysia/164823428" TargetMode="External"/><Relationship Id="rId45529" Type="http://schemas.openxmlformats.org/officeDocument/2006/relationships/hyperlink" Target="mailto:customercare@posdigicert.com.my" TargetMode="External"/><Relationship Id="rId52745" Type="http://schemas.openxmlformats.org/officeDocument/2006/relationships/hyperlink" Target="https://www.datanyze.com/companies/pos-malaysia/164823428" TargetMode="External"/><Relationship Id="rId1432" Type="http://schemas.openxmlformats.org/officeDocument/2006/relationships/hyperlink" Target="tel:+6046323100" TargetMode="External"/><Relationship Id="rId11026" Type="http://schemas.openxmlformats.org/officeDocument/2006/relationships/hyperlink" Target="mailto:care@pos.com.my" TargetMode="External"/><Relationship Id="rId50296" Type="http://schemas.openxmlformats.org/officeDocument/2006/relationships/hyperlink" Target="mailto:care@pos.com.my" TargetMode="External"/><Relationship Id="rId55968" Type="http://schemas.openxmlformats.org/officeDocument/2006/relationships/hyperlink" Target="https://www.datanyze.com/companies/pos-malaysia/164823428" TargetMode="External"/><Relationship Id="rId23914" Type="http://schemas.openxmlformats.org/officeDocument/2006/relationships/hyperlink" Target="mailto:mohdroslee.selamat@pos.com.my" TargetMode="External"/><Relationship Id="rId4655" Type="http://schemas.openxmlformats.org/officeDocument/2006/relationships/hyperlink" Target="tel:+6046323100" TargetMode="External"/><Relationship Id="rId14249" Type="http://schemas.openxmlformats.org/officeDocument/2006/relationships/hyperlink" Target="tel:03-55198585" TargetMode="External"/><Relationship Id="rId21465" Type="http://schemas.openxmlformats.org/officeDocument/2006/relationships/hyperlink" Target="mailto:pasb.care@pos.com.my" TargetMode="External"/><Relationship Id="rId42163" Type="http://schemas.openxmlformats.org/officeDocument/2006/relationships/hyperlink" Target="tel:+60388006000" TargetMode="External"/><Relationship Id="rId44612" Type="http://schemas.openxmlformats.org/officeDocument/2006/relationships/hyperlink" Target="tel:+60388008008" TargetMode="External"/><Relationship Id="rId7878" Type="http://schemas.openxmlformats.org/officeDocument/2006/relationships/hyperlink" Target="mailto:datapos@pos.com.my" TargetMode="External"/><Relationship Id="rId24688" Type="http://schemas.openxmlformats.org/officeDocument/2006/relationships/hyperlink" Target="mailto:mohdzuhri.nor@pos.com.my" TargetMode="External"/><Relationship Id="rId47835" Type="http://schemas.openxmlformats.org/officeDocument/2006/relationships/hyperlink" Target="tel:+60388008008" TargetMode="External"/><Relationship Id="rId13332" Type="http://schemas.openxmlformats.org/officeDocument/2006/relationships/hyperlink" Target="tel:03-55198585" TargetMode="External"/><Relationship Id="rId45386" Type="http://schemas.openxmlformats.org/officeDocument/2006/relationships/hyperlink" Target="mailto:customercare@posdigicert.com.my" TargetMode="External"/><Relationship Id="rId34030" Type="http://schemas.openxmlformats.org/officeDocument/2006/relationships/hyperlink" Target="tel:+60388006000" TargetMode="External"/><Relationship Id="rId39702" Type="http://schemas.openxmlformats.org/officeDocument/2006/relationships/hyperlink" Target="tel:+60388006000" TargetMode="External"/><Relationship Id="rId6961" Type="http://schemas.openxmlformats.org/officeDocument/2006/relationships/hyperlink" Target="mailto:datapos@pos.com.my" TargetMode="External"/><Relationship Id="rId16555" Type="http://schemas.openxmlformats.org/officeDocument/2006/relationships/hyperlink" Target="https://www.linkedin.com/sales/lead/ACwAAEEqrk0Bfmx94UnLfsDzDkvzogrR2O-bFVo,OUT_OF_NETWORK,RJ1S?_ntb=J1c9qv3zQk2ElE4wLkEr4g%3D%3D" TargetMode="External"/><Relationship Id="rId23771" Type="http://schemas.openxmlformats.org/officeDocument/2006/relationships/hyperlink" Target="mailto:mohdroslee.selamat@pos.com.my" TargetMode="External"/><Relationship Id="rId37253" Type="http://schemas.openxmlformats.org/officeDocument/2006/relationships/hyperlink" Target="https://www.linkedin.com/in/amir-suhaimi-hassan-21588a8/overlay/about-this-profile/" TargetMode="External"/><Relationship Id="rId41649" Type="http://schemas.openxmlformats.org/officeDocument/2006/relationships/hyperlink" Target="tel:+60388006000" TargetMode="External"/><Relationship Id="rId19778" Type="http://schemas.openxmlformats.org/officeDocument/2006/relationships/hyperlink" Target="mailto:e-trade@pos.com.my" TargetMode="External"/><Relationship Id="rId26994" Type="http://schemas.openxmlformats.org/officeDocument/2006/relationships/hyperlink" Target="tel:+60388006000" TargetMode="External"/><Relationship Id="rId12818" Type="http://schemas.openxmlformats.org/officeDocument/2006/relationships/hyperlink" Target="tel:03-55198585" TargetMode="External"/><Relationship Id="rId47692" Type="http://schemas.openxmlformats.org/officeDocument/2006/relationships/hyperlink" Target="tel:+60388008008" TargetMode="External"/><Relationship Id="rId10369" Type="http://schemas.openxmlformats.org/officeDocument/2006/relationships/hyperlink" Target="mailto:care@pos.com.my" TargetMode="External"/><Relationship Id="rId18861" Type="http://schemas.openxmlformats.org/officeDocument/2006/relationships/hyperlink" Target="mailto:e-trade@pos.com.my" TargetMode="External"/><Relationship Id="rId29120" Type="http://schemas.openxmlformats.org/officeDocument/2006/relationships/hyperlink" Target="tel:+60388006000" TargetMode="External"/><Relationship Id="rId33516" Type="http://schemas.openxmlformats.org/officeDocument/2006/relationships/hyperlink" Target="tel:+60388006000" TargetMode="External"/><Relationship Id="rId40732" Type="http://schemas.openxmlformats.org/officeDocument/2006/relationships/hyperlink" Target="tel:+60388006000" TargetMode="External"/><Relationship Id="rId54214" Type="http://schemas.openxmlformats.org/officeDocument/2006/relationships/hyperlink" Target="mailto:care@pos.com.my" TargetMode="External"/><Relationship Id="rId3998" Type="http://schemas.openxmlformats.org/officeDocument/2006/relationships/hyperlink" Target="tel:+6046323100" TargetMode="External"/><Relationship Id="rId31067" Type="http://schemas.openxmlformats.org/officeDocument/2006/relationships/hyperlink" Target="tel:+60388006000" TargetMode="External"/><Relationship Id="rId36739" Type="http://schemas.openxmlformats.org/officeDocument/2006/relationships/hyperlink" Target="tel:+60388006000" TargetMode="External"/><Relationship Id="rId43955" Type="http://schemas.openxmlformats.org/officeDocument/2006/relationships/hyperlink" Target="tel:+60388008008" TargetMode="External"/><Relationship Id="rId11901" Type="http://schemas.openxmlformats.org/officeDocument/2006/relationships/hyperlink" Target="mailto:care@pos.com.my" TargetMode="External"/><Relationship Id="rId57437" Type="http://schemas.openxmlformats.org/officeDocument/2006/relationships/hyperlink" Target="mailto:care@pos.com.my" TargetMode="External"/><Relationship Id="rId6124" Type="http://schemas.openxmlformats.org/officeDocument/2006/relationships/hyperlink" Target="tel:+6046323100" TargetMode="External"/><Relationship Id="rId30150" Type="http://schemas.openxmlformats.org/officeDocument/2006/relationships/hyperlink" Target="tel:+60388006000" TargetMode="External"/><Relationship Id="rId9347" Type="http://schemas.openxmlformats.org/officeDocument/2006/relationships/hyperlink" Target="https://www.datanyze.com/companies/pos-malaysia/164823428" TargetMode="External"/><Relationship Id="rId12675" Type="http://schemas.openxmlformats.org/officeDocument/2006/relationships/hyperlink" Target="tel:03-55198585" TargetMode="External"/><Relationship Id="rId26157" Type="http://schemas.openxmlformats.org/officeDocument/2006/relationships/hyperlink" Target="mailto:mohdzuhri.nor@pos.com.my" TargetMode="External"/><Relationship Id="rId28606" Type="http://schemas.openxmlformats.org/officeDocument/2006/relationships/hyperlink" Target="tel:+60388006000" TargetMode="External"/><Relationship Id="rId33373" Type="http://schemas.openxmlformats.org/officeDocument/2006/relationships/hyperlink" Target="tel:+60388006000" TargetMode="External"/><Relationship Id="rId35822" Type="http://schemas.openxmlformats.org/officeDocument/2006/relationships/hyperlink" Target="tel:+60388006000" TargetMode="External"/><Relationship Id="rId49304" Type="http://schemas.openxmlformats.org/officeDocument/2006/relationships/hyperlink" Target="mailto:care@pos.com.my" TargetMode="External"/><Relationship Id="rId56520" Type="http://schemas.openxmlformats.org/officeDocument/2006/relationships/hyperlink" Target="https://www.datanyze.com/companies/pos-malaysia/164823428" TargetMode="External"/><Relationship Id="rId15898" Type="http://schemas.openxmlformats.org/officeDocument/2006/relationships/hyperlink" Target="mailto:care@pos.com.my" TargetMode="External"/><Relationship Id="rId54071" Type="http://schemas.openxmlformats.org/officeDocument/2006/relationships/hyperlink" Target="mailto:care@pos.com.my" TargetMode="External"/><Relationship Id="rId706" Type="http://schemas.openxmlformats.org/officeDocument/2006/relationships/hyperlink" Target="tel:+6046323100" TargetMode="External"/><Relationship Id="rId36596" Type="http://schemas.openxmlformats.org/officeDocument/2006/relationships/hyperlink" Target="tel:+60388006000" TargetMode="External"/><Relationship Id="rId57294" Type="http://schemas.openxmlformats.org/officeDocument/2006/relationships/hyperlink" Target="https://www.datanyze.com/companies/pos-malaysia/164823428" TargetMode="External"/><Relationship Id="rId8430" Type="http://schemas.openxmlformats.org/officeDocument/2006/relationships/hyperlink" Target="https://www.datanyze.com/companies/pos-malaysia/164823428" TargetMode="External"/><Relationship Id="rId18024" Type="http://schemas.openxmlformats.org/officeDocument/2006/relationships/hyperlink" Target="https://www.linkedin.com/sales/lead/ACwAAEEqrk0Bfmx94UnLfsDzDkvzogrR2O-bFVo,OUT_OF_NETWORK,RJ1S?_ntb=J1c9qv3zQk2ElE4wLkEr4g%3D%3D" TargetMode="External"/><Relationship Id="rId25240" Type="http://schemas.openxmlformats.org/officeDocument/2006/relationships/hyperlink" Target="mailto:mohdzuhri.nor@pos.com.my" TargetMode="External"/><Relationship Id="rId14981" Type="http://schemas.openxmlformats.org/officeDocument/2006/relationships/hyperlink" Target="mailto:care@pos.com.my" TargetMode="External"/><Relationship Id="rId28463" Type="http://schemas.openxmlformats.org/officeDocument/2006/relationships/hyperlink" Target="tel:+60388006000" TargetMode="External"/><Relationship Id="rId32859" Type="http://schemas.openxmlformats.org/officeDocument/2006/relationships/hyperlink" Target="tel:+60388006000" TargetMode="External"/><Relationship Id="rId43118" Type="http://schemas.openxmlformats.org/officeDocument/2006/relationships/hyperlink" Target="tel:+60388008008" TargetMode="External"/><Relationship Id="rId50334" Type="http://schemas.openxmlformats.org/officeDocument/2006/relationships/hyperlink" Target="mailto:care@pos.com.my" TargetMode="External"/><Relationship Id="rId49161" Type="http://schemas.openxmlformats.org/officeDocument/2006/relationships/hyperlink" Target="mailto:care@pos.com.my" TargetMode="External"/><Relationship Id="rId53557" Type="http://schemas.openxmlformats.org/officeDocument/2006/relationships/hyperlink" Target="mailto:care@pos.com.my" TargetMode="External"/><Relationship Id="rId563" Type="http://schemas.openxmlformats.org/officeDocument/2006/relationships/hyperlink" Target="tel:+6046323100" TargetMode="External"/><Relationship Id="rId2244" Type="http://schemas.openxmlformats.org/officeDocument/2006/relationships/hyperlink" Target="tel:+6046323100" TargetMode="External"/><Relationship Id="rId21503" Type="http://schemas.openxmlformats.org/officeDocument/2006/relationships/hyperlink" Target="mailto:pasb.care@pos.com.my" TargetMode="External"/><Relationship Id="rId42201" Type="http://schemas.openxmlformats.org/officeDocument/2006/relationships/hyperlink" Target="tel:+60388006000" TargetMode="External"/><Relationship Id="rId7916" Type="http://schemas.openxmlformats.org/officeDocument/2006/relationships/hyperlink" Target="mailto:datapos@pos.com.my" TargetMode="External"/><Relationship Id="rId24726" Type="http://schemas.openxmlformats.org/officeDocument/2006/relationships/hyperlink" Target="mailto:mohdzuhri.nor@pos.com.my" TargetMode="External"/><Relationship Id="rId31942" Type="http://schemas.openxmlformats.org/officeDocument/2006/relationships/hyperlink" Target="tel:+60388006000" TargetMode="External"/><Relationship Id="rId38208" Type="http://schemas.openxmlformats.org/officeDocument/2006/relationships/hyperlink" Target="https://www.linkedin.com/in/amir-suhaimi-hassan-21588a8/overlay/about-this-profile/" TargetMode="External"/><Relationship Id="rId45424" Type="http://schemas.openxmlformats.org/officeDocument/2006/relationships/hyperlink" Target="mailto:customercare@posdigicert.com.my" TargetMode="External"/><Relationship Id="rId5467" Type="http://schemas.openxmlformats.org/officeDocument/2006/relationships/hyperlink" Target="tel:+6046323100" TargetMode="External"/><Relationship Id="rId22277" Type="http://schemas.openxmlformats.org/officeDocument/2006/relationships/hyperlink" Target="mailto:pasb.care@pos.com.my" TargetMode="External"/><Relationship Id="rId27949" Type="http://schemas.openxmlformats.org/officeDocument/2006/relationships/hyperlink" Target="tel:+60388006000" TargetMode="External"/><Relationship Id="rId50191" Type="http://schemas.openxmlformats.org/officeDocument/2006/relationships/hyperlink" Target="mailto:care@pos.com.my" TargetMode="External"/><Relationship Id="rId52640" Type="http://schemas.openxmlformats.org/officeDocument/2006/relationships/hyperlink" Target="https://www.datanyze.com/companies/pos-malaysia/164823428" TargetMode="External"/><Relationship Id="rId46198" Type="http://schemas.openxmlformats.org/officeDocument/2006/relationships/hyperlink" Target="mailto:customercare@posdigicert.com.my" TargetMode="External"/><Relationship Id="rId48647" Type="http://schemas.openxmlformats.org/officeDocument/2006/relationships/hyperlink" Target="tel:+60388008008" TargetMode="External"/><Relationship Id="rId55863" Type="http://schemas.openxmlformats.org/officeDocument/2006/relationships/hyperlink" Target="https://www.datanyze.com/companies/pos-malaysia/164823428" TargetMode="External"/><Relationship Id="rId4550" Type="http://schemas.openxmlformats.org/officeDocument/2006/relationships/hyperlink" Target="tel:+6046323100" TargetMode="External"/><Relationship Id="rId14144" Type="http://schemas.openxmlformats.org/officeDocument/2006/relationships/hyperlink" Target="tel:03-55198585" TargetMode="External"/><Relationship Id="rId21360" Type="http://schemas.openxmlformats.org/officeDocument/2006/relationships/hyperlink" Target="mailto:pasb.care@pos.com.my" TargetMode="External"/><Relationship Id="rId7773" Type="http://schemas.openxmlformats.org/officeDocument/2006/relationships/hyperlink" Target="mailto:datapos@pos.com.my" TargetMode="External"/><Relationship Id="rId17367" Type="http://schemas.openxmlformats.org/officeDocument/2006/relationships/hyperlink" Target="https://www.linkedin.com/sales/lead/ACwAAEEqrk0Bfmx94UnLfsDzDkvzogrR2O-bFVo,OUT_OF_NETWORK,RJ1S?_ntb=J1c9qv3zQk2ElE4wLkEr4g%3D%3D" TargetMode="External"/><Relationship Id="rId19816" Type="http://schemas.openxmlformats.org/officeDocument/2006/relationships/hyperlink" Target="mailto:e-trade@pos.com.my" TargetMode="External"/><Relationship Id="rId24583" Type="http://schemas.openxmlformats.org/officeDocument/2006/relationships/hyperlink" Target="mailto:mohdzuhri.nor@pos.com.my" TargetMode="External"/><Relationship Id="rId47730" Type="http://schemas.openxmlformats.org/officeDocument/2006/relationships/hyperlink" Target="tel:+60388008008" TargetMode="External"/><Relationship Id="rId38065" Type="http://schemas.openxmlformats.org/officeDocument/2006/relationships/hyperlink" Target="https://www.linkedin.com/in/amir-suhaimi-hassan-21588a8/overlay/about-this-profile/" TargetMode="External"/><Relationship Id="rId45281" Type="http://schemas.openxmlformats.org/officeDocument/2006/relationships/hyperlink" Target="mailto:customercare@posdigicert.com.my" TargetMode="External"/><Relationship Id="rId10407" Type="http://schemas.openxmlformats.org/officeDocument/2006/relationships/hyperlink" Target="mailto:care@pos.com.my" TargetMode="External"/><Relationship Id="rId31105" Type="http://schemas.openxmlformats.org/officeDocument/2006/relationships/hyperlink" Target="tel:+60388006000" TargetMode="External"/><Relationship Id="rId16450" Type="http://schemas.openxmlformats.org/officeDocument/2006/relationships/hyperlink" Target="https://www.linkedin.com/sales/lead/ACwAAEEqrk0Bfmx94UnLfsDzDkvzogrR2O-bFVo,OUT_OF_NETWORK,RJ1S?_ntb=J1c9qv3zQk2ElE4wLkEr4g%3D%3D" TargetMode="External"/><Relationship Id="rId20846" Type="http://schemas.openxmlformats.org/officeDocument/2006/relationships/hyperlink" Target="mailto:pasb.care@pos.com.my" TargetMode="External"/><Relationship Id="rId1587" Type="http://schemas.openxmlformats.org/officeDocument/2006/relationships/hyperlink" Target="tel:+6046323100" TargetMode="External"/><Relationship Id="rId19673" Type="http://schemas.openxmlformats.org/officeDocument/2006/relationships/hyperlink" Target="mailto:e-trade@pos.com.my" TargetMode="External"/><Relationship Id="rId34328" Type="http://schemas.openxmlformats.org/officeDocument/2006/relationships/hyperlink" Target="tel:+60388006000" TargetMode="External"/><Relationship Id="rId41544" Type="http://schemas.openxmlformats.org/officeDocument/2006/relationships/hyperlink" Target="tel:+60388006000" TargetMode="External"/><Relationship Id="rId55026" Type="http://schemas.openxmlformats.org/officeDocument/2006/relationships/hyperlink" Target="mailto:care@pos.com.my" TargetMode="External"/><Relationship Id="rId44767" Type="http://schemas.openxmlformats.org/officeDocument/2006/relationships/hyperlink" Target="tel:+60388008008" TargetMode="External"/><Relationship Id="rId51983" Type="http://schemas.openxmlformats.org/officeDocument/2006/relationships/hyperlink" Target="https://www.datanyze.com/companies/pos-malaysia/164823428" TargetMode="External"/><Relationship Id="rId10264" Type="http://schemas.openxmlformats.org/officeDocument/2006/relationships/hyperlink" Target="mailto:care@pos.com.my" TargetMode="External"/><Relationship Id="rId12713" Type="http://schemas.openxmlformats.org/officeDocument/2006/relationships/hyperlink" Target="tel:03-55198585" TargetMode="External"/><Relationship Id="rId33411" Type="http://schemas.openxmlformats.org/officeDocument/2006/relationships/hyperlink" Target="tel:+60388006000" TargetMode="External"/><Relationship Id="rId58249" Type="http://schemas.openxmlformats.org/officeDocument/2006/relationships/hyperlink" Target="mailto:care@pos.com.my" TargetMode="External"/><Relationship Id="rId15936" Type="http://schemas.openxmlformats.org/officeDocument/2006/relationships/hyperlink" Target="mailto:care@pos.com.my" TargetMode="External"/><Relationship Id="rId29418" Type="http://schemas.openxmlformats.org/officeDocument/2006/relationships/hyperlink" Target="tel:+60388006000" TargetMode="External"/><Relationship Id="rId3893" Type="http://schemas.openxmlformats.org/officeDocument/2006/relationships/hyperlink" Target="tel:+6046323100" TargetMode="External"/><Relationship Id="rId13487" Type="http://schemas.openxmlformats.org/officeDocument/2006/relationships/hyperlink" Target="tel:03-55198585" TargetMode="External"/><Relationship Id="rId34185" Type="http://schemas.openxmlformats.org/officeDocument/2006/relationships/hyperlink" Target="tel:+60388006000" TargetMode="External"/><Relationship Id="rId36634" Type="http://schemas.openxmlformats.org/officeDocument/2006/relationships/hyperlink" Target="tel:+60388006000" TargetMode="External"/><Relationship Id="rId43850" Type="http://schemas.openxmlformats.org/officeDocument/2006/relationships/hyperlink" Target="tel:+60388008008" TargetMode="External"/><Relationship Id="rId57332" Type="http://schemas.openxmlformats.org/officeDocument/2006/relationships/hyperlink" Target="mailto:care@pos.com.my" TargetMode="External"/><Relationship Id="rId39857" Type="http://schemas.openxmlformats.org/officeDocument/2006/relationships/hyperlink" Target="tel:+60388006000" TargetMode="External"/><Relationship Id="rId12570" Type="http://schemas.openxmlformats.org/officeDocument/2006/relationships/hyperlink" Target="tel:03-55198585" TargetMode="External"/><Relationship Id="rId20009" Type="http://schemas.openxmlformats.org/officeDocument/2006/relationships/hyperlink" Target="mailto:e-trade@pos.com.my" TargetMode="External"/><Relationship Id="rId28501" Type="http://schemas.openxmlformats.org/officeDocument/2006/relationships/hyperlink" Target="tel:+60388006000" TargetMode="External"/><Relationship Id="rId9242" Type="http://schemas.openxmlformats.org/officeDocument/2006/relationships/hyperlink" Target="https://www.datanyze.com/companies/pos-malaysia/164823428" TargetMode="External"/><Relationship Id="rId15793" Type="http://schemas.openxmlformats.org/officeDocument/2006/relationships/hyperlink" Target="mailto:care@pos.com.my" TargetMode="External"/><Relationship Id="rId26052" Type="http://schemas.openxmlformats.org/officeDocument/2006/relationships/hyperlink" Target="mailto:mohdzuhri.nor@pos.com.my" TargetMode="External"/><Relationship Id="rId30448" Type="http://schemas.openxmlformats.org/officeDocument/2006/relationships/hyperlink" Target="tel:+60388006000" TargetMode="External"/><Relationship Id="rId38940" Type="http://schemas.openxmlformats.org/officeDocument/2006/relationships/hyperlink" Target="tel:+60388006000" TargetMode="External"/><Relationship Id="rId51146" Type="http://schemas.openxmlformats.org/officeDocument/2006/relationships/hyperlink" Target="mailto:care@pos.com.my" TargetMode="External"/><Relationship Id="rId601" Type="http://schemas.openxmlformats.org/officeDocument/2006/relationships/hyperlink" Target="tel:+6046323100" TargetMode="External"/><Relationship Id="rId29275" Type="http://schemas.openxmlformats.org/officeDocument/2006/relationships/hyperlink" Target="tel:+60388006000" TargetMode="External"/><Relationship Id="rId36491" Type="http://schemas.openxmlformats.org/officeDocument/2006/relationships/hyperlink" Target="tel:+60388006000" TargetMode="External"/><Relationship Id="rId40887" Type="http://schemas.openxmlformats.org/officeDocument/2006/relationships/hyperlink" Target="tel:+60388006000" TargetMode="External"/><Relationship Id="rId56818" Type="http://schemas.openxmlformats.org/officeDocument/2006/relationships/hyperlink" Target="https://www.datanyze.com/companies/pos-malaysia/164823428" TargetMode="External"/><Relationship Id="rId5505" Type="http://schemas.openxmlformats.org/officeDocument/2006/relationships/hyperlink" Target="tel:+6046323100" TargetMode="External"/><Relationship Id="rId22315" Type="http://schemas.openxmlformats.org/officeDocument/2006/relationships/hyperlink" Target="mailto:pasb.care@pos.com.my" TargetMode="External"/><Relationship Id="rId54369" Type="http://schemas.openxmlformats.org/officeDocument/2006/relationships/hyperlink" Target="mailto:care@pos.com.my" TargetMode="External"/><Relationship Id="rId3056" Type="http://schemas.openxmlformats.org/officeDocument/2006/relationships/hyperlink" Target="tel:+6046323100" TargetMode="External"/><Relationship Id="rId43013" Type="http://schemas.openxmlformats.org/officeDocument/2006/relationships/hyperlink" Target="tel:+60388008008" TargetMode="External"/><Relationship Id="rId6279" Type="http://schemas.openxmlformats.org/officeDocument/2006/relationships/hyperlink" Target="mailto:datapos@pos.com.my" TargetMode="External"/><Relationship Id="rId8728" Type="http://schemas.openxmlformats.org/officeDocument/2006/relationships/hyperlink" Target="https://www.datanyze.com/companies/pos-malaysia/164823428" TargetMode="External"/><Relationship Id="rId23089" Type="http://schemas.openxmlformats.org/officeDocument/2006/relationships/hyperlink" Target="mailto:mohdroslee.selamat@pos.com.my" TargetMode="External"/><Relationship Id="rId25538" Type="http://schemas.openxmlformats.org/officeDocument/2006/relationships/hyperlink" Target="mailto:mohdzuhri.nor@pos.com.my" TargetMode="External"/><Relationship Id="rId32754" Type="http://schemas.openxmlformats.org/officeDocument/2006/relationships/hyperlink" Target="tel:+60388006000" TargetMode="External"/><Relationship Id="rId46236" Type="http://schemas.openxmlformats.org/officeDocument/2006/relationships/hyperlink" Target="mailto:customercare@posdigicert.com.my" TargetMode="External"/><Relationship Id="rId53452" Type="http://schemas.openxmlformats.org/officeDocument/2006/relationships/hyperlink" Target="mailto:care@pos.com.my" TargetMode="External"/><Relationship Id="rId55901" Type="http://schemas.openxmlformats.org/officeDocument/2006/relationships/hyperlink" Target="https://www.datanyze.com/companies/pos-malaysia/164823428" TargetMode="External"/><Relationship Id="rId35977" Type="http://schemas.openxmlformats.org/officeDocument/2006/relationships/hyperlink" Target="tel:+60388006000" TargetMode="External"/><Relationship Id="rId7811" Type="http://schemas.openxmlformats.org/officeDocument/2006/relationships/hyperlink" Target="mailto:datapos@pos.com.my" TargetMode="External"/><Relationship Id="rId17405" Type="http://schemas.openxmlformats.org/officeDocument/2006/relationships/hyperlink" Target="https://www.linkedin.com/sales/lead/ACwAAEEqrk0Bfmx94UnLfsDzDkvzogrR2O-bFVo,OUT_OF_NETWORK,RJ1S?_ntb=J1c9qv3zQk2ElE4wLkEr4g%3D%3D" TargetMode="External"/><Relationship Id="rId24621" Type="http://schemas.openxmlformats.org/officeDocument/2006/relationships/hyperlink" Target="mailto:mohdzuhri.nor@pos.com.my" TargetMode="External"/><Relationship Id="rId49459" Type="http://schemas.openxmlformats.org/officeDocument/2006/relationships/hyperlink" Target="mailto:care@pos.com.my" TargetMode="External"/><Relationship Id="rId56675" Type="http://schemas.openxmlformats.org/officeDocument/2006/relationships/hyperlink" Target="https://www.datanyze.com/companies/pos-malaysia/164823428" TargetMode="External"/><Relationship Id="rId5362" Type="http://schemas.openxmlformats.org/officeDocument/2006/relationships/hyperlink" Target="tel:+6046323100" TargetMode="External"/><Relationship Id="rId22172" Type="http://schemas.openxmlformats.org/officeDocument/2006/relationships/hyperlink" Target="mailto:pasb.care@pos.com.my" TargetMode="External"/><Relationship Id="rId38103" Type="http://schemas.openxmlformats.org/officeDocument/2006/relationships/hyperlink" Target="https://www.linkedin.com/in/amir-suhaimi-hassan-21588a8/overlay/about-this-profile/" TargetMode="External"/><Relationship Id="rId8585" Type="http://schemas.openxmlformats.org/officeDocument/2006/relationships/hyperlink" Target="https://www.datanyze.com/companies/pos-malaysia/164823428" TargetMode="External"/><Relationship Id="rId18179" Type="http://schemas.openxmlformats.org/officeDocument/2006/relationships/hyperlink" Target="https://www.linkedin.com/sales/lead/ACwAAEEqrk0Bfmx94UnLfsDzDkvzogrR2O-bFVo,OUT_OF_NETWORK,RJ1S?_ntb=J1c9qv3zQk2ElE4wLkEr4g%3D%3D" TargetMode="External"/><Relationship Id="rId25395" Type="http://schemas.openxmlformats.org/officeDocument/2006/relationships/hyperlink" Target="mailto:mohdzuhri.nor@pos.com.my" TargetMode="External"/><Relationship Id="rId27844" Type="http://schemas.openxmlformats.org/officeDocument/2006/relationships/hyperlink" Target="tel:+60388006000" TargetMode="External"/><Relationship Id="rId48542" Type="http://schemas.openxmlformats.org/officeDocument/2006/relationships/hyperlink" Target="tel:+60388008008" TargetMode="External"/><Relationship Id="rId52938" Type="http://schemas.openxmlformats.org/officeDocument/2006/relationships/hyperlink" Target="https://www.datanyze.com/companies/pos-malaysia/164823428" TargetMode="External"/><Relationship Id="rId46093" Type="http://schemas.openxmlformats.org/officeDocument/2006/relationships/hyperlink" Target="mailto:customercare@posdigicert.com.my" TargetMode="External"/><Relationship Id="rId50489" Type="http://schemas.openxmlformats.org/officeDocument/2006/relationships/hyperlink" Target="mailto:care@pos.com.my" TargetMode="External"/><Relationship Id="rId58981" Type="http://schemas.openxmlformats.org/officeDocument/2006/relationships/hyperlink" Target="mailto:care@pos.com.my" TargetMode="External"/><Relationship Id="rId1625" Type="http://schemas.openxmlformats.org/officeDocument/2006/relationships/hyperlink" Target="tel:+6046323100" TargetMode="External"/><Relationship Id="rId11219" Type="http://schemas.openxmlformats.org/officeDocument/2006/relationships/hyperlink" Target="mailto:care@pos.com.my" TargetMode="External"/><Relationship Id="rId19711" Type="http://schemas.openxmlformats.org/officeDocument/2006/relationships/hyperlink" Target="mailto:e-trade@pos.com.my" TargetMode="External"/><Relationship Id="rId4848" Type="http://schemas.openxmlformats.org/officeDocument/2006/relationships/hyperlink" Target="tel:+6046323100" TargetMode="External"/><Relationship Id="rId17262" Type="http://schemas.openxmlformats.org/officeDocument/2006/relationships/hyperlink" Target="https://www.linkedin.com/sales/lead/ACwAAEEqrk0Bfmx94UnLfsDzDkvzogrR2O-bFVo,OUT_OF_NETWORK,RJ1S?_ntb=J1c9qv3zQk2ElE4wLkEr4g%3D%3D" TargetMode="External"/><Relationship Id="rId21658" Type="http://schemas.openxmlformats.org/officeDocument/2006/relationships/hyperlink" Target="mailto:pasb.care@pos.com.my" TargetMode="External"/><Relationship Id="rId44805" Type="http://schemas.openxmlformats.org/officeDocument/2006/relationships/hyperlink" Target="tel:+60388008008" TargetMode="External"/><Relationship Id="rId2399" Type="http://schemas.openxmlformats.org/officeDocument/2006/relationships/hyperlink" Target="tel:+6046323100" TargetMode="External"/><Relationship Id="rId10302" Type="http://schemas.openxmlformats.org/officeDocument/2006/relationships/hyperlink" Target="mailto:care@pos.com.my" TargetMode="External"/><Relationship Id="rId42356" Type="http://schemas.openxmlformats.org/officeDocument/2006/relationships/hyperlink" Target="tel:+60388006000" TargetMode="External"/><Relationship Id="rId3931" Type="http://schemas.openxmlformats.org/officeDocument/2006/relationships/hyperlink" Target="tel:+6046323100" TargetMode="External"/><Relationship Id="rId13525" Type="http://schemas.openxmlformats.org/officeDocument/2006/relationships/hyperlink" Target="tel:03-55198585" TargetMode="External"/><Relationship Id="rId20741" Type="http://schemas.openxmlformats.org/officeDocument/2006/relationships/hyperlink" Target="mailto:pasb.care@pos.com.my" TargetMode="External"/><Relationship Id="rId31000" Type="http://schemas.openxmlformats.org/officeDocument/2006/relationships/hyperlink" Target="tel:+60388006000" TargetMode="External"/><Relationship Id="rId45579" Type="http://schemas.openxmlformats.org/officeDocument/2006/relationships/hyperlink" Target="mailto:customercare@posdigicert.com.my" TargetMode="External"/><Relationship Id="rId52795" Type="http://schemas.openxmlformats.org/officeDocument/2006/relationships/hyperlink" Target="https://www.datanyze.com/companies/pos-malaysia/164823428" TargetMode="External"/><Relationship Id="rId1482" Type="http://schemas.openxmlformats.org/officeDocument/2006/relationships/hyperlink" Target="tel:+6046323100" TargetMode="External"/><Relationship Id="rId11076" Type="http://schemas.openxmlformats.org/officeDocument/2006/relationships/hyperlink" Target="mailto:care@pos.com.my" TargetMode="External"/><Relationship Id="rId27007" Type="http://schemas.openxmlformats.org/officeDocument/2006/relationships/hyperlink" Target="tel:+60388006000" TargetMode="External"/><Relationship Id="rId34223" Type="http://schemas.openxmlformats.org/officeDocument/2006/relationships/hyperlink" Target="tel:+60388006000" TargetMode="External"/><Relationship Id="rId14299" Type="http://schemas.openxmlformats.org/officeDocument/2006/relationships/hyperlink" Target="tel:03-55198585" TargetMode="External"/><Relationship Id="rId16748" Type="http://schemas.openxmlformats.org/officeDocument/2006/relationships/hyperlink" Target="https://www.linkedin.com/sales/lead/ACwAAEEqrk0Bfmx94UnLfsDzDkvzogrR2O-bFVo,OUT_OF_NETWORK,RJ1S?_ntb=J1c9qv3zQk2ElE4wLkEr4g%3D%3D" TargetMode="External"/><Relationship Id="rId23964" Type="http://schemas.openxmlformats.org/officeDocument/2006/relationships/hyperlink" Target="mailto:mohdroslee.selamat@pos.com.my" TargetMode="External"/><Relationship Id="rId37446" Type="http://schemas.openxmlformats.org/officeDocument/2006/relationships/hyperlink" Target="https://www.linkedin.com/in/amir-suhaimi-hassan-21588a8/overlay/about-this-profile/" TargetMode="External"/><Relationship Id="rId44662" Type="http://schemas.openxmlformats.org/officeDocument/2006/relationships/hyperlink" Target="tel:+60388008008" TargetMode="External"/><Relationship Id="rId58144" Type="http://schemas.openxmlformats.org/officeDocument/2006/relationships/hyperlink" Target="mailto:care@pos.com.my" TargetMode="External"/><Relationship Id="rId15831" Type="http://schemas.openxmlformats.org/officeDocument/2006/relationships/hyperlink" Target="mailto:care@pos.com.my" TargetMode="External"/><Relationship Id="rId47885" Type="http://schemas.openxmlformats.org/officeDocument/2006/relationships/hyperlink" Target="tel:+60388008008" TargetMode="External"/><Relationship Id="rId13382" Type="http://schemas.openxmlformats.org/officeDocument/2006/relationships/hyperlink" Target="tel:03-55198585" TargetMode="External"/><Relationship Id="rId29313" Type="http://schemas.openxmlformats.org/officeDocument/2006/relationships/hyperlink" Target="tel:+60388006000" TargetMode="External"/><Relationship Id="rId33709" Type="http://schemas.openxmlformats.org/officeDocument/2006/relationships/hyperlink" Target="tel:+60388006000" TargetMode="External"/><Relationship Id="rId40925" Type="http://schemas.openxmlformats.org/officeDocument/2006/relationships/hyperlink" Target="tel:+60388006000" TargetMode="External"/><Relationship Id="rId34080" Type="http://schemas.openxmlformats.org/officeDocument/2006/relationships/hyperlink" Target="tel:+60388006000" TargetMode="External"/><Relationship Id="rId39752" Type="http://schemas.openxmlformats.org/officeDocument/2006/relationships/hyperlink" Target="tel:+60388006000" TargetMode="External"/><Relationship Id="rId54407" Type="http://schemas.openxmlformats.org/officeDocument/2006/relationships/hyperlink" Target="mailto:care@pos.com.my" TargetMode="External"/><Relationship Id="rId41699" Type="http://schemas.openxmlformats.org/officeDocument/2006/relationships/hyperlink" Target="tel:+60388006000" TargetMode="External"/><Relationship Id="rId6317" Type="http://schemas.openxmlformats.org/officeDocument/2006/relationships/hyperlink" Target="mailto:datapos@pos.com.my" TargetMode="External"/><Relationship Id="rId23127" Type="http://schemas.openxmlformats.org/officeDocument/2006/relationships/hyperlink" Target="mailto:mohdroslee.selamat@pos.com.my" TargetMode="External"/><Relationship Id="rId30343" Type="http://schemas.openxmlformats.org/officeDocument/2006/relationships/hyperlink" Target="tel:+60388006000" TargetMode="External"/><Relationship Id="rId12868" Type="http://schemas.openxmlformats.org/officeDocument/2006/relationships/hyperlink" Target="tel:03-55198585" TargetMode="External"/><Relationship Id="rId29170" Type="http://schemas.openxmlformats.org/officeDocument/2006/relationships/hyperlink" Target="tel:+60388006000" TargetMode="External"/><Relationship Id="rId51041" Type="http://schemas.openxmlformats.org/officeDocument/2006/relationships/hyperlink" Target="mailto:care@pos.com.my" TargetMode="External"/><Relationship Id="rId56713" Type="http://schemas.openxmlformats.org/officeDocument/2006/relationships/hyperlink" Target="https://www.datanyze.com/companies/pos-malaysia/164823428" TargetMode="External"/><Relationship Id="rId33566" Type="http://schemas.openxmlformats.org/officeDocument/2006/relationships/hyperlink" Target="tel:+60388006000" TargetMode="External"/><Relationship Id="rId40782" Type="http://schemas.openxmlformats.org/officeDocument/2006/relationships/hyperlink" Target="tel:+60388006000" TargetMode="External"/><Relationship Id="rId47048" Type="http://schemas.openxmlformats.org/officeDocument/2006/relationships/hyperlink" Target="mailto:customercare@posdigicert.com.my" TargetMode="External"/><Relationship Id="rId54264" Type="http://schemas.openxmlformats.org/officeDocument/2006/relationships/hyperlink" Target="mailto:care@pos.com.my" TargetMode="External"/><Relationship Id="rId5400" Type="http://schemas.openxmlformats.org/officeDocument/2006/relationships/hyperlink" Target="tel:+6046323100" TargetMode="External"/><Relationship Id="rId11951" Type="http://schemas.openxmlformats.org/officeDocument/2006/relationships/hyperlink" Target="mailto:care@pos.com.my" TargetMode="External"/><Relationship Id="rId22210" Type="http://schemas.openxmlformats.org/officeDocument/2006/relationships/hyperlink" Target="mailto:pasb.care@pos.com.my" TargetMode="External"/><Relationship Id="rId36789" Type="http://schemas.openxmlformats.org/officeDocument/2006/relationships/hyperlink" Target="tel:+60388006000" TargetMode="External"/><Relationship Id="rId57487" Type="http://schemas.openxmlformats.org/officeDocument/2006/relationships/hyperlink" Target="mailto:care@pos.com.my" TargetMode="External"/><Relationship Id="rId8623" Type="http://schemas.openxmlformats.org/officeDocument/2006/relationships/hyperlink" Target="https://www.datanyze.com/companies/pos-malaysia/164823428" TargetMode="External"/><Relationship Id="rId18217" Type="http://schemas.openxmlformats.org/officeDocument/2006/relationships/hyperlink" Target="https://www.linkedin.com/sales/lead/ACwAAEEqrk0Bfmx94UnLfsDzDkvzogrR2O-bFVo,OUT_OF_NETWORK,RJ1S?_ntb=J1c9qv3zQk2ElE4wLkEr4g%3D%3D" TargetMode="External"/><Relationship Id="rId25433" Type="http://schemas.openxmlformats.org/officeDocument/2006/relationships/hyperlink" Target="mailto:mohdzuhri.nor@pos.com.my" TargetMode="External"/><Relationship Id="rId6174" Type="http://schemas.openxmlformats.org/officeDocument/2006/relationships/hyperlink" Target="mailto:datapos@pos.com.my" TargetMode="External"/><Relationship Id="rId28656" Type="http://schemas.openxmlformats.org/officeDocument/2006/relationships/hyperlink" Target="tel:+60388006000" TargetMode="External"/><Relationship Id="rId35872" Type="http://schemas.openxmlformats.org/officeDocument/2006/relationships/hyperlink" Target="tel:+60388006000" TargetMode="External"/><Relationship Id="rId46131" Type="http://schemas.openxmlformats.org/officeDocument/2006/relationships/hyperlink" Target="mailto:customercare@posdigicert.com.my" TargetMode="External"/><Relationship Id="rId50527" Type="http://schemas.openxmlformats.org/officeDocument/2006/relationships/hyperlink" Target="mailto:care@pos.com.my" TargetMode="External"/><Relationship Id="rId9397" Type="http://schemas.openxmlformats.org/officeDocument/2006/relationships/hyperlink" Target="https://www.datanyze.com/companies/pos-malaysia/164823428" TargetMode="External"/><Relationship Id="rId49354" Type="http://schemas.openxmlformats.org/officeDocument/2006/relationships/hyperlink" Target="mailto:care@pos.com.my" TargetMode="External"/><Relationship Id="rId56570" Type="http://schemas.openxmlformats.org/officeDocument/2006/relationships/hyperlink" Target="https://www.datanyze.com/companies/pos-malaysia/164823428" TargetMode="External"/><Relationship Id="rId756" Type="http://schemas.openxmlformats.org/officeDocument/2006/relationships/hyperlink" Target="tel:+6046323100" TargetMode="External"/><Relationship Id="rId2437" Type="http://schemas.openxmlformats.org/officeDocument/2006/relationships/hyperlink" Target="tel:+6046323100" TargetMode="External"/><Relationship Id="rId17300" Type="http://schemas.openxmlformats.org/officeDocument/2006/relationships/hyperlink" Target="https://www.linkedin.com/sales/lead/ACwAAEEqrk0Bfmx94UnLfsDzDkvzogrR2O-bFVo,OUT_OF_NETWORK,RJ1S?_ntb=J1c9qv3zQk2ElE4wLkEr4g%3D%3D" TargetMode="External"/><Relationship Id="rId24919" Type="http://schemas.openxmlformats.org/officeDocument/2006/relationships/hyperlink" Target="mailto:mohdzuhri.nor@pos.com.my" TargetMode="External"/><Relationship Id="rId8480" Type="http://schemas.openxmlformats.org/officeDocument/2006/relationships/hyperlink" Target="https://www.datanyze.com/companies/pos-malaysia/164823428" TargetMode="External"/><Relationship Id="rId18074" Type="http://schemas.openxmlformats.org/officeDocument/2006/relationships/hyperlink" Target="https://www.linkedin.com/sales/lead/ACwAAEEqrk0Bfmx94UnLfsDzDkvzogrR2O-bFVo,OUT_OF_NETWORK,RJ1S?_ntb=J1c9qv3zQk2ElE4wLkEr4g%3D%3D" TargetMode="External"/><Relationship Id="rId25290" Type="http://schemas.openxmlformats.org/officeDocument/2006/relationships/hyperlink" Target="mailto:mohdzuhri.nor@pos.com.my" TargetMode="External"/><Relationship Id="rId43168" Type="http://schemas.openxmlformats.org/officeDocument/2006/relationships/hyperlink" Target="tel:+60388008008" TargetMode="External"/><Relationship Id="rId45617" Type="http://schemas.openxmlformats.org/officeDocument/2006/relationships/hyperlink" Target="mailto:customercare@posdigicert.com.my" TargetMode="External"/><Relationship Id="rId50384" Type="http://schemas.openxmlformats.org/officeDocument/2006/relationships/hyperlink" Target="mailto:care@pos.com.my" TargetMode="External"/><Relationship Id="rId52833" Type="http://schemas.openxmlformats.org/officeDocument/2006/relationships/hyperlink" Target="https://www.datanyze.com/companies/pos-malaysia/164823428" TargetMode="External"/><Relationship Id="rId1520" Type="http://schemas.openxmlformats.org/officeDocument/2006/relationships/hyperlink" Target="tel:+6046323100" TargetMode="External"/><Relationship Id="rId11114" Type="http://schemas.openxmlformats.org/officeDocument/2006/relationships/hyperlink" Target="mailto:care@pos.com.my" TargetMode="External"/><Relationship Id="rId4743" Type="http://schemas.openxmlformats.org/officeDocument/2006/relationships/hyperlink" Target="tel:+6046323100" TargetMode="External"/><Relationship Id="rId14337" Type="http://schemas.openxmlformats.org/officeDocument/2006/relationships/hyperlink" Target="mailto:care@pos.com.my" TargetMode="External"/><Relationship Id="rId21553" Type="http://schemas.openxmlformats.org/officeDocument/2006/relationships/hyperlink" Target="mailto:pasb.care@pos.com.my" TargetMode="External"/><Relationship Id="rId44700" Type="http://schemas.openxmlformats.org/officeDocument/2006/relationships/hyperlink" Target="tel:+60388008008" TargetMode="External"/><Relationship Id="rId2294" Type="http://schemas.openxmlformats.org/officeDocument/2006/relationships/hyperlink" Target="tel:+6046323100" TargetMode="External"/><Relationship Id="rId35035" Type="http://schemas.openxmlformats.org/officeDocument/2006/relationships/hyperlink" Target="tel:+60388006000" TargetMode="External"/><Relationship Id="rId42251" Type="http://schemas.openxmlformats.org/officeDocument/2006/relationships/hyperlink" Target="tel:+60388006000" TargetMode="External"/><Relationship Id="rId47923" Type="http://schemas.openxmlformats.org/officeDocument/2006/relationships/hyperlink" Target="tel:+60388008008" TargetMode="External"/><Relationship Id="rId7966" Type="http://schemas.openxmlformats.org/officeDocument/2006/relationships/hyperlink" Target="mailto:datapos@pos.com.my" TargetMode="External"/><Relationship Id="rId24776" Type="http://schemas.openxmlformats.org/officeDocument/2006/relationships/hyperlink" Target="mailto:mohdzuhri.nor@pos.com.my" TargetMode="External"/><Relationship Id="rId31992" Type="http://schemas.openxmlformats.org/officeDocument/2006/relationships/hyperlink" Target="tel:+60388006000" TargetMode="External"/><Relationship Id="rId38258" Type="http://schemas.openxmlformats.org/officeDocument/2006/relationships/hyperlink" Target="https://www.linkedin.com/in/amir-suhaimi-hassan-21588a8/overlay/about-this-profile/" TargetMode="External"/><Relationship Id="rId45474" Type="http://schemas.openxmlformats.org/officeDocument/2006/relationships/hyperlink" Target="mailto:customercare@posdigicert.com.my" TargetMode="External"/><Relationship Id="rId52690" Type="http://schemas.openxmlformats.org/officeDocument/2006/relationships/hyperlink" Target="https://www.datanyze.com/companies/pos-malaysia/164823428" TargetMode="External"/><Relationship Id="rId13420" Type="http://schemas.openxmlformats.org/officeDocument/2006/relationships/hyperlink" Target="tel:03-55198585" TargetMode="External"/><Relationship Id="rId27999" Type="http://schemas.openxmlformats.org/officeDocument/2006/relationships/hyperlink" Target="tel:+60388006000" TargetMode="External"/><Relationship Id="rId48697" Type="http://schemas.openxmlformats.org/officeDocument/2006/relationships/hyperlink" Target="tel:+60388008008" TargetMode="External"/><Relationship Id="rId16643" Type="http://schemas.openxmlformats.org/officeDocument/2006/relationships/hyperlink" Target="https://www.linkedin.com/sales/lead/ACwAAEEqrk0Bfmx94UnLfsDzDkvzogrR2O-bFVo,OUT_OF_NETWORK,RJ1S?_ntb=J1c9qv3zQk2ElE4wLkEr4g%3D%3D" TargetMode="External"/><Relationship Id="rId14194" Type="http://schemas.openxmlformats.org/officeDocument/2006/relationships/hyperlink" Target="tel:03-55198585" TargetMode="External"/><Relationship Id="rId19866" Type="http://schemas.openxmlformats.org/officeDocument/2006/relationships/hyperlink" Target="mailto:e-trade@pos.com.my" TargetMode="External"/><Relationship Id="rId37341" Type="http://schemas.openxmlformats.org/officeDocument/2006/relationships/hyperlink" Target="https://www.linkedin.com/in/amir-suhaimi-hassan-21588a8/overlay/about-this-profile/" TargetMode="External"/><Relationship Id="rId41737" Type="http://schemas.openxmlformats.org/officeDocument/2006/relationships/hyperlink" Target="tel:+60388006000" TargetMode="External"/><Relationship Id="rId55219" Type="http://schemas.openxmlformats.org/officeDocument/2006/relationships/hyperlink" Target="mailto:care@pos.com.my" TargetMode="External"/><Relationship Id="rId47780" Type="http://schemas.openxmlformats.org/officeDocument/2006/relationships/hyperlink" Target="tel:+60388008008" TargetMode="External"/><Relationship Id="rId10457" Type="http://schemas.openxmlformats.org/officeDocument/2006/relationships/hyperlink" Target="mailto:care@pos.com.my" TargetMode="External"/><Relationship Id="rId12906" Type="http://schemas.openxmlformats.org/officeDocument/2006/relationships/hyperlink" Target="tel:03-55198585" TargetMode="External"/><Relationship Id="rId33604" Type="http://schemas.openxmlformats.org/officeDocument/2006/relationships/hyperlink" Target="tel:+60388006000" TargetMode="External"/><Relationship Id="rId40820" Type="http://schemas.openxmlformats.org/officeDocument/2006/relationships/hyperlink" Target="tel:+60388006000" TargetMode="External"/><Relationship Id="rId7129" Type="http://schemas.openxmlformats.org/officeDocument/2006/relationships/hyperlink" Target="mailto:datapos@pos.com.my" TargetMode="External"/><Relationship Id="rId31155" Type="http://schemas.openxmlformats.org/officeDocument/2006/relationships/hyperlink" Target="tel:+60388006000" TargetMode="External"/><Relationship Id="rId54302" Type="http://schemas.openxmlformats.org/officeDocument/2006/relationships/hyperlink" Target="mailto:care@pos.com.my" TargetMode="External"/><Relationship Id="rId20896" Type="http://schemas.openxmlformats.org/officeDocument/2006/relationships/hyperlink" Target="mailto:pasb.care@pos.com.my" TargetMode="External"/><Relationship Id="rId34378" Type="http://schemas.openxmlformats.org/officeDocument/2006/relationships/hyperlink" Target="tel:+60388006000" TargetMode="External"/><Relationship Id="rId36827" Type="http://schemas.openxmlformats.org/officeDocument/2006/relationships/hyperlink" Target="tel:+60388006000" TargetMode="External"/><Relationship Id="rId41594" Type="http://schemas.openxmlformats.org/officeDocument/2006/relationships/hyperlink" Target="tel:+60388006000" TargetMode="External"/><Relationship Id="rId57525" Type="http://schemas.openxmlformats.org/officeDocument/2006/relationships/hyperlink" Target="mailto:care@pos.com.my" TargetMode="External"/><Relationship Id="rId55076" Type="http://schemas.openxmlformats.org/officeDocument/2006/relationships/hyperlink" Target="mailto:care@pos.com.my" TargetMode="External"/><Relationship Id="rId6212" Type="http://schemas.openxmlformats.org/officeDocument/2006/relationships/hyperlink" Target="mailto:datapos@pos.com.my" TargetMode="External"/><Relationship Id="rId12763" Type="http://schemas.openxmlformats.org/officeDocument/2006/relationships/hyperlink" Target="tel:03-55198585" TargetMode="External"/><Relationship Id="rId23022" Type="http://schemas.openxmlformats.org/officeDocument/2006/relationships/hyperlink" Target="mailto:mohdroslee.selamat@pos.com.my" TargetMode="External"/><Relationship Id="rId35910" Type="http://schemas.openxmlformats.org/officeDocument/2006/relationships/hyperlink" Target="tel:+60388006000" TargetMode="External"/><Relationship Id="rId58299" Type="http://schemas.openxmlformats.org/officeDocument/2006/relationships/hyperlink" Target="mailto:care@pos.com.my" TargetMode="External"/><Relationship Id="rId9435" Type="http://schemas.openxmlformats.org/officeDocument/2006/relationships/hyperlink" Target="https://www.datanyze.com/companies/pos-malaysia/164823428" TargetMode="External"/><Relationship Id="rId19029" Type="http://schemas.openxmlformats.org/officeDocument/2006/relationships/hyperlink" Target="mailto:e-trade@pos.com.my" TargetMode="External"/><Relationship Id="rId26245" Type="http://schemas.openxmlformats.org/officeDocument/2006/relationships/hyperlink" Target="mailto:mohdzuhri.nor@pos.com.my" TargetMode="External"/><Relationship Id="rId33461" Type="http://schemas.openxmlformats.org/officeDocument/2006/relationships/hyperlink" Target="tel:+60388006000" TargetMode="External"/><Relationship Id="rId15986" Type="http://schemas.openxmlformats.org/officeDocument/2006/relationships/hyperlink" Target="mailto:care@pos.com.my" TargetMode="External"/><Relationship Id="rId29468" Type="http://schemas.openxmlformats.org/officeDocument/2006/relationships/hyperlink" Target="tel:+60388006000" TargetMode="External"/><Relationship Id="rId36684" Type="http://schemas.openxmlformats.org/officeDocument/2006/relationships/hyperlink" Target="tel:+60388006000" TargetMode="External"/><Relationship Id="rId51339" Type="http://schemas.openxmlformats.org/officeDocument/2006/relationships/hyperlink" Target="https://www.datanyze.com/companies/pos-malaysia/164823428" TargetMode="External"/><Relationship Id="rId18112" Type="http://schemas.openxmlformats.org/officeDocument/2006/relationships/hyperlink" Target="https://www.linkedin.com/sales/lead/ACwAAEEqrk0Bfmx94UnLfsDzDkvzogrR2O-bFVo,OUT_OF_NETWORK,RJ1S?_ntb=J1c9qv3zQk2ElE4wLkEr4g%3D%3D" TargetMode="External"/><Relationship Id="rId57382" Type="http://schemas.openxmlformats.org/officeDocument/2006/relationships/hyperlink" Target="mailto:care@pos.com.my" TargetMode="External"/><Relationship Id="rId3249" Type="http://schemas.openxmlformats.org/officeDocument/2006/relationships/hyperlink" Target="tel:+6046323100" TargetMode="External"/><Relationship Id="rId20059" Type="http://schemas.openxmlformats.org/officeDocument/2006/relationships/hyperlink" Target="mailto:e-trade@pos.com.my" TargetMode="External"/><Relationship Id="rId22508" Type="http://schemas.openxmlformats.org/officeDocument/2006/relationships/hyperlink" Target="mailto:pasb.care@pos.com.my" TargetMode="External"/><Relationship Id="rId43206" Type="http://schemas.openxmlformats.org/officeDocument/2006/relationships/hyperlink" Target="tel:+60388008008" TargetMode="External"/><Relationship Id="rId50422" Type="http://schemas.openxmlformats.org/officeDocument/2006/relationships/hyperlink" Target="mailto:care@pos.com.my" TargetMode="External"/><Relationship Id="rId9292" Type="http://schemas.openxmlformats.org/officeDocument/2006/relationships/hyperlink" Target="https://www.datanyze.com/companies/pos-malaysia/164823428" TargetMode="External"/><Relationship Id="rId28551" Type="http://schemas.openxmlformats.org/officeDocument/2006/relationships/hyperlink" Target="tel:+60388006000" TargetMode="External"/><Relationship Id="rId32947" Type="http://schemas.openxmlformats.org/officeDocument/2006/relationships/hyperlink" Target="tel:+60388006000" TargetMode="External"/><Relationship Id="rId46429" Type="http://schemas.openxmlformats.org/officeDocument/2006/relationships/hyperlink" Target="mailto:customercare@posdigicert.com.my" TargetMode="External"/><Relationship Id="rId53645" Type="http://schemas.openxmlformats.org/officeDocument/2006/relationships/hyperlink" Target="mailto:care@pos.com.my" TargetMode="External"/><Relationship Id="rId30498" Type="http://schemas.openxmlformats.org/officeDocument/2006/relationships/hyperlink" Target="tel:+60388006000" TargetMode="External"/><Relationship Id="rId38990" Type="http://schemas.openxmlformats.org/officeDocument/2006/relationships/hyperlink" Target="tel:+60388006000" TargetMode="External"/><Relationship Id="rId51196" Type="http://schemas.openxmlformats.org/officeDocument/2006/relationships/hyperlink" Target="https://www.datanyze.com/companies/pos-malaysia/164823428" TargetMode="External"/><Relationship Id="rId651" Type="http://schemas.openxmlformats.org/officeDocument/2006/relationships/hyperlink" Target="tel:+6046323100" TargetMode="External"/><Relationship Id="rId2332" Type="http://schemas.openxmlformats.org/officeDocument/2006/relationships/hyperlink" Target="tel:+6046323100" TargetMode="External"/><Relationship Id="rId24814" Type="http://schemas.openxmlformats.org/officeDocument/2006/relationships/hyperlink" Target="mailto:mohdzuhri.nor@pos.com.my" TargetMode="External"/><Relationship Id="rId56868" Type="http://schemas.openxmlformats.org/officeDocument/2006/relationships/hyperlink" Target="https://www.datanyze.com/companies/pos-malaysia/164823428" TargetMode="External"/><Relationship Id="rId5555" Type="http://schemas.openxmlformats.org/officeDocument/2006/relationships/hyperlink" Target="tel:+6046323100" TargetMode="External"/><Relationship Id="rId15149" Type="http://schemas.openxmlformats.org/officeDocument/2006/relationships/hyperlink" Target="mailto:care@pos.com.my" TargetMode="External"/><Relationship Id="rId22365" Type="http://schemas.openxmlformats.org/officeDocument/2006/relationships/hyperlink" Target="mailto:pasb.care@pos.com.my" TargetMode="External"/><Relationship Id="rId45512" Type="http://schemas.openxmlformats.org/officeDocument/2006/relationships/hyperlink" Target="mailto:customercare@posdigicert.com.my" TargetMode="External"/><Relationship Id="rId8778" Type="http://schemas.openxmlformats.org/officeDocument/2006/relationships/hyperlink" Target="https://www.datanyze.com/companies/pos-malaysia/164823428" TargetMode="External"/><Relationship Id="rId25588" Type="http://schemas.openxmlformats.org/officeDocument/2006/relationships/hyperlink" Target="mailto:mohdzuhri.nor@pos.com.my" TargetMode="External"/><Relationship Id="rId43063" Type="http://schemas.openxmlformats.org/officeDocument/2006/relationships/hyperlink" Target="tel:+60388008008" TargetMode="External"/><Relationship Id="rId48735" Type="http://schemas.openxmlformats.org/officeDocument/2006/relationships/hyperlink" Target="tel:+60388008008" TargetMode="External"/><Relationship Id="rId55951" Type="http://schemas.openxmlformats.org/officeDocument/2006/relationships/hyperlink" Target="https://www.datanyze.com/companies/pos-malaysia/164823428" TargetMode="External"/><Relationship Id="rId46286" Type="http://schemas.openxmlformats.org/officeDocument/2006/relationships/hyperlink" Target="mailto:customercare@posdigicert.com.my" TargetMode="External"/><Relationship Id="rId1818" Type="http://schemas.openxmlformats.org/officeDocument/2006/relationships/hyperlink" Target="tel:+6046323100" TargetMode="External"/><Relationship Id="rId14232" Type="http://schemas.openxmlformats.org/officeDocument/2006/relationships/hyperlink" Target="tel:03-55198585" TargetMode="External"/><Relationship Id="rId19904" Type="http://schemas.openxmlformats.org/officeDocument/2006/relationships/hyperlink" Target="mailto:e-trade@pos.com.my" TargetMode="External"/><Relationship Id="rId7861" Type="http://schemas.openxmlformats.org/officeDocument/2006/relationships/hyperlink" Target="mailto:datapos@pos.com.my" TargetMode="External"/><Relationship Id="rId17455" Type="http://schemas.openxmlformats.org/officeDocument/2006/relationships/hyperlink" Target="https://www.linkedin.com/sales/lead/ACwAAEEqrk0Bfmx94UnLfsDzDkvzogrR2O-bFVo,OUT_OF_NETWORK,RJ1S?_ntb=J1c9qv3zQk2ElE4wLkEr4g%3D%3D" TargetMode="External"/><Relationship Id="rId24671" Type="http://schemas.openxmlformats.org/officeDocument/2006/relationships/hyperlink" Target="mailto:mohdzuhri.nor@pos.com.my" TargetMode="External"/><Relationship Id="rId27894" Type="http://schemas.openxmlformats.org/officeDocument/2006/relationships/hyperlink" Target="tel:+60388006000" TargetMode="External"/><Relationship Id="rId38153" Type="http://schemas.openxmlformats.org/officeDocument/2006/relationships/hyperlink" Target="https://www.linkedin.com/in/amir-suhaimi-hassan-21588a8/overlay/about-this-profile/" TargetMode="External"/><Relationship Id="rId42549" Type="http://schemas.openxmlformats.org/officeDocument/2006/relationships/hyperlink" Target="tel:+60388006000" TargetMode="External"/><Relationship Id="rId48592" Type="http://schemas.openxmlformats.org/officeDocument/2006/relationships/hyperlink" Target="tel:+60388008008" TargetMode="External"/><Relationship Id="rId52988" Type="http://schemas.openxmlformats.org/officeDocument/2006/relationships/hyperlink" Target="https://www.datanyze.com/companies/pos-malaysia/164823428" TargetMode="External"/><Relationship Id="rId1675" Type="http://schemas.openxmlformats.org/officeDocument/2006/relationships/hyperlink" Target="tel:+6046323100" TargetMode="External"/><Relationship Id="rId11269" Type="http://schemas.openxmlformats.org/officeDocument/2006/relationships/hyperlink" Target="mailto:care@pos.com.my" TargetMode="External"/><Relationship Id="rId13718" Type="http://schemas.openxmlformats.org/officeDocument/2006/relationships/hyperlink" Target="tel:03-55198585" TargetMode="External"/><Relationship Id="rId20934" Type="http://schemas.openxmlformats.org/officeDocument/2006/relationships/hyperlink" Target="mailto:pasb.care@pos.com.my" TargetMode="External"/><Relationship Id="rId34416" Type="http://schemas.openxmlformats.org/officeDocument/2006/relationships/hyperlink" Target="tel:+60388006000" TargetMode="External"/><Relationship Id="rId41632" Type="http://schemas.openxmlformats.org/officeDocument/2006/relationships/hyperlink" Target="tel:+60388006000" TargetMode="External"/><Relationship Id="rId19761" Type="http://schemas.openxmlformats.org/officeDocument/2006/relationships/hyperlink" Target="mailto:e-trade@pos.com.my" TargetMode="External"/><Relationship Id="rId37639" Type="http://schemas.openxmlformats.org/officeDocument/2006/relationships/hyperlink" Target="https://www.linkedin.com/in/amir-suhaimi-hassan-21588a8/overlay/about-this-profile/" TargetMode="External"/><Relationship Id="rId55114" Type="http://schemas.openxmlformats.org/officeDocument/2006/relationships/hyperlink" Target="mailto:care@pos.com.my" TargetMode="External"/><Relationship Id="rId4898" Type="http://schemas.openxmlformats.org/officeDocument/2006/relationships/hyperlink" Target="tel:+6046323100" TargetMode="External"/><Relationship Id="rId12801" Type="http://schemas.openxmlformats.org/officeDocument/2006/relationships/hyperlink" Target="tel:03-55198585" TargetMode="External"/><Relationship Id="rId44855" Type="http://schemas.openxmlformats.org/officeDocument/2006/relationships/hyperlink" Target="tel:+60388008008" TargetMode="External"/><Relationship Id="rId58337" Type="http://schemas.openxmlformats.org/officeDocument/2006/relationships/hyperlink" Target="mailto:care@pos.com.my" TargetMode="External"/><Relationship Id="rId34" Type="http://schemas.openxmlformats.org/officeDocument/2006/relationships/hyperlink" Target="tel:+6046323100" TargetMode="External"/><Relationship Id="rId7024" Type="http://schemas.openxmlformats.org/officeDocument/2006/relationships/hyperlink" Target="mailto:datapos@pos.com.my" TargetMode="External"/><Relationship Id="rId10352" Type="http://schemas.openxmlformats.org/officeDocument/2006/relationships/hyperlink" Target="mailto:care@pos.com.my" TargetMode="External"/><Relationship Id="rId31050" Type="http://schemas.openxmlformats.org/officeDocument/2006/relationships/hyperlink" Target="tel:+60388006000" TargetMode="External"/><Relationship Id="rId3981" Type="http://schemas.openxmlformats.org/officeDocument/2006/relationships/hyperlink" Target="tel:+6046323100" TargetMode="External"/><Relationship Id="rId13575" Type="http://schemas.openxmlformats.org/officeDocument/2006/relationships/hyperlink" Target="tel:03-55198585" TargetMode="External"/><Relationship Id="rId20791" Type="http://schemas.openxmlformats.org/officeDocument/2006/relationships/hyperlink" Target="mailto:pasb.care@pos.com.my" TargetMode="External"/><Relationship Id="rId29506" Type="http://schemas.openxmlformats.org/officeDocument/2006/relationships/hyperlink" Target="tel:+60388006000" TargetMode="External"/><Relationship Id="rId36722" Type="http://schemas.openxmlformats.org/officeDocument/2006/relationships/hyperlink" Target="tel:+60388006000" TargetMode="External"/><Relationship Id="rId16798" Type="http://schemas.openxmlformats.org/officeDocument/2006/relationships/hyperlink" Target="https://www.linkedin.com/sales/lead/ACwAAEEqrk0Bfmx94UnLfsDzDkvzogrR2O-bFVo,OUT_OF_NETWORK,RJ1S?_ntb=J1c9qv3zQk2ElE4wLkEr4g%3D%3D" TargetMode="External"/><Relationship Id="rId27057" Type="http://schemas.openxmlformats.org/officeDocument/2006/relationships/hyperlink" Target="tel:+60388006000" TargetMode="External"/><Relationship Id="rId34273" Type="http://schemas.openxmlformats.org/officeDocument/2006/relationships/hyperlink" Target="tel:+60388006000" TargetMode="External"/><Relationship Id="rId39945" Type="http://schemas.openxmlformats.org/officeDocument/2006/relationships/hyperlink" Target="tel:+60388006000" TargetMode="External"/><Relationship Id="rId57420" Type="http://schemas.openxmlformats.org/officeDocument/2006/relationships/hyperlink" Target="mailto:care@pos.com.my" TargetMode="External"/><Relationship Id="rId37496" Type="http://schemas.openxmlformats.org/officeDocument/2006/relationships/hyperlink" Target="https://www.linkedin.com/in/amir-suhaimi-hassan-21588a8/overlay/about-this-profile/" TargetMode="External"/><Relationship Id="rId9330" Type="http://schemas.openxmlformats.org/officeDocument/2006/relationships/hyperlink" Target="https://www.datanyze.com/companies/pos-malaysia/164823428" TargetMode="External"/><Relationship Id="rId26140" Type="http://schemas.openxmlformats.org/officeDocument/2006/relationships/hyperlink" Target="mailto:mohdzuhri.nor@pos.com.my" TargetMode="External"/><Relationship Id="rId30536" Type="http://schemas.openxmlformats.org/officeDocument/2006/relationships/hyperlink" Target="tel:+60388006000" TargetMode="External"/><Relationship Id="rId58194" Type="http://schemas.openxmlformats.org/officeDocument/2006/relationships/hyperlink" Target="mailto:care@pos.com.my" TargetMode="External"/><Relationship Id="rId15881" Type="http://schemas.openxmlformats.org/officeDocument/2006/relationships/hyperlink" Target="mailto:care@pos.com.my" TargetMode="External"/><Relationship Id="rId44018" Type="http://schemas.openxmlformats.org/officeDocument/2006/relationships/hyperlink" Target="tel:+60388008008" TargetMode="External"/><Relationship Id="rId51234" Type="http://schemas.openxmlformats.org/officeDocument/2006/relationships/hyperlink" Target="https://www.datanyze.com/companies/pos-malaysia/164823428" TargetMode="External"/><Relationship Id="rId29363" Type="http://schemas.openxmlformats.org/officeDocument/2006/relationships/hyperlink" Target="tel:+60388006000" TargetMode="External"/><Relationship Id="rId33759" Type="http://schemas.openxmlformats.org/officeDocument/2006/relationships/hyperlink" Target="tel:+60388006000" TargetMode="External"/><Relationship Id="rId40975" Type="http://schemas.openxmlformats.org/officeDocument/2006/relationships/hyperlink" Target="tel:+60388006000" TargetMode="External"/><Relationship Id="rId54457" Type="http://schemas.openxmlformats.org/officeDocument/2006/relationships/hyperlink" Target="mailto:care@pos.com.my" TargetMode="External"/><Relationship Id="rId56906" Type="http://schemas.openxmlformats.org/officeDocument/2006/relationships/hyperlink" Target="https://www.datanyze.com/companies/pos-malaysia/164823428" TargetMode="External"/><Relationship Id="rId22403" Type="http://schemas.openxmlformats.org/officeDocument/2006/relationships/hyperlink" Target="mailto:pasb.care@pos.com.my" TargetMode="External"/><Relationship Id="rId3144" Type="http://schemas.openxmlformats.org/officeDocument/2006/relationships/hyperlink" Target="tel:+6046323100" TargetMode="External"/><Relationship Id="rId8816" Type="http://schemas.openxmlformats.org/officeDocument/2006/relationships/hyperlink" Target="https://www.datanyze.com/companies/pos-malaysia/164823428" TargetMode="External"/><Relationship Id="rId25626" Type="http://schemas.openxmlformats.org/officeDocument/2006/relationships/hyperlink" Target="mailto:mohdzuhri.nor@pos.com.my" TargetMode="External"/><Relationship Id="rId32842" Type="http://schemas.openxmlformats.org/officeDocument/2006/relationships/hyperlink" Target="tel:+60388006000" TargetMode="External"/><Relationship Id="rId43101" Type="http://schemas.openxmlformats.org/officeDocument/2006/relationships/hyperlink" Target="tel:+60388008008" TargetMode="External"/><Relationship Id="rId6367" Type="http://schemas.openxmlformats.org/officeDocument/2006/relationships/hyperlink" Target="mailto:datapos@pos.com.my" TargetMode="External"/><Relationship Id="rId23177" Type="http://schemas.openxmlformats.org/officeDocument/2006/relationships/hyperlink" Target="mailto:mohdroslee.selamat@pos.com.my" TargetMode="External"/><Relationship Id="rId30393" Type="http://schemas.openxmlformats.org/officeDocument/2006/relationships/hyperlink" Target="tel:+60388006000" TargetMode="External"/><Relationship Id="rId39108" Type="http://schemas.openxmlformats.org/officeDocument/2006/relationships/hyperlink" Target="tel:+60388006000" TargetMode="External"/><Relationship Id="rId46324" Type="http://schemas.openxmlformats.org/officeDocument/2006/relationships/hyperlink" Target="mailto:customercare@posdigicert.com.my" TargetMode="External"/><Relationship Id="rId53540" Type="http://schemas.openxmlformats.org/officeDocument/2006/relationships/hyperlink" Target="mailto:care@pos.com.my" TargetMode="External"/><Relationship Id="rId28849" Type="http://schemas.openxmlformats.org/officeDocument/2006/relationships/hyperlink" Target="tel:+60388006000" TargetMode="External"/><Relationship Id="rId49547" Type="http://schemas.openxmlformats.org/officeDocument/2006/relationships/hyperlink" Target="mailto:care@pos.com.my" TargetMode="External"/><Relationship Id="rId51091" Type="http://schemas.openxmlformats.org/officeDocument/2006/relationships/hyperlink" Target="mailto:care@pos.com.my" TargetMode="External"/><Relationship Id="rId56763" Type="http://schemas.openxmlformats.org/officeDocument/2006/relationships/hyperlink" Target="https://www.datanyze.com/companies/pos-malaysia/164823428" TargetMode="External"/><Relationship Id="rId5450" Type="http://schemas.openxmlformats.org/officeDocument/2006/relationships/hyperlink" Target="tel:+6046323100" TargetMode="External"/><Relationship Id="rId15044" Type="http://schemas.openxmlformats.org/officeDocument/2006/relationships/hyperlink" Target="mailto:care@pos.com.my" TargetMode="External"/><Relationship Id="rId22260" Type="http://schemas.openxmlformats.org/officeDocument/2006/relationships/hyperlink" Target="mailto:pasb.care@pos.com.my" TargetMode="External"/><Relationship Id="rId47098" Type="http://schemas.openxmlformats.org/officeDocument/2006/relationships/hyperlink" Target="tel:+60388008008" TargetMode="External"/><Relationship Id="rId949" Type="http://schemas.openxmlformats.org/officeDocument/2006/relationships/hyperlink" Target="tel:+6046323100" TargetMode="External"/><Relationship Id="rId27932" Type="http://schemas.openxmlformats.org/officeDocument/2006/relationships/hyperlink" Target="tel:+60388006000" TargetMode="External"/><Relationship Id="rId40138" Type="http://schemas.openxmlformats.org/officeDocument/2006/relationships/hyperlink" Target="tel:+60388006000" TargetMode="External"/><Relationship Id="rId8673" Type="http://schemas.openxmlformats.org/officeDocument/2006/relationships/hyperlink" Target="https://www.datanyze.com/companies/pos-malaysia/164823428" TargetMode="External"/><Relationship Id="rId18267" Type="http://schemas.openxmlformats.org/officeDocument/2006/relationships/hyperlink" Target="https://www.linkedin.com/sales/lead/ACwAAEEqrk0Bfmx94UnLfsDzDkvzogrR2O-bFVo,OUT_OF_NETWORK,RJ1S?_ntb=J1c9qv3zQk2ElE4wLkEr4g%3D%3D" TargetMode="External"/><Relationship Id="rId25483" Type="http://schemas.openxmlformats.org/officeDocument/2006/relationships/hyperlink" Target="mailto:mohdzuhri.nor@pos.com.my" TargetMode="External"/><Relationship Id="rId46181" Type="http://schemas.openxmlformats.org/officeDocument/2006/relationships/hyperlink" Target="mailto:customercare@posdigicert.com.my" TargetMode="External"/><Relationship Id="rId48630" Type="http://schemas.openxmlformats.org/officeDocument/2006/relationships/hyperlink" Target="tel:+60388008008" TargetMode="External"/><Relationship Id="rId1713" Type="http://schemas.openxmlformats.org/officeDocument/2006/relationships/hyperlink" Target="tel:+6046323100" TargetMode="External"/><Relationship Id="rId11307" Type="http://schemas.openxmlformats.org/officeDocument/2006/relationships/hyperlink" Target="mailto:care@pos.com.my" TargetMode="External"/><Relationship Id="rId50577" Type="http://schemas.openxmlformats.org/officeDocument/2006/relationships/hyperlink" Target="mailto:care@pos.com.my" TargetMode="External"/><Relationship Id="rId4936" Type="http://schemas.openxmlformats.org/officeDocument/2006/relationships/hyperlink" Target="tel:+6046323100" TargetMode="External"/><Relationship Id="rId17350" Type="http://schemas.openxmlformats.org/officeDocument/2006/relationships/hyperlink" Target="https://www.linkedin.com/sales/lead/ACwAAEEqrk0Bfmx94UnLfsDzDkvzogrR2O-bFVo,OUT_OF_NETWORK,RJ1S?_ntb=J1c9qv3zQk2ElE4wLkEr4g%3D%3D" TargetMode="External"/><Relationship Id="rId21746" Type="http://schemas.openxmlformats.org/officeDocument/2006/relationships/hyperlink" Target="mailto:pasb.care@pos.com.my" TargetMode="External"/><Relationship Id="rId32005" Type="http://schemas.openxmlformats.org/officeDocument/2006/relationships/hyperlink" Target="tel:+60388006000" TargetMode="External"/><Relationship Id="rId2487" Type="http://schemas.openxmlformats.org/officeDocument/2006/relationships/hyperlink" Target="tel:+6046323100" TargetMode="External"/><Relationship Id="rId35228" Type="http://schemas.openxmlformats.org/officeDocument/2006/relationships/hyperlink" Target="tel:+60388006000" TargetMode="External"/><Relationship Id="rId42444" Type="http://schemas.openxmlformats.org/officeDocument/2006/relationships/hyperlink" Target="tel:+60388006000" TargetMode="External"/><Relationship Id="rId24969" Type="http://schemas.openxmlformats.org/officeDocument/2006/relationships/hyperlink" Target="mailto:mohdzuhri.nor@pos.com.my" TargetMode="External"/><Relationship Id="rId45667" Type="http://schemas.openxmlformats.org/officeDocument/2006/relationships/hyperlink" Target="mailto:customercare@posdigicert.com.my" TargetMode="External"/><Relationship Id="rId52883" Type="http://schemas.openxmlformats.org/officeDocument/2006/relationships/hyperlink" Target="https://www.datanyze.com/companies/pos-malaysia/164823428" TargetMode="External"/><Relationship Id="rId13613" Type="http://schemas.openxmlformats.org/officeDocument/2006/relationships/hyperlink" Target="tel:03-55198585" TargetMode="External"/><Relationship Id="rId59149" Type="http://schemas.openxmlformats.org/officeDocument/2006/relationships/hyperlink" Target="mailto:care@pos.com.my" TargetMode="External"/><Relationship Id="rId1570" Type="http://schemas.openxmlformats.org/officeDocument/2006/relationships/hyperlink" Target="tel:+6046323100" TargetMode="External"/><Relationship Id="rId11164" Type="http://schemas.openxmlformats.org/officeDocument/2006/relationships/hyperlink" Target="mailto:care@pos.com.my" TargetMode="External"/><Relationship Id="rId16836" Type="http://schemas.openxmlformats.org/officeDocument/2006/relationships/hyperlink" Target="https://www.linkedin.com/sales/lead/ACwAAEEqrk0Bfmx94UnLfsDzDkvzogrR2O-bFVo,OUT_OF_NETWORK,RJ1S?_ntb=J1c9qv3zQk2ElE4wLkEr4g%3D%3D" TargetMode="External"/><Relationship Id="rId34311" Type="http://schemas.openxmlformats.org/officeDocument/2006/relationships/hyperlink" Target="tel:+60388006000" TargetMode="External"/><Relationship Id="rId4793" Type="http://schemas.openxmlformats.org/officeDocument/2006/relationships/hyperlink" Target="tel:+6046323100" TargetMode="External"/><Relationship Id="rId14387" Type="http://schemas.openxmlformats.org/officeDocument/2006/relationships/hyperlink" Target="mailto:care@pos.com.my" TargetMode="External"/><Relationship Id="rId37534" Type="http://schemas.openxmlformats.org/officeDocument/2006/relationships/hyperlink" Target="https://www.linkedin.com/in/amir-suhaimi-hassan-21588a8/overlay/about-this-profile/" TargetMode="External"/><Relationship Id="rId44750" Type="http://schemas.openxmlformats.org/officeDocument/2006/relationships/hyperlink" Target="tel:+60388008008" TargetMode="External"/><Relationship Id="rId58232" Type="http://schemas.openxmlformats.org/officeDocument/2006/relationships/hyperlink" Target="mailto:care@pos.com.my" TargetMode="External"/><Relationship Id="rId35085" Type="http://schemas.openxmlformats.org/officeDocument/2006/relationships/hyperlink" Target="tel:+60388006000" TargetMode="External"/><Relationship Id="rId47973" Type="http://schemas.openxmlformats.org/officeDocument/2006/relationships/hyperlink" Target="tel:+60388008008" TargetMode="External"/><Relationship Id="rId29401" Type="http://schemas.openxmlformats.org/officeDocument/2006/relationships/hyperlink" Target="tel:+60388006000" TargetMode="External"/><Relationship Id="rId13470" Type="http://schemas.openxmlformats.org/officeDocument/2006/relationships/hyperlink" Target="tel:03-55198585" TargetMode="External"/><Relationship Id="rId31348" Type="http://schemas.openxmlformats.org/officeDocument/2006/relationships/hyperlink" Target="tel:+60388006000" TargetMode="External"/><Relationship Id="rId16693" Type="http://schemas.openxmlformats.org/officeDocument/2006/relationships/hyperlink" Target="https://www.linkedin.com/sales/lead/ACwAAEEqrk0Bfmx94UnLfsDzDkvzogrR2O-bFVo,OUT_OF_NETWORK,RJ1S?_ntb=J1c9qv3zQk2ElE4wLkEr4g%3D%3D" TargetMode="External"/><Relationship Id="rId37391" Type="http://schemas.openxmlformats.org/officeDocument/2006/relationships/hyperlink" Target="https://www.linkedin.com/in/amir-suhaimi-hassan-21588a8/overlay/about-this-profile/" TargetMode="External"/><Relationship Id="rId39840" Type="http://schemas.openxmlformats.org/officeDocument/2006/relationships/hyperlink" Target="tel:+60388006000" TargetMode="External"/><Relationship Id="rId52046" Type="http://schemas.openxmlformats.org/officeDocument/2006/relationships/hyperlink" Target="https://www.datanyze.com/companies/pos-malaysia/164823428" TargetMode="External"/><Relationship Id="rId57718" Type="http://schemas.openxmlformats.org/officeDocument/2006/relationships/hyperlink" Target="mailto:care@pos.com.my" TargetMode="External"/><Relationship Id="rId41787" Type="http://schemas.openxmlformats.org/officeDocument/2006/relationships/hyperlink" Target="tel:+60388006000" TargetMode="External"/><Relationship Id="rId55269" Type="http://schemas.openxmlformats.org/officeDocument/2006/relationships/hyperlink" Target="https://www.datanyze.com/companies/pos-malaysia/164823428" TargetMode="External"/><Relationship Id="rId6405" Type="http://schemas.openxmlformats.org/officeDocument/2006/relationships/hyperlink" Target="mailto:datapos@pos.com.my" TargetMode="External"/><Relationship Id="rId12956" Type="http://schemas.openxmlformats.org/officeDocument/2006/relationships/hyperlink" Target="tel:03-55198585" TargetMode="External"/><Relationship Id="rId23215" Type="http://schemas.openxmlformats.org/officeDocument/2006/relationships/hyperlink" Target="mailto:mohdroslee.selamat@pos.com.my" TargetMode="External"/><Relationship Id="rId30431" Type="http://schemas.openxmlformats.org/officeDocument/2006/relationships/hyperlink" Target="tel:+60388006000" TargetMode="External"/><Relationship Id="rId9628" Type="http://schemas.openxmlformats.org/officeDocument/2006/relationships/hyperlink" Target="https://www.datanyze.com/companies/pos-malaysia/164823428" TargetMode="External"/><Relationship Id="rId26438" Type="http://schemas.openxmlformats.org/officeDocument/2006/relationships/hyperlink" Target="mailto:mohdzuhri.nor@pos.com.my" TargetMode="External"/><Relationship Id="rId33654" Type="http://schemas.openxmlformats.org/officeDocument/2006/relationships/hyperlink" Target="tel:+60388006000" TargetMode="External"/><Relationship Id="rId40870" Type="http://schemas.openxmlformats.org/officeDocument/2006/relationships/hyperlink" Target="tel:+60388006000" TargetMode="External"/><Relationship Id="rId56801" Type="http://schemas.openxmlformats.org/officeDocument/2006/relationships/hyperlink" Target="https://www.datanyze.com/companies/pos-malaysia/164823428" TargetMode="External"/><Relationship Id="rId7179" Type="http://schemas.openxmlformats.org/officeDocument/2006/relationships/hyperlink" Target="mailto:datapos@pos.com.my" TargetMode="External"/><Relationship Id="rId36877" Type="http://schemas.openxmlformats.org/officeDocument/2006/relationships/hyperlink" Target="https://www.linkedin.com/in/amir-suhaimi-hassan-21588a8/overlay/about-this-profile/" TargetMode="External"/><Relationship Id="rId47136" Type="http://schemas.openxmlformats.org/officeDocument/2006/relationships/hyperlink" Target="tel:+60388008008" TargetMode="External"/><Relationship Id="rId54352" Type="http://schemas.openxmlformats.org/officeDocument/2006/relationships/hyperlink" Target="mailto:care@pos.com.my" TargetMode="External"/><Relationship Id="rId57575" Type="http://schemas.openxmlformats.org/officeDocument/2006/relationships/hyperlink" Target="mailto:care@pos.com.my" TargetMode="External"/><Relationship Id="rId6262" Type="http://schemas.openxmlformats.org/officeDocument/2006/relationships/hyperlink" Target="mailto:datapos@pos.com.my" TargetMode="External"/><Relationship Id="rId8711" Type="http://schemas.openxmlformats.org/officeDocument/2006/relationships/hyperlink" Target="https://www.datanyze.com/companies/pos-malaysia/164823428" TargetMode="External"/><Relationship Id="rId18305" Type="http://schemas.openxmlformats.org/officeDocument/2006/relationships/hyperlink" Target="https://www.linkedin.com/sales/lead/ACwAAEEqrk0Bfmx94UnLfsDzDkvzogrR2O-bFVo,OUT_OF_NETWORK,RJ1S?_ntb=J1c9qv3zQk2ElE4wLkEr4g%3D%3D" TargetMode="External"/><Relationship Id="rId23072" Type="http://schemas.openxmlformats.org/officeDocument/2006/relationships/hyperlink" Target="mailto:mohdroslee.selamat@pos.com.my" TargetMode="External"/><Relationship Id="rId25521" Type="http://schemas.openxmlformats.org/officeDocument/2006/relationships/hyperlink" Target="mailto:mohdzuhri.nor@pos.com.my" TargetMode="External"/><Relationship Id="rId39003" Type="http://schemas.openxmlformats.org/officeDocument/2006/relationships/hyperlink" Target="tel:+60388006000" TargetMode="External"/><Relationship Id="rId50615" Type="http://schemas.openxmlformats.org/officeDocument/2006/relationships/hyperlink" Target="mailto:care@pos.com.my" TargetMode="External"/><Relationship Id="rId28744" Type="http://schemas.openxmlformats.org/officeDocument/2006/relationships/hyperlink" Target="tel:+60388006000" TargetMode="External"/><Relationship Id="rId35960" Type="http://schemas.openxmlformats.org/officeDocument/2006/relationships/hyperlink" Target="tel:+60388006000" TargetMode="External"/><Relationship Id="rId9485" Type="http://schemas.openxmlformats.org/officeDocument/2006/relationships/hyperlink" Target="https://www.datanyze.com/companies/pos-malaysia/164823428" TargetMode="External"/><Relationship Id="rId19079" Type="http://schemas.openxmlformats.org/officeDocument/2006/relationships/hyperlink" Target="mailto:e-trade@pos.com.my" TargetMode="External"/><Relationship Id="rId26295" Type="http://schemas.openxmlformats.org/officeDocument/2006/relationships/hyperlink" Target="mailto:mohdzuhri.nor@pos.com.my" TargetMode="External"/><Relationship Id="rId49442" Type="http://schemas.openxmlformats.org/officeDocument/2006/relationships/hyperlink" Target="mailto:care@pos.com.my" TargetMode="External"/><Relationship Id="rId51389" Type="http://schemas.openxmlformats.org/officeDocument/2006/relationships/hyperlink" Target="https://www.datanyze.com/companies/pos-malaysia/164823428" TargetMode="External"/><Relationship Id="rId53838" Type="http://schemas.openxmlformats.org/officeDocument/2006/relationships/hyperlink" Target="mailto:care@pos.com.my" TargetMode="External"/><Relationship Id="rId844" Type="http://schemas.openxmlformats.org/officeDocument/2006/relationships/hyperlink" Target="tel:+6046323100" TargetMode="External"/><Relationship Id="rId2525" Type="http://schemas.openxmlformats.org/officeDocument/2006/relationships/hyperlink" Target="tel:+6046323100" TargetMode="External"/><Relationship Id="rId12119" Type="http://schemas.openxmlformats.org/officeDocument/2006/relationships/hyperlink" Target="mailto:care@pos.com.my" TargetMode="External"/><Relationship Id="rId5748" Type="http://schemas.openxmlformats.org/officeDocument/2006/relationships/hyperlink" Target="tel:+6046323100" TargetMode="External"/><Relationship Id="rId18162" Type="http://schemas.openxmlformats.org/officeDocument/2006/relationships/hyperlink" Target="https://www.linkedin.com/sales/lead/ACwAAEEqrk0Bfmx94UnLfsDzDkvzogrR2O-bFVo,OUT_OF_NETWORK,RJ1S?_ntb=J1c9qv3zQk2ElE4wLkEr4g%3D%3D" TargetMode="External"/><Relationship Id="rId22558" Type="http://schemas.openxmlformats.org/officeDocument/2006/relationships/hyperlink" Target="mailto:mohdroslee.selamat@pos.com.my" TargetMode="External"/><Relationship Id="rId40033" Type="http://schemas.openxmlformats.org/officeDocument/2006/relationships/hyperlink" Target="tel:+60388006000" TargetMode="External"/><Relationship Id="rId45705" Type="http://schemas.openxmlformats.org/officeDocument/2006/relationships/hyperlink" Target="mailto:customercare@posdigicert.com.my" TargetMode="External"/><Relationship Id="rId52921" Type="http://schemas.openxmlformats.org/officeDocument/2006/relationships/hyperlink" Target="https://www.datanyze.com/companies/pos-malaysia/164823428" TargetMode="External"/><Relationship Id="rId3299" Type="http://schemas.openxmlformats.org/officeDocument/2006/relationships/hyperlink" Target="tel:+6046323100" TargetMode="External"/><Relationship Id="rId11202" Type="http://schemas.openxmlformats.org/officeDocument/2006/relationships/hyperlink" Target="mailto:care@pos.com.my" TargetMode="External"/><Relationship Id="rId43256" Type="http://schemas.openxmlformats.org/officeDocument/2006/relationships/hyperlink" Target="tel:+60388008008" TargetMode="External"/><Relationship Id="rId48928" Type="http://schemas.openxmlformats.org/officeDocument/2006/relationships/hyperlink" Target="tel:+60388008008" TargetMode="External"/><Relationship Id="rId50472" Type="http://schemas.openxmlformats.org/officeDocument/2006/relationships/hyperlink" Target="mailto:care@pos.com.my" TargetMode="External"/><Relationship Id="rId32997" Type="http://schemas.openxmlformats.org/officeDocument/2006/relationships/hyperlink" Target="tel:+60388006000" TargetMode="External"/><Relationship Id="rId46479" Type="http://schemas.openxmlformats.org/officeDocument/2006/relationships/hyperlink" Target="mailto:customercare@posdigicert.com.my" TargetMode="External"/><Relationship Id="rId53695" Type="http://schemas.openxmlformats.org/officeDocument/2006/relationships/hyperlink" Target="mailto:care@pos.com.my" TargetMode="External"/><Relationship Id="rId2382" Type="http://schemas.openxmlformats.org/officeDocument/2006/relationships/hyperlink" Target="tel:+6046323100" TargetMode="External"/><Relationship Id="rId4831" Type="http://schemas.openxmlformats.org/officeDocument/2006/relationships/hyperlink" Target="tel:+6046323100" TargetMode="External"/><Relationship Id="rId14425" Type="http://schemas.openxmlformats.org/officeDocument/2006/relationships/hyperlink" Target="mailto:care@pos.com.my" TargetMode="External"/><Relationship Id="rId21641" Type="http://schemas.openxmlformats.org/officeDocument/2006/relationships/hyperlink" Target="mailto:pasb.care@pos.com.my" TargetMode="External"/><Relationship Id="rId35123" Type="http://schemas.openxmlformats.org/officeDocument/2006/relationships/hyperlink" Target="tel:+60388006000" TargetMode="External"/><Relationship Id="rId17648" Type="http://schemas.openxmlformats.org/officeDocument/2006/relationships/hyperlink" Target="https://www.linkedin.com/sales/lead/ACwAAEEqrk0Bfmx94UnLfsDzDkvzogrR2O-bFVo,OUT_OF_NETWORK,RJ1S?_ntb=J1c9qv3zQk2ElE4wLkEr4g%3D%3D" TargetMode="External"/><Relationship Id="rId24864" Type="http://schemas.openxmlformats.org/officeDocument/2006/relationships/hyperlink" Target="mailto:mohdzuhri.nor@pos.com.my" TargetMode="External"/><Relationship Id="rId15199" Type="http://schemas.openxmlformats.org/officeDocument/2006/relationships/hyperlink" Target="mailto:care@pos.com.my" TargetMode="External"/><Relationship Id="rId38346" Type="http://schemas.openxmlformats.org/officeDocument/2006/relationships/hyperlink" Target="https://www.linkedin.com/in/amir-suhaimi-hassan-21588a8/overlay/about-this-profile/" TargetMode="External"/><Relationship Id="rId45562" Type="http://schemas.openxmlformats.org/officeDocument/2006/relationships/hyperlink" Target="mailto:customercare@posdigicert.com.my" TargetMode="External"/><Relationship Id="rId59044" Type="http://schemas.openxmlformats.org/officeDocument/2006/relationships/hyperlink" Target="mailto:care@pos.com.my" TargetMode="External"/><Relationship Id="rId48785" Type="http://schemas.openxmlformats.org/officeDocument/2006/relationships/hyperlink" Target="tel:+60388008008" TargetMode="External"/><Relationship Id="rId1868" Type="http://schemas.openxmlformats.org/officeDocument/2006/relationships/hyperlink" Target="tel:+6046323100" TargetMode="External"/><Relationship Id="rId14282" Type="http://schemas.openxmlformats.org/officeDocument/2006/relationships/hyperlink" Target="tel:03-55198585" TargetMode="External"/><Relationship Id="rId16731" Type="http://schemas.openxmlformats.org/officeDocument/2006/relationships/hyperlink" Target="https://www.linkedin.com/sales/lead/ACwAAEEqrk0Bfmx94UnLfsDzDkvzogrR2O-bFVo,OUT_OF_NETWORK,RJ1S?_ntb=J1c9qv3zQk2ElE4wLkEr4g%3D%3D" TargetMode="External"/><Relationship Id="rId34609" Type="http://schemas.openxmlformats.org/officeDocument/2006/relationships/hyperlink" Target="tel:+60388006000" TargetMode="External"/><Relationship Id="rId41825" Type="http://schemas.openxmlformats.org/officeDocument/2006/relationships/hyperlink" Target="tel:+60388006000" TargetMode="External"/><Relationship Id="rId19954" Type="http://schemas.openxmlformats.org/officeDocument/2006/relationships/hyperlink" Target="mailto:e-trade@pos.com.my" TargetMode="External"/><Relationship Id="rId55307" Type="http://schemas.openxmlformats.org/officeDocument/2006/relationships/hyperlink" Target="https://www.datanyze.com/companies/pos-malaysia/164823428" TargetMode="External"/><Relationship Id="rId42599" Type="http://schemas.openxmlformats.org/officeDocument/2006/relationships/hyperlink" Target="tel:+60388006000" TargetMode="External"/><Relationship Id="rId10545" Type="http://schemas.openxmlformats.org/officeDocument/2006/relationships/hyperlink" Target="mailto:care@pos.com.my" TargetMode="External"/><Relationship Id="rId7217" Type="http://schemas.openxmlformats.org/officeDocument/2006/relationships/hyperlink" Target="mailto:datapos@pos.com.my" TargetMode="External"/><Relationship Id="rId13768" Type="http://schemas.openxmlformats.org/officeDocument/2006/relationships/hyperlink" Target="tel:03-55198585" TargetMode="External"/><Relationship Id="rId20984" Type="http://schemas.openxmlformats.org/officeDocument/2006/relationships/hyperlink" Target="mailto:pasb.care@pos.com.my" TargetMode="External"/><Relationship Id="rId24027" Type="http://schemas.openxmlformats.org/officeDocument/2006/relationships/hyperlink" Target="mailto:mohdroslee.selamat@pos.com.my" TargetMode="External"/><Relationship Id="rId31243" Type="http://schemas.openxmlformats.org/officeDocument/2006/relationships/hyperlink" Target="tel:+60388006000" TargetMode="External"/><Relationship Id="rId36915" Type="http://schemas.openxmlformats.org/officeDocument/2006/relationships/hyperlink" Target="https://www.linkedin.com/in/amir-suhaimi-hassan-21588a8/overlay/about-this-profile/" TargetMode="External"/><Relationship Id="rId34466" Type="http://schemas.openxmlformats.org/officeDocument/2006/relationships/hyperlink" Target="tel:+60388006000" TargetMode="External"/><Relationship Id="rId41682" Type="http://schemas.openxmlformats.org/officeDocument/2006/relationships/hyperlink" Target="tel:+60388006000" TargetMode="External"/><Relationship Id="rId57613" Type="http://schemas.openxmlformats.org/officeDocument/2006/relationships/hyperlink" Target="mailto:care@pos.com.my" TargetMode="External"/><Relationship Id="rId6300" Type="http://schemas.openxmlformats.org/officeDocument/2006/relationships/hyperlink" Target="mailto:datapos@pos.com.my" TargetMode="External"/><Relationship Id="rId23110" Type="http://schemas.openxmlformats.org/officeDocument/2006/relationships/hyperlink" Target="mailto:mohdroslee.selamat@pos.com.my" TargetMode="External"/><Relationship Id="rId37689" Type="http://schemas.openxmlformats.org/officeDocument/2006/relationships/hyperlink" Target="https://www.linkedin.com/in/amir-suhaimi-hassan-21588a8/overlay/about-this-profile/" TargetMode="External"/><Relationship Id="rId55164" Type="http://schemas.openxmlformats.org/officeDocument/2006/relationships/hyperlink" Target="mailto:care@pos.com.my" TargetMode="External"/><Relationship Id="rId84" Type="http://schemas.openxmlformats.org/officeDocument/2006/relationships/hyperlink" Target="tel:+6046323100" TargetMode="External"/><Relationship Id="rId9523" Type="http://schemas.openxmlformats.org/officeDocument/2006/relationships/hyperlink" Target="https://www.datanyze.com/companies/pos-malaysia/164823428" TargetMode="External"/><Relationship Id="rId12851" Type="http://schemas.openxmlformats.org/officeDocument/2006/relationships/hyperlink" Target="tel:03-55198585" TargetMode="External"/><Relationship Id="rId19117" Type="http://schemas.openxmlformats.org/officeDocument/2006/relationships/hyperlink" Target="mailto:e-trade@pos.com.my" TargetMode="External"/><Relationship Id="rId26333" Type="http://schemas.openxmlformats.org/officeDocument/2006/relationships/hyperlink" Target="mailto:mohdzuhri.nor@pos.com.my" TargetMode="External"/><Relationship Id="rId58387" Type="http://schemas.openxmlformats.org/officeDocument/2006/relationships/hyperlink" Target="mailto:care@pos.com.my" TargetMode="External"/><Relationship Id="rId7074" Type="http://schemas.openxmlformats.org/officeDocument/2006/relationships/hyperlink" Target="mailto:datapos@pos.com.my" TargetMode="External"/><Relationship Id="rId30729" Type="http://schemas.openxmlformats.org/officeDocument/2006/relationships/hyperlink" Target="tel:+60388006000" TargetMode="External"/><Relationship Id="rId47031" Type="http://schemas.openxmlformats.org/officeDocument/2006/relationships/hyperlink" Target="mailto:customercare@posdigicert.com.my" TargetMode="External"/><Relationship Id="rId51427" Type="http://schemas.openxmlformats.org/officeDocument/2006/relationships/hyperlink" Target="https://www.datanyze.com/companies/pos-malaysia/164823428" TargetMode="External"/><Relationship Id="rId29556" Type="http://schemas.openxmlformats.org/officeDocument/2006/relationships/hyperlink" Target="tel:+60388006000" TargetMode="External"/><Relationship Id="rId36772" Type="http://schemas.openxmlformats.org/officeDocument/2006/relationships/hyperlink" Target="tel:+60388006000" TargetMode="External"/><Relationship Id="rId57470" Type="http://schemas.openxmlformats.org/officeDocument/2006/relationships/hyperlink" Target="mailto:care@pos.com.my" TargetMode="External"/><Relationship Id="rId18200" Type="http://schemas.openxmlformats.org/officeDocument/2006/relationships/hyperlink" Target="https://www.linkedin.com/sales/lead/ACwAAEEqrk0Bfmx94UnLfsDzDkvzogrR2O-bFVo,OUT_OF_NETWORK,RJ1S?_ntb=J1c9qv3zQk2ElE4wLkEr4g%3D%3D" TargetMode="External"/><Relationship Id="rId39995" Type="http://schemas.openxmlformats.org/officeDocument/2006/relationships/hyperlink" Target="tel:+60388006000" TargetMode="External"/><Relationship Id="rId3337" Type="http://schemas.openxmlformats.org/officeDocument/2006/relationships/hyperlink" Target="tel:+6046323100" TargetMode="External"/><Relationship Id="rId20147" Type="http://schemas.openxmlformats.org/officeDocument/2006/relationships/hyperlink" Target="mailto:e-trade@pos.com.my" TargetMode="External"/><Relationship Id="rId25819" Type="http://schemas.openxmlformats.org/officeDocument/2006/relationships/hyperlink" Target="mailto:mohdzuhri.nor@pos.com.my" TargetMode="External"/><Relationship Id="rId50510" Type="http://schemas.openxmlformats.org/officeDocument/2006/relationships/hyperlink" Target="mailto:care@pos.com.my" TargetMode="External"/><Relationship Id="rId9380" Type="http://schemas.openxmlformats.org/officeDocument/2006/relationships/hyperlink" Target="https://www.datanyze.com/companies/pos-malaysia/164823428" TargetMode="External"/><Relationship Id="rId26190" Type="http://schemas.openxmlformats.org/officeDocument/2006/relationships/hyperlink" Target="mailto:mohdzuhri.nor@pos.com.my" TargetMode="External"/><Relationship Id="rId30586" Type="http://schemas.openxmlformats.org/officeDocument/2006/relationships/hyperlink" Target="tel:+60388006000" TargetMode="External"/><Relationship Id="rId46517" Type="http://schemas.openxmlformats.org/officeDocument/2006/relationships/hyperlink" Target="mailto:customercare@posdigicert.com.my" TargetMode="External"/><Relationship Id="rId53733" Type="http://schemas.openxmlformats.org/officeDocument/2006/relationships/hyperlink" Target="mailto:care@pos.com.my" TargetMode="External"/><Relationship Id="rId2420" Type="http://schemas.openxmlformats.org/officeDocument/2006/relationships/hyperlink" Target="tel:+6046323100" TargetMode="External"/><Relationship Id="rId12014" Type="http://schemas.openxmlformats.org/officeDocument/2006/relationships/hyperlink" Target="mailto:care@pos.com.my" TargetMode="External"/><Relationship Id="rId44068" Type="http://schemas.openxmlformats.org/officeDocument/2006/relationships/hyperlink" Target="tel:+60388008008" TargetMode="External"/><Relationship Id="rId51284" Type="http://schemas.openxmlformats.org/officeDocument/2006/relationships/hyperlink" Target="https://www.datanyze.com/companies/pos-malaysia/164823428" TargetMode="External"/><Relationship Id="rId56956" Type="http://schemas.openxmlformats.org/officeDocument/2006/relationships/hyperlink" Target="https://www.datanyze.com/companies/pos-malaysia/164823428" TargetMode="External"/><Relationship Id="rId24902" Type="http://schemas.openxmlformats.org/officeDocument/2006/relationships/hyperlink" Target="mailto:mohdzuhri.nor@pos.com.my" TargetMode="External"/><Relationship Id="rId3194" Type="http://schemas.openxmlformats.org/officeDocument/2006/relationships/hyperlink" Target="tel:+6046323100" TargetMode="External"/><Relationship Id="rId5643" Type="http://schemas.openxmlformats.org/officeDocument/2006/relationships/hyperlink" Target="tel:+6046323100" TargetMode="External"/><Relationship Id="rId15237" Type="http://schemas.openxmlformats.org/officeDocument/2006/relationships/hyperlink" Target="mailto:care@pos.com.my" TargetMode="External"/><Relationship Id="rId22453" Type="http://schemas.openxmlformats.org/officeDocument/2006/relationships/hyperlink" Target="mailto:pasb.care@pos.com.my" TargetMode="External"/><Relationship Id="rId43151" Type="http://schemas.openxmlformats.org/officeDocument/2006/relationships/hyperlink" Target="tel:+60388008008" TargetMode="External"/><Relationship Id="rId45600" Type="http://schemas.openxmlformats.org/officeDocument/2006/relationships/hyperlink" Target="mailto:customercare@posdigicert.com.my" TargetMode="External"/><Relationship Id="rId8866" Type="http://schemas.openxmlformats.org/officeDocument/2006/relationships/hyperlink" Target="https://www.datanyze.com/companies/pos-malaysia/164823428" TargetMode="External"/><Relationship Id="rId25676" Type="http://schemas.openxmlformats.org/officeDocument/2006/relationships/hyperlink" Target="mailto:mohdzuhri.nor@pos.com.my" TargetMode="External"/><Relationship Id="rId32892" Type="http://schemas.openxmlformats.org/officeDocument/2006/relationships/hyperlink" Target="tel:+60388006000" TargetMode="External"/><Relationship Id="rId48823" Type="http://schemas.openxmlformats.org/officeDocument/2006/relationships/hyperlink" Target="tel:+60388008008" TargetMode="External"/><Relationship Id="rId1906" Type="http://schemas.openxmlformats.org/officeDocument/2006/relationships/hyperlink" Target="tel:+6046323100" TargetMode="External"/><Relationship Id="rId14320" Type="http://schemas.openxmlformats.org/officeDocument/2006/relationships/hyperlink" Target="tel:03-55198585" TargetMode="External"/><Relationship Id="rId28899" Type="http://schemas.openxmlformats.org/officeDocument/2006/relationships/hyperlink" Target="tel:+60388006000" TargetMode="External"/><Relationship Id="rId39158" Type="http://schemas.openxmlformats.org/officeDocument/2006/relationships/hyperlink" Target="tel:+60388006000" TargetMode="External"/><Relationship Id="rId46374" Type="http://schemas.openxmlformats.org/officeDocument/2006/relationships/hyperlink" Target="mailto:customercare@posdigicert.com.my" TargetMode="External"/><Relationship Id="rId53590" Type="http://schemas.openxmlformats.org/officeDocument/2006/relationships/hyperlink" Target="mailto:care@pos.com.my" TargetMode="External"/><Relationship Id="rId17543" Type="http://schemas.openxmlformats.org/officeDocument/2006/relationships/hyperlink" Target="https://www.linkedin.com/sales/lead/ACwAAEEqrk0Bfmx94UnLfsDzDkvzogrR2O-bFVo,OUT_OF_NETWORK,RJ1S?_ntb=J1c9qv3zQk2ElE4wLkEr4g%3D%3D" TargetMode="External"/><Relationship Id="rId49597" Type="http://schemas.openxmlformats.org/officeDocument/2006/relationships/hyperlink" Target="mailto:care@pos.com.my" TargetMode="External"/><Relationship Id="rId999" Type="http://schemas.openxmlformats.org/officeDocument/2006/relationships/hyperlink" Target="tel:+6046323100" TargetMode="External"/><Relationship Id="rId15094" Type="http://schemas.openxmlformats.org/officeDocument/2006/relationships/hyperlink" Target="mailto:care@pos.com.my" TargetMode="External"/><Relationship Id="rId21939" Type="http://schemas.openxmlformats.org/officeDocument/2006/relationships/hyperlink" Target="mailto:pasb.care@pos.com.my" TargetMode="External"/><Relationship Id="rId38241" Type="http://schemas.openxmlformats.org/officeDocument/2006/relationships/hyperlink" Target="https://www.linkedin.com/in/amir-suhaimi-hassan-21588a8/overlay/about-this-profile/" TargetMode="External"/><Relationship Id="rId42637" Type="http://schemas.openxmlformats.org/officeDocument/2006/relationships/hyperlink" Target="tel:+60388006000" TargetMode="External"/><Relationship Id="rId27982" Type="http://schemas.openxmlformats.org/officeDocument/2006/relationships/hyperlink" Target="tel:+60388006000" TargetMode="External"/><Relationship Id="rId40188" Type="http://schemas.openxmlformats.org/officeDocument/2006/relationships/hyperlink" Target="tel:+60388006000" TargetMode="External"/><Relationship Id="rId48680" Type="http://schemas.openxmlformats.org/officeDocument/2006/relationships/hyperlink" Target="tel:+60388008008" TargetMode="External"/><Relationship Id="rId56119" Type="http://schemas.openxmlformats.org/officeDocument/2006/relationships/hyperlink" Target="https://www.datanyze.com/companies/pos-malaysia/164823428" TargetMode="External"/><Relationship Id="rId13806" Type="http://schemas.openxmlformats.org/officeDocument/2006/relationships/hyperlink" Target="tel:03-55198585" TargetMode="External"/><Relationship Id="rId1763" Type="http://schemas.openxmlformats.org/officeDocument/2006/relationships/hyperlink" Target="tel:+6046323100" TargetMode="External"/><Relationship Id="rId8029" Type="http://schemas.openxmlformats.org/officeDocument/2006/relationships/hyperlink" Target="mailto:datapos@pos.com.my" TargetMode="External"/><Relationship Id="rId11357" Type="http://schemas.openxmlformats.org/officeDocument/2006/relationships/hyperlink" Target="mailto:care@pos.com.my" TargetMode="External"/><Relationship Id="rId32055" Type="http://schemas.openxmlformats.org/officeDocument/2006/relationships/hyperlink" Target="tel:+60388006000" TargetMode="External"/><Relationship Id="rId34504" Type="http://schemas.openxmlformats.org/officeDocument/2006/relationships/hyperlink" Target="tel:+60388006000" TargetMode="External"/><Relationship Id="rId41720" Type="http://schemas.openxmlformats.org/officeDocument/2006/relationships/hyperlink" Target="tel:+60388006000" TargetMode="External"/><Relationship Id="rId55202" Type="http://schemas.openxmlformats.org/officeDocument/2006/relationships/hyperlink" Target="mailto:care@pos.com.my" TargetMode="External"/><Relationship Id="rId4986" Type="http://schemas.openxmlformats.org/officeDocument/2006/relationships/hyperlink" Target="tel:+6046323100" TargetMode="External"/><Relationship Id="rId21796" Type="http://schemas.openxmlformats.org/officeDocument/2006/relationships/hyperlink" Target="mailto:pasb.care@pos.com.my" TargetMode="External"/><Relationship Id="rId37727" Type="http://schemas.openxmlformats.org/officeDocument/2006/relationships/hyperlink" Target="https://www.linkedin.com/in/amir-suhaimi-hassan-21588a8/overlay/about-this-profile/" TargetMode="External"/><Relationship Id="rId44943" Type="http://schemas.openxmlformats.org/officeDocument/2006/relationships/hyperlink" Target="tel:+60388008008" TargetMode="External"/><Relationship Id="rId10440" Type="http://schemas.openxmlformats.org/officeDocument/2006/relationships/hyperlink" Target="mailto:care@pos.com.my" TargetMode="External"/><Relationship Id="rId35278" Type="http://schemas.openxmlformats.org/officeDocument/2006/relationships/hyperlink" Target="tel:+60388006000" TargetMode="External"/><Relationship Id="rId42494" Type="http://schemas.openxmlformats.org/officeDocument/2006/relationships/hyperlink" Target="tel:+60388006000" TargetMode="External"/><Relationship Id="rId58425" Type="http://schemas.openxmlformats.org/officeDocument/2006/relationships/hyperlink" Target="mailto:care@pos.com.my" TargetMode="External"/><Relationship Id="rId7112" Type="http://schemas.openxmlformats.org/officeDocument/2006/relationships/hyperlink" Target="mailto:datapos@pos.com.my" TargetMode="External"/><Relationship Id="rId13663" Type="http://schemas.openxmlformats.org/officeDocument/2006/relationships/hyperlink" Target="tel:03-55198585" TargetMode="External"/><Relationship Id="rId27145" Type="http://schemas.openxmlformats.org/officeDocument/2006/relationships/hyperlink" Target="tel:+60388006000" TargetMode="External"/><Relationship Id="rId34361" Type="http://schemas.openxmlformats.org/officeDocument/2006/relationships/hyperlink" Target="tel:+60388006000" TargetMode="External"/><Relationship Id="rId36810" Type="http://schemas.openxmlformats.org/officeDocument/2006/relationships/hyperlink" Target="tel:+60388006000" TargetMode="External"/><Relationship Id="rId59199" Type="http://schemas.openxmlformats.org/officeDocument/2006/relationships/hyperlink" Target="mailto:care@pos.com.my" TargetMode="External"/><Relationship Id="rId16886" Type="http://schemas.openxmlformats.org/officeDocument/2006/relationships/hyperlink" Target="https://www.linkedin.com/sales/lead/ACwAAEEqrk0Bfmx94UnLfsDzDkvzogrR2O-bFVo,OUT_OF_NETWORK,RJ1S?_ntb=J1c9qv3zQk2ElE4wLkEr4g%3D%3D" TargetMode="External"/><Relationship Id="rId52239" Type="http://schemas.openxmlformats.org/officeDocument/2006/relationships/hyperlink" Target="https://www.datanyze.com/companies/pos-malaysia/164823428" TargetMode="External"/><Relationship Id="rId37584" Type="http://schemas.openxmlformats.org/officeDocument/2006/relationships/hyperlink" Target="https://www.linkedin.com/in/amir-suhaimi-hassan-21588a8/overlay/about-this-profile/" TargetMode="External"/><Relationship Id="rId58282" Type="http://schemas.openxmlformats.org/officeDocument/2006/relationships/hyperlink" Target="mailto:care@pos.com.my" TargetMode="External"/><Relationship Id="rId19012" Type="http://schemas.openxmlformats.org/officeDocument/2006/relationships/hyperlink" Target="mailto:e-trade@pos.com.my" TargetMode="External"/><Relationship Id="rId23408" Type="http://schemas.openxmlformats.org/officeDocument/2006/relationships/hyperlink" Target="mailto:mohdroslee.selamat@pos.com.my" TargetMode="External"/><Relationship Id="rId30624" Type="http://schemas.openxmlformats.org/officeDocument/2006/relationships/hyperlink" Target="tel:+60388006000" TargetMode="External"/><Relationship Id="rId4149" Type="http://schemas.openxmlformats.org/officeDocument/2006/relationships/hyperlink" Target="tel:+6046323100" TargetMode="External"/><Relationship Id="rId29451" Type="http://schemas.openxmlformats.org/officeDocument/2006/relationships/hyperlink" Target="tel:+60388006000" TargetMode="External"/><Relationship Id="rId33847" Type="http://schemas.openxmlformats.org/officeDocument/2006/relationships/hyperlink" Target="tel:+60388006000" TargetMode="External"/><Relationship Id="rId44106" Type="http://schemas.openxmlformats.org/officeDocument/2006/relationships/hyperlink" Target="tel:+60388008008" TargetMode="External"/><Relationship Id="rId51322" Type="http://schemas.openxmlformats.org/officeDocument/2006/relationships/hyperlink" Target="https://www.datanyze.com/companies/pos-malaysia/164823428" TargetMode="External"/><Relationship Id="rId31398" Type="http://schemas.openxmlformats.org/officeDocument/2006/relationships/hyperlink" Target="tel:+60388006000" TargetMode="External"/><Relationship Id="rId39890" Type="http://schemas.openxmlformats.org/officeDocument/2006/relationships/hyperlink" Target="tel:+60388006000" TargetMode="External"/><Relationship Id="rId47329" Type="http://schemas.openxmlformats.org/officeDocument/2006/relationships/hyperlink" Target="tel:+60388008008" TargetMode="External"/><Relationship Id="rId54545" Type="http://schemas.openxmlformats.org/officeDocument/2006/relationships/hyperlink" Target="mailto:care@pos.com.my" TargetMode="External"/><Relationship Id="rId3232" Type="http://schemas.openxmlformats.org/officeDocument/2006/relationships/hyperlink" Target="tel:+6046323100" TargetMode="External"/><Relationship Id="rId20042" Type="http://schemas.openxmlformats.org/officeDocument/2006/relationships/hyperlink" Target="mailto:e-trade@pos.com.my" TargetMode="External"/><Relationship Id="rId52096" Type="http://schemas.openxmlformats.org/officeDocument/2006/relationships/hyperlink" Target="https://www.datanyze.com/companies/pos-malaysia/164823428" TargetMode="External"/><Relationship Id="rId57768" Type="http://schemas.openxmlformats.org/officeDocument/2006/relationships/hyperlink" Target="mailto:care@pos.com.my" TargetMode="External"/><Relationship Id="rId6455" Type="http://schemas.openxmlformats.org/officeDocument/2006/relationships/hyperlink" Target="mailto:datapos@pos.com.my" TargetMode="External"/><Relationship Id="rId8904" Type="http://schemas.openxmlformats.org/officeDocument/2006/relationships/hyperlink" Target="https://www.datanyze.com/companies/pos-malaysia/164823428" TargetMode="External"/><Relationship Id="rId16049" Type="http://schemas.openxmlformats.org/officeDocument/2006/relationships/hyperlink" Target="mailto:care@pos.com.my" TargetMode="External"/><Relationship Id="rId23265" Type="http://schemas.openxmlformats.org/officeDocument/2006/relationships/hyperlink" Target="mailto:mohdroslee.selamat@pos.com.my" TargetMode="External"/><Relationship Id="rId25714" Type="http://schemas.openxmlformats.org/officeDocument/2006/relationships/hyperlink" Target="mailto:mohdzuhri.nor@pos.com.my" TargetMode="External"/><Relationship Id="rId30481" Type="http://schemas.openxmlformats.org/officeDocument/2006/relationships/hyperlink" Target="tel:+60388006000" TargetMode="External"/><Relationship Id="rId32930" Type="http://schemas.openxmlformats.org/officeDocument/2006/relationships/hyperlink" Target="tel:+60388006000" TargetMode="External"/><Relationship Id="rId46412" Type="http://schemas.openxmlformats.org/officeDocument/2006/relationships/hyperlink" Target="mailto:customercare@posdigicert.com.my" TargetMode="External"/><Relationship Id="rId50808" Type="http://schemas.openxmlformats.org/officeDocument/2006/relationships/hyperlink" Target="mailto:care@pos.com.my" TargetMode="External"/><Relationship Id="rId28937" Type="http://schemas.openxmlformats.org/officeDocument/2006/relationships/hyperlink" Target="tel:+60388006000" TargetMode="External"/><Relationship Id="rId9678" Type="http://schemas.openxmlformats.org/officeDocument/2006/relationships/hyperlink" Target="https://www.datanyze.com/companies/pos-malaysia/164823428" TargetMode="External"/><Relationship Id="rId26488" Type="http://schemas.openxmlformats.org/officeDocument/2006/relationships/hyperlink" Target="mailto:mohdzuhri.nor@pos.com.my" TargetMode="External"/><Relationship Id="rId47186" Type="http://schemas.openxmlformats.org/officeDocument/2006/relationships/hyperlink" Target="tel:+60388008008" TargetMode="External"/><Relationship Id="rId49635" Type="http://schemas.openxmlformats.org/officeDocument/2006/relationships/hyperlink" Target="mailto:care@pos.com.my" TargetMode="External"/><Relationship Id="rId56851" Type="http://schemas.openxmlformats.org/officeDocument/2006/relationships/hyperlink" Target="https://www.datanyze.com/companies/pos-malaysia/164823428" TargetMode="External"/><Relationship Id="rId2718" Type="http://schemas.openxmlformats.org/officeDocument/2006/relationships/hyperlink" Target="tel:+6046323100" TargetMode="External"/><Relationship Id="rId15132" Type="http://schemas.openxmlformats.org/officeDocument/2006/relationships/hyperlink" Target="mailto:care@pos.com.my" TargetMode="External"/><Relationship Id="rId8761" Type="http://schemas.openxmlformats.org/officeDocument/2006/relationships/hyperlink" Target="https://www.datanyze.com/companies/pos-malaysia/164823428" TargetMode="External"/><Relationship Id="rId18355" Type="http://schemas.openxmlformats.org/officeDocument/2006/relationships/hyperlink" Target="https://www.linkedin.com/sales/lead/ACwAAEEqrk0Bfmx94UnLfsDzDkvzogrR2O-bFVo,OUT_OF_NETWORK,RJ1S?_ntb=J1c9qv3zQk2ElE4wLkEr4g%3D%3D" TargetMode="External"/><Relationship Id="rId25571" Type="http://schemas.openxmlformats.org/officeDocument/2006/relationships/hyperlink" Target="mailto:mohdzuhri.nor@pos.com.my" TargetMode="External"/><Relationship Id="rId40226" Type="http://schemas.openxmlformats.org/officeDocument/2006/relationships/hyperlink" Target="tel:+60388006000" TargetMode="External"/><Relationship Id="rId39053" Type="http://schemas.openxmlformats.org/officeDocument/2006/relationships/hyperlink" Target="tel:+60388006000" TargetMode="External"/><Relationship Id="rId43449" Type="http://schemas.openxmlformats.org/officeDocument/2006/relationships/hyperlink" Target="tel:+60388008008" TargetMode="External"/><Relationship Id="rId50665" Type="http://schemas.openxmlformats.org/officeDocument/2006/relationships/hyperlink" Target="mailto:care@pos.com.my" TargetMode="External"/><Relationship Id="rId1801" Type="http://schemas.openxmlformats.org/officeDocument/2006/relationships/hyperlink" Target="tel:+6046323100" TargetMode="External"/><Relationship Id="rId28794" Type="http://schemas.openxmlformats.org/officeDocument/2006/relationships/hyperlink" Target="tel:+60388006000" TargetMode="External"/><Relationship Id="rId49492" Type="http://schemas.openxmlformats.org/officeDocument/2006/relationships/hyperlink" Target="mailto:care@pos.com.my" TargetMode="External"/><Relationship Id="rId53888" Type="http://schemas.openxmlformats.org/officeDocument/2006/relationships/hyperlink" Target="mailto:care@pos.com.my" TargetMode="External"/><Relationship Id="rId14618" Type="http://schemas.openxmlformats.org/officeDocument/2006/relationships/hyperlink" Target="mailto:care@pos.com.my" TargetMode="External"/><Relationship Id="rId21834" Type="http://schemas.openxmlformats.org/officeDocument/2006/relationships/hyperlink" Target="mailto:pasb.care@pos.com.my" TargetMode="External"/><Relationship Id="rId894" Type="http://schemas.openxmlformats.org/officeDocument/2006/relationships/hyperlink" Target="tel:+6046323100" TargetMode="External"/><Relationship Id="rId2575" Type="http://schemas.openxmlformats.org/officeDocument/2006/relationships/hyperlink" Target="tel:+6046323100" TargetMode="External"/><Relationship Id="rId12169" Type="http://schemas.openxmlformats.org/officeDocument/2006/relationships/hyperlink" Target="mailto:care@pos.com.my" TargetMode="External"/><Relationship Id="rId35316" Type="http://schemas.openxmlformats.org/officeDocument/2006/relationships/hyperlink" Target="tel:+60388006000" TargetMode="External"/><Relationship Id="rId40083" Type="http://schemas.openxmlformats.org/officeDocument/2006/relationships/hyperlink" Target="tel:+60388006000" TargetMode="External"/><Relationship Id="rId42532" Type="http://schemas.openxmlformats.org/officeDocument/2006/relationships/hyperlink" Target="tel:+60388006000" TargetMode="External"/><Relationship Id="rId56014" Type="http://schemas.openxmlformats.org/officeDocument/2006/relationships/hyperlink" Target="https://www.datanyze.com/companies/pos-malaysia/164823428" TargetMode="External"/><Relationship Id="rId5798" Type="http://schemas.openxmlformats.org/officeDocument/2006/relationships/hyperlink" Target="tel:+6046323100" TargetMode="External"/><Relationship Id="rId13701" Type="http://schemas.openxmlformats.org/officeDocument/2006/relationships/hyperlink" Target="tel:03-55198585" TargetMode="External"/><Relationship Id="rId38539" Type="http://schemas.openxmlformats.org/officeDocument/2006/relationships/hyperlink" Target="https://www.linkedin.com/in/amir-suhaimi-hassan-21588a8/overlay/about-this-profile/" TargetMode="External"/><Relationship Id="rId45755" Type="http://schemas.openxmlformats.org/officeDocument/2006/relationships/hyperlink" Target="mailto:customercare@posdigicert.com.my" TargetMode="External"/><Relationship Id="rId52971" Type="http://schemas.openxmlformats.org/officeDocument/2006/relationships/hyperlink" Target="https://www.datanyze.com/companies/pos-malaysia/164823428" TargetMode="External"/><Relationship Id="rId59237" Type="http://schemas.openxmlformats.org/officeDocument/2006/relationships/hyperlink" Target="mailto:care@pos.com.my" TargetMode="External"/><Relationship Id="rId11252" Type="http://schemas.openxmlformats.org/officeDocument/2006/relationships/hyperlink" Target="mailto:care@pos.com.my" TargetMode="External"/><Relationship Id="rId48978" Type="http://schemas.openxmlformats.org/officeDocument/2006/relationships/hyperlink" Target="tel:+60388008008" TargetMode="External"/><Relationship Id="rId4881" Type="http://schemas.openxmlformats.org/officeDocument/2006/relationships/hyperlink" Target="tel:+6046323100" TargetMode="External"/><Relationship Id="rId14475" Type="http://schemas.openxmlformats.org/officeDocument/2006/relationships/hyperlink" Target="mailto:care@pos.com.my" TargetMode="External"/><Relationship Id="rId16924" Type="http://schemas.openxmlformats.org/officeDocument/2006/relationships/hyperlink" Target="https://www.linkedin.com/sales/lead/ACwAAEEqrk0Bfmx94UnLfsDzDkvzogrR2O-bFVo,OUT_OF_NETWORK,RJ1S?_ntb=J1c9qv3zQk2ElE4wLkEr4g%3D%3D" TargetMode="External"/><Relationship Id="rId37622" Type="http://schemas.openxmlformats.org/officeDocument/2006/relationships/hyperlink" Target="https://www.linkedin.com/in/amir-suhaimi-hassan-21588a8/overlay/about-this-profile/" TargetMode="External"/><Relationship Id="rId21691" Type="http://schemas.openxmlformats.org/officeDocument/2006/relationships/hyperlink" Target="mailto:pasb.care@pos.com.my" TargetMode="External"/><Relationship Id="rId35173" Type="http://schemas.openxmlformats.org/officeDocument/2006/relationships/hyperlink" Target="tel:+60388006000" TargetMode="External"/><Relationship Id="rId58320" Type="http://schemas.openxmlformats.org/officeDocument/2006/relationships/hyperlink" Target="mailto:care@pos.com.my" TargetMode="External"/><Relationship Id="rId17698" Type="http://schemas.openxmlformats.org/officeDocument/2006/relationships/hyperlink" Target="https://www.linkedin.com/sales/lead/ACwAAEEqrk0Bfmx94UnLfsDzDkvzogrR2O-bFVo,OUT_OF_NETWORK,RJ1S?_ntb=J1c9qv3zQk2ElE4wLkEr4g%3D%3D" TargetMode="External"/><Relationship Id="rId38396" Type="http://schemas.openxmlformats.org/officeDocument/2006/relationships/hyperlink" Target="https://www.linkedin.com/in/amir-suhaimi-hassan-21588a8/overlay/about-this-profile/" TargetMode="External"/><Relationship Id="rId10738" Type="http://schemas.openxmlformats.org/officeDocument/2006/relationships/hyperlink" Target="mailto:care@pos.com.my" TargetMode="External"/><Relationship Id="rId59094" Type="http://schemas.openxmlformats.org/officeDocument/2006/relationships/hyperlink" Target="mailto:care@pos.com.my" TargetMode="External"/><Relationship Id="rId16781" Type="http://schemas.openxmlformats.org/officeDocument/2006/relationships/hyperlink" Target="https://www.linkedin.com/sales/lead/ACwAAEEqrk0Bfmx94UnLfsDzDkvzogrR2O-bFVo,OUT_OF_NETWORK,RJ1S?_ntb=J1c9qv3zQk2ElE4wLkEr4g%3D%3D" TargetMode="External"/><Relationship Id="rId27040" Type="http://schemas.openxmlformats.org/officeDocument/2006/relationships/hyperlink" Target="tel:+60388006000" TargetMode="External"/><Relationship Id="rId31436" Type="http://schemas.openxmlformats.org/officeDocument/2006/relationships/hyperlink" Target="tel:+60388006000" TargetMode="External"/><Relationship Id="rId52134" Type="http://schemas.openxmlformats.org/officeDocument/2006/relationships/hyperlink" Target="https://www.datanyze.com/companies/pos-malaysia/164823428" TargetMode="External"/><Relationship Id="rId34659" Type="http://schemas.openxmlformats.org/officeDocument/2006/relationships/hyperlink" Target="tel:+60388006000" TargetMode="External"/><Relationship Id="rId41875" Type="http://schemas.openxmlformats.org/officeDocument/2006/relationships/hyperlink" Target="tel:+60388006000" TargetMode="External"/><Relationship Id="rId57806" Type="http://schemas.openxmlformats.org/officeDocument/2006/relationships/hyperlink" Target="mailto:care@pos.com.my" TargetMode="External"/><Relationship Id="rId23303" Type="http://schemas.openxmlformats.org/officeDocument/2006/relationships/hyperlink" Target="mailto:mohdroslee.selamat@pos.com.my" TargetMode="External"/><Relationship Id="rId55357" Type="http://schemas.openxmlformats.org/officeDocument/2006/relationships/hyperlink" Target="https://www.datanyze.com/companies/pos-malaysia/164823428" TargetMode="External"/><Relationship Id="rId4044" Type="http://schemas.openxmlformats.org/officeDocument/2006/relationships/hyperlink" Target="tel:+6046323100" TargetMode="External"/><Relationship Id="rId44001" Type="http://schemas.openxmlformats.org/officeDocument/2006/relationships/hyperlink" Target="tel:+60388008008" TargetMode="External"/><Relationship Id="rId7267" Type="http://schemas.openxmlformats.org/officeDocument/2006/relationships/hyperlink" Target="mailto:datapos@pos.com.my" TargetMode="External"/><Relationship Id="rId9716" Type="http://schemas.openxmlformats.org/officeDocument/2006/relationships/hyperlink" Target="https://www.datanyze.com/companies/pos-malaysia/164823428" TargetMode="External"/><Relationship Id="rId10595" Type="http://schemas.openxmlformats.org/officeDocument/2006/relationships/hyperlink" Target="mailto:care@pos.com.my" TargetMode="External"/><Relationship Id="rId24077" Type="http://schemas.openxmlformats.org/officeDocument/2006/relationships/hyperlink" Target="mailto:mohdroslee.selamat@pos.com.my" TargetMode="External"/><Relationship Id="rId26526" Type="http://schemas.openxmlformats.org/officeDocument/2006/relationships/hyperlink" Target="mailto:mohdzuhri.nor@pos.com.my" TargetMode="External"/><Relationship Id="rId31293" Type="http://schemas.openxmlformats.org/officeDocument/2006/relationships/hyperlink" Target="tel:+60388006000" TargetMode="External"/><Relationship Id="rId33742" Type="http://schemas.openxmlformats.org/officeDocument/2006/relationships/hyperlink" Target="tel:+60388006000" TargetMode="External"/><Relationship Id="rId47224" Type="http://schemas.openxmlformats.org/officeDocument/2006/relationships/hyperlink" Target="tel:+60388008008" TargetMode="External"/><Relationship Id="rId54440" Type="http://schemas.openxmlformats.org/officeDocument/2006/relationships/hyperlink" Target="mailto:care@pos.com.my" TargetMode="External"/><Relationship Id="rId29749" Type="http://schemas.openxmlformats.org/officeDocument/2006/relationships/hyperlink" Target="tel:+60388006000" TargetMode="External"/><Relationship Id="rId36965" Type="http://schemas.openxmlformats.org/officeDocument/2006/relationships/hyperlink" Target="https://www.linkedin.com/in/amir-suhaimi-hassan-21588a8/overlay/about-this-profile/" TargetMode="External"/><Relationship Id="rId57663" Type="http://schemas.openxmlformats.org/officeDocument/2006/relationships/hyperlink" Target="mailto:care@pos.com.my" TargetMode="External"/><Relationship Id="rId6350" Type="http://schemas.openxmlformats.org/officeDocument/2006/relationships/hyperlink" Target="mailto:datapos@pos.com.my" TargetMode="External"/><Relationship Id="rId23160" Type="http://schemas.openxmlformats.org/officeDocument/2006/relationships/hyperlink" Target="mailto:mohdroslee.selamat@pos.com.my" TargetMode="External"/><Relationship Id="rId28832" Type="http://schemas.openxmlformats.org/officeDocument/2006/relationships/hyperlink" Target="tel:+60388006000" TargetMode="External"/><Relationship Id="rId50703" Type="http://schemas.openxmlformats.org/officeDocument/2006/relationships/hyperlink" Target="mailto:care@pos.com.my" TargetMode="External"/><Relationship Id="rId9573" Type="http://schemas.openxmlformats.org/officeDocument/2006/relationships/hyperlink" Target="https://www.datanyze.com/companies/pos-malaysia/164823428" TargetMode="External"/><Relationship Id="rId19167" Type="http://schemas.openxmlformats.org/officeDocument/2006/relationships/hyperlink" Target="mailto:e-trade@pos.com.my" TargetMode="External"/><Relationship Id="rId26383" Type="http://schemas.openxmlformats.org/officeDocument/2006/relationships/hyperlink" Target="mailto:mohdzuhri.nor@pos.com.my" TargetMode="External"/><Relationship Id="rId30779" Type="http://schemas.openxmlformats.org/officeDocument/2006/relationships/hyperlink" Target="tel:+60388006000" TargetMode="External"/><Relationship Id="rId41038" Type="http://schemas.openxmlformats.org/officeDocument/2006/relationships/hyperlink" Target="tel:+60388006000" TargetMode="External"/><Relationship Id="rId49530" Type="http://schemas.openxmlformats.org/officeDocument/2006/relationships/hyperlink" Target="mailto:care@pos.com.my" TargetMode="External"/><Relationship Id="rId53926" Type="http://schemas.openxmlformats.org/officeDocument/2006/relationships/hyperlink" Target="mailto:care@pos.com.my" TargetMode="External"/><Relationship Id="rId932" Type="http://schemas.openxmlformats.org/officeDocument/2006/relationships/hyperlink" Target="tel:+6046323100" TargetMode="External"/><Relationship Id="rId2613" Type="http://schemas.openxmlformats.org/officeDocument/2006/relationships/hyperlink" Target="tel:+6046323100" TargetMode="External"/><Relationship Id="rId12207" Type="http://schemas.openxmlformats.org/officeDocument/2006/relationships/hyperlink" Target="mailto:care@pos.com.my" TargetMode="External"/><Relationship Id="rId47081" Type="http://schemas.openxmlformats.org/officeDocument/2006/relationships/hyperlink" Target="tel:+60388008008" TargetMode="External"/><Relationship Id="rId51477" Type="http://schemas.openxmlformats.org/officeDocument/2006/relationships/hyperlink" Target="https://www.datanyze.com/companies/pos-malaysia/164823428" TargetMode="External"/><Relationship Id="rId40121" Type="http://schemas.openxmlformats.org/officeDocument/2006/relationships/hyperlink" Target="tel:+60388006000" TargetMode="External"/><Relationship Id="rId3387" Type="http://schemas.openxmlformats.org/officeDocument/2006/relationships/hyperlink" Target="tel:+6046323100" TargetMode="External"/><Relationship Id="rId5836" Type="http://schemas.openxmlformats.org/officeDocument/2006/relationships/hyperlink" Target="tel:+6046323100" TargetMode="External"/><Relationship Id="rId18250" Type="http://schemas.openxmlformats.org/officeDocument/2006/relationships/hyperlink" Target="https://www.linkedin.com/sales/lead/ACwAAEEqrk0Bfmx94UnLfsDzDkvzogrR2O-bFVo,OUT_OF_NETWORK,RJ1S?_ntb=J1c9qv3zQk2ElE4wLkEr4g%3D%3D" TargetMode="External"/><Relationship Id="rId22646" Type="http://schemas.openxmlformats.org/officeDocument/2006/relationships/hyperlink" Target="mailto:mohdroslee.selamat@pos.com.my" TargetMode="External"/><Relationship Id="rId36128" Type="http://schemas.openxmlformats.org/officeDocument/2006/relationships/hyperlink" Target="tel:+60388006000" TargetMode="External"/><Relationship Id="rId43344" Type="http://schemas.openxmlformats.org/officeDocument/2006/relationships/hyperlink" Target="tel:+60388008008" TargetMode="External"/><Relationship Id="rId50560" Type="http://schemas.openxmlformats.org/officeDocument/2006/relationships/hyperlink" Target="mailto:care@pos.com.my" TargetMode="External"/><Relationship Id="rId20197" Type="http://schemas.openxmlformats.org/officeDocument/2006/relationships/hyperlink" Target="mailto:e-trade@pos.com.my" TargetMode="External"/><Relationship Id="rId25869" Type="http://schemas.openxmlformats.org/officeDocument/2006/relationships/hyperlink" Target="mailto:mohdzuhri.nor@pos.com.my" TargetMode="External"/><Relationship Id="rId14513" Type="http://schemas.openxmlformats.org/officeDocument/2006/relationships/hyperlink" Target="mailto:care@pos.com.my" TargetMode="External"/><Relationship Id="rId46567" Type="http://schemas.openxmlformats.org/officeDocument/2006/relationships/hyperlink" Target="mailto:customercare@posdigicert.com.my" TargetMode="External"/><Relationship Id="rId53783" Type="http://schemas.openxmlformats.org/officeDocument/2006/relationships/hyperlink" Target="mailto:care@pos.com.my" TargetMode="External"/><Relationship Id="rId2470" Type="http://schemas.openxmlformats.org/officeDocument/2006/relationships/hyperlink" Target="tel:+6046323100" TargetMode="External"/><Relationship Id="rId12064" Type="http://schemas.openxmlformats.org/officeDocument/2006/relationships/hyperlink" Target="mailto:care@pos.com.my" TargetMode="External"/><Relationship Id="rId35211" Type="http://schemas.openxmlformats.org/officeDocument/2006/relationships/hyperlink" Target="tel:+60388006000" TargetMode="External"/><Relationship Id="rId5693" Type="http://schemas.openxmlformats.org/officeDocument/2006/relationships/hyperlink" Target="tel:+6046323100" TargetMode="External"/><Relationship Id="rId15287" Type="http://schemas.openxmlformats.org/officeDocument/2006/relationships/hyperlink" Target="mailto:care@pos.com.my" TargetMode="External"/><Relationship Id="rId17736" Type="http://schemas.openxmlformats.org/officeDocument/2006/relationships/hyperlink" Target="https://www.linkedin.com/sales/lead/ACwAAEEqrk0Bfmx94UnLfsDzDkvzogrR2O-bFVo,OUT_OF_NETWORK,RJ1S?_ntb=J1c9qv3zQk2ElE4wLkEr4g%3D%3D" TargetMode="External"/><Relationship Id="rId24952" Type="http://schemas.openxmlformats.org/officeDocument/2006/relationships/hyperlink" Target="mailto:mohdzuhri.nor@pos.com.my" TargetMode="External"/><Relationship Id="rId38434" Type="http://schemas.openxmlformats.org/officeDocument/2006/relationships/hyperlink" Target="https://www.linkedin.com/in/amir-suhaimi-hassan-21588a8/overlay/about-this-profile/" TargetMode="External"/><Relationship Id="rId45650" Type="http://schemas.openxmlformats.org/officeDocument/2006/relationships/hyperlink" Target="mailto:customercare@posdigicert.com.my" TargetMode="External"/><Relationship Id="rId59132" Type="http://schemas.openxmlformats.org/officeDocument/2006/relationships/hyperlink" Target="mailto:care@pos.com.my" TargetMode="External"/><Relationship Id="rId48873" Type="http://schemas.openxmlformats.org/officeDocument/2006/relationships/hyperlink" Target="tel:+60388008008" TargetMode="External"/><Relationship Id="rId1956" Type="http://schemas.openxmlformats.org/officeDocument/2006/relationships/hyperlink" Target="tel:+6046323100" TargetMode="External"/><Relationship Id="rId14370" Type="http://schemas.openxmlformats.org/officeDocument/2006/relationships/hyperlink" Target="mailto:care@pos.com.my" TargetMode="External"/><Relationship Id="rId41913" Type="http://schemas.openxmlformats.org/officeDocument/2006/relationships/hyperlink" Target="tel:+60388006000" TargetMode="External"/><Relationship Id="rId17593" Type="http://schemas.openxmlformats.org/officeDocument/2006/relationships/hyperlink" Target="https://www.linkedin.com/sales/lead/ACwAAEEqrk0Bfmx94UnLfsDzDkvzogrR2O-bFVo,OUT_OF_NETWORK,RJ1S?_ntb=J1c9qv3zQk2ElE4wLkEr4g%3D%3D" TargetMode="External"/><Relationship Id="rId21989" Type="http://schemas.openxmlformats.org/officeDocument/2006/relationships/hyperlink" Target="mailto:pasb.care@pos.com.my" TargetMode="External"/><Relationship Id="rId32248" Type="http://schemas.openxmlformats.org/officeDocument/2006/relationships/hyperlink" Target="tel:+60388006000" TargetMode="External"/><Relationship Id="rId38291" Type="http://schemas.openxmlformats.org/officeDocument/2006/relationships/hyperlink" Target="https://www.linkedin.com/in/amir-suhaimi-hassan-21588a8/overlay/about-this-profile/" TargetMode="External"/><Relationship Id="rId42687" Type="http://schemas.openxmlformats.org/officeDocument/2006/relationships/hyperlink" Target="tel:+60388006000" TargetMode="External"/><Relationship Id="rId56169" Type="http://schemas.openxmlformats.org/officeDocument/2006/relationships/hyperlink" Target="https://www.datanyze.com/companies/pos-malaysia/164823428" TargetMode="External"/><Relationship Id="rId58618" Type="http://schemas.openxmlformats.org/officeDocument/2006/relationships/hyperlink" Target="mailto:care@pos.com.my" TargetMode="External"/><Relationship Id="rId7305" Type="http://schemas.openxmlformats.org/officeDocument/2006/relationships/hyperlink" Target="mailto:datapos@pos.com.my" TargetMode="External"/><Relationship Id="rId10633" Type="http://schemas.openxmlformats.org/officeDocument/2006/relationships/hyperlink" Target="mailto:care@pos.com.my" TargetMode="External"/><Relationship Id="rId24115" Type="http://schemas.openxmlformats.org/officeDocument/2006/relationships/hyperlink" Target="mailto:mohdroslee.selamat@pos.com.my" TargetMode="External"/><Relationship Id="rId31331" Type="http://schemas.openxmlformats.org/officeDocument/2006/relationships/hyperlink" Target="tel:+60388006000" TargetMode="External"/><Relationship Id="rId13856" Type="http://schemas.openxmlformats.org/officeDocument/2006/relationships/hyperlink" Target="tel:03-55198585" TargetMode="External"/><Relationship Id="rId27338" Type="http://schemas.openxmlformats.org/officeDocument/2006/relationships/hyperlink" Target="tel:+60388006000" TargetMode="External"/><Relationship Id="rId34554" Type="http://schemas.openxmlformats.org/officeDocument/2006/relationships/hyperlink" Target="tel:+60388006000" TargetMode="External"/><Relationship Id="rId41770" Type="http://schemas.openxmlformats.org/officeDocument/2006/relationships/hyperlink" Target="tel:+60388006000" TargetMode="External"/><Relationship Id="rId57701" Type="http://schemas.openxmlformats.org/officeDocument/2006/relationships/hyperlink" Target="mailto:care@pos.com.my" TargetMode="External"/><Relationship Id="rId8079" Type="http://schemas.openxmlformats.org/officeDocument/2006/relationships/hyperlink" Target="mailto:datapos@pos.com.my" TargetMode="External"/><Relationship Id="rId48036" Type="http://schemas.openxmlformats.org/officeDocument/2006/relationships/hyperlink" Target="tel:+60388008008" TargetMode="External"/><Relationship Id="rId55252" Type="http://schemas.openxmlformats.org/officeDocument/2006/relationships/hyperlink" Target="mailto:care@pos.com.my" TargetMode="External"/><Relationship Id="rId1119" Type="http://schemas.openxmlformats.org/officeDocument/2006/relationships/hyperlink" Target="tel:+6046323100" TargetMode="External"/><Relationship Id="rId37777" Type="http://schemas.openxmlformats.org/officeDocument/2006/relationships/hyperlink" Target="https://www.linkedin.com/in/amir-suhaimi-hassan-21588a8/overlay/about-this-profile/" TargetMode="External"/><Relationship Id="rId44993" Type="http://schemas.openxmlformats.org/officeDocument/2006/relationships/hyperlink" Target="tel:+60388008008" TargetMode="External"/><Relationship Id="rId58475" Type="http://schemas.openxmlformats.org/officeDocument/2006/relationships/hyperlink" Target="mailto:care@pos.com.my" TargetMode="External"/><Relationship Id="rId9611" Type="http://schemas.openxmlformats.org/officeDocument/2006/relationships/hyperlink" Target="https://www.datanyze.com/companies/pos-malaysia/164823428" TargetMode="External"/><Relationship Id="rId10490" Type="http://schemas.openxmlformats.org/officeDocument/2006/relationships/hyperlink" Target="mailto:care@pos.com.my" TargetMode="External"/><Relationship Id="rId19205" Type="http://schemas.openxmlformats.org/officeDocument/2006/relationships/hyperlink" Target="mailto:e-trade@pos.com.my" TargetMode="External"/><Relationship Id="rId26421" Type="http://schemas.openxmlformats.org/officeDocument/2006/relationships/hyperlink" Target="mailto:mohdzuhri.nor@pos.com.my" TargetMode="External"/><Relationship Id="rId30817" Type="http://schemas.openxmlformats.org/officeDocument/2006/relationships/hyperlink" Target="tel:+60388006000" TargetMode="External"/><Relationship Id="rId7162" Type="http://schemas.openxmlformats.org/officeDocument/2006/relationships/hyperlink" Target="mailto:datapos@pos.com.my" TargetMode="External"/><Relationship Id="rId29644" Type="http://schemas.openxmlformats.org/officeDocument/2006/relationships/hyperlink" Target="tel:+60388006000" TargetMode="External"/><Relationship Id="rId36860" Type="http://schemas.openxmlformats.org/officeDocument/2006/relationships/hyperlink" Target="https://www.linkedin.com/in/amir-suhaimi-hassan-21588a8/overlay/about-this-profile/" TargetMode="External"/><Relationship Id="rId51515" Type="http://schemas.openxmlformats.org/officeDocument/2006/relationships/hyperlink" Target="https://www.datanyze.com/companies/pos-malaysia/164823428" TargetMode="External"/><Relationship Id="rId27195" Type="http://schemas.openxmlformats.org/officeDocument/2006/relationships/hyperlink" Target="tel:+60388006000" TargetMode="External"/><Relationship Id="rId54738" Type="http://schemas.openxmlformats.org/officeDocument/2006/relationships/hyperlink" Target="mailto:care@pos.com.my" TargetMode="External"/><Relationship Id="rId3425" Type="http://schemas.openxmlformats.org/officeDocument/2006/relationships/hyperlink" Target="tel:+6046323100" TargetMode="External"/><Relationship Id="rId13019" Type="http://schemas.openxmlformats.org/officeDocument/2006/relationships/hyperlink" Target="tel:03-55198585" TargetMode="External"/><Relationship Id="rId20235" Type="http://schemas.openxmlformats.org/officeDocument/2006/relationships/hyperlink" Target="mailto:e-trade@pos.com.my" TargetMode="External"/><Relationship Id="rId52289" Type="http://schemas.openxmlformats.org/officeDocument/2006/relationships/hyperlink" Target="https://www.datanyze.com/companies/pos-malaysia/164823428" TargetMode="External"/><Relationship Id="rId25907" Type="http://schemas.openxmlformats.org/officeDocument/2006/relationships/hyperlink" Target="mailto:mohdzuhri.nor@pos.com.my" TargetMode="External"/><Relationship Id="rId4199" Type="http://schemas.openxmlformats.org/officeDocument/2006/relationships/hyperlink" Target="tel:+6046323100" TargetMode="External"/><Relationship Id="rId6648" Type="http://schemas.openxmlformats.org/officeDocument/2006/relationships/hyperlink" Target="mailto:datapos@pos.com.my" TargetMode="External"/><Relationship Id="rId19062" Type="http://schemas.openxmlformats.org/officeDocument/2006/relationships/hyperlink" Target="mailto:e-trade@pos.com.my" TargetMode="External"/><Relationship Id="rId23458" Type="http://schemas.openxmlformats.org/officeDocument/2006/relationships/hyperlink" Target="mailto:mohdroslee.selamat@pos.com.my" TargetMode="External"/><Relationship Id="rId30674" Type="http://schemas.openxmlformats.org/officeDocument/2006/relationships/hyperlink" Target="tel:+60388006000" TargetMode="External"/><Relationship Id="rId44156" Type="http://schemas.openxmlformats.org/officeDocument/2006/relationships/hyperlink" Target="tel:+60388008008" TargetMode="External"/><Relationship Id="rId46605" Type="http://schemas.openxmlformats.org/officeDocument/2006/relationships/hyperlink" Target="mailto:customercare@posdigicert.com.my" TargetMode="External"/><Relationship Id="rId51372" Type="http://schemas.openxmlformats.org/officeDocument/2006/relationships/hyperlink" Target="https://www.datanyze.com/companies/pos-malaysia/164823428" TargetMode="External"/><Relationship Id="rId53821" Type="http://schemas.openxmlformats.org/officeDocument/2006/relationships/hyperlink" Target="mailto:care@pos.com.my" TargetMode="External"/><Relationship Id="rId12102" Type="http://schemas.openxmlformats.org/officeDocument/2006/relationships/hyperlink" Target="mailto:care@pos.com.my" TargetMode="External"/><Relationship Id="rId33897" Type="http://schemas.openxmlformats.org/officeDocument/2006/relationships/hyperlink" Target="tel:+60388006000" TargetMode="External"/><Relationship Id="rId49828" Type="http://schemas.openxmlformats.org/officeDocument/2006/relationships/hyperlink" Target="mailto:care@pos.com.my" TargetMode="External"/><Relationship Id="rId5731" Type="http://schemas.openxmlformats.org/officeDocument/2006/relationships/hyperlink" Target="tel:+6046323100" TargetMode="External"/><Relationship Id="rId15325" Type="http://schemas.openxmlformats.org/officeDocument/2006/relationships/hyperlink" Target="mailto:care@pos.com.my" TargetMode="External"/><Relationship Id="rId22541" Type="http://schemas.openxmlformats.org/officeDocument/2006/relationships/hyperlink" Target="mailto:mohdroslee.selamat@pos.com.my" TargetMode="External"/><Relationship Id="rId47379" Type="http://schemas.openxmlformats.org/officeDocument/2006/relationships/hyperlink" Target="tel:+60388008008" TargetMode="External"/><Relationship Id="rId54595" Type="http://schemas.openxmlformats.org/officeDocument/2006/relationships/hyperlink" Target="mailto:care@pos.com.my" TargetMode="External"/><Relationship Id="rId3282" Type="http://schemas.openxmlformats.org/officeDocument/2006/relationships/hyperlink" Target="tel:+6046323100" TargetMode="External"/><Relationship Id="rId8954" Type="http://schemas.openxmlformats.org/officeDocument/2006/relationships/hyperlink" Target="https://www.datanyze.com/companies/pos-malaysia/164823428" TargetMode="External"/><Relationship Id="rId18548" Type="http://schemas.openxmlformats.org/officeDocument/2006/relationships/hyperlink" Target="mailto:e-trade@pos.com.my" TargetMode="External"/><Relationship Id="rId20092" Type="http://schemas.openxmlformats.org/officeDocument/2006/relationships/hyperlink" Target="mailto:e-trade@pos.com.my" TargetMode="External"/><Relationship Id="rId25764" Type="http://schemas.openxmlformats.org/officeDocument/2006/relationships/hyperlink" Target="mailto:mohdzuhri.nor@pos.com.my" TargetMode="External"/><Relationship Id="rId32980" Type="http://schemas.openxmlformats.org/officeDocument/2006/relationships/hyperlink" Target="tel:+60388006000" TargetMode="External"/><Relationship Id="rId36023" Type="http://schemas.openxmlformats.org/officeDocument/2006/relationships/hyperlink" Target="tel:+60388006000" TargetMode="External"/><Relationship Id="rId40419" Type="http://schemas.openxmlformats.org/officeDocument/2006/relationships/hyperlink" Target="tel:+60388006000" TargetMode="External"/><Relationship Id="rId48911" Type="http://schemas.openxmlformats.org/officeDocument/2006/relationships/hyperlink" Target="tel:+60388008008" TargetMode="External"/><Relationship Id="rId16099" Type="http://schemas.openxmlformats.org/officeDocument/2006/relationships/hyperlink" Target="mailto:care@pos.com.my" TargetMode="External"/><Relationship Id="rId39246" Type="http://schemas.openxmlformats.org/officeDocument/2006/relationships/hyperlink" Target="tel:+60388006000" TargetMode="External"/><Relationship Id="rId46462" Type="http://schemas.openxmlformats.org/officeDocument/2006/relationships/hyperlink" Target="mailto:customercare@posdigicert.com.my" TargetMode="External"/><Relationship Id="rId50858" Type="http://schemas.openxmlformats.org/officeDocument/2006/relationships/hyperlink" Target="mailto:care@pos.com.my" TargetMode="External"/><Relationship Id="rId28987" Type="http://schemas.openxmlformats.org/officeDocument/2006/relationships/hyperlink" Target="tel:+60388006000" TargetMode="External"/><Relationship Id="rId49685" Type="http://schemas.openxmlformats.org/officeDocument/2006/relationships/hyperlink" Target="mailto:care@pos.com.my" TargetMode="External"/><Relationship Id="rId17631" Type="http://schemas.openxmlformats.org/officeDocument/2006/relationships/hyperlink" Target="https://www.linkedin.com/sales/lead/ACwAAEEqrk0Bfmx94UnLfsDzDkvzogrR2O-bFVo,OUT_OF_NETWORK,RJ1S?_ntb=J1c9qv3zQk2ElE4wLkEr4g%3D%3D" TargetMode="External"/><Relationship Id="rId2768" Type="http://schemas.openxmlformats.org/officeDocument/2006/relationships/hyperlink" Target="tel:+6046323100" TargetMode="External"/><Relationship Id="rId15182" Type="http://schemas.openxmlformats.org/officeDocument/2006/relationships/hyperlink" Target="mailto:care@pos.com.my" TargetMode="External"/><Relationship Id="rId35509" Type="http://schemas.openxmlformats.org/officeDocument/2006/relationships/hyperlink" Target="tel:+60388006000" TargetMode="External"/><Relationship Id="rId40276" Type="http://schemas.openxmlformats.org/officeDocument/2006/relationships/hyperlink" Target="tel:+60388006000" TargetMode="External"/><Relationship Id="rId42725" Type="http://schemas.openxmlformats.org/officeDocument/2006/relationships/hyperlink" Target="tel:+60388006000" TargetMode="External"/><Relationship Id="rId56207" Type="http://schemas.openxmlformats.org/officeDocument/2006/relationships/hyperlink" Target="https://www.datanyze.com/companies/pos-malaysia/164823428" TargetMode="External"/><Relationship Id="rId45948" Type="http://schemas.openxmlformats.org/officeDocument/2006/relationships/hyperlink" Target="mailto:customercare@posdigicert.com.my" TargetMode="External"/><Relationship Id="rId1851" Type="http://schemas.openxmlformats.org/officeDocument/2006/relationships/hyperlink" Target="tel:+6046323100" TargetMode="External"/><Relationship Id="rId11445" Type="http://schemas.openxmlformats.org/officeDocument/2006/relationships/hyperlink" Target="mailto:care@pos.com.my" TargetMode="External"/><Relationship Id="rId43499" Type="http://schemas.openxmlformats.org/officeDocument/2006/relationships/hyperlink" Target="tel:+60388008008" TargetMode="External"/><Relationship Id="rId8117" Type="http://schemas.openxmlformats.org/officeDocument/2006/relationships/hyperlink" Target="mailto:datapos@pos.com.my" TargetMode="External"/><Relationship Id="rId32143" Type="http://schemas.openxmlformats.org/officeDocument/2006/relationships/hyperlink" Target="tel:+60388006000" TargetMode="External"/><Relationship Id="rId14668" Type="http://schemas.openxmlformats.org/officeDocument/2006/relationships/hyperlink" Target="mailto:care@pos.com.my" TargetMode="External"/><Relationship Id="rId21884" Type="http://schemas.openxmlformats.org/officeDocument/2006/relationships/hyperlink" Target="mailto:pasb.care@pos.com.my" TargetMode="External"/><Relationship Id="rId35366" Type="http://schemas.openxmlformats.org/officeDocument/2006/relationships/hyperlink" Target="tel:+60388006000" TargetMode="External"/><Relationship Id="rId37815" Type="http://schemas.openxmlformats.org/officeDocument/2006/relationships/hyperlink" Target="https://www.linkedin.com/in/amir-suhaimi-hassan-21588a8/overlay/about-this-profile/" TargetMode="External"/><Relationship Id="rId42582" Type="http://schemas.openxmlformats.org/officeDocument/2006/relationships/hyperlink" Target="tel:+60388006000" TargetMode="External"/><Relationship Id="rId58513" Type="http://schemas.openxmlformats.org/officeDocument/2006/relationships/hyperlink" Target="mailto:care@pos.com.my" TargetMode="External"/><Relationship Id="rId7200" Type="http://schemas.openxmlformats.org/officeDocument/2006/relationships/hyperlink" Target="mailto:datapos@pos.com.my" TargetMode="External"/><Relationship Id="rId56064" Type="http://schemas.openxmlformats.org/officeDocument/2006/relationships/hyperlink" Target="https://www.datanyze.com/companies/pos-malaysia/164823428" TargetMode="External"/><Relationship Id="rId13751" Type="http://schemas.openxmlformats.org/officeDocument/2006/relationships/hyperlink" Target="tel:03-55198585" TargetMode="External"/><Relationship Id="rId24010" Type="http://schemas.openxmlformats.org/officeDocument/2006/relationships/hyperlink" Target="mailto:mohdroslee.selamat@pos.com.my" TargetMode="External"/><Relationship Id="rId38589" Type="http://schemas.openxmlformats.org/officeDocument/2006/relationships/hyperlink" Target="https://www.linkedin.com/in/amir-suhaimi-hassan-21588a8/overlay/about-this-profile/" TargetMode="External"/><Relationship Id="rId59287" Type="http://schemas.openxmlformats.org/officeDocument/2006/relationships/hyperlink" Target="mailto:care@pos.com.my" TargetMode="External"/><Relationship Id="rId16974" Type="http://schemas.openxmlformats.org/officeDocument/2006/relationships/hyperlink" Target="https://www.linkedin.com/sales/lead/ACwAAEEqrk0Bfmx94UnLfsDzDkvzogrR2O-bFVo,OUT_OF_NETWORK,RJ1S?_ntb=J1c9qv3zQk2ElE4wLkEr4g%3D%3D" TargetMode="External"/><Relationship Id="rId27233" Type="http://schemas.openxmlformats.org/officeDocument/2006/relationships/hyperlink" Target="tel:+60388006000" TargetMode="External"/><Relationship Id="rId31629" Type="http://schemas.openxmlformats.org/officeDocument/2006/relationships/hyperlink" Target="tel:+60388006000" TargetMode="External"/><Relationship Id="rId37672" Type="http://schemas.openxmlformats.org/officeDocument/2006/relationships/hyperlink" Target="https://www.linkedin.com/in/amir-suhaimi-hassan-21588a8/overlay/about-this-profile/" TargetMode="External"/><Relationship Id="rId52327" Type="http://schemas.openxmlformats.org/officeDocument/2006/relationships/hyperlink" Target="https://www.datanyze.com/companies/pos-malaysia/164823428" TargetMode="External"/><Relationship Id="rId1014" Type="http://schemas.openxmlformats.org/officeDocument/2006/relationships/hyperlink" Target="tel:+6046323100" TargetMode="External"/><Relationship Id="rId19100" Type="http://schemas.openxmlformats.org/officeDocument/2006/relationships/hyperlink" Target="mailto:e-trade@pos.com.my" TargetMode="External"/><Relationship Id="rId30712" Type="http://schemas.openxmlformats.org/officeDocument/2006/relationships/hyperlink" Target="tel:+60388006000" TargetMode="External"/><Relationship Id="rId58370" Type="http://schemas.openxmlformats.org/officeDocument/2006/relationships/hyperlink" Target="mailto:care@pos.com.my" TargetMode="External"/><Relationship Id="rId4237" Type="http://schemas.openxmlformats.org/officeDocument/2006/relationships/hyperlink" Target="tel:+6046323100" TargetMode="External"/><Relationship Id="rId21047" Type="http://schemas.openxmlformats.org/officeDocument/2006/relationships/hyperlink" Target="mailto:pasb.care@pos.com.my" TargetMode="External"/><Relationship Id="rId51410" Type="http://schemas.openxmlformats.org/officeDocument/2006/relationships/hyperlink" Target="https://www.datanyze.com/companies/pos-malaysia/164823428" TargetMode="External"/><Relationship Id="rId9909" Type="http://schemas.openxmlformats.org/officeDocument/2006/relationships/hyperlink" Target="https://www.datanyze.com/companies/pos-malaysia/164823428" TargetMode="External"/><Relationship Id="rId10788" Type="http://schemas.openxmlformats.org/officeDocument/2006/relationships/hyperlink" Target="mailto:care@pos.com.my" TargetMode="External"/><Relationship Id="rId26719" Type="http://schemas.openxmlformats.org/officeDocument/2006/relationships/hyperlink" Target="tel:+60388006000" TargetMode="External"/><Relationship Id="rId27090" Type="http://schemas.openxmlformats.org/officeDocument/2006/relationships/hyperlink" Target="tel:+60388006000" TargetMode="External"/><Relationship Id="rId31486" Type="http://schemas.openxmlformats.org/officeDocument/2006/relationships/hyperlink" Target="tel:+60388006000" TargetMode="External"/><Relationship Id="rId33935" Type="http://schemas.openxmlformats.org/officeDocument/2006/relationships/hyperlink" Target="tel:+60388006000" TargetMode="External"/><Relationship Id="rId47417" Type="http://schemas.openxmlformats.org/officeDocument/2006/relationships/hyperlink" Target="tel:+60388008008" TargetMode="External"/><Relationship Id="rId54633" Type="http://schemas.openxmlformats.org/officeDocument/2006/relationships/hyperlink" Target="mailto:care@pos.com.my" TargetMode="External"/><Relationship Id="rId52184" Type="http://schemas.openxmlformats.org/officeDocument/2006/relationships/hyperlink" Target="https://www.datanyze.com/companies/pos-malaysia/164823428" TargetMode="External"/><Relationship Id="rId3320" Type="http://schemas.openxmlformats.org/officeDocument/2006/relationships/hyperlink" Target="tel:+6046323100" TargetMode="External"/><Relationship Id="rId20130" Type="http://schemas.openxmlformats.org/officeDocument/2006/relationships/hyperlink" Target="mailto:e-trade@pos.com.my" TargetMode="External"/><Relationship Id="rId25802" Type="http://schemas.openxmlformats.org/officeDocument/2006/relationships/hyperlink" Target="mailto:mohdzuhri.nor@pos.com.my" TargetMode="External"/><Relationship Id="rId57856" Type="http://schemas.openxmlformats.org/officeDocument/2006/relationships/hyperlink" Target="mailto:care@pos.com.my" TargetMode="External"/><Relationship Id="rId6543" Type="http://schemas.openxmlformats.org/officeDocument/2006/relationships/hyperlink" Target="mailto:datapos@pos.com.my" TargetMode="External"/><Relationship Id="rId16137" Type="http://schemas.openxmlformats.org/officeDocument/2006/relationships/hyperlink" Target="mailto:care@pos.com.my" TargetMode="External"/><Relationship Id="rId23353" Type="http://schemas.openxmlformats.org/officeDocument/2006/relationships/hyperlink" Target="mailto:mohdroslee.selamat@pos.com.my" TargetMode="External"/><Relationship Id="rId46500" Type="http://schemas.openxmlformats.org/officeDocument/2006/relationships/hyperlink" Target="mailto:customercare@posdigicert.com.my" TargetMode="External"/><Relationship Id="rId4094" Type="http://schemas.openxmlformats.org/officeDocument/2006/relationships/hyperlink" Target="tel:+6046323100" TargetMode="External"/><Relationship Id="rId9766" Type="http://schemas.openxmlformats.org/officeDocument/2006/relationships/hyperlink" Target="https://www.datanyze.com/companies/pos-malaysia/164823428" TargetMode="External"/><Relationship Id="rId26576" Type="http://schemas.openxmlformats.org/officeDocument/2006/relationships/hyperlink" Target="mailto:mohdzuhri.nor@pos.com.my" TargetMode="External"/><Relationship Id="rId33792" Type="http://schemas.openxmlformats.org/officeDocument/2006/relationships/hyperlink" Target="tel:+60388006000" TargetMode="External"/><Relationship Id="rId44051" Type="http://schemas.openxmlformats.org/officeDocument/2006/relationships/hyperlink" Target="tel:+60388008008" TargetMode="External"/><Relationship Id="rId49723" Type="http://schemas.openxmlformats.org/officeDocument/2006/relationships/hyperlink" Target="mailto:care@pos.com.my" TargetMode="External"/><Relationship Id="rId47274" Type="http://schemas.openxmlformats.org/officeDocument/2006/relationships/hyperlink" Target="tel:+60388008008" TargetMode="External"/><Relationship Id="rId54490" Type="http://schemas.openxmlformats.org/officeDocument/2006/relationships/hyperlink" Target="mailto:care@pos.com.my" TargetMode="External"/><Relationship Id="rId2806" Type="http://schemas.openxmlformats.org/officeDocument/2006/relationships/hyperlink" Target="tel:+6046323100" TargetMode="External"/><Relationship Id="rId15220" Type="http://schemas.openxmlformats.org/officeDocument/2006/relationships/hyperlink" Target="mailto:care@pos.com.my" TargetMode="External"/><Relationship Id="rId29799" Type="http://schemas.openxmlformats.org/officeDocument/2006/relationships/hyperlink" Target="tel:+60388006000" TargetMode="External"/><Relationship Id="rId40314" Type="http://schemas.openxmlformats.org/officeDocument/2006/relationships/hyperlink" Target="tel:+60388006000" TargetMode="External"/><Relationship Id="rId18443" Type="http://schemas.openxmlformats.org/officeDocument/2006/relationships/hyperlink" Target="mailto:e-trade@pos.com.my" TargetMode="External"/><Relationship Id="rId22839" Type="http://schemas.openxmlformats.org/officeDocument/2006/relationships/hyperlink" Target="mailto:mohdroslee.selamat@pos.com.my" TargetMode="External"/><Relationship Id="rId39141" Type="http://schemas.openxmlformats.org/officeDocument/2006/relationships/hyperlink" Target="tel:+60388006000" TargetMode="External"/><Relationship Id="rId28882" Type="http://schemas.openxmlformats.org/officeDocument/2006/relationships/hyperlink" Target="tel:+60388006000" TargetMode="External"/><Relationship Id="rId41088" Type="http://schemas.openxmlformats.org/officeDocument/2006/relationships/hyperlink" Target="tel:+60388006000" TargetMode="External"/><Relationship Id="rId43537" Type="http://schemas.openxmlformats.org/officeDocument/2006/relationships/hyperlink" Target="tel:+60388008008" TargetMode="External"/><Relationship Id="rId50753" Type="http://schemas.openxmlformats.org/officeDocument/2006/relationships/hyperlink" Target="mailto:care@pos.com.my" TargetMode="External"/><Relationship Id="rId57019" Type="http://schemas.openxmlformats.org/officeDocument/2006/relationships/hyperlink" Target="https://www.datanyze.com/companies/pos-malaysia/164823428" TargetMode="External"/><Relationship Id="rId14706" Type="http://schemas.openxmlformats.org/officeDocument/2006/relationships/hyperlink" Target="mailto:care@pos.com.my" TargetMode="External"/><Relationship Id="rId21922" Type="http://schemas.openxmlformats.org/officeDocument/2006/relationships/hyperlink" Target="mailto:pasb.care@pos.com.my" TargetMode="External"/><Relationship Id="rId49580" Type="http://schemas.openxmlformats.org/officeDocument/2006/relationships/hyperlink" Target="mailto:care@pos.com.my" TargetMode="External"/><Relationship Id="rId53976" Type="http://schemas.openxmlformats.org/officeDocument/2006/relationships/hyperlink" Target="mailto:care@pos.com.my" TargetMode="External"/><Relationship Id="rId982" Type="http://schemas.openxmlformats.org/officeDocument/2006/relationships/hyperlink" Target="tel:+6046323100" TargetMode="External"/><Relationship Id="rId2663" Type="http://schemas.openxmlformats.org/officeDocument/2006/relationships/hyperlink" Target="tel:+6046323100" TargetMode="External"/><Relationship Id="rId12257" Type="http://schemas.openxmlformats.org/officeDocument/2006/relationships/hyperlink" Target="mailto:care@pos.com.my" TargetMode="External"/><Relationship Id="rId35404" Type="http://schemas.openxmlformats.org/officeDocument/2006/relationships/hyperlink" Target="tel:+60388006000" TargetMode="External"/><Relationship Id="rId42620" Type="http://schemas.openxmlformats.org/officeDocument/2006/relationships/hyperlink" Target="tel:+60388006000" TargetMode="External"/><Relationship Id="rId5886" Type="http://schemas.openxmlformats.org/officeDocument/2006/relationships/hyperlink" Target="tel:+6046323100" TargetMode="External"/><Relationship Id="rId17929" Type="http://schemas.openxmlformats.org/officeDocument/2006/relationships/hyperlink" Target="https://www.linkedin.com/sales/lead/ACwAAEEqrk0Bfmx94UnLfsDzDkvzogrR2O-bFVo,OUT_OF_NETWORK,RJ1S?_ntb=J1c9qv3zQk2ElE4wLkEr4g%3D%3D" TargetMode="External"/><Relationship Id="rId22696" Type="http://schemas.openxmlformats.org/officeDocument/2006/relationships/hyperlink" Target="mailto:mohdroslee.selamat@pos.com.my" TargetMode="External"/><Relationship Id="rId38627" Type="http://schemas.openxmlformats.org/officeDocument/2006/relationships/hyperlink" Target="https://www.linkedin.com/in/amir-suhaimi-hassan-21588a8/overlay/about-this-profile/" TargetMode="External"/><Relationship Id="rId40171" Type="http://schemas.openxmlformats.org/officeDocument/2006/relationships/hyperlink" Target="tel:+60388006000" TargetMode="External"/><Relationship Id="rId45843" Type="http://schemas.openxmlformats.org/officeDocument/2006/relationships/hyperlink" Target="mailto:customercare@posdigicert.com.my" TargetMode="External"/><Relationship Id="rId56102" Type="http://schemas.openxmlformats.org/officeDocument/2006/relationships/hyperlink" Target="https://www.datanyze.com/companies/pos-malaysia/164823428" TargetMode="External"/><Relationship Id="rId36178" Type="http://schemas.openxmlformats.org/officeDocument/2006/relationships/hyperlink" Target="tel:+60388006000" TargetMode="External"/><Relationship Id="rId43394" Type="http://schemas.openxmlformats.org/officeDocument/2006/relationships/hyperlink" Target="tel:+60388008008" TargetMode="External"/><Relationship Id="rId59325" Type="http://schemas.openxmlformats.org/officeDocument/2006/relationships/hyperlink" Target="mailto:care@pos.com.my" TargetMode="External"/><Relationship Id="rId8012" Type="http://schemas.openxmlformats.org/officeDocument/2006/relationships/hyperlink" Target="mailto:datapos@pos.com.my" TargetMode="External"/><Relationship Id="rId11340" Type="http://schemas.openxmlformats.org/officeDocument/2006/relationships/hyperlink" Target="mailto:care@pos.com.my" TargetMode="External"/><Relationship Id="rId14563" Type="http://schemas.openxmlformats.org/officeDocument/2006/relationships/hyperlink" Target="mailto:care@pos.com.my" TargetMode="External"/><Relationship Id="rId37710" Type="http://schemas.openxmlformats.org/officeDocument/2006/relationships/hyperlink" Target="https://www.linkedin.com/in/amir-suhaimi-hassan-21588a8/overlay/about-this-profile/" TargetMode="External"/><Relationship Id="rId17786" Type="http://schemas.openxmlformats.org/officeDocument/2006/relationships/hyperlink" Target="https://www.linkedin.com/sales/lead/ACwAAEEqrk0Bfmx94UnLfsDzDkvzogrR2O-bFVo,OUT_OF_NETWORK,RJ1S?_ntb=J1c9qv3zQk2ElE4wLkEr4g%3D%3D" TargetMode="External"/><Relationship Id="rId28045" Type="http://schemas.openxmlformats.org/officeDocument/2006/relationships/hyperlink" Target="tel:+60388006000" TargetMode="External"/><Relationship Id="rId35261" Type="http://schemas.openxmlformats.org/officeDocument/2006/relationships/hyperlink" Target="tel:+60388006000" TargetMode="External"/><Relationship Id="rId53139" Type="http://schemas.openxmlformats.org/officeDocument/2006/relationships/hyperlink" Target="https://www.datanyze.com/companies/pos-malaysia/164823428" TargetMode="External"/><Relationship Id="rId38484" Type="http://schemas.openxmlformats.org/officeDocument/2006/relationships/hyperlink" Target="https://www.linkedin.com/in/amir-suhaimi-hassan-21588a8/overlay/about-this-profile/" TargetMode="External"/><Relationship Id="rId145" Type="http://schemas.openxmlformats.org/officeDocument/2006/relationships/hyperlink" Target="tel:+6046323100" TargetMode="External"/><Relationship Id="rId10826" Type="http://schemas.openxmlformats.org/officeDocument/2006/relationships/hyperlink" Target="mailto:care@pos.com.my" TargetMode="External"/><Relationship Id="rId24308" Type="http://schemas.openxmlformats.org/officeDocument/2006/relationships/hyperlink" Target="mailto:mohdroslee.selamat@pos.com.my" TargetMode="External"/><Relationship Id="rId31524" Type="http://schemas.openxmlformats.org/officeDocument/2006/relationships/hyperlink" Target="tel:+60388006000" TargetMode="External"/><Relationship Id="rId59182" Type="http://schemas.openxmlformats.org/officeDocument/2006/relationships/hyperlink" Target="mailto:care@pos.com.my" TargetMode="External"/><Relationship Id="rId5049" Type="http://schemas.openxmlformats.org/officeDocument/2006/relationships/hyperlink" Target="tel:+6046323100" TargetMode="External"/><Relationship Id="rId45006" Type="http://schemas.openxmlformats.org/officeDocument/2006/relationships/hyperlink" Target="tel:+60388008008" TargetMode="External"/><Relationship Id="rId52222" Type="http://schemas.openxmlformats.org/officeDocument/2006/relationships/hyperlink" Target="https://www.datanyze.com/companies/pos-malaysia/164823428" TargetMode="External"/><Relationship Id="rId32298" Type="http://schemas.openxmlformats.org/officeDocument/2006/relationships/hyperlink" Target="tel:+60388006000" TargetMode="External"/><Relationship Id="rId34747" Type="http://schemas.openxmlformats.org/officeDocument/2006/relationships/hyperlink" Target="tel:+60388006000" TargetMode="External"/><Relationship Id="rId41963" Type="http://schemas.openxmlformats.org/officeDocument/2006/relationships/hyperlink" Target="tel:+60388006000" TargetMode="External"/><Relationship Id="rId48229" Type="http://schemas.openxmlformats.org/officeDocument/2006/relationships/hyperlink" Target="tel:+60388008008" TargetMode="External"/><Relationship Id="rId55445" Type="http://schemas.openxmlformats.org/officeDocument/2006/relationships/hyperlink" Target="https://www.datanyze.com/companies/pos-malaysia/164823428" TargetMode="External"/><Relationship Id="rId4132" Type="http://schemas.openxmlformats.org/officeDocument/2006/relationships/hyperlink" Target="tel:+6046323100" TargetMode="External"/><Relationship Id="rId58668" Type="http://schemas.openxmlformats.org/officeDocument/2006/relationships/hyperlink" Target="mailto:care@pos.com.my" TargetMode="External"/><Relationship Id="rId9804" Type="http://schemas.openxmlformats.org/officeDocument/2006/relationships/hyperlink" Target="https://www.datanyze.com/companies/pos-malaysia/164823428" TargetMode="External"/><Relationship Id="rId10683" Type="http://schemas.openxmlformats.org/officeDocument/2006/relationships/hyperlink" Target="mailto:care@pos.com.my" TargetMode="External"/><Relationship Id="rId26614" Type="http://schemas.openxmlformats.org/officeDocument/2006/relationships/hyperlink" Target="tel:+60388006000" TargetMode="External"/><Relationship Id="rId33830" Type="http://schemas.openxmlformats.org/officeDocument/2006/relationships/hyperlink" Target="tel:+60388006000" TargetMode="External"/><Relationship Id="rId7355" Type="http://schemas.openxmlformats.org/officeDocument/2006/relationships/hyperlink" Target="mailto:datapos@pos.com.my" TargetMode="External"/><Relationship Id="rId24165" Type="http://schemas.openxmlformats.org/officeDocument/2006/relationships/hyperlink" Target="mailto:mohdroslee.selamat@pos.com.my" TargetMode="External"/><Relationship Id="rId29837" Type="http://schemas.openxmlformats.org/officeDocument/2006/relationships/hyperlink" Target="tel:+60388006000" TargetMode="External"/><Relationship Id="rId31381" Type="http://schemas.openxmlformats.org/officeDocument/2006/relationships/hyperlink" Target="tel:+60388006000" TargetMode="External"/><Relationship Id="rId47312" Type="http://schemas.openxmlformats.org/officeDocument/2006/relationships/hyperlink" Target="tel:+60388008008" TargetMode="External"/><Relationship Id="rId51708" Type="http://schemas.openxmlformats.org/officeDocument/2006/relationships/hyperlink" Target="https://www.datanyze.com/companies/pos-malaysia/164823428" TargetMode="External"/><Relationship Id="rId27388" Type="http://schemas.openxmlformats.org/officeDocument/2006/relationships/hyperlink" Target="tel:+60388006000" TargetMode="External"/><Relationship Id="rId57751" Type="http://schemas.openxmlformats.org/officeDocument/2006/relationships/hyperlink" Target="mailto:care@pos.com.my" TargetMode="External"/><Relationship Id="rId3618" Type="http://schemas.openxmlformats.org/officeDocument/2006/relationships/hyperlink" Target="tel:+6046323100" TargetMode="External"/><Relationship Id="rId16032" Type="http://schemas.openxmlformats.org/officeDocument/2006/relationships/hyperlink" Target="mailto:care@pos.com.my" TargetMode="External"/><Relationship Id="rId20428" Type="http://schemas.openxmlformats.org/officeDocument/2006/relationships/hyperlink" Target="mailto:e-trade@pos.com.my" TargetMode="External"/><Relationship Id="rId48086" Type="http://schemas.openxmlformats.org/officeDocument/2006/relationships/hyperlink" Target="tel:+60388008008" TargetMode="External"/><Relationship Id="rId1169" Type="http://schemas.openxmlformats.org/officeDocument/2006/relationships/hyperlink" Target="tel:+6046323100" TargetMode="External"/><Relationship Id="rId28920" Type="http://schemas.openxmlformats.org/officeDocument/2006/relationships/hyperlink" Target="tel:+60388006000" TargetMode="External"/><Relationship Id="rId41126" Type="http://schemas.openxmlformats.org/officeDocument/2006/relationships/hyperlink" Target="tel:+60388006000" TargetMode="External"/><Relationship Id="rId9661" Type="http://schemas.openxmlformats.org/officeDocument/2006/relationships/hyperlink" Target="https://www.datanyze.com/companies/pos-malaysia/164823428" TargetMode="External"/><Relationship Id="rId19255" Type="http://schemas.openxmlformats.org/officeDocument/2006/relationships/hyperlink" Target="mailto:e-trade@pos.com.my" TargetMode="External"/><Relationship Id="rId26471" Type="http://schemas.openxmlformats.org/officeDocument/2006/relationships/hyperlink" Target="mailto:mohdzuhri.nor@pos.com.my" TargetMode="External"/><Relationship Id="rId30867" Type="http://schemas.openxmlformats.org/officeDocument/2006/relationships/hyperlink" Target="tel:+60388006000" TargetMode="External"/><Relationship Id="rId44349" Type="http://schemas.openxmlformats.org/officeDocument/2006/relationships/hyperlink" Target="tel:+60388008008" TargetMode="External"/><Relationship Id="rId51565" Type="http://schemas.openxmlformats.org/officeDocument/2006/relationships/hyperlink" Target="https://www.datanyze.com/companies/pos-malaysia/164823428" TargetMode="External"/><Relationship Id="rId2701" Type="http://schemas.openxmlformats.org/officeDocument/2006/relationships/hyperlink" Target="tel:+6046323100" TargetMode="External"/><Relationship Id="rId29694" Type="http://schemas.openxmlformats.org/officeDocument/2006/relationships/hyperlink" Target="tel:+60388006000" TargetMode="External"/><Relationship Id="rId5924" Type="http://schemas.openxmlformats.org/officeDocument/2006/relationships/hyperlink" Target="tel:+6046323100" TargetMode="External"/><Relationship Id="rId15518" Type="http://schemas.openxmlformats.org/officeDocument/2006/relationships/hyperlink" Target="mailto:care@pos.com.my" TargetMode="External"/><Relationship Id="rId22734" Type="http://schemas.openxmlformats.org/officeDocument/2006/relationships/hyperlink" Target="mailto:mohdroslee.selamat@pos.com.my" TargetMode="External"/><Relationship Id="rId54788" Type="http://schemas.openxmlformats.org/officeDocument/2006/relationships/hyperlink" Target="mailto:care@pos.com.my" TargetMode="External"/><Relationship Id="rId3475" Type="http://schemas.openxmlformats.org/officeDocument/2006/relationships/hyperlink" Target="tel:+6046323100" TargetMode="External"/><Relationship Id="rId13069" Type="http://schemas.openxmlformats.org/officeDocument/2006/relationships/hyperlink" Target="tel:03-55198585" TargetMode="External"/><Relationship Id="rId20285" Type="http://schemas.openxmlformats.org/officeDocument/2006/relationships/hyperlink" Target="mailto:e-trade@pos.com.my" TargetMode="External"/><Relationship Id="rId36216" Type="http://schemas.openxmlformats.org/officeDocument/2006/relationships/hyperlink" Target="tel:+60388006000" TargetMode="External"/><Relationship Id="rId43432" Type="http://schemas.openxmlformats.org/officeDocument/2006/relationships/hyperlink" Target="tel:+60388008008" TargetMode="External"/><Relationship Id="rId6698" Type="http://schemas.openxmlformats.org/officeDocument/2006/relationships/hyperlink" Target="mailto:datapos@pos.com.my" TargetMode="External"/><Relationship Id="rId25957" Type="http://schemas.openxmlformats.org/officeDocument/2006/relationships/hyperlink" Target="mailto:mohdzuhri.nor@pos.com.my" TargetMode="External"/><Relationship Id="rId39439" Type="http://schemas.openxmlformats.org/officeDocument/2006/relationships/hyperlink" Target="tel:+60388006000" TargetMode="External"/><Relationship Id="rId46655" Type="http://schemas.openxmlformats.org/officeDocument/2006/relationships/hyperlink" Target="mailto:customercare@posdigicert.com.my" TargetMode="External"/><Relationship Id="rId53871" Type="http://schemas.openxmlformats.org/officeDocument/2006/relationships/hyperlink" Target="mailto:care@pos.com.my" TargetMode="External"/><Relationship Id="rId14601" Type="http://schemas.openxmlformats.org/officeDocument/2006/relationships/hyperlink" Target="mailto:care@pos.com.my" TargetMode="External"/><Relationship Id="rId12152" Type="http://schemas.openxmlformats.org/officeDocument/2006/relationships/hyperlink" Target="mailto:care@pos.com.my" TargetMode="External"/><Relationship Id="rId17824" Type="http://schemas.openxmlformats.org/officeDocument/2006/relationships/hyperlink" Target="https://www.linkedin.com/sales/lead/ACwAAEEqrk0Bfmx94UnLfsDzDkvzogrR2O-bFVo,OUT_OF_NETWORK,RJ1S?_ntb=J1c9qv3zQk2ElE4wLkEr4g%3D%3D" TargetMode="External"/><Relationship Id="rId49878" Type="http://schemas.openxmlformats.org/officeDocument/2006/relationships/hyperlink" Target="mailto:care@pos.com.my" TargetMode="External"/><Relationship Id="rId5781" Type="http://schemas.openxmlformats.org/officeDocument/2006/relationships/hyperlink" Target="tel:+6046323100" TargetMode="External"/><Relationship Id="rId15375" Type="http://schemas.openxmlformats.org/officeDocument/2006/relationships/hyperlink" Target="mailto:care@pos.com.my" TargetMode="External"/><Relationship Id="rId22591" Type="http://schemas.openxmlformats.org/officeDocument/2006/relationships/hyperlink" Target="mailto:mohdroslee.selamat@pos.com.my" TargetMode="External"/><Relationship Id="rId36073" Type="http://schemas.openxmlformats.org/officeDocument/2006/relationships/hyperlink" Target="tel:+60388006000" TargetMode="External"/><Relationship Id="rId38522" Type="http://schemas.openxmlformats.org/officeDocument/2006/relationships/hyperlink" Target="https://www.linkedin.com/in/amir-suhaimi-hassan-21588a8/overlay/about-this-profile/" TargetMode="External"/><Relationship Id="rId42918" Type="http://schemas.openxmlformats.org/officeDocument/2006/relationships/hyperlink" Target="tel:+60388006000" TargetMode="External"/><Relationship Id="rId59220" Type="http://schemas.openxmlformats.org/officeDocument/2006/relationships/hyperlink" Target="mailto:care@pos.com.my" TargetMode="External"/><Relationship Id="rId18598" Type="http://schemas.openxmlformats.org/officeDocument/2006/relationships/hyperlink" Target="mailto:e-trade@pos.com.my" TargetMode="External"/><Relationship Id="rId40469" Type="http://schemas.openxmlformats.org/officeDocument/2006/relationships/hyperlink" Target="tel:+60388006000" TargetMode="External"/><Relationship Id="rId48961" Type="http://schemas.openxmlformats.org/officeDocument/2006/relationships/hyperlink" Target="tel:+60388008008" TargetMode="External"/><Relationship Id="rId11638" Type="http://schemas.openxmlformats.org/officeDocument/2006/relationships/hyperlink" Target="mailto:care@pos.com.my" TargetMode="External"/><Relationship Id="rId39296" Type="http://schemas.openxmlformats.org/officeDocument/2006/relationships/hyperlink" Target="tel:+60388006000" TargetMode="External"/><Relationship Id="rId32336" Type="http://schemas.openxmlformats.org/officeDocument/2006/relationships/hyperlink" Target="tel:+60388006000" TargetMode="External"/><Relationship Id="rId17681" Type="http://schemas.openxmlformats.org/officeDocument/2006/relationships/hyperlink" Target="https://www.linkedin.com/sales/lead/ACwAAEEqrk0Bfmx94UnLfsDzDkvzogrR2O-bFVo,OUT_OF_NETWORK,RJ1S?_ntb=J1c9qv3zQk2ElE4wLkEr4g%3D%3D" TargetMode="External"/><Relationship Id="rId35559" Type="http://schemas.openxmlformats.org/officeDocument/2006/relationships/hyperlink" Target="tel:+60388006000" TargetMode="External"/><Relationship Id="rId42775" Type="http://schemas.openxmlformats.org/officeDocument/2006/relationships/hyperlink" Target="tel:+60388006000" TargetMode="External"/><Relationship Id="rId53034" Type="http://schemas.openxmlformats.org/officeDocument/2006/relationships/hyperlink" Target="https://www.datanyze.com/companies/pos-malaysia/164823428" TargetMode="External"/><Relationship Id="rId58706" Type="http://schemas.openxmlformats.org/officeDocument/2006/relationships/hyperlink" Target="mailto:care@pos.com.my" TargetMode="External"/><Relationship Id="rId10721" Type="http://schemas.openxmlformats.org/officeDocument/2006/relationships/hyperlink" Target="mailto:care@pos.com.my" TargetMode="External"/><Relationship Id="rId56257" Type="http://schemas.openxmlformats.org/officeDocument/2006/relationships/hyperlink" Target="https://www.datanyze.com/companies/pos-malaysia/164823428" TargetMode="External"/><Relationship Id="rId13944" Type="http://schemas.openxmlformats.org/officeDocument/2006/relationships/hyperlink" Target="tel:03-55198585" TargetMode="External"/><Relationship Id="rId24203" Type="http://schemas.openxmlformats.org/officeDocument/2006/relationships/hyperlink" Target="mailto:mohdroslee.selamat@pos.com.my" TargetMode="External"/><Relationship Id="rId45998" Type="http://schemas.openxmlformats.org/officeDocument/2006/relationships/hyperlink" Target="mailto:customercare@posdigicert.com.my" TargetMode="External"/><Relationship Id="rId11495" Type="http://schemas.openxmlformats.org/officeDocument/2006/relationships/hyperlink" Target="mailto:care@pos.com.my" TargetMode="External"/><Relationship Id="rId27426" Type="http://schemas.openxmlformats.org/officeDocument/2006/relationships/hyperlink" Target="tel:+60388006000" TargetMode="External"/><Relationship Id="rId34642" Type="http://schemas.openxmlformats.org/officeDocument/2006/relationships/hyperlink" Target="tel:+60388006000" TargetMode="External"/><Relationship Id="rId8167" Type="http://schemas.openxmlformats.org/officeDocument/2006/relationships/hyperlink" Target="mailto:datapos@pos.com.my" TargetMode="External"/><Relationship Id="rId32193" Type="http://schemas.openxmlformats.org/officeDocument/2006/relationships/hyperlink" Target="tel:+60388006000" TargetMode="External"/><Relationship Id="rId37865" Type="http://schemas.openxmlformats.org/officeDocument/2006/relationships/hyperlink" Target="https://www.linkedin.com/in/amir-suhaimi-hassan-21588a8/overlay/about-this-profile/" TargetMode="External"/><Relationship Id="rId48124" Type="http://schemas.openxmlformats.org/officeDocument/2006/relationships/hyperlink" Target="tel:+60388008008" TargetMode="External"/><Relationship Id="rId55340" Type="http://schemas.openxmlformats.org/officeDocument/2006/relationships/hyperlink" Target="https://www.datanyze.com/companies/pos-malaysia/164823428" TargetMode="External"/><Relationship Id="rId1207" Type="http://schemas.openxmlformats.org/officeDocument/2006/relationships/hyperlink" Target="tel:+6046323100" TargetMode="External"/><Relationship Id="rId58563" Type="http://schemas.openxmlformats.org/officeDocument/2006/relationships/hyperlink" Target="mailto:care@pos.com.my" TargetMode="External"/><Relationship Id="rId7250" Type="http://schemas.openxmlformats.org/officeDocument/2006/relationships/hyperlink" Target="mailto:datapos@pos.com.my" TargetMode="External"/><Relationship Id="rId24060" Type="http://schemas.openxmlformats.org/officeDocument/2006/relationships/hyperlink" Target="mailto:mohdroslee.selamat@pos.com.my" TargetMode="External"/><Relationship Id="rId30905" Type="http://schemas.openxmlformats.org/officeDocument/2006/relationships/hyperlink" Target="tel:+60388006000" TargetMode="External"/><Relationship Id="rId51603" Type="http://schemas.openxmlformats.org/officeDocument/2006/relationships/hyperlink" Target="https://www.datanyze.com/companies/pos-malaysia/164823428" TargetMode="External"/><Relationship Id="rId29732" Type="http://schemas.openxmlformats.org/officeDocument/2006/relationships/hyperlink" Target="tel:+60388006000" TargetMode="External"/><Relationship Id="rId27283" Type="http://schemas.openxmlformats.org/officeDocument/2006/relationships/hyperlink" Target="tel:+60388006000" TargetMode="External"/><Relationship Id="rId31679" Type="http://schemas.openxmlformats.org/officeDocument/2006/relationships/hyperlink" Target="tel:+60388006000" TargetMode="External"/><Relationship Id="rId52377" Type="http://schemas.openxmlformats.org/officeDocument/2006/relationships/hyperlink" Target="https://www.datanyze.com/companies/pos-malaysia/164823428" TargetMode="External"/><Relationship Id="rId54826" Type="http://schemas.openxmlformats.org/officeDocument/2006/relationships/hyperlink" Target="mailto:care@pos.com.my" TargetMode="External"/><Relationship Id="rId3513" Type="http://schemas.openxmlformats.org/officeDocument/2006/relationships/hyperlink" Target="tel:+6046323100" TargetMode="External"/><Relationship Id="rId13107" Type="http://schemas.openxmlformats.org/officeDocument/2006/relationships/hyperlink" Target="tel:03-55198585" TargetMode="External"/><Relationship Id="rId20323" Type="http://schemas.openxmlformats.org/officeDocument/2006/relationships/hyperlink" Target="mailto:e-trade@pos.com.my" TargetMode="External"/><Relationship Id="rId41021" Type="http://schemas.openxmlformats.org/officeDocument/2006/relationships/hyperlink" Target="tel:+60388006000" TargetMode="External"/><Relationship Id="rId1064" Type="http://schemas.openxmlformats.org/officeDocument/2006/relationships/hyperlink" Target="tel:+6046323100" TargetMode="External"/><Relationship Id="rId6736" Type="http://schemas.openxmlformats.org/officeDocument/2006/relationships/hyperlink" Target="mailto:datapos@pos.com.my" TargetMode="External"/><Relationship Id="rId19150" Type="http://schemas.openxmlformats.org/officeDocument/2006/relationships/hyperlink" Target="mailto:e-trade@pos.com.my" TargetMode="External"/><Relationship Id="rId23546" Type="http://schemas.openxmlformats.org/officeDocument/2006/relationships/hyperlink" Target="mailto:mohdroslee.selamat@pos.com.my" TargetMode="External"/><Relationship Id="rId30762" Type="http://schemas.openxmlformats.org/officeDocument/2006/relationships/hyperlink" Target="tel:+60388006000" TargetMode="External"/><Relationship Id="rId4287" Type="http://schemas.openxmlformats.org/officeDocument/2006/relationships/hyperlink" Target="tel:+6046323100" TargetMode="External"/><Relationship Id="rId9959" Type="http://schemas.openxmlformats.org/officeDocument/2006/relationships/hyperlink" Target="https://www.datanyze.com/companies/pos-malaysia/164823428" TargetMode="External"/><Relationship Id="rId21097" Type="http://schemas.openxmlformats.org/officeDocument/2006/relationships/hyperlink" Target="mailto:pasb.care@pos.com.my" TargetMode="External"/><Relationship Id="rId26769" Type="http://schemas.openxmlformats.org/officeDocument/2006/relationships/hyperlink" Target="tel:+60388006000" TargetMode="External"/><Relationship Id="rId33985" Type="http://schemas.openxmlformats.org/officeDocument/2006/relationships/hyperlink" Target="tel:+60388006000" TargetMode="External"/><Relationship Id="rId37028" Type="http://schemas.openxmlformats.org/officeDocument/2006/relationships/hyperlink" Target="https://www.linkedin.com/in/amir-suhaimi-hassan-21588a8/overlay/about-this-profile/" TargetMode="External"/><Relationship Id="rId44244" Type="http://schemas.openxmlformats.org/officeDocument/2006/relationships/hyperlink" Target="tel:+60388008008" TargetMode="External"/><Relationship Id="rId49916" Type="http://schemas.openxmlformats.org/officeDocument/2006/relationships/hyperlink" Target="mailto:care@pos.com.my" TargetMode="External"/><Relationship Id="rId51460" Type="http://schemas.openxmlformats.org/officeDocument/2006/relationships/hyperlink" Target="https://www.datanyze.com/companies/pos-malaysia/164823428" TargetMode="External"/><Relationship Id="rId47467" Type="http://schemas.openxmlformats.org/officeDocument/2006/relationships/hyperlink" Target="tel:+60388008008" TargetMode="External"/><Relationship Id="rId54683" Type="http://schemas.openxmlformats.org/officeDocument/2006/relationships/hyperlink" Target="mailto:care@pos.com.my" TargetMode="External"/><Relationship Id="rId3370" Type="http://schemas.openxmlformats.org/officeDocument/2006/relationships/hyperlink" Target="tel:+6046323100" TargetMode="External"/><Relationship Id="rId15413" Type="http://schemas.openxmlformats.org/officeDocument/2006/relationships/hyperlink" Target="mailto:care@pos.com.my" TargetMode="External"/><Relationship Id="rId20180" Type="http://schemas.openxmlformats.org/officeDocument/2006/relationships/hyperlink" Target="mailto:e-trade@pos.com.my" TargetMode="External"/><Relationship Id="rId36111" Type="http://schemas.openxmlformats.org/officeDocument/2006/relationships/hyperlink" Target="tel:+60388006000" TargetMode="External"/><Relationship Id="rId40507" Type="http://schemas.openxmlformats.org/officeDocument/2006/relationships/hyperlink" Target="tel:+60388006000" TargetMode="External"/><Relationship Id="rId18636" Type="http://schemas.openxmlformats.org/officeDocument/2006/relationships/hyperlink" Target="mailto:e-trade@pos.com.my" TargetMode="External"/><Relationship Id="rId25852" Type="http://schemas.openxmlformats.org/officeDocument/2006/relationships/hyperlink" Target="mailto:mohdzuhri.nor@pos.com.my" TargetMode="External"/><Relationship Id="rId6593" Type="http://schemas.openxmlformats.org/officeDocument/2006/relationships/hyperlink" Target="mailto:datapos@pos.com.my" TargetMode="External"/><Relationship Id="rId16187" Type="http://schemas.openxmlformats.org/officeDocument/2006/relationships/hyperlink" Target="mailto:care@pos.com.my" TargetMode="External"/><Relationship Id="rId39334" Type="http://schemas.openxmlformats.org/officeDocument/2006/relationships/hyperlink" Target="tel:+60388006000" TargetMode="External"/><Relationship Id="rId46550" Type="http://schemas.openxmlformats.org/officeDocument/2006/relationships/hyperlink" Target="mailto:customercare@posdigicert.com.my" TargetMode="External"/><Relationship Id="rId50946" Type="http://schemas.openxmlformats.org/officeDocument/2006/relationships/hyperlink" Target="mailto:care@pos.com.my" TargetMode="External"/><Relationship Id="rId49773" Type="http://schemas.openxmlformats.org/officeDocument/2006/relationships/hyperlink" Target="mailto:care@pos.com.my" TargetMode="External"/><Relationship Id="rId2856" Type="http://schemas.openxmlformats.org/officeDocument/2006/relationships/hyperlink" Target="tel:+6046323100" TargetMode="External"/><Relationship Id="rId15270" Type="http://schemas.openxmlformats.org/officeDocument/2006/relationships/hyperlink" Target="mailto:care@pos.com.my" TargetMode="External"/><Relationship Id="rId42813" Type="http://schemas.openxmlformats.org/officeDocument/2006/relationships/hyperlink" Target="tel:+60388006000" TargetMode="External"/><Relationship Id="rId33148" Type="http://schemas.openxmlformats.org/officeDocument/2006/relationships/hyperlink" Target="tel:+60388006000" TargetMode="External"/><Relationship Id="rId40364" Type="http://schemas.openxmlformats.org/officeDocument/2006/relationships/hyperlink" Target="tel:+60388006000" TargetMode="External"/><Relationship Id="rId18493" Type="http://schemas.openxmlformats.org/officeDocument/2006/relationships/hyperlink" Target="mailto:e-trade@pos.com.my" TargetMode="External"/><Relationship Id="rId22889" Type="http://schemas.openxmlformats.org/officeDocument/2006/relationships/hyperlink" Target="mailto:mohdroslee.selamat@pos.com.my" TargetMode="External"/><Relationship Id="rId39191" Type="http://schemas.openxmlformats.org/officeDocument/2006/relationships/hyperlink" Target="tel:+60388006000" TargetMode="External"/><Relationship Id="rId43587" Type="http://schemas.openxmlformats.org/officeDocument/2006/relationships/hyperlink" Target="tel:+60388008008" TargetMode="External"/><Relationship Id="rId8205" Type="http://schemas.openxmlformats.org/officeDocument/2006/relationships/hyperlink" Target="https://www.datanyze.com/companies/pos-malaysia/164823428" TargetMode="External"/><Relationship Id="rId11533" Type="http://schemas.openxmlformats.org/officeDocument/2006/relationships/hyperlink" Target="mailto:care@pos.com.my" TargetMode="External"/><Relationship Id="rId25015" Type="http://schemas.openxmlformats.org/officeDocument/2006/relationships/hyperlink" Target="mailto:mohdzuhri.nor@pos.com.my" TargetMode="External"/><Relationship Id="rId57069" Type="http://schemas.openxmlformats.org/officeDocument/2006/relationships/hyperlink" Target="https://www.datanyze.com/companies/pos-malaysia/164823428" TargetMode="External"/><Relationship Id="rId14756" Type="http://schemas.openxmlformats.org/officeDocument/2006/relationships/hyperlink" Target="mailto:care@pos.com.my" TargetMode="External"/><Relationship Id="rId21972" Type="http://schemas.openxmlformats.org/officeDocument/2006/relationships/hyperlink" Target="mailto:pasb.care@pos.com.my" TargetMode="External"/><Relationship Id="rId32231" Type="http://schemas.openxmlformats.org/officeDocument/2006/relationships/hyperlink" Target="tel:+60388006000" TargetMode="External"/><Relationship Id="rId37903" Type="http://schemas.openxmlformats.org/officeDocument/2006/relationships/hyperlink" Target="https://www.linkedin.com/in/amir-suhaimi-hassan-21588a8/overlay/about-this-profile/" TargetMode="External"/><Relationship Id="rId50109" Type="http://schemas.openxmlformats.org/officeDocument/2006/relationships/hyperlink" Target="mailto:care@pos.com.my" TargetMode="External"/><Relationship Id="rId17979" Type="http://schemas.openxmlformats.org/officeDocument/2006/relationships/hyperlink" Target="https://www.linkedin.com/sales/lead/ACwAAEEqrk0Bfmx94UnLfsDzDkvzogrR2O-bFVo,OUT_OF_NETWORK,RJ1S?_ntb=J1c9qv3zQk2ElE4wLkEr4g%3D%3D" TargetMode="External"/><Relationship Id="rId28238" Type="http://schemas.openxmlformats.org/officeDocument/2006/relationships/hyperlink" Target="tel:+60388006000" TargetMode="External"/><Relationship Id="rId35454" Type="http://schemas.openxmlformats.org/officeDocument/2006/relationships/hyperlink" Target="tel:+60388006000" TargetMode="External"/><Relationship Id="rId42670" Type="http://schemas.openxmlformats.org/officeDocument/2006/relationships/hyperlink" Target="tel:+60388006000" TargetMode="External"/><Relationship Id="rId56152" Type="http://schemas.openxmlformats.org/officeDocument/2006/relationships/hyperlink" Target="https://www.datanyze.com/companies/pos-malaysia/164823428" TargetMode="External"/><Relationship Id="rId58601" Type="http://schemas.openxmlformats.org/officeDocument/2006/relationships/hyperlink" Target="mailto:care@pos.com.my" TargetMode="External"/><Relationship Id="rId38677" Type="http://schemas.openxmlformats.org/officeDocument/2006/relationships/hyperlink" Target="https://www.linkedin.com/in/amir-suhaimi-hassan-21588a8/overlay/about-this-profile/" TargetMode="External"/><Relationship Id="rId45893" Type="http://schemas.openxmlformats.org/officeDocument/2006/relationships/hyperlink" Target="mailto:customercare@posdigicert.com.my" TargetMode="External"/><Relationship Id="rId338" Type="http://schemas.openxmlformats.org/officeDocument/2006/relationships/hyperlink" Target="tel:+6046323100" TargetMode="External"/><Relationship Id="rId2019" Type="http://schemas.openxmlformats.org/officeDocument/2006/relationships/hyperlink" Target="tel:+6046323100" TargetMode="External"/><Relationship Id="rId11390" Type="http://schemas.openxmlformats.org/officeDocument/2006/relationships/hyperlink" Target="mailto:care@pos.com.my" TargetMode="External"/><Relationship Id="rId27321" Type="http://schemas.openxmlformats.org/officeDocument/2006/relationships/hyperlink" Target="tel:+60388006000" TargetMode="External"/><Relationship Id="rId31717" Type="http://schemas.openxmlformats.org/officeDocument/2006/relationships/hyperlink" Target="tel:+60388006000" TargetMode="External"/><Relationship Id="rId59375" Type="http://schemas.openxmlformats.org/officeDocument/2006/relationships/hyperlink" Target="mailto:rachel.wong@rhbgroup.com" TargetMode="External"/><Relationship Id="rId8062" Type="http://schemas.openxmlformats.org/officeDocument/2006/relationships/hyperlink" Target="mailto:datapos@pos.com.my" TargetMode="External"/><Relationship Id="rId52415" Type="http://schemas.openxmlformats.org/officeDocument/2006/relationships/hyperlink" Target="https://www.datanyze.com/companies/pos-malaysia/164823428" TargetMode="External"/><Relationship Id="rId1102" Type="http://schemas.openxmlformats.org/officeDocument/2006/relationships/hyperlink" Target="tel:+6046323100" TargetMode="External"/><Relationship Id="rId28095" Type="http://schemas.openxmlformats.org/officeDocument/2006/relationships/hyperlink" Target="tel:+60388006000" TargetMode="External"/><Relationship Id="rId37760" Type="http://schemas.openxmlformats.org/officeDocument/2006/relationships/hyperlink" Target="https://www.linkedin.com/in/amir-suhaimi-hassan-21588a8/overlay/about-this-profile/" TargetMode="External"/><Relationship Id="rId55638" Type="http://schemas.openxmlformats.org/officeDocument/2006/relationships/hyperlink" Target="https://www.datanyze.com/companies/pos-malaysia/164823428" TargetMode="External"/><Relationship Id="rId30800" Type="http://schemas.openxmlformats.org/officeDocument/2006/relationships/hyperlink" Target="tel:+60388006000" TargetMode="External"/><Relationship Id="rId53189" Type="http://schemas.openxmlformats.org/officeDocument/2006/relationships/hyperlink" Target="https://www.datanyze.com/companies/pos-malaysia/164823428" TargetMode="External"/><Relationship Id="rId195" Type="http://schemas.openxmlformats.org/officeDocument/2006/relationships/hyperlink" Target="tel:+6046323100" TargetMode="External"/><Relationship Id="rId4325" Type="http://schemas.openxmlformats.org/officeDocument/2006/relationships/hyperlink" Target="tel:+6046323100" TargetMode="External"/><Relationship Id="rId10876" Type="http://schemas.openxmlformats.org/officeDocument/2006/relationships/hyperlink" Target="mailto:care@pos.com.my" TargetMode="External"/><Relationship Id="rId21135" Type="http://schemas.openxmlformats.org/officeDocument/2006/relationships/hyperlink" Target="mailto:pasb.care@pos.com.my" TargetMode="External"/><Relationship Id="rId26807" Type="http://schemas.openxmlformats.org/officeDocument/2006/relationships/hyperlink" Target="tel:+60388006000" TargetMode="External"/><Relationship Id="rId7548" Type="http://schemas.openxmlformats.org/officeDocument/2006/relationships/hyperlink" Target="mailto:datapos@pos.com.my" TargetMode="External"/><Relationship Id="rId24358" Type="http://schemas.openxmlformats.org/officeDocument/2006/relationships/hyperlink" Target="mailto:mohdroslee.selamat@pos.com.my" TargetMode="External"/><Relationship Id="rId31574" Type="http://schemas.openxmlformats.org/officeDocument/2006/relationships/hyperlink" Target="tel:+60388006000" TargetMode="External"/><Relationship Id="rId47505" Type="http://schemas.openxmlformats.org/officeDocument/2006/relationships/hyperlink" Target="tel:+60388008008" TargetMode="External"/><Relationship Id="rId54721" Type="http://schemas.openxmlformats.org/officeDocument/2006/relationships/hyperlink" Target="mailto:care@pos.com.my" TargetMode="External"/><Relationship Id="rId5099" Type="http://schemas.openxmlformats.org/officeDocument/2006/relationships/hyperlink" Target="tel:+6046323100" TargetMode="External"/><Relationship Id="rId13002" Type="http://schemas.openxmlformats.org/officeDocument/2006/relationships/hyperlink" Target="tel:03-55198585" TargetMode="External"/><Relationship Id="rId34797" Type="http://schemas.openxmlformats.org/officeDocument/2006/relationships/hyperlink" Target="tel:+60388006000" TargetMode="External"/><Relationship Id="rId45056" Type="http://schemas.openxmlformats.org/officeDocument/2006/relationships/hyperlink" Target="mailto:customercare@posdigicert.com.my" TargetMode="External"/><Relationship Id="rId52272" Type="http://schemas.openxmlformats.org/officeDocument/2006/relationships/hyperlink" Target="https://www.datanyze.com/companies/pos-malaysia/164823428" TargetMode="External"/><Relationship Id="rId57944" Type="http://schemas.openxmlformats.org/officeDocument/2006/relationships/hyperlink" Target="mailto:care@pos.com.my" TargetMode="External"/><Relationship Id="rId6631" Type="http://schemas.openxmlformats.org/officeDocument/2006/relationships/hyperlink" Target="mailto:datapos@pos.com.my" TargetMode="External"/><Relationship Id="rId48279" Type="http://schemas.openxmlformats.org/officeDocument/2006/relationships/hyperlink" Target="tel:+60388008008" TargetMode="External"/><Relationship Id="rId55495" Type="http://schemas.openxmlformats.org/officeDocument/2006/relationships/hyperlink" Target="https://www.datanyze.com/companies/pos-malaysia/164823428" TargetMode="External"/><Relationship Id="rId4182" Type="http://schemas.openxmlformats.org/officeDocument/2006/relationships/hyperlink" Target="tel:+6046323100" TargetMode="External"/><Relationship Id="rId16225" Type="http://schemas.openxmlformats.org/officeDocument/2006/relationships/hyperlink" Target="mailto:care@pos.com.my" TargetMode="External"/><Relationship Id="rId23441" Type="http://schemas.openxmlformats.org/officeDocument/2006/relationships/hyperlink" Target="mailto:mohdroslee.selamat@pos.com.my" TargetMode="External"/><Relationship Id="rId41319" Type="http://schemas.openxmlformats.org/officeDocument/2006/relationships/hyperlink" Target="tel:+60388006000" TargetMode="External"/><Relationship Id="rId9854" Type="http://schemas.openxmlformats.org/officeDocument/2006/relationships/hyperlink" Target="https://www.datanyze.com/companies/pos-malaysia/164823428" TargetMode="External"/><Relationship Id="rId19448" Type="http://schemas.openxmlformats.org/officeDocument/2006/relationships/hyperlink" Target="mailto:e-trade@pos.com.my" TargetMode="External"/><Relationship Id="rId26664" Type="http://schemas.openxmlformats.org/officeDocument/2006/relationships/hyperlink" Target="tel:+60388006000" TargetMode="External"/><Relationship Id="rId33880" Type="http://schemas.openxmlformats.org/officeDocument/2006/relationships/hyperlink" Target="tel:+60388006000" TargetMode="External"/><Relationship Id="rId47362" Type="http://schemas.openxmlformats.org/officeDocument/2006/relationships/hyperlink" Target="tel:+60388008008" TargetMode="External"/><Relationship Id="rId49811" Type="http://schemas.openxmlformats.org/officeDocument/2006/relationships/hyperlink" Target="mailto:care@pos.com.my" TargetMode="External"/><Relationship Id="rId29887" Type="http://schemas.openxmlformats.org/officeDocument/2006/relationships/hyperlink" Target="tel:+60388006000" TargetMode="External"/><Relationship Id="rId51758" Type="http://schemas.openxmlformats.org/officeDocument/2006/relationships/hyperlink" Target="https://www.datanyze.com/companies/pos-malaysia/164823428" TargetMode="External"/><Relationship Id="rId10039" Type="http://schemas.openxmlformats.org/officeDocument/2006/relationships/hyperlink" Target="https://www.datanyze.com/companies/pos-malaysia/164823428" TargetMode="External"/><Relationship Id="rId18531" Type="http://schemas.openxmlformats.org/officeDocument/2006/relationships/hyperlink" Target="mailto:e-trade@pos.com.my" TargetMode="External"/><Relationship Id="rId22927" Type="http://schemas.openxmlformats.org/officeDocument/2006/relationships/hyperlink" Target="mailto:mohdroslee.selamat@pos.com.my" TargetMode="External"/><Relationship Id="rId40402" Type="http://schemas.openxmlformats.org/officeDocument/2006/relationships/hyperlink" Target="tel:+60388006000" TargetMode="External"/><Relationship Id="rId3668" Type="http://schemas.openxmlformats.org/officeDocument/2006/relationships/hyperlink" Target="tel:+6046323100" TargetMode="External"/><Relationship Id="rId16082" Type="http://schemas.openxmlformats.org/officeDocument/2006/relationships/hyperlink" Target="mailto:care@pos.com.my" TargetMode="External"/><Relationship Id="rId20478" Type="http://schemas.openxmlformats.org/officeDocument/2006/relationships/hyperlink" Target="mailto:pasb.care@pos.com.my" TargetMode="External"/><Relationship Id="rId36409" Type="http://schemas.openxmlformats.org/officeDocument/2006/relationships/hyperlink" Target="tel:+60388006000" TargetMode="External"/><Relationship Id="rId43625" Type="http://schemas.openxmlformats.org/officeDocument/2006/relationships/hyperlink" Target="tel:+60388008008" TargetMode="External"/><Relationship Id="rId50841" Type="http://schemas.openxmlformats.org/officeDocument/2006/relationships/hyperlink" Target="mailto:care@pos.com.my" TargetMode="External"/><Relationship Id="rId28970" Type="http://schemas.openxmlformats.org/officeDocument/2006/relationships/hyperlink" Target="tel:+60388006000" TargetMode="External"/><Relationship Id="rId41176" Type="http://schemas.openxmlformats.org/officeDocument/2006/relationships/hyperlink" Target="tel:+60388006000" TargetMode="External"/><Relationship Id="rId46848" Type="http://schemas.openxmlformats.org/officeDocument/2006/relationships/hyperlink" Target="mailto:customercare@posdigicert.com.my" TargetMode="External"/><Relationship Id="rId57107" Type="http://schemas.openxmlformats.org/officeDocument/2006/relationships/hyperlink" Target="https://www.datanyze.com/companies/pos-malaysia/164823428" TargetMode="External"/><Relationship Id="rId44399" Type="http://schemas.openxmlformats.org/officeDocument/2006/relationships/hyperlink" Target="tel:+60388008008" TargetMode="External"/><Relationship Id="rId2751" Type="http://schemas.openxmlformats.org/officeDocument/2006/relationships/hyperlink" Target="tel:+6046323100" TargetMode="External"/><Relationship Id="rId9017" Type="http://schemas.openxmlformats.org/officeDocument/2006/relationships/hyperlink" Target="https://www.datanyze.com/companies/pos-malaysia/164823428" TargetMode="External"/><Relationship Id="rId12345" Type="http://schemas.openxmlformats.org/officeDocument/2006/relationships/hyperlink" Target="tel:03-55198585" TargetMode="External"/><Relationship Id="rId33043" Type="http://schemas.openxmlformats.org/officeDocument/2006/relationships/hyperlink" Target="tel:+60388006000" TargetMode="External"/><Relationship Id="rId5974" Type="http://schemas.openxmlformats.org/officeDocument/2006/relationships/hyperlink" Target="tel:+6046323100" TargetMode="External"/><Relationship Id="rId15568" Type="http://schemas.openxmlformats.org/officeDocument/2006/relationships/hyperlink" Target="mailto:care@pos.com.my" TargetMode="External"/><Relationship Id="rId22784" Type="http://schemas.openxmlformats.org/officeDocument/2006/relationships/hyperlink" Target="mailto:mohdroslee.selamat@pos.com.my" TargetMode="External"/><Relationship Id="rId38715" Type="http://schemas.openxmlformats.org/officeDocument/2006/relationships/hyperlink" Target="https://www.linkedin.com/in/amir-suhaimi-hassan-21588a8/overlay/about-this-profile/" TargetMode="External"/><Relationship Id="rId45931" Type="http://schemas.openxmlformats.org/officeDocument/2006/relationships/hyperlink" Target="mailto:customercare@posdigicert.com.my" TargetMode="External"/><Relationship Id="rId36266" Type="http://schemas.openxmlformats.org/officeDocument/2006/relationships/hyperlink" Target="tel:+60388006000" TargetMode="External"/><Relationship Id="rId43482" Type="http://schemas.openxmlformats.org/officeDocument/2006/relationships/hyperlink" Target="tel:+60388008008" TargetMode="External"/><Relationship Id="rId8100" Type="http://schemas.openxmlformats.org/officeDocument/2006/relationships/hyperlink" Target="mailto:datapos@pos.com.my" TargetMode="External"/><Relationship Id="rId39489" Type="http://schemas.openxmlformats.org/officeDocument/2006/relationships/hyperlink" Target="tel:+60388006000" TargetMode="External"/><Relationship Id="rId14651" Type="http://schemas.openxmlformats.org/officeDocument/2006/relationships/hyperlink" Target="mailto:care@pos.com.my" TargetMode="External"/><Relationship Id="rId28133" Type="http://schemas.openxmlformats.org/officeDocument/2006/relationships/hyperlink" Target="tel:+60388006000" TargetMode="External"/><Relationship Id="rId32529" Type="http://schemas.openxmlformats.org/officeDocument/2006/relationships/hyperlink" Target="tel:+60388006000" TargetMode="External"/><Relationship Id="rId50004" Type="http://schemas.openxmlformats.org/officeDocument/2006/relationships/hyperlink" Target="mailto:care@pos.com.my" TargetMode="External"/><Relationship Id="rId17874" Type="http://schemas.openxmlformats.org/officeDocument/2006/relationships/hyperlink" Target="https://www.linkedin.com/sales/lead/ACwAAEEqrk0Bfmx94UnLfsDzDkvzogrR2O-bFVo,OUT_OF_NETWORK,RJ1S?_ntb=J1c9qv3zQk2ElE4wLkEr4g%3D%3D" TargetMode="External"/><Relationship Id="rId38572" Type="http://schemas.openxmlformats.org/officeDocument/2006/relationships/hyperlink" Target="https://www.linkedin.com/in/amir-suhaimi-hassan-21588a8/overlay/about-this-profile/" TargetMode="External"/><Relationship Id="rId53227" Type="http://schemas.openxmlformats.org/officeDocument/2006/relationships/hyperlink" Target="mailto:care@pos.com.my" TargetMode="External"/><Relationship Id="rId233" Type="http://schemas.openxmlformats.org/officeDocument/2006/relationships/hyperlink" Target="tel:+6046323100" TargetMode="External"/><Relationship Id="rId10914" Type="http://schemas.openxmlformats.org/officeDocument/2006/relationships/hyperlink" Target="mailto:care@pos.com.my" TargetMode="External"/><Relationship Id="rId42968" Type="http://schemas.openxmlformats.org/officeDocument/2006/relationships/hyperlink" Target="tel:+60388006000" TargetMode="External"/><Relationship Id="rId59270" Type="http://schemas.openxmlformats.org/officeDocument/2006/relationships/hyperlink" Target="mailto:care@pos.com.my" TargetMode="External"/><Relationship Id="rId5137" Type="http://schemas.openxmlformats.org/officeDocument/2006/relationships/hyperlink" Target="tel:+6046323100" TargetMode="External"/><Relationship Id="rId31612" Type="http://schemas.openxmlformats.org/officeDocument/2006/relationships/hyperlink" Target="tel:+60388006000" TargetMode="External"/><Relationship Id="rId52310" Type="http://schemas.openxmlformats.org/officeDocument/2006/relationships/hyperlink" Target="https://www.datanyze.com/companies/pos-malaysia/164823428" TargetMode="External"/><Relationship Id="rId11688" Type="http://schemas.openxmlformats.org/officeDocument/2006/relationships/hyperlink" Target="mailto:care@pos.com.my" TargetMode="External"/><Relationship Id="rId27619" Type="http://schemas.openxmlformats.org/officeDocument/2006/relationships/hyperlink" Target="tel:+60388006000" TargetMode="External"/><Relationship Id="rId34835" Type="http://schemas.openxmlformats.org/officeDocument/2006/relationships/hyperlink" Target="tel:+60388006000" TargetMode="External"/><Relationship Id="rId32386" Type="http://schemas.openxmlformats.org/officeDocument/2006/relationships/hyperlink" Target="tel:+60388006000" TargetMode="External"/><Relationship Id="rId48317" Type="http://schemas.openxmlformats.org/officeDocument/2006/relationships/hyperlink" Target="tel:+60388008008" TargetMode="External"/><Relationship Id="rId53084" Type="http://schemas.openxmlformats.org/officeDocument/2006/relationships/hyperlink" Target="https://www.datanyze.com/companies/pos-malaysia/164823428" TargetMode="External"/><Relationship Id="rId55533" Type="http://schemas.openxmlformats.org/officeDocument/2006/relationships/hyperlink" Target="https://www.datanyze.com/companies/pos-malaysia/164823428" TargetMode="External"/><Relationship Id="rId4220" Type="http://schemas.openxmlformats.org/officeDocument/2006/relationships/hyperlink" Target="tel:+6046323100" TargetMode="External"/><Relationship Id="rId21030" Type="http://schemas.openxmlformats.org/officeDocument/2006/relationships/hyperlink" Target="mailto:pasb.care@pos.com.my" TargetMode="External"/><Relationship Id="rId58756" Type="http://schemas.openxmlformats.org/officeDocument/2006/relationships/hyperlink" Target="mailto:care@pos.com.my" TargetMode="External"/><Relationship Id="rId7443" Type="http://schemas.openxmlformats.org/officeDocument/2006/relationships/hyperlink" Target="mailto:datapos@pos.com.my" TargetMode="External"/><Relationship Id="rId10771" Type="http://schemas.openxmlformats.org/officeDocument/2006/relationships/hyperlink" Target="mailto:care@pos.com.my" TargetMode="External"/><Relationship Id="rId17037" Type="http://schemas.openxmlformats.org/officeDocument/2006/relationships/hyperlink" Target="https://www.linkedin.com/sales/lead/ACwAAEEqrk0Bfmx94UnLfsDzDkvzogrR2O-bFVo,OUT_OF_NETWORK,RJ1S?_ntb=J1c9qv3zQk2ElE4wLkEr4g%3D%3D" TargetMode="External"/><Relationship Id="rId24253" Type="http://schemas.openxmlformats.org/officeDocument/2006/relationships/hyperlink" Target="mailto:mohdroslee.selamat@pos.com.my" TargetMode="External"/><Relationship Id="rId26702" Type="http://schemas.openxmlformats.org/officeDocument/2006/relationships/hyperlink" Target="tel:+60388006000" TargetMode="External"/><Relationship Id="rId47400" Type="http://schemas.openxmlformats.org/officeDocument/2006/relationships/hyperlink" Target="tel:+60388008008" TargetMode="External"/><Relationship Id="rId13994" Type="http://schemas.openxmlformats.org/officeDocument/2006/relationships/hyperlink" Target="tel:03-55198585" TargetMode="External"/><Relationship Id="rId29925" Type="http://schemas.openxmlformats.org/officeDocument/2006/relationships/hyperlink" Target="tel:+60388006000" TargetMode="External"/><Relationship Id="rId27476" Type="http://schemas.openxmlformats.org/officeDocument/2006/relationships/hyperlink" Target="tel:+60388006000" TargetMode="External"/><Relationship Id="rId34692" Type="http://schemas.openxmlformats.org/officeDocument/2006/relationships/hyperlink" Target="tel:+60388006000" TargetMode="External"/><Relationship Id="rId48174" Type="http://schemas.openxmlformats.org/officeDocument/2006/relationships/hyperlink" Target="tel:+60388008008" TargetMode="External"/><Relationship Id="rId55390" Type="http://schemas.openxmlformats.org/officeDocument/2006/relationships/hyperlink" Target="https://www.datanyze.com/companies/pos-malaysia/164823428" TargetMode="External"/><Relationship Id="rId3706" Type="http://schemas.openxmlformats.org/officeDocument/2006/relationships/hyperlink" Target="tel:+6046323100" TargetMode="External"/><Relationship Id="rId16120" Type="http://schemas.openxmlformats.org/officeDocument/2006/relationships/hyperlink" Target="mailto:care@pos.com.my" TargetMode="External"/><Relationship Id="rId20516" Type="http://schemas.openxmlformats.org/officeDocument/2006/relationships/hyperlink" Target="mailto:pasb.care@pos.com.my" TargetMode="External"/><Relationship Id="rId1257" Type="http://schemas.openxmlformats.org/officeDocument/2006/relationships/hyperlink" Target="tel:+6046323100" TargetMode="External"/><Relationship Id="rId6929" Type="http://schemas.openxmlformats.org/officeDocument/2006/relationships/hyperlink" Target="mailto:datapos@pos.com.my" TargetMode="External"/><Relationship Id="rId19343" Type="http://schemas.openxmlformats.org/officeDocument/2006/relationships/hyperlink" Target="mailto:e-trade@pos.com.my" TargetMode="External"/><Relationship Id="rId23739" Type="http://schemas.openxmlformats.org/officeDocument/2006/relationships/hyperlink" Target="mailto:mohdroslee.selamat@pos.com.my" TargetMode="External"/><Relationship Id="rId30955" Type="http://schemas.openxmlformats.org/officeDocument/2006/relationships/hyperlink" Target="tel:+60388006000" TargetMode="External"/><Relationship Id="rId41214" Type="http://schemas.openxmlformats.org/officeDocument/2006/relationships/hyperlink" Target="tel:+60388006000" TargetMode="External"/><Relationship Id="rId29782" Type="http://schemas.openxmlformats.org/officeDocument/2006/relationships/hyperlink" Target="tel:+60388006000" TargetMode="External"/><Relationship Id="rId44437" Type="http://schemas.openxmlformats.org/officeDocument/2006/relationships/hyperlink" Target="tel:+60388008008" TargetMode="External"/><Relationship Id="rId51653" Type="http://schemas.openxmlformats.org/officeDocument/2006/relationships/hyperlink" Target="https://www.datanyze.com/companies/pos-malaysia/164823428" TargetMode="External"/><Relationship Id="rId54876" Type="http://schemas.openxmlformats.org/officeDocument/2006/relationships/hyperlink" Target="mailto:care@pos.com.my" TargetMode="External"/><Relationship Id="rId3563" Type="http://schemas.openxmlformats.org/officeDocument/2006/relationships/hyperlink" Target="tel:+6046323100" TargetMode="External"/><Relationship Id="rId15606" Type="http://schemas.openxmlformats.org/officeDocument/2006/relationships/hyperlink" Target="mailto:care@pos.com.my" TargetMode="External"/><Relationship Id="rId22822" Type="http://schemas.openxmlformats.org/officeDocument/2006/relationships/hyperlink" Target="mailto:mohdroslee.selamat@pos.com.my" TargetMode="External"/><Relationship Id="rId36304" Type="http://schemas.openxmlformats.org/officeDocument/2006/relationships/hyperlink" Target="tel:+60388006000" TargetMode="External"/><Relationship Id="rId43520" Type="http://schemas.openxmlformats.org/officeDocument/2006/relationships/hyperlink" Target="tel:+60388008008" TargetMode="External"/><Relationship Id="rId13157" Type="http://schemas.openxmlformats.org/officeDocument/2006/relationships/hyperlink" Target="tel:03-55198585" TargetMode="External"/><Relationship Id="rId18829" Type="http://schemas.openxmlformats.org/officeDocument/2006/relationships/hyperlink" Target="mailto:e-trade@pos.com.my" TargetMode="External"/><Relationship Id="rId20373" Type="http://schemas.openxmlformats.org/officeDocument/2006/relationships/hyperlink" Target="mailto:e-trade@pos.com.my" TargetMode="External"/><Relationship Id="rId41071" Type="http://schemas.openxmlformats.org/officeDocument/2006/relationships/hyperlink" Target="tel:+60388006000" TargetMode="External"/><Relationship Id="rId57002" Type="http://schemas.openxmlformats.org/officeDocument/2006/relationships/hyperlink" Target="https://www.datanyze.com/companies/pos-malaysia/164823428" TargetMode="External"/><Relationship Id="rId6786" Type="http://schemas.openxmlformats.org/officeDocument/2006/relationships/hyperlink" Target="mailto:datapos@pos.com.my" TargetMode="External"/><Relationship Id="rId23596" Type="http://schemas.openxmlformats.org/officeDocument/2006/relationships/hyperlink" Target="mailto:mohdroslee.selamat@pos.com.my" TargetMode="External"/><Relationship Id="rId37078" Type="http://schemas.openxmlformats.org/officeDocument/2006/relationships/hyperlink" Target="https://www.linkedin.com/in/amir-suhaimi-hassan-21588a8/overlay/about-this-profile/" TargetMode="External"/><Relationship Id="rId39527" Type="http://schemas.openxmlformats.org/officeDocument/2006/relationships/hyperlink" Target="tel:+60388006000" TargetMode="External"/><Relationship Id="rId44294" Type="http://schemas.openxmlformats.org/officeDocument/2006/relationships/hyperlink" Target="tel:+60388008008" TargetMode="External"/><Relationship Id="rId46743" Type="http://schemas.openxmlformats.org/officeDocument/2006/relationships/hyperlink" Target="mailto:customercare@posdigicert.com.my" TargetMode="External"/><Relationship Id="rId12240" Type="http://schemas.openxmlformats.org/officeDocument/2006/relationships/hyperlink" Target="mailto:care@pos.com.my" TargetMode="External"/><Relationship Id="rId49966" Type="http://schemas.openxmlformats.org/officeDocument/2006/relationships/hyperlink" Target="mailto:care@pos.com.my" TargetMode="External"/><Relationship Id="rId15463" Type="http://schemas.openxmlformats.org/officeDocument/2006/relationships/hyperlink" Target="mailto:care@pos.com.my" TargetMode="External"/><Relationship Id="rId17912" Type="http://schemas.openxmlformats.org/officeDocument/2006/relationships/hyperlink" Target="https://www.linkedin.com/sales/lead/ACwAAEEqrk0Bfmx94UnLfsDzDkvzogrR2O-bFVo,OUT_OF_NETWORK,RJ1S?_ntb=J1c9qv3zQk2ElE4wLkEr4g%3D%3D" TargetMode="External"/><Relationship Id="rId30118" Type="http://schemas.openxmlformats.org/officeDocument/2006/relationships/hyperlink" Target="tel:+60388006000" TargetMode="External"/><Relationship Id="rId38610" Type="http://schemas.openxmlformats.org/officeDocument/2006/relationships/hyperlink" Target="https://www.linkedin.com/in/amir-suhaimi-hassan-21588a8/overlay/about-this-profile/" TargetMode="External"/><Relationship Id="rId36161" Type="http://schemas.openxmlformats.org/officeDocument/2006/relationships/hyperlink" Target="tel:+60388006000" TargetMode="External"/><Relationship Id="rId40557" Type="http://schemas.openxmlformats.org/officeDocument/2006/relationships/hyperlink" Target="tel:+60388006000" TargetMode="External"/><Relationship Id="rId18686" Type="http://schemas.openxmlformats.org/officeDocument/2006/relationships/hyperlink" Target="mailto:e-trade@pos.com.my" TargetMode="External"/><Relationship Id="rId39384" Type="http://schemas.openxmlformats.org/officeDocument/2006/relationships/hyperlink" Target="tel:+60388006000" TargetMode="External"/><Relationship Id="rId50996" Type="http://schemas.openxmlformats.org/officeDocument/2006/relationships/hyperlink" Target="mailto:care@pos.com.my" TargetMode="External"/><Relationship Id="rId54039" Type="http://schemas.openxmlformats.org/officeDocument/2006/relationships/hyperlink" Target="mailto:care@pos.com.my" TargetMode="External"/><Relationship Id="rId11726" Type="http://schemas.openxmlformats.org/officeDocument/2006/relationships/hyperlink" Target="mailto:care@pos.com.my" TargetMode="External"/><Relationship Id="rId14949" Type="http://schemas.openxmlformats.org/officeDocument/2006/relationships/hyperlink" Target="mailto:care@pos.com.my" TargetMode="External"/><Relationship Id="rId25208" Type="http://schemas.openxmlformats.org/officeDocument/2006/relationships/hyperlink" Target="mailto:mohdzuhri.nor@pos.com.my" TargetMode="External"/><Relationship Id="rId32424" Type="http://schemas.openxmlformats.org/officeDocument/2006/relationships/hyperlink" Target="tel:+60388006000" TargetMode="External"/><Relationship Id="rId53122" Type="http://schemas.openxmlformats.org/officeDocument/2006/relationships/hyperlink" Target="https://www.datanyze.com/companies/pos-malaysia/164823428" TargetMode="External"/><Relationship Id="rId35647" Type="http://schemas.openxmlformats.org/officeDocument/2006/relationships/hyperlink" Target="tel:+60388006000" TargetMode="External"/><Relationship Id="rId42863" Type="http://schemas.openxmlformats.org/officeDocument/2006/relationships/hyperlink" Target="tel:+60388006000" TargetMode="External"/><Relationship Id="rId33198" Type="http://schemas.openxmlformats.org/officeDocument/2006/relationships/hyperlink" Target="tel:+60388006000" TargetMode="External"/><Relationship Id="rId49129" Type="http://schemas.openxmlformats.org/officeDocument/2006/relationships/hyperlink" Target="mailto:care@pos.com.my" TargetMode="External"/><Relationship Id="rId56345" Type="http://schemas.openxmlformats.org/officeDocument/2006/relationships/hyperlink" Target="https://www.datanyze.com/companies/pos-malaysia/164823428" TargetMode="External"/><Relationship Id="rId5032" Type="http://schemas.openxmlformats.org/officeDocument/2006/relationships/hyperlink" Target="tel:+6046323100" TargetMode="External"/><Relationship Id="rId27514" Type="http://schemas.openxmlformats.org/officeDocument/2006/relationships/hyperlink" Target="tel:+60388006000" TargetMode="External"/><Relationship Id="rId34730" Type="http://schemas.openxmlformats.org/officeDocument/2006/relationships/hyperlink" Target="tel:+60388006000" TargetMode="External"/><Relationship Id="rId8255" Type="http://schemas.openxmlformats.org/officeDocument/2006/relationships/hyperlink" Target="https://www.datanyze.com/companies/pos-malaysia/164823428" TargetMode="External"/><Relationship Id="rId11583" Type="http://schemas.openxmlformats.org/officeDocument/2006/relationships/hyperlink" Target="mailto:care@pos.com.my" TargetMode="External"/><Relationship Id="rId25065" Type="http://schemas.openxmlformats.org/officeDocument/2006/relationships/hyperlink" Target="mailto:mohdzuhri.nor@pos.com.my" TargetMode="External"/><Relationship Id="rId32281" Type="http://schemas.openxmlformats.org/officeDocument/2006/relationships/hyperlink" Target="tel:+60388006000" TargetMode="External"/><Relationship Id="rId48212" Type="http://schemas.openxmlformats.org/officeDocument/2006/relationships/hyperlink" Target="tel:+60388008008" TargetMode="External"/><Relationship Id="rId52608" Type="http://schemas.openxmlformats.org/officeDocument/2006/relationships/hyperlink" Target="https://www.datanyze.com/companies/pos-malaysia/164823428" TargetMode="External"/><Relationship Id="rId28288" Type="http://schemas.openxmlformats.org/officeDocument/2006/relationships/hyperlink" Target="tel:+60388006000" TargetMode="External"/><Relationship Id="rId37953" Type="http://schemas.openxmlformats.org/officeDocument/2006/relationships/hyperlink" Target="https://www.linkedin.com/in/amir-suhaimi-hassan-21588a8/overlay/about-this-profile/" TargetMode="External"/><Relationship Id="rId50159" Type="http://schemas.openxmlformats.org/officeDocument/2006/relationships/hyperlink" Target="mailto:care@pos.com.my" TargetMode="External"/><Relationship Id="rId58651" Type="http://schemas.openxmlformats.org/officeDocument/2006/relationships/hyperlink" Target="mailto:care@pos.com.my" TargetMode="External"/><Relationship Id="rId388" Type="http://schemas.openxmlformats.org/officeDocument/2006/relationships/hyperlink" Target="tel:+6046323100" TargetMode="External"/><Relationship Id="rId2069" Type="http://schemas.openxmlformats.org/officeDocument/2006/relationships/hyperlink" Target="tel:+6046323100" TargetMode="External"/><Relationship Id="rId4518" Type="http://schemas.openxmlformats.org/officeDocument/2006/relationships/hyperlink" Target="tel:+6046323100" TargetMode="External"/><Relationship Id="rId21328" Type="http://schemas.openxmlformats.org/officeDocument/2006/relationships/hyperlink" Target="mailto:pasb.care@pos.com.my" TargetMode="External"/><Relationship Id="rId29820" Type="http://schemas.openxmlformats.org/officeDocument/2006/relationships/hyperlink" Target="tel:+60388006000" TargetMode="External"/><Relationship Id="rId42026" Type="http://schemas.openxmlformats.org/officeDocument/2006/relationships/hyperlink" Target="tel:+60388006000" TargetMode="External"/><Relationship Id="rId27371" Type="http://schemas.openxmlformats.org/officeDocument/2006/relationships/hyperlink" Target="tel:+60388006000" TargetMode="External"/><Relationship Id="rId31767" Type="http://schemas.openxmlformats.org/officeDocument/2006/relationships/hyperlink" Target="tel:+60388006000" TargetMode="External"/><Relationship Id="rId54914" Type="http://schemas.openxmlformats.org/officeDocument/2006/relationships/hyperlink" Target="mailto:care@pos.com.my" TargetMode="External"/><Relationship Id="rId3601" Type="http://schemas.openxmlformats.org/officeDocument/2006/relationships/hyperlink" Target="tel:+6046323100" TargetMode="External"/><Relationship Id="rId20411" Type="http://schemas.openxmlformats.org/officeDocument/2006/relationships/hyperlink" Target="mailto:e-trade@pos.com.my" TargetMode="External"/><Relationship Id="rId45249" Type="http://schemas.openxmlformats.org/officeDocument/2006/relationships/hyperlink" Target="mailto:customercare@posdigicert.com.my" TargetMode="External"/><Relationship Id="rId52465" Type="http://schemas.openxmlformats.org/officeDocument/2006/relationships/hyperlink" Target="https://www.datanyze.com/companies/pos-malaysia/164823428" TargetMode="External"/><Relationship Id="rId1152" Type="http://schemas.openxmlformats.org/officeDocument/2006/relationships/hyperlink" Target="tel:+6046323100" TargetMode="External"/><Relationship Id="rId55688" Type="http://schemas.openxmlformats.org/officeDocument/2006/relationships/hyperlink" Target="https://www.datanyze.com/companies/pos-malaysia/164823428" TargetMode="External"/><Relationship Id="rId4375" Type="http://schemas.openxmlformats.org/officeDocument/2006/relationships/hyperlink" Target="tel:+6046323100" TargetMode="External"/><Relationship Id="rId6824" Type="http://schemas.openxmlformats.org/officeDocument/2006/relationships/hyperlink" Target="mailto:datapos@pos.com.my" TargetMode="External"/><Relationship Id="rId16418" Type="http://schemas.openxmlformats.org/officeDocument/2006/relationships/hyperlink" Target="https://www.linkedin.com/sales/lead/ACwAAEEqrk0Bfmx94UnLfsDzDkvzogrR2O-bFVo,OUT_OF_NETWORK,RJ1S?_ntb=J1c9qv3zQk2ElE4wLkEr4g%3D%3D" TargetMode="External"/><Relationship Id="rId21185" Type="http://schemas.openxmlformats.org/officeDocument/2006/relationships/hyperlink" Target="mailto:pasb.care@pos.com.my" TargetMode="External"/><Relationship Id="rId23634" Type="http://schemas.openxmlformats.org/officeDocument/2006/relationships/hyperlink" Target="mailto:mohdroslee.selamat@pos.com.my" TargetMode="External"/><Relationship Id="rId30850" Type="http://schemas.openxmlformats.org/officeDocument/2006/relationships/hyperlink" Target="tel:+60388006000" TargetMode="External"/><Relationship Id="rId37116" Type="http://schemas.openxmlformats.org/officeDocument/2006/relationships/hyperlink" Target="https://www.linkedin.com/in/amir-suhaimi-hassan-21588a8/overlay/about-this-profile/" TargetMode="External"/><Relationship Id="rId44332" Type="http://schemas.openxmlformats.org/officeDocument/2006/relationships/hyperlink" Target="tel:+60388008008" TargetMode="External"/><Relationship Id="rId26857" Type="http://schemas.openxmlformats.org/officeDocument/2006/relationships/hyperlink" Target="tel:+60388006000" TargetMode="External"/><Relationship Id="rId7598" Type="http://schemas.openxmlformats.org/officeDocument/2006/relationships/hyperlink" Target="mailto:datapos@pos.com.my" TargetMode="External"/><Relationship Id="rId15501" Type="http://schemas.openxmlformats.org/officeDocument/2006/relationships/hyperlink" Target="mailto:care@pos.com.my" TargetMode="External"/><Relationship Id="rId47555" Type="http://schemas.openxmlformats.org/officeDocument/2006/relationships/hyperlink" Target="tel:+60388008008" TargetMode="External"/><Relationship Id="rId54771" Type="http://schemas.openxmlformats.org/officeDocument/2006/relationships/hyperlink" Target="mailto:care@pos.com.my" TargetMode="External"/><Relationship Id="rId13052" Type="http://schemas.openxmlformats.org/officeDocument/2006/relationships/hyperlink" Target="tel:03-55198585" TargetMode="External"/><Relationship Id="rId18724" Type="http://schemas.openxmlformats.org/officeDocument/2006/relationships/hyperlink" Target="mailto:e-trade@pos.com.my" TargetMode="External"/><Relationship Id="rId57994" Type="http://schemas.openxmlformats.org/officeDocument/2006/relationships/hyperlink" Target="mailto:care@pos.com.my" TargetMode="External"/><Relationship Id="rId6681" Type="http://schemas.openxmlformats.org/officeDocument/2006/relationships/hyperlink" Target="mailto:datapos@pos.com.my" TargetMode="External"/><Relationship Id="rId16275" Type="http://schemas.openxmlformats.org/officeDocument/2006/relationships/hyperlink" Target="mailto:care@pos.com.my" TargetMode="External"/><Relationship Id="rId23491" Type="http://schemas.openxmlformats.org/officeDocument/2006/relationships/hyperlink" Target="mailto:mohdroslee.selamat@pos.com.my" TargetMode="External"/><Relationship Id="rId25940" Type="http://schemas.openxmlformats.org/officeDocument/2006/relationships/hyperlink" Target="mailto:mohdzuhri.nor@pos.com.my" TargetMode="External"/><Relationship Id="rId39422" Type="http://schemas.openxmlformats.org/officeDocument/2006/relationships/hyperlink" Target="tel:+60388006000" TargetMode="External"/><Relationship Id="rId43818" Type="http://schemas.openxmlformats.org/officeDocument/2006/relationships/hyperlink" Target="tel:+60388008008" TargetMode="External"/><Relationship Id="rId41369" Type="http://schemas.openxmlformats.org/officeDocument/2006/relationships/hyperlink" Target="tel:+60388006000" TargetMode="External"/><Relationship Id="rId49861" Type="http://schemas.openxmlformats.org/officeDocument/2006/relationships/hyperlink" Target="mailto:care@pos.com.my" TargetMode="External"/><Relationship Id="rId19498" Type="http://schemas.openxmlformats.org/officeDocument/2006/relationships/hyperlink" Target="mailto:e-trade@pos.com.my" TargetMode="External"/><Relationship Id="rId30013" Type="http://schemas.openxmlformats.org/officeDocument/2006/relationships/hyperlink" Target="tel:+60388006000" TargetMode="External"/><Relationship Id="rId2944" Type="http://schemas.openxmlformats.org/officeDocument/2006/relationships/hyperlink" Target="tel:+6046323100" TargetMode="External"/><Relationship Id="rId12538" Type="http://schemas.openxmlformats.org/officeDocument/2006/relationships/hyperlink" Target="tel:03-55198585" TargetMode="External"/><Relationship Id="rId33236" Type="http://schemas.openxmlformats.org/officeDocument/2006/relationships/hyperlink" Target="tel:+60388006000" TargetMode="External"/><Relationship Id="rId40452" Type="http://schemas.openxmlformats.org/officeDocument/2006/relationships/hyperlink" Target="tel:+60388006000" TargetMode="External"/><Relationship Id="rId42901" Type="http://schemas.openxmlformats.org/officeDocument/2006/relationships/hyperlink" Target="tel:+60388006000" TargetMode="External"/><Relationship Id="rId10089" Type="http://schemas.openxmlformats.org/officeDocument/2006/relationships/hyperlink" Target="https://www.datanyze.com/companies/pos-malaysia/164823428" TargetMode="External"/><Relationship Id="rId18581" Type="http://schemas.openxmlformats.org/officeDocument/2006/relationships/hyperlink" Target="mailto:e-trade@pos.com.my" TargetMode="External"/><Relationship Id="rId22977" Type="http://schemas.openxmlformats.org/officeDocument/2006/relationships/hyperlink" Target="mailto:mohdroslee.selamat@pos.com.my" TargetMode="External"/><Relationship Id="rId38908" Type="http://schemas.openxmlformats.org/officeDocument/2006/relationships/hyperlink" Target="tel:+60388006000" TargetMode="External"/><Relationship Id="rId11621" Type="http://schemas.openxmlformats.org/officeDocument/2006/relationships/hyperlink" Target="mailto:care@pos.com.my" TargetMode="External"/><Relationship Id="rId36459" Type="http://schemas.openxmlformats.org/officeDocument/2006/relationships/hyperlink" Target="tel:+60388006000" TargetMode="External"/><Relationship Id="rId43675" Type="http://schemas.openxmlformats.org/officeDocument/2006/relationships/hyperlink" Target="tel:+60388008008" TargetMode="External"/><Relationship Id="rId50891" Type="http://schemas.openxmlformats.org/officeDocument/2006/relationships/hyperlink" Target="mailto:care@pos.com.my" TargetMode="External"/><Relationship Id="rId57157" Type="http://schemas.openxmlformats.org/officeDocument/2006/relationships/hyperlink" Target="https://www.datanyze.com/companies/pos-malaysia/164823428" TargetMode="External"/><Relationship Id="rId25103" Type="http://schemas.openxmlformats.org/officeDocument/2006/relationships/hyperlink" Target="mailto:mohdzuhri.nor@pos.com.my" TargetMode="External"/><Relationship Id="rId46898" Type="http://schemas.openxmlformats.org/officeDocument/2006/relationships/hyperlink" Target="mailto:customercare@posdigicert.com.my" TargetMode="External"/><Relationship Id="rId12395" Type="http://schemas.openxmlformats.org/officeDocument/2006/relationships/hyperlink" Target="tel:03-55198585" TargetMode="External"/><Relationship Id="rId14844" Type="http://schemas.openxmlformats.org/officeDocument/2006/relationships/hyperlink" Target="mailto:care@pos.com.my" TargetMode="External"/><Relationship Id="rId28326" Type="http://schemas.openxmlformats.org/officeDocument/2006/relationships/hyperlink" Target="tel:+60388006000" TargetMode="External"/><Relationship Id="rId35542" Type="http://schemas.openxmlformats.org/officeDocument/2006/relationships/hyperlink" Target="tel:+60388006000" TargetMode="External"/><Relationship Id="rId9067" Type="http://schemas.openxmlformats.org/officeDocument/2006/relationships/hyperlink" Target="https://www.datanyze.com/companies/pos-malaysia/164823428" TargetMode="External"/><Relationship Id="rId33093" Type="http://schemas.openxmlformats.org/officeDocument/2006/relationships/hyperlink" Target="tel:+60388006000" TargetMode="External"/><Relationship Id="rId49024" Type="http://schemas.openxmlformats.org/officeDocument/2006/relationships/hyperlink" Target="tel:+60388008008" TargetMode="External"/><Relationship Id="rId56240" Type="http://schemas.openxmlformats.org/officeDocument/2006/relationships/hyperlink" Target="https://www.datanyze.com/companies/pos-malaysia/164823428" TargetMode="External"/><Relationship Id="rId426" Type="http://schemas.openxmlformats.org/officeDocument/2006/relationships/hyperlink" Target="tel:+6046323100" TargetMode="External"/><Relationship Id="rId2107" Type="http://schemas.openxmlformats.org/officeDocument/2006/relationships/hyperlink" Target="tel:+6046323100" TargetMode="External"/><Relationship Id="rId38765" Type="http://schemas.openxmlformats.org/officeDocument/2006/relationships/hyperlink" Target="https://www.linkedin.com/in/amir-suhaimi-hassan-21588a8/overlay/about-this-profile/" TargetMode="External"/><Relationship Id="rId45981" Type="http://schemas.openxmlformats.org/officeDocument/2006/relationships/hyperlink" Target="mailto:customercare@posdigicert.com.my" TargetMode="External"/><Relationship Id="rId31805" Type="http://schemas.openxmlformats.org/officeDocument/2006/relationships/hyperlink" Target="tel:+60388006000" TargetMode="External"/><Relationship Id="rId8150" Type="http://schemas.openxmlformats.org/officeDocument/2006/relationships/hyperlink" Target="mailto:datapos@pos.com.my" TargetMode="External"/><Relationship Id="rId50054" Type="http://schemas.openxmlformats.org/officeDocument/2006/relationships/hyperlink" Target="mailto:care@pos.com.my" TargetMode="External"/><Relationship Id="rId52503" Type="http://schemas.openxmlformats.org/officeDocument/2006/relationships/hyperlink" Target="https://www.datanyze.com/companies/pos-malaysia/164823428" TargetMode="External"/><Relationship Id="rId28183" Type="http://schemas.openxmlformats.org/officeDocument/2006/relationships/hyperlink" Target="tel:+60388006000" TargetMode="External"/><Relationship Id="rId32579" Type="http://schemas.openxmlformats.org/officeDocument/2006/relationships/hyperlink" Target="tel:+60388006000" TargetMode="External"/><Relationship Id="rId55726" Type="http://schemas.openxmlformats.org/officeDocument/2006/relationships/hyperlink" Target="https://www.datanyze.com/companies/pos-malaysia/164823428" TargetMode="External"/><Relationship Id="rId4413" Type="http://schemas.openxmlformats.org/officeDocument/2006/relationships/hyperlink" Target="tel:+6046323100" TargetMode="External"/><Relationship Id="rId14007" Type="http://schemas.openxmlformats.org/officeDocument/2006/relationships/hyperlink" Target="tel:03-55198585" TargetMode="External"/><Relationship Id="rId21223" Type="http://schemas.openxmlformats.org/officeDocument/2006/relationships/hyperlink" Target="mailto:pasb.care@pos.com.my" TargetMode="External"/><Relationship Id="rId53277" Type="http://schemas.openxmlformats.org/officeDocument/2006/relationships/hyperlink" Target="mailto:care@pos.com.my" TargetMode="External"/><Relationship Id="rId58949" Type="http://schemas.openxmlformats.org/officeDocument/2006/relationships/hyperlink" Target="mailto:care@pos.com.my" TargetMode="External"/><Relationship Id="rId283" Type="http://schemas.openxmlformats.org/officeDocument/2006/relationships/hyperlink" Target="tel:+6046323100" TargetMode="External"/><Relationship Id="rId7636" Type="http://schemas.openxmlformats.org/officeDocument/2006/relationships/hyperlink" Target="mailto:datapos@pos.com.my" TargetMode="External"/><Relationship Id="rId10964" Type="http://schemas.openxmlformats.org/officeDocument/2006/relationships/hyperlink" Target="mailto:care@pos.com.my" TargetMode="External"/><Relationship Id="rId5187" Type="http://schemas.openxmlformats.org/officeDocument/2006/relationships/hyperlink" Target="tel:+6046323100" TargetMode="External"/><Relationship Id="rId24446" Type="http://schemas.openxmlformats.org/officeDocument/2006/relationships/hyperlink" Target="mailto:mohdroslee.selamat@pos.com.my" TargetMode="External"/><Relationship Id="rId31662" Type="http://schemas.openxmlformats.org/officeDocument/2006/relationships/hyperlink" Target="tel:+60388006000" TargetMode="External"/><Relationship Id="rId45144" Type="http://schemas.openxmlformats.org/officeDocument/2006/relationships/hyperlink" Target="mailto:customercare@posdigicert.com.my" TargetMode="External"/><Relationship Id="rId52360" Type="http://schemas.openxmlformats.org/officeDocument/2006/relationships/hyperlink" Target="https://www.datanyze.com/companies/pos-malaysia/164823428" TargetMode="External"/><Relationship Id="rId27669" Type="http://schemas.openxmlformats.org/officeDocument/2006/relationships/hyperlink" Target="tel:+60388006000" TargetMode="External"/><Relationship Id="rId34885" Type="http://schemas.openxmlformats.org/officeDocument/2006/relationships/hyperlink" Target="tel:+60388006000" TargetMode="External"/><Relationship Id="rId48367" Type="http://schemas.openxmlformats.org/officeDocument/2006/relationships/hyperlink" Target="tel:+60388008008" TargetMode="External"/><Relationship Id="rId55583" Type="http://schemas.openxmlformats.org/officeDocument/2006/relationships/hyperlink" Target="https://www.datanyze.com/companies/pos-malaysia/164823428" TargetMode="External"/><Relationship Id="rId16313" Type="http://schemas.openxmlformats.org/officeDocument/2006/relationships/hyperlink" Target="mailto:care@pos.com.my" TargetMode="External"/><Relationship Id="rId20709" Type="http://schemas.openxmlformats.org/officeDocument/2006/relationships/hyperlink" Target="mailto:pasb.care@pos.com.my" TargetMode="External"/><Relationship Id="rId4270" Type="http://schemas.openxmlformats.org/officeDocument/2006/relationships/hyperlink" Target="tel:+6046323100" TargetMode="External"/><Relationship Id="rId9942" Type="http://schemas.openxmlformats.org/officeDocument/2006/relationships/hyperlink" Target="https://www.datanyze.com/companies/pos-malaysia/164823428" TargetMode="External"/><Relationship Id="rId19536" Type="http://schemas.openxmlformats.org/officeDocument/2006/relationships/hyperlink" Target="mailto:e-trade@pos.com.my" TargetMode="External"/><Relationship Id="rId21080" Type="http://schemas.openxmlformats.org/officeDocument/2006/relationships/hyperlink" Target="mailto:pasb.care@pos.com.my" TargetMode="External"/><Relationship Id="rId26752" Type="http://schemas.openxmlformats.org/officeDocument/2006/relationships/hyperlink" Target="tel:+60388006000" TargetMode="External"/><Relationship Id="rId37011" Type="http://schemas.openxmlformats.org/officeDocument/2006/relationships/hyperlink" Target="https://www.linkedin.com/in/amir-suhaimi-hassan-21588a8/overlay/about-this-profile/" TargetMode="External"/><Relationship Id="rId41407" Type="http://schemas.openxmlformats.org/officeDocument/2006/relationships/hyperlink" Target="tel:+60388006000" TargetMode="External"/><Relationship Id="rId7493" Type="http://schemas.openxmlformats.org/officeDocument/2006/relationships/hyperlink" Target="mailto:datapos@pos.com.my" TargetMode="External"/><Relationship Id="rId17087" Type="http://schemas.openxmlformats.org/officeDocument/2006/relationships/hyperlink" Target="https://www.linkedin.com/sales/lead/ACwAAEEqrk0Bfmx94UnLfsDzDkvzogrR2O-bFVo,OUT_OF_NETWORK,RJ1S?_ntb=J1c9qv3zQk2ElE4wLkEr4g%3D%3D" TargetMode="External"/><Relationship Id="rId47450" Type="http://schemas.openxmlformats.org/officeDocument/2006/relationships/hyperlink" Target="tel:+60388008008" TargetMode="External"/><Relationship Id="rId51846" Type="http://schemas.openxmlformats.org/officeDocument/2006/relationships/hyperlink" Target="https://www.datanyze.com/companies/pos-malaysia/164823428" TargetMode="External"/><Relationship Id="rId10127" Type="http://schemas.openxmlformats.org/officeDocument/2006/relationships/hyperlink" Target="https://www.datanyze.com/companies/pos-malaysia/164823428" TargetMode="External"/><Relationship Id="rId29975" Type="http://schemas.openxmlformats.org/officeDocument/2006/relationships/hyperlink" Target="tel:+60388006000" TargetMode="External"/><Relationship Id="rId3756" Type="http://schemas.openxmlformats.org/officeDocument/2006/relationships/hyperlink" Target="tel:+6046323100" TargetMode="External"/><Relationship Id="rId16170" Type="http://schemas.openxmlformats.org/officeDocument/2006/relationships/hyperlink" Target="mailto:care@pos.com.my" TargetMode="External"/><Relationship Id="rId20566" Type="http://schemas.openxmlformats.org/officeDocument/2006/relationships/hyperlink" Target="mailto:pasb.care@pos.com.my" TargetMode="External"/><Relationship Id="rId34048" Type="http://schemas.openxmlformats.org/officeDocument/2006/relationships/hyperlink" Target="tel:+60388006000" TargetMode="External"/><Relationship Id="rId41264" Type="http://schemas.openxmlformats.org/officeDocument/2006/relationships/hyperlink" Target="tel:+60388006000" TargetMode="External"/><Relationship Id="rId43713" Type="http://schemas.openxmlformats.org/officeDocument/2006/relationships/hyperlink" Target="tel:+60388008008" TargetMode="External"/><Relationship Id="rId6979" Type="http://schemas.openxmlformats.org/officeDocument/2006/relationships/hyperlink" Target="mailto:datapos@pos.com.my" TargetMode="External"/><Relationship Id="rId19393" Type="http://schemas.openxmlformats.org/officeDocument/2006/relationships/hyperlink" Target="mailto:e-trade@pos.com.my" TargetMode="External"/><Relationship Id="rId23789" Type="http://schemas.openxmlformats.org/officeDocument/2006/relationships/hyperlink" Target="mailto:mohdroslee.selamat@pos.com.my" TargetMode="External"/><Relationship Id="rId46936" Type="http://schemas.openxmlformats.org/officeDocument/2006/relationships/hyperlink" Target="mailto:customercare@posdigicert.com.my" TargetMode="External"/><Relationship Id="rId12433" Type="http://schemas.openxmlformats.org/officeDocument/2006/relationships/hyperlink" Target="tel:03-55198585" TargetMode="External"/><Relationship Id="rId44487" Type="http://schemas.openxmlformats.org/officeDocument/2006/relationships/hyperlink" Target="tel:+60388008008" TargetMode="External"/><Relationship Id="rId9105" Type="http://schemas.openxmlformats.org/officeDocument/2006/relationships/hyperlink" Target="https://www.datanyze.com/companies/pos-malaysia/164823428" TargetMode="External"/><Relationship Id="rId33131" Type="http://schemas.openxmlformats.org/officeDocument/2006/relationships/hyperlink" Target="tel:+60388006000" TargetMode="External"/><Relationship Id="rId38803" Type="http://schemas.openxmlformats.org/officeDocument/2006/relationships/hyperlink" Target="https://www.linkedin.com/in/amir-suhaimi-hassan-21588a8/overlay/about-this-profile/" TargetMode="External"/><Relationship Id="rId15656" Type="http://schemas.openxmlformats.org/officeDocument/2006/relationships/hyperlink" Target="mailto:care@pos.com.my" TargetMode="External"/><Relationship Id="rId22872" Type="http://schemas.openxmlformats.org/officeDocument/2006/relationships/hyperlink" Target="mailto:mohdroslee.selamat@pos.com.my" TargetMode="External"/><Relationship Id="rId29138" Type="http://schemas.openxmlformats.org/officeDocument/2006/relationships/hyperlink" Target="tel:+60388006000" TargetMode="External"/><Relationship Id="rId36354" Type="http://schemas.openxmlformats.org/officeDocument/2006/relationships/hyperlink" Target="tel:+60388006000" TargetMode="External"/><Relationship Id="rId43570" Type="http://schemas.openxmlformats.org/officeDocument/2006/relationships/hyperlink" Target="tel:+60388008008" TargetMode="External"/><Relationship Id="rId51009" Type="http://schemas.openxmlformats.org/officeDocument/2006/relationships/hyperlink" Target="mailto:care@pos.com.my" TargetMode="External"/><Relationship Id="rId18879" Type="http://schemas.openxmlformats.org/officeDocument/2006/relationships/hyperlink" Target="mailto:e-trade@pos.com.my" TargetMode="External"/><Relationship Id="rId39577" Type="http://schemas.openxmlformats.org/officeDocument/2006/relationships/hyperlink" Target="tel:+60388006000" TargetMode="External"/><Relationship Id="rId46793" Type="http://schemas.openxmlformats.org/officeDocument/2006/relationships/hyperlink" Target="mailto:customercare@posdigicert.com.my" TargetMode="External"/><Relationship Id="rId57052" Type="http://schemas.openxmlformats.org/officeDocument/2006/relationships/hyperlink" Target="https://www.datanyze.com/companies/pos-malaysia/164823428" TargetMode="External"/><Relationship Id="rId11919" Type="http://schemas.openxmlformats.org/officeDocument/2006/relationships/hyperlink" Target="mailto:care@pos.com.my" TargetMode="External"/><Relationship Id="rId12290" Type="http://schemas.openxmlformats.org/officeDocument/2006/relationships/hyperlink" Target="tel:03-55198585" TargetMode="External"/><Relationship Id="rId17962" Type="http://schemas.openxmlformats.org/officeDocument/2006/relationships/hyperlink" Target="https://www.linkedin.com/sales/lead/ACwAAEEqrk0Bfmx94UnLfsDzDkvzogrR2O-bFVo,OUT_OF_NETWORK,RJ1S?_ntb=J1c9qv3zQk2ElE4wLkEr4g%3D%3D" TargetMode="External"/><Relationship Id="rId28221" Type="http://schemas.openxmlformats.org/officeDocument/2006/relationships/hyperlink" Target="tel:+60388006000" TargetMode="External"/><Relationship Id="rId32617" Type="http://schemas.openxmlformats.org/officeDocument/2006/relationships/hyperlink" Target="tel:+60388006000" TargetMode="External"/><Relationship Id="rId53315" Type="http://schemas.openxmlformats.org/officeDocument/2006/relationships/hyperlink" Target="mailto:care@pos.com.my" TargetMode="External"/><Relationship Id="rId30168" Type="http://schemas.openxmlformats.org/officeDocument/2006/relationships/hyperlink" Target="tel:+60388006000" TargetMode="External"/><Relationship Id="rId38660" Type="http://schemas.openxmlformats.org/officeDocument/2006/relationships/hyperlink" Target="https://www.linkedin.com/in/amir-suhaimi-hassan-21588a8/overlay/about-this-profile/" TargetMode="External"/><Relationship Id="rId321" Type="http://schemas.openxmlformats.org/officeDocument/2006/relationships/hyperlink" Target="tel:+6046323100" TargetMode="External"/><Relationship Id="rId2002" Type="http://schemas.openxmlformats.org/officeDocument/2006/relationships/hyperlink" Target="tel:+6046323100" TargetMode="External"/><Relationship Id="rId31700" Type="http://schemas.openxmlformats.org/officeDocument/2006/relationships/hyperlink" Target="tel:+60388006000" TargetMode="External"/><Relationship Id="rId54089" Type="http://schemas.openxmlformats.org/officeDocument/2006/relationships/hyperlink" Target="mailto:care@pos.com.my" TargetMode="External"/><Relationship Id="rId56538" Type="http://schemas.openxmlformats.org/officeDocument/2006/relationships/hyperlink" Target="https://www.datanyze.com/companies/pos-malaysia/164823428" TargetMode="External"/><Relationship Id="rId5225" Type="http://schemas.openxmlformats.org/officeDocument/2006/relationships/hyperlink" Target="tel:+6046323100" TargetMode="External"/><Relationship Id="rId22035" Type="http://schemas.openxmlformats.org/officeDocument/2006/relationships/hyperlink" Target="mailto:pasb.care@pos.com.my" TargetMode="External"/><Relationship Id="rId8448" Type="http://schemas.openxmlformats.org/officeDocument/2006/relationships/hyperlink" Target="https://www.datanyze.com/companies/pos-malaysia/164823428" TargetMode="External"/><Relationship Id="rId11776" Type="http://schemas.openxmlformats.org/officeDocument/2006/relationships/hyperlink" Target="mailto:care@pos.com.my" TargetMode="External"/><Relationship Id="rId25258" Type="http://schemas.openxmlformats.org/officeDocument/2006/relationships/hyperlink" Target="mailto:mohdzuhri.nor@pos.com.my" TargetMode="External"/><Relationship Id="rId27707" Type="http://schemas.openxmlformats.org/officeDocument/2006/relationships/hyperlink" Target="tel:+60388006000" TargetMode="External"/><Relationship Id="rId32474" Type="http://schemas.openxmlformats.org/officeDocument/2006/relationships/hyperlink" Target="tel:+60388006000" TargetMode="External"/><Relationship Id="rId34923" Type="http://schemas.openxmlformats.org/officeDocument/2006/relationships/hyperlink" Target="tel:+60388006000" TargetMode="External"/><Relationship Id="rId48405" Type="http://schemas.openxmlformats.org/officeDocument/2006/relationships/hyperlink" Target="tel:+60388008008" TargetMode="External"/><Relationship Id="rId55621" Type="http://schemas.openxmlformats.org/officeDocument/2006/relationships/hyperlink" Target="https://www.datanyze.com/companies/pos-malaysia/164823428" TargetMode="External"/><Relationship Id="rId14999" Type="http://schemas.openxmlformats.org/officeDocument/2006/relationships/hyperlink" Target="mailto:care@pos.com.my" TargetMode="External"/><Relationship Id="rId53172" Type="http://schemas.openxmlformats.org/officeDocument/2006/relationships/hyperlink" Target="https://www.datanyze.com/companies/pos-malaysia/164823428" TargetMode="External"/><Relationship Id="rId35697" Type="http://schemas.openxmlformats.org/officeDocument/2006/relationships/hyperlink" Target="tel:+60388006000" TargetMode="External"/><Relationship Id="rId49179" Type="http://schemas.openxmlformats.org/officeDocument/2006/relationships/hyperlink" Target="mailto:care@pos.com.my" TargetMode="External"/><Relationship Id="rId56395" Type="http://schemas.openxmlformats.org/officeDocument/2006/relationships/hyperlink" Target="https://www.datanyze.com/companies/pos-malaysia/164823428" TargetMode="External"/><Relationship Id="rId58844" Type="http://schemas.openxmlformats.org/officeDocument/2006/relationships/hyperlink" Target="mailto:care@pos.com.my" TargetMode="External"/><Relationship Id="rId7531" Type="http://schemas.openxmlformats.org/officeDocument/2006/relationships/hyperlink" Target="mailto:datapos@pos.com.my" TargetMode="External"/><Relationship Id="rId17125" Type="http://schemas.openxmlformats.org/officeDocument/2006/relationships/hyperlink" Target="https://www.linkedin.com/sales/lead/ACwAAEEqrk0Bfmx94UnLfsDzDkvzogrR2O-bFVo,OUT_OF_NETWORK,RJ1S?_ntb=J1c9qv3zQk2ElE4wLkEr4g%3D%3D" TargetMode="External"/><Relationship Id="rId24341" Type="http://schemas.openxmlformats.org/officeDocument/2006/relationships/hyperlink" Target="mailto:mohdroslee.selamat@pos.com.my" TargetMode="External"/><Relationship Id="rId5082" Type="http://schemas.openxmlformats.org/officeDocument/2006/relationships/hyperlink" Target="tel:+6046323100" TargetMode="External"/><Relationship Id="rId27564" Type="http://schemas.openxmlformats.org/officeDocument/2006/relationships/hyperlink" Target="tel:+60388006000" TargetMode="External"/><Relationship Id="rId34780" Type="http://schemas.openxmlformats.org/officeDocument/2006/relationships/hyperlink" Target="tel:+60388006000" TargetMode="External"/><Relationship Id="rId42219" Type="http://schemas.openxmlformats.org/officeDocument/2006/relationships/hyperlink" Target="tel:+60388006000" TargetMode="External"/><Relationship Id="rId48262" Type="http://schemas.openxmlformats.org/officeDocument/2006/relationships/hyperlink" Target="tel:+60388008008" TargetMode="External"/><Relationship Id="rId52658" Type="http://schemas.openxmlformats.org/officeDocument/2006/relationships/hyperlink" Target="https://www.datanyze.com/companies/pos-malaysia/164823428" TargetMode="External"/><Relationship Id="rId1345" Type="http://schemas.openxmlformats.org/officeDocument/2006/relationships/hyperlink" Target="tel:+6046323100" TargetMode="External"/><Relationship Id="rId20604" Type="http://schemas.openxmlformats.org/officeDocument/2006/relationships/hyperlink" Target="mailto:pasb.care@pos.com.my" TargetMode="External"/><Relationship Id="rId41302" Type="http://schemas.openxmlformats.org/officeDocument/2006/relationships/hyperlink" Target="tel:+60388006000" TargetMode="External"/><Relationship Id="rId4568" Type="http://schemas.openxmlformats.org/officeDocument/2006/relationships/hyperlink" Target="tel:+6046323100" TargetMode="External"/><Relationship Id="rId19431" Type="http://schemas.openxmlformats.org/officeDocument/2006/relationships/hyperlink" Target="mailto:e-trade@pos.com.my" TargetMode="External"/><Relationship Id="rId23827" Type="http://schemas.openxmlformats.org/officeDocument/2006/relationships/hyperlink" Target="mailto:mohdroslee.selamat@pos.com.my" TargetMode="External"/><Relationship Id="rId37309" Type="http://schemas.openxmlformats.org/officeDocument/2006/relationships/hyperlink" Target="https://www.linkedin.com/in/amir-suhaimi-hassan-21588a8/overlay/about-this-profile/" TargetMode="External"/><Relationship Id="rId44525" Type="http://schemas.openxmlformats.org/officeDocument/2006/relationships/hyperlink" Target="tel:+60388008008" TargetMode="External"/><Relationship Id="rId51741" Type="http://schemas.openxmlformats.org/officeDocument/2006/relationships/hyperlink" Target="https://www.datanyze.com/companies/pos-malaysia/164823428" TargetMode="External"/><Relationship Id="rId21378" Type="http://schemas.openxmlformats.org/officeDocument/2006/relationships/hyperlink" Target="mailto:pasb.care@pos.com.my" TargetMode="External"/><Relationship Id="rId29870" Type="http://schemas.openxmlformats.org/officeDocument/2006/relationships/hyperlink" Target="tel:+60388006000" TargetMode="External"/><Relationship Id="rId42076" Type="http://schemas.openxmlformats.org/officeDocument/2006/relationships/hyperlink" Target="tel:+60388006000" TargetMode="External"/><Relationship Id="rId58007" Type="http://schemas.openxmlformats.org/officeDocument/2006/relationships/hyperlink" Target="mailto:care@pos.com.my" TargetMode="External"/><Relationship Id="rId10022" Type="http://schemas.openxmlformats.org/officeDocument/2006/relationships/hyperlink" Target="https://www.datanyze.com/companies/pos-malaysia/164823428" TargetMode="External"/><Relationship Id="rId22910" Type="http://schemas.openxmlformats.org/officeDocument/2006/relationships/hyperlink" Target="mailto:mohdroslee.selamat@pos.com.my" TargetMode="External"/><Relationship Id="rId45299" Type="http://schemas.openxmlformats.org/officeDocument/2006/relationships/hyperlink" Target="mailto:customercare@posdigicert.com.my" TargetMode="External"/><Relationship Id="rId47748" Type="http://schemas.openxmlformats.org/officeDocument/2006/relationships/hyperlink" Target="tel:+60388008008" TargetMode="External"/><Relationship Id="rId54964" Type="http://schemas.openxmlformats.org/officeDocument/2006/relationships/hyperlink" Target="mailto:care@pos.com.my" TargetMode="External"/><Relationship Id="rId3651" Type="http://schemas.openxmlformats.org/officeDocument/2006/relationships/hyperlink" Target="tel:+6046323100" TargetMode="External"/><Relationship Id="rId13245" Type="http://schemas.openxmlformats.org/officeDocument/2006/relationships/hyperlink" Target="tel:03-55198585" TargetMode="External"/><Relationship Id="rId20461" Type="http://schemas.openxmlformats.org/officeDocument/2006/relationships/hyperlink" Target="mailto:e-trade@pos.com.my" TargetMode="External"/><Relationship Id="rId6874" Type="http://schemas.openxmlformats.org/officeDocument/2006/relationships/hyperlink" Target="mailto:datapos@pos.com.my" TargetMode="External"/><Relationship Id="rId16468" Type="http://schemas.openxmlformats.org/officeDocument/2006/relationships/hyperlink" Target="https://www.linkedin.com/sales/lead/ACwAAEEqrk0Bfmx94UnLfsDzDkvzogrR2O-bFVo,OUT_OF_NETWORK,RJ1S?_ntb=J1c9qv3zQk2ElE4wLkEr4g%3D%3D" TargetMode="External"/><Relationship Id="rId18917" Type="http://schemas.openxmlformats.org/officeDocument/2006/relationships/hyperlink" Target="mailto:e-trade@pos.com.my" TargetMode="External"/><Relationship Id="rId23684" Type="http://schemas.openxmlformats.org/officeDocument/2006/relationships/hyperlink" Target="mailto:mohdroslee.selamat@pos.com.my" TargetMode="External"/><Relationship Id="rId39615" Type="http://schemas.openxmlformats.org/officeDocument/2006/relationships/hyperlink" Target="tel:+60388006000" TargetMode="External"/><Relationship Id="rId46831" Type="http://schemas.openxmlformats.org/officeDocument/2006/relationships/hyperlink" Target="mailto:customercare@posdigicert.com.my" TargetMode="External"/><Relationship Id="rId37166" Type="http://schemas.openxmlformats.org/officeDocument/2006/relationships/hyperlink" Target="https://www.linkedin.com/in/amir-suhaimi-hassan-21588a8/overlay/about-this-profile/" TargetMode="External"/><Relationship Id="rId44382" Type="http://schemas.openxmlformats.org/officeDocument/2006/relationships/hyperlink" Target="tel:+60388008008" TargetMode="External"/><Relationship Id="rId9000" Type="http://schemas.openxmlformats.org/officeDocument/2006/relationships/hyperlink" Target="https://www.datanyze.com/companies/pos-malaysia/164823428" TargetMode="External"/><Relationship Id="rId30206" Type="http://schemas.openxmlformats.org/officeDocument/2006/relationships/hyperlink" Target="tel:+60388006000" TargetMode="External"/><Relationship Id="rId15551" Type="http://schemas.openxmlformats.org/officeDocument/2006/relationships/hyperlink" Target="mailto:care@pos.com.my" TargetMode="External"/><Relationship Id="rId18774" Type="http://schemas.openxmlformats.org/officeDocument/2006/relationships/hyperlink" Target="mailto:e-trade@pos.com.my" TargetMode="External"/><Relationship Id="rId25990" Type="http://schemas.openxmlformats.org/officeDocument/2006/relationships/hyperlink" Target="mailto:mohdzuhri.nor@pos.com.my" TargetMode="External"/><Relationship Id="rId29033" Type="http://schemas.openxmlformats.org/officeDocument/2006/relationships/hyperlink" Target="tel:+60388006000" TargetMode="External"/><Relationship Id="rId33429" Type="http://schemas.openxmlformats.org/officeDocument/2006/relationships/hyperlink" Target="tel:+60388006000" TargetMode="External"/><Relationship Id="rId40645" Type="http://schemas.openxmlformats.org/officeDocument/2006/relationships/hyperlink" Target="tel:+60388006000" TargetMode="External"/><Relationship Id="rId54127" Type="http://schemas.openxmlformats.org/officeDocument/2006/relationships/hyperlink" Target="mailto:care@pos.com.my" TargetMode="External"/><Relationship Id="rId39472" Type="http://schemas.openxmlformats.org/officeDocument/2006/relationships/hyperlink" Target="tel:+60388006000" TargetMode="External"/><Relationship Id="rId43868" Type="http://schemas.openxmlformats.org/officeDocument/2006/relationships/hyperlink" Target="tel:+60388008008" TargetMode="External"/><Relationship Id="rId11814" Type="http://schemas.openxmlformats.org/officeDocument/2006/relationships/hyperlink" Target="mailto:care@pos.com.my" TargetMode="External"/><Relationship Id="rId32512" Type="http://schemas.openxmlformats.org/officeDocument/2006/relationships/hyperlink" Target="tel:+60388006000" TargetMode="External"/><Relationship Id="rId6037" Type="http://schemas.openxmlformats.org/officeDocument/2006/relationships/hyperlink" Target="tel:+6046323100" TargetMode="External"/><Relationship Id="rId28519" Type="http://schemas.openxmlformats.org/officeDocument/2006/relationships/hyperlink" Target="tel:+60388006000" TargetMode="External"/><Relationship Id="rId30063" Type="http://schemas.openxmlformats.org/officeDocument/2006/relationships/hyperlink" Target="tel:+60388006000" TargetMode="External"/><Relationship Id="rId35735" Type="http://schemas.openxmlformats.org/officeDocument/2006/relationships/hyperlink" Target="tel:+60388006000" TargetMode="External"/><Relationship Id="rId42951" Type="http://schemas.openxmlformats.org/officeDocument/2006/relationships/hyperlink" Target="tel:+60388006000" TargetMode="External"/><Relationship Id="rId53210" Type="http://schemas.openxmlformats.org/officeDocument/2006/relationships/hyperlink" Target="https://www.datanyze.com/companies/pos-malaysia/164823428" TargetMode="External"/><Relationship Id="rId2994" Type="http://schemas.openxmlformats.org/officeDocument/2006/relationships/hyperlink" Target="tel:+6046323100" TargetMode="External"/><Relationship Id="rId12588" Type="http://schemas.openxmlformats.org/officeDocument/2006/relationships/hyperlink" Target="tel:03-55198585" TargetMode="External"/><Relationship Id="rId33286" Type="http://schemas.openxmlformats.org/officeDocument/2006/relationships/hyperlink" Target="tel:+60388006000" TargetMode="External"/><Relationship Id="rId49217" Type="http://schemas.openxmlformats.org/officeDocument/2006/relationships/hyperlink" Target="mailto:care@pos.com.my" TargetMode="External"/><Relationship Id="rId56433" Type="http://schemas.openxmlformats.org/officeDocument/2006/relationships/hyperlink" Target="https://www.datanyze.com/companies/pos-malaysia/164823428" TargetMode="External"/><Relationship Id="rId619" Type="http://schemas.openxmlformats.org/officeDocument/2006/relationships/hyperlink" Target="tel:+6046323100" TargetMode="External"/><Relationship Id="rId5120" Type="http://schemas.openxmlformats.org/officeDocument/2006/relationships/hyperlink" Target="tel:+6046323100" TargetMode="External"/><Relationship Id="rId38958" Type="http://schemas.openxmlformats.org/officeDocument/2006/relationships/hyperlink" Target="tel:+60388006000" TargetMode="External"/><Relationship Id="rId11671" Type="http://schemas.openxmlformats.org/officeDocument/2006/relationships/hyperlink" Target="mailto:care@pos.com.my" TargetMode="External"/><Relationship Id="rId27602" Type="http://schemas.openxmlformats.org/officeDocument/2006/relationships/hyperlink" Target="tel:+60388006000" TargetMode="External"/><Relationship Id="rId8343" Type="http://schemas.openxmlformats.org/officeDocument/2006/relationships/hyperlink" Target="https://www.datanyze.com/companies/pos-malaysia/164823428" TargetMode="External"/><Relationship Id="rId14894" Type="http://schemas.openxmlformats.org/officeDocument/2006/relationships/hyperlink" Target="mailto:care@pos.com.my" TargetMode="External"/><Relationship Id="rId25153" Type="http://schemas.openxmlformats.org/officeDocument/2006/relationships/hyperlink" Target="mailto:mohdzuhri.nor@pos.com.my" TargetMode="External"/><Relationship Id="rId48300" Type="http://schemas.openxmlformats.org/officeDocument/2006/relationships/hyperlink" Target="tel:+60388008008" TargetMode="External"/><Relationship Id="rId50247" Type="http://schemas.openxmlformats.org/officeDocument/2006/relationships/hyperlink" Target="mailto:care@pos.com.my" TargetMode="External"/><Relationship Id="rId28376" Type="http://schemas.openxmlformats.org/officeDocument/2006/relationships/hyperlink" Target="tel:+60388006000" TargetMode="External"/><Relationship Id="rId35592" Type="http://schemas.openxmlformats.org/officeDocument/2006/relationships/hyperlink" Target="tel:+60388006000" TargetMode="External"/><Relationship Id="rId55919" Type="http://schemas.openxmlformats.org/officeDocument/2006/relationships/hyperlink" Target="https://www.datanyze.com/companies/pos-malaysia/164823428" TargetMode="External"/><Relationship Id="rId4606" Type="http://schemas.openxmlformats.org/officeDocument/2006/relationships/hyperlink" Target="tel:+6046323100" TargetMode="External"/><Relationship Id="rId17020" Type="http://schemas.openxmlformats.org/officeDocument/2006/relationships/hyperlink" Target="https://www.linkedin.com/sales/lead/ACwAAEEqrk0Bfmx94UnLfsDzDkvzogrR2O-bFVo,OUT_OF_NETWORK,RJ1S?_ntb=J1c9qv3zQk2ElE4wLkEr4g%3D%3D" TargetMode="External"/><Relationship Id="rId21416" Type="http://schemas.openxmlformats.org/officeDocument/2006/relationships/hyperlink" Target="mailto:pasb.care@pos.com.my" TargetMode="External"/><Relationship Id="rId49074" Type="http://schemas.openxmlformats.org/officeDocument/2006/relationships/hyperlink" Target="tel:+60388008008" TargetMode="External"/><Relationship Id="rId56290" Type="http://schemas.openxmlformats.org/officeDocument/2006/relationships/hyperlink" Target="https://www.datanyze.com/companies/pos-malaysia/164823428" TargetMode="External"/><Relationship Id="rId476" Type="http://schemas.openxmlformats.org/officeDocument/2006/relationships/hyperlink" Target="tel:+6046323100" TargetMode="External"/><Relationship Id="rId2157" Type="http://schemas.openxmlformats.org/officeDocument/2006/relationships/hyperlink" Target="tel:+6046323100" TargetMode="External"/><Relationship Id="rId42114" Type="http://schemas.openxmlformats.org/officeDocument/2006/relationships/hyperlink" Target="tel:+60388006000" TargetMode="External"/><Relationship Id="rId7829" Type="http://schemas.openxmlformats.org/officeDocument/2006/relationships/hyperlink" Target="mailto:datapos@pos.com.my" TargetMode="External"/><Relationship Id="rId24639" Type="http://schemas.openxmlformats.org/officeDocument/2006/relationships/hyperlink" Target="mailto:mohdzuhri.nor@pos.com.my" TargetMode="External"/><Relationship Id="rId31855" Type="http://schemas.openxmlformats.org/officeDocument/2006/relationships/hyperlink" Target="tel:+60388006000" TargetMode="External"/><Relationship Id="rId45337" Type="http://schemas.openxmlformats.org/officeDocument/2006/relationships/hyperlink" Target="mailto:customercare@posdigicert.com.my" TargetMode="External"/><Relationship Id="rId52553" Type="http://schemas.openxmlformats.org/officeDocument/2006/relationships/hyperlink" Target="https://www.datanyze.com/companies/pos-malaysia/164823428" TargetMode="External"/><Relationship Id="rId1240" Type="http://schemas.openxmlformats.org/officeDocument/2006/relationships/hyperlink" Target="tel:+6046323100" TargetMode="External"/><Relationship Id="rId6912" Type="http://schemas.openxmlformats.org/officeDocument/2006/relationships/hyperlink" Target="mailto:datapos@pos.com.my" TargetMode="External"/><Relationship Id="rId16506" Type="http://schemas.openxmlformats.org/officeDocument/2006/relationships/hyperlink" Target="https://www.linkedin.com/sales/lead/ACwAAEEqrk0Bfmx94UnLfsDzDkvzogrR2O-bFVo,OUT_OF_NETWORK,RJ1S?_ntb=J1c9qv3zQk2ElE4wLkEr4g%3D%3D" TargetMode="External"/><Relationship Id="rId23722" Type="http://schemas.openxmlformats.org/officeDocument/2006/relationships/hyperlink" Target="mailto:mohdroslee.selamat@pos.com.my" TargetMode="External"/><Relationship Id="rId55776" Type="http://schemas.openxmlformats.org/officeDocument/2006/relationships/hyperlink" Target="https://www.datanyze.com/companies/pos-malaysia/164823428" TargetMode="External"/><Relationship Id="rId4463" Type="http://schemas.openxmlformats.org/officeDocument/2006/relationships/hyperlink" Target="tel:+6046323100" TargetMode="External"/><Relationship Id="rId14057" Type="http://schemas.openxmlformats.org/officeDocument/2006/relationships/hyperlink" Target="tel:03-55198585" TargetMode="External"/><Relationship Id="rId19729" Type="http://schemas.openxmlformats.org/officeDocument/2006/relationships/hyperlink" Target="mailto:e-trade@pos.com.my" TargetMode="External"/><Relationship Id="rId21273" Type="http://schemas.openxmlformats.org/officeDocument/2006/relationships/hyperlink" Target="mailto:pasb.care@pos.com.my" TargetMode="External"/><Relationship Id="rId26945" Type="http://schemas.openxmlformats.org/officeDocument/2006/relationships/hyperlink" Target="tel:+60388006000" TargetMode="External"/><Relationship Id="rId37204" Type="http://schemas.openxmlformats.org/officeDocument/2006/relationships/hyperlink" Target="https://www.linkedin.com/in/amir-suhaimi-hassan-21588a8/overlay/about-this-profile/" TargetMode="External"/><Relationship Id="rId44420" Type="http://schemas.openxmlformats.org/officeDocument/2006/relationships/hyperlink" Target="tel:+60388008008" TargetMode="External"/><Relationship Id="rId58999" Type="http://schemas.openxmlformats.org/officeDocument/2006/relationships/hyperlink" Target="mailto:care@pos.com.my" TargetMode="External"/><Relationship Id="rId7686" Type="http://schemas.openxmlformats.org/officeDocument/2006/relationships/hyperlink" Target="mailto:datapos@pos.com.my" TargetMode="External"/><Relationship Id="rId24496" Type="http://schemas.openxmlformats.org/officeDocument/2006/relationships/hyperlink" Target="mailto:mohdroslee.selamat@pos.com.my" TargetMode="External"/><Relationship Id="rId47643" Type="http://schemas.openxmlformats.org/officeDocument/2006/relationships/hyperlink" Target="tel:+60388008008" TargetMode="External"/><Relationship Id="rId13140" Type="http://schemas.openxmlformats.org/officeDocument/2006/relationships/hyperlink" Target="tel:03-55198585" TargetMode="External"/><Relationship Id="rId45194" Type="http://schemas.openxmlformats.org/officeDocument/2006/relationships/hyperlink" Target="mailto:customercare@posdigicert.com.my" TargetMode="External"/><Relationship Id="rId18812" Type="http://schemas.openxmlformats.org/officeDocument/2006/relationships/hyperlink" Target="mailto:e-trade@pos.com.my" TargetMode="External"/><Relationship Id="rId31018" Type="http://schemas.openxmlformats.org/officeDocument/2006/relationships/hyperlink" Target="tel:+60388006000" TargetMode="External"/><Relationship Id="rId3949" Type="http://schemas.openxmlformats.org/officeDocument/2006/relationships/hyperlink" Target="tel:+6046323100" TargetMode="External"/><Relationship Id="rId16363" Type="http://schemas.openxmlformats.org/officeDocument/2006/relationships/hyperlink" Target="mailto:care@pos.com.my" TargetMode="External"/><Relationship Id="rId20759" Type="http://schemas.openxmlformats.org/officeDocument/2006/relationships/hyperlink" Target="mailto:pasb.care@pos.com.my" TargetMode="External"/><Relationship Id="rId37061" Type="http://schemas.openxmlformats.org/officeDocument/2006/relationships/hyperlink" Target="https://www.linkedin.com/in/amir-suhaimi-hassan-21588a8/overlay/about-this-profile/" TargetMode="External"/><Relationship Id="rId39510" Type="http://schemas.openxmlformats.org/officeDocument/2006/relationships/hyperlink" Target="tel:+60388006000" TargetMode="External"/><Relationship Id="rId41457" Type="http://schemas.openxmlformats.org/officeDocument/2006/relationships/hyperlink" Target="tel:+60388006000" TargetMode="External"/><Relationship Id="rId43906" Type="http://schemas.openxmlformats.org/officeDocument/2006/relationships/hyperlink" Target="tel:+60388008008" TargetMode="External"/><Relationship Id="rId9992" Type="http://schemas.openxmlformats.org/officeDocument/2006/relationships/hyperlink" Target="https://www.datanyze.com/companies/pos-malaysia/164823428" TargetMode="External"/><Relationship Id="rId19586" Type="http://schemas.openxmlformats.org/officeDocument/2006/relationships/hyperlink" Target="mailto:e-trade@pos.com.my" TargetMode="External"/><Relationship Id="rId12626" Type="http://schemas.openxmlformats.org/officeDocument/2006/relationships/hyperlink" Target="tel:03-55198585" TargetMode="External"/><Relationship Id="rId30101" Type="http://schemas.openxmlformats.org/officeDocument/2006/relationships/hyperlink" Target="tel:+60388006000" TargetMode="External"/><Relationship Id="rId51896" Type="http://schemas.openxmlformats.org/officeDocument/2006/relationships/hyperlink" Target="https://www.datanyze.com/companies/pos-malaysia/164823428" TargetMode="External"/><Relationship Id="rId10177" Type="http://schemas.openxmlformats.org/officeDocument/2006/relationships/hyperlink" Target="https://www.datanyze.com/companies/pos-malaysia/164823428" TargetMode="External"/><Relationship Id="rId26108" Type="http://schemas.openxmlformats.org/officeDocument/2006/relationships/hyperlink" Target="mailto:mohdzuhri.nor@pos.com.my" TargetMode="External"/><Relationship Id="rId33324" Type="http://schemas.openxmlformats.org/officeDocument/2006/relationships/hyperlink" Target="tel:+60388006000" TargetMode="External"/><Relationship Id="rId40540" Type="http://schemas.openxmlformats.org/officeDocument/2006/relationships/hyperlink" Target="tel:+60388006000" TargetMode="External"/><Relationship Id="rId15849" Type="http://schemas.openxmlformats.org/officeDocument/2006/relationships/hyperlink" Target="mailto:care@pos.com.my" TargetMode="External"/><Relationship Id="rId36547" Type="http://schemas.openxmlformats.org/officeDocument/2006/relationships/hyperlink" Target="tel:+60388006000" TargetMode="External"/><Relationship Id="rId43763" Type="http://schemas.openxmlformats.org/officeDocument/2006/relationships/hyperlink" Target="tel:+60388008008" TargetMode="External"/><Relationship Id="rId54022" Type="http://schemas.openxmlformats.org/officeDocument/2006/relationships/hyperlink" Target="mailto:care@pos.com.my" TargetMode="External"/><Relationship Id="rId34098" Type="http://schemas.openxmlformats.org/officeDocument/2006/relationships/hyperlink" Target="tel:+60388006000" TargetMode="External"/><Relationship Id="rId57245" Type="http://schemas.openxmlformats.org/officeDocument/2006/relationships/hyperlink" Target="https://www.datanyze.com/companies/pos-malaysia/164823428" TargetMode="External"/><Relationship Id="rId14932" Type="http://schemas.openxmlformats.org/officeDocument/2006/relationships/hyperlink" Target="mailto:care@pos.com.my" TargetMode="External"/><Relationship Id="rId46986" Type="http://schemas.openxmlformats.org/officeDocument/2006/relationships/hyperlink" Target="mailto:customercare@posdigicert.com.my" TargetMode="External"/><Relationship Id="rId9155" Type="http://schemas.openxmlformats.org/officeDocument/2006/relationships/hyperlink" Target="https://www.datanyze.com/companies/pos-malaysia/164823428" TargetMode="External"/><Relationship Id="rId12483" Type="http://schemas.openxmlformats.org/officeDocument/2006/relationships/hyperlink" Target="tel:03-55198585" TargetMode="External"/><Relationship Id="rId28414" Type="http://schemas.openxmlformats.org/officeDocument/2006/relationships/hyperlink" Target="tel:+60388006000" TargetMode="External"/><Relationship Id="rId35630" Type="http://schemas.openxmlformats.org/officeDocument/2006/relationships/hyperlink" Target="tel:+60388006000" TargetMode="External"/><Relationship Id="rId49112" Type="http://schemas.openxmlformats.org/officeDocument/2006/relationships/hyperlink" Target="tel:+60388008008" TargetMode="External"/><Relationship Id="rId33181" Type="http://schemas.openxmlformats.org/officeDocument/2006/relationships/hyperlink" Target="tel:+60388006000" TargetMode="External"/><Relationship Id="rId38853" Type="http://schemas.openxmlformats.org/officeDocument/2006/relationships/hyperlink" Target="https://www.linkedin.com/in/amir-suhaimi-hassan-21588a8/overlay/about-this-profile/" TargetMode="External"/><Relationship Id="rId51059" Type="http://schemas.openxmlformats.org/officeDocument/2006/relationships/hyperlink" Target="mailto:care@pos.com.my" TargetMode="External"/><Relationship Id="rId53508" Type="http://schemas.openxmlformats.org/officeDocument/2006/relationships/hyperlink" Target="mailto:care@pos.com.my" TargetMode="External"/><Relationship Id="rId514" Type="http://schemas.openxmlformats.org/officeDocument/2006/relationships/hyperlink" Target="tel:+6046323100" TargetMode="External"/><Relationship Id="rId29188" Type="http://schemas.openxmlformats.org/officeDocument/2006/relationships/hyperlink" Target="tel:+60388006000" TargetMode="External"/><Relationship Id="rId5418" Type="http://schemas.openxmlformats.org/officeDocument/2006/relationships/hyperlink" Target="tel:+6046323100" TargetMode="External"/><Relationship Id="rId22228" Type="http://schemas.openxmlformats.org/officeDocument/2006/relationships/hyperlink" Target="mailto:pasb.care@pos.com.my" TargetMode="External"/><Relationship Id="rId11969" Type="http://schemas.openxmlformats.org/officeDocument/2006/relationships/hyperlink" Target="mailto:care@pos.com.my" TargetMode="External"/><Relationship Id="rId28271" Type="http://schemas.openxmlformats.org/officeDocument/2006/relationships/hyperlink" Target="tel:+60388006000" TargetMode="External"/><Relationship Id="rId32667" Type="http://schemas.openxmlformats.org/officeDocument/2006/relationships/hyperlink" Target="tel:+60388006000" TargetMode="External"/><Relationship Id="rId50142" Type="http://schemas.openxmlformats.org/officeDocument/2006/relationships/hyperlink" Target="mailto:care@pos.com.my" TargetMode="External"/><Relationship Id="rId55814" Type="http://schemas.openxmlformats.org/officeDocument/2006/relationships/hyperlink" Target="https://www.datanyze.com/companies/pos-malaysia/164823428" TargetMode="External"/><Relationship Id="rId46149" Type="http://schemas.openxmlformats.org/officeDocument/2006/relationships/hyperlink" Target="mailto:customercare@posdigicert.com.my" TargetMode="External"/><Relationship Id="rId53365" Type="http://schemas.openxmlformats.org/officeDocument/2006/relationships/hyperlink" Target="mailto:care@pos.com.my" TargetMode="External"/><Relationship Id="rId371" Type="http://schemas.openxmlformats.org/officeDocument/2006/relationships/hyperlink" Target="tel:+6046323100" TargetMode="External"/><Relationship Id="rId2052" Type="http://schemas.openxmlformats.org/officeDocument/2006/relationships/hyperlink" Target="tel:+6046323100" TargetMode="External"/><Relationship Id="rId4501" Type="http://schemas.openxmlformats.org/officeDocument/2006/relationships/hyperlink" Target="tel:+6046323100" TargetMode="External"/><Relationship Id="rId21311" Type="http://schemas.openxmlformats.org/officeDocument/2006/relationships/hyperlink" Target="mailto:pasb.care@pos.com.my" TargetMode="External"/><Relationship Id="rId56588" Type="http://schemas.openxmlformats.org/officeDocument/2006/relationships/hyperlink" Target="https://www.datanyze.com/companies/pos-malaysia/164823428" TargetMode="External"/><Relationship Id="rId7724" Type="http://schemas.openxmlformats.org/officeDocument/2006/relationships/hyperlink" Target="mailto:datapos@pos.com.my" TargetMode="External"/><Relationship Id="rId17318" Type="http://schemas.openxmlformats.org/officeDocument/2006/relationships/hyperlink" Target="https://www.linkedin.com/sales/lead/ACwAAEEqrk0Bfmx94UnLfsDzDkvzogrR2O-bFVo,OUT_OF_NETWORK,RJ1S?_ntb=J1c9qv3zQk2ElE4wLkEr4g%3D%3D" TargetMode="External"/><Relationship Id="rId24534" Type="http://schemas.openxmlformats.org/officeDocument/2006/relationships/hyperlink" Target="mailto:mohdroslee.selamat@pos.com.my" TargetMode="External"/><Relationship Id="rId31750" Type="http://schemas.openxmlformats.org/officeDocument/2006/relationships/hyperlink" Target="tel:+60388006000" TargetMode="External"/><Relationship Id="rId5275" Type="http://schemas.openxmlformats.org/officeDocument/2006/relationships/hyperlink" Target="tel:+6046323100" TargetMode="External"/><Relationship Id="rId22085" Type="http://schemas.openxmlformats.org/officeDocument/2006/relationships/hyperlink" Target="mailto:pasb.care@pos.com.my" TargetMode="External"/><Relationship Id="rId27757" Type="http://schemas.openxmlformats.org/officeDocument/2006/relationships/hyperlink" Target="tel:+60388006000" TargetMode="External"/><Relationship Id="rId34973" Type="http://schemas.openxmlformats.org/officeDocument/2006/relationships/hyperlink" Target="tel:+60388006000" TargetMode="External"/><Relationship Id="rId38016" Type="http://schemas.openxmlformats.org/officeDocument/2006/relationships/hyperlink" Target="https://www.linkedin.com/in/amir-suhaimi-hassan-21588a8/overlay/about-this-profile/" TargetMode="External"/><Relationship Id="rId45232" Type="http://schemas.openxmlformats.org/officeDocument/2006/relationships/hyperlink" Target="mailto:customercare@posdigicert.com.my" TargetMode="External"/><Relationship Id="rId8498" Type="http://schemas.openxmlformats.org/officeDocument/2006/relationships/hyperlink" Target="https://www.datanyze.com/companies/pos-malaysia/164823428" TargetMode="External"/><Relationship Id="rId48455" Type="http://schemas.openxmlformats.org/officeDocument/2006/relationships/hyperlink" Target="tel:+60388008008" TargetMode="External"/><Relationship Id="rId55671" Type="http://schemas.openxmlformats.org/officeDocument/2006/relationships/hyperlink" Target="https://www.datanyze.com/companies/pos-malaysia/164823428" TargetMode="External"/><Relationship Id="rId1538" Type="http://schemas.openxmlformats.org/officeDocument/2006/relationships/hyperlink" Target="tel:+6046323100" TargetMode="External"/><Relationship Id="rId16401" Type="http://schemas.openxmlformats.org/officeDocument/2006/relationships/hyperlink" Target="https://www.linkedin.com/sales/lead/ACwAAEEqrk0Bfmx94UnLfsDzDkvzogrR2O-bFVo,OUT_OF_NETWORK,RJ1S?_ntb=J1c9qv3zQk2ElE4wLkEr4g%3D%3D" TargetMode="External"/><Relationship Id="rId58894" Type="http://schemas.openxmlformats.org/officeDocument/2006/relationships/hyperlink" Target="mailto:care@pos.com.my" TargetMode="External"/><Relationship Id="rId19624" Type="http://schemas.openxmlformats.org/officeDocument/2006/relationships/hyperlink" Target="mailto:e-trade@pos.com.my" TargetMode="External"/><Relationship Id="rId26840" Type="http://schemas.openxmlformats.org/officeDocument/2006/relationships/hyperlink" Target="tel:+60388006000" TargetMode="External"/><Relationship Id="rId7581" Type="http://schemas.openxmlformats.org/officeDocument/2006/relationships/hyperlink" Target="mailto:datapos@pos.com.my" TargetMode="External"/><Relationship Id="rId17175" Type="http://schemas.openxmlformats.org/officeDocument/2006/relationships/hyperlink" Target="https://www.linkedin.com/sales/lead/ACwAAEEqrk0Bfmx94UnLfsDzDkvzogrR2O-bFVo,OUT_OF_NETWORK,RJ1S?_ntb=J1c9qv3zQk2ElE4wLkEr4g%3D%3D" TargetMode="External"/><Relationship Id="rId24391" Type="http://schemas.openxmlformats.org/officeDocument/2006/relationships/hyperlink" Target="mailto:mohdroslee.selamat@pos.com.my" TargetMode="External"/><Relationship Id="rId42269" Type="http://schemas.openxmlformats.org/officeDocument/2006/relationships/hyperlink" Target="tel:+60388006000" TargetMode="External"/><Relationship Id="rId44718" Type="http://schemas.openxmlformats.org/officeDocument/2006/relationships/hyperlink" Target="tel:+60388008008" TargetMode="External"/><Relationship Id="rId51934" Type="http://schemas.openxmlformats.org/officeDocument/2006/relationships/hyperlink" Target="https://www.datanyze.com/companies/pos-malaysia/164823428" TargetMode="External"/><Relationship Id="rId10215" Type="http://schemas.openxmlformats.org/officeDocument/2006/relationships/hyperlink" Target="https://www.datanyze.com/companies/pos-malaysia/164823428" TargetMode="External"/><Relationship Id="rId3844" Type="http://schemas.openxmlformats.org/officeDocument/2006/relationships/hyperlink" Target="tel:+6046323100" TargetMode="External"/><Relationship Id="rId13438" Type="http://schemas.openxmlformats.org/officeDocument/2006/relationships/hyperlink" Target="tel:03-55198585" TargetMode="External"/><Relationship Id="rId20654" Type="http://schemas.openxmlformats.org/officeDocument/2006/relationships/hyperlink" Target="mailto:pasb.care@pos.com.my" TargetMode="External"/><Relationship Id="rId43801" Type="http://schemas.openxmlformats.org/officeDocument/2006/relationships/hyperlink" Target="tel:+60388008008" TargetMode="External"/><Relationship Id="rId1395" Type="http://schemas.openxmlformats.org/officeDocument/2006/relationships/hyperlink" Target="tel:+6046323100" TargetMode="External"/><Relationship Id="rId19481" Type="http://schemas.openxmlformats.org/officeDocument/2006/relationships/hyperlink" Target="mailto:e-trade@pos.com.my" TargetMode="External"/><Relationship Id="rId34136" Type="http://schemas.openxmlformats.org/officeDocument/2006/relationships/hyperlink" Target="tel:+60388006000" TargetMode="External"/><Relationship Id="rId39808" Type="http://schemas.openxmlformats.org/officeDocument/2006/relationships/hyperlink" Target="tel:+60388006000" TargetMode="External"/><Relationship Id="rId41352" Type="http://schemas.openxmlformats.org/officeDocument/2006/relationships/hyperlink" Target="tel:+60388006000" TargetMode="External"/><Relationship Id="rId23877" Type="http://schemas.openxmlformats.org/officeDocument/2006/relationships/hyperlink" Target="mailto:mohdroslee.selamat@pos.com.my" TargetMode="External"/><Relationship Id="rId37359" Type="http://schemas.openxmlformats.org/officeDocument/2006/relationships/hyperlink" Target="https://www.linkedin.com/in/amir-suhaimi-hassan-21588a8/overlay/about-this-profile/" TargetMode="External"/><Relationship Id="rId44575" Type="http://schemas.openxmlformats.org/officeDocument/2006/relationships/hyperlink" Target="tel:+60388008008" TargetMode="External"/><Relationship Id="rId51791" Type="http://schemas.openxmlformats.org/officeDocument/2006/relationships/hyperlink" Target="https://www.datanyze.com/companies/pos-malaysia/164823428" TargetMode="External"/><Relationship Id="rId10072" Type="http://schemas.openxmlformats.org/officeDocument/2006/relationships/hyperlink" Target="https://www.datanyze.com/companies/pos-malaysia/164823428" TargetMode="External"/><Relationship Id="rId12521" Type="http://schemas.openxmlformats.org/officeDocument/2006/relationships/hyperlink" Target="tel:03-55198585" TargetMode="External"/><Relationship Id="rId26003" Type="http://schemas.openxmlformats.org/officeDocument/2006/relationships/hyperlink" Target="mailto:mohdzuhri.nor@pos.com.my" TargetMode="External"/><Relationship Id="rId47798" Type="http://schemas.openxmlformats.org/officeDocument/2006/relationships/hyperlink" Target="tel:+60388008008" TargetMode="External"/><Relationship Id="rId58057" Type="http://schemas.openxmlformats.org/officeDocument/2006/relationships/hyperlink" Target="mailto:care@pos.com.my" TargetMode="External"/><Relationship Id="rId15744" Type="http://schemas.openxmlformats.org/officeDocument/2006/relationships/hyperlink" Target="mailto:care@pos.com.my" TargetMode="External"/><Relationship Id="rId22960" Type="http://schemas.openxmlformats.org/officeDocument/2006/relationships/hyperlink" Target="mailto:mohdroslee.selamat@pos.com.my" TargetMode="External"/><Relationship Id="rId13295" Type="http://schemas.openxmlformats.org/officeDocument/2006/relationships/hyperlink" Target="tel:03-55198585" TargetMode="External"/><Relationship Id="rId18967" Type="http://schemas.openxmlformats.org/officeDocument/2006/relationships/hyperlink" Target="mailto:e-trade@pos.com.my" TargetMode="External"/><Relationship Id="rId29226" Type="http://schemas.openxmlformats.org/officeDocument/2006/relationships/hyperlink" Target="tel:+60388006000" TargetMode="External"/><Relationship Id="rId36442" Type="http://schemas.openxmlformats.org/officeDocument/2006/relationships/hyperlink" Target="tel:+60388006000" TargetMode="External"/><Relationship Id="rId40838" Type="http://schemas.openxmlformats.org/officeDocument/2006/relationships/hyperlink" Target="tel:+60388006000" TargetMode="External"/><Relationship Id="rId57140" Type="http://schemas.openxmlformats.org/officeDocument/2006/relationships/hyperlink" Target="https://www.datanyze.com/companies/pos-malaysia/164823428" TargetMode="External"/><Relationship Id="rId39665" Type="http://schemas.openxmlformats.org/officeDocument/2006/relationships/hyperlink" Target="tel:+60388006000" TargetMode="External"/><Relationship Id="rId46881" Type="http://schemas.openxmlformats.org/officeDocument/2006/relationships/hyperlink" Target="mailto:customercare@posdigicert.com.my" TargetMode="External"/><Relationship Id="rId3007" Type="http://schemas.openxmlformats.org/officeDocument/2006/relationships/hyperlink" Target="tel:+6046323100" TargetMode="External"/><Relationship Id="rId32705" Type="http://schemas.openxmlformats.org/officeDocument/2006/relationships/hyperlink" Target="tel:+60388006000" TargetMode="External"/><Relationship Id="rId9050" Type="http://schemas.openxmlformats.org/officeDocument/2006/relationships/hyperlink" Target="https://www.datanyze.com/companies/pos-malaysia/164823428" TargetMode="External"/><Relationship Id="rId30256" Type="http://schemas.openxmlformats.org/officeDocument/2006/relationships/hyperlink" Target="tel:+60388006000" TargetMode="External"/><Relationship Id="rId53403" Type="http://schemas.openxmlformats.org/officeDocument/2006/relationships/hyperlink" Target="mailto:care@pos.com.my" TargetMode="External"/><Relationship Id="rId29083" Type="http://schemas.openxmlformats.org/officeDocument/2006/relationships/hyperlink" Target="tel:+60388006000" TargetMode="External"/><Relationship Id="rId33479" Type="http://schemas.openxmlformats.org/officeDocument/2006/relationships/hyperlink" Target="tel:+60388006000" TargetMode="External"/><Relationship Id="rId35928" Type="http://schemas.openxmlformats.org/officeDocument/2006/relationships/hyperlink" Target="tel:+60388006000" TargetMode="External"/><Relationship Id="rId40695" Type="http://schemas.openxmlformats.org/officeDocument/2006/relationships/hyperlink" Target="tel:+60388006000" TargetMode="External"/><Relationship Id="rId56626" Type="http://schemas.openxmlformats.org/officeDocument/2006/relationships/hyperlink" Target="https://www.datanyze.com/companies/pos-malaysia/164823428" TargetMode="External"/><Relationship Id="rId54177" Type="http://schemas.openxmlformats.org/officeDocument/2006/relationships/hyperlink" Target="mailto:care@pos.com.my" TargetMode="External"/><Relationship Id="rId5313" Type="http://schemas.openxmlformats.org/officeDocument/2006/relationships/hyperlink" Target="tel:+6046323100" TargetMode="External"/><Relationship Id="rId11864" Type="http://schemas.openxmlformats.org/officeDocument/2006/relationships/hyperlink" Target="mailto:care@pos.com.my" TargetMode="External"/><Relationship Id="rId22123" Type="http://schemas.openxmlformats.org/officeDocument/2006/relationships/hyperlink" Target="mailto:pasb.care@pos.com.my" TargetMode="External"/><Relationship Id="rId8536" Type="http://schemas.openxmlformats.org/officeDocument/2006/relationships/hyperlink" Target="https://www.datanyze.com/companies/pos-malaysia/164823428" TargetMode="External"/><Relationship Id="rId25346" Type="http://schemas.openxmlformats.org/officeDocument/2006/relationships/hyperlink" Target="mailto:mohdzuhri.nor@pos.com.my" TargetMode="External"/><Relationship Id="rId32562" Type="http://schemas.openxmlformats.org/officeDocument/2006/relationships/hyperlink" Target="tel:+60388006000" TargetMode="External"/><Relationship Id="rId46044" Type="http://schemas.openxmlformats.org/officeDocument/2006/relationships/hyperlink" Target="mailto:customercare@posdigicert.com.my" TargetMode="External"/><Relationship Id="rId6087" Type="http://schemas.openxmlformats.org/officeDocument/2006/relationships/hyperlink" Target="tel:+6046323100" TargetMode="External"/><Relationship Id="rId28569" Type="http://schemas.openxmlformats.org/officeDocument/2006/relationships/hyperlink" Target="tel:+60388006000" TargetMode="External"/><Relationship Id="rId35785" Type="http://schemas.openxmlformats.org/officeDocument/2006/relationships/hyperlink" Target="tel:+60388006000" TargetMode="External"/><Relationship Id="rId53260" Type="http://schemas.openxmlformats.org/officeDocument/2006/relationships/hyperlink" Target="mailto:care@pos.com.my" TargetMode="External"/><Relationship Id="rId58932" Type="http://schemas.openxmlformats.org/officeDocument/2006/relationships/hyperlink" Target="mailto:care@pos.com.my" TargetMode="External"/><Relationship Id="rId17213" Type="http://schemas.openxmlformats.org/officeDocument/2006/relationships/hyperlink" Target="https://www.linkedin.com/sales/lead/ACwAAEEqrk0Bfmx94UnLfsDzDkvzogrR2O-bFVo,OUT_OF_NETWORK,RJ1S?_ntb=J1c9qv3zQk2ElE4wLkEr4g%3D%3D" TargetMode="External"/><Relationship Id="rId21609" Type="http://schemas.openxmlformats.org/officeDocument/2006/relationships/hyperlink" Target="mailto:pasb.care@pos.com.my" TargetMode="External"/><Relationship Id="rId49267" Type="http://schemas.openxmlformats.org/officeDocument/2006/relationships/hyperlink" Target="mailto:care@pos.com.my" TargetMode="External"/><Relationship Id="rId56483" Type="http://schemas.openxmlformats.org/officeDocument/2006/relationships/hyperlink" Target="https://www.datanyze.com/companies/pos-malaysia/164823428" TargetMode="External"/><Relationship Id="rId669" Type="http://schemas.openxmlformats.org/officeDocument/2006/relationships/hyperlink" Target="tel:+6046323100" TargetMode="External"/><Relationship Id="rId5170" Type="http://schemas.openxmlformats.org/officeDocument/2006/relationships/hyperlink" Target="tel:+6046323100" TargetMode="External"/><Relationship Id="rId42307" Type="http://schemas.openxmlformats.org/officeDocument/2006/relationships/hyperlink" Target="tel:+60388006000" TargetMode="External"/><Relationship Id="rId8393" Type="http://schemas.openxmlformats.org/officeDocument/2006/relationships/hyperlink" Target="https://www.datanyze.com/companies/pos-malaysia/164823428" TargetMode="External"/><Relationship Id="rId27652" Type="http://schemas.openxmlformats.org/officeDocument/2006/relationships/hyperlink" Target="tel:+60388006000" TargetMode="External"/><Relationship Id="rId48350" Type="http://schemas.openxmlformats.org/officeDocument/2006/relationships/hyperlink" Target="tel:+60388008008" TargetMode="External"/><Relationship Id="rId52746" Type="http://schemas.openxmlformats.org/officeDocument/2006/relationships/hyperlink" Target="https://www.datanyze.com/companies/pos-malaysia/164823428" TargetMode="External"/><Relationship Id="rId50297" Type="http://schemas.openxmlformats.org/officeDocument/2006/relationships/hyperlink" Target="mailto:care@pos.com.my" TargetMode="External"/><Relationship Id="rId1433" Type="http://schemas.openxmlformats.org/officeDocument/2006/relationships/hyperlink" Target="tel:+6046323100" TargetMode="External"/><Relationship Id="rId11027" Type="http://schemas.openxmlformats.org/officeDocument/2006/relationships/hyperlink" Target="mailto:care@pos.com.my" TargetMode="External"/><Relationship Id="rId23915" Type="http://schemas.openxmlformats.org/officeDocument/2006/relationships/hyperlink" Target="mailto:mohdroslee.selamat@pos.com.my" TargetMode="External"/><Relationship Id="rId55969" Type="http://schemas.openxmlformats.org/officeDocument/2006/relationships/hyperlink" Target="https://www.datanyze.com/companies/pos-malaysia/164823428" TargetMode="External"/><Relationship Id="rId4656" Type="http://schemas.openxmlformats.org/officeDocument/2006/relationships/hyperlink" Target="tel:+6046323100" TargetMode="External"/><Relationship Id="rId17070" Type="http://schemas.openxmlformats.org/officeDocument/2006/relationships/hyperlink" Target="https://www.linkedin.com/sales/lead/ACwAAEEqrk0Bfmx94UnLfsDzDkvzogrR2O-bFVo,OUT_OF_NETWORK,RJ1S?_ntb=J1c9qv3zQk2ElE4wLkEr4g%3D%3D" TargetMode="External"/><Relationship Id="rId21466" Type="http://schemas.openxmlformats.org/officeDocument/2006/relationships/hyperlink" Target="mailto:pasb.care@pos.com.my" TargetMode="External"/><Relationship Id="rId44613" Type="http://schemas.openxmlformats.org/officeDocument/2006/relationships/hyperlink" Target="tel:+60388008008" TargetMode="External"/><Relationship Id="rId7879" Type="http://schemas.openxmlformats.org/officeDocument/2006/relationships/hyperlink" Target="mailto:datapos@pos.com.my" TargetMode="External"/><Relationship Id="rId10110" Type="http://schemas.openxmlformats.org/officeDocument/2006/relationships/hyperlink" Target="https://www.datanyze.com/companies/pos-malaysia/164823428" TargetMode="External"/><Relationship Id="rId24689" Type="http://schemas.openxmlformats.org/officeDocument/2006/relationships/hyperlink" Target="mailto:mohdzuhri.nor@pos.com.my" TargetMode="External"/><Relationship Id="rId42164" Type="http://schemas.openxmlformats.org/officeDocument/2006/relationships/hyperlink" Target="tel:+60388006000" TargetMode="External"/><Relationship Id="rId47836" Type="http://schemas.openxmlformats.org/officeDocument/2006/relationships/hyperlink" Target="tel:+60388008008" TargetMode="External"/><Relationship Id="rId45387" Type="http://schemas.openxmlformats.org/officeDocument/2006/relationships/hyperlink" Target="mailto:customercare@posdigicert.com.my" TargetMode="External"/><Relationship Id="rId1290" Type="http://schemas.openxmlformats.org/officeDocument/2006/relationships/hyperlink" Target="tel:+6046323100" TargetMode="External"/><Relationship Id="rId13333" Type="http://schemas.openxmlformats.org/officeDocument/2006/relationships/hyperlink" Target="tel:03-55198585" TargetMode="External"/><Relationship Id="rId34031" Type="http://schemas.openxmlformats.org/officeDocument/2006/relationships/hyperlink" Target="tel:+60388006000" TargetMode="External"/><Relationship Id="rId6962" Type="http://schemas.openxmlformats.org/officeDocument/2006/relationships/hyperlink" Target="mailto:datapos@pos.com.my" TargetMode="External"/><Relationship Id="rId16556" Type="http://schemas.openxmlformats.org/officeDocument/2006/relationships/hyperlink" Target="https://www.linkedin.com/sales/lead/ACwAAEEqrk0Bfmx94UnLfsDzDkvzogrR2O-bFVo,OUT_OF_NETWORK,RJ1S?_ntb=J1c9qv3zQk2ElE4wLkEr4g%3D%3D" TargetMode="External"/><Relationship Id="rId23772" Type="http://schemas.openxmlformats.org/officeDocument/2006/relationships/hyperlink" Target="mailto:mohdroslee.selamat@pos.com.my" TargetMode="External"/><Relationship Id="rId39703" Type="http://schemas.openxmlformats.org/officeDocument/2006/relationships/hyperlink" Target="tel:+60388006000" TargetMode="External"/><Relationship Id="rId19779" Type="http://schemas.openxmlformats.org/officeDocument/2006/relationships/hyperlink" Target="mailto:e-trade@pos.com.my" TargetMode="External"/><Relationship Id="rId26995" Type="http://schemas.openxmlformats.org/officeDocument/2006/relationships/hyperlink" Target="tel:+60388006000" TargetMode="External"/><Relationship Id="rId37254" Type="http://schemas.openxmlformats.org/officeDocument/2006/relationships/hyperlink" Target="https://www.linkedin.com/in/amir-suhaimi-hassan-21588a8/overlay/about-this-profile/" TargetMode="External"/><Relationship Id="rId44470" Type="http://schemas.openxmlformats.org/officeDocument/2006/relationships/hyperlink" Target="tel:+60388008008" TargetMode="External"/><Relationship Id="rId47693" Type="http://schemas.openxmlformats.org/officeDocument/2006/relationships/hyperlink" Target="tel:+60388008008" TargetMode="External"/><Relationship Id="rId12819" Type="http://schemas.openxmlformats.org/officeDocument/2006/relationships/hyperlink" Target="tel:03-55198585" TargetMode="External"/><Relationship Id="rId13190" Type="http://schemas.openxmlformats.org/officeDocument/2006/relationships/hyperlink" Target="tel:03-55198585" TargetMode="External"/><Relationship Id="rId29121" Type="http://schemas.openxmlformats.org/officeDocument/2006/relationships/hyperlink" Target="tel:+60388006000" TargetMode="External"/><Relationship Id="rId33517" Type="http://schemas.openxmlformats.org/officeDocument/2006/relationships/hyperlink" Target="tel:+60388006000" TargetMode="External"/><Relationship Id="rId40733" Type="http://schemas.openxmlformats.org/officeDocument/2006/relationships/hyperlink" Target="tel:+60388006000" TargetMode="External"/><Relationship Id="rId3999" Type="http://schemas.openxmlformats.org/officeDocument/2006/relationships/hyperlink" Target="tel:+6046323100" TargetMode="External"/><Relationship Id="rId18862" Type="http://schemas.openxmlformats.org/officeDocument/2006/relationships/hyperlink" Target="mailto:e-trade@pos.com.my" TargetMode="External"/><Relationship Id="rId31068" Type="http://schemas.openxmlformats.org/officeDocument/2006/relationships/hyperlink" Target="tel:+60388006000" TargetMode="External"/><Relationship Id="rId39560" Type="http://schemas.openxmlformats.org/officeDocument/2006/relationships/hyperlink" Target="tel:+60388006000" TargetMode="External"/><Relationship Id="rId43956" Type="http://schemas.openxmlformats.org/officeDocument/2006/relationships/hyperlink" Target="tel:+60388008008" TargetMode="External"/><Relationship Id="rId54215" Type="http://schemas.openxmlformats.org/officeDocument/2006/relationships/hyperlink" Target="mailto:care@pos.com.my" TargetMode="External"/><Relationship Id="rId11902" Type="http://schemas.openxmlformats.org/officeDocument/2006/relationships/hyperlink" Target="mailto:care@pos.com.my" TargetMode="External"/><Relationship Id="rId57438" Type="http://schemas.openxmlformats.org/officeDocument/2006/relationships/hyperlink" Target="mailto:care@pos.com.my" TargetMode="External"/><Relationship Id="rId6125" Type="http://schemas.openxmlformats.org/officeDocument/2006/relationships/hyperlink" Target="tel:+6046323100" TargetMode="External"/><Relationship Id="rId30151" Type="http://schemas.openxmlformats.org/officeDocument/2006/relationships/hyperlink" Target="tel:+60388006000" TargetMode="External"/><Relationship Id="rId32600" Type="http://schemas.openxmlformats.org/officeDocument/2006/relationships/hyperlink" Target="tel:+60388006000" TargetMode="External"/><Relationship Id="rId12676" Type="http://schemas.openxmlformats.org/officeDocument/2006/relationships/hyperlink" Target="tel:03-55198585" TargetMode="External"/><Relationship Id="rId28607" Type="http://schemas.openxmlformats.org/officeDocument/2006/relationships/hyperlink" Target="tel:+60388006000" TargetMode="External"/><Relationship Id="rId35823" Type="http://schemas.openxmlformats.org/officeDocument/2006/relationships/hyperlink" Target="tel:+60388006000" TargetMode="External"/><Relationship Id="rId9348" Type="http://schemas.openxmlformats.org/officeDocument/2006/relationships/hyperlink" Target="https://www.datanyze.com/companies/pos-malaysia/164823428" TargetMode="External"/><Relationship Id="rId15899" Type="http://schemas.openxmlformats.org/officeDocument/2006/relationships/hyperlink" Target="mailto:care@pos.com.my" TargetMode="External"/><Relationship Id="rId26158" Type="http://schemas.openxmlformats.org/officeDocument/2006/relationships/hyperlink" Target="mailto:mohdzuhri.nor@pos.com.my" TargetMode="External"/><Relationship Id="rId33374" Type="http://schemas.openxmlformats.org/officeDocument/2006/relationships/hyperlink" Target="tel:+60388006000" TargetMode="External"/><Relationship Id="rId40590" Type="http://schemas.openxmlformats.org/officeDocument/2006/relationships/hyperlink" Target="tel:+60388006000" TargetMode="External"/><Relationship Id="rId49305" Type="http://schemas.openxmlformats.org/officeDocument/2006/relationships/hyperlink" Target="mailto:care@pos.com.my" TargetMode="External"/><Relationship Id="rId54072" Type="http://schemas.openxmlformats.org/officeDocument/2006/relationships/hyperlink" Target="mailto:care@pos.com.my" TargetMode="External"/><Relationship Id="rId56521" Type="http://schemas.openxmlformats.org/officeDocument/2006/relationships/hyperlink" Target="https://www.datanyze.com/companies/pos-malaysia/164823428" TargetMode="External"/><Relationship Id="rId707" Type="http://schemas.openxmlformats.org/officeDocument/2006/relationships/hyperlink" Target="tel:+6046323100" TargetMode="External"/><Relationship Id="rId36597" Type="http://schemas.openxmlformats.org/officeDocument/2006/relationships/hyperlink" Target="tel:+60388006000" TargetMode="External"/><Relationship Id="rId8431" Type="http://schemas.openxmlformats.org/officeDocument/2006/relationships/hyperlink" Target="https://www.datanyze.com/companies/pos-malaysia/164823428" TargetMode="External"/><Relationship Id="rId18025" Type="http://schemas.openxmlformats.org/officeDocument/2006/relationships/hyperlink" Target="https://www.linkedin.com/sales/lead/ACwAAEEqrk0Bfmx94UnLfsDzDkvzogrR2O-bFVo,OUT_OF_NETWORK,RJ1S?_ntb=J1c9qv3zQk2ElE4wLkEr4g%3D%3D" TargetMode="External"/><Relationship Id="rId25241" Type="http://schemas.openxmlformats.org/officeDocument/2006/relationships/hyperlink" Target="mailto:mohdzuhri.nor@pos.com.my" TargetMode="External"/><Relationship Id="rId57295" Type="http://schemas.openxmlformats.org/officeDocument/2006/relationships/hyperlink" Target="https://www.datanyze.com/companies/pos-malaysia/164823428" TargetMode="External"/><Relationship Id="rId14982" Type="http://schemas.openxmlformats.org/officeDocument/2006/relationships/hyperlink" Target="mailto:care@pos.com.my" TargetMode="External"/><Relationship Id="rId43119" Type="http://schemas.openxmlformats.org/officeDocument/2006/relationships/hyperlink" Target="tel:+60388008008" TargetMode="External"/><Relationship Id="rId50335" Type="http://schemas.openxmlformats.org/officeDocument/2006/relationships/hyperlink" Target="mailto:care@pos.com.my" TargetMode="External"/><Relationship Id="rId28464" Type="http://schemas.openxmlformats.org/officeDocument/2006/relationships/hyperlink" Target="tel:+60388006000" TargetMode="External"/><Relationship Id="rId35680" Type="http://schemas.openxmlformats.org/officeDocument/2006/relationships/hyperlink" Target="tel:+60388006000" TargetMode="External"/><Relationship Id="rId49162" Type="http://schemas.openxmlformats.org/officeDocument/2006/relationships/hyperlink" Target="mailto:care@pos.com.my" TargetMode="External"/><Relationship Id="rId53558" Type="http://schemas.openxmlformats.org/officeDocument/2006/relationships/hyperlink" Target="mailto:care@pos.com.my" TargetMode="External"/><Relationship Id="rId21504" Type="http://schemas.openxmlformats.org/officeDocument/2006/relationships/hyperlink" Target="mailto:pasb.care@pos.com.my" TargetMode="External"/><Relationship Id="rId564" Type="http://schemas.openxmlformats.org/officeDocument/2006/relationships/hyperlink" Target="tel:+6046323100" TargetMode="External"/><Relationship Id="rId2245" Type="http://schemas.openxmlformats.org/officeDocument/2006/relationships/hyperlink" Target="tel:+6046323100" TargetMode="External"/><Relationship Id="rId7917" Type="http://schemas.openxmlformats.org/officeDocument/2006/relationships/hyperlink" Target="mailto:datapos@pos.com.my" TargetMode="External"/><Relationship Id="rId24727" Type="http://schemas.openxmlformats.org/officeDocument/2006/relationships/hyperlink" Target="mailto:mohdzuhri.nor@pos.com.my" TargetMode="External"/><Relationship Id="rId31943" Type="http://schemas.openxmlformats.org/officeDocument/2006/relationships/hyperlink" Target="tel:+60388006000" TargetMode="External"/><Relationship Id="rId42202" Type="http://schemas.openxmlformats.org/officeDocument/2006/relationships/hyperlink" Target="tel:+60388006000" TargetMode="External"/><Relationship Id="rId5468" Type="http://schemas.openxmlformats.org/officeDocument/2006/relationships/hyperlink" Target="tel:+6046323100" TargetMode="External"/><Relationship Id="rId22278" Type="http://schemas.openxmlformats.org/officeDocument/2006/relationships/hyperlink" Target="mailto:pasb.care@pos.com.my" TargetMode="External"/><Relationship Id="rId38209" Type="http://schemas.openxmlformats.org/officeDocument/2006/relationships/hyperlink" Target="https://www.linkedin.com/in/amir-suhaimi-hassan-21588a8/overlay/about-this-profile/" TargetMode="External"/><Relationship Id="rId45425" Type="http://schemas.openxmlformats.org/officeDocument/2006/relationships/hyperlink" Target="mailto:customercare@posdigicert.com.my" TargetMode="External"/><Relationship Id="rId52641" Type="http://schemas.openxmlformats.org/officeDocument/2006/relationships/hyperlink" Target="https://www.datanyze.com/companies/pos-malaysia/164823428" TargetMode="External"/><Relationship Id="rId48648" Type="http://schemas.openxmlformats.org/officeDocument/2006/relationships/hyperlink" Target="tel:+60388008008" TargetMode="External"/><Relationship Id="rId50192" Type="http://schemas.openxmlformats.org/officeDocument/2006/relationships/hyperlink" Target="mailto:care@pos.com.my" TargetMode="External"/><Relationship Id="rId55864" Type="http://schemas.openxmlformats.org/officeDocument/2006/relationships/hyperlink" Target="https://www.datanyze.com/companies/pos-malaysia/164823428" TargetMode="External"/><Relationship Id="rId4551" Type="http://schemas.openxmlformats.org/officeDocument/2006/relationships/hyperlink" Target="tel:+6046323100" TargetMode="External"/><Relationship Id="rId14145" Type="http://schemas.openxmlformats.org/officeDocument/2006/relationships/hyperlink" Target="tel:03-55198585" TargetMode="External"/><Relationship Id="rId21361" Type="http://schemas.openxmlformats.org/officeDocument/2006/relationships/hyperlink" Target="mailto:pasb.care@pos.com.my" TargetMode="External"/><Relationship Id="rId23810" Type="http://schemas.openxmlformats.org/officeDocument/2006/relationships/hyperlink" Target="mailto:mohdroslee.selamat@pos.com.my" TargetMode="External"/><Relationship Id="rId46199" Type="http://schemas.openxmlformats.org/officeDocument/2006/relationships/hyperlink" Target="mailto:customercare@posdigicert.com.my" TargetMode="External"/><Relationship Id="rId19817" Type="http://schemas.openxmlformats.org/officeDocument/2006/relationships/hyperlink" Target="mailto:e-trade@pos.com.my" TargetMode="External"/><Relationship Id="rId7774" Type="http://schemas.openxmlformats.org/officeDocument/2006/relationships/hyperlink" Target="mailto:datapos@pos.com.my" TargetMode="External"/><Relationship Id="rId17368" Type="http://schemas.openxmlformats.org/officeDocument/2006/relationships/hyperlink" Target="https://www.linkedin.com/sales/lead/ACwAAEEqrk0Bfmx94UnLfsDzDkvzogrR2O-bFVo,OUT_OF_NETWORK,RJ1S?_ntb=J1c9qv3zQk2ElE4wLkEr4g%3D%3D" TargetMode="External"/><Relationship Id="rId24584" Type="http://schemas.openxmlformats.org/officeDocument/2006/relationships/hyperlink" Target="mailto:mohdzuhri.nor@pos.com.my" TargetMode="External"/><Relationship Id="rId38066" Type="http://schemas.openxmlformats.org/officeDocument/2006/relationships/hyperlink" Target="https://www.linkedin.com/in/amir-suhaimi-hassan-21588a8/overlay/about-this-profile/" TargetMode="External"/><Relationship Id="rId45282" Type="http://schemas.openxmlformats.org/officeDocument/2006/relationships/hyperlink" Target="mailto:customercare@posdigicert.com.my" TargetMode="External"/><Relationship Id="rId47731" Type="http://schemas.openxmlformats.org/officeDocument/2006/relationships/hyperlink" Target="tel:+60388008008" TargetMode="External"/><Relationship Id="rId10408" Type="http://schemas.openxmlformats.org/officeDocument/2006/relationships/hyperlink" Target="mailto:care@pos.com.my" TargetMode="External"/><Relationship Id="rId16451" Type="http://schemas.openxmlformats.org/officeDocument/2006/relationships/hyperlink" Target="https://www.linkedin.com/sales/lead/ACwAAEEqrk0Bfmx94UnLfsDzDkvzogrR2O-bFVo,OUT_OF_NETWORK,RJ1S?_ntb=J1c9qv3zQk2ElE4wLkEr4g%3D%3D" TargetMode="External"/><Relationship Id="rId18900" Type="http://schemas.openxmlformats.org/officeDocument/2006/relationships/hyperlink" Target="mailto:e-trade@pos.com.my" TargetMode="External"/><Relationship Id="rId20847" Type="http://schemas.openxmlformats.org/officeDocument/2006/relationships/hyperlink" Target="mailto:pasb.care@pos.com.my" TargetMode="External"/><Relationship Id="rId31106" Type="http://schemas.openxmlformats.org/officeDocument/2006/relationships/hyperlink" Target="tel:+60388006000" TargetMode="External"/><Relationship Id="rId1588" Type="http://schemas.openxmlformats.org/officeDocument/2006/relationships/hyperlink" Target="tel:+6046323100" TargetMode="External"/><Relationship Id="rId34329" Type="http://schemas.openxmlformats.org/officeDocument/2006/relationships/hyperlink" Target="tel:+60388006000" TargetMode="External"/><Relationship Id="rId41545" Type="http://schemas.openxmlformats.org/officeDocument/2006/relationships/hyperlink" Target="tel:+60388006000" TargetMode="External"/><Relationship Id="rId19674" Type="http://schemas.openxmlformats.org/officeDocument/2006/relationships/hyperlink" Target="mailto:e-trade@pos.com.my" TargetMode="External"/><Relationship Id="rId26890" Type="http://schemas.openxmlformats.org/officeDocument/2006/relationships/hyperlink" Target="tel:+60388006000" TargetMode="External"/><Relationship Id="rId44768" Type="http://schemas.openxmlformats.org/officeDocument/2006/relationships/hyperlink" Target="tel:+60388008008" TargetMode="External"/><Relationship Id="rId51984" Type="http://schemas.openxmlformats.org/officeDocument/2006/relationships/hyperlink" Target="https://www.datanyze.com/companies/pos-malaysia/164823428" TargetMode="External"/><Relationship Id="rId55027" Type="http://schemas.openxmlformats.org/officeDocument/2006/relationships/hyperlink" Target="mailto:care@pos.com.my" TargetMode="External"/><Relationship Id="rId12714" Type="http://schemas.openxmlformats.org/officeDocument/2006/relationships/hyperlink" Target="tel:03-55198585" TargetMode="External"/><Relationship Id="rId10265" Type="http://schemas.openxmlformats.org/officeDocument/2006/relationships/hyperlink" Target="mailto:care@pos.com.my" TargetMode="External"/><Relationship Id="rId15937" Type="http://schemas.openxmlformats.org/officeDocument/2006/relationships/hyperlink" Target="mailto:care@pos.com.my" TargetMode="External"/><Relationship Id="rId33412" Type="http://schemas.openxmlformats.org/officeDocument/2006/relationships/hyperlink" Target="tel:+60388006000" TargetMode="External"/><Relationship Id="rId54110" Type="http://schemas.openxmlformats.org/officeDocument/2006/relationships/hyperlink" Target="mailto:care@pos.com.my" TargetMode="External"/><Relationship Id="rId3894" Type="http://schemas.openxmlformats.org/officeDocument/2006/relationships/hyperlink" Target="tel:+6046323100" TargetMode="External"/><Relationship Id="rId13488" Type="http://schemas.openxmlformats.org/officeDocument/2006/relationships/hyperlink" Target="tel:03-55198585" TargetMode="External"/><Relationship Id="rId29419" Type="http://schemas.openxmlformats.org/officeDocument/2006/relationships/hyperlink" Target="tel:+60388006000" TargetMode="External"/><Relationship Id="rId36635" Type="http://schemas.openxmlformats.org/officeDocument/2006/relationships/hyperlink" Target="tel:+60388006000" TargetMode="External"/><Relationship Id="rId43851" Type="http://schemas.openxmlformats.org/officeDocument/2006/relationships/hyperlink" Target="tel:+60388008008" TargetMode="External"/><Relationship Id="rId57333" Type="http://schemas.openxmlformats.org/officeDocument/2006/relationships/hyperlink" Target="mailto:care@pos.com.my" TargetMode="External"/><Relationship Id="rId34186" Type="http://schemas.openxmlformats.org/officeDocument/2006/relationships/hyperlink" Target="tel:+60388006000" TargetMode="External"/><Relationship Id="rId39858" Type="http://schemas.openxmlformats.org/officeDocument/2006/relationships/hyperlink" Target="tel:+60388006000" TargetMode="External"/><Relationship Id="rId6020" Type="http://schemas.openxmlformats.org/officeDocument/2006/relationships/hyperlink" Target="tel:+6046323100" TargetMode="External"/><Relationship Id="rId12571" Type="http://schemas.openxmlformats.org/officeDocument/2006/relationships/hyperlink" Target="tel:03-55198585" TargetMode="External"/><Relationship Id="rId28502" Type="http://schemas.openxmlformats.org/officeDocument/2006/relationships/hyperlink" Target="tel:+60388006000" TargetMode="External"/><Relationship Id="rId9243" Type="http://schemas.openxmlformats.org/officeDocument/2006/relationships/hyperlink" Target="https://www.datanyze.com/companies/pos-malaysia/164823428" TargetMode="External"/><Relationship Id="rId26053" Type="http://schemas.openxmlformats.org/officeDocument/2006/relationships/hyperlink" Target="mailto:mohdzuhri.nor@pos.com.my" TargetMode="External"/><Relationship Id="rId30449" Type="http://schemas.openxmlformats.org/officeDocument/2006/relationships/hyperlink" Target="tel:+60388006000" TargetMode="External"/><Relationship Id="rId49200" Type="http://schemas.openxmlformats.org/officeDocument/2006/relationships/hyperlink" Target="mailto:care@pos.com.my" TargetMode="External"/><Relationship Id="rId602" Type="http://schemas.openxmlformats.org/officeDocument/2006/relationships/hyperlink" Target="tel:+6046323100" TargetMode="External"/><Relationship Id="rId15794" Type="http://schemas.openxmlformats.org/officeDocument/2006/relationships/hyperlink" Target="mailto:care@pos.com.my" TargetMode="External"/><Relationship Id="rId29276" Type="http://schemas.openxmlformats.org/officeDocument/2006/relationships/hyperlink" Target="tel:+60388006000" TargetMode="External"/><Relationship Id="rId36492" Type="http://schemas.openxmlformats.org/officeDocument/2006/relationships/hyperlink" Target="tel:+60388006000" TargetMode="External"/><Relationship Id="rId38941" Type="http://schemas.openxmlformats.org/officeDocument/2006/relationships/hyperlink" Target="tel:+60388006000" TargetMode="External"/><Relationship Id="rId40888" Type="http://schemas.openxmlformats.org/officeDocument/2006/relationships/hyperlink" Target="tel:+60388006000" TargetMode="External"/><Relationship Id="rId51147" Type="http://schemas.openxmlformats.org/officeDocument/2006/relationships/hyperlink" Target="mailto:care@pos.com.my" TargetMode="External"/><Relationship Id="rId56819" Type="http://schemas.openxmlformats.org/officeDocument/2006/relationships/hyperlink" Target="https://www.datanyze.com/companies/pos-malaysia/164823428" TargetMode="External"/><Relationship Id="rId57190" Type="http://schemas.openxmlformats.org/officeDocument/2006/relationships/hyperlink" Target="https://www.datanyze.com/companies/pos-malaysia/164823428" TargetMode="External"/><Relationship Id="rId3057" Type="http://schemas.openxmlformats.org/officeDocument/2006/relationships/hyperlink" Target="tel:+6046323100" TargetMode="External"/><Relationship Id="rId5506" Type="http://schemas.openxmlformats.org/officeDocument/2006/relationships/hyperlink" Target="tel:+6046323100" TargetMode="External"/><Relationship Id="rId22316" Type="http://schemas.openxmlformats.org/officeDocument/2006/relationships/hyperlink" Target="mailto:pasb.care@pos.com.my" TargetMode="External"/><Relationship Id="rId43014" Type="http://schemas.openxmlformats.org/officeDocument/2006/relationships/hyperlink" Target="tel:+60388008008" TargetMode="External"/><Relationship Id="rId50230" Type="http://schemas.openxmlformats.org/officeDocument/2006/relationships/hyperlink" Target="mailto:care@pos.com.my" TargetMode="External"/><Relationship Id="rId8729" Type="http://schemas.openxmlformats.org/officeDocument/2006/relationships/hyperlink" Target="https://www.datanyze.com/companies/pos-malaysia/164823428" TargetMode="External"/><Relationship Id="rId25539" Type="http://schemas.openxmlformats.org/officeDocument/2006/relationships/hyperlink" Target="mailto:mohdzuhri.nor@pos.com.my" TargetMode="External"/><Relationship Id="rId32755" Type="http://schemas.openxmlformats.org/officeDocument/2006/relationships/hyperlink" Target="tel:+60388006000" TargetMode="External"/><Relationship Id="rId55902" Type="http://schemas.openxmlformats.org/officeDocument/2006/relationships/hyperlink" Target="https://www.datanyze.com/companies/pos-malaysia/164823428" TargetMode="External"/><Relationship Id="rId35978" Type="http://schemas.openxmlformats.org/officeDocument/2006/relationships/hyperlink" Target="tel:+60388006000" TargetMode="External"/><Relationship Id="rId46237" Type="http://schemas.openxmlformats.org/officeDocument/2006/relationships/hyperlink" Target="mailto:customercare@posdigicert.com.my" TargetMode="External"/><Relationship Id="rId53453" Type="http://schemas.openxmlformats.org/officeDocument/2006/relationships/hyperlink" Target="mailto:care@pos.com.my" TargetMode="External"/><Relationship Id="rId2140" Type="http://schemas.openxmlformats.org/officeDocument/2006/relationships/hyperlink" Target="tel:+6046323100" TargetMode="External"/><Relationship Id="rId7812" Type="http://schemas.openxmlformats.org/officeDocument/2006/relationships/hyperlink" Target="mailto:datapos@pos.com.my" TargetMode="External"/><Relationship Id="rId56676" Type="http://schemas.openxmlformats.org/officeDocument/2006/relationships/hyperlink" Target="https://www.datanyze.com/companies/pos-malaysia/164823428" TargetMode="External"/><Relationship Id="rId5363" Type="http://schemas.openxmlformats.org/officeDocument/2006/relationships/hyperlink" Target="tel:+6046323100" TargetMode="External"/><Relationship Id="rId17406" Type="http://schemas.openxmlformats.org/officeDocument/2006/relationships/hyperlink" Target="https://www.linkedin.com/sales/lead/ACwAAEEqrk0Bfmx94UnLfsDzDkvzogrR2O-bFVo,OUT_OF_NETWORK,RJ1S?_ntb=J1c9qv3zQk2ElE4wLkEr4g%3D%3D" TargetMode="External"/><Relationship Id="rId22173" Type="http://schemas.openxmlformats.org/officeDocument/2006/relationships/hyperlink" Target="mailto:pasb.care@pos.com.my" TargetMode="External"/><Relationship Id="rId24622" Type="http://schemas.openxmlformats.org/officeDocument/2006/relationships/hyperlink" Target="mailto:mohdzuhri.nor@pos.com.my" TargetMode="External"/><Relationship Id="rId38104" Type="http://schemas.openxmlformats.org/officeDocument/2006/relationships/hyperlink" Target="https://www.linkedin.com/in/amir-suhaimi-hassan-21588a8/overlay/about-this-profile/" TargetMode="External"/><Relationship Id="rId45320" Type="http://schemas.openxmlformats.org/officeDocument/2006/relationships/hyperlink" Target="mailto:customercare@posdigicert.com.my" TargetMode="External"/><Relationship Id="rId27845" Type="http://schemas.openxmlformats.org/officeDocument/2006/relationships/hyperlink" Target="tel:+60388006000" TargetMode="External"/><Relationship Id="rId48543" Type="http://schemas.openxmlformats.org/officeDocument/2006/relationships/hyperlink" Target="tel:+60388008008" TargetMode="External"/><Relationship Id="rId8586" Type="http://schemas.openxmlformats.org/officeDocument/2006/relationships/hyperlink" Target="https://www.datanyze.com/companies/pos-malaysia/164823428" TargetMode="External"/><Relationship Id="rId25396" Type="http://schemas.openxmlformats.org/officeDocument/2006/relationships/hyperlink" Target="mailto:mohdzuhri.nor@pos.com.my" TargetMode="External"/><Relationship Id="rId46094" Type="http://schemas.openxmlformats.org/officeDocument/2006/relationships/hyperlink" Target="mailto:customercare@posdigicert.com.my" TargetMode="External"/><Relationship Id="rId52939" Type="http://schemas.openxmlformats.org/officeDocument/2006/relationships/hyperlink" Target="https://www.datanyze.com/companies/pos-malaysia/164823428" TargetMode="External"/><Relationship Id="rId1626" Type="http://schemas.openxmlformats.org/officeDocument/2006/relationships/hyperlink" Target="tel:+6046323100" TargetMode="External"/><Relationship Id="rId14040" Type="http://schemas.openxmlformats.org/officeDocument/2006/relationships/hyperlink" Target="tel:03-55198585" TargetMode="External"/><Relationship Id="rId19712" Type="http://schemas.openxmlformats.org/officeDocument/2006/relationships/hyperlink" Target="mailto:e-trade@pos.com.my" TargetMode="External"/><Relationship Id="rId58982" Type="http://schemas.openxmlformats.org/officeDocument/2006/relationships/hyperlink" Target="mailto:care@pos.com.my" TargetMode="External"/><Relationship Id="rId4849" Type="http://schemas.openxmlformats.org/officeDocument/2006/relationships/hyperlink" Target="tel:+6046323100" TargetMode="External"/><Relationship Id="rId17263" Type="http://schemas.openxmlformats.org/officeDocument/2006/relationships/hyperlink" Target="https://www.linkedin.com/sales/lead/ACwAAEEqrk0Bfmx94UnLfsDzDkvzogrR2O-bFVo,OUT_OF_NETWORK,RJ1S?_ntb=J1c9qv3zQk2ElE4wLkEr4g%3D%3D" TargetMode="External"/><Relationship Id="rId21659" Type="http://schemas.openxmlformats.org/officeDocument/2006/relationships/hyperlink" Target="mailto:pasb.care@pos.com.my" TargetMode="External"/><Relationship Id="rId44806" Type="http://schemas.openxmlformats.org/officeDocument/2006/relationships/hyperlink" Target="tel:+60388008008" TargetMode="External"/><Relationship Id="rId10303" Type="http://schemas.openxmlformats.org/officeDocument/2006/relationships/hyperlink" Target="mailto:care@pos.com.my" TargetMode="External"/><Relationship Id="rId42357" Type="http://schemas.openxmlformats.org/officeDocument/2006/relationships/hyperlink" Target="tel:+60388006000" TargetMode="External"/><Relationship Id="rId31001" Type="http://schemas.openxmlformats.org/officeDocument/2006/relationships/hyperlink" Target="tel:+60388006000" TargetMode="External"/><Relationship Id="rId52796" Type="http://schemas.openxmlformats.org/officeDocument/2006/relationships/hyperlink" Target="https://www.datanyze.com/companies/pos-malaysia/164823428" TargetMode="External"/><Relationship Id="rId1483" Type="http://schemas.openxmlformats.org/officeDocument/2006/relationships/hyperlink" Target="tel:+6046323100" TargetMode="External"/><Relationship Id="rId3932" Type="http://schemas.openxmlformats.org/officeDocument/2006/relationships/hyperlink" Target="tel:+6046323100" TargetMode="External"/><Relationship Id="rId11077" Type="http://schemas.openxmlformats.org/officeDocument/2006/relationships/hyperlink" Target="mailto:care@pos.com.my" TargetMode="External"/><Relationship Id="rId13526" Type="http://schemas.openxmlformats.org/officeDocument/2006/relationships/hyperlink" Target="tel:03-55198585" TargetMode="External"/><Relationship Id="rId20742" Type="http://schemas.openxmlformats.org/officeDocument/2006/relationships/hyperlink" Target="mailto:pasb.care@pos.com.my" TargetMode="External"/><Relationship Id="rId27008" Type="http://schemas.openxmlformats.org/officeDocument/2006/relationships/hyperlink" Target="tel:+60388006000" TargetMode="External"/><Relationship Id="rId34224" Type="http://schemas.openxmlformats.org/officeDocument/2006/relationships/hyperlink" Target="tel:+60388006000" TargetMode="External"/><Relationship Id="rId41440" Type="http://schemas.openxmlformats.org/officeDocument/2006/relationships/hyperlink" Target="tel:+60388006000" TargetMode="External"/><Relationship Id="rId16749" Type="http://schemas.openxmlformats.org/officeDocument/2006/relationships/hyperlink" Target="https://www.linkedin.com/sales/lead/ACwAAEEqrk0Bfmx94UnLfsDzDkvzogrR2O-bFVo,OUT_OF_NETWORK,RJ1S?_ntb=J1c9qv3zQk2ElE4wLkEr4g%3D%3D" TargetMode="External"/><Relationship Id="rId23965" Type="http://schemas.openxmlformats.org/officeDocument/2006/relationships/hyperlink" Target="mailto:mohdroslee.selamat@pos.com.my" TargetMode="External"/><Relationship Id="rId37447" Type="http://schemas.openxmlformats.org/officeDocument/2006/relationships/hyperlink" Target="https://www.linkedin.com/in/amir-suhaimi-hassan-21588a8/overlay/about-this-profile/" TargetMode="External"/><Relationship Id="rId44663" Type="http://schemas.openxmlformats.org/officeDocument/2006/relationships/hyperlink" Target="tel:+60388008008" TargetMode="External"/><Relationship Id="rId58145" Type="http://schemas.openxmlformats.org/officeDocument/2006/relationships/hyperlink" Target="mailto:care@pos.com.my" TargetMode="External"/><Relationship Id="rId10160" Type="http://schemas.openxmlformats.org/officeDocument/2006/relationships/hyperlink" Target="https://www.datanyze.com/companies/pos-malaysia/164823428" TargetMode="External"/><Relationship Id="rId47886" Type="http://schemas.openxmlformats.org/officeDocument/2006/relationships/hyperlink" Target="tel:+60388008008" TargetMode="External"/><Relationship Id="rId13383" Type="http://schemas.openxmlformats.org/officeDocument/2006/relationships/hyperlink" Target="tel:03-55198585" TargetMode="External"/><Relationship Id="rId15832" Type="http://schemas.openxmlformats.org/officeDocument/2006/relationships/hyperlink" Target="mailto:care@pos.com.my" TargetMode="External"/><Relationship Id="rId29314" Type="http://schemas.openxmlformats.org/officeDocument/2006/relationships/hyperlink" Target="tel:+60388006000" TargetMode="External"/><Relationship Id="rId36530" Type="http://schemas.openxmlformats.org/officeDocument/2006/relationships/hyperlink" Target="tel:+60388006000" TargetMode="External"/><Relationship Id="rId40926" Type="http://schemas.openxmlformats.org/officeDocument/2006/relationships/hyperlink" Target="tel:+60388006000" TargetMode="External"/><Relationship Id="rId34081" Type="http://schemas.openxmlformats.org/officeDocument/2006/relationships/hyperlink" Target="tel:+60388006000" TargetMode="External"/><Relationship Id="rId54408" Type="http://schemas.openxmlformats.org/officeDocument/2006/relationships/hyperlink" Target="mailto:care@pos.com.my" TargetMode="External"/><Relationship Id="rId39753" Type="http://schemas.openxmlformats.org/officeDocument/2006/relationships/hyperlink" Target="tel:+60388006000" TargetMode="External"/><Relationship Id="rId6318" Type="http://schemas.openxmlformats.org/officeDocument/2006/relationships/hyperlink" Target="mailto:datapos@pos.com.my" TargetMode="External"/><Relationship Id="rId12869" Type="http://schemas.openxmlformats.org/officeDocument/2006/relationships/hyperlink" Target="tel:03-55198585" TargetMode="External"/><Relationship Id="rId23128" Type="http://schemas.openxmlformats.org/officeDocument/2006/relationships/hyperlink" Target="mailto:mohdroslee.selamat@pos.com.my" TargetMode="External"/><Relationship Id="rId30344" Type="http://schemas.openxmlformats.org/officeDocument/2006/relationships/hyperlink" Target="tel:+60388006000" TargetMode="External"/><Relationship Id="rId51042" Type="http://schemas.openxmlformats.org/officeDocument/2006/relationships/hyperlink" Target="mailto:care@pos.com.my" TargetMode="External"/><Relationship Id="rId29171" Type="http://schemas.openxmlformats.org/officeDocument/2006/relationships/hyperlink" Target="tel:+60388006000" TargetMode="External"/><Relationship Id="rId33567" Type="http://schemas.openxmlformats.org/officeDocument/2006/relationships/hyperlink" Target="tel:+60388006000" TargetMode="External"/><Relationship Id="rId40783" Type="http://schemas.openxmlformats.org/officeDocument/2006/relationships/hyperlink" Target="tel:+60388006000" TargetMode="External"/><Relationship Id="rId47049" Type="http://schemas.openxmlformats.org/officeDocument/2006/relationships/hyperlink" Target="mailto:customercare@posdigicert.com.my" TargetMode="External"/><Relationship Id="rId54265" Type="http://schemas.openxmlformats.org/officeDocument/2006/relationships/hyperlink" Target="mailto:care@pos.com.my" TargetMode="External"/><Relationship Id="rId56714" Type="http://schemas.openxmlformats.org/officeDocument/2006/relationships/hyperlink" Target="https://www.datanyze.com/companies/pos-malaysia/164823428" TargetMode="External"/><Relationship Id="rId5401" Type="http://schemas.openxmlformats.org/officeDocument/2006/relationships/hyperlink" Target="tel:+6046323100" TargetMode="External"/><Relationship Id="rId22211" Type="http://schemas.openxmlformats.org/officeDocument/2006/relationships/hyperlink" Target="mailto:pasb.care@pos.com.my" TargetMode="External"/><Relationship Id="rId8624" Type="http://schemas.openxmlformats.org/officeDocument/2006/relationships/hyperlink" Target="https://www.datanyze.com/companies/pos-malaysia/164823428" TargetMode="External"/><Relationship Id="rId11952" Type="http://schemas.openxmlformats.org/officeDocument/2006/relationships/hyperlink" Target="mailto:care@pos.com.my" TargetMode="External"/><Relationship Id="rId18218" Type="http://schemas.openxmlformats.org/officeDocument/2006/relationships/hyperlink" Target="https://www.linkedin.com/sales/lead/ACwAAEEqrk0Bfmx94UnLfsDzDkvzogrR2O-bFVo,OUT_OF_NETWORK,RJ1S?_ntb=J1c9qv3zQk2ElE4wLkEr4g%3D%3D" TargetMode="External"/><Relationship Id="rId25434" Type="http://schemas.openxmlformats.org/officeDocument/2006/relationships/hyperlink" Target="mailto:mohdzuhri.nor@pos.com.my" TargetMode="External"/><Relationship Id="rId32650" Type="http://schemas.openxmlformats.org/officeDocument/2006/relationships/hyperlink" Target="tel:+60388006000" TargetMode="External"/><Relationship Id="rId57488" Type="http://schemas.openxmlformats.org/officeDocument/2006/relationships/hyperlink" Target="mailto:care@pos.com.my" TargetMode="External"/><Relationship Id="rId6175" Type="http://schemas.openxmlformats.org/officeDocument/2006/relationships/hyperlink" Target="mailto:datapos@pos.com.my" TargetMode="External"/><Relationship Id="rId46132" Type="http://schemas.openxmlformats.org/officeDocument/2006/relationships/hyperlink" Target="mailto:customercare@posdigicert.com.my" TargetMode="External"/><Relationship Id="rId50528" Type="http://schemas.openxmlformats.org/officeDocument/2006/relationships/hyperlink" Target="mailto:care@pos.com.my" TargetMode="External"/><Relationship Id="rId9398" Type="http://schemas.openxmlformats.org/officeDocument/2006/relationships/hyperlink" Target="https://www.datanyze.com/companies/pos-malaysia/164823428" TargetMode="External"/><Relationship Id="rId28657" Type="http://schemas.openxmlformats.org/officeDocument/2006/relationships/hyperlink" Target="tel:+60388006000" TargetMode="External"/><Relationship Id="rId35873" Type="http://schemas.openxmlformats.org/officeDocument/2006/relationships/hyperlink" Target="tel:+60388006000" TargetMode="External"/><Relationship Id="rId49355" Type="http://schemas.openxmlformats.org/officeDocument/2006/relationships/hyperlink" Target="mailto:care@pos.com.my" TargetMode="External"/><Relationship Id="rId56571" Type="http://schemas.openxmlformats.org/officeDocument/2006/relationships/hyperlink" Target="https://www.datanyze.com/companies/pos-malaysia/164823428" TargetMode="External"/><Relationship Id="rId17301" Type="http://schemas.openxmlformats.org/officeDocument/2006/relationships/hyperlink" Target="https://www.linkedin.com/sales/lead/ACwAAEEqrk0Bfmx94UnLfsDzDkvzogrR2O-bFVo,OUT_OF_NETWORK,RJ1S?_ntb=J1c9qv3zQk2ElE4wLkEr4g%3D%3D" TargetMode="External"/><Relationship Id="rId757" Type="http://schemas.openxmlformats.org/officeDocument/2006/relationships/hyperlink" Target="tel:+6046323100" TargetMode="External"/><Relationship Id="rId2438" Type="http://schemas.openxmlformats.org/officeDocument/2006/relationships/hyperlink" Target="tel:+6046323100" TargetMode="External"/><Relationship Id="rId27740" Type="http://schemas.openxmlformats.org/officeDocument/2006/relationships/hyperlink" Target="tel:+60388006000" TargetMode="External"/><Relationship Id="rId8481" Type="http://schemas.openxmlformats.org/officeDocument/2006/relationships/hyperlink" Target="https://www.datanyze.com/companies/pos-malaysia/164823428" TargetMode="External"/><Relationship Id="rId18075" Type="http://schemas.openxmlformats.org/officeDocument/2006/relationships/hyperlink" Target="https://www.linkedin.com/sales/lead/ACwAAEEqrk0Bfmx94UnLfsDzDkvzogrR2O-bFVo,OUT_OF_NETWORK,RJ1S?_ntb=J1c9qv3zQk2ElE4wLkEr4g%3D%3D" TargetMode="External"/><Relationship Id="rId25291" Type="http://schemas.openxmlformats.org/officeDocument/2006/relationships/hyperlink" Target="mailto:mohdzuhri.nor@pos.com.my" TargetMode="External"/><Relationship Id="rId45618" Type="http://schemas.openxmlformats.org/officeDocument/2006/relationships/hyperlink" Target="mailto:customercare@posdigicert.com.my" TargetMode="External"/><Relationship Id="rId52834" Type="http://schemas.openxmlformats.org/officeDocument/2006/relationships/hyperlink" Target="https://www.datanyze.com/companies/pos-malaysia/164823428" TargetMode="External"/><Relationship Id="rId1521" Type="http://schemas.openxmlformats.org/officeDocument/2006/relationships/hyperlink" Target="tel:+6046323100" TargetMode="External"/><Relationship Id="rId11115" Type="http://schemas.openxmlformats.org/officeDocument/2006/relationships/hyperlink" Target="mailto:care@pos.com.my" TargetMode="External"/><Relationship Id="rId43169" Type="http://schemas.openxmlformats.org/officeDocument/2006/relationships/hyperlink" Target="tel:+60388008008" TargetMode="External"/><Relationship Id="rId50385" Type="http://schemas.openxmlformats.org/officeDocument/2006/relationships/hyperlink" Target="mailto:care@pos.com.my" TargetMode="External"/><Relationship Id="rId44701" Type="http://schemas.openxmlformats.org/officeDocument/2006/relationships/hyperlink" Target="tel:+60388008008" TargetMode="External"/><Relationship Id="rId2295" Type="http://schemas.openxmlformats.org/officeDocument/2006/relationships/hyperlink" Target="tel:+6046323100" TargetMode="External"/><Relationship Id="rId4744" Type="http://schemas.openxmlformats.org/officeDocument/2006/relationships/hyperlink" Target="tel:+6046323100" TargetMode="External"/><Relationship Id="rId14338" Type="http://schemas.openxmlformats.org/officeDocument/2006/relationships/hyperlink" Target="mailto:care@pos.com.my" TargetMode="External"/><Relationship Id="rId21554" Type="http://schemas.openxmlformats.org/officeDocument/2006/relationships/hyperlink" Target="mailto:pasb.care@pos.com.my" TargetMode="External"/><Relationship Id="rId35036" Type="http://schemas.openxmlformats.org/officeDocument/2006/relationships/hyperlink" Target="tel:+60388006000" TargetMode="External"/><Relationship Id="rId42252" Type="http://schemas.openxmlformats.org/officeDocument/2006/relationships/hyperlink" Target="tel:+60388006000" TargetMode="External"/><Relationship Id="rId7967" Type="http://schemas.openxmlformats.org/officeDocument/2006/relationships/hyperlink" Target="mailto:datapos@pos.com.my" TargetMode="External"/><Relationship Id="rId24777" Type="http://schemas.openxmlformats.org/officeDocument/2006/relationships/hyperlink" Target="mailto:mohdzuhri.nor@pos.com.my" TargetMode="External"/><Relationship Id="rId31993" Type="http://schemas.openxmlformats.org/officeDocument/2006/relationships/hyperlink" Target="tel:+60388006000" TargetMode="External"/><Relationship Id="rId38259" Type="http://schemas.openxmlformats.org/officeDocument/2006/relationships/hyperlink" Target="https://www.linkedin.com/in/amir-suhaimi-hassan-21588a8/overlay/about-this-profile/" TargetMode="External"/><Relationship Id="rId47924" Type="http://schemas.openxmlformats.org/officeDocument/2006/relationships/hyperlink" Target="tel:+60388008008" TargetMode="External"/><Relationship Id="rId13421" Type="http://schemas.openxmlformats.org/officeDocument/2006/relationships/hyperlink" Target="tel:03-55198585" TargetMode="External"/><Relationship Id="rId45475" Type="http://schemas.openxmlformats.org/officeDocument/2006/relationships/hyperlink" Target="mailto:customercare@posdigicert.com.my" TargetMode="External"/><Relationship Id="rId52691" Type="http://schemas.openxmlformats.org/officeDocument/2006/relationships/hyperlink" Target="https://www.datanyze.com/companies/pos-malaysia/164823428" TargetMode="External"/><Relationship Id="rId16644" Type="http://schemas.openxmlformats.org/officeDocument/2006/relationships/hyperlink" Target="https://www.linkedin.com/sales/lead/ACwAAEEqrk0Bfmx94UnLfsDzDkvzogrR2O-bFVo,OUT_OF_NETWORK,RJ1S?_ntb=J1c9qv3zQk2ElE4wLkEr4g%3D%3D" TargetMode="External"/><Relationship Id="rId23860" Type="http://schemas.openxmlformats.org/officeDocument/2006/relationships/hyperlink" Target="mailto:mohdroslee.selamat@pos.com.my" TargetMode="External"/><Relationship Id="rId48698" Type="http://schemas.openxmlformats.org/officeDocument/2006/relationships/hyperlink" Target="tel:+60388008008" TargetMode="External"/><Relationship Id="rId14195" Type="http://schemas.openxmlformats.org/officeDocument/2006/relationships/hyperlink" Target="tel:03-55198585" TargetMode="External"/><Relationship Id="rId37342" Type="http://schemas.openxmlformats.org/officeDocument/2006/relationships/hyperlink" Target="https://www.linkedin.com/in/amir-suhaimi-hassan-21588a8/overlay/about-this-profile/" TargetMode="External"/><Relationship Id="rId41738" Type="http://schemas.openxmlformats.org/officeDocument/2006/relationships/hyperlink" Target="tel:+60388006000" TargetMode="External"/><Relationship Id="rId19867" Type="http://schemas.openxmlformats.org/officeDocument/2006/relationships/hyperlink" Target="mailto:e-trade@pos.com.my" TargetMode="External"/><Relationship Id="rId47781" Type="http://schemas.openxmlformats.org/officeDocument/2006/relationships/hyperlink" Target="tel:+60388008008" TargetMode="External"/><Relationship Id="rId58040" Type="http://schemas.openxmlformats.org/officeDocument/2006/relationships/hyperlink" Target="mailto:care@pos.com.my" TargetMode="External"/><Relationship Id="rId12907" Type="http://schemas.openxmlformats.org/officeDocument/2006/relationships/hyperlink" Target="tel:03-55198585" TargetMode="External"/><Relationship Id="rId10458" Type="http://schemas.openxmlformats.org/officeDocument/2006/relationships/hyperlink" Target="mailto:care@pos.com.my" TargetMode="External"/><Relationship Id="rId18950" Type="http://schemas.openxmlformats.org/officeDocument/2006/relationships/hyperlink" Target="mailto:e-trade@pos.com.my" TargetMode="External"/><Relationship Id="rId31156" Type="http://schemas.openxmlformats.org/officeDocument/2006/relationships/hyperlink" Target="tel:+60388006000" TargetMode="External"/><Relationship Id="rId33605" Type="http://schemas.openxmlformats.org/officeDocument/2006/relationships/hyperlink" Target="tel:+60388006000" TargetMode="External"/><Relationship Id="rId40821" Type="http://schemas.openxmlformats.org/officeDocument/2006/relationships/hyperlink" Target="tel:+60388006000" TargetMode="External"/><Relationship Id="rId54303" Type="http://schemas.openxmlformats.org/officeDocument/2006/relationships/hyperlink" Target="mailto:care@pos.com.my" TargetMode="External"/><Relationship Id="rId20897" Type="http://schemas.openxmlformats.org/officeDocument/2006/relationships/hyperlink" Target="mailto:pasb.care@pos.com.my" TargetMode="External"/><Relationship Id="rId36828" Type="http://schemas.openxmlformats.org/officeDocument/2006/relationships/hyperlink" Target="tel:+60388006000" TargetMode="External"/><Relationship Id="rId34379" Type="http://schemas.openxmlformats.org/officeDocument/2006/relationships/hyperlink" Target="tel:+60388006000" TargetMode="External"/><Relationship Id="rId41595" Type="http://schemas.openxmlformats.org/officeDocument/2006/relationships/hyperlink" Target="tel:+60388006000" TargetMode="External"/><Relationship Id="rId55077" Type="http://schemas.openxmlformats.org/officeDocument/2006/relationships/hyperlink" Target="mailto:care@pos.com.my" TargetMode="External"/><Relationship Id="rId57526" Type="http://schemas.openxmlformats.org/officeDocument/2006/relationships/hyperlink" Target="mailto:care@pos.com.my" TargetMode="External"/><Relationship Id="rId6213" Type="http://schemas.openxmlformats.org/officeDocument/2006/relationships/hyperlink" Target="mailto:datapos@pos.com.my" TargetMode="External"/><Relationship Id="rId23023" Type="http://schemas.openxmlformats.org/officeDocument/2006/relationships/hyperlink" Target="mailto:mohdroslee.selamat@pos.com.my" TargetMode="External"/><Relationship Id="rId9436" Type="http://schemas.openxmlformats.org/officeDocument/2006/relationships/hyperlink" Target="https://www.datanyze.com/companies/pos-malaysia/164823428" TargetMode="External"/><Relationship Id="rId12764" Type="http://schemas.openxmlformats.org/officeDocument/2006/relationships/hyperlink" Target="tel:03-55198585" TargetMode="External"/><Relationship Id="rId26246" Type="http://schemas.openxmlformats.org/officeDocument/2006/relationships/hyperlink" Target="mailto:mohdzuhri.nor@pos.com.my" TargetMode="External"/><Relationship Id="rId33462" Type="http://schemas.openxmlformats.org/officeDocument/2006/relationships/hyperlink" Target="tel:+60388006000" TargetMode="External"/><Relationship Id="rId35911" Type="http://schemas.openxmlformats.org/officeDocument/2006/relationships/hyperlink" Target="tel:+60388006000" TargetMode="External"/><Relationship Id="rId15987" Type="http://schemas.openxmlformats.org/officeDocument/2006/relationships/hyperlink" Target="mailto:care@pos.com.my" TargetMode="External"/><Relationship Id="rId54160" Type="http://schemas.openxmlformats.org/officeDocument/2006/relationships/hyperlink" Target="mailto:care@pos.com.my" TargetMode="External"/><Relationship Id="rId29469" Type="http://schemas.openxmlformats.org/officeDocument/2006/relationships/hyperlink" Target="tel:+60388006000" TargetMode="External"/><Relationship Id="rId36685" Type="http://schemas.openxmlformats.org/officeDocument/2006/relationships/hyperlink" Target="tel:+60388006000" TargetMode="External"/><Relationship Id="rId57383" Type="http://schemas.openxmlformats.org/officeDocument/2006/relationships/hyperlink" Target="mailto:care@pos.com.my" TargetMode="External"/><Relationship Id="rId6070" Type="http://schemas.openxmlformats.org/officeDocument/2006/relationships/hyperlink" Target="tel:+6046323100" TargetMode="External"/><Relationship Id="rId18113" Type="http://schemas.openxmlformats.org/officeDocument/2006/relationships/hyperlink" Target="https://www.linkedin.com/sales/lead/ACwAAEEqrk0Bfmx94UnLfsDzDkvzogrR2O-bFVo,OUT_OF_NETWORK,RJ1S?_ntb=J1c9qv3zQk2ElE4wLkEr4g%3D%3D" TargetMode="External"/><Relationship Id="rId22509" Type="http://schemas.openxmlformats.org/officeDocument/2006/relationships/hyperlink" Target="mailto:pasb.care@pos.com.my" TargetMode="External"/><Relationship Id="rId43207" Type="http://schemas.openxmlformats.org/officeDocument/2006/relationships/hyperlink" Target="tel:+60388008008" TargetMode="External"/><Relationship Id="rId28552" Type="http://schemas.openxmlformats.org/officeDocument/2006/relationships/hyperlink" Target="tel:+60388006000" TargetMode="External"/><Relationship Id="rId32948" Type="http://schemas.openxmlformats.org/officeDocument/2006/relationships/hyperlink" Target="tel:+60388006000" TargetMode="External"/><Relationship Id="rId50423" Type="http://schemas.openxmlformats.org/officeDocument/2006/relationships/hyperlink" Target="mailto:care@pos.com.my" TargetMode="External"/><Relationship Id="rId9293" Type="http://schemas.openxmlformats.org/officeDocument/2006/relationships/hyperlink" Target="https://www.datanyze.com/companies/pos-malaysia/164823428" TargetMode="External"/><Relationship Id="rId30499" Type="http://schemas.openxmlformats.org/officeDocument/2006/relationships/hyperlink" Target="tel:+60388006000" TargetMode="External"/><Relationship Id="rId38991" Type="http://schemas.openxmlformats.org/officeDocument/2006/relationships/hyperlink" Target="tel:+60388006000" TargetMode="External"/><Relationship Id="rId49250" Type="http://schemas.openxmlformats.org/officeDocument/2006/relationships/hyperlink" Target="mailto:care@pos.com.my" TargetMode="External"/><Relationship Id="rId53646" Type="http://schemas.openxmlformats.org/officeDocument/2006/relationships/hyperlink" Target="mailto:care@pos.com.my" TargetMode="External"/><Relationship Id="rId652" Type="http://schemas.openxmlformats.org/officeDocument/2006/relationships/hyperlink" Target="tel:+6046323100" TargetMode="External"/><Relationship Id="rId2333" Type="http://schemas.openxmlformats.org/officeDocument/2006/relationships/hyperlink" Target="tel:+6046323100" TargetMode="External"/><Relationship Id="rId51197" Type="http://schemas.openxmlformats.org/officeDocument/2006/relationships/hyperlink" Target="https://www.datanyze.com/companies/pos-malaysia/164823428" TargetMode="External"/><Relationship Id="rId56869" Type="http://schemas.openxmlformats.org/officeDocument/2006/relationships/hyperlink" Target="https://www.datanyze.com/companies/pos-malaysia/164823428" TargetMode="External"/><Relationship Id="rId5556" Type="http://schemas.openxmlformats.org/officeDocument/2006/relationships/hyperlink" Target="tel:+6046323100" TargetMode="External"/><Relationship Id="rId22366" Type="http://schemas.openxmlformats.org/officeDocument/2006/relationships/hyperlink" Target="mailto:pasb.care@pos.com.my" TargetMode="External"/><Relationship Id="rId24815" Type="http://schemas.openxmlformats.org/officeDocument/2006/relationships/hyperlink" Target="mailto:mohdzuhri.nor@pos.com.my" TargetMode="External"/><Relationship Id="rId45513" Type="http://schemas.openxmlformats.org/officeDocument/2006/relationships/hyperlink" Target="mailto:customercare@posdigicert.com.my" TargetMode="External"/><Relationship Id="rId43064" Type="http://schemas.openxmlformats.org/officeDocument/2006/relationships/hyperlink" Target="tel:+60388008008" TargetMode="External"/><Relationship Id="rId50280" Type="http://schemas.openxmlformats.org/officeDocument/2006/relationships/hyperlink" Target="mailto:care@pos.com.my" TargetMode="External"/><Relationship Id="rId8779" Type="http://schemas.openxmlformats.org/officeDocument/2006/relationships/hyperlink" Target="https://www.datanyze.com/companies/pos-malaysia/164823428" TargetMode="External"/><Relationship Id="rId11010" Type="http://schemas.openxmlformats.org/officeDocument/2006/relationships/hyperlink" Target="mailto:care@pos.com.my" TargetMode="External"/><Relationship Id="rId25589" Type="http://schemas.openxmlformats.org/officeDocument/2006/relationships/hyperlink" Target="mailto:mohdzuhri.nor@pos.com.my" TargetMode="External"/><Relationship Id="rId46287" Type="http://schemas.openxmlformats.org/officeDocument/2006/relationships/hyperlink" Target="mailto:customercare@posdigicert.com.my" TargetMode="External"/><Relationship Id="rId48736" Type="http://schemas.openxmlformats.org/officeDocument/2006/relationships/hyperlink" Target="tel:+60388008008" TargetMode="External"/><Relationship Id="rId55952" Type="http://schemas.openxmlformats.org/officeDocument/2006/relationships/hyperlink" Target="https://www.datanyze.com/companies/pos-malaysia/164823428" TargetMode="External"/><Relationship Id="rId1819" Type="http://schemas.openxmlformats.org/officeDocument/2006/relationships/hyperlink" Target="tel:+6046323100" TargetMode="External"/><Relationship Id="rId14233" Type="http://schemas.openxmlformats.org/officeDocument/2006/relationships/hyperlink" Target="tel:03-55198585" TargetMode="External"/><Relationship Id="rId2190" Type="http://schemas.openxmlformats.org/officeDocument/2006/relationships/hyperlink" Target="tel:+6046323100" TargetMode="External"/><Relationship Id="rId7862" Type="http://schemas.openxmlformats.org/officeDocument/2006/relationships/hyperlink" Target="mailto:datapos@pos.com.my" TargetMode="External"/><Relationship Id="rId17456" Type="http://schemas.openxmlformats.org/officeDocument/2006/relationships/hyperlink" Target="https://www.linkedin.com/sales/lead/ACwAAEEqrk0Bfmx94UnLfsDzDkvzogrR2O-bFVo,OUT_OF_NETWORK,RJ1S?_ntb=J1c9qv3zQk2ElE4wLkEr4g%3D%3D" TargetMode="External"/><Relationship Id="rId19905" Type="http://schemas.openxmlformats.org/officeDocument/2006/relationships/hyperlink" Target="mailto:e-trade@pos.com.my" TargetMode="External"/><Relationship Id="rId24672" Type="http://schemas.openxmlformats.org/officeDocument/2006/relationships/hyperlink" Target="mailto:mohdzuhri.nor@pos.com.my" TargetMode="External"/><Relationship Id="rId38154" Type="http://schemas.openxmlformats.org/officeDocument/2006/relationships/hyperlink" Target="https://www.linkedin.com/in/amir-suhaimi-hassan-21588a8/overlay/about-this-profile/" TargetMode="External"/><Relationship Id="rId45370" Type="http://schemas.openxmlformats.org/officeDocument/2006/relationships/hyperlink" Target="mailto:customercare@posdigicert.com.my" TargetMode="External"/><Relationship Id="rId27895" Type="http://schemas.openxmlformats.org/officeDocument/2006/relationships/hyperlink" Target="tel:+60388006000" TargetMode="External"/><Relationship Id="rId48593" Type="http://schemas.openxmlformats.org/officeDocument/2006/relationships/hyperlink" Target="tel:+60388008008" TargetMode="External"/><Relationship Id="rId52989" Type="http://schemas.openxmlformats.org/officeDocument/2006/relationships/hyperlink" Target="https://www.datanyze.com/companies/pos-malaysia/164823428" TargetMode="External"/><Relationship Id="rId13719" Type="http://schemas.openxmlformats.org/officeDocument/2006/relationships/hyperlink" Target="tel:03-55198585" TargetMode="External"/><Relationship Id="rId20935" Type="http://schemas.openxmlformats.org/officeDocument/2006/relationships/hyperlink" Target="mailto:pasb.care@pos.com.my" TargetMode="External"/><Relationship Id="rId1676" Type="http://schemas.openxmlformats.org/officeDocument/2006/relationships/hyperlink" Target="tel:+6046323100" TargetMode="External"/><Relationship Id="rId14090" Type="http://schemas.openxmlformats.org/officeDocument/2006/relationships/hyperlink" Target="tel:03-55198585" TargetMode="External"/><Relationship Id="rId19762" Type="http://schemas.openxmlformats.org/officeDocument/2006/relationships/hyperlink" Target="mailto:e-trade@pos.com.my" TargetMode="External"/><Relationship Id="rId34417" Type="http://schemas.openxmlformats.org/officeDocument/2006/relationships/hyperlink" Target="tel:+60388006000" TargetMode="External"/><Relationship Id="rId41633" Type="http://schemas.openxmlformats.org/officeDocument/2006/relationships/hyperlink" Target="tel:+60388006000" TargetMode="External"/><Relationship Id="rId55115" Type="http://schemas.openxmlformats.org/officeDocument/2006/relationships/hyperlink" Target="mailto:care@pos.com.my" TargetMode="External"/><Relationship Id="rId4899" Type="http://schemas.openxmlformats.org/officeDocument/2006/relationships/hyperlink" Target="tel:+6046323100" TargetMode="External"/><Relationship Id="rId12802" Type="http://schemas.openxmlformats.org/officeDocument/2006/relationships/hyperlink" Target="tel:03-55198585" TargetMode="External"/><Relationship Id="rId44856" Type="http://schemas.openxmlformats.org/officeDocument/2006/relationships/hyperlink" Target="tel:+60388008008" TargetMode="External"/><Relationship Id="rId58338" Type="http://schemas.openxmlformats.org/officeDocument/2006/relationships/hyperlink" Target="mailto:care@pos.com.my" TargetMode="External"/><Relationship Id="rId35" Type="http://schemas.openxmlformats.org/officeDocument/2006/relationships/hyperlink" Target="tel:+6046323100" TargetMode="External"/><Relationship Id="rId10353" Type="http://schemas.openxmlformats.org/officeDocument/2006/relationships/hyperlink" Target="mailto:care@pos.com.my" TargetMode="External"/><Relationship Id="rId33500" Type="http://schemas.openxmlformats.org/officeDocument/2006/relationships/hyperlink" Target="tel:+60388006000" TargetMode="External"/><Relationship Id="rId3982" Type="http://schemas.openxmlformats.org/officeDocument/2006/relationships/hyperlink" Target="tel:+6046323100" TargetMode="External"/><Relationship Id="rId7025" Type="http://schemas.openxmlformats.org/officeDocument/2006/relationships/hyperlink" Target="mailto:datapos@pos.com.my" TargetMode="External"/><Relationship Id="rId13576" Type="http://schemas.openxmlformats.org/officeDocument/2006/relationships/hyperlink" Target="tel:03-55198585" TargetMode="External"/><Relationship Id="rId20792" Type="http://schemas.openxmlformats.org/officeDocument/2006/relationships/hyperlink" Target="mailto:pasb.care@pos.com.my" TargetMode="External"/><Relationship Id="rId29507" Type="http://schemas.openxmlformats.org/officeDocument/2006/relationships/hyperlink" Target="tel:+60388006000" TargetMode="External"/><Relationship Id="rId31051" Type="http://schemas.openxmlformats.org/officeDocument/2006/relationships/hyperlink" Target="tel:+60388006000" TargetMode="External"/><Relationship Id="rId36723" Type="http://schemas.openxmlformats.org/officeDocument/2006/relationships/hyperlink" Target="tel:+60388006000" TargetMode="External"/><Relationship Id="rId27058" Type="http://schemas.openxmlformats.org/officeDocument/2006/relationships/hyperlink" Target="tel:+60388006000" TargetMode="External"/><Relationship Id="rId34274" Type="http://schemas.openxmlformats.org/officeDocument/2006/relationships/hyperlink" Target="tel:+60388006000" TargetMode="External"/><Relationship Id="rId41490" Type="http://schemas.openxmlformats.org/officeDocument/2006/relationships/hyperlink" Target="tel:+60388006000" TargetMode="External"/><Relationship Id="rId57421" Type="http://schemas.openxmlformats.org/officeDocument/2006/relationships/hyperlink" Target="mailto:care@pos.com.my" TargetMode="External"/><Relationship Id="rId16799" Type="http://schemas.openxmlformats.org/officeDocument/2006/relationships/hyperlink" Target="https://www.linkedin.com/sales/lead/ACwAAEEqrk0Bfmx94UnLfsDzDkvzogrR2O-bFVo,OUT_OF_NETWORK,RJ1S?_ntb=J1c9qv3zQk2ElE4wLkEr4g%3D%3D" TargetMode="External"/><Relationship Id="rId37497" Type="http://schemas.openxmlformats.org/officeDocument/2006/relationships/hyperlink" Target="https://www.linkedin.com/in/amir-suhaimi-hassan-21588a8/overlay/about-this-profile/" TargetMode="External"/><Relationship Id="rId39946" Type="http://schemas.openxmlformats.org/officeDocument/2006/relationships/hyperlink" Target="tel:+60388006000" TargetMode="External"/><Relationship Id="rId58195" Type="http://schemas.openxmlformats.org/officeDocument/2006/relationships/hyperlink" Target="mailto:care@pos.com.my" TargetMode="External"/><Relationship Id="rId9331" Type="http://schemas.openxmlformats.org/officeDocument/2006/relationships/hyperlink" Target="https://www.datanyze.com/companies/pos-malaysia/164823428" TargetMode="External"/><Relationship Id="rId15882" Type="http://schemas.openxmlformats.org/officeDocument/2006/relationships/hyperlink" Target="mailto:care@pos.com.my" TargetMode="External"/><Relationship Id="rId26141" Type="http://schemas.openxmlformats.org/officeDocument/2006/relationships/hyperlink" Target="mailto:mohdzuhri.nor@pos.com.my" TargetMode="External"/><Relationship Id="rId30537" Type="http://schemas.openxmlformats.org/officeDocument/2006/relationships/hyperlink" Target="tel:+60388006000" TargetMode="External"/><Relationship Id="rId44019" Type="http://schemas.openxmlformats.org/officeDocument/2006/relationships/hyperlink" Target="tel:+60388008008" TargetMode="External"/><Relationship Id="rId51235" Type="http://schemas.openxmlformats.org/officeDocument/2006/relationships/hyperlink" Target="https://www.datanyze.com/companies/pos-malaysia/164823428" TargetMode="External"/><Relationship Id="rId29364" Type="http://schemas.openxmlformats.org/officeDocument/2006/relationships/hyperlink" Target="tel:+60388006000" TargetMode="External"/><Relationship Id="rId36580" Type="http://schemas.openxmlformats.org/officeDocument/2006/relationships/hyperlink" Target="tel:+60388006000" TargetMode="External"/><Relationship Id="rId40976" Type="http://schemas.openxmlformats.org/officeDocument/2006/relationships/hyperlink" Target="tel:+60388006000" TargetMode="External"/><Relationship Id="rId56907" Type="http://schemas.openxmlformats.org/officeDocument/2006/relationships/hyperlink" Target="https://www.datanyze.com/companies/pos-malaysia/164823428" TargetMode="External"/><Relationship Id="rId22404" Type="http://schemas.openxmlformats.org/officeDocument/2006/relationships/hyperlink" Target="mailto:pasb.care@pos.com.my" TargetMode="External"/><Relationship Id="rId54458" Type="http://schemas.openxmlformats.org/officeDocument/2006/relationships/hyperlink" Target="mailto:care@pos.com.my" TargetMode="External"/><Relationship Id="rId3145" Type="http://schemas.openxmlformats.org/officeDocument/2006/relationships/hyperlink" Target="tel:+6046323100" TargetMode="External"/><Relationship Id="rId8817" Type="http://schemas.openxmlformats.org/officeDocument/2006/relationships/hyperlink" Target="https://www.datanyze.com/companies/pos-malaysia/164823428" TargetMode="External"/><Relationship Id="rId43102" Type="http://schemas.openxmlformats.org/officeDocument/2006/relationships/hyperlink" Target="tel:+60388008008" TargetMode="External"/><Relationship Id="rId6368" Type="http://schemas.openxmlformats.org/officeDocument/2006/relationships/hyperlink" Target="mailto:datapos@pos.com.my" TargetMode="External"/><Relationship Id="rId23178" Type="http://schemas.openxmlformats.org/officeDocument/2006/relationships/hyperlink" Target="mailto:mohdroslee.selamat@pos.com.my" TargetMode="External"/><Relationship Id="rId25627" Type="http://schemas.openxmlformats.org/officeDocument/2006/relationships/hyperlink" Target="mailto:mohdzuhri.nor@pos.com.my" TargetMode="External"/><Relationship Id="rId30394" Type="http://schemas.openxmlformats.org/officeDocument/2006/relationships/hyperlink" Target="tel:+60388006000" TargetMode="External"/><Relationship Id="rId32843" Type="http://schemas.openxmlformats.org/officeDocument/2006/relationships/hyperlink" Target="tel:+60388006000" TargetMode="External"/><Relationship Id="rId39109" Type="http://schemas.openxmlformats.org/officeDocument/2006/relationships/hyperlink" Target="tel:+60388006000" TargetMode="External"/><Relationship Id="rId46325" Type="http://schemas.openxmlformats.org/officeDocument/2006/relationships/hyperlink" Target="mailto:customercare@posdigicert.com.my" TargetMode="External"/><Relationship Id="rId53541" Type="http://schemas.openxmlformats.org/officeDocument/2006/relationships/hyperlink" Target="mailto:care@pos.com.my" TargetMode="External"/><Relationship Id="rId49548" Type="http://schemas.openxmlformats.org/officeDocument/2006/relationships/hyperlink" Target="mailto:care@pos.com.my" TargetMode="External"/><Relationship Id="rId51092" Type="http://schemas.openxmlformats.org/officeDocument/2006/relationships/hyperlink" Target="mailto:care@pos.com.my" TargetMode="External"/><Relationship Id="rId56764" Type="http://schemas.openxmlformats.org/officeDocument/2006/relationships/hyperlink" Target="https://www.datanyze.com/companies/pos-malaysia/164823428" TargetMode="External"/><Relationship Id="rId7900" Type="http://schemas.openxmlformats.org/officeDocument/2006/relationships/hyperlink" Target="mailto:datapos@pos.com.my" TargetMode="External"/><Relationship Id="rId24710" Type="http://schemas.openxmlformats.org/officeDocument/2006/relationships/hyperlink" Target="mailto:mohdzuhri.nor@pos.com.my" TargetMode="External"/><Relationship Id="rId47099" Type="http://schemas.openxmlformats.org/officeDocument/2006/relationships/hyperlink" Target="tel:+60388008008" TargetMode="External"/><Relationship Id="rId5451" Type="http://schemas.openxmlformats.org/officeDocument/2006/relationships/hyperlink" Target="tel:+6046323100" TargetMode="External"/><Relationship Id="rId15045" Type="http://schemas.openxmlformats.org/officeDocument/2006/relationships/hyperlink" Target="mailto:care@pos.com.my" TargetMode="External"/><Relationship Id="rId22261" Type="http://schemas.openxmlformats.org/officeDocument/2006/relationships/hyperlink" Target="mailto:pasb.care@pos.com.my" TargetMode="External"/><Relationship Id="rId27933" Type="http://schemas.openxmlformats.org/officeDocument/2006/relationships/hyperlink" Target="tel:+60388006000" TargetMode="External"/><Relationship Id="rId8674" Type="http://schemas.openxmlformats.org/officeDocument/2006/relationships/hyperlink" Target="https://www.datanyze.com/companies/pos-malaysia/164823428" TargetMode="External"/><Relationship Id="rId18268" Type="http://schemas.openxmlformats.org/officeDocument/2006/relationships/hyperlink" Target="https://www.linkedin.com/sales/lead/ACwAAEEqrk0Bfmx94UnLfsDzDkvzogrR2O-bFVo,OUT_OF_NETWORK,RJ1S?_ntb=J1c9qv3zQk2ElE4wLkEr4g%3D%3D" TargetMode="External"/><Relationship Id="rId25484" Type="http://schemas.openxmlformats.org/officeDocument/2006/relationships/hyperlink" Target="mailto:mohdzuhri.nor@pos.com.my" TargetMode="External"/><Relationship Id="rId40139" Type="http://schemas.openxmlformats.org/officeDocument/2006/relationships/hyperlink" Target="tel:+60388006000" TargetMode="External"/><Relationship Id="rId48631" Type="http://schemas.openxmlformats.org/officeDocument/2006/relationships/hyperlink" Target="tel:+60388008008" TargetMode="External"/><Relationship Id="rId1714" Type="http://schemas.openxmlformats.org/officeDocument/2006/relationships/hyperlink" Target="tel:+6046323100" TargetMode="External"/><Relationship Id="rId11308" Type="http://schemas.openxmlformats.org/officeDocument/2006/relationships/hyperlink" Target="mailto:care@pos.com.my" TargetMode="External"/><Relationship Id="rId46182" Type="http://schemas.openxmlformats.org/officeDocument/2006/relationships/hyperlink" Target="mailto:customercare@posdigicert.com.my" TargetMode="External"/><Relationship Id="rId50578" Type="http://schemas.openxmlformats.org/officeDocument/2006/relationships/hyperlink" Target="mailto:care@pos.com.my" TargetMode="External"/><Relationship Id="rId19800" Type="http://schemas.openxmlformats.org/officeDocument/2006/relationships/hyperlink" Target="mailto:e-trade@pos.com.my" TargetMode="External"/><Relationship Id="rId32006" Type="http://schemas.openxmlformats.org/officeDocument/2006/relationships/hyperlink" Target="tel:+60388006000" TargetMode="External"/><Relationship Id="rId2488" Type="http://schemas.openxmlformats.org/officeDocument/2006/relationships/hyperlink" Target="tel:+6046323100" TargetMode="External"/><Relationship Id="rId4937" Type="http://schemas.openxmlformats.org/officeDocument/2006/relationships/hyperlink" Target="tel:+6046323100" TargetMode="External"/><Relationship Id="rId17351" Type="http://schemas.openxmlformats.org/officeDocument/2006/relationships/hyperlink" Target="https://www.linkedin.com/sales/lead/ACwAAEEqrk0Bfmx94UnLfsDzDkvzogrR2O-bFVo,OUT_OF_NETWORK,RJ1S?_ntb=J1c9qv3zQk2ElE4wLkEr4g%3D%3D" TargetMode="External"/><Relationship Id="rId21747" Type="http://schemas.openxmlformats.org/officeDocument/2006/relationships/hyperlink" Target="mailto:pasb.care@pos.com.my" TargetMode="External"/><Relationship Id="rId35229" Type="http://schemas.openxmlformats.org/officeDocument/2006/relationships/hyperlink" Target="tel:+60388006000" TargetMode="External"/><Relationship Id="rId42445" Type="http://schemas.openxmlformats.org/officeDocument/2006/relationships/hyperlink" Target="tel:+60388006000" TargetMode="External"/><Relationship Id="rId27790" Type="http://schemas.openxmlformats.org/officeDocument/2006/relationships/hyperlink" Target="tel:+60388006000" TargetMode="External"/><Relationship Id="rId13614" Type="http://schemas.openxmlformats.org/officeDocument/2006/relationships/hyperlink" Target="tel:03-55198585" TargetMode="External"/><Relationship Id="rId20830" Type="http://schemas.openxmlformats.org/officeDocument/2006/relationships/hyperlink" Target="mailto:pasb.care@pos.com.my" TargetMode="External"/><Relationship Id="rId45668" Type="http://schemas.openxmlformats.org/officeDocument/2006/relationships/hyperlink" Target="mailto:customercare@posdigicert.com.my" TargetMode="External"/><Relationship Id="rId52884" Type="http://schemas.openxmlformats.org/officeDocument/2006/relationships/hyperlink" Target="https://www.datanyze.com/companies/pos-malaysia/164823428" TargetMode="External"/><Relationship Id="rId1571" Type="http://schemas.openxmlformats.org/officeDocument/2006/relationships/hyperlink" Target="tel:+6046323100" TargetMode="External"/><Relationship Id="rId11165" Type="http://schemas.openxmlformats.org/officeDocument/2006/relationships/hyperlink" Target="mailto:care@pos.com.my" TargetMode="External"/><Relationship Id="rId34312" Type="http://schemas.openxmlformats.org/officeDocument/2006/relationships/hyperlink" Target="tel:+60388006000" TargetMode="External"/><Relationship Id="rId4794" Type="http://schemas.openxmlformats.org/officeDocument/2006/relationships/hyperlink" Target="tel:+6046323100" TargetMode="External"/><Relationship Id="rId14388" Type="http://schemas.openxmlformats.org/officeDocument/2006/relationships/hyperlink" Target="mailto:care@pos.com.my" TargetMode="External"/><Relationship Id="rId16837" Type="http://schemas.openxmlformats.org/officeDocument/2006/relationships/hyperlink" Target="https://www.linkedin.com/sales/lead/ACwAAEEqrk0Bfmx94UnLfsDzDkvzogrR2O-bFVo,OUT_OF_NETWORK,RJ1S?_ntb=J1c9qv3zQk2ElE4wLkEr4g%3D%3D" TargetMode="External"/><Relationship Id="rId37535" Type="http://schemas.openxmlformats.org/officeDocument/2006/relationships/hyperlink" Target="https://www.linkedin.com/in/amir-suhaimi-hassan-21588a8/overlay/about-this-profile/" TargetMode="External"/><Relationship Id="rId44751" Type="http://schemas.openxmlformats.org/officeDocument/2006/relationships/hyperlink" Target="tel:+60388008008" TargetMode="External"/><Relationship Id="rId55010" Type="http://schemas.openxmlformats.org/officeDocument/2006/relationships/hyperlink" Target="mailto:care@pos.com.my" TargetMode="External"/><Relationship Id="rId35086" Type="http://schemas.openxmlformats.org/officeDocument/2006/relationships/hyperlink" Target="tel:+60388006000" TargetMode="External"/><Relationship Id="rId47974" Type="http://schemas.openxmlformats.org/officeDocument/2006/relationships/hyperlink" Target="tel:+60388008008" TargetMode="External"/><Relationship Id="rId58233" Type="http://schemas.openxmlformats.org/officeDocument/2006/relationships/hyperlink" Target="mailto:care@pos.com.my" TargetMode="External"/><Relationship Id="rId15920" Type="http://schemas.openxmlformats.org/officeDocument/2006/relationships/hyperlink" Target="mailto:care@pos.com.my" TargetMode="External"/><Relationship Id="rId13471" Type="http://schemas.openxmlformats.org/officeDocument/2006/relationships/hyperlink" Target="tel:03-55198585" TargetMode="External"/><Relationship Id="rId29402" Type="http://schemas.openxmlformats.org/officeDocument/2006/relationships/hyperlink" Target="tel:+60388006000" TargetMode="External"/><Relationship Id="rId16694" Type="http://schemas.openxmlformats.org/officeDocument/2006/relationships/hyperlink" Target="https://www.linkedin.com/sales/lead/ACwAAEEqrk0Bfmx94UnLfsDzDkvzogrR2O-bFVo,OUT_OF_NETWORK,RJ1S?_ntb=J1c9qv3zQk2ElE4wLkEr4g%3D%3D" TargetMode="External"/><Relationship Id="rId31349" Type="http://schemas.openxmlformats.org/officeDocument/2006/relationships/hyperlink" Target="tel:+60388006000" TargetMode="External"/><Relationship Id="rId39841" Type="http://schemas.openxmlformats.org/officeDocument/2006/relationships/hyperlink" Target="tel:+60388006000" TargetMode="External"/><Relationship Id="rId52047" Type="http://schemas.openxmlformats.org/officeDocument/2006/relationships/hyperlink" Target="https://www.datanyze.com/companies/pos-malaysia/164823428" TargetMode="External"/><Relationship Id="rId37392" Type="http://schemas.openxmlformats.org/officeDocument/2006/relationships/hyperlink" Target="https://www.linkedin.com/in/amir-suhaimi-hassan-21588a8/overlay/about-this-profile/" TargetMode="External"/><Relationship Id="rId41788" Type="http://schemas.openxmlformats.org/officeDocument/2006/relationships/hyperlink" Target="tel:+60388006000" TargetMode="External"/><Relationship Id="rId57719" Type="http://schemas.openxmlformats.org/officeDocument/2006/relationships/hyperlink" Target="mailto:care@pos.com.my" TargetMode="External"/><Relationship Id="rId58090" Type="http://schemas.openxmlformats.org/officeDocument/2006/relationships/hyperlink" Target="mailto:care@pos.com.my" TargetMode="External"/><Relationship Id="rId6406" Type="http://schemas.openxmlformats.org/officeDocument/2006/relationships/hyperlink" Target="mailto:datapos@pos.com.my" TargetMode="External"/><Relationship Id="rId23216" Type="http://schemas.openxmlformats.org/officeDocument/2006/relationships/hyperlink" Target="mailto:mohdroslee.selamat@pos.com.my" TargetMode="External"/><Relationship Id="rId30432" Type="http://schemas.openxmlformats.org/officeDocument/2006/relationships/hyperlink" Target="tel:+60388006000" TargetMode="External"/><Relationship Id="rId9629" Type="http://schemas.openxmlformats.org/officeDocument/2006/relationships/hyperlink" Target="https://www.datanyze.com/companies/pos-malaysia/164823428" TargetMode="External"/><Relationship Id="rId12957" Type="http://schemas.openxmlformats.org/officeDocument/2006/relationships/hyperlink" Target="tel:03-55198585" TargetMode="External"/><Relationship Id="rId26439" Type="http://schemas.openxmlformats.org/officeDocument/2006/relationships/hyperlink" Target="mailto:mohdzuhri.nor@pos.com.my" TargetMode="External"/><Relationship Id="rId33655" Type="http://schemas.openxmlformats.org/officeDocument/2006/relationships/hyperlink" Target="tel:+60388006000" TargetMode="External"/><Relationship Id="rId40871" Type="http://schemas.openxmlformats.org/officeDocument/2006/relationships/hyperlink" Target="tel:+60388006000" TargetMode="External"/><Relationship Id="rId51130" Type="http://schemas.openxmlformats.org/officeDocument/2006/relationships/hyperlink" Target="mailto:care@pos.com.my" TargetMode="External"/><Relationship Id="rId56802" Type="http://schemas.openxmlformats.org/officeDocument/2006/relationships/hyperlink" Target="https://www.datanyze.com/companies/pos-malaysia/164823428" TargetMode="External"/><Relationship Id="rId47137" Type="http://schemas.openxmlformats.org/officeDocument/2006/relationships/hyperlink" Target="tel:+60388008008" TargetMode="External"/><Relationship Id="rId54353" Type="http://schemas.openxmlformats.org/officeDocument/2006/relationships/hyperlink" Target="mailto:care@pos.com.my" TargetMode="External"/><Relationship Id="rId3040" Type="http://schemas.openxmlformats.org/officeDocument/2006/relationships/hyperlink" Target="tel:+6046323100" TargetMode="External"/><Relationship Id="rId36878" Type="http://schemas.openxmlformats.org/officeDocument/2006/relationships/hyperlink" Target="https://www.linkedin.com/in/amir-suhaimi-hassan-21588a8/overlay/about-this-profile/" TargetMode="External"/><Relationship Id="rId57576" Type="http://schemas.openxmlformats.org/officeDocument/2006/relationships/hyperlink" Target="mailto:care@pos.com.my" TargetMode="External"/><Relationship Id="rId8712" Type="http://schemas.openxmlformats.org/officeDocument/2006/relationships/hyperlink" Target="https://www.datanyze.com/companies/pos-malaysia/164823428" TargetMode="External"/><Relationship Id="rId18306" Type="http://schemas.openxmlformats.org/officeDocument/2006/relationships/hyperlink" Target="https://www.linkedin.com/sales/lead/ACwAAEEqrk0Bfmx94UnLfsDzDkvzogrR2O-bFVo,OUT_OF_NETWORK,RJ1S?_ntb=J1c9qv3zQk2ElE4wLkEr4g%3D%3D" TargetMode="External"/><Relationship Id="rId25522" Type="http://schemas.openxmlformats.org/officeDocument/2006/relationships/hyperlink" Target="mailto:mohdzuhri.nor@pos.com.my" TargetMode="External"/><Relationship Id="rId6263" Type="http://schemas.openxmlformats.org/officeDocument/2006/relationships/hyperlink" Target="mailto:datapos@pos.com.my" TargetMode="External"/><Relationship Id="rId23073" Type="http://schemas.openxmlformats.org/officeDocument/2006/relationships/hyperlink" Target="mailto:mohdroslee.selamat@pos.com.my" TargetMode="External"/><Relationship Id="rId28745" Type="http://schemas.openxmlformats.org/officeDocument/2006/relationships/hyperlink" Target="tel:+60388006000" TargetMode="External"/><Relationship Id="rId35961" Type="http://schemas.openxmlformats.org/officeDocument/2006/relationships/hyperlink" Target="tel:+60388006000" TargetMode="External"/><Relationship Id="rId39004" Type="http://schemas.openxmlformats.org/officeDocument/2006/relationships/hyperlink" Target="tel:+60388006000" TargetMode="External"/><Relationship Id="rId46220" Type="http://schemas.openxmlformats.org/officeDocument/2006/relationships/hyperlink" Target="mailto:customercare@posdigicert.com.my" TargetMode="External"/><Relationship Id="rId50616" Type="http://schemas.openxmlformats.org/officeDocument/2006/relationships/hyperlink" Target="mailto:care@pos.com.my" TargetMode="External"/><Relationship Id="rId9486" Type="http://schemas.openxmlformats.org/officeDocument/2006/relationships/hyperlink" Target="https://www.datanyze.com/companies/pos-malaysia/164823428" TargetMode="External"/><Relationship Id="rId26296" Type="http://schemas.openxmlformats.org/officeDocument/2006/relationships/hyperlink" Target="mailto:mohdzuhri.nor@pos.com.my" TargetMode="External"/><Relationship Id="rId49443" Type="http://schemas.openxmlformats.org/officeDocument/2006/relationships/hyperlink" Target="mailto:care@pos.com.my" TargetMode="External"/><Relationship Id="rId53839" Type="http://schemas.openxmlformats.org/officeDocument/2006/relationships/hyperlink" Target="mailto:care@pos.com.my" TargetMode="External"/><Relationship Id="rId845" Type="http://schemas.openxmlformats.org/officeDocument/2006/relationships/hyperlink" Target="tel:+6046323100" TargetMode="External"/><Relationship Id="rId2526" Type="http://schemas.openxmlformats.org/officeDocument/2006/relationships/hyperlink" Target="tel:+6046323100" TargetMode="External"/><Relationship Id="rId5749" Type="http://schemas.openxmlformats.org/officeDocument/2006/relationships/hyperlink" Target="tel:+6046323100" TargetMode="External"/><Relationship Id="rId18163" Type="http://schemas.openxmlformats.org/officeDocument/2006/relationships/hyperlink" Target="https://www.linkedin.com/sales/lead/ACwAAEEqrk0Bfmx94UnLfsDzDkvzogrR2O-bFVo,OUT_OF_NETWORK,RJ1S?_ntb=J1c9qv3zQk2ElE4wLkEr4g%3D%3D" TargetMode="External"/><Relationship Id="rId40034" Type="http://schemas.openxmlformats.org/officeDocument/2006/relationships/hyperlink" Target="tel:+60388006000" TargetMode="External"/><Relationship Id="rId45706" Type="http://schemas.openxmlformats.org/officeDocument/2006/relationships/hyperlink" Target="mailto:customercare@posdigicert.com.my" TargetMode="External"/><Relationship Id="rId52922" Type="http://schemas.openxmlformats.org/officeDocument/2006/relationships/hyperlink" Target="https://www.datanyze.com/companies/pos-malaysia/164823428" TargetMode="External"/><Relationship Id="rId22559" Type="http://schemas.openxmlformats.org/officeDocument/2006/relationships/hyperlink" Target="mailto:mohdroslee.selamat@pos.com.my" TargetMode="External"/><Relationship Id="rId43257" Type="http://schemas.openxmlformats.org/officeDocument/2006/relationships/hyperlink" Target="tel:+60388008008" TargetMode="External"/><Relationship Id="rId50473" Type="http://schemas.openxmlformats.org/officeDocument/2006/relationships/hyperlink" Target="mailto:care@pos.com.my" TargetMode="External"/><Relationship Id="rId11203" Type="http://schemas.openxmlformats.org/officeDocument/2006/relationships/hyperlink" Target="mailto:care@pos.com.my" TargetMode="External"/><Relationship Id="rId32998" Type="http://schemas.openxmlformats.org/officeDocument/2006/relationships/hyperlink" Target="tel:+60388006000" TargetMode="External"/><Relationship Id="rId48929" Type="http://schemas.openxmlformats.org/officeDocument/2006/relationships/hyperlink" Target="tel:+60388008008" TargetMode="External"/><Relationship Id="rId4832" Type="http://schemas.openxmlformats.org/officeDocument/2006/relationships/hyperlink" Target="tel:+6046323100" TargetMode="External"/><Relationship Id="rId14426" Type="http://schemas.openxmlformats.org/officeDocument/2006/relationships/hyperlink" Target="mailto:care@pos.com.my" TargetMode="External"/><Relationship Id="rId21642" Type="http://schemas.openxmlformats.org/officeDocument/2006/relationships/hyperlink" Target="mailto:pasb.care@pos.com.my" TargetMode="External"/><Relationship Id="rId53696" Type="http://schemas.openxmlformats.org/officeDocument/2006/relationships/hyperlink" Target="mailto:care@pos.com.my" TargetMode="External"/><Relationship Id="rId2383" Type="http://schemas.openxmlformats.org/officeDocument/2006/relationships/hyperlink" Target="tel:+6046323100" TargetMode="External"/><Relationship Id="rId17649" Type="http://schemas.openxmlformats.org/officeDocument/2006/relationships/hyperlink" Target="https://www.linkedin.com/sales/lead/ACwAAEEqrk0Bfmx94UnLfsDzDkvzogrR2O-bFVo,OUT_OF_NETWORK,RJ1S?_ntb=J1c9qv3zQk2ElE4wLkEr4g%3D%3D" TargetMode="External"/><Relationship Id="rId24865" Type="http://schemas.openxmlformats.org/officeDocument/2006/relationships/hyperlink" Target="mailto:mohdzuhri.nor@pos.com.my" TargetMode="External"/><Relationship Id="rId35124" Type="http://schemas.openxmlformats.org/officeDocument/2006/relationships/hyperlink" Target="tel:+60388006000" TargetMode="External"/><Relationship Id="rId42340" Type="http://schemas.openxmlformats.org/officeDocument/2006/relationships/hyperlink" Target="tel:+60388006000" TargetMode="External"/><Relationship Id="rId38347" Type="http://schemas.openxmlformats.org/officeDocument/2006/relationships/hyperlink" Target="https://www.linkedin.com/in/amir-suhaimi-hassan-21588a8/overlay/about-this-profile/" TargetMode="External"/><Relationship Id="rId45563" Type="http://schemas.openxmlformats.org/officeDocument/2006/relationships/hyperlink" Target="mailto:customercare@posdigicert.com.my" TargetMode="External"/><Relationship Id="rId11060" Type="http://schemas.openxmlformats.org/officeDocument/2006/relationships/hyperlink" Target="mailto:care@pos.com.my" TargetMode="External"/><Relationship Id="rId48786" Type="http://schemas.openxmlformats.org/officeDocument/2006/relationships/hyperlink" Target="tel:+60388008008" TargetMode="External"/><Relationship Id="rId59045" Type="http://schemas.openxmlformats.org/officeDocument/2006/relationships/hyperlink" Target="mailto:care@pos.com.my" TargetMode="External"/><Relationship Id="rId16732" Type="http://schemas.openxmlformats.org/officeDocument/2006/relationships/hyperlink" Target="https://www.linkedin.com/sales/lead/ACwAAEEqrk0Bfmx94UnLfsDzDkvzogrR2O-bFVo,OUT_OF_NETWORK,RJ1S?_ntb=J1c9qv3zQk2ElE4wLkEr4g%3D%3D" TargetMode="External"/><Relationship Id="rId1869" Type="http://schemas.openxmlformats.org/officeDocument/2006/relationships/hyperlink" Target="tel:+6046323100" TargetMode="External"/><Relationship Id="rId14283" Type="http://schemas.openxmlformats.org/officeDocument/2006/relationships/hyperlink" Target="tel:03-55198585" TargetMode="External"/><Relationship Id="rId19955" Type="http://schemas.openxmlformats.org/officeDocument/2006/relationships/hyperlink" Target="mailto:e-trade@pos.com.my" TargetMode="External"/><Relationship Id="rId37430" Type="http://schemas.openxmlformats.org/officeDocument/2006/relationships/hyperlink" Target="https://www.linkedin.com/in/amir-suhaimi-hassan-21588a8/overlay/about-this-profile/" TargetMode="External"/><Relationship Id="rId41826" Type="http://schemas.openxmlformats.org/officeDocument/2006/relationships/hyperlink" Target="tel:+60388006000" TargetMode="External"/><Relationship Id="rId55308" Type="http://schemas.openxmlformats.org/officeDocument/2006/relationships/hyperlink" Target="https://www.datanyze.com/companies/pos-malaysia/164823428" TargetMode="External"/><Relationship Id="rId10546" Type="http://schemas.openxmlformats.org/officeDocument/2006/relationships/hyperlink" Target="mailto:care@pos.com.my" TargetMode="External"/><Relationship Id="rId7218" Type="http://schemas.openxmlformats.org/officeDocument/2006/relationships/hyperlink" Target="mailto:datapos@pos.com.my" TargetMode="External"/><Relationship Id="rId24028" Type="http://schemas.openxmlformats.org/officeDocument/2006/relationships/hyperlink" Target="mailto:mohdroslee.selamat@pos.com.my" TargetMode="External"/><Relationship Id="rId31244" Type="http://schemas.openxmlformats.org/officeDocument/2006/relationships/hyperlink" Target="tel:+60388006000" TargetMode="External"/><Relationship Id="rId36916" Type="http://schemas.openxmlformats.org/officeDocument/2006/relationships/hyperlink" Target="https://www.linkedin.com/in/amir-suhaimi-hassan-21588a8/overlay/about-this-profile/" TargetMode="External"/><Relationship Id="rId13769" Type="http://schemas.openxmlformats.org/officeDocument/2006/relationships/hyperlink" Target="tel:03-55198585" TargetMode="External"/><Relationship Id="rId20985" Type="http://schemas.openxmlformats.org/officeDocument/2006/relationships/hyperlink" Target="mailto:pasb.care@pos.com.my" TargetMode="External"/><Relationship Id="rId34467" Type="http://schemas.openxmlformats.org/officeDocument/2006/relationships/hyperlink" Target="tel:+60388006000" TargetMode="External"/><Relationship Id="rId41683" Type="http://schemas.openxmlformats.org/officeDocument/2006/relationships/hyperlink" Target="tel:+60388006000" TargetMode="External"/><Relationship Id="rId57614" Type="http://schemas.openxmlformats.org/officeDocument/2006/relationships/hyperlink" Target="mailto:care@pos.com.my" TargetMode="External"/><Relationship Id="rId6301" Type="http://schemas.openxmlformats.org/officeDocument/2006/relationships/hyperlink" Target="mailto:datapos@pos.com.my" TargetMode="External"/><Relationship Id="rId23111" Type="http://schemas.openxmlformats.org/officeDocument/2006/relationships/hyperlink" Target="mailto:mohdroslee.selamat@pos.com.my" TargetMode="External"/><Relationship Id="rId55165" Type="http://schemas.openxmlformats.org/officeDocument/2006/relationships/hyperlink" Target="mailto:care@pos.com.my" TargetMode="External"/><Relationship Id="rId12852" Type="http://schemas.openxmlformats.org/officeDocument/2006/relationships/hyperlink" Target="tel:03-55198585" TargetMode="External"/><Relationship Id="rId58388" Type="http://schemas.openxmlformats.org/officeDocument/2006/relationships/hyperlink" Target="mailto:care@pos.com.my" TargetMode="External"/><Relationship Id="rId85" Type="http://schemas.openxmlformats.org/officeDocument/2006/relationships/hyperlink" Target="tel:+6046323100" TargetMode="External"/><Relationship Id="rId7075" Type="http://schemas.openxmlformats.org/officeDocument/2006/relationships/hyperlink" Target="mailto:datapos@pos.com.my" TargetMode="External"/><Relationship Id="rId9524" Type="http://schemas.openxmlformats.org/officeDocument/2006/relationships/hyperlink" Target="https://www.datanyze.com/companies/pos-malaysia/164823428" TargetMode="External"/><Relationship Id="rId19118" Type="http://schemas.openxmlformats.org/officeDocument/2006/relationships/hyperlink" Target="mailto:e-trade@pos.com.my" TargetMode="External"/><Relationship Id="rId26334" Type="http://schemas.openxmlformats.org/officeDocument/2006/relationships/hyperlink" Target="mailto:mohdzuhri.nor@pos.com.my" TargetMode="External"/><Relationship Id="rId33550" Type="http://schemas.openxmlformats.org/officeDocument/2006/relationships/hyperlink" Target="tel:+60388006000" TargetMode="External"/><Relationship Id="rId47032" Type="http://schemas.openxmlformats.org/officeDocument/2006/relationships/hyperlink" Target="mailto:customercare@posdigicert.com.my" TargetMode="External"/><Relationship Id="rId51428" Type="http://schemas.openxmlformats.org/officeDocument/2006/relationships/hyperlink" Target="https://www.datanyze.com/companies/pos-malaysia/164823428" TargetMode="External"/><Relationship Id="rId29557" Type="http://schemas.openxmlformats.org/officeDocument/2006/relationships/hyperlink" Target="tel:+60388006000" TargetMode="External"/><Relationship Id="rId36773" Type="http://schemas.openxmlformats.org/officeDocument/2006/relationships/hyperlink" Target="tel:+60388006000" TargetMode="External"/><Relationship Id="rId18201" Type="http://schemas.openxmlformats.org/officeDocument/2006/relationships/hyperlink" Target="https://www.linkedin.com/sales/lead/ACwAAEEqrk0Bfmx94UnLfsDzDkvzogrR2O-bFVo,OUT_OF_NETWORK,RJ1S?_ntb=J1c9qv3zQk2ElE4wLkEr4g%3D%3D" TargetMode="External"/><Relationship Id="rId39996" Type="http://schemas.openxmlformats.org/officeDocument/2006/relationships/hyperlink" Target="tel:+60388006000" TargetMode="External"/><Relationship Id="rId57471" Type="http://schemas.openxmlformats.org/officeDocument/2006/relationships/hyperlink" Target="mailto:care@pos.com.my" TargetMode="External"/><Relationship Id="rId3338" Type="http://schemas.openxmlformats.org/officeDocument/2006/relationships/hyperlink" Target="tel:+6046323100" TargetMode="External"/><Relationship Id="rId20148" Type="http://schemas.openxmlformats.org/officeDocument/2006/relationships/hyperlink" Target="mailto:e-trade@pos.com.my" TargetMode="External"/><Relationship Id="rId50511" Type="http://schemas.openxmlformats.org/officeDocument/2006/relationships/hyperlink" Target="mailto:care@pos.com.my" TargetMode="External"/><Relationship Id="rId9381" Type="http://schemas.openxmlformats.org/officeDocument/2006/relationships/hyperlink" Target="https://www.datanyze.com/companies/pos-malaysia/164823428" TargetMode="External"/><Relationship Id="rId26191" Type="http://schemas.openxmlformats.org/officeDocument/2006/relationships/hyperlink" Target="mailto:mohdzuhri.nor@pos.com.my" TargetMode="External"/><Relationship Id="rId28640" Type="http://schemas.openxmlformats.org/officeDocument/2006/relationships/hyperlink" Target="tel:+60388006000" TargetMode="External"/><Relationship Id="rId30587" Type="http://schemas.openxmlformats.org/officeDocument/2006/relationships/hyperlink" Target="tel:+60388006000" TargetMode="External"/><Relationship Id="rId46518" Type="http://schemas.openxmlformats.org/officeDocument/2006/relationships/hyperlink" Target="mailto:customercare@posdigicert.com.my" TargetMode="External"/><Relationship Id="rId53734" Type="http://schemas.openxmlformats.org/officeDocument/2006/relationships/hyperlink" Target="mailto:care@pos.com.my" TargetMode="External"/><Relationship Id="rId44069" Type="http://schemas.openxmlformats.org/officeDocument/2006/relationships/hyperlink" Target="tel:+60388008008" TargetMode="External"/><Relationship Id="rId51285" Type="http://schemas.openxmlformats.org/officeDocument/2006/relationships/hyperlink" Target="https://www.datanyze.com/companies/pos-malaysia/164823428" TargetMode="External"/><Relationship Id="rId740" Type="http://schemas.openxmlformats.org/officeDocument/2006/relationships/hyperlink" Target="tel:+6046323100" TargetMode="External"/><Relationship Id="rId2421" Type="http://schemas.openxmlformats.org/officeDocument/2006/relationships/hyperlink" Target="tel:+6046323100" TargetMode="External"/><Relationship Id="rId12015" Type="http://schemas.openxmlformats.org/officeDocument/2006/relationships/hyperlink" Target="mailto:care@pos.com.my" TargetMode="External"/><Relationship Id="rId24903" Type="http://schemas.openxmlformats.org/officeDocument/2006/relationships/hyperlink" Target="mailto:mohdzuhri.nor@pos.com.my" TargetMode="External"/><Relationship Id="rId56957" Type="http://schemas.openxmlformats.org/officeDocument/2006/relationships/hyperlink" Target="https://www.datanyze.com/companies/pos-malaysia/164823428" TargetMode="External"/><Relationship Id="rId5644" Type="http://schemas.openxmlformats.org/officeDocument/2006/relationships/hyperlink" Target="tel:+6046323100" TargetMode="External"/><Relationship Id="rId15238" Type="http://schemas.openxmlformats.org/officeDocument/2006/relationships/hyperlink" Target="mailto:care@pos.com.my" TargetMode="External"/><Relationship Id="rId22454" Type="http://schemas.openxmlformats.org/officeDocument/2006/relationships/hyperlink" Target="mailto:pasb.care@pos.com.my" TargetMode="External"/><Relationship Id="rId45601" Type="http://schemas.openxmlformats.org/officeDocument/2006/relationships/hyperlink" Target="mailto:customercare@posdigicert.com.my" TargetMode="External"/><Relationship Id="rId3195" Type="http://schemas.openxmlformats.org/officeDocument/2006/relationships/hyperlink" Target="tel:+6046323100" TargetMode="External"/><Relationship Id="rId8867" Type="http://schemas.openxmlformats.org/officeDocument/2006/relationships/hyperlink" Target="https://www.datanyze.com/companies/pos-malaysia/164823428" TargetMode="External"/><Relationship Id="rId25677" Type="http://schemas.openxmlformats.org/officeDocument/2006/relationships/hyperlink" Target="mailto:mohdzuhri.nor@pos.com.my" TargetMode="External"/><Relationship Id="rId32893" Type="http://schemas.openxmlformats.org/officeDocument/2006/relationships/hyperlink" Target="tel:+60388006000" TargetMode="External"/><Relationship Id="rId43152" Type="http://schemas.openxmlformats.org/officeDocument/2006/relationships/hyperlink" Target="tel:+60388008008" TargetMode="External"/><Relationship Id="rId48824" Type="http://schemas.openxmlformats.org/officeDocument/2006/relationships/hyperlink" Target="tel:+60388008008" TargetMode="External"/><Relationship Id="rId14321" Type="http://schemas.openxmlformats.org/officeDocument/2006/relationships/hyperlink" Target="tel:03-55198585" TargetMode="External"/><Relationship Id="rId39159" Type="http://schemas.openxmlformats.org/officeDocument/2006/relationships/hyperlink" Target="tel:+60388006000" TargetMode="External"/><Relationship Id="rId46375" Type="http://schemas.openxmlformats.org/officeDocument/2006/relationships/hyperlink" Target="mailto:customercare@posdigicert.com.my" TargetMode="External"/><Relationship Id="rId53591" Type="http://schemas.openxmlformats.org/officeDocument/2006/relationships/hyperlink" Target="mailto:care@pos.com.my" TargetMode="External"/><Relationship Id="rId1907" Type="http://schemas.openxmlformats.org/officeDocument/2006/relationships/hyperlink" Target="tel:+6046323100" TargetMode="External"/><Relationship Id="rId49598" Type="http://schemas.openxmlformats.org/officeDocument/2006/relationships/hyperlink" Target="mailto:care@pos.com.my" TargetMode="External"/><Relationship Id="rId7950" Type="http://schemas.openxmlformats.org/officeDocument/2006/relationships/hyperlink" Target="mailto:datapos@pos.com.my" TargetMode="External"/><Relationship Id="rId15095" Type="http://schemas.openxmlformats.org/officeDocument/2006/relationships/hyperlink" Target="mailto:care@pos.com.my" TargetMode="External"/><Relationship Id="rId17544" Type="http://schemas.openxmlformats.org/officeDocument/2006/relationships/hyperlink" Target="https://www.linkedin.com/sales/lead/ACwAAEEqrk0Bfmx94UnLfsDzDkvzogrR2O-bFVo,OUT_OF_NETWORK,RJ1S?_ntb=J1c9qv3zQk2ElE4wLkEr4g%3D%3D" TargetMode="External"/><Relationship Id="rId24760" Type="http://schemas.openxmlformats.org/officeDocument/2006/relationships/hyperlink" Target="mailto:mohdzuhri.nor@pos.com.my" TargetMode="External"/><Relationship Id="rId38242" Type="http://schemas.openxmlformats.org/officeDocument/2006/relationships/hyperlink" Target="https://www.linkedin.com/in/amir-suhaimi-hassan-21588a8/overlay/about-this-profile/" TargetMode="External"/><Relationship Id="rId27983" Type="http://schemas.openxmlformats.org/officeDocument/2006/relationships/hyperlink" Target="tel:+60388006000" TargetMode="External"/><Relationship Id="rId40189" Type="http://schemas.openxmlformats.org/officeDocument/2006/relationships/hyperlink" Target="tel:+60388006000" TargetMode="External"/><Relationship Id="rId42638" Type="http://schemas.openxmlformats.org/officeDocument/2006/relationships/hyperlink" Target="tel:+60388006000" TargetMode="External"/><Relationship Id="rId13807" Type="http://schemas.openxmlformats.org/officeDocument/2006/relationships/hyperlink" Target="tel:03-55198585" TargetMode="External"/><Relationship Id="rId48681" Type="http://schemas.openxmlformats.org/officeDocument/2006/relationships/hyperlink" Target="tel:+60388008008" TargetMode="External"/><Relationship Id="rId1764" Type="http://schemas.openxmlformats.org/officeDocument/2006/relationships/hyperlink" Target="tel:+6046323100" TargetMode="External"/><Relationship Id="rId11358" Type="http://schemas.openxmlformats.org/officeDocument/2006/relationships/hyperlink" Target="mailto:care@pos.com.my" TargetMode="External"/><Relationship Id="rId34505" Type="http://schemas.openxmlformats.org/officeDocument/2006/relationships/hyperlink" Target="tel:+60388006000" TargetMode="External"/><Relationship Id="rId41721" Type="http://schemas.openxmlformats.org/officeDocument/2006/relationships/hyperlink" Target="tel:+60388006000" TargetMode="External"/><Relationship Id="rId4987" Type="http://schemas.openxmlformats.org/officeDocument/2006/relationships/hyperlink" Target="tel:+6046323100" TargetMode="External"/><Relationship Id="rId19850" Type="http://schemas.openxmlformats.org/officeDocument/2006/relationships/hyperlink" Target="mailto:e-trade@pos.com.my" TargetMode="External"/><Relationship Id="rId21797" Type="http://schemas.openxmlformats.org/officeDocument/2006/relationships/hyperlink" Target="mailto:pasb.care@pos.com.my" TargetMode="External"/><Relationship Id="rId32056" Type="http://schemas.openxmlformats.org/officeDocument/2006/relationships/hyperlink" Target="tel:+60388006000" TargetMode="External"/><Relationship Id="rId37728" Type="http://schemas.openxmlformats.org/officeDocument/2006/relationships/hyperlink" Target="https://www.linkedin.com/in/amir-suhaimi-hassan-21588a8/overlay/about-this-profile/" TargetMode="External"/><Relationship Id="rId44944" Type="http://schemas.openxmlformats.org/officeDocument/2006/relationships/hyperlink" Target="tel:+60388008008" TargetMode="External"/><Relationship Id="rId55203" Type="http://schemas.openxmlformats.org/officeDocument/2006/relationships/hyperlink" Target="mailto:care@pos.com.my" TargetMode="External"/><Relationship Id="rId35279" Type="http://schemas.openxmlformats.org/officeDocument/2006/relationships/hyperlink" Target="tel:+60388006000" TargetMode="External"/><Relationship Id="rId42495" Type="http://schemas.openxmlformats.org/officeDocument/2006/relationships/hyperlink" Target="tel:+60388006000" TargetMode="External"/><Relationship Id="rId58426" Type="http://schemas.openxmlformats.org/officeDocument/2006/relationships/hyperlink" Target="mailto:care@pos.com.my" TargetMode="External"/><Relationship Id="rId7113" Type="http://schemas.openxmlformats.org/officeDocument/2006/relationships/hyperlink" Target="mailto:datapos@pos.com.my" TargetMode="External"/><Relationship Id="rId10441" Type="http://schemas.openxmlformats.org/officeDocument/2006/relationships/hyperlink" Target="mailto:care@pos.com.my" TargetMode="External"/><Relationship Id="rId13664" Type="http://schemas.openxmlformats.org/officeDocument/2006/relationships/hyperlink" Target="tel:03-55198585" TargetMode="External"/><Relationship Id="rId20880" Type="http://schemas.openxmlformats.org/officeDocument/2006/relationships/hyperlink" Target="mailto:pasb.care@pos.com.my" TargetMode="External"/><Relationship Id="rId36811" Type="http://schemas.openxmlformats.org/officeDocument/2006/relationships/hyperlink" Target="tel:+60388006000" TargetMode="External"/><Relationship Id="rId16887" Type="http://schemas.openxmlformats.org/officeDocument/2006/relationships/hyperlink" Target="https://www.linkedin.com/sales/lead/ACwAAEEqrk0Bfmx94UnLfsDzDkvzogrR2O-bFVo,OUT_OF_NETWORK,RJ1S?_ntb=J1c9qv3zQk2ElE4wLkEr4g%3D%3D" TargetMode="External"/><Relationship Id="rId27146" Type="http://schemas.openxmlformats.org/officeDocument/2006/relationships/hyperlink" Target="tel:+60388006000" TargetMode="External"/><Relationship Id="rId34362" Type="http://schemas.openxmlformats.org/officeDocument/2006/relationships/hyperlink" Target="tel:+60388006000" TargetMode="External"/><Relationship Id="rId55060" Type="http://schemas.openxmlformats.org/officeDocument/2006/relationships/hyperlink" Target="mailto:care@pos.com.my" TargetMode="External"/><Relationship Id="rId37585" Type="http://schemas.openxmlformats.org/officeDocument/2006/relationships/hyperlink" Target="https://www.linkedin.com/in/amir-suhaimi-hassan-21588a8/overlay/about-this-profile/" TargetMode="External"/><Relationship Id="rId19013" Type="http://schemas.openxmlformats.org/officeDocument/2006/relationships/hyperlink" Target="mailto:e-trade@pos.com.my" TargetMode="External"/><Relationship Id="rId23409" Type="http://schemas.openxmlformats.org/officeDocument/2006/relationships/hyperlink" Target="mailto:mohdroslee.selamat@pos.com.my" TargetMode="External"/><Relationship Id="rId30625" Type="http://schemas.openxmlformats.org/officeDocument/2006/relationships/hyperlink" Target="tel:+60388006000" TargetMode="External"/><Relationship Id="rId58283" Type="http://schemas.openxmlformats.org/officeDocument/2006/relationships/hyperlink" Target="mailto:care@pos.com.my" TargetMode="External"/><Relationship Id="rId15970" Type="http://schemas.openxmlformats.org/officeDocument/2006/relationships/hyperlink" Target="mailto:care@pos.com.my" TargetMode="External"/><Relationship Id="rId29452" Type="http://schemas.openxmlformats.org/officeDocument/2006/relationships/hyperlink" Target="tel:+60388006000" TargetMode="External"/><Relationship Id="rId44107" Type="http://schemas.openxmlformats.org/officeDocument/2006/relationships/hyperlink" Target="tel:+60388008008" TargetMode="External"/><Relationship Id="rId51323" Type="http://schemas.openxmlformats.org/officeDocument/2006/relationships/hyperlink" Target="https://www.datanyze.com/companies/pos-malaysia/164823428" TargetMode="External"/><Relationship Id="rId31399" Type="http://schemas.openxmlformats.org/officeDocument/2006/relationships/hyperlink" Target="tel:+60388006000" TargetMode="External"/><Relationship Id="rId33848" Type="http://schemas.openxmlformats.org/officeDocument/2006/relationships/hyperlink" Target="tel:+60388006000" TargetMode="External"/><Relationship Id="rId54546" Type="http://schemas.openxmlformats.org/officeDocument/2006/relationships/hyperlink" Target="mailto:care@pos.com.my" TargetMode="External"/><Relationship Id="rId3233" Type="http://schemas.openxmlformats.org/officeDocument/2006/relationships/hyperlink" Target="tel:+6046323100" TargetMode="External"/><Relationship Id="rId20043" Type="http://schemas.openxmlformats.org/officeDocument/2006/relationships/hyperlink" Target="mailto:e-trade@pos.com.my" TargetMode="External"/><Relationship Id="rId39891" Type="http://schemas.openxmlformats.org/officeDocument/2006/relationships/hyperlink" Target="tel:+60388006000" TargetMode="External"/><Relationship Id="rId52097" Type="http://schemas.openxmlformats.org/officeDocument/2006/relationships/hyperlink" Target="https://www.datanyze.com/companies/pos-malaysia/164823428" TargetMode="External"/><Relationship Id="rId57769" Type="http://schemas.openxmlformats.org/officeDocument/2006/relationships/hyperlink" Target="mailto:care@pos.com.my" TargetMode="External"/><Relationship Id="rId8905" Type="http://schemas.openxmlformats.org/officeDocument/2006/relationships/hyperlink" Target="https://www.datanyze.com/companies/pos-malaysia/164823428" TargetMode="External"/><Relationship Id="rId25715" Type="http://schemas.openxmlformats.org/officeDocument/2006/relationships/hyperlink" Target="mailto:mohdzuhri.nor@pos.com.my" TargetMode="External"/><Relationship Id="rId32931" Type="http://schemas.openxmlformats.org/officeDocument/2006/relationships/hyperlink" Target="tel:+60388006000" TargetMode="External"/><Relationship Id="rId6456" Type="http://schemas.openxmlformats.org/officeDocument/2006/relationships/hyperlink" Target="mailto:datapos@pos.com.my" TargetMode="External"/><Relationship Id="rId23266" Type="http://schemas.openxmlformats.org/officeDocument/2006/relationships/hyperlink" Target="mailto:mohdroslee.selamat@pos.com.my" TargetMode="External"/><Relationship Id="rId28938" Type="http://schemas.openxmlformats.org/officeDocument/2006/relationships/hyperlink" Target="tel:+60388006000" TargetMode="External"/><Relationship Id="rId30482" Type="http://schemas.openxmlformats.org/officeDocument/2006/relationships/hyperlink" Target="tel:+60388006000" TargetMode="External"/><Relationship Id="rId46413" Type="http://schemas.openxmlformats.org/officeDocument/2006/relationships/hyperlink" Target="mailto:customercare@posdigicert.com.my" TargetMode="External"/><Relationship Id="rId50809" Type="http://schemas.openxmlformats.org/officeDocument/2006/relationships/hyperlink" Target="mailto:care@pos.com.my" TargetMode="External"/><Relationship Id="rId51180" Type="http://schemas.openxmlformats.org/officeDocument/2006/relationships/hyperlink" Target="https://www.datanyze.com/companies/pos-malaysia/164823428" TargetMode="External"/><Relationship Id="rId9679" Type="http://schemas.openxmlformats.org/officeDocument/2006/relationships/hyperlink" Target="https://www.datanyze.com/companies/pos-malaysia/164823428" TargetMode="External"/><Relationship Id="rId26489" Type="http://schemas.openxmlformats.org/officeDocument/2006/relationships/hyperlink" Target="mailto:mohdzuhri.nor@pos.com.my" TargetMode="External"/><Relationship Id="rId49636" Type="http://schemas.openxmlformats.org/officeDocument/2006/relationships/hyperlink" Target="mailto:care@pos.com.my" TargetMode="External"/><Relationship Id="rId56852" Type="http://schemas.openxmlformats.org/officeDocument/2006/relationships/hyperlink" Target="https://www.datanyze.com/companies/pos-malaysia/164823428" TargetMode="External"/><Relationship Id="rId2719" Type="http://schemas.openxmlformats.org/officeDocument/2006/relationships/hyperlink" Target="tel:+6046323100" TargetMode="External"/><Relationship Id="rId15133" Type="http://schemas.openxmlformats.org/officeDocument/2006/relationships/hyperlink" Target="mailto:care@pos.com.my" TargetMode="External"/><Relationship Id="rId47187" Type="http://schemas.openxmlformats.org/officeDocument/2006/relationships/hyperlink" Target="tel:+60388008008" TargetMode="External"/><Relationship Id="rId3090" Type="http://schemas.openxmlformats.org/officeDocument/2006/relationships/hyperlink" Target="tel:+6046323100" TargetMode="External"/><Relationship Id="rId40227" Type="http://schemas.openxmlformats.org/officeDocument/2006/relationships/hyperlink" Target="tel:+60388006000" TargetMode="External"/><Relationship Id="rId8762" Type="http://schemas.openxmlformats.org/officeDocument/2006/relationships/hyperlink" Target="https://www.datanyze.com/companies/pos-malaysia/164823428" TargetMode="External"/><Relationship Id="rId18356" Type="http://schemas.openxmlformats.org/officeDocument/2006/relationships/hyperlink" Target="https://www.linkedin.com/sales/lead/ACwAAEEqrk0Bfmx94UnLfsDzDkvzogrR2O-bFVo,OUT_OF_NETWORK,RJ1S?_ntb=J1c9qv3zQk2ElE4wLkEr4g%3D%3D" TargetMode="External"/><Relationship Id="rId25572" Type="http://schemas.openxmlformats.org/officeDocument/2006/relationships/hyperlink" Target="mailto:mohdzuhri.nor@pos.com.my" TargetMode="External"/><Relationship Id="rId39054" Type="http://schemas.openxmlformats.org/officeDocument/2006/relationships/hyperlink" Target="tel:+60388006000" TargetMode="External"/><Relationship Id="rId46270" Type="http://schemas.openxmlformats.org/officeDocument/2006/relationships/hyperlink" Target="mailto:customercare@posdigicert.com.my" TargetMode="External"/><Relationship Id="rId50666" Type="http://schemas.openxmlformats.org/officeDocument/2006/relationships/hyperlink" Target="mailto:care@pos.com.my" TargetMode="External"/><Relationship Id="rId1802" Type="http://schemas.openxmlformats.org/officeDocument/2006/relationships/hyperlink" Target="tel:+6046323100" TargetMode="External"/><Relationship Id="rId28795" Type="http://schemas.openxmlformats.org/officeDocument/2006/relationships/hyperlink" Target="tel:+60388006000" TargetMode="External"/><Relationship Id="rId14619" Type="http://schemas.openxmlformats.org/officeDocument/2006/relationships/hyperlink" Target="mailto:care@pos.com.my" TargetMode="External"/><Relationship Id="rId21835" Type="http://schemas.openxmlformats.org/officeDocument/2006/relationships/hyperlink" Target="mailto:pasb.care@pos.com.my" TargetMode="External"/><Relationship Id="rId49493" Type="http://schemas.openxmlformats.org/officeDocument/2006/relationships/hyperlink" Target="mailto:care@pos.com.my" TargetMode="External"/><Relationship Id="rId53889" Type="http://schemas.openxmlformats.org/officeDocument/2006/relationships/hyperlink" Target="mailto:care@pos.com.my" TargetMode="External"/><Relationship Id="rId895" Type="http://schemas.openxmlformats.org/officeDocument/2006/relationships/hyperlink" Target="tel:+6046323100" TargetMode="External"/><Relationship Id="rId2576" Type="http://schemas.openxmlformats.org/officeDocument/2006/relationships/hyperlink" Target="tel:+6046323100" TargetMode="External"/><Relationship Id="rId35317" Type="http://schemas.openxmlformats.org/officeDocument/2006/relationships/hyperlink" Target="tel:+60388006000" TargetMode="External"/><Relationship Id="rId42533" Type="http://schemas.openxmlformats.org/officeDocument/2006/relationships/hyperlink" Target="tel:+60388006000" TargetMode="External"/><Relationship Id="rId56015" Type="http://schemas.openxmlformats.org/officeDocument/2006/relationships/hyperlink" Target="https://www.datanyze.com/companies/pos-malaysia/164823428" TargetMode="External"/><Relationship Id="rId5799" Type="http://schemas.openxmlformats.org/officeDocument/2006/relationships/hyperlink" Target="tel:+6046323100" TargetMode="External"/><Relationship Id="rId40084" Type="http://schemas.openxmlformats.org/officeDocument/2006/relationships/hyperlink" Target="tel:+60388006000" TargetMode="External"/><Relationship Id="rId45756" Type="http://schemas.openxmlformats.org/officeDocument/2006/relationships/hyperlink" Target="mailto:customercare@posdigicert.com.my" TargetMode="External"/><Relationship Id="rId52972" Type="http://schemas.openxmlformats.org/officeDocument/2006/relationships/hyperlink" Target="https://www.datanyze.com/companies/pos-malaysia/164823428" TargetMode="External"/><Relationship Id="rId13702" Type="http://schemas.openxmlformats.org/officeDocument/2006/relationships/hyperlink" Target="tel:03-55198585" TargetMode="External"/><Relationship Id="rId34400" Type="http://schemas.openxmlformats.org/officeDocument/2006/relationships/hyperlink" Target="tel:+60388006000" TargetMode="External"/><Relationship Id="rId48979" Type="http://schemas.openxmlformats.org/officeDocument/2006/relationships/hyperlink" Target="tel:+60388008008" TargetMode="External"/><Relationship Id="rId59238" Type="http://schemas.openxmlformats.org/officeDocument/2006/relationships/hyperlink" Target="mailto:care@pos.com.my" TargetMode="External"/><Relationship Id="rId11253" Type="http://schemas.openxmlformats.org/officeDocument/2006/relationships/hyperlink" Target="mailto:care@pos.com.my" TargetMode="External"/><Relationship Id="rId16925" Type="http://schemas.openxmlformats.org/officeDocument/2006/relationships/hyperlink" Target="https://www.linkedin.com/sales/lead/ACwAAEEqrk0Bfmx94UnLfsDzDkvzogrR2O-bFVo,OUT_OF_NETWORK,RJ1S?_ntb=J1c9qv3zQk2ElE4wLkEr4g%3D%3D" TargetMode="External"/><Relationship Id="rId4882" Type="http://schemas.openxmlformats.org/officeDocument/2006/relationships/hyperlink" Target="tel:+6046323100" TargetMode="External"/><Relationship Id="rId14476" Type="http://schemas.openxmlformats.org/officeDocument/2006/relationships/hyperlink" Target="mailto:care@pos.com.my" TargetMode="External"/><Relationship Id="rId21692" Type="http://schemas.openxmlformats.org/officeDocument/2006/relationships/hyperlink" Target="mailto:pasb.care@pos.com.my" TargetMode="External"/><Relationship Id="rId35174" Type="http://schemas.openxmlformats.org/officeDocument/2006/relationships/hyperlink" Target="tel:+60388006000" TargetMode="External"/><Relationship Id="rId37623" Type="http://schemas.openxmlformats.org/officeDocument/2006/relationships/hyperlink" Target="https://www.linkedin.com/in/amir-suhaimi-hassan-21588a8/overlay/about-this-profile/" TargetMode="External"/><Relationship Id="rId42390" Type="http://schemas.openxmlformats.org/officeDocument/2006/relationships/hyperlink" Target="tel:+60388006000" TargetMode="External"/><Relationship Id="rId58321" Type="http://schemas.openxmlformats.org/officeDocument/2006/relationships/hyperlink" Target="mailto:care@pos.com.my" TargetMode="External"/><Relationship Id="rId17699" Type="http://schemas.openxmlformats.org/officeDocument/2006/relationships/hyperlink" Target="https://www.linkedin.com/sales/lead/ACwAAEEqrk0Bfmx94UnLfsDzDkvzogrR2O-bFVo,OUT_OF_NETWORK,RJ1S?_ntb=J1c9qv3zQk2ElE4wLkEr4g%3D%3D" TargetMode="External"/><Relationship Id="rId10739" Type="http://schemas.openxmlformats.org/officeDocument/2006/relationships/hyperlink" Target="mailto:care@pos.com.my" TargetMode="External"/><Relationship Id="rId38397" Type="http://schemas.openxmlformats.org/officeDocument/2006/relationships/hyperlink" Target="https://www.linkedin.com/in/amir-suhaimi-hassan-21588a8/overlay/about-this-profile/" TargetMode="External"/><Relationship Id="rId59095" Type="http://schemas.openxmlformats.org/officeDocument/2006/relationships/hyperlink" Target="mailto:care@pos.com.my" TargetMode="External"/><Relationship Id="rId27041" Type="http://schemas.openxmlformats.org/officeDocument/2006/relationships/hyperlink" Target="tel:+60388006000" TargetMode="External"/><Relationship Id="rId31437" Type="http://schemas.openxmlformats.org/officeDocument/2006/relationships/hyperlink" Target="tel:+60388006000" TargetMode="External"/><Relationship Id="rId16782" Type="http://schemas.openxmlformats.org/officeDocument/2006/relationships/hyperlink" Target="https://www.linkedin.com/sales/lead/ACwAAEEqrk0Bfmx94UnLfsDzDkvzogrR2O-bFVo,OUT_OF_NETWORK,RJ1S?_ntb=J1c9qv3zQk2ElE4wLkEr4g%3D%3D" TargetMode="External"/><Relationship Id="rId37480" Type="http://schemas.openxmlformats.org/officeDocument/2006/relationships/hyperlink" Target="https://www.linkedin.com/in/amir-suhaimi-hassan-21588a8/overlay/about-this-profile/" TargetMode="External"/><Relationship Id="rId41876" Type="http://schemas.openxmlformats.org/officeDocument/2006/relationships/hyperlink" Target="tel:+60388006000" TargetMode="External"/><Relationship Id="rId52135" Type="http://schemas.openxmlformats.org/officeDocument/2006/relationships/hyperlink" Target="https://www.datanyze.com/companies/pos-malaysia/164823428" TargetMode="External"/><Relationship Id="rId57807" Type="http://schemas.openxmlformats.org/officeDocument/2006/relationships/hyperlink" Target="mailto:care@pos.com.my" TargetMode="External"/><Relationship Id="rId55358" Type="http://schemas.openxmlformats.org/officeDocument/2006/relationships/hyperlink" Target="https://www.datanyze.com/companies/pos-malaysia/164823428" TargetMode="External"/><Relationship Id="rId4045" Type="http://schemas.openxmlformats.org/officeDocument/2006/relationships/hyperlink" Target="tel:+6046323100" TargetMode="External"/><Relationship Id="rId23304" Type="http://schemas.openxmlformats.org/officeDocument/2006/relationships/hyperlink" Target="mailto:mohdroslee.selamat@pos.com.my" TargetMode="External"/><Relationship Id="rId30520" Type="http://schemas.openxmlformats.org/officeDocument/2006/relationships/hyperlink" Target="tel:+60388006000" TargetMode="External"/><Relationship Id="rId44002" Type="http://schemas.openxmlformats.org/officeDocument/2006/relationships/hyperlink" Target="tel:+60388008008" TargetMode="External"/><Relationship Id="rId9717" Type="http://schemas.openxmlformats.org/officeDocument/2006/relationships/hyperlink" Target="https://www.datanyze.com/companies/pos-malaysia/164823428" TargetMode="External"/><Relationship Id="rId10596" Type="http://schemas.openxmlformats.org/officeDocument/2006/relationships/hyperlink" Target="mailto:care@pos.com.my" TargetMode="External"/><Relationship Id="rId26527" Type="http://schemas.openxmlformats.org/officeDocument/2006/relationships/hyperlink" Target="mailto:mohdzuhri.nor@pos.com.my" TargetMode="External"/><Relationship Id="rId33743" Type="http://schemas.openxmlformats.org/officeDocument/2006/relationships/hyperlink" Target="tel:+60388006000" TargetMode="External"/><Relationship Id="rId7268" Type="http://schemas.openxmlformats.org/officeDocument/2006/relationships/hyperlink" Target="mailto:datapos@pos.com.my" TargetMode="External"/><Relationship Id="rId24078" Type="http://schemas.openxmlformats.org/officeDocument/2006/relationships/hyperlink" Target="mailto:mohdroslee.selamat@pos.com.my" TargetMode="External"/><Relationship Id="rId31294" Type="http://schemas.openxmlformats.org/officeDocument/2006/relationships/hyperlink" Target="tel:+60388006000" TargetMode="External"/><Relationship Id="rId36966" Type="http://schemas.openxmlformats.org/officeDocument/2006/relationships/hyperlink" Target="https://www.linkedin.com/in/amir-suhaimi-hassan-21588a8/overlay/about-this-profile/" TargetMode="External"/><Relationship Id="rId47225" Type="http://schemas.openxmlformats.org/officeDocument/2006/relationships/hyperlink" Target="tel:+60388008008" TargetMode="External"/><Relationship Id="rId54441" Type="http://schemas.openxmlformats.org/officeDocument/2006/relationships/hyperlink" Target="mailto:care@pos.com.my" TargetMode="External"/><Relationship Id="rId8800" Type="http://schemas.openxmlformats.org/officeDocument/2006/relationships/hyperlink" Target="https://www.datanyze.com/companies/pos-malaysia/164823428" TargetMode="External"/><Relationship Id="rId25610" Type="http://schemas.openxmlformats.org/officeDocument/2006/relationships/hyperlink" Target="mailto:mohdzuhri.nor@pos.com.my" TargetMode="External"/><Relationship Id="rId57664" Type="http://schemas.openxmlformats.org/officeDocument/2006/relationships/hyperlink" Target="mailto:care@pos.com.my" TargetMode="External"/><Relationship Id="rId6351" Type="http://schemas.openxmlformats.org/officeDocument/2006/relationships/hyperlink" Target="mailto:datapos@pos.com.my" TargetMode="External"/><Relationship Id="rId23161" Type="http://schemas.openxmlformats.org/officeDocument/2006/relationships/hyperlink" Target="mailto:mohdroslee.selamat@pos.com.my" TargetMode="External"/><Relationship Id="rId50704" Type="http://schemas.openxmlformats.org/officeDocument/2006/relationships/hyperlink" Target="mailto:care@pos.com.my" TargetMode="External"/><Relationship Id="rId9574" Type="http://schemas.openxmlformats.org/officeDocument/2006/relationships/hyperlink" Target="https://www.datanyze.com/companies/pos-malaysia/164823428" TargetMode="External"/><Relationship Id="rId19168" Type="http://schemas.openxmlformats.org/officeDocument/2006/relationships/hyperlink" Target="mailto:e-trade@pos.com.my" TargetMode="External"/><Relationship Id="rId26384" Type="http://schemas.openxmlformats.org/officeDocument/2006/relationships/hyperlink" Target="mailto:mohdzuhri.nor@pos.com.my" TargetMode="External"/><Relationship Id="rId28833" Type="http://schemas.openxmlformats.org/officeDocument/2006/relationships/hyperlink" Target="tel:+60388006000" TargetMode="External"/><Relationship Id="rId41039" Type="http://schemas.openxmlformats.org/officeDocument/2006/relationships/hyperlink" Target="tel:+60388006000" TargetMode="External"/><Relationship Id="rId49531" Type="http://schemas.openxmlformats.org/officeDocument/2006/relationships/hyperlink" Target="mailto:care@pos.com.my" TargetMode="External"/><Relationship Id="rId53927" Type="http://schemas.openxmlformats.org/officeDocument/2006/relationships/hyperlink" Target="mailto:care@pos.com.my" TargetMode="External"/><Relationship Id="rId47082" Type="http://schemas.openxmlformats.org/officeDocument/2006/relationships/hyperlink" Target="tel:+60388008008" TargetMode="External"/><Relationship Id="rId51478" Type="http://schemas.openxmlformats.org/officeDocument/2006/relationships/hyperlink" Target="https://www.datanyze.com/companies/pos-malaysia/164823428" TargetMode="External"/><Relationship Id="rId933" Type="http://schemas.openxmlformats.org/officeDocument/2006/relationships/hyperlink" Target="tel:+6046323100" TargetMode="External"/><Relationship Id="rId2614" Type="http://schemas.openxmlformats.org/officeDocument/2006/relationships/hyperlink" Target="tel:+6046323100" TargetMode="External"/><Relationship Id="rId12208" Type="http://schemas.openxmlformats.org/officeDocument/2006/relationships/hyperlink" Target="mailto:care@pos.com.my" TargetMode="External"/><Relationship Id="rId40122" Type="http://schemas.openxmlformats.org/officeDocument/2006/relationships/hyperlink" Target="tel:+60388006000" TargetMode="External"/><Relationship Id="rId5837" Type="http://schemas.openxmlformats.org/officeDocument/2006/relationships/hyperlink" Target="tel:+6046323100" TargetMode="External"/><Relationship Id="rId18251" Type="http://schemas.openxmlformats.org/officeDocument/2006/relationships/hyperlink" Target="https://www.linkedin.com/sales/lead/ACwAAEEqrk0Bfmx94UnLfsDzDkvzogrR2O-bFVo,OUT_OF_NETWORK,RJ1S?_ntb=J1c9qv3zQk2ElE4wLkEr4g%3D%3D" TargetMode="External"/><Relationship Id="rId22647" Type="http://schemas.openxmlformats.org/officeDocument/2006/relationships/hyperlink" Target="mailto:mohdroslee.selamat@pos.com.my" TargetMode="External"/><Relationship Id="rId3388" Type="http://schemas.openxmlformats.org/officeDocument/2006/relationships/hyperlink" Target="tel:+6046323100" TargetMode="External"/><Relationship Id="rId20198" Type="http://schemas.openxmlformats.org/officeDocument/2006/relationships/hyperlink" Target="mailto:e-trade@pos.com.my" TargetMode="External"/><Relationship Id="rId28690" Type="http://schemas.openxmlformats.org/officeDocument/2006/relationships/hyperlink" Target="tel:+60388006000" TargetMode="External"/><Relationship Id="rId36129" Type="http://schemas.openxmlformats.org/officeDocument/2006/relationships/hyperlink" Target="tel:+60388006000" TargetMode="External"/><Relationship Id="rId43345" Type="http://schemas.openxmlformats.org/officeDocument/2006/relationships/hyperlink" Target="tel:+60388008008" TargetMode="External"/><Relationship Id="rId50561" Type="http://schemas.openxmlformats.org/officeDocument/2006/relationships/hyperlink" Target="mailto:care@pos.com.my" TargetMode="External"/><Relationship Id="rId46568" Type="http://schemas.openxmlformats.org/officeDocument/2006/relationships/hyperlink" Target="mailto:customercare@posdigicert.com.my" TargetMode="External"/><Relationship Id="rId53784" Type="http://schemas.openxmlformats.org/officeDocument/2006/relationships/hyperlink" Target="mailto:care@pos.com.my" TargetMode="External"/><Relationship Id="rId790" Type="http://schemas.openxmlformats.org/officeDocument/2006/relationships/hyperlink" Target="tel:+6046323100" TargetMode="External"/><Relationship Id="rId2471" Type="http://schemas.openxmlformats.org/officeDocument/2006/relationships/hyperlink" Target="tel:+6046323100" TargetMode="External"/><Relationship Id="rId4920" Type="http://schemas.openxmlformats.org/officeDocument/2006/relationships/hyperlink" Target="tel:+6046323100" TargetMode="External"/><Relationship Id="rId12065" Type="http://schemas.openxmlformats.org/officeDocument/2006/relationships/hyperlink" Target="mailto:care@pos.com.my" TargetMode="External"/><Relationship Id="rId14514" Type="http://schemas.openxmlformats.org/officeDocument/2006/relationships/hyperlink" Target="mailto:care@pos.com.my" TargetMode="External"/><Relationship Id="rId21730" Type="http://schemas.openxmlformats.org/officeDocument/2006/relationships/hyperlink" Target="mailto:pasb.care@pos.com.my" TargetMode="External"/><Relationship Id="rId35212" Type="http://schemas.openxmlformats.org/officeDocument/2006/relationships/hyperlink" Target="tel:+60388006000" TargetMode="External"/><Relationship Id="rId17737" Type="http://schemas.openxmlformats.org/officeDocument/2006/relationships/hyperlink" Target="https://www.linkedin.com/sales/lead/ACwAAEEqrk0Bfmx94UnLfsDzDkvzogrR2O-bFVo,OUT_OF_NETWORK,RJ1S?_ntb=J1c9qv3zQk2ElE4wLkEr4g%3D%3D" TargetMode="External"/><Relationship Id="rId24953" Type="http://schemas.openxmlformats.org/officeDocument/2006/relationships/hyperlink" Target="mailto:mohdzuhri.nor@pos.com.my" TargetMode="External"/><Relationship Id="rId5694" Type="http://schemas.openxmlformats.org/officeDocument/2006/relationships/hyperlink" Target="tel:+6046323100" TargetMode="External"/><Relationship Id="rId15288" Type="http://schemas.openxmlformats.org/officeDocument/2006/relationships/hyperlink" Target="mailto:care@pos.com.my" TargetMode="External"/><Relationship Id="rId38435" Type="http://schemas.openxmlformats.org/officeDocument/2006/relationships/hyperlink" Target="https://www.linkedin.com/in/amir-suhaimi-hassan-21588a8/overlay/about-this-profile/" TargetMode="External"/><Relationship Id="rId45651" Type="http://schemas.openxmlformats.org/officeDocument/2006/relationships/hyperlink" Target="mailto:customercare@posdigicert.com.my" TargetMode="External"/><Relationship Id="rId59133" Type="http://schemas.openxmlformats.org/officeDocument/2006/relationships/hyperlink" Target="mailto:care@pos.com.my" TargetMode="External"/><Relationship Id="rId16820" Type="http://schemas.openxmlformats.org/officeDocument/2006/relationships/hyperlink" Target="https://www.linkedin.com/sales/lead/ACwAAEEqrk0Bfmx94UnLfsDzDkvzogrR2O-bFVo,OUT_OF_NETWORK,RJ1S?_ntb=J1c9qv3zQk2ElE4wLkEr4g%3D%3D" TargetMode="External"/><Relationship Id="rId48874" Type="http://schemas.openxmlformats.org/officeDocument/2006/relationships/hyperlink" Target="tel:+60388008008" TargetMode="External"/><Relationship Id="rId1957" Type="http://schemas.openxmlformats.org/officeDocument/2006/relationships/hyperlink" Target="tel:+6046323100" TargetMode="External"/><Relationship Id="rId14371" Type="http://schemas.openxmlformats.org/officeDocument/2006/relationships/hyperlink" Target="mailto:care@pos.com.my" TargetMode="External"/><Relationship Id="rId41914" Type="http://schemas.openxmlformats.org/officeDocument/2006/relationships/hyperlink" Target="tel:+60388006000" TargetMode="External"/><Relationship Id="rId17594" Type="http://schemas.openxmlformats.org/officeDocument/2006/relationships/hyperlink" Target="https://www.linkedin.com/sales/lead/ACwAAEEqrk0Bfmx94UnLfsDzDkvzogrR2O-bFVo,OUT_OF_NETWORK,RJ1S?_ntb=J1c9qv3zQk2ElE4wLkEr4g%3D%3D" TargetMode="External"/><Relationship Id="rId32249" Type="http://schemas.openxmlformats.org/officeDocument/2006/relationships/hyperlink" Target="tel:+60388006000" TargetMode="External"/><Relationship Id="rId38292" Type="http://schemas.openxmlformats.org/officeDocument/2006/relationships/hyperlink" Target="https://www.linkedin.com/in/amir-suhaimi-hassan-21588a8/overlay/about-this-profile/" TargetMode="External"/><Relationship Id="rId42688" Type="http://schemas.openxmlformats.org/officeDocument/2006/relationships/hyperlink" Target="tel:+60388006000" TargetMode="External"/><Relationship Id="rId58619" Type="http://schemas.openxmlformats.org/officeDocument/2006/relationships/hyperlink" Target="mailto:care@pos.com.my" TargetMode="External"/><Relationship Id="rId7306" Type="http://schemas.openxmlformats.org/officeDocument/2006/relationships/hyperlink" Target="mailto:datapos@pos.com.my" TargetMode="External"/><Relationship Id="rId10634" Type="http://schemas.openxmlformats.org/officeDocument/2006/relationships/hyperlink" Target="mailto:care@pos.com.my" TargetMode="External"/><Relationship Id="rId24116" Type="http://schemas.openxmlformats.org/officeDocument/2006/relationships/hyperlink" Target="mailto:mohdroslee.selamat@pos.com.my" TargetMode="External"/><Relationship Id="rId31332" Type="http://schemas.openxmlformats.org/officeDocument/2006/relationships/hyperlink" Target="tel:+60388006000" TargetMode="External"/><Relationship Id="rId13857" Type="http://schemas.openxmlformats.org/officeDocument/2006/relationships/hyperlink" Target="tel:03-55198585" TargetMode="External"/><Relationship Id="rId52030" Type="http://schemas.openxmlformats.org/officeDocument/2006/relationships/hyperlink" Target="https://www.datanyze.com/companies/pos-malaysia/164823428" TargetMode="External"/><Relationship Id="rId27339" Type="http://schemas.openxmlformats.org/officeDocument/2006/relationships/hyperlink" Target="tel:+60388006000" TargetMode="External"/><Relationship Id="rId34555" Type="http://schemas.openxmlformats.org/officeDocument/2006/relationships/hyperlink" Target="tel:+60388006000" TargetMode="External"/><Relationship Id="rId41771" Type="http://schemas.openxmlformats.org/officeDocument/2006/relationships/hyperlink" Target="tel:+60388006000" TargetMode="External"/><Relationship Id="rId48037" Type="http://schemas.openxmlformats.org/officeDocument/2006/relationships/hyperlink" Target="tel:+60388008008" TargetMode="External"/><Relationship Id="rId55253" Type="http://schemas.openxmlformats.org/officeDocument/2006/relationships/hyperlink" Target="mailto:care@pos.com.my" TargetMode="External"/><Relationship Id="rId57702" Type="http://schemas.openxmlformats.org/officeDocument/2006/relationships/hyperlink" Target="mailto:care@pos.com.my" TargetMode="External"/><Relationship Id="rId37778" Type="http://schemas.openxmlformats.org/officeDocument/2006/relationships/hyperlink" Target="https://www.linkedin.com/in/amir-suhaimi-hassan-21588a8/overlay/about-this-profile/" TargetMode="External"/><Relationship Id="rId44994" Type="http://schemas.openxmlformats.org/officeDocument/2006/relationships/hyperlink" Target="tel:+60388008008" TargetMode="External"/><Relationship Id="rId9612" Type="http://schemas.openxmlformats.org/officeDocument/2006/relationships/hyperlink" Target="https://www.datanyze.com/companies/pos-malaysia/164823428" TargetMode="External"/><Relationship Id="rId10491" Type="http://schemas.openxmlformats.org/officeDocument/2006/relationships/hyperlink" Target="mailto:care@pos.com.my" TargetMode="External"/><Relationship Id="rId12940" Type="http://schemas.openxmlformats.org/officeDocument/2006/relationships/hyperlink" Target="tel:03-55198585" TargetMode="External"/><Relationship Id="rId19206" Type="http://schemas.openxmlformats.org/officeDocument/2006/relationships/hyperlink" Target="mailto:e-trade@pos.com.my" TargetMode="External"/><Relationship Id="rId26422" Type="http://schemas.openxmlformats.org/officeDocument/2006/relationships/hyperlink" Target="mailto:mohdzuhri.nor@pos.com.my" TargetMode="External"/><Relationship Id="rId30818" Type="http://schemas.openxmlformats.org/officeDocument/2006/relationships/hyperlink" Target="tel:+60388006000" TargetMode="External"/><Relationship Id="rId58476" Type="http://schemas.openxmlformats.org/officeDocument/2006/relationships/hyperlink" Target="mailto:care@pos.com.my" TargetMode="External"/><Relationship Id="rId7163" Type="http://schemas.openxmlformats.org/officeDocument/2006/relationships/hyperlink" Target="mailto:datapos@pos.com.my" TargetMode="External"/><Relationship Id="rId47120" Type="http://schemas.openxmlformats.org/officeDocument/2006/relationships/hyperlink" Target="tel:+60388008008" TargetMode="External"/><Relationship Id="rId51516" Type="http://schemas.openxmlformats.org/officeDocument/2006/relationships/hyperlink" Target="https://www.datanyze.com/companies/pos-malaysia/164823428" TargetMode="External"/><Relationship Id="rId27196" Type="http://schemas.openxmlformats.org/officeDocument/2006/relationships/hyperlink" Target="tel:+60388006000" TargetMode="External"/><Relationship Id="rId29645" Type="http://schemas.openxmlformats.org/officeDocument/2006/relationships/hyperlink" Target="tel:+60388006000" TargetMode="External"/><Relationship Id="rId36861" Type="http://schemas.openxmlformats.org/officeDocument/2006/relationships/hyperlink" Target="https://www.linkedin.com/in/amir-suhaimi-hassan-21588a8/overlay/about-this-profile/" TargetMode="External"/><Relationship Id="rId54739" Type="http://schemas.openxmlformats.org/officeDocument/2006/relationships/hyperlink" Target="mailto:care@pos.com.my" TargetMode="External"/><Relationship Id="rId3426" Type="http://schemas.openxmlformats.org/officeDocument/2006/relationships/hyperlink" Target="tel:+6046323100" TargetMode="External"/><Relationship Id="rId20236" Type="http://schemas.openxmlformats.org/officeDocument/2006/relationships/hyperlink" Target="mailto:e-trade@pos.com.my" TargetMode="External"/><Relationship Id="rId25908" Type="http://schemas.openxmlformats.org/officeDocument/2006/relationships/hyperlink" Target="mailto:mohdzuhri.nor@pos.com.my" TargetMode="External"/><Relationship Id="rId6649" Type="http://schemas.openxmlformats.org/officeDocument/2006/relationships/hyperlink" Target="mailto:datapos@pos.com.my" TargetMode="External"/><Relationship Id="rId19063" Type="http://schemas.openxmlformats.org/officeDocument/2006/relationships/hyperlink" Target="mailto:e-trade@pos.com.my" TargetMode="External"/><Relationship Id="rId23459" Type="http://schemas.openxmlformats.org/officeDocument/2006/relationships/hyperlink" Target="mailto:mohdroslee.selamat@pos.com.my" TargetMode="External"/><Relationship Id="rId30675" Type="http://schemas.openxmlformats.org/officeDocument/2006/relationships/hyperlink" Target="tel:+60388006000" TargetMode="External"/><Relationship Id="rId46606" Type="http://schemas.openxmlformats.org/officeDocument/2006/relationships/hyperlink" Target="mailto:customercare@posdigicert.com.my" TargetMode="External"/><Relationship Id="rId53822" Type="http://schemas.openxmlformats.org/officeDocument/2006/relationships/hyperlink" Target="mailto:care@pos.com.my" TargetMode="External"/><Relationship Id="rId12103" Type="http://schemas.openxmlformats.org/officeDocument/2006/relationships/hyperlink" Target="mailto:care@pos.com.my" TargetMode="External"/><Relationship Id="rId33898" Type="http://schemas.openxmlformats.org/officeDocument/2006/relationships/hyperlink" Target="tel:+60388006000" TargetMode="External"/><Relationship Id="rId44157" Type="http://schemas.openxmlformats.org/officeDocument/2006/relationships/hyperlink" Target="tel:+60388008008" TargetMode="External"/><Relationship Id="rId49829" Type="http://schemas.openxmlformats.org/officeDocument/2006/relationships/hyperlink" Target="mailto:care@pos.com.my" TargetMode="External"/><Relationship Id="rId51373" Type="http://schemas.openxmlformats.org/officeDocument/2006/relationships/hyperlink" Target="https://www.datanyze.com/companies/pos-malaysia/164823428" TargetMode="External"/><Relationship Id="rId5732" Type="http://schemas.openxmlformats.org/officeDocument/2006/relationships/hyperlink" Target="tel:+6046323100" TargetMode="External"/><Relationship Id="rId15326" Type="http://schemas.openxmlformats.org/officeDocument/2006/relationships/hyperlink" Target="mailto:care@pos.com.my" TargetMode="External"/><Relationship Id="rId22542" Type="http://schemas.openxmlformats.org/officeDocument/2006/relationships/hyperlink" Target="mailto:mohdroslee.selamat@pos.com.my" TargetMode="External"/><Relationship Id="rId54596" Type="http://schemas.openxmlformats.org/officeDocument/2006/relationships/hyperlink" Target="mailto:care@pos.com.my" TargetMode="External"/><Relationship Id="rId3283" Type="http://schemas.openxmlformats.org/officeDocument/2006/relationships/hyperlink" Target="tel:+6046323100" TargetMode="External"/><Relationship Id="rId20093" Type="http://schemas.openxmlformats.org/officeDocument/2006/relationships/hyperlink" Target="mailto:e-trade@pos.com.my" TargetMode="External"/><Relationship Id="rId36024" Type="http://schemas.openxmlformats.org/officeDocument/2006/relationships/hyperlink" Target="tel:+60388006000" TargetMode="External"/><Relationship Id="rId43240" Type="http://schemas.openxmlformats.org/officeDocument/2006/relationships/hyperlink" Target="tel:+60388008008" TargetMode="External"/><Relationship Id="rId8955" Type="http://schemas.openxmlformats.org/officeDocument/2006/relationships/hyperlink" Target="https://www.datanyze.com/companies/pos-malaysia/164823428" TargetMode="External"/><Relationship Id="rId18549" Type="http://schemas.openxmlformats.org/officeDocument/2006/relationships/hyperlink" Target="mailto:e-trade@pos.com.my" TargetMode="External"/><Relationship Id="rId25765" Type="http://schemas.openxmlformats.org/officeDocument/2006/relationships/hyperlink" Target="mailto:mohdzuhri.nor@pos.com.my" TargetMode="External"/><Relationship Id="rId32981" Type="http://schemas.openxmlformats.org/officeDocument/2006/relationships/hyperlink" Target="tel:+60388006000" TargetMode="External"/><Relationship Id="rId39247" Type="http://schemas.openxmlformats.org/officeDocument/2006/relationships/hyperlink" Target="tel:+60388006000" TargetMode="External"/><Relationship Id="rId46463" Type="http://schemas.openxmlformats.org/officeDocument/2006/relationships/hyperlink" Target="mailto:customercare@posdigicert.com.my" TargetMode="External"/><Relationship Id="rId48912" Type="http://schemas.openxmlformats.org/officeDocument/2006/relationships/hyperlink" Target="tel:+60388008008" TargetMode="External"/><Relationship Id="rId50859" Type="http://schemas.openxmlformats.org/officeDocument/2006/relationships/hyperlink" Target="mailto:care@pos.com.my" TargetMode="External"/><Relationship Id="rId28988" Type="http://schemas.openxmlformats.org/officeDocument/2006/relationships/hyperlink" Target="tel:+60388006000" TargetMode="External"/><Relationship Id="rId17632" Type="http://schemas.openxmlformats.org/officeDocument/2006/relationships/hyperlink" Target="https://www.linkedin.com/sales/lead/ACwAAEEqrk0Bfmx94UnLfsDzDkvzogrR2O-bFVo,OUT_OF_NETWORK,RJ1S?_ntb=J1c9qv3zQk2ElE4wLkEr4g%3D%3D" TargetMode="External"/><Relationship Id="rId49686" Type="http://schemas.openxmlformats.org/officeDocument/2006/relationships/hyperlink" Target="mailto:care@pos.com.my" TargetMode="External"/><Relationship Id="rId2769" Type="http://schemas.openxmlformats.org/officeDocument/2006/relationships/hyperlink" Target="tel:+6046323100" TargetMode="External"/><Relationship Id="rId15183" Type="http://schemas.openxmlformats.org/officeDocument/2006/relationships/hyperlink" Target="mailto:care@pos.com.my" TargetMode="External"/><Relationship Id="rId38330" Type="http://schemas.openxmlformats.org/officeDocument/2006/relationships/hyperlink" Target="https://www.linkedin.com/in/amir-suhaimi-hassan-21588a8/overlay/about-this-profile/" TargetMode="External"/><Relationship Id="rId42726" Type="http://schemas.openxmlformats.org/officeDocument/2006/relationships/hyperlink" Target="tel:+60388006000" TargetMode="External"/><Relationship Id="rId40277" Type="http://schemas.openxmlformats.org/officeDocument/2006/relationships/hyperlink" Target="tel:+60388006000" TargetMode="External"/><Relationship Id="rId45949" Type="http://schemas.openxmlformats.org/officeDocument/2006/relationships/hyperlink" Target="mailto:customercare@posdigicert.com.my" TargetMode="External"/><Relationship Id="rId56208" Type="http://schemas.openxmlformats.org/officeDocument/2006/relationships/hyperlink" Target="https://www.datanyze.com/companies/pos-malaysia/164823428" TargetMode="External"/><Relationship Id="rId1852" Type="http://schemas.openxmlformats.org/officeDocument/2006/relationships/hyperlink" Target="tel:+6046323100" TargetMode="External"/><Relationship Id="rId8118" Type="http://schemas.openxmlformats.org/officeDocument/2006/relationships/hyperlink" Target="mailto:datapos@pos.com.my" TargetMode="External"/><Relationship Id="rId11446" Type="http://schemas.openxmlformats.org/officeDocument/2006/relationships/hyperlink" Target="mailto:care@pos.com.my" TargetMode="External"/><Relationship Id="rId32144" Type="http://schemas.openxmlformats.org/officeDocument/2006/relationships/hyperlink" Target="tel:+60388006000" TargetMode="External"/><Relationship Id="rId14669" Type="http://schemas.openxmlformats.org/officeDocument/2006/relationships/hyperlink" Target="mailto:care@pos.com.my" TargetMode="External"/><Relationship Id="rId21885" Type="http://schemas.openxmlformats.org/officeDocument/2006/relationships/hyperlink" Target="mailto:pasb.care@pos.com.my" TargetMode="External"/><Relationship Id="rId37816" Type="http://schemas.openxmlformats.org/officeDocument/2006/relationships/hyperlink" Target="https://www.linkedin.com/in/amir-suhaimi-hassan-21588a8/overlay/about-this-profile/" TargetMode="External"/><Relationship Id="rId58514" Type="http://schemas.openxmlformats.org/officeDocument/2006/relationships/hyperlink" Target="mailto:care@pos.com.my" TargetMode="External"/><Relationship Id="rId35367" Type="http://schemas.openxmlformats.org/officeDocument/2006/relationships/hyperlink" Target="tel:+60388006000" TargetMode="External"/><Relationship Id="rId42583" Type="http://schemas.openxmlformats.org/officeDocument/2006/relationships/hyperlink" Target="tel:+60388006000" TargetMode="External"/><Relationship Id="rId56065" Type="http://schemas.openxmlformats.org/officeDocument/2006/relationships/hyperlink" Target="https://www.datanyze.com/companies/pos-malaysia/164823428" TargetMode="External"/><Relationship Id="rId7201" Type="http://schemas.openxmlformats.org/officeDocument/2006/relationships/hyperlink" Target="mailto:datapos@pos.com.my" TargetMode="External"/><Relationship Id="rId24011" Type="http://schemas.openxmlformats.org/officeDocument/2006/relationships/hyperlink" Target="mailto:mohdroslee.selamat@pos.com.my" TargetMode="External"/><Relationship Id="rId59288" Type="http://schemas.openxmlformats.org/officeDocument/2006/relationships/hyperlink" Target="mailto:care@pos.com.my" TargetMode="External"/><Relationship Id="rId13752" Type="http://schemas.openxmlformats.org/officeDocument/2006/relationships/hyperlink" Target="tel:03-55198585" TargetMode="External"/><Relationship Id="rId27234" Type="http://schemas.openxmlformats.org/officeDocument/2006/relationships/hyperlink" Target="tel:+60388006000" TargetMode="External"/><Relationship Id="rId34450" Type="http://schemas.openxmlformats.org/officeDocument/2006/relationships/hyperlink" Target="tel:+60388006000" TargetMode="External"/><Relationship Id="rId16975" Type="http://schemas.openxmlformats.org/officeDocument/2006/relationships/hyperlink" Target="https://www.linkedin.com/sales/lead/ACwAAEEqrk0Bfmx94UnLfsDzDkvzogrR2O-bFVo,OUT_OF_NETWORK,RJ1S?_ntb=J1c9qv3zQk2ElE4wLkEr4g%3D%3D" TargetMode="External"/><Relationship Id="rId37673" Type="http://schemas.openxmlformats.org/officeDocument/2006/relationships/hyperlink" Target="https://www.linkedin.com/in/amir-suhaimi-hassan-21588a8/overlay/about-this-profile/" TargetMode="External"/><Relationship Id="rId52328" Type="http://schemas.openxmlformats.org/officeDocument/2006/relationships/hyperlink" Target="https://www.datanyze.com/companies/pos-malaysia/164823428" TargetMode="External"/><Relationship Id="rId1015" Type="http://schemas.openxmlformats.org/officeDocument/2006/relationships/hyperlink" Target="tel:+6046323100" TargetMode="External"/><Relationship Id="rId58371" Type="http://schemas.openxmlformats.org/officeDocument/2006/relationships/hyperlink" Target="mailto:care@pos.com.my" TargetMode="External"/><Relationship Id="rId4238" Type="http://schemas.openxmlformats.org/officeDocument/2006/relationships/hyperlink" Target="tel:+6046323100" TargetMode="External"/><Relationship Id="rId19101" Type="http://schemas.openxmlformats.org/officeDocument/2006/relationships/hyperlink" Target="mailto:e-trade@pos.com.my" TargetMode="External"/><Relationship Id="rId21048" Type="http://schemas.openxmlformats.org/officeDocument/2006/relationships/hyperlink" Target="mailto:pasb.care@pos.com.my" TargetMode="External"/><Relationship Id="rId30713" Type="http://schemas.openxmlformats.org/officeDocument/2006/relationships/hyperlink" Target="tel:+60388006000" TargetMode="External"/><Relationship Id="rId51411" Type="http://schemas.openxmlformats.org/officeDocument/2006/relationships/hyperlink" Target="https://www.datanyze.com/companies/pos-malaysia/164823428" TargetMode="External"/><Relationship Id="rId10789" Type="http://schemas.openxmlformats.org/officeDocument/2006/relationships/hyperlink" Target="mailto:care@pos.com.my" TargetMode="External"/><Relationship Id="rId29540" Type="http://schemas.openxmlformats.org/officeDocument/2006/relationships/hyperlink" Target="tel:+60388006000" TargetMode="External"/><Relationship Id="rId33936" Type="http://schemas.openxmlformats.org/officeDocument/2006/relationships/hyperlink" Target="tel:+60388006000" TargetMode="External"/><Relationship Id="rId27091" Type="http://schemas.openxmlformats.org/officeDocument/2006/relationships/hyperlink" Target="tel:+60388006000" TargetMode="External"/><Relationship Id="rId31487" Type="http://schemas.openxmlformats.org/officeDocument/2006/relationships/hyperlink" Target="tel:+60388006000" TargetMode="External"/><Relationship Id="rId47418" Type="http://schemas.openxmlformats.org/officeDocument/2006/relationships/hyperlink" Target="tel:+60388008008" TargetMode="External"/><Relationship Id="rId52185" Type="http://schemas.openxmlformats.org/officeDocument/2006/relationships/hyperlink" Target="https://www.datanyze.com/companies/pos-malaysia/164823428" TargetMode="External"/><Relationship Id="rId54634" Type="http://schemas.openxmlformats.org/officeDocument/2006/relationships/hyperlink" Target="mailto:care@pos.com.my" TargetMode="External"/><Relationship Id="rId3321" Type="http://schemas.openxmlformats.org/officeDocument/2006/relationships/hyperlink" Target="tel:+6046323100" TargetMode="External"/><Relationship Id="rId20131" Type="http://schemas.openxmlformats.org/officeDocument/2006/relationships/hyperlink" Target="mailto:e-trade@pos.com.my" TargetMode="External"/><Relationship Id="rId57857" Type="http://schemas.openxmlformats.org/officeDocument/2006/relationships/hyperlink" Target="mailto:care@pos.com.my" TargetMode="External"/><Relationship Id="rId6544" Type="http://schemas.openxmlformats.org/officeDocument/2006/relationships/hyperlink" Target="mailto:datapos@pos.com.my" TargetMode="External"/><Relationship Id="rId16138" Type="http://schemas.openxmlformats.org/officeDocument/2006/relationships/hyperlink" Target="mailto:care@pos.com.my" TargetMode="External"/><Relationship Id="rId23354" Type="http://schemas.openxmlformats.org/officeDocument/2006/relationships/hyperlink" Target="mailto:mohdroslee.selamat@pos.com.my" TargetMode="External"/><Relationship Id="rId25803" Type="http://schemas.openxmlformats.org/officeDocument/2006/relationships/hyperlink" Target="mailto:mohdzuhri.nor@pos.com.my" TargetMode="External"/><Relationship Id="rId30570" Type="http://schemas.openxmlformats.org/officeDocument/2006/relationships/hyperlink" Target="tel:+60388006000" TargetMode="External"/><Relationship Id="rId46501" Type="http://schemas.openxmlformats.org/officeDocument/2006/relationships/hyperlink" Target="mailto:customercare@posdigicert.com.my" TargetMode="External"/><Relationship Id="rId4095" Type="http://schemas.openxmlformats.org/officeDocument/2006/relationships/hyperlink" Target="tel:+6046323100" TargetMode="External"/><Relationship Id="rId44052" Type="http://schemas.openxmlformats.org/officeDocument/2006/relationships/hyperlink" Target="tel:+60388008008" TargetMode="External"/><Relationship Id="rId9767" Type="http://schemas.openxmlformats.org/officeDocument/2006/relationships/hyperlink" Target="https://www.datanyze.com/companies/pos-malaysia/164823428" TargetMode="External"/><Relationship Id="rId26577" Type="http://schemas.openxmlformats.org/officeDocument/2006/relationships/hyperlink" Target="mailto:mohdzuhri.nor@pos.com.my" TargetMode="External"/><Relationship Id="rId33793" Type="http://schemas.openxmlformats.org/officeDocument/2006/relationships/hyperlink" Target="tel:+60388006000" TargetMode="External"/><Relationship Id="rId47275" Type="http://schemas.openxmlformats.org/officeDocument/2006/relationships/hyperlink" Target="tel:+60388008008" TargetMode="External"/><Relationship Id="rId49724" Type="http://schemas.openxmlformats.org/officeDocument/2006/relationships/hyperlink" Target="mailto:care@pos.com.my" TargetMode="External"/><Relationship Id="rId54491" Type="http://schemas.openxmlformats.org/officeDocument/2006/relationships/hyperlink" Target="mailto:care@pos.com.my" TargetMode="External"/><Relationship Id="rId56940" Type="http://schemas.openxmlformats.org/officeDocument/2006/relationships/hyperlink" Target="https://www.datanyze.com/companies/pos-malaysia/164823428" TargetMode="External"/><Relationship Id="rId2807" Type="http://schemas.openxmlformats.org/officeDocument/2006/relationships/hyperlink" Target="tel:+6046323100" TargetMode="External"/><Relationship Id="rId15221" Type="http://schemas.openxmlformats.org/officeDocument/2006/relationships/hyperlink" Target="mailto:care@pos.com.my" TargetMode="External"/><Relationship Id="rId8850" Type="http://schemas.openxmlformats.org/officeDocument/2006/relationships/hyperlink" Target="https://www.datanyze.com/companies/pos-malaysia/164823428" TargetMode="External"/><Relationship Id="rId18444" Type="http://schemas.openxmlformats.org/officeDocument/2006/relationships/hyperlink" Target="mailto:e-trade@pos.com.my" TargetMode="External"/><Relationship Id="rId25660" Type="http://schemas.openxmlformats.org/officeDocument/2006/relationships/hyperlink" Target="mailto:mohdzuhri.nor@pos.com.my" TargetMode="External"/><Relationship Id="rId40315" Type="http://schemas.openxmlformats.org/officeDocument/2006/relationships/hyperlink" Target="tel:+60388006000" TargetMode="External"/><Relationship Id="rId28883" Type="http://schemas.openxmlformats.org/officeDocument/2006/relationships/hyperlink" Target="tel:+60388006000" TargetMode="External"/><Relationship Id="rId39142" Type="http://schemas.openxmlformats.org/officeDocument/2006/relationships/hyperlink" Target="tel:+60388006000" TargetMode="External"/><Relationship Id="rId43538" Type="http://schemas.openxmlformats.org/officeDocument/2006/relationships/hyperlink" Target="tel:+60388008008" TargetMode="External"/><Relationship Id="rId50754" Type="http://schemas.openxmlformats.org/officeDocument/2006/relationships/hyperlink" Target="mailto:care@pos.com.my" TargetMode="External"/><Relationship Id="rId41089" Type="http://schemas.openxmlformats.org/officeDocument/2006/relationships/hyperlink" Target="tel:+60388006000" TargetMode="External"/><Relationship Id="rId49581" Type="http://schemas.openxmlformats.org/officeDocument/2006/relationships/hyperlink" Target="mailto:care@pos.com.my" TargetMode="External"/><Relationship Id="rId53977" Type="http://schemas.openxmlformats.org/officeDocument/2006/relationships/hyperlink" Target="mailto:care@pos.com.my" TargetMode="External"/><Relationship Id="rId983" Type="http://schemas.openxmlformats.org/officeDocument/2006/relationships/hyperlink" Target="tel:+6046323100" TargetMode="External"/><Relationship Id="rId2664" Type="http://schemas.openxmlformats.org/officeDocument/2006/relationships/hyperlink" Target="tel:+6046323100" TargetMode="External"/><Relationship Id="rId12258" Type="http://schemas.openxmlformats.org/officeDocument/2006/relationships/hyperlink" Target="mailto:care@pos.com.my" TargetMode="External"/><Relationship Id="rId14707" Type="http://schemas.openxmlformats.org/officeDocument/2006/relationships/hyperlink" Target="mailto:care@pos.com.my" TargetMode="External"/><Relationship Id="rId21923" Type="http://schemas.openxmlformats.org/officeDocument/2006/relationships/hyperlink" Target="mailto:pasb.care@pos.com.my" TargetMode="External"/><Relationship Id="rId35405" Type="http://schemas.openxmlformats.org/officeDocument/2006/relationships/hyperlink" Target="tel:+60388006000" TargetMode="External"/><Relationship Id="rId42621" Type="http://schemas.openxmlformats.org/officeDocument/2006/relationships/hyperlink" Target="tel:+60388006000" TargetMode="External"/><Relationship Id="rId40172" Type="http://schemas.openxmlformats.org/officeDocument/2006/relationships/hyperlink" Target="tel:+60388006000" TargetMode="External"/><Relationship Id="rId56103" Type="http://schemas.openxmlformats.org/officeDocument/2006/relationships/hyperlink" Target="https://www.datanyze.com/companies/pos-malaysia/164823428" TargetMode="External"/><Relationship Id="rId5887" Type="http://schemas.openxmlformats.org/officeDocument/2006/relationships/hyperlink" Target="tel:+6046323100" TargetMode="External"/><Relationship Id="rId22697" Type="http://schemas.openxmlformats.org/officeDocument/2006/relationships/hyperlink" Target="mailto:mohdroslee.selamat@pos.com.my" TargetMode="External"/><Relationship Id="rId36179" Type="http://schemas.openxmlformats.org/officeDocument/2006/relationships/hyperlink" Target="tel:+60388006000" TargetMode="External"/><Relationship Id="rId38628" Type="http://schemas.openxmlformats.org/officeDocument/2006/relationships/hyperlink" Target="https://www.linkedin.com/in/amir-suhaimi-hassan-21588a8/overlay/about-this-profile/" TargetMode="External"/><Relationship Id="rId43395" Type="http://schemas.openxmlformats.org/officeDocument/2006/relationships/hyperlink" Target="tel:+60388008008" TargetMode="External"/><Relationship Id="rId45844" Type="http://schemas.openxmlformats.org/officeDocument/2006/relationships/hyperlink" Target="mailto:customercare@posdigicert.com.my" TargetMode="External"/><Relationship Id="rId59326" Type="http://schemas.openxmlformats.org/officeDocument/2006/relationships/hyperlink" Target="mailto:care@pos.com.my" TargetMode="External"/><Relationship Id="rId11341" Type="http://schemas.openxmlformats.org/officeDocument/2006/relationships/hyperlink" Target="mailto:care@pos.com.my" TargetMode="External"/><Relationship Id="rId4970" Type="http://schemas.openxmlformats.org/officeDocument/2006/relationships/hyperlink" Target="tel:+6046323100" TargetMode="External"/><Relationship Id="rId8013" Type="http://schemas.openxmlformats.org/officeDocument/2006/relationships/hyperlink" Target="mailto:datapos@pos.com.my" TargetMode="External"/><Relationship Id="rId14564" Type="http://schemas.openxmlformats.org/officeDocument/2006/relationships/hyperlink" Target="mailto:care@pos.com.my" TargetMode="External"/><Relationship Id="rId21780" Type="http://schemas.openxmlformats.org/officeDocument/2006/relationships/hyperlink" Target="mailto:pasb.care@pos.com.my" TargetMode="External"/><Relationship Id="rId37711" Type="http://schemas.openxmlformats.org/officeDocument/2006/relationships/hyperlink" Target="https://www.linkedin.com/in/amir-suhaimi-hassan-21588a8/overlay/about-this-profile/" TargetMode="External"/><Relationship Id="rId28046" Type="http://schemas.openxmlformats.org/officeDocument/2006/relationships/hyperlink" Target="tel:+60388006000" TargetMode="External"/><Relationship Id="rId35262" Type="http://schemas.openxmlformats.org/officeDocument/2006/relationships/hyperlink" Target="tel:+60388006000" TargetMode="External"/><Relationship Id="rId17787" Type="http://schemas.openxmlformats.org/officeDocument/2006/relationships/hyperlink" Target="https://www.linkedin.com/sales/lead/ACwAAEEqrk0Bfmx94UnLfsDzDkvzogrR2O-bFVo,OUT_OF_NETWORK,RJ1S?_ntb=J1c9qv3zQk2ElE4wLkEr4g%3D%3D" TargetMode="External"/><Relationship Id="rId38485" Type="http://schemas.openxmlformats.org/officeDocument/2006/relationships/hyperlink" Target="https://www.linkedin.com/in/amir-suhaimi-hassan-21588a8/overlay/about-this-profile/" TargetMode="External"/><Relationship Id="rId146" Type="http://schemas.openxmlformats.org/officeDocument/2006/relationships/hyperlink" Target="tel:+6046323100" TargetMode="External"/><Relationship Id="rId10827" Type="http://schemas.openxmlformats.org/officeDocument/2006/relationships/hyperlink" Target="mailto:care@pos.com.my" TargetMode="External"/><Relationship Id="rId59183" Type="http://schemas.openxmlformats.org/officeDocument/2006/relationships/hyperlink" Target="mailto:care@pos.com.my" TargetMode="External"/><Relationship Id="rId16870" Type="http://schemas.openxmlformats.org/officeDocument/2006/relationships/hyperlink" Target="https://www.linkedin.com/sales/lead/ACwAAEEqrk0Bfmx94UnLfsDzDkvzogrR2O-bFVo,OUT_OF_NETWORK,RJ1S?_ntb=J1c9qv3zQk2ElE4wLkEr4g%3D%3D" TargetMode="External"/><Relationship Id="rId24309" Type="http://schemas.openxmlformats.org/officeDocument/2006/relationships/hyperlink" Target="mailto:mohdroslee.selamat@pos.com.my" TargetMode="External"/><Relationship Id="rId31525" Type="http://schemas.openxmlformats.org/officeDocument/2006/relationships/hyperlink" Target="tel:+60388006000" TargetMode="External"/><Relationship Id="rId45007" Type="http://schemas.openxmlformats.org/officeDocument/2006/relationships/hyperlink" Target="tel:+60388008008" TargetMode="External"/><Relationship Id="rId52223" Type="http://schemas.openxmlformats.org/officeDocument/2006/relationships/hyperlink" Target="https://www.datanyze.com/companies/pos-malaysia/164823428" TargetMode="External"/><Relationship Id="rId34748" Type="http://schemas.openxmlformats.org/officeDocument/2006/relationships/hyperlink" Target="tel:+60388006000" TargetMode="External"/><Relationship Id="rId41964" Type="http://schemas.openxmlformats.org/officeDocument/2006/relationships/hyperlink" Target="tel:+60388006000" TargetMode="External"/><Relationship Id="rId32299" Type="http://schemas.openxmlformats.org/officeDocument/2006/relationships/hyperlink" Target="tel:+60388006000" TargetMode="External"/><Relationship Id="rId55446" Type="http://schemas.openxmlformats.org/officeDocument/2006/relationships/hyperlink" Target="https://www.datanyze.com/companies/pos-malaysia/164823428" TargetMode="External"/><Relationship Id="rId4133" Type="http://schemas.openxmlformats.org/officeDocument/2006/relationships/hyperlink" Target="tel:+6046323100" TargetMode="External"/><Relationship Id="rId9805" Type="http://schemas.openxmlformats.org/officeDocument/2006/relationships/hyperlink" Target="https://www.datanyze.com/companies/pos-malaysia/164823428" TargetMode="External"/><Relationship Id="rId26615" Type="http://schemas.openxmlformats.org/officeDocument/2006/relationships/hyperlink" Target="tel:+60388006000" TargetMode="External"/><Relationship Id="rId33831" Type="http://schemas.openxmlformats.org/officeDocument/2006/relationships/hyperlink" Target="tel:+60388006000" TargetMode="External"/><Relationship Id="rId58669" Type="http://schemas.openxmlformats.org/officeDocument/2006/relationships/hyperlink" Target="mailto:care@pos.com.my" TargetMode="External"/><Relationship Id="rId7356" Type="http://schemas.openxmlformats.org/officeDocument/2006/relationships/hyperlink" Target="mailto:datapos@pos.com.my" TargetMode="External"/><Relationship Id="rId10684" Type="http://schemas.openxmlformats.org/officeDocument/2006/relationships/hyperlink" Target="mailto:care@pos.com.my" TargetMode="External"/><Relationship Id="rId24166" Type="http://schemas.openxmlformats.org/officeDocument/2006/relationships/hyperlink" Target="mailto:mohdroslee.selamat@pos.com.my" TargetMode="External"/><Relationship Id="rId31382" Type="http://schemas.openxmlformats.org/officeDocument/2006/relationships/hyperlink" Target="tel:+60388006000" TargetMode="External"/><Relationship Id="rId47313" Type="http://schemas.openxmlformats.org/officeDocument/2006/relationships/hyperlink" Target="tel:+60388008008" TargetMode="External"/><Relationship Id="rId51709" Type="http://schemas.openxmlformats.org/officeDocument/2006/relationships/hyperlink" Target="https://www.datanyze.com/companies/pos-malaysia/164823428" TargetMode="External"/><Relationship Id="rId27389" Type="http://schemas.openxmlformats.org/officeDocument/2006/relationships/hyperlink" Target="tel:+60388006000" TargetMode="External"/><Relationship Id="rId29838" Type="http://schemas.openxmlformats.org/officeDocument/2006/relationships/hyperlink" Target="tel:+60388006000" TargetMode="External"/><Relationship Id="rId52080" Type="http://schemas.openxmlformats.org/officeDocument/2006/relationships/hyperlink" Target="https://www.datanyze.com/companies/pos-malaysia/164823428" TargetMode="External"/><Relationship Id="rId57752" Type="http://schemas.openxmlformats.org/officeDocument/2006/relationships/hyperlink" Target="mailto:care@pos.com.my" TargetMode="External"/><Relationship Id="rId48087" Type="http://schemas.openxmlformats.org/officeDocument/2006/relationships/hyperlink" Target="tel:+60388008008" TargetMode="External"/><Relationship Id="rId3619" Type="http://schemas.openxmlformats.org/officeDocument/2006/relationships/hyperlink" Target="tel:+6046323100" TargetMode="External"/><Relationship Id="rId12990" Type="http://schemas.openxmlformats.org/officeDocument/2006/relationships/hyperlink" Target="tel:03-55198585" TargetMode="External"/><Relationship Id="rId16033" Type="http://schemas.openxmlformats.org/officeDocument/2006/relationships/hyperlink" Target="mailto:care@pos.com.my" TargetMode="External"/><Relationship Id="rId20429" Type="http://schemas.openxmlformats.org/officeDocument/2006/relationships/hyperlink" Target="mailto:e-trade@pos.com.my" TargetMode="External"/><Relationship Id="rId28921" Type="http://schemas.openxmlformats.org/officeDocument/2006/relationships/hyperlink" Target="tel:+60388006000" TargetMode="External"/><Relationship Id="rId41127" Type="http://schemas.openxmlformats.org/officeDocument/2006/relationships/hyperlink" Target="tel:+60388006000" TargetMode="External"/><Relationship Id="rId9662" Type="http://schemas.openxmlformats.org/officeDocument/2006/relationships/hyperlink" Target="https://www.datanyze.com/companies/pos-malaysia/164823428" TargetMode="External"/><Relationship Id="rId19256" Type="http://schemas.openxmlformats.org/officeDocument/2006/relationships/hyperlink" Target="mailto:e-trade@pos.com.my" TargetMode="External"/><Relationship Id="rId26472" Type="http://schemas.openxmlformats.org/officeDocument/2006/relationships/hyperlink" Target="mailto:mohdzuhri.nor@pos.com.my" TargetMode="External"/><Relationship Id="rId30868" Type="http://schemas.openxmlformats.org/officeDocument/2006/relationships/hyperlink" Target="tel:+60388006000" TargetMode="External"/><Relationship Id="rId2702" Type="http://schemas.openxmlformats.org/officeDocument/2006/relationships/hyperlink" Target="tel:+6046323100" TargetMode="External"/><Relationship Id="rId29695" Type="http://schemas.openxmlformats.org/officeDocument/2006/relationships/hyperlink" Target="tel:+60388006000" TargetMode="External"/><Relationship Id="rId47170" Type="http://schemas.openxmlformats.org/officeDocument/2006/relationships/hyperlink" Target="tel:+60388008008" TargetMode="External"/><Relationship Id="rId51566" Type="http://schemas.openxmlformats.org/officeDocument/2006/relationships/hyperlink" Target="https://www.datanyze.com/companies/pos-malaysia/164823428" TargetMode="External"/><Relationship Id="rId40210" Type="http://schemas.openxmlformats.org/officeDocument/2006/relationships/hyperlink" Target="tel:+60388006000" TargetMode="External"/><Relationship Id="rId54789" Type="http://schemas.openxmlformats.org/officeDocument/2006/relationships/hyperlink" Target="mailto:care@pos.com.my" TargetMode="External"/><Relationship Id="rId3476" Type="http://schemas.openxmlformats.org/officeDocument/2006/relationships/hyperlink" Target="tel:+6046323100" TargetMode="External"/><Relationship Id="rId5925" Type="http://schemas.openxmlformats.org/officeDocument/2006/relationships/hyperlink" Target="tel:+6046323100" TargetMode="External"/><Relationship Id="rId15519" Type="http://schemas.openxmlformats.org/officeDocument/2006/relationships/hyperlink" Target="mailto:care@pos.com.my" TargetMode="External"/><Relationship Id="rId20286" Type="http://schemas.openxmlformats.org/officeDocument/2006/relationships/hyperlink" Target="mailto:e-trade@pos.com.my" TargetMode="External"/><Relationship Id="rId22735" Type="http://schemas.openxmlformats.org/officeDocument/2006/relationships/hyperlink" Target="mailto:mohdroslee.selamat@pos.com.my" TargetMode="External"/><Relationship Id="rId36217" Type="http://schemas.openxmlformats.org/officeDocument/2006/relationships/hyperlink" Target="tel:+60388006000" TargetMode="External"/><Relationship Id="rId43433" Type="http://schemas.openxmlformats.org/officeDocument/2006/relationships/hyperlink" Target="tel:+60388008008" TargetMode="External"/><Relationship Id="rId25958" Type="http://schemas.openxmlformats.org/officeDocument/2006/relationships/hyperlink" Target="mailto:mohdzuhri.nor@pos.com.my" TargetMode="External"/><Relationship Id="rId6699" Type="http://schemas.openxmlformats.org/officeDocument/2006/relationships/hyperlink" Target="mailto:datapos@pos.com.my" TargetMode="External"/><Relationship Id="rId14602" Type="http://schemas.openxmlformats.org/officeDocument/2006/relationships/hyperlink" Target="mailto:care@pos.com.my" TargetMode="External"/><Relationship Id="rId46656" Type="http://schemas.openxmlformats.org/officeDocument/2006/relationships/hyperlink" Target="mailto:customercare@posdigicert.com.my" TargetMode="External"/><Relationship Id="rId53872" Type="http://schemas.openxmlformats.org/officeDocument/2006/relationships/hyperlink" Target="mailto:care@pos.com.my" TargetMode="External"/><Relationship Id="rId12153" Type="http://schemas.openxmlformats.org/officeDocument/2006/relationships/hyperlink" Target="mailto:care@pos.com.my" TargetMode="External"/><Relationship Id="rId17825" Type="http://schemas.openxmlformats.org/officeDocument/2006/relationships/hyperlink" Target="https://www.linkedin.com/sales/lead/ACwAAEEqrk0Bfmx94UnLfsDzDkvzogrR2O-bFVo,OUT_OF_NETWORK,RJ1S?_ntb=J1c9qv3zQk2ElE4wLkEr4g%3D%3D" TargetMode="External"/><Relationship Id="rId35300" Type="http://schemas.openxmlformats.org/officeDocument/2006/relationships/hyperlink" Target="tel:+60388006000" TargetMode="External"/><Relationship Id="rId49879" Type="http://schemas.openxmlformats.org/officeDocument/2006/relationships/hyperlink" Target="mailto:care@pos.com.my" TargetMode="External"/><Relationship Id="rId5782" Type="http://schemas.openxmlformats.org/officeDocument/2006/relationships/hyperlink" Target="tel:+6046323100" TargetMode="External"/><Relationship Id="rId15376" Type="http://schemas.openxmlformats.org/officeDocument/2006/relationships/hyperlink" Target="mailto:care@pos.com.my" TargetMode="External"/><Relationship Id="rId22592" Type="http://schemas.openxmlformats.org/officeDocument/2006/relationships/hyperlink" Target="mailto:mohdroslee.selamat@pos.com.my" TargetMode="External"/><Relationship Id="rId38523" Type="http://schemas.openxmlformats.org/officeDocument/2006/relationships/hyperlink" Target="https://www.linkedin.com/in/amir-suhaimi-hassan-21588a8/overlay/about-this-profile/" TargetMode="External"/><Relationship Id="rId42919" Type="http://schemas.openxmlformats.org/officeDocument/2006/relationships/hyperlink" Target="tel:+60388006000" TargetMode="External"/><Relationship Id="rId18599" Type="http://schemas.openxmlformats.org/officeDocument/2006/relationships/hyperlink" Target="mailto:e-trade@pos.com.my" TargetMode="External"/><Relationship Id="rId36074" Type="http://schemas.openxmlformats.org/officeDocument/2006/relationships/hyperlink" Target="tel:+60388006000" TargetMode="External"/><Relationship Id="rId43290" Type="http://schemas.openxmlformats.org/officeDocument/2006/relationships/hyperlink" Target="tel:+60388008008" TargetMode="External"/><Relationship Id="rId48962" Type="http://schemas.openxmlformats.org/officeDocument/2006/relationships/hyperlink" Target="tel:+60388008008" TargetMode="External"/><Relationship Id="rId59221" Type="http://schemas.openxmlformats.org/officeDocument/2006/relationships/hyperlink" Target="mailto:care@pos.com.my" TargetMode="External"/><Relationship Id="rId39297" Type="http://schemas.openxmlformats.org/officeDocument/2006/relationships/hyperlink" Target="tel:+60388006000" TargetMode="External"/><Relationship Id="rId11639" Type="http://schemas.openxmlformats.org/officeDocument/2006/relationships/hyperlink" Target="mailto:care@pos.com.my" TargetMode="External"/><Relationship Id="rId32337" Type="http://schemas.openxmlformats.org/officeDocument/2006/relationships/hyperlink" Target="tel:+60388006000" TargetMode="External"/><Relationship Id="rId17682" Type="http://schemas.openxmlformats.org/officeDocument/2006/relationships/hyperlink" Target="https://www.linkedin.com/sales/lead/ACwAAEEqrk0Bfmx94UnLfsDzDkvzogrR2O-bFVo,OUT_OF_NETWORK,RJ1S?_ntb=J1c9qv3zQk2ElE4wLkEr4g%3D%3D" TargetMode="External"/><Relationship Id="rId53035" Type="http://schemas.openxmlformats.org/officeDocument/2006/relationships/hyperlink" Target="https://www.datanyze.com/companies/pos-malaysia/164823428" TargetMode="External"/><Relationship Id="rId10722" Type="http://schemas.openxmlformats.org/officeDocument/2006/relationships/hyperlink" Target="mailto:care@pos.com.my" TargetMode="External"/><Relationship Id="rId38380" Type="http://schemas.openxmlformats.org/officeDocument/2006/relationships/hyperlink" Target="https://www.linkedin.com/in/amir-suhaimi-hassan-21588a8/overlay/about-this-profile/" TargetMode="External"/><Relationship Id="rId42776" Type="http://schemas.openxmlformats.org/officeDocument/2006/relationships/hyperlink" Target="tel:+60388006000" TargetMode="External"/><Relationship Id="rId56258" Type="http://schemas.openxmlformats.org/officeDocument/2006/relationships/hyperlink" Target="https://www.datanyze.com/companies/pos-malaysia/164823428" TargetMode="External"/><Relationship Id="rId58707" Type="http://schemas.openxmlformats.org/officeDocument/2006/relationships/hyperlink" Target="mailto:care@pos.com.my" TargetMode="External"/><Relationship Id="rId24204" Type="http://schemas.openxmlformats.org/officeDocument/2006/relationships/hyperlink" Target="mailto:mohdroslee.selamat@pos.com.my" TargetMode="External"/><Relationship Id="rId31420" Type="http://schemas.openxmlformats.org/officeDocument/2006/relationships/hyperlink" Target="tel:+60388006000" TargetMode="External"/><Relationship Id="rId45999" Type="http://schemas.openxmlformats.org/officeDocument/2006/relationships/hyperlink" Target="mailto:customercare@posdigicert.com.my" TargetMode="External"/><Relationship Id="rId11496" Type="http://schemas.openxmlformats.org/officeDocument/2006/relationships/hyperlink" Target="mailto:care@pos.com.my" TargetMode="External"/><Relationship Id="rId13945" Type="http://schemas.openxmlformats.org/officeDocument/2006/relationships/hyperlink" Target="tel:03-55198585" TargetMode="External"/><Relationship Id="rId27427" Type="http://schemas.openxmlformats.org/officeDocument/2006/relationships/hyperlink" Target="tel:+60388006000" TargetMode="External"/><Relationship Id="rId34643" Type="http://schemas.openxmlformats.org/officeDocument/2006/relationships/hyperlink" Target="tel:+60388006000" TargetMode="External"/><Relationship Id="rId8168" Type="http://schemas.openxmlformats.org/officeDocument/2006/relationships/hyperlink" Target="mailto:datapos@pos.com.my" TargetMode="External"/><Relationship Id="rId32194" Type="http://schemas.openxmlformats.org/officeDocument/2006/relationships/hyperlink" Target="tel:+60388006000" TargetMode="External"/><Relationship Id="rId48125" Type="http://schemas.openxmlformats.org/officeDocument/2006/relationships/hyperlink" Target="tel:+60388008008" TargetMode="External"/><Relationship Id="rId55341" Type="http://schemas.openxmlformats.org/officeDocument/2006/relationships/hyperlink" Target="https://www.datanyze.com/companies/pos-malaysia/164823428" TargetMode="External"/><Relationship Id="rId1208" Type="http://schemas.openxmlformats.org/officeDocument/2006/relationships/hyperlink" Target="tel:+6046323100" TargetMode="External"/><Relationship Id="rId37866" Type="http://schemas.openxmlformats.org/officeDocument/2006/relationships/hyperlink" Target="https://www.linkedin.com/in/amir-suhaimi-hassan-21588a8/overlay/about-this-profile/" TargetMode="External"/><Relationship Id="rId58564" Type="http://schemas.openxmlformats.org/officeDocument/2006/relationships/hyperlink" Target="mailto:care@pos.com.my" TargetMode="External"/><Relationship Id="rId7251" Type="http://schemas.openxmlformats.org/officeDocument/2006/relationships/hyperlink" Target="mailto:datapos@pos.com.my" TargetMode="External"/><Relationship Id="rId9700" Type="http://schemas.openxmlformats.org/officeDocument/2006/relationships/hyperlink" Target="https://www.datanyze.com/companies/pos-malaysia/164823428" TargetMode="External"/><Relationship Id="rId26510" Type="http://schemas.openxmlformats.org/officeDocument/2006/relationships/hyperlink" Target="mailto:mohdzuhri.nor@pos.com.my" TargetMode="External"/><Relationship Id="rId30906" Type="http://schemas.openxmlformats.org/officeDocument/2006/relationships/hyperlink" Target="tel:+60388006000" TargetMode="External"/><Relationship Id="rId24061" Type="http://schemas.openxmlformats.org/officeDocument/2006/relationships/hyperlink" Target="mailto:mohdroslee.selamat@pos.com.my" TargetMode="External"/><Relationship Id="rId29733" Type="http://schemas.openxmlformats.org/officeDocument/2006/relationships/hyperlink" Target="tel:+60388006000" TargetMode="External"/><Relationship Id="rId51604" Type="http://schemas.openxmlformats.org/officeDocument/2006/relationships/hyperlink" Target="https://www.datanyze.com/companies/pos-malaysia/164823428" TargetMode="External"/><Relationship Id="rId27284" Type="http://schemas.openxmlformats.org/officeDocument/2006/relationships/hyperlink" Target="tel:+60388006000" TargetMode="External"/><Relationship Id="rId54827" Type="http://schemas.openxmlformats.org/officeDocument/2006/relationships/hyperlink" Target="mailto:care@pos.com.my" TargetMode="External"/><Relationship Id="rId3514" Type="http://schemas.openxmlformats.org/officeDocument/2006/relationships/hyperlink" Target="tel:+6046323100" TargetMode="External"/><Relationship Id="rId13108" Type="http://schemas.openxmlformats.org/officeDocument/2006/relationships/hyperlink" Target="tel:03-55198585" TargetMode="External"/><Relationship Id="rId20324" Type="http://schemas.openxmlformats.org/officeDocument/2006/relationships/hyperlink" Target="mailto:e-trade@pos.com.my" TargetMode="External"/><Relationship Id="rId52378" Type="http://schemas.openxmlformats.org/officeDocument/2006/relationships/hyperlink" Target="https://www.datanyze.com/companies/pos-malaysia/164823428" TargetMode="External"/><Relationship Id="rId1065" Type="http://schemas.openxmlformats.org/officeDocument/2006/relationships/hyperlink" Target="tel:+6046323100" TargetMode="External"/><Relationship Id="rId6737" Type="http://schemas.openxmlformats.org/officeDocument/2006/relationships/hyperlink" Target="mailto:datapos@pos.com.my" TargetMode="External"/><Relationship Id="rId19151" Type="http://schemas.openxmlformats.org/officeDocument/2006/relationships/hyperlink" Target="mailto:e-trade@pos.com.my" TargetMode="External"/><Relationship Id="rId23547" Type="http://schemas.openxmlformats.org/officeDocument/2006/relationships/hyperlink" Target="mailto:mohdroslee.selamat@pos.com.my" TargetMode="External"/><Relationship Id="rId30763" Type="http://schemas.openxmlformats.org/officeDocument/2006/relationships/hyperlink" Target="tel:+60388006000" TargetMode="External"/><Relationship Id="rId41022" Type="http://schemas.openxmlformats.org/officeDocument/2006/relationships/hyperlink" Target="tel:+60388006000" TargetMode="External"/><Relationship Id="rId53910" Type="http://schemas.openxmlformats.org/officeDocument/2006/relationships/hyperlink" Target="mailto:care@pos.com.my" TargetMode="External"/><Relationship Id="rId4288" Type="http://schemas.openxmlformats.org/officeDocument/2006/relationships/hyperlink" Target="tel:+6046323100" TargetMode="External"/><Relationship Id="rId21098" Type="http://schemas.openxmlformats.org/officeDocument/2006/relationships/hyperlink" Target="mailto:pasb.care@pos.com.my" TargetMode="External"/><Relationship Id="rId37029" Type="http://schemas.openxmlformats.org/officeDocument/2006/relationships/hyperlink" Target="https://www.linkedin.com/in/amir-suhaimi-hassan-21588a8/overlay/about-this-profile/" TargetMode="External"/><Relationship Id="rId44245" Type="http://schemas.openxmlformats.org/officeDocument/2006/relationships/hyperlink" Target="tel:+60388008008" TargetMode="External"/><Relationship Id="rId51461" Type="http://schemas.openxmlformats.org/officeDocument/2006/relationships/hyperlink" Target="https://www.datanyze.com/companies/pos-malaysia/164823428" TargetMode="External"/><Relationship Id="rId29590" Type="http://schemas.openxmlformats.org/officeDocument/2006/relationships/hyperlink" Target="tel:+60388006000" TargetMode="External"/><Relationship Id="rId33986" Type="http://schemas.openxmlformats.org/officeDocument/2006/relationships/hyperlink" Target="tel:+60388006000" TargetMode="External"/><Relationship Id="rId47468" Type="http://schemas.openxmlformats.org/officeDocument/2006/relationships/hyperlink" Target="tel:+60388008008" TargetMode="External"/><Relationship Id="rId49917" Type="http://schemas.openxmlformats.org/officeDocument/2006/relationships/hyperlink" Target="mailto:care@pos.com.my" TargetMode="External"/><Relationship Id="rId54684" Type="http://schemas.openxmlformats.org/officeDocument/2006/relationships/hyperlink" Target="mailto:care@pos.com.my" TargetMode="External"/><Relationship Id="rId5820" Type="http://schemas.openxmlformats.org/officeDocument/2006/relationships/hyperlink" Target="tel:+6046323100" TargetMode="External"/><Relationship Id="rId15414" Type="http://schemas.openxmlformats.org/officeDocument/2006/relationships/hyperlink" Target="mailto:care@pos.com.my" TargetMode="External"/><Relationship Id="rId22630" Type="http://schemas.openxmlformats.org/officeDocument/2006/relationships/hyperlink" Target="mailto:mohdroslee.selamat@pos.com.my" TargetMode="External"/><Relationship Id="rId3371" Type="http://schemas.openxmlformats.org/officeDocument/2006/relationships/hyperlink" Target="tel:+6046323100" TargetMode="External"/><Relationship Id="rId18637" Type="http://schemas.openxmlformats.org/officeDocument/2006/relationships/hyperlink" Target="mailto:e-trade@pos.com.my" TargetMode="External"/><Relationship Id="rId20181" Type="http://schemas.openxmlformats.org/officeDocument/2006/relationships/hyperlink" Target="mailto:e-trade@pos.com.my" TargetMode="External"/><Relationship Id="rId25853" Type="http://schemas.openxmlformats.org/officeDocument/2006/relationships/hyperlink" Target="mailto:mohdzuhri.nor@pos.com.my" TargetMode="External"/><Relationship Id="rId36112" Type="http://schemas.openxmlformats.org/officeDocument/2006/relationships/hyperlink" Target="tel:+60388006000" TargetMode="External"/><Relationship Id="rId40508" Type="http://schemas.openxmlformats.org/officeDocument/2006/relationships/hyperlink" Target="tel:+60388006000" TargetMode="External"/><Relationship Id="rId6594" Type="http://schemas.openxmlformats.org/officeDocument/2006/relationships/hyperlink" Target="mailto:datapos@pos.com.my" TargetMode="External"/><Relationship Id="rId16188" Type="http://schemas.openxmlformats.org/officeDocument/2006/relationships/hyperlink" Target="mailto:care@pos.com.my" TargetMode="External"/><Relationship Id="rId39335" Type="http://schemas.openxmlformats.org/officeDocument/2006/relationships/hyperlink" Target="tel:+60388006000" TargetMode="External"/><Relationship Id="rId46551" Type="http://schemas.openxmlformats.org/officeDocument/2006/relationships/hyperlink" Target="mailto:customercare@posdigicert.com.my" TargetMode="External"/><Relationship Id="rId50947" Type="http://schemas.openxmlformats.org/officeDocument/2006/relationships/hyperlink" Target="mailto:care@pos.com.my" TargetMode="External"/><Relationship Id="rId49774" Type="http://schemas.openxmlformats.org/officeDocument/2006/relationships/hyperlink" Target="mailto:care@pos.com.my" TargetMode="External"/><Relationship Id="rId56990" Type="http://schemas.openxmlformats.org/officeDocument/2006/relationships/hyperlink" Target="https://www.datanyze.com/companies/pos-malaysia/164823428" TargetMode="External"/><Relationship Id="rId17720" Type="http://schemas.openxmlformats.org/officeDocument/2006/relationships/hyperlink" Target="https://www.linkedin.com/sales/lead/ACwAAEEqrk0Bfmx94UnLfsDzDkvzogrR2O-bFVo,OUT_OF_NETWORK,RJ1S?_ntb=J1c9qv3zQk2ElE4wLkEr4g%3D%3D" TargetMode="External"/><Relationship Id="rId2857" Type="http://schemas.openxmlformats.org/officeDocument/2006/relationships/hyperlink" Target="tel:+6046323100" TargetMode="External"/><Relationship Id="rId15271" Type="http://schemas.openxmlformats.org/officeDocument/2006/relationships/hyperlink" Target="mailto:care@pos.com.my" TargetMode="External"/><Relationship Id="rId33149" Type="http://schemas.openxmlformats.org/officeDocument/2006/relationships/hyperlink" Target="tel:+60388006000" TargetMode="External"/><Relationship Id="rId40365" Type="http://schemas.openxmlformats.org/officeDocument/2006/relationships/hyperlink" Target="tel:+60388006000" TargetMode="External"/><Relationship Id="rId42814" Type="http://schemas.openxmlformats.org/officeDocument/2006/relationships/hyperlink" Target="tel:+60388006000" TargetMode="External"/><Relationship Id="rId18494" Type="http://schemas.openxmlformats.org/officeDocument/2006/relationships/hyperlink" Target="mailto:e-trade@pos.com.my" TargetMode="External"/><Relationship Id="rId39192" Type="http://schemas.openxmlformats.org/officeDocument/2006/relationships/hyperlink" Target="tel:+60388006000" TargetMode="External"/><Relationship Id="rId1940" Type="http://schemas.openxmlformats.org/officeDocument/2006/relationships/hyperlink" Target="tel:+6046323100" TargetMode="External"/><Relationship Id="rId11534" Type="http://schemas.openxmlformats.org/officeDocument/2006/relationships/hyperlink" Target="mailto:care@pos.com.my" TargetMode="External"/><Relationship Id="rId43588" Type="http://schemas.openxmlformats.org/officeDocument/2006/relationships/hyperlink" Target="tel:+60388008008" TargetMode="External"/><Relationship Id="rId8206" Type="http://schemas.openxmlformats.org/officeDocument/2006/relationships/hyperlink" Target="https://www.datanyze.com/companies/pos-malaysia/164823428" TargetMode="External"/><Relationship Id="rId14757" Type="http://schemas.openxmlformats.org/officeDocument/2006/relationships/hyperlink" Target="mailto:care@pos.com.my" TargetMode="External"/><Relationship Id="rId25016" Type="http://schemas.openxmlformats.org/officeDocument/2006/relationships/hyperlink" Target="mailto:mohdzuhri.nor@pos.com.my" TargetMode="External"/><Relationship Id="rId32232" Type="http://schemas.openxmlformats.org/officeDocument/2006/relationships/hyperlink" Target="tel:+60388006000" TargetMode="External"/><Relationship Id="rId37904" Type="http://schemas.openxmlformats.org/officeDocument/2006/relationships/hyperlink" Target="https://www.linkedin.com/in/amir-suhaimi-hassan-21588a8/overlay/about-this-profile/" TargetMode="External"/><Relationship Id="rId21973" Type="http://schemas.openxmlformats.org/officeDocument/2006/relationships/hyperlink" Target="mailto:pasb.care@pos.com.my" TargetMode="External"/><Relationship Id="rId28239" Type="http://schemas.openxmlformats.org/officeDocument/2006/relationships/hyperlink" Target="tel:+60388006000" TargetMode="External"/><Relationship Id="rId35455" Type="http://schemas.openxmlformats.org/officeDocument/2006/relationships/hyperlink" Target="tel:+60388006000" TargetMode="External"/><Relationship Id="rId42671" Type="http://schemas.openxmlformats.org/officeDocument/2006/relationships/hyperlink" Target="tel:+60388006000" TargetMode="External"/><Relationship Id="rId58602" Type="http://schemas.openxmlformats.org/officeDocument/2006/relationships/hyperlink" Target="mailto:care@pos.com.my" TargetMode="External"/><Relationship Id="rId38678" Type="http://schemas.openxmlformats.org/officeDocument/2006/relationships/hyperlink" Target="https://www.linkedin.com/in/amir-suhaimi-hassan-21588a8/overlay/about-this-profile/" TargetMode="External"/><Relationship Id="rId45894" Type="http://schemas.openxmlformats.org/officeDocument/2006/relationships/hyperlink" Target="mailto:customercare@posdigicert.com.my" TargetMode="External"/><Relationship Id="rId56153" Type="http://schemas.openxmlformats.org/officeDocument/2006/relationships/hyperlink" Target="https://www.datanyze.com/companies/pos-malaysia/164823428" TargetMode="External"/><Relationship Id="rId339" Type="http://schemas.openxmlformats.org/officeDocument/2006/relationships/hyperlink" Target="tel:+6046323100" TargetMode="External"/><Relationship Id="rId13840" Type="http://schemas.openxmlformats.org/officeDocument/2006/relationships/hyperlink" Target="tel:03-55198585" TargetMode="External"/><Relationship Id="rId59376" Type="http://schemas.openxmlformats.org/officeDocument/2006/relationships/hyperlink" Target="mailto:shamsul.deraman@etiqa.com.my" TargetMode="External"/><Relationship Id="rId8063" Type="http://schemas.openxmlformats.org/officeDocument/2006/relationships/hyperlink" Target="mailto:datapos@pos.com.my" TargetMode="External"/><Relationship Id="rId11391" Type="http://schemas.openxmlformats.org/officeDocument/2006/relationships/hyperlink" Target="mailto:care@pos.com.my" TargetMode="External"/><Relationship Id="rId27322" Type="http://schemas.openxmlformats.org/officeDocument/2006/relationships/hyperlink" Target="tel:+60388006000" TargetMode="External"/><Relationship Id="rId31718" Type="http://schemas.openxmlformats.org/officeDocument/2006/relationships/hyperlink" Target="tel:+60388006000" TargetMode="External"/><Relationship Id="rId48020" Type="http://schemas.openxmlformats.org/officeDocument/2006/relationships/hyperlink" Target="tel:+60388008008" TargetMode="External"/><Relationship Id="rId52416" Type="http://schemas.openxmlformats.org/officeDocument/2006/relationships/hyperlink" Target="https://www.datanyze.com/companies/pos-malaysia/164823428" TargetMode="External"/><Relationship Id="rId37761" Type="http://schemas.openxmlformats.org/officeDocument/2006/relationships/hyperlink" Target="https://www.linkedin.com/in/amir-suhaimi-hassan-21588a8/overlay/about-this-profile/" TargetMode="External"/><Relationship Id="rId1103" Type="http://schemas.openxmlformats.org/officeDocument/2006/relationships/hyperlink" Target="tel:+6046323100" TargetMode="External"/><Relationship Id="rId28096" Type="http://schemas.openxmlformats.org/officeDocument/2006/relationships/hyperlink" Target="tel:+60388006000" TargetMode="External"/><Relationship Id="rId30801" Type="http://schemas.openxmlformats.org/officeDocument/2006/relationships/hyperlink" Target="tel:+60388006000" TargetMode="External"/><Relationship Id="rId55639" Type="http://schemas.openxmlformats.org/officeDocument/2006/relationships/hyperlink" Target="https://www.datanyze.com/companies/pos-malaysia/164823428" TargetMode="External"/><Relationship Id="rId4326" Type="http://schemas.openxmlformats.org/officeDocument/2006/relationships/hyperlink" Target="tel:+6046323100" TargetMode="External"/><Relationship Id="rId21136" Type="http://schemas.openxmlformats.org/officeDocument/2006/relationships/hyperlink" Target="mailto:pasb.care@pos.com.my" TargetMode="External"/><Relationship Id="rId196" Type="http://schemas.openxmlformats.org/officeDocument/2006/relationships/hyperlink" Target="tel:+6046323100" TargetMode="External"/><Relationship Id="rId7549" Type="http://schemas.openxmlformats.org/officeDocument/2006/relationships/hyperlink" Target="mailto:datapos@pos.com.my" TargetMode="External"/><Relationship Id="rId10877" Type="http://schemas.openxmlformats.org/officeDocument/2006/relationships/hyperlink" Target="mailto:care@pos.com.my" TargetMode="External"/><Relationship Id="rId24359" Type="http://schemas.openxmlformats.org/officeDocument/2006/relationships/hyperlink" Target="mailto:mohdroslee.selamat@pos.com.my" TargetMode="External"/><Relationship Id="rId26808" Type="http://schemas.openxmlformats.org/officeDocument/2006/relationships/hyperlink" Target="tel:+60388006000" TargetMode="External"/><Relationship Id="rId31575" Type="http://schemas.openxmlformats.org/officeDocument/2006/relationships/hyperlink" Target="tel:+60388006000" TargetMode="External"/><Relationship Id="rId47506" Type="http://schemas.openxmlformats.org/officeDocument/2006/relationships/hyperlink" Target="tel:+60388008008" TargetMode="External"/><Relationship Id="rId54722" Type="http://schemas.openxmlformats.org/officeDocument/2006/relationships/hyperlink" Target="mailto:care@pos.com.my" TargetMode="External"/><Relationship Id="rId45057" Type="http://schemas.openxmlformats.org/officeDocument/2006/relationships/hyperlink" Target="mailto:customercare@posdigicert.com.my" TargetMode="External"/><Relationship Id="rId52273" Type="http://schemas.openxmlformats.org/officeDocument/2006/relationships/hyperlink" Target="https://www.datanyze.com/companies/pos-malaysia/164823428" TargetMode="External"/><Relationship Id="rId13003" Type="http://schemas.openxmlformats.org/officeDocument/2006/relationships/hyperlink" Target="tel:03-55198585" TargetMode="External"/><Relationship Id="rId34798" Type="http://schemas.openxmlformats.org/officeDocument/2006/relationships/hyperlink" Target="tel:+60388006000" TargetMode="External"/><Relationship Id="rId55496" Type="http://schemas.openxmlformats.org/officeDocument/2006/relationships/hyperlink" Target="https://www.datanyze.com/companies/pos-malaysia/164823428" TargetMode="External"/><Relationship Id="rId57945" Type="http://schemas.openxmlformats.org/officeDocument/2006/relationships/hyperlink" Target="mailto:care@pos.com.my" TargetMode="External"/><Relationship Id="rId4183" Type="http://schemas.openxmlformats.org/officeDocument/2006/relationships/hyperlink" Target="tel:+6046323100" TargetMode="External"/><Relationship Id="rId6632" Type="http://schemas.openxmlformats.org/officeDocument/2006/relationships/hyperlink" Target="mailto:datapos@pos.com.my" TargetMode="External"/><Relationship Id="rId16226" Type="http://schemas.openxmlformats.org/officeDocument/2006/relationships/hyperlink" Target="mailto:care@pos.com.my" TargetMode="External"/><Relationship Id="rId23442" Type="http://schemas.openxmlformats.org/officeDocument/2006/relationships/hyperlink" Target="mailto:mohdroslee.selamat@pos.com.my" TargetMode="External"/><Relationship Id="rId44140" Type="http://schemas.openxmlformats.org/officeDocument/2006/relationships/hyperlink" Target="tel:+60388008008" TargetMode="External"/><Relationship Id="rId9855" Type="http://schemas.openxmlformats.org/officeDocument/2006/relationships/hyperlink" Target="https://www.datanyze.com/companies/pos-malaysia/164823428" TargetMode="External"/><Relationship Id="rId19449" Type="http://schemas.openxmlformats.org/officeDocument/2006/relationships/hyperlink" Target="mailto:e-trade@pos.com.my" TargetMode="External"/><Relationship Id="rId26665" Type="http://schemas.openxmlformats.org/officeDocument/2006/relationships/hyperlink" Target="tel:+60388006000" TargetMode="External"/><Relationship Id="rId33881" Type="http://schemas.openxmlformats.org/officeDocument/2006/relationships/hyperlink" Target="tel:+60388006000" TargetMode="External"/><Relationship Id="rId49812" Type="http://schemas.openxmlformats.org/officeDocument/2006/relationships/hyperlink" Target="mailto:care@pos.com.my" TargetMode="External"/><Relationship Id="rId29888" Type="http://schemas.openxmlformats.org/officeDocument/2006/relationships/hyperlink" Target="tel:+60388006000" TargetMode="External"/><Relationship Id="rId47363" Type="http://schemas.openxmlformats.org/officeDocument/2006/relationships/hyperlink" Target="tel:+60388008008" TargetMode="External"/><Relationship Id="rId51759" Type="http://schemas.openxmlformats.org/officeDocument/2006/relationships/hyperlink" Target="https://www.datanyze.com/companies/pos-malaysia/164823428" TargetMode="External"/><Relationship Id="rId40403" Type="http://schemas.openxmlformats.org/officeDocument/2006/relationships/hyperlink" Target="tel:+60388006000" TargetMode="External"/><Relationship Id="rId3669" Type="http://schemas.openxmlformats.org/officeDocument/2006/relationships/hyperlink" Target="tel:+6046323100" TargetMode="External"/><Relationship Id="rId16083" Type="http://schemas.openxmlformats.org/officeDocument/2006/relationships/hyperlink" Target="mailto:care@pos.com.my" TargetMode="External"/><Relationship Id="rId18532" Type="http://schemas.openxmlformats.org/officeDocument/2006/relationships/hyperlink" Target="mailto:e-trade@pos.com.my" TargetMode="External"/><Relationship Id="rId20479" Type="http://schemas.openxmlformats.org/officeDocument/2006/relationships/hyperlink" Target="mailto:pasb.care@pos.com.my" TargetMode="External"/><Relationship Id="rId22928" Type="http://schemas.openxmlformats.org/officeDocument/2006/relationships/hyperlink" Target="mailto:mohdroslee.selamat@pos.com.my" TargetMode="External"/><Relationship Id="rId39230" Type="http://schemas.openxmlformats.org/officeDocument/2006/relationships/hyperlink" Target="tel:+60388006000" TargetMode="External"/><Relationship Id="rId43626" Type="http://schemas.openxmlformats.org/officeDocument/2006/relationships/hyperlink" Target="tel:+60388008008" TargetMode="External"/><Relationship Id="rId50842" Type="http://schemas.openxmlformats.org/officeDocument/2006/relationships/hyperlink" Target="mailto:care@pos.com.my" TargetMode="External"/><Relationship Id="rId28971" Type="http://schemas.openxmlformats.org/officeDocument/2006/relationships/hyperlink" Target="tel:+60388006000" TargetMode="External"/><Relationship Id="rId41177" Type="http://schemas.openxmlformats.org/officeDocument/2006/relationships/hyperlink" Target="tel:+60388006000" TargetMode="External"/><Relationship Id="rId57108" Type="http://schemas.openxmlformats.org/officeDocument/2006/relationships/hyperlink" Target="https://www.datanyze.com/companies/pos-malaysia/164823428" TargetMode="External"/><Relationship Id="rId46849" Type="http://schemas.openxmlformats.org/officeDocument/2006/relationships/hyperlink" Target="mailto:customercare@posdigicert.com.my" TargetMode="External"/><Relationship Id="rId2752" Type="http://schemas.openxmlformats.org/officeDocument/2006/relationships/hyperlink" Target="tel:+6046323100" TargetMode="External"/><Relationship Id="rId12346" Type="http://schemas.openxmlformats.org/officeDocument/2006/relationships/hyperlink" Target="tel:03-55198585" TargetMode="External"/><Relationship Id="rId5975" Type="http://schemas.openxmlformats.org/officeDocument/2006/relationships/hyperlink" Target="tel:+6046323100" TargetMode="External"/><Relationship Id="rId9018" Type="http://schemas.openxmlformats.org/officeDocument/2006/relationships/hyperlink" Target="https://www.datanyze.com/companies/pos-malaysia/164823428" TargetMode="External"/><Relationship Id="rId15569" Type="http://schemas.openxmlformats.org/officeDocument/2006/relationships/hyperlink" Target="mailto:care@pos.com.my" TargetMode="External"/><Relationship Id="rId22785" Type="http://schemas.openxmlformats.org/officeDocument/2006/relationships/hyperlink" Target="mailto:mohdroslee.selamat@pos.com.my" TargetMode="External"/><Relationship Id="rId33044" Type="http://schemas.openxmlformats.org/officeDocument/2006/relationships/hyperlink" Target="tel:+60388006000" TargetMode="External"/><Relationship Id="rId38716" Type="http://schemas.openxmlformats.org/officeDocument/2006/relationships/hyperlink" Target="https://www.linkedin.com/in/amir-suhaimi-hassan-21588a8/overlay/about-this-profile/" TargetMode="External"/><Relationship Id="rId40260" Type="http://schemas.openxmlformats.org/officeDocument/2006/relationships/hyperlink" Target="tel:+60388006000" TargetMode="External"/><Relationship Id="rId45932" Type="http://schemas.openxmlformats.org/officeDocument/2006/relationships/hyperlink" Target="mailto:customercare@posdigicert.com.my" TargetMode="External"/><Relationship Id="rId36267" Type="http://schemas.openxmlformats.org/officeDocument/2006/relationships/hyperlink" Target="tel:+60388006000" TargetMode="External"/><Relationship Id="rId43483" Type="http://schemas.openxmlformats.org/officeDocument/2006/relationships/hyperlink" Target="tel:+60388008008" TargetMode="External"/><Relationship Id="rId8101" Type="http://schemas.openxmlformats.org/officeDocument/2006/relationships/hyperlink" Target="mailto:datapos@pos.com.my" TargetMode="External"/><Relationship Id="rId14652" Type="http://schemas.openxmlformats.org/officeDocument/2006/relationships/hyperlink" Target="mailto:care@pos.com.my" TargetMode="External"/><Relationship Id="rId28134" Type="http://schemas.openxmlformats.org/officeDocument/2006/relationships/hyperlink" Target="tel:+60388006000" TargetMode="External"/><Relationship Id="rId35350" Type="http://schemas.openxmlformats.org/officeDocument/2006/relationships/hyperlink" Target="tel:+60388006000" TargetMode="External"/><Relationship Id="rId50005" Type="http://schemas.openxmlformats.org/officeDocument/2006/relationships/hyperlink" Target="mailto:care@pos.com.my" TargetMode="External"/><Relationship Id="rId17875" Type="http://schemas.openxmlformats.org/officeDocument/2006/relationships/hyperlink" Target="https://www.linkedin.com/sales/lead/ACwAAEEqrk0Bfmx94UnLfsDzDkvzogrR2O-bFVo,OUT_OF_NETWORK,RJ1S?_ntb=J1c9qv3zQk2ElE4wLkEr4g%3D%3D" TargetMode="External"/><Relationship Id="rId53228" Type="http://schemas.openxmlformats.org/officeDocument/2006/relationships/hyperlink" Target="mailto:care@pos.com.my" TargetMode="External"/><Relationship Id="rId234" Type="http://schemas.openxmlformats.org/officeDocument/2006/relationships/hyperlink" Target="tel:+6046323100" TargetMode="External"/><Relationship Id="rId38573" Type="http://schemas.openxmlformats.org/officeDocument/2006/relationships/hyperlink" Target="https://www.linkedin.com/in/amir-suhaimi-hassan-21588a8/overlay/about-this-profile/" TargetMode="External"/><Relationship Id="rId42969" Type="http://schemas.openxmlformats.org/officeDocument/2006/relationships/hyperlink" Target="tel:+60388006000" TargetMode="External"/><Relationship Id="rId59271" Type="http://schemas.openxmlformats.org/officeDocument/2006/relationships/hyperlink" Target="mailto:care@pos.com.my" TargetMode="External"/><Relationship Id="rId10915" Type="http://schemas.openxmlformats.org/officeDocument/2006/relationships/hyperlink" Target="mailto:care@pos.com.my" TargetMode="External"/><Relationship Id="rId31613" Type="http://schemas.openxmlformats.org/officeDocument/2006/relationships/hyperlink" Target="tel:+60388006000" TargetMode="External"/><Relationship Id="rId5138" Type="http://schemas.openxmlformats.org/officeDocument/2006/relationships/hyperlink" Target="tel:+6046323100" TargetMode="External"/><Relationship Id="rId34836" Type="http://schemas.openxmlformats.org/officeDocument/2006/relationships/hyperlink" Target="tel:+60388006000" TargetMode="External"/><Relationship Id="rId52311" Type="http://schemas.openxmlformats.org/officeDocument/2006/relationships/hyperlink" Target="https://www.datanyze.com/companies/pos-malaysia/164823428" TargetMode="External"/><Relationship Id="rId11689" Type="http://schemas.openxmlformats.org/officeDocument/2006/relationships/hyperlink" Target="mailto:care@pos.com.my" TargetMode="External"/><Relationship Id="rId32387" Type="http://schemas.openxmlformats.org/officeDocument/2006/relationships/hyperlink" Target="tel:+60388006000" TargetMode="External"/><Relationship Id="rId48318" Type="http://schemas.openxmlformats.org/officeDocument/2006/relationships/hyperlink" Target="tel:+60388008008" TargetMode="External"/><Relationship Id="rId55534" Type="http://schemas.openxmlformats.org/officeDocument/2006/relationships/hyperlink" Target="https://www.datanyze.com/companies/pos-malaysia/164823428" TargetMode="External"/><Relationship Id="rId4221" Type="http://schemas.openxmlformats.org/officeDocument/2006/relationships/hyperlink" Target="tel:+6046323100" TargetMode="External"/><Relationship Id="rId21031" Type="http://schemas.openxmlformats.org/officeDocument/2006/relationships/hyperlink" Target="mailto:pasb.care@pos.com.my" TargetMode="External"/><Relationship Id="rId53085" Type="http://schemas.openxmlformats.org/officeDocument/2006/relationships/hyperlink" Target="https://www.datanyze.com/companies/pos-malaysia/164823428" TargetMode="External"/><Relationship Id="rId58757" Type="http://schemas.openxmlformats.org/officeDocument/2006/relationships/hyperlink" Target="mailto:care@pos.com.my" TargetMode="External"/><Relationship Id="rId10772" Type="http://schemas.openxmlformats.org/officeDocument/2006/relationships/hyperlink" Target="mailto:care@pos.com.my" TargetMode="External"/><Relationship Id="rId26703" Type="http://schemas.openxmlformats.org/officeDocument/2006/relationships/hyperlink" Target="tel:+60388006000" TargetMode="External"/><Relationship Id="rId7444" Type="http://schemas.openxmlformats.org/officeDocument/2006/relationships/hyperlink" Target="mailto:datapos@pos.com.my" TargetMode="External"/><Relationship Id="rId13995" Type="http://schemas.openxmlformats.org/officeDocument/2006/relationships/hyperlink" Target="tel:03-55198585" TargetMode="External"/><Relationship Id="rId17038" Type="http://schemas.openxmlformats.org/officeDocument/2006/relationships/hyperlink" Target="https://www.linkedin.com/sales/lead/ACwAAEEqrk0Bfmx94UnLfsDzDkvzogrR2O-bFVo,OUT_OF_NETWORK,RJ1S?_ntb=J1c9qv3zQk2ElE4wLkEr4g%3D%3D" TargetMode="External"/><Relationship Id="rId24254" Type="http://schemas.openxmlformats.org/officeDocument/2006/relationships/hyperlink" Target="mailto:mohdroslee.selamat@pos.com.my" TargetMode="External"/><Relationship Id="rId29926" Type="http://schemas.openxmlformats.org/officeDocument/2006/relationships/hyperlink" Target="tel:+60388006000" TargetMode="External"/><Relationship Id="rId31470" Type="http://schemas.openxmlformats.org/officeDocument/2006/relationships/hyperlink" Target="tel:+60388006000" TargetMode="External"/><Relationship Id="rId47401" Type="http://schemas.openxmlformats.org/officeDocument/2006/relationships/hyperlink" Target="tel:+60388008008" TargetMode="External"/><Relationship Id="rId27477" Type="http://schemas.openxmlformats.org/officeDocument/2006/relationships/hyperlink" Target="tel:+60388006000" TargetMode="External"/><Relationship Id="rId34693" Type="http://schemas.openxmlformats.org/officeDocument/2006/relationships/hyperlink" Target="tel:+60388006000" TargetMode="External"/><Relationship Id="rId57840" Type="http://schemas.openxmlformats.org/officeDocument/2006/relationships/hyperlink" Target="mailto:care@pos.com.my" TargetMode="External"/><Relationship Id="rId3707" Type="http://schemas.openxmlformats.org/officeDocument/2006/relationships/hyperlink" Target="tel:+6046323100" TargetMode="External"/><Relationship Id="rId16121" Type="http://schemas.openxmlformats.org/officeDocument/2006/relationships/hyperlink" Target="mailto:care@pos.com.my" TargetMode="External"/><Relationship Id="rId20517" Type="http://schemas.openxmlformats.org/officeDocument/2006/relationships/hyperlink" Target="mailto:pasb.care@pos.com.my" TargetMode="External"/><Relationship Id="rId48175" Type="http://schemas.openxmlformats.org/officeDocument/2006/relationships/hyperlink" Target="tel:+60388008008" TargetMode="External"/><Relationship Id="rId55391" Type="http://schemas.openxmlformats.org/officeDocument/2006/relationships/hyperlink" Target="https://www.datanyze.com/companies/pos-malaysia/164823428" TargetMode="External"/><Relationship Id="rId1258" Type="http://schemas.openxmlformats.org/officeDocument/2006/relationships/hyperlink" Target="tel:+6046323100" TargetMode="External"/><Relationship Id="rId9750" Type="http://schemas.openxmlformats.org/officeDocument/2006/relationships/hyperlink" Target="https://www.datanyze.com/companies/pos-malaysia/164823428" TargetMode="External"/><Relationship Id="rId19344" Type="http://schemas.openxmlformats.org/officeDocument/2006/relationships/hyperlink" Target="mailto:e-trade@pos.com.my" TargetMode="External"/><Relationship Id="rId41215" Type="http://schemas.openxmlformats.org/officeDocument/2006/relationships/hyperlink" Target="tel:+60388006000" TargetMode="External"/><Relationship Id="rId26560" Type="http://schemas.openxmlformats.org/officeDocument/2006/relationships/hyperlink" Target="mailto:mohdzuhri.nor@pos.com.my" TargetMode="External"/><Relationship Id="rId30956" Type="http://schemas.openxmlformats.org/officeDocument/2006/relationships/hyperlink" Target="tel:+60388006000" TargetMode="External"/><Relationship Id="rId44438" Type="http://schemas.openxmlformats.org/officeDocument/2006/relationships/hyperlink" Target="tel:+60388008008" TargetMode="External"/><Relationship Id="rId51654" Type="http://schemas.openxmlformats.org/officeDocument/2006/relationships/hyperlink" Target="https://www.datanyze.com/companies/pos-malaysia/164823428" TargetMode="External"/><Relationship Id="rId29783" Type="http://schemas.openxmlformats.org/officeDocument/2006/relationships/hyperlink" Target="tel:+60388006000" TargetMode="External"/><Relationship Id="rId15607" Type="http://schemas.openxmlformats.org/officeDocument/2006/relationships/hyperlink" Target="mailto:care@pos.com.my" TargetMode="External"/><Relationship Id="rId22823" Type="http://schemas.openxmlformats.org/officeDocument/2006/relationships/hyperlink" Target="mailto:mohdroslee.selamat@pos.com.my" TargetMode="External"/><Relationship Id="rId54877" Type="http://schemas.openxmlformats.org/officeDocument/2006/relationships/hyperlink" Target="mailto:care@pos.com.my" TargetMode="External"/><Relationship Id="rId3564" Type="http://schemas.openxmlformats.org/officeDocument/2006/relationships/hyperlink" Target="tel:+6046323100" TargetMode="External"/><Relationship Id="rId13158" Type="http://schemas.openxmlformats.org/officeDocument/2006/relationships/hyperlink" Target="tel:03-55198585" TargetMode="External"/><Relationship Id="rId20374" Type="http://schemas.openxmlformats.org/officeDocument/2006/relationships/hyperlink" Target="mailto:e-trade@pos.com.my" TargetMode="External"/><Relationship Id="rId36305" Type="http://schemas.openxmlformats.org/officeDocument/2006/relationships/hyperlink" Target="tel:+60388006000" TargetMode="External"/><Relationship Id="rId41072" Type="http://schemas.openxmlformats.org/officeDocument/2006/relationships/hyperlink" Target="tel:+60388006000" TargetMode="External"/><Relationship Id="rId43521" Type="http://schemas.openxmlformats.org/officeDocument/2006/relationships/hyperlink" Target="tel:+60388008008" TargetMode="External"/><Relationship Id="rId57003" Type="http://schemas.openxmlformats.org/officeDocument/2006/relationships/hyperlink" Target="https://www.datanyze.com/companies/pos-malaysia/164823428" TargetMode="External"/><Relationship Id="rId6787" Type="http://schemas.openxmlformats.org/officeDocument/2006/relationships/hyperlink" Target="mailto:datapos@pos.com.my" TargetMode="External"/><Relationship Id="rId23597" Type="http://schemas.openxmlformats.org/officeDocument/2006/relationships/hyperlink" Target="mailto:mohdroslee.selamat@pos.com.my" TargetMode="External"/><Relationship Id="rId39528" Type="http://schemas.openxmlformats.org/officeDocument/2006/relationships/hyperlink" Target="tel:+60388006000" TargetMode="External"/><Relationship Id="rId46744" Type="http://schemas.openxmlformats.org/officeDocument/2006/relationships/hyperlink" Target="mailto:customercare@posdigicert.com.my" TargetMode="External"/><Relationship Id="rId53960" Type="http://schemas.openxmlformats.org/officeDocument/2006/relationships/hyperlink" Target="mailto:care@pos.com.my" TargetMode="External"/><Relationship Id="rId12241" Type="http://schemas.openxmlformats.org/officeDocument/2006/relationships/hyperlink" Target="mailto:care@pos.com.my" TargetMode="External"/><Relationship Id="rId37079" Type="http://schemas.openxmlformats.org/officeDocument/2006/relationships/hyperlink" Target="https://www.linkedin.com/in/amir-suhaimi-hassan-21588a8/overlay/about-this-profile/" TargetMode="External"/><Relationship Id="rId44295" Type="http://schemas.openxmlformats.org/officeDocument/2006/relationships/hyperlink" Target="tel:+60388008008" TargetMode="External"/><Relationship Id="rId49967" Type="http://schemas.openxmlformats.org/officeDocument/2006/relationships/hyperlink" Target="mailto:care@pos.com.my" TargetMode="External"/><Relationship Id="rId17913" Type="http://schemas.openxmlformats.org/officeDocument/2006/relationships/hyperlink" Target="https://www.linkedin.com/sales/lead/ACwAAEEqrk0Bfmx94UnLfsDzDkvzogrR2O-bFVo,OUT_OF_NETWORK,RJ1S?_ntb=J1c9qv3zQk2ElE4wLkEr4g%3D%3D" TargetMode="External"/><Relationship Id="rId30119" Type="http://schemas.openxmlformats.org/officeDocument/2006/relationships/hyperlink" Target="tel:+60388006000" TargetMode="External"/><Relationship Id="rId5870" Type="http://schemas.openxmlformats.org/officeDocument/2006/relationships/hyperlink" Target="tel:+6046323100" TargetMode="External"/><Relationship Id="rId15464" Type="http://schemas.openxmlformats.org/officeDocument/2006/relationships/hyperlink" Target="mailto:care@pos.com.my" TargetMode="External"/><Relationship Id="rId22680" Type="http://schemas.openxmlformats.org/officeDocument/2006/relationships/hyperlink" Target="mailto:mohdroslee.selamat@pos.com.my" TargetMode="External"/><Relationship Id="rId36162" Type="http://schemas.openxmlformats.org/officeDocument/2006/relationships/hyperlink" Target="tel:+60388006000" TargetMode="External"/><Relationship Id="rId38611" Type="http://schemas.openxmlformats.org/officeDocument/2006/relationships/hyperlink" Target="https://www.linkedin.com/in/amir-suhaimi-hassan-21588a8/overlay/about-this-profile/" TargetMode="External"/><Relationship Id="rId40558" Type="http://schemas.openxmlformats.org/officeDocument/2006/relationships/hyperlink" Target="tel:+60388006000" TargetMode="External"/><Relationship Id="rId18687" Type="http://schemas.openxmlformats.org/officeDocument/2006/relationships/hyperlink" Target="mailto:e-trade@pos.com.my" TargetMode="External"/><Relationship Id="rId11727" Type="http://schemas.openxmlformats.org/officeDocument/2006/relationships/hyperlink" Target="mailto:care@pos.com.my" TargetMode="External"/><Relationship Id="rId39385" Type="http://schemas.openxmlformats.org/officeDocument/2006/relationships/hyperlink" Target="tel:+60388006000" TargetMode="External"/><Relationship Id="rId50997" Type="http://schemas.openxmlformats.org/officeDocument/2006/relationships/hyperlink" Target="mailto:care@pos.com.my" TargetMode="External"/><Relationship Id="rId25209" Type="http://schemas.openxmlformats.org/officeDocument/2006/relationships/hyperlink" Target="mailto:mohdzuhri.nor@pos.com.my" TargetMode="External"/><Relationship Id="rId32425" Type="http://schemas.openxmlformats.org/officeDocument/2006/relationships/hyperlink" Target="tel:+60388006000" TargetMode="External"/><Relationship Id="rId17770" Type="http://schemas.openxmlformats.org/officeDocument/2006/relationships/hyperlink" Target="https://www.linkedin.com/sales/lead/ACwAAEEqrk0Bfmx94UnLfsDzDkvzogrR2O-bFVo,OUT_OF_NETWORK,RJ1S?_ntb=J1c9qv3zQk2ElE4wLkEr4g%3D%3D" TargetMode="External"/><Relationship Id="rId35648" Type="http://schemas.openxmlformats.org/officeDocument/2006/relationships/hyperlink" Target="tel:+60388006000" TargetMode="External"/><Relationship Id="rId42864" Type="http://schemas.openxmlformats.org/officeDocument/2006/relationships/hyperlink" Target="tel:+60388006000" TargetMode="External"/><Relationship Id="rId53123" Type="http://schemas.openxmlformats.org/officeDocument/2006/relationships/hyperlink" Target="https://www.datanyze.com/companies/pos-malaysia/164823428" TargetMode="External"/><Relationship Id="rId10810" Type="http://schemas.openxmlformats.org/officeDocument/2006/relationships/hyperlink" Target="mailto:care@pos.com.my" TargetMode="External"/><Relationship Id="rId33199" Type="http://schemas.openxmlformats.org/officeDocument/2006/relationships/hyperlink" Target="tel:+60388006000" TargetMode="External"/><Relationship Id="rId56346" Type="http://schemas.openxmlformats.org/officeDocument/2006/relationships/hyperlink" Target="https://www.datanyze.com/companies/pos-malaysia/164823428" TargetMode="External"/><Relationship Id="rId5033" Type="http://schemas.openxmlformats.org/officeDocument/2006/relationships/hyperlink" Target="tel:+6046323100" TargetMode="External"/><Relationship Id="rId1990" Type="http://schemas.openxmlformats.org/officeDocument/2006/relationships/hyperlink" Target="tel:+6046323100" TargetMode="External"/><Relationship Id="rId8256" Type="http://schemas.openxmlformats.org/officeDocument/2006/relationships/hyperlink" Target="https://www.datanyze.com/companies/pos-malaysia/164823428" TargetMode="External"/><Relationship Id="rId11584" Type="http://schemas.openxmlformats.org/officeDocument/2006/relationships/hyperlink" Target="mailto:care@pos.com.my" TargetMode="External"/><Relationship Id="rId25066" Type="http://schemas.openxmlformats.org/officeDocument/2006/relationships/hyperlink" Target="mailto:mohdzuhri.nor@pos.com.my" TargetMode="External"/><Relationship Id="rId27515" Type="http://schemas.openxmlformats.org/officeDocument/2006/relationships/hyperlink" Target="tel:+60388006000" TargetMode="External"/><Relationship Id="rId34731" Type="http://schemas.openxmlformats.org/officeDocument/2006/relationships/hyperlink" Target="tel:+60388006000" TargetMode="External"/><Relationship Id="rId48213" Type="http://schemas.openxmlformats.org/officeDocument/2006/relationships/hyperlink" Target="tel:+60388008008" TargetMode="External"/><Relationship Id="rId32282" Type="http://schemas.openxmlformats.org/officeDocument/2006/relationships/hyperlink" Target="tel:+60388006000" TargetMode="External"/><Relationship Id="rId37954" Type="http://schemas.openxmlformats.org/officeDocument/2006/relationships/hyperlink" Target="https://www.linkedin.com/in/amir-suhaimi-hassan-21588a8/overlay/about-this-profile/" TargetMode="External"/><Relationship Id="rId52609" Type="http://schemas.openxmlformats.org/officeDocument/2006/relationships/hyperlink" Target="https://www.datanyze.com/companies/pos-malaysia/164823428" TargetMode="External"/><Relationship Id="rId28289" Type="http://schemas.openxmlformats.org/officeDocument/2006/relationships/hyperlink" Target="tel:+60388006000" TargetMode="External"/><Relationship Id="rId58652" Type="http://schemas.openxmlformats.org/officeDocument/2006/relationships/hyperlink" Target="mailto:care@pos.com.my" TargetMode="External"/><Relationship Id="rId4519" Type="http://schemas.openxmlformats.org/officeDocument/2006/relationships/hyperlink" Target="tel:+6046323100" TargetMode="External"/><Relationship Id="rId21329" Type="http://schemas.openxmlformats.org/officeDocument/2006/relationships/hyperlink" Target="mailto:pasb.care@pos.com.my" TargetMode="External"/><Relationship Id="rId389" Type="http://schemas.openxmlformats.org/officeDocument/2006/relationships/hyperlink" Target="tel:+6046323100" TargetMode="External"/><Relationship Id="rId13890" Type="http://schemas.openxmlformats.org/officeDocument/2006/relationships/hyperlink" Target="tel:03-55198585" TargetMode="External"/><Relationship Id="rId27372" Type="http://schemas.openxmlformats.org/officeDocument/2006/relationships/hyperlink" Target="tel:+60388006000" TargetMode="External"/><Relationship Id="rId29821" Type="http://schemas.openxmlformats.org/officeDocument/2006/relationships/hyperlink" Target="tel:+60388006000" TargetMode="External"/><Relationship Id="rId31768" Type="http://schemas.openxmlformats.org/officeDocument/2006/relationships/hyperlink" Target="tel:+60388006000" TargetMode="External"/><Relationship Id="rId42027" Type="http://schemas.openxmlformats.org/officeDocument/2006/relationships/hyperlink" Target="tel:+60388006000" TargetMode="External"/><Relationship Id="rId54915" Type="http://schemas.openxmlformats.org/officeDocument/2006/relationships/hyperlink" Target="mailto:care@pos.com.my" TargetMode="External"/><Relationship Id="rId48070" Type="http://schemas.openxmlformats.org/officeDocument/2006/relationships/hyperlink" Target="tel:+60388008008" TargetMode="External"/><Relationship Id="rId52466" Type="http://schemas.openxmlformats.org/officeDocument/2006/relationships/hyperlink" Target="https://www.datanyze.com/companies/pos-malaysia/164823428" TargetMode="External"/><Relationship Id="rId1153" Type="http://schemas.openxmlformats.org/officeDocument/2006/relationships/hyperlink" Target="tel:+6046323100" TargetMode="External"/><Relationship Id="rId3602" Type="http://schemas.openxmlformats.org/officeDocument/2006/relationships/hyperlink" Target="tel:+6046323100" TargetMode="External"/><Relationship Id="rId20412" Type="http://schemas.openxmlformats.org/officeDocument/2006/relationships/hyperlink" Target="mailto:e-trade@pos.com.my" TargetMode="External"/><Relationship Id="rId41110" Type="http://schemas.openxmlformats.org/officeDocument/2006/relationships/hyperlink" Target="tel:+60388006000" TargetMode="External"/><Relationship Id="rId55689" Type="http://schemas.openxmlformats.org/officeDocument/2006/relationships/hyperlink" Target="https://www.datanyze.com/companies/pos-malaysia/164823428" TargetMode="External"/><Relationship Id="rId6825" Type="http://schemas.openxmlformats.org/officeDocument/2006/relationships/hyperlink" Target="mailto:datapos@pos.com.my" TargetMode="External"/><Relationship Id="rId16419" Type="http://schemas.openxmlformats.org/officeDocument/2006/relationships/hyperlink" Target="https://www.linkedin.com/sales/lead/ACwAAEEqrk0Bfmx94UnLfsDzDkvzogrR2O-bFVo,OUT_OF_NETWORK,RJ1S?_ntb=J1c9qv3zQk2ElE4wLkEr4g%3D%3D" TargetMode="External"/><Relationship Id="rId23635" Type="http://schemas.openxmlformats.org/officeDocument/2006/relationships/hyperlink" Target="mailto:mohdroslee.selamat@pos.com.my" TargetMode="External"/><Relationship Id="rId30851" Type="http://schemas.openxmlformats.org/officeDocument/2006/relationships/hyperlink" Target="tel:+60388006000" TargetMode="External"/><Relationship Id="rId4376" Type="http://schemas.openxmlformats.org/officeDocument/2006/relationships/hyperlink" Target="tel:+6046323100" TargetMode="External"/><Relationship Id="rId21186" Type="http://schemas.openxmlformats.org/officeDocument/2006/relationships/hyperlink" Target="mailto:pasb.care@pos.com.my" TargetMode="External"/><Relationship Id="rId26858" Type="http://schemas.openxmlformats.org/officeDocument/2006/relationships/hyperlink" Target="tel:+60388006000" TargetMode="External"/><Relationship Id="rId37117" Type="http://schemas.openxmlformats.org/officeDocument/2006/relationships/hyperlink" Target="https://www.linkedin.com/in/amir-suhaimi-hassan-21588a8/overlay/about-this-profile/" TargetMode="External"/><Relationship Id="rId44333" Type="http://schemas.openxmlformats.org/officeDocument/2006/relationships/hyperlink" Target="tel:+60388008008" TargetMode="External"/><Relationship Id="rId7599" Type="http://schemas.openxmlformats.org/officeDocument/2006/relationships/hyperlink" Target="mailto:datapos@pos.com.my" TargetMode="External"/><Relationship Id="rId47556" Type="http://schemas.openxmlformats.org/officeDocument/2006/relationships/hyperlink" Target="tel:+60388008008" TargetMode="External"/><Relationship Id="rId54772" Type="http://schemas.openxmlformats.org/officeDocument/2006/relationships/hyperlink" Target="mailto:care@pos.com.my" TargetMode="External"/><Relationship Id="rId13053" Type="http://schemas.openxmlformats.org/officeDocument/2006/relationships/hyperlink" Target="tel:03-55198585" TargetMode="External"/><Relationship Id="rId15502" Type="http://schemas.openxmlformats.org/officeDocument/2006/relationships/hyperlink" Target="mailto:care@pos.com.my" TargetMode="External"/><Relationship Id="rId36200" Type="http://schemas.openxmlformats.org/officeDocument/2006/relationships/hyperlink" Target="tel:+60388006000" TargetMode="External"/><Relationship Id="rId57995" Type="http://schemas.openxmlformats.org/officeDocument/2006/relationships/hyperlink" Target="mailto:care@pos.com.my" TargetMode="External"/><Relationship Id="rId6682" Type="http://schemas.openxmlformats.org/officeDocument/2006/relationships/hyperlink" Target="mailto:datapos@pos.com.my" TargetMode="External"/><Relationship Id="rId18725" Type="http://schemas.openxmlformats.org/officeDocument/2006/relationships/hyperlink" Target="mailto:e-trade@pos.com.my" TargetMode="External"/><Relationship Id="rId25941" Type="http://schemas.openxmlformats.org/officeDocument/2006/relationships/hyperlink" Target="mailto:mohdzuhri.nor@pos.com.my" TargetMode="External"/><Relationship Id="rId39423" Type="http://schemas.openxmlformats.org/officeDocument/2006/relationships/hyperlink" Target="tel:+60388006000" TargetMode="External"/><Relationship Id="rId16276" Type="http://schemas.openxmlformats.org/officeDocument/2006/relationships/hyperlink" Target="mailto:care@pos.com.my" TargetMode="External"/><Relationship Id="rId23492" Type="http://schemas.openxmlformats.org/officeDocument/2006/relationships/hyperlink" Target="mailto:mohdroslee.selamat@pos.com.my" TargetMode="External"/><Relationship Id="rId43819" Type="http://schemas.openxmlformats.org/officeDocument/2006/relationships/hyperlink" Target="tel:+60388008008" TargetMode="External"/><Relationship Id="rId44190" Type="http://schemas.openxmlformats.org/officeDocument/2006/relationships/hyperlink" Target="tel:+60388008008" TargetMode="External"/><Relationship Id="rId19499" Type="http://schemas.openxmlformats.org/officeDocument/2006/relationships/hyperlink" Target="mailto:e-trade@pos.com.my" TargetMode="External"/><Relationship Id="rId30014" Type="http://schemas.openxmlformats.org/officeDocument/2006/relationships/hyperlink" Target="tel:+60388006000" TargetMode="External"/><Relationship Id="rId49862" Type="http://schemas.openxmlformats.org/officeDocument/2006/relationships/hyperlink" Target="mailto:care@pos.com.my" TargetMode="External"/><Relationship Id="rId2945" Type="http://schemas.openxmlformats.org/officeDocument/2006/relationships/hyperlink" Target="tel:+6046323100" TargetMode="External"/><Relationship Id="rId12539" Type="http://schemas.openxmlformats.org/officeDocument/2006/relationships/hyperlink" Target="tel:03-55198585" TargetMode="External"/><Relationship Id="rId42902" Type="http://schemas.openxmlformats.org/officeDocument/2006/relationships/hyperlink" Target="tel:+60388006000" TargetMode="External"/><Relationship Id="rId18582" Type="http://schemas.openxmlformats.org/officeDocument/2006/relationships/hyperlink" Target="mailto:e-trade@pos.com.my" TargetMode="External"/><Relationship Id="rId22978" Type="http://schemas.openxmlformats.org/officeDocument/2006/relationships/hyperlink" Target="mailto:mohdroslee.selamat@pos.com.my" TargetMode="External"/><Relationship Id="rId33237" Type="http://schemas.openxmlformats.org/officeDocument/2006/relationships/hyperlink" Target="tel:+60388006000" TargetMode="External"/><Relationship Id="rId38909" Type="http://schemas.openxmlformats.org/officeDocument/2006/relationships/hyperlink" Target="tel:+60388006000" TargetMode="External"/><Relationship Id="rId40453" Type="http://schemas.openxmlformats.org/officeDocument/2006/relationships/hyperlink" Target="tel:+60388006000" TargetMode="External"/><Relationship Id="rId39280" Type="http://schemas.openxmlformats.org/officeDocument/2006/relationships/hyperlink" Target="tel:+60388006000" TargetMode="External"/><Relationship Id="rId43676" Type="http://schemas.openxmlformats.org/officeDocument/2006/relationships/hyperlink" Target="tel:+60388008008" TargetMode="External"/><Relationship Id="rId50892" Type="http://schemas.openxmlformats.org/officeDocument/2006/relationships/hyperlink" Target="mailto:care@pos.com.my" TargetMode="External"/><Relationship Id="rId11622" Type="http://schemas.openxmlformats.org/officeDocument/2006/relationships/hyperlink" Target="mailto:care@pos.com.my" TargetMode="External"/><Relationship Id="rId25104" Type="http://schemas.openxmlformats.org/officeDocument/2006/relationships/hyperlink" Target="mailto:mohdzuhri.nor@pos.com.my" TargetMode="External"/><Relationship Id="rId32320" Type="http://schemas.openxmlformats.org/officeDocument/2006/relationships/hyperlink" Target="tel:+60388006000" TargetMode="External"/><Relationship Id="rId46899" Type="http://schemas.openxmlformats.org/officeDocument/2006/relationships/hyperlink" Target="mailto:customercare@posdigicert.com.my" TargetMode="External"/><Relationship Id="rId57158" Type="http://schemas.openxmlformats.org/officeDocument/2006/relationships/hyperlink" Target="https://www.datanyze.com/companies/pos-malaysia/164823428" TargetMode="External"/><Relationship Id="rId14845" Type="http://schemas.openxmlformats.org/officeDocument/2006/relationships/hyperlink" Target="mailto:care@pos.com.my" TargetMode="External"/><Relationship Id="rId9068" Type="http://schemas.openxmlformats.org/officeDocument/2006/relationships/hyperlink" Target="https://www.datanyze.com/companies/pos-malaysia/164823428" TargetMode="External"/><Relationship Id="rId12396" Type="http://schemas.openxmlformats.org/officeDocument/2006/relationships/hyperlink" Target="tel:03-55198585" TargetMode="External"/><Relationship Id="rId28327" Type="http://schemas.openxmlformats.org/officeDocument/2006/relationships/hyperlink" Target="tel:+60388006000" TargetMode="External"/><Relationship Id="rId33094" Type="http://schemas.openxmlformats.org/officeDocument/2006/relationships/hyperlink" Target="tel:+60388006000" TargetMode="External"/><Relationship Id="rId35543" Type="http://schemas.openxmlformats.org/officeDocument/2006/relationships/hyperlink" Target="tel:+60388006000" TargetMode="External"/><Relationship Id="rId49025" Type="http://schemas.openxmlformats.org/officeDocument/2006/relationships/hyperlink" Target="tel:+60388008008" TargetMode="External"/><Relationship Id="rId56241" Type="http://schemas.openxmlformats.org/officeDocument/2006/relationships/hyperlink" Target="https://www.datanyze.com/companies/pos-malaysia/164823428" TargetMode="External"/><Relationship Id="rId38766" Type="http://schemas.openxmlformats.org/officeDocument/2006/relationships/hyperlink" Target="https://www.linkedin.com/in/amir-suhaimi-hassan-21588a8/overlay/about-this-profile/" TargetMode="External"/><Relationship Id="rId45982" Type="http://schemas.openxmlformats.org/officeDocument/2006/relationships/hyperlink" Target="mailto:customercare@posdigicert.com.my" TargetMode="External"/><Relationship Id="rId427" Type="http://schemas.openxmlformats.org/officeDocument/2006/relationships/hyperlink" Target="tel:+6046323100" TargetMode="External"/><Relationship Id="rId2108" Type="http://schemas.openxmlformats.org/officeDocument/2006/relationships/hyperlink" Target="tel:+6046323100" TargetMode="External"/><Relationship Id="rId27410" Type="http://schemas.openxmlformats.org/officeDocument/2006/relationships/hyperlink" Target="tel:+60388006000" TargetMode="External"/><Relationship Id="rId31806" Type="http://schemas.openxmlformats.org/officeDocument/2006/relationships/hyperlink" Target="tel:+60388006000" TargetMode="External"/><Relationship Id="rId8151" Type="http://schemas.openxmlformats.org/officeDocument/2006/relationships/hyperlink" Target="mailto:datapos@pos.com.my" TargetMode="External"/><Relationship Id="rId52504" Type="http://schemas.openxmlformats.org/officeDocument/2006/relationships/hyperlink" Target="https://www.datanyze.com/companies/pos-malaysia/164823428" TargetMode="External"/><Relationship Id="rId28184" Type="http://schemas.openxmlformats.org/officeDocument/2006/relationships/hyperlink" Target="tel:+60388006000" TargetMode="External"/><Relationship Id="rId50055" Type="http://schemas.openxmlformats.org/officeDocument/2006/relationships/hyperlink" Target="mailto:care@pos.com.my" TargetMode="External"/><Relationship Id="rId55727" Type="http://schemas.openxmlformats.org/officeDocument/2006/relationships/hyperlink" Target="https://www.datanyze.com/companies/pos-malaysia/164823428" TargetMode="External"/><Relationship Id="rId4414" Type="http://schemas.openxmlformats.org/officeDocument/2006/relationships/hyperlink" Target="tel:+6046323100" TargetMode="External"/><Relationship Id="rId14008" Type="http://schemas.openxmlformats.org/officeDocument/2006/relationships/hyperlink" Target="tel:03-55198585" TargetMode="External"/><Relationship Id="rId53278" Type="http://schemas.openxmlformats.org/officeDocument/2006/relationships/hyperlink" Target="mailto:care@pos.com.my" TargetMode="External"/><Relationship Id="rId284" Type="http://schemas.openxmlformats.org/officeDocument/2006/relationships/hyperlink" Target="tel:+6046323100" TargetMode="External"/><Relationship Id="rId10965" Type="http://schemas.openxmlformats.org/officeDocument/2006/relationships/hyperlink" Target="mailto:care@pos.com.my" TargetMode="External"/><Relationship Id="rId21224" Type="http://schemas.openxmlformats.org/officeDocument/2006/relationships/hyperlink" Target="mailto:pasb.care@pos.com.my" TargetMode="External"/><Relationship Id="rId5188" Type="http://schemas.openxmlformats.org/officeDocument/2006/relationships/hyperlink" Target="tel:+6046323100" TargetMode="External"/><Relationship Id="rId7637" Type="http://schemas.openxmlformats.org/officeDocument/2006/relationships/hyperlink" Target="mailto:datapos@pos.com.my" TargetMode="External"/><Relationship Id="rId24447" Type="http://schemas.openxmlformats.org/officeDocument/2006/relationships/hyperlink" Target="mailto:mohdroslee.selamat@pos.com.my" TargetMode="External"/><Relationship Id="rId31663" Type="http://schemas.openxmlformats.org/officeDocument/2006/relationships/hyperlink" Target="tel:+60388006000" TargetMode="External"/><Relationship Id="rId45145" Type="http://schemas.openxmlformats.org/officeDocument/2006/relationships/hyperlink" Target="mailto:customercare@posdigicert.com.my" TargetMode="External"/><Relationship Id="rId52361" Type="http://schemas.openxmlformats.org/officeDocument/2006/relationships/hyperlink" Target="https://www.datanyze.com/companies/pos-malaysia/164823428" TargetMode="External"/><Relationship Id="rId54810" Type="http://schemas.openxmlformats.org/officeDocument/2006/relationships/hyperlink" Target="mailto:care@pos.com.my" TargetMode="External"/><Relationship Id="rId34886" Type="http://schemas.openxmlformats.org/officeDocument/2006/relationships/hyperlink" Target="tel:+60388006000" TargetMode="External"/><Relationship Id="rId6720" Type="http://schemas.openxmlformats.org/officeDocument/2006/relationships/hyperlink" Target="mailto:datapos@pos.com.my" TargetMode="External"/><Relationship Id="rId16314" Type="http://schemas.openxmlformats.org/officeDocument/2006/relationships/hyperlink" Target="mailto:care@pos.com.my" TargetMode="External"/><Relationship Id="rId23530" Type="http://schemas.openxmlformats.org/officeDocument/2006/relationships/hyperlink" Target="mailto:mohdroslee.selamat@pos.com.my" TargetMode="External"/><Relationship Id="rId48368" Type="http://schemas.openxmlformats.org/officeDocument/2006/relationships/hyperlink" Target="tel:+60388008008" TargetMode="External"/><Relationship Id="rId55584" Type="http://schemas.openxmlformats.org/officeDocument/2006/relationships/hyperlink" Target="https://www.datanyze.com/companies/pos-malaysia/164823428" TargetMode="External"/><Relationship Id="rId4271" Type="http://schemas.openxmlformats.org/officeDocument/2006/relationships/hyperlink" Target="tel:+6046323100" TargetMode="External"/><Relationship Id="rId21081" Type="http://schemas.openxmlformats.org/officeDocument/2006/relationships/hyperlink" Target="mailto:pasb.care@pos.com.my" TargetMode="External"/><Relationship Id="rId37012" Type="http://schemas.openxmlformats.org/officeDocument/2006/relationships/hyperlink" Target="https://www.linkedin.com/in/amir-suhaimi-hassan-21588a8/overlay/about-this-profile/" TargetMode="External"/><Relationship Id="rId41408" Type="http://schemas.openxmlformats.org/officeDocument/2006/relationships/hyperlink" Target="tel:+60388006000" TargetMode="External"/><Relationship Id="rId7494" Type="http://schemas.openxmlformats.org/officeDocument/2006/relationships/hyperlink" Target="mailto:datapos@pos.com.my" TargetMode="External"/><Relationship Id="rId9943" Type="http://schemas.openxmlformats.org/officeDocument/2006/relationships/hyperlink" Target="https://www.datanyze.com/companies/pos-malaysia/164823428" TargetMode="External"/><Relationship Id="rId17088" Type="http://schemas.openxmlformats.org/officeDocument/2006/relationships/hyperlink" Target="https://www.linkedin.com/sales/lead/ACwAAEEqrk0Bfmx94UnLfsDzDkvzogrR2O-bFVo,OUT_OF_NETWORK,RJ1S?_ntb=J1c9qv3zQk2ElE4wLkEr4g%3D%3D" TargetMode="External"/><Relationship Id="rId19537" Type="http://schemas.openxmlformats.org/officeDocument/2006/relationships/hyperlink" Target="mailto:e-trade@pos.com.my" TargetMode="External"/><Relationship Id="rId26753" Type="http://schemas.openxmlformats.org/officeDocument/2006/relationships/hyperlink" Target="tel:+60388006000" TargetMode="External"/><Relationship Id="rId47451" Type="http://schemas.openxmlformats.org/officeDocument/2006/relationships/hyperlink" Target="tel:+60388008008" TargetMode="External"/><Relationship Id="rId49900" Type="http://schemas.openxmlformats.org/officeDocument/2006/relationships/hyperlink" Target="mailto:care@pos.com.my" TargetMode="External"/><Relationship Id="rId51847" Type="http://schemas.openxmlformats.org/officeDocument/2006/relationships/hyperlink" Target="https://www.datanyze.com/companies/pos-malaysia/164823428" TargetMode="External"/><Relationship Id="rId29976" Type="http://schemas.openxmlformats.org/officeDocument/2006/relationships/hyperlink" Target="tel:+60388006000" TargetMode="External"/><Relationship Id="rId10128" Type="http://schemas.openxmlformats.org/officeDocument/2006/relationships/hyperlink" Target="https://www.datanyze.com/companies/pos-malaysia/164823428" TargetMode="External"/><Relationship Id="rId18620" Type="http://schemas.openxmlformats.org/officeDocument/2006/relationships/hyperlink" Target="mailto:e-trade@pos.com.my" TargetMode="External"/><Relationship Id="rId57890" Type="http://schemas.openxmlformats.org/officeDocument/2006/relationships/hyperlink" Target="mailto:care@pos.com.my" TargetMode="External"/><Relationship Id="rId3757" Type="http://schemas.openxmlformats.org/officeDocument/2006/relationships/hyperlink" Target="tel:+6046323100" TargetMode="External"/><Relationship Id="rId16171" Type="http://schemas.openxmlformats.org/officeDocument/2006/relationships/hyperlink" Target="mailto:care@pos.com.my" TargetMode="External"/><Relationship Id="rId20567" Type="http://schemas.openxmlformats.org/officeDocument/2006/relationships/hyperlink" Target="mailto:pasb.care@pos.com.my" TargetMode="External"/><Relationship Id="rId43714" Type="http://schemas.openxmlformats.org/officeDocument/2006/relationships/hyperlink" Target="tel:+60388008008" TargetMode="External"/><Relationship Id="rId50930" Type="http://schemas.openxmlformats.org/officeDocument/2006/relationships/hyperlink" Target="mailto:care@pos.com.my" TargetMode="External"/><Relationship Id="rId19394" Type="http://schemas.openxmlformats.org/officeDocument/2006/relationships/hyperlink" Target="mailto:e-trade@pos.com.my" TargetMode="External"/><Relationship Id="rId34049" Type="http://schemas.openxmlformats.org/officeDocument/2006/relationships/hyperlink" Target="tel:+60388006000" TargetMode="External"/><Relationship Id="rId41265" Type="http://schemas.openxmlformats.org/officeDocument/2006/relationships/hyperlink" Target="tel:+60388006000" TargetMode="External"/><Relationship Id="rId46937" Type="http://schemas.openxmlformats.org/officeDocument/2006/relationships/hyperlink" Target="mailto:customercare@posdigicert.com.my" TargetMode="External"/><Relationship Id="rId44488" Type="http://schemas.openxmlformats.org/officeDocument/2006/relationships/hyperlink" Target="tel:+60388008008" TargetMode="External"/><Relationship Id="rId2840" Type="http://schemas.openxmlformats.org/officeDocument/2006/relationships/hyperlink" Target="tel:+6046323100" TargetMode="External"/><Relationship Id="rId9106" Type="http://schemas.openxmlformats.org/officeDocument/2006/relationships/hyperlink" Target="https://www.datanyze.com/companies/pos-malaysia/164823428" TargetMode="External"/><Relationship Id="rId12434" Type="http://schemas.openxmlformats.org/officeDocument/2006/relationships/hyperlink" Target="tel:03-55198585" TargetMode="External"/><Relationship Id="rId33132" Type="http://schemas.openxmlformats.org/officeDocument/2006/relationships/hyperlink" Target="tel:+60388006000" TargetMode="External"/><Relationship Id="rId15657" Type="http://schemas.openxmlformats.org/officeDocument/2006/relationships/hyperlink" Target="mailto:care@pos.com.my" TargetMode="External"/><Relationship Id="rId22873" Type="http://schemas.openxmlformats.org/officeDocument/2006/relationships/hyperlink" Target="mailto:mohdroslee.selamat@pos.com.my" TargetMode="External"/><Relationship Id="rId29139" Type="http://schemas.openxmlformats.org/officeDocument/2006/relationships/hyperlink" Target="tel:+60388006000" TargetMode="External"/><Relationship Id="rId36355" Type="http://schemas.openxmlformats.org/officeDocument/2006/relationships/hyperlink" Target="tel:+60388006000" TargetMode="External"/><Relationship Id="rId38804" Type="http://schemas.openxmlformats.org/officeDocument/2006/relationships/hyperlink" Target="https://www.linkedin.com/in/amir-suhaimi-hassan-21588a8/overlay/about-this-profile/" TargetMode="External"/><Relationship Id="rId43571" Type="http://schemas.openxmlformats.org/officeDocument/2006/relationships/hyperlink" Target="tel:+60388008008" TargetMode="External"/><Relationship Id="rId57053" Type="http://schemas.openxmlformats.org/officeDocument/2006/relationships/hyperlink" Target="https://www.datanyze.com/companies/pos-malaysia/164823428" TargetMode="External"/><Relationship Id="rId14740" Type="http://schemas.openxmlformats.org/officeDocument/2006/relationships/hyperlink" Target="mailto:care@pos.com.my" TargetMode="External"/><Relationship Id="rId39578" Type="http://schemas.openxmlformats.org/officeDocument/2006/relationships/hyperlink" Target="tel:+60388006000" TargetMode="External"/><Relationship Id="rId46794" Type="http://schemas.openxmlformats.org/officeDocument/2006/relationships/hyperlink" Target="mailto:customercare@posdigicert.com.my" TargetMode="External"/><Relationship Id="rId12291" Type="http://schemas.openxmlformats.org/officeDocument/2006/relationships/hyperlink" Target="tel:03-55198585" TargetMode="External"/><Relationship Id="rId28222" Type="http://schemas.openxmlformats.org/officeDocument/2006/relationships/hyperlink" Target="tel:+60388006000" TargetMode="External"/><Relationship Id="rId32618" Type="http://schemas.openxmlformats.org/officeDocument/2006/relationships/hyperlink" Target="tel:+60388006000" TargetMode="External"/><Relationship Id="rId17963" Type="http://schemas.openxmlformats.org/officeDocument/2006/relationships/hyperlink" Target="https://www.linkedin.com/sales/lead/ACwAAEEqrk0Bfmx94UnLfsDzDkvzogrR2O-bFVo,OUT_OF_NETWORK,RJ1S?_ntb=J1c9qv3zQk2ElE4wLkEr4g%3D%3D" TargetMode="External"/><Relationship Id="rId30169" Type="http://schemas.openxmlformats.org/officeDocument/2006/relationships/hyperlink" Target="tel:+60388006000" TargetMode="External"/><Relationship Id="rId38661" Type="http://schemas.openxmlformats.org/officeDocument/2006/relationships/hyperlink" Target="https://www.linkedin.com/in/amir-suhaimi-hassan-21588a8/overlay/about-this-profile/" TargetMode="External"/><Relationship Id="rId53316" Type="http://schemas.openxmlformats.org/officeDocument/2006/relationships/hyperlink" Target="mailto:care@pos.com.my" TargetMode="External"/><Relationship Id="rId322" Type="http://schemas.openxmlformats.org/officeDocument/2006/relationships/hyperlink" Target="tel:+6046323100" TargetMode="External"/><Relationship Id="rId2003" Type="http://schemas.openxmlformats.org/officeDocument/2006/relationships/hyperlink" Target="tel:+6046323100" TargetMode="External"/><Relationship Id="rId56539" Type="http://schemas.openxmlformats.org/officeDocument/2006/relationships/hyperlink" Target="https://www.datanyze.com/companies/pos-malaysia/164823428" TargetMode="External"/><Relationship Id="rId5226" Type="http://schemas.openxmlformats.org/officeDocument/2006/relationships/hyperlink" Target="tel:+6046323100" TargetMode="External"/><Relationship Id="rId22036" Type="http://schemas.openxmlformats.org/officeDocument/2006/relationships/hyperlink" Target="mailto:pasb.care@pos.com.my" TargetMode="External"/><Relationship Id="rId31701" Type="http://schemas.openxmlformats.org/officeDocument/2006/relationships/hyperlink" Target="tel:+60388006000" TargetMode="External"/><Relationship Id="rId11777" Type="http://schemas.openxmlformats.org/officeDocument/2006/relationships/hyperlink" Target="mailto:care@pos.com.my" TargetMode="External"/><Relationship Id="rId27708" Type="http://schemas.openxmlformats.org/officeDocument/2006/relationships/hyperlink" Target="tel:+60388006000" TargetMode="External"/><Relationship Id="rId34924" Type="http://schemas.openxmlformats.org/officeDocument/2006/relationships/hyperlink" Target="tel:+60388006000" TargetMode="External"/><Relationship Id="rId8449" Type="http://schemas.openxmlformats.org/officeDocument/2006/relationships/hyperlink" Target="https://www.datanyze.com/companies/pos-malaysia/164823428" TargetMode="External"/><Relationship Id="rId25259" Type="http://schemas.openxmlformats.org/officeDocument/2006/relationships/hyperlink" Target="mailto:mohdzuhri.nor@pos.com.my" TargetMode="External"/><Relationship Id="rId32475" Type="http://schemas.openxmlformats.org/officeDocument/2006/relationships/hyperlink" Target="tel:+60388006000" TargetMode="External"/><Relationship Id="rId48406" Type="http://schemas.openxmlformats.org/officeDocument/2006/relationships/hyperlink" Target="tel:+60388008008" TargetMode="External"/><Relationship Id="rId53173" Type="http://schemas.openxmlformats.org/officeDocument/2006/relationships/hyperlink" Target="https://www.datanyze.com/companies/pos-malaysia/164823428" TargetMode="External"/><Relationship Id="rId55622" Type="http://schemas.openxmlformats.org/officeDocument/2006/relationships/hyperlink" Target="https://www.datanyze.com/companies/pos-malaysia/164823428" TargetMode="External"/><Relationship Id="rId35698" Type="http://schemas.openxmlformats.org/officeDocument/2006/relationships/hyperlink" Target="tel:+60388006000" TargetMode="External"/><Relationship Id="rId58845" Type="http://schemas.openxmlformats.org/officeDocument/2006/relationships/hyperlink" Target="mailto:care@pos.com.my" TargetMode="External"/><Relationship Id="rId7532" Type="http://schemas.openxmlformats.org/officeDocument/2006/relationships/hyperlink" Target="mailto:datapos@pos.com.my" TargetMode="External"/><Relationship Id="rId10860" Type="http://schemas.openxmlformats.org/officeDocument/2006/relationships/hyperlink" Target="mailto:care@pos.com.my" TargetMode="External"/><Relationship Id="rId17126" Type="http://schemas.openxmlformats.org/officeDocument/2006/relationships/hyperlink" Target="https://www.linkedin.com/sales/lead/ACwAAEEqrk0Bfmx94UnLfsDzDkvzogrR2O-bFVo,OUT_OF_NETWORK,RJ1S?_ntb=J1c9qv3zQk2ElE4wLkEr4g%3D%3D" TargetMode="External"/><Relationship Id="rId24342" Type="http://schemas.openxmlformats.org/officeDocument/2006/relationships/hyperlink" Target="mailto:mohdroslee.selamat@pos.com.my" TargetMode="External"/><Relationship Id="rId56396" Type="http://schemas.openxmlformats.org/officeDocument/2006/relationships/hyperlink" Target="https://www.datanyze.com/companies/pos-malaysia/164823428" TargetMode="External"/><Relationship Id="rId5083" Type="http://schemas.openxmlformats.org/officeDocument/2006/relationships/hyperlink" Target="tel:+6046323100" TargetMode="External"/><Relationship Id="rId27565" Type="http://schemas.openxmlformats.org/officeDocument/2006/relationships/hyperlink" Target="tel:+60388006000" TargetMode="External"/><Relationship Id="rId45040" Type="http://schemas.openxmlformats.org/officeDocument/2006/relationships/hyperlink" Target="mailto:customercare@posdigicert.com.my" TargetMode="External"/><Relationship Id="rId34781" Type="http://schemas.openxmlformats.org/officeDocument/2006/relationships/hyperlink" Target="tel:+60388006000" TargetMode="External"/><Relationship Id="rId48263" Type="http://schemas.openxmlformats.org/officeDocument/2006/relationships/hyperlink" Target="tel:+60388008008" TargetMode="External"/><Relationship Id="rId52659" Type="http://schemas.openxmlformats.org/officeDocument/2006/relationships/hyperlink" Target="https://www.datanyze.com/companies/pos-malaysia/164823428" TargetMode="External"/><Relationship Id="rId1346" Type="http://schemas.openxmlformats.org/officeDocument/2006/relationships/hyperlink" Target="tel:+6046323100" TargetMode="External"/><Relationship Id="rId20605" Type="http://schemas.openxmlformats.org/officeDocument/2006/relationships/hyperlink" Target="mailto:pasb.care@pos.com.my" TargetMode="External"/><Relationship Id="rId41303" Type="http://schemas.openxmlformats.org/officeDocument/2006/relationships/hyperlink" Target="tel:+60388006000" TargetMode="External"/><Relationship Id="rId19432" Type="http://schemas.openxmlformats.org/officeDocument/2006/relationships/hyperlink" Target="mailto:e-trade@pos.com.my" TargetMode="External"/><Relationship Id="rId23828" Type="http://schemas.openxmlformats.org/officeDocument/2006/relationships/hyperlink" Target="mailto:mohdroslee.selamat@pos.com.my" TargetMode="External"/><Relationship Id="rId4569" Type="http://schemas.openxmlformats.org/officeDocument/2006/relationships/hyperlink" Target="tel:+6046323100" TargetMode="External"/><Relationship Id="rId21379" Type="http://schemas.openxmlformats.org/officeDocument/2006/relationships/hyperlink" Target="mailto:pasb.care@pos.com.my" TargetMode="External"/><Relationship Id="rId29871" Type="http://schemas.openxmlformats.org/officeDocument/2006/relationships/hyperlink" Target="tel:+60388006000" TargetMode="External"/><Relationship Id="rId42077" Type="http://schemas.openxmlformats.org/officeDocument/2006/relationships/hyperlink" Target="tel:+60388006000" TargetMode="External"/><Relationship Id="rId44526" Type="http://schemas.openxmlformats.org/officeDocument/2006/relationships/hyperlink" Target="tel:+60388008008" TargetMode="External"/><Relationship Id="rId51742" Type="http://schemas.openxmlformats.org/officeDocument/2006/relationships/hyperlink" Target="https://www.datanyze.com/companies/pos-malaysia/164823428" TargetMode="External"/><Relationship Id="rId58008" Type="http://schemas.openxmlformats.org/officeDocument/2006/relationships/hyperlink" Target="mailto:care@pos.com.my" TargetMode="External"/><Relationship Id="rId10023" Type="http://schemas.openxmlformats.org/officeDocument/2006/relationships/hyperlink" Target="https://www.datanyze.com/companies/pos-malaysia/164823428" TargetMode="External"/><Relationship Id="rId47749" Type="http://schemas.openxmlformats.org/officeDocument/2006/relationships/hyperlink" Target="tel:+60388008008" TargetMode="External"/><Relationship Id="rId54965" Type="http://schemas.openxmlformats.org/officeDocument/2006/relationships/hyperlink" Target="mailto:care@pos.com.my" TargetMode="External"/><Relationship Id="rId3652" Type="http://schemas.openxmlformats.org/officeDocument/2006/relationships/hyperlink" Target="tel:+6046323100" TargetMode="External"/><Relationship Id="rId13246" Type="http://schemas.openxmlformats.org/officeDocument/2006/relationships/hyperlink" Target="tel:03-55198585" TargetMode="External"/><Relationship Id="rId20462" Type="http://schemas.openxmlformats.org/officeDocument/2006/relationships/hyperlink" Target="mailto:e-trade@pos.com.my" TargetMode="External"/><Relationship Id="rId22911" Type="http://schemas.openxmlformats.org/officeDocument/2006/relationships/hyperlink" Target="mailto:mohdroslee.selamat@pos.com.my" TargetMode="External"/><Relationship Id="rId18918" Type="http://schemas.openxmlformats.org/officeDocument/2006/relationships/hyperlink" Target="mailto:e-trade@pos.com.my" TargetMode="External"/><Relationship Id="rId41160" Type="http://schemas.openxmlformats.org/officeDocument/2006/relationships/hyperlink" Target="tel:+60388006000" TargetMode="External"/><Relationship Id="rId6875" Type="http://schemas.openxmlformats.org/officeDocument/2006/relationships/hyperlink" Target="mailto:datapos@pos.com.my" TargetMode="External"/><Relationship Id="rId16469" Type="http://schemas.openxmlformats.org/officeDocument/2006/relationships/hyperlink" Target="https://www.linkedin.com/sales/lead/ACwAAEEqrk0Bfmx94UnLfsDzDkvzogrR2O-bFVo,OUT_OF_NETWORK,RJ1S?_ntb=J1c9qv3zQk2ElE4wLkEr4g%3D%3D" TargetMode="External"/><Relationship Id="rId23685" Type="http://schemas.openxmlformats.org/officeDocument/2006/relationships/hyperlink" Target="mailto:mohdroslee.selamat@pos.com.my" TargetMode="External"/><Relationship Id="rId37167" Type="http://schemas.openxmlformats.org/officeDocument/2006/relationships/hyperlink" Target="https://www.linkedin.com/in/amir-suhaimi-hassan-21588a8/overlay/about-this-profile/" TargetMode="External"/><Relationship Id="rId39616" Type="http://schemas.openxmlformats.org/officeDocument/2006/relationships/hyperlink" Target="tel:+60388006000" TargetMode="External"/><Relationship Id="rId44383" Type="http://schemas.openxmlformats.org/officeDocument/2006/relationships/hyperlink" Target="tel:+60388008008" TargetMode="External"/><Relationship Id="rId46832" Type="http://schemas.openxmlformats.org/officeDocument/2006/relationships/hyperlink" Target="mailto:customercare@posdigicert.com.my" TargetMode="External"/><Relationship Id="rId9001" Type="http://schemas.openxmlformats.org/officeDocument/2006/relationships/hyperlink" Target="https://www.datanyze.com/companies/pos-malaysia/164823428" TargetMode="External"/><Relationship Id="rId15552" Type="http://schemas.openxmlformats.org/officeDocument/2006/relationships/hyperlink" Target="mailto:care@pos.com.my" TargetMode="External"/><Relationship Id="rId30207" Type="http://schemas.openxmlformats.org/officeDocument/2006/relationships/hyperlink" Target="tel:+60388006000" TargetMode="External"/><Relationship Id="rId29034" Type="http://schemas.openxmlformats.org/officeDocument/2006/relationships/hyperlink" Target="tel:+60388006000" TargetMode="External"/><Relationship Id="rId36250" Type="http://schemas.openxmlformats.org/officeDocument/2006/relationships/hyperlink" Target="tel:+60388006000" TargetMode="External"/><Relationship Id="rId40646" Type="http://schemas.openxmlformats.org/officeDocument/2006/relationships/hyperlink" Target="tel:+60388006000" TargetMode="External"/><Relationship Id="rId18775" Type="http://schemas.openxmlformats.org/officeDocument/2006/relationships/hyperlink" Target="mailto:e-trade@pos.com.my" TargetMode="External"/><Relationship Id="rId25991" Type="http://schemas.openxmlformats.org/officeDocument/2006/relationships/hyperlink" Target="mailto:mohdzuhri.nor@pos.com.my" TargetMode="External"/><Relationship Id="rId39473" Type="http://schemas.openxmlformats.org/officeDocument/2006/relationships/hyperlink" Target="tel:+60388006000" TargetMode="External"/><Relationship Id="rId43869" Type="http://schemas.openxmlformats.org/officeDocument/2006/relationships/hyperlink" Target="tel:+60388008008" TargetMode="External"/><Relationship Id="rId54128" Type="http://schemas.openxmlformats.org/officeDocument/2006/relationships/hyperlink" Target="mailto:care@pos.com.my" TargetMode="External"/><Relationship Id="rId11815" Type="http://schemas.openxmlformats.org/officeDocument/2006/relationships/hyperlink" Target="mailto:care@pos.com.my" TargetMode="External"/><Relationship Id="rId32513" Type="http://schemas.openxmlformats.org/officeDocument/2006/relationships/hyperlink" Target="tel:+60388006000" TargetMode="External"/><Relationship Id="rId6038" Type="http://schemas.openxmlformats.org/officeDocument/2006/relationships/hyperlink" Target="tel:+6046323100" TargetMode="External"/><Relationship Id="rId30064" Type="http://schemas.openxmlformats.org/officeDocument/2006/relationships/hyperlink" Target="tel:+60388006000" TargetMode="External"/><Relationship Id="rId53211" Type="http://schemas.openxmlformats.org/officeDocument/2006/relationships/hyperlink" Target="https://www.datanyze.com/companies/pos-malaysia/164823428" TargetMode="External"/><Relationship Id="rId2995" Type="http://schemas.openxmlformats.org/officeDocument/2006/relationships/hyperlink" Target="tel:+6046323100" TargetMode="External"/><Relationship Id="rId12589" Type="http://schemas.openxmlformats.org/officeDocument/2006/relationships/hyperlink" Target="tel:03-55198585" TargetMode="External"/><Relationship Id="rId33287" Type="http://schemas.openxmlformats.org/officeDocument/2006/relationships/hyperlink" Target="tel:+60388006000" TargetMode="External"/><Relationship Id="rId35736" Type="http://schemas.openxmlformats.org/officeDocument/2006/relationships/hyperlink" Target="tel:+60388006000" TargetMode="External"/><Relationship Id="rId42952" Type="http://schemas.openxmlformats.org/officeDocument/2006/relationships/hyperlink" Target="tel:+60388006000" TargetMode="External"/><Relationship Id="rId49218" Type="http://schemas.openxmlformats.org/officeDocument/2006/relationships/hyperlink" Target="mailto:care@pos.com.my" TargetMode="External"/><Relationship Id="rId56434" Type="http://schemas.openxmlformats.org/officeDocument/2006/relationships/hyperlink" Target="https://www.datanyze.com/companies/pos-malaysia/164823428" TargetMode="External"/><Relationship Id="rId38959" Type="http://schemas.openxmlformats.org/officeDocument/2006/relationships/hyperlink" Target="tel:+60388006000" TargetMode="External"/><Relationship Id="rId5121" Type="http://schemas.openxmlformats.org/officeDocument/2006/relationships/hyperlink" Target="tel:+6046323100" TargetMode="External"/><Relationship Id="rId11672" Type="http://schemas.openxmlformats.org/officeDocument/2006/relationships/hyperlink" Target="mailto:care@pos.com.my" TargetMode="External"/><Relationship Id="rId27603" Type="http://schemas.openxmlformats.org/officeDocument/2006/relationships/hyperlink" Target="tel:+60388006000" TargetMode="External"/><Relationship Id="rId8344" Type="http://schemas.openxmlformats.org/officeDocument/2006/relationships/hyperlink" Target="https://www.datanyze.com/companies/pos-malaysia/164823428" TargetMode="External"/><Relationship Id="rId25154" Type="http://schemas.openxmlformats.org/officeDocument/2006/relationships/hyperlink" Target="mailto:mohdzuhri.nor@pos.com.my" TargetMode="External"/><Relationship Id="rId32370" Type="http://schemas.openxmlformats.org/officeDocument/2006/relationships/hyperlink" Target="tel:+60388006000" TargetMode="External"/><Relationship Id="rId48301" Type="http://schemas.openxmlformats.org/officeDocument/2006/relationships/hyperlink" Target="tel:+60388008008" TargetMode="External"/><Relationship Id="rId14895" Type="http://schemas.openxmlformats.org/officeDocument/2006/relationships/hyperlink" Target="mailto:care@pos.com.my" TargetMode="External"/><Relationship Id="rId28377" Type="http://schemas.openxmlformats.org/officeDocument/2006/relationships/hyperlink" Target="tel:+60388006000" TargetMode="External"/><Relationship Id="rId35593" Type="http://schemas.openxmlformats.org/officeDocument/2006/relationships/hyperlink" Target="tel:+60388006000" TargetMode="External"/><Relationship Id="rId50248" Type="http://schemas.openxmlformats.org/officeDocument/2006/relationships/hyperlink" Target="mailto:care@pos.com.my" TargetMode="External"/><Relationship Id="rId58740" Type="http://schemas.openxmlformats.org/officeDocument/2006/relationships/hyperlink" Target="mailto:care@pos.com.my" TargetMode="External"/><Relationship Id="rId49075" Type="http://schemas.openxmlformats.org/officeDocument/2006/relationships/hyperlink" Target="tel:+60388008008" TargetMode="External"/><Relationship Id="rId56291" Type="http://schemas.openxmlformats.org/officeDocument/2006/relationships/hyperlink" Target="https://www.datanyze.com/companies/pos-malaysia/164823428" TargetMode="External"/><Relationship Id="rId477" Type="http://schemas.openxmlformats.org/officeDocument/2006/relationships/hyperlink" Target="tel:+6046323100" TargetMode="External"/><Relationship Id="rId2158" Type="http://schemas.openxmlformats.org/officeDocument/2006/relationships/hyperlink" Target="tel:+6046323100" TargetMode="External"/><Relationship Id="rId4607" Type="http://schemas.openxmlformats.org/officeDocument/2006/relationships/hyperlink" Target="tel:+6046323100" TargetMode="External"/><Relationship Id="rId17021" Type="http://schemas.openxmlformats.org/officeDocument/2006/relationships/hyperlink" Target="https://www.linkedin.com/sales/lead/ACwAAEEqrk0Bfmx94UnLfsDzDkvzogrR2O-bFVo,OUT_OF_NETWORK,RJ1S?_ntb=J1c9qv3zQk2ElE4wLkEr4g%3D%3D" TargetMode="External"/><Relationship Id="rId21417" Type="http://schemas.openxmlformats.org/officeDocument/2006/relationships/hyperlink" Target="mailto:pasb.care@pos.com.my" TargetMode="External"/><Relationship Id="rId42115" Type="http://schemas.openxmlformats.org/officeDocument/2006/relationships/hyperlink" Target="tel:+60388006000" TargetMode="External"/><Relationship Id="rId27460" Type="http://schemas.openxmlformats.org/officeDocument/2006/relationships/hyperlink" Target="tel:+60388006000" TargetMode="External"/><Relationship Id="rId31856" Type="http://schemas.openxmlformats.org/officeDocument/2006/relationships/hyperlink" Target="tel:+60388006000" TargetMode="External"/><Relationship Id="rId20500" Type="http://schemas.openxmlformats.org/officeDocument/2006/relationships/hyperlink" Target="mailto:pasb.care@pos.com.my" TargetMode="External"/><Relationship Id="rId45338" Type="http://schemas.openxmlformats.org/officeDocument/2006/relationships/hyperlink" Target="mailto:customercare@posdigicert.com.my" TargetMode="External"/><Relationship Id="rId52554" Type="http://schemas.openxmlformats.org/officeDocument/2006/relationships/hyperlink" Target="https://www.datanyze.com/companies/pos-malaysia/164823428" TargetMode="External"/><Relationship Id="rId1241" Type="http://schemas.openxmlformats.org/officeDocument/2006/relationships/hyperlink" Target="tel:+6046323100" TargetMode="External"/><Relationship Id="rId6913" Type="http://schemas.openxmlformats.org/officeDocument/2006/relationships/hyperlink" Target="mailto:datapos@pos.com.my" TargetMode="External"/><Relationship Id="rId16507" Type="http://schemas.openxmlformats.org/officeDocument/2006/relationships/hyperlink" Target="https://www.linkedin.com/sales/lead/ACwAAEEqrk0Bfmx94UnLfsDzDkvzogrR2O-bFVo,OUT_OF_NETWORK,RJ1S?_ntb=J1c9qv3zQk2ElE4wLkEr4g%3D%3D" TargetMode="External"/><Relationship Id="rId55777" Type="http://schemas.openxmlformats.org/officeDocument/2006/relationships/hyperlink" Target="https://www.datanyze.com/companies/pos-malaysia/164823428" TargetMode="External"/><Relationship Id="rId4464" Type="http://schemas.openxmlformats.org/officeDocument/2006/relationships/hyperlink" Target="tel:+6046323100" TargetMode="External"/><Relationship Id="rId14058" Type="http://schemas.openxmlformats.org/officeDocument/2006/relationships/hyperlink" Target="tel:03-55198585" TargetMode="External"/><Relationship Id="rId21274" Type="http://schemas.openxmlformats.org/officeDocument/2006/relationships/hyperlink" Target="mailto:pasb.care@pos.com.my" TargetMode="External"/><Relationship Id="rId23723" Type="http://schemas.openxmlformats.org/officeDocument/2006/relationships/hyperlink" Target="mailto:mohdroslee.selamat@pos.com.my" TargetMode="External"/><Relationship Id="rId37205" Type="http://schemas.openxmlformats.org/officeDocument/2006/relationships/hyperlink" Target="https://www.linkedin.com/in/amir-suhaimi-hassan-21588a8/overlay/about-this-profile/" TargetMode="External"/><Relationship Id="rId44421" Type="http://schemas.openxmlformats.org/officeDocument/2006/relationships/hyperlink" Target="tel:+60388008008" TargetMode="External"/><Relationship Id="rId7687" Type="http://schemas.openxmlformats.org/officeDocument/2006/relationships/hyperlink" Target="mailto:datapos@pos.com.my" TargetMode="External"/><Relationship Id="rId26946" Type="http://schemas.openxmlformats.org/officeDocument/2006/relationships/hyperlink" Target="tel:+60388006000" TargetMode="External"/><Relationship Id="rId47644" Type="http://schemas.openxmlformats.org/officeDocument/2006/relationships/hyperlink" Target="tel:+60388008008" TargetMode="External"/><Relationship Id="rId54860" Type="http://schemas.openxmlformats.org/officeDocument/2006/relationships/hyperlink" Target="mailto:care@pos.com.my" TargetMode="External"/><Relationship Id="rId24497" Type="http://schemas.openxmlformats.org/officeDocument/2006/relationships/hyperlink" Target="mailto:mohdroslee.selamat@pos.com.my" TargetMode="External"/><Relationship Id="rId45195" Type="http://schemas.openxmlformats.org/officeDocument/2006/relationships/hyperlink" Target="mailto:customercare@posdigicert.com.my" TargetMode="External"/><Relationship Id="rId13141" Type="http://schemas.openxmlformats.org/officeDocument/2006/relationships/hyperlink" Target="tel:03-55198585" TargetMode="External"/><Relationship Id="rId18813" Type="http://schemas.openxmlformats.org/officeDocument/2006/relationships/hyperlink" Target="mailto:e-trade@pos.com.my" TargetMode="External"/><Relationship Id="rId31019" Type="http://schemas.openxmlformats.org/officeDocument/2006/relationships/hyperlink" Target="tel:+60388006000" TargetMode="External"/><Relationship Id="rId6770" Type="http://schemas.openxmlformats.org/officeDocument/2006/relationships/hyperlink" Target="mailto:datapos@pos.com.my" TargetMode="External"/><Relationship Id="rId16364" Type="http://schemas.openxmlformats.org/officeDocument/2006/relationships/hyperlink" Target="mailto:care@pos.com.my" TargetMode="External"/><Relationship Id="rId23580" Type="http://schemas.openxmlformats.org/officeDocument/2006/relationships/hyperlink" Target="mailto:mohdroslee.selamat@pos.com.my" TargetMode="External"/><Relationship Id="rId39511" Type="http://schemas.openxmlformats.org/officeDocument/2006/relationships/hyperlink" Target="tel:+60388006000" TargetMode="External"/><Relationship Id="rId43907" Type="http://schemas.openxmlformats.org/officeDocument/2006/relationships/hyperlink" Target="tel:+60388008008" TargetMode="External"/><Relationship Id="rId9993" Type="http://schemas.openxmlformats.org/officeDocument/2006/relationships/hyperlink" Target="https://www.datanyze.com/companies/pos-malaysia/164823428" TargetMode="External"/><Relationship Id="rId19587" Type="http://schemas.openxmlformats.org/officeDocument/2006/relationships/hyperlink" Target="mailto:e-trade@pos.com.my" TargetMode="External"/><Relationship Id="rId37062" Type="http://schemas.openxmlformats.org/officeDocument/2006/relationships/hyperlink" Target="https://www.linkedin.com/in/amir-suhaimi-hassan-21588a8/overlay/about-this-profile/" TargetMode="External"/><Relationship Id="rId41458" Type="http://schemas.openxmlformats.org/officeDocument/2006/relationships/hyperlink" Target="tel:+60388006000" TargetMode="External"/><Relationship Id="rId49950" Type="http://schemas.openxmlformats.org/officeDocument/2006/relationships/hyperlink" Target="mailto:care@pos.com.my" TargetMode="External"/><Relationship Id="rId30102" Type="http://schemas.openxmlformats.org/officeDocument/2006/relationships/hyperlink" Target="tel:+60388006000" TargetMode="External"/><Relationship Id="rId51897" Type="http://schemas.openxmlformats.org/officeDocument/2006/relationships/hyperlink" Target="https://www.datanyze.com/companies/pos-malaysia/164823428" TargetMode="External"/><Relationship Id="rId10178" Type="http://schemas.openxmlformats.org/officeDocument/2006/relationships/hyperlink" Target="https://www.datanyze.com/companies/pos-malaysia/164823428" TargetMode="External"/><Relationship Id="rId12627" Type="http://schemas.openxmlformats.org/officeDocument/2006/relationships/hyperlink" Target="tel:03-55198585" TargetMode="External"/><Relationship Id="rId26109" Type="http://schemas.openxmlformats.org/officeDocument/2006/relationships/hyperlink" Target="mailto:mohdzuhri.nor@pos.com.my" TargetMode="External"/><Relationship Id="rId33325" Type="http://schemas.openxmlformats.org/officeDocument/2006/relationships/hyperlink" Target="tel:+60388006000" TargetMode="External"/><Relationship Id="rId40541" Type="http://schemas.openxmlformats.org/officeDocument/2006/relationships/hyperlink" Target="tel:+60388006000" TargetMode="External"/><Relationship Id="rId18670" Type="http://schemas.openxmlformats.org/officeDocument/2006/relationships/hyperlink" Target="mailto:e-trade@pos.com.my" TargetMode="External"/><Relationship Id="rId54023" Type="http://schemas.openxmlformats.org/officeDocument/2006/relationships/hyperlink" Target="mailto:care@pos.com.my" TargetMode="External"/><Relationship Id="rId11710" Type="http://schemas.openxmlformats.org/officeDocument/2006/relationships/hyperlink" Target="mailto:care@pos.com.my" TargetMode="External"/><Relationship Id="rId34099" Type="http://schemas.openxmlformats.org/officeDocument/2006/relationships/hyperlink" Target="tel:+60388006000" TargetMode="External"/><Relationship Id="rId36548" Type="http://schemas.openxmlformats.org/officeDocument/2006/relationships/hyperlink" Target="tel:+60388006000" TargetMode="External"/><Relationship Id="rId43764" Type="http://schemas.openxmlformats.org/officeDocument/2006/relationships/hyperlink" Target="tel:+60388008008" TargetMode="External"/><Relationship Id="rId50980" Type="http://schemas.openxmlformats.org/officeDocument/2006/relationships/hyperlink" Target="mailto:care@pos.com.my" TargetMode="External"/><Relationship Id="rId57246" Type="http://schemas.openxmlformats.org/officeDocument/2006/relationships/hyperlink" Target="https://www.datanyze.com/companies/pos-malaysia/164823428" TargetMode="External"/><Relationship Id="rId46987" Type="http://schemas.openxmlformats.org/officeDocument/2006/relationships/hyperlink" Target="mailto:customercare@posdigicert.com.my" TargetMode="External"/><Relationship Id="rId2890" Type="http://schemas.openxmlformats.org/officeDocument/2006/relationships/hyperlink" Target="tel:+6046323100" TargetMode="External"/><Relationship Id="rId12484" Type="http://schemas.openxmlformats.org/officeDocument/2006/relationships/hyperlink" Target="tel:03-55198585" TargetMode="External"/><Relationship Id="rId14933" Type="http://schemas.openxmlformats.org/officeDocument/2006/relationships/hyperlink" Target="mailto:care@pos.com.my" TargetMode="External"/><Relationship Id="rId28415" Type="http://schemas.openxmlformats.org/officeDocument/2006/relationships/hyperlink" Target="tel:+60388006000" TargetMode="External"/><Relationship Id="rId35631" Type="http://schemas.openxmlformats.org/officeDocument/2006/relationships/hyperlink" Target="tel:+60388006000" TargetMode="External"/><Relationship Id="rId9156" Type="http://schemas.openxmlformats.org/officeDocument/2006/relationships/hyperlink" Target="https://www.datanyze.com/companies/pos-malaysia/164823428" TargetMode="External"/><Relationship Id="rId33182" Type="http://schemas.openxmlformats.org/officeDocument/2006/relationships/hyperlink" Target="tel:+60388006000" TargetMode="External"/><Relationship Id="rId38854" Type="http://schemas.openxmlformats.org/officeDocument/2006/relationships/hyperlink" Target="https://www.linkedin.com/in/amir-suhaimi-hassan-21588a8/overlay/about-this-profile/" TargetMode="External"/><Relationship Id="rId49113" Type="http://schemas.openxmlformats.org/officeDocument/2006/relationships/hyperlink" Target="tel:+60388008008" TargetMode="External"/><Relationship Id="rId53509" Type="http://schemas.openxmlformats.org/officeDocument/2006/relationships/hyperlink" Target="mailto:care@pos.com.my" TargetMode="External"/><Relationship Id="rId515" Type="http://schemas.openxmlformats.org/officeDocument/2006/relationships/hyperlink" Target="tel:+6046323100" TargetMode="External"/><Relationship Id="rId29189" Type="http://schemas.openxmlformats.org/officeDocument/2006/relationships/hyperlink" Target="tel:+60388006000" TargetMode="External"/><Relationship Id="rId5419" Type="http://schemas.openxmlformats.org/officeDocument/2006/relationships/hyperlink" Target="tel:+6046323100" TargetMode="External"/><Relationship Id="rId22229" Type="http://schemas.openxmlformats.org/officeDocument/2006/relationships/hyperlink" Target="mailto:pasb.care@pos.com.my" TargetMode="External"/><Relationship Id="rId14790" Type="http://schemas.openxmlformats.org/officeDocument/2006/relationships/hyperlink" Target="mailto:care@pos.com.my" TargetMode="External"/><Relationship Id="rId50143" Type="http://schemas.openxmlformats.org/officeDocument/2006/relationships/hyperlink" Target="mailto:care@pos.com.my" TargetMode="External"/><Relationship Id="rId28272" Type="http://schemas.openxmlformats.org/officeDocument/2006/relationships/hyperlink" Target="tel:+60388006000" TargetMode="External"/><Relationship Id="rId32668" Type="http://schemas.openxmlformats.org/officeDocument/2006/relationships/hyperlink" Target="tel:+60388006000" TargetMode="External"/><Relationship Id="rId53366" Type="http://schemas.openxmlformats.org/officeDocument/2006/relationships/hyperlink" Target="mailto:care@pos.com.my" TargetMode="External"/><Relationship Id="rId55815" Type="http://schemas.openxmlformats.org/officeDocument/2006/relationships/hyperlink" Target="https://www.datanyze.com/companies/pos-malaysia/164823428" TargetMode="External"/><Relationship Id="rId4502" Type="http://schemas.openxmlformats.org/officeDocument/2006/relationships/hyperlink" Target="tel:+6046323100" TargetMode="External"/><Relationship Id="rId21312" Type="http://schemas.openxmlformats.org/officeDocument/2006/relationships/hyperlink" Target="mailto:pasb.care@pos.com.my" TargetMode="External"/><Relationship Id="rId372" Type="http://schemas.openxmlformats.org/officeDocument/2006/relationships/hyperlink" Target="tel:+6046323100" TargetMode="External"/><Relationship Id="rId2053" Type="http://schemas.openxmlformats.org/officeDocument/2006/relationships/hyperlink" Target="tel:+6046323100" TargetMode="External"/><Relationship Id="rId7725" Type="http://schemas.openxmlformats.org/officeDocument/2006/relationships/hyperlink" Target="mailto:datapos@pos.com.my" TargetMode="External"/><Relationship Id="rId17319" Type="http://schemas.openxmlformats.org/officeDocument/2006/relationships/hyperlink" Target="https://www.linkedin.com/sales/lead/ACwAAEEqrk0Bfmx94UnLfsDzDkvzogrR2O-bFVo,OUT_OF_NETWORK,RJ1S?_ntb=J1c9qv3zQk2ElE4wLkEr4g%3D%3D" TargetMode="External"/><Relationship Id="rId24535" Type="http://schemas.openxmlformats.org/officeDocument/2006/relationships/hyperlink" Target="mailto:mohdroslee.selamat@pos.com.my" TargetMode="External"/><Relationship Id="rId31751" Type="http://schemas.openxmlformats.org/officeDocument/2006/relationships/hyperlink" Target="tel:+60388006000" TargetMode="External"/><Relationship Id="rId42010" Type="http://schemas.openxmlformats.org/officeDocument/2006/relationships/hyperlink" Target="tel:+60388006000" TargetMode="External"/><Relationship Id="rId56589" Type="http://schemas.openxmlformats.org/officeDocument/2006/relationships/hyperlink" Target="https://www.datanyze.com/companies/pos-malaysia/164823428" TargetMode="External"/><Relationship Id="rId5276" Type="http://schemas.openxmlformats.org/officeDocument/2006/relationships/hyperlink" Target="tel:+6046323100" TargetMode="External"/><Relationship Id="rId22086" Type="http://schemas.openxmlformats.org/officeDocument/2006/relationships/hyperlink" Target="mailto:pasb.care@pos.com.my" TargetMode="External"/><Relationship Id="rId38017" Type="http://schemas.openxmlformats.org/officeDocument/2006/relationships/hyperlink" Target="https://www.linkedin.com/in/amir-suhaimi-hassan-21588a8/overlay/about-this-profile/" TargetMode="External"/><Relationship Id="rId45233" Type="http://schemas.openxmlformats.org/officeDocument/2006/relationships/hyperlink" Target="mailto:customercare@posdigicert.com.my" TargetMode="External"/><Relationship Id="rId8499" Type="http://schemas.openxmlformats.org/officeDocument/2006/relationships/hyperlink" Target="https://www.datanyze.com/companies/pos-malaysia/164823428" TargetMode="External"/><Relationship Id="rId27758" Type="http://schemas.openxmlformats.org/officeDocument/2006/relationships/hyperlink" Target="tel:+60388006000" TargetMode="External"/><Relationship Id="rId34974" Type="http://schemas.openxmlformats.org/officeDocument/2006/relationships/hyperlink" Target="tel:+60388006000" TargetMode="External"/><Relationship Id="rId48456" Type="http://schemas.openxmlformats.org/officeDocument/2006/relationships/hyperlink" Target="tel:+60388008008" TargetMode="External"/><Relationship Id="rId55672" Type="http://schemas.openxmlformats.org/officeDocument/2006/relationships/hyperlink" Target="https://www.datanyze.com/companies/pos-malaysia/164823428" TargetMode="External"/><Relationship Id="rId16402" Type="http://schemas.openxmlformats.org/officeDocument/2006/relationships/hyperlink" Target="https://www.linkedin.com/sales/lead/ACwAAEEqrk0Bfmx94UnLfsDzDkvzogrR2O-bFVo,OUT_OF_NETWORK,RJ1S?_ntb=J1c9qv3zQk2ElE4wLkEr4g%3D%3D" TargetMode="External"/><Relationship Id="rId37100" Type="http://schemas.openxmlformats.org/officeDocument/2006/relationships/hyperlink" Target="https://www.linkedin.com/in/amir-suhaimi-hassan-21588a8/overlay/about-this-profile/" TargetMode="External"/><Relationship Id="rId1539" Type="http://schemas.openxmlformats.org/officeDocument/2006/relationships/hyperlink" Target="tel:+6046323100" TargetMode="External"/><Relationship Id="rId19625" Type="http://schemas.openxmlformats.org/officeDocument/2006/relationships/hyperlink" Target="mailto:e-trade@pos.com.my" TargetMode="External"/><Relationship Id="rId26841" Type="http://schemas.openxmlformats.org/officeDocument/2006/relationships/hyperlink" Target="tel:+60388006000" TargetMode="External"/><Relationship Id="rId58895" Type="http://schemas.openxmlformats.org/officeDocument/2006/relationships/hyperlink" Target="mailto:care@pos.com.my" TargetMode="External"/><Relationship Id="rId7582" Type="http://schemas.openxmlformats.org/officeDocument/2006/relationships/hyperlink" Target="mailto:datapos@pos.com.my" TargetMode="External"/><Relationship Id="rId17176" Type="http://schemas.openxmlformats.org/officeDocument/2006/relationships/hyperlink" Target="https://www.linkedin.com/sales/lead/ACwAAEEqrk0Bfmx94UnLfsDzDkvzogrR2O-bFVo,OUT_OF_NETWORK,RJ1S?_ntb=J1c9qv3zQk2ElE4wLkEr4g%3D%3D" TargetMode="External"/><Relationship Id="rId24392" Type="http://schemas.openxmlformats.org/officeDocument/2006/relationships/hyperlink" Target="mailto:mohdroslee.selamat@pos.com.my" TargetMode="External"/><Relationship Id="rId44719" Type="http://schemas.openxmlformats.org/officeDocument/2006/relationships/hyperlink" Target="tel:+60388008008" TargetMode="External"/><Relationship Id="rId51935" Type="http://schemas.openxmlformats.org/officeDocument/2006/relationships/hyperlink" Target="https://www.datanyze.com/companies/pos-malaysia/164823428" TargetMode="External"/><Relationship Id="rId10216" Type="http://schemas.openxmlformats.org/officeDocument/2006/relationships/hyperlink" Target="https://www.datanyze.com/companies/pos-malaysia/164823428" TargetMode="External"/><Relationship Id="rId45090" Type="http://schemas.openxmlformats.org/officeDocument/2006/relationships/hyperlink" Target="mailto:customercare@posdigicert.com.my" TargetMode="External"/><Relationship Id="rId3845" Type="http://schemas.openxmlformats.org/officeDocument/2006/relationships/hyperlink" Target="tel:+6046323100" TargetMode="External"/><Relationship Id="rId43802" Type="http://schemas.openxmlformats.org/officeDocument/2006/relationships/hyperlink" Target="tel:+60388008008" TargetMode="External"/><Relationship Id="rId1396" Type="http://schemas.openxmlformats.org/officeDocument/2006/relationships/hyperlink" Target="tel:+6046323100" TargetMode="External"/><Relationship Id="rId13439" Type="http://schemas.openxmlformats.org/officeDocument/2006/relationships/hyperlink" Target="tel:03-55198585" TargetMode="External"/><Relationship Id="rId20655" Type="http://schemas.openxmlformats.org/officeDocument/2006/relationships/hyperlink" Target="mailto:pasb.care@pos.com.my" TargetMode="External"/><Relationship Id="rId34137" Type="http://schemas.openxmlformats.org/officeDocument/2006/relationships/hyperlink" Target="tel:+60388006000" TargetMode="External"/><Relationship Id="rId41353" Type="http://schemas.openxmlformats.org/officeDocument/2006/relationships/hyperlink" Target="tel:+60388006000" TargetMode="External"/><Relationship Id="rId19482" Type="http://schemas.openxmlformats.org/officeDocument/2006/relationships/hyperlink" Target="mailto:e-trade@pos.com.my" TargetMode="External"/><Relationship Id="rId23878" Type="http://schemas.openxmlformats.org/officeDocument/2006/relationships/hyperlink" Target="mailto:mohdroslee.selamat@pos.com.my" TargetMode="External"/><Relationship Id="rId39809" Type="http://schemas.openxmlformats.org/officeDocument/2006/relationships/hyperlink" Target="tel:+60388006000" TargetMode="External"/><Relationship Id="rId44576" Type="http://schemas.openxmlformats.org/officeDocument/2006/relationships/hyperlink" Target="tel:+60388008008" TargetMode="External"/><Relationship Id="rId51792" Type="http://schemas.openxmlformats.org/officeDocument/2006/relationships/hyperlink" Target="https://www.datanyze.com/companies/pos-malaysia/164823428" TargetMode="External"/><Relationship Id="rId12522" Type="http://schemas.openxmlformats.org/officeDocument/2006/relationships/hyperlink" Target="tel:03-55198585" TargetMode="External"/><Relationship Id="rId58058" Type="http://schemas.openxmlformats.org/officeDocument/2006/relationships/hyperlink" Target="mailto:care@pos.com.my" TargetMode="External"/><Relationship Id="rId10073" Type="http://schemas.openxmlformats.org/officeDocument/2006/relationships/hyperlink" Target="https://www.datanyze.com/companies/pos-malaysia/164823428" TargetMode="External"/><Relationship Id="rId15745" Type="http://schemas.openxmlformats.org/officeDocument/2006/relationships/hyperlink" Target="mailto:care@pos.com.my" TargetMode="External"/><Relationship Id="rId22961" Type="http://schemas.openxmlformats.org/officeDocument/2006/relationships/hyperlink" Target="mailto:mohdroslee.selamat@pos.com.my" TargetMode="External"/><Relationship Id="rId26004" Type="http://schemas.openxmlformats.org/officeDocument/2006/relationships/hyperlink" Target="mailto:mohdzuhri.nor@pos.com.my" TargetMode="External"/><Relationship Id="rId33220" Type="http://schemas.openxmlformats.org/officeDocument/2006/relationships/hyperlink" Target="tel:+60388006000" TargetMode="External"/><Relationship Id="rId47799" Type="http://schemas.openxmlformats.org/officeDocument/2006/relationships/hyperlink" Target="tel:+60388008008" TargetMode="External"/><Relationship Id="rId13296" Type="http://schemas.openxmlformats.org/officeDocument/2006/relationships/hyperlink" Target="tel:03-55198585" TargetMode="External"/><Relationship Id="rId29227" Type="http://schemas.openxmlformats.org/officeDocument/2006/relationships/hyperlink" Target="tel:+60388006000" TargetMode="External"/><Relationship Id="rId36443" Type="http://schemas.openxmlformats.org/officeDocument/2006/relationships/hyperlink" Target="tel:+60388006000" TargetMode="External"/><Relationship Id="rId40839" Type="http://schemas.openxmlformats.org/officeDocument/2006/relationships/hyperlink" Target="tel:+60388006000" TargetMode="External"/><Relationship Id="rId18968" Type="http://schemas.openxmlformats.org/officeDocument/2006/relationships/hyperlink" Target="mailto:e-trade@pos.com.my" TargetMode="External"/><Relationship Id="rId39666" Type="http://schemas.openxmlformats.org/officeDocument/2006/relationships/hyperlink" Target="tel:+60388006000" TargetMode="External"/><Relationship Id="rId46882" Type="http://schemas.openxmlformats.org/officeDocument/2006/relationships/hyperlink" Target="mailto:customercare@posdigicert.com.my" TargetMode="External"/><Relationship Id="rId57141" Type="http://schemas.openxmlformats.org/officeDocument/2006/relationships/hyperlink" Target="https://www.datanyze.com/companies/pos-malaysia/164823428" TargetMode="External"/><Relationship Id="rId3008" Type="http://schemas.openxmlformats.org/officeDocument/2006/relationships/hyperlink" Target="tel:+6046323100" TargetMode="External"/><Relationship Id="rId9051" Type="http://schemas.openxmlformats.org/officeDocument/2006/relationships/hyperlink" Target="https://www.datanyze.com/companies/pos-malaysia/164823428" TargetMode="External"/><Relationship Id="rId28310" Type="http://schemas.openxmlformats.org/officeDocument/2006/relationships/hyperlink" Target="tel:+60388006000" TargetMode="External"/><Relationship Id="rId30257" Type="http://schemas.openxmlformats.org/officeDocument/2006/relationships/hyperlink" Target="tel:+60388006000" TargetMode="External"/><Relationship Id="rId32706" Type="http://schemas.openxmlformats.org/officeDocument/2006/relationships/hyperlink" Target="tel:+60388006000" TargetMode="External"/><Relationship Id="rId53404" Type="http://schemas.openxmlformats.org/officeDocument/2006/relationships/hyperlink" Target="mailto:care@pos.com.my" TargetMode="External"/><Relationship Id="rId35929" Type="http://schemas.openxmlformats.org/officeDocument/2006/relationships/hyperlink" Target="tel:+60388006000" TargetMode="External"/><Relationship Id="rId410" Type="http://schemas.openxmlformats.org/officeDocument/2006/relationships/hyperlink" Target="tel:+6046323100" TargetMode="External"/><Relationship Id="rId29084" Type="http://schemas.openxmlformats.org/officeDocument/2006/relationships/hyperlink" Target="tel:+60388006000" TargetMode="External"/><Relationship Id="rId40696" Type="http://schemas.openxmlformats.org/officeDocument/2006/relationships/hyperlink" Target="tel:+60388006000" TargetMode="External"/><Relationship Id="rId54178" Type="http://schemas.openxmlformats.org/officeDocument/2006/relationships/hyperlink" Target="mailto:care@pos.com.my" TargetMode="External"/><Relationship Id="rId56627" Type="http://schemas.openxmlformats.org/officeDocument/2006/relationships/hyperlink" Target="https://www.datanyze.com/companies/pos-malaysia/164823428" TargetMode="External"/><Relationship Id="rId5314" Type="http://schemas.openxmlformats.org/officeDocument/2006/relationships/hyperlink" Target="tel:+6046323100" TargetMode="External"/><Relationship Id="rId22124" Type="http://schemas.openxmlformats.org/officeDocument/2006/relationships/hyperlink" Target="mailto:pasb.care@pos.com.my" TargetMode="External"/><Relationship Id="rId8537" Type="http://schemas.openxmlformats.org/officeDocument/2006/relationships/hyperlink" Target="https://www.datanyze.com/companies/pos-malaysia/164823428" TargetMode="External"/><Relationship Id="rId11865" Type="http://schemas.openxmlformats.org/officeDocument/2006/relationships/hyperlink" Target="mailto:care@pos.com.my" TargetMode="External"/><Relationship Id="rId25347" Type="http://schemas.openxmlformats.org/officeDocument/2006/relationships/hyperlink" Target="mailto:mohdzuhri.nor@pos.com.my" TargetMode="External"/><Relationship Id="rId32563" Type="http://schemas.openxmlformats.org/officeDocument/2006/relationships/hyperlink" Target="tel:+60388006000" TargetMode="External"/><Relationship Id="rId55710" Type="http://schemas.openxmlformats.org/officeDocument/2006/relationships/hyperlink" Target="https://www.datanyze.com/companies/pos-malaysia/164823428" TargetMode="External"/><Relationship Id="rId6088" Type="http://schemas.openxmlformats.org/officeDocument/2006/relationships/hyperlink" Target="tel:+6046323100" TargetMode="External"/><Relationship Id="rId35786" Type="http://schemas.openxmlformats.org/officeDocument/2006/relationships/hyperlink" Target="tel:+60388006000" TargetMode="External"/><Relationship Id="rId46045" Type="http://schemas.openxmlformats.org/officeDocument/2006/relationships/hyperlink" Target="mailto:customercare@posdigicert.com.my" TargetMode="External"/><Relationship Id="rId53261" Type="http://schemas.openxmlformats.org/officeDocument/2006/relationships/hyperlink" Target="mailto:care@pos.com.my" TargetMode="External"/><Relationship Id="rId58933" Type="http://schemas.openxmlformats.org/officeDocument/2006/relationships/hyperlink" Target="mailto:care@pos.com.my" TargetMode="External"/><Relationship Id="rId49268" Type="http://schemas.openxmlformats.org/officeDocument/2006/relationships/hyperlink" Target="mailto:care@pos.com.my" TargetMode="External"/><Relationship Id="rId56484" Type="http://schemas.openxmlformats.org/officeDocument/2006/relationships/hyperlink" Target="https://www.datanyze.com/companies/pos-malaysia/164823428" TargetMode="External"/><Relationship Id="rId5171" Type="http://schemas.openxmlformats.org/officeDocument/2006/relationships/hyperlink" Target="tel:+6046323100" TargetMode="External"/><Relationship Id="rId7620" Type="http://schemas.openxmlformats.org/officeDocument/2006/relationships/hyperlink" Target="mailto:datapos@pos.com.my" TargetMode="External"/><Relationship Id="rId17214" Type="http://schemas.openxmlformats.org/officeDocument/2006/relationships/hyperlink" Target="https://www.linkedin.com/sales/lead/ACwAAEEqrk0Bfmx94UnLfsDzDkvzogrR2O-bFVo,OUT_OF_NETWORK,RJ1S?_ntb=J1c9qv3zQk2ElE4wLkEr4g%3D%3D" TargetMode="External"/><Relationship Id="rId24430" Type="http://schemas.openxmlformats.org/officeDocument/2006/relationships/hyperlink" Target="mailto:mohdroslee.selamat@pos.com.my" TargetMode="External"/><Relationship Id="rId42308" Type="http://schemas.openxmlformats.org/officeDocument/2006/relationships/hyperlink" Target="tel:+60388006000" TargetMode="External"/><Relationship Id="rId27653" Type="http://schemas.openxmlformats.org/officeDocument/2006/relationships/hyperlink" Target="tel:+60388006000" TargetMode="External"/><Relationship Id="rId8394" Type="http://schemas.openxmlformats.org/officeDocument/2006/relationships/hyperlink" Target="https://www.datanyze.com/companies/pos-malaysia/164823428" TargetMode="External"/><Relationship Id="rId48351" Type="http://schemas.openxmlformats.org/officeDocument/2006/relationships/hyperlink" Target="tel:+60388008008" TargetMode="External"/><Relationship Id="rId50298" Type="http://schemas.openxmlformats.org/officeDocument/2006/relationships/hyperlink" Target="mailto:care@pos.com.my" TargetMode="External"/><Relationship Id="rId52747" Type="http://schemas.openxmlformats.org/officeDocument/2006/relationships/hyperlink" Target="https://www.datanyze.com/companies/pos-malaysia/164823428" TargetMode="External"/><Relationship Id="rId1434" Type="http://schemas.openxmlformats.org/officeDocument/2006/relationships/hyperlink" Target="tel:+6046323100" TargetMode="External"/><Relationship Id="rId11028" Type="http://schemas.openxmlformats.org/officeDocument/2006/relationships/hyperlink" Target="mailto:care@pos.com.my" TargetMode="External"/><Relationship Id="rId58790" Type="http://schemas.openxmlformats.org/officeDocument/2006/relationships/hyperlink" Target="mailto:care@pos.com.my" TargetMode="External"/><Relationship Id="rId4657" Type="http://schemas.openxmlformats.org/officeDocument/2006/relationships/hyperlink" Target="tel:+6046323100" TargetMode="External"/><Relationship Id="rId17071" Type="http://schemas.openxmlformats.org/officeDocument/2006/relationships/hyperlink" Target="https://www.linkedin.com/sales/lead/ACwAAEEqrk0Bfmx94UnLfsDzDkvzogrR2O-bFVo,OUT_OF_NETWORK,RJ1S?_ntb=J1c9qv3zQk2ElE4wLkEr4g%3D%3D" TargetMode="External"/><Relationship Id="rId19520" Type="http://schemas.openxmlformats.org/officeDocument/2006/relationships/hyperlink" Target="mailto:e-trade@pos.com.my" TargetMode="External"/><Relationship Id="rId21467" Type="http://schemas.openxmlformats.org/officeDocument/2006/relationships/hyperlink" Target="mailto:pasb.care@pos.com.my" TargetMode="External"/><Relationship Id="rId23916" Type="http://schemas.openxmlformats.org/officeDocument/2006/relationships/hyperlink" Target="mailto:mohdroslee.selamat@pos.com.my" TargetMode="External"/><Relationship Id="rId44614" Type="http://schemas.openxmlformats.org/officeDocument/2006/relationships/hyperlink" Target="tel:+60388008008" TargetMode="External"/><Relationship Id="rId51830" Type="http://schemas.openxmlformats.org/officeDocument/2006/relationships/hyperlink" Target="https://www.datanyze.com/companies/pos-malaysia/164823428" TargetMode="External"/><Relationship Id="rId42165" Type="http://schemas.openxmlformats.org/officeDocument/2006/relationships/hyperlink" Target="tel:+60388006000" TargetMode="External"/><Relationship Id="rId10111" Type="http://schemas.openxmlformats.org/officeDocument/2006/relationships/hyperlink" Target="https://www.datanyze.com/companies/pos-malaysia/164823428" TargetMode="External"/><Relationship Id="rId45388" Type="http://schemas.openxmlformats.org/officeDocument/2006/relationships/hyperlink" Target="mailto:customercare@posdigicert.com.my" TargetMode="External"/><Relationship Id="rId47837" Type="http://schemas.openxmlformats.org/officeDocument/2006/relationships/hyperlink" Target="tel:+60388008008" TargetMode="External"/><Relationship Id="rId3740" Type="http://schemas.openxmlformats.org/officeDocument/2006/relationships/hyperlink" Target="tel:+6046323100" TargetMode="External"/><Relationship Id="rId13334" Type="http://schemas.openxmlformats.org/officeDocument/2006/relationships/hyperlink" Target="tel:03-55198585" TargetMode="External"/><Relationship Id="rId20550" Type="http://schemas.openxmlformats.org/officeDocument/2006/relationships/hyperlink" Target="mailto:pasb.care@pos.com.my" TargetMode="External"/><Relationship Id="rId1291" Type="http://schemas.openxmlformats.org/officeDocument/2006/relationships/hyperlink" Target="tel:+6046323100" TargetMode="External"/><Relationship Id="rId6963" Type="http://schemas.openxmlformats.org/officeDocument/2006/relationships/hyperlink" Target="mailto:datapos@pos.com.my" TargetMode="External"/><Relationship Id="rId16557" Type="http://schemas.openxmlformats.org/officeDocument/2006/relationships/hyperlink" Target="https://www.linkedin.com/sales/lead/ACwAAEEqrk0Bfmx94UnLfsDzDkvzogrR2O-bFVo,OUT_OF_NETWORK,RJ1S?_ntb=J1c9qv3zQk2ElE4wLkEr4g%3D%3D" TargetMode="External"/><Relationship Id="rId23773" Type="http://schemas.openxmlformats.org/officeDocument/2006/relationships/hyperlink" Target="mailto:mohdroslee.selamat@pos.com.my" TargetMode="External"/><Relationship Id="rId34032" Type="http://schemas.openxmlformats.org/officeDocument/2006/relationships/hyperlink" Target="tel:+60388006000" TargetMode="External"/><Relationship Id="rId39704" Type="http://schemas.openxmlformats.org/officeDocument/2006/relationships/hyperlink" Target="tel:+60388006000" TargetMode="External"/><Relationship Id="rId46920" Type="http://schemas.openxmlformats.org/officeDocument/2006/relationships/hyperlink" Target="mailto:customercare@posdigicert.com.my" TargetMode="External"/><Relationship Id="rId37255" Type="http://schemas.openxmlformats.org/officeDocument/2006/relationships/hyperlink" Target="https://www.linkedin.com/in/amir-suhaimi-hassan-21588a8/overlay/about-this-profile/" TargetMode="External"/><Relationship Id="rId44471" Type="http://schemas.openxmlformats.org/officeDocument/2006/relationships/hyperlink" Target="tel:+60388008008" TargetMode="External"/><Relationship Id="rId26996" Type="http://schemas.openxmlformats.org/officeDocument/2006/relationships/hyperlink" Target="tel:+60388006000" TargetMode="External"/><Relationship Id="rId47694" Type="http://schemas.openxmlformats.org/officeDocument/2006/relationships/hyperlink" Target="tel:+60388008008" TargetMode="External"/><Relationship Id="rId13191" Type="http://schemas.openxmlformats.org/officeDocument/2006/relationships/hyperlink" Target="tel:03-55198585" TargetMode="External"/><Relationship Id="rId15640" Type="http://schemas.openxmlformats.org/officeDocument/2006/relationships/hyperlink" Target="mailto:care@pos.com.my" TargetMode="External"/><Relationship Id="rId29122" Type="http://schemas.openxmlformats.org/officeDocument/2006/relationships/hyperlink" Target="tel:+60388006000" TargetMode="External"/><Relationship Id="rId33518" Type="http://schemas.openxmlformats.org/officeDocument/2006/relationships/hyperlink" Target="tel:+60388006000" TargetMode="External"/><Relationship Id="rId40734" Type="http://schemas.openxmlformats.org/officeDocument/2006/relationships/hyperlink" Target="tel:+60388006000" TargetMode="External"/><Relationship Id="rId18863" Type="http://schemas.openxmlformats.org/officeDocument/2006/relationships/hyperlink" Target="mailto:e-trade@pos.com.my" TargetMode="External"/><Relationship Id="rId31069" Type="http://schemas.openxmlformats.org/officeDocument/2006/relationships/hyperlink" Target="tel:+60388006000" TargetMode="External"/><Relationship Id="rId54216" Type="http://schemas.openxmlformats.org/officeDocument/2006/relationships/hyperlink" Target="mailto:care@pos.com.my" TargetMode="External"/><Relationship Id="rId11903" Type="http://schemas.openxmlformats.org/officeDocument/2006/relationships/hyperlink" Target="mailto:care@pos.com.my" TargetMode="External"/><Relationship Id="rId39561" Type="http://schemas.openxmlformats.org/officeDocument/2006/relationships/hyperlink" Target="tel:+60388006000" TargetMode="External"/><Relationship Id="rId43957" Type="http://schemas.openxmlformats.org/officeDocument/2006/relationships/hyperlink" Target="tel:+60388008008" TargetMode="External"/><Relationship Id="rId57439" Type="http://schemas.openxmlformats.org/officeDocument/2006/relationships/hyperlink" Target="mailto:care@pos.com.my" TargetMode="External"/><Relationship Id="rId32601" Type="http://schemas.openxmlformats.org/officeDocument/2006/relationships/hyperlink" Target="tel:+60388006000" TargetMode="External"/><Relationship Id="rId6126" Type="http://schemas.openxmlformats.org/officeDocument/2006/relationships/hyperlink" Target="tel:+6046323100" TargetMode="External"/><Relationship Id="rId12677" Type="http://schemas.openxmlformats.org/officeDocument/2006/relationships/hyperlink" Target="tel:03-55198585" TargetMode="External"/><Relationship Id="rId28608" Type="http://schemas.openxmlformats.org/officeDocument/2006/relationships/hyperlink" Target="tel:+60388006000" TargetMode="External"/><Relationship Id="rId30152" Type="http://schemas.openxmlformats.org/officeDocument/2006/relationships/hyperlink" Target="tel:+60388006000" TargetMode="External"/><Relationship Id="rId35824" Type="http://schemas.openxmlformats.org/officeDocument/2006/relationships/hyperlink" Target="tel:+60388006000" TargetMode="External"/><Relationship Id="rId9349" Type="http://schemas.openxmlformats.org/officeDocument/2006/relationships/hyperlink" Target="https://www.datanyze.com/companies/pos-malaysia/164823428" TargetMode="External"/><Relationship Id="rId26159" Type="http://schemas.openxmlformats.org/officeDocument/2006/relationships/hyperlink" Target="mailto:mohdzuhri.nor@pos.com.my" TargetMode="External"/><Relationship Id="rId33375" Type="http://schemas.openxmlformats.org/officeDocument/2006/relationships/hyperlink" Target="tel:+60388006000" TargetMode="External"/><Relationship Id="rId40591" Type="http://schemas.openxmlformats.org/officeDocument/2006/relationships/hyperlink" Target="tel:+60388006000" TargetMode="External"/><Relationship Id="rId49306" Type="http://schemas.openxmlformats.org/officeDocument/2006/relationships/hyperlink" Target="mailto:care@pos.com.my" TargetMode="External"/><Relationship Id="rId56522" Type="http://schemas.openxmlformats.org/officeDocument/2006/relationships/hyperlink" Target="https://www.datanyze.com/companies/pos-malaysia/164823428" TargetMode="External"/><Relationship Id="rId708" Type="http://schemas.openxmlformats.org/officeDocument/2006/relationships/hyperlink" Target="tel:+6046323100" TargetMode="External"/><Relationship Id="rId36598" Type="http://schemas.openxmlformats.org/officeDocument/2006/relationships/hyperlink" Target="tel:+60388006000" TargetMode="External"/><Relationship Id="rId54073" Type="http://schemas.openxmlformats.org/officeDocument/2006/relationships/hyperlink" Target="mailto:care@pos.com.my" TargetMode="External"/><Relationship Id="rId8432" Type="http://schemas.openxmlformats.org/officeDocument/2006/relationships/hyperlink" Target="https://www.datanyze.com/companies/pos-malaysia/164823428" TargetMode="External"/><Relationship Id="rId11760" Type="http://schemas.openxmlformats.org/officeDocument/2006/relationships/hyperlink" Target="mailto:care@pos.com.my" TargetMode="External"/><Relationship Id="rId57296" Type="http://schemas.openxmlformats.org/officeDocument/2006/relationships/hyperlink" Target="https://www.datanyze.com/companies/pos-malaysia/164823428" TargetMode="External"/><Relationship Id="rId14983" Type="http://schemas.openxmlformats.org/officeDocument/2006/relationships/hyperlink" Target="mailto:care@pos.com.my" TargetMode="External"/><Relationship Id="rId18026" Type="http://schemas.openxmlformats.org/officeDocument/2006/relationships/hyperlink" Target="https://www.linkedin.com/sales/lead/ACwAAEEqrk0Bfmx94UnLfsDzDkvzogrR2O-bFVo,OUT_OF_NETWORK,RJ1S?_ntb=J1c9qv3zQk2ElE4wLkEr4g%3D%3D" TargetMode="External"/><Relationship Id="rId25242" Type="http://schemas.openxmlformats.org/officeDocument/2006/relationships/hyperlink" Target="mailto:mohdzuhri.nor@pos.com.my" TargetMode="External"/><Relationship Id="rId50336" Type="http://schemas.openxmlformats.org/officeDocument/2006/relationships/hyperlink" Target="mailto:care@pos.com.my" TargetMode="External"/><Relationship Id="rId28465" Type="http://schemas.openxmlformats.org/officeDocument/2006/relationships/hyperlink" Target="tel:+60388006000" TargetMode="External"/><Relationship Id="rId35681" Type="http://schemas.openxmlformats.org/officeDocument/2006/relationships/hyperlink" Target="tel:+60388006000" TargetMode="External"/><Relationship Id="rId49163" Type="http://schemas.openxmlformats.org/officeDocument/2006/relationships/hyperlink" Target="mailto:care@pos.com.my" TargetMode="External"/><Relationship Id="rId21505" Type="http://schemas.openxmlformats.org/officeDocument/2006/relationships/hyperlink" Target="mailto:pasb.care@pos.com.my" TargetMode="External"/><Relationship Id="rId53559" Type="http://schemas.openxmlformats.org/officeDocument/2006/relationships/hyperlink" Target="mailto:care@pos.com.my" TargetMode="External"/><Relationship Id="rId565" Type="http://schemas.openxmlformats.org/officeDocument/2006/relationships/hyperlink" Target="tel:+6046323100" TargetMode="External"/><Relationship Id="rId2246" Type="http://schemas.openxmlformats.org/officeDocument/2006/relationships/hyperlink" Target="tel:+6046323100" TargetMode="External"/><Relationship Id="rId7918" Type="http://schemas.openxmlformats.org/officeDocument/2006/relationships/hyperlink" Target="mailto:datapos@pos.com.my" TargetMode="External"/><Relationship Id="rId24728" Type="http://schemas.openxmlformats.org/officeDocument/2006/relationships/hyperlink" Target="mailto:mohdzuhri.nor@pos.com.my" TargetMode="External"/><Relationship Id="rId42203" Type="http://schemas.openxmlformats.org/officeDocument/2006/relationships/hyperlink" Target="tel:+60388006000" TargetMode="External"/><Relationship Id="rId5469" Type="http://schemas.openxmlformats.org/officeDocument/2006/relationships/hyperlink" Target="tel:+6046323100" TargetMode="External"/><Relationship Id="rId22279" Type="http://schemas.openxmlformats.org/officeDocument/2006/relationships/hyperlink" Target="mailto:pasb.care@pos.com.my" TargetMode="External"/><Relationship Id="rId31944" Type="http://schemas.openxmlformats.org/officeDocument/2006/relationships/hyperlink" Target="tel:+60388006000" TargetMode="External"/><Relationship Id="rId45426" Type="http://schemas.openxmlformats.org/officeDocument/2006/relationships/hyperlink" Target="mailto:customercare@posdigicert.com.my" TargetMode="External"/><Relationship Id="rId52642" Type="http://schemas.openxmlformats.org/officeDocument/2006/relationships/hyperlink" Target="https://www.datanyze.com/companies/pos-malaysia/164823428" TargetMode="External"/><Relationship Id="rId48649" Type="http://schemas.openxmlformats.org/officeDocument/2006/relationships/hyperlink" Target="tel:+60388008008" TargetMode="External"/><Relationship Id="rId50193" Type="http://schemas.openxmlformats.org/officeDocument/2006/relationships/hyperlink" Target="mailto:care@pos.com.my" TargetMode="External"/><Relationship Id="rId55865" Type="http://schemas.openxmlformats.org/officeDocument/2006/relationships/hyperlink" Target="https://www.datanyze.com/companies/pos-malaysia/164823428" TargetMode="External"/><Relationship Id="rId23811" Type="http://schemas.openxmlformats.org/officeDocument/2006/relationships/hyperlink" Target="mailto:mohdroslee.selamat@pos.com.my" TargetMode="External"/><Relationship Id="rId4552" Type="http://schemas.openxmlformats.org/officeDocument/2006/relationships/hyperlink" Target="tel:+6046323100" TargetMode="External"/><Relationship Id="rId14146" Type="http://schemas.openxmlformats.org/officeDocument/2006/relationships/hyperlink" Target="tel:03-55198585" TargetMode="External"/><Relationship Id="rId19818" Type="http://schemas.openxmlformats.org/officeDocument/2006/relationships/hyperlink" Target="mailto:e-trade@pos.com.my" TargetMode="External"/><Relationship Id="rId21362" Type="http://schemas.openxmlformats.org/officeDocument/2006/relationships/hyperlink" Target="mailto:pasb.care@pos.com.my" TargetMode="External"/><Relationship Id="rId42060" Type="http://schemas.openxmlformats.org/officeDocument/2006/relationships/hyperlink" Target="tel:+60388006000" TargetMode="External"/><Relationship Id="rId7775" Type="http://schemas.openxmlformats.org/officeDocument/2006/relationships/hyperlink" Target="mailto:datapos@pos.com.my" TargetMode="External"/><Relationship Id="rId17369" Type="http://schemas.openxmlformats.org/officeDocument/2006/relationships/hyperlink" Target="https://www.linkedin.com/sales/lead/ACwAAEEqrk0Bfmx94UnLfsDzDkvzogrR2O-bFVo,OUT_OF_NETWORK,RJ1S?_ntb=J1c9qv3zQk2ElE4wLkEr4g%3D%3D" TargetMode="External"/><Relationship Id="rId24585" Type="http://schemas.openxmlformats.org/officeDocument/2006/relationships/hyperlink" Target="mailto:mohdzuhri.nor@pos.com.my" TargetMode="External"/><Relationship Id="rId47732" Type="http://schemas.openxmlformats.org/officeDocument/2006/relationships/hyperlink" Target="tel:+60388008008" TargetMode="External"/><Relationship Id="rId10409" Type="http://schemas.openxmlformats.org/officeDocument/2006/relationships/hyperlink" Target="mailto:care@pos.com.my" TargetMode="External"/><Relationship Id="rId38067" Type="http://schemas.openxmlformats.org/officeDocument/2006/relationships/hyperlink" Target="https://www.linkedin.com/in/amir-suhaimi-hassan-21588a8/overlay/about-this-profile/" TargetMode="External"/><Relationship Id="rId45283" Type="http://schemas.openxmlformats.org/officeDocument/2006/relationships/hyperlink" Target="mailto:customercare@posdigicert.com.my" TargetMode="External"/><Relationship Id="rId18901" Type="http://schemas.openxmlformats.org/officeDocument/2006/relationships/hyperlink" Target="mailto:e-trade@pos.com.my" TargetMode="External"/><Relationship Id="rId31107" Type="http://schemas.openxmlformats.org/officeDocument/2006/relationships/hyperlink" Target="tel:+60388006000" TargetMode="External"/><Relationship Id="rId1589" Type="http://schemas.openxmlformats.org/officeDocument/2006/relationships/hyperlink" Target="tel:+6046323100" TargetMode="External"/><Relationship Id="rId16452" Type="http://schemas.openxmlformats.org/officeDocument/2006/relationships/hyperlink" Target="https://www.linkedin.com/sales/lead/ACwAAEEqrk0Bfmx94UnLfsDzDkvzogrR2O-bFVo,OUT_OF_NETWORK,RJ1S?_ntb=J1c9qv3zQk2ElE4wLkEr4g%3D%3D" TargetMode="External"/><Relationship Id="rId20848" Type="http://schemas.openxmlformats.org/officeDocument/2006/relationships/hyperlink" Target="mailto:pasb.care@pos.com.my" TargetMode="External"/><Relationship Id="rId37150" Type="http://schemas.openxmlformats.org/officeDocument/2006/relationships/hyperlink" Target="https://www.linkedin.com/in/amir-suhaimi-hassan-21588a8/overlay/about-this-profile/" TargetMode="External"/><Relationship Id="rId41546" Type="http://schemas.openxmlformats.org/officeDocument/2006/relationships/hyperlink" Target="tel:+60388006000" TargetMode="External"/><Relationship Id="rId19675" Type="http://schemas.openxmlformats.org/officeDocument/2006/relationships/hyperlink" Target="mailto:e-trade@pos.com.my" TargetMode="External"/><Relationship Id="rId26891" Type="http://schemas.openxmlformats.org/officeDocument/2006/relationships/hyperlink" Target="tel:+60388006000" TargetMode="External"/><Relationship Id="rId55028" Type="http://schemas.openxmlformats.org/officeDocument/2006/relationships/hyperlink" Target="mailto:care@pos.com.my" TargetMode="External"/><Relationship Id="rId12715" Type="http://schemas.openxmlformats.org/officeDocument/2006/relationships/hyperlink" Target="tel:03-55198585" TargetMode="External"/><Relationship Id="rId44769" Type="http://schemas.openxmlformats.org/officeDocument/2006/relationships/hyperlink" Target="tel:+60388008008" TargetMode="External"/><Relationship Id="rId51985" Type="http://schemas.openxmlformats.org/officeDocument/2006/relationships/hyperlink" Target="https://www.datanyze.com/companies/pos-malaysia/164823428" TargetMode="External"/><Relationship Id="rId10266" Type="http://schemas.openxmlformats.org/officeDocument/2006/relationships/hyperlink" Target="mailto:care@pos.com.my" TargetMode="External"/><Relationship Id="rId33413" Type="http://schemas.openxmlformats.org/officeDocument/2006/relationships/hyperlink" Target="tel:+60388006000" TargetMode="External"/><Relationship Id="rId54111" Type="http://schemas.openxmlformats.org/officeDocument/2006/relationships/hyperlink" Target="mailto:care@pos.com.my" TargetMode="External"/><Relationship Id="rId3895" Type="http://schemas.openxmlformats.org/officeDocument/2006/relationships/hyperlink" Target="tel:+6046323100" TargetMode="External"/><Relationship Id="rId13489" Type="http://schemas.openxmlformats.org/officeDocument/2006/relationships/hyperlink" Target="tel:03-55198585" TargetMode="External"/><Relationship Id="rId15938" Type="http://schemas.openxmlformats.org/officeDocument/2006/relationships/hyperlink" Target="mailto:care@pos.com.my" TargetMode="External"/><Relationship Id="rId36636" Type="http://schemas.openxmlformats.org/officeDocument/2006/relationships/hyperlink" Target="tel:+60388006000" TargetMode="External"/><Relationship Id="rId43852" Type="http://schemas.openxmlformats.org/officeDocument/2006/relationships/hyperlink" Target="tel:+60388008008" TargetMode="External"/><Relationship Id="rId34187" Type="http://schemas.openxmlformats.org/officeDocument/2006/relationships/hyperlink" Target="tel:+60388006000" TargetMode="External"/><Relationship Id="rId39859" Type="http://schemas.openxmlformats.org/officeDocument/2006/relationships/hyperlink" Target="tel:+60388006000" TargetMode="External"/><Relationship Id="rId57334" Type="http://schemas.openxmlformats.org/officeDocument/2006/relationships/hyperlink" Target="mailto:care@pos.com.my" TargetMode="External"/><Relationship Id="rId6021" Type="http://schemas.openxmlformats.org/officeDocument/2006/relationships/hyperlink" Target="tel:+6046323100" TargetMode="External"/><Relationship Id="rId9244" Type="http://schemas.openxmlformats.org/officeDocument/2006/relationships/hyperlink" Target="https://www.datanyze.com/companies/pos-malaysia/164823428" TargetMode="External"/><Relationship Id="rId12572" Type="http://schemas.openxmlformats.org/officeDocument/2006/relationships/hyperlink" Target="tel:03-55198585" TargetMode="External"/><Relationship Id="rId26054" Type="http://schemas.openxmlformats.org/officeDocument/2006/relationships/hyperlink" Target="mailto:mohdzuhri.nor@pos.com.my" TargetMode="External"/><Relationship Id="rId28503" Type="http://schemas.openxmlformats.org/officeDocument/2006/relationships/hyperlink" Target="tel:+60388006000" TargetMode="External"/><Relationship Id="rId33270" Type="http://schemas.openxmlformats.org/officeDocument/2006/relationships/hyperlink" Target="tel:+60388006000" TargetMode="External"/><Relationship Id="rId49201" Type="http://schemas.openxmlformats.org/officeDocument/2006/relationships/hyperlink" Target="mailto:care@pos.com.my" TargetMode="External"/><Relationship Id="rId15795" Type="http://schemas.openxmlformats.org/officeDocument/2006/relationships/hyperlink" Target="mailto:care@pos.com.my" TargetMode="External"/><Relationship Id="rId38942" Type="http://schemas.openxmlformats.org/officeDocument/2006/relationships/hyperlink" Target="tel:+60388006000" TargetMode="External"/><Relationship Id="rId51148" Type="http://schemas.openxmlformats.org/officeDocument/2006/relationships/hyperlink" Target="mailto:care@pos.com.my" TargetMode="External"/><Relationship Id="rId603" Type="http://schemas.openxmlformats.org/officeDocument/2006/relationships/hyperlink" Target="tel:+6046323100" TargetMode="External"/><Relationship Id="rId29277" Type="http://schemas.openxmlformats.org/officeDocument/2006/relationships/hyperlink" Target="tel:+60388006000" TargetMode="External"/><Relationship Id="rId36493" Type="http://schemas.openxmlformats.org/officeDocument/2006/relationships/hyperlink" Target="tel:+60388006000" TargetMode="External"/><Relationship Id="rId40889" Type="http://schemas.openxmlformats.org/officeDocument/2006/relationships/hyperlink" Target="tel:+60388006000" TargetMode="External"/><Relationship Id="rId57191" Type="http://schemas.openxmlformats.org/officeDocument/2006/relationships/hyperlink" Target="https://www.datanyze.com/companies/pos-malaysia/164823428" TargetMode="External"/><Relationship Id="rId5507" Type="http://schemas.openxmlformats.org/officeDocument/2006/relationships/hyperlink" Target="tel:+6046323100" TargetMode="External"/><Relationship Id="rId22317" Type="http://schemas.openxmlformats.org/officeDocument/2006/relationships/hyperlink" Target="mailto:pasb.care@pos.com.my" TargetMode="External"/><Relationship Id="rId3058" Type="http://schemas.openxmlformats.org/officeDocument/2006/relationships/hyperlink" Target="tel:+6046323100" TargetMode="External"/><Relationship Id="rId28360" Type="http://schemas.openxmlformats.org/officeDocument/2006/relationships/hyperlink" Target="tel:+60388006000" TargetMode="External"/><Relationship Id="rId32756" Type="http://schemas.openxmlformats.org/officeDocument/2006/relationships/hyperlink" Target="tel:+60388006000" TargetMode="External"/><Relationship Id="rId43015" Type="http://schemas.openxmlformats.org/officeDocument/2006/relationships/hyperlink" Target="tel:+60388008008" TargetMode="External"/><Relationship Id="rId50231" Type="http://schemas.openxmlformats.org/officeDocument/2006/relationships/hyperlink" Target="mailto:care@pos.com.my" TargetMode="External"/><Relationship Id="rId55903" Type="http://schemas.openxmlformats.org/officeDocument/2006/relationships/hyperlink" Target="https://www.datanyze.com/companies/pos-malaysia/164823428" TargetMode="External"/><Relationship Id="rId46238" Type="http://schemas.openxmlformats.org/officeDocument/2006/relationships/hyperlink" Target="mailto:customercare@posdigicert.com.my" TargetMode="External"/><Relationship Id="rId53454" Type="http://schemas.openxmlformats.org/officeDocument/2006/relationships/hyperlink" Target="mailto:care@pos.com.my" TargetMode="External"/><Relationship Id="rId460" Type="http://schemas.openxmlformats.org/officeDocument/2006/relationships/hyperlink" Target="tel:+6046323100" TargetMode="External"/><Relationship Id="rId2141" Type="http://schemas.openxmlformats.org/officeDocument/2006/relationships/hyperlink" Target="tel:+6046323100" TargetMode="External"/><Relationship Id="rId21400" Type="http://schemas.openxmlformats.org/officeDocument/2006/relationships/hyperlink" Target="mailto:pasb.care@pos.com.my" TargetMode="External"/><Relationship Id="rId35979" Type="http://schemas.openxmlformats.org/officeDocument/2006/relationships/hyperlink" Target="tel:+60388006000" TargetMode="External"/><Relationship Id="rId56677" Type="http://schemas.openxmlformats.org/officeDocument/2006/relationships/hyperlink" Target="https://www.datanyze.com/companies/pos-malaysia/164823428" TargetMode="External"/><Relationship Id="rId7813" Type="http://schemas.openxmlformats.org/officeDocument/2006/relationships/hyperlink" Target="mailto:datapos@pos.com.my" TargetMode="External"/><Relationship Id="rId17407" Type="http://schemas.openxmlformats.org/officeDocument/2006/relationships/hyperlink" Target="https://www.linkedin.com/sales/lead/ACwAAEEqrk0Bfmx94UnLfsDzDkvzogrR2O-bFVo,OUT_OF_NETWORK,RJ1S?_ntb=J1c9qv3zQk2ElE4wLkEr4g%3D%3D" TargetMode="External"/><Relationship Id="rId24623" Type="http://schemas.openxmlformats.org/officeDocument/2006/relationships/hyperlink" Target="mailto:mohdzuhri.nor@pos.com.my" TargetMode="External"/><Relationship Id="rId38105" Type="http://schemas.openxmlformats.org/officeDocument/2006/relationships/hyperlink" Target="https://www.linkedin.com/in/amir-suhaimi-hassan-21588a8/overlay/about-this-profile/" TargetMode="External"/><Relationship Id="rId45321" Type="http://schemas.openxmlformats.org/officeDocument/2006/relationships/hyperlink" Target="mailto:customercare@posdigicert.com.my" TargetMode="External"/><Relationship Id="rId5364" Type="http://schemas.openxmlformats.org/officeDocument/2006/relationships/hyperlink" Target="tel:+6046323100" TargetMode="External"/><Relationship Id="rId22174" Type="http://schemas.openxmlformats.org/officeDocument/2006/relationships/hyperlink" Target="mailto:pasb.care@pos.com.my" TargetMode="External"/><Relationship Id="rId27846" Type="http://schemas.openxmlformats.org/officeDocument/2006/relationships/hyperlink" Target="tel:+60388006000" TargetMode="External"/><Relationship Id="rId8587" Type="http://schemas.openxmlformats.org/officeDocument/2006/relationships/hyperlink" Target="https://www.datanyze.com/companies/pos-malaysia/164823428" TargetMode="External"/><Relationship Id="rId25397" Type="http://schemas.openxmlformats.org/officeDocument/2006/relationships/hyperlink" Target="mailto:mohdzuhri.nor@pos.com.my" TargetMode="External"/><Relationship Id="rId46095" Type="http://schemas.openxmlformats.org/officeDocument/2006/relationships/hyperlink" Target="mailto:customercare@posdigicert.com.my" TargetMode="External"/><Relationship Id="rId48544" Type="http://schemas.openxmlformats.org/officeDocument/2006/relationships/hyperlink" Target="tel:+60388008008" TargetMode="External"/><Relationship Id="rId55760" Type="http://schemas.openxmlformats.org/officeDocument/2006/relationships/hyperlink" Target="https://www.datanyze.com/companies/pos-malaysia/164823428" TargetMode="External"/><Relationship Id="rId1627" Type="http://schemas.openxmlformats.org/officeDocument/2006/relationships/hyperlink" Target="tel:+6046323100" TargetMode="External"/><Relationship Id="rId14041" Type="http://schemas.openxmlformats.org/officeDocument/2006/relationships/hyperlink" Target="tel:03-55198585" TargetMode="External"/><Relationship Id="rId58983" Type="http://schemas.openxmlformats.org/officeDocument/2006/relationships/hyperlink" Target="mailto:care@pos.com.my" TargetMode="External"/><Relationship Id="rId7670" Type="http://schemas.openxmlformats.org/officeDocument/2006/relationships/hyperlink" Target="mailto:datapos@pos.com.my" TargetMode="External"/><Relationship Id="rId17264" Type="http://schemas.openxmlformats.org/officeDocument/2006/relationships/hyperlink" Target="https://www.linkedin.com/sales/lead/ACwAAEEqrk0Bfmx94UnLfsDzDkvzogrR2O-bFVo,OUT_OF_NETWORK,RJ1S?_ntb=J1c9qv3zQk2ElE4wLkEr4g%3D%3D" TargetMode="External"/><Relationship Id="rId19713" Type="http://schemas.openxmlformats.org/officeDocument/2006/relationships/hyperlink" Target="mailto:e-trade@pos.com.my" TargetMode="External"/><Relationship Id="rId24480" Type="http://schemas.openxmlformats.org/officeDocument/2006/relationships/hyperlink" Target="mailto:mohdroslee.selamat@pos.com.my" TargetMode="External"/><Relationship Id="rId44807" Type="http://schemas.openxmlformats.org/officeDocument/2006/relationships/hyperlink" Target="tel:+60388008008" TargetMode="External"/><Relationship Id="rId42358" Type="http://schemas.openxmlformats.org/officeDocument/2006/relationships/hyperlink" Target="tel:+60388006000" TargetMode="External"/><Relationship Id="rId10304" Type="http://schemas.openxmlformats.org/officeDocument/2006/relationships/hyperlink" Target="mailto:care@pos.com.my" TargetMode="External"/><Relationship Id="rId31002" Type="http://schemas.openxmlformats.org/officeDocument/2006/relationships/hyperlink" Target="tel:+60388006000" TargetMode="External"/><Relationship Id="rId52797" Type="http://schemas.openxmlformats.org/officeDocument/2006/relationships/hyperlink" Target="https://www.datanyze.com/companies/pos-malaysia/164823428" TargetMode="External"/><Relationship Id="rId3933" Type="http://schemas.openxmlformats.org/officeDocument/2006/relationships/hyperlink" Target="tel:+6046323100" TargetMode="External"/><Relationship Id="rId13527" Type="http://schemas.openxmlformats.org/officeDocument/2006/relationships/hyperlink" Target="tel:03-55198585" TargetMode="External"/><Relationship Id="rId20743" Type="http://schemas.openxmlformats.org/officeDocument/2006/relationships/hyperlink" Target="mailto:pasb.care@pos.com.my" TargetMode="External"/><Relationship Id="rId1484" Type="http://schemas.openxmlformats.org/officeDocument/2006/relationships/hyperlink" Target="tel:+6046323100" TargetMode="External"/><Relationship Id="rId11078" Type="http://schemas.openxmlformats.org/officeDocument/2006/relationships/hyperlink" Target="mailto:care@pos.com.my" TargetMode="External"/><Relationship Id="rId19570" Type="http://schemas.openxmlformats.org/officeDocument/2006/relationships/hyperlink" Target="mailto:e-trade@pos.com.my" TargetMode="External"/><Relationship Id="rId23966" Type="http://schemas.openxmlformats.org/officeDocument/2006/relationships/hyperlink" Target="mailto:mohdroslee.selamat@pos.com.my" TargetMode="External"/><Relationship Id="rId27009" Type="http://schemas.openxmlformats.org/officeDocument/2006/relationships/hyperlink" Target="tel:+60388006000" TargetMode="External"/><Relationship Id="rId34225" Type="http://schemas.openxmlformats.org/officeDocument/2006/relationships/hyperlink" Target="tel:+60388006000" TargetMode="External"/><Relationship Id="rId41441" Type="http://schemas.openxmlformats.org/officeDocument/2006/relationships/hyperlink" Target="tel:+60388006000" TargetMode="External"/><Relationship Id="rId37448" Type="http://schemas.openxmlformats.org/officeDocument/2006/relationships/hyperlink" Target="https://www.linkedin.com/in/amir-suhaimi-hassan-21588a8/overlay/about-this-profile/" TargetMode="External"/><Relationship Id="rId44664" Type="http://schemas.openxmlformats.org/officeDocument/2006/relationships/hyperlink" Target="tel:+60388008008" TargetMode="External"/><Relationship Id="rId51880" Type="http://schemas.openxmlformats.org/officeDocument/2006/relationships/hyperlink" Target="https://www.datanyze.com/companies/pos-malaysia/164823428" TargetMode="External"/><Relationship Id="rId10161" Type="http://schemas.openxmlformats.org/officeDocument/2006/relationships/hyperlink" Target="https://www.datanyze.com/companies/pos-malaysia/164823428" TargetMode="External"/><Relationship Id="rId12610" Type="http://schemas.openxmlformats.org/officeDocument/2006/relationships/hyperlink" Target="tel:03-55198585" TargetMode="External"/><Relationship Id="rId47887" Type="http://schemas.openxmlformats.org/officeDocument/2006/relationships/hyperlink" Target="tel:+60388008008" TargetMode="External"/><Relationship Id="rId58146" Type="http://schemas.openxmlformats.org/officeDocument/2006/relationships/hyperlink" Target="mailto:care@pos.com.my" TargetMode="External"/><Relationship Id="rId15833" Type="http://schemas.openxmlformats.org/officeDocument/2006/relationships/hyperlink" Target="mailto:care@pos.com.my" TargetMode="External"/><Relationship Id="rId29315" Type="http://schemas.openxmlformats.org/officeDocument/2006/relationships/hyperlink" Target="tel:+60388006000" TargetMode="External"/><Relationship Id="rId3790" Type="http://schemas.openxmlformats.org/officeDocument/2006/relationships/hyperlink" Target="tel:+6046323100" TargetMode="External"/><Relationship Id="rId13384" Type="http://schemas.openxmlformats.org/officeDocument/2006/relationships/hyperlink" Target="tel:03-55198585" TargetMode="External"/><Relationship Id="rId34082" Type="http://schemas.openxmlformats.org/officeDocument/2006/relationships/hyperlink" Target="tel:+60388006000" TargetMode="External"/><Relationship Id="rId36531" Type="http://schemas.openxmlformats.org/officeDocument/2006/relationships/hyperlink" Target="tel:+60388006000" TargetMode="External"/><Relationship Id="rId40927" Type="http://schemas.openxmlformats.org/officeDocument/2006/relationships/hyperlink" Target="tel:+60388006000" TargetMode="External"/><Relationship Id="rId54409" Type="http://schemas.openxmlformats.org/officeDocument/2006/relationships/hyperlink" Target="mailto:care@pos.com.my" TargetMode="External"/><Relationship Id="rId39754" Type="http://schemas.openxmlformats.org/officeDocument/2006/relationships/hyperlink" Target="tel:+60388006000" TargetMode="External"/><Relationship Id="rId46970" Type="http://schemas.openxmlformats.org/officeDocument/2006/relationships/hyperlink" Target="mailto:customercare@posdigicert.com.my" TargetMode="External"/><Relationship Id="rId6319" Type="http://schemas.openxmlformats.org/officeDocument/2006/relationships/hyperlink" Target="mailto:datapos@pos.com.my" TargetMode="External"/><Relationship Id="rId15690" Type="http://schemas.openxmlformats.org/officeDocument/2006/relationships/hyperlink" Target="mailto:care@pos.com.my" TargetMode="External"/><Relationship Id="rId23129" Type="http://schemas.openxmlformats.org/officeDocument/2006/relationships/hyperlink" Target="mailto:mohdroslee.selamat@pos.com.my" TargetMode="External"/><Relationship Id="rId30345" Type="http://schemas.openxmlformats.org/officeDocument/2006/relationships/hyperlink" Target="tel:+60388006000" TargetMode="External"/><Relationship Id="rId51043" Type="http://schemas.openxmlformats.org/officeDocument/2006/relationships/hyperlink" Target="mailto:care@pos.com.my" TargetMode="External"/><Relationship Id="rId29172" Type="http://schemas.openxmlformats.org/officeDocument/2006/relationships/hyperlink" Target="tel:+60388006000" TargetMode="External"/><Relationship Id="rId33568" Type="http://schemas.openxmlformats.org/officeDocument/2006/relationships/hyperlink" Target="tel:+60388006000" TargetMode="External"/><Relationship Id="rId40784" Type="http://schemas.openxmlformats.org/officeDocument/2006/relationships/hyperlink" Target="tel:+60388006000" TargetMode="External"/><Relationship Id="rId56715" Type="http://schemas.openxmlformats.org/officeDocument/2006/relationships/hyperlink" Target="https://www.datanyze.com/companies/pos-malaysia/164823428" TargetMode="External"/><Relationship Id="rId5402" Type="http://schemas.openxmlformats.org/officeDocument/2006/relationships/hyperlink" Target="tel:+6046323100" TargetMode="External"/><Relationship Id="rId22212" Type="http://schemas.openxmlformats.org/officeDocument/2006/relationships/hyperlink" Target="mailto:pasb.care@pos.com.my" TargetMode="External"/><Relationship Id="rId54266" Type="http://schemas.openxmlformats.org/officeDocument/2006/relationships/hyperlink" Target="mailto:care@pos.com.my" TargetMode="External"/><Relationship Id="rId11953" Type="http://schemas.openxmlformats.org/officeDocument/2006/relationships/hyperlink" Target="mailto:care@pos.com.my" TargetMode="External"/><Relationship Id="rId57489" Type="http://schemas.openxmlformats.org/officeDocument/2006/relationships/hyperlink" Target="mailto:care@pos.com.my" TargetMode="External"/><Relationship Id="rId6176" Type="http://schemas.openxmlformats.org/officeDocument/2006/relationships/hyperlink" Target="mailto:datapos@pos.com.my" TargetMode="External"/><Relationship Id="rId8625" Type="http://schemas.openxmlformats.org/officeDocument/2006/relationships/hyperlink" Target="https://www.datanyze.com/companies/pos-malaysia/164823428" TargetMode="External"/><Relationship Id="rId18219" Type="http://schemas.openxmlformats.org/officeDocument/2006/relationships/hyperlink" Target="https://www.linkedin.com/sales/lead/ACwAAEEqrk0Bfmx94UnLfsDzDkvzogrR2O-bFVo,OUT_OF_NETWORK,RJ1S?_ntb=J1c9qv3zQk2ElE4wLkEr4g%3D%3D" TargetMode="External"/><Relationship Id="rId25435" Type="http://schemas.openxmlformats.org/officeDocument/2006/relationships/hyperlink" Target="mailto:mohdzuhri.nor@pos.com.my" TargetMode="External"/><Relationship Id="rId32651" Type="http://schemas.openxmlformats.org/officeDocument/2006/relationships/hyperlink" Target="tel:+60388006000" TargetMode="External"/><Relationship Id="rId46133" Type="http://schemas.openxmlformats.org/officeDocument/2006/relationships/hyperlink" Target="mailto:customercare@posdigicert.com.my" TargetMode="External"/><Relationship Id="rId50529" Type="http://schemas.openxmlformats.org/officeDocument/2006/relationships/hyperlink" Target="mailto:care@pos.com.my" TargetMode="External"/><Relationship Id="rId28658" Type="http://schemas.openxmlformats.org/officeDocument/2006/relationships/hyperlink" Target="tel:+60388006000" TargetMode="External"/><Relationship Id="rId35874" Type="http://schemas.openxmlformats.org/officeDocument/2006/relationships/hyperlink" Target="tel:+60388006000" TargetMode="External"/><Relationship Id="rId9399" Type="http://schemas.openxmlformats.org/officeDocument/2006/relationships/hyperlink" Target="https://www.datanyze.com/companies/pos-malaysia/164823428" TargetMode="External"/><Relationship Id="rId17302" Type="http://schemas.openxmlformats.org/officeDocument/2006/relationships/hyperlink" Target="https://www.linkedin.com/sales/lead/ACwAAEEqrk0Bfmx94UnLfsDzDkvzogrR2O-bFVo,OUT_OF_NETWORK,RJ1S?_ntb=J1c9qv3zQk2ElE4wLkEr4g%3D%3D" TargetMode="External"/><Relationship Id="rId49356" Type="http://schemas.openxmlformats.org/officeDocument/2006/relationships/hyperlink" Target="mailto:care@pos.com.my" TargetMode="External"/><Relationship Id="rId56572" Type="http://schemas.openxmlformats.org/officeDocument/2006/relationships/hyperlink" Target="https://www.datanyze.com/companies/pos-malaysia/164823428" TargetMode="External"/><Relationship Id="rId758" Type="http://schemas.openxmlformats.org/officeDocument/2006/relationships/hyperlink" Target="tel:+6046323100" TargetMode="External"/><Relationship Id="rId2439" Type="http://schemas.openxmlformats.org/officeDocument/2006/relationships/hyperlink" Target="tel:+6046323100" TargetMode="External"/><Relationship Id="rId33078" Type="http://schemas.openxmlformats.org/officeDocument/2006/relationships/hyperlink" Target="tel:+60388006000" TargetMode="External"/><Relationship Id="rId38000" Type="http://schemas.openxmlformats.org/officeDocument/2006/relationships/hyperlink" Target="https://www.linkedin.com/in/amir-suhaimi-hassan-21588a8/overlay/about-this-profile/" TargetMode="External"/><Relationship Id="rId40294" Type="http://schemas.openxmlformats.org/officeDocument/2006/relationships/hyperlink" Target="tel:+60388006000" TargetMode="External"/><Relationship Id="rId45966" Type="http://schemas.openxmlformats.org/officeDocument/2006/relationships/hyperlink" Target="mailto:customercare@posdigicert.com.my" TargetMode="External"/><Relationship Id="rId49009" Type="http://schemas.openxmlformats.org/officeDocument/2006/relationships/hyperlink" Target="tel:+60388008008" TargetMode="External"/><Relationship Id="rId56225" Type="http://schemas.openxmlformats.org/officeDocument/2006/relationships/hyperlink" Target="https://www.datanyze.com/companies/pos-malaysia/164823428" TargetMode="External"/><Relationship Id="rId8482" Type="http://schemas.openxmlformats.org/officeDocument/2006/relationships/hyperlink" Target="https://www.datanyze.com/companies/pos-malaysia/164823428" TargetMode="External"/><Relationship Id="rId13912" Type="http://schemas.openxmlformats.org/officeDocument/2006/relationships/hyperlink" Target="tel:03-55198585" TargetMode="External"/><Relationship Id="rId18076" Type="http://schemas.openxmlformats.org/officeDocument/2006/relationships/hyperlink" Target="https://www.linkedin.com/sales/lead/ACwAAEEqrk0Bfmx94UnLfsDzDkvzogrR2O-bFVo,OUT_OF_NETWORK,RJ1S?_ntb=J1c9qv3zQk2ElE4wLkEr4g%3D%3D" TargetMode="External"/><Relationship Id="rId25292" Type="http://schemas.openxmlformats.org/officeDocument/2006/relationships/hyperlink" Target="mailto:mohdzuhri.nor@pos.com.my" TargetMode="External"/><Relationship Id="rId27741" Type="http://schemas.openxmlformats.org/officeDocument/2006/relationships/hyperlink" Target="tel:+60388006000" TargetMode="External"/><Relationship Id="rId45619" Type="http://schemas.openxmlformats.org/officeDocument/2006/relationships/hyperlink" Target="mailto:customercare@posdigicert.com.my" TargetMode="External"/><Relationship Id="rId52835" Type="http://schemas.openxmlformats.org/officeDocument/2006/relationships/hyperlink" Target="https://www.datanyze.com/companies/pos-malaysia/164823428" TargetMode="External"/><Relationship Id="rId8135" Type="http://schemas.openxmlformats.org/officeDocument/2006/relationships/hyperlink" Target="mailto:datapos@pos.com.my" TargetMode="External"/><Relationship Id="rId11463" Type="http://schemas.openxmlformats.org/officeDocument/2006/relationships/hyperlink" Target="mailto:care@pos.com.my" TargetMode="External"/><Relationship Id="rId32161" Type="http://schemas.openxmlformats.org/officeDocument/2006/relationships/hyperlink" Target="tel:+60388006000" TargetMode="External"/><Relationship Id="rId34610" Type="http://schemas.openxmlformats.org/officeDocument/2006/relationships/hyperlink" Target="tel:+60388006000" TargetMode="External"/><Relationship Id="rId50386" Type="http://schemas.openxmlformats.org/officeDocument/2006/relationships/hyperlink" Target="mailto:care@pos.com.my" TargetMode="External"/><Relationship Id="rId1522" Type="http://schemas.openxmlformats.org/officeDocument/2006/relationships/hyperlink" Target="tel:+6046323100" TargetMode="External"/><Relationship Id="rId11116" Type="http://schemas.openxmlformats.org/officeDocument/2006/relationships/hyperlink" Target="mailto:care@pos.com.my" TargetMode="External"/><Relationship Id="rId14686" Type="http://schemas.openxmlformats.org/officeDocument/2006/relationships/hyperlink" Target="mailto:care@pos.com.my" TargetMode="External"/><Relationship Id="rId37833" Type="http://schemas.openxmlformats.org/officeDocument/2006/relationships/hyperlink" Target="https://www.linkedin.com/in/amir-suhaimi-hassan-21588a8/overlay/about-this-profile/" TargetMode="External"/><Relationship Id="rId50039" Type="http://schemas.openxmlformats.org/officeDocument/2006/relationships/hyperlink" Target="mailto:care@pos.com.my" TargetMode="External"/><Relationship Id="rId58531" Type="http://schemas.openxmlformats.org/officeDocument/2006/relationships/hyperlink" Target="mailto:care@pos.com.my" TargetMode="External"/><Relationship Id="rId4745" Type="http://schemas.openxmlformats.org/officeDocument/2006/relationships/hyperlink" Target="tel:+6046323100" TargetMode="External"/><Relationship Id="rId14339" Type="http://schemas.openxmlformats.org/officeDocument/2006/relationships/hyperlink" Target="mailto:care@pos.com.my" TargetMode="External"/><Relationship Id="rId21555" Type="http://schemas.openxmlformats.org/officeDocument/2006/relationships/hyperlink" Target="mailto:pasb.care@pos.com.my" TargetMode="External"/><Relationship Id="rId28168" Type="http://schemas.openxmlformats.org/officeDocument/2006/relationships/hyperlink" Target="tel:+60388006000" TargetMode="External"/><Relationship Id="rId35037" Type="http://schemas.openxmlformats.org/officeDocument/2006/relationships/hyperlink" Target="tel:+60388006000" TargetMode="External"/><Relationship Id="rId35384" Type="http://schemas.openxmlformats.org/officeDocument/2006/relationships/hyperlink" Target="tel:+60388006000" TargetMode="External"/><Relationship Id="rId44702" Type="http://schemas.openxmlformats.org/officeDocument/2006/relationships/hyperlink" Target="tel:+60388008008" TargetMode="External"/><Relationship Id="rId56082" Type="http://schemas.openxmlformats.org/officeDocument/2006/relationships/hyperlink" Target="https://www.datanyze.com/companies/pos-malaysia/164823428" TargetMode="External"/><Relationship Id="rId2296" Type="http://schemas.openxmlformats.org/officeDocument/2006/relationships/hyperlink" Target="tel:+6046323100" TargetMode="External"/><Relationship Id="rId7968" Type="http://schemas.openxmlformats.org/officeDocument/2006/relationships/hyperlink" Target="mailto:datapos@pos.com.my" TargetMode="External"/><Relationship Id="rId21208" Type="http://schemas.openxmlformats.org/officeDocument/2006/relationships/hyperlink" Target="mailto:pasb.care@pos.com.my" TargetMode="External"/><Relationship Id="rId24778" Type="http://schemas.openxmlformats.org/officeDocument/2006/relationships/hyperlink" Target="mailto:mohdzuhri.nor@pos.com.my" TargetMode="External"/><Relationship Id="rId29700" Type="http://schemas.openxmlformats.org/officeDocument/2006/relationships/hyperlink" Target="tel:+60388006000" TargetMode="External"/><Relationship Id="rId31994" Type="http://schemas.openxmlformats.org/officeDocument/2006/relationships/hyperlink" Target="tel:+60388006000" TargetMode="External"/><Relationship Id="rId42253" Type="http://schemas.openxmlformats.org/officeDocument/2006/relationships/hyperlink" Target="tel:+60388006000" TargetMode="External"/><Relationship Id="rId47925" Type="http://schemas.openxmlformats.org/officeDocument/2006/relationships/hyperlink" Target="tel:+60388008008" TargetMode="External"/><Relationship Id="rId268" Type="http://schemas.openxmlformats.org/officeDocument/2006/relationships/hyperlink" Target="tel:+6046323100" TargetMode="External"/><Relationship Id="rId10949" Type="http://schemas.openxmlformats.org/officeDocument/2006/relationships/hyperlink" Target="mailto:care@pos.com.my" TargetMode="External"/><Relationship Id="rId13422" Type="http://schemas.openxmlformats.org/officeDocument/2006/relationships/hyperlink" Target="tel:03-55198585" TargetMode="External"/><Relationship Id="rId27251" Type="http://schemas.openxmlformats.org/officeDocument/2006/relationships/hyperlink" Target="tel:+60388006000" TargetMode="External"/><Relationship Id="rId31647" Type="http://schemas.openxmlformats.org/officeDocument/2006/relationships/hyperlink" Target="tel:+60388006000" TargetMode="External"/><Relationship Id="rId45476" Type="http://schemas.openxmlformats.org/officeDocument/2006/relationships/hyperlink" Target="mailto:customercare@posdigicert.com.my" TargetMode="External"/><Relationship Id="rId52692" Type="http://schemas.openxmlformats.org/officeDocument/2006/relationships/hyperlink" Target="https://www.datanyze.com/companies/pos-malaysia/164823428" TargetMode="External"/><Relationship Id="rId16992" Type="http://schemas.openxmlformats.org/officeDocument/2006/relationships/hyperlink" Target="https://www.linkedin.com/sales/lead/ACwAAEEqrk0Bfmx94UnLfsDzDkvzogrR2O-bFVo,OUT_OF_NETWORK,RJ1S?_ntb=J1c9qv3zQk2ElE4wLkEr4g%3D%3D" TargetMode="External"/><Relationship Id="rId34120" Type="http://schemas.openxmlformats.org/officeDocument/2006/relationships/hyperlink" Target="tel:+60388006000" TargetMode="External"/><Relationship Id="rId37690" Type="http://schemas.openxmlformats.org/officeDocument/2006/relationships/hyperlink" Target="https://www.linkedin.com/in/amir-suhaimi-hassan-21588a8/overlay/about-this-profile/" TargetMode="External"/><Relationship Id="rId45129" Type="http://schemas.openxmlformats.org/officeDocument/2006/relationships/hyperlink" Target="mailto:customercare@posdigicert.com.my" TargetMode="External"/><Relationship Id="rId48699" Type="http://schemas.openxmlformats.org/officeDocument/2006/relationships/hyperlink" Target="tel:+60388008008" TargetMode="External"/><Relationship Id="rId52345" Type="http://schemas.openxmlformats.org/officeDocument/2006/relationships/hyperlink" Target="https://www.datanyze.com/companies/pos-malaysia/164823428" TargetMode="External"/><Relationship Id="rId1032" Type="http://schemas.openxmlformats.org/officeDocument/2006/relationships/hyperlink" Target="tel:+6046323100" TargetMode="External"/><Relationship Id="rId14196" Type="http://schemas.openxmlformats.org/officeDocument/2006/relationships/hyperlink" Target="tel:03-55198585" TargetMode="External"/><Relationship Id="rId16645" Type="http://schemas.openxmlformats.org/officeDocument/2006/relationships/hyperlink" Target="https://www.linkedin.com/sales/lead/ACwAAEEqrk0Bfmx94UnLfsDzDkvzogrR2O-bFVo,OUT_OF_NETWORK,RJ1S?_ntb=J1c9qv3zQk2ElE4wLkEr4g%3D%3D" TargetMode="External"/><Relationship Id="rId23861" Type="http://schemas.openxmlformats.org/officeDocument/2006/relationships/hyperlink" Target="mailto:mohdroslee.selamat@pos.com.my" TargetMode="External"/><Relationship Id="rId37343" Type="http://schemas.openxmlformats.org/officeDocument/2006/relationships/hyperlink" Target="https://www.linkedin.com/in/amir-suhaimi-hassan-21588a8/overlay/about-this-profile/" TargetMode="External"/><Relationship Id="rId41739" Type="http://schemas.openxmlformats.org/officeDocument/2006/relationships/hyperlink" Target="tel:+60388006000" TargetMode="External"/><Relationship Id="rId55568" Type="http://schemas.openxmlformats.org/officeDocument/2006/relationships/hyperlink" Target="https://www.datanyze.com/companies/pos-malaysia/164823428" TargetMode="External"/><Relationship Id="rId4255" Type="http://schemas.openxmlformats.org/officeDocument/2006/relationships/hyperlink" Target="tel:+6046323100" TargetMode="External"/><Relationship Id="rId6704" Type="http://schemas.openxmlformats.org/officeDocument/2006/relationships/hyperlink" Target="mailto:datapos@pos.com.my" TargetMode="External"/><Relationship Id="rId19868" Type="http://schemas.openxmlformats.org/officeDocument/2006/relationships/hyperlink" Target="mailto:e-trade@pos.com.my" TargetMode="External"/><Relationship Id="rId21065" Type="http://schemas.openxmlformats.org/officeDocument/2006/relationships/hyperlink" Target="mailto:pasb.care@pos.com.my" TargetMode="External"/><Relationship Id="rId23514" Type="http://schemas.openxmlformats.org/officeDocument/2006/relationships/hyperlink" Target="mailto:mohdroslee.selamat@pos.com.my" TargetMode="External"/><Relationship Id="rId30730" Type="http://schemas.openxmlformats.org/officeDocument/2006/relationships/hyperlink" Target="tel:+60388006000" TargetMode="External"/><Relationship Id="rId44212" Type="http://schemas.openxmlformats.org/officeDocument/2006/relationships/hyperlink" Target="tel:+60388008008" TargetMode="External"/><Relationship Id="rId58041" Type="http://schemas.openxmlformats.org/officeDocument/2006/relationships/hyperlink" Target="mailto:care@pos.com.my" TargetMode="External"/><Relationship Id="rId9927" Type="http://schemas.openxmlformats.org/officeDocument/2006/relationships/hyperlink" Target="https://www.datanyze.com/companies/pos-malaysia/164823428" TargetMode="External"/><Relationship Id="rId12908" Type="http://schemas.openxmlformats.org/officeDocument/2006/relationships/hyperlink" Target="tel:03-55198585" TargetMode="External"/><Relationship Id="rId26737" Type="http://schemas.openxmlformats.org/officeDocument/2006/relationships/hyperlink" Target="tel:+60388006000" TargetMode="External"/><Relationship Id="rId33953" Type="http://schemas.openxmlformats.org/officeDocument/2006/relationships/hyperlink" Target="tel:+60388006000" TargetMode="External"/><Relationship Id="rId47782" Type="http://schemas.openxmlformats.org/officeDocument/2006/relationships/hyperlink" Target="tel:+60388008008" TargetMode="External"/><Relationship Id="rId7478" Type="http://schemas.openxmlformats.org/officeDocument/2006/relationships/hyperlink" Target="mailto:datapos@pos.com.my" TargetMode="External"/><Relationship Id="rId10459" Type="http://schemas.openxmlformats.org/officeDocument/2006/relationships/hyperlink" Target="mailto:care@pos.com.my" TargetMode="External"/><Relationship Id="rId24288" Type="http://schemas.openxmlformats.org/officeDocument/2006/relationships/hyperlink" Target="mailto:mohdroslee.selamat@pos.com.my" TargetMode="External"/><Relationship Id="rId29210" Type="http://schemas.openxmlformats.org/officeDocument/2006/relationships/hyperlink" Target="tel:+60388006000" TargetMode="External"/><Relationship Id="rId33606" Type="http://schemas.openxmlformats.org/officeDocument/2006/relationships/hyperlink" Target="tel:+60388006000" TargetMode="External"/><Relationship Id="rId40822" Type="http://schemas.openxmlformats.org/officeDocument/2006/relationships/hyperlink" Target="tel:+60388006000" TargetMode="External"/><Relationship Id="rId47435" Type="http://schemas.openxmlformats.org/officeDocument/2006/relationships/hyperlink" Target="tel:+60388008008" TargetMode="External"/><Relationship Id="rId54651" Type="http://schemas.openxmlformats.org/officeDocument/2006/relationships/hyperlink" Target="mailto:care@pos.com.my" TargetMode="External"/><Relationship Id="rId18951" Type="http://schemas.openxmlformats.org/officeDocument/2006/relationships/hyperlink" Target="mailto:e-trade@pos.com.my" TargetMode="External"/><Relationship Id="rId20898" Type="http://schemas.openxmlformats.org/officeDocument/2006/relationships/hyperlink" Target="mailto:pasb.care@pos.com.my" TargetMode="External"/><Relationship Id="rId31157" Type="http://schemas.openxmlformats.org/officeDocument/2006/relationships/hyperlink" Target="tel:+60388006000" TargetMode="External"/><Relationship Id="rId36829" Type="http://schemas.openxmlformats.org/officeDocument/2006/relationships/hyperlink" Target="tel:+60388006000" TargetMode="External"/><Relationship Id="rId54304" Type="http://schemas.openxmlformats.org/officeDocument/2006/relationships/hyperlink" Target="mailto:care@pos.com.my" TargetMode="External"/><Relationship Id="rId57874" Type="http://schemas.openxmlformats.org/officeDocument/2006/relationships/hyperlink" Target="mailto:care@pos.com.my" TargetMode="External"/><Relationship Id="rId6561" Type="http://schemas.openxmlformats.org/officeDocument/2006/relationships/hyperlink" Target="mailto:datapos@pos.com.my" TargetMode="External"/><Relationship Id="rId16155" Type="http://schemas.openxmlformats.org/officeDocument/2006/relationships/hyperlink" Target="mailto:care@pos.com.my" TargetMode="External"/><Relationship Id="rId18604" Type="http://schemas.openxmlformats.org/officeDocument/2006/relationships/hyperlink" Target="mailto:e-trade@pos.com.my" TargetMode="External"/><Relationship Id="rId23371" Type="http://schemas.openxmlformats.org/officeDocument/2006/relationships/hyperlink" Target="mailto:mohdroslee.selamat@pos.com.my" TargetMode="External"/><Relationship Id="rId25820" Type="http://schemas.openxmlformats.org/officeDocument/2006/relationships/hyperlink" Target="mailto:mohdzuhri.nor@pos.com.my" TargetMode="External"/><Relationship Id="rId39302" Type="http://schemas.openxmlformats.org/officeDocument/2006/relationships/hyperlink" Target="tel:+60388006000" TargetMode="External"/><Relationship Id="rId41596" Type="http://schemas.openxmlformats.org/officeDocument/2006/relationships/hyperlink" Target="tel:+60388006000" TargetMode="External"/><Relationship Id="rId50914" Type="http://schemas.openxmlformats.org/officeDocument/2006/relationships/hyperlink" Target="mailto:care@pos.com.my" TargetMode="External"/><Relationship Id="rId57527" Type="http://schemas.openxmlformats.org/officeDocument/2006/relationships/hyperlink" Target="mailto:care@pos.com.my" TargetMode="External"/><Relationship Id="rId6214" Type="http://schemas.openxmlformats.org/officeDocument/2006/relationships/hyperlink" Target="mailto:datapos@pos.com.my" TargetMode="External"/><Relationship Id="rId9784" Type="http://schemas.openxmlformats.org/officeDocument/2006/relationships/hyperlink" Target="https://www.datanyze.com/companies/pos-malaysia/164823428" TargetMode="External"/><Relationship Id="rId23024" Type="http://schemas.openxmlformats.org/officeDocument/2006/relationships/hyperlink" Target="mailto:mohdroslee.selamat@pos.com.my" TargetMode="External"/><Relationship Id="rId30240" Type="http://schemas.openxmlformats.org/officeDocument/2006/relationships/hyperlink" Target="tel:+60388006000" TargetMode="External"/><Relationship Id="rId41249" Type="http://schemas.openxmlformats.org/officeDocument/2006/relationships/hyperlink" Target="tel:+60388006000" TargetMode="External"/><Relationship Id="rId49741" Type="http://schemas.openxmlformats.org/officeDocument/2006/relationships/hyperlink" Target="mailto:care@pos.com.my" TargetMode="External"/><Relationship Id="rId55078" Type="http://schemas.openxmlformats.org/officeDocument/2006/relationships/hyperlink" Target="mailto:care@pos.com.my" TargetMode="External"/><Relationship Id="rId9437" Type="http://schemas.openxmlformats.org/officeDocument/2006/relationships/hyperlink" Target="https://www.datanyze.com/companies/pos-malaysia/164823428" TargetMode="External"/><Relationship Id="rId12765" Type="http://schemas.openxmlformats.org/officeDocument/2006/relationships/hyperlink" Target="tel:03-55198585" TargetMode="External"/><Relationship Id="rId19378" Type="http://schemas.openxmlformats.org/officeDocument/2006/relationships/hyperlink" Target="mailto:e-trade@pos.com.my" TargetMode="External"/><Relationship Id="rId26594" Type="http://schemas.openxmlformats.org/officeDocument/2006/relationships/hyperlink" Target="mailto:mohdzuhri.nor@pos.com.my" TargetMode="External"/><Relationship Id="rId35912" Type="http://schemas.openxmlformats.org/officeDocument/2006/relationships/hyperlink" Target="tel:+60388006000" TargetMode="External"/><Relationship Id="rId47292" Type="http://schemas.openxmlformats.org/officeDocument/2006/relationships/hyperlink" Target="tel:+60388008008" TargetMode="External"/><Relationship Id="rId51688" Type="http://schemas.openxmlformats.org/officeDocument/2006/relationships/hyperlink" Target="https://www.datanyze.com/companies/pos-malaysia/164823428" TargetMode="External"/><Relationship Id="rId56610" Type="http://schemas.openxmlformats.org/officeDocument/2006/relationships/hyperlink" Target="https://www.datanyze.com/companies/pos-malaysia/164823428" TargetMode="External"/><Relationship Id="rId2824" Type="http://schemas.openxmlformats.org/officeDocument/2006/relationships/hyperlink" Target="tel:+6046323100" TargetMode="External"/><Relationship Id="rId12418" Type="http://schemas.openxmlformats.org/officeDocument/2006/relationships/hyperlink" Target="tel:03-55198585" TargetMode="External"/><Relationship Id="rId15988" Type="http://schemas.openxmlformats.org/officeDocument/2006/relationships/hyperlink" Target="mailto:care@pos.com.my" TargetMode="External"/><Relationship Id="rId26247" Type="http://schemas.openxmlformats.org/officeDocument/2006/relationships/hyperlink" Target="mailto:mohdzuhri.nor@pos.com.my" TargetMode="External"/><Relationship Id="rId33463" Type="http://schemas.openxmlformats.org/officeDocument/2006/relationships/hyperlink" Target="tel:+60388006000" TargetMode="External"/><Relationship Id="rId54161" Type="http://schemas.openxmlformats.org/officeDocument/2006/relationships/hyperlink" Target="mailto:care@pos.com.my" TargetMode="External"/><Relationship Id="rId18461" Type="http://schemas.openxmlformats.org/officeDocument/2006/relationships/hyperlink" Target="mailto:e-trade@pos.com.my" TargetMode="External"/><Relationship Id="rId22857" Type="http://schemas.openxmlformats.org/officeDocument/2006/relationships/hyperlink" Target="mailto:mohdroslee.selamat@pos.com.my" TargetMode="External"/><Relationship Id="rId33116" Type="http://schemas.openxmlformats.org/officeDocument/2006/relationships/hyperlink" Target="tel:+60388006000" TargetMode="External"/><Relationship Id="rId36686" Type="http://schemas.openxmlformats.org/officeDocument/2006/relationships/hyperlink" Target="tel:+60388006000" TargetMode="External"/><Relationship Id="rId40332" Type="http://schemas.openxmlformats.org/officeDocument/2006/relationships/hyperlink" Target="tel:+60388006000" TargetMode="External"/><Relationship Id="rId57384" Type="http://schemas.openxmlformats.org/officeDocument/2006/relationships/hyperlink" Target="mailto:care@pos.com.my" TargetMode="External"/><Relationship Id="rId3598" Type="http://schemas.openxmlformats.org/officeDocument/2006/relationships/hyperlink" Target="tel:+6046323100" TargetMode="External"/><Relationship Id="rId8520" Type="http://schemas.openxmlformats.org/officeDocument/2006/relationships/hyperlink" Target="https://www.datanyze.com/companies/pos-malaysia/164823428" TargetMode="External"/><Relationship Id="rId11501" Type="http://schemas.openxmlformats.org/officeDocument/2006/relationships/hyperlink" Target="mailto:care@pos.com.my" TargetMode="External"/><Relationship Id="rId18114" Type="http://schemas.openxmlformats.org/officeDocument/2006/relationships/hyperlink" Target="https://www.linkedin.com/sales/lead/ACwAAEEqrk0Bfmx94UnLfsDzDkvzogrR2O-bFVo,OUT_OF_NETWORK,RJ1S?_ntb=J1c9qv3zQk2ElE4wLkEr4g%3D%3D" TargetMode="External"/><Relationship Id="rId25330" Type="http://schemas.openxmlformats.org/officeDocument/2006/relationships/hyperlink" Target="mailto:mohdzuhri.nor@pos.com.my" TargetMode="External"/><Relationship Id="rId36339" Type="http://schemas.openxmlformats.org/officeDocument/2006/relationships/hyperlink" Target="tel:+60388006000" TargetMode="External"/><Relationship Id="rId43555" Type="http://schemas.openxmlformats.org/officeDocument/2006/relationships/hyperlink" Target="tel:+60388008008" TargetMode="External"/><Relationship Id="rId50771" Type="http://schemas.openxmlformats.org/officeDocument/2006/relationships/hyperlink" Target="mailto:care@pos.com.my" TargetMode="External"/><Relationship Id="rId57037" Type="http://schemas.openxmlformats.org/officeDocument/2006/relationships/hyperlink" Target="https://www.datanyze.com/companies/pos-malaysia/164823428" TargetMode="External"/><Relationship Id="rId6071" Type="http://schemas.openxmlformats.org/officeDocument/2006/relationships/hyperlink" Target="tel:+6046323100" TargetMode="External"/><Relationship Id="rId28553" Type="http://schemas.openxmlformats.org/officeDocument/2006/relationships/hyperlink" Target="tel:+60388006000" TargetMode="External"/><Relationship Id="rId32949" Type="http://schemas.openxmlformats.org/officeDocument/2006/relationships/hyperlink" Target="tel:+60388006000" TargetMode="External"/><Relationship Id="rId43208" Type="http://schemas.openxmlformats.org/officeDocument/2006/relationships/hyperlink" Target="tel:+60388008008" TargetMode="External"/><Relationship Id="rId46778" Type="http://schemas.openxmlformats.org/officeDocument/2006/relationships/hyperlink" Target="mailto:customercare@posdigicert.com.my" TargetMode="External"/><Relationship Id="rId50424" Type="http://schemas.openxmlformats.org/officeDocument/2006/relationships/hyperlink" Target="mailto:care@pos.com.my" TargetMode="External"/><Relationship Id="rId53994" Type="http://schemas.openxmlformats.org/officeDocument/2006/relationships/hyperlink" Target="mailto:care@pos.com.my" TargetMode="External"/><Relationship Id="rId2681" Type="http://schemas.openxmlformats.org/officeDocument/2006/relationships/hyperlink" Target="tel:+6046323100" TargetMode="External"/><Relationship Id="rId9294" Type="http://schemas.openxmlformats.org/officeDocument/2006/relationships/hyperlink" Target="https://www.datanyze.com/companies/pos-malaysia/164823428" TargetMode="External"/><Relationship Id="rId12275" Type="http://schemas.openxmlformats.org/officeDocument/2006/relationships/hyperlink" Target="mailto:care@pos.com.my" TargetMode="External"/><Relationship Id="rId14724" Type="http://schemas.openxmlformats.org/officeDocument/2006/relationships/hyperlink" Target="mailto:care@pos.com.my" TargetMode="External"/><Relationship Id="rId21940" Type="http://schemas.openxmlformats.org/officeDocument/2006/relationships/hyperlink" Target="mailto:pasb.care@pos.com.my" TargetMode="External"/><Relationship Id="rId28206" Type="http://schemas.openxmlformats.org/officeDocument/2006/relationships/hyperlink" Target="tel:+60388006000" TargetMode="External"/><Relationship Id="rId35422" Type="http://schemas.openxmlformats.org/officeDocument/2006/relationships/hyperlink" Target="tel:+60388006000" TargetMode="External"/><Relationship Id="rId49251" Type="http://schemas.openxmlformats.org/officeDocument/2006/relationships/hyperlink" Target="mailto:care@pos.com.my" TargetMode="External"/><Relationship Id="rId53647" Type="http://schemas.openxmlformats.org/officeDocument/2006/relationships/hyperlink" Target="mailto:care@pos.com.my" TargetMode="External"/><Relationship Id="rId653" Type="http://schemas.openxmlformats.org/officeDocument/2006/relationships/hyperlink" Target="tel:+6046323100" TargetMode="External"/><Relationship Id="rId2334" Type="http://schemas.openxmlformats.org/officeDocument/2006/relationships/hyperlink" Target="tel:+6046323100" TargetMode="External"/><Relationship Id="rId17947" Type="http://schemas.openxmlformats.org/officeDocument/2006/relationships/hyperlink" Target="https://www.linkedin.com/sales/lead/ACwAAEEqrk0Bfmx94UnLfsDzDkvzogrR2O-bFVo,OUT_OF_NETWORK,RJ1S?_ntb=J1c9qv3zQk2ElE4wLkEr4g%3D%3D" TargetMode="External"/><Relationship Id="rId38992" Type="http://schemas.openxmlformats.org/officeDocument/2006/relationships/hyperlink" Target="tel:+60388006000" TargetMode="External"/><Relationship Id="rId51198" Type="http://schemas.openxmlformats.org/officeDocument/2006/relationships/hyperlink" Target="https://www.datanyze.com/companies/pos-malaysia/164823428" TargetMode="External"/><Relationship Id="rId56120" Type="http://schemas.openxmlformats.org/officeDocument/2006/relationships/hyperlink" Target="https://www.datanyze.com/companies/pos-malaysia/164823428" TargetMode="External"/><Relationship Id="rId306" Type="http://schemas.openxmlformats.org/officeDocument/2006/relationships/hyperlink" Target="tel:+6046323100" TargetMode="External"/><Relationship Id="rId15498" Type="http://schemas.openxmlformats.org/officeDocument/2006/relationships/hyperlink" Target="mailto:care@pos.com.my" TargetMode="External"/><Relationship Id="rId24816" Type="http://schemas.openxmlformats.org/officeDocument/2006/relationships/hyperlink" Target="mailto:mohdzuhri.nor@pos.com.my" TargetMode="External"/><Relationship Id="rId36196" Type="http://schemas.openxmlformats.org/officeDocument/2006/relationships/hyperlink" Target="tel:+60388006000" TargetMode="External"/><Relationship Id="rId38645" Type="http://schemas.openxmlformats.org/officeDocument/2006/relationships/hyperlink" Target="https://www.linkedin.com/in/amir-suhaimi-hassan-21588a8/overlay/about-this-profile/" TargetMode="External"/><Relationship Id="rId45861" Type="http://schemas.openxmlformats.org/officeDocument/2006/relationships/hyperlink" Target="mailto:customercare@posdigicert.com.my" TargetMode="External"/><Relationship Id="rId59343" Type="http://schemas.openxmlformats.org/officeDocument/2006/relationships/hyperlink" Target="mailto:care@pos.com.my" TargetMode="External"/><Relationship Id="rId5557" Type="http://schemas.openxmlformats.org/officeDocument/2006/relationships/hyperlink" Target="tel:+6046323100" TargetMode="External"/><Relationship Id="rId22367" Type="http://schemas.openxmlformats.org/officeDocument/2006/relationships/hyperlink" Target="mailto:pasb.care@pos.com.my" TargetMode="External"/><Relationship Id="rId43065" Type="http://schemas.openxmlformats.org/officeDocument/2006/relationships/hyperlink" Target="tel:+60388008008" TargetMode="External"/><Relationship Id="rId45514" Type="http://schemas.openxmlformats.org/officeDocument/2006/relationships/hyperlink" Target="mailto:customercare@posdigicert.com.my" TargetMode="External"/><Relationship Id="rId50281" Type="http://schemas.openxmlformats.org/officeDocument/2006/relationships/hyperlink" Target="mailto:care@pos.com.my" TargetMode="External"/><Relationship Id="rId52730" Type="http://schemas.openxmlformats.org/officeDocument/2006/relationships/hyperlink" Target="https://www.datanyze.com/companies/pos-malaysia/164823428" TargetMode="External"/><Relationship Id="rId8030" Type="http://schemas.openxmlformats.org/officeDocument/2006/relationships/hyperlink" Target="mailto:datapos@pos.com.my" TargetMode="External"/><Relationship Id="rId11011" Type="http://schemas.openxmlformats.org/officeDocument/2006/relationships/hyperlink" Target="mailto:care@pos.com.my" TargetMode="External"/><Relationship Id="rId14581" Type="http://schemas.openxmlformats.org/officeDocument/2006/relationships/hyperlink" Target="mailto:care@pos.com.my" TargetMode="External"/><Relationship Id="rId34908" Type="http://schemas.openxmlformats.org/officeDocument/2006/relationships/hyperlink" Target="tel:+60388006000" TargetMode="External"/><Relationship Id="rId48737" Type="http://schemas.openxmlformats.org/officeDocument/2006/relationships/hyperlink" Target="tel:+60388008008" TargetMode="External"/><Relationship Id="rId55953" Type="http://schemas.openxmlformats.org/officeDocument/2006/relationships/hyperlink" Target="https://www.datanyze.com/companies/pos-malaysia/164823428" TargetMode="External"/><Relationship Id="rId4640" Type="http://schemas.openxmlformats.org/officeDocument/2006/relationships/hyperlink" Target="tel:+6046323100" TargetMode="External"/><Relationship Id="rId14234" Type="http://schemas.openxmlformats.org/officeDocument/2006/relationships/hyperlink" Target="tel:03-55198585" TargetMode="External"/><Relationship Id="rId21450" Type="http://schemas.openxmlformats.org/officeDocument/2006/relationships/hyperlink" Target="mailto:pasb.care@pos.com.my" TargetMode="External"/><Relationship Id="rId28063" Type="http://schemas.openxmlformats.org/officeDocument/2006/relationships/hyperlink" Target="tel:+60388006000" TargetMode="External"/><Relationship Id="rId32459" Type="http://schemas.openxmlformats.org/officeDocument/2006/relationships/hyperlink" Target="tel:+60388006000" TargetMode="External"/><Relationship Id="rId46288" Type="http://schemas.openxmlformats.org/officeDocument/2006/relationships/hyperlink" Target="mailto:customercare@posdigicert.com.my" TargetMode="External"/><Relationship Id="rId55606" Type="http://schemas.openxmlformats.org/officeDocument/2006/relationships/hyperlink" Target="https://www.datanyze.com/companies/pos-malaysia/164823428" TargetMode="External"/><Relationship Id="rId2191" Type="http://schemas.openxmlformats.org/officeDocument/2006/relationships/hyperlink" Target="tel:+6046323100" TargetMode="External"/><Relationship Id="rId19906" Type="http://schemas.openxmlformats.org/officeDocument/2006/relationships/hyperlink" Target="mailto:e-trade@pos.com.my" TargetMode="External"/><Relationship Id="rId21103" Type="http://schemas.openxmlformats.org/officeDocument/2006/relationships/hyperlink" Target="mailto:pasb.care@pos.com.my" TargetMode="External"/><Relationship Id="rId42898" Type="http://schemas.openxmlformats.org/officeDocument/2006/relationships/hyperlink" Target="tel:+60388006000" TargetMode="External"/><Relationship Id="rId47820" Type="http://schemas.openxmlformats.org/officeDocument/2006/relationships/hyperlink" Target="tel:+60388008008" TargetMode="External"/><Relationship Id="rId53157" Type="http://schemas.openxmlformats.org/officeDocument/2006/relationships/hyperlink" Target="https://www.datanyze.com/companies/pos-malaysia/164823428" TargetMode="External"/><Relationship Id="rId58829" Type="http://schemas.openxmlformats.org/officeDocument/2006/relationships/hyperlink" Target="mailto:care@pos.com.my" TargetMode="External"/><Relationship Id="rId163" Type="http://schemas.openxmlformats.org/officeDocument/2006/relationships/hyperlink" Target="tel:+6046323100" TargetMode="External"/><Relationship Id="rId7516" Type="http://schemas.openxmlformats.org/officeDocument/2006/relationships/hyperlink" Target="mailto:datapos@pos.com.my" TargetMode="External"/><Relationship Id="rId7863" Type="http://schemas.openxmlformats.org/officeDocument/2006/relationships/hyperlink" Target="mailto:datapos@pos.com.my" TargetMode="External"/><Relationship Id="rId10844" Type="http://schemas.openxmlformats.org/officeDocument/2006/relationships/hyperlink" Target="mailto:care@pos.com.my" TargetMode="External"/><Relationship Id="rId17457" Type="http://schemas.openxmlformats.org/officeDocument/2006/relationships/hyperlink" Target="https://www.linkedin.com/sales/lead/ACwAAEEqrk0Bfmx94UnLfsDzDkvzogrR2O-bFVo,OUT_OF_NETWORK,RJ1S?_ntb=J1c9qv3zQk2ElE4wLkEr4g%3D%3D" TargetMode="External"/><Relationship Id="rId24673" Type="http://schemas.openxmlformats.org/officeDocument/2006/relationships/hyperlink" Target="mailto:mohdzuhri.nor@pos.com.my" TargetMode="External"/><Relationship Id="rId38155" Type="http://schemas.openxmlformats.org/officeDocument/2006/relationships/hyperlink" Target="https://www.linkedin.com/in/amir-suhaimi-hassan-21588a8/overlay/about-this-profile/" TargetMode="External"/><Relationship Id="rId45371" Type="http://schemas.openxmlformats.org/officeDocument/2006/relationships/hyperlink" Target="mailto:customercare@posdigicert.com.my" TargetMode="External"/><Relationship Id="rId5067" Type="http://schemas.openxmlformats.org/officeDocument/2006/relationships/hyperlink" Target="tel:+6046323100" TargetMode="External"/><Relationship Id="rId24326" Type="http://schemas.openxmlformats.org/officeDocument/2006/relationships/hyperlink" Target="mailto:mohdroslee.selamat@pos.com.my" TargetMode="External"/><Relationship Id="rId27896" Type="http://schemas.openxmlformats.org/officeDocument/2006/relationships/hyperlink" Target="tel:+60388006000" TargetMode="External"/><Relationship Id="rId31542" Type="http://schemas.openxmlformats.org/officeDocument/2006/relationships/hyperlink" Target="tel:+60388006000" TargetMode="External"/><Relationship Id="rId45024" Type="http://schemas.openxmlformats.org/officeDocument/2006/relationships/hyperlink" Target="tel:+60388008008" TargetMode="External"/><Relationship Id="rId48594" Type="http://schemas.openxmlformats.org/officeDocument/2006/relationships/hyperlink" Target="tel:+60388008008" TargetMode="External"/><Relationship Id="rId52240" Type="http://schemas.openxmlformats.org/officeDocument/2006/relationships/hyperlink" Target="https://www.datanyze.com/companies/pos-malaysia/164823428" TargetMode="External"/><Relationship Id="rId16540" Type="http://schemas.openxmlformats.org/officeDocument/2006/relationships/hyperlink" Target="https://www.linkedin.com/sales/lead/ACwAAEEqrk0Bfmx94UnLfsDzDkvzogrR2O-bFVo,OUT_OF_NETWORK,RJ1S?_ntb=J1c9qv3zQk2ElE4wLkEr4g%3D%3D" TargetMode="External"/><Relationship Id="rId20936" Type="http://schemas.openxmlformats.org/officeDocument/2006/relationships/hyperlink" Target="mailto:pasb.care@pos.com.my" TargetMode="External"/><Relationship Id="rId27549" Type="http://schemas.openxmlformats.org/officeDocument/2006/relationships/hyperlink" Target="tel:+60388006000" TargetMode="External"/><Relationship Id="rId34765" Type="http://schemas.openxmlformats.org/officeDocument/2006/relationships/hyperlink" Target="tel:+60388006000" TargetMode="External"/><Relationship Id="rId41981" Type="http://schemas.openxmlformats.org/officeDocument/2006/relationships/hyperlink" Target="tel:+60388006000" TargetMode="External"/><Relationship Id="rId48247" Type="http://schemas.openxmlformats.org/officeDocument/2006/relationships/hyperlink" Target="tel:+60388008008" TargetMode="External"/><Relationship Id="rId55463" Type="http://schemas.openxmlformats.org/officeDocument/2006/relationships/hyperlink" Target="https://www.datanyze.com/companies/pos-malaysia/164823428" TargetMode="External"/><Relationship Id="rId57912" Type="http://schemas.openxmlformats.org/officeDocument/2006/relationships/hyperlink" Target="mailto:care@pos.com.my" TargetMode="External"/><Relationship Id="rId1677" Type="http://schemas.openxmlformats.org/officeDocument/2006/relationships/hyperlink" Target="tel:+6046323100" TargetMode="External"/><Relationship Id="rId14091" Type="http://schemas.openxmlformats.org/officeDocument/2006/relationships/hyperlink" Target="tel:03-55198585" TargetMode="External"/><Relationship Id="rId19763" Type="http://schemas.openxmlformats.org/officeDocument/2006/relationships/hyperlink" Target="mailto:e-trade@pos.com.my" TargetMode="External"/><Relationship Id="rId34418" Type="http://schemas.openxmlformats.org/officeDocument/2006/relationships/hyperlink" Target="tel:+60388006000" TargetMode="External"/><Relationship Id="rId37988" Type="http://schemas.openxmlformats.org/officeDocument/2006/relationships/hyperlink" Target="https://www.linkedin.com/in/amir-suhaimi-hassan-21588a8/overlay/about-this-profile/" TargetMode="External"/><Relationship Id="rId41634" Type="http://schemas.openxmlformats.org/officeDocument/2006/relationships/hyperlink" Target="tel:+60388006000" TargetMode="External"/><Relationship Id="rId55116" Type="http://schemas.openxmlformats.org/officeDocument/2006/relationships/hyperlink" Target="mailto:care@pos.com.my" TargetMode="External"/><Relationship Id="rId4150" Type="http://schemas.openxmlformats.org/officeDocument/2006/relationships/hyperlink" Target="tel:+6046323100" TargetMode="External"/><Relationship Id="rId9822" Type="http://schemas.openxmlformats.org/officeDocument/2006/relationships/hyperlink" Target="https://www.datanyze.com/companies/pos-malaysia/164823428" TargetMode="External"/><Relationship Id="rId19416" Type="http://schemas.openxmlformats.org/officeDocument/2006/relationships/hyperlink" Target="mailto:e-trade@pos.com.my" TargetMode="External"/><Relationship Id="rId26632" Type="http://schemas.openxmlformats.org/officeDocument/2006/relationships/hyperlink" Target="tel:+60388006000" TargetMode="External"/><Relationship Id="rId44857" Type="http://schemas.openxmlformats.org/officeDocument/2006/relationships/hyperlink" Target="tel:+60388008008" TargetMode="External"/><Relationship Id="rId58686" Type="http://schemas.openxmlformats.org/officeDocument/2006/relationships/hyperlink" Target="mailto:care@pos.com.my" TargetMode="External"/><Relationship Id="rId36" Type="http://schemas.openxmlformats.org/officeDocument/2006/relationships/hyperlink" Target="tel:+6046323100" TargetMode="External"/><Relationship Id="rId7373" Type="http://schemas.openxmlformats.org/officeDocument/2006/relationships/hyperlink" Target="mailto:datapos@pos.com.my" TargetMode="External"/><Relationship Id="rId10354" Type="http://schemas.openxmlformats.org/officeDocument/2006/relationships/hyperlink" Target="mailto:care@pos.com.my" TargetMode="External"/><Relationship Id="rId12803" Type="http://schemas.openxmlformats.org/officeDocument/2006/relationships/hyperlink" Target="tel:03-55198585" TargetMode="External"/><Relationship Id="rId24183" Type="http://schemas.openxmlformats.org/officeDocument/2006/relationships/hyperlink" Target="mailto:mohdroslee.selamat@pos.com.my" TargetMode="External"/><Relationship Id="rId33501" Type="http://schemas.openxmlformats.org/officeDocument/2006/relationships/hyperlink" Target="tel:+60388006000" TargetMode="External"/><Relationship Id="rId47330" Type="http://schemas.openxmlformats.org/officeDocument/2006/relationships/hyperlink" Target="tel:+60388008008" TargetMode="External"/><Relationship Id="rId51726" Type="http://schemas.openxmlformats.org/officeDocument/2006/relationships/hyperlink" Target="https://www.datanyze.com/companies/pos-malaysia/164823428" TargetMode="External"/><Relationship Id="rId58339" Type="http://schemas.openxmlformats.org/officeDocument/2006/relationships/hyperlink" Target="mailto:care@pos.com.my" TargetMode="External"/><Relationship Id="rId7026" Type="http://schemas.openxmlformats.org/officeDocument/2006/relationships/hyperlink" Target="mailto:datapos@pos.com.my" TargetMode="External"/><Relationship Id="rId10007" Type="http://schemas.openxmlformats.org/officeDocument/2006/relationships/hyperlink" Target="https://www.datanyze.com/companies/pos-malaysia/164823428" TargetMode="External"/><Relationship Id="rId29855" Type="http://schemas.openxmlformats.org/officeDocument/2006/relationships/hyperlink" Target="tel:+60388006000" TargetMode="External"/><Relationship Id="rId31052" Type="http://schemas.openxmlformats.org/officeDocument/2006/relationships/hyperlink" Target="tel:+60388006000" TargetMode="External"/><Relationship Id="rId54949" Type="http://schemas.openxmlformats.org/officeDocument/2006/relationships/hyperlink" Target="mailto:care@pos.com.my" TargetMode="External"/><Relationship Id="rId3983" Type="http://schemas.openxmlformats.org/officeDocument/2006/relationships/hyperlink" Target="tel:+6046323100" TargetMode="External"/><Relationship Id="rId13577" Type="http://schemas.openxmlformats.org/officeDocument/2006/relationships/hyperlink" Target="tel:03-55198585" TargetMode="External"/><Relationship Id="rId20793" Type="http://schemas.openxmlformats.org/officeDocument/2006/relationships/hyperlink" Target="mailto:pasb.care@pos.com.my" TargetMode="External"/><Relationship Id="rId27059" Type="http://schemas.openxmlformats.org/officeDocument/2006/relationships/hyperlink" Target="tel:+60388006000" TargetMode="External"/><Relationship Id="rId29508" Type="http://schemas.openxmlformats.org/officeDocument/2006/relationships/hyperlink" Target="tel:+60388006000" TargetMode="External"/><Relationship Id="rId34275" Type="http://schemas.openxmlformats.org/officeDocument/2006/relationships/hyperlink" Target="tel:+60388006000" TargetMode="External"/><Relationship Id="rId36724" Type="http://schemas.openxmlformats.org/officeDocument/2006/relationships/hyperlink" Target="tel:+60388006000" TargetMode="External"/><Relationship Id="rId41491" Type="http://schemas.openxmlformats.org/officeDocument/2006/relationships/hyperlink" Target="tel:+60388006000" TargetMode="External"/><Relationship Id="rId43940" Type="http://schemas.openxmlformats.org/officeDocument/2006/relationships/hyperlink" Target="tel:+60388008008" TargetMode="External"/><Relationship Id="rId57422" Type="http://schemas.openxmlformats.org/officeDocument/2006/relationships/hyperlink" Target="mailto:care@pos.com.my" TargetMode="External"/><Relationship Id="rId1187" Type="http://schemas.openxmlformats.org/officeDocument/2006/relationships/hyperlink" Target="tel:+6046323100" TargetMode="External"/><Relationship Id="rId3636" Type="http://schemas.openxmlformats.org/officeDocument/2006/relationships/hyperlink" Target="tel:+6046323100" TargetMode="External"/><Relationship Id="rId16050" Type="http://schemas.openxmlformats.org/officeDocument/2006/relationships/hyperlink" Target="mailto:care@pos.com.my" TargetMode="External"/><Relationship Id="rId20446" Type="http://schemas.openxmlformats.org/officeDocument/2006/relationships/hyperlink" Target="mailto:e-trade@pos.com.my" TargetMode="External"/><Relationship Id="rId39947" Type="http://schemas.openxmlformats.org/officeDocument/2006/relationships/hyperlink" Target="tel:+60388006000" TargetMode="External"/><Relationship Id="rId41144" Type="http://schemas.openxmlformats.org/officeDocument/2006/relationships/hyperlink" Target="tel:+60388006000" TargetMode="External"/><Relationship Id="rId6859" Type="http://schemas.openxmlformats.org/officeDocument/2006/relationships/hyperlink" Target="mailto:datapos@pos.com.my" TargetMode="External"/><Relationship Id="rId12660" Type="http://schemas.openxmlformats.org/officeDocument/2006/relationships/hyperlink" Target="tel:03-55198585" TargetMode="External"/><Relationship Id="rId19273" Type="http://schemas.openxmlformats.org/officeDocument/2006/relationships/hyperlink" Target="mailto:e-trade@pos.com.my" TargetMode="External"/><Relationship Id="rId23669" Type="http://schemas.openxmlformats.org/officeDocument/2006/relationships/hyperlink" Target="mailto:mohdroslee.selamat@pos.com.my" TargetMode="External"/><Relationship Id="rId30885" Type="http://schemas.openxmlformats.org/officeDocument/2006/relationships/hyperlink" Target="tel:+60388006000" TargetMode="External"/><Relationship Id="rId37498" Type="http://schemas.openxmlformats.org/officeDocument/2006/relationships/hyperlink" Target="https://www.linkedin.com/in/amir-suhaimi-hassan-21588a8/overlay/about-this-profile/" TargetMode="External"/><Relationship Id="rId46816" Type="http://schemas.openxmlformats.org/officeDocument/2006/relationships/hyperlink" Target="mailto:customercare@posdigicert.com.my" TargetMode="External"/><Relationship Id="rId58196" Type="http://schemas.openxmlformats.org/officeDocument/2006/relationships/hyperlink" Target="mailto:care@pos.com.my" TargetMode="External"/><Relationship Id="rId9332" Type="http://schemas.openxmlformats.org/officeDocument/2006/relationships/hyperlink" Target="https://www.datanyze.com/companies/pos-malaysia/164823428" TargetMode="External"/><Relationship Id="rId12313" Type="http://schemas.openxmlformats.org/officeDocument/2006/relationships/hyperlink" Target="tel:03-55198585" TargetMode="External"/><Relationship Id="rId26142" Type="http://schemas.openxmlformats.org/officeDocument/2006/relationships/hyperlink" Target="mailto:mohdzuhri.nor@pos.com.my" TargetMode="External"/><Relationship Id="rId30538" Type="http://schemas.openxmlformats.org/officeDocument/2006/relationships/hyperlink" Target="tel:+60388006000" TargetMode="External"/><Relationship Id="rId44367" Type="http://schemas.openxmlformats.org/officeDocument/2006/relationships/hyperlink" Target="tel:+60388008008" TargetMode="External"/><Relationship Id="rId51583" Type="http://schemas.openxmlformats.org/officeDocument/2006/relationships/hyperlink" Target="https://www.datanyze.com/companies/pos-malaysia/164823428" TargetMode="External"/><Relationship Id="rId15883" Type="http://schemas.openxmlformats.org/officeDocument/2006/relationships/hyperlink" Target="mailto:care@pos.com.my" TargetMode="External"/><Relationship Id="rId29365" Type="http://schemas.openxmlformats.org/officeDocument/2006/relationships/hyperlink" Target="tel:+60388006000" TargetMode="External"/><Relationship Id="rId33011" Type="http://schemas.openxmlformats.org/officeDocument/2006/relationships/hyperlink" Target="tel:+60388006000" TargetMode="External"/><Relationship Id="rId36581" Type="http://schemas.openxmlformats.org/officeDocument/2006/relationships/hyperlink" Target="tel:+60388006000" TargetMode="External"/><Relationship Id="rId40977" Type="http://schemas.openxmlformats.org/officeDocument/2006/relationships/hyperlink" Target="tel:+60388006000" TargetMode="External"/><Relationship Id="rId51236" Type="http://schemas.openxmlformats.org/officeDocument/2006/relationships/hyperlink" Target="https://www.datanyze.com/companies/pos-malaysia/164823428" TargetMode="External"/><Relationship Id="rId56908" Type="http://schemas.openxmlformats.org/officeDocument/2006/relationships/hyperlink" Target="https://www.datanyze.com/companies/pos-malaysia/164823428" TargetMode="External"/><Relationship Id="rId3493" Type="http://schemas.openxmlformats.org/officeDocument/2006/relationships/hyperlink" Target="tel:+6046323100" TargetMode="External"/><Relationship Id="rId5942" Type="http://schemas.openxmlformats.org/officeDocument/2006/relationships/hyperlink" Target="tel:+6046323100" TargetMode="External"/><Relationship Id="rId13087" Type="http://schemas.openxmlformats.org/officeDocument/2006/relationships/hyperlink" Target="tel:03-55198585" TargetMode="External"/><Relationship Id="rId15536" Type="http://schemas.openxmlformats.org/officeDocument/2006/relationships/hyperlink" Target="mailto:care@pos.com.my" TargetMode="External"/><Relationship Id="rId22752" Type="http://schemas.openxmlformats.org/officeDocument/2006/relationships/hyperlink" Target="mailto:mohdroslee.selamat@pos.com.my" TargetMode="External"/><Relationship Id="rId29018" Type="http://schemas.openxmlformats.org/officeDocument/2006/relationships/hyperlink" Target="tel:+60388006000" TargetMode="External"/><Relationship Id="rId36234" Type="http://schemas.openxmlformats.org/officeDocument/2006/relationships/hyperlink" Target="tel:+60388006000" TargetMode="External"/><Relationship Id="rId43450" Type="http://schemas.openxmlformats.org/officeDocument/2006/relationships/hyperlink" Target="tel:+60388008008" TargetMode="External"/><Relationship Id="rId54459" Type="http://schemas.openxmlformats.org/officeDocument/2006/relationships/hyperlink" Target="mailto:care@pos.com.my" TargetMode="External"/><Relationship Id="rId3146" Type="http://schemas.openxmlformats.org/officeDocument/2006/relationships/hyperlink" Target="tel:+6046323100" TargetMode="External"/><Relationship Id="rId18759" Type="http://schemas.openxmlformats.org/officeDocument/2006/relationships/hyperlink" Target="mailto:e-trade@pos.com.my" TargetMode="External"/><Relationship Id="rId22405" Type="http://schemas.openxmlformats.org/officeDocument/2006/relationships/hyperlink" Target="mailto:pasb.care@pos.com.my" TargetMode="External"/><Relationship Id="rId25975" Type="http://schemas.openxmlformats.org/officeDocument/2006/relationships/hyperlink" Target="mailto:mohdzuhri.nor@pos.com.my" TargetMode="External"/><Relationship Id="rId39457" Type="http://schemas.openxmlformats.org/officeDocument/2006/relationships/hyperlink" Target="tel:+60388006000" TargetMode="External"/><Relationship Id="rId43103" Type="http://schemas.openxmlformats.org/officeDocument/2006/relationships/hyperlink" Target="tel:+60388008008" TargetMode="External"/><Relationship Id="rId46673" Type="http://schemas.openxmlformats.org/officeDocument/2006/relationships/hyperlink" Target="mailto:customercare@posdigicert.com.my" TargetMode="External"/><Relationship Id="rId6369" Type="http://schemas.openxmlformats.org/officeDocument/2006/relationships/hyperlink" Target="mailto:datapos@pos.com.my" TargetMode="External"/><Relationship Id="rId8818" Type="http://schemas.openxmlformats.org/officeDocument/2006/relationships/hyperlink" Target="https://www.datanyze.com/companies/pos-malaysia/164823428" TargetMode="External"/><Relationship Id="rId25628" Type="http://schemas.openxmlformats.org/officeDocument/2006/relationships/hyperlink" Target="mailto:mohdzuhri.nor@pos.com.my" TargetMode="External"/><Relationship Id="rId32844" Type="http://schemas.openxmlformats.org/officeDocument/2006/relationships/hyperlink" Target="tel:+60388006000" TargetMode="External"/><Relationship Id="rId46326" Type="http://schemas.openxmlformats.org/officeDocument/2006/relationships/hyperlink" Target="mailto:customercare@posdigicert.com.my" TargetMode="External"/><Relationship Id="rId53542" Type="http://schemas.openxmlformats.org/officeDocument/2006/relationships/hyperlink" Target="mailto:care@pos.com.my" TargetMode="External"/><Relationship Id="rId12170" Type="http://schemas.openxmlformats.org/officeDocument/2006/relationships/hyperlink" Target="mailto:care@pos.com.my" TargetMode="External"/><Relationship Id="rId17842" Type="http://schemas.openxmlformats.org/officeDocument/2006/relationships/hyperlink" Target="https://www.linkedin.com/sales/lead/ACwAAEEqrk0Bfmx94UnLfsDzDkvzogrR2O-bFVo,OUT_OF_NETWORK,RJ1S?_ntb=J1c9qv3zQk2ElE4wLkEr4g%3D%3D" TargetMode="External"/><Relationship Id="rId23179" Type="http://schemas.openxmlformats.org/officeDocument/2006/relationships/hyperlink" Target="mailto:mohdroslee.selamat@pos.com.my" TargetMode="External"/><Relationship Id="rId28101" Type="http://schemas.openxmlformats.org/officeDocument/2006/relationships/hyperlink" Target="tel:+60388006000" TargetMode="External"/><Relationship Id="rId30395" Type="http://schemas.openxmlformats.org/officeDocument/2006/relationships/hyperlink" Target="tel:+60388006000" TargetMode="External"/><Relationship Id="rId49896" Type="http://schemas.openxmlformats.org/officeDocument/2006/relationships/hyperlink" Target="mailto:care@pos.com.my" TargetMode="External"/><Relationship Id="rId51093" Type="http://schemas.openxmlformats.org/officeDocument/2006/relationships/hyperlink" Target="mailto:care@pos.com.my" TargetMode="External"/><Relationship Id="rId2979" Type="http://schemas.openxmlformats.org/officeDocument/2006/relationships/hyperlink" Target="tel:+6046323100" TargetMode="External"/><Relationship Id="rId7901" Type="http://schemas.openxmlformats.org/officeDocument/2006/relationships/hyperlink" Target="mailto:datapos@pos.com.my" TargetMode="External"/><Relationship Id="rId15393" Type="http://schemas.openxmlformats.org/officeDocument/2006/relationships/hyperlink" Target="mailto:care@pos.com.my" TargetMode="External"/><Relationship Id="rId24711" Type="http://schemas.openxmlformats.org/officeDocument/2006/relationships/hyperlink" Target="mailto:mohdzuhri.nor@pos.com.my" TargetMode="External"/><Relationship Id="rId30048" Type="http://schemas.openxmlformats.org/officeDocument/2006/relationships/hyperlink" Target="tel:+60388006000" TargetMode="External"/><Relationship Id="rId38540" Type="http://schemas.openxmlformats.org/officeDocument/2006/relationships/hyperlink" Target="https://www.linkedin.com/in/amir-suhaimi-hassan-21588a8/overlay/about-this-profile/" TargetMode="External"/><Relationship Id="rId42936" Type="http://schemas.openxmlformats.org/officeDocument/2006/relationships/hyperlink" Target="tel:+60388006000" TargetMode="External"/><Relationship Id="rId49549" Type="http://schemas.openxmlformats.org/officeDocument/2006/relationships/hyperlink" Target="mailto:care@pos.com.my" TargetMode="External"/><Relationship Id="rId56765" Type="http://schemas.openxmlformats.org/officeDocument/2006/relationships/hyperlink" Target="https://www.datanyze.com/companies/pos-malaysia/164823428" TargetMode="External"/><Relationship Id="rId201" Type="http://schemas.openxmlformats.org/officeDocument/2006/relationships/hyperlink" Target="tel:+6046323100" TargetMode="External"/><Relationship Id="rId5452" Type="http://schemas.openxmlformats.org/officeDocument/2006/relationships/hyperlink" Target="tel:+6046323100" TargetMode="External"/><Relationship Id="rId15046" Type="http://schemas.openxmlformats.org/officeDocument/2006/relationships/hyperlink" Target="mailto:care@pos.com.my" TargetMode="External"/><Relationship Id="rId22262" Type="http://schemas.openxmlformats.org/officeDocument/2006/relationships/hyperlink" Target="mailto:pasb.care@pos.com.my" TargetMode="External"/><Relationship Id="rId36091" Type="http://schemas.openxmlformats.org/officeDocument/2006/relationships/hyperlink" Target="tel:+60388006000" TargetMode="External"/><Relationship Id="rId40487" Type="http://schemas.openxmlformats.org/officeDocument/2006/relationships/hyperlink" Target="tel:+60388006000" TargetMode="External"/><Relationship Id="rId56418" Type="http://schemas.openxmlformats.org/officeDocument/2006/relationships/hyperlink" Target="https://www.datanyze.com/companies/pos-malaysia/164823428" TargetMode="External"/><Relationship Id="rId5105" Type="http://schemas.openxmlformats.org/officeDocument/2006/relationships/hyperlink" Target="tel:+6046323100" TargetMode="External"/><Relationship Id="rId8675" Type="http://schemas.openxmlformats.org/officeDocument/2006/relationships/hyperlink" Target="https://www.datanyze.com/companies/pos-malaysia/164823428" TargetMode="External"/><Relationship Id="rId18269" Type="http://schemas.openxmlformats.org/officeDocument/2006/relationships/hyperlink" Target="https://www.linkedin.com/sales/lead/ACwAAEEqrk0Bfmx94UnLfsDzDkvzogrR2O-bFVo,OUT_OF_NETWORK,RJ1S?_ntb=J1c9qv3zQk2ElE4wLkEr4g%3D%3D" TargetMode="External"/><Relationship Id="rId25485" Type="http://schemas.openxmlformats.org/officeDocument/2006/relationships/hyperlink" Target="mailto:mohdzuhri.nor@pos.com.my" TargetMode="External"/><Relationship Id="rId27934" Type="http://schemas.openxmlformats.org/officeDocument/2006/relationships/hyperlink" Target="tel:+60388006000" TargetMode="External"/><Relationship Id="rId48632" Type="http://schemas.openxmlformats.org/officeDocument/2006/relationships/hyperlink" Target="tel:+60388008008" TargetMode="External"/><Relationship Id="rId8328" Type="http://schemas.openxmlformats.org/officeDocument/2006/relationships/hyperlink" Target="https://www.datanyze.com/companies/pos-malaysia/164823428" TargetMode="External"/><Relationship Id="rId11656" Type="http://schemas.openxmlformats.org/officeDocument/2006/relationships/hyperlink" Target="mailto:care@pos.com.my" TargetMode="External"/><Relationship Id="rId25138" Type="http://schemas.openxmlformats.org/officeDocument/2006/relationships/hyperlink" Target="mailto:mohdzuhri.nor@pos.com.my" TargetMode="External"/><Relationship Id="rId32354" Type="http://schemas.openxmlformats.org/officeDocument/2006/relationships/hyperlink" Target="tel:+60388006000" TargetMode="External"/><Relationship Id="rId34803" Type="http://schemas.openxmlformats.org/officeDocument/2006/relationships/hyperlink" Target="tel:+60388006000" TargetMode="External"/><Relationship Id="rId46183" Type="http://schemas.openxmlformats.org/officeDocument/2006/relationships/hyperlink" Target="mailto:customercare@posdigicert.com.my" TargetMode="External"/><Relationship Id="rId50579" Type="http://schemas.openxmlformats.org/officeDocument/2006/relationships/hyperlink" Target="mailto:care@pos.com.my" TargetMode="External"/><Relationship Id="rId55501" Type="http://schemas.openxmlformats.org/officeDocument/2006/relationships/hyperlink" Target="https://www.datanyze.com/companies/pos-malaysia/164823428" TargetMode="External"/><Relationship Id="rId1715" Type="http://schemas.openxmlformats.org/officeDocument/2006/relationships/hyperlink" Target="tel:+6046323100" TargetMode="External"/><Relationship Id="rId11309" Type="http://schemas.openxmlformats.org/officeDocument/2006/relationships/hyperlink" Target="mailto:care@pos.com.my" TargetMode="External"/><Relationship Id="rId14879" Type="http://schemas.openxmlformats.org/officeDocument/2006/relationships/hyperlink" Target="mailto:care@pos.com.my" TargetMode="External"/><Relationship Id="rId19801" Type="http://schemas.openxmlformats.org/officeDocument/2006/relationships/hyperlink" Target="mailto:e-trade@pos.com.my" TargetMode="External"/><Relationship Id="rId32007" Type="http://schemas.openxmlformats.org/officeDocument/2006/relationships/hyperlink" Target="tel:+60388006000" TargetMode="External"/><Relationship Id="rId53052" Type="http://schemas.openxmlformats.org/officeDocument/2006/relationships/hyperlink" Target="https://www.datanyze.com/companies/pos-malaysia/164823428" TargetMode="External"/><Relationship Id="rId4938" Type="http://schemas.openxmlformats.org/officeDocument/2006/relationships/hyperlink" Target="tel:+6046323100" TargetMode="External"/><Relationship Id="rId17352" Type="http://schemas.openxmlformats.org/officeDocument/2006/relationships/hyperlink" Target="https://www.linkedin.com/sales/lead/ACwAAEEqrk0Bfmx94UnLfsDzDkvzogrR2O-bFVo,OUT_OF_NETWORK,RJ1S?_ntb=J1c9qv3zQk2ElE4wLkEr4g%3D%3D" TargetMode="External"/><Relationship Id="rId21748" Type="http://schemas.openxmlformats.org/officeDocument/2006/relationships/hyperlink" Target="mailto:pasb.care@pos.com.my" TargetMode="External"/><Relationship Id="rId35577" Type="http://schemas.openxmlformats.org/officeDocument/2006/relationships/hyperlink" Target="tel:+60388006000" TargetMode="External"/><Relationship Id="rId42793" Type="http://schemas.openxmlformats.org/officeDocument/2006/relationships/hyperlink" Target="tel:+60388006000" TargetMode="External"/><Relationship Id="rId49059" Type="http://schemas.openxmlformats.org/officeDocument/2006/relationships/hyperlink" Target="tel:+60388008008" TargetMode="External"/><Relationship Id="rId56275" Type="http://schemas.openxmlformats.org/officeDocument/2006/relationships/hyperlink" Target="https://www.datanyze.com/companies/pos-malaysia/164823428" TargetMode="External"/><Relationship Id="rId58724" Type="http://schemas.openxmlformats.org/officeDocument/2006/relationships/hyperlink" Target="mailto:care@pos.com.my" TargetMode="External"/><Relationship Id="rId2489" Type="http://schemas.openxmlformats.org/officeDocument/2006/relationships/hyperlink" Target="tel:+6046323100" TargetMode="External"/><Relationship Id="rId7411" Type="http://schemas.openxmlformats.org/officeDocument/2006/relationships/hyperlink" Target="mailto:datapos@pos.com.my" TargetMode="External"/><Relationship Id="rId17005" Type="http://schemas.openxmlformats.org/officeDocument/2006/relationships/hyperlink" Target="https://www.linkedin.com/sales/lead/ACwAAEEqrk0Bfmx94UnLfsDzDkvzogrR2O-bFVo,OUT_OF_NETWORK,RJ1S?_ntb=J1c9qv3zQk2ElE4wLkEr4g%3D%3D" TargetMode="External"/><Relationship Id="rId24221" Type="http://schemas.openxmlformats.org/officeDocument/2006/relationships/hyperlink" Target="mailto:mohdroslee.selamat@pos.com.my" TargetMode="External"/><Relationship Id="rId27791" Type="http://schemas.openxmlformats.org/officeDocument/2006/relationships/hyperlink" Target="tel:+60388006000" TargetMode="External"/><Relationship Id="rId38050" Type="http://schemas.openxmlformats.org/officeDocument/2006/relationships/hyperlink" Target="https://www.linkedin.com/in/amir-suhaimi-hassan-21588a8/overlay/about-this-profile/" TargetMode="External"/><Relationship Id="rId42446" Type="http://schemas.openxmlformats.org/officeDocument/2006/relationships/hyperlink" Target="tel:+60388006000" TargetMode="External"/><Relationship Id="rId13962" Type="http://schemas.openxmlformats.org/officeDocument/2006/relationships/hyperlink" Target="tel:03-55198585" TargetMode="External"/><Relationship Id="rId27444" Type="http://schemas.openxmlformats.org/officeDocument/2006/relationships/hyperlink" Target="tel:+60388006000" TargetMode="External"/><Relationship Id="rId34660" Type="http://schemas.openxmlformats.org/officeDocument/2006/relationships/hyperlink" Target="tel:+60388006000" TargetMode="External"/><Relationship Id="rId45669" Type="http://schemas.openxmlformats.org/officeDocument/2006/relationships/hyperlink" Target="mailto:customercare@posdigicert.com.my" TargetMode="External"/><Relationship Id="rId52885" Type="http://schemas.openxmlformats.org/officeDocument/2006/relationships/hyperlink" Target="https://www.datanyze.com/companies/pos-malaysia/164823428" TargetMode="External"/><Relationship Id="rId1572" Type="http://schemas.openxmlformats.org/officeDocument/2006/relationships/hyperlink" Target="tel:+6046323100" TargetMode="External"/><Relationship Id="rId8185" Type="http://schemas.openxmlformats.org/officeDocument/2006/relationships/hyperlink" Target="mailto:datapos@pos.com.my" TargetMode="External"/><Relationship Id="rId11166" Type="http://schemas.openxmlformats.org/officeDocument/2006/relationships/hyperlink" Target="mailto:care@pos.com.my" TargetMode="External"/><Relationship Id="rId13615" Type="http://schemas.openxmlformats.org/officeDocument/2006/relationships/hyperlink" Target="tel:03-55198585" TargetMode="External"/><Relationship Id="rId20831" Type="http://schemas.openxmlformats.org/officeDocument/2006/relationships/hyperlink" Target="mailto:pasb.care@pos.com.my" TargetMode="External"/><Relationship Id="rId34313" Type="http://schemas.openxmlformats.org/officeDocument/2006/relationships/hyperlink" Target="tel:+60388006000" TargetMode="External"/><Relationship Id="rId48142" Type="http://schemas.openxmlformats.org/officeDocument/2006/relationships/hyperlink" Target="tel:+60388008008" TargetMode="External"/><Relationship Id="rId52538" Type="http://schemas.openxmlformats.org/officeDocument/2006/relationships/hyperlink" Target="https://www.datanyze.com/companies/pos-malaysia/164823428" TargetMode="External"/><Relationship Id="rId1225" Type="http://schemas.openxmlformats.org/officeDocument/2006/relationships/hyperlink" Target="tel:+6046323100" TargetMode="External"/><Relationship Id="rId16838" Type="http://schemas.openxmlformats.org/officeDocument/2006/relationships/hyperlink" Target="https://www.linkedin.com/sales/lead/ACwAAEEqrk0Bfmx94UnLfsDzDkvzogrR2O-bFVo,OUT_OF_NETWORK,RJ1S?_ntb=J1c9qv3zQk2ElE4wLkEr4g%3D%3D" TargetMode="External"/><Relationship Id="rId37536" Type="http://schemas.openxmlformats.org/officeDocument/2006/relationships/hyperlink" Target="https://www.linkedin.com/in/amir-suhaimi-hassan-21588a8/overlay/about-this-profile/" TargetMode="External"/><Relationship Id="rId37883" Type="http://schemas.openxmlformats.org/officeDocument/2006/relationships/hyperlink" Target="https://www.linkedin.com/in/amir-suhaimi-hassan-21588a8/overlay/about-this-profile/" TargetMode="External"/><Relationship Id="rId50089" Type="http://schemas.openxmlformats.org/officeDocument/2006/relationships/hyperlink" Target="mailto:care@pos.com.my" TargetMode="External"/><Relationship Id="rId55011" Type="http://schemas.openxmlformats.org/officeDocument/2006/relationships/hyperlink" Target="mailto:care@pos.com.my" TargetMode="External"/><Relationship Id="rId58581" Type="http://schemas.openxmlformats.org/officeDocument/2006/relationships/hyperlink" Target="mailto:care@pos.com.my" TargetMode="External"/><Relationship Id="rId4795" Type="http://schemas.openxmlformats.org/officeDocument/2006/relationships/hyperlink" Target="tel:+6046323100" TargetMode="External"/><Relationship Id="rId14389" Type="http://schemas.openxmlformats.org/officeDocument/2006/relationships/hyperlink" Target="mailto:care@pos.com.my" TargetMode="External"/><Relationship Id="rId19311" Type="http://schemas.openxmlformats.org/officeDocument/2006/relationships/hyperlink" Target="mailto:e-trade@pos.com.my" TargetMode="External"/><Relationship Id="rId23707" Type="http://schemas.openxmlformats.org/officeDocument/2006/relationships/hyperlink" Target="mailto:mohdroslee.selamat@pos.com.my" TargetMode="External"/><Relationship Id="rId30923" Type="http://schemas.openxmlformats.org/officeDocument/2006/relationships/hyperlink" Target="tel:+60388006000" TargetMode="External"/><Relationship Id="rId35087" Type="http://schemas.openxmlformats.org/officeDocument/2006/relationships/hyperlink" Target="tel:+60388006000" TargetMode="External"/><Relationship Id="rId44405" Type="http://schemas.openxmlformats.org/officeDocument/2006/relationships/hyperlink" Target="tel:+60388008008" TargetMode="External"/><Relationship Id="rId44752" Type="http://schemas.openxmlformats.org/officeDocument/2006/relationships/hyperlink" Target="tel:+60388008008" TargetMode="External"/><Relationship Id="rId51621" Type="http://schemas.openxmlformats.org/officeDocument/2006/relationships/hyperlink" Target="https://www.datanyze.com/companies/pos-malaysia/164823428" TargetMode="External"/><Relationship Id="rId58234" Type="http://schemas.openxmlformats.org/officeDocument/2006/relationships/hyperlink" Target="mailto:care@pos.com.my" TargetMode="External"/><Relationship Id="rId4448" Type="http://schemas.openxmlformats.org/officeDocument/2006/relationships/hyperlink" Target="tel:+6046323100" TargetMode="External"/><Relationship Id="rId10999" Type="http://schemas.openxmlformats.org/officeDocument/2006/relationships/hyperlink" Target="mailto:care@pos.com.my" TargetMode="External"/><Relationship Id="rId15921" Type="http://schemas.openxmlformats.org/officeDocument/2006/relationships/hyperlink" Target="mailto:care@pos.com.my" TargetMode="External"/><Relationship Id="rId21258" Type="http://schemas.openxmlformats.org/officeDocument/2006/relationships/hyperlink" Target="mailto:pasb.care@pos.com.my" TargetMode="External"/><Relationship Id="rId29750" Type="http://schemas.openxmlformats.org/officeDocument/2006/relationships/hyperlink" Target="tel:+60388006000" TargetMode="External"/><Relationship Id="rId47975" Type="http://schemas.openxmlformats.org/officeDocument/2006/relationships/hyperlink" Target="tel:+60388008008" TargetMode="External"/><Relationship Id="rId13472" Type="http://schemas.openxmlformats.org/officeDocument/2006/relationships/hyperlink" Target="tel:03-55198585" TargetMode="External"/><Relationship Id="rId29403" Type="http://schemas.openxmlformats.org/officeDocument/2006/relationships/hyperlink" Target="tel:+60388006000" TargetMode="External"/><Relationship Id="rId31697" Type="http://schemas.openxmlformats.org/officeDocument/2006/relationships/hyperlink" Target="tel:+60388006000" TargetMode="External"/><Relationship Id="rId45179" Type="http://schemas.openxmlformats.org/officeDocument/2006/relationships/hyperlink" Target="mailto:customercare@posdigicert.com.my" TargetMode="External"/><Relationship Id="rId47628" Type="http://schemas.openxmlformats.org/officeDocument/2006/relationships/hyperlink" Target="tel:+60388008008" TargetMode="External"/><Relationship Id="rId54844" Type="http://schemas.openxmlformats.org/officeDocument/2006/relationships/hyperlink" Target="mailto:care@pos.com.my" TargetMode="External"/><Relationship Id="rId3531" Type="http://schemas.openxmlformats.org/officeDocument/2006/relationships/hyperlink" Target="tel:+6046323100" TargetMode="External"/><Relationship Id="rId13125" Type="http://schemas.openxmlformats.org/officeDocument/2006/relationships/hyperlink" Target="tel:03-55198585" TargetMode="External"/><Relationship Id="rId16695" Type="http://schemas.openxmlformats.org/officeDocument/2006/relationships/hyperlink" Target="https://www.linkedin.com/sales/lead/ACwAAEEqrk0Bfmx94UnLfsDzDkvzogrR2O-bFVo,OUT_OF_NETWORK,RJ1S?_ntb=J1c9qv3zQk2ElE4wLkEr4g%3D%3D" TargetMode="External"/><Relationship Id="rId20341" Type="http://schemas.openxmlformats.org/officeDocument/2006/relationships/hyperlink" Target="mailto:e-trade@pos.com.my" TargetMode="External"/><Relationship Id="rId34170" Type="http://schemas.openxmlformats.org/officeDocument/2006/relationships/hyperlink" Target="tel:+60388006000" TargetMode="External"/><Relationship Id="rId39842" Type="http://schemas.openxmlformats.org/officeDocument/2006/relationships/hyperlink" Target="tel:+60388006000" TargetMode="External"/><Relationship Id="rId52048" Type="http://schemas.openxmlformats.org/officeDocument/2006/relationships/hyperlink" Target="https://www.datanyze.com/companies/pos-malaysia/164823428" TargetMode="External"/><Relationship Id="rId52395" Type="http://schemas.openxmlformats.org/officeDocument/2006/relationships/hyperlink" Target="https://www.datanyze.com/companies/pos-malaysia/164823428" TargetMode="External"/><Relationship Id="rId1082" Type="http://schemas.openxmlformats.org/officeDocument/2006/relationships/hyperlink" Target="tel:+6046323100" TargetMode="External"/><Relationship Id="rId6754" Type="http://schemas.openxmlformats.org/officeDocument/2006/relationships/hyperlink" Target="mailto:datapos@pos.com.my" TargetMode="External"/><Relationship Id="rId16348" Type="http://schemas.openxmlformats.org/officeDocument/2006/relationships/hyperlink" Target="mailto:care@pos.com.my" TargetMode="External"/><Relationship Id="rId23564" Type="http://schemas.openxmlformats.org/officeDocument/2006/relationships/hyperlink" Target="mailto:mohdroslee.selamat@pos.com.my" TargetMode="External"/><Relationship Id="rId30780" Type="http://schemas.openxmlformats.org/officeDocument/2006/relationships/hyperlink" Target="tel:+60388006000" TargetMode="External"/><Relationship Id="rId37393" Type="http://schemas.openxmlformats.org/officeDocument/2006/relationships/hyperlink" Target="https://www.linkedin.com/in/amir-suhaimi-hassan-21588a8/overlay/about-this-profile/" TargetMode="External"/><Relationship Id="rId41789" Type="http://schemas.openxmlformats.org/officeDocument/2006/relationships/hyperlink" Target="tel:+60388006000" TargetMode="External"/><Relationship Id="rId46711" Type="http://schemas.openxmlformats.org/officeDocument/2006/relationships/hyperlink" Target="mailto:customercare@posdigicert.com.my" TargetMode="External"/><Relationship Id="rId6407" Type="http://schemas.openxmlformats.org/officeDocument/2006/relationships/hyperlink" Target="mailto:datapos@pos.com.my" TargetMode="External"/><Relationship Id="rId23217" Type="http://schemas.openxmlformats.org/officeDocument/2006/relationships/hyperlink" Target="mailto:mohdroslee.selamat@pos.com.my" TargetMode="External"/><Relationship Id="rId30433" Type="http://schemas.openxmlformats.org/officeDocument/2006/relationships/hyperlink" Target="tel:+60388006000" TargetMode="External"/><Relationship Id="rId37046" Type="http://schemas.openxmlformats.org/officeDocument/2006/relationships/hyperlink" Target="https://www.linkedin.com/in/amir-suhaimi-hassan-21588a8/overlay/about-this-profile/" TargetMode="External"/><Relationship Id="rId44262" Type="http://schemas.openxmlformats.org/officeDocument/2006/relationships/hyperlink" Target="tel:+60388008008" TargetMode="External"/><Relationship Id="rId58091" Type="http://schemas.openxmlformats.org/officeDocument/2006/relationships/hyperlink" Target="mailto:care@pos.com.my" TargetMode="External"/><Relationship Id="rId9977" Type="http://schemas.openxmlformats.org/officeDocument/2006/relationships/hyperlink" Target="https://www.datanyze.com/companies/pos-malaysia/164823428" TargetMode="External"/><Relationship Id="rId12958" Type="http://schemas.openxmlformats.org/officeDocument/2006/relationships/hyperlink" Target="tel:03-55198585" TargetMode="External"/><Relationship Id="rId26787" Type="http://schemas.openxmlformats.org/officeDocument/2006/relationships/hyperlink" Target="tel:+60388006000" TargetMode="External"/><Relationship Id="rId47485" Type="http://schemas.openxmlformats.org/officeDocument/2006/relationships/hyperlink" Target="tel:+60388008008" TargetMode="External"/><Relationship Id="rId49934" Type="http://schemas.openxmlformats.org/officeDocument/2006/relationships/hyperlink" Target="mailto:care@pos.com.my" TargetMode="External"/><Relationship Id="rId51131" Type="http://schemas.openxmlformats.org/officeDocument/2006/relationships/hyperlink" Target="mailto:care@pos.com.my" TargetMode="External"/><Relationship Id="rId15431" Type="http://schemas.openxmlformats.org/officeDocument/2006/relationships/hyperlink" Target="mailto:care@pos.com.my" TargetMode="External"/><Relationship Id="rId29260" Type="http://schemas.openxmlformats.org/officeDocument/2006/relationships/hyperlink" Target="tel:+60388006000" TargetMode="External"/><Relationship Id="rId33656" Type="http://schemas.openxmlformats.org/officeDocument/2006/relationships/hyperlink" Target="tel:+60388006000" TargetMode="External"/><Relationship Id="rId40872" Type="http://schemas.openxmlformats.org/officeDocument/2006/relationships/hyperlink" Target="tel:+60388006000" TargetMode="External"/><Relationship Id="rId47138" Type="http://schemas.openxmlformats.org/officeDocument/2006/relationships/hyperlink" Target="tel:+60388008008" TargetMode="External"/><Relationship Id="rId54354" Type="http://schemas.openxmlformats.org/officeDocument/2006/relationships/hyperlink" Target="mailto:care@pos.com.my" TargetMode="External"/><Relationship Id="rId56803" Type="http://schemas.openxmlformats.org/officeDocument/2006/relationships/hyperlink" Target="https://www.datanyze.com/companies/pos-malaysia/164823428" TargetMode="External"/><Relationship Id="rId18654" Type="http://schemas.openxmlformats.org/officeDocument/2006/relationships/hyperlink" Target="mailto:e-trade@pos.com.my" TargetMode="External"/><Relationship Id="rId22300" Type="http://schemas.openxmlformats.org/officeDocument/2006/relationships/hyperlink" Target="mailto:pasb.care@pos.com.my" TargetMode="External"/><Relationship Id="rId25870" Type="http://schemas.openxmlformats.org/officeDocument/2006/relationships/hyperlink" Target="mailto:mohdzuhri.nor@pos.com.my" TargetMode="External"/><Relationship Id="rId33309" Type="http://schemas.openxmlformats.org/officeDocument/2006/relationships/hyperlink" Target="tel:+60388006000" TargetMode="External"/><Relationship Id="rId36879" Type="http://schemas.openxmlformats.org/officeDocument/2006/relationships/hyperlink" Target="https://www.linkedin.com/in/amir-suhaimi-hassan-21588a8/overlay/about-this-profile/" TargetMode="External"/><Relationship Id="rId40525" Type="http://schemas.openxmlformats.org/officeDocument/2006/relationships/hyperlink" Target="tel:+60388006000" TargetMode="External"/><Relationship Id="rId54007" Type="http://schemas.openxmlformats.org/officeDocument/2006/relationships/hyperlink" Target="mailto:care@pos.com.my" TargetMode="External"/><Relationship Id="rId3041" Type="http://schemas.openxmlformats.org/officeDocument/2006/relationships/hyperlink" Target="tel:+6046323100" TargetMode="External"/><Relationship Id="rId8713" Type="http://schemas.openxmlformats.org/officeDocument/2006/relationships/hyperlink" Target="https://www.datanyze.com/companies/pos-malaysia/164823428" TargetMode="External"/><Relationship Id="rId18307" Type="http://schemas.openxmlformats.org/officeDocument/2006/relationships/hyperlink" Target="https://www.linkedin.com/sales/lead/ACwAAEEqrk0Bfmx94UnLfsDzDkvzogrR2O-bFVo,OUT_OF_NETWORK,RJ1S?_ntb=J1c9qv3zQk2ElE4wLkEr4g%3D%3D" TargetMode="External"/><Relationship Id="rId25523" Type="http://schemas.openxmlformats.org/officeDocument/2006/relationships/hyperlink" Target="mailto:mohdzuhri.nor@pos.com.my" TargetMode="External"/><Relationship Id="rId39352" Type="http://schemas.openxmlformats.org/officeDocument/2006/relationships/hyperlink" Target="tel:+60388006000" TargetMode="External"/><Relationship Id="rId43748" Type="http://schemas.openxmlformats.org/officeDocument/2006/relationships/hyperlink" Target="tel:+60388008008" TargetMode="External"/><Relationship Id="rId50964" Type="http://schemas.openxmlformats.org/officeDocument/2006/relationships/hyperlink" Target="mailto:care@pos.com.my" TargetMode="External"/><Relationship Id="rId57577" Type="http://schemas.openxmlformats.org/officeDocument/2006/relationships/hyperlink" Target="mailto:care@pos.com.my" TargetMode="External"/><Relationship Id="rId6264" Type="http://schemas.openxmlformats.org/officeDocument/2006/relationships/hyperlink" Target="mailto:datapos@pos.com.my" TargetMode="External"/><Relationship Id="rId23074" Type="http://schemas.openxmlformats.org/officeDocument/2006/relationships/hyperlink" Target="mailto:mohdroslee.selamat@pos.com.my" TargetMode="External"/><Relationship Id="rId30290" Type="http://schemas.openxmlformats.org/officeDocument/2006/relationships/hyperlink" Target="tel:+60388006000" TargetMode="External"/><Relationship Id="rId39005" Type="http://schemas.openxmlformats.org/officeDocument/2006/relationships/hyperlink" Target="tel:+60388006000" TargetMode="External"/><Relationship Id="rId41299" Type="http://schemas.openxmlformats.org/officeDocument/2006/relationships/hyperlink" Target="tel:+60388006000" TargetMode="External"/><Relationship Id="rId46221" Type="http://schemas.openxmlformats.org/officeDocument/2006/relationships/hyperlink" Target="mailto:customercare@posdigicert.com.my" TargetMode="External"/><Relationship Id="rId49791" Type="http://schemas.openxmlformats.org/officeDocument/2006/relationships/hyperlink" Target="mailto:care@pos.com.my" TargetMode="External"/><Relationship Id="rId50617" Type="http://schemas.openxmlformats.org/officeDocument/2006/relationships/hyperlink" Target="mailto:care@pos.com.my" TargetMode="External"/><Relationship Id="rId9487" Type="http://schemas.openxmlformats.org/officeDocument/2006/relationships/hyperlink" Target="https://www.datanyze.com/companies/pos-malaysia/164823428" TargetMode="External"/><Relationship Id="rId14917" Type="http://schemas.openxmlformats.org/officeDocument/2006/relationships/hyperlink" Target="mailto:care@pos.com.my" TargetMode="External"/><Relationship Id="rId26297" Type="http://schemas.openxmlformats.org/officeDocument/2006/relationships/hyperlink" Target="mailto:mohdzuhri.nor@pos.com.my" TargetMode="External"/><Relationship Id="rId28746" Type="http://schemas.openxmlformats.org/officeDocument/2006/relationships/hyperlink" Target="tel:+60388006000" TargetMode="External"/><Relationship Id="rId35962" Type="http://schemas.openxmlformats.org/officeDocument/2006/relationships/hyperlink" Target="tel:+60388006000" TargetMode="External"/><Relationship Id="rId49444" Type="http://schemas.openxmlformats.org/officeDocument/2006/relationships/hyperlink" Target="mailto:care@pos.com.my" TargetMode="External"/><Relationship Id="rId56660" Type="http://schemas.openxmlformats.org/officeDocument/2006/relationships/hyperlink" Target="https://www.datanyze.com/companies/pos-malaysia/164823428" TargetMode="External"/><Relationship Id="rId2874" Type="http://schemas.openxmlformats.org/officeDocument/2006/relationships/hyperlink" Target="tel:+6046323100" TargetMode="External"/><Relationship Id="rId12468" Type="http://schemas.openxmlformats.org/officeDocument/2006/relationships/hyperlink" Target="tel:03-55198585" TargetMode="External"/><Relationship Id="rId33166" Type="http://schemas.openxmlformats.org/officeDocument/2006/relationships/hyperlink" Target="tel:+60388006000" TargetMode="External"/><Relationship Id="rId35615" Type="http://schemas.openxmlformats.org/officeDocument/2006/relationships/hyperlink" Target="tel:+60388006000" TargetMode="External"/><Relationship Id="rId40382" Type="http://schemas.openxmlformats.org/officeDocument/2006/relationships/hyperlink" Target="tel:+60388006000" TargetMode="External"/><Relationship Id="rId42831" Type="http://schemas.openxmlformats.org/officeDocument/2006/relationships/hyperlink" Target="tel:+60388006000" TargetMode="External"/><Relationship Id="rId56313" Type="http://schemas.openxmlformats.org/officeDocument/2006/relationships/hyperlink" Target="https://www.datanyze.com/companies/pos-malaysia/164823428" TargetMode="External"/><Relationship Id="rId846" Type="http://schemas.openxmlformats.org/officeDocument/2006/relationships/hyperlink" Target="tel:+6046323100" TargetMode="External"/><Relationship Id="rId2527" Type="http://schemas.openxmlformats.org/officeDocument/2006/relationships/hyperlink" Target="tel:+6046323100" TargetMode="External"/><Relationship Id="rId5000" Type="http://schemas.openxmlformats.org/officeDocument/2006/relationships/hyperlink" Target="tel:+6046323100" TargetMode="External"/><Relationship Id="rId38838" Type="http://schemas.openxmlformats.org/officeDocument/2006/relationships/hyperlink" Target="https://www.linkedin.com/in/amir-suhaimi-hassan-21588a8/overlay/about-this-profile/" TargetMode="External"/><Relationship Id="rId40035" Type="http://schemas.openxmlformats.org/officeDocument/2006/relationships/hyperlink" Target="tel:+60388006000" TargetMode="External"/><Relationship Id="rId8570" Type="http://schemas.openxmlformats.org/officeDocument/2006/relationships/hyperlink" Target="https://www.datanyze.com/companies/pos-malaysia/164823428" TargetMode="External"/><Relationship Id="rId11551" Type="http://schemas.openxmlformats.org/officeDocument/2006/relationships/hyperlink" Target="mailto:care@pos.com.my" TargetMode="External"/><Relationship Id="rId18164" Type="http://schemas.openxmlformats.org/officeDocument/2006/relationships/hyperlink" Target="https://www.linkedin.com/sales/lead/ACwAAEEqrk0Bfmx94UnLfsDzDkvzogrR2O-bFVo,OUT_OF_NETWORK,RJ1S?_ntb=J1c9qv3zQk2ElE4wLkEr4g%3D%3D" TargetMode="External"/><Relationship Id="rId25380" Type="http://schemas.openxmlformats.org/officeDocument/2006/relationships/hyperlink" Target="mailto:mohdzuhri.nor@pos.com.my" TargetMode="External"/><Relationship Id="rId36389" Type="http://schemas.openxmlformats.org/officeDocument/2006/relationships/hyperlink" Target="tel:+60388006000" TargetMode="External"/><Relationship Id="rId43258" Type="http://schemas.openxmlformats.org/officeDocument/2006/relationships/hyperlink" Target="tel:+60388008008" TargetMode="External"/><Relationship Id="rId45707" Type="http://schemas.openxmlformats.org/officeDocument/2006/relationships/hyperlink" Target="mailto:customercare@posdigicert.com.my" TargetMode="External"/><Relationship Id="rId52923" Type="http://schemas.openxmlformats.org/officeDocument/2006/relationships/hyperlink" Target="https://www.datanyze.com/companies/pos-malaysia/164823428" TargetMode="External"/><Relationship Id="rId57087" Type="http://schemas.openxmlformats.org/officeDocument/2006/relationships/hyperlink" Target="https://www.datanyze.com/companies/pos-malaysia/164823428" TargetMode="External"/><Relationship Id="rId1610" Type="http://schemas.openxmlformats.org/officeDocument/2006/relationships/hyperlink" Target="tel:+6046323100" TargetMode="External"/><Relationship Id="rId8223" Type="http://schemas.openxmlformats.org/officeDocument/2006/relationships/hyperlink" Target="https://www.datanyze.com/companies/pos-malaysia/164823428" TargetMode="External"/><Relationship Id="rId11204" Type="http://schemas.openxmlformats.org/officeDocument/2006/relationships/hyperlink" Target="mailto:care@pos.com.my" TargetMode="External"/><Relationship Id="rId14774" Type="http://schemas.openxmlformats.org/officeDocument/2006/relationships/hyperlink" Target="mailto:care@pos.com.my" TargetMode="External"/><Relationship Id="rId21990" Type="http://schemas.openxmlformats.org/officeDocument/2006/relationships/hyperlink" Target="mailto:pasb.care@pos.com.my" TargetMode="External"/><Relationship Id="rId25033" Type="http://schemas.openxmlformats.org/officeDocument/2006/relationships/hyperlink" Target="mailto:mohdzuhri.nor@pos.com.my" TargetMode="External"/><Relationship Id="rId32999" Type="http://schemas.openxmlformats.org/officeDocument/2006/relationships/hyperlink" Target="tel:+60388006000" TargetMode="External"/><Relationship Id="rId37921" Type="http://schemas.openxmlformats.org/officeDocument/2006/relationships/hyperlink" Target="https://www.linkedin.com/in/amir-suhaimi-hassan-21588a8/overlay/about-this-profile/" TargetMode="External"/><Relationship Id="rId50127" Type="http://schemas.openxmlformats.org/officeDocument/2006/relationships/hyperlink" Target="mailto:care@pos.com.my" TargetMode="External"/><Relationship Id="rId50474" Type="http://schemas.openxmlformats.org/officeDocument/2006/relationships/hyperlink" Target="mailto:care@pos.com.my" TargetMode="External"/><Relationship Id="rId4833" Type="http://schemas.openxmlformats.org/officeDocument/2006/relationships/hyperlink" Target="tel:+6046323100" TargetMode="External"/><Relationship Id="rId14427" Type="http://schemas.openxmlformats.org/officeDocument/2006/relationships/hyperlink" Target="mailto:care@pos.com.my" TargetMode="External"/><Relationship Id="rId21643" Type="http://schemas.openxmlformats.org/officeDocument/2006/relationships/hyperlink" Target="mailto:pasb.care@pos.com.my" TargetMode="External"/><Relationship Id="rId28256" Type="http://schemas.openxmlformats.org/officeDocument/2006/relationships/hyperlink" Target="tel:+60388006000" TargetMode="External"/><Relationship Id="rId35472" Type="http://schemas.openxmlformats.org/officeDocument/2006/relationships/hyperlink" Target="tel:+60388006000" TargetMode="External"/><Relationship Id="rId53697" Type="http://schemas.openxmlformats.org/officeDocument/2006/relationships/hyperlink" Target="mailto:care@pos.com.my" TargetMode="External"/><Relationship Id="rId2384" Type="http://schemas.openxmlformats.org/officeDocument/2006/relationships/hyperlink" Target="tel:+6046323100" TargetMode="External"/><Relationship Id="rId17997" Type="http://schemas.openxmlformats.org/officeDocument/2006/relationships/hyperlink" Target="https://www.linkedin.com/sales/lead/ACwAAEEqrk0Bfmx94UnLfsDzDkvzogrR2O-bFVo,OUT_OF_NETWORK,RJ1S?_ntb=J1c9qv3zQk2ElE4wLkEr4g%3D%3D" TargetMode="External"/><Relationship Id="rId35125" Type="http://schemas.openxmlformats.org/officeDocument/2006/relationships/hyperlink" Target="tel:+60388006000" TargetMode="External"/><Relationship Id="rId38695" Type="http://schemas.openxmlformats.org/officeDocument/2006/relationships/hyperlink" Target="https://www.linkedin.com/in/amir-suhaimi-hassan-21588a8/overlay/about-this-profile/" TargetMode="External"/><Relationship Id="rId42341" Type="http://schemas.openxmlformats.org/officeDocument/2006/relationships/hyperlink" Target="tel:+60388006000" TargetMode="External"/><Relationship Id="rId56170" Type="http://schemas.openxmlformats.org/officeDocument/2006/relationships/hyperlink" Target="https://www.datanyze.com/companies/pos-malaysia/164823428" TargetMode="External"/><Relationship Id="rId356" Type="http://schemas.openxmlformats.org/officeDocument/2006/relationships/hyperlink" Target="tel:+6046323100" TargetMode="External"/><Relationship Id="rId2037" Type="http://schemas.openxmlformats.org/officeDocument/2006/relationships/hyperlink" Target="tel:+6046323100" TargetMode="External"/><Relationship Id="rId24866" Type="http://schemas.openxmlformats.org/officeDocument/2006/relationships/hyperlink" Target="mailto:mohdzuhri.nor@pos.com.my" TargetMode="External"/><Relationship Id="rId38348" Type="http://schemas.openxmlformats.org/officeDocument/2006/relationships/hyperlink" Target="https://www.linkedin.com/in/amir-suhaimi-hassan-21588a8/overlay/about-this-profile/" TargetMode="External"/><Relationship Id="rId45564" Type="http://schemas.openxmlformats.org/officeDocument/2006/relationships/hyperlink" Target="mailto:customercare@posdigicert.com.my" TargetMode="External"/><Relationship Id="rId52780" Type="http://schemas.openxmlformats.org/officeDocument/2006/relationships/hyperlink" Target="https://www.datanyze.com/companies/pos-malaysia/164823428" TargetMode="External"/><Relationship Id="rId7709" Type="http://schemas.openxmlformats.org/officeDocument/2006/relationships/hyperlink" Target="mailto:datapos@pos.com.my" TargetMode="External"/><Relationship Id="rId8080" Type="http://schemas.openxmlformats.org/officeDocument/2006/relationships/hyperlink" Target="mailto:datapos@pos.com.my" TargetMode="External"/><Relationship Id="rId13510" Type="http://schemas.openxmlformats.org/officeDocument/2006/relationships/hyperlink" Target="tel:03-55198585" TargetMode="External"/><Relationship Id="rId24519" Type="http://schemas.openxmlformats.org/officeDocument/2006/relationships/hyperlink" Target="mailto:mohdroslee.selamat@pos.com.my" TargetMode="External"/><Relationship Id="rId31735" Type="http://schemas.openxmlformats.org/officeDocument/2006/relationships/hyperlink" Target="tel:+60388006000" TargetMode="External"/><Relationship Id="rId45217" Type="http://schemas.openxmlformats.org/officeDocument/2006/relationships/hyperlink" Target="mailto:customercare@posdigicert.com.my" TargetMode="External"/><Relationship Id="rId52433" Type="http://schemas.openxmlformats.org/officeDocument/2006/relationships/hyperlink" Target="https://www.datanyze.com/companies/pos-malaysia/164823428" TargetMode="External"/><Relationship Id="rId59046" Type="http://schemas.openxmlformats.org/officeDocument/2006/relationships/hyperlink" Target="mailto:care@pos.com.my" TargetMode="External"/><Relationship Id="rId11061" Type="http://schemas.openxmlformats.org/officeDocument/2006/relationships/hyperlink" Target="mailto:care@pos.com.my" TargetMode="External"/><Relationship Id="rId16733" Type="http://schemas.openxmlformats.org/officeDocument/2006/relationships/hyperlink" Target="https://www.linkedin.com/sales/lead/ACwAAEEqrk0Bfmx94UnLfsDzDkvzogrR2O-bFVo,OUT_OF_NETWORK,RJ1S?_ntb=J1c9qv3zQk2ElE4wLkEr4g%3D%3D" TargetMode="External"/><Relationship Id="rId34958" Type="http://schemas.openxmlformats.org/officeDocument/2006/relationships/hyperlink" Target="tel:+60388006000" TargetMode="External"/><Relationship Id="rId48787" Type="http://schemas.openxmlformats.org/officeDocument/2006/relationships/hyperlink" Target="tel:+60388008008" TargetMode="External"/><Relationship Id="rId1120" Type="http://schemas.openxmlformats.org/officeDocument/2006/relationships/hyperlink" Target="tel:+6046323100" TargetMode="External"/><Relationship Id="rId4690" Type="http://schemas.openxmlformats.org/officeDocument/2006/relationships/hyperlink" Target="tel:+6046323100" TargetMode="External"/><Relationship Id="rId14284" Type="http://schemas.openxmlformats.org/officeDocument/2006/relationships/hyperlink" Target="tel:03-55198585" TargetMode="External"/><Relationship Id="rId23602" Type="http://schemas.openxmlformats.org/officeDocument/2006/relationships/hyperlink" Target="mailto:mohdroslee.selamat@pos.com.my" TargetMode="External"/><Relationship Id="rId37431" Type="http://schemas.openxmlformats.org/officeDocument/2006/relationships/hyperlink" Target="https://www.linkedin.com/in/amir-suhaimi-hassan-21588a8/overlay/about-this-profile/" TargetMode="External"/><Relationship Id="rId41827" Type="http://schemas.openxmlformats.org/officeDocument/2006/relationships/hyperlink" Target="tel:+60388006000" TargetMode="External"/><Relationship Id="rId55656" Type="http://schemas.openxmlformats.org/officeDocument/2006/relationships/hyperlink" Target="https://www.datanyze.com/companies/pos-malaysia/164823428" TargetMode="External"/><Relationship Id="rId4343" Type="http://schemas.openxmlformats.org/officeDocument/2006/relationships/hyperlink" Target="tel:+6046323100" TargetMode="External"/><Relationship Id="rId19956" Type="http://schemas.openxmlformats.org/officeDocument/2006/relationships/hyperlink" Target="mailto:e-trade@pos.com.my" TargetMode="External"/><Relationship Id="rId21153" Type="http://schemas.openxmlformats.org/officeDocument/2006/relationships/hyperlink" Target="mailto:pasb.care@pos.com.my" TargetMode="External"/><Relationship Id="rId44300" Type="http://schemas.openxmlformats.org/officeDocument/2006/relationships/hyperlink" Target="tel:+60388008008" TargetMode="External"/><Relationship Id="rId47870" Type="http://schemas.openxmlformats.org/officeDocument/2006/relationships/hyperlink" Target="tel:+60388008008" TargetMode="External"/><Relationship Id="rId55309" Type="http://schemas.openxmlformats.org/officeDocument/2006/relationships/hyperlink" Target="https://www.datanyze.com/companies/pos-malaysia/164823428" TargetMode="External"/><Relationship Id="rId58879" Type="http://schemas.openxmlformats.org/officeDocument/2006/relationships/hyperlink" Target="mailto:care@pos.com.my" TargetMode="External"/><Relationship Id="rId7566" Type="http://schemas.openxmlformats.org/officeDocument/2006/relationships/hyperlink" Target="mailto:datapos@pos.com.my" TargetMode="External"/><Relationship Id="rId10894" Type="http://schemas.openxmlformats.org/officeDocument/2006/relationships/hyperlink" Target="mailto:care@pos.com.my" TargetMode="External"/><Relationship Id="rId19609" Type="http://schemas.openxmlformats.org/officeDocument/2006/relationships/hyperlink" Target="mailto:e-trade@pos.com.my" TargetMode="External"/><Relationship Id="rId24376" Type="http://schemas.openxmlformats.org/officeDocument/2006/relationships/hyperlink" Target="mailto:mohdroslee.selamat@pos.com.my" TargetMode="External"/><Relationship Id="rId26825" Type="http://schemas.openxmlformats.org/officeDocument/2006/relationships/hyperlink" Target="tel:+60388006000" TargetMode="External"/><Relationship Id="rId31592" Type="http://schemas.openxmlformats.org/officeDocument/2006/relationships/hyperlink" Target="tel:+60388006000" TargetMode="External"/><Relationship Id="rId47523" Type="http://schemas.openxmlformats.org/officeDocument/2006/relationships/hyperlink" Target="tel:+60388008008" TargetMode="External"/><Relationship Id="rId51919" Type="http://schemas.openxmlformats.org/officeDocument/2006/relationships/hyperlink" Target="https://www.datanyze.com/companies/pos-malaysia/164823428" TargetMode="External"/><Relationship Id="rId7219" Type="http://schemas.openxmlformats.org/officeDocument/2006/relationships/hyperlink" Target="mailto:datapos@pos.com.my" TargetMode="External"/><Relationship Id="rId10547" Type="http://schemas.openxmlformats.org/officeDocument/2006/relationships/hyperlink" Target="mailto:care@pos.com.my" TargetMode="External"/><Relationship Id="rId13020" Type="http://schemas.openxmlformats.org/officeDocument/2006/relationships/hyperlink" Target="tel:03-55198585" TargetMode="External"/><Relationship Id="rId24029" Type="http://schemas.openxmlformats.org/officeDocument/2006/relationships/hyperlink" Target="mailto:mohdroslee.selamat@pos.com.my" TargetMode="External"/><Relationship Id="rId31245" Type="http://schemas.openxmlformats.org/officeDocument/2006/relationships/hyperlink" Target="tel:+60388006000" TargetMode="External"/><Relationship Id="rId40910" Type="http://schemas.openxmlformats.org/officeDocument/2006/relationships/hyperlink" Target="tel:+60388006000" TargetMode="External"/><Relationship Id="rId45074" Type="http://schemas.openxmlformats.org/officeDocument/2006/relationships/hyperlink" Target="mailto:customercare@posdigicert.com.my" TargetMode="External"/><Relationship Id="rId52290" Type="http://schemas.openxmlformats.org/officeDocument/2006/relationships/hyperlink" Target="https://www.datanyze.com/companies/pos-malaysia/164823428" TargetMode="External"/><Relationship Id="rId57962" Type="http://schemas.openxmlformats.org/officeDocument/2006/relationships/hyperlink" Target="mailto:care@pos.com.my" TargetMode="External"/><Relationship Id="rId16590" Type="http://schemas.openxmlformats.org/officeDocument/2006/relationships/hyperlink" Target="https://www.linkedin.com/sales/lead/ACwAAEEqrk0Bfmx94UnLfsDzDkvzogrR2O-bFVo,OUT_OF_NETWORK,RJ1S?_ntb=J1c9qv3zQk2ElE4wLkEr4g%3D%3D" TargetMode="External"/><Relationship Id="rId20986" Type="http://schemas.openxmlformats.org/officeDocument/2006/relationships/hyperlink" Target="mailto:pasb.care@pos.com.my" TargetMode="External"/><Relationship Id="rId27599" Type="http://schemas.openxmlformats.org/officeDocument/2006/relationships/hyperlink" Target="tel:+60388006000" TargetMode="External"/><Relationship Id="rId36917" Type="http://schemas.openxmlformats.org/officeDocument/2006/relationships/hyperlink" Target="https://www.linkedin.com/in/amir-suhaimi-hassan-21588a8/overlay/about-this-profile/" TargetMode="External"/><Relationship Id="rId48297" Type="http://schemas.openxmlformats.org/officeDocument/2006/relationships/hyperlink" Target="tel:+60388008008" TargetMode="External"/><Relationship Id="rId57615" Type="http://schemas.openxmlformats.org/officeDocument/2006/relationships/hyperlink" Target="mailto:care@pos.com.my" TargetMode="External"/><Relationship Id="rId3829" Type="http://schemas.openxmlformats.org/officeDocument/2006/relationships/hyperlink" Target="tel:+6046323100" TargetMode="External"/><Relationship Id="rId16243" Type="http://schemas.openxmlformats.org/officeDocument/2006/relationships/hyperlink" Target="mailto:care@pos.com.my" TargetMode="External"/><Relationship Id="rId20639" Type="http://schemas.openxmlformats.org/officeDocument/2006/relationships/hyperlink" Target="mailto:pasb.care@pos.com.my" TargetMode="External"/><Relationship Id="rId34468" Type="http://schemas.openxmlformats.org/officeDocument/2006/relationships/hyperlink" Target="tel:+60388006000" TargetMode="External"/><Relationship Id="rId41684" Type="http://schemas.openxmlformats.org/officeDocument/2006/relationships/hyperlink" Target="tel:+60388006000" TargetMode="External"/><Relationship Id="rId55166" Type="http://schemas.openxmlformats.org/officeDocument/2006/relationships/hyperlink" Target="mailto:care@pos.com.my" TargetMode="External"/><Relationship Id="rId6302" Type="http://schemas.openxmlformats.org/officeDocument/2006/relationships/hyperlink" Target="mailto:datapos@pos.com.my" TargetMode="External"/><Relationship Id="rId9872" Type="http://schemas.openxmlformats.org/officeDocument/2006/relationships/hyperlink" Target="https://www.datanyze.com/companies/pos-malaysia/164823428" TargetMode="External"/><Relationship Id="rId12853" Type="http://schemas.openxmlformats.org/officeDocument/2006/relationships/hyperlink" Target="tel:03-55198585" TargetMode="External"/><Relationship Id="rId19466" Type="http://schemas.openxmlformats.org/officeDocument/2006/relationships/hyperlink" Target="mailto:e-trade@pos.com.my" TargetMode="External"/><Relationship Id="rId23112" Type="http://schemas.openxmlformats.org/officeDocument/2006/relationships/hyperlink" Target="mailto:mohdroslee.selamat@pos.com.my" TargetMode="External"/><Relationship Id="rId26682" Type="http://schemas.openxmlformats.org/officeDocument/2006/relationships/hyperlink" Target="tel:+60388006000" TargetMode="External"/><Relationship Id="rId41337" Type="http://schemas.openxmlformats.org/officeDocument/2006/relationships/hyperlink" Target="tel:+60388006000" TargetMode="External"/><Relationship Id="rId58389" Type="http://schemas.openxmlformats.org/officeDocument/2006/relationships/hyperlink" Target="mailto:care@pos.com.my" TargetMode="External"/><Relationship Id="rId86" Type="http://schemas.openxmlformats.org/officeDocument/2006/relationships/hyperlink" Target="tel:+6046323100" TargetMode="External"/><Relationship Id="rId2912" Type="http://schemas.openxmlformats.org/officeDocument/2006/relationships/hyperlink" Target="tel:+6046323100" TargetMode="External"/><Relationship Id="rId9525" Type="http://schemas.openxmlformats.org/officeDocument/2006/relationships/hyperlink" Target="https://www.datanyze.com/companies/pos-malaysia/164823428" TargetMode="External"/><Relationship Id="rId12506" Type="http://schemas.openxmlformats.org/officeDocument/2006/relationships/hyperlink" Target="tel:03-55198585" TargetMode="External"/><Relationship Id="rId19119" Type="http://schemas.openxmlformats.org/officeDocument/2006/relationships/hyperlink" Target="mailto:e-trade@pos.com.my" TargetMode="External"/><Relationship Id="rId26335" Type="http://schemas.openxmlformats.org/officeDocument/2006/relationships/hyperlink" Target="mailto:mohdzuhri.nor@pos.com.my" TargetMode="External"/><Relationship Id="rId33551" Type="http://schemas.openxmlformats.org/officeDocument/2006/relationships/hyperlink" Target="tel:+60388006000" TargetMode="External"/><Relationship Id="rId47380" Type="http://schemas.openxmlformats.org/officeDocument/2006/relationships/hyperlink" Target="tel:+60388008008" TargetMode="External"/><Relationship Id="rId51776" Type="http://schemas.openxmlformats.org/officeDocument/2006/relationships/hyperlink" Target="https://www.datanyze.com/companies/pos-malaysia/164823428" TargetMode="External"/><Relationship Id="rId7076" Type="http://schemas.openxmlformats.org/officeDocument/2006/relationships/hyperlink" Target="mailto:datapos@pos.com.my" TargetMode="External"/><Relationship Id="rId10057" Type="http://schemas.openxmlformats.org/officeDocument/2006/relationships/hyperlink" Target="https://www.datanyze.com/companies/pos-malaysia/164823428" TargetMode="External"/><Relationship Id="rId29558" Type="http://schemas.openxmlformats.org/officeDocument/2006/relationships/hyperlink" Target="tel:+60388006000" TargetMode="External"/><Relationship Id="rId33204" Type="http://schemas.openxmlformats.org/officeDocument/2006/relationships/hyperlink" Target="tel:+60388006000" TargetMode="External"/><Relationship Id="rId36774" Type="http://schemas.openxmlformats.org/officeDocument/2006/relationships/hyperlink" Target="tel:+60388006000" TargetMode="External"/><Relationship Id="rId40420" Type="http://schemas.openxmlformats.org/officeDocument/2006/relationships/hyperlink" Target="tel:+60388006000" TargetMode="External"/><Relationship Id="rId43990" Type="http://schemas.openxmlformats.org/officeDocument/2006/relationships/hyperlink" Target="tel:+60388008008" TargetMode="External"/><Relationship Id="rId47033" Type="http://schemas.openxmlformats.org/officeDocument/2006/relationships/hyperlink" Target="mailto:customercare@posdigicert.com.my" TargetMode="External"/><Relationship Id="rId51429" Type="http://schemas.openxmlformats.org/officeDocument/2006/relationships/hyperlink" Target="https://www.datanyze.com/companies/pos-malaysia/164823428" TargetMode="External"/><Relationship Id="rId54999" Type="http://schemas.openxmlformats.org/officeDocument/2006/relationships/hyperlink" Target="mailto:care@pos.com.my" TargetMode="External"/><Relationship Id="rId3686" Type="http://schemas.openxmlformats.org/officeDocument/2006/relationships/hyperlink" Target="tel:+6046323100" TargetMode="External"/><Relationship Id="rId15729" Type="http://schemas.openxmlformats.org/officeDocument/2006/relationships/hyperlink" Target="mailto:care@pos.com.my" TargetMode="External"/><Relationship Id="rId20496" Type="http://schemas.openxmlformats.org/officeDocument/2006/relationships/hyperlink" Target="mailto:pasb.care@pos.com.my" TargetMode="External"/><Relationship Id="rId22945" Type="http://schemas.openxmlformats.org/officeDocument/2006/relationships/hyperlink" Target="mailto:mohdroslee.selamat@pos.com.my" TargetMode="External"/><Relationship Id="rId36427" Type="http://schemas.openxmlformats.org/officeDocument/2006/relationships/hyperlink" Target="tel:+60388006000" TargetMode="External"/><Relationship Id="rId43643" Type="http://schemas.openxmlformats.org/officeDocument/2006/relationships/hyperlink" Target="tel:+60388008008" TargetMode="External"/><Relationship Id="rId57472" Type="http://schemas.openxmlformats.org/officeDocument/2006/relationships/hyperlink" Target="mailto:care@pos.com.my" TargetMode="External"/><Relationship Id="rId3339" Type="http://schemas.openxmlformats.org/officeDocument/2006/relationships/hyperlink" Target="tel:+6046323100" TargetMode="External"/><Relationship Id="rId18202" Type="http://schemas.openxmlformats.org/officeDocument/2006/relationships/hyperlink" Target="https://www.linkedin.com/sales/lead/ACwAAEEqrk0Bfmx94UnLfsDzDkvzogrR2O-bFVo,OUT_OF_NETWORK,RJ1S?_ntb=J1c9qv3zQk2ElE4wLkEr4g%3D%3D" TargetMode="External"/><Relationship Id="rId20149" Type="http://schemas.openxmlformats.org/officeDocument/2006/relationships/hyperlink" Target="mailto:e-trade@pos.com.my" TargetMode="External"/><Relationship Id="rId39997" Type="http://schemas.openxmlformats.org/officeDocument/2006/relationships/hyperlink" Target="tel:+60388006000" TargetMode="External"/><Relationship Id="rId41194" Type="http://schemas.openxmlformats.org/officeDocument/2006/relationships/hyperlink" Target="tel:+60388006000" TargetMode="External"/><Relationship Id="rId50512" Type="http://schemas.openxmlformats.org/officeDocument/2006/relationships/hyperlink" Target="mailto:care@pos.com.my" TargetMode="External"/><Relationship Id="rId57125" Type="http://schemas.openxmlformats.org/officeDocument/2006/relationships/hyperlink" Target="https://www.datanyze.com/companies/pos-malaysia/164823428" TargetMode="External"/><Relationship Id="rId14812" Type="http://schemas.openxmlformats.org/officeDocument/2006/relationships/hyperlink" Target="mailto:care@pos.com.my" TargetMode="External"/><Relationship Id="rId28641" Type="http://schemas.openxmlformats.org/officeDocument/2006/relationships/hyperlink" Target="tel:+60388006000" TargetMode="External"/><Relationship Id="rId46866" Type="http://schemas.openxmlformats.org/officeDocument/2006/relationships/hyperlink" Target="mailto:customercare@posdigicert.com.my" TargetMode="External"/><Relationship Id="rId9382" Type="http://schemas.openxmlformats.org/officeDocument/2006/relationships/hyperlink" Target="https://www.datanyze.com/companies/pos-malaysia/164823428" TargetMode="External"/><Relationship Id="rId12363" Type="http://schemas.openxmlformats.org/officeDocument/2006/relationships/hyperlink" Target="tel:03-55198585" TargetMode="External"/><Relationship Id="rId26192" Type="http://schemas.openxmlformats.org/officeDocument/2006/relationships/hyperlink" Target="mailto:mohdzuhri.nor@pos.com.my" TargetMode="External"/><Relationship Id="rId30588" Type="http://schemas.openxmlformats.org/officeDocument/2006/relationships/hyperlink" Target="tel:+60388006000" TargetMode="External"/><Relationship Id="rId35510" Type="http://schemas.openxmlformats.org/officeDocument/2006/relationships/hyperlink" Target="tel:+60388006000" TargetMode="External"/><Relationship Id="rId46519" Type="http://schemas.openxmlformats.org/officeDocument/2006/relationships/hyperlink" Target="mailto:customercare@posdigicert.com.my" TargetMode="External"/><Relationship Id="rId51286" Type="http://schemas.openxmlformats.org/officeDocument/2006/relationships/hyperlink" Target="https://www.datanyze.com/companies/pos-malaysia/164823428" TargetMode="External"/><Relationship Id="rId53735" Type="http://schemas.openxmlformats.org/officeDocument/2006/relationships/hyperlink" Target="mailto:care@pos.com.my" TargetMode="External"/><Relationship Id="rId741" Type="http://schemas.openxmlformats.org/officeDocument/2006/relationships/hyperlink" Target="tel:+6046323100" TargetMode="External"/><Relationship Id="rId2422" Type="http://schemas.openxmlformats.org/officeDocument/2006/relationships/hyperlink" Target="tel:+6046323100" TargetMode="External"/><Relationship Id="rId5992" Type="http://schemas.openxmlformats.org/officeDocument/2006/relationships/hyperlink" Target="tel:+6046323100" TargetMode="External"/><Relationship Id="rId9035" Type="http://schemas.openxmlformats.org/officeDocument/2006/relationships/hyperlink" Target="https://www.datanyze.com/companies/pos-malaysia/164823428" TargetMode="External"/><Relationship Id="rId12016" Type="http://schemas.openxmlformats.org/officeDocument/2006/relationships/hyperlink" Target="mailto:care@pos.com.my" TargetMode="External"/><Relationship Id="rId15586" Type="http://schemas.openxmlformats.org/officeDocument/2006/relationships/hyperlink" Target="mailto:care@pos.com.my" TargetMode="External"/><Relationship Id="rId33061" Type="http://schemas.openxmlformats.org/officeDocument/2006/relationships/hyperlink" Target="tel:+60388006000" TargetMode="External"/><Relationship Id="rId38733" Type="http://schemas.openxmlformats.org/officeDocument/2006/relationships/hyperlink" Target="https://www.linkedin.com/in/amir-suhaimi-hassan-21588a8/overlay/about-this-profile/" TargetMode="External"/><Relationship Id="rId56958" Type="http://schemas.openxmlformats.org/officeDocument/2006/relationships/hyperlink" Target="https://www.datanyze.com/companies/pos-malaysia/164823428" TargetMode="External"/><Relationship Id="rId5645" Type="http://schemas.openxmlformats.org/officeDocument/2006/relationships/hyperlink" Target="tel:+6046323100" TargetMode="External"/><Relationship Id="rId15239" Type="http://schemas.openxmlformats.org/officeDocument/2006/relationships/hyperlink" Target="mailto:care@pos.com.my" TargetMode="External"/><Relationship Id="rId22455" Type="http://schemas.openxmlformats.org/officeDocument/2006/relationships/hyperlink" Target="mailto:pasb.care@pos.com.my" TargetMode="External"/><Relationship Id="rId24904" Type="http://schemas.openxmlformats.org/officeDocument/2006/relationships/hyperlink" Target="mailto:mohdzuhri.nor@pos.com.my" TargetMode="External"/><Relationship Id="rId29068" Type="http://schemas.openxmlformats.org/officeDocument/2006/relationships/hyperlink" Target="tel:+60388006000" TargetMode="External"/><Relationship Id="rId36284" Type="http://schemas.openxmlformats.org/officeDocument/2006/relationships/hyperlink" Target="tel:+60388006000" TargetMode="External"/><Relationship Id="rId45602" Type="http://schemas.openxmlformats.org/officeDocument/2006/relationships/hyperlink" Target="mailto:customercare@posdigicert.com.my" TargetMode="External"/><Relationship Id="rId3196" Type="http://schemas.openxmlformats.org/officeDocument/2006/relationships/hyperlink" Target="tel:+6046323100" TargetMode="External"/><Relationship Id="rId8868" Type="http://schemas.openxmlformats.org/officeDocument/2006/relationships/hyperlink" Target="https://www.datanyze.com/companies/pos-malaysia/164823428" TargetMode="External"/><Relationship Id="rId22108" Type="http://schemas.openxmlformats.org/officeDocument/2006/relationships/hyperlink" Target="mailto:pasb.care@pos.com.my" TargetMode="External"/><Relationship Id="rId43153" Type="http://schemas.openxmlformats.org/officeDocument/2006/relationships/hyperlink" Target="tel:+60388008008" TargetMode="External"/><Relationship Id="rId48825" Type="http://schemas.openxmlformats.org/officeDocument/2006/relationships/hyperlink" Target="tel:+60388008008" TargetMode="External"/><Relationship Id="rId11849" Type="http://schemas.openxmlformats.org/officeDocument/2006/relationships/hyperlink" Target="mailto:care@pos.com.my" TargetMode="External"/><Relationship Id="rId25678" Type="http://schemas.openxmlformats.org/officeDocument/2006/relationships/hyperlink" Target="mailto:mohdzuhri.nor@pos.com.my" TargetMode="External"/><Relationship Id="rId28151" Type="http://schemas.openxmlformats.org/officeDocument/2006/relationships/hyperlink" Target="tel:+60388006000" TargetMode="External"/><Relationship Id="rId32894" Type="http://schemas.openxmlformats.org/officeDocument/2006/relationships/hyperlink" Target="tel:+60388006000" TargetMode="External"/><Relationship Id="rId46376" Type="http://schemas.openxmlformats.org/officeDocument/2006/relationships/hyperlink" Target="mailto:customercare@posdigicert.com.my" TargetMode="External"/><Relationship Id="rId50022" Type="http://schemas.openxmlformats.org/officeDocument/2006/relationships/hyperlink" Target="mailto:care@pos.com.my" TargetMode="External"/><Relationship Id="rId53592" Type="http://schemas.openxmlformats.org/officeDocument/2006/relationships/hyperlink" Target="mailto:care@pos.com.my" TargetMode="External"/><Relationship Id="rId1908" Type="http://schemas.openxmlformats.org/officeDocument/2006/relationships/hyperlink" Target="tel:+6046323100" TargetMode="External"/><Relationship Id="rId14322" Type="http://schemas.openxmlformats.org/officeDocument/2006/relationships/hyperlink" Target="tel:03-55198585" TargetMode="External"/><Relationship Id="rId17892" Type="http://schemas.openxmlformats.org/officeDocument/2006/relationships/hyperlink" Target="https://www.linkedin.com/sales/lead/ACwAAEEqrk0Bfmx94UnLfsDzDkvzogrR2O-bFVo,OUT_OF_NETWORK,RJ1S?_ntb=J1c9qv3zQk2ElE4wLkEr4g%3D%3D" TargetMode="External"/><Relationship Id="rId30098" Type="http://schemas.openxmlformats.org/officeDocument/2006/relationships/hyperlink" Target="tel:+60388006000" TargetMode="External"/><Relationship Id="rId32547" Type="http://schemas.openxmlformats.org/officeDocument/2006/relationships/hyperlink" Target="tel:+60388006000" TargetMode="External"/><Relationship Id="rId35020" Type="http://schemas.openxmlformats.org/officeDocument/2006/relationships/hyperlink" Target="tel:+60388006000" TargetMode="External"/><Relationship Id="rId46029" Type="http://schemas.openxmlformats.org/officeDocument/2006/relationships/hyperlink" Target="mailto:customercare@posdigicert.com.my" TargetMode="External"/><Relationship Id="rId49599" Type="http://schemas.openxmlformats.org/officeDocument/2006/relationships/hyperlink" Target="mailto:care@pos.com.my" TargetMode="External"/><Relationship Id="rId53245" Type="http://schemas.openxmlformats.org/officeDocument/2006/relationships/hyperlink" Target="mailto:care@pos.com.my" TargetMode="External"/><Relationship Id="rId251" Type="http://schemas.openxmlformats.org/officeDocument/2006/relationships/hyperlink" Target="tel:+6046323100" TargetMode="External"/><Relationship Id="rId7951" Type="http://schemas.openxmlformats.org/officeDocument/2006/relationships/hyperlink" Target="mailto:datapos@pos.com.my" TargetMode="External"/><Relationship Id="rId10932" Type="http://schemas.openxmlformats.org/officeDocument/2006/relationships/hyperlink" Target="mailto:care@pos.com.my" TargetMode="External"/><Relationship Id="rId17545" Type="http://schemas.openxmlformats.org/officeDocument/2006/relationships/hyperlink" Target="https://www.linkedin.com/sales/lead/ACwAAEEqrk0Bfmx94UnLfsDzDkvzogrR2O-bFVo,OUT_OF_NETWORK,RJ1S?_ntb=J1c9qv3zQk2ElE4wLkEr4g%3D%3D" TargetMode="External"/><Relationship Id="rId24761" Type="http://schemas.openxmlformats.org/officeDocument/2006/relationships/hyperlink" Target="mailto:mohdzuhri.nor@pos.com.my" TargetMode="External"/><Relationship Id="rId38590" Type="http://schemas.openxmlformats.org/officeDocument/2006/relationships/hyperlink" Target="https://www.linkedin.com/in/amir-suhaimi-hassan-21588a8/overlay/about-this-profile/" TargetMode="External"/><Relationship Id="rId42986" Type="http://schemas.openxmlformats.org/officeDocument/2006/relationships/hyperlink" Target="tel:+60388008008" TargetMode="External"/><Relationship Id="rId56468" Type="http://schemas.openxmlformats.org/officeDocument/2006/relationships/hyperlink" Target="https://www.datanyze.com/companies/pos-malaysia/164823428" TargetMode="External"/><Relationship Id="rId58917" Type="http://schemas.openxmlformats.org/officeDocument/2006/relationships/hyperlink" Target="mailto:care@pos.com.my" TargetMode="External"/><Relationship Id="rId7604" Type="http://schemas.openxmlformats.org/officeDocument/2006/relationships/hyperlink" Target="mailto:datapos@pos.com.my" TargetMode="External"/><Relationship Id="rId15096" Type="http://schemas.openxmlformats.org/officeDocument/2006/relationships/hyperlink" Target="mailto:care@pos.com.my" TargetMode="External"/><Relationship Id="rId24414" Type="http://schemas.openxmlformats.org/officeDocument/2006/relationships/hyperlink" Target="mailto:mohdroslee.selamat@pos.com.my" TargetMode="External"/><Relationship Id="rId27984" Type="http://schemas.openxmlformats.org/officeDocument/2006/relationships/hyperlink" Target="tel:+60388006000" TargetMode="External"/><Relationship Id="rId31630" Type="http://schemas.openxmlformats.org/officeDocument/2006/relationships/hyperlink" Target="tel:+60388006000" TargetMode="External"/><Relationship Id="rId38243" Type="http://schemas.openxmlformats.org/officeDocument/2006/relationships/hyperlink" Target="https://www.linkedin.com/in/amir-suhaimi-hassan-21588a8/overlay/about-this-profile/" TargetMode="External"/><Relationship Id="rId42639" Type="http://schemas.openxmlformats.org/officeDocument/2006/relationships/hyperlink" Target="tel:+60388006000" TargetMode="External"/><Relationship Id="rId5155" Type="http://schemas.openxmlformats.org/officeDocument/2006/relationships/hyperlink" Target="tel:+6046323100" TargetMode="External"/><Relationship Id="rId27637" Type="http://schemas.openxmlformats.org/officeDocument/2006/relationships/hyperlink" Target="tel:+60388006000" TargetMode="External"/><Relationship Id="rId34853" Type="http://schemas.openxmlformats.org/officeDocument/2006/relationships/hyperlink" Target="tel:+60388006000" TargetMode="External"/><Relationship Id="rId45112" Type="http://schemas.openxmlformats.org/officeDocument/2006/relationships/hyperlink" Target="mailto:customercare@posdigicert.com.my" TargetMode="External"/><Relationship Id="rId48682" Type="http://schemas.openxmlformats.org/officeDocument/2006/relationships/hyperlink" Target="tel:+60388008008" TargetMode="External"/><Relationship Id="rId1765" Type="http://schemas.openxmlformats.org/officeDocument/2006/relationships/hyperlink" Target="tel:+6046323100" TargetMode="External"/><Relationship Id="rId8378" Type="http://schemas.openxmlformats.org/officeDocument/2006/relationships/hyperlink" Target="https://www.datanyze.com/companies/pos-malaysia/164823428" TargetMode="External"/><Relationship Id="rId11359" Type="http://schemas.openxmlformats.org/officeDocument/2006/relationships/hyperlink" Target="mailto:care@pos.com.my" TargetMode="External"/><Relationship Id="rId13808" Type="http://schemas.openxmlformats.org/officeDocument/2006/relationships/hyperlink" Target="tel:03-55198585" TargetMode="External"/><Relationship Id="rId25188" Type="http://schemas.openxmlformats.org/officeDocument/2006/relationships/hyperlink" Target="mailto:mohdzuhri.nor@pos.com.my" TargetMode="External"/><Relationship Id="rId34506" Type="http://schemas.openxmlformats.org/officeDocument/2006/relationships/hyperlink" Target="tel:+60388006000" TargetMode="External"/><Relationship Id="rId41722" Type="http://schemas.openxmlformats.org/officeDocument/2006/relationships/hyperlink" Target="tel:+60388006000" TargetMode="External"/><Relationship Id="rId48335" Type="http://schemas.openxmlformats.org/officeDocument/2006/relationships/hyperlink" Target="tel:+60388008008" TargetMode="External"/><Relationship Id="rId55551" Type="http://schemas.openxmlformats.org/officeDocument/2006/relationships/hyperlink" Target="https://www.datanyze.com/companies/pos-malaysia/164823428" TargetMode="External"/><Relationship Id="rId1418" Type="http://schemas.openxmlformats.org/officeDocument/2006/relationships/hyperlink" Target="tel:+6046323100" TargetMode="External"/><Relationship Id="rId19851" Type="http://schemas.openxmlformats.org/officeDocument/2006/relationships/hyperlink" Target="mailto:e-trade@pos.com.my" TargetMode="External"/><Relationship Id="rId32057" Type="http://schemas.openxmlformats.org/officeDocument/2006/relationships/hyperlink" Target="tel:+60388006000" TargetMode="External"/><Relationship Id="rId55204" Type="http://schemas.openxmlformats.org/officeDocument/2006/relationships/hyperlink" Target="mailto:care@pos.com.my" TargetMode="External"/><Relationship Id="rId58774" Type="http://schemas.openxmlformats.org/officeDocument/2006/relationships/hyperlink" Target="mailto:care@pos.com.my" TargetMode="External"/><Relationship Id="rId4988" Type="http://schemas.openxmlformats.org/officeDocument/2006/relationships/hyperlink" Target="tel:+6046323100" TargetMode="External"/><Relationship Id="rId9910" Type="http://schemas.openxmlformats.org/officeDocument/2006/relationships/hyperlink" Target="https://www.datanyze.com/companies/pos-malaysia/164823428" TargetMode="External"/><Relationship Id="rId19504" Type="http://schemas.openxmlformats.org/officeDocument/2006/relationships/hyperlink" Target="mailto:e-trade@pos.com.my" TargetMode="External"/><Relationship Id="rId21798" Type="http://schemas.openxmlformats.org/officeDocument/2006/relationships/hyperlink" Target="mailto:pasb.care@pos.com.my" TargetMode="External"/><Relationship Id="rId26720" Type="http://schemas.openxmlformats.org/officeDocument/2006/relationships/hyperlink" Target="tel:+60388006000" TargetMode="External"/><Relationship Id="rId37729" Type="http://schemas.openxmlformats.org/officeDocument/2006/relationships/hyperlink" Target="https://www.linkedin.com/in/amir-suhaimi-hassan-21588a8/overlay/about-this-profile/" TargetMode="External"/><Relationship Id="rId42496" Type="http://schemas.openxmlformats.org/officeDocument/2006/relationships/hyperlink" Target="tel:+60388006000" TargetMode="External"/><Relationship Id="rId44945" Type="http://schemas.openxmlformats.org/officeDocument/2006/relationships/hyperlink" Target="tel:+60388008008" TargetMode="External"/><Relationship Id="rId58427" Type="http://schemas.openxmlformats.org/officeDocument/2006/relationships/hyperlink" Target="mailto:care@pos.com.my" TargetMode="External"/><Relationship Id="rId7461" Type="http://schemas.openxmlformats.org/officeDocument/2006/relationships/hyperlink" Target="mailto:datapos@pos.com.my" TargetMode="External"/><Relationship Id="rId10442" Type="http://schemas.openxmlformats.org/officeDocument/2006/relationships/hyperlink" Target="mailto:care@pos.com.my" TargetMode="External"/><Relationship Id="rId17055" Type="http://schemas.openxmlformats.org/officeDocument/2006/relationships/hyperlink" Target="https://www.linkedin.com/sales/lead/ACwAAEEqrk0Bfmx94UnLfsDzDkvzogrR2O-bFVo,OUT_OF_NETWORK,RJ1S?_ntb=J1c9qv3zQk2ElE4wLkEr4g%3D%3D" TargetMode="External"/><Relationship Id="rId24271" Type="http://schemas.openxmlformats.org/officeDocument/2006/relationships/hyperlink" Target="mailto:mohdroslee.selamat@pos.com.my" TargetMode="External"/><Relationship Id="rId29943" Type="http://schemas.openxmlformats.org/officeDocument/2006/relationships/hyperlink" Target="tel:+60388006000" TargetMode="External"/><Relationship Id="rId42149" Type="http://schemas.openxmlformats.org/officeDocument/2006/relationships/hyperlink" Target="tel:+60388006000" TargetMode="External"/><Relationship Id="rId51814" Type="http://schemas.openxmlformats.org/officeDocument/2006/relationships/hyperlink" Target="https://www.datanyze.com/companies/pos-malaysia/164823428" TargetMode="External"/><Relationship Id="rId7114" Type="http://schemas.openxmlformats.org/officeDocument/2006/relationships/hyperlink" Target="mailto:datapos@pos.com.my" TargetMode="External"/><Relationship Id="rId13665" Type="http://schemas.openxmlformats.org/officeDocument/2006/relationships/hyperlink" Target="tel:03-55198585" TargetMode="External"/><Relationship Id="rId20881" Type="http://schemas.openxmlformats.org/officeDocument/2006/relationships/hyperlink" Target="mailto:pasb.care@pos.com.my" TargetMode="External"/><Relationship Id="rId27494" Type="http://schemas.openxmlformats.org/officeDocument/2006/relationships/hyperlink" Target="tel:+60388006000" TargetMode="External"/><Relationship Id="rId31140" Type="http://schemas.openxmlformats.org/officeDocument/2006/relationships/hyperlink" Target="tel:+60388006000" TargetMode="External"/><Relationship Id="rId36812" Type="http://schemas.openxmlformats.org/officeDocument/2006/relationships/hyperlink" Target="tel:+60388006000" TargetMode="External"/><Relationship Id="rId3724" Type="http://schemas.openxmlformats.org/officeDocument/2006/relationships/hyperlink" Target="tel:+6046323100" TargetMode="External"/><Relationship Id="rId13318" Type="http://schemas.openxmlformats.org/officeDocument/2006/relationships/hyperlink" Target="tel:03-55198585" TargetMode="External"/><Relationship Id="rId20534" Type="http://schemas.openxmlformats.org/officeDocument/2006/relationships/hyperlink" Target="mailto:pasb.care@pos.com.my" TargetMode="External"/><Relationship Id="rId27147" Type="http://schemas.openxmlformats.org/officeDocument/2006/relationships/hyperlink" Target="tel:+60388006000" TargetMode="External"/><Relationship Id="rId34363" Type="http://schemas.openxmlformats.org/officeDocument/2006/relationships/hyperlink" Target="tel:+60388006000" TargetMode="External"/><Relationship Id="rId48192" Type="http://schemas.openxmlformats.org/officeDocument/2006/relationships/hyperlink" Target="tel:+60388008008" TargetMode="External"/><Relationship Id="rId52588" Type="http://schemas.openxmlformats.org/officeDocument/2006/relationships/hyperlink" Target="https://www.datanyze.com/companies/pos-malaysia/164823428" TargetMode="External"/><Relationship Id="rId57510" Type="http://schemas.openxmlformats.org/officeDocument/2006/relationships/hyperlink" Target="mailto:care@pos.com.my" TargetMode="External"/><Relationship Id="rId1275" Type="http://schemas.openxmlformats.org/officeDocument/2006/relationships/hyperlink" Target="tel:+6046323100" TargetMode="External"/><Relationship Id="rId6947" Type="http://schemas.openxmlformats.org/officeDocument/2006/relationships/hyperlink" Target="mailto:datapos@pos.com.my" TargetMode="External"/><Relationship Id="rId16888" Type="http://schemas.openxmlformats.org/officeDocument/2006/relationships/hyperlink" Target="https://www.linkedin.com/sales/lead/ACwAAEEqrk0Bfmx94UnLfsDzDkvzogrR2O-bFVo,OUT_OF_NETWORK,RJ1S?_ntb=J1c9qv3zQk2ElE4wLkEr4g%3D%3D" TargetMode="External"/><Relationship Id="rId19361" Type="http://schemas.openxmlformats.org/officeDocument/2006/relationships/hyperlink" Target="mailto:e-trade@pos.com.my" TargetMode="External"/><Relationship Id="rId34016" Type="http://schemas.openxmlformats.org/officeDocument/2006/relationships/hyperlink" Target="tel:+60388006000" TargetMode="External"/><Relationship Id="rId37586" Type="http://schemas.openxmlformats.org/officeDocument/2006/relationships/hyperlink" Target="https://www.linkedin.com/in/amir-suhaimi-hassan-21588a8/overlay/about-this-profile/" TargetMode="External"/><Relationship Id="rId41232" Type="http://schemas.openxmlformats.org/officeDocument/2006/relationships/hyperlink" Target="tel:+60388006000" TargetMode="External"/><Relationship Id="rId46904" Type="http://schemas.openxmlformats.org/officeDocument/2006/relationships/hyperlink" Target="mailto:customercare@posdigicert.com.my" TargetMode="External"/><Relationship Id="rId55061" Type="http://schemas.openxmlformats.org/officeDocument/2006/relationships/hyperlink" Target="mailto:care@pos.com.my" TargetMode="External"/><Relationship Id="rId4498" Type="http://schemas.openxmlformats.org/officeDocument/2006/relationships/hyperlink" Target="tel:+6046323100" TargetMode="External"/><Relationship Id="rId9420" Type="http://schemas.openxmlformats.org/officeDocument/2006/relationships/hyperlink" Target="https://www.datanyze.com/companies/pos-malaysia/164823428" TargetMode="External"/><Relationship Id="rId19014" Type="http://schemas.openxmlformats.org/officeDocument/2006/relationships/hyperlink" Target="mailto:e-trade@pos.com.my" TargetMode="External"/><Relationship Id="rId23757" Type="http://schemas.openxmlformats.org/officeDocument/2006/relationships/hyperlink" Target="mailto:mohdroslee.selamat@pos.com.my" TargetMode="External"/><Relationship Id="rId26230" Type="http://schemas.openxmlformats.org/officeDocument/2006/relationships/hyperlink" Target="mailto:mohdzuhri.nor@pos.com.my" TargetMode="External"/><Relationship Id="rId30973" Type="http://schemas.openxmlformats.org/officeDocument/2006/relationships/hyperlink" Target="tel:+60388006000" TargetMode="External"/><Relationship Id="rId37239" Type="http://schemas.openxmlformats.org/officeDocument/2006/relationships/hyperlink" Target="https://www.linkedin.com/in/amir-suhaimi-hassan-21588a8/overlay/about-this-profile/" TargetMode="External"/><Relationship Id="rId44455" Type="http://schemas.openxmlformats.org/officeDocument/2006/relationships/hyperlink" Target="tel:+60388008008" TargetMode="External"/><Relationship Id="rId51671" Type="http://schemas.openxmlformats.org/officeDocument/2006/relationships/hyperlink" Target="https://www.datanyze.com/companies/pos-malaysia/164823428" TargetMode="External"/><Relationship Id="rId58284" Type="http://schemas.openxmlformats.org/officeDocument/2006/relationships/hyperlink" Target="mailto:care@pos.com.my" TargetMode="External"/><Relationship Id="rId12401" Type="http://schemas.openxmlformats.org/officeDocument/2006/relationships/hyperlink" Target="tel:03-55198585" TargetMode="External"/><Relationship Id="rId15971" Type="http://schemas.openxmlformats.org/officeDocument/2006/relationships/hyperlink" Target="mailto:care@pos.com.my" TargetMode="External"/><Relationship Id="rId30626" Type="http://schemas.openxmlformats.org/officeDocument/2006/relationships/hyperlink" Target="tel:+60388006000" TargetMode="External"/><Relationship Id="rId44108" Type="http://schemas.openxmlformats.org/officeDocument/2006/relationships/hyperlink" Target="tel:+60388008008" TargetMode="External"/><Relationship Id="rId47678" Type="http://schemas.openxmlformats.org/officeDocument/2006/relationships/hyperlink" Target="tel:+60388008008" TargetMode="External"/><Relationship Id="rId51324" Type="http://schemas.openxmlformats.org/officeDocument/2006/relationships/hyperlink" Target="https://www.datanyze.com/companies/pos-malaysia/164823428" TargetMode="External"/><Relationship Id="rId54894" Type="http://schemas.openxmlformats.org/officeDocument/2006/relationships/hyperlink" Target="mailto:care@pos.com.my" TargetMode="External"/><Relationship Id="rId15624" Type="http://schemas.openxmlformats.org/officeDocument/2006/relationships/hyperlink" Target="mailto:care@pos.com.my" TargetMode="External"/><Relationship Id="rId22840" Type="http://schemas.openxmlformats.org/officeDocument/2006/relationships/hyperlink" Target="mailto:mohdroslee.selamat@pos.com.my" TargetMode="External"/><Relationship Id="rId29453" Type="http://schemas.openxmlformats.org/officeDocument/2006/relationships/hyperlink" Target="tel:+60388006000" TargetMode="External"/><Relationship Id="rId33849" Type="http://schemas.openxmlformats.org/officeDocument/2006/relationships/hyperlink" Target="tel:+60388006000" TargetMode="External"/><Relationship Id="rId54547" Type="http://schemas.openxmlformats.org/officeDocument/2006/relationships/hyperlink" Target="mailto:care@pos.com.my" TargetMode="External"/><Relationship Id="rId3581" Type="http://schemas.openxmlformats.org/officeDocument/2006/relationships/hyperlink" Target="tel:+6046323100" TargetMode="External"/><Relationship Id="rId13175" Type="http://schemas.openxmlformats.org/officeDocument/2006/relationships/hyperlink" Target="tel:03-55198585" TargetMode="External"/><Relationship Id="rId18847" Type="http://schemas.openxmlformats.org/officeDocument/2006/relationships/hyperlink" Target="mailto:e-trade@pos.com.my" TargetMode="External"/><Relationship Id="rId20391" Type="http://schemas.openxmlformats.org/officeDocument/2006/relationships/hyperlink" Target="mailto:e-trade@pos.com.my" TargetMode="External"/><Relationship Id="rId29106" Type="http://schemas.openxmlformats.org/officeDocument/2006/relationships/hyperlink" Target="tel:+60388006000" TargetMode="External"/><Relationship Id="rId36322" Type="http://schemas.openxmlformats.org/officeDocument/2006/relationships/hyperlink" Target="tel:+60388006000" TargetMode="External"/><Relationship Id="rId39892" Type="http://schemas.openxmlformats.org/officeDocument/2006/relationships/hyperlink" Target="tel:+60388006000" TargetMode="External"/><Relationship Id="rId40718" Type="http://schemas.openxmlformats.org/officeDocument/2006/relationships/hyperlink" Target="tel:+60388006000" TargetMode="External"/><Relationship Id="rId52098" Type="http://schemas.openxmlformats.org/officeDocument/2006/relationships/hyperlink" Target="https://www.datanyze.com/companies/pos-malaysia/164823428" TargetMode="External"/><Relationship Id="rId57020" Type="http://schemas.openxmlformats.org/officeDocument/2006/relationships/hyperlink" Target="https://www.datanyze.com/companies/pos-malaysia/164823428" TargetMode="External"/><Relationship Id="rId3234" Type="http://schemas.openxmlformats.org/officeDocument/2006/relationships/hyperlink" Target="tel:+6046323100" TargetMode="External"/><Relationship Id="rId8906" Type="http://schemas.openxmlformats.org/officeDocument/2006/relationships/hyperlink" Target="https://www.datanyze.com/companies/pos-malaysia/164823428" TargetMode="External"/><Relationship Id="rId16398" Type="http://schemas.openxmlformats.org/officeDocument/2006/relationships/hyperlink" Target="https://www.linkedin.com/sales/lead/ACwAAEEqrk0Bfmx94UnLfsDzDkvzogrR2O-bFVo,OUT_OF_NETWORK,RJ1S?_ntb=J1c9qv3zQk2ElE4wLkEr4g%3D%3D" TargetMode="External"/><Relationship Id="rId20044" Type="http://schemas.openxmlformats.org/officeDocument/2006/relationships/hyperlink" Target="mailto:e-trade@pos.com.my" TargetMode="External"/><Relationship Id="rId25716" Type="http://schemas.openxmlformats.org/officeDocument/2006/relationships/hyperlink" Target="mailto:mohdzuhri.nor@pos.com.my" TargetMode="External"/><Relationship Id="rId32932" Type="http://schemas.openxmlformats.org/officeDocument/2006/relationships/hyperlink" Target="tel:+60388006000" TargetMode="External"/><Relationship Id="rId39545" Type="http://schemas.openxmlformats.org/officeDocument/2006/relationships/hyperlink" Target="tel:+60388006000" TargetMode="External"/><Relationship Id="rId46761" Type="http://schemas.openxmlformats.org/officeDocument/2006/relationships/hyperlink" Target="mailto:customercare@posdigicert.com.my" TargetMode="External"/><Relationship Id="rId6457" Type="http://schemas.openxmlformats.org/officeDocument/2006/relationships/hyperlink" Target="mailto:datapos@pos.com.my" TargetMode="External"/><Relationship Id="rId23267" Type="http://schemas.openxmlformats.org/officeDocument/2006/relationships/hyperlink" Target="mailto:mohdroslee.selamat@pos.com.my" TargetMode="External"/><Relationship Id="rId30483" Type="http://schemas.openxmlformats.org/officeDocument/2006/relationships/hyperlink" Target="tel:+60388006000" TargetMode="External"/><Relationship Id="rId37096" Type="http://schemas.openxmlformats.org/officeDocument/2006/relationships/hyperlink" Target="https://www.linkedin.com/in/amir-suhaimi-hassan-21588a8/overlay/about-this-profile/" TargetMode="External"/><Relationship Id="rId46414" Type="http://schemas.openxmlformats.org/officeDocument/2006/relationships/hyperlink" Target="mailto:customercare@posdigicert.com.my" TargetMode="External"/><Relationship Id="rId49984" Type="http://schemas.openxmlformats.org/officeDocument/2006/relationships/hyperlink" Target="mailto:care@pos.com.my" TargetMode="External"/><Relationship Id="rId53630" Type="http://schemas.openxmlformats.org/officeDocument/2006/relationships/hyperlink" Target="mailto:care@pos.com.my" TargetMode="External"/><Relationship Id="rId17930" Type="http://schemas.openxmlformats.org/officeDocument/2006/relationships/hyperlink" Target="https://www.linkedin.com/sales/lead/ACwAAEEqrk0Bfmx94UnLfsDzDkvzogrR2O-bFVo,OUT_OF_NETWORK,RJ1S?_ntb=J1c9qv3zQk2ElE4wLkEr4g%3D%3D" TargetMode="External"/><Relationship Id="rId28939" Type="http://schemas.openxmlformats.org/officeDocument/2006/relationships/hyperlink" Target="tel:+60388006000" TargetMode="External"/><Relationship Id="rId30136" Type="http://schemas.openxmlformats.org/officeDocument/2006/relationships/hyperlink" Target="tel:+60388006000" TargetMode="External"/><Relationship Id="rId49637" Type="http://schemas.openxmlformats.org/officeDocument/2006/relationships/hyperlink" Target="mailto:care@pos.com.my" TargetMode="External"/><Relationship Id="rId51181" Type="http://schemas.openxmlformats.org/officeDocument/2006/relationships/hyperlink" Target="https://www.datanyze.com/companies/pos-malaysia/164823428" TargetMode="External"/><Relationship Id="rId56853" Type="http://schemas.openxmlformats.org/officeDocument/2006/relationships/hyperlink" Target="https://www.datanyze.com/companies/pos-malaysia/164823428" TargetMode="External"/><Relationship Id="rId15481" Type="http://schemas.openxmlformats.org/officeDocument/2006/relationships/hyperlink" Target="mailto:care@pos.com.my" TargetMode="External"/><Relationship Id="rId33359" Type="http://schemas.openxmlformats.org/officeDocument/2006/relationships/hyperlink" Target="tel:+60388006000" TargetMode="External"/><Relationship Id="rId35808" Type="http://schemas.openxmlformats.org/officeDocument/2006/relationships/hyperlink" Target="tel:+60388006000" TargetMode="External"/><Relationship Id="rId40575" Type="http://schemas.openxmlformats.org/officeDocument/2006/relationships/hyperlink" Target="tel:+60388006000" TargetMode="External"/><Relationship Id="rId47188" Type="http://schemas.openxmlformats.org/officeDocument/2006/relationships/hyperlink" Target="tel:+60388008008" TargetMode="External"/><Relationship Id="rId56506" Type="http://schemas.openxmlformats.org/officeDocument/2006/relationships/hyperlink" Target="https://www.datanyze.com/companies/pos-malaysia/164823428" TargetMode="External"/><Relationship Id="rId3091" Type="http://schemas.openxmlformats.org/officeDocument/2006/relationships/hyperlink" Target="tel:+6046323100" TargetMode="External"/><Relationship Id="rId5540" Type="http://schemas.openxmlformats.org/officeDocument/2006/relationships/hyperlink" Target="tel:+6046323100" TargetMode="External"/><Relationship Id="rId15134" Type="http://schemas.openxmlformats.org/officeDocument/2006/relationships/hyperlink" Target="mailto:care@pos.com.my" TargetMode="External"/><Relationship Id="rId22350" Type="http://schemas.openxmlformats.org/officeDocument/2006/relationships/hyperlink" Target="mailto:pasb.care@pos.com.my" TargetMode="External"/><Relationship Id="rId40228" Type="http://schemas.openxmlformats.org/officeDocument/2006/relationships/hyperlink" Target="tel:+60388006000" TargetMode="External"/><Relationship Id="rId54057" Type="http://schemas.openxmlformats.org/officeDocument/2006/relationships/hyperlink" Target="mailto:care@pos.com.my" TargetMode="External"/><Relationship Id="rId8763" Type="http://schemas.openxmlformats.org/officeDocument/2006/relationships/hyperlink" Target="https://www.datanyze.com/companies/pos-malaysia/164823428" TargetMode="External"/><Relationship Id="rId11744" Type="http://schemas.openxmlformats.org/officeDocument/2006/relationships/hyperlink" Target="mailto:care@pos.com.my" TargetMode="External"/><Relationship Id="rId18357" Type="http://schemas.openxmlformats.org/officeDocument/2006/relationships/hyperlink" Target="https://www.linkedin.com/sales/lead/ACwAAEEqrk0Bfmx94UnLfsDzDkvzogrR2O-bFVo,OUT_OF_NETWORK,RJ1S?_ntb=J1c9qv3zQk2ElE4wLkEr4g%3D%3D" TargetMode="External"/><Relationship Id="rId22003" Type="http://schemas.openxmlformats.org/officeDocument/2006/relationships/hyperlink" Target="mailto:pasb.care@pos.com.my" TargetMode="External"/><Relationship Id="rId25573" Type="http://schemas.openxmlformats.org/officeDocument/2006/relationships/hyperlink" Target="mailto:mohdzuhri.nor@pos.com.my" TargetMode="External"/><Relationship Id="rId43798" Type="http://schemas.openxmlformats.org/officeDocument/2006/relationships/hyperlink" Target="tel:+60388008008" TargetMode="External"/><Relationship Id="rId48720" Type="http://schemas.openxmlformats.org/officeDocument/2006/relationships/hyperlink" Target="tel:+60388008008" TargetMode="External"/><Relationship Id="rId1803" Type="http://schemas.openxmlformats.org/officeDocument/2006/relationships/hyperlink" Target="tel:+6046323100" TargetMode="External"/><Relationship Id="rId8416" Type="http://schemas.openxmlformats.org/officeDocument/2006/relationships/hyperlink" Target="https://www.datanyze.com/companies/pos-malaysia/164823428" TargetMode="External"/><Relationship Id="rId25226" Type="http://schemas.openxmlformats.org/officeDocument/2006/relationships/hyperlink" Target="mailto:mohdzuhri.nor@pos.com.my" TargetMode="External"/><Relationship Id="rId28796" Type="http://schemas.openxmlformats.org/officeDocument/2006/relationships/hyperlink" Target="tel:+60388006000" TargetMode="External"/><Relationship Id="rId32442" Type="http://schemas.openxmlformats.org/officeDocument/2006/relationships/hyperlink" Target="tel:+60388006000" TargetMode="External"/><Relationship Id="rId39055" Type="http://schemas.openxmlformats.org/officeDocument/2006/relationships/hyperlink" Target="tel:+60388006000" TargetMode="External"/><Relationship Id="rId46271" Type="http://schemas.openxmlformats.org/officeDocument/2006/relationships/hyperlink" Target="mailto:customercare@posdigicert.com.my" TargetMode="External"/><Relationship Id="rId50667" Type="http://schemas.openxmlformats.org/officeDocument/2006/relationships/hyperlink" Target="mailto:care@pos.com.my" TargetMode="External"/><Relationship Id="rId14967" Type="http://schemas.openxmlformats.org/officeDocument/2006/relationships/hyperlink" Target="mailto:care@pos.com.my" TargetMode="External"/><Relationship Id="rId17440" Type="http://schemas.openxmlformats.org/officeDocument/2006/relationships/hyperlink" Target="https://www.linkedin.com/sales/lead/ACwAAEEqrk0Bfmx94UnLfsDzDkvzogrR2O-bFVo,OUT_OF_NETWORK,RJ1S?_ntb=J1c9qv3zQk2ElE4wLkEr4g%3D%3D" TargetMode="External"/><Relationship Id="rId28449" Type="http://schemas.openxmlformats.org/officeDocument/2006/relationships/hyperlink" Target="tel:+60388006000" TargetMode="External"/><Relationship Id="rId35665" Type="http://schemas.openxmlformats.org/officeDocument/2006/relationships/hyperlink" Target="tel:+60388006000" TargetMode="External"/><Relationship Id="rId42881" Type="http://schemas.openxmlformats.org/officeDocument/2006/relationships/hyperlink" Target="tel:+60388006000" TargetMode="External"/><Relationship Id="rId49494" Type="http://schemas.openxmlformats.org/officeDocument/2006/relationships/hyperlink" Target="mailto:care@pos.com.my" TargetMode="External"/><Relationship Id="rId53140" Type="http://schemas.openxmlformats.org/officeDocument/2006/relationships/hyperlink" Target="https://www.datanyze.com/companies/pos-malaysia/164823428" TargetMode="External"/><Relationship Id="rId58812" Type="http://schemas.openxmlformats.org/officeDocument/2006/relationships/hyperlink" Target="mailto:care@pos.com.my" TargetMode="External"/><Relationship Id="rId896" Type="http://schemas.openxmlformats.org/officeDocument/2006/relationships/hyperlink" Target="tel:+6046323100" TargetMode="External"/><Relationship Id="rId2577" Type="http://schemas.openxmlformats.org/officeDocument/2006/relationships/hyperlink" Target="tel:+6046323100" TargetMode="External"/><Relationship Id="rId21836" Type="http://schemas.openxmlformats.org/officeDocument/2006/relationships/hyperlink" Target="mailto:pasb.care@pos.com.my" TargetMode="External"/><Relationship Id="rId35318" Type="http://schemas.openxmlformats.org/officeDocument/2006/relationships/hyperlink" Target="tel:+60388006000" TargetMode="External"/><Relationship Id="rId38888" Type="http://schemas.openxmlformats.org/officeDocument/2006/relationships/hyperlink" Target="https://www.linkedin.com/in/amir-suhaimi-hassan-21588a8/overlay/about-this-profile/" TargetMode="External"/><Relationship Id="rId42534" Type="http://schemas.openxmlformats.org/officeDocument/2006/relationships/hyperlink" Target="tel:+60388006000" TargetMode="External"/><Relationship Id="rId49147" Type="http://schemas.openxmlformats.org/officeDocument/2006/relationships/hyperlink" Target="mailto:care@pos.com.my" TargetMode="External"/><Relationship Id="rId56363" Type="http://schemas.openxmlformats.org/officeDocument/2006/relationships/hyperlink" Target="https://www.datanyze.com/companies/pos-malaysia/164823428" TargetMode="External"/><Relationship Id="rId549" Type="http://schemas.openxmlformats.org/officeDocument/2006/relationships/hyperlink" Target="tel:+6046323100" TargetMode="External"/><Relationship Id="rId5050" Type="http://schemas.openxmlformats.org/officeDocument/2006/relationships/hyperlink" Target="tel:+6046323100" TargetMode="External"/><Relationship Id="rId40085" Type="http://schemas.openxmlformats.org/officeDocument/2006/relationships/hyperlink" Target="tel:+60388006000" TargetMode="External"/><Relationship Id="rId45757" Type="http://schemas.openxmlformats.org/officeDocument/2006/relationships/hyperlink" Target="mailto:customercare@posdigicert.com.my" TargetMode="External"/><Relationship Id="rId56016" Type="http://schemas.openxmlformats.org/officeDocument/2006/relationships/hyperlink" Target="https://www.datanyze.com/companies/pos-malaysia/164823428" TargetMode="External"/><Relationship Id="rId8273" Type="http://schemas.openxmlformats.org/officeDocument/2006/relationships/hyperlink" Target="https://www.datanyze.com/companies/pos-malaysia/164823428" TargetMode="External"/><Relationship Id="rId13703" Type="http://schemas.openxmlformats.org/officeDocument/2006/relationships/hyperlink" Target="tel:03-55198585" TargetMode="External"/><Relationship Id="rId25083" Type="http://schemas.openxmlformats.org/officeDocument/2006/relationships/hyperlink" Target="mailto:mohdzuhri.nor@pos.com.my" TargetMode="External"/><Relationship Id="rId27532" Type="http://schemas.openxmlformats.org/officeDocument/2006/relationships/hyperlink" Target="tel:+60388006000" TargetMode="External"/><Relationship Id="rId31928" Type="http://schemas.openxmlformats.org/officeDocument/2006/relationships/hyperlink" Target="tel:+60388006000" TargetMode="External"/><Relationship Id="rId48230" Type="http://schemas.openxmlformats.org/officeDocument/2006/relationships/hyperlink" Target="tel:+60388008008" TargetMode="External"/><Relationship Id="rId52626" Type="http://schemas.openxmlformats.org/officeDocument/2006/relationships/hyperlink" Target="https://www.datanyze.com/companies/pos-malaysia/164823428" TargetMode="External"/><Relationship Id="rId52973" Type="http://schemas.openxmlformats.org/officeDocument/2006/relationships/hyperlink" Target="https://www.datanyze.com/companies/pos-malaysia/164823428" TargetMode="External"/><Relationship Id="rId59239" Type="http://schemas.openxmlformats.org/officeDocument/2006/relationships/hyperlink" Target="mailto:care@pos.com.my" TargetMode="External"/><Relationship Id="rId1660" Type="http://schemas.openxmlformats.org/officeDocument/2006/relationships/hyperlink" Target="tel:+6046323100" TargetMode="External"/><Relationship Id="rId11254" Type="http://schemas.openxmlformats.org/officeDocument/2006/relationships/hyperlink" Target="mailto:care@pos.com.my" TargetMode="External"/><Relationship Id="rId16926" Type="http://schemas.openxmlformats.org/officeDocument/2006/relationships/hyperlink" Target="https://www.linkedin.com/sales/lead/ACwAAEEqrk0Bfmx94UnLfsDzDkvzogrR2O-bFVo,OUT_OF_NETWORK,RJ1S?_ntb=J1c9qv3zQk2ElE4wLkEr4g%3D%3D" TargetMode="External"/><Relationship Id="rId34401" Type="http://schemas.openxmlformats.org/officeDocument/2006/relationships/hyperlink" Target="tel:+60388006000" TargetMode="External"/><Relationship Id="rId37971" Type="http://schemas.openxmlformats.org/officeDocument/2006/relationships/hyperlink" Target="https://www.linkedin.com/in/amir-suhaimi-hassan-21588a8/overlay/about-this-profile/" TargetMode="External"/><Relationship Id="rId50177" Type="http://schemas.openxmlformats.org/officeDocument/2006/relationships/hyperlink" Target="mailto:care@pos.com.my" TargetMode="External"/><Relationship Id="rId1313" Type="http://schemas.openxmlformats.org/officeDocument/2006/relationships/hyperlink" Target="tel:+6046323100" TargetMode="External"/><Relationship Id="rId4883" Type="http://schemas.openxmlformats.org/officeDocument/2006/relationships/hyperlink" Target="tel:+6046323100" TargetMode="External"/><Relationship Id="rId14477" Type="http://schemas.openxmlformats.org/officeDocument/2006/relationships/hyperlink" Target="mailto:care@pos.com.my" TargetMode="External"/><Relationship Id="rId21693" Type="http://schemas.openxmlformats.org/officeDocument/2006/relationships/hyperlink" Target="mailto:pasb.care@pos.com.my" TargetMode="External"/><Relationship Id="rId37624" Type="http://schemas.openxmlformats.org/officeDocument/2006/relationships/hyperlink" Target="https://www.linkedin.com/in/amir-suhaimi-hassan-21588a8/overlay/about-this-profile/" TargetMode="External"/><Relationship Id="rId44840" Type="http://schemas.openxmlformats.org/officeDocument/2006/relationships/hyperlink" Target="tel:+60388008008" TargetMode="External"/><Relationship Id="rId55849" Type="http://schemas.openxmlformats.org/officeDocument/2006/relationships/hyperlink" Target="https://www.datanyze.com/companies/pos-malaysia/164823428" TargetMode="External"/><Relationship Id="rId4536" Type="http://schemas.openxmlformats.org/officeDocument/2006/relationships/hyperlink" Target="tel:+6046323100" TargetMode="External"/><Relationship Id="rId21346" Type="http://schemas.openxmlformats.org/officeDocument/2006/relationships/hyperlink" Target="mailto:pasb.care@pos.com.my" TargetMode="External"/><Relationship Id="rId35175" Type="http://schemas.openxmlformats.org/officeDocument/2006/relationships/hyperlink" Target="tel:+60388006000" TargetMode="External"/><Relationship Id="rId42391" Type="http://schemas.openxmlformats.org/officeDocument/2006/relationships/hyperlink" Target="tel:+60388006000" TargetMode="External"/><Relationship Id="rId58322" Type="http://schemas.openxmlformats.org/officeDocument/2006/relationships/hyperlink" Target="mailto:care@pos.com.my" TargetMode="External"/><Relationship Id="rId2087" Type="http://schemas.openxmlformats.org/officeDocument/2006/relationships/hyperlink" Target="tel:+6046323100" TargetMode="External"/><Relationship Id="rId7759" Type="http://schemas.openxmlformats.org/officeDocument/2006/relationships/hyperlink" Target="mailto:datapos@pos.com.my" TargetMode="External"/><Relationship Id="rId24569" Type="http://schemas.openxmlformats.org/officeDocument/2006/relationships/hyperlink" Target="mailto:mohdzuhri.nor@pos.com.my" TargetMode="External"/><Relationship Id="rId31785" Type="http://schemas.openxmlformats.org/officeDocument/2006/relationships/hyperlink" Target="tel:+60388006000" TargetMode="External"/><Relationship Id="rId38398" Type="http://schemas.openxmlformats.org/officeDocument/2006/relationships/hyperlink" Target="https://www.linkedin.com/in/amir-suhaimi-hassan-21588a8/overlay/about-this-profile/" TargetMode="External"/><Relationship Id="rId42044" Type="http://schemas.openxmlformats.org/officeDocument/2006/relationships/hyperlink" Target="tel:+60388006000" TargetMode="External"/><Relationship Id="rId47716" Type="http://schemas.openxmlformats.org/officeDocument/2006/relationships/hyperlink" Target="tel:+60388008008" TargetMode="External"/><Relationship Id="rId54932" Type="http://schemas.openxmlformats.org/officeDocument/2006/relationships/hyperlink" Target="mailto:care@pos.com.my" TargetMode="External"/><Relationship Id="rId13560" Type="http://schemas.openxmlformats.org/officeDocument/2006/relationships/hyperlink" Target="tel:03-55198585" TargetMode="External"/><Relationship Id="rId27042" Type="http://schemas.openxmlformats.org/officeDocument/2006/relationships/hyperlink" Target="tel:+60388006000" TargetMode="External"/><Relationship Id="rId31438" Type="http://schemas.openxmlformats.org/officeDocument/2006/relationships/hyperlink" Target="tel:+60388006000" TargetMode="External"/><Relationship Id="rId45267" Type="http://schemas.openxmlformats.org/officeDocument/2006/relationships/hyperlink" Target="mailto:customercare@posdigicert.com.my" TargetMode="External"/><Relationship Id="rId52483" Type="http://schemas.openxmlformats.org/officeDocument/2006/relationships/hyperlink" Target="https://www.datanyze.com/companies/pos-malaysia/164823428" TargetMode="External"/><Relationship Id="rId59096" Type="http://schemas.openxmlformats.org/officeDocument/2006/relationships/hyperlink" Target="mailto:care@pos.com.my" TargetMode="External"/><Relationship Id="rId1170" Type="http://schemas.openxmlformats.org/officeDocument/2006/relationships/hyperlink" Target="tel:+6046323100" TargetMode="External"/><Relationship Id="rId13213" Type="http://schemas.openxmlformats.org/officeDocument/2006/relationships/hyperlink" Target="tel:03-55198585" TargetMode="External"/><Relationship Id="rId16783" Type="http://schemas.openxmlformats.org/officeDocument/2006/relationships/hyperlink" Target="https://www.linkedin.com/sales/lead/ACwAAEEqrk0Bfmx94UnLfsDzDkvzogrR2O-bFVo,OUT_OF_NETWORK,RJ1S?_ntb=J1c9qv3zQk2ElE4wLkEr4g%3D%3D" TargetMode="External"/><Relationship Id="rId39930" Type="http://schemas.openxmlformats.org/officeDocument/2006/relationships/hyperlink" Target="tel:+60388006000" TargetMode="External"/><Relationship Id="rId52136" Type="http://schemas.openxmlformats.org/officeDocument/2006/relationships/hyperlink" Target="https://www.datanyze.com/companies/pos-malaysia/164823428" TargetMode="External"/><Relationship Id="rId6842" Type="http://schemas.openxmlformats.org/officeDocument/2006/relationships/hyperlink" Target="mailto:datapos@pos.com.my" TargetMode="External"/><Relationship Id="rId16436" Type="http://schemas.openxmlformats.org/officeDocument/2006/relationships/hyperlink" Target="https://www.linkedin.com/sales/lead/ACwAAEEqrk0Bfmx94UnLfsDzDkvzogrR2O-bFVo,OUT_OF_NETWORK,RJ1S?_ntb=J1c9qv3zQk2ElE4wLkEr4g%3D%3D" TargetMode="External"/><Relationship Id="rId23652" Type="http://schemas.openxmlformats.org/officeDocument/2006/relationships/hyperlink" Target="mailto:mohdroslee.selamat@pos.com.my" TargetMode="External"/><Relationship Id="rId37481" Type="http://schemas.openxmlformats.org/officeDocument/2006/relationships/hyperlink" Target="https://www.linkedin.com/in/amir-suhaimi-hassan-21588a8/overlay/about-this-profile/" TargetMode="External"/><Relationship Id="rId41877" Type="http://schemas.openxmlformats.org/officeDocument/2006/relationships/hyperlink" Target="tel:+60388006000" TargetMode="External"/><Relationship Id="rId55359" Type="http://schemas.openxmlformats.org/officeDocument/2006/relationships/hyperlink" Target="https://www.datanyze.com/companies/pos-malaysia/164823428" TargetMode="External"/><Relationship Id="rId57808" Type="http://schemas.openxmlformats.org/officeDocument/2006/relationships/hyperlink" Target="mailto:care@pos.com.my" TargetMode="External"/><Relationship Id="rId4393" Type="http://schemas.openxmlformats.org/officeDocument/2006/relationships/hyperlink" Target="tel:+6046323100" TargetMode="External"/><Relationship Id="rId19659" Type="http://schemas.openxmlformats.org/officeDocument/2006/relationships/hyperlink" Target="mailto:e-trade@pos.com.my" TargetMode="External"/><Relationship Id="rId23305" Type="http://schemas.openxmlformats.org/officeDocument/2006/relationships/hyperlink" Target="mailto:mohdroslee.selamat@pos.com.my" TargetMode="External"/><Relationship Id="rId26875" Type="http://schemas.openxmlformats.org/officeDocument/2006/relationships/hyperlink" Target="tel:+60388006000" TargetMode="External"/><Relationship Id="rId30521" Type="http://schemas.openxmlformats.org/officeDocument/2006/relationships/hyperlink" Target="tel:+60388006000" TargetMode="External"/><Relationship Id="rId37134" Type="http://schemas.openxmlformats.org/officeDocument/2006/relationships/hyperlink" Target="https://www.linkedin.com/in/amir-suhaimi-hassan-21588a8/overlay/about-this-profile/" TargetMode="External"/><Relationship Id="rId44350" Type="http://schemas.openxmlformats.org/officeDocument/2006/relationships/hyperlink" Target="tel:+60388008008" TargetMode="External"/><Relationship Id="rId4046" Type="http://schemas.openxmlformats.org/officeDocument/2006/relationships/hyperlink" Target="tel:+6046323100" TargetMode="External"/><Relationship Id="rId9718" Type="http://schemas.openxmlformats.org/officeDocument/2006/relationships/hyperlink" Target="https://www.datanyze.com/companies/pos-malaysia/164823428" TargetMode="External"/><Relationship Id="rId10597" Type="http://schemas.openxmlformats.org/officeDocument/2006/relationships/hyperlink" Target="mailto:care@pos.com.my" TargetMode="External"/><Relationship Id="rId26528" Type="http://schemas.openxmlformats.org/officeDocument/2006/relationships/hyperlink" Target="mailto:mohdzuhri.nor@pos.com.my" TargetMode="External"/><Relationship Id="rId33744" Type="http://schemas.openxmlformats.org/officeDocument/2006/relationships/hyperlink" Target="tel:+60388006000" TargetMode="External"/><Relationship Id="rId40960" Type="http://schemas.openxmlformats.org/officeDocument/2006/relationships/hyperlink" Target="tel:+60388006000" TargetMode="External"/><Relationship Id="rId44003" Type="http://schemas.openxmlformats.org/officeDocument/2006/relationships/hyperlink" Target="tel:+60388008008" TargetMode="External"/><Relationship Id="rId47573" Type="http://schemas.openxmlformats.org/officeDocument/2006/relationships/hyperlink" Target="tel:+60388008008" TargetMode="External"/><Relationship Id="rId51969" Type="http://schemas.openxmlformats.org/officeDocument/2006/relationships/hyperlink" Target="https://www.datanyze.com/companies/pos-malaysia/164823428" TargetMode="External"/><Relationship Id="rId7269" Type="http://schemas.openxmlformats.org/officeDocument/2006/relationships/hyperlink" Target="mailto:datapos@pos.com.my" TargetMode="External"/><Relationship Id="rId13070" Type="http://schemas.openxmlformats.org/officeDocument/2006/relationships/hyperlink" Target="tel:03-55198585" TargetMode="External"/><Relationship Id="rId24079" Type="http://schemas.openxmlformats.org/officeDocument/2006/relationships/hyperlink" Target="mailto:mohdroslee.selamat@pos.com.my" TargetMode="External"/><Relationship Id="rId29001" Type="http://schemas.openxmlformats.org/officeDocument/2006/relationships/hyperlink" Target="tel:+60388006000" TargetMode="External"/><Relationship Id="rId31295" Type="http://schemas.openxmlformats.org/officeDocument/2006/relationships/hyperlink" Target="tel:+60388006000" TargetMode="External"/><Relationship Id="rId40613" Type="http://schemas.openxmlformats.org/officeDocument/2006/relationships/hyperlink" Target="tel:+60388006000" TargetMode="External"/><Relationship Id="rId47226" Type="http://schemas.openxmlformats.org/officeDocument/2006/relationships/hyperlink" Target="tel:+60388008008" TargetMode="External"/><Relationship Id="rId54442" Type="http://schemas.openxmlformats.org/officeDocument/2006/relationships/hyperlink" Target="mailto:care@pos.com.my" TargetMode="External"/><Relationship Id="rId16293" Type="http://schemas.openxmlformats.org/officeDocument/2006/relationships/hyperlink" Target="mailto:care@pos.com.my" TargetMode="External"/><Relationship Id="rId18742" Type="http://schemas.openxmlformats.org/officeDocument/2006/relationships/hyperlink" Target="mailto:e-trade@pos.com.my" TargetMode="External"/><Relationship Id="rId36967" Type="http://schemas.openxmlformats.org/officeDocument/2006/relationships/hyperlink" Target="https://www.linkedin.com/in/amir-suhaimi-hassan-21588a8/overlay/about-this-profile/" TargetMode="External"/><Relationship Id="rId39440" Type="http://schemas.openxmlformats.org/officeDocument/2006/relationships/hyperlink" Target="tel:+60388006000" TargetMode="External"/><Relationship Id="rId43836" Type="http://schemas.openxmlformats.org/officeDocument/2006/relationships/hyperlink" Target="tel:+60388008008" TargetMode="External"/><Relationship Id="rId57665" Type="http://schemas.openxmlformats.org/officeDocument/2006/relationships/hyperlink" Target="mailto:care@pos.com.my" TargetMode="External"/><Relationship Id="rId3879" Type="http://schemas.openxmlformats.org/officeDocument/2006/relationships/hyperlink" Target="tel:+6046323100" TargetMode="External"/><Relationship Id="rId6352" Type="http://schemas.openxmlformats.org/officeDocument/2006/relationships/hyperlink" Target="mailto:datapos@pos.com.my" TargetMode="External"/><Relationship Id="rId8801" Type="http://schemas.openxmlformats.org/officeDocument/2006/relationships/hyperlink" Target="https://www.datanyze.com/companies/pos-malaysia/164823428" TargetMode="External"/><Relationship Id="rId20689" Type="http://schemas.openxmlformats.org/officeDocument/2006/relationships/hyperlink" Target="mailto:pasb.care@pos.com.my" TargetMode="External"/><Relationship Id="rId23162" Type="http://schemas.openxmlformats.org/officeDocument/2006/relationships/hyperlink" Target="mailto:mohdroslee.selamat@pos.com.my" TargetMode="External"/><Relationship Id="rId25611" Type="http://schemas.openxmlformats.org/officeDocument/2006/relationships/hyperlink" Target="mailto:mohdzuhri.nor@pos.com.my" TargetMode="External"/><Relationship Id="rId41387" Type="http://schemas.openxmlformats.org/officeDocument/2006/relationships/hyperlink" Target="tel:+60388006000" TargetMode="External"/><Relationship Id="rId50705" Type="http://schemas.openxmlformats.org/officeDocument/2006/relationships/hyperlink" Target="mailto:care@pos.com.my" TargetMode="External"/><Relationship Id="rId57318" Type="http://schemas.openxmlformats.org/officeDocument/2006/relationships/hyperlink" Target="mailto:care@pos.com.my" TargetMode="External"/><Relationship Id="rId6005" Type="http://schemas.openxmlformats.org/officeDocument/2006/relationships/hyperlink" Target="tel:+6046323100" TargetMode="External"/><Relationship Id="rId28834" Type="http://schemas.openxmlformats.org/officeDocument/2006/relationships/hyperlink" Target="tel:+60388006000" TargetMode="External"/><Relationship Id="rId30031" Type="http://schemas.openxmlformats.org/officeDocument/2006/relationships/hyperlink" Target="tel:+60388006000" TargetMode="External"/><Relationship Id="rId2962" Type="http://schemas.openxmlformats.org/officeDocument/2006/relationships/hyperlink" Target="tel:+6046323100" TargetMode="External"/><Relationship Id="rId9575" Type="http://schemas.openxmlformats.org/officeDocument/2006/relationships/hyperlink" Target="https://www.datanyze.com/companies/pos-malaysia/164823428" TargetMode="External"/><Relationship Id="rId12556" Type="http://schemas.openxmlformats.org/officeDocument/2006/relationships/hyperlink" Target="tel:03-55198585" TargetMode="External"/><Relationship Id="rId19169" Type="http://schemas.openxmlformats.org/officeDocument/2006/relationships/hyperlink" Target="mailto:e-trade@pos.com.my" TargetMode="External"/><Relationship Id="rId26385" Type="http://schemas.openxmlformats.org/officeDocument/2006/relationships/hyperlink" Target="mailto:mohdzuhri.nor@pos.com.my" TargetMode="External"/><Relationship Id="rId35703" Type="http://schemas.openxmlformats.org/officeDocument/2006/relationships/hyperlink" Target="tel:+60388006000" TargetMode="External"/><Relationship Id="rId47083" Type="http://schemas.openxmlformats.org/officeDocument/2006/relationships/hyperlink" Target="tel:+60388008008" TargetMode="External"/><Relationship Id="rId49532" Type="http://schemas.openxmlformats.org/officeDocument/2006/relationships/hyperlink" Target="mailto:care@pos.com.my" TargetMode="External"/><Relationship Id="rId51479" Type="http://schemas.openxmlformats.org/officeDocument/2006/relationships/hyperlink" Target="https://www.datanyze.com/companies/pos-malaysia/164823428" TargetMode="External"/><Relationship Id="rId53928" Type="http://schemas.openxmlformats.org/officeDocument/2006/relationships/hyperlink" Target="mailto:care@pos.com.my" TargetMode="External"/><Relationship Id="rId934" Type="http://schemas.openxmlformats.org/officeDocument/2006/relationships/hyperlink" Target="tel:+6046323100" TargetMode="External"/><Relationship Id="rId2615" Type="http://schemas.openxmlformats.org/officeDocument/2006/relationships/hyperlink" Target="tel:+6046323100" TargetMode="External"/><Relationship Id="rId9228" Type="http://schemas.openxmlformats.org/officeDocument/2006/relationships/hyperlink" Target="https://www.datanyze.com/companies/pos-malaysia/164823428" TargetMode="External"/><Relationship Id="rId12209" Type="http://schemas.openxmlformats.org/officeDocument/2006/relationships/hyperlink" Target="mailto:care@pos.com.my" TargetMode="External"/><Relationship Id="rId15779" Type="http://schemas.openxmlformats.org/officeDocument/2006/relationships/hyperlink" Target="mailto:care@pos.com.my" TargetMode="External"/><Relationship Id="rId22995" Type="http://schemas.openxmlformats.org/officeDocument/2006/relationships/hyperlink" Target="mailto:mohdroslee.selamat@pos.com.my" TargetMode="External"/><Relationship Id="rId26038" Type="http://schemas.openxmlformats.org/officeDocument/2006/relationships/hyperlink" Target="mailto:mohdzuhri.nor@pos.com.my" TargetMode="External"/><Relationship Id="rId33254" Type="http://schemas.openxmlformats.org/officeDocument/2006/relationships/hyperlink" Target="tel:+60388006000" TargetMode="External"/><Relationship Id="rId38926" Type="http://schemas.openxmlformats.org/officeDocument/2006/relationships/hyperlink" Target="tel:+60388006000" TargetMode="External"/><Relationship Id="rId40470" Type="http://schemas.openxmlformats.org/officeDocument/2006/relationships/hyperlink" Target="tel:+60388006000" TargetMode="External"/><Relationship Id="rId56401" Type="http://schemas.openxmlformats.org/officeDocument/2006/relationships/hyperlink" Target="https://www.datanyze.com/companies/pos-malaysia/164823428" TargetMode="External"/><Relationship Id="rId5838" Type="http://schemas.openxmlformats.org/officeDocument/2006/relationships/hyperlink" Target="tel:+6046323100" TargetMode="External"/><Relationship Id="rId18252" Type="http://schemas.openxmlformats.org/officeDocument/2006/relationships/hyperlink" Target="https://www.linkedin.com/sales/lead/ACwAAEEqrk0Bfmx94UnLfsDzDkvzogrR2O-bFVo,OUT_OF_NETWORK,RJ1S?_ntb=J1c9qv3zQk2ElE4wLkEr4g%3D%3D" TargetMode="External"/><Relationship Id="rId22648" Type="http://schemas.openxmlformats.org/officeDocument/2006/relationships/hyperlink" Target="mailto:mohdroslee.selamat@pos.com.my" TargetMode="External"/><Relationship Id="rId36477" Type="http://schemas.openxmlformats.org/officeDocument/2006/relationships/hyperlink" Target="tel:+60388006000" TargetMode="External"/><Relationship Id="rId40123" Type="http://schemas.openxmlformats.org/officeDocument/2006/relationships/hyperlink" Target="tel:+60388006000" TargetMode="External"/><Relationship Id="rId43693" Type="http://schemas.openxmlformats.org/officeDocument/2006/relationships/hyperlink" Target="tel:+60388008008" TargetMode="External"/><Relationship Id="rId3389" Type="http://schemas.openxmlformats.org/officeDocument/2006/relationships/hyperlink" Target="tel:+6046323100" TargetMode="External"/><Relationship Id="rId8311" Type="http://schemas.openxmlformats.org/officeDocument/2006/relationships/hyperlink" Target="https://www.datanyze.com/companies/pos-malaysia/164823428" TargetMode="External"/><Relationship Id="rId20199" Type="http://schemas.openxmlformats.org/officeDocument/2006/relationships/hyperlink" Target="mailto:e-trade@pos.com.my" TargetMode="External"/><Relationship Id="rId25121" Type="http://schemas.openxmlformats.org/officeDocument/2006/relationships/hyperlink" Target="mailto:mohdzuhri.nor@pos.com.my" TargetMode="External"/><Relationship Id="rId43346" Type="http://schemas.openxmlformats.org/officeDocument/2006/relationships/hyperlink" Target="tel:+60388008008" TargetMode="External"/><Relationship Id="rId50562" Type="http://schemas.openxmlformats.org/officeDocument/2006/relationships/hyperlink" Target="mailto:care@pos.com.my" TargetMode="External"/><Relationship Id="rId57175" Type="http://schemas.openxmlformats.org/officeDocument/2006/relationships/hyperlink" Target="https://www.datanyze.com/companies/pos-malaysia/164823428" TargetMode="External"/><Relationship Id="rId14862" Type="http://schemas.openxmlformats.org/officeDocument/2006/relationships/hyperlink" Target="mailto:care@pos.com.my" TargetMode="External"/><Relationship Id="rId28691" Type="http://schemas.openxmlformats.org/officeDocument/2006/relationships/hyperlink" Target="tel:+60388006000" TargetMode="External"/><Relationship Id="rId46569" Type="http://schemas.openxmlformats.org/officeDocument/2006/relationships/hyperlink" Target="mailto:customercare@posdigicert.com.my" TargetMode="External"/><Relationship Id="rId50215" Type="http://schemas.openxmlformats.org/officeDocument/2006/relationships/hyperlink" Target="mailto:care@pos.com.my" TargetMode="External"/><Relationship Id="rId53785" Type="http://schemas.openxmlformats.org/officeDocument/2006/relationships/hyperlink" Target="mailto:care@pos.com.my" TargetMode="External"/><Relationship Id="rId4921" Type="http://schemas.openxmlformats.org/officeDocument/2006/relationships/hyperlink" Target="tel:+6046323100" TargetMode="External"/><Relationship Id="rId9085" Type="http://schemas.openxmlformats.org/officeDocument/2006/relationships/hyperlink" Target="https://www.datanyze.com/companies/pos-malaysia/164823428" TargetMode="External"/><Relationship Id="rId14515" Type="http://schemas.openxmlformats.org/officeDocument/2006/relationships/hyperlink" Target="mailto:care@pos.com.my" TargetMode="External"/><Relationship Id="rId21731" Type="http://schemas.openxmlformats.org/officeDocument/2006/relationships/hyperlink" Target="mailto:pasb.care@pos.com.my" TargetMode="External"/><Relationship Id="rId28344" Type="http://schemas.openxmlformats.org/officeDocument/2006/relationships/hyperlink" Target="tel:+60388006000" TargetMode="External"/><Relationship Id="rId35560" Type="http://schemas.openxmlformats.org/officeDocument/2006/relationships/hyperlink" Target="tel:+60388006000" TargetMode="External"/><Relationship Id="rId49042" Type="http://schemas.openxmlformats.org/officeDocument/2006/relationships/hyperlink" Target="tel:+60388008008" TargetMode="External"/><Relationship Id="rId53438" Type="http://schemas.openxmlformats.org/officeDocument/2006/relationships/hyperlink" Target="mailto:care@pos.com.my" TargetMode="External"/><Relationship Id="rId791" Type="http://schemas.openxmlformats.org/officeDocument/2006/relationships/hyperlink" Target="tel:+6046323100" TargetMode="External"/><Relationship Id="rId2472" Type="http://schemas.openxmlformats.org/officeDocument/2006/relationships/hyperlink" Target="tel:+6046323100" TargetMode="External"/><Relationship Id="rId12066" Type="http://schemas.openxmlformats.org/officeDocument/2006/relationships/hyperlink" Target="mailto:care@pos.com.my" TargetMode="External"/><Relationship Id="rId17738" Type="http://schemas.openxmlformats.org/officeDocument/2006/relationships/hyperlink" Target="https://www.linkedin.com/sales/lead/ACwAAEEqrk0Bfmx94UnLfsDzDkvzogrR2O-bFVo,OUT_OF_NETWORK,RJ1S?_ntb=J1c9qv3zQk2ElE4wLkEr4g%3D%3D" TargetMode="External"/><Relationship Id="rId24954" Type="http://schemas.openxmlformats.org/officeDocument/2006/relationships/hyperlink" Target="mailto:mohdzuhri.nor@pos.com.my" TargetMode="External"/><Relationship Id="rId35213" Type="http://schemas.openxmlformats.org/officeDocument/2006/relationships/hyperlink" Target="tel:+60388006000" TargetMode="External"/><Relationship Id="rId38783" Type="http://schemas.openxmlformats.org/officeDocument/2006/relationships/hyperlink" Target="https://www.linkedin.com/in/amir-suhaimi-hassan-21588a8/overlay/about-this-profile/" TargetMode="External"/><Relationship Id="rId444" Type="http://schemas.openxmlformats.org/officeDocument/2006/relationships/hyperlink" Target="tel:+6046323100" TargetMode="External"/><Relationship Id="rId2125" Type="http://schemas.openxmlformats.org/officeDocument/2006/relationships/hyperlink" Target="tel:+6046323100" TargetMode="External"/><Relationship Id="rId5695" Type="http://schemas.openxmlformats.org/officeDocument/2006/relationships/hyperlink" Target="tel:+6046323100" TargetMode="External"/><Relationship Id="rId15289" Type="http://schemas.openxmlformats.org/officeDocument/2006/relationships/hyperlink" Target="mailto:care@pos.com.my" TargetMode="External"/><Relationship Id="rId24607" Type="http://schemas.openxmlformats.org/officeDocument/2006/relationships/hyperlink" Target="mailto:mohdzuhri.nor@pos.com.my" TargetMode="External"/><Relationship Id="rId31823" Type="http://schemas.openxmlformats.org/officeDocument/2006/relationships/hyperlink" Target="tel:+60388006000" TargetMode="External"/><Relationship Id="rId38436" Type="http://schemas.openxmlformats.org/officeDocument/2006/relationships/hyperlink" Target="https://www.linkedin.com/in/amir-suhaimi-hassan-21588a8/overlay/about-this-profile/" TargetMode="External"/><Relationship Id="rId45652" Type="http://schemas.openxmlformats.org/officeDocument/2006/relationships/hyperlink" Target="mailto:customercare@posdigicert.com.my" TargetMode="External"/><Relationship Id="rId59134" Type="http://schemas.openxmlformats.org/officeDocument/2006/relationships/hyperlink" Target="mailto:care@pos.com.my" TargetMode="External"/><Relationship Id="rId5348" Type="http://schemas.openxmlformats.org/officeDocument/2006/relationships/hyperlink" Target="tel:+6046323100" TargetMode="External"/><Relationship Id="rId22158" Type="http://schemas.openxmlformats.org/officeDocument/2006/relationships/hyperlink" Target="mailto:pasb.care@pos.com.my" TargetMode="External"/><Relationship Id="rId45305" Type="http://schemas.openxmlformats.org/officeDocument/2006/relationships/hyperlink" Target="mailto:customercare@posdigicert.com.my" TargetMode="External"/><Relationship Id="rId48875" Type="http://schemas.openxmlformats.org/officeDocument/2006/relationships/hyperlink" Target="tel:+60388008008" TargetMode="External"/><Relationship Id="rId52521" Type="http://schemas.openxmlformats.org/officeDocument/2006/relationships/hyperlink" Target="https://www.datanyze.com/companies/pos-malaysia/164823428" TargetMode="External"/><Relationship Id="rId11899" Type="http://schemas.openxmlformats.org/officeDocument/2006/relationships/hyperlink" Target="mailto:care@pos.com.my" TargetMode="External"/><Relationship Id="rId14372" Type="http://schemas.openxmlformats.org/officeDocument/2006/relationships/hyperlink" Target="mailto:care@pos.com.my" TargetMode="External"/><Relationship Id="rId16821" Type="http://schemas.openxmlformats.org/officeDocument/2006/relationships/hyperlink" Target="https://www.linkedin.com/sales/lead/ACwAAEEqrk0Bfmx94UnLfsDzDkvzogrR2O-bFVo,OUT_OF_NETWORK,RJ1S?_ntb=J1c9qv3zQk2ElE4wLkEr4g%3D%3D" TargetMode="External"/><Relationship Id="rId32597" Type="http://schemas.openxmlformats.org/officeDocument/2006/relationships/hyperlink" Target="tel:+60388006000" TargetMode="External"/><Relationship Id="rId48528" Type="http://schemas.openxmlformats.org/officeDocument/2006/relationships/hyperlink" Target="tel:+60388008008" TargetMode="External"/><Relationship Id="rId50072" Type="http://schemas.openxmlformats.org/officeDocument/2006/relationships/hyperlink" Target="mailto:care@pos.com.my" TargetMode="External"/><Relationship Id="rId55744" Type="http://schemas.openxmlformats.org/officeDocument/2006/relationships/hyperlink" Target="https://www.datanyze.com/companies/pos-malaysia/164823428" TargetMode="External"/><Relationship Id="rId1958" Type="http://schemas.openxmlformats.org/officeDocument/2006/relationships/hyperlink" Target="tel:+6046323100" TargetMode="External"/><Relationship Id="rId4431" Type="http://schemas.openxmlformats.org/officeDocument/2006/relationships/hyperlink" Target="tel:+6046323100" TargetMode="External"/><Relationship Id="rId14025" Type="http://schemas.openxmlformats.org/officeDocument/2006/relationships/hyperlink" Target="tel:03-55198585" TargetMode="External"/><Relationship Id="rId21241" Type="http://schemas.openxmlformats.org/officeDocument/2006/relationships/hyperlink" Target="mailto:pasb.care@pos.com.my" TargetMode="External"/><Relationship Id="rId35070" Type="http://schemas.openxmlformats.org/officeDocument/2006/relationships/hyperlink" Target="tel:+60388006000" TargetMode="External"/><Relationship Id="rId41915" Type="http://schemas.openxmlformats.org/officeDocument/2006/relationships/hyperlink" Target="tel:+60388006000" TargetMode="External"/><Relationship Id="rId46079" Type="http://schemas.openxmlformats.org/officeDocument/2006/relationships/hyperlink" Target="mailto:customercare@posdigicert.com.my" TargetMode="External"/><Relationship Id="rId53295" Type="http://schemas.openxmlformats.org/officeDocument/2006/relationships/hyperlink" Target="mailto:care@pos.com.my" TargetMode="External"/><Relationship Id="rId58967" Type="http://schemas.openxmlformats.org/officeDocument/2006/relationships/hyperlink" Target="mailto:care@pos.com.my" TargetMode="External"/><Relationship Id="rId10982" Type="http://schemas.openxmlformats.org/officeDocument/2006/relationships/hyperlink" Target="mailto:care@pos.com.my" TargetMode="External"/><Relationship Id="rId17595" Type="http://schemas.openxmlformats.org/officeDocument/2006/relationships/hyperlink" Target="https://www.linkedin.com/sales/lead/ACwAAEEqrk0Bfmx94UnLfsDzDkvzogrR2O-bFVo,OUT_OF_NETWORK,RJ1S?_ntb=J1c9qv3zQk2ElE4wLkEr4g%3D%3D" TargetMode="External"/><Relationship Id="rId26913" Type="http://schemas.openxmlformats.org/officeDocument/2006/relationships/hyperlink" Target="tel:+60388006000" TargetMode="External"/><Relationship Id="rId38293" Type="http://schemas.openxmlformats.org/officeDocument/2006/relationships/hyperlink" Target="https://www.linkedin.com/in/amir-suhaimi-hassan-21588a8/overlay/about-this-profile/" TargetMode="External"/><Relationship Id="rId7654" Type="http://schemas.openxmlformats.org/officeDocument/2006/relationships/hyperlink" Target="mailto:datapos@pos.com.my" TargetMode="External"/><Relationship Id="rId10635" Type="http://schemas.openxmlformats.org/officeDocument/2006/relationships/hyperlink" Target="mailto:care@pos.com.my" TargetMode="External"/><Relationship Id="rId17248" Type="http://schemas.openxmlformats.org/officeDocument/2006/relationships/hyperlink" Target="https://www.linkedin.com/sales/lead/ACwAAEEqrk0Bfmx94UnLfsDzDkvzogrR2O-bFVo,OUT_OF_NETWORK,RJ1S?_ntb=J1c9qv3zQk2ElE4wLkEr4g%3D%3D" TargetMode="External"/><Relationship Id="rId24464" Type="http://schemas.openxmlformats.org/officeDocument/2006/relationships/hyperlink" Target="mailto:mohdroslee.selamat@pos.com.my" TargetMode="External"/><Relationship Id="rId31680" Type="http://schemas.openxmlformats.org/officeDocument/2006/relationships/hyperlink" Target="tel:+60388006000" TargetMode="External"/><Relationship Id="rId42689" Type="http://schemas.openxmlformats.org/officeDocument/2006/relationships/hyperlink" Target="tel:+60388006000" TargetMode="External"/><Relationship Id="rId45162" Type="http://schemas.openxmlformats.org/officeDocument/2006/relationships/hyperlink" Target="mailto:customercare@posdigicert.com.my" TargetMode="External"/><Relationship Id="rId47611" Type="http://schemas.openxmlformats.org/officeDocument/2006/relationships/hyperlink" Target="tel:+60388008008" TargetMode="External"/><Relationship Id="rId7307" Type="http://schemas.openxmlformats.org/officeDocument/2006/relationships/hyperlink" Target="mailto:datapos@pos.com.my" TargetMode="External"/><Relationship Id="rId13858" Type="http://schemas.openxmlformats.org/officeDocument/2006/relationships/hyperlink" Target="tel:03-55198585" TargetMode="External"/><Relationship Id="rId24117" Type="http://schemas.openxmlformats.org/officeDocument/2006/relationships/hyperlink" Target="mailto:mohdroslee.selamat@pos.com.my" TargetMode="External"/><Relationship Id="rId27687" Type="http://schemas.openxmlformats.org/officeDocument/2006/relationships/hyperlink" Target="tel:+60388006000" TargetMode="External"/><Relationship Id="rId31333" Type="http://schemas.openxmlformats.org/officeDocument/2006/relationships/hyperlink" Target="tel:+60388006000" TargetMode="External"/><Relationship Id="rId52031" Type="http://schemas.openxmlformats.org/officeDocument/2006/relationships/hyperlink" Target="https://www.datanyze.com/companies/pos-malaysia/164823428" TargetMode="External"/><Relationship Id="rId3917" Type="http://schemas.openxmlformats.org/officeDocument/2006/relationships/hyperlink" Target="tel:+6046323100" TargetMode="External"/><Relationship Id="rId16331" Type="http://schemas.openxmlformats.org/officeDocument/2006/relationships/hyperlink" Target="mailto:care@pos.com.my" TargetMode="External"/><Relationship Id="rId20727" Type="http://schemas.openxmlformats.org/officeDocument/2006/relationships/hyperlink" Target="mailto:pasb.care@pos.com.my" TargetMode="External"/><Relationship Id="rId34556" Type="http://schemas.openxmlformats.org/officeDocument/2006/relationships/hyperlink" Target="tel:+60388006000" TargetMode="External"/><Relationship Id="rId41772" Type="http://schemas.openxmlformats.org/officeDocument/2006/relationships/hyperlink" Target="tel:+60388006000" TargetMode="External"/><Relationship Id="rId48385" Type="http://schemas.openxmlformats.org/officeDocument/2006/relationships/hyperlink" Target="tel:+60388008008" TargetMode="External"/><Relationship Id="rId57703" Type="http://schemas.openxmlformats.org/officeDocument/2006/relationships/hyperlink" Target="mailto:care@pos.com.my" TargetMode="External"/><Relationship Id="rId1468" Type="http://schemas.openxmlformats.org/officeDocument/2006/relationships/hyperlink" Target="tel:+6046323100" TargetMode="External"/><Relationship Id="rId23200" Type="http://schemas.openxmlformats.org/officeDocument/2006/relationships/hyperlink" Target="mailto:mohdroslee.selamat@pos.com.my" TargetMode="External"/><Relationship Id="rId34209" Type="http://schemas.openxmlformats.org/officeDocument/2006/relationships/hyperlink" Target="tel:+60388006000" TargetMode="External"/><Relationship Id="rId37779" Type="http://schemas.openxmlformats.org/officeDocument/2006/relationships/hyperlink" Target="https://www.linkedin.com/in/amir-suhaimi-hassan-21588a8/overlay/about-this-profile/" TargetMode="External"/><Relationship Id="rId41425" Type="http://schemas.openxmlformats.org/officeDocument/2006/relationships/hyperlink" Target="tel:+60388006000" TargetMode="External"/><Relationship Id="rId44995" Type="http://schemas.openxmlformats.org/officeDocument/2006/relationships/hyperlink" Target="tel:+60388008008" TargetMode="External"/><Relationship Id="rId48038" Type="http://schemas.openxmlformats.org/officeDocument/2006/relationships/hyperlink" Target="tel:+60388008008" TargetMode="External"/><Relationship Id="rId55254" Type="http://schemas.openxmlformats.org/officeDocument/2006/relationships/hyperlink" Target="mailto:care@pos.com.my" TargetMode="External"/><Relationship Id="rId9960" Type="http://schemas.openxmlformats.org/officeDocument/2006/relationships/hyperlink" Target="https://www.datanyze.com/companies/pos-malaysia/164823428" TargetMode="External"/><Relationship Id="rId12941" Type="http://schemas.openxmlformats.org/officeDocument/2006/relationships/hyperlink" Target="tel:03-55198585" TargetMode="External"/><Relationship Id="rId19554" Type="http://schemas.openxmlformats.org/officeDocument/2006/relationships/hyperlink" Target="mailto:e-trade@pos.com.my" TargetMode="External"/><Relationship Id="rId26770" Type="http://schemas.openxmlformats.org/officeDocument/2006/relationships/hyperlink" Target="tel:+60388006000" TargetMode="External"/><Relationship Id="rId44648" Type="http://schemas.openxmlformats.org/officeDocument/2006/relationships/hyperlink" Target="tel:+60388008008" TargetMode="External"/><Relationship Id="rId51864" Type="http://schemas.openxmlformats.org/officeDocument/2006/relationships/hyperlink" Target="https://www.datanyze.com/companies/pos-malaysia/164823428" TargetMode="External"/><Relationship Id="rId58477" Type="http://schemas.openxmlformats.org/officeDocument/2006/relationships/hyperlink" Target="mailto:care@pos.com.my" TargetMode="External"/><Relationship Id="rId7164" Type="http://schemas.openxmlformats.org/officeDocument/2006/relationships/hyperlink" Target="mailto:datapos@pos.com.my" TargetMode="External"/><Relationship Id="rId9613" Type="http://schemas.openxmlformats.org/officeDocument/2006/relationships/hyperlink" Target="https://www.datanyze.com/companies/pos-malaysia/164823428" TargetMode="External"/><Relationship Id="rId10492" Type="http://schemas.openxmlformats.org/officeDocument/2006/relationships/hyperlink" Target="mailto:care@pos.com.my" TargetMode="External"/><Relationship Id="rId19207" Type="http://schemas.openxmlformats.org/officeDocument/2006/relationships/hyperlink" Target="mailto:e-trade@pos.com.my" TargetMode="External"/><Relationship Id="rId26423" Type="http://schemas.openxmlformats.org/officeDocument/2006/relationships/hyperlink" Target="mailto:mohdzuhri.nor@pos.com.my" TargetMode="External"/><Relationship Id="rId29993" Type="http://schemas.openxmlformats.org/officeDocument/2006/relationships/hyperlink" Target="tel:+60388006000" TargetMode="External"/><Relationship Id="rId30819" Type="http://schemas.openxmlformats.org/officeDocument/2006/relationships/hyperlink" Target="tel:+60388006000" TargetMode="External"/><Relationship Id="rId31190" Type="http://schemas.openxmlformats.org/officeDocument/2006/relationships/hyperlink" Target="tel:+60388006000" TargetMode="External"/><Relationship Id="rId42199" Type="http://schemas.openxmlformats.org/officeDocument/2006/relationships/hyperlink" Target="tel:+60388006000" TargetMode="External"/><Relationship Id="rId47121" Type="http://schemas.openxmlformats.org/officeDocument/2006/relationships/hyperlink" Target="tel:+60388008008" TargetMode="External"/><Relationship Id="rId51517" Type="http://schemas.openxmlformats.org/officeDocument/2006/relationships/hyperlink" Target="https://www.datanyze.com/companies/pos-malaysia/164823428" TargetMode="External"/><Relationship Id="rId10145" Type="http://schemas.openxmlformats.org/officeDocument/2006/relationships/hyperlink" Target="https://www.datanyze.com/companies/pos-malaysia/164823428" TargetMode="External"/><Relationship Id="rId15817" Type="http://schemas.openxmlformats.org/officeDocument/2006/relationships/hyperlink" Target="mailto:care@pos.com.my" TargetMode="External"/><Relationship Id="rId29646" Type="http://schemas.openxmlformats.org/officeDocument/2006/relationships/hyperlink" Target="tel:+60388006000" TargetMode="External"/><Relationship Id="rId36862" Type="http://schemas.openxmlformats.org/officeDocument/2006/relationships/hyperlink" Target="https://www.linkedin.com/in/amir-suhaimi-hassan-21588a8/overlay/about-this-profile/" TargetMode="External"/><Relationship Id="rId3774" Type="http://schemas.openxmlformats.org/officeDocument/2006/relationships/hyperlink" Target="tel:+6046323100" TargetMode="External"/><Relationship Id="rId13368" Type="http://schemas.openxmlformats.org/officeDocument/2006/relationships/hyperlink" Target="tel:03-55198585" TargetMode="External"/><Relationship Id="rId20584" Type="http://schemas.openxmlformats.org/officeDocument/2006/relationships/hyperlink" Target="mailto:pasb.care@pos.com.my" TargetMode="External"/><Relationship Id="rId27197" Type="http://schemas.openxmlformats.org/officeDocument/2006/relationships/hyperlink" Target="tel:+60388006000" TargetMode="External"/><Relationship Id="rId36515" Type="http://schemas.openxmlformats.org/officeDocument/2006/relationships/hyperlink" Target="tel:+60388006000" TargetMode="External"/><Relationship Id="rId43731" Type="http://schemas.openxmlformats.org/officeDocument/2006/relationships/hyperlink" Target="tel:+60388008008" TargetMode="External"/><Relationship Id="rId57213" Type="http://schemas.openxmlformats.org/officeDocument/2006/relationships/hyperlink" Target="https://www.datanyze.com/companies/pos-malaysia/164823428" TargetMode="External"/><Relationship Id="rId57560" Type="http://schemas.openxmlformats.org/officeDocument/2006/relationships/hyperlink" Target="mailto:care@pos.com.my" TargetMode="External"/><Relationship Id="rId3427" Type="http://schemas.openxmlformats.org/officeDocument/2006/relationships/hyperlink" Target="tel:+6046323100" TargetMode="External"/><Relationship Id="rId6997" Type="http://schemas.openxmlformats.org/officeDocument/2006/relationships/hyperlink" Target="mailto:datapos@pos.com.my" TargetMode="External"/><Relationship Id="rId20237" Type="http://schemas.openxmlformats.org/officeDocument/2006/relationships/hyperlink" Target="mailto:e-trade@pos.com.my" TargetMode="External"/><Relationship Id="rId34066" Type="http://schemas.openxmlformats.org/officeDocument/2006/relationships/hyperlink" Target="tel:+60388006000" TargetMode="External"/><Relationship Id="rId39738" Type="http://schemas.openxmlformats.org/officeDocument/2006/relationships/hyperlink" Target="tel:+60388006000" TargetMode="External"/><Relationship Id="rId41282" Type="http://schemas.openxmlformats.org/officeDocument/2006/relationships/hyperlink" Target="tel:+60388006000" TargetMode="External"/><Relationship Id="rId46954" Type="http://schemas.openxmlformats.org/officeDocument/2006/relationships/hyperlink" Target="mailto:customercare@posdigicert.com.my" TargetMode="External"/><Relationship Id="rId50600" Type="http://schemas.openxmlformats.org/officeDocument/2006/relationships/hyperlink" Target="mailto:care@pos.com.my" TargetMode="External"/><Relationship Id="rId9470" Type="http://schemas.openxmlformats.org/officeDocument/2006/relationships/hyperlink" Target="https://www.datanyze.com/companies/pos-malaysia/164823428" TargetMode="External"/><Relationship Id="rId14900" Type="http://schemas.openxmlformats.org/officeDocument/2006/relationships/hyperlink" Target="mailto:care@pos.com.my" TargetMode="External"/><Relationship Id="rId19064" Type="http://schemas.openxmlformats.org/officeDocument/2006/relationships/hyperlink" Target="mailto:e-trade@pos.com.my" TargetMode="External"/><Relationship Id="rId25909" Type="http://schemas.openxmlformats.org/officeDocument/2006/relationships/hyperlink" Target="mailto:mohdzuhri.nor@pos.com.my" TargetMode="External"/><Relationship Id="rId26280" Type="http://schemas.openxmlformats.org/officeDocument/2006/relationships/hyperlink" Target="mailto:mohdzuhri.nor@pos.com.my" TargetMode="External"/><Relationship Id="rId30676" Type="http://schemas.openxmlformats.org/officeDocument/2006/relationships/hyperlink" Target="tel:+60388006000" TargetMode="External"/><Relationship Id="rId37289" Type="http://schemas.openxmlformats.org/officeDocument/2006/relationships/hyperlink" Target="https://www.linkedin.com/in/amir-suhaimi-hassan-21588a8/overlay/about-this-profile/" TargetMode="External"/><Relationship Id="rId46607" Type="http://schemas.openxmlformats.org/officeDocument/2006/relationships/hyperlink" Target="mailto:customercare@posdigicert.com.my" TargetMode="External"/><Relationship Id="rId53823" Type="http://schemas.openxmlformats.org/officeDocument/2006/relationships/hyperlink" Target="mailto:care@pos.com.my" TargetMode="External"/><Relationship Id="rId2510" Type="http://schemas.openxmlformats.org/officeDocument/2006/relationships/hyperlink" Target="tel:+6046323100" TargetMode="External"/><Relationship Id="rId9123" Type="http://schemas.openxmlformats.org/officeDocument/2006/relationships/hyperlink" Target="https://www.datanyze.com/companies/pos-malaysia/164823428" TargetMode="External"/><Relationship Id="rId12104" Type="http://schemas.openxmlformats.org/officeDocument/2006/relationships/hyperlink" Target="mailto:care@pos.com.my" TargetMode="External"/><Relationship Id="rId12451" Type="http://schemas.openxmlformats.org/officeDocument/2006/relationships/hyperlink" Target="tel:03-55198585" TargetMode="External"/><Relationship Id="rId30329" Type="http://schemas.openxmlformats.org/officeDocument/2006/relationships/hyperlink" Target="tel:+60388006000" TargetMode="External"/><Relationship Id="rId44158" Type="http://schemas.openxmlformats.org/officeDocument/2006/relationships/hyperlink" Target="tel:+60388008008" TargetMode="External"/><Relationship Id="rId51374" Type="http://schemas.openxmlformats.org/officeDocument/2006/relationships/hyperlink" Target="https://www.datanyze.com/companies/pos-malaysia/164823428" TargetMode="External"/><Relationship Id="rId15674" Type="http://schemas.openxmlformats.org/officeDocument/2006/relationships/hyperlink" Target="mailto:care@pos.com.my" TargetMode="External"/><Relationship Id="rId22890" Type="http://schemas.openxmlformats.org/officeDocument/2006/relationships/hyperlink" Target="mailto:mohdroslee.selamat@pos.com.my" TargetMode="External"/><Relationship Id="rId29156" Type="http://schemas.openxmlformats.org/officeDocument/2006/relationships/hyperlink" Target="tel:+60388006000" TargetMode="External"/><Relationship Id="rId33899" Type="http://schemas.openxmlformats.org/officeDocument/2006/relationships/hyperlink" Target="tel:+60388006000" TargetMode="External"/><Relationship Id="rId36372" Type="http://schemas.openxmlformats.org/officeDocument/2006/relationships/hyperlink" Target="tel:+60388006000" TargetMode="External"/><Relationship Id="rId38821" Type="http://schemas.openxmlformats.org/officeDocument/2006/relationships/hyperlink" Target="https://www.linkedin.com/in/amir-suhaimi-hassan-21588a8/overlay/about-this-profile/" TargetMode="External"/><Relationship Id="rId51027" Type="http://schemas.openxmlformats.org/officeDocument/2006/relationships/hyperlink" Target="mailto:care@pos.com.my" TargetMode="External"/><Relationship Id="rId54597" Type="http://schemas.openxmlformats.org/officeDocument/2006/relationships/hyperlink" Target="mailto:care@pos.com.my" TargetMode="External"/><Relationship Id="rId3284" Type="http://schemas.openxmlformats.org/officeDocument/2006/relationships/hyperlink" Target="tel:+6046323100" TargetMode="External"/><Relationship Id="rId5733" Type="http://schemas.openxmlformats.org/officeDocument/2006/relationships/hyperlink" Target="tel:+6046323100" TargetMode="External"/><Relationship Id="rId15327" Type="http://schemas.openxmlformats.org/officeDocument/2006/relationships/hyperlink" Target="mailto:care@pos.com.my" TargetMode="External"/><Relationship Id="rId18897" Type="http://schemas.openxmlformats.org/officeDocument/2006/relationships/hyperlink" Target="mailto:e-trade@pos.com.my" TargetMode="External"/><Relationship Id="rId20094" Type="http://schemas.openxmlformats.org/officeDocument/2006/relationships/hyperlink" Target="mailto:e-trade@pos.com.my" TargetMode="External"/><Relationship Id="rId22543" Type="http://schemas.openxmlformats.org/officeDocument/2006/relationships/hyperlink" Target="mailto:mohdroslee.selamat@pos.com.my" TargetMode="External"/><Relationship Id="rId36025" Type="http://schemas.openxmlformats.org/officeDocument/2006/relationships/hyperlink" Target="tel:+60388006000" TargetMode="External"/><Relationship Id="rId40768" Type="http://schemas.openxmlformats.org/officeDocument/2006/relationships/hyperlink" Target="tel:+60388006000" TargetMode="External"/><Relationship Id="rId43241" Type="http://schemas.openxmlformats.org/officeDocument/2006/relationships/hyperlink" Target="tel:+60388008008" TargetMode="External"/><Relationship Id="rId57070" Type="http://schemas.openxmlformats.org/officeDocument/2006/relationships/hyperlink" Target="https://www.datanyze.com/companies/pos-malaysia/164823428" TargetMode="External"/><Relationship Id="rId8956" Type="http://schemas.openxmlformats.org/officeDocument/2006/relationships/hyperlink" Target="https://www.datanyze.com/companies/pos-malaysia/164823428" TargetMode="External"/><Relationship Id="rId11937" Type="http://schemas.openxmlformats.org/officeDocument/2006/relationships/hyperlink" Target="mailto:care@pos.com.my" TargetMode="External"/><Relationship Id="rId25766" Type="http://schemas.openxmlformats.org/officeDocument/2006/relationships/hyperlink" Target="mailto:mohdzuhri.nor@pos.com.my" TargetMode="External"/><Relationship Id="rId32982" Type="http://schemas.openxmlformats.org/officeDocument/2006/relationships/hyperlink" Target="tel:+60388006000" TargetMode="External"/><Relationship Id="rId39595" Type="http://schemas.openxmlformats.org/officeDocument/2006/relationships/hyperlink" Target="tel:+60388006000" TargetMode="External"/><Relationship Id="rId48913" Type="http://schemas.openxmlformats.org/officeDocument/2006/relationships/hyperlink" Target="tel:+60388008008" TargetMode="External"/><Relationship Id="rId50110" Type="http://schemas.openxmlformats.org/officeDocument/2006/relationships/hyperlink" Target="mailto:care@pos.com.my" TargetMode="External"/><Relationship Id="rId8609" Type="http://schemas.openxmlformats.org/officeDocument/2006/relationships/hyperlink" Target="https://www.datanyze.com/companies/pos-malaysia/164823428" TargetMode="External"/><Relationship Id="rId14410" Type="http://schemas.openxmlformats.org/officeDocument/2006/relationships/hyperlink" Target="mailto:care@pos.com.my" TargetMode="External"/><Relationship Id="rId25419" Type="http://schemas.openxmlformats.org/officeDocument/2006/relationships/hyperlink" Target="mailto:mohdzuhri.nor@pos.com.my" TargetMode="External"/><Relationship Id="rId28989" Type="http://schemas.openxmlformats.org/officeDocument/2006/relationships/hyperlink" Target="tel:+60388006000" TargetMode="External"/><Relationship Id="rId32635" Type="http://schemas.openxmlformats.org/officeDocument/2006/relationships/hyperlink" Target="tel:+60388006000" TargetMode="External"/><Relationship Id="rId39248" Type="http://schemas.openxmlformats.org/officeDocument/2006/relationships/hyperlink" Target="tel:+60388006000" TargetMode="External"/><Relationship Id="rId46464" Type="http://schemas.openxmlformats.org/officeDocument/2006/relationships/hyperlink" Target="mailto:customercare@posdigicert.com.my" TargetMode="External"/><Relationship Id="rId53680" Type="http://schemas.openxmlformats.org/officeDocument/2006/relationships/hyperlink" Target="mailto:care@pos.com.my" TargetMode="External"/><Relationship Id="rId17980" Type="http://schemas.openxmlformats.org/officeDocument/2006/relationships/hyperlink" Target="https://www.linkedin.com/sales/lead/ACwAAEEqrk0Bfmx94UnLfsDzDkvzogrR2O-bFVo,OUT_OF_NETWORK,RJ1S?_ntb=J1c9qv3zQk2ElE4wLkEr4g%3D%3D" TargetMode="External"/><Relationship Id="rId30186" Type="http://schemas.openxmlformats.org/officeDocument/2006/relationships/hyperlink" Target="tel:+60388006000" TargetMode="External"/><Relationship Id="rId35858" Type="http://schemas.openxmlformats.org/officeDocument/2006/relationships/hyperlink" Target="tel:+60388006000" TargetMode="External"/><Relationship Id="rId46117" Type="http://schemas.openxmlformats.org/officeDocument/2006/relationships/hyperlink" Target="mailto:customercare@posdigicert.com.my" TargetMode="External"/><Relationship Id="rId49687" Type="http://schemas.openxmlformats.org/officeDocument/2006/relationships/hyperlink" Target="mailto:care@pos.com.my" TargetMode="External"/><Relationship Id="rId53333" Type="http://schemas.openxmlformats.org/officeDocument/2006/relationships/hyperlink" Target="mailto:care@pos.com.my" TargetMode="External"/><Relationship Id="rId2020" Type="http://schemas.openxmlformats.org/officeDocument/2006/relationships/hyperlink" Target="tel:+6046323100" TargetMode="External"/><Relationship Id="rId5590" Type="http://schemas.openxmlformats.org/officeDocument/2006/relationships/hyperlink" Target="tel:+6046323100" TargetMode="External"/><Relationship Id="rId15184" Type="http://schemas.openxmlformats.org/officeDocument/2006/relationships/hyperlink" Target="mailto:care@pos.com.my" TargetMode="External"/><Relationship Id="rId17633" Type="http://schemas.openxmlformats.org/officeDocument/2006/relationships/hyperlink" Target="https://www.linkedin.com/sales/lead/ACwAAEEqrk0Bfmx94UnLfsDzDkvzogrR2O-bFVo,OUT_OF_NETWORK,RJ1S?_ntb=J1c9qv3zQk2ElE4wLkEr4g%3D%3D" TargetMode="External"/><Relationship Id="rId38331" Type="http://schemas.openxmlformats.org/officeDocument/2006/relationships/hyperlink" Target="https://www.linkedin.com/in/amir-suhaimi-hassan-21588a8/overlay/about-this-profile/" TargetMode="External"/><Relationship Id="rId42727" Type="http://schemas.openxmlformats.org/officeDocument/2006/relationships/hyperlink" Target="tel:+60388006000" TargetMode="External"/><Relationship Id="rId56556" Type="http://schemas.openxmlformats.org/officeDocument/2006/relationships/hyperlink" Target="https://www.datanyze.com/companies/pos-malaysia/164823428" TargetMode="External"/><Relationship Id="rId5243" Type="http://schemas.openxmlformats.org/officeDocument/2006/relationships/hyperlink" Target="tel:+6046323100" TargetMode="External"/><Relationship Id="rId22053" Type="http://schemas.openxmlformats.org/officeDocument/2006/relationships/hyperlink" Target="mailto:pasb.care@pos.com.my" TargetMode="External"/><Relationship Id="rId24502" Type="http://schemas.openxmlformats.org/officeDocument/2006/relationships/hyperlink" Target="mailto:mohdroslee.selamat@pos.com.my" TargetMode="External"/><Relationship Id="rId40278" Type="http://schemas.openxmlformats.org/officeDocument/2006/relationships/hyperlink" Target="tel:+60388006000" TargetMode="External"/><Relationship Id="rId45200" Type="http://schemas.openxmlformats.org/officeDocument/2006/relationships/hyperlink" Target="mailto:customercare@posdigicert.com.my" TargetMode="External"/><Relationship Id="rId56209" Type="http://schemas.openxmlformats.org/officeDocument/2006/relationships/hyperlink" Target="https://www.datanyze.com/companies/pos-malaysia/164823428" TargetMode="External"/><Relationship Id="rId11794" Type="http://schemas.openxmlformats.org/officeDocument/2006/relationships/hyperlink" Target="mailto:care@pos.com.my" TargetMode="External"/><Relationship Id="rId27725" Type="http://schemas.openxmlformats.org/officeDocument/2006/relationships/hyperlink" Target="tel:+60388006000" TargetMode="External"/><Relationship Id="rId34941" Type="http://schemas.openxmlformats.org/officeDocument/2006/relationships/hyperlink" Target="tel:+60388006000" TargetMode="External"/><Relationship Id="rId48770" Type="http://schemas.openxmlformats.org/officeDocument/2006/relationships/hyperlink" Target="tel:+60388008008" TargetMode="External"/><Relationship Id="rId1853" Type="http://schemas.openxmlformats.org/officeDocument/2006/relationships/hyperlink" Target="tel:+6046323100" TargetMode="External"/><Relationship Id="rId8119" Type="http://schemas.openxmlformats.org/officeDocument/2006/relationships/hyperlink" Target="mailto:datapos@pos.com.my" TargetMode="External"/><Relationship Id="rId8466" Type="http://schemas.openxmlformats.org/officeDocument/2006/relationships/hyperlink" Target="https://www.datanyze.com/companies/pos-malaysia/164823428" TargetMode="External"/><Relationship Id="rId11447" Type="http://schemas.openxmlformats.org/officeDocument/2006/relationships/hyperlink" Target="mailto:care@pos.com.my" TargetMode="External"/><Relationship Id="rId25276" Type="http://schemas.openxmlformats.org/officeDocument/2006/relationships/hyperlink" Target="mailto:mohdzuhri.nor@pos.com.my" TargetMode="External"/><Relationship Id="rId32492" Type="http://schemas.openxmlformats.org/officeDocument/2006/relationships/hyperlink" Target="tel:+60388006000" TargetMode="External"/><Relationship Id="rId41810" Type="http://schemas.openxmlformats.org/officeDocument/2006/relationships/hyperlink" Target="tel:+60388006000" TargetMode="External"/><Relationship Id="rId48423" Type="http://schemas.openxmlformats.org/officeDocument/2006/relationships/hyperlink" Target="tel:+60388008008" TargetMode="External"/><Relationship Id="rId52819" Type="http://schemas.openxmlformats.org/officeDocument/2006/relationships/hyperlink" Target="https://www.datanyze.com/companies/pos-malaysia/164823428" TargetMode="External"/><Relationship Id="rId53190" Type="http://schemas.openxmlformats.org/officeDocument/2006/relationships/hyperlink" Target="https://www.datanyze.com/companies/pos-malaysia/164823428" TargetMode="External"/><Relationship Id="rId1506" Type="http://schemas.openxmlformats.org/officeDocument/2006/relationships/hyperlink" Target="tel:+6046323100" TargetMode="External"/><Relationship Id="rId17490" Type="http://schemas.openxmlformats.org/officeDocument/2006/relationships/hyperlink" Target="https://www.linkedin.com/sales/lead/ACwAAEEqrk0Bfmx94UnLfsDzDkvzogrR2O-bFVo,OUT_OF_NETWORK,RJ1S?_ntb=J1c9qv3zQk2ElE4wLkEr4g%3D%3D" TargetMode="External"/><Relationship Id="rId21886" Type="http://schemas.openxmlformats.org/officeDocument/2006/relationships/hyperlink" Target="mailto:pasb.care@pos.com.my" TargetMode="External"/><Relationship Id="rId28499" Type="http://schemas.openxmlformats.org/officeDocument/2006/relationships/hyperlink" Target="tel:+60388006000" TargetMode="External"/><Relationship Id="rId32145" Type="http://schemas.openxmlformats.org/officeDocument/2006/relationships/hyperlink" Target="tel:+60388006000" TargetMode="External"/><Relationship Id="rId37817" Type="http://schemas.openxmlformats.org/officeDocument/2006/relationships/hyperlink" Target="https://www.linkedin.com/in/amir-suhaimi-hassan-21588a8/overlay/about-this-profile/" TargetMode="External"/><Relationship Id="rId58862" Type="http://schemas.openxmlformats.org/officeDocument/2006/relationships/hyperlink" Target="mailto:care@pos.com.my" TargetMode="External"/><Relationship Id="rId4729" Type="http://schemas.openxmlformats.org/officeDocument/2006/relationships/hyperlink" Target="tel:+6046323100" TargetMode="External"/><Relationship Id="rId17143" Type="http://schemas.openxmlformats.org/officeDocument/2006/relationships/hyperlink" Target="https://www.linkedin.com/sales/lead/ACwAAEEqrk0Bfmx94UnLfsDzDkvzogrR2O-bFVo,OUT_OF_NETWORK,RJ1S?_ntb=J1c9qv3zQk2ElE4wLkEr4g%3D%3D" TargetMode="External"/><Relationship Id="rId21539" Type="http://schemas.openxmlformats.org/officeDocument/2006/relationships/hyperlink" Target="mailto:pasb.care@pos.com.my" TargetMode="External"/><Relationship Id="rId35368" Type="http://schemas.openxmlformats.org/officeDocument/2006/relationships/hyperlink" Target="tel:+60388006000" TargetMode="External"/><Relationship Id="rId42584" Type="http://schemas.openxmlformats.org/officeDocument/2006/relationships/hyperlink" Target="tel:+60388006000" TargetMode="External"/><Relationship Id="rId49197" Type="http://schemas.openxmlformats.org/officeDocument/2006/relationships/hyperlink" Target="mailto:care@pos.com.my" TargetMode="External"/><Relationship Id="rId51902" Type="http://schemas.openxmlformats.org/officeDocument/2006/relationships/hyperlink" Target="https://www.datanyze.com/companies/pos-malaysia/164823428" TargetMode="External"/><Relationship Id="rId56066" Type="http://schemas.openxmlformats.org/officeDocument/2006/relationships/hyperlink" Target="https://www.datanyze.com/companies/pos-malaysia/164823428" TargetMode="External"/><Relationship Id="rId58515" Type="http://schemas.openxmlformats.org/officeDocument/2006/relationships/hyperlink" Target="mailto:care@pos.com.my" TargetMode="External"/><Relationship Id="rId599" Type="http://schemas.openxmlformats.org/officeDocument/2006/relationships/hyperlink" Target="tel:+6046323100" TargetMode="External"/><Relationship Id="rId7202" Type="http://schemas.openxmlformats.org/officeDocument/2006/relationships/hyperlink" Target="mailto:datapos@pos.com.my" TargetMode="External"/><Relationship Id="rId10530" Type="http://schemas.openxmlformats.org/officeDocument/2006/relationships/hyperlink" Target="mailto:care@pos.com.my" TargetMode="External"/><Relationship Id="rId24012" Type="http://schemas.openxmlformats.org/officeDocument/2006/relationships/hyperlink" Target="mailto:mohdroslee.selamat@pos.com.my" TargetMode="External"/><Relationship Id="rId27582" Type="http://schemas.openxmlformats.org/officeDocument/2006/relationships/hyperlink" Target="tel:+60388006000" TargetMode="External"/><Relationship Id="rId42237" Type="http://schemas.openxmlformats.org/officeDocument/2006/relationships/hyperlink" Target="tel:+60388006000" TargetMode="External"/><Relationship Id="rId47909" Type="http://schemas.openxmlformats.org/officeDocument/2006/relationships/hyperlink" Target="tel:+60388008008" TargetMode="External"/><Relationship Id="rId13753" Type="http://schemas.openxmlformats.org/officeDocument/2006/relationships/hyperlink" Target="tel:03-55198585" TargetMode="External"/><Relationship Id="rId27235" Type="http://schemas.openxmlformats.org/officeDocument/2006/relationships/hyperlink" Target="tel:+60388006000" TargetMode="External"/><Relationship Id="rId31978" Type="http://schemas.openxmlformats.org/officeDocument/2006/relationships/hyperlink" Target="tel:+60388006000" TargetMode="External"/><Relationship Id="rId34451" Type="http://schemas.openxmlformats.org/officeDocument/2006/relationships/hyperlink" Target="tel:+60388006000" TargetMode="External"/><Relationship Id="rId36900" Type="http://schemas.openxmlformats.org/officeDocument/2006/relationships/hyperlink" Target="https://www.linkedin.com/in/amir-suhaimi-hassan-21588a8/overlay/about-this-profile/" TargetMode="External"/><Relationship Id="rId48280" Type="http://schemas.openxmlformats.org/officeDocument/2006/relationships/hyperlink" Target="tel:+60388008008" TargetMode="External"/><Relationship Id="rId52676" Type="http://schemas.openxmlformats.org/officeDocument/2006/relationships/hyperlink" Target="https://www.datanyze.com/companies/pos-malaysia/164823428" TargetMode="External"/><Relationship Id="rId59289" Type="http://schemas.openxmlformats.org/officeDocument/2006/relationships/hyperlink" Target="mailto:care@pos.com.my" TargetMode="External"/><Relationship Id="rId1363" Type="http://schemas.openxmlformats.org/officeDocument/2006/relationships/hyperlink" Target="tel:+6046323100" TargetMode="External"/><Relationship Id="rId3812" Type="http://schemas.openxmlformats.org/officeDocument/2006/relationships/hyperlink" Target="tel:+6046323100" TargetMode="External"/><Relationship Id="rId13406" Type="http://schemas.openxmlformats.org/officeDocument/2006/relationships/hyperlink" Target="tel:03-55198585" TargetMode="External"/><Relationship Id="rId16976" Type="http://schemas.openxmlformats.org/officeDocument/2006/relationships/hyperlink" Target="https://www.linkedin.com/sales/lead/ACwAAEEqrk0Bfmx94UnLfsDzDkvzogrR2O-bFVo,OUT_OF_NETWORK,RJ1S?_ntb=J1c9qv3zQk2ElE4wLkEr4g%3D%3D" TargetMode="External"/><Relationship Id="rId20622" Type="http://schemas.openxmlformats.org/officeDocument/2006/relationships/hyperlink" Target="mailto:pasb.care@pos.com.my" TargetMode="External"/><Relationship Id="rId34104" Type="http://schemas.openxmlformats.org/officeDocument/2006/relationships/hyperlink" Target="tel:+60388006000" TargetMode="External"/><Relationship Id="rId41320" Type="http://schemas.openxmlformats.org/officeDocument/2006/relationships/hyperlink" Target="tel:+60388006000" TargetMode="External"/><Relationship Id="rId52329" Type="http://schemas.openxmlformats.org/officeDocument/2006/relationships/hyperlink" Target="https://www.datanyze.com/companies/pos-malaysia/164823428" TargetMode="External"/><Relationship Id="rId55899" Type="http://schemas.openxmlformats.org/officeDocument/2006/relationships/hyperlink" Target="https://www.datanyze.com/companies/pos-malaysia/164823428" TargetMode="External"/><Relationship Id="rId1016" Type="http://schemas.openxmlformats.org/officeDocument/2006/relationships/hyperlink" Target="tel:+6046323100" TargetMode="External"/><Relationship Id="rId16629" Type="http://schemas.openxmlformats.org/officeDocument/2006/relationships/hyperlink" Target="https://www.linkedin.com/sales/lead/ACwAAEEqrk0Bfmx94UnLfsDzDkvzogrR2O-bFVo,OUT_OF_NETWORK,RJ1S?_ntb=J1c9qv3zQk2ElE4wLkEr4g%3D%3D" TargetMode="External"/><Relationship Id="rId23845" Type="http://schemas.openxmlformats.org/officeDocument/2006/relationships/hyperlink" Target="mailto:mohdroslee.selamat@pos.com.my" TargetMode="External"/><Relationship Id="rId37674" Type="http://schemas.openxmlformats.org/officeDocument/2006/relationships/hyperlink" Target="https://www.linkedin.com/in/amir-suhaimi-hassan-21588a8/overlay/about-this-profile/" TargetMode="External"/><Relationship Id="rId44890" Type="http://schemas.openxmlformats.org/officeDocument/2006/relationships/hyperlink" Target="tel:+60388008008" TargetMode="External"/><Relationship Id="rId58372" Type="http://schemas.openxmlformats.org/officeDocument/2006/relationships/hyperlink" Target="mailto:care@pos.com.my" TargetMode="External"/><Relationship Id="rId4586" Type="http://schemas.openxmlformats.org/officeDocument/2006/relationships/hyperlink" Target="tel:+6046323100" TargetMode="External"/><Relationship Id="rId19102" Type="http://schemas.openxmlformats.org/officeDocument/2006/relationships/hyperlink" Target="mailto:e-trade@pos.com.my" TargetMode="External"/><Relationship Id="rId21396" Type="http://schemas.openxmlformats.org/officeDocument/2006/relationships/hyperlink" Target="mailto:pasb.care@pos.com.my" TargetMode="External"/><Relationship Id="rId30714" Type="http://schemas.openxmlformats.org/officeDocument/2006/relationships/hyperlink" Target="tel:+60388006000" TargetMode="External"/><Relationship Id="rId37327" Type="http://schemas.openxmlformats.org/officeDocument/2006/relationships/hyperlink" Target="https://www.linkedin.com/in/amir-suhaimi-hassan-21588a8/overlay/about-this-profile/" TargetMode="External"/><Relationship Id="rId42094" Type="http://schemas.openxmlformats.org/officeDocument/2006/relationships/hyperlink" Target="tel:+60388006000" TargetMode="External"/><Relationship Id="rId44543" Type="http://schemas.openxmlformats.org/officeDocument/2006/relationships/hyperlink" Target="tel:+60388008008" TargetMode="External"/><Relationship Id="rId58025" Type="http://schemas.openxmlformats.org/officeDocument/2006/relationships/hyperlink" Target="mailto:care@pos.com.my" TargetMode="External"/><Relationship Id="rId4239" Type="http://schemas.openxmlformats.org/officeDocument/2006/relationships/hyperlink" Target="tel:+6046323100" TargetMode="External"/><Relationship Id="rId10040" Type="http://schemas.openxmlformats.org/officeDocument/2006/relationships/hyperlink" Target="https://www.datanyze.com/companies/pos-malaysia/164823428" TargetMode="External"/><Relationship Id="rId21049" Type="http://schemas.openxmlformats.org/officeDocument/2006/relationships/hyperlink" Target="mailto:pasb.care@pos.com.my" TargetMode="External"/><Relationship Id="rId29541" Type="http://schemas.openxmlformats.org/officeDocument/2006/relationships/hyperlink" Target="tel:+60388006000" TargetMode="External"/><Relationship Id="rId33937" Type="http://schemas.openxmlformats.org/officeDocument/2006/relationships/hyperlink" Target="tel:+60388006000" TargetMode="External"/><Relationship Id="rId47766" Type="http://schemas.openxmlformats.org/officeDocument/2006/relationships/hyperlink" Target="tel:+60388008008" TargetMode="External"/><Relationship Id="rId51412" Type="http://schemas.openxmlformats.org/officeDocument/2006/relationships/hyperlink" Target="https://www.datanyze.com/companies/pos-malaysia/164823428" TargetMode="External"/><Relationship Id="rId54982" Type="http://schemas.openxmlformats.org/officeDocument/2006/relationships/hyperlink" Target="mailto:care@pos.com.my" TargetMode="External"/><Relationship Id="rId13263" Type="http://schemas.openxmlformats.org/officeDocument/2006/relationships/hyperlink" Target="tel:03-55198585" TargetMode="External"/><Relationship Id="rId15712" Type="http://schemas.openxmlformats.org/officeDocument/2006/relationships/hyperlink" Target="mailto:care@pos.com.my" TargetMode="External"/><Relationship Id="rId27092" Type="http://schemas.openxmlformats.org/officeDocument/2006/relationships/hyperlink" Target="tel:+60388006000" TargetMode="External"/><Relationship Id="rId31488" Type="http://schemas.openxmlformats.org/officeDocument/2006/relationships/hyperlink" Target="tel:+60388006000" TargetMode="External"/><Relationship Id="rId36410" Type="http://schemas.openxmlformats.org/officeDocument/2006/relationships/hyperlink" Target="tel:+60388006000" TargetMode="External"/><Relationship Id="rId40806" Type="http://schemas.openxmlformats.org/officeDocument/2006/relationships/hyperlink" Target="tel:+60388006000" TargetMode="External"/><Relationship Id="rId47419" Type="http://schemas.openxmlformats.org/officeDocument/2006/relationships/hyperlink" Target="tel:+60388008008" TargetMode="External"/><Relationship Id="rId54635" Type="http://schemas.openxmlformats.org/officeDocument/2006/relationships/hyperlink" Target="mailto:care@pos.com.my" TargetMode="External"/><Relationship Id="rId3322" Type="http://schemas.openxmlformats.org/officeDocument/2006/relationships/hyperlink" Target="tel:+6046323100" TargetMode="External"/><Relationship Id="rId18935" Type="http://schemas.openxmlformats.org/officeDocument/2006/relationships/hyperlink" Target="mailto:e-trade@pos.com.my" TargetMode="External"/><Relationship Id="rId20132" Type="http://schemas.openxmlformats.org/officeDocument/2006/relationships/hyperlink" Target="mailto:e-trade@pos.com.my" TargetMode="External"/><Relationship Id="rId39980" Type="http://schemas.openxmlformats.org/officeDocument/2006/relationships/hyperlink" Target="tel:+60388006000" TargetMode="External"/><Relationship Id="rId52186" Type="http://schemas.openxmlformats.org/officeDocument/2006/relationships/hyperlink" Target="https://www.datanyze.com/companies/pos-malaysia/164823428" TargetMode="External"/><Relationship Id="rId57858" Type="http://schemas.openxmlformats.org/officeDocument/2006/relationships/hyperlink" Target="mailto:care@pos.com.my" TargetMode="External"/><Relationship Id="rId6892" Type="http://schemas.openxmlformats.org/officeDocument/2006/relationships/hyperlink" Target="mailto:datapos@pos.com.my" TargetMode="External"/><Relationship Id="rId16486" Type="http://schemas.openxmlformats.org/officeDocument/2006/relationships/hyperlink" Target="https://www.linkedin.com/sales/lead/ACwAAEEqrk0Bfmx94UnLfsDzDkvzogrR2O-bFVo,OUT_OF_NETWORK,RJ1S?_ntb=J1c9qv3zQk2ElE4wLkEr4g%3D%3D" TargetMode="External"/><Relationship Id="rId25804" Type="http://schemas.openxmlformats.org/officeDocument/2006/relationships/hyperlink" Target="mailto:mohdzuhri.nor@pos.com.my" TargetMode="External"/><Relationship Id="rId37184" Type="http://schemas.openxmlformats.org/officeDocument/2006/relationships/hyperlink" Target="https://www.linkedin.com/in/amir-suhaimi-hassan-21588a8/overlay/about-this-profile/" TargetMode="External"/><Relationship Id="rId39633" Type="http://schemas.openxmlformats.org/officeDocument/2006/relationships/hyperlink" Target="tel:+60388006000" TargetMode="External"/><Relationship Id="rId4096" Type="http://schemas.openxmlformats.org/officeDocument/2006/relationships/hyperlink" Target="tel:+6046323100" TargetMode="External"/><Relationship Id="rId6545" Type="http://schemas.openxmlformats.org/officeDocument/2006/relationships/hyperlink" Target="mailto:datapos@pos.com.my" TargetMode="External"/><Relationship Id="rId16139" Type="http://schemas.openxmlformats.org/officeDocument/2006/relationships/hyperlink" Target="mailto:care@pos.com.my" TargetMode="External"/><Relationship Id="rId23355" Type="http://schemas.openxmlformats.org/officeDocument/2006/relationships/hyperlink" Target="mailto:mohdroslee.selamat@pos.com.my" TargetMode="External"/><Relationship Id="rId30571" Type="http://schemas.openxmlformats.org/officeDocument/2006/relationships/hyperlink" Target="tel:+60388006000" TargetMode="External"/><Relationship Id="rId44053" Type="http://schemas.openxmlformats.org/officeDocument/2006/relationships/hyperlink" Target="tel:+60388008008" TargetMode="External"/><Relationship Id="rId46502" Type="http://schemas.openxmlformats.org/officeDocument/2006/relationships/hyperlink" Target="mailto:customercare@posdigicert.com.my" TargetMode="External"/><Relationship Id="rId9768" Type="http://schemas.openxmlformats.org/officeDocument/2006/relationships/hyperlink" Target="https://www.datanyze.com/companies/pos-malaysia/164823428" TargetMode="External"/><Relationship Id="rId12749" Type="http://schemas.openxmlformats.org/officeDocument/2006/relationships/hyperlink" Target="tel:03-55198585" TargetMode="External"/><Relationship Id="rId23008" Type="http://schemas.openxmlformats.org/officeDocument/2006/relationships/hyperlink" Target="mailto:mohdroslee.selamat@pos.com.my" TargetMode="External"/><Relationship Id="rId26578" Type="http://schemas.openxmlformats.org/officeDocument/2006/relationships/hyperlink" Target="mailto:mohdzuhri.nor@pos.com.my" TargetMode="External"/><Relationship Id="rId30224" Type="http://schemas.openxmlformats.org/officeDocument/2006/relationships/hyperlink" Target="tel:+60388006000" TargetMode="External"/><Relationship Id="rId33794" Type="http://schemas.openxmlformats.org/officeDocument/2006/relationships/hyperlink" Target="tel:+60388006000" TargetMode="External"/><Relationship Id="rId49725" Type="http://schemas.openxmlformats.org/officeDocument/2006/relationships/hyperlink" Target="mailto:care@pos.com.my" TargetMode="External"/><Relationship Id="rId56941" Type="http://schemas.openxmlformats.org/officeDocument/2006/relationships/hyperlink" Target="https://www.datanyze.com/companies/pos-malaysia/164823428" TargetMode="External"/><Relationship Id="rId2808" Type="http://schemas.openxmlformats.org/officeDocument/2006/relationships/hyperlink" Target="tel:+6046323100" TargetMode="External"/><Relationship Id="rId15222" Type="http://schemas.openxmlformats.org/officeDocument/2006/relationships/hyperlink" Target="mailto:care@pos.com.my" TargetMode="External"/><Relationship Id="rId18792" Type="http://schemas.openxmlformats.org/officeDocument/2006/relationships/hyperlink" Target="mailto:e-trade@pos.com.my" TargetMode="External"/><Relationship Id="rId29051" Type="http://schemas.openxmlformats.org/officeDocument/2006/relationships/hyperlink" Target="tel:+60388006000" TargetMode="External"/><Relationship Id="rId33447" Type="http://schemas.openxmlformats.org/officeDocument/2006/relationships/hyperlink" Target="tel:+60388006000" TargetMode="External"/><Relationship Id="rId40663" Type="http://schemas.openxmlformats.org/officeDocument/2006/relationships/hyperlink" Target="tel:+60388006000" TargetMode="External"/><Relationship Id="rId47276" Type="http://schemas.openxmlformats.org/officeDocument/2006/relationships/hyperlink" Target="tel:+60388008008" TargetMode="External"/><Relationship Id="rId54492" Type="http://schemas.openxmlformats.org/officeDocument/2006/relationships/hyperlink" Target="mailto:care@pos.com.my" TargetMode="External"/><Relationship Id="rId8851" Type="http://schemas.openxmlformats.org/officeDocument/2006/relationships/hyperlink" Target="https://www.datanyze.com/companies/pos-malaysia/164823428" TargetMode="External"/><Relationship Id="rId18445" Type="http://schemas.openxmlformats.org/officeDocument/2006/relationships/hyperlink" Target="mailto:e-trade@pos.com.my" TargetMode="External"/><Relationship Id="rId25661" Type="http://schemas.openxmlformats.org/officeDocument/2006/relationships/hyperlink" Target="mailto:mohdzuhri.nor@pos.com.my" TargetMode="External"/><Relationship Id="rId39490" Type="http://schemas.openxmlformats.org/officeDocument/2006/relationships/hyperlink" Target="tel:+60388006000" TargetMode="External"/><Relationship Id="rId40316" Type="http://schemas.openxmlformats.org/officeDocument/2006/relationships/hyperlink" Target="tel:+60388006000" TargetMode="External"/><Relationship Id="rId43886" Type="http://schemas.openxmlformats.org/officeDocument/2006/relationships/hyperlink" Target="tel:+60388008008" TargetMode="External"/><Relationship Id="rId54145" Type="http://schemas.openxmlformats.org/officeDocument/2006/relationships/hyperlink" Target="mailto:care@pos.com.my" TargetMode="External"/><Relationship Id="rId8504" Type="http://schemas.openxmlformats.org/officeDocument/2006/relationships/hyperlink" Target="https://www.datanyze.com/companies/pos-malaysia/164823428" TargetMode="External"/><Relationship Id="rId11832" Type="http://schemas.openxmlformats.org/officeDocument/2006/relationships/hyperlink" Target="mailto:care@pos.com.my" TargetMode="External"/><Relationship Id="rId25314" Type="http://schemas.openxmlformats.org/officeDocument/2006/relationships/hyperlink" Target="mailto:mohdzuhri.nor@pos.com.my" TargetMode="External"/><Relationship Id="rId32530" Type="http://schemas.openxmlformats.org/officeDocument/2006/relationships/hyperlink" Target="tel:+60388006000" TargetMode="External"/><Relationship Id="rId39143" Type="http://schemas.openxmlformats.org/officeDocument/2006/relationships/hyperlink" Target="tel:+60388006000" TargetMode="External"/><Relationship Id="rId43539" Type="http://schemas.openxmlformats.org/officeDocument/2006/relationships/hyperlink" Target="tel:+60388008008" TargetMode="External"/><Relationship Id="rId50755" Type="http://schemas.openxmlformats.org/officeDocument/2006/relationships/hyperlink" Target="mailto:care@pos.com.my" TargetMode="External"/><Relationship Id="rId57368" Type="http://schemas.openxmlformats.org/officeDocument/2006/relationships/hyperlink" Target="mailto:care@pos.com.my" TargetMode="External"/><Relationship Id="rId6055" Type="http://schemas.openxmlformats.org/officeDocument/2006/relationships/hyperlink" Target="tel:+6046323100" TargetMode="External"/><Relationship Id="rId28884" Type="http://schemas.openxmlformats.org/officeDocument/2006/relationships/hyperlink" Target="tel:+60388006000" TargetMode="External"/><Relationship Id="rId30081" Type="http://schemas.openxmlformats.org/officeDocument/2006/relationships/hyperlink" Target="tel:+60388006000" TargetMode="External"/><Relationship Id="rId46012" Type="http://schemas.openxmlformats.org/officeDocument/2006/relationships/hyperlink" Target="mailto:customercare@posdigicert.com.my" TargetMode="External"/><Relationship Id="rId49582" Type="http://schemas.openxmlformats.org/officeDocument/2006/relationships/hyperlink" Target="mailto:care@pos.com.my" TargetMode="External"/><Relationship Id="rId50408" Type="http://schemas.openxmlformats.org/officeDocument/2006/relationships/hyperlink" Target="mailto:care@pos.com.my" TargetMode="External"/><Relationship Id="rId53978" Type="http://schemas.openxmlformats.org/officeDocument/2006/relationships/hyperlink" Target="mailto:care@pos.com.my" TargetMode="External"/><Relationship Id="rId9278" Type="http://schemas.openxmlformats.org/officeDocument/2006/relationships/hyperlink" Target="https://www.datanyze.com/companies/pos-malaysia/164823428" TargetMode="External"/><Relationship Id="rId14708" Type="http://schemas.openxmlformats.org/officeDocument/2006/relationships/hyperlink" Target="mailto:care@pos.com.my" TargetMode="External"/><Relationship Id="rId21924" Type="http://schemas.openxmlformats.org/officeDocument/2006/relationships/hyperlink" Target="mailto:pasb.care@pos.com.my" TargetMode="External"/><Relationship Id="rId26088" Type="http://schemas.openxmlformats.org/officeDocument/2006/relationships/hyperlink" Target="mailto:mohdzuhri.nor@pos.com.my" TargetMode="External"/><Relationship Id="rId28537" Type="http://schemas.openxmlformats.org/officeDocument/2006/relationships/hyperlink" Target="tel:+60388006000" TargetMode="External"/><Relationship Id="rId35753" Type="http://schemas.openxmlformats.org/officeDocument/2006/relationships/hyperlink" Target="tel:+60388006000" TargetMode="External"/><Relationship Id="rId49235" Type="http://schemas.openxmlformats.org/officeDocument/2006/relationships/hyperlink" Target="mailto:care@pos.com.my" TargetMode="External"/><Relationship Id="rId56451" Type="http://schemas.openxmlformats.org/officeDocument/2006/relationships/hyperlink" Target="https://www.datanyze.com/companies/pos-malaysia/164823428" TargetMode="External"/><Relationship Id="rId58900" Type="http://schemas.openxmlformats.org/officeDocument/2006/relationships/hyperlink" Target="mailto:care@pos.com.my" TargetMode="External"/><Relationship Id="rId984" Type="http://schemas.openxmlformats.org/officeDocument/2006/relationships/hyperlink" Target="tel:+6046323100" TargetMode="External"/><Relationship Id="rId2665" Type="http://schemas.openxmlformats.org/officeDocument/2006/relationships/hyperlink" Target="tel:+6046323100" TargetMode="External"/><Relationship Id="rId12259" Type="http://schemas.openxmlformats.org/officeDocument/2006/relationships/hyperlink" Target="mailto:care@pos.com.my" TargetMode="External"/><Relationship Id="rId35406" Type="http://schemas.openxmlformats.org/officeDocument/2006/relationships/hyperlink" Target="tel:+60388006000" TargetMode="External"/><Relationship Id="rId38976" Type="http://schemas.openxmlformats.org/officeDocument/2006/relationships/hyperlink" Target="tel:+60388006000" TargetMode="External"/><Relationship Id="rId40173" Type="http://schemas.openxmlformats.org/officeDocument/2006/relationships/hyperlink" Target="tel:+60388006000" TargetMode="External"/><Relationship Id="rId42622" Type="http://schemas.openxmlformats.org/officeDocument/2006/relationships/hyperlink" Target="tel:+60388006000" TargetMode="External"/><Relationship Id="rId56104" Type="http://schemas.openxmlformats.org/officeDocument/2006/relationships/hyperlink" Target="https://www.datanyze.com/companies/pos-malaysia/164823428" TargetMode="External"/><Relationship Id="rId637" Type="http://schemas.openxmlformats.org/officeDocument/2006/relationships/hyperlink" Target="tel:+6046323100" TargetMode="External"/><Relationship Id="rId2318" Type="http://schemas.openxmlformats.org/officeDocument/2006/relationships/hyperlink" Target="tel:+6046323100" TargetMode="External"/><Relationship Id="rId5888" Type="http://schemas.openxmlformats.org/officeDocument/2006/relationships/hyperlink" Target="tel:+6046323100" TargetMode="External"/><Relationship Id="rId22698" Type="http://schemas.openxmlformats.org/officeDocument/2006/relationships/hyperlink" Target="mailto:mohdroslee.selamat@pos.com.my" TargetMode="External"/><Relationship Id="rId27620" Type="http://schemas.openxmlformats.org/officeDocument/2006/relationships/hyperlink" Target="tel:+60388006000" TargetMode="External"/><Relationship Id="rId38629" Type="http://schemas.openxmlformats.org/officeDocument/2006/relationships/hyperlink" Target="https://www.linkedin.com/in/amir-suhaimi-hassan-21588a8/overlay/about-this-profile/" TargetMode="External"/><Relationship Id="rId45845" Type="http://schemas.openxmlformats.org/officeDocument/2006/relationships/hyperlink" Target="mailto:customercare@posdigicert.com.my" TargetMode="External"/><Relationship Id="rId8361" Type="http://schemas.openxmlformats.org/officeDocument/2006/relationships/hyperlink" Target="https://www.datanyze.com/companies/pos-malaysia/164823428" TargetMode="External"/><Relationship Id="rId11342" Type="http://schemas.openxmlformats.org/officeDocument/2006/relationships/hyperlink" Target="mailto:care@pos.com.my" TargetMode="External"/><Relationship Id="rId25171" Type="http://schemas.openxmlformats.org/officeDocument/2006/relationships/hyperlink" Target="mailto:mohdzuhri.nor@pos.com.my" TargetMode="External"/><Relationship Id="rId43396" Type="http://schemas.openxmlformats.org/officeDocument/2006/relationships/hyperlink" Target="tel:+60388008008" TargetMode="External"/><Relationship Id="rId52714" Type="http://schemas.openxmlformats.org/officeDocument/2006/relationships/hyperlink" Target="https://www.datanyze.com/companies/pos-malaysia/164823428" TargetMode="External"/><Relationship Id="rId59327" Type="http://schemas.openxmlformats.org/officeDocument/2006/relationships/hyperlink" Target="mailto:care@pos.com.my" TargetMode="External"/><Relationship Id="rId1401" Type="http://schemas.openxmlformats.org/officeDocument/2006/relationships/hyperlink" Target="tel:+6046323100" TargetMode="External"/><Relationship Id="rId8014" Type="http://schemas.openxmlformats.org/officeDocument/2006/relationships/hyperlink" Target="mailto:datapos@pos.com.my" TargetMode="External"/><Relationship Id="rId28394" Type="http://schemas.openxmlformats.org/officeDocument/2006/relationships/hyperlink" Target="tel:+60388006000" TargetMode="External"/><Relationship Id="rId32040" Type="http://schemas.openxmlformats.org/officeDocument/2006/relationships/hyperlink" Target="tel:+60388006000" TargetMode="External"/><Relationship Id="rId43049" Type="http://schemas.openxmlformats.org/officeDocument/2006/relationships/hyperlink" Target="tel:+60388008008" TargetMode="External"/><Relationship Id="rId50265" Type="http://schemas.openxmlformats.org/officeDocument/2006/relationships/hyperlink" Target="mailto:care@pos.com.my" TargetMode="External"/><Relationship Id="rId55937" Type="http://schemas.openxmlformats.org/officeDocument/2006/relationships/hyperlink" Target="https://www.datanyze.com/companies/pos-malaysia/164823428" TargetMode="External"/><Relationship Id="rId4971" Type="http://schemas.openxmlformats.org/officeDocument/2006/relationships/hyperlink" Target="tel:+6046323100" TargetMode="External"/><Relationship Id="rId14565" Type="http://schemas.openxmlformats.org/officeDocument/2006/relationships/hyperlink" Target="mailto:care@pos.com.my" TargetMode="External"/><Relationship Id="rId21781" Type="http://schemas.openxmlformats.org/officeDocument/2006/relationships/hyperlink" Target="mailto:pasb.care@pos.com.my" TargetMode="External"/><Relationship Id="rId28047" Type="http://schemas.openxmlformats.org/officeDocument/2006/relationships/hyperlink" Target="tel:+60388006000" TargetMode="External"/><Relationship Id="rId35263" Type="http://schemas.openxmlformats.org/officeDocument/2006/relationships/hyperlink" Target="tel:+60388006000" TargetMode="External"/><Relationship Id="rId37712" Type="http://schemas.openxmlformats.org/officeDocument/2006/relationships/hyperlink" Target="https://www.linkedin.com/in/amir-suhaimi-hassan-21588a8/overlay/about-this-profile/" TargetMode="External"/><Relationship Id="rId49092" Type="http://schemas.openxmlformats.org/officeDocument/2006/relationships/hyperlink" Target="tel:+60388008008" TargetMode="External"/><Relationship Id="rId53488" Type="http://schemas.openxmlformats.org/officeDocument/2006/relationships/hyperlink" Target="mailto:care@pos.com.my" TargetMode="External"/><Relationship Id="rId58410" Type="http://schemas.openxmlformats.org/officeDocument/2006/relationships/hyperlink" Target="mailto:care@pos.com.my" TargetMode="External"/><Relationship Id="rId494" Type="http://schemas.openxmlformats.org/officeDocument/2006/relationships/hyperlink" Target="tel:+6046323100" TargetMode="External"/><Relationship Id="rId2175" Type="http://schemas.openxmlformats.org/officeDocument/2006/relationships/hyperlink" Target="tel:+6046323100" TargetMode="External"/><Relationship Id="rId4624" Type="http://schemas.openxmlformats.org/officeDocument/2006/relationships/hyperlink" Target="tel:+6046323100" TargetMode="External"/><Relationship Id="rId14218" Type="http://schemas.openxmlformats.org/officeDocument/2006/relationships/hyperlink" Target="tel:03-55198585" TargetMode="External"/><Relationship Id="rId17788" Type="http://schemas.openxmlformats.org/officeDocument/2006/relationships/hyperlink" Target="https://www.linkedin.com/sales/lead/ACwAAEEqrk0Bfmx94UnLfsDzDkvzogrR2O-bFVo,OUT_OF_NETWORK,RJ1S?_ntb=J1c9qv3zQk2ElE4wLkEr4g%3D%3D" TargetMode="External"/><Relationship Id="rId21434" Type="http://schemas.openxmlformats.org/officeDocument/2006/relationships/hyperlink" Target="mailto:pasb.care@pos.com.my" TargetMode="External"/><Relationship Id="rId42132" Type="http://schemas.openxmlformats.org/officeDocument/2006/relationships/hyperlink" Target="tel:+60388006000" TargetMode="External"/><Relationship Id="rId147" Type="http://schemas.openxmlformats.org/officeDocument/2006/relationships/hyperlink" Target="tel:+6046323100" TargetMode="External"/><Relationship Id="rId7847" Type="http://schemas.openxmlformats.org/officeDocument/2006/relationships/hyperlink" Target="mailto:datapos@pos.com.my" TargetMode="External"/><Relationship Id="rId10828" Type="http://schemas.openxmlformats.org/officeDocument/2006/relationships/hyperlink" Target="mailto:care@pos.com.my" TargetMode="External"/><Relationship Id="rId24657" Type="http://schemas.openxmlformats.org/officeDocument/2006/relationships/hyperlink" Target="mailto:mohdzuhri.nor@pos.com.my" TargetMode="External"/><Relationship Id="rId31873" Type="http://schemas.openxmlformats.org/officeDocument/2006/relationships/hyperlink" Target="tel:+60388006000" TargetMode="External"/><Relationship Id="rId38486" Type="http://schemas.openxmlformats.org/officeDocument/2006/relationships/hyperlink" Target="https://www.linkedin.com/in/amir-suhaimi-hassan-21588a8/overlay/about-this-profile/" TargetMode="External"/><Relationship Id="rId47804" Type="http://schemas.openxmlformats.org/officeDocument/2006/relationships/hyperlink" Target="tel:+60388008008" TargetMode="External"/><Relationship Id="rId59184" Type="http://schemas.openxmlformats.org/officeDocument/2006/relationships/hyperlink" Target="mailto:care@pos.com.my" TargetMode="External"/><Relationship Id="rId5398" Type="http://schemas.openxmlformats.org/officeDocument/2006/relationships/hyperlink" Target="tel:+6046323100" TargetMode="External"/><Relationship Id="rId13301" Type="http://schemas.openxmlformats.org/officeDocument/2006/relationships/hyperlink" Target="tel:03-55198585" TargetMode="External"/><Relationship Id="rId16871" Type="http://schemas.openxmlformats.org/officeDocument/2006/relationships/hyperlink" Target="https://www.linkedin.com/sales/lead/ACwAAEEqrk0Bfmx94UnLfsDzDkvzogrR2O-bFVo,OUT_OF_NETWORK,RJ1S?_ntb=J1c9qv3zQk2ElE4wLkEr4g%3D%3D" TargetMode="External"/><Relationship Id="rId27130" Type="http://schemas.openxmlformats.org/officeDocument/2006/relationships/hyperlink" Target="tel:+60388006000" TargetMode="External"/><Relationship Id="rId31526" Type="http://schemas.openxmlformats.org/officeDocument/2006/relationships/hyperlink" Target="tel:+60388006000" TargetMode="External"/><Relationship Id="rId38139" Type="http://schemas.openxmlformats.org/officeDocument/2006/relationships/hyperlink" Target="https://www.linkedin.com/in/amir-suhaimi-hassan-21588a8/overlay/about-this-profile/" TargetMode="External"/><Relationship Id="rId45008" Type="http://schemas.openxmlformats.org/officeDocument/2006/relationships/hyperlink" Target="tel:+60388008008" TargetMode="External"/><Relationship Id="rId45355" Type="http://schemas.openxmlformats.org/officeDocument/2006/relationships/hyperlink" Target="mailto:customercare@posdigicert.com.my" TargetMode="External"/><Relationship Id="rId52571" Type="http://schemas.openxmlformats.org/officeDocument/2006/relationships/hyperlink" Target="https://www.datanyze.com/companies/pos-malaysia/164823428" TargetMode="External"/><Relationship Id="rId6930" Type="http://schemas.openxmlformats.org/officeDocument/2006/relationships/hyperlink" Target="mailto:datapos@pos.com.my" TargetMode="External"/><Relationship Id="rId16524" Type="http://schemas.openxmlformats.org/officeDocument/2006/relationships/hyperlink" Target="https://www.linkedin.com/sales/lead/ACwAAEEqrk0Bfmx94UnLfsDzDkvzogrR2O-bFVo,OUT_OF_NETWORK,RJ1S?_ntb=J1c9qv3zQk2ElE4wLkEr4g%3D%3D" TargetMode="External"/><Relationship Id="rId23740" Type="http://schemas.openxmlformats.org/officeDocument/2006/relationships/hyperlink" Target="mailto:mohdroslee.selamat@pos.com.my" TargetMode="External"/><Relationship Id="rId34749" Type="http://schemas.openxmlformats.org/officeDocument/2006/relationships/hyperlink" Target="tel:+60388006000" TargetMode="External"/><Relationship Id="rId41965" Type="http://schemas.openxmlformats.org/officeDocument/2006/relationships/hyperlink" Target="tel:+60388006000" TargetMode="External"/><Relationship Id="rId48578" Type="http://schemas.openxmlformats.org/officeDocument/2006/relationships/hyperlink" Target="tel:+60388008008" TargetMode="External"/><Relationship Id="rId52224" Type="http://schemas.openxmlformats.org/officeDocument/2006/relationships/hyperlink" Target="https://www.datanyze.com/companies/pos-malaysia/164823428" TargetMode="External"/><Relationship Id="rId55794" Type="http://schemas.openxmlformats.org/officeDocument/2006/relationships/hyperlink" Target="https://www.datanyze.com/companies/pos-malaysia/164823428" TargetMode="External"/><Relationship Id="rId4481" Type="http://schemas.openxmlformats.org/officeDocument/2006/relationships/hyperlink" Target="tel:+6046323100" TargetMode="External"/><Relationship Id="rId14075" Type="http://schemas.openxmlformats.org/officeDocument/2006/relationships/hyperlink" Target="tel:03-55198585" TargetMode="External"/><Relationship Id="rId21291" Type="http://schemas.openxmlformats.org/officeDocument/2006/relationships/hyperlink" Target="mailto:pasb.care@pos.com.my" TargetMode="External"/><Relationship Id="rId37222" Type="http://schemas.openxmlformats.org/officeDocument/2006/relationships/hyperlink" Target="https://www.linkedin.com/in/amir-suhaimi-hassan-21588a8/overlay/about-this-profile/" TargetMode="External"/><Relationship Id="rId41618" Type="http://schemas.openxmlformats.org/officeDocument/2006/relationships/hyperlink" Target="tel:+60388006000" TargetMode="External"/><Relationship Id="rId55447" Type="http://schemas.openxmlformats.org/officeDocument/2006/relationships/hyperlink" Target="https://www.datanyze.com/companies/pos-malaysia/164823428" TargetMode="External"/><Relationship Id="rId4134" Type="http://schemas.openxmlformats.org/officeDocument/2006/relationships/hyperlink" Target="tel:+6046323100" TargetMode="External"/><Relationship Id="rId17298" Type="http://schemas.openxmlformats.org/officeDocument/2006/relationships/hyperlink" Target="https://www.linkedin.com/sales/lead/ACwAAEEqrk0Bfmx94UnLfsDzDkvzogrR2O-bFVo,OUT_OF_NETWORK,RJ1S?_ntb=J1c9qv3zQk2ElE4wLkEr4g%3D%3D" TargetMode="External"/><Relationship Id="rId19747" Type="http://schemas.openxmlformats.org/officeDocument/2006/relationships/hyperlink" Target="mailto:e-trade@pos.com.my" TargetMode="External"/><Relationship Id="rId26963" Type="http://schemas.openxmlformats.org/officeDocument/2006/relationships/hyperlink" Target="tel:+60388006000" TargetMode="External"/><Relationship Id="rId47661" Type="http://schemas.openxmlformats.org/officeDocument/2006/relationships/hyperlink" Target="tel:+60388008008" TargetMode="External"/><Relationship Id="rId7357" Type="http://schemas.openxmlformats.org/officeDocument/2006/relationships/hyperlink" Target="mailto:datapos@pos.com.my" TargetMode="External"/><Relationship Id="rId9806" Type="http://schemas.openxmlformats.org/officeDocument/2006/relationships/hyperlink" Target="https://www.datanyze.com/companies/pos-malaysia/164823428" TargetMode="External"/><Relationship Id="rId10685" Type="http://schemas.openxmlformats.org/officeDocument/2006/relationships/hyperlink" Target="mailto:care@pos.com.my" TargetMode="External"/><Relationship Id="rId24167" Type="http://schemas.openxmlformats.org/officeDocument/2006/relationships/hyperlink" Target="mailto:mohdroslee.selamat@pos.com.my" TargetMode="External"/><Relationship Id="rId26616" Type="http://schemas.openxmlformats.org/officeDocument/2006/relationships/hyperlink" Target="tel:+60388006000" TargetMode="External"/><Relationship Id="rId31383" Type="http://schemas.openxmlformats.org/officeDocument/2006/relationships/hyperlink" Target="tel:+60388006000" TargetMode="External"/><Relationship Id="rId33832" Type="http://schemas.openxmlformats.org/officeDocument/2006/relationships/hyperlink" Target="tel:+60388006000" TargetMode="External"/><Relationship Id="rId47314" Type="http://schemas.openxmlformats.org/officeDocument/2006/relationships/hyperlink" Target="tel:+60388008008" TargetMode="External"/><Relationship Id="rId54530" Type="http://schemas.openxmlformats.org/officeDocument/2006/relationships/hyperlink" Target="mailto:care@pos.com.my" TargetMode="External"/><Relationship Id="rId10338" Type="http://schemas.openxmlformats.org/officeDocument/2006/relationships/hyperlink" Target="mailto:care@pos.com.my" TargetMode="External"/><Relationship Id="rId18830" Type="http://schemas.openxmlformats.org/officeDocument/2006/relationships/hyperlink" Target="mailto:e-trade@pos.com.my" TargetMode="External"/><Relationship Id="rId29839" Type="http://schemas.openxmlformats.org/officeDocument/2006/relationships/hyperlink" Target="tel:+60388006000" TargetMode="External"/><Relationship Id="rId31036" Type="http://schemas.openxmlformats.org/officeDocument/2006/relationships/hyperlink" Target="tel:+60388006000" TargetMode="External"/><Relationship Id="rId40701" Type="http://schemas.openxmlformats.org/officeDocument/2006/relationships/hyperlink" Target="tel:+60388006000" TargetMode="External"/><Relationship Id="rId52081" Type="http://schemas.openxmlformats.org/officeDocument/2006/relationships/hyperlink" Target="https://www.datanyze.com/companies/pos-malaysia/164823428" TargetMode="External"/><Relationship Id="rId3967" Type="http://schemas.openxmlformats.org/officeDocument/2006/relationships/hyperlink" Target="tel:+6046323100" TargetMode="External"/><Relationship Id="rId16381" Type="http://schemas.openxmlformats.org/officeDocument/2006/relationships/hyperlink" Target="https://www.linkedin.com/sales/lead/ACwAAEEqrk0Bfmx94UnLfsDzDkvzogrR2O-bFVo,OUT_OF_NETWORK,RJ1S?_ntb=J1c9qv3zQk2ElE4wLkEr4g%3D%3D" TargetMode="External"/><Relationship Id="rId20777" Type="http://schemas.openxmlformats.org/officeDocument/2006/relationships/hyperlink" Target="mailto:pasb.care@pos.com.my" TargetMode="External"/><Relationship Id="rId36708" Type="http://schemas.openxmlformats.org/officeDocument/2006/relationships/hyperlink" Target="tel:+60388006000" TargetMode="External"/><Relationship Id="rId43924" Type="http://schemas.openxmlformats.org/officeDocument/2006/relationships/hyperlink" Target="tel:+60388008008" TargetMode="External"/><Relationship Id="rId48088" Type="http://schemas.openxmlformats.org/officeDocument/2006/relationships/hyperlink" Target="tel:+60388008008" TargetMode="External"/><Relationship Id="rId57753" Type="http://schemas.openxmlformats.org/officeDocument/2006/relationships/hyperlink" Target="mailto:care@pos.com.my" TargetMode="External"/><Relationship Id="rId4" Type="http://schemas.openxmlformats.org/officeDocument/2006/relationships/hyperlink" Target="tel:+6046323100" TargetMode="External"/><Relationship Id="rId6440" Type="http://schemas.openxmlformats.org/officeDocument/2006/relationships/hyperlink" Target="mailto:datapos@pos.com.my" TargetMode="External"/><Relationship Id="rId16034" Type="http://schemas.openxmlformats.org/officeDocument/2006/relationships/hyperlink" Target="mailto:care@pos.com.my" TargetMode="External"/><Relationship Id="rId23250" Type="http://schemas.openxmlformats.org/officeDocument/2006/relationships/hyperlink" Target="mailto:mohdroslee.selamat@pos.com.my" TargetMode="External"/><Relationship Id="rId34259" Type="http://schemas.openxmlformats.org/officeDocument/2006/relationships/hyperlink" Target="tel:+60388006000" TargetMode="External"/><Relationship Id="rId41475" Type="http://schemas.openxmlformats.org/officeDocument/2006/relationships/hyperlink" Target="tel:+60388006000" TargetMode="External"/><Relationship Id="rId57406" Type="http://schemas.openxmlformats.org/officeDocument/2006/relationships/hyperlink" Target="mailto:care@pos.com.my" TargetMode="External"/><Relationship Id="rId9663" Type="http://schemas.openxmlformats.org/officeDocument/2006/relationships/hyperlink" Target="https://www.datanyze.com/companies/pos-malaysia/164823428" TargetMode="External"/><Relationship Id="rId12991" Type="http://schemas.openxmlformats.org/officeDocument/2006/relationships/hyperlink" Target="tel:03-55198585" TargetMode="External"/><Relationship Id="rId19257" Type="http://schemas.openxmlformats.org/officeDocument/2006/relationships/hyperlink" Target="mailto:e-trade@pos.com.my" TargetMode="External"/><Relationship Id="rId26473" Type="http://schemas.openxmlformats.org/officeDocument/2006/relationships/hyperlink" Target="mailto:mohdzuhri.nor@pos.com.my" TargetMode="External"/><Relationship Id="rId28922" Type="http://schemas.openxmlformats.org/officeDocument/2006/relationships/hyperlink" Target="tel:+60388006000" TargetMode="External"/><Relationship Id="rId30869" Type="http://schemas.openxmlformats.org/officeDocument/2006/relationships/hyperlink" Target="tel:+60388006000" TargetMode="External"/><Relationship Id="rId41128" Type="http://schemas.openxmlformats.org/officeDocument/2006/relationships/hyperlink" Target="tel:+60388006000" TargetMode="External"/><Relationship Id="rId44698" Type="http://schemas.openxmlformats.org/officeDocument/2006/relationships/hyperlink" Target="tel:+60388008008" TargetMode="External"/><Relationship Id="rId49620" Type="http://schemas.openxmlformats.org/officeDocument/2006/relationships/hyperlink" Target="mailto:care@pos.com.my" TargetMode="External"/><Relationship Id="rId9316" Type="http://schemas.openxmlformats.org/officeDocument/2006/relationships/hyperlink" Target="https://www.datanyze.com/companies/pos-malaysia/164823428" TargetMode="External"/><Relationship Id="rId10195" Type="http://schemas.openxmlformats.org/officeDocument/2006/relationships/hyperlink" Target="https://www.datanyze.com/companies/pos-malaysia/164823428" TargetMode="External"/><Relationship Id="rId12644" Type="http://schemas.openxmlformats.org/officeDocument/2006/relationships/hyperlink" Target="tel:03-55198585" TargetMode="External"/><Relationship Id="rId26126" Type="http://schemas.openxmlformats.org/officeDocument/2006/relationships/hyperlink" Target="mailto:mohdzuhri.nor@pos.com.my" TargetMode="External"/><Relationship Id="rId33342" Type="http://schemas.openxmlformats.org/officeDocument/2006/relationships/hyperlink" Target="tel:+60388006000" TargetMode="External"/><Relationship Id="rId47171" Type="http://schemas.openxmlformats.org/officeDocument/2006/relationships/hyperlink" Target="tel:+60388008008" TargetMode="External"/><Relationship Id="rId51567" Type="http://schemas.openxmlformats.org/officeDocument/2006/relationships/hyperlink" Target="https://www.datanyze.com/companies/pos-malaysia/164823428" TargetMode="External"/><Relationship Id="rId2703" Type="http://schemas.openxmlformats.org/officeDocument/2006/relationships/hyperlink" Target="tel:+6046323100" TargetMode="External"/><Relationship Id="rId15867" Type="http://schemas.openxmlformats.org/officeDocument/2006/relationships/hyperlink" Target="mailto:care@pos.com.my" TargetMode="External"/><Relationship Id="rId29696" Type="http://schemas.openxmlformats.org/officeDocument/2006/relationships/hyperlink" Target="tel:+60388006000" TargetMode="External"/><Relationship Id="rId40211" Type="http://schemas.openxmlformats.org/officeDocument/2006/relationships/hyperlink" Target="tel:+60388006000" TargetMode="External"/><Relationship Id="rId54040" Type="http://schemas.openxmlformats.org/officeDocument/2006/relationships/hyperlink" Target="mailto:care@pos.com.my" TargetMode="External"/><Relationship Id="rId5926" Type="http://schemas.openxmlformats.org/officeDocument/2006/relationships/hyperlink" Target="tel:+6046323100" TargetMode="External"/><Relationship Id="rId18340" Type="http://schemas.openxmlformats.org/officeDocument/2006/relationships/hyperlink" Target="https://www.linkedin.com/sales/lead/ACwAAEEqrk0Bfmx94UnLfsDzDkvzogrR2O-bFVo,OUT_OF_NETWORK,RJ1S?_ntb=J1c9qv3zQk2ElE4wLkEr4g%3D%3D" TargetMode="External"/><Relationship Id="rId22736" Type="http://schemas.openxmlformats.org/officeDocument/2006/relationships/hyperlink" Target="mailto:mohdroslee.selamat@pos.com.my" TargetMode="External"/><Relationship Id="rId29349" Type="http://schemas.openxmlformats.org/officeDocument/2006/relationships/hyperlink" Target="tel:+60388006000" TargetMode="External"/><Relationship Id="rId36565" Type="http://schemas.openxmlformats.org/officeDocument/2006/relationships/hyperlink" Target="tel:+60388006000" TargetMode="External"/><Relationship Id="rId43781" Type="http://schemas.openxmlformats.org/officeDocument/2006/relationships/hyperlink" Target="tel:+60388008008" TargetMode="External"/><Relationship Id="rId57263" Type="http://schemas.openxmlformats.org/officeDocument/2006/relationships/hyperlink" Target="https://www.datanyze.com/companies/pos-malaysia/164823428" TargetMode="External"/><Relationship Id="rId3477" Type="http://schemas.openxmlformats.org/officeDocument/2006/relationships/hyperlink" Target="tel:+6046323100" TargetMode="External"/><Relationship Id="rId20287" Type="http://schemas.openxmlformats.org/officeDocument/2006/relationships/hyperlink" Target="mailto:e-trade@pos.com.my" TargetMode="External"/><Relationship Id="rId25959" Type="http://schemas.openxmlformats.org/officeDocument/2006/relationships/hyperlink" Target="mailto:mohdzuhri.nor@pos.com.my" TargetMode="External"/><Relationship Id="rId36218" Type="http://schemas.openxmlformats.org/officeDocument/2006/relationships/hyperlink" Target="tel:+60388006000" TargetMode="External"/><Relationship Id="rId39788" Type="http://schemas.openxmlformats.org/officeDocument/2006/relationships/hyperlink" Target="tel:+60388006000" TargetMode="External"/><Relationship Id="rId43434" Type="http://schemas.openxmlformats.org/officeDocument/2006/relationships/hyperlink" Target="tel:+60388008008" TargetMode="External"/><Relationship Id="rId50650" Type="http://schemas.openxmlformats.org/officeDocument/2006/relationships/hyperlink" Target="mailto:care@pos.com.my" TargetMode="External"/><Relationship Id="rId14603" Type="http://schemas.openxmlformats.org/officeDocument/2006/relationships/hyperlink" Target="mailto:care@pos.com.my" TargetMode="External"/><Relationship Id="rId14950" Type="http://schemas.openxmlformats.org/officeDocument/2006/relationships/hyperlink" Target="mailto:care@pos.com.my" TargetMode="External"/><Relationship Id="rId28432" Type="http://schemas.openxmlformats.org/officeDocument/2006/relationships/hyperlink" Target="tel:+60388006000" TargetMode="External"/><Relationship Id="rId32828" Type="http://schemas.openxmlformats.org/officeDocument/2006/relationships/hyperlink" Target="tel:+60388006000" TargetMode="External"/><Relationship Id="rId46657" Type="http://schemas.openxmlformats.org/officeDocument/2006/relationships/hyperlink" Target="mailto:customercare@posdigicert.com.my" TargetMode="External"/><Relationship Id="rId50303" Type="http://schemas.openxmlformats.org/officeDocument/2006/relationships/hyperlink" Target="mailto:care@pos.com.my" TargetMode="External"/><Relationship Id="rId53873" Type="http://schemas.openxmlformats.org/officeDocument/2006/relationships/hyperlink" Target="mailto:care@pos.com.my" TargetMode="External"/><Relationship Id="rId2560" Type="http://schemas.openxmlformats.org/officeDocument/2006/relationships/hyperlink" Target="tel:+6046323100" TargetMode="External"/><Relationship Id="rId9173" Type="http://schemas.openxmlformats.org/officeDocument/2006/relationships/hyperlink" Target="https://www.datanyze.com/companies/pos-malaysia/164823428" TargetMode="External"/><Relationship Id="rId12154" Type="http://schemas.openxmlformats.org/officeDocument/2006/relationships/hyperlink" Target="mailto:care@pos.com.my" TargetMode="External"/><Relationship Id="rId30379" Type="http://schemas.openxmlformats.org/officeDocument/2006/relationships/hyperlink" Target="tel:+60388006000" TargetMode="External"/><Relationship Id="rId35301" Type="http://schemas.openxmlformats.org/officeDocument/2006/relationships/hyperlink" Target="tel:+60388006000" TargetMode="External"/><Relationship Id="rId38871" Type="http://schemas.openxmlformats.org/officeDocument/2006/relationships/hyperlink" Target="https://www.linkedin.com/in/amir-suhaimi-hassan-21588a8/overlay/about-this-profile/" TargetMode="External"/><Relationship Id="rId49130" Type="http://schemas.openxmlformats.org/officeDocument/2006/relationships/hyperlink" Target="mailto:care@pos.com.my" TargetMode="External"/><Relationship Id="rId53526" Type="http://schemas.openxmlformats.org/officeDocument/2006/relationships/hyperlink" Target="mailto:care@pos.com.my" TargetMode="External"/><Relationship Id="rId532" Type="http://schemas.openxmlformats.org/officeDocument/2006/relationships/hyperlink" Target="tel:+6046323100" TargetMode="External"/><Relationship Id="rId2213" Type="http://schemas.openxmlformats.org/officeDocument/2006/relationships/hyperlink" Target="tel:+6046323100" TargetMode="External"/><Relationship Id="rId5783" Type="http://schemas.openxmlformats.org/officeDocument/2006/relationships/hyperlink" Target="tel:+6046323100" TargetMode="External"/><Relationship Id="rId15377" Type="http://schemas.openxmlformats.org/officeDocument/2006/relationships/hyperlink" Target="mailto:care@pos.com.my" TargetMode="External"/><Relationship Id="rId17826" Type="http://schemas.openxmlformats.org/officeDocument/2006/relationships/hyperlink" Target="https://www.linkedin.com/sales/lead/ACwAAEEqrk0Bfmx94UnLfsDzDkvzogrR2O-bFVo,OUT_OF_NETWORK,RJ1S?_ntb=J1c9qv3zQk2ElE4wLkEr4g%3D%3D" TargetMode="External"/><Relationship Id="rId22593" Type="http://schemas.openxmlformats.org/officeDocument/2006/relationships/hyperlink" Target="mailto:mohdroslee.selamat@pos.com.my" TargetMode="External"/><Relationship Id="rId38524" Type="http://schemas.openxmlformats.org/officeDocument/2006/relationships/hyperlink" Target="https://www.linkedin.com/in/amir-suhaimi-hassan-21588a8/overlay/about-this-profile/" TargetMode="External"/><Relationship Id="rId45740" Type="http://schemas.openxmlformats.org/officeDocument/2006/relationships/hyperlink" Target="mailto:customercare@posdigicert.com.my" TargetMode="External"/><Relationship Id="rId51077" Type="http://schemas.openxmlformats.org/officeDocument/2006/relationships/hyperlink" Target="mailto:care@pos.com.my" TargetMode="External"/><Relationship Id="rId56749" Type="http://schemas.openxmlformats.org/officeDocument/2006/relationships/hyperlink" Target="https://www.datanyze.com/companies/pos-malaysia/164823428" TargetMode="External"/><Relationship Id="rId5436" Type="http://schemas.openxmlformats.org/officeDocument/2006/relationships/hyperlink" Target="tel:+6046323100" TargetMode="External"/><Relationship Id="rId22246" Type="http://schemas.openxmlformats.org/officeDocument/2006/relationships/hyperlink" Target="mailto:pasb.care@pos.com.my" TargetMode="External"/><Relationship Id="rId31911" Type="http://schemas.openxmlformats.org/officeDocument/2006/relationships/hyperlink" Target="tel:+60388006000" TargetMode="External"/><Relationship Id="rId36075" Type="http://schemas.openxmlformats.org/officeDocument/2006/relationships/hyperlink" Target="tel:+60388006000" TargetMode="External"/><Relationship Id="rId43291" Type="http://schemas.openxmlformats.org/officeDocument/2006/relationships/hyperlink" Target="tel:+60388008008" TargetMode="External"/><Relationship Id="rId59222" Type="http://schemas.openxmlformats.org/officeDocument/2006/relationships/hyperlink" Target="mailto:care@pos.com.my" TargetMode="External"/><Relationship Id="rId11987" Type="http://schemas.openxmlformats.org/officeDocument/2006/relationships/hyperlink" Target="mailto:care@pos.com.my" TargetMode="External"/><Relationship Id="rId27918" Type="http://schemas.openxmlformats.org/officeDocument/2006/relationships/hyperlink" Target="tel:+60388006000" TargetMode="External"/><Relationship Id="rId39298" Type="http://schemas.openxmlformats.org/officeDocument/2006/relationships/hyperlink" Target="tel:+60388006000" TargetMode="External"/><Relationship Id="rId48963" Type="http://schemas.openxmlformats.org/officeDocument/2006/relationships/hyperlink" Target="tel:+60388008008" TargetMode="External"/><Relationship Id="rId50160" Type="http://schemas.openxmlformats.org/officeDocument/2006/relationships/hyperlink" Target="mailto:care@pos.com.my" TargetMode="External"/><Relationship Id="rId8659" Type="http://schemas.openxmlformats.org/officeDocument/2006/relationships/hyperlink" Target="https://www.datanyze.com/companies/pos-malaysia/164823428" TargetMode="External"/><Relationship Id="rId14460" Type="http://schemas.openxmlformats.org/officeDocument/2006/relationships/hyperlink" Target="mailto:care@pos.com.my" TargetMode="External"/><Relationship Id="rId25469" Type="http://schemas.openxmlformats.org/officeDocument/2006/relationships/hyperlink" Target="mailto:mohdzuhri.nor@pos.com.my" TargetMode="External"/><Relationship Id="rId32685" Type="http://schemas.openxmlformats.org/officeDocument/2006/relationships/hyperlink" Target="tel:+60388006000" TargetMode="External"/><Relationship Id="rId46167" Type="http://schemas.openxmlformats.org/officeDocument/2006/relationships/hyperlink" Target="mailto:customercare@posdigicert.com.my" TargetMode="External"/><Relationship Id="rId48616" Type="http://schemas.openxmlformats.org/officeDocument/2006/relationships/hyperlink" Target="tel:+60388008008" TargetMode="External"/><Relationship Id="rId53383" Type="http://schemas.openxmlformats.org/officeDocument/2006/relationships/hyperlink" Target="mailto:care@pos.com.my" TargetMode="External"/><Relationship Id="rId55832" Type="http://schemas.openxmlformats.org/officeDocument/2006/relationships/hyperlink" Target="https://www.datanyze.com/companies/pos-malaysia/164823428" TargetMode="External"/><Relationship Id="rId14113" Type="http://schemas.openxmlformats.org/officeDocument/2006/relationships/hyperlink" Target="tel:03-55198585" TargetMode="External"/><Relationship Id="rId17683" Type="http://schemas.openxmlformats.org/officeDocument/2006/relationships/hyperlink" Target="https://www.linkedin.com/sales/lead/ACwAAEEqrk0Bfmx94UnLfsDzDkvzogrR2O-bFVo,OUT_OF_NETWORK,RJ1S?_ntb=J1c9qv3zQk2ElE4wLkEr4g%3D%3D" TargetMode="External"/><Relationship Id="rId32338" Type="http://schemas.openxmlformats.org/officeDocument/2006/relationships/hyperlink" Target="tel:+60388006000" TargetMode="External"/><Relationship Id="rId53036" Type="http://schemas.openxmlformats.org/officeDocument/2006/relationships/hyperlink" Target="https://www.datanyze.com/companies/pos-malaysia/164823428" TargetMode="External"/><Relationship Id="rId2070" Type="http://schemas.openxmlformats.org/officeDocument/2006/relationships/hyperlink" Target="tel:+6046323100" TargetMode="External"/><Relationship Id="rId7742" Type="http://schemas.openxmlformats.org/officeDocument/2006/relationships/hyperlink" Target="mailto:datapos@pos.com.my" TargetMode="External"/><Relationship Id="rId17336" Type="http://schemas.openxmlformats.org/officeDocument/2006/relationships/hyperlink" Target="https://www.linkedin.com/sales/lead/ACwAAEEqrk0Bfmx94UnLfsDzDkvzogrR2O-bFVo,OUT_OF_NETWORK,RJ1S?_ntb=J1c9qv3zQk2ElE4wLkEr4g%3D%3D" TargetMode="External"/><Relationship Id="rId24552" Type="http://schemas.openxmlformats.org/officeDocument/2006/relationships/hyperlink" Target="mailto:mohdroslee.selamat@pos.com.my" TargetMode="External"/><Relationship Id="rId38381" Type="http://schemas.openxmlformats.org/officeDocument/2006/relationships/hyperlink" Target="https://www.linkedin.com/in/amir-suhaimi-hassan-21588a8/overlay/about-this-profile/" TargetMode="External"/><Relationship Id="rId42777" Type="http://schemas.openxmlformats.org/officeDocument/2006/relationships/hyperlink" Target="tel:+60388006000" TargetMode="External"/><Relationship Id="rId58708" Type="http://schemas.openxmlformats.org/officeDocument/2006/relationships/hyperlink" Target="mailto:care@pos.com.my" TargetMode="External"/><Relationship Id="rId5293" Type="http://schemas.openxmlformats.org/officeDocument/2006/relationships/hyperlink" Target="tel:+6046323100" TargetMode="External"/><Relationship Id="rId10723" Type="http://schemas.openxmlformats.org/officeDocument/2006/relationships/hyperlink" Target="mailto:care@pos.com.my" TargetMode="External"/><Relationship Id="rId24205" Type="http://schemas.openxmlformats.org/officeDocument/2006/relationships/hyperlink" Target="mailto:mohdroslee.selamat@pos.com.my" TargetMode="External"/><Relationship Id="rId31421" Type="http://schemas.openxmlformats.org/officeDocument/2006/relationships/hyperlink" Target="tel:+60388006000" TargetMode="External"/><Relationship Id="rId38034" Type="http://schemas.openxmlformats.org/officeDocument/2006/relationships/hyperlink" Target="https://www.linkedin.com/in/amir-suhaimi-hassan-21588a8/overlay/about-this-profile/" TargetMode="External"/><Relationship Id="rId45250" Type="http://schemas.openxmlformats.org/officeDocument/2006/relationships/hyperlink" Target="mailto:customercare@posdigicert.com.my" TargetMode="External"/><Relationship Id="rId56259" Type="http://schemas.openxmlformats.org/officeDocument/2006/relationships/hyperlink" Target="https://www.datanyze.com/companies/pos-malaysia/164823428" TargetMode="External"/><Relationship Id="rId13946" Type="http://schemas.openxmlformats.org/officeDocument/2006/relationships/hyperlink" Target="tel:03-55198585" TargetMode="External"/><Relationship Id="rId27775" Type="http://schemas.openxmlformats.org/officeDocument/2006/relationships/hyperlink" Target="tel:+60388006000" TargetMode="External"/><Relationship Id="rId34991" Type="http://schemas.openxmlformats.org/officeDocument/2006/relationships/hyperlink" Target="tel:+60388006000" TargetMode="External"/><Relationship Id="rId48473" Type="http://schemas.openxmlformats.org/officeDocument/2006/relationships/hyperlink" Target="tel:+60388008008" TargetMode="External"/><Relationship Id="rId52869" Type="http://schemas.openxmlformats.org/officeDocument/2006/relationships/hyperlink" Target="https://www.datanyze.com/companies/pos-malaysia/164823428" TargetMode="External"/><Relationship Id="rId8169" Type="http://schemas.openxmlformats.org/officeDocument/2006/relationships/hyperlink" Target="mailto:datapos@pos.com.my" TargetMode="External"/><Relationship Id="rId11497" Type="http://schemas.openxmlformats.org/officeDocument/2006/relationships/hyperlink" Target="mailto:care@pos.com.my" TargetMode="External"/><Relationship Id="rId20815" Type="http://schemas.openxmlformats.org/officeDocument/2006/relationships/hyperlink" Target="mailto:pasb.care@pos.com.my" TargetMode="External"/><Relationship Id="rId27428" Type="http://schemas.openxmlformats.org/officeDocument/2006/relationships/hyperlink" Target="tel:+60388006000" TargetMode="External"/><Relationship Id="rId32195" Type="http://schemas.openxmlformats.org/officeDocument/2006/relationships/hyperlink" Target="tel:+60388006000" TargetMode="External"/><Relationship Id="rId34644" Type="http://schemas.openxmlformats.org/officeDocument/2006/relationships/hyperlink" Target="tel:+60388006000" TargetMode="External"/><Relationship Id="rId41860" Type="http://schemas.openxmlformats.org/officeDocument/2006/relationships/hyperlink" Target="tel:+60388006000" TargetMode="External"/><Relationship Id="rId48126" Type="http://schemas.openxmlformats.org/officeDocument/2006/relationships/hyperlink" Target="tel:+60388008008" TargetMode="External"/><Relationship Id="rId55342" Type="http://schemas.openxmlformats.org/officeDocument/2006/relationships/hyperlink" Target="https://www.datanyze.com/companies/pos-malaysia/164823428" TargetMode="External"/><Relationship Id="rId1556" Type="http://schemas.openxmlformats.org/officeDocument/2006/relationships/hyperlink" Target="tel:+6046323100" TargetMode="External"/><Relationship Id="rId19642" Type="http://schemas.openxmlformats.org/officeDocument/2006/relationships/hyperlink" Target="mailto:e-trade@pos.com.my" TargetMode="External"/><Relationship Id="rId37867" Type="http://schemas.openxmlformats.org/officeDocument/2006/relationships/hyperlink" Target="https://www.linkedin.com/in/amir-suhaimi-hassan-21588a8/overlay/about-this-profile/" TargetMode="External"/><Relationship Id="rId41513" Type="http://schemas.openxmlformats.org/officeDocument/2006/relationships/hyperlink" Target="tel:+60388006000" TargetMode="External"/><Relationship Id="rId58565" Type="http://schemas.openxmlformats.org/officeDocument/2006/relationships/hyperlink" Target="mailto:care@pos.com.my" TargetMode="External"/><Relationship Id="rId1209" Type="http://schemas.openxmlformats.org/officeDocument/2006/relationships/hyperlink" Target="tel:+6046323100" TargetMode="External"/><Relationship Id="rId4779" Type="http://schemas.openxmlformats.org/officeDocument/2006/relationships/hyperlink" Target="tel:+6046323100" TargetMode="External"/><Relationship Id="rId9701" Type="http://schemas.openxmlformats.org/officeDocument/2006/relationships/hyperlink" Target="https://www.datanyze.com/companies/pos-malaysia/164823428" TargetMode="External"/><Relationship Id="rId10580" Type="http://schemas.openxmlformats.org/officeDocument/2006/relationships/hyperlink" Target="mailto:care@pos.com.my" TargetMode="External"/><Relationship Id="rId17193" Type="http://schemas.openxmlformats.org/officeDocument/2006/relationships/hyperlink" Target="https://www.linkedin.com/sales/lead/ACwAAEEqrk0Bfmx94UnLfsDzDkvzogrR2O-bFVo,OUT_OF_NETWORK,RJ1S?_ntb=J1c9qv3zQk2ElE4wLkEr4g%3D%3D" TargetMode="External"/><Relationship Id="rId21589" Type="http://schemas.openxmlformats.org/officeDocument/2006/relationships/hyperlink" Target="mailto:pasb.care@pos.com.my" TargetMode="External"/><Relationship Id="rId26511" Type="http://schemas.openxmlformats.org/officeDocument/2006/relationships/hyperlink" Target="mailto:mohdzuhri.nor@pos.com.my" TargetMode="External"/><Relationship Id="rId30907" Type="http://schemas.openxmlformats.org/officeDocument/2006/relationships/hyperlink" Target="tel:+60388006000" TargetMode="External"/><Relationship Id="rId44736" Type="http://schemas.openxmlformats.org/officeDocument/2006/relationships/hyperlink" Target="tel:+60388008008" TargetMode="External"/><Relationship Id="rId51952" Type="http://schemas.openxmlformats.org/officeDocument/2006/relationships/hyperlink" Target="https://www.datanyze.com/companies/pos-malaysia/164823428" TargetMode="External"/><Relationship Id="rId58218" Type="http://schemas.openxmlformats.org/officeDocument/2006/relationships/hyperlink" Target="mailto:care@pos.com.my" TargetMode="External"/><Relationship Id="rId7252" Type="http://schemas.openxmlformats.org/officeDocument/2006/relationships/hyperlink" Target="mailto:datapos@pos.com.my" TargetMode="External"/><Relationship Id="rId10233" Type="http://schemas.openxmlformats.org/officeDocument/2006/relationships/hyperlink" Target="https://www.datanyze.com/companies/pos-malaysia/164823428" TargetMode="External"/><Relationship Id="rId24062" Type="http://schemas.openxmlformats.org/officeDocument/2006/relationships/hyperlink" Target="mailto:mohdroslee.selamat@pos.com.my" TargetMode="External"/><Relationship Id="rId29734" Type="http://schemas.openxmlformats.org/officeDocument/2006/relationships/hyperlink" Target="tel:+60388006000" TargetMode="External"/><Relationship Id="rId36950" Type="http://schemas.openxmlformats.org/officeDocument/2006/relationships/hyperlink" Target="https://www.linkedin.com/in/amir-suhaimi-hassan-21588a8/overlay/about-this-profile/" TargetMode="External"/><Relationship Id="rId42287" Type="http://schemas.openxmlformats.org/officeDocument/2006/relationships/hyperlink" Target="tel:+60388006000" TargetMode="External"/><Relationship Id="rId47959" Type="http://schemas.openxmlformats.org/officeDocument/2006/relationships/hyperlink" Target="tel:+60388008008" TargetMode="External"/><Relationship Id="rId51605" Type="http://schemas.openxmlformats.org/officeDocument/2006/relationships/hyperlink" Target="https://www.datanyze.com/companies/pos-malaysia/164823428" TargetMode="External"/><Relationship Id="rId3862" Type="http://schemas.openxmlformats.org/officeDocument/2006/relationships/hyperlink" Target="tel:+6046323100" TargetMode="External"/><Relationship Id="rId13456" Type="http://schemas.openxmlformats.org/officeDocument/2006/relationships/hyperlink" Target="tel:03-55198585" TargetMode="External"/><Relationship Id="rId15905" Type="http://schemas.openxmlformats.org/officeDocument/2006/relationships/hyperlink" Target="mailto:care@pos.com.my" TargetMode="External"/><Relationship Id="rId27285" Type="http://schemas.openxmlformats.org/officeDocument/2006/relationships/hyperlink" Target="tel:+60388006000" TargetMode="External"/><Relationship Id="rId36603" Type="http://schemas.openxmlformats.org/officeDocument/2006/relationships/hyperlink" Target="tel:+60388006000" TargetMode="External"/><Relationship Id="rId54828" Type="http://schemas.openxmlformats.org/officeDocument/2006/relationships/hyperlink" Target="mailto:care@pos.com.my" TargetMode="External"/><Relationship Id="rId3515" Type="http://schemas.openxmlformats.org/officeDocument/2006/relationships/hyperlink" Target="tel:+6046323100" TargetMode="External"/><Relationship Id="rId13109" Type="http://schemas.openxmlformats.org/officeDocument/2006/relationships/hyperlink" Target="tel:03-55198585" TargetMode="External"/><Relationship Id="rId20325" Type="http://schemas.openxmlformats.org/officeDocument/2006/relationships/hyperlink" Target="mailto:e-trade@pos.com.my" TargetMode="External"/><Relationship Id="rId20672" Type="http://schemas.openxmlformats.org/officeDocument/2006/relationships/hyperlink" Target="mailto:pasb.care@pos.com.my" TargetMode="External"/><Relationship Id="rId34154" Type="http://schemas.openxmlformats.org/officeDocument/2006/relationships/hyperlink" Target="tel:+60388006000" TargetMode="External"/><Relationship Id="rId41370" Type="http://schemas.openxmlformats.org/officeDocument/2006/relationships/hyperlink" Target="tel:+60388006000" TargetMode="External"/><Relationship Id="rId52379" Type="http://schemas.openxmlformats.org/officeDocument/2006/relationships/hyperlink" Target="https://www.datanyze.com/companies/pos-malaysia/164823428" TargetMode="External"/><Relationship Id="rId57301" Type="http://schemas.openxmlformats.org/officeDocument/2006/relationships/hyperlink" Target="https://www.datanyze.com/companies/pos-malaysia/164823428" TargetMode="External"/><Relationship Id="rId1066" Type="http://schemas.openxmlformats.org/officeDocument/2006/relationships/hyperlink" Target="tel:+6046323100" TargetMode="External"/><Relationship Id="rId16679" Type="http://schemas.openxmlformats.org/officeDocument/2006/relationships/hyperlink" Target="https://www.linkedin.com/sales/lead/ACwAAEEqrk0Bfmx94UnLfsDzDkvzogrR2O-bFVo,OUT_OF_NETWORK,RJ1S?_ntb=J1c9qv3zQk2ElE4wLkEr4g%3D%3D" TargetMode="External"/><Relationship Id="rId23895" Type="http://schemas.openxmlformats.org/officeDocument/2006/relationships/hyperlink" Target="mailto:mohdroslee.selamat@pos.com.my" TargetMode="External"/><Relationship Id="rId37377" Type="http://schemas.openxmlformats.org/officeDocument/2006/relationships/hyperlink" Target="https://www.linkedin.com/in/amir-suhaimi-hassan-21588a8/overlay/about-this-profile/" TargetMode="External"/><Relationship Id="rId39826" Type="http://schemas.openxmlformats.org/officeDocument/2006/relationships/hyperlink" Target="tel:+60388006000" TargetMode="External"/><Relationship Id="rId41023" Type="http://schemas.openxmlformats.org/officeDocument/2006/relationships/hyperlink" Target="tel:+60388006000" TargetMode="External"/><Relationship Id="rId44593" Type="http://schemas.openxmlformats.org/officeDocument/2006/relationships/hyperlink" Target="tel:+60388008008" TargetMode="External"/><Relationship Id="rId4289" Type="http://schemas.openxmlformats.org/officeDocument/2006/relationships/hyperlink" Target="tel:+6046323100" TargetMode="External"/><Relationship Id="rId6738" Type="http://schemas.openxmlformats.org/officeDocument/2006/relationships/hyperlink" Target="mailto:datapos@pos.com.my" TargetMode="External"/><Relationship Id="rId19152" Type="http://schemas.openxmlformats.org/officeDocument/2006/relationships/hyperlink" Target="mailto:e-trade@pos.com.my" TargetMode="External"/><Relationship Id="rId21099" Type="http://schemas.openxmlformats.org/officeDocument/2006/relationships/hyperlink" Target="mailto:pasb.care@pos.com.my" TargetMode="External"/><Relationship Id="rId23548" Type="http://schemas.openxmlformats.org/officeDocument/2006/relationships/hyperlink" Target="mailto:mohdroslee.selamat@pos.com.my" TargetMode="External"/><Relationship Id="rId30764" Type="http://schemas.openxmlformats.org/officeDocument/2006/relationships/hyperlink" Target="tel:+60388006000" TargetMode="External"/><Relationship Id="rId44246" Type="http://schemas.openxmlformats.org/officeDocument/2006/relationships/hyperlink" Target="tel:+60388008008" TargetMode="External"/><Relationship Id="rId51462" Type="http://schemas.openxmlformats.org/officeDocument/2006/relationships/hyperlink" Target="https://www.datanyze.com/companies/pos-malaysia/164823428" TargetMode="External"/><Relationship Id="rId53911" Type="http://schemas.openxmlformats.org/officeDocument/2006/relationships/hyperlink" Target="mailto:care@pos.com.my" TargetMode="External"/><Relationship Id="rId58075" Type="http://schemas.openxmlformats.org/officeDocument/2006/relationships/hyperlink" Target="mailto:care@pos.com.my" TargetMode="External"/><Relationship Id="rId9211" Type="http://schemas.openxmlformats.org/officeDocument/2006/relationships/hyperlink" Target="https://www.datanyze.com/companies/pos-malaysia/164823428" TargetMode="External"/><Relationship Id="rId10090" Type="http://schemas.openxmlformats.org/officeDocument/2006/relationships/hyperlink" Target="https://www.datanyze.com/companies/pos-malaysia/164823428" TargetMode="External"/><Relationship Id="rId15762" Type="http://schemas.openxmlformats.org/officeDocument/2006/relationships/hyperlink" Target="mailto:care@pos.com.my" TargetMode="External"/><Relationship Id="rId26021" Type="http://schemas.openxmlformats.org/officeDocument/2006/relationships/hyperlink" Target="mailto:mohdzuhri.nor@pos.com.my" TargetMode="External"/><Relationship Id="rId29591" Type="http://schemas.openxmlformats.org/officeDocument/2006/relationships/hyperlink" Target="tel:+60388006000" TargetMode="External"/><Relationship Id="rId30417" Type="http://schemas.openxmlformats.org/officeDocument/2006/relationships/hyperlink" Target="tel:+60388006000" TargetMode="External"/><Relationship Id="rId33987" Type="http://schemas.openxmlformats.org/officeDocument/2006/relationships/hyperlink" Target="tel:+60388006000" TargetMode="External"/><Relationship Id="rId49918" Type="http://schemas.openxmlformats.org/officeDocument/2006/relationships/hyperlink" Target="mailto:care@pos.com.my" TargetMode="External"/><Relationship Id="rId51115" Type="http://schemas.openxmlformats.org/officeDocument/2006/relationships/hyperlink" Target="mailto:care@pos.com.my" TargetMode="External"/><Relationship Id="rId5821" Type="http://schemas.openxmlformats.org/officeDocument/2006/relationships/hyperlink" Target="tel:+6046323100" TargetMode="External"/><Relationship Id="rId15415" Type="http://schemas.openxmlformats.org/officeDocument/2006/relationships/hyperlink" Target="mailto:care@pos.com.my" TargetMode="External"/><Relationship Id="rId22631" Type="http://schemas.openxmlformats.org/officeDocument/2006/relationships/hyperlink" Target="mailto:mohdroslee.selamat@pos.com.my" TargetMode="External"/><Relationship Id="rId29244" Type="http://schemas.openxmlformats.org/officeDocument/2006/relationships/hyperlink" Target="tel:+60388006000" TargetMode="External"/><Relationship Id="rId36460" Type="http://schemas.openxmlformats.org/officeDocument/2006/relationships/hyperlink" Target="tel:+60388006000" TargetMode="External"/><Relationship Id="rId40856" Type="http://schemas.openxmlformats.org/officeDocument/2006/relationships/hyperlink" Target="tel:+60388006000" TargetMode="External"/><Relationship Id="rId47469" Type="http://schemas.openxmlformats.org/officeDocument/2006/relationships/hyperlink" Target="tel:+60388008008" TargetMode="External"/><Relationship Id="rId54685" Type="http://schemas.openxmlformats.org/officeDocument/2006/relationships/hyperlink" Target="mailto:care@pos.com.my" TargetMode="External"/><Relationship Id="rId3372" Type="http://schemas.openxmlformats.org/officeDocument/2006/relationships/hyperlink" Target="tel:+6046323100" TargetMode="External"/><Relationship Id="rId18985" Type="http://schemas.openxmlformats.org/officeDocument/2006/relationships/hyperlink" Target="mailto:e-trade@pos.com.my" TargetMode="External"/><Relationship Id="rId20182" Type="http://schemas.openxmlformats.org/officeDocument/2006/relationships/hyperlink" Target="mailto:e-trade@pos.com.my" TargetMode="External"/><Relationship Id="rId36113" Type="http://schemas.openxmlformats.org/officeDocument/2006/relationships/hyperlink" Target="tel:+60388006000" TargetMode="External"/><Relationship Id="rId39683" Type="http://schemas.openxmlformats.org/officeDocument/2006/relationships/hyperlink" Target="tel:+60388006000" TargetMode="External"/><Relationship Id="rId40509" Type="http://schemas.openxmlformats.org/officeDocument/2006/relationships/hyperlink" Target="tel:+60388006000" TargetMode="External"/><Relationship Id="rId54338" Type="http://schemas.openxmlformats.org/officeDocument/2006/relationships/hyperlink" Target="mailto:care@pos.com.my" TargetMode="External"/><Relationship Id="rId3025" Type="http://schemas.openxmlformats.org/officeDocument/2006/relationships/hyperlink" Target="tel:+6046323100" TargetMode="External"/><Relationship Id="rId6595" Type="http://schemas.openxmlformats.org/officeDocument/2006/relationships/hyperlink" Target="mailto:datapos@pos.com.my" TargetMode="External"/><Relationship Id="rId16189" Type="http://schemas.openxmlformats.org/officeDocument/2006/relationships/hyperlink" Target="mailto:care@pos.com.my" TargetMode="External"/><Relationship Id="rId18638" Type="http://schemas.openxmlformats.org/officeDocument/2006/relationships/hyperlink" Target="mailto:e-trade@pos.com.my" TargetMode="External"/><Relationship Id="rId25854" Type="http://schemas.openxmlformats.org/officeDocument/2006/relationships/hyperlink" Target="mailto:mohdzuhri.nor@pos.com.my" TargetMode="External"/><Relationship Id="rId39336" Type="http://schemas.openxmlformats.org/officeDocument/2006/relationships/hyperlink" Target="tel:+60388006000" TargetMode="External"/><Relationship Id="rId46552" Type="http://schemas.openxmlformats.org/officeDocument/2006/relationships/hyperlink" Target="mailto:customercare@posdigicert.com.my" TargetMode="External"/><Relationship Id="rId50948" Type="http://schemas.openxmlformats.org/officeDocument/2006/relationships/hyperlink" Target="mailto:care@pos.com.my" TargetMode="External"/><Relationship Id="rId6248" Type="http://schemas.openxmlformats.org/officeDocument/2006/relationships/hyperlink" Target="mailto:datapos@pos.com.my" TargetMode="External"/><Relationship Id="rId23058" Type="http://schemas.openxmlformats.org/officeDocument/2006/relationships/hyperlink" Target="mailto:mohdroslee.selamat@pos.com.my" TargetMode="External"/><Relationship Id="rId25507" Type="http://schemas.openxmlformats.org/officeDocument/2006/relationships/hyperlink" Target="mailto:mohdzuhri.nor@pos.com.my" TargetMode="External"/><Relationship Id="rId30274" Type="http://schemas.openxmlformats.org/officeDocument/2006/relationships/hyperlink" Target="tel:+60388006000" TargetMode="External"/><Relationship Id="rId32723" Type="http://schemas.openxmlformats.org/officeDocument/2006/relationships/hyperlink" Target="tel:+60388006000" TargetMode="External"/><Relationship Id="rId46205" Type="http://schemas.openxmlformats.org/officeDocument/2006/relationships/hyperlink" Target="mailto:customercare@posdigicert.com.my" TargetMode="External"/><Relationship Id="rId53421" Type="http://schemas.openxmlformats.org/officeDocument/2006/relationships/hyperlink" Target="mailto:care@pos.com.my" TargetMode="External"/><Relationship Id="rId12799" Type="http://schemas.openxmlformats.org/officeDocument/2006/relationships/hyperlink" Target="tel:03-55198585" TargetMode="External"/><Relationship Id="rId17721" Type="http://schemas.openxmlformats.org/officeDocument/2006/relationships/hyperlink" Target="https://www.linkedin.com/sales/lead/ACwAAEEqrk0Bfmx94UnLfsDzDkvzogrR2O-bFVo,OUT_OF_NETWORK,RJ1S?_ntb=J1c9qv3zQk2ElE4wLkEr4g%3D%3D" TargetMode="External"/><Relationship Id="rId35946" Type="http://schemas.openxmlformats.org/officeDocument/2006/relationships/hyperlink" Target="tel:+60388006000" TargetMode="External"/><Relationship Id="rId49428" Type="http://schemas.openxmlformats.org/officeDocument/2006/relationships/hyperlink" Target="mailto:care@pos.com.my" TargetMode="External"/><Relationship Id="rId49775" Type="http://schemas.openxmlformats.org/officeDocument/2006/relationships/hyperlink" Target="mailto:care@pos.com.my" TargetMode="External"/><Relationship Id="rId56991" Type="http://schemas.openxmlformats.org/officeDocument/2006/relationships/hyperlink" Target="https://www.datanyze.com/companies/pos-malaysia/164823428" TargetMode="External"/><Relationship Id="rId2858" Type="http://schemas.openxmlformats.org/officeDocument/2006/relationships/hyperlink" Target="tel:+6046323100" TargetMode="External"/><Relationship Id="rId15272" Type="http://schemas.openxmlformats.org/officeDocument/2006/relationships/hyperlink" Target="mailto:care@pos.com.my" TargetMode="External"/><Relationship Id="rId33497" Type="http://schemas.openxmlformats.org/officeDocument/2006/relationships/hyperlink" Target="tel:+60388006000" TargetMode="External"/><Relationship Id="rId42815" Type="http://schemas.openxmlformats.org/officeDocument/2006/relationships/hyperlink" Target="tel:+60388006000" TargetMode="External"/><Relationship Id="rId54195" Type="http://schemas.openxmlformats.org/officeDocument/2006/relationships/hyperlink" Target="mailto:care@pos.com.my" TargetMode="External"/><Relationship Id="rId56644" Type="http://schemas.openxmlformats.org/officeDocument/2006/relationships/hyperlink" Target="https://www.datanyze.com/companies/pos-malaysia/164823428" TargetMode="External"/><Relationship Id="rId5331" Type="http://schemas.openxmlformats.org/officeDocument/2006/relationships/hyperlink" Target="tel:+6046323100" TargetMode="External"/><Relationship Id="rId18495" Type="http://schemas.openxmlformats.org/officeDocument/2006/relationships/hyperlink" Target="mailto:e-trade@pos.com.my" TargetMode="External"/><Relationship Id="rId22141" Type="http://schemas.openxmlformats.org/officeDocument/2006/relationships/hyperlink" Target="mailto:pasb.care@pos.com.my" TargetMode="External"/><Relationship Id="rId27813" Type="http://schemas.openxmlformats.org/officeDocument/2006/relationships/hyperlink" Target="tel:+60388006000" TargetMode="External"/><Relationship Id="rId40366" Type="http://schemas.openxmlformats.org/officeDocument/2006/relationships/hyperlink" Target="tel:+60388006000" TargetMode="External"/><Relationship Id="rId1941" Type="http://schemas.openxmlformats.org/officeDocument/2006/relationships/hyperlink" Target="tel:+6046323100" TargetMode="External"/><Relationship Id="rId8554" Type="http://schemas.openxmlformats.org/officeDocument/2006/relationships/hyperlink" Target="https://www.datanyze.com/companies/pos-malaysia/164823428" TargetMode="External"/><Relationship Id="rId11535" Type="http://schemas.openxmlformats.org/officeDocument/2006/relationships/hyperlink" Target="mailto:care@pos.com.my" TargetMode="External"/><Relationship Id="rId11882" Type="http://schemas.openxmlformats.org/officeDocument/2006/relationships/hyperlink" Target="mailto:care@pos.com.my" TargetMode="External"/><Relationship Id="rId18148" Type="http://schemas.openxmlformats.org/officeDocument/2006/relationships/hyperlink" Target="https://www.linkedin.com/sales/lead/ACwAAEEqrk0Bfmx94UnLfsDzDkvzogrR2O-bFVo,OUT_OF_NETWORK,RJ1S?_ntb=J1c9qv3zQk2ElE4wLkEr4g%3D%3D" TargetMode="External"/><Relationship Id="rId25364" Type="http://schemas.openxmlformats.org/officeDocument/2006/relationships/hyperlink" Target="mailto:mohdzuhri.nor@pos.com.my" TargetMode="External"/><Relationship Id="rId32580" Type="http://schemas.openxmlformats.org/officeDocument/2006/relationships/hyperlink" Target="tel:+60388006000" TargetMode="External"/><Relationship Id="rId39193" Type="http://schemas.openxmlformats.org/officeDocument/2006/relationships/hyperlink" Target="tel:+60388006000" TargetMode="External"/><Relationship Id="rId40019" Type="http://schemas.openxmlformats.org/officeDocument/2006/relationships/hyperlink" Target="tel:+60388006000" TargetMode="External"/><Relationship Id="rId43589" Type="http://schemas.openxmlformats.org/officeDocument/2006/relationships/hyperlink" Target="tel:+60388008008" TargetMode="External"/><Relationship Id="rId48511" Type="http://schemas.openxmlformats.org/officeDocument/2006/relationships/hyperlink" Target="tel:+60388008008" TargetMode="External"/><Relationship Id="rId52907" Type="http://schemas.openxmlformats.org/officeDocument/2006/relationships/hyperlink" Target="https://www.datanyze.com/companies/pos-malaysia/164823428" TargetMode="External"/><Relationship Id="rId8207" Type="http://schemas.openxmlformats.org/officeDocument/2006/relationships/hyperlink" Target="https://www.datanyze.com/companies/pos-malaysia/164823428" TargetMode="External"/><Relationship Id="rId25017" Type="http://schemas.openxmlformats.org/officeDocument/2006/relationships/hyperlink" Target="mailto:mohdzuhri.nor@pos.com.my" TargetMode="External"/><Relationship Id="rId28587" Type="http://schemas.openxmlformats.org/officeDocument/2006/relationships/hyperlink" Target="tel:+60388006000" TargetMode="External"/><Relationship Id="rId32233" Type="http://schemas.openxmlformats.org/officeDocument/2006/relationships/hyperlink" Target="tel:+60388006000" TargetMode="External"/><Relationship Id="rId46062" Type="http://schemas.openxmlformats.org/officeDocument/2006/relationships/hyperlink" Target="mailto:customercare@posdigicert.com.my" TargetMode="External"/><Relationship Id="rId50458" Type="http://schemas.openxmlformats.org/officeDocument/2006/relationships/hyperlink" Target="mailto:care@pos.com.my" TargetMode="External"/><Relationship Id="rId58950" Type="http://schemas.openxmlformats.org/officeDocument/2006/relationships/hyperlink" Target="mailto:care@pos.com.my" TargetMode="External"/><Relationship Id="rId14758" Type="http://schemas.openxmlformats.org/officeDocument/2006/relationships/hyperlink" Target="mailto:care@pos.com.my" TargetMode="External"/><Relationship Id="rId21974" Type="http://schemas.openxmlformats.org/officeDocument/2006/relationships/hyperlink" Target="mailto:pasb.care@pos.com.my" TargetMode="External"/><Relationship Id="rId35456" Type="http://schemas.openxmlformats.org/officeDocument/2006/relationships/hyperlink" Target="tel:+60388006000" TargetMode="External"/><Relationship Id="rId37905" Type="http://schemas.openxmlformats.org/officeDocument/2006/relationships/hyperlink" Target="https://www.linkedin.com/in/amir-suhaimi-hassan-21588a8/overlay/about-this-profile/" TargetMode="External"/><Relationship Id="rId42672" Type="http://schemas.openxmlformats.org/officeDocument/2006/relationships/hyperlink" Target="tel:+60388006000" TargetMode="External"/><Relationship Id="rId49285" Type="http://schemas.openxmlformats.org/officeDocument/2006/relationships/hyperlink" Target="mailto:care@pos.com.my" TargetMode="External"/><Relationship Id="rId58603" Type="http://schemas.openxmlformats.org/officeDocument/2006/relationships/hyperlink" Target="mailto:care@pos.com.my" TargetMode="External"/><Relationship Id="rId687" Type="http://schemas.openxmlformats.org/officeDocument/2006/relationships/hyperlink" Target="tel:+6046323100" TargetMode="External"/><Relationship Id="rId2368" Type="http://schemas.openxmlformats.org/officeDocument/2006/relationships/hyperlink" Target="tel:+6046323100" TargetMode="External"/><Relationship Id="rId4817" Type="http://schemas.openxmlformats.org/officeDocument/2006/relationships/hyperlink" Target="tel:+6046323100" TargetMode="External"/><Relationship Id="rId17231" Type="http://schemas.openxmlformats.org/officeDocument/2006/relationships/hyperlink" Target="https://www.linkedin.com/sales/lead/ACwAAEEqrk0Bfmx94UnLfsDzDkvzogrR2O-bFVo,OUT_OF_NETWORK,RJ1S?_ntb=J1c9qv3zQk2ElE4wLkEr4g%3D%3D" TargetMode="External"/><Relationship Id="rId21627" Type="http://schemas.openxmlformats.org/officeDocument/2006/relationships/hyperlink" Target="mailto:pasb.care@pos.com.my" TargetMode="External"/><Relationship Id="rId35109" Type="http://schemas.openxmlformats.org/officeDocument/2006/relationships/hyperlink" Target="tel:+60388006000" TargetMode="External"/><Relationship Id="rId42325" Type="http://schemas.openxmlformats.org/officeDocument/2006/relationships/hyperlink" Target="tel:+60388006000" TargetMode="External"/><Relationship Id="rId56154" Type="http://schemas.openxmlformats.org/officeDocument/2006/relationships/hyperlink" Target="https://www.datanyze.com/companies/pos-malaysia/164823428" TargetMode="External"/><Relationship Id="rId13841" Type="http://schemas.openxmlformats.org/officeDocument/2006/relationships/hyperlink" Target="tel:03-55198585" TargetMode="External"/><Relationship Id="rId24100" Type="http://schemas.openxmlformats.org/officeDocument/2006/relationships/hyperlink" Target="mailto:mohdroslee.selamat@pos.com.my" TargetMode="External"/><Relationship Id="rId27670" Type="http://schemas.openxmlformats.org/officeDocument/2006/relationships/hyperlink" Target="tel:+60388006000" TargetMode="External"/><Relationship Id="rId38679" Type="http://schemas.openxmlformats.org/officeDocument/2006/relationships/hyperlink" Target="https://www.linkedin.com/in/amir-suhaimi-hassan-21588a8/overlay/about-this-profile/" TargetMode="External"/><Relationship Id="rId45895" Type="http://schemas.openxmlformats.org/officeDocument/2006/relationships/hyperlink" Target="mailto:customercare@posdigicert.com.my" TargetMode="External"/><Relationship Id="rId59377" Type="http://schemas.openxmlformats.org/officeDocument/2006/relationships/hyperlink" Target="mailto:alfred.long@rhbgroup.com" TargetMode="External"/><Relationship Id="rId3900" Type="http://schemas.openxmlformats.org/officeDocument/2006/relationships/hyperlink" Target="tel:+6046323100" TargetMode="External"/><Relationship Id="rId11392" Type="http://schemas.openxmlformats.org/officeDocument/2006/relationships/hyperlink" Target="mailto:care@pos.com.my" TargetMode="External"/><Relationship Id="rId20710" Type="http://schemas.openxmlformats.org/officeDocument/2006/relationships/hyperlink" Target="mailto:pasb.care@pos.com.my" TargetMode="External"/><Relationship Id="rId27323" Type="http://schemas.openxmlformats.org/officeDocument/2006/relationships/hyperlink" Target="tel:+60388006000" TargetMode="External"/><Relationship Id="rId31719" Type="http://schemas.openxmlformats.org/officeDocument/2006/relationships/hyperlink" Target="tel:+60388006000" TargetMode="External"/><Relationship Id="rId43099" Type="http://schemas.openxmlformats.org/officeDocument/2006/relationships/hyperlink" Target="tel:+60388008008" TargetMode="External"/><Relationship Id="rId45548" Type="http://schemas.openxmlformats.org/officeDocument/2006/relationships/hyperlink" Target="mailto:customercare@posdigicert.com.my" TargetMode="External"/><Relationship Id="rId52764" Type="http://schemas.openxmlformats.org/officeDocument/2006/relationships/hyperlink" Target="https://www.datanyze.com/companies/pos-malaysia/164823428" TargetMode="External"/><Relationship Id="rId1451" Type="http://schemas.openxmlformats.org/officeDocument/2006/relationships/hyperlink" Target="tel:+6046323100" TargetMode="External"/><Relationship Id="rId8064" Type="http://schemas.openxmlformats.org/officeDocument/2006/relationships/hyperlink" Target="mailto:datapos@pos.com.my" TargetMode="External"/><Relationship Id="rId11045" Type="http://schemas.openxmlformats.org/officeDocument/2006/relationships/hyperlink" Target="mailto:care@pos.com.my" TargetMode="External"/><Relationship Id="rId32090" Type="http://schemas.openxmlformats.org/officeDocument/2006/relationships/hyperlink" Target="tel:+60388006000" TargetMode="External"/><Relationship Id="rId37762" Type="http://schemas.openxmlformats.org/officeDocument/2006/relationships/hyperlink" Target="https://www.linkedin.com/in/amir-suhaimi-hassan-21588a8/overlay/about-this-profile/" TargetMode="External"/><Relationship Id="rId48021" Type="http://schemas.openxmlformats.org/officeDocument/2006/relationships/hyperlink" Target="tel:+60388008008" TargetMode="External"/><Relationship Id="rId52417" Type="http://schemas.openxmlformats.org/officeDocument/2006/relationships/hyperlink" Target="https://www.datanyze.com/companies/pos-malaysia/164823428" TargetMode="External"/><Relationship Id="rId55987" Type="http://schemas.openxmlformats.org/officeDocument/2006/relationships/hyperlink" Target="https://www.datanyze.com/companies/pos-malaysia/164823428" TargetMode="External"/><Relationship Id="rId1104" Type="http://schemas.openxmlformats.org/officeDocument/2006/relationships/hyperlink" Target="tel:+6046323100" TargetMode="External"/><Relationship Id="rId4674" Type="http://schemas.openxmlformats.org/officeDocument/2006/relationships/hyperlink" Target="tel:+6046323100" TargetMode="External"/><Relationship Id="rId14268" Type="http://schemas.openxmlformats.org/officeDocument/2006/relationships/hyperlink" Target="tel:03-55198585" TargetMode="External"/><Relationship Id="rId16717" Type="http://schemas.openxmlformats.org/officeDocument/2006/relationships/hyperlink" Target="https://www.linkedin.com/sales/lead/ACwAAEEqrk0Bfmx94UnLfsDzDkvzogrR2O-bFVo,OUT_OF_NETWORK,RJ1S?_ntb=J1c9qv3zQk2ElE4wLkEr4g%3D%3D" TargetMode="External"/><Relationship Id="rId21484" Type="http://schemas.openxmlformats.org/officeDocument/2006/relationships/hyperlink" Target="mailto:pasb.care@pos.com.my" TargetMode="External"/><Relationship Id="rId23933" Type="http://schemas.openxmlformats.org/officeDocument/2006/relationships/hyperlink" Target="mailto:mohdroslee.selamat@pos.com.my" TargetMode="External"/><Relationship Id="rId28097" Type="http://schemas.openxmlformats.org/officeDocument/2006/relationships/hyperlink" Target="tel:+60388006000" TargetMode="External"/><Relationship Id="rId37415" Type="http://schemas.openxmlformats.org/officeDocument/2006/relationships/hyperlink" Target="https://www.linkedin.com/in/amir-suhaimi-hassan-21588a8/overlay/about-this-profile/" TargetMode="External"/><Relationship Id="rId44631" Type="http://schemas.openxmlformats.org/officeDocument/2006/relationships/hyperlink" Target="tel:+60388008008" TargetMode="External"/><Relationship Id="rId58460" Type="http://schemas.openxmlformats.org/officeDocument/2006/relationships/hyperlink" Target="mailto:care@pos.com.my" TargetMode="External"/><Relationship Id="rId4327" Type="http://schemas.openxmlformats.org/officeDocument/2006/relationships/hyperlink" Target="tel:+6046323100" TargetMode="External"/><Relationship Id="rId21137" Type="http://schemas.openxmlformats.org/officeDocument/2006/relationships/hyperlink" Target="mailto:pasb.care@pos.com.my" TargetMode="External"/><Relationship Id="rId30802" Type="http://schemas.openxmlformats.org/officeDocument/2006/relationships/hyperlink" Target="tel:+60388006000" TargetMode="External"/><Relationship Id="rId42182" Type="http://schemas.openxmlformats.org/officeDocument/2006/relationships/hyperlink" Target="tel:+60388006000" TargetMode="External"/><Relationship Id="rId51500" Type="http://schemas.openxmlformats.org/officeDocument/2006/relationships/hyperlink" Target="https://www.datanyze.com/companies/pos-malaysia/164823428" TargetMode="External"/><Relationship Id="rId58113" Type="http://schemas.openxmlformats.org/officeDocument/2006/relationships/hyperlink" Target="mailto:care@pos.com.my" TargetMode="External"/><Relationship Id="rId197" Type="http://schemas.openxmlformats.org/officeDocument/2006/relationships/hyperlink" Target="tel:+6046323100" TargetMode="External"/><Relationship Id="rId7897" Type="http://schemas.openxmlformats.org/officeDocument/2006/relationships/hyperlink" Target="mailto:datapos@pos.com.my" TargetMode="External"/><Relationship Id="rId10878" Type="http://schemas.openxmlformats.org/officeDocument/2006/relationships/hyperlink" Target="mailto:care@pos.com.my" TargetMode="External"/><Relationship Id="rId15800" Type="http://schemas.openxmlformats.org/officeDocument/2006/relationships/hyperlink" Target="mailto:care@pos.com.my" TargetMode="External"/><Relationship Id="rId26809" Type="http://schemas.openxmlformats.org/officeDocument/2006/relationships/hyperlink" Target="tel:+60388006000" TargetMode="External"/><Relationship Id="rId38189" Type="http://schemas.openxmlformats.org/officeDocument/2006/relationships/hyperlink" Target="https://www.linkedin.com/in/amir-suhaimi-hassan-21588a8/overlay/about-this-profile/" TargetMode="External"/><Relationship Id="rId47507" Type="http://schemas.openxmlformats.org/officeDocument/2006/relationships/hyperlink" Target="tel:+60388008008" TargetMode="External"/><Relationship Id="rId47854" Type="http://schemas.openxmlformats.org/officeDocument/2006/relationships/hyperlink" Target="tel:+60388008008" TargetMode="External"/><Relationship Id="rId13351" Type="http://schemas.openxmlformats.org/officeDocument/2006/relationships/hyperlink" Target="tel:03-55198585" TargetMode="External"/><Relationship Id="rId27180" Type="http://schemas.openxmlformats.org/officeDocument/2006/relationships/hyperlink" Target="tel:+60388006000" TargetMode="External"/><Relationship Id="rId31576" Type="http://schemas.openxmlformats.org/officeDocument/2006/relationships/hyperlink" Target="tel:+60388006000" TargetMode="External"/><Relationship Id="rId45058" Type="http://schemas.openxmlformats.org/officeDocument/2006/relationships/hyperlink" Target="mailto:customercare@posdigicert.com.my" TargetMode="External"/><Relationship Id="rId52274" Type="http://schemas.openxmlformats.org/officeDocument/2006/relationships/hyperlink" Target="https://www.datanyze.com/companies/pos-malaysia/164823428" TargetMode="External"/><Relationship Id="rId54723" Type="http://schemas.openxmlformats.org/officeDocument/2006/relationships/hyperlink" Target="mailto:care@pos.com.my" TargetMode="External"/><Relationship Id="rId3410" Type="http://schemas.openxmlformats.org/officeDocument/2006/relationships/hyperlink" Target="tel:+6046323100" TargetMode="External"/><Relationship Id="rId6980" Type="http://schemas.openxmlformats.org/officeDocument/2006/relationships/hyperlink" Target="mailto:datapos@pos.com.my" TargetMode="External"/><Relationship Id="rId13004" Type="http://schemas.openxmlformats.org/officeDocument/2006/relationships/hyperlink" Target="tel:03-55198585" TargetMode="External"/><Relationship Id="rId16574" Type="http://schemas.openxmlformats.org/officeDocument/2006/relationships/hyperlink" Target="https://www.linkedin.com/sales/lead/ACwAAEEqrk0Bfmx94UnLfsDzDkvzogrR2O-bFVo,OUT_OF_NETWORK,RJ1S?_ntb=J1c9qv3zQk2ElE4wLkEr4g%3D%3D" TargetMode="External"/><Relationship Id="rId20220" Type="http://schemas.openxmlformats.org/officeDocument/2006/relationships/hyperlink" Target="mailto:e-trade@pos.com.my" TargetMode="External"/><Relationship Id="rId23790" Type="http://schemas.openxmlformats.org/officeDocument/2006/relationships/hyperlink" Target="mailto:mohdroslee.selamat@pos.com.my" TargetMode="External"/><Relationship Id="rId31229" Type="http://schemas.openxmlformats.org/officeDocument/2006/relationships/hyperlink" Target="tel:+60388006000" TargetMode="External"/><Relationship Id="rId34799" Type="http://schemas.openxmlformats.org/officeDocument/2006/relationships/hyperlink" Target="tel:+60388006000" TargetMode="External"/><Relationship Id="rId39721" Type="http://schemas.openxmlformats.org/officeDocument/2006/relationships/hyperlink" Target="tel:+60388006000" TargetMode="External"/><Relationship Id="rId57946" Type="http://schemas.openxmlformats.org/officeDocument/2006/relationships/hyperlink" Target="mailto:care@pos.com.my" TargetMode="External"/><Relationship Id="rId6633" Type="http://schemas.openxmlformats.org/officeDocument/2006/relationships/hyperlink" Target="mailto:datapos@pos.com.my" TargetMode="External"/><Relationship Id="rId16227" Type="http://schemas.openxmlformats.org/officeDocument/2006/relationships/hyperlink" Target="mailto:care@pos.com.my" TargetMode="External"/><Relationship Id="rId19797" Type="http://schemas.openxmlformats.org/officeDocument/2006/relationships/hyperlink" Target="mailto:e-trade@pos.com.my" TargetMode="External"/><Relationship Id="rId23443" Type="http://schemas.openxmlformats.org/officeDocument/2006/relationships/hyperlink" Target="mailto:mohdroslee.selamat@pos.com.my" TargetMode="External"/><Relationship Id="rId37272" Type="http://schemas.openxmlformats.org/officeDocument/2006/relationships/hyperlink" Target="https://www.linkedin.com/in/amir-suhaimi-hassan-21588a8/overlay/about-this-profile/" TargetMode="External"/><Relationship Id="rId41668" Type="http://schemas.openxmlformats.org/officeDocument/2006/relationships/hyperlink" Target="tel:+60388006000" TargetMode="External"/><Relationship Id="rId55497" Type="http://schemas.openxmlformats.org/officeDocument/2006/relationships/hyperlink" Target="https://www.datanyze.com/companies/pos-malaysia/164823428" TargetMode="External"/><Relationship Id="rId4184" Type="http://schemas.openxmlformats.org/officeDocument/2006/relationships/hyperlink" Target="tel:+6046323100" TargetMode="External"/><Relationship Id="rId9856" Type="http://schemas.openxmlformats.org/officeDocument/2006/relationships/hyperlink" Target="https://www.datanyze.com/companies/pos-malaysia/164823428" TargetMode="External"/><Relationship Id="rId26666" Type="http://schemas.openxmlformats.org/officeDocument/2006/relationships/hyperlink" Target="tel:+60388006000" TargetMode="External"/><Relationship Id="rId30312" Type="http://schemas.openxmlformats.org/officeDocument/2006/relationships/hyperlink" Target="tel:+60388006000" TargetMode="External"/><Relationship Id="rId33882" Type="http://schemas.openxmlformats.org/officeDocument/2006/relationships/hyperlink" Target="tel:+60388006000" TargetMode="External"/><Relationship Id="rId44141" Type="http://schemas.openxmlformats.org/officeDocument/2006/relationships/hyperlink" Target="tel:+60388008008" TargetMode="External"/><Relationship Id="rId49813" Type="http://schemas.openxmlformats.org/officeDocument/2006/relationships/hyperlink" Target="mailto:care@pos.com.my" TargetMode="External"/><Relationship Id="rId9509" Type="http://schemas.openxmlformats.org/officeDocument/2006/relationships/hyperlink" Target="https://www.datanyze.com/companies/pos-malaysia/164823428" TargetMode="External"/><Relationship Id="rId12837" Type="http://schemas.openxmlformats.org/officeDocument/2006/relationships/hyperlink" Target="tel:03-55198585" TargetMode="External"/><Relationship Id="rId26319" Type="http://schemas.openxmlformats.org/officeDocument/2006/relationships/hyperlink" Target="mailto:mohdzuhri.nor@pos.com.my" TargetMode="External"/><Relationship Id="rId33535" Type="http://schemas.openxmlformats.org/officeDocument/2006/relationships/hyperlink" Target="tel:+60388006000" TargetMode="External"/><Relationship Id="rId40751" Type="http://schemas.openxmlformats.org/officeDocument/2006/relationships/hyperlink" Target="tel:+60388006000" TargetMode="External"/><Relationship Id="rId47364" Type="http://schemas.openxmlformats.org/officeDocument/2006/relationships/hyperlink" Target="tel:+60388008008" TargetMode="External"/><Relationship Id="rId51010" Type="http://schemas.openxmlformats.org/officeDocument/2006/relationships/hyperlink" Target="mailto:care@pos.com.my" TargetMode="External"/><Relationship Id="rId54580" Type="http://schemas.openxmlformats.org/officeDocument/2006/relationships/hyperlink" Target="mailto:care@pos.com.my" TargetMode="External"/><Relationship Id="rId10388" Type="http://schemas.openxmlformats.org/officeDocument/2006/relationships/hyperlink" Target="mailto:care@pos.com.my" TargetMode="External"/><Relationship Id="rId15310" Type="http://schemas.openxmlformats.org/officeDocument/2006/relationships/hyperlink" Target="mailto:care@pos.com.my" TargetMode="External"/><Relationship Id="rId18880" Type="http://schemas.openxmlformats.org/officeDocument/2006/relationships/hyperlink" Target="mailto:e-trade@pos.com.my" TargetMode="External"/><Relationship Id="rId29889" Type="http://schemas.openxmlformats.org/officeDocument/2006/relationships/hyperlink" Target="tel:+60388006000" TargetMode="External"/><Relationship Id="rId31086" Type="http://schemas.openxmlformats.org/officeDocument/2006/relationships/hyperlink" Target="tel:+60388006000" TargetMode="External"/><Relationship Id="rId40404" Type="http://schemas.openxmlformats.org/officeDocument/2006/relationships/hyperlink" Target="tel:+60388006000" TargetMode="External"/><Relationship Id="rId47017" Type="http://schemas.openxmlformats.org/officeDocument/2006/relationships/hyperlink" Target="mailto:customercare@posdigicert.com.my" TargetMode="External"/><Relationship Id="rId54233" Type="http://schemas.openxmlformats.org/officeDocument/2006/relationships/hyperlink" Target="mailto:care@pos.com.my" TargetMode="External"/><Relationship Id="rId11920" Type="http://schemas.openxmlformats.org/officeDocument/2006/relationships/hyperlink" Target="mailto:care@pos.com.my" TargetMode="External"/><Relationship Id="rId18533" Type="http://schemas.openxmlformats.org/officeDocument/2006/relationships/hyperlink" Target="mailto:e-trade@pos.com.my" TargetMode="External"/><Relationship Id="rId22929" Type="http://schemas.openxmlformats.org/officeDocument/2006/relationships/hyperlink" Target="mailto:mohdroslee.selamat@pos.com.my" TargetMode="External"/><Relationship Id="rId36758" Type="http://schemas.openxmlformats.org/officeDocument/2006/relationships/hyperlink" Target="tel:+60388006000" TargetMode="External"/><Relationship Id="rId43974" Type="http://schemas.openxmlformats.org/officeDocument/2006/relationships/hyperlink" Target="tel:+60388008008" TargetMode="External"/><Relationship Id="rId57456" Type="http://schemas.openxmlformats.org/officeDocument/2006/relationships/hyperlink" Target="mailto:care@pos.com.my" TargetMode="External"/><Relationship Id="rId6490" Type="http://schemas.openxmlformats.org/officeDocument/2006/relationships/hyperlink" Target="mailto:datapos@pos.com.my" TargetMode="External"/><Relationship Id="rId16084" Type="http://schemas.openxmlformats.org/officeDocument/2006/relationships/hyperlink" Target="mailto:care@pos.com.my" TargetMode="External"/><Relationship Id="rId25402" Type="http://schemas.openxmlformats.org/officeDocument/2006/relationships/hyperlink" Target="mailto:mohdzuhri.nor@pos.com.my" TargetMode="External"/><Relationship Id="rId28972" Type="http://schemas.openxmlformats.org/officeDocument/2006/relationships/hyperlink" Target="tel:+60388006000" TargetMode="External"/><Relationship Id="rId39231" Type="http://schemas.openxmlformats.org/officeDocument/2006/relationships/hyperlink" Target="tel:+60388006000" TargetMode="External"/><Relationship Id="rId41178" Type="http://schemas.openxmlformats.org/officeDocument/2006/relationships/hyperlink" Target="tel:+60388006000" TargetMode="External"/><Relationship Id="rId43627" Type="http://schemas.openxmlformats.org/officeDocument/2006/relationships/hyperlink" Target="tel:+60388008008" TargetMode="External"/><Relationship Id="rId50843" Type="http://schemas.openxmlformats.org/officeDocument/2006/relationships/hyperlink" Target="mailto:care@pos.com.my" TargetMode="External"/><Relationship Id="rId57109" Type="http://schemas.openxmlformats.org/officeDocument/2006/relationships/hyperlink" Target="https://www.datanyze.com/companies/pos-malaysia/164823428" TargetMode="External"/><Relationship Id="rId6143" Type="http://schemas.openxmlformats.org/officeDocument/2006/relationships/hyperlink" Target="mailto:datapos@pos.com.my" TargetMode="External"/><Relationship Id="rId12694" Type="http://schemas.openxmlformats.org/officeDocument/2006/relationships/hyperlink" Target="tel:03-55198585" TargetMode="External"/><Relationship Id="rId28625" Type="http://schemas.openxmlformats.org/officeDocument/2006/relationships/hyperlink" Target="tel:+60388006000" TargetMode="External"/><Relationship Id="rId35841" Type="http://schemas.openxmlformats.org/officeDocument/2006/relationships/hyperlink" Target="tel:+60388006000" TargetMode="External"/><Relationship Id="rId46100" Type="http://schemas.openxmlformats.org/officeDocument/2006/relationships/hyperlink" Target="mailto:customercare@posdigicert.com.my" TargetMode="External"/><Relationship Id="rId49670" Type="http://schemas.openxmlformats.org/officeDocument/2006/relationships/hyperlink" Target="mailto:care@pos.com.my" TargetMode="External"/><Relationship Id="rId2753" Type="http://schemas.openxmlformats.org/officeDocument/2006/relationships/hyperlink" Target="tel:+6046323100" TargetMode="External"/><Relationship Id="rId9366" Type="http://schemas.openxmlformats.org/officeDocument/2006/relationships/hyperlink" Target="https://www.datanyze.com/companies/pos-malaysia/164823428" TargetMode="External"/><Relationship Id="rId12347" Type="http://schemas.openxmlformats.org/officeDocument/2006/relationships/hyperlink" Target="tel:03-55198585" TargetMode="External"/><Relationship Id="rId26176" Type="http://schemas.openxmlformats.org/officeDocument/2006/relationships/hyperlink" Target="mailto:mohdzuhri.nor@pos.com.my" TargetMode="External"/><Relationship Id="rId33392" Type="http://schemas.openxmlformats.org/officeDocument/2006/relationships/hyperlink" Target="tel:+60388006000" TargetMode="External"/><Relationship Id="rId42710" Type="http://schemas.openxmlformats.org/officeDocument/2006/relationships/hyperlink" Target="tel:+60388006000" TargetMode="External"/><Relationship Id="rId49323" Type="http://schemas.openxmlformats.org/officeDocument/2006/relationships/hyperlink" Target="mailto:care@pos.com.my" TargetMode="External"/><Relationship Id="rId53719" Type="http://schemas.openxmlformats.org/officeDocument/2006/relationships/hyperlink" Target="mailto:care@pos.com.my" TargetMode="External"/><Relationship Id="rId725" Type="http://schemas.openxmlformats.org/officeDocument/2006/relationships/hyperlink" Target="tel:+6046323100" TargetMode="External"/><Relationship Id="rId2406" Type="http://schemas.openxmlformats.org/officeDocument/2006/relationships/hyperlink" Target="tel:+6046323100" TargetMode="External"/><Relationship Id="rId9019" Type="http://schemas.openxmlformats.org/officeDocument/2006/relationships/hyperlink" Target="https://www.datanyze.com/companies/pos-malaysia/164823428" TargetMode="External"/><Relationship Id="rId29399" Type="http://schemas.openxmlformats.org/officeDocument/2006/relationships/hyperlink" Target="tel:+60388006000" TargetMode="External"/><Relationship Id="rId33045" Type="http://schemas.openxmlformats.org/officeDocument/2006/relationships/hyperlink" Target="tel:+60388006000" TargetMode="External"/><Relationship Id="rId40261" Type="http://schemas.openxmlformats.org/officeDocument/2006/relationships/hyperlink" Target="tel:+60388006000" TargetMode="External"/><Relationship Id="rId54090" Type="http://schemas.openxmlformats.org/officeDocument/2006/relationships/hyperlink" Target="mailto:care@pos.com.my" TargetMode="External"/><Relationship Id="rId5976" Type="http://schemas.openxmlformats.org/officeDocument/2006/relationships/hyperlink" Target="tel:+6046323100" TargetMode="External"/><Relationship Id="rId18043" Type="http://schemas.openxmlformats.org/officeDocument/2006/relationships/hyperlink" Target="https://www.linkedin.com/sales/lead/ACwAAEEqrk0Bfmx94UnLfsDzDkvzogrR2O-bFVo,OUT_OF_NETWORK,RJ1S?_ntb=J1c9qv3zQk2ElE4wLkEr4g%3D%3D" TargetMode="External"/><Relationship Id="rId18390" Type="http://schemas.openxmlformats.org/officeDocument/2006/relationships/hyperlink" Target="https://www.linkedin.com/sales/lead/ACwAAEEqrk0Bfmx94UnLfsDzDkvzogrR2O-bFVo,OUT_OF_NETWORK,RJ1S?_ntb=J1c9qv3zQk2ElE4wLkEr4g%3D%3D" TargetMode="External"/><Relationship Id="rId22786" Type="http://schemas.openxmlformats.org/officeDocument/2006/relationships/hyperlink" Target="mailto:mohdroslee.selamat@pos.com.my" TargetMode="External"/><Relationship Id="rId36268" Type="http://schemas.openxmlformats.org/officeDocument/2006/relationships/hyperlink" Target="tel:+60388006000" TargetMode="External"/><Relationship Id="rId38717" Type="http://schemas.openxmlformats.org/officeDocument/2006/relationships/hyperlink" Target="https://www.linkedin.com/in/amir-suhaimi-hassan-21588a8/overlay/about-this-profile/" TargetMode="External"/><Relationship Id="rId43484" Type="http://schemas.openxmlformats.org/officeDocument/2006/relationships/hyperlink" Target="tel:+60388008008" TargetMode="External"/><Relationship Id="rId45933" Type="http://schemas.openxmlformats.org/officeDocument/2006/relationships/hyperlink" Target="mailto:customercare@posdigicert.com.my" TargetMode="External"/><Relationship Id="rId5629" Type="http://schemas.openxmlformats.org/officeDocument/2006/relationships/hyperlink" Target="tel:+6046323100" TargetMode="External"/><Relationship Id="rId8102" Type="http://schemas.openxmlformats.org/officeDocument/2006/relationships/hyperlink" Target="mailto:datapos@pos.com.my" TargetMode="External"/><Relationship Id="rId11430" Type="http://schemas.openxmlformats.org/officeDocument/2006/relationships/hyperlink" Target="mailto:care@pos.com.my" TargetMode="External"/><Relationship Id="rId22439" Type="http://schemas.openxmlformats.org/officeDocument/2006/relationships/hyperlink" Target="mailto:pasb.care@pos.com.my" TargetMode="External"/><Relationship Id="rId43137" Type="http://schemas.openxmlformats.org/officeDocument/2006/relationships/hyperlink" Target="tel:+60388008008" TargetMode="External"/><Relationship Id="rId50353" Type="http://schemas.openxmlformats.org/officeDocument/2006/relationships/hyperlink" Target="mailto:care@pos.com.my" TargetMode="External"/><Relationship Id="rId52802" Type="http://schemas.openxmlformats.org/officeDocument/2006/relationships/hyperlink" Target="https://www.datanyze.com/companies/pos-malaysia/164823428" TargetMode="External"/><Relationship Id="rId14653" Type="http://schemas.openxmlformats.org/officeDocument/2006/relationships/hyperlink" Target="mailto:care@pos.com.my" TargetMode="External"/><Relationship Id="rId28482" Type="http://schemas.openxmlformats.org/officeDocument/2006/relationships/hyperlink" Target="tel:+60388006000" TargetMode="External"/><Relationship Id="rId32878" Type="http://schemas.openxmlformats.org/officeDocument/2006/relationships/hyperlink" Target="tel:+60388006000" TargetMode="External"/><Relationship Id="rId37800" Type="http://schemas.openxmlformats.org/officeDocument/2006/relationships/hyperlink" Target="https://www.linkedin.com/in/amir-suhaimi-hassan-21588a8/overlay/about-this-profile/" TargetMode="External"/><Relationship Id="rId48809" Type="http://schemas.openxmlformats.org/officeDocument/2006/relationships/hyperlink" Target="tel:+60388008008" TargetMode="External"/><Relationship Id="rId49180" Type="http://schemas.openxmlformats.org/officeDocument/2006/relationships/hyperlink" Target="mailto:care@pos.com.my" TargetMode="External"/><Relationship Id="rId50006" Type="http://schemas.openxmlformats.org/officeDocument/2006/relationships/hyperlink" Target="mailto:care@pos.com.my" TargetMode="External"/><Relationship Id="rId4712" Type="http://schemas.openxmlformats.org/officeDocument/2006/relationships/hyperlink" Target="tel:+6046323100" TargetMode="External"/><Relationship Id="rId14306" Type="http://schemas.openxmlformats.org/officeDocument/2006/relationships/hyperlink" Target="tel:03-55198585" TargetMode="External"/><Relationship Id="rId17876" Type="http://schemas.openxmlformats.org/officeDocument/2006/relationships/hyperlink" Target="https://www.linkedin.com/sales/lead/ACwAAEEqrk0Bfmx94UnLfsDzDkvzogrR2O-bFVo,OUT_OF_NETWORK,RJ1S?_ntb=J1c9qv3zQk2ElE4wLkEr4g%3D%3D" TargetMode="External"/><Relationship Id="rId21522" Type="http://schemas.openxmlformats.org/officeDocument/2006/relationships/hyperlink" Target="mailto:pasb.care@pos.com.my" TargetMode="External"/><Relationship Id="rId28135" Type="http://schemas.openxmlformats.org/officeDocument/2006/relationships/hyperlink" Target="tel:+60388006000" TargetMode="External"/><Relationship Id="rId35351" Type="http://schemas.openxmlformats.org/officeDocument/2006/relationships/hyperlink" Target="tel:+60388006000" TargetMode="External"/><Relationship Id="rId53229" Type="http://schemas.openxmlformats.org/officeDocument/2006/relationships/hyperlink" Target="mailto:care@pos.com.my" TargetMode="External"/><Relationship Id="rId53576" Type="http://schemas.openxmlformats.org/officeDocument/2006/relationships/hyperlink" Target="mailto:care@pos.com.my" TargetMode="External"/><Relationship Id="rId582" Type="http://schemas.openxmlformats.org/officeDocument/2006/relationships/hyperlink" Target="tel:+6046323100" TargetMode="External"/><Relationship Id="rId2263" Type="http://schemas.openxmlformats.org/officeDocument/2006/relationships/hyperlink" Target="tel:+6046323100" TargetMode="External"/><Relationship Id="rId7935" Type="http://schemas.openxmlformats.org/officeDocument/2006/relationships/hyperlink" Target="mailto:datapos@pos.com.my" TargetMode="External"/><Relationship Id="rId17529" Type="http://schemas.openxmlformats.org/officeDocument/2006/relationships/hyperlink" Target="https://www.linkedin.com/sales/lead/ACwAAEEqrk0Bfmx94UnLfsDzDkvzogrR2O-bFVo,OUT_OF_NETWORK,RJ1S?_ntb=J1c9qv3zQk2ElE4wLkEr4g%3D%3D" TargetMode="External"/><Relationship Id="rId24745" Type="http://schemas.openxmlformats.org/officeDocument/2006/relationships/hyperlink" Target="mailto:mohdzuhri.nor@pos.com.my" TargetMode="External"/><Relationship Id="rId31961" Type="http://schemas.openxmlformats.org/officeDocument/2006/relationships/hyperlink" Target="tel:+60388006000" TargetMode="External"/><Relationship Id="rId35004" Type="http://schemas.openxmlformats.org/officeDocument/2006/relationships/hyperlink" Target="tel:+60388006000" TargetMode="External"/><Relationship Id="rId38574" Type="http://schemas.openxmlformats.org/officeDocument/2006/relationships/hyperlink" Target="https://www.linkedin.com/in/amir-suhaimi-hassan-21588a8/overlay/about-this-profile/" TargetMode="External"/><Relationship Id="rId42220" Type="http://schemas.openxmlformats.org/officeDocument/2006/relationships/hyperlink" Target="tel:+60388006000" TargetMode="External"/><Relationship Id="rId45790" Type="http://schemas.openxmlformats.org/officeDocument/2006/relationships/hyperlink" Target="mailto:customercare@posdigicert.com.my" TargetMode="External"/><Relationship Id="rId56799" Type="http://schemas.openxmlformats.org/officeDocument/2006/relationships/hyperlink" Target="https://www.datanyze.com/companies/pos-malaysia/164823428" TargetMode="External"/><Relationship Id="rId235" Type="http://schemas.openxmlformats.org/officeDocument/2006/relationships/hyperlink" Target="tel:+6046323100" TargetMode="External"/><Relationship Id="rId5486" Type="http://schemas.openxmlformats.org/officeDocument/2006/relationships/hyperlink" Target="tel:+6046323100" TargetMode="External"/><Relationship Id="rId10916" Type="http://schemas.openxmlformats.org/officeDocument/2006/relationships/hyperlink" Target="mailto:care@pos.com.my" TargetMode="External"/><Relationship Id="rId22296" Type="http://schemas.openxmlformats.org/officeDocument/2006/relationships/hyperlink" Target="mailto:pasb.care@pos.com.my" TargetMode="External"/><Relationship Id="rId31614" Type="http://schemas.openxmlformats.org/officeDocument/2006/relationships/hyperlink" Target="tel:+60388006000" TargetMode="External"/><Relationship Id="rId38227" Type="http://schemas.openxmlformats.org/officeDocument/2006/relationships/hyperlink" Target="https://www.linkedin.com/in/amir-suhaimi-hassan-21588a8/overlay/about-this-profile/" TargetMode="External"/><Relationship Id="rId45443" Type="http://schemas.openxmlformats.org/officeDocument/2006/relationships/hyperlink" Target="mailto:customercare@posdigicert.com.my" TargetMode="External"/><Relationship Id="rId59272" Type="http://schemas.openxmlformats.org/officeDocument/2006/relationships/hyperlink" Target="mailto:care@pos.com.my" TargetMode="External"/><Relationship Id="rId5139" Type="http://schemas.openxmlformats.org/officeDocument/2006/relationships/hyperlink" Target="tel:+6046323100" TargetMode="External"/><Relationship Id="rId27968" Type="http://schemas.openxmlformats.org/officeDocument/2006/relationships/hyperlink" Target="tel:+60388006000" TargetMode="External"/><Relationship Id="rId48666" Type="http://schemas.openxmlformats.org/officeDocument/2006/relationships/hyperlink" Target="tel:+60388008008" TargetMode="External"/><Relationship Id="rId52312" Type="http://schemas.openxmlformats.org/officeDocument/2006/relationships/hyperlink" Target="https://www.datanyze.com/companies/pos-malaysia/164823428" TargetMode="External"/><Relationship Id="rId55882" Type="http://schemas.openxmlformats.org/officeDocument/2006/relationships/hyperlink" Target="https://www.datanyze.com/companies/pos-malaysia/164823428" TargetMode="External"/><Relationship Id="rId16612" Type="http://schemas.openxmlformats.org/officeDocument/2006/relationships/hyperlink" Target="https://www.linkedin.com/sales/lead/ACwAAEEqrk0Bfmx94UnLfsDzDkvzogrR2O-bFVo,OUT_OF_NETWORK,RJ1S?_ntb=J1c9qv3zQk2ElE4wLkEr4g%3D%3D" TargetMode="External"/><Relationship Id="rId32388" Type="http://schemas.openxmlformats.org/officeDocument/2006/relationships/hyperlink" Target="tel:+60388006000" TargetMode="External"/><Relationship Id="rId34837" Type="http://schemas.openxmlformats.org/officeDocument/2006/relationships/hyperlink" Target="tel:+60388006000" TargetMode="External"/><Relationship Id="rId48319" Type="http://schemas.openxmlformats.org/officeDocument/2006/relationships/hyperlink" Target="tel:+60388008008" TargetMode="External"/><Relationship Id="rId55535" Type="http://schemas.openxmlformats.org/officeDocument/2006/relationships/hyperlink" Target="https://www.datanyze.com/companies/pos-malaysia/164823428" TargetMode="External"/><Relationship Id="rId1749" Type="http://schemas.openxmlformats.org/officeDocument/2006/relationships/hyperlink" Target="tel:+6046323100" TargetMode="External"/><Relationship Id="rId14163" Type="http://schemas.openxmlformats.org/officeDocument/2006/relationships/hyperlink" Target="tel:03-55198585" TargetMode="External"/><Relationship Id="rId19835" Type="http://schemas.openxmlformats.org/officeDocument/2006/relationships/hyperlink" Target="mailto:e-trade@pos.com.my" TargetMode="External"/><Relationship Id="rId37310" Type="http://schemas.openxmlformats.org/officeDocument/2006/relationships/hyperlink" Target="https://www.linkedin.com/in/amir-suhaimi-hassan-21588a8/overlay/about-this-profile/" TargetMode="External"/><Relationship Id="rId41706" Type="http://schemas.openxmlformats.org/officeDocument/2006/relationships/hyperlink" Target="tel:+60388006000" TargetMode="External"/><Relationship Id="rId53086" Type="http://schemas.openxmlformats.org/officeDocument/2006/relationships/hyperlink" Target="https://www.datanyze.com/companies/pos-malaysia/164823428" TargetMode="External"/><Relationship Id="rId4222" Type="http://schemas.openxmlformats.org/officeDocument/2006/relationships/hyperlink" Target="tel:+6046323100" TargetMode="External"/><Relationship Id="rId7792" Type="http://schemas.openxmlformats.org/officeDocument/2006/relationships/hyperlink" Target="mailto:datapos@pos.com.my" TargetMode="External"/><Relationship Id="rId10773" Type="http://schemas.openxmlformats.org/officeDocument/2006/relationships/hyperlink" Target="mailto:care@pos.com.my" TargetMode="External"/><Relationship Id="rId17386" Type="http://schemas.openxmlformats.org/officeDocument/2006/relationships/hyperlink" Target="https://www.linkedin.com/sales/lead/ACwAAEEqrk0Bfmx94UnLfsDzDkvzogrR2O-bFVo,OUT_OF_NETWORK,RJ1S?_ntb=J1c9qv3zQk2ElE4wLkEr4g%3D%3D" TargetMode="External"/><Relationship Id="rId21032" Type="http://schemas.openxmlformats.org/officeDocument/2006/relationships/hyperlink" Target="mailto:pasb.care@pos.com.my" TargetMode="External"/><Relationship Id="rId26704" Type="http://schemas.openxmlformats.org/officeDocument/2006/relationships/hyperlink" Target="tel:+60388006000" TargetMode="External"/><Relationship Id="rId33920" Type="http://schemas.openxmlformats.org/officeDocument/2006/relationships/hyperlink" Target="tel:+60388006000" TargetMode="External"/><Relationship Id="rId44929" Type="http://schemas.openxmlformats.org/officeDocument/2006/relationships/hyperlink" Target="tel:+60388008008" TargetMode="External"/><Relationship Id="rId58758" Type="http://schemas.openxmlformats.org/officeDocument/2006/relationships/hyperlink" Target="mailto:care@pos.com.my" TargetMode="External"/><Relationship Id="rId7445" Type="http://schemas.openxmlformats.org/officeDocument/2006/relationships/hyperlink" Target="mailto:datapos@pos.com.my" TargetMode="External"/><Relationship Id="rId10426" Type="http://schemas.openxmlformats.org/officeDocument/2006/relationships/hyperlink" Target="mailto:care@pos.com.my" TargetMode="External"/><Relationship Id="rId17039" Type="http://schemas.openxmlformats.org/officeDocument/2006/relationships/hyperlink" Target="https://www.linkedin.com/sales/lead/ACwAAEEqrk0Bfmx94UnLfsDzDkvzogrR2O-bFVo,OUT_OF_NETWORK,RJ1S?_ntb=J1c9qv3zQk2ElE4wLkEr4g%3D%3D" TargetMode="External"/><Relationship Id="rId24255" Type="http://schemas.openxmlformats.org/officeDocument/2006/relationships/hyperlink" Target="mailto:mohdroslee.selamat@pos.com.my" TargetMode="External"/><Relationship Id="rId31471" Type="http://schemas.openxmlformats.org/officeDocument/2006/relationships/hyperlink" Target="tel:+60388006000" TargetMode="External"/><Relationship Id="rId38084" Type="http://schemas.openxmlformats.org/officeDocument/2006/relationships/hyperlink" Target="https://www.linkedin.com/in/amir-suhaimi-hassan-21588a8/overlay/about-this-profile/" TargetMode="External"/><Relationship Id="rId47402" Type="http://schemas.openxmlformats.org/officeDocument/2006/relationships/hyperlink" Target="tel:+60388008008" TargetMode="External"/><Relationship Id="rId13996" Type="http://schemas.openxmlformats.org/officeDocument/2006/relationships/hyperlink" Target="tel:03-55198585" TargetMode="External"/><Relationship Id="rId27478" Type="http://schemas.openxmlformats.org/officeDocument/2006/relationships/hyperlink" Target="tel:+60388006000" TargetMode="External"/><Relationship Id="rId29927" Type="http://schemas.openxmlformats.org/officeDocument/2006/relationships/hyperlink" Target="tel:+60388006000" TargetMode="External"/><Relationship Id="rId31124" Type="http://schemas.openxmlformats.org/officeDocument/2006/relationships/hyperlink" Target="tel:+60388006000" TargetMode="External"/><Relationship Id="rId34694" Type="http://schemas.openxmlformats.org/officeDocument/2006/relationships/hyperlink" Target="tel:+60388006000" TargetMode="External"/><Relationship Id="rId57841" Type="http://schemas.openxmlformats.org/officeDocument/2006/relationships/hyperlink" Target="mailto:care@pos.com.my" TargetMode="External"/><Relationship Id="rId13649" Type="http://schemas.openxmlformats.org/officeDocument/2006/relationships/hyperlink" Target="tel:03-55198585" TargetMode="External"/><Relationship Id="rId20865" Type="http://schemas.openxmlformats.org/officeDocument/2006/relationships/hyperlink" Target="mailto:pasb.care@pos.com.my" TargetMode="External"/><Relationship Id="rId34347" Type="http://schemas.openxmlformats.org/officeDocument/2006/relationships/hyperlink" Target="tel:+60388006000" TargetMode="External"/><Relationship Id="rId41563" Type="http://schemas.openxmlformats.org/officeDocument/2006/relationships/hyperlink" Target="tel:+60388006000" TargetMode="External"/><Relationship Id="rId48176" Type="http://schemas.openxmlformats.org/officeDocument/2006/relationships/hyperlink" Target="tel:+60388008008" TargetMode="External"/><Relationship Id="rId55392" Type="http://schemas.openxmlformats.org/officeDocument/2006/relationships/hyperlink" Target="https://www.datanyze.com/companies/pos-malaysia/164823428" TargetMode="External"/><Relationship Id="rId1259" Type="http://schemas.openxmlformats.org/officeDocument/2006/relationships/hyperlink" Target="tel:+6046323100" TargetMode="External"/><Relationship Id="rId3708" Type="http://schemas.openxmlformats.org/officeDocument/2006/relationships/hyperlink" Target="tel:+6046323100" TargetMode="External"/><Relationship Id="rId16122" Type="http://schemas.openxmlformats.org/officeDocument/2006/relationships/hyperlink" Target="mailto:care@pos.com.my" TargetMode="External"/><Relationship Id="rId19692" Type="http://schemas.openxmlformats.org/officeDocument/2006/relationships/hyperlink" Target="mailto:e-trade@pos.com.my" TargetMode="External"/><Relationship Id="rId20518" Type="http://schemas.openxmlformats.org/officeDocument/2006/relationships/hyperlink" Target="mailto:pasb.care@pos.com.my" TargetMode="External"/><Relationship Id="rId41216" Type="http://schemas.openxmlformats.org/officeDocument/2006/relationships/hyperlink" Target="tel:+60388006000" TargetMode="External"/><Relationship Id="rId55045" Type="http://schemas.openxmlformats.org/officeDocument/2006/relationships/hyperlink" Target="mailto:care@pos.com.my" TargetMode="External"/><Relationship Id="rId9751" Type="http://schemas.openxmlformats.org/officeDocument/2006/relationships/hyperlink" Target="https://www.datanyze.com/companies/pos-malaysia/164823428" TargetMode="External"/><Relationship Id="rId12732" Type="http://schemas.openxmlformats.org/officeDocument/2006/relationships/hyperlink" Target="tel:03-55198585" TargetMode="External"/><Relationship Id="rId19345" Type="http://schemas.openxmlformats.org/officeDocument/2006/relationships/hyperlink" Target="mailto:e-trade@pos.com.my" TargetMode="External"/><Relationship Id="rId26561" Type="http://schemas.openxmlformats.org/officeDocument/2006/relationships/hyperlink" Target="mailto:mohdzuhri.nor@pos.com.my" TargetMode="External"/><Relationship Id="rId30957" Type="http://schemas.openxmlformats.org/officeDocument/2006/relationships/hyperlink" Target="tel:+60388006000" TargetMode="External"/><Relationship Id="rId44786" Type="http://schemas.openxmlformats.org/officeDocument/2006/relationships/hyperlink" Target="tel:+60388008008" TargetMode="External"/><Relationship Id="rId58268" Type="http://schemas.openxmlformats.org/officeDocument/2006/relationships/hyperlink" Target="mailto:care@pos.com.my" TargetMode="External"/><Relationship Id="rId9404" Type="http://schemas.openxmlformats.org/officeDocument/2006/relationships/hyperlink" Target="https://www.datanyze.com/companies/pos-malaysia/164823428" TargetMode="External"/><Relationship Id="rId10283" Type="http://schemas.openxmlformats.org/officeDocument/2006/relationships/hyperlink" Target="mailto:care@pos.com.my" TargetMode="External"/><Relationship Id="rId15955" Type="http://schemas.openxmlformats.org/officeDocument/2006/relationships/hyperlink" Target="mailto:care@pos.com.my" TargetMode="External"/><Relationship Id="rId26214" Type="http://schemas.openxmlformats.org/officeDocument/2006/relationships/hyperlink" Target="mailto:mohdzuhri.nor@pos.com.my" TargetMode="External"/><Relationship Id="rId29784" Type="http://schemas.openxmlformats.org/officeDocument/2006/relationships/hyperlink" Target="tel:+60388006000" TargetMode="External"/><Relationship Id="rId33430" Type="http://schemas.openxmlformats.org/officeDocument/2006/relationships/hyperlink" Target="tel:+60388006000" TargetMode="External"/><Relationship Id="rId44439" Type="http://schemas.openxmlformats.org/officeDocument/2006/relationships/hyperlink" Target="tel:+60388008008" TargetMode="External"/><Relationship Id="rId51655" Type="http://schemas.openxmlformats.org/officeDocument/2006/relationships/hyperlink" Target="https://www.datanyze.com/companies/pos-malaysia/164823428" TargetMode="External"/><Relationship Id="rId15608" Type="http://schemas.openxmlformats.org/officeDocument/2006/relationships/hyperlink" Target="mailto:care@pos.com.my" TargetMode="External"/><Relationship Id="rId22824" Type="http://schemas.openxmlformats.org/officeDocument/2006/relationships/hyperlink" Target="mailto:mohdroslee.selamat@pos.com.my" TargetMode="External"/><Relationship Id="rId29437" Type="http://schemas.openxmlformats.org/officeDocument/2006/relationships/hyperlink" Target="tel:+60388006000" TargetMode="External"/><Relationship Id="rId36653" Type="http://schemas.openxmlformats.org/officeDocument/2006/relationships/hyperlink" Target="tel:+60388006000" TargetMode="External"/><Relationship Id="rId51308" Type="http://schemas.openxmlformats.org/officeDocument/2006/relationships/hyperlink" Target="https://www.datanyze.com/companies/pos-malaysia/164823428" TargetMode="External"/><Relationship Id="rId54878" Type="http://schemas.openxmlformats.org/officeDocument/2006/relationships/hyperlink" Target="mailto:care@pos.com.my" TargetMode="External"/><Relationship Id="rId3565" Type="http://schemas.openxmlformats.org/officeDocument/2006/relationships/hyperlink" Target="tel:+6046323100" TargetMode="External"/><Relationship Id="rId13159" Type="http://schemas.openxmlformats.org/officeDocument/2006/relationships/hyperlink" Target="tel:03-55198585" TargetMode="External"/><Relationship Id="rId20375" Type="http://schemas.openxmlformats.org/officeDocument/2006/relationships/hyperlink" Target="mailto:e-trade@pos.com.my" TargetMode="External"/><Relationship Id="rId36306" Type="http://schemas.openxmlformats.org/officeDocument/2006/relationships/hyperlink" Target="tel:+60388006000" TargetMode="External"/><Relationship Id="rId39876" Type="http://schemas.openxmlformats.org/officeDocument/2006/relationships/hyperlink" Target="tel:+60388006000" TargetMode="External"/><Relationship Id="rId43522" Type="http://schemas.openxmlformats.org/officeDocument/2006/relationships/hyperlink" Target="tel:+60388008008" TargetMode="External"/><Relationship Id="rId57351" Type="http://schemas.openxmlformats.org/officeDocument/2006/relationships/hyperlink" Target="mailto:care@pos.com.my" TargetMode="External"/><Relationship Id="rId3218" Type="http://schemas.openxmlformats.org/officeDocument/2006/relationships/hyperlink" Target="tel:+6046323100" TargetMode="External"/><Relationship Id="rId6788" Type="http://schemas.openxmlformats.org/officeDocument/2006/relationships/hyperlink" Target="mailto:datapos@pos.com.my" TargetMode="External"/><Relationship Id="rId20028" Type="http://schemas.openxmlformats.org/officeDocument/2006/relationships/hyperlink" Target="mailto:e-trade@pos.com.my" TargetMode="External"/><Relationship Id="rId23598" Type="http://schemas.openxmlformats.org/officeDocument/2006/relationships/hyperlink" Target="mailto:mohdroslee.selamat@pos.com.my" TargetMode="External"/><Relationship Id="rId39529" Type="http://schemas.openxmlformats.org/officeDocument/2006/relationships/hyperlink" Target="tel:+60388006000" TargetMode="External"/><Relationship Id="rId41073" Type="http://schemas.openxmlformats.org/officeDocument/2006/relationships/hyperlink" Target="tel:+60388006000" TargetMode="External"/><Relationship Id="rId46745" Type="http://schemas.openxmlformats.org/officeDocument/2006/relationships/hyperlink" Target="mailto:customercare@posdigicert.com.my" TargetMode="External"/><Relationship Id="rId53961" Type="http://schemas.openxmlformats.org/officeDocument/2006/relationships/hyperlink" Target="mailto:care@pos.com.my" TargetMode="External"/><Relationship Id="rId57004" Type="http://schemas.openxmlformats.org/officeDocument/2006/relationships/hyperlink" Target="https://www.datanyze.com/companies/pos-malaysia/164823428" TargetMode="External"/><Relationship Id="rId9261" Type="http://schemas.openxmlformats.org/officeDocument/2006/relationships/hyperlink" Target="https://www.datanyze.com/companies/pos-malaysia/164823428" TargetMode="External"/><Relationship Id="rId26071" Type="http://schemas.openxmlformats.org/officeDocument/2006/relationships/hyperlink" Target="mailto:mohdzuhri.nor@pos.com.my" TargetMode="External"/><Relationship Id="rId28520" Type="http://schemas.openxmlformats.org/officeDocument/2006/relationships/hyperlink" Target="tel:+60388006000" TargetMode="External"/><Relationship Id="rId30467" Type="http://schemas.openxmlformats.org/officeDocument/2006/relationships/hyperlink" Target="tel:+60388006000" TargetMode="External"/><Relationship Id="rId32916" Type="http://schemas.openxmlformats.org/officeDocument/2006/relationships/hyperlink" Target="tel:+60388006000" TargetMode="External"/><Relationship Id="rId44296" Type="http://schemas.openxmlformats.org/officeDocument/2006/relationships/hyperlink" Target="tel:+60388008008" TargetMode="External"/><Relationship Id="rId53614" Type="http://schemas.openxmlformats.org/officeDocument/2006/relationships/hyperlink" Target="mailto:care@pos.com.my" TargetMode="External"/><Relationship Id="rId12242" Type="http://schemas.openxmlformats.org/officeDocument/2006/relationships/hyperlink" Target="mailto:care@pos.com.my" TargetMode="External"/><Relationship Id="rId17914" Type="http://schemas.openxmlformats.org/officeDocument/2006/relationships/hyperlink" Target="https://www.linkedin.com/sales/lead/ACwAAEEqrk0Bfmx94UnLfsDzDkvzogrR2O-bFVo,OUT_OF_NETWORK,RJ1S?_ntb=J1c9qv3zQk2ElE4wLkEr4g%3D%3D" TargetMode="External"/><Relationship Id="rId49968" Type="http://schemas.openxmlformats.org/officeDocument/2006/relationships/hyperlink" Target="mailto:care@pos.com.my" TargetMode="External"/><Relationship Id="rId51165" Type="http://schemas.openxmlformats.org/officeDocument/2006/relationships/hyperlink" Target="mailto:care@pos.com.my" TargetMode="External"/><Relationship Id="rId620" Type="http://schemas.openxmlformats.org/officeDocument/2006/relationships/hyperlink" Target="tel:+6046323100" TargetMode="External"/><Relationship Id="rId2301" Type="http://schemas.openxmlformats.org/officeDocument/2006/relationships/hyperlink" Target="tel:+6046323100" TargetMode="External"/><Relationship Id="rId5871" Type="http://schemas.openxmlformats.org/officeDocument/2006/relationships/hyperlink" Target="tel:+6046323100" TargetMode="External"/><Relationship Id="rId15465" Type="http://schemas.openxmlformats.org/officeDocument/2006/relationships/hyperlink" Target="mailto:care@pos.com.my" TargetMode="External"/><Relationship Id="rId22681" Type="http://schemas.openxmlformats.org/officeDocument/2006/relationships/hyperlink" Target="mailto:mohdroslee.selamat@pos.com.my" TargetMode="External"/><Relationship Id="rId29294" Type="http://schemas.openxmlformats.org/officeDocument/2006/relationships/hyperlink" Target="tel:+60388006000" TargetMode="External"/><Relationship Id="rId38612" Type="http://schemas.openxmlformats.org/officeDocument/2006/relationships/hyperlink" Target="https://www.linkedin.com/in/amir-suhaimi-hassan-21588a8/overlay/about-this-profile/" TargetMode="External"/><Relationship Id="rId54388" Type="http://schemas.openxmlformats.org/officeDocument/2006/relationships/hyperlink" Target="mailto:care@pos.com.my" TargetMode="External"/><Relationship Id="rId56837" Type="http://schemas.openxmlformats.org/officeDocument/2006/relationships/hyperlink" Target="https://www.datanyze.com/companies/pos-malaysia/164823428" TargetMode="External"/><Relationship Id="rId5524" Type="http://schemas.openxmlformats.org/officeDocument/2006/relationships/hyperlink" Target="tel:+6046323100" TargetMode="External"/><Relationship Id="rId15118" Type="http://schemas.openxmlformats.org/officeDocument/2006/relationships/hyperlink" Target="mailto:care@pos.com.my" TargetMode="External"/><Relationship Id="rId18688" Type="http://schemas.openxmlformats.org/officeDocument/2006/relationships/hyperlink" Target="mailto:e-trade@pos.com.my" TargetMode="External"/><Relationship Id="rId22334" Type="http://schemas.openxmlformats.org/officeDocument/2006/relationships/hyperlink" Target="mailto:pasb.care@pos.com.my" TargetMode="External"/><Relationship Id="rId36163" Type="http://schemas.openxmlformats.org/officeDocument/2006/relationships/hyperlink" Target="tel:+60388006000" TargetMode="External"/><Relationship Id="rId40559" Type="http://schemas.openxmlformats.org/officeDocument/2006/relationships/hyperlink" Target="tel:+60388006000" TargetMode="External"/><Relationship Id="rId59310" Type="http://schemas.openxmlformats.org/officeDocument/2006/relationships/hyperlink" Target="mailto:care@pos.com.my" TargetMode="External"/><Relationship Id="rId3075" Type="http://schemas.openxmlformats.org/officeDocument/2006/relationships/hyperlink" Target="tel:+6046323100" TargetMode="External"/><Relationship Id="rId8747" Type="http://schemas.openxmlformats.org/officeDocument/2006/relationships/hyperlink" Target="https://www.datanyze.com/companies/pos-malaysia/164823428" TargetMode="External"/><Relationship Id="rId25557" Type="http://schemas.openxmlformats.org/officeDocument/2006/relationships/hyperlink" Target="mailto:mohdzuhri.nor@pos.com.my" TargetMode="External"/><Relationship Id="rId32773" Type="http://schemas.openxmlformats.org/officeDocument/2006/relationships/hyperlink" Target="tel:+60388006000" TargetMode="External"/><Relationship Id="rId39386" Type="http://schemas.openxmlformats.org/officeDocument/2006/relationships/hyperlink" Target="tel:+60388006000" TargetMode="External"/><Relationship Id="rId43032" Type="http://schemas.openxmlformats.org/officeDocument/2006/relationships/hyperlink" Target="tel:+60388008008" TargetMode="External"/><Relationship Id="rId48704" Type="http://schemas.openxmlformats.org/officeDocument/2006/relationships/hyperlink" Target="tel:+60388008008" TargetMode="External"/><Relationship Id="rId50998" Type="http://schemas.openxmlformats.org/officeDocument/2006/relationships/hyperlink" Target="mailto:care@pos.com.my" TargetMode="External"/><Relationship Id="rId55920" Type="http://schemas.openxmlformats.org/officeDocument/2006/relationships/hyperlink" Target="https://www.datanyze.com/companies/pos-malaysia/164823428" TargetMode="External"/><Relationship Id="rId6298" Type="http://schemas.openxmlformats.org/officeDocument/2006/relationships/hyperlink" Target="mailto:datapos@pos.com.my" TargetMode="External"/><Relationship Id="rId11728" Type="http://schemas.openxmlformats.org/officeDocument/2006/relationships/hyperlink" Target="mailto:care@pos.com.my" TargetMode="External"/><Relationship Id="rId28030" Type="http://schemas.openxmlformats.org/officeDocument/2006/relationships/hyperlink" Target="tel:+60388006000" TargetMode="External"/><Relationship Id="rId32426" Type="http://schemas.openxmlformats.org/officeDocument/2006/relationships/hyperlink" Target="tel:+60388006000" TargetMode="External"/><Relationship Id="rId39039" Type="http://schemas.openxmlformats.org/officeDocument/2006/relationships/hyperlink" Target="tel:+60388006000" TargetMode="External"/><Relationship Id="rId46255" Type="http://schemas.openxmlformats.org/officeDocument/2006/relationships/hyperlink" Target="mailto:customercare@posdigicert.com.my" TargetMode="External"/><Relationship Id="rId53471" Type="http://schemas.openxmlformats.org/officeDocument/2006/relationships/hyperlink" Target="mailto:care@pos.com.my" TargetMode="External"/><Relationship Id="rId14201" Type="http://schemas.openxmlformats.org/officeDocument/2006/relationships/hyperlink" Target="tel:03-55198585" TargetMode="External"/><Relationship Id="rId17771" Type="http://schemas.openxmlformats.org/officeDocument/2006/relationships/hyperlink" Target="https://www.linkedin.com/sales/lead/ACwAAEEqrk0Bfmx94UnLfsDzDkvzogrR2O-bFVo,OUT_OF_NETWORK,RJ1S?_ntb=J1c9qv3zQk2ElE4wLkEr4g%3D%3D" TargetMode="External"/><Relationship Id="rId35996" Type="http://schemas.openxmlformats.org/officeDocument/2006/relationships/hyperlink" Target="tel:+60388006000" TargetMode="External"/><Relationship Id="rId49478" Type="http://schemas.openxmlformats.org/officeDocument/2006/relationships/hyperlink" Target="mailto:care@pos.com.my" TargetMode="External"/><Relationship Id="rId53124" Type="http://schemas.openxmlformats.org/officeDocument/2006/relationships/hyperlink" Target="https://www.datanyze.com/companies/pos-malaysia/164823428" TargetMode="External"/><Relationship Id="rId56694" Type="http://schemas.openxmlformats.org/officeDocument/2006/relationships/hyperlink" Target="https://www.datanyze.com/companies/pos-malaysia/164823428" TargetMode="External"/><Relationship Id="rId130" Type="http://schemas.openxmlformats.org/officeDocument/2006/relationships/hyperlink" Target="tel:+6046323100" TargetMode="External"/><Relationship Id="rId5381" Type="http://schemas.openxmlformats.org/officeDocument/2006/relationships/hyperlink" Target="tel:+6046323100" TargetMode="External"/><Relationship Id="rId7830" Type="http://schemas.openxmlformats.org/officeDocument/2006/relationships/hyperlink" Target="mailto:datapos@pos.com.my" TargetMode="External"/><Relationship Id="rId10811" Type="http://schemas.openxmlformats.org/officeDocument/2006/relationships/hyperlink" Target="mailto:care@pos.com.my" TargetMode="External"/><Relationship Id="rId17424" Type="http://schemas.openxmlformats.org/officeDocument/2006/relationships/hyperlink" Target="https://www.linkedin.com/sales/lead/ACwAAEEqrk0Bfmx94UnLfsDzDkvzogrR2O-bFVo,OUT_OF_NETWORK,RJ1S?_ntb=J1c9qv3zQk2ElE4wLkEr4g%3D%3D" TargetMode="External"/><Relationship Id="rId24640" Type="http://schemas.openxmlformats.org/officeDocument/2006/relationships/hyperlink" Target="mailto:mohdzuhri.nor@pos.com.my" TargetMode="External"/><Relationship Id="rId35649" Type="http://schemas.openxmlformats.org/officeDocument/2006/relationships/hyperlink" Target="tel:+60388006000" TargetMode="External"/><Relationship Id="rId38122" Type="http://schemas.openxmlformats.org/officeDocument/2006/relationships/hyperlink" Target="https://www.linkedin.com/in/amir-suhaimi-hassan-21588a8/overlay/about-this-profile/" TargetMode="External"/><Relationship Id="rId42865" Type="http://schemas.openxmlformats.org/officeDocument/2006/relationships/hyperlink" Target="tel:+60388006000" TargetMode="External"/><Relationship Id="rId56347" Type="http://schemas.openxmlformats.org/officeDocument/2006/relationships/hyperlink" Target="https://www.datanyze.com/companies/pos-malaysia/164823428" TargetMode="External"/><Relationship Id="rId5034" Type="http://schemas.openxmlformats.org/officeDocument/2006/relationships/hyperlink" Target="tel:+6046323100" TargetMode="External"/><Relationship Id="rId22191" Type="http://schemas.openxmlformats.org/officeDocument/2006/relationships/hyperlink" Target="mailto:pasb.care@pos.com.my" TargetMode="External"/><Relationship Id="rId27863" Type="http://schemas.openxmlformats.org/officeDocument/2006/relationships/hyperlink" Target="tel:+60388006000" TargetMode="External"/><Relationship Id="rId40069" Type="http://schemas.openxmlformats.org/officeDocument/2006/relationships/hyperlink" Target="tel:+60388006000" TargetMode="External"/><Relationship Id="rId42518" Type="http://schemas.openxmlformats.org/officeDocument/2006/relationships/hyperlink" Target="tel:+60388006000" TargetMode="External"/><Relationship Id="rId1991" Type="http://schemas.openxmlformats.org/officeDocument/2006/relationships/hyperlink" Target="tel:+6046323100" TargetMode="External"/><Relationship Id="rId11585" Type="http://schemas.openxmlformats.org/officeDocument/2006/relationships/hyperlink" Target="mailto:care@pos.com.my" TargetMode="External"/><Relationship Id="rId18198" Type="http://schemas.openxmlformats.org/officeDocument/2006/relationships/hyperlink" Target="https://www.linkedin.com/sales/lead/ACwAAEEqrk0Bfmx94UnLfsDzDkvzogrR2O-bFVo,OUT_OF_NETWORK,RJ1S?_ntb=J1c9qv3zQk2ElE4wLkEr4g%3D%3D" TargetMode="External"/><Relationship Id="rId20903" Type="http://schemas.openxmlformats.org/officeDocument/2006/relationships/hyperlink" Target="mailto:pasb.care@pos.com.my" TargetMode="External"/><Relationship Id="rId27516" Type="http://schemas.openxmlformats.org/officeDocument/2006/relationships/hyperlink" Target="tel:+60388006000" TargetMode="External"/><Relationship Id="rId34732" Type="http://schemas.openxmlformats.org/officeDocument/2006/relationships/hyperlink" Target="tel:+60388006000" TargetMode="External"/><Relationship Id="rId48561" Type="http://schemas.openxmlformats.org/officeDocument/2006/relationships/hyperlink" Target="tel:+60388008008" TargetMode="External"/><Relationship Id="rId52957" Type="http://schemas.openxmlformats.org/officeDocument/2006/relationships/hyperlink" Target="https://www.datanyze.com/companies/pos-malaysia/164823428" TargetMode="External"/><Relationship Id="rId1644" Type="http://schemas.openxmlformats.org/officeDocument/2006/relationships/hyperlink" Target="tel:+6046323100" TargetMode="External"/><Relationship Id="rId8257" Type="http://schemas.openxmlformats.org/officeDocument/2006/relationships/hyperlink" Target="https://www.datanyze.com/companies/pos-malaysia/164823428" TargetMode="External"/><Relationship Id="rId11238" Type="http://schemas.openxmlformats.org/officeDocument/2006/relationships/hyperlink" Target="mailto:care@pos.com.my" TargetMode="External"/><Relationship Id="rId25067" Type="http://schemas.openxmlformats.org/officeDocument/2006/relationships/hyperlink" Target="mailto:mohdzuhri.nor@pos.com.my" TargetMode="External"/><Relationship Id="rId32283" Type="http://schemas.openxmlformats.org/officeDocument/2006/relationships/hyperlink" Target="tel:+60388006000" TargetMode="External"/><Relationship Id="rId37955" Type="http://schemas.openxmlformats.org/officeDocument/2006/relationships/hyperlink" Target="https://www.linkedin.com/in/amir-suhaimi-hassan-21588a8/overlay/about-this-profile/" TargetMode="External"/><Relationship Id="rId41601" Type="http://schemas.openxmlformats.org/officeDocument/2006/relationships/hyperlink" Target="tel:+60388006000" TargetMode="External"/><Relationship Id="rId48214" Type="http://schemas.openxmlformats.org/officeDocument/2006/relationships/hyperlink" Target="tel:+60388008008" TargetMode="External"/><Relationship Id="rId55430" Type="http://schemas.openxmlformats.org/officeDocument/2006/relationships/hyperlink" Target="https://www.datanyze.com/companies/pos-malaysia/164823428" TargetMode="External"/><Relationship Id="rId4867" Type="http://schemas.openxmlformats.org/officeDocument/2006/relationships/hyperlink" Target="tel:+6046323100" TargetMode="External"/><Relationship Id="rId17281" Type="http://schemas.openxmlformats.org/officeDocument/2006/relationships/hyperlink" Target="https://www.linkedin.com/sales/lead/ACwAAEEqrk0Bfmx94UnLfsDzDkvzogrR2O-bFVo,OUT_OF_NETWORK,RJ1S?_ntb=J1c9qv3zQk2ElE4wLkEr4g%3D%3D" TargetMode="External"/><Relationship Id="rId19730" Type="http://schemas.openxmlformats.org/officeDocument/2006/relationships/hyperlink" Target="mailto:e-trade@pos.com.my" TargetMode="External"/><Relationship Id="rId21677" Type="http://schemas.openxmlformats.org/officeDocument/2006/relationships/hyperlink" Target="mailto:pasb.care@pos.com.my" TargetMode="External"/><Relationship Id="rId37608" Type="http://schemas.openxmlformats.org/officeDocument/2006/relationships/hyperlink" Target="https://www.linkedin.com/in/amir-suhaimi-hassan-21588a8/overlay/about-this-profile/" TargetMode="External"/><Relationship Id="rId44824" Type="http://schemas.openxmlformats.org/officeDocument/2006/relationships/hyperlink" Target="tel:+60388008008" TargetMode="External"/><Relationship Id="rId58653" Type="http://schemas.openxmlformats.org/officeDocument/2006/relationships/hyperlink" Target="mailto:care@pos.com.my" TargetMode="External"/><Relationship Id="rId7340" Type="http://schemas.openxmlformats.org/officeDocument/2006/relationships/hyperlink" Target="mailto:datapos@pos.com.my" TargetMode="External"/><Relationship Id="rId24150" Type="http://schemas.openxmlformats.org/officeDocument/2006/relationships/hyperlink" Target="mailto:mohdroslee.selamat@pos.com.my" TargetMode="External"/><Relationship Id="rId35159" Type="http://schemas.openxmlformats.org/officeDocument/2006/relationships/hyperlink" Target="tel:+60388006000" TargetMode="External"/><Relationship Id="rId42375" Type="http://schemas.openxmlformats.org/officeDocument/2006/relationships/hyperlink" Target="tel:+60388006000" TargetMode="External"/><Relationship Id="rId58306" Type="http://schemas.openxmlformats.org/officeDocument/2006/relationships/hyperlink" Target="mailto:care@pos.com.my" TargetMode="External"/><Relationship Id="rId10321" Type="http://schemas.openxmlformats.org/officeDocument/2006/relationships/hyperlink" Target="mailto:care@pos.com.my" TargetMode="External"/><Relationship Id="rId13891" Type="http://schemas.openxmlformats.org/officeDocument/2006/relationships/hyperlink" Target="tel:03-55198585" TargetMode="External"/><Relationship Id="rId29822" Type="http://schemas.openxmlformats.org/officeDocument/2006/relationships/hyperlink" Target="tel:+60388006000" TargetMode="External"/><Relationship Id="rId42028" Type="http://schemas.openxmlformats.org/officeDocument/2006/relationships/hyperlink" Target="tel:+60388006000" TargetMode="External"/><Relationship Id="rId45598" Type="http://schemas.openxmlformats.org/officeDocument/2006/relationships/hyperlink" Target="mailto:customercare@posdigicert.com.my" TargetMode="External"/><Relationship Id="rId3950" Type="http://schemas.openxmlformats.org/officeDocument/2006/relationships/hyperlink" Target="tel:+6046323100" TargetMode="External"/><Relationship Id="rId13544" Type="http://schemas.openxmlformats.org/officeDocument/2006/relationships/hyperlink" Target="tel:03-55198585" TargetMode="External"/><Relationship Id="rId20760" Type="http://schemas.openxmlformats.org/officeDocument/2006/relationships/hyperlink" Target="mailto:pasb.care@pos.com.my" TargetMode="External"/><Relationship Id="rId27373" Type="http://schemas.openxmlformats.org/officeDocument/2006/relationships/hyperlink" Target="tel:+60388006000" TargetMode="External"/><Relationship Id="rId31769" Type="http://schemas.openxmlformats.org/officeDocument/2006/relationships/hyperlink" Target="tel:+60388006000" TargetMode="External"/><Relationship Id="rId48071" Type="http://schemas.openxmlformats.org/officeDocument/2006/relationships/hyperlink" Target="tel:+60388008008" TargetMode="External"/><Relationship Id="rId52467" Type="http://schemas.openxmlformats.org/officeDocument/2006/relationships/hyperlink" Target="https://www.datanyze.com/companies/pos-malaysia/164823428" TargetMode="External"/><Relationship Id="rId54916" Type="http://schemas.openxmlformats.org/officeDocument/2006/relationships/hyperlink" Target="mailto:care@pos.com.my" TargetMode="External"/><Relationship Id="rId3603" Type="http://schemas.openxmlformats.org/officeDocument/2006/relationships/hyperlink" Target="tel:+6046323100" TargetMode="External"/><Relationship Id="rId11095" Type="http://schemas.openxmlformats.org/officeDocument/2006/relationships/hyperlink" Target="mailto:care@pos.com.my" TargetMode="External"/><Relationship Id="rId16767" Type="http://schemas.openxmlformats.org/officeDocument/2006/relationships/hyperlink" Target="https://www.linkedin.com/sales/lead/ACwAAEEqrk0Bfmx94UnLfsDzDkvzogrR2O-bFVo,OUT_OF_NETWORK,RJ1S?_ntb=J1c9qv3zQk2ElE4wLkEr4g%3D%3D" TargetMode="External"/><Relationship Id="rId20413" Type="http://schemas.openxmlformats.org/officeDocument/2006/relationships/hyperlink" Target="mailto:e-trade@pos.com.my" TargetMode="External"/><Relationship Id="rId23983" Type="http://schemas.openxmlformats.org/officeDocument/2006/relationships/hyperlink" Target="mailto:mohdroslee.selamat@pos.com.my" TargetMode="External"/><Relationship Id="rId27026" Type="http://schemas.openxmlformats.org/officeDocument/2006/relationships/hyperlink" Target="tel:+60388006000" TargetMode="External"/><Relationship Id="rId34242" Type="http://schemas.openxmlformats.org/officeDocument/2006/relationships/hyperlink" Target="tel:+60388006000" TargetMode="External"/><Relationship Id="rId39914" Type="http://schemas.openxmlformats.org/officeDocument/2006/relationships/hyperlink" Target="tel:+60388006000" TargetMode="External"/><Relationship Id="rId1154" Type="http://schemas.openxmlformats.org/officeDocument/2006/relationships/hyperlink" Target="tel:+6046323100" TargetMode="External"/><Relationship Id="rId6826" Type="http://schemas.openxmlformats.org/officeDocument/2006/relationships/hyperlink" Target="mailto:datapos@pos.com.my" TargetMode="External"/><Relationship Id="rId19240" Type="http://schemas.openxmlformats.org/officeDocument/2006/relationships/hyperlink" Target="mailto:e-trade@pos.com.my" TargetMode="External"/><Relationship Id="rId23636" Type="http://schemas.openxmlformats.org/officeDocument/2006/relationships/hyperlink" Target="mailto:mohdroslee.selamat@pos.com.my" TargetMode="External"/><Relationship Id="rId30852" Type="http://schemas.openxmlformats.org/officeDocument/2006/relationships/hyperlink" Target="tel:+60388006000" TargetMode="External"/><Relationship Id="rId37465" Type="http://schemas.openxmlformats.org/officeDocument/2006/relationships/hyperlink" Target="https://www.linkedin.com/in/amir-suhaimi-hassan-21588a8/overlay/about-this-profile/" TargetMode="External"/><Relationship Id="rId41111" Type="http://schemas.openxmlformats.org/officeDocument/2006/relationships/hyperlink" Target="tel:+60388006000" TargetMode="External"/><Relationship Id="rId44681" Type="http://schemas.openxmlformats.org/officeDocument/2006/relationships/hyperlink" Target="tel:+60388008008" TargetMode="External"/><Relationship Id="rId4377" Type="http://schemas.openxmlformats.org/officeDocument/2006/relationships/hyperlink" Target="tel:+6046323100" TargetMode="External"/><Relationship Id="rId21187" Type="http://schemas.openxmlformats.org/officeDocument/2006/relationships/hyperlink" Target="mailto:pasb.care@pos.com.my" TargetMode="External"/><Relationship Id="rId30505" Type="http://schemas.openxmlformats.org/officeDocument/2006/relationships/hyperlink" Target="tel:+60388006000" TargetMode="External"/><Relationship Id="rId37118" Type="http://schemas.openxmlformats.org/officeDocument/2006/relationships/hyperlink" Target="https://www.linkedin.com/in/amir-suhaimi-hassan-21588a8/overlay/about-this-profile/" TargetMode="External"/><Relationship Id="rId44334" Type="http://schemas.openxmlformats.org/officeDocument/2006/relationships/hyperlink" Target="tel:+60388008008" TargetMode="External"/><Relationship Id="rId51550" Type="http://schemas.openxmlformats.org/officeDocument/2006/relationships/hyperlink" Target="https://www.datanyze.com/companies/pos-malaysia/164823428" TargetMode="External"/><Relationship Id="rId58163" Type="http://schemas.openxmlformats.org/officeDocument/2006/relationships/hyperlink" Target="mailto:care@pos.com.my" TargetMode="External"/><Relationship Id="rId15850" Type="http://schemas.openxmlformats.org/officeDocument/2006/relationships/hyperlink" Target="mailto:care@pos.com.my" TargetMode="External"/><Relationship Id="rId26859" Type="http://schemas.openxmlformats.org/officeDocument/2006/relationships/hyperlink" Target="tel:+60388006000" TargetMode="External"/><Relationship Id="rId29332" Type="http://schemas.openxmlformats.org/officeDocument/2006/relationships/hyperlink" Target="tel:+60388006000" TargetMode="External"/><Relationship Id="rId47557" Type="http://schemas.openxmlformats.org/officeDocument/2006/relationships/hyperlink" Target="tel:+60388008008" TargetMode="External"/><Relationship Id="rId51203" Type="http://schemas.openxmlformats.org/officeDocument/2006/relationships/hyperlink" Target="https://www.datanyze.com/companies/pos-malaysia/164823428" TargetMode="External"/><Relationship Id="rId54773" Type="http://schemas.openxmlformats.org/officeDocument/2006/relationships/hyperlink" Target="mailto:care@pos.com.my" TargetMode="External"/><Relationship Id="rId3460" Type="http://schemas.openxmlformats.org/officeDocument/2006/relationships/hyperlink" Target="tel:+6046323100" TargetMode="External"/><Relationship Id="rId15503" Type="http://schemas.openxmlformats.org/officeDocument/2006/relationships/hyperlink" Target="mailto:care@pos.com.my" TargetMode="External"/><Relationship Id="rId31279" Type="http://schemas.openxmlformats.org/officeDocument/2006/relationships/hyperlink" Target="tel:+60388006000" TargetMode="External"/><Relationship Id="rId33728" Type="http://schemas.openxmlformats.org/officeDocument/2006/relationships/hyperlink" Target="tel:+60388006000" TargetMode="External"/><Relationship Id="rId36201" Type="http://schemas.openxmlformats.org/officeDocument/2006/relationships/hyperlink" Target="tel:+60388006000" TargetMode="External"/><Relationship Id="rId40944" Type="http://schemas.openxmlformats.org/officeDocument/2006/relationships/hyperlink" Target="tel:+60388006000" TargetMode="External"/><Relationship Id="rId54426" Type="http://schemas.openxmlformats.org/officeDocument/2006/relationships/hyperlink" Target="mailto:care@pos.com.my" TargetMode="External"/><Relationship Id="rId3113" Type="http://schemas.openxmlformats.org/officeDocument/2006/relationships/hyperlink" Target="tel:+6046323100" TargetMode="External"/><Relationship Id="rId13054" Type="http://schemas.openxmlformats.org/officeDocument/2006/relationships/hyperlink" Target="tel:03-55198585" TargetMode="External"/><Relationship Id="rId18726" Type="http://schemas.openxmlformats.org/officeDocument/2006/relationships/hyperlink" Target="mailto:e-trade@pos.com.my" TargetMode="External"/><Relationship Id="rId20270" Type="http://schemas.openxmlformats.org/officeDocument/2006/relationships/hyperlink" Target="mailto:e-trade@pos.com.my" TargetMode="External"/><Relationship Id="rId25942" Type="http://schemas.openxmlformats.org/officeDocument/2006/relationships/hyperlink" Target="mailto:mohdzuhri.nor@pos.com.my" TargetMode="External"/><Relationship Id="rId39771" Type="http://schemas.openxmlformats.org/officeDocument/2006/relationships/hyperlink" Target="tel:+60388006000" TargetMode="External"/><Relationship Id="rId57649" Type="http://schemas.openxmlformats.org/officeDocument/2006/relationships/hyperlink" Target="mailto:care@pos.com.my" TargetMode="External"/><Relationship Id="rId57996" Type="http://schemas.openxmlformats.org/officeDocument/2006/relationships/hyperlink" Target="mailto:care@pos.com.my" TargetMode="External"/><Relationship Id="rId6683" Type="http://schemas.openxmlformats.org/officeDocument/2006/relationships/hyperlink" Target="mailto:datapos@pos.com.my" TargetMode="External"/><Relationship Id="rId16277" Type="http://schemas.openxmlformats.org/officeDocument/2006/relationships/hyperlink" Target="mailto:care@pos.com.my" TargetMode="External"/><Relationship Id="rId23493" Type="http://schemas.openxmlformats.org/officeDocument/2006/relationships/hyperlink" Target="mailto:mohdroslee.selamat@pos.com.my" TargetMode="External"/><Relationship Id="rId32811" Type="http://schemas.openxmlformats.org/officeDocument/2006/relationships/hyperlink" Target="tel:+60388006000" TargetMode="External"/><Relationship Id="rId39424" Type="http://schemas.openxmlformats.org/officeDocument/2006/relationships/hyperlink" Target="tel:+60388006000" TargetMode="External"/><Relationship Id="rId44191" Type="http://schemas.openxmlformats.org/officeDocument/2006/relationships/hyperlink" Target="tel:+60388008008" TargetMode="External"/><Relationship Id="rId46640" Type="http://schemas.openxmlformats.org/officeDocument/2006/relationships/hyperlink" Target="mailto:customercare@posdigicert.com.my" TargetMode="External"/><Relationship Id="rId6336" Type="http://schemas.openxmlformats.org/officeDocument/2006/relationships/hyperlink" Target="mailto:datapos@pos.com.my" TargetMode="External"/><Relationship Id="rId23146" Type="http://schemas.openxmlformats.org/officeDocument/2006/relationships/hyperlink" Target="mailto:mohdroslee.selamat@pos.com.my" TargetMode="External"/><Relationship Id="rId28818" Type="http://schemas.openxmlformats.org/officeDocument/2006/relationships/hyperlink" Target="tel:+60388006000" TargetMode="External"/><Relationship Id="rId30362" Type="http://schemas.openxmlformats.org/officeDocument/2006/relationships/hyperlink" Target="tel:+60388006000" TargetMode="External"/><Relationship Id="rId49863" Type="http://schemas.openxmlformats.org/officeDocument/2006/relationships/hyperlink" Target="mailto:care@pos.com.my" TargetMode="External"/><Relationship Id="rId51060" Type="http://schemas.openxmlformats.org/officeDocument/2006/relationships/hyperlink" Target="mailto:care@pos.com.my" TargetMode="External"/><Relationship Id="rId2946" Type="http://schemas.openxmlformats.org/officeDocument/2006/relationships/hyperlink" Target="tel:+6046323100" TargetMode="External"/><Relationship Id="rId9559" Type="http://schemas.openxmlformats.org/officeDocument/2006/relationships/hyperlink" Target="https://www.datanyze.com/companies/pos-malaysia/164823428" TargetMode="External"/><Relationship Id="rId12887" Type="http://schemas.openxmlformats.org/officeDocument/2006/relationships/hyperlink" Target="tel:03-55198585" TargetMode="External"/><Relationship Id="rId15360" Type="http://schemas.openxmlformats.org/officeDocument/2006/relationships/hyperlink" Target="mailto:care@pos.com.my" TargetMode="External"/><Relationship Id="rId26369" Type="http://schemas.openxmlformats.org/officeDocument/2006/relationships/hyperlink" Target="mailto:mohdzuhri.nor@pos.com.my" TargetMode="External"/><Relationship Id="rId30015" Type="http://schemas.openxmlformats.org/officeDocument/2006/relationships/hyperlink" Target="tel:+60388006000" TargetMode="External"/><Relationship Id="rId33585" Type="http://schemas.openxmlformats.org/officeDocument/2006/relationships/hyperlink" Target="tel:+60388006000" TargetMode="External"/><Relationship Id="rId42903" Type="http://schemas.openxmlformats.org/officeDocument/2006/relationships/hyperlink" Target="tel:+60388006000" TargetMode="External"/><Relationship Id="rId49516" Type="http://schemas.openxmlformats.org/officeDocument/2006/relationships/hyperlink" Target="mailto:care@pos.com.my" TargetMode="External"/><Relationship Id="rId56732" Type="http://schemas.openxmlformats.org/officeDocument/2006/relationships/hyperlink" Target="https://www.datanyze.com/companies/pos-malaysia/164823428" TargetMode="External"/><Relationship Id="rId918" Type="http://schemas.openxmlformats.org/officeDocument/2006/relationships/hyperlink" Target="tel:+6046323100" TargetMode="External"/><Relationship Id="rId15013" Type="http://schemas.openxmlformats.org/officeDocument/2006/relationships/hyperlink" Target="mailto:care@pos.com.my" TargetMode="External"/><Relationship Id="rId33238" Type="http://schemas.openxmlformats.org/officeDocument/2006/relationships/hyperlink" Target="tel:+60388006000" TargetMode="External"/><Relationship Id="rId40454" Type="http://schemas.openxmlformats.org/officeDocument/2006/relationships/hyperlink" Target="tel:+60388006000" TargetMode="External"/><Relationship Id="rId47067" Type="http://schemas.openxmlformats.org/officeDocument/2006/relationships/hyperlink" Target="mailto:customercare@posdigicert.com.my" TargetMode="External"/><Relationship Id="rId54283" Type="http://schemas.openxmlformats.org/officeDocument/2006/relationships/hyperlink" Target="mailto:care@pos.com.my" TargetMode="External"/><Relationship Id="rId11970" Type="http://schemas.openxmlformats.org/officeDocument/2006/relationships/hyperlink" Target="mailto:care@pos.com.my" TargetMode="External"/><Relationship Id="rId18583" Type="http://schemas.openxmlformats.org/officeDocument/2006/relationships/hyperlink" Target="mailto:e-trade@pos.com.my" TargetMode="External"/><Relationship Id="rId22979" Type="http://schemas.openxmlformats.org/officeDocument/2006/relationships/hyperlink" Target="mailto:mohdroslee.selamat@pos.com.my" TargetMode="External"/><Relationship Id="rId27901" Type="http://schemas.openxmlformats.org/officeDocument/2006/relationships/hyperlink" Target="tel:+60388006000" TargetMode="External"/><Relationship Id="rId39281" Type="http://schemas.openxmlformats.org/officeDocument/2006/relationships/hyperlink" Target="tel:+60388006000" TargetMode="External"/><Relationship Id="rId40107" Type="http://schemas.openxmlformats.org/officeDocument/2006/relationships/hyperlink" Target="tel:+60388006000" TargetMode="External"/><Relationship Id="rId43677" Type="http://schemas.openxmlformats.org/officeDocument/2006/relationships/hyperlink" Target="tel:+60388008008" TargetMode="External"/><Relationship Id="rId50893" Type="http://schemas.openxmlformats.org/officeDocument/2006/relationships/hyperlink" Target="mailto:care@pos.com.my" TargetMode="External"/><Relationship Id="rId6193" Type="http://schemas.openxmlformats.org/officeDocument/2006/relationships/hyperlink" Target="mailto:datapos@pos.com.my" TargetMode="External"/><Relationship Id="rId8642" Type="http://schemas.openxmlformats.org/officeDocument/2006/relationships/hyperlink" Target="https://www.datanyze.com/companies/pos-malaysia/164823428" TargetMode="External"/><Relationship Id="rId11623" Type="http://schemas.openxmlformats.org/officeDocument/2006/relationships/hyperlink" Target="mailto:care@pos.com.my" TargetMode="External"/><Relationship Id="rId18236" Type="http://schemas.openxmlformats.org/officeDocument/2006/relationships/hyperlink" Target="https://www.linkedin.com/sales/lead/ACwAAEEqrk0Bfmx94UnLfsDzDkvzogrR2O-bFVo,OUT_OF_NETWORK,RJ1S?_ntb=J1c9qv3zQk2ElE4wLkEr4g%3D%3D" TargetMode="External"/><Relationship Id="rId25452" Type="http://schemas.openxmlformats.org/officeDocument/2006/relationships/hyperlink" Target="mailto:mohdzuhri.nor@pos.com.my" TargetMode="External"/><Relationship Id="rId46150" Type="http://schemas.openxmlformats.org/officeDocument/2006/relationships/hyperlink" Target="mailto:customercare@posdigicert.com.my" TargetMode="External"/><Relationship Id="rId50546" Type="http://schemas.openxmlformats.org/officeDocument/2006/relationships/hyperlink" Target="mailto:care@pos.com.my" TargetMode="External"/><Relationship Id="rId57159" Type="http://schemas.openxmlformats.org/officeDocument/2006/relationships/hyperlink" Target="https://www.datanyze.com/companies/pos-malaysia/164823428" TargetMode="External"/><Relationship Id="rId14846" Type="http://schemas.openxmlformats.org/officeDocument/2006/relationships/hyperlink" Target="mailto:care@pos.com.my" TargetMode="External"/><Relationship Id="rId25105" Type="http://schemas.openxmlformats.org/officeDocument/2006/relationships/hyperlink" Target="mailto:mohdzuhri.nor@pos.com.my" TargetMode="External"/><Relationship Id="rId28675" Type="http://schemas.openxmlformats.org/officeDocument/2006/relationships/hyperlink" Target="tel:+60388006000" TargetMode="External"/><Relationship Id="rId32321" Type="http://schemas.openxmlformats.org/officeDocument/2006/relationships/hyperlink" Target="tel:+60388006000" TargetMode="External"/><Relationship Id="rId35891" Type="http://schemas.openxmlformats.org/officeDocument/2006/relationships/hyperlink" Target="tel:+60388006000" TargetMode="External"/><Relationship Id="rId4905" Type="http://schemas.openxmlformats.org/officeDocument/2006/relationships/hyperlink" Target="tel:+6046323100" TargetMode="External"/><Relationship Id="rId12397" Type="http://schemas.openxmlformats.org/officeDocument/2006/relationships/hyperlink" Target="tel:03-55198585" TargetMode="External"/><Relationship Id="rId21715" Type="http://schemas.openxmlformats.org/officeDocument/2006/relationships/hyperlink" Target="mailto:pasb.care@pos.com.my" TargetMode="External"/><Relationship Id="rId28328" Type="http://schemas.openxmlformats.org/officeDocument/2006/relationships/hyperlink" Target="tel:+60388006000" TargetMode="External"/><Relationship Id="rId35544" Type="http://schemas.openxmlformats.org/officeDocument/2006/relationships/hyperlink" Target="tel:+60388006000" TargetMode="External"/><Relationship Id="rId42760" Type="http://schemas.openxmlformats.org/officeDocument/2006/relationships/hyperlink" Target="tel:+60388006000" TargetMode="External"/><Relationship Id="rId49373" Type="http://schemas.openxmlformats.org/officeDocument/2006/relationships/hyperlink" Target="mailto:care@pos.com.my" TargetMode="External"/><Relationship Id="rId53769" Type="http://schemas.openxmlformats.org/officeDocument/2006/relationships/hyperlink" Target="mailto:care@pos.com.my" TargetMode="External"/><Relationship Id="rId775" Type="http://schemas.openxmlformats.org/officeDocument/2006/relationships/hyperlink" Target="tel:+6046323100" TargetMode="External"/><Relationship Id="rId2456" Type="http://schemas.openxmlformats.org/officeDocument/2006/relationships/hyperlink" Target="tel:+6046323100" TargetMode="External"/><Relationship Id="rId9069" Type="http://schemas.openxmlformats.org/officeDocument/2006/relationships/hyperlink" Target="https://www.datanyze.com/companies/pos-malaysia/164823428" TargetMode="External"/><Relationship Id="rId33095" Type="http://schemas.openxmlformats.org/officeDocument/2006/relationships/hyperlink" Target="tel:+60388006000" TargetMode="External"/><Relationship Id="rId38767" Type="http://schemas.openxmlformats.org/officeDocument/2006/relationships/hyperlink" Target="https://www.linkedin.com/in/amir-suhaimi-hassan-21588a8/overlay/about-this-profile/" TargetMode="External"/><Relationship Id="rId42413" Type="http://schemas.openxmlformats.org/officeDocument/2006/relationships/hyperlink" Target="tel:+60388006000" TargetMode="External"/><Relationship Id="rId45983" Type="http://schemas.openxmlformats.org/officeDocument/2006/relationships/hyperlink" Target="mailto:customercare@posdigicert.com.my" TargetMode="External"/><Relationship Id="rId49026" Type="http://schemas.openxmlformats.org/officeDocument/2006/relationships/hyperlink" Target="tel:+60388008008" TargetMode="External"/><Relationship Id="rId56242" Type="http://schemas.openxmlformats.org/officeDocument/2006/relationships/hyperlink" Target="https://www.datanyze.com/companies/pos-malaysia/164823428" TargetMode="External"/><Relationship Id="rId428" Type="http://schemas.openxmlformats.org/officeDocument/2006/relationships/hyperlink" Target="tel:+6046323100" TargetMode="External"/><Relationship Id="rId2109" Type="http://schemas.openxmlformats.org/officeDocument/2006/relationships/hyperlink" Target="tel:+6046323100" TargetMode="External"/><Relationship Id="rId5679" Type="http://schemas.openxmlformats.org/officeDocument/2006/relationships/hyperlink" Target="tel:+6046323100" TargetMode="External"/><Relationship Id="rId18093" Type="http://schemas.openxmlformats.org/officeDocument/2006/relationships/hyperlink" Target="https://www.linkedin.com/sales/lead/ACwAAEEqrk0Bfmx94UnLfsDzDkvzogrR2O-bFVo,OUT_OF_NETWORK,RJ1S?_ntb=J1c9qv3zQk2ElE4wLkEr4g%3D%3D" TargetMode="External"/><Relationship Id="rId22489" Type="http://schemas.openxmlformats.org/officeDocument/2006/relationships/hyperlink" Target="mailto:pasb.care@pos.com.my" TargetMode="External"/><Relationship Id="rId24938" Type="http://schemas.openxmlformats.org/officeDocument/2006/relationships/hyperlink" Target="mailto:mohdzuhri.nor@pos.com.my" TargetMode="External"/><Relationship Id="rId27411" Type="http://schemas.openxmlformats.org/officeDocument/2006/relationships/hyperlink" Target="tel:+60388006000" TargetMode="External"/><Relationship Id="rId45636" Type="http://schemas.openxmlformats.org/officeDocument/2006/relationships/hyperlink" Target="mailto:customercare@posdigicert.com.my" TargetMode="External"/><Relationship Id="rId52852" Type="http://schemas.openxmlformats.org/officeDocument/2006/relationships/hyperlink" Target="https://www.datanyze.com/companies/pos-malaysia/164823428" TargetMode="External"/><Relationship Id="rId8152" Type="http://schemas.openxmlformats.org/officeDocument/2006/relationships/hyperlink" Target="mailto:datapos@pos.com.my" TargetMode="External"/><Relationship Id="rId11480" Type="http://schemas.openxmlformats.org/officeDocument/2006/relationships/hyperlink" Target="mailto:care@pos.com.my" TargetMode="External"/><Relationship Id="rId31807" Type="http://schemas.openxmlformats.org/officeDocument/2006/relationships/hyperlink" Target="tel:+60388006000" TargetMode="External"/><Relationship Id="rId43187" Type="http://schemas.openxmlformats.org/officeDocument/2006/relationships/hyperlink" Target="tel:+60388008008" TargetMode="External"/><Relationship Id="rId52505" Type="http://schemas.openxmlformats.org/officeDocument/2006/relationships/hyperlink" Target="https://www.datanyze.com/companies/pos-malaysia/164823428" TargetMode="External"/><Relationship Id="rId59118" Type="http://schemas.openxmlformats.org/officeDocument/2006/relationships/hyperlink" Target="mailto:care@pos.com.my" TargetMode="External"/><Relationship Id="rId11133" Type="http://schemas.openxmlformats.org/officeDocument/2006/relationships/hyperlink" Target="mailto:care@pos.com.my" TargetMode="External"/><Relationship Id="rId16805" Type="http://schemas.openxmlformats.org/officeDocument/2006/relationships/hyperlink" Target="https://www.linkedin.com/sales/lead/ACwAAEEqrk0Bfmx94UnLfsDzDkvzogrR2O-bFVo,OUT_OF_NETWORK,RJ1S?_ntb=J1c9qv3zQk2ElE4wLkEr4g%3D%3D" TargetMode="External"/><Relationship Id="rId28185" Type="http://schemas.openxmlformats.org/officeDocument/2006/relationships/hyperlink" Target="tel:+60388006000" TargetMode="External"/><Relationship Id="rId37850" Type="http://schemas.openxmlformats.org/officeDocument/2006/relationships/hyperlink" Target="https://www.linkedin.com/in/amir-suhaimi-hassan-21588a8/overlay/about-this-profile/" TargetMode="External"/><Relationship Id="rId48859" Type="http://schemas.openxmlformats.org/officeDocument/2006/relationships/hyperlink" Target="tel:+60388008008" TargetMode="External"/><Relationship Id="rId50056" Type="http://schemas.openxmlformats.org/officeDocument/2006/relationships/hyperlink" Target="mailto:care@pos.com.my" TargetMode="External"/><Relationship Id="rId55728" Type="http://schemas.openxmlformats.org/officeDocument/2006/relationships/hyperlink" Target="https://www.datanyze.com/companies/pos-malaysia/164823428" TargetMode="External"/><Relationship Id="rId4762" Type="http://schemas.openxmlformats.org/officeDocument/2006/relationships/hyperlink" Target="tel:+6046323100" TargetMode="External"/><Relationship Id="rId14356" Type="http://schemas.openxmlformats.org/officeDocument/2006/relationships/hyperlink" Target="mailto:care@pos.com.my" TargetMode="External"/><Relationship Id="rId21572" Type="http://schemas.openxmlformats.org/officeDocument/2006/relationships/hyperlink" Target="mailto:pasb.care@pos.com.my" TargetMode="External"/><Relationship Id="rId35054" Type="http://schemas.openxmlformats.org/officeDocument/2006/relationships/hyperlink" Target="tel:+60388006000" TargetMode="External"/><Relationship Id="rId37503" Type="http://schemas.openxmlformats.org/officeDocument/2006/relationships/hyperlink" Target="https://www.linkedin.com/in/amir-suhaimi-hassan-21588a8/overlay/about-this-profile/" TargetMode="External"/><Relationship Id="rId42270" Type="http://schemas.openxmlformats.org/officeDocument/2006/relationships/hyperlink" Target="tel:+60388006000" TargetMode="External"/><Relationship Id="rId53279" Type="http://schemas.openxmlformats.org/officeDocument/2006/relationships/hyperlink" Target="mailto:care@pos.com.my" TargetMode="External"/><Relationship Id="rId58201" Type="http://schemas.openxmlformats.org/officeDocument/2006/relationships/hyperlink" Target="mailto:care@pos.com.my" TargetMode="External"/><Relationship Id="rId285" Type="http://schemas.openxmlformats.org/officeDocument/2006/relationships/hyperlink" Target="tel:+6046323100" TargetMode="External"/><Relationship Id="rId4415" Type="http://schemas.openxmlformats.org/officeDocument/2006/relationships/hyperlink" Target="tel:+6046323100" TargetMode="External"/><Relationship Id="rId7985" Type="http://schemas.openxmlformats.org/officeDocument/2006/relationships/hyperlink" Target="mailto:datapos@pos.com.my" TargetMode="External"/><Relationship Id="rId14009" Type="http://schemas.openxmlformats.org/officeDocument/2006/relationships/hyperlink" Target="tel:03-55198585" TargetMode="External"/><Relationship Id="rId17579" Type="http://schemas.openxmlformats.org/officeDocument/2006/relationships/hyperlink" Target="https://www.linkedin.com/sales/lead/ACwAAEEqrk0Bfmx94UnLfsDzDkvzogrR2O-bFVo,OUT_OF_NETWORK,RJ1S?_ntb=J1c9qv3zQk2ElE4wLkEr4g%3D%3D" TargetMode="External"/><Relationship Id="rId21225" Type="http://schemas.openxmlformats.org/officeDocument/2006/relationships/hyperlink" Target="mailto:pasb.care@pos.com.my" TargetMode="External"/><Relationship Id="rId24795" Type="http://schemas.openxmlformats.org/officeDocument/2006/relationships/hyperlink" Target="mailto:mohdzuhri.nor@pos.com.my" TargetMode="External"/><Relationship Id="rId47942" Type="http://schemas.openxmlformats.org/officeDocument/2006/relationships/hyperlink" Target="tel:+60388008008" TargetMode="External"/><Relationship Id="rId7638" Type="http://schemas.openxmlformats.org/officeDocument/2006/relationships/hyperlink" Target="mailto:datapos@pos.com.my" TargetMode="External"/><Relationship Id="rId10619" Type="http://schemas.openxmlformats.org/officeDocument/2006/relationships/hyperlink" Target="mailto:care@pos.com.my" TargetMode="External"/><Relationship Id="rId10966" Type="http://schemas.openxmlformats.org/officeDocument/2006/relationships/hyperlink" Target="mailto:care@pos.com.my" TargetMode="External"/><Relationship Id="rId24448" Type="http://schemas.openxmlformats.org/officeDocument/2006/relationships/hyperlink" Target="mailto:mohdroslee.selamat@pos.com.my" TargetMode="External"/><Relationship Id="rId31664" Type="http://schemas.openxmlformats.org/officeDocument/2006/relationships/hyperlink" Target="tel:+60388006000" TargetMode="External"/><Relationship Id="rId38277" Type="http://schemas.openxmlformats.org/officeDocument/2006/relationships/hyperlink" Target="https://www.linkedin.com/in/amir-suhaimi-hassan-21588a8/overlay/about-this-profile/" TargetMode="External"/><Relationship Id="rId45493" Type="http://schemas.openxmlformats.org/officeDocument/2006/relationships/hyperlink" Target="mailto:customercare@posdigicert.com.my" TargetMode="External"/><Relationship Id="rId54811" Type="http://schemas.openxmlformats.org/officeDocument/2006/relationships/hyperlink" Target="mailto:care@pos.com.my" TargetMode="External"/><Relationship Id="rId5189" Type="http://schemas.openxmlformats.org/officeDocument/2006/relationships/hyperlink" Target="tel:+6046323100" TargetMode="External"/><Relationship Id="rId31317" Type="http://schemas.openxmlformats.org/officeDocument/2006/relationships/hyperlink" Target="tel:+60388006000" TargetMode="External"/><Relationship Id="rId34887" Type="http://schemas.openxmlformats.org/officeDocument/2006/relationships/hyperlink" Target="tel:+60388006000" TargetMode="External"/><Relationship Id="rId45146" Type="http://schemas.openxmlformats.org/officeDocument/2006/relationships/hyperlink" Target="mailto:customercare@posdigicert.com.my" TargetMode="External"/><Relationship Id="rId52362" Type="http://schemas.openxmlformats.org/officeDocument/2006/relationships/hyperlink" Target="https://www.datanyze.com/companies/pos-malaysia/164823428" TargetMode="External"/><Relationship Id="rId1799" Type="http://schemas.openxmlformats.org/officeDocument/2006/relationships/hyperlink" Target="tel:+6046323100" TargetMode="External"/><Relationship Id="rId16662" Type="http://schemas.openxmlformats.org/officeDocument/2006/relationships/hyperlink" Target="https://www.linkedin.com/sales/lead/ACwAAEEqrk0Bfmx94UnLfsDzDkvzogrR2O-bFVo,OUT_OF_NETWORK,RJ1S?_ntb=J1c9qv3zQk2ElE4wLkEr4g%3D%3D" TargetMode="External"/><Relationship Id="rId37360" Type="http://schemas.openxmlformats.org/officeDocument/2006/relationships/hyperlink" Target="https://www.linkedin.com/in/amir-suhaimi-hassan-21588a8/overlay/about-this-profile/" TargetMode="External"/><Relationship Id="rId41756" Type="http://schemas.openxmlformats.org/officeDocument/2006/relationships/hyperlink" Target="tel:+60388006000" TargetMode="External"/><Relationship Id="rId48369" Type="http://schemas.openxmlformats.org/officeDocument/2006/relationships/hyperlink" Target="tel:+60388008008" TargetMode="External"/><Relationship Id="rId52015" Type="http://schemas.openxmlformats.org/officeDocument/2006/relationships/hyperlink" Target="https://www.datanyze.com/companies/pos-malaysia/164823428" TargetMode="External"/><Relationship Id="rId55585" Type="http://schemas.openxmlformats.org/officeDocument/2006/relationships/hyperlink" Target="https://www.datanyze.com/companies/pos-malaysia/164823428" TargetMode="External"/><Relationship Id="rId4272" Type="http://schemas.openxmlformats.org/officeDocument/2006/relationships/hyperlink" Target="tel:+6046323100" TargetMode="External"/><Relationship Id="rId6721" Type="http://schemas.openxmlformats.org/officeDocument/2006/relationships/hyperlink" Target="mailto:datapos@pos.com.my" TargetMode="External"/><Relationship Id="rId16315" Type="http://schemas.openxmlformats.org/officeDocument/2006/relationships/hyperlink" Target="mailto:care@pos.com.my" TargetMode="External"/><Relationship Id="rId19885" Type="http://schemas.openxmlformats.org/officeDocument/2006/relationships/hyperlink" Target="mailto:e-trade@pos.com.my" TargetMode="External"/><Relationship Id="rId21082" Type="http://schemas.openxmlformats.org/officeDocument/2006/relationships/hyperlink" Target="mailto:pasb.care@pos.com.my" TargetMode="External"/><Relationship Id="rId23531" Type="http://schemas.openxmlformats.org/officeDocument/2006/relationships/hyperlink" Target="mailto:mohdroslee.selamat@pos.com.my" TargetMode="External"/><Relationship Id="rId37013" Type="http://schemas.openxmlformats.org/officeDocument/2006/relationships/hyperlink" Target="https://www.linkedin.com/in/amir-suhaimi-hassan-21588a8/overlay/about-this-profile/" TargetMode="External"/><Relationship Id="rId41409" Type="http://schemas.openxmlformats.org/officeDocument/2006/relationships/hyperlink" Target="tel:+60388006000" TargetMode="External"/><Relationship Id="rId55238" Type="http://schemas.openxmlformats.org/officeDocument/2006/relationships/hyperlink" Target="mailto:care@pos.com.my" TargetMode="External"/><Relationship Id="rId9944" Type="http://schemas.openxmlformats.org/officeDocument/2006/relationships/hyperlink" Target="https://www.datanyze.com/companies/pos-malaysia/164823428" TargetMode="External"/><Relationship Id="rId12925" Type="http://schemas.openxmlformats.org/officeDocument/2006/relationships/hyperlink" Target="tel:03-55198585" TargetMode="External"/><Relationship Id="rId19538" Type="http://schemas.openxmlformats.org/officeDocument/2006/relationships/hyperlink" Target="mailto:e-trade@pos.com.my" TargetMode="External"/><Relationship Id="rId26754" Type="http://schemas.openxmlformats.org/officeDocument/2006/relationships/hyperlink" Target="tel:+60388006000" TargetMode="External"/><Relationship Id="rId30400" Type="http://schemas.openxmlformats.org/officeDocument/2006/relationships/hyperlink" Target="tel:+60388006000" TargetMode="External"/><Relationship Id="rId33970" Type="http://schemas.openxmlformats.org/officeDocument/2006/relationships/hyperlink" Target="tel:+60388006000" TargetMode="External"/><Relationship Id="rId44979" Type="http://schemas.openxmlformats.org/officeDocument/2006/relationships/hyperlink" Target="tel:+60388008008" TargetMode="External"/><Relationship Id="rId49901" Type="http://schemas.openxmlformats.org/officeDocument/2006/relationships/hyperlink" Target="mailto:care@pos.com.my" TargetMode="External"/><Relationship Id="rId7495" Type="http://schemas.openxmlformats.org/officeDocument/2006/relationships/hyperlink" Target="mailto:datapos@pos.com.my" TargetMode="External"/><Relationship Id="rId10476" Type="http://schemas.openxmlformats.org/officeDocument/2006/relationships/hyperlink" Target="mailto:care@pos.com.my" TargetMode="External"/><Relationship Id="rId17089" Type="http://schemas.openxmlformats.org/officeDocument/2006/relationships/hyperlink" Target="https://www.linkedin.com/sales/lead/ACwAAEEqrk0Bfmx94UnLfsDzDkvzogrR2O-bFVo,OUT_OF_NETWORK,RJ1S?_ntb=J1c9qv3zQk2ElE4wLkEr4g%3D%3D" TargetMode="External"/><Relationship Id="rId26407" Type="http://schemas.openxmlformats.org/officeDocument/2006/relationships/hyperlink" Target="mailto:mohdzuhri.nor@pos.com.my" TargetMode="External"/><Relationship Id="rId29977" Type="http://schemas.openxmlformats.org/officeDocument/2006/relationships/hyperlink" Target="tel:+60388006000" TargetMode="External"/><Relationship Id="rId33623" Type="http://schemas.openxmlformats.org/officeDocument/2006/relationships/hyperlink" Target="tel:+60388006000" TargetMode="External"/><Relationship Id="rId47452" Type="http://schemas.openxmlformats.org/officeDocument/2006/relationships/hyperlink" Target="tel:+60388008008" TargetMode="External"/><Relationship Id="rId51848" Type="http://schemas.openxmlformats.org/officeDocument/2006/relationships/hyperlink" Target="https://www.datanyze.com/companies/pos-malaysia/164823428" TargetMode="External"/><Relationship Id="rId7148" Type="http://schemas.openxmlformats.org/officeDocument/2006/relationships/hyperlink" Target="mailto:datapos@pos.com.my" TargetMode="External"/><Relationship Id="rId10129" Type="http://schemas.openxmlformats.org/officeDocument/2006/relationships/hyperlink" Target="https://www.datanyze.com/companies/pos-malaysia/164823428" TargetMode="External"/><Relationship Id="rId13699" Type="http://schemas.openxmlformats.org/officeDocument/2006/relationships/hyperlink" Target="tel:03-55198585" TargetMode="External"/><Relationship Id="rId18621" Type="http://schemas.openxmlformats.org/officeDocument/2006/relationships/hyperlink" Target="mailto:e-trade@pos.com.my" TargetMode="External"/><Relationship Id="rId31174" Type="http://schemas.openxmlformats.org/officeDocument/2006/relationships/hyperlink" Target="tel:+60388006000" TargetMode="External"/><Relationship Id="rId36846" Type="http://schemas.openxmlformats.org/officeDocument/2006/relationships/hyperlink" Target="https://www.linkedin.com/in/amir-suhaimi-hassan-21588a8/overlay/about-this-profile/" TargetMode="External"/><Relationship Id="rId47105" Type="http://schemas.openxmlformats.org/officeDocument/2006/relationships/hyperlink" Target="tel:+60388008008" TargetMode="External"/><Relationship Id="rId54321" Type="http://schemas.openxmlformats.org/officeDocument/2006/relationships/hyperlink" Target="mailto:care@pos.com.my" TargetMode="External"/><Relationship Id="rId57891" Type="http://schemas.openxmlformats.org/officeDocument/2006/relationships/hyperlink" Target="mailto:care@pos.com.my" TargetMode="External"/><Relationship Id="rId3758" Type="http://schemas.openxmlformats.org/officeDocument/2006/relationships/hyperlink" Target="tel:+6046323100" TargetMode="External"/><Relationship Id="rId16172" Type="http://schemas.openxmlformats.org/officeDocument/2006/relationships/hyperlink" Target="mailto:care@pos.com.my" TargetMode="External"/><Relationship Id="rId20568" Type="http://schemas.openxmlformats.org/officeDocument/2006/relationships/hyperlink" Target="mailto:pasb.care@pos.com.my" TargetMode="External"/><Relationship Id="rId34397" Type="http://schemas.openxmlformats.org/officeDocument/2006/relationships/hyperlink" Target="tel:+60388006000" TargetMode="External"/><Relationship Id="rId43715" Type="http://schemas.openxmlformats.org/officeDocument/2006/relationships/hyperlink" Target="tel:+60388008008" TargetMode="External"/><Relationship Id="rId50931" Type="http://schemas.openxmlformats.org/officeDocument/2006/relationships/hyperlink" Target="mailto:care@pos.com.my" TargetMode="External"/><Relationship Id="rId57544" Type="http://schemas.openxmlformats.org/officeDocument/2006/relationships/hyperlink" Target="mailto:care@pos.com.my" TargetMode="External"/><Relationship Id="rId6231" Type="http://schemas.openxmlformats.org/officeDocument/2006/relationships/hyperlink" Target="mailto:datapos@pos.com.my" TargetMode="External"/><Relationship Id="rId23041" Type="http://schemas.openxmlformats.org/officeDocument/2006/relationships/hyperlink" Target="mailto:mohdroslee.selamat@pos.com.my" TargetMode="External"/><Relationship Id="rId41266" Type="http://schemas.openxmlformats.org/officeDocument/2006/relationships/hyperlink" Target="tel:+60388006000" TargetMode="External"/><Relationship Id="rId55095" Type="http://schemas.openxmlformats.org/officeDocument/2006/relationships/hyperlink" Target="mailto:care@pos.com.my" TargetMode="External"/><Relationship Id="rId9454" Type="http://schemas.openxmlformats.org/officeDocument/2006/relationships/hyperlink" Target="https://www.datanyze.com/companies/pos-malaysia/164823428" TargetMode="External"/><Relationship Id="rId12782" Type="http://schemas.openxmlformats.org/officeDocument/2006/relationships/hyperlink" Target="tel:03-55198585" TargetMode="External"/><Relationship Id="rId19048" Type="http://schemas.openxmlformats.org/officeDocument/2006/relationships/hyperlink" Target="mailto:e-trade@pos.com.my" TargetMode="External"/><Relationship Id="rId19395" Type="http://schemas.openxmlformats.org/officeDocument/2006/relationships/hyperlink" Target="mailto:e-trade@pos.com.my" TargetMode="External"/><Relationship Id="rId26264" Type="http://schemas.openxmlformats.org/officeDocument/2006/relationships/hyperlink" Target="mailto:mohdzuhri.nor@pos.com.my" TargetMode="External"/><Relationship Id="rId28713" Type="http://schemas.openxmlformats.org/officeDocument/2006/relationships/hyperlink" Target="tel:+60388006000" TargetMode="External"/><Relationship Id="rId44489" Type="http://schemas.openxmlformats.org/officeDocument/2006/relationships/hyperlink" Target="tel:+60388008008" TargetMode="External"/><Relationship Id="rId46938" Type="http://schemas.openxmlformats.org/officeDocument/2006/relationships/hyperlink" Target="mailto:customercare@posdigicert.com.my" TargetMode="External"/><Relationship Id="rId49411" Type="http://schemas.openxmlformats.org/officeDocument/2006/relationships/hyperlink" Target="mailto:care@pos.com.my" TargetMode="External"/><Relationship Id="rId2841" Type="http://schemas.openxmlformats.org/officeDocument/2006/relationships/hyperlink" Target="tel:+6046323100" TargetMode="External"/><Relationship Id="rId9107" Type="http://schemas.openxmlformats.org/officeDocument/2006/relationships/hyperlink" Target="https://www.datanyze.com/companies/pos-malaysia/164823428" TargetMode="External"/><Relationship Id="rId12435" Type="http://schemas.openxmlformats.org/officeDocument/2006/relationships/hyperlink" Target="tel:03-55198585" TargetMode="External"/><Relationship Id="rId33133" Type="http://schemas.openxmlformats.org/officeDocument/2006/relationships/hyperlink" Target="tel:+60388006000" TargetMode="External"/><Relationship Id="rId33480" Type="http://schemas.openxmlformats.org/officeDocument/2006/relationships/hyperlink" Target="tel:+60388006000" TargetMode="External"/><Relationship Id="rId51358" Type="http://schemas.openxmlformats.org/officeDocument/2006/relationships/hyperlink" Target="https://www.datanyze.com/companies/pos-malaysia/164823428" TargetMode="External"/><Relationship Id="rId53807" Type="http://schemas.openxmlformats.org/officeDocument/2006/relationships/hyperlink" Target="mailto:care@pos.com.my" TargetMode="External"/><Relationship Id="rId813" Type="http://schemas.openxmlformats.org/officeDocument/2006/relationships/hyperlink" Target="tel:+6046323100" TargetMode="External"/><Relationship Id="rId15658" Type="http://schemas.openxmlformats.org/officeDocument/2006/relationships/hyperlink" Target="mailto:care@pos.com.my" TargetMode="External"/><Relationship Id="rId22874" Type="http://schemas.openxmlformats.org/officeDocument/2006/relationships/hyperlink" Target="mailto:mohdroslee.selamat@pos.com.my" TargetMode="External"/><Relationship Id="rId29487" Type="http://schemas.openxmlformats.org/officeDocument/2006/relationships/hyperlink" Target="tel:+60388006000" TargetMode="External"/><Relationship Id="rId38805" Type="http://schemas.openxmlformats.org/officeDocument/2006/relationships/hyperlink" Target="https://www.linkedin.com/in/amir-suhaimi-hassan-21588a8/overlay/about-this-profile/" TargetMode="External"/><Relationship Id="rId40002" Type="http://schemas.openxmlformats.org/officeDocument/2006/relationships/hyperlink" Target="tel:+60388006000" TargetMode="External"/><Relationship Id="rId5717" Type="http://schemas.openxmlformats.org/officeDocument/2006/relationships/hyperlink" Target="tel:+6046323100" TargetMode="External"/><Relationship Id="rId18131" Type="http://schemas.openxmlformats.org/officeDocument/2006/relationships/hyperlink" Target="https://www.linkedin.com/sales/lead/ACwAAEEqrk0Bfmx94UnLfsDzDkvzogrR2O-bFVo,OUT_OF_NETWORK,RJ1S?_ntb=J1c9qv3zQk2ElE4wLkEr4g%3D%3D" TargetMode="External"/><Relationship Id="rId22527" Type="http://schemas.openxmlformats.org/officeDocument/2006/relationships/hyperlink" Target="mailto:mohdroslee.selamat@pos.com.my" TargetMode="External"/><Relationship Id="rId36356" Type="http://schemas.openxmlformats.org/officeDocument/2006/relationships/hyperlink" Target="tel:+60388006000" TargetMode="External"/><Relationship Id="rId43572" Type="http://schemas.openxmlformats.org/officeDocument/2006/relationships/hyperlink" Target="tel:+60388008008" TargetMode="External"/><Relationship Id="rId57054" Type="http://schemas.openxmlformats.org/officeDocument/2006/relationships/hyperlink" Target="https://www.datanyze.com/companies/pos-malaysia/164823428" TargetMode="External"/><Relationship Id="rId3268" Type="http://schemas.openxmlformats.org/officeDocument/2006/relationships/hyperlink" Target="tel:+6046323100" TargetMode="External"/><Relationship Id="rId20078" Type="http://schemas.openxmlformats.org/officeDocument/2006/relationships/hyperlink" Target="mailto:e-trade@pos.com.my" TargetMode="External"/><Relationship Id="rId25000" Type="http://schemas.openxmlformats.org/officeDocument/2006/relationships/hyperlink" Target="mailto:mohdzuhri.nor@pos.com.my" TargetMode="External"/><Relationship Id="rId28570" Type="http://schemas.openxmlformats.org/officeDocument/2006/relationships/hyperlink" Target="tel:+60388006000" TargetMode="External"/><Relationship Id="rId32966" Type="http://schemas.openxmlformats.org/officeDocument/2006/relationships/hyperlink" Target="tel:+60388006000" TargetMode="External"/><Relationship Id="rId36009" Type="http://schemas.openxmlformats.org/officeDocument/2006/relationships/hyperlink" Target="tel:+60388006000" TargetMode="External"/><Relationship Id="rId39579" Type="http://schemas.openxmlformats.org/officeDocument/2006/relationships/hyperlink" Target="tel:+60388006000" TargetMode="External"/><Relationship Id="rId43225" Type="http://schemas.openxmlformats.org/officeDocument/2006/relationships/hyperlink" Target="tel:+60388008008" TargetMode="External"/><Relationship Id="rId46795" Type="http://schemas.openxmlformats.org/officeDocument/2006/relationships/hyperlink" Target="mailto:customercare@posdigicert.com.my" TargetMode="External"/><Relationship Id="rId50441" Type="http://schemas.openxmlformats.org/officeDocument/2006/relationships/hyperlink" Target="mailto:care@pos.com.my" TargetMode="External"/><Relationship Id="rId12292" Type="http://schemas.openxmlformats.org/officeDocument/2006/relationships/hyperlink" Target="tel:03-55198585" TargetMode="External"/><Relationship Id="rId14741" Type="http://schemas.openxmlformats.org/officeDocument/2006/relationships/hyperlink" Target="mailto:care@pos.com.my" TargetMode="External"/><Relationship Id="rId28223" Type="http://schemas.openxmlformats.org/officeDocument/2006/relationships/hyperlink" Target="tel:+60388006000" TargetMode="External"/><Relationship Id="rId32619" Type="http://schemas.openxmlformats.org/officeDocument/2006/relationships/hyperlink" Target="tel:+60388006000" TargetMode="External"/><Relationship Id="rId46448" Type="http://schemas.openxmlformats.org/officeDocument/2006/relationships/hyperlink" Target="mailto:customercare@posdigicert.com.my" TargetMode="External"/><Relationship Id="rId53664" Type="http://schemas.openxmlformats.org/officeDocument/2006/relationships/hyperlink" Target="mailto:care@pos.com.my" TargetMode="External"/><Relationship Id="rId670" Type="http://schemas.openxmlformats.org/officeDocument/2006/relationships/hyperlink" Target="tel:+6046323100" TargetMode="External"/><Relationship Id="rId2351" Type="http://schemas.openxmlformats.org/officeDocument/2006/relationships/hyperlink" Target="tel:+6046323100" TargetMode="External"/><Relationship Id="rId4800" Type="http://schemas.openxmlformats.org/officeDocument/2006/relationships/hyperlink" Target="tel:+6046323100" TargetMode="External"/><Relationship Id="rId17964" Type="http://schemas.openxmlformats.org/officeDocument/2006/relationships/hyperlink" Target="https://www.linkedin.com/sales/lead/ACwAAEEqrk0Bfmx94UnLfsDzDkvzogrR2O-bFVo,OUT_OF_NETWORK,RJ1S?_ntb=J1c9qv3zQk2ElE4wLkEr4g%3D%3D" TargetMode="External"/><Relationship Id="rId21610" Type="http://schemas.openxmlformats.org/officeDocument/2006/relationships/hyperlink" Target="mailto:pasb.care@pos.com.my" TargetMode="External"/><Relationship Id="rId53317" Type="http://schemas.openxmlformats.org/officeDocument/2006/relationships/hyperlink" Target="mailto:care@pos.com.my" TargetMode="External"/><Relationship Id="rId56887" Type="http://schemas.openxmlformats.org/officeDocument/2006/relationships/hyperlink" Target="https://www.datanyze.com/companies/pos-malaysia/164823428" TargetMode="External"/><Relationship Id="rId323" Type="http://schemas.openxmlformats.org/officeDocument/2006/relationships/hyperlink" Target="tel:+6046323100" TargetMode="External"/><Relationship Id="rId2004" Type="http://schemas.openxmlformats.org/officeDocument/2006/relationships/hyperlink" Target="tel:+6046323100" TargetMode="External"/><Relationship Id="rId17617" Type="http://schemas.openxmlformats.org/officeDocument/2006/relationships/hyperlink" Target="https://www.linkedin.com/sales/lead/ACwAAEEqrk0Bfmx94UnLfsDzDkvzogrR2O-bFVo,OUT_OF_NETWORK,RJ1S?_ntb=J1c9qv3zQk2ElE4wLkEr4g%3D%3D" TargetMode="External"/><Relationship Id="rId24833" Type="http://schemas.openxmlformats.org/officeDocument/2006/relationships/hyperlink" Target="mailto:mohdzuhri.nor@pos.com.my" TargetMode="External"/><Relationship Id="rId38662" Type="http://schemas.openxmlformats.org/officeDocument/2006/relationships/hyperlink" Target="https://www.linkedin.com/in/amir-suhaimi-hassan-21588a8/overlay/about-this-profile/" TargetMode="External"/><Relationship Id="rId59360" Type="http://schemas.openxmlformats.org/officeDocument/2006/relationships/hyperlink" Target="mailto:ryan.teoh@rhbgroup.com" TargetMode="External"/><Relationship Id="rId5574" Type="http://schemas.openxmlformats.org/officeDocument/2006/relationships/hyperlink" Target="tel:+6046323100" TargetMode="External"/><Relationship Id="rId15168" Type="http://schemas.openxmlformats.org/officeDocument/2006/relationships/hyperlink" Target="mailto:care@pos.com.my" TargetMode="External"/><Relationship Id="rId22384" Type="http://schemas.openxmlformats.org/officeDocument/2006/relationships/hyperlink" Target="mailto:pasb.care@pos.com.my" TargetMode="External"/><Relationship Id="rId31702" Type="http://schemas.openxmlformats.org/officeDocument/2006/relationships/hyperlink" Target="tel:+60388006000" TargetMode="External"/><Relationship Id="rId38315" Type="http://schemas.openxmlformats.org/officeDocument/2006/relationships/hyperlink" Target="https://www.linkedin.com/in/amir-suhaimi-hassan-21588a8/overlay/about-this-profile/" TargetMode="External"/><Relationship Id="rId43082" Type="http://schemas.openxmlformats.org/officeDocument/2006/relationships/hyperlink" Target="tel:+60388008008" TargetMode="External"/><Relationship Id="rId45531" Type="http://schemas.openxmlformats.org/officeDocument/2006/relationships/hyperlink" Target="mailto:customercare@posdigicert.com.my" TargetMode="External"/><Relationship Id="rId59013" Type="http://schemas.openxmlformats.org/officeDocument/2006/relationships/hyperlink" Target="mailto:care@pos.com.my" TargetMode="External"/><Relationship Id="rId5227" Type="http://schemas.openxmlformats.org/officeDocument/2006/relationships/hyperlink" Target="tel:+6046323100" TargetMode="External"/><Relationship Id="rId8797" Type="http://schemas.openxmlformats.org/officeDocument/2006/relationships/hyperlink" Target="https://www.datanyze.com/companies/pos-malaysia/164823428" TargetMode="External"/><Relationship Id="rId11778" Type="http://schemas.openxmlformats.org/officeDocument/2006/relationships/hyperlink" Target="mailto:care@pos.com.my" TargetMode="External"/><Relationship Id="rId22037" Type="http://schemas.openxmlformats.org/officeDocument/2006/relationships/hyperlink" Target="mailto:pasb.care@pos.com.my" TargetMode="External"/><Relationship Id="rId27709" Type="http://schemas.openxmlformats.org/officeDocument/2006/relationships/hyperlink" Target="tel:+60388006000" TargetMode="External"/><Relationship Id="rId34925" Type="http://schemas.openxmlformats.org/officeDocument/2006/relationships/hyperlink" Target="tel:+60388006000" TargetMode="External"/><Relationship Id="rId48754" Type="http://schemas.openxmlformats.org/officeDocument/2006/relationships/hyperlink" Target="tel:+60388008008" TargetMode="External"/><Relationship Id="rId52400" Type="http://schemas.openxmlformats.org/officeDocument/2006/relationships/hyperlink" Target="https://www.datanyze.com/companies/pos-malaysia/164823428" TargetMode="External"/><Relationship Id="rId55970" Type="http://schemas.openxmlformats.org/officeDocument/2006/relationships/hyperlink" Target="https://www.datanyze.com/companies/pos-malaysia/164823428" TargetMode="External"/><Relationship Id="rId1837" Type="http://schemas.openxmlformats.org/officeDocument/2006/relationships/hyperlink" Target="tel:+6046323100" TargetMode="External"/><Relationship Id="rId14251" Type="http://schemas.openxmlformats.org/officeDocument/2006/relationships/hyperlink" Target="tel:03-55198585" TargetMode="External"/><Relationship Id="rId16700" Type="http://schemas.openxmlformats.org/officeDocument/2006/relationships/hyperlink" Target="https://www.linkedin.com/sales/lead/ACwAAEEqrk0Bfmx94UnLfsDzDkvzogrR2O-bFVo,OUT_OF_NETWORK,RJ1S?_ntb=J1c9qv3zQk2ElE4wLkEr4g%3D%3D" TargetMode="External"/><Relationship Id="rId28080" Type="http://schemas.openxmlformats.org/officeDocument/2006/relationships/hyperlink" Target="tel:+60388006000" TargetMode="External"/><Relationship Id="rId32476" Type="http://schemas.openxmlformats.org/officeDocument/2006/relationships/hyperlink" Target="tel:+60388006000" TargetMode="External"/><Relationship Id="rId39089" Type="http://schemas.openxmlformats.org/officeDocument/2006/relationships/hyperlink" Target="tel:+60388006000" TargetMode="External"/><Relationship Id="rId48407" Type="http://schemas.openxmlformats.org/officeDocument/2006/relationships/hyperlink" Target="tel:+60388008008" TargetMode="External"/><Relationship Id="rId55623" Type="http://schemas.openxmlformats.org/officeDocument/2006/relationships/hyperlink" Target="https://www.datanyze.com/companies/pos-malaysia/164823428" TargetMode="External"/><Relationship Id="rId4310" Type="http://schemas.openxmlformats.org/officeDocument/2006/relationships/hyperlink" Target="tel:+6046323100" TargetMode="External"/><Relationship Id="rId7880" Type="http://schemas.openxmlformats.org/officeDocument/2006/relationships/hyperlink" Target="mailto:datapos@pos.com.my" TargetMode="External"/><Relationship Id="rId19923" Type="http://schemas.openxmlformats.org/officeDocument/2006/relationships/hyperlink" Target="mailto:e-trade@pos.com.my" TargetMode="External"/><Relationship Id="rId21120" Type="http://schemas.openxmlformats.org/officeDocument/2006/relationships/hyperlink" Target="mailto:pasb.care@pos.com.my" TargetMode="External"/><Relationship Id="rId32129" Type="http://schemas.openxmlformats.org/officeDocument/2006/relationships/hyperlink" Target="tel:+60388006000" TargetMode="External"/><Relationship Id="rId35699" Type="http://schemas.openxmlformats.org/officeDocument/2006/relationships/hyperlink" Target="tel:+60388006000" TargetMode="External"/><Relationship Id="rId53174" Type="http://schemas.openxmlformats.org/officeDocument/2006/relationships/hyperlink" Target="https://www.datanyze.com/companies/pos-malaysia/164823428" TargetMode="External"/><Relationship Id="rId58846" Type="http://schemas.openxmlformats.org/officeDocument/2006/relationships/hyperlink" Target="mailto:care@pos.com.my" TargetMode="External"/><Relationship Id="rId180" Type="http://schemas.openxmlformats.org/officeDocument/2006/relationships/hyperlink" Target="tel:+6046323100" TargetMode="External"/><Relationship Id="rId7533" Type="http://schemas.openxmlformats.org/officeDocument/2006/relationships/hyperlink" Target="mailto:datapos@pos.com.my" TargetMode="External"/><Relationship Id="rId10861" Type="http://schemas.openxmlformats.org/officeDocument/2006/relationships/hyperlink" Target="mailto:care@pos.com.my" TargetMode="External"/><Relationship Id="rId17127" Type="http://schemas.openxmlformats.org/officeDocument/2006/relationships/hyperlink" Target="https://www.linkedin.com/sales/lead/ACwAAEEqrk0Bfmx94UnLfsDzDkvzogrR2O-bFVo,OUT_OF_NETWORK,RJ1S?_ntb=J1c9qv3zQk2ElE4wLkEr4g%3D%3D" TargetMode="External"/><Relationship Id="rId17474" Type="http://schemas.openxmlformats.org/officeDocument/2006/relationships/hyperlink" Target="https://www.linkedin.com/sales/lead/ACwAAEEqrk0Bfmx94UnLfsDzDkvzogrR2O-bFVo,OUT_OF_NETWORK,RJ1S?_ntb=J1c9qv3zQk2ElE4wLkEr4g%3D%3D" TargetMode="External"/><Relationship Id="rId24343" Type="http://schemas.openxmlformats.org/officeDocument/2006/relationships/hyperlink" Target="mailto:mohdroslee.selamat@pos.com.my" TargetMode="External"/><Relationship Id="rId24690" Type="http://schemas.openxmlformats.org/officeDocument/2006/relationships/hyperlink" Target="mailto:mohdzuhri.nor@pos.com.my" TargetMode="External"/><Relationship Id="rId38172" Type="http://schemas.openxmlformats.org/officeDocument/2006/relationships/hyperlink" Target="https://www.linkedin.com/in/amir-suhaimi-hassan-21588a8/overlay/about-this-profile/" TargetMode="External"/><Relationship Id="rId42568" Type="http://schemas.openxmlformats.org/officeDocument/2006/relationships/hyperlink" Target="tel:+60388006000" TargetMode="External"/><Relationship Id="rId56397" Type="http://schemas.openxmlformats.org/officeDocument/2006/relationships/hyperlink" Target="https://www.datanyze.com/companies/pos-malaysia/164823428" TargetMode="External"/><Relationship Id="rId5084" Type="http://schemas.openxmlformats.org/officeDocument/2006/relationships/hyperlink" Target="tel:+6046323100" TargetMode="External"/><Relationship Id="rId10514" Type="http://schemas.openxmlformats.org/officeDocument/2006/relationships/hyperlink" Target="mailto:care@pos.com.my" TargetMode="External"/><Relationship Id="rId31212" Type="http://schemas.openxmlformats.org/officeDocument/2006/relationships/hyperlink" Target="tel:+60388006000" TargetMode="External"/><Relationship Id="rId45041" Type="http://schemas.openxmlformats.org/officeDocument/2006/relationships/hyperlink" Target="mailto:customercare@posdigicert.com.my" TargetMode="External"/><Relationship Id="rId13737" Type="http://schemas.openxmlformats.org/officeDocument/2006/relationships/hyperlink" Target="tel:03-55198585" TargetMode="External"/><Relationship Id="rId20953" Type="http://schemas.openxmlformats.org/officeDocument/2006/relationships/hyperlink" Target="mailto:pasb.care@pos.com.my" TargetMode="External"/><Relationship Id="rId27566" Type="http://schemas.openxmlformats.org/officeDocument/2006/relationships/hyperlink" Target="tel:+60388006000" TargetMode="External"/><Relationship Id="rId34782" Type="http://schemas.openxmlformats.org/officeDocument/2006/relationships/hyperlink" Target="tel:+60388006000" TargetMode="External"/><Relationship Id="rId48264" Type="http://schemas.openxmlformats.org/officeDocument/2006/relationships/hyperlink" Target="tel:+60388008008" TargetMode="External"/><Relationship Id="rId55480" Type="http://schemas.openxmlformats.org/officeDocument/2006/relationships/hyperlink" Target="https://www.datanyze.com/companies/pos-malaysia/164823428" TargetMode="External"/><Relationship Id="rId1694" Type="http://schemas.openxmlformats.org/officeDocument/2006/relationships/hyperlink" Target="tel:+6046323100" TargetMode="External"/><Relationship Id="rId11288" Type="http://schemas.openxmlformats.org/officeDocument/2006/relationships/hyperlink" Target="mailto:care@pos.com.my" TargetMode="External"/><Relationship Id="rId16210" Type="http://schemas.openxmlformats.org/officeDocument/2006/relationships/hyperlink" Target="mailto:care@pos.com.my" TargetMode="External"/><Relationship Id="rId19780" Type="http://schemas.openxmlformats.org/officeDocument/2006/relationships/hyperlink" Target="mailto:e-trade@pos.com.my" TargetMode="External"/><Relationship Id="rId20606" Type="http://schemas.openxmlformats.org/officeDocument/2006/relationships/hyperlink" Target="mailto:pasb.care@pos.com.my" TargetMode="External"/><Relationship Id="rId27219" Type="http://schemas.openxmlformats.org/officeDocument/2006/relationships/hyperlink" Target="tel:+60388006000" TargetMode="External"/><Relationship Id="rId34435" Type="http://schemas.openxmlformats.org/officeDocument/2006/relationships/hyperlink" Target="tel:+60388006000" TargetMode="External"/><Relationship Id="rId41651" Type="http://schemas.openxmlformats.org/officeDocument/2006/relationships/hyperlink" Target="tel:+60388006000" TargetMode="External"/><Relationship Id="rId55133" Type="http://schemas.openxmlformats.org/officeDocument/2006/relationships/hyperlink" Target="mailto:care@pos.com.my" TargetMode="External"/><Relationship Id="rId1347" Type="http://schemas.openxmlformats.org/officeDocument/2006/relationships/hyperlink" Target="tel:+6046323100" TargetMode="External"/><Relationship Id="rId19433" Type="http://schemas.openxmlformats.org/officeDocument/2006/relationships/hyperlink" Target="mailto:e-trade@pos.com.my" TargetMode="External"/><Relationship Id="rId23829" Type="http://schemas.openxmlformats.org/officeDocument/2006/relationships/hyperlink" Target="mailto:mohdroslee.selamat@pos.com.my" TargetMode="External"/><Relationship Id="rId37658" Type="http://schemas.openxmlformats.org/officeDocument/2006/relationships/hyperlink" Target="https://www.linkedin.com/in/amir-suhaimi-hassan-21588a8/overlay/about-this-profile/" TargetMode="External"/><Relationship Id="rId41304" Type="http://schemas.openxmlformats.org/officeDocument/2006/relationships/hyperlink" Target="tel:+60388006000" TargetMode="External"/><Relationship Id="rId44874" Type="http://schemas.openxmlformats.org/officeDocument/2006/relationships/hyperlink" Target="tel:+60388008008" TargetMode="External"/><Relationship Id="rId53" Type="http://schemas.openxmlformats.org/officeDocument/2006/relationships/hyperlink" Target="tel:+6046323100" TargetMode="External"/><Relationship Id="rId7390" Type="http://schemas.openxmlformats.org/officeDocument/2006/relationships/hyperlink" Target="mailto:datapos@pos.com.my" TargetMode="External"/><Relationship Id="rId10371" Type="http://schemas.openxmlformats.org/officeDocument/2006/relationships/hyperlink" Target="mailto:care@pos.com.my" TargetMode="External"/><Relationship Id="rId12820" Type="http://schemas.openxmlformats.org/officeDocument/2006/relationships/hyperlink" Target="tel:03-55198585" TargetMode="External"/><Relationship Id="rId26302" Type="http://schemas.openxmlformats.org/officeDocument/2006/relationships/hyperlink" Target="mailto:mohdzuhri.nor@pos.com.my" TargetMode="External"/><Relationship Id="rId44527" Type="http://schemas.openxmlformats.org/officeDocument/2006/relationships/hyperlink" Target="tel:+60388008008" TargetMode="External"/><Relationship Id="rId51743" Type="http://schemas.openxmlformats.org/officeDocument/2006/relationships/hyperlink" Target="https://www.datanyze.com/companies/pos-malaysia/164823428" TargetMode="External"/><Relationship Id="rId58356" Type="http://schemas.openxmlformats.org/officeDocument/2006/relationships/hyperlink" Target="mailto:care@pos.com.my" TargetMode="External"/><Relationship Id="rId7043" Type="http://schemas.openxmlformats.org/officeDocument/2006/relationships/hyperlink" Target="mailto:datapos@pos.com.my" TargetMode="External"/><Relationship Id="rId10024" Type="http://schemas.openxmlformats.org/officeDocument/2006/relationships/hyperlink" Target="https://www.datanyze.com/companies/pos-malaysia/164823428" TargetMode="External"/><Relationship Id="rId29872" Type="http://schemas.openxmlformats.org/officeDocument/2006/relationships/hyperlink" Target="tel:+60388006000" TargetMode="External"/><Relationship Id="rId42078" Type="http://schemas.openxmlformats.org/officeDocument/2006/relationships/hyperlink" Target="tel:+60388006000" TargetMode="External"/><Relationship Id="rId47000" Type="http://schemas.openxmlformats.org/officeDocument/2006/relationships/hyperlink" Target="mailto:customercare@posdigicert.com.my" TargetMode="External"/><Relationship Id="rId54966" Type="http://schemas.openxmlformats.org/officeDocument/2006/relationships/hyperlink" Target="mailto:care@pos.com.my" TargetMode="External"/><Relationship Id="rId58009" Type="http://schemas.openxmlformats.org/officeDocument/2006/relationships/hyperlink" Target="mailto:care@pos.com.my" TargetMode="External"/><Relationship Id="rId13594" Type="http://schemas.openxmlformats.org/officeDocument/2006/relationships/hyperlink" Target="tel:03-55198585" TargetMode="External"/><Relationship Id="rId22912" Type="http://schemas.openxmlformats.org/officeDocument/2006/relationships/hyperlink" Target="mailto:mohdroslee.selamat@pos.com.my" TargetMode="External"/><Relationship Id="rId27076" Type="http://schemas.openxmlformats.org/officeDocument/2006/relationships/hyperlink" Target="tel:+60388006000" TargetMode="External"/><Relationship Id="rId29525" Type="http://schemas.openxmlformats.org/officeDocument/2006/relationships/hyperlink" Target="tel:+60388006000" TargetMode="External"/><Relationship Id="rId34292" Type="http://schemas.openxmlformats.org/officeDocument/2006/relationships/hyperlink" Target="tel:+60388006000" TargetMode="External"/><Relationship Id="rId36741" Type="http://schemas.openxmlformats.org/officeDocument/2006/relationships/hyperlink" Target="tel:+60388006000" TargetMode="External"/><Relationship Id="rId54619" Type="http://schemas.openxmlformats.org/officeDocument/2006/relationships/hyperlink" Target="mailto:care@pos.com.my" TargetMode="External"/><Relationship Id="rId3653" Type="http://schemas.openxmlformats.org/officeDocument/2006/relationships/hyperlink" Target="tel:+6046323100" TargetMode="External"/><Relationship Id="rId13247" Type="http://schemas.openxmlformats.org/officeDocument/2006/relationships/hyperlink" Target="tel:03-55198585" TargetMode="External"/><Relationship Id="rId18919" Type="http://schemas.openxmlformats.org/officeDocument/2006/relationships/hyperlink" Target="mailto:e-trade@pos.com.my" TargetMode="External"/><Relationship Id="rId20463" Type="http://schemas.openxmlformats.org/officeDocument/2006/relationships/hyperlink" Target="mailto:e-trade@pos.com.my" TargetMode="External"/><Relationship Id="rId39964" Type="http://schemas.openxmlformats.org/officeDocument/2006/relationships/hyperlink" Target="tel:+60388006000" TargetMode="External"/><Relationship Id="rId41161" Type="http://schemas.openxmlformats.org/officeDocument/2006/relationships/hyperlink" Target="tel:+60388006000" TargetMode="External"/><Relationship Id="rId43610" Type="http://schemas.openxmlformats.org/officeDocument/2006/relationships/hyperlink" Target="tel:+60388008008" TargetMode="External"/><Relationship Id="rId3306" Type="http://schemas.openxmlformats.org/officeDocument/2006/relationships/hyperlink" Target="tel:+6046323100" TargetMode="External"/><Relationship Id="rId6876" Type="http://schemas.openxmlformats.org/officeDocument/2006/relationships/hyperlink" Target="mailto:datapos@pos.com.my" TargetMode="External"/><Relationship Id="rId19290" Type="http://schemas.openxmlformats.org/officeDocument/2006/relationships/hyperlink" Target="mailto:e-trade@pos.com.my" TargetMode="External"/><Relationship Id="rId20116" Type="http://schemas.openxmlformats.org/officeDocument/2006/relationships/hyperlink" Target="mailto:e-trade@pos.com.my" TargetMode="External"/><Relationship Id="rId23686" Type="http://schemas.openxmlformats.org/officeDocument/2006/relationships/hyperlink" Target="mailto:mohdroslee.selamat@pos.com.my" TargetMode="External"/><Relationship Id="rId39617" Type="http://schemas.openxmlformats.org/officeDocument/2006/relationships/hyperlink" Target="tel:+60388006000" TargetMode="External"/><Relationship Id="rId46833" Type="http://schemas.openxmlformats.org/officeDocument/2006/relationships/hyperlink" Target="mailto:customercare@posdigicert.com.my" TargetMode="External"/><Relationship Id="rId6529" Type="http://schemas.openxmlformats.org/officeDocument/2006/relationships/hyperlink" Target="mailto:datapos@pos.com.my" TargetMode="External"/><Relationship Id="rId12330" Type="http://schemas.openxmlformats.org/officeDocument/2006/relationships/hyperlink" Target="tel:03-55198585" TargetMode="External"/><Relationship Id="rId23339" Type="http://schemas.openxmlformats.org/officeDocument/2006/relationships/hyperlink" Target="mailto:mohdroslee.selamat@pos.com.my" TargetMode="External"/><Relationship Id="rId30555" Type="http://schemas.openxmlformats.org/officeDocument/2006/relationships/hyperlink" Target="tel:+60388006000" TargetMode="External"/><Relationship Id="rId37168" Type="http://schemas.openxmlformats.org/officeDocument/2006/relationships/hyperlink" Target="https://www.linkedin.com/in/amir-suhaimi-hassan-21588a8/overlay/about-this-profile/" TargetMode="External"/><Relationship Id="rId44384" Type="http://schemas.openxmlformats.org/officeDocument/2006/relationships/hyperlink" Target="tel:+60388008008" TargetMode="External"/><Relationship Id="rId53702" Type="http://schemas.openxmlformats.org/officeDocument/2006/relationships/hyperlink" Target="mailto:care@pos.com.my" TargetMode="External"/><Relationship Id="rId9002" Type="http://schemas.openxmlformats.org/officeDocument/2006/relationships/hyperlink" Target="https://www.datanyze.com/companies/pos-malaysia/164823428" TargetMode="External"/><Relationship Id="rId29382" Type="http://schemas.openxmlformats.org/officeDocument/2006/relationships/hyperlink" Target="tel:+60388006000" TargetMode="External"/><Relationship Id="rId30208" Type="http://schemas.openxmlformats.org/officeDocument/2006/relationships/hyperlink" Target="tel:+60388006000" TargetMode="External"/><Relationship Id="rId33778" Type="http://schemas.openxmlformats.org/officeDocument/2006/relationships/hyperlink" Target="tel:+60388006000" TargetMode="External"/><Relationship Id="rId38700" Type="http://schemas.openxmlformats.org/officeDocument/2006/relationships/hyperlink" Target="https://www.linkedin.com/in/amir-suhaimi-hassan-21588a8/overlay/about-this-profile/" TargetMode="External"/><Relationship Id="rId40994" Type="http://schemas.openxmlformats.org/officeDocument/2006/relationships/hyperlink" Target="tel:+60388006000" TargetMode="External"/><Relationship Id="rId44037" Type="http://schemas.openxmlformats.org/officeDocument/2006/relationships/hyperlink" Target="tel:+60388008008" TargetMode="External"/><Relationship Id="rId49709" Type="http://schemas.openxmlformats.org/officeDocument/2006/relationships/hyperlink" Target="mailto:care@pos.com.my" TargetMode="External"/><Relationship Id="rId51253" Type="http://schemas.openxmlformats.org/officeDocument/2006/relationships/hyperlink" Target="https://www.datanyze.com/companies/pos-malaysia/164823428" TargetMode="External"/><Relationship Id="rId56925" Type="http://schemas.openxmlformats.org/officeDocument/2006/relationships/hyperlink" Target="https://www.datanyze.com/companies/pos-malaysia/164823428" TargetMode="External"/><Relationship Id="rId5612" Type="http://schemas.openxmlformats.org/officeDocument/2006/relationships/hyperlink" Target="tel:+6046323100" TargetMode="External"/><Relationship Id="rId15206" Type="http://schemas.openxmlformats.org/officeDocument/2006/relationships/hyperlink" Target="mailto:care@pos.com.my" TargetMode="External"/><Relationship Id="rId15553" Type="http://schemas.openxmlformats.org/officeDocument/2006/relationships/hyperlink" Target="mailto:care@pos.com.my" TargetMode="External"/><Relationship Id="rId29035" Type="http://schemas.openxmlformats.org/officeDocument/2006/relationships/hyperlink" Target="tel:+60388006000" TargetMode="External"/><Relationship Id="rId36251" Type="http://schemas.openxmlformats.org/officeDocument/2006/relationships/hyperlink" Target="tel:+60388006000" TargetMode="External"/><Relationship Id="rId40647" Type="http://schemas.openxmlformats.org/officeDocument/2006/relationships/hyperlink" Target="tel:+60388006000" TargetMode="External"/><Relationship Id="rId54476" Type="http://schemas.openxmlformats.org/officeDocument/2006/relationships/hyperlink" Target="mailto:care@pos.com.my" TargetMode="External"/><Relationship Id="rId3163" Type="http://schemas.openxmlformats.org/officeDocument/2006/relationships/hyperlink" Target="tel:+6046323100" TargetMode="External"/><Relationship Id="rId18776" Type="http://schemas.openxmlformats.org/officeDocument/2006/relationships/hyperlink" Target="mailto:e-trade@pos.com.my" TargetMode="External"/><Relationship Id="rId22422" Type="http://schemas.openxmlformats.org/officeDocument/2006/relationships/hyperlink" Target="mailto:pasb.care@pos.com.my" TargetMode="External"/><Relationship Id="rId25992" Type="http://schemas.openxmlformats.org/officeDocument/2006/relationships/hyperlink" Target="mailto:mohdzuhri.nor@pos.com.my" TargetMode="External"/><Relationship Id="rId39474" Type="http://schemas.openxmlformats.org/officeDocument/2006/relationships/hyperlink" Target="tel:+60388006000" TargetMode="External"/><Relationship Id="rId43120" Type="http://schemas.openxmlformats.org/officeDocument/2006/relationships/hyperlink" Target="tel:+60388008008" TargetMode="External"/><Relationship Id="rId46690" Type="http://schemas.openxmlformats.org/officeDocument/2006/relationships/hyperlink" Target="mailto:customercare@posdigicert.com.my" TargetMode="External"/><Relationship Id="rId54129" Type="http://schemas.openxmlformats.org/officeDocument/2006/relationships/hyperlink" Target="mailto:care@pos.com.my" TargetMode="External"/><Relationship Id="rId57699" Type="http://schemas.openxmlformats.org/officeDocument/2006/relationships/hyperlink" Target="mailto:care@pos.com.my" TargetMode="External"/><Relationship Id="rId6386" Type="http://schemas.openxmlformats.org/officeDocument/2006/relationships/hyperlink" Target="mailto:datapos@pos.com.my" TargetMode="External"/><Relationship Id="rId8835" Type="http://schemas.openxmlformats.org/officeDocument/2006/relationships/hyperlink" Target="https://www.datanyze.com/companies/pos-malaysia/164823428" TargetMode="External"/><Relationship Id="rId11816" Type="http://schemas.openxmlformats.org/officeDocument/2006/relationships/hyperlink" Target="mailto:care@pos.com.my" TargetMode="External"/><Relationship Id="rId18429" Type="http://schemas.openxmlformats.org/officeDocument/2006/relationships/hyperlink" Target="mailto:e-trade@pos.com.my" TargetMode="External"/><Relationship Id="rId25645" Type="http://schemas.openxmlformats.org/officeDocument/2006/relationships/hyperlink" Target="mailto:mohdzuhri.nor@pos.com.my" TargetMode="External"/><Relationship Id="rId32861" Type="http://schemas.openxmlformats.org/officeDocument/2006/relationships/hyperlink" Target="tel:+60388006000" TargetMode="External"/><Relationship Id="rId39127" Type="http://schemas.openxmlformats.org/officeDocument/2006/relationships/hyperlink" Target="tel:+60388006000" TargetMode="External"/><Relationship Id="rId46343" Type="http://schemas.openxmlformats.org/officeDocument/2006/relationships/hyperlink" Target="mailto:customercare@posdigicert.com.my" TargetMode="External"/><Relationship Id="rId6039" Type="http://schemas.openxmlformats.org/officeDocument/2006/relationships/hyperlink" Target="tel:+6046323100" TargetMode="External"/><Relationship Id="rId23196" Type="http://schemas.openxmlformats.org/officeDocument/2006/relationships/hyperlink" Target="mailto:mohdroslee.selamat@pos.com.my" TargetMode="External"/><Relationship Id="rId28868" Type="http://schemas.openxmlformats.org/officeDocument/2006/relationships/hyperlink" Target="tel:+60388006000" TargetMode="External"/><Relationship Id="rId32514" Type="http://schemas.openxmlformats.org/officeDocument/2006/relationships/hyperlink" Target="tel:+60388006000" TargetMode="External"/><Relationship Id="rId50739" Type="http://schemas.openxmlformats.org/officeDocument/2006/relationships/hyperlink" Target="mailto:care@pos.com.my" TargetMode="External"/><Relationship Id="rId53212" Type="http://schemas.openxmlformats.org/officeDocument/2006/relationships/hyperlink" Target="https://www.datanyze.com/companies/pos-malaysia/164823428" TargetMode="External"/><Relationship Id="rId2996" Type="http://schemas.openxmlformats.org/officeDocument/2006/relationships/hyperlink" Target="tel:+6046323100" TargetMode="External"/><Relationship Id="rId17512" Type="http://schemas.openxmlformats.org/officeDocument/2006/relationships/hyperlink" Target="https://www.linkedin.com/sales/lead/ACwAAEEqrk0Bfmx94UnLfsDzDkvzogrR2O-bFVo,OUT_OF_NETWORK,RJ1S?_ntb=J1c9qv3zQk2ElE4wLkEr4g%3D%3D" TargetMode="External"/><Relationship Id="rId21908" Type="http://schemas.openxmlformats.org/officeDocument/2006/relationships/hyperlink" Target="mailto:pasb.care@pos.com.my" TargetMode="External"/><Relationship Id="rId30065" Type="http://schemas.openxmlformats.org/officeDocument/2006/relationships/hyperlink" Target="tel:+60388006000" TargetMode="External"/><Relationship Id="rId35737" Type="http://schemas.openxmlformats.org/officeDocument/2006/relationships/hyperlink" Target="tel:+60388006000" TargetMode="External"/><Relationship Id="rId42953" Type="http://schemas.openxmlformats.org/officeDocument/2006/relationships/hyperlink" Target="tel:+60388006000" TargetMode="External"/><Relationship Id="rId49566" Type="http://schemas.openxmlformats.org/officeDocument/2006/relationships/hyperlink" Target="mailto:care@pos.com.my" TargetMode="External"/><Relationship Id="rId56782" Type="http://schemas.openxmlformats.org/officeDocument/2006/relationships/hyperlink" Target="https://www.datanyze.com/companies/pos-malaysia/164823428" TargetMode="External"/><Relationship Id="rId968" Type="http://schemas.openxmlformats.org/officeDocument/2006/relationships/hyperlink" Target="tel:+6046323100" TargetMode="External"/><Relationship Id="rId2649" Type="http://schemas.openxmlformats.org/officeDocument/2006/relationships/hyperlink" Target="tel:+6046323100" TargetMode="External"/><Relationship Id="rId15063" Type="http://schemas.openxmlformats.org/officeDocument/2006/relationships/hyperlink" Target="mailto:care@pos.com.my" TargetMode="External"/><Relationship Id="rId33288" Type="http://schemas.openxmlformats.org/officeDocument/2006/relationships/hyperlink" Target="tel:+60388006000" TargetMode="External"/><Relationship Id="rId38210" Type="http://schemas.openxmlformats.org/officeDocument/2006/relationships/hyperlink" Target="https://www.linkedin.com/in/amir-suhaimi-hassan-21588a8/overlay/about-this-profile/" TargetMode="External"/><Relationship Id="rId42606" Type="http://schemas.openxmlformats.org/officeDocument/2006/relationships/hyperlink" Target="tel:+60388006000" TargetMode="External"/><Relationship Id="rId49219" Type="http://schemas.openxmlformats.org/officeDocument/2006/relationships/hyperlink" Target="mailto:care@pos.com.my" TargetMode="External"/><Relationship Id="rId56435" Type="http://schemas.openxmlformats.org/officeDocument/2006/relationships/hyperlink" Target="https://www.datanyze.com/companies/pos-malaysia/164823428" TargetMode="External"/><Relationship Id="rId5122" Type="http://schemas.openxmlformats.org/officeDocument/2006/relationships/hyperlink" Target="tel:+6046323100" TargetMode="External"/><Relationship Id="rId8692" Type="http://schemas.openxmlformats.org/officeDocument/2006/relationships/hyperlink" Target="https://www.datanyze.com/companies/pos-malaysia/164823428" TargetMode="External"/><Relationship Id="rId18286" Type="http://schemas.openxmlformats.org/officeDocument/2006/relationships/hyperlink" Target="https://www.linkedin.com/sales/lead/ACwAAEEqrk0Bfmx94UnLfsDzDkvzogrR2O-bFVo,OUT_OF_NETWORK,RJ1S?_ntb=J1c9qv3zQk2ElE4wLkEr4g%3D%3D" TargetMode="External"/><Relationship Id="rId27951" Type="http://schemas.openxmlformats.org/officeDocument/2006/relationships/hyperlink" Target="tel:+60388006000" TargetMode="External"/><Relationship Id="rId40157" Type="http://schemas.openxmlformats.org/officeDocument/2006/relationships/hyperlink" Target="tel:+60388006000" TargetMode="External"/><Relationship Id="rId45829" Type="http://schemas.openxmlformats.org/officeDocument/2006/relationships/hyperlink" Target="mailto:customercare@posdigicert.com.my" TargetMode="External"/><Relationship Id="rId8345" Type="http://schemas.openxmlformats.org/officeDocument/2006/relationships/hyperlink" Target="https://www.datanyze.com/companies/pos-malaysia/164823428" TargetMode="External"/><Relationship Id="rId11673" Type="http://schemas.openxmlformats.org/officeDocument/2006/relationships/hyperlink" Target="mailto:care@pos.com.my" TargetMode="External"/><Relationship Id="rId25155" Type="http://schemas.openxmlformats.org/officeDocument/2006/relationships/hyperlink" Target="mailto:mohdzuhri.nor@pos.com.my" TargetMode="External"/><Relationship Id="rId27604" Type="http://schemas.openxmlformats.org/officeDocument/2006/relationships/hyperlink" Target="tel:+60388006000" TargetMode="External"/><Relationship Id="rId32371" Type="http://schemas.openxmlformats.org/officeDocument/2006/relationships/hyperlink" Target="tel:+60388006000" TargetMode="External"/><Relationship Id="rId34820" Type="http://schemas.openxmlformats.org/officeDocument/2006/relationships/hyperlink" Target="tel:+60388006000" TargetMode="External"/><Relationship Id="rId48302" Type="http://schemas.openxmlformats.org/officeDocument/2006/relationships/hyperlink" Target="tel:+60388008008" TargetMode="External"/><Relationship Id="rId50596" Type="http://schemas.openxmlformats.org/officeDocument/2006/relationships/hyperlink" Target="mailto:care@pos.com.my" TargetMode="External"/><Relationship Id="rId1732" Type="http://schemas.openxmlformats.org/officeDocument/2006/relationships/hyperlink" Target="tel:+6046323100" TargetMode="External"/><Relationship Id="rId11326" Type="http://schemas.openxmlformats.org/officeDocument/2006/relationships/hyperlink" Target="mailto:care@pos.com.my" TargetMode="External"/><Relationship Id="rId14896" Type="http://schemas.openxmlformats.org/officeDocument/2006/relationships/hyperlink" Target="mailto:care@pos.com.my" TargetMode="External"/><Relationship Id="rId32024" Type="http://schemas.openxmlformats.org/officeDocument/2006/relationships/hyperlink" Target="tel:+60388006000" TargetMode="External"/><Relationship Id="rId50249" Type="http://schemas.openxmlformats.org/officeDocument/2006/relationships/hyperlink" Target="mailto:care@pos.com.my" TargetMode="External"/><Relationship Id="rId4955" Type="http://schemas.openxmlformats.org/officeDocument/2006/relationships/hyperlink" Target="tel:+6046323100" TargetMode="External"/><Relationship Id="rId14549" Type="http://schemas.openxmlformats.org/officeDocument/2006/relationships/hyperlink" Target="mailto:care@pos.com.my" TargetMode="External"/><Relationship Id="rId21765" Type="http://schemas.openxmlformats.org/officeDocument/2006/relationships/hyperlink" Target="mailto:pasb.care@pos.com.my" TargetMode="External"/><Relationship Id="rId28378" Type="http://schemas.openxmlformats.org/officeDocument/2006/relationships/hyperlink" Target="tel:+60388006000" TargetMode="External"/><Relationship Id="rId35594" Type="http://schemas.openxmlformats.org/officeDocument/2006/relationships/hyperlink" Target="tel:+60388006000" TargetMode="External"/><Relationship Id="rId44912" Type="http://schemas.openxmlformats.org/officeDocument/2006/relationships/hyperlink" Target="tel:+60388008008" TargetMode="External"/><Relationship Id="rId49076" Type="http://schemas.openxmlformats.org/officeDocument/2006/relationships/hyperlink" Target="tel:+60388008008" TargetMode="External"/><Relationship Id="rId56292" Type="http://schemas.openxmlformats.org/officeDocument/2006/relationships/hyperlink" Target="https://www.datanyze.com/companies/pos-malaysia/164823428" TargetMode="External"/><Relationship Id="rId58741" Type="http://schemas.openxmlformats.org/officeDocument/2006/relationships/hyperlink" Target="mailto:care@pos.com.my" TargetMode="External"/><Relationship Id="rId4608" Type="http://schemas.openxmlformats.org/officeDocument/2006/relationships/hyperlink" Target="tel:+6046323100" TargetMode="External"/><Relationship Id="rId17022" Type="http://schemas.openxmlformats.org/officeDocument/2006/relationships/hyperlink" Target="https://www.linkedin.com/sales/lead/ACwAAEEqrk0Bfmx94UnLfsDzDkvzogrR2O-bFVo,OUT_OF_NETWORK,RJ1S?_ntb=J1c9qv3zQk2ElE4wLkEr4g%3D%3D" TargetMode="External"/><Relationship Id="rId21418" Type="http://schemas.openxmlformats.org/officeDocument/2006/relationships/hyperlink" Target="mailto:pasb.care@pos.com.my" TargetMode="External"/><Relationship Id="rId24988" Type="http://schemas.openxmlformats.org/officeDocument/2006/relationships/hyperlink" Target="mailto:mohdzuhri.nor@pos.com.my" TargetMode="External"/><Relationship Id="rId29910" Type="http://schemas.openxmlformats.org/officeDocument/2006/relationships/hyperlink" Target="tel:+60388006000" TargetMode="External"/><Relationship Id="rId35247" Type="http://schemas.openxmlformats.org/officeDocument/2006/relationships/hyperlink" Target="tel:+60388006000" TargetMode="External"/><Relationship Id="rId42463" Type="http://schemas.openxmlformats.org/officeDocument/2006/relationships/hyperlink" Target="tel:+60388006000" TargetMode="External"/><Relationship Id="rId478" Type="http://schemas.openxmlformats.org/officeDocument/2006/relationships/hyperlink" Target="tel:+6046323100" TargetMode="External"/><Relationship Id="rId2159" Type="http://schemas.openxmlformats.org/officeDocument/2006/relationships/hyperlink" Target="tel:+6046323100" TargetMode="External"/><Relationship Id="rId27461" Type="http://schemas.openxmlformats.org/officeDocument/2006/relationships/hyperlink" Target="tel:+60388006000" TargetMode="External"/><Relationship Id="rId31857" Type="http://schemas.openxmlformats.org/officeDocument/2006/relationships/hyperlink" Target="tel:+60388006000" TargetMode="External"/><Relationship Id="rId42116" Type="http://schemas.openxmlformats.org/officeDocument/2006/relationships/hyperlink" Target="tel:+60388006000" TargetMode="External"/><Relationship Id="rId45686" Type="http://schemas.openxmlformats.org/officeDocument/2006/relationships/hyperlink" Target="mailto:customercare@posdigicert.com.my" TargetMode="External"/><Relationship Id="rId11183" Type="http://schemas.openxmlformats.org/officeDocument/2006/relationships/hyperlink" Target="mailto:care@pos.com.my" TargetMode="External"/><Relationship Id="rId13632" Type="http://schemas.openxmlformats.org/officeDocument/2006/relationships/hyperlink" Target="tel:03-55198585" TargetMode="External"/><Relationship Id="rId27114" Type="http://schemas.openxmlformats.org/officeDocument/2006/relationships/hyperlink" Target="tel:+60388006000" TargetMode="External"/><Relationship Id="rId34330" Type="http://schemas.openxmlformats.org/officeDocument/2006/relationships/hyperlink" Target="tel:+60388006000" TargetMode="External"/><Relationship Id="rId45339" Type="http://schemas.openxmlformats.org/officeDocument/2006/relationships/hyperlink" Target="mailto:customercare@posdigicert.com.my" TargetMode="External"/><Relationship Id="rId52555" Type="http://schemas.openxmlformats.org/officeDocument/2006/relationships/hyperlink" Target="https://www.datanyze.com/companies/pos-malaysia/164823428" TargetMode="External"/><Relationship Id="rId59168" Type="http://schemas.openxmlformats.org/officeDocument/2006/relationships/hyperlink" Target="mailto:care@pos.com.my" TargetMode="External"/><Relationship Id="rId1242" Type="http://schemas.openxmlformats.org/officeDocument/2006/relationships/hyperlink" Target="tel:+6046323100" TargetMode="External"/><Relationship Id="rId16855" Type="http://schemas.openxmlformats.org/officeDocument/2006/relationships/hyperlink" Target="https://www.linkedin.com/sales/lead/ACwAAEEqrk0Bfmx94UnLfsDzDkvzogrR2O-bFVo,OUT_OF_NETWORK,RJ1S?_ntb=J1c9qv3zQk2ElE4wLkEr4g%3D%3D" TargetMode="External"/><Relationship Id="rId20501" Type="http://schemas.openxmlformats.org/officeDocument/2006/relationships/hyperlink" Target="mailto:pasb.care@pos.com.my" TargetMode="External"/><Relationship Id="rId37553" Type="http://schemas.openxmlformats.org/officeDocument/2006/relationships/hyperlink" Target="https://www.linkedin.com/in/amir-suhaimi-hassan-21588a8/overlay/about-this-profile/" TargetMode="External"/><Relationship Id="rId52208" Type="http://schemas.openxmlformats.org/officeDocument/2006/relationships/hyperlink" Target="https://www.datanyze.com/companies/pos-malaysia/164823428" TargetMode="External"/><Relationship Id="rId55778" Type="http://schemas.openxmlformats.org/officeDocument/2006/relationships/hyperlink" Target="https://www.datanyze.com/companies/pos-malaysia/164823428" TargetMode="External"/><Relationship Id="rId4465" Type="http://schemas.openxmlformats.org/officeDocument/2006/relationships/hyperlink" Target="tel:+6046323100" TargetMode="External"/><Relationship Id="rId6914" Type="http://schemas.openxmlformats.org/officeDocument/2006/relationships/hyperlink" Target="mailto:datapos@pos.com.my" TargetMode="External"/><Relationship Id="rId16508" Type="http://schemas.openxmlformats.org/officeDocument/2006/relationships/hyperlink" Target="https://www.linkedin.com/sales/lead/ACwAAEEqrk0Bfmx94UnLfsDzDkvzogrR2O-bFVo,OUT_OF_NETWORK,RJ1S?_ntb=J1c9qv3zQk2ElE4wLkEr4g%3D%3D" TargetMode="External"/><Relationship Id="rId23724" Type="http://schemas.openxmlformats.org/officeDocument/2006/relationships/hyperlink" Target="mailto:mohdroslee.selamat@pos.com.my" TargetMode="External"/><Relationship Id="rId30940" Type="http://schemas.openxmlformats.org/officeDocument/2006/relationships/hyperlink" Target="tel:+60388006000" TargetMode="External"/><Relationship Id="rId37206" Type="http://schemas.openxmlformats.org/officeDocument/2006/relationships/hyperlink" Target="https://www.linkedin.com/in/amir-suhaimi-hassan-21588a8/overlay/about-this-profile/" TargetMode="External"/><Relationship Id="rId41949" Type="http://schemas.openxmlformats.org/officeDocument/2006/relationships/hyperlink" Target="tel:+60388006000" TargetMode="External"/><Relationship Id="rId44422" Type="http://schemas.openxmlformats.org/officeDocument/2006/relationships/hyperlink" Target="tel:+60388008008" TargetMode="External"/><Relationship Id="rId58251" Type="http://schemas.openxmlformats.org/officeDocument/2006/relationships/hyperlink" Target="mailto:care@pos.com.my" TargetMode="External"/><Relationship Id="rId4118" Type="http://schemas.openxmlformats.org/officeDocument/2006/relationships/hyperlink" Target="tel:+6046323100" TargetMode="External"/><Relationship Id="rId14059" Type="http://schemas.openxmlformats.org/officeDocument/2006/relationships/hyperlink" Target="tel:03-55198585" TargetMode="External"/><Relationship Id="rId21275" Type="http://schemas.openxmlformats.org/officeDocument/2006/relationships/hyperlink" Target="mailto:pasb.care@pos.com.my" TargetMode="External"/><Relationship Id="rId26947" Type="http://schemas.openxmlformats.org/officeDocument/2006/relationships/hyperlink" Target="tel:+60388006000" TargetMode="External"/><Relationship Id="rId47992" Type="http://schemas.openxmlformats.org/officeDocument/2006/relationships/hyperlink" Target="tel:+60388008008" TargetMode="External"/><Relationship Id="rId7688" Type="http://schemas.openxmlformats.org/officeDocument/2006/relationships/hyperlink" Target="mailto:datapos@pos.com.my" TargetMode="External"/><Relationship Id="rId10669" Type="http://schemas.openxmlformats.org/officeDocument/2006/relationships/hyperlink" Target="mailto:care@pos.com.my" TargetMode="External"/><Relationship Id="rId24498" Type="http://schemas.openxmlformats.org/officeDocument/2006/relationships/hyperlink" Target="mailto:mohdroslee.selamat@pos.com.my" TargetMode="External"/><Relationship Id="rId29420" Type="http://schemas.openxmlformats.org/officeDocument/2006/relationships/hyperlink" Target="tel:+60388006000" TargetMode="External"/><Relationship Id="rId33816" Type="http://schemas.openxmlformats.org/officeDocument/2006/relationships/hyperlink" Target="tel:+60388006000" TargetMode="External"/><Relationship Id="rId45196" Type="http://schemas.openxmlformats.org/officeDocument/2006/relationships/hyperlink" Target="mailto:customercare@posdigicert.com.my" TargetMode="External"/><Relationship Id="rId47645" Type="http://schemas.openxmlformats.org/officeDocument/2006/relationships/hyperlink" Target="tel:+60388008008" TargetMode="External"/><Relationship Id="rId54861" Type="http://schemas.openxmlformats.org/officeDocument/2006/relationships/hyperlink" Target="mailto:care@pos.com.my" TargetMode="External"/><Relationship Id="rId13142" Type="http://schemas.openxmlformats.org/officeDocument/2006/relationships/hyperlink" Target="tel:03-55198585" TargetMode="External"/><Relationship Id="rId31367" Type="http://schemas.openxmlformats.org/officeDocument/2006/relationships/hyperlink" Target="tel:+60388006000" TargetMode="External"/><Relationship Id="rId52065" Type="http://schemas.openxmlformats.org/officeDocument/2006/relationships/hyperlink" Target="https://www.datanyze.com/companies/pos-malaysia/164823428" TargetMode="External"/><Relationship Id="rId54514" Type="http://schemas.openxmlformats.org/officeDocument/2006/relationships/hyperlink" Target="mailto:care@pos.com.my" TargetMode="External"/><Relationship Id="rId3201" Type="http://schemas.openxmlformats.org/officeDocument/2006/relationships/hyperlink" Target="tel:+6046323100" TargetMode="External"/><Relationship Id="rId6771" Type="http://schemas.openxmlformats.org/officeDocument/2006/relationships/hyperlink" Target="mailto:datapos@pos.com.my" TargetMode="External"/><Relationship Id="rId16365" Type="http://schemas.openxmlformats.org/officeDocument/2006/relationships/hyperlink" Target="mailto:care@pos.com.my" TargetMode="External"/><Relationship Id="rId18814" Type="http://schemas.openxmlformats.org/officeDocument/2006/relationships/hyperlink" Target="mailto:e-trade@pos.com.my" TargetMode="External"/><Relationship Id="rId20011" Type="http://schemas.openxmlformats.org/officeDocument/2006/relationships/hyperlink" Target="mailto:e-trade@pos.com.my" TargetMode="External"/><Relationship Id="rId23581" Type="http://schemas.openxmlformats.org/officeDocument/2006/relationships/hyperlink" Target="mailto:mohdroslee.selamat@pos.com.my" TargetMode="External"/><Relationship Id="rId39512" Type="http://schemas.openxmlformats.org/officeDocument/2006/relationships/hyperlink" Target="tel:+60388006000" TargetMode="External"/><Relationship Id="rId43908" Type="http://schemas.openxmlformats.org/officeDocument/2006/relationships/hyperlink" Target="tel:+60388008008" TargetMode="External"/><Relationship Id="rId57737" Type="http://schemas.openxmlformats.org/officeDocument/2006/relationships/hyperlink" Target="mailto:care@pos.com.my" TargetMode="External"/><Relationship Id="rId6424" Type="http://schemas.openxmlformats.org/officeDocument/2006/relationships/hyperlink" Target="mailto:datapos@pos.com.my" TargetMode="External"/><Relationship Id="rId16018" Type="http://schemas.openxmlformats.org/officeDocument/2006/relationships/hyperlink" Target="mailto:care@pos.com.my" TargetMode="External"/><Relationship Id="rId23234" Type="http://schemas.openxmlformats.org/officeDocument/2006/relationships/hyperlink" Target="mailto:mohdroslee.selamat@pos.com.my" TargetMode="External"/><Relationship Id="rId30450" Type="http://schemas.openxmlformats.org/officeDocument/2006/relationships/hyperlink" Target="tel:+60388006000" TargetMode="External"/><Relationship Id="rId37063" Type="http://schemas.openxmlformats.org/officeDocument/2006/relationships/hyperlink" Target="https://www.linkedin.com/in/amir-suhaimi-hassan-21588a8/overlay/about-this-profile/" TargetMode="External"/><Relationship Id="rId41459" Type="http://schemas.openxmlformats.org/officeDocument/2006/relationships/hyperlink" Target="tel:+60388006000" TargetMode="External"/><Relationship Id="rId55288" Type="http://schemas.openxmlformats.org/officeDocument/2006/relationships/hyperlink" Target="https://www.datanyze.com/companies/pos-malaysia/164823428" TargetMode="External"/><Relationship Id="rId9994" Type="http://schemas.openxmlformats.org/officeDocument/2006/relationships/hyperlink" Target="https://www.datanyze.com/companies/pos-malaysia/164823428" TargetMode="External"/><Relationship Id="rId12975" Type="http://schemas.openxmlformats.org/officeDocument/2006/relationships/hyperlink" Target="tel:03-55198585" TargetMode="External"/><Relationship Id="rId19588" Type="http://schemas.openxmlformats.org/officeDocument/2006/relationships/hyperlink" Target="mailto:e-trade@pos.com.my" TargetMode="External"/><Relationship Id="rId28906" Type="http://schemas.openxmlformats.org/officeDocument/2006/relationships/hyperlink" Target="tel:+60388006000" TargetMode="External"/><Relationship Id="rId30103" Type="http://schemas.openxmlformats.org/officeDocument/2006/relationships/hyperlink" Target="tel:+60388006000" TargetMode="External"/><Relationship Id="rId49951" Type="http://schemas.openxmlformats.org/officeDocument/2006/relationships/hyperlink" Target="mailto:care@pos.com.my" TargetMode="External"/><Relationship Id="rId51898" Type="http://schemas.openxmlformats.org/officeDocument/2006/relationships/hyperlink" Target="https://www.datanyze.com/companies/pos-malaysia/164823428" TargetMode="External"/><Relationship Id="rId7198" Type="http://schemas.openxmlformats.org/officeDocument/2006/relationships/hyperlink" Target="mailto:datapos@pos.com.my" TargetMode="External"/><Relationship Id="rId9647" Type="http://schemas.openxmlformats.org/officeDocument/2006/relationships/hyperlink" Target="https://www.datanyze.com/companies/pos-malaysia/164823428" TargetMode="External"/><Relationship Id="rId12628" Type="http://schemas.openxmlformats.org/officeDocument/2006/relationships/hyperlink" Target="tel:03-55198585" TargetMode="External"/><Relationship Id="rId26457" Type="http://schemas.openxmlformats.org/officeDocument/2006/relationships/hyperlink" Target="mailto:mohdzuhri.nor@pos.com.my" TargetMode="External"/><Relationship Id="rId33673" Type="http://schemas.openxmlformats.org/officeDocument/2006/relationships/hyperlink" Target="tel:+60388006000" TargetMode="External"/><Relationship Id="rId47155" Type="http://schemas.openxmlformats.org/officeDocument/2006/relationships/hyperlink" Target="tel:+60388008008" TargetMode="External"/><Relationship Id="rId49604" Type="http://schemas.openxmlformats.org/officeDocument/2006/relationships/hyperlink" Target="mailto:care@pos.com.my" TargetMode="External"/><Relationship Id="rId54371" Type="http://schemas.openxmlformats.org/officeDocument/2006/relationships/hyperlink" Target="mailto:care@pos.com.my" TargetMode="External"/><Relationship Id="rId56820" Type="http://schemas.openxmlformats.org/officeDocument/2006/relationships/hyperlink" Target="https://www.datanyze.com/companies/pos-malaysia/164823428" TargetMode="External"/><Relationship Id="rId10179" Type="http://schemas.openxmlformats.org/officeDocument/2006/relationships/hyperlink" Target="https://www.datanyze.com/companies/pos-malaysia/164823428" TargetMode="External"/><Relationship Id="rId15101" Type="http://schemas.openxmlformats.org/officeDocument/2006/relationships/hyperlink" Target="mailto:care@pos.com.my" TargetMode="External"/><Relationship Id="rId18671" Type="http://schemas.openxmlformats.org/officeDocument/2006/relationships/hyperlink" Target="mailto:e-trade@pos.com.my" TargetMode="External"/><Relationship Id="rId33326" Type="http://schemas.openxmlformats.org/officeDocument/2006/relationships/hyperlink" Target="tel:+60388006000" TargetMode="External"/><Relationship Id="rId36896" Type="http://schemas.openxmlformats.org/officeDocument/2006/relationships/hyperlink" Target="https://www.linkedin.com/in/amir-suhaimi-hassan-21588a8/overlay/about-this-profile/" TargetMode="External"/><Relationship Id="rId40542" Type="http://schemas.openxmlformats.org/officeDocument/2006/relationships/hyperlink" Target="tel:+60388006000" TargetMode="External"/><Relationship Id="rId54024" Type="http://schemas.openxmlformats.org/officeDocument/2006/relationships/hyperlink" Target="mailto:care@pos.com.my" TargetMode="External"/><Relationship Id="rId8730" Type="http://schemas.openxmlformats.org/officeDocument/2006/relationships/hyperlink" Target="https://www.datanyze.com/companies/pos-malaysia/164823428" TargetMode="External"/><Relationship Id="rId18324" Type="http://schemas.openxmlformats.org/officeDocument/2006/relationships/hyperlink" Target="https://www.linkedin.com/sales/lead/ACwAAEEqrk0Bfmx94UnLfsDzDkvzogrR2O-bFVo,OUT_OF_NETWORK,RJ1S?_ntb=J1c9qv3zQk2ElE4wLkEr4g%3D%3D" TargetMode="External"/><Relationship Id="rId25540" Type="http://schemas.openxmlformats.org/officeDocument/2006/relationships/hyperlink" Target="mailto:mohdzuhri.nor@pos.com.my" TargetMode="External"/><Relationship Id="rId36549" Type="http://schemas.openxmlformats.org/officeDocument/2006/relationships/hyperlink" Target="tel:+60388006000" TargetMode="External"/><Relationship Id="rId43765" Type="http://schemas.openxmlformats.org/officeDocument/2006/relationships/hyperlink" Target="tel:+60388008008" TargetMode="External"/><Relationship Id="rId50981" Type="http://schemas.openxmlformats.org/officeDocument/2006/relationships/hyperlink" Target="mailto:care@pos.com.my" TargetMode="External"/><Relationship Id="rId57594" Type="http://schemas.openxmlformats.org/officeDocument/2006/relationships/hyperlink" Target="mailto:care@pos.com.my" TargetMode="External"/><Relationship Id="rId6281" Type="http://schemas.openxmlformats.org/officeDocument/2006/relationships/hyperlink" Target="mailto:datapos@pos.com.my" TargetMode="External"/><Relationship Id="rId11711" Type="http://schemas.openxmlformats.org/officeDocument/2006/relationships/hyperlink" Target="mailto:care@pos.com.my" TargetMode="External"/><Relationship Id="rId23091" Type="http://schemas.openxmlformats.org/officeDocument/2006/relationships/hyperlink" Target="mailto:mohdroslee.selamat@pos.com.my" TargetMode="External"/><Relationship Id="rId28763" Type="http://schemas.openxmlformats.org/officeDocument/2006/relationships/hyperlink" Target="tel:+60388006000" TargetMode="External"/><Relationship Id="rId39022" Type="http://schemas.openxmlformats.org/officeDocument/2006/relationships/hyperlink" Target="tel:+60388006000" TargetMode="External"/><Relationship Id="rId43418" Type="http://schemas.openxmlformats.org/officeDocument/2006/relationships/hyperlink" Target="tel:+60388008008" TargetMode="External"/><Relationship Id="rId46988" Type="http://schemas.openxmlformats.org/officeDocument/2006/relationships/hyperlink" Target="mailto:customercare@posdigicert.com.my" TargetMode="External"/><Relationship Id="rId50634" Type="http://schemas.openxmlformats.org/officeDocument/2006/relationships/hyperlink" Target="mailto:care@pos.com.my" TargetMode="External"/><Relationship Id="rId57247" Type="http://schemas.openxmlformats.org/officeDocument/2006/relationships/hyperlink" Target="https://www.datanyze.com/companies/pos-malaysia/164823428" TargetMode="External"/><Relationship Id="rId14934" Type="http://schemas.openxmlformats.org/officeDocument/2006/relationships/hyperlink" Target="mailto:care@pos.com.my" TargetMode="External"/><Relationship Id="rId19098" Type="http://schemas.openxmlformats.org/officeDocument/2006/relationships/hyperlink" Target="mailto:e-trade@pos.com.my" TargetMode="External"/><Relationship Id="rId28416" Type="http://schemas.openxmlformats.org/officeDocument/2006/relationships/hyperlink" Target="tel:+60388006000" TargetMode="External"/><Relationship Id="rId35632" Type="http://schemas.openxmlformats.org/officeDocument/2006/relationships/hyperlink" Target="tel:+60388006000" TargetMode="External"/><Relationship Id="rId49461" Type="http://schemas.openxmlformats.org/officeDocument/2006/relationships/hyperlink" Target="mailto:care@pos.com.my" TargetMode="External"/><Relationship Id="rId53857" Type="http://schemas.openxmlformats.org/officeDocument/2006/relationships/hyperlink" Target="mailto:care@pos.com.my" TargetMode="External"/><Relationship Id="rId863" Type="http://schemas.openxmlformats.org/officeDocument/2006/relationships/hyperlink" Target="tel:+6046323100" TargetMode="External"/><Relationship Id="rId2544" Type="http://schemas.openxmlformats.org/officeDocument/2006/relationships/hyperlink" Target="tel:+6046323100" TargetMode="External"/><Relationship Id="rId2891" Type="http://schemas.openxmlformats.org/officeDocument/2006/relationships/hyperlink" Target="tel:+6046323100" TargetMode="External"/><Relationship Id="rId9157" Type="http://schemas.openxmlformats.org/officeDocument/2006/relationships/hyperlink" Target="https://www.datanyze.com/companies/pos-malaysia/164823428" TargetMode="External"/><Relationship Id="rId12485" Type="http://schemas.openxmlformats.org/officeDocument/2006/relationships/hyperlink" Target="tel:03-55198585" TargetMode="External"/><Relationship Id="rId21803" Type="http://schemas.openxmlformats.org/officeDocument/2006/relationships/hyperlink" Target="mailto:pasb.care@pos.com.my" TargetMode="External"/><Relationship Id="rId33183" Type="http://schemas.openxmlformats.org/officeDocument/2006/relationships/hyperlink" Target="tel:+60388006000" TargetMode="External"/><Relationship Id="rId42501" Type="http://schemas.openxmlformats.org/officeDocument/2006/relationships/hyperlink" Target="tel:+60388006000" TargetMode="External"/><Relationship Id="rId49114" Type="http://schemas.openxmlformats.org/officeDocument/2006/relationships/hyperlink" Target="tel:+60388008008" TargetMode="External"/><Relationship Id="rId56330" Type="http://schemas.openxmlformats.org/officeDocument/2006/relationships/hyperlink" Target="https://www.datanyze.com/companies/pos-malaysia/164823428" TargetMode="External"/><Relationship Id="rId516" Type="http://schemas.openxmlformats.org/officeDocument/2006/relationships/hyperlink" Target="tel:+6046323100" TargetMode="External"/><Relationship Id="rId12138" Type="http://schemas.openxmlformats.org/officeDocument/2006/relationships/hyperlink" Target="mailto:care@pos.com.my" TargetMode="External"/><Relationship Id="rId38855" Type="http://schemas.openxmlformats.org/officeDocument/2006/relationships/hyperlink" Target="https://www.linkedin.com/in/amir-suhaimi-hassan-21588a8/overlay/about-this-profile/" TargetMode="External"/><Relationship Id="rId40052" Type="http://schemas.openxmlformats.org/officeDocument/2006/relationships/hyperlink" Target="tel:+60388006000" TargetMode="External"/><Relationship Id="rId5767" Type="http://schemas.openxmlformats.org/officeDocument/2006/relationships/hyperlink" Target="tel:+6046323100" TargetMode="External"/><Relationship Id="rId18181" Type="http://schemas.openxmlformats.org/officeDocument/2006/relationships/hyperlink" Target="https://www.linkedin.com/sales/lead/ACwAAEEqrk0Bfmx94UnLfsDzDkvzogrR2O-bFVo,OUT_OF_NETWORK,RJ1S?_ntb=J1c9qv3zQk2ElE4wLkEr4g%3D%3D" TargetMode="External"/><Relationship Id="rId22577" Type="http://schemas.openxmlformats.org/officeDocument/2006/relationships/hyperlink" Target="mailto:mohdroslee.selamat@pos.com.my" TargetMode="External"/><Relationship Id="rId36059" Type="http://schemas.openxmlformats.org/officeDocument/2006/relationships/hyperlink" Target="tel:+60388006000" TargetMode="External"/><Relationship Id="rId38508" Type="http://schemas.openxmlformats.org/officeDocument/2006/relationships/hyperlink" Target="https://www.linkedin.com/in/amir-suhaimi-hassan-21588a8/overlay/about-this-profile/" TargetMode="External"/><Relationship Id="rId43275" Type="http://schemas.openxmlformats.org/officeDocument/2006/relationships/hyperlink" Target="tel:+60388008008" TargetMode="External"/><Relationship Id="rId45724" Type="http://schemas.openxmlformats.org/officeDocument/2006/relationships/hyperlink" Target="mailto:customercare@posdigicert.com.my" TargetMode="External"/><Relationship Id="rId50491" Type="http://schemas.openxmlformats.org/officeDocument/2006/relationships/hyperlink" Target="mailto:care@pos.com.my" TargetMode="External"/><Relationship Id="rId52940" Type="http://schemas.openxmlformats.org/officeDocument/2006/relationships/hyperlink" Target="https://www.datanyze.com/companies/pos-malaysia/164823428" TargetMode="External"/><Relationship Id="rId59206" Type="http://schemas.openxmlformats.org/officeDocument/2006/relationships/hyperlink" Target="mailto:care@pos.com.my" TargetMode="External"/><Relationship Id="rId8240" Type="http://schemas.openxmlformats.org/officeDocument/2006/relationships/hyperlink" Target="https://www.datanyze.com/companies/pos-malaysia/164823428" TargetMode="External"/><Relationship Id="rId11221" Type="http://schemas.openxmlformats.org/officeDocument/2006/relationships/hyperlink" Target="mailto:care@pos.com.my" TargetMode="External"/><Relationship Id="rId14791" Type="http://schemas.openxmlformats.org/officeDocument/2006/relationships/hyperlink" Target="mailto:care@pos.com.my" TargetMode="External"/><Relationship Id="rId25050" Type="http://schemas.openxmlformats.org/officeDocument/2006/relationships/hyperlink" Target="mailto:mohdzuhri.nor@pos.com.my" TargetMode="External"/><Relationship Id="rId48947" Type="http://schemas.openxmlformats.org/officeDocument/2006/relationships/hyperlink" Target="tel:+60388008008" TargetMode="External"/><Relationship Id="rId50144" Type="http://schemas.openxmlformats.org/officeDocument/2006/relationships/hyperlink" Target="mailto:care@pos.com.my" TargetMode="External"/><Relationship Id="rId4850" Type="http://schemas.openxmlformats.org/officeDocument/2006/relationships/hyperlink" Target="tel:+6046323100" TargetMode="External"/><Relationship Id="rId14444" Type="http://schemas.openxmlformats.org/officeDocument/2006/relationships/hyperlink" Target="mailto:care@pos.com.my" TargetMode="External"/><Relationship Id="rId21660" Type="http://schemas.openxmlformats.org/officeDocument/2006/relationships/hyperlink" Target="mailto:pasb.care@pos.com.my" TargetMode="External"/><Relationship Id="rId28273" Type="http://schemas.openxmlformats.org/officeDocument/2006/relationships/hyperlink" Target="tel:+60388006000" TargetMode="External"/><Relationship Id="rId32669" Type="http://schemas.openxmlformats.org/officeDocument/2006/relationships/hyperlink" Target="tel:+60388006000" TargetMode="External"/><Relationship Id="rId46498" Type="http://schemas.openxmlformats.org/officeDocument/2006/relationships/hyperlink" Target="mailto:customercare@posdigicert.com.my" TargetMode="External"/><Relationship Id="rId55816" Type="http://schemas.openxmlformats.org/officeDocument/2006/relationships/hyperlink" Target="https://www.datanyze.com/companies/pos-malaysia/164823428" TargetMode="External"/><Relationship Id="rId4503" Type="http://schemas.openxmlformats.org/officeDocument/2006/relationships/hyperlink" Target="tel:+6046323100" TargetMode="External"/><Relationship Id="rId21313" Type="http://schemas.openxmlformats.org/officeDocument/2006/relationships/hyperlink" Target="mailto:pasb.care@pos.com.my" TargetMode="External"/><Relationship Id="rId35142" Type="http://schemas.openxmlformats.org/officeDocument/2006/relationships/hyperlink" Target="tel:+60388006000" TargetMode="External"/><Relationship Id="rId53367" Type="http://schemas.openxmlformats.org/officeDocument/2006/relationships/hyperlink" Target="mailto:care@pos.com.my" TargetMode="External"/><Relationship Id="rId373" Type="http://schemas.openxmlformats.org/officeDocument/2006/relationships/hyperlink" Target="tel:+6046323100" TargetMode="External"/><Relationship Id="rId2054" Type="http://schemas.openxmlformats.org/officeDocument/2006/relationships/hyperlink" Target="tel:+6046323100" TargetMode="External"/><Relationship Id="rId17667" Type="http://schemas.openxmlformats.org/officeDocument/2006/relationships/hyperlink" Target="https://www.linkedin.com/sales/lead/ACwAAEEqrk0Bfmx94UnLfsDzDkvzogrR2O-bFVo,OUT_OF_NETWORK,RJ1S?_ntb=J1c9qv3zQk2ElE4wLkEr4g%3D%3D" TargetMode="External"/><Relationship Id="rId24883" Type="http://schemas.openxmlformats.org/officeDocument/2006/relationships/hyperlink" Target="mailto:mohdzuhri.nor@pos.com.my" TargetMode="External"/><Relationship Id="rId38365" Type="http://schemas.openxmlformats.org/officeDocument/2006/relationships/hyperlink" Target="https://www.linkedin.com/in/amir-suhaimi-hassan-21588a8/overlay/about-this-profile/" TargetMode="External"/><Relationship Id="rId42011" Type="http://schemas.openxmlformats.org/officeDocument/2006/relationships/hyperlink" Target="tel:+60388006000" TargetMode="External"/><Relationship Id="rId45581" Type="http://schemas.openxmlformats.org/officeDocument/2006/relationships/hyperlink" Target="mailto:customercare@posdigicert.com.my" TargetMode="External"/><Relationship Id="rId5277" Type="http://schemas.openxmlformats.org/officeDocument/2006/relationships/hyperlink" Target="tel:+6046323100" TargetMode="External"/><Relationship Id="rId7726" Type="http://schemas.openxmlformats.org/officeDocument/2006/relationships/hyperlink" Target="mailto:datapos@pos.com.my" TargetMode="External"/><Relationship Id="rId10707" Type="http://schemas.openxmlformats.org/officeDocument/2006/relationships/hyperlink" Target="mailto:care@pos.com.my" TargetMode="External"/><Relationship Id="rId22087" Type="http://schemas.openxmlformats.org/officeDocument/2006/relationships/hyperlink" Target="mailto:pasb.care@pos.com.my" TargetMode="External"/><Relationship Id="rId24536" Type="http://schemas.openxmlformats.org/officeDocument/2006/relationships/hyperlink" Target="mailto:mohdroslee.selamat@pos.com.my" TargetMode="External"/><Relationship Id="rId31752" Type="http://schemas.openxmlformats.org/officeDocument/2006/relationships/hyperlink" Target="tel:+60388006000" TargetMode="External"/><Relationship Id="rId38018" Type="http://schemas.openxmlformats.org/officeDocument/2006/relationships/hyperlink" Target="https://www.linkedin.com/in/amir-suhaimi-hassan-21588a8/overlay/about-this-profile/" TargetMode="External"/><Relationship Id="rId45234" Type="http://schemas.openxmlformats.org/officeDocument/2006/relationships/hyperlink" Target="mailto:customercare@posdigicert.com.my" TargetMode="External"/><Relationship Id="rId52450" Type="http://schemas.openxmlformats.org/officeDocument/2006/relationships/hyperlink" Target="https://www.datanyze.com/companies/pos-malaysia/164823428" TargetMode="External"/><Relationship Id="rId59063" Type="http://schemas.openxmlformats.org/officeDocument/2006/relationships/hyperlink" Target="mailto:care@pos.com.my" TargetMode="External"/><Relationship Id="rId16750" Type="http://schemas.openxmlformats.org/officeDocument/2006/relationships/hyperlink" Target="https://www.linkedin.com/sales/lead/ACwAAEEqrk0Bfmx94UnLfsDzDkvzogrR2O-bFVo,OUT_OF_NETWORK,RJ1S?_ntb=J1c9qv3zQk2ElE4wLkEr4g%3D%3D" TargetMode="External"/><Relationship Id="rId27759" Type="http://schemas.openxmlformats.org/officeDocument/2006/relationships/hyperlink" Target="tel:+60388006000" TargetMode="External"/><Relationship Id="rId31405" Type="http://schemas.openxmlformats.org/officeDocument/2006/relationships/hyperlink" Target="tel:+60388006000" TargetMode="External"/><Relationship Id="rId34975" Type="http://schemas.openxmlformats.org/officeDocument/2006/relationships/hyperlink" Target="tel:+60388006000" TargetMode="External"/><Relationship Id="rId52103" Type="http://schemas.openxmlformats.org/officeDocument/2006/relationships/hyperlink" Target="https://www.datanyze.com/companies/pos-malaysia/164823428" TargetMode="External"/><Relationship Id="rId1887" Type="http://schemas.openxmlformats.org/officeDocument/2006/relationships/hyperlink" Target="tel:+6046323100" TargetMode="External"/><Relationship Id="rId16403" Type="http://schemas.openxmlformats.org/officeDocument/2006/relationships/hyperlink" Target="https://www.linkedin.com/sales/lead/ACwAAEEqrk0Bfmx94UnLfsDzDkvzogrR2O-bFVo,OUT_OF_NETWORK,RJ1S?_ntb=J1c9qv3zQk2ElE4wLkEr4g%3D%3D" TargetMode="External"/><Relationship Id="rId34628" Type="http://schemas.openxmlformats.org/officeDocument/2006/relationships/hyperlink" Target="tel:+60388006000" TargetMode="External"/><Relationship Id="rId41844" Type="http://schemas.openxmlformats.org/officeDocument/2006/relationships/hyperlink" Target="tel:+60388006000" TargetMode="External"/><Relationship Id="rId48457" Type="http://schemas.openxmlformats.org/officeDocument/2006/relationships/hyperlink" Target="tel:+60388008008" TargetMode="External"/><Relationship Id="rId55673" Type="http://schemas.openxmlformats.org/officeDocument/2006/relationships/hyperlink" Target="https://www.datanyze.com/companies/pos-malaysia/164823428" TargetMode="External"/><Relationship Id="rId4360" Type="http://schemas.openxmlformats.org/officeDocument/2006/relationships/hyperlink" Target="tel:+6046323100" TargetMode="External"/><Relationship Id="rId19626" Type="http://schemas.openxmlformats.org/officeDocument/2006/relationships/hyperlink" Target="mailto:e-trade@pos.com.my" TargetMode="External"/><Relationship Id="rId19973" Type="http://schemas.openxmlformats.org/officeDocument/2006/relationships/hyperlink" Target="mailto:e-trade@pos.com.my" TargetMode="External"/><Relationship Id="rId21170" Type="http://schemas.openxmlformats.org/officeDocument/2006/relationships/hyperlink" Target="mailto:pasb.care@pos.com.my" TargetMode="External"/><Relationship Id="rId26842" Type="http://schemas.openxmlformats.org/officeDocument/2006/relationships/hyperlink" Target="tel:+60388006000" TargetMode="External"/><Relationship Id="rId32179" Type="http://schemas.openxmlformats.org/officeDocument/2006/relationships/hyperlink" Target="tel:+60388006000" TargetMode="External"/><Relationship Id="rId37101" Type="http://schemas.openxmlformats.org/officeDocument/2006/relationships/hyperlink" Target="https://www.linkedin.com/in/amir-suhaimi-hassan-21588a8/overlay/about-this-profile/" TargetMode="External"/><Relationship Id="rId55326" Type="http://schemas.openxmlformats.org/officeDocument/2006/relationships/hyperlink" Target="https://www.datanyze.com/companies/pos-malaysia/164823428" TargetMode="External"/><Relationship Id="rId58896" Type="http://schemas.openxmlformats.org/officeDocument/2006/relationships/hyperlink" Target="mailto:care@pos.com.my" TargetMode="External"/><Relationship Id="rId4013" Type="http://schemas.openxmlformats.org/officeDocument/2006/relationships/hyperlink" Target="tel:+6046323100" TargetMode="External"/><Relationship Id="rId7583" Type="http://schemas.openxmlformats.org/officeDocument/2006/relationships/hyperlink" Target="mailto:datapos@pos.com.my" TargetMode="External"/><Relationship Id="rId17177" Type="http://schemas.openxmlformats.org/officeDocument/2006/relationships/hyperlink" Target="https://www.linkedin.com/sales/lead/ACwAAEEqrk0Bfmx94UnLfsDzDkvzogrR2O-bFVo,OUT_OF_NETWORK,RJ1S?_ntb=J1c9qv3zQk2ElE4wLkEr4g%3D%3D" TargetMode="External"/><Relationship Id="rId24393" Type="http://schemas.openxmlformats.org/officeDocument/2006/relationships/hyperlink" Target="mailto:mohdroslee.selamat@pos.com.my" TargetMode="External"/><Relationship Id="rId33711" Type="http://schemas.openxmlformats.org/officeDocument/2006/relationships/hyperlink" Target="tel:+60388006000" TargetMode="External"/><Relationship Id="rId47540" Type="http://schemas.openxmlformats.org/officeDocument/2006/relationships/hyperlink" Target="tel:+60388008008" TargetMode="External"/><Relationship Id="rId51936" Type="http://schemas.openxmlformats.org/officeDocument/2006/relationships/hyperlink" Target="https://www.datanyze.com/companies/pos-malaysia/164823428" TargetMode="External"/><Relationship Id="rId58549" Type="http://schemas.openxmlformats.org/officeDocument/2006/relationships/hyperlink" Target="mailto:care@pos.com.my" TargetMode="External"/><Relationship Id="rId7236" Type="http://schemas.openxmlformats.org/officeDocument/2006/relationships/hyperlink" Target="mailto:datapos@pos.com.my" TargetMode="External"/><Relationship Id="rId10564" Type="http://schemas.openxmlformats.org/officeDocument/2006/relationships/hyperlink" Target="mailto:care@pos.com.my" TargetMode="External"/><Relationship Id="rId24046" Type="http://schemas.openxmlformats.org/officeDocument/2006/relationships/hyperlink" Target="mailto:mohdroslee.selamat@pos.com.my" TargetMode="External"/><Relationship Id="rId31262" Type="http://schemas.openxmlformats.org/officeDocument/2006/relationships/hyperlink" Target="tel:+60388006000" TargetMode="External"/><Relationship Id="rId45091" Type="http://schemas.openxmlformats.org/officeDocument/2006/relationships/hyperlink" Target="mailto:customercare@posdigicert.com.my" TargetMode="External"/><Relationship Id="rId10217" Type="http://schemas.openxmlformats.org/officeDocument/2006/relationships/hyperlink" Target="https://www.datanyze.com/companies/pos-malaysia/164823428" TargetMode="External"/><Relationship Id="rId13787" Type="http://schemas.openxmlformats.org/officeDocument/2006/relationships/hyperlink" Target="tel:03-55198585" TargetMode="External"/><Relationship Id="rId27269" Type="http://schemas.openxmlformats.org/officeDocument/2006/relationships/hyperlink" Target="tel:+60388006000" TargetMode="External"/><Relationship Id="rId29718" Type="http://schemas.openxmlformats.org/officeDocument/2006/relationships/hyperlink" Target="tel:+60388006000" TargetMode="External"/><Relationship Id="rId34485" Type="http://schemas.openxmlformats.org/officeDocument/2006/relationships/hyperlink" Target="tel:+60388006000" TargetMode="External"/><Relationship Id="rId36934" Type="http://schemas.openxmlformats.org/officeDocument/2006/relationships/hyperlink" Target="https://www.linkedin.com/in/amir-suhaimi-hassan-21588a8/overlay/about-this-profile/" TargetMode="External"/><Relationship Id="rId57632" Type="http://schemas.openxmlformats.org/officeDocument/2006/relationships/hyperlink" Target="mailto:care@pos.com.my" TargetMode="External"/><Relationship Id="rId1397" Type="http://schemas.openxmlformats.org/officeDocument/2006/relationships/hyperlink" Target="tel:+6046323100" TargetMode="External"/><Relationship Id="rId3846" Type="http://schemas.openxmlformats.org/officeDocument/2006/relationships/hyperlink" Target="tel:+6046323100" TargetMode="External"/><Relationship Id="rId16260" Type="http://schemas.openxmlformats.org/officeDocument/2006/relationships/hyperlink" Target="mailto:care@pos.com.my" TargetMode="External"/><Relationship Id="rId20656" Type="http://schemas.openxmlformats.org/officeDocument/2006/relationships/hyperlink" Target="mailto:pasb.care@pos.com.my" TargetMode="External"/><Relationship Id="rId34138" Type="http://schemas.openxmlformats.org/officeDocument/2006/relationships/hyperlink" Target="tel:+60388006000" TargetMode="External"/><Relationship Id="rId41354" Type="http://schemas.openxmlformats.org/officeDocument/2006/relationships/hyperlink" Target="tel:+60388006000" TargetMode="External"/><Relationship Id="rId43803" Type="http://schemas.openxmlformats.org/officeDocument/2006/relationships/hyperlink" Target="tel:+60388008008" TargetMode="External"/><Relationship Id="rId55183" Type="http://schemas.openxmlformats.org/officeDocument/2006/relationships/hyperlink" Target="mailto:care@pos.com.my" TargetMode="External"/><Relationship Id="rId12870" Type="http://schemas.openxmlformats.org/officeDocument/2006/relationships/hyperlink" Target="tel:03-55198585" TargetMode="External"/><Relationship Id="rId19483" Type="http://schemas.openxmlformats.org/officeDocument/2006/relationships/hyperlink" Target="mailto:e-trade@pos.com.my" TargetMode="External"/><Relationship Id="rId20309" Type="http://schemas.openxmlformats.org/officeDocument/2006/relationships/hyperlink" Target="mailto:e-trade@pos.com.my" TargetMode="External"/><Relationship Id="rId23879" Type="http://schemas.openxmlformats.org/officeDocument/2006/relationships/hyperlink" Target="mailto:mohdroslee.selamat@pos.com.my" TargetMode="External"/><Relationship Id="rId28801" Type="http://schemas.openxmlformats.org/officeDocument/2006/relationships/hyperlink" Target="tel:+60388006000" TargetMode="External"/><Relationship Id="rId41007" Type="http://schemas.openxmlformats.org/officeDocument/2006/relationships/hyperlink" Target="tel:+60388006000" TargetMode="External"/><Relationship Id="rId9542" Type="http://schemas.openxmlformats.org/officeDocument/2006/relationships/hyperlink" Target="https://www.datanyze.com/companies/pos-malaysia/164823428" TargetMode="External"/><Relationship Id="rId12523" Type="http://schemas.openxmlformats.org/officeDocument/2006/relationships/hyperlink" Target="tel:03-55198585" TargetMode="External"/><Relationship Id="rId19136" Type="http://schemas.openxmlformats.org/officeDocument/2006/relationships/hyperlink" Target="mailto:e-trade@pos.com.my" TargetMode="External"/><Relationship Id="rId26352" Type="http://schemas.openxmlformats.org/officeDocument/2006/relationships/hyperlink" Target="mailto:mohdzuhri.nor@pos.com.my" TargetMode="External"/><Relationship Id="rId30748" Type="http://schemas.openxmlformats.org/officeDocument/2006/relationships/hyperlink" Target="tel:+60388006000" TargetMode="External"/><Relationship Id="rId44577" Type="http://schemas.openxmlformats.org/officeDocument/2006/relationships/hyperlink" Target="tel:+60388008008" TargetMode="External"/><Relationship Id="rId51793" Type="http://schemas.openxmlformats.org/officeDocument/2006/relationships/hyperlink" Target="https://www.datanyze.com/companies/pos-malaysia/164823428" TargetMode="External"/><Relationship Id="rId58059" Type="http://schemas.openxmlformats.org/officeDocument/2006/relationships/hyperlink" Target="mailto:care@pos.com.my" TargetMode="External"/><Relationship Id="rId901" Type="http://schemas.openxmlformats.org/officeDocument/2006/relationships/hyperlink" Target="tel:+6046323100" TargetMode="External"/><Relationship Id="rId7093" Type="http://schemas.openxmlformats.org/officeDocument/2006/relationships/hyperlink" Target="mailto:datapos@pos.com.my" TargetMode="External"/><Relationship Id="rId10074" Type="http://schemas.openxmlformats.org/officeDocument/2006/relationships/hyperlink" Target="https://www.datanyze.com/companies/pos-malaysia/164823428" TargetMode="External"/><Relationship Id="rId26005" Type="http://schemas.openxmlformats.org/officeDocument/2006/relationships/hyperlink" Target="mailto:mohdzuhri.nor@pos.com.my" TargetMode="External"/><Relationship Id="rId29575" Type="http://schemas.openxmlformats.org/officeDocument/2006/relationships/hyperlink" Target="tel:+60388006000" TargetMode="External"/><Relationship Id="rId33221" Type="http://schemas.openxmlformats.org/officeDocument/2006/relationships/hyperlink" Target="tel:+60388006000" TargetMode="External"/><Relationship Id="rId36791" Type="http://schemas.openxmlformats.org/officeDocument/2006/relationships/hyperlink" Target="tel:+60388006000" TargetMode="External"/><Relationship Id="rId47050" Type="http://schemas.openxmlformats.org/officeDocument/2006/relationships/hyperlink" Target="mailto:customercare@posdigicert.com.my" TargetMode="External"/><Relationship Id="rId51446" Type="http://schemas.openxmlformats.org/officeDocument/2006/relationships/hyperlink" Target="https://www.datanyze.com/companies/pos-malaysia/164823428" TargetMode="External"/><Relationship Id="rId13297" Type="http://schemas.openxmlformats.org/officeDocument/2006/relationships/hyperlink" Target="tel:03-55198585" TargetMode="External"/><Relationship Id="rId15746" Type="http://schemas.openxmlformats.org/officeDocument/2006/relationships/hyperlink" Target="mailto:care@pos.com.my" TargetMode="External"/><Relationship Id="rId22962" Type="http://schemas.openxmlformats.org/officeDocument/2006/relationships/hyperlink" Target="mailto:mohdroslee.selamat@pos.com.my" TargetMode="External"/><Relationship Id="rId29228" Type="http://schemas.openxmlformats.org/officeDocument/2006/relationships/hyperlink" Target="tel:+60388006000" TargetMode="External"/><Relationship Id="rId36444" Type="http://schemas.openxmlformats.org/officeDocument/2006/relationships/hyperlink" Target="tel:+60388006000" TargetMode="External"/><Relationship Id="rId43660" Type="http://schemas.openxmlformats.org/officeDocument/2006/relationships/hyperlink" Target="tel:+60388008008" TargetMode="External"/><Relationship Id="rId54669" Type="http://schemas.openxmlformats.org/officeDocument/2006/relationships/hyperlink" Target="mailto:care@pos.com.my" TargetMode="External"/><Relationship Id="rId3356" Type="http://schemas.openxmlformats.org/officeDocument/2006/relationships/hyperlink" Target="tel:+6046323100" TargetMode="External"/><Relationship Id="rId5805" Type="http://schemas.openxmlformats.org/officeDocument/2006/relationships/hyperlink" Target="tel:+6046323100" TargetMode="External"/><Relationship Id="rId18969" Type="http://schemas.openxmlformats.org/officeDocument/2006/relationships/hyperlink" Target="mailto:e-trade@pos.com.my" TargetMode="External"/><Relationship Id="rId20166" Type="http://schemas.openxmlformats.org/officeDocument/2006/relationships/hyperlink" Target="mailto:e-trade@pos.com.my" TargetMode="External"/><Relationship Id="rId22615" Type="http://schemas.openxmlformats.org/officeDocument/2006/relationships/hyperlink" Target="mailto:mohdroslee.selamat@pos.com.my" TargetMode="External"/><Relationship Id="rId43313" Type="http://schemas.openxmlformats.org/officeDocument/2006/relationships/hyperlink" Target="tel:+60388008008" TargetMode="External"/><Relationship Id="rId57142" Type="http://schemas.openxmlformats.org/officeDocument/2006/relationships/hyperlink" Target="https://www.datanyze.com/companies/pos-malaysia/164823428" TargetMode="External"/><Relationship Id="rId3009" Type="http://schemas.openxmlformats.org/officeDocument/2006/relationships/hyperlink" Target="tel:+6046323100" TargetMode="External"/><Relationship Id="rId25838" Type="http://schemas.openxmlformats.org/officeDocument/2006/relationships/hyperlink" Target="mailto:mohdzuhri.nor@pos.com.my" TargetMode="External"/><Relationship Id="rId39667" Type="http://schemas.openxmlformats.org/officeDocument/2006/relationships/hyperlink" Target="tel:+60388006000" TargetMode="External"/><Relationship Id="rId46883" Type="http://schemas.openxmlformats.org/officeDocument/2006/relationships/hyperlink" Target="mailto:customercare@posdigicert.com.my" TargetMode="External"/><Relationship Id="rId6579" Type="http://schemas.openxmlformats.org/officeDocument/2006/relationships/hyperlink" Target="mailto:datapos@pos.com.my" TargetMode="External"/><Relationship Id="rId9052" Type="http://schemas.openxmlformats.org/officeDocument/2006/relationships/hyperlink" Target="https://www.datanyze.com/companies/pos-malaysia/164823428" TargetMode="External"/><Relationship Id="rId12380" Type="http://schemas.openxmlformats.org/officeDocument/2006/relationships/hyperlink" Target="tel:03-55198585" TargetMode="External"/><Relationship Id="rId23389" Type="http://schemas.openxmlformats.org/officeDocument/2006/relationships/hyperlink" Target="mailto:mohdroslee.selamat@pos.com.my" TargetMode="External"/><Relationship Id="rId28311" Type="http://schemas.openxmlformats.org/officeDocument/2006/relationships/hyperlink" Target="tel:+60388006000" TargetMode="External"/><Relationship Id="rId32707" Type="http://schemas.openxmlformats.org/officeDocument/2006/relationships/hyperlink" Target="tel:+60388006000" TargetMode="External"/><Relationship Id="rId44087" Type="http://schemas.openxmlformats.org/officeDocument/2006/relationships/hyperlink" Target="tel:+60388008008" TargetMode="External"/><Relationship Id="rId46536" Type="http://schemas.openxmlformats.org/officeDocument/2006/relationships/hyperlink" Target="mailto:customercare@posdigicert.com.my" TargetMode="External"/><Relationship Id="rId53752" Type="http://schemas.openxmlformats.org/officeDocument/2006/relationships/hyperlink" Target="mailto:care@pos.com.my" TargetMode="External"/><Relationship Id="rId12033" Type="http://schemas.openxmlformats.org/officeDocument/2006/relationships/hyperlink" Target="mailto:care@pos.com.my" TargetMode="External"/><Relationship Id="rId17705" Type="http://schemas.openxmlformats.org/officeDocument/2006/relationships/hyperlink" Target="https://www.linkedin.com/sales/lead/ACwAAEEqrk0Bfmx94UnLfsDzDkvzogrR2O-bFVo,OUT_OF_NETWORK,RJ1S?_ntb=J1c9qv3zQk2ElE4wLkEr4g%3D%3D" TargetMode="External"/><Relationship Id="rId30258" Type="http://schemas.openxmlformats.org/officeDocument/2006/relationships/hyperlink" Target="tel:+60388006000" TargetMode="External"/><Relationship Id="rId38750" Type="http://schemas.openxmlformats.org/officeDocument/2006/relationships/hyperlink" Target="https://www.linkedin.com/in/amir-suhaimi-hassan-21588a8/overlay/about-this-profile/" TargetMode="External"/><Relationship Id="rId49759" Type="http://schemas.openxmlformats.org/officeDocument/2006/relationships/hyperlink" Target="mailto:care@pos.com.my" TargetMode="External"/><Relationship Id="rId53405" Type="http://schemas.openxmlformats.org/officeDocument/2006/relationships/hyperlink" Target="mailto:care@pos.com.my" TargetMode="External"/><Relationship Id="rId56975" Type="http://schemas.openxmlformats.org/officeDocument/2006/relationships/hyperlink" Target="https://www.datanyze.com/companies/pos-malaysia/164823428" TargetMode="External"/><Relationship Id="rId411" Type="http://schemas.openxmlformats.org/officeDocument/2006/relationships/hyperlink" Target="tel:+6046323100" TargetMode="External"/><Relationship Id="rId5662" Type="http://schemas.openxmlformats.org/officeDocument/2006/relationships/hyperlink" Target="tel:+6046323100" TargetMode="External"/><Relationship Id="rId15256" Type="http://schemas.openxmlformats.org/officeDocument/2006/relationships/hyperlink" Target="mailto:care@pos.com.my" TargetMode="External"/><Relationship Id="rId22472" Type="http://schemas.openxmlformats.org/officeDocument/2006/relationships/hyperlink" Target="mailto:pasb.care@pos.com.my" TargetMode="External"/><Relationship Id="rId24921" Type="http://schemas.openxmlformats.org/officeDocument/2006/relationships/hyperlink" Target="mailto:mohdzuhri.nor@pos.com.my" TargetMode="External"/><Relationship Id="rId29085" Type="http://schemas.openxmlformats.org/officeDocument/2006/relationships/hyperlink" Target="tel:+60388006000" TargetMode="External"/><Relationship Id="rId38403" Type="http://schemas.openxmlformats.org/officeDocument/2006/relationships/hyperlink" Target="https://www.linkedin.com/in/amir-suhaimi-hassan-21588a8/overlay/about-this-profile/" TargetMode="External"/><Relationship Id="rId40697" Type="http://schemas.openxmlformats.org/officeDocument/2006/relationships/hyperlink" Target="tel:+60388006000" TargetMode="External"/><Relationship Id="rId56628" Type="http://schemas.openxmlformats.org/officeDocument/2006/relationships/hyperlink" Target="https://www.datanyze.com/companies/pos-malaysia/164823428" TargetMode="External"/><Relationship Id="rId5315" Type="http://schemas.openxmlformats.org/officeDocument/2006/relationships/hyperlink" Target="tel:+6046323100" TargetMode="External"/><Relationship Id="rId8885" Type="http://schemas.openxmlformats.org/officeDocument/2006/relationships/hyperlink" Target="https://www.datanyze.com/companies/pos-malaysia/164823428" TargetMode="External"/><Relationship Id="rId18479" Type="http://schemas.openxmlformats.org/officeDocument/2006/relationships/hyperlink" Target="mailto:e-trade@pos.com.my" TargetMode="External"/><Relationship Id="rId22125" Type="http://schemas.openxmlformats.org/officeDocument/2006/relationships/hyperlink" Target="mailto:pasb.care@pos.com.my" TargetMode="External"/><Relationship Id="rId43170" Type="http://schemas.openxmlformats.org/officeDocument/2006/relationships/hyperlink" Target="tel:+60388008008" TargetMode="External"/><Relationship Id="rId48842" Type="http://schemas.openxmlformats.org/officeDocument/2006/relationships/hyperlink" Target="tel:+60388008008" TargetMode="External"/><Relationship Id="rId54179" Type="http://schemas.openxmlformats.org/officeDocument/2006/relationships/hyperlink" Target="mailto:care@pos.com.my" TargetMode="External"/><Relationship Id="rId59101" Type="http://schemas.openxmlformats.org/officeDocument/2006/relationships/hyperlink" Target="mailto:care@pos.com.my" TargetMode="External"/><Relationship Id="rId8538" Type="http://schemas.openxmlformats.org/officeDocument/2006/relationships/hyperlink" Target="https://www.datanyze.com/companies/pos-malaysia/164823428" TargetMode="External"/><Relationship Id="rId11866" Type="http://schemas.openxmlformats.org/officeDocument/2006/relationships/hyperlink" Target="mailto:care@pos.com.my" TargetMode="External"/><Relationship Id="rId25348" Type="http://schemas.openxmlformats.org/officeDocument/2006/relationships/hyperlink" Target="mailto:mohdzuhri.nor@pos.com.my" TargetMode="External"/><Relationship Id="rId25695" Type="http://schemas.openxmlformats.org/officeDocument/2006/relationships/hyperlink" Target="mailto:mohdzuhri.nor@pos.com.my" TargetMode="External"/><Relationship Id="rId32564" Type="http://schemas.openxmlformats.org/officeDocument/2006/relationships/hyperlink" Target="tel:+60388006000" TargetMode="External"/><Relationship Id="rId39177" Type="http://schemas.openxmlformats.org/officeDocument/2006/relationships/hyperlink" Target="tel:+60388006000" TargetMode="External"/><Relationship Id="rId46393" Type="http://schemas.openxmlformats.org/officeDocument/2006/relationships/hyperlink" Target="mailto:customercare@posdigicert.com.my" TargetMode="External"/><Relationship Id="rId50789" Type="http://schemas.openxmlformats.org/officeDocument/2006/relationships/hyperlink" Target="mailto:care@pos.com.my" TargetMode="External"/><Relationship Id="rId55711" Type="http://schemas.openxmlformats.org/officeDocument/2006/relationships/hyperlink" Target="https://www.datanyze.com/companies/pos-malaysia/164823428" TargetMode="External"/><Relationship Id="rId1925" Type="http://schemas.openxmlformats.org/officeDocument/2006/relationships/hyperlink" Target="tel:+6046323100" TargetMode="External"/><Relationship Id="rId6089" Type="http://schemas.openxmlformats.org/officeDocument/2006/relationships/hyperlink" Target="tel:+6046323100" TargetMode="External"/><Relationship Id="rId11519" Type="http://schemas.openxmlformats.org/officeDocument/2006/relationships/hyperlink" Target="mailto:care@pos.com.my" TargetMode="External"/><Relationship Id="rId32217" Type="http://schemas.openxmlformats.org/officeDocument/2006/relationships/hyperlink" Target="tel:+60388006000" TargetMode="External"/><Relationship Id="rId46046" Type="http://schemas.openxmlformats.org/officeDocument/2006/relationships/hyperlink" Target="mailto:customercare@posdigicert.com.my" TargetMode="External"/><Relationship Id="rId53262" Type="http://schemas.openxmlformats.org/officeDocument/2006/relationships/hyperlink" Target="mailto:care@pos.com.my" TargetMode="External"/><Relationship Id="rId17562" Type="http://schemas.openxmlformats.org/officeDocument/2006/relationships/hyperlink" Target="https://www.linkedin.com/sales/lead/ACwAAEEqrk0Bfmx94UnLfsDzDkvzogrR2O-bFVo,OUT_OF_NETWORK,RJ1S?_ntb=J1c9qv3zQk2ElE4wLkEr4g%3D%3D" TargetMode="External"/><Relationship Id="rId21958" Type="http://schemas.openxmlformats.org/officeDocument/2006/relationships/hyperlink" Target="mailto:pasb.care@pos.com.my" TargetMode="External"/><Relationship Id="rId35787" Type="http://schemas.openxmlformats.org/officeDocument/2006/relationships/hyperlink" Target="tel:+60388006000" TargetMode="External"/><Relationship Id="rId49269" Type="http://schemas.openxmlformats.org/officeDocument/2006/relationships/hyperlink" Target="mailto:care@pos.com.my" TargetMode="External"/><Relationship Id="rId56485" Type="http://schemas.openxmlformats.org/officeDocument/2006/relationships/hyperlink" Target="https://www.datanyze.com/companies/pos-malaysia/164823428" TargetMode="External"/><Relationship Id="rId58934" Type="http://schemas.openxmlformats.org/officeDocument/2006/relationships/hyperlink" Target="mailto:care@pos.com.my" TargetMode="External"/><Relationship Id="rId2699" Type="http://schemas.openxmlformats.org/officeDocument/2006/relationships/hyperlink" Target="tel:+6046323100" TargetMode="External"/><Relationship Id="rId7621" Type="http://schemas.openxmlformats.org/officeDocument/2006/relationships/hyperlink" Target="mailto:datapos@pos.com.my" TargetMode="External"/><Relationship Id="rId10602" Type="http://schemas.openxmlformats.org/officeDocument/2006/relationships/hyperlink" Target="mailto:care@pos.com.my" TargetMode="External"/><Relationship Id="rId17215" Type="http://schemas.openxmlformats.org/officeDocument/2006/relationships/hyperlink" Target="https://www.linkedin.com/sales/lead/ACwAAEEqrk0Bfmx94UnLfsDzDkvzogrR2O-bFVo,OUT_OF_NETWORK,RJ1S?_ntb=J1c9qv3zQk2ElE4wLkEr4g%3D%3D" TargetMode="External"/><Relationship Id="rId24431" Type="http://schemas.openxmlformats.org/officeDocument/2006/relationships/hyperlink" Target="mailto:mohdroslee.selamat@pos.com.my" TargetMode="External"/><Relationship Id="rId38260" Type="http://schemas.openxmlformats.org/officeDocument/2006/relationships/hyperlink" Target="https://www.linkedin.com/in/amir-suhaimi-hassan-21588a8/overlay/about-this-profile/" TargetMode="External"/><Relationship Id="rId42656" Type="http://schemas.openxmlformats.org/officeDocument/2006/relationships/hyperlink" Target="tel:+60388006000" TargetMode="External"/><Relationship Id="rId56138" Type="http://schemas.openxmlformats.org/officeDocument/2006/relationships/hyperlink" Target="https://www.datanyze.com/companies/pos-malaysia/164823428" TargetMode="External"/><Relationship Id="rId5172" Type="http://schemas.openxmlformats.org/officeDocument/2006/relationships/hyperlink" Target="tel:+6046323100" TargetMode="External"/><Relationship Id="rId27654" Type="http://schemas.openxmlformats.org/officeDocument/2006/relationships/hyperlink" Target="tel:+60388006000" TargetMode="External"/><Relationship Id="rId31300" Type="http://schemas.openxmlformats.org/officeDocument/2006/relationships/hyperlink" Target="tel:+60388006000" TargetMode="External"/><Relationship Id="rId34870" Type="http://schemas.openxmlformats.org/officeDocument/2006/relationships/hyperlink" Target="tel:+60388006000" TargetMode="External"/><Relationship Id="rId42309" Type="http://schemas.openxmlformats.org/officeDocument/2006/relationships/hyperlink" Target="tel:+60388006000" TargetMode="External"/><Relationship Id="rId45879" Type="http://schemas.openxmlformats.org/officeDocument/2006/relationships/hyperlink" Target="mailto:customercare@posdigicert.com.my" TargetMode="External"/><Relationship Id="rId1782" Type="http://schemas.openxmlformats.org/officeDocument/2006/relationships/hyperlink" Target="tel:+6046323100" TargetMode="External"/><Relationship Id="rId8395" Type="http://schemas.openxmlformats.org/officeDocument/2006/relationships/hyperlink" Target="https://www.datanyze.com/companies/pos-malaysia/164823428" TargetMode="External"/><Relationship Id="rId11376" Type="http://schemas.openxmlformats.org/officeDocument/2006/relationships/hyperlink" Target="mailto:care@pos.com.my" TargetMode="External"/><Relationship Id="rId13825" Type="http://schemas.openxmlformats.org/officeDocument/2006/relationships/hyperlink" Target="tel:03-55198585" TargetMode="External"/><Relationship Id="rId27307" Type="http://schemas.openxmlformats.org/officeDocument/2006/relationships/hyperlink" Target="tel:+60388006000" TargetMode="External"/><Relationship Id="rId34523" Type="http://schemas.openxmlformats.org/officeDocument/2006/relationships/hyperlink" Target="tel:+60388006000" TargetMode="External"/><Relationship Id="rId48352" Type="http://schemas.openxmlformats.org/officeDocument/2006/relationships/hyperlink" Target="tel:+60388008008" TargetMode="External"/><Relationship Id="rId52748" Type="http://schemas.openxmlformats.org/officeDocument/2006/relationships/hyperlink" Target="https://www.datanyze.com/companies/pos-malaysia/164823428" TargetMode="External"/><Relationship Id="rId1435" Type="http://schemas.openxmlformats.org/officeDocument/2006/relationships/hyperlink" Target="tel:+6046323100" TargetMode="External"/><Relationship Id="rId8048" Type="http://schemas.openxmlformats.org/officeDocument/2006/relationships/hyperlink" Target="mailto:datapos@pos.com.my" TargetMode="External"/><Relationship Id="rId11029" Type="http://schemas.openxmlformats.org/officeDocument/2006/relationships/hyperlink" Target="mailto:care@pos.com.my" TargetMode="External"/><Relationship Id="rId32074" Type="http://schemas.openxmlformats.org/officeDocument/2006/relationships/hyperlink" Target="tel:+60388006000" TargetMode="External"/><Relationship Id="rId48005" Type="http://schemas.openxmlformats.org/officeDocument/2006/relationships/hyperlink" Target="tel:+60388008008" TargetMode="External"/><Relationship Id="rId50299" Type="http://schemas.openxmlformats.org/officeDocument/2006/relationships/hyperlink" Target="mailto:care@pos.com.my" TargetMode="External"/><Relationship Id="rId55221" Type="http://schemas.openxmlformats.org/officeDocument/2006/relationships/hyperlink" Target="mailto:care@pos.com.my" TargetMode="External"/><Relationship Id="rId58791" Type="http://schemas.openxmlformats.org/officeDocument/2006/relationships/hyperlink" Target="mailto:care@pos.com.my" TargetMode="External"/><Relationship Id="rId14599" Type="http://schemas.openxmlformats.org/officeDocument/2006/relationships/hyperlink" Target="mailto:care@pos.com.my" TargetMode="External"/><Relationship Id="rId19521" Type="http://schemas.openxmlformats.org/officeDocument/2006/relationships/hyperlink" Target="mailto:e-trade@pos.com.my" TargetMode="External"/><Relationship Id="rId23917" Type="http://schemas.openxmlformats.org/officeDocument/2006/relationships/hyperlink" Target="mailto:mohdroslee.selamat@pos.com.my" TargetMode="External"/><Relationship Id="rId35297" Type="http://schemas.openxmlformats.org/officeDocument/2006/relationships/hyperlink" Target="tel:+60388006000" TargetMode="External"/><Relationship Id="rId37746" Type="http://schemas.openxmlformats.org/officeDocument/2006/relationships/hyperlink" Target="https://www.linkedin.com/in/amir-suhaimi-hassan-21588a8/overlay/about-this-profile/" TargetMode="External"/><Relationship Id="rId44962" Type="http://schemas.openxmlformats.org/officeDocument/2006/relationships/hyperlink" Target="tel:+60388008008" TargetMode="External"/><Relationship Id="rId58444" Type="http://schemas.openxmlformats.org/officeDocument/2006/relationships/hyperlink" Target="mailto:care@pos.com.my" TargetMode="External"/><Relationship Id="rId4658" Type="http://schemas.openxmlformats.org/officeDocument/2006/relationships/hyperlink" Target="tel:+6046323100" TargetMode="External"/><Relationship Id="rId7131" Type="http://schemas.openxmlformats.org/officeDocument/2006/relationships/hyperlink" Target="mailto:datapos@pos.com.my" TargetMode="External"/><Relationship Id="rId17072" Type="http://schemas.openxmlformats.org/officeDocument/2006/relationships/hyperlink" Target="https://www.linkedin.com/sales/lead/ACwAAEEqrk0Bfmx94UnLfsDzDkvzogrR2O-bFVo,OUT_OF_NETWORK,RJ1S?_ntb=J1c9qv3zQk2ElE4wLkEr4g%3D%3D" TargetMode="External"/><Relationship Id="rId21468" Type="http://schemas.openxmlformats.org/officeDocument/2006/relationships/hyperlink" Target="mailto:pasb.care@pos.com.my" TargetMode="External"/><Relationship Id="rId29960" Type="http://schemas.openxmlformats.org/officeDocument/2006/relationships/hyperlink" Target="tel:+60388006000" TargetMode="External"/><Relationship Id="rId42166" Type="http://schemas.openxmlformats.org/officeDocument/2006/relationships/hyperlink" Target="tel:+60388006000" TargetMode="External"/><Relationship Id="rId44615" Type="http://schemas.openxmlformats.org/officeDocument/2006/relationships/hyperlink" Target="tel:+60388008008" TargetMode="External"/><Relationship Id="rId51831" Type="http://schemas.openxmlformats.org/officeDocument/2006/relationships/hyperlink" Target="https://www.datanyze.com/companies/pos-malaysia/164823428" TargetMode="External"/><Relationship Id="rId10112" Type="http://schemas.openxmlformats.org/officeDocument/2006/relationships/hyperlink" Target="https://www.datanyze.com/companies/pos-malaysia/164823428" TargetMode="External"/><Relationship Id="rId13682" Type="http://schemas.openxmlformats.org/officeDocument/2006/relationships/hyperlink" Target="tel:03-55198585" TargetMode="External"/><Relationship Id="rId29613" Type="http://schemas.openxmlformats.org/officeDocument/2006/relationships/hyperlink" Target="tel:+60388006000" TargetMode="External"/><Relationship Id="rId47838" Type="http://schemas.openxmlformats.org/officeDocument/2006/relationships/hyperlink" Target="tel:+60388008008" TargetMode="External"/><Relationship Id="rId3741" Type="http://schemas.openxmlformats.org/officeDocument/2006/relationships/hyperlink" Target="tel:+6046323100" TargetMode="External"/><Relationship Id="rId13335" Type="http://schemas.openxmlformats.org/officeDocument/2006/relationships/hyperlink" Target="tel:03-55198585" TargetMode="External"/><Relationship Id="rId20551" Type="http://schemas.openxmlformats.org/officeDocument/2006/relationships/hyperlink" Target="mailto:pasb.care@pos.com.my" TargetMode="External"/><Relationship Id="rId27164" Type="http://schemas.openxmlformats.org/officeDocument/2006/relationships/hyperlink" Target="tel:+60388006000" TargetMode="External"/><Relationship Id="rId34380" Type="http://schemas.openxmlformats.org/officeDocument/2006/relationships/hyperlink" Target="tel:+60388006000" TargetMode="External"/><Relationship Id="rId45389" Type="http://schemas.openxmlformats.org/officeDocument/2006/relationships/hyperlink" Target="mailto:customercare@posdigicert.com.my" TargetMode="External"/><Relationship Id="rId54707" Type="http://schemas.openxmlformats.org/officeDocument/2006/relationships/hyperlink" Target="mailto:care@pos.com.my" TargetMode="External"/><Relationship Id="rId1292" Type="http://schemas.openxmlformats.org/officeDocument/2006/relationships/hyperlink" Target="tel:+6046323100" TargetMode="External"/><Relationship Id="rId6964" Type="http://schemas.openxmlformats.org/officeDocument/2006/relationships/hyperlink" Target="mailto:datapos@pos.com.my" TargetMode="External"/><Relationship Id="rId16558" Type="http://schemas.openxmlformats.org/officeDocument/2006/relationships/hyperlink" Target="https://www.linkedin.com/sales/lead/ACwAAEEqrk0Bfmx94UnLfsDzDkvzogrR2O-bFVo,OUT_OF_NETWORK,RJ1S?_ntb=J1c9qv3zQk2ElE4wLkEr4g%3D%3D" TargetMode="External"/><Relationship Id="rId20204" Type="http://schemas.openxmlformats.org/officeDocument/2006/relationships/hyperlink" Target="mailto:e-trade@pos.com.my" TargetMode="External"/><Relationship Id="rId34033" Type="http://schemas.openxmlformats.org/officeDocument/2006/relationships/hyperlink" Target="tel:+60388006000" TargetMode="External"/><Relationship Id="rId39705" Type="http://schemas.openxmlformats.org/officeDocument/2006/relationships/hyperlink" Target="tel:+60388006000" TargetMode="External"/><Relationship Id="rId41999" Type="http://schemas.openxmlformats.org/officeDocument/2006/relationships/hyperlink" Target="tel:+60388006000" TargetMode="External"/><Relationship Id="rId46921" Type="http://schemas.openxmlformats.org/officeDocument/2006/relationships/hyperlink" Target="mailto:customercare@posdigicert.com.my" TargetMode="External"/><Relationship Id="rId52258" Type="http://schemas.openxmlformats.org/officeDocument/2006/relationships/hyperlink" Target="https://www.datanyze.com/companies/pos-malaysia/164823428" TargetMode="External"/><Relationship Id="rId6617" Type="http://schemas.openxmlformats.org/officeDocument/2006/relationships/hyperlink" Target="mailto:datapos@pos.com.my" TargetMode="External"/><Relationship Id="rId19031" Type="http://schemas.openxmlformats.org/officeDocument/2006/relationships/hyperlink" Target="mailto:e-trade@pos.com.my" TargetMode="External"/><Relationship Id="rId23427" Type="http://schemas.openxmlformats.org/officeDocument/2006/relationships/hyperlink" Target="mailto:mohdroslee.selamat@pos.com.my" TargetMode="External"/><Relationship Id="rId23774" Type="http://schemas.openxmlformats.org/officeDocument/2006/relationships/hyperlink" Target="mailto:mohdroslee.selamat@pos.com.my" TargetMode="External"/><Relationship Id="rId30990" Type="http://schemas.openxmlformats.org/officeDocument/2006/relationships/hyperlink" Target="tel:+60388006000" TargetMode="External"/><Relationship Id="rId37256" Type="http://schemas.openxmlformats.org/officeDocument/2006/relationships/hyperlink" Target="https://www.linkedin.com/in/amir-suhaimi-hassan-21588a8/overlay/about-this-profile/" TargetMode="External"/><Relationship Id="rId44472" Type="http://schemas.openxmlformats.org/officeDocument/2006/relationships/hyperlink" Target="tel:+60388008008" TargetMode="External"/><Relationship Id="rId4168" Type="http://schemas.openxmlformats.org/officeDocument/2006/relationships/hyperlink" Target="tel:+6046323100" TargetMode="External"/><Relationship Id="rId26997" Type="http://schemas.openxmlformats.org/officeDocument/2006/relationships/hyperlink" Target="tel:+60388006000" TargetMode="External"/><Relationship Id="rId30643" Type="http://schemas.openxmlformats.org/officeDocument/2006/relationships/hyperlink" Target="tel:+60388006000" TargetMode="External"/><Relationship Id="rId44125" Type="http://schemas.openxmlformats.org/officeDocument/2006/relationships/hyperlink" Target="tel:+60388008008" TargetMode="External"/><Relationship Id="rId47695" Type="http://schemas.openxmlformats.org/officeDocument/2006/relationships/hyperlink" Target="tel:+60388008008" TargetMode="External"/><Relationship Id="rId51341" Type="http://schemas.openxmlformats.org/officeDocument/2006/relationships/hyperlink" Target="https://www.datanyze.com/companies/pos-malaysia/164823428" TargetMode="External"/><Relationship Id="rId15641" Type="http://schemas.openxmlformats.org/officeDocument/2006/relationships/hyperlink" Target="mailto:care@pos.com.my" TargetMode="External"/><Relationship Id="rId29470" Type="http://schemas.openxmlformats.org/officeDocument/2006/relationships/hyperlink" Target="tel:+60388006000" TargetMode="External"/><Relationship Id="rId33866" Type="http://schemas.openxmlformats.org/officeDocument/2006/relationships/hyperlink" Target="tel:+60388006000" TargetMode="External"/><Relationship Id="rId47348" Type="http://schemas.openxmlformats.org/officeDocument/2006/relationships/hyperlink" Target="tel:+60388008008" TargetMode="External"/><Relationship Id="rId54564" Type="http://schemas.openxmlformats.org/officeDocument/2006/relationships/hyperlink" Target="mailto:care@pos.com.my" TargetMode="External"/><Relationship Id="rId5700" Type="http://schemas.openxmlformats.org/officeDocument/2006/relationships/hyperlink" Target="tel:+6046323100" TargetMode="External"/><Relationship Id="rId13192" Type="http://schemas.openxmlformats.org/officeDocument/2006/relationships/hyperlink" Target="tel:03-55198585" TargetMode="External"/><Relationship Id="rId18864" Type="http://schemas.openxmlformats.org/officeDocument/2006/relationships/hyperlink" Target="mailto:e-trade@pos.com.my" TargetMode="External"/><Relationship Id="rId22510" Type="http://schemas.openxmlformats.org/officeDocument/2006/relationships/hyperlink" Target="mailto:pasb.care@pos.com.my" TargetMode="External"/><Relationship Id="rId29123" Type="http://schemas.openxmlformats.org/officeDocument/2006/relationships/hyperlink" Target="tel:+60388006000" TargetMode="External"/><Relationship Id="rId33519" Type="http://schemas.openxmlformats.org/officeDocument/2006/relationships/hyperlink" Target="tel:+60388006000" TargetMode="External"/><Relationship Id="rId40735" Type="http://schemas.openxmlformats.org/officeDocument/2006/relationships/hyperlink" Target="tel:+60388006000" TargetMode="External"/><Relationship Id="rId54217" Type="http://schemas.openxmlformats.org/officeDocument/2006/relationships/hyperlink" Target="mailto:care@pos.com.my" TargetMode="External"/><Relationship Id="rId3251" Type="http://schemas.openxmlformats.org/officeDocument/2006/relationships/hyperlink" Target="tel:+6046323100" TargetMode="External"/><Relationship Id="rId8923" Type="http://schemas.openxmlformats.org/officeDocument/2006/relationships/hyperlink" Target="https://www.datanyze.com/companies/pos-malaysia/164823428" TargetMode="External"/><Relationship Id="rId18517" Type="http://schemas.openxmlformats.org/officeDocument/2006/relationships/hyperlink" Target="mailto:e-trade@pos.com.my" TargetMode="External"/><Relationship Id="rId20061" Type="http://schemas.openxmlformats.org/officeDocument/2006/relationships/hyperlink" Target="mailto:e-trade@pos.com.my" TargetMode="External"/><Relationship Id="rId25733" Type="http://schemas.openxmlformats.org/officeDocument/2006/relationships/hyperlink" Target="mailto:mohdzuhri.nor@pos.com.my" TargetMode="External"/><Relationship Id="rId39562" Type="http://schemas.openxmlformats.org/officeDocument/2006/relationships/hyperlink" Target="tel:+60388006000" TargetMode="External"/><Relationship Id="rId43958" Type="http://schemas.openxmlformats.org/officeDocument/2006/relationships/hyperlink" Target="tel:+60388008008" TargetMode="External"/><Relationship Id="rId57787" Type="http://schemas.openxmlformats.org/officeDocument/2006/relationships/hyperlink" Target="mailto:care@pos.com.my" TargetMode="External"/><Relationship Id="rId6474" Type="http://schemas.openxmlformats.org/officeDocument/2006/relationships/hyperlink" Target="mailto:datapos@pos.com.my" TargetMode="External"/><Relationship Id="rId11904" Type="http://schemas.openxmlformats.org/officeDocument/2006/relationships/hyperlink" Target="mailto:care@pos.com.my" TargetMode="External"/><Relationship Id="rId16068" Type="http://schemas.openxmlformats.org/officeDocument/2006/relationships/hyperlink" Target="mailto:care@pos.com.my" TargetMode="External"/><Relationship Id="rId23284" Type="http://schemas.openxmlformats.org/officeDocument/2006/relationships/hyperlink" Target="mailto:mohdroslee.selamat@pos.com.my" TargetMode="External"/><Relationship Id="rId32602" Type="http://schemas.openxmlformats.org/officeDocument/2006/relationships/hyperlink" Target="tel:+60388006000" TargetMode="External"/><Relationship Id="rId39215" Type="http://schemas.openxmlformats.org/officeDocument/2006/relationships/hyperlink" Target="tel:+60388006000" TargetMode="External"/><Relationship Id="rId46431" Type="http://schemas.openxmlformats.org/officeDocument/2006/relationships/hyperlink" Target="mailto:customercare@posdigicert.com.my" TargetMode="External"/><Relationship Id="rId50827" Type="http://schemas.openxmlformats.org/officeDocument/2006/relationships/hyperlink" Target="mailto:care@pos.com.my" TargetMode="External"/><Relationship Id="rId6127" Type="http://schemas.openxmlformats.org/officeDocument/2006/relationships/hyperlink" Target="tel:+6046323100" TargetMode="External"/><Relationship Id="rId9697" Type="http://schemas.openxmlformats.org/officeDocument/2006/relationships/hyperlink" Target="https://www.datanyze.com/companies/pos-malaysia/164823428" TargetMode="External"/><Relationship Id="rId28956" Type="http://schemas.openxmlformats.org/officeDocument/2006/relationships/hyperlink" Target="tel:+60388006000" TargetMode="External"/><Relationship Id="rId30153" Type="http://schemas.openxmlformats.org/officeDocument/2006/relationships/hyperlink" Target="tel:+60388006000" TargetMode="External"/><Relationship Id="rId49654" Type="http://schemas.openxmlformats.org/officeDocument/2006/relationships/hyperlink" Target="mailto:care@pos.com.my" TargetMode="External"/><Relationship Id="rId53300" Type="http://schemas.openxmlformats.org/officeDocument/2006/relationships/hyperlink" Target="mailto:care@pos.com.my" TargetMode="External"/><Relationship Id="rId56870" Type="http://schemas.openxmlformats.org/officeDocument/2006/relationships/hyperlink" Target="https://www.datanyze.com/companies/pos-malaysia/164823428" TargetMode="External"/><Relationship Id="rId12678" Type="http://schemas.openxmlformats.org/officeDocument/2006/relationships/hyperlink" Target="tel:03-55198585" TargetMode="External"/><Relationship Id="rId17600" Type="http://schemas.openxmlformats.org/officeDocument/2006/relationships/hyperlink" Target="https://www.linkedin.com/sales/lead/ACwAAEEqrk0Bfmx94UnLfsDzDkvzogrR2O-bFVo,OUT_OF_NETWORK,RJ1S?_ntb=J1c9qv3zQk2ElE4wLkEr4g%3D%3D" TargetMode="External"/><Relationship Id="rId28609" Type="http://schemas.openxmlformats.org/officeDocument/2006/relationships/hyperlink" Target="tel:+60388006000" TargetMode="External"/><Relationship Id="rId33376" Type="http://schemas.openxmlformats.org/officeDocument/2006/relationships/hyperlink" Target="tel:+60388006000" TargetMode="External"/><Relationship Id="rId35825" Type="http://schemas.openxmlformats.org/officeDocument/2006/relationships/hyperlink" Target="tel:+60388006000" TargetMode="External"/><Relationship Id="rId40592" Type="http://schemas.openxmlformats.org/officeDocument/2006/relationships/hyperlink" Target="tel:+60388006000" TargetMode="External"/><Relationship Id="rId49307" Type="http://schemas.openxmlformats.org/officeDocument/2006/relationships/hyperlink" Target="mailto:care@pos.com.my" TargetMode="External"/><Relationship Id="rId56523" Type="http://schemas.openxmlformats.org/officeDocument/2006/relationships/hyperlink" Target="https://www.datanyze.com/companies/pos-malaysia/164823428" TargetMode="External"/><Relationship Id="rId2737" Type="http://schemas.openxmlformats.org/officeDocument/2006/relationships/hyperlink" Target="tel:+6046323100" TargetMode="External"/><Relationship Id="rId5210" Type="http://schemas.openxmlformats.org/officeDocument/2006/relationships/hyperlink" Target="tel:+6046323100" TargetMode="External"/><Relationship Id="rId15151" Type="http://schemas.openxmlformats.org/officeDocument/2006/relationships/hyperlink" Target="mailto:care@pos.com.my" TargetMode="External"/><Relationship Id="rId33029" Type="http://schemas.openxmlformats.org/officeDocument/2006/relationships/hyperlink" Target="tel:+60388006000" TargetMode="External"/><Relationship Id="rId40245" Type="http://schemas.openxmlformats.org/officeDocument/2006/relationships/hyperlink" Target="tel:+60388006000" TargetMode="External"/><Relationship Id="rId54074" Type="http://schemas.openxmlformats.org/officeDocument/2006/relationships/hyperlink" Target="mailto:care@pos.com.my" TargetMode="External"/><Relationship Id="rId709" Type="http://schemas.openxmlformats.org/officeDocument/2006/relationships/hyperlink" Target="tel:+6046323100" TargetMode="External"/><Relationship Id="rId8780" Type="http://schemas.openxmlformats.org/officeDocument/2006/relationships/hyperlink" Target="https://www.datanyze.com/companies/pos-malaysia/164823428" TargetMode="External"/><Relationship Id="rId11761" Type="http://schemas.openxmlformats.org/officeDocument/2006/relationships/hyperlink" Target="mailto:care@pos.com.my" TargetMode="External"/><Relationship Id="rId18374" Type="http://schemas.openxmlformats.org/officeDocument/2006/relationships/hyperlink" Target="https://www.linkedin.com/sales/lead/ACwAAEEqrk0Bfmx94UnLfsDzDkvzogrR2O-bFVo,OUT_OF_NETWORK,RJ1S?_ntb=J1c9qv3zQk2ElE4wLkEr4g%3D%3D" TargetMode="External"/><Relationship Id="rId22020" Type="http://schemas.openxmlformats.org/officeDocument/2006/relationships/hyperlink" Target="mailto:pasb.care@pos.com.my" TargetMode="External"/><Relationship Id="rId25590" Type="http://schemas.openxmlformats.org/officeDocument/2006/relationships/hyperlink" Target="mailto:mohdzuhri.nor@pos.com.my" TargetMode="External"/><Relationship Id="rId36599" Type="http://schemas.openxmlformats.org/officeDocument/2006/relationships/hyperlink" Target="tel:+60388006000" TargetMode="External"/><Relationship Id="rId39072" Type="http://schemas.openxmlformats.org/officeDocument/2006/relationships/hyperlink" Target="tel:+60388006000" TargetMode="External"/><Relationship Id="rId45917" Type="http://schemas.openxmlformats.org/officeDocument/2006/relationships/hyperlink" Target="mailto:customercare@posdigicert.com.my" TargetMode="External"/><Relationship Id="rId57297" Type="http://schemas.openxmlformats.org/officeDocument/2006/relationships/hyperlink" Target="https://www.datanyze.com/companies/pos-malaysia/164823428" TargetMode="External"/><Relationship Id="rId1820" Type="http://schemas.openxmlformats.org/officeDocument/2006/relationships/hyperlink" Target="tel:+6046323100" TargetMode="External"/><Relationship Id="rId8433" Type="http://schemas.openxmlformats.org/officeDocument/2006/relationships/hyperlink" Target="https://www.datanyze.com/companies/pos-malaysia/164823428" TargetMode="External"/><Relationship Id="rId11414" Type="http://schemas.openxmlformats.org/officeDocument/2006/relationships/hyperlink" Target="mailto:care@pos.com.my" TargetMode="External"/><Relationship Id="rId18027" Type="http://schemas.openxmlformats.org/officeDocument/2006/relationships/hyperlink" Target="https://www.linkedin.com/sales/lead/ACwAAEEqrk0Bfmx94UnLfsDzDkvzogrR2O-bFVo,OUT_OF_NETWORK,RJ1S?_ntb=J1c9qv3zQk2ElE4wLkEr4g%3D%3D" TargetMode="External"/><Relationship Id="rId25243" Type="http://schemas.openxmlformats.org/officeDocument/2006/relationships/hyperlink" Target="mailto:mohdzuhri.nor@pos.com.my" TargetMode="External"/><Relationship Id="rId43468" Type="http://schemas.openxmlformats.org/officeDocument/2006/relationships/hyperlink" Target="tel:+60388008008" TargetMode="External"/><Relationship Id="rId50684" Type="http://schemas.openxmlformats.org/officeDocument/2006/relationships/hyperlink" Target="mailto:care@pos.com.my" TargetMode="External"/><Relationship Id="rId14984" Type="http://schemas.openxmlformats.org/officeDocument/2006/relationships/hyperlink" Target="mailto:care@pos.com.my" TargetMode="External"/><Relationship Id="rId28466" Type="http://schemas.openxmlformats.org/officeDocument/2006/relationships/hyperlink" Target="tel:+60388006000" TargetMode="External"/><Relationship Id="rId32112" Type="http://schemas.openxmlformats.org/officeDocument/2006/relationships/hyperlink" Target="tel:+60388006000" TargetMode="External"/><Relationship Id="rId35682" Type="http://schemas.openxmlformats.org/officeDocument/2006/relationships/hyperlink" Target="tel:+60388006000" TargetMode="External"/><Relationship Id="rId50337" Type="http://schemas.openxmlformats.org/officeDocument/2006/relationships/hyperlink" Target="mailto:care@pos.com.my" TargetMode="External"/><Relationship Id="rId2594" Type="http://schemas.openxmlformats.org/officeDocument/2006/relationships/hyperlink" Target="tel:+6046323100" TargetMode="External"/><Relationship Id="rId12188" Type="http://schemas.openxmlformats.org/officeDocument/2006/relationships/hyperlink" Target="mailto:care@pos.com.my" TargetMode="External"/><Relationship Id="rId14637" Type="http://schemas.openxmlformats.org/officeDocument/2006/relationships/hyperlink" Target="mailto:care@pos.com.my" TargetMode="External"/><Relationship Id="rId17110" Type="http://schemas.openxmlformats.org/officeDocument/2006/relationships/hyperlink" Target="https://www.linkedin.com/sales/lead/ACwAAEEqrk0Bfmx94UnLfsDzDkvzogrR2O-bFVo,OUT_OF_NETWORK,RJ1S?_ntb=J1c9qv3zQk2ElE4wLkEr4g%3D%3D" TargetMode="External"/><Relationship Id="rId21506" Type="http://schemas.openxmlformats.org/officeDocument/2006/relationships/hyperlink" Target="mailto:pasb.care@pos.com.my" TargetMode="External"/><Relationship Id="rId21853" Type="http://schemas.openxmlformats.org/officeDocument/2006/relationships/hyperlink" Target="mailto:pasb.care@pos.com.my" TargetMode="External"/><Relationship Id="rId28119" Type="http://schemas.openxmlformats.org/officeDocument/2006/relationships/hyperlink" Target="tel:+60388006000" TargetMode="External"/><Relationship Id="rId35335" Type="http://schemas.openxmlformats.org/officeDocument/2006/relationships/hyperlink" Target="tel:+60388006000" TargetMode="External"/><Relationship Id="rId42551" Type="http://schemas.openxmlformats.org/officeDocument/2006/relationships/hyperlink" Target="tel:+60388006000" TargetMode="External"/><Relationship Id="rId49164" Type="http://schemas.openxmlformats.org/officeDocument/2006/relationships/hyperlink" Target="mailto:care@pos.com.my" TargetMode="External"/><Relationship Id="rId56380" Type="http://schemas.openxmlformats.org/officeDocument/2006/relationships/hyperlink" Target="https://www.datanyze.com/companies/pos-malaysia/164823428" TargetMode="External"/><Relationship Id="rId566" Type="http://schemas.openxmlformats.org/officeDocument/2006/relationships/hyperlink" Target="tel:+6046323100" TargetMode="External"/><Relationship Id="rId2247" Type="http://schemas.openxmlformats.org/officeDocument/2006/relationships/hyperlink" Target="tel:+6046323100" TargetMode="External"/><Relationship Id="rId38558" Type="http://schemas.openxmlformats.org/officeDocument/2006/relationships/hyperlink" Target="https://www.linkedin.com/in/amir-suhaimi-hassan-21588a8/overlay/about-this-profile/" TargetMode="External"/><Relationship Id="rId42204" Type="http://schemas.openxmlformats.org/officeDocument/2006/relationships/hyperlink" Target="tel:+60388006000" TargetMode="External"/><Relationship Id="rId45774" Type="http://schemas.openxmlformats.org/officeDocument/2006/relationships/hyperlink" Target="mailto:customercare@posdigicert.com.my" TargetMode="External"/><Relationship Id="rId52990" Type="http://schemas.openxmlformats.org/officeDocument/2006/relationships/hyperlink" Target="https://www.datanyze.com/companies/pos-malaysia/164823428" TargetMode="External"/><Relationship Id="rId56033" Type="http://schemas.openxmlformats.org/officeDocument/2006/relationships/hyperlink" Target="https://www.datanyze.com/companies/pos-malaysia/164823428" TargetMode="External"/><Relationship Id="rId219" Type="http://schemas.openxmlformats.org/officeDocument/2006/relationships/hyperlink" Target="tel:+6046323100" TargetMode="External"/><Relationship Id="rId7919" Type="http://schemas.openxmlformats.org/officeDocument/2006/relationships/hyperlink" Target="mailto:datapos@pos.com.my" TargetMode="External"/><Relationship Id="rId8290" Type="http://schemas.openxmlformats.org/officeDocument/2006/relationships/hyperlink" Target="https://www.datanyze.com/companies/pos-malaysia/164823428" TargetMode="External"/><Relationship Id="rId13720" Type="http://schemas.openxmlformats.org/officeDocument/2006/relationships/hyperlink" Target="tel:03-55198585" TargetMode="External"/><Relationship Id="rId24729" Type="http://schemas.openxmlformats.org/officeDocument/2006/relationships/hyperlink" Target="mailto:mohdzuhri.nor@pos.com.my" TargetMode="External"/><Relationship Id="rId31945" Type="http://schemas.openxmlformats.org/officeDocument/2006/relationships/hyperlink" Target="tel:+60388006000" TargetMode="External"/><Relationship Id="rId45427" Type="http://schemas.openxmlformats.org/officeDocument/2006/relationships/hyperlink" Target="mailto:customercare@posdigicert.com.my" TargetMode="External"/><Relationship Id="rId52643" Type="http://schemas.openxmlformats.org/officeDocument/2006/relationships/hyperlink" Target="https://www.datanyze.com/companies/pos-malaysia/164823428" TargetMode="External"/><Relationship Id="rId59256" Type="http://schemas.openxmlformats.org/officeDocument/2006/relationships/hyperlink" Target="mailto:care@pos.com.my" TargetMode="External"/><Relationship Id="rId11271" Type="http://schemas.openxmlformats.org/officeDocument/2006/relationships/hyperlink" Target="mailto:care@pos.com.my" TargetMode="External"/><Relationship Id="rId16943" Type="http://schemas.openxmlformats.org/officeDocument/2006/relationships/hyperlink" Target="https://www.linkedin.com/sales/lead/ACwAAEEqrk0Bfmx94UnLfsDzDkvzogrR2O-bFVo,OUT_OF_NETWORK,RJ1S?_ntb=J1c9qv3zQk2ElE4wLkEr4g%3D%3D" TargetMode="External"/><Relationship Id="rId27202" Type="http://schemas.openxmlformats.org/officeDocument/2006/relationships/hyperlink" Target="tel:+60388006000" TargetMode="External"/><Relationship Id="rId48997" Type="http://schemas.openxmlformats.org/officeDocument/2006/relationships/hyperlink" Target="tel:+60388008008" TargetMode="External"/><Relationship Id="rId50194" Type="http://schemas.openxmlformats.org/officeDocument/2006/relationships/hyperlink" Target="mailto:care@pos.com.my" TargetMode="External"/><Relationship Id="rId1330" Type="http://schemas.openxmlformats.org/officeDocument/2006/relationships/hyperlink" Target="tel:+6046323100" TargetMode="External"/><Relationship Id="rId14494" Type="http://schemas.openxmlformats.org/officeDocument/2006/relationships/hyperlink" Target="mailto:care@pos.com.my" TargetMode="External"/><Relationship Id="rId23812" Type="http://schemas.openxmlformats.org/officeDocument/2006/relationships/hyperlink" Target="mailto:mohdroslee.selamat@pos.com.my" TargetMode="External"/><Relationship Id="rId37641" Type="http://schemas.openxmlformats.org/officeDocument/2006/relationships/hyperlink" Target="https://www.linkedin.com/in/amir-suhaimi-hassan-21588a8/overlay/about-this-profile/" TargetMode="External"/><Relationship Id="rId55866" Type="http://schemas.openxmlformats.org/officeDocument/2006/relationships/hyperlink" Target="https://www.datanyze.com/companies/pos-malaysia/164823428" TargetMode="External"/><Relationship Id="rId4553" Type="http://schemas.openxmlformats.org/officeDocument/2006/relationships/hyperlink" Target="tel:+6046323100" TargetMode="External"/><Relationship Id="rId14147" Type="http://schemas.openxmlformats.org/officeDocument/2006/relationships/hyperlink" Target="tel:03-55198585" TargetMode="External"/><Relationship Id="rId21363" Type="http://schemas.openxmlformats.org/officeDocument/2006/relationships/hyperlink" Target="mailto:pasb.care@pos.com.my" TargetMode="External"/><Relationship Id="rId35192" Type="http://schemas.openxmlformats.org/officeDocument/2006/relationships/hyperlink" Target="tel:+60388006000" TargetMode="External"/><Relationship Id="rId44510" Type="http://schemas.openxmlformats.org/officeDocument/2006/relationships/hyperlink" Target="tel:+60388008008" TargetMode="External"/><Relationship Id="rId55519" Type="http://schemas.openxmlformats.org/officeDocument/2006/relationships/hyperlink" Target="https://www.datanyze.com/companies/pos-malaysia/164823428" TargetMode="External"/><Relationship Id="rId4206" Type="http://schemas.openxmlformats.org/officeDocument/2006/relationships/hyperlink" Target="tel:+6046323100" TargetMode="External"/><Relationship Id="rId7776" Type="http://schemas.openxmlformats.org/officeDocument/2006/relationships/hyperlink" Target="mailto:datapos@pos.com.my" TargetMode="External"/><Relationship Id="rId19819" Type="http://schemas.openxmlformats.org/officeDocument/2006/relationships/hyperlink" Target="mailto:e-trade@pos.com.my" TargetMode="External"/><Relationship Id="rId21016" Type="http://schemas.openxmlformats.org/officeDocument/2006/relationships/hyperlink" Target="mailto:pasb.care@pos.com.my" TargetMode="External"/><Relationship Id="rId24586" Type="http://schemas.openxmlformats.org/officeDocument/2006/relationships/hyperlink" Target="mailto:mohdzuhri.nor@pos.com.my" TargetMode="External"/><Relationship Id="rId42061" Type="http://schemas.openxmlformats.org/officeDocument/2006/relationships/hyperlink" Target="tel:+60388006000" TargetMode="External"/><Relationship Id="rId47733" Type="http://schemas.openxmlformats.org/officeDocument/2006/relationships/hyperlink" Target="tel:+60388008008" TargetMode="External"/><Relationship Id="rId7429" Type="http://schemas.openxmlformats.org/officeDocument/2006/relationships/hyperlink" Target="mailto:datapos@pos.com.my" TargetMode="External"/><Relationship Id="rId10757" Type="http://schemas.openxmlformats.org/officeDocument/2006/relationships/hyperlink" Target="mailto:care@pos.com.my" TargetMode="External"/><Relationship Id="rId24239" Type="http://schemas.openxmlformats.org/officeDocument/2006/relationships/hyperlink" Target="mailto:mohdroslee.selamat@pos.com.my" TargetMode="External"/><Relationship Id="rId31455" Type="http://schemas.openxmlformats.org/officeDocument/2006/relationships/hyperlink" Target="tel:+60388006000" TargetMode="External"/><Relationship Id="rId33904" Type="http://schemas.openxmlformats.org/officeDocument/2006/relationships/hyperlink" Target="tel:+60388006000" TargetMode="External"/><Relationship Id="rId38068" Type="http://schemas.openxmlformats.org/officeDocument/2006/relationships/hyperlink" Target="https://www.linkedin.com/in/amir-suhaimi-hassan-21588a8/overlay/about-this-profile/" TargetMode="External"/><Relationship Id="rId45284" Type="http://schemas.openxmlformats.org/officeDocument/2006/relationships/hyperlink" Target="mailto:customercare@posdigicert.com.my" TargetMode="External"/><Relationship Id="rId54602" Type="http://schemas.openxmlformats.org/officeDocument/2006/relationships/hyperlink" Target="mailto:care@pos.com.my" TargetMode="External"/><Relationship Id="rId13230" Type="http://schemas.openxmlformats.org/officeDocument/2006/relationships/hyperlink" Target="tel:03-55198585" TargetMode="External"/><Relationship Id="rId18902" Type="http://schemas.openxmlformats.org/officeDocument/2006/relationships/hyperlink" Target="mailto:e-trade@pos.com.my" TargetMode="External"/><Relationship Id="rId31108" Type="http://schemas.openxmlformats.org/officeDocument/2006/relationships/hyperlink" Target="tel:+60388006000" TargetMode="External"/><Relationship Id="rId52153" Type="http://schemas.openxmlformats.org/officeDocument/2006/relationships/hyperlink" Target="https://www.datanyze.com/companies/pos-malaysia/164823428" TargetMode="External"/><Relationship Id="rId16453" Type="http://schemas.openxmlformats.org/officeDocument/2006/relationships/hyperlink" Target="https://www.linkedin.com/sales/lead/ACwAAEEqrk0Bfmx94UnLfsDzDkvzogrR2O-bFVo,OUT_OF_NETWORK,RJ1S?_ntb=J1c9qv3zQk2ElE4wLkEr4g%3D%3D" TargetMode="External"/><Relationship Id="rId20849" Type="http://schemas.openxmlformats.org/officeDocument/2006/relationships/hyperlink" Target="mailto:pasb.care@pos.com.my" TargetMode="External"/><Relationship Id="rId34678" Type="http://schemas.openxmlformats.org/officeDocument/2006/relationships/hyperlink" Target="tel:+60388006000" TargetMode="External"/><Relationship Id="rId39600" Type="http://schemas.openxmlformats.org/officeDocument/2006/relationships/hyperlink" Target="tel:+60388006000" TargetMode="External"/><Relationship Id="rId41894" Type="http://schemas.openxmlformats.org/officeDocument/2006/relationships/hyperlink" Target="tel:+60388006000" TargetMode="External"/><Relationship Id="rId55376" Type="http://schemas.openxmlformats.org/officeDocument/2006/relationships/hyperlink" Target="https://www.datanyze.com/companies/pos-malaysia/164823428" TargetMode="External"/><Relationship Id="rId57825" Type="http://schemas.openxmlformats.org/officeDocument/2006/relationships/hyperlink" Target="mailto:care@pos.com.my" TargetMode="External"/><Relationship Id="rId6512" Type="http://schemas.openxmlformats.org/officeDocument/2006/relationships/hyperlink" Target="mailto:datapos@pos.com.my" TargetMode="External"/><Relationship Id="rId16106" Type="http://schemas.openxmlformats.org/officeDocument/2006/relationships/hyperlink" Target="mailto:care@pos.com.my" TargetMode="External"/><Relationship Id="rId19676" Type="http://schemas.openxmlformats.org/officeDocument/2006/relationships/hyperlink" Target="mailto:e-trade@pos.com.my" TargetMode="External"/><Relationship Id="rId23322" Type="http://schemas.openxmlformats.org/officeDocument/2006/relationships/hyperlink" Target="mailto:mohdroslee.selamat@pos.com.my" TargetMode="External"/><Relationship Id="rId26892" Type="http://schemas.openxmlformats.org/officeDocument/2006/relationships/hyperlink" Target="tel:+60388006000" TargetMode="External"/><Relationship Id="rId37151" Type="http://schemas.openxmlformats.org/officeDocument/2006/relationships/hyperlink" Target="https://www.linkedin.com/in/amir-suhaimi-hassan-21588a8/overlay/about-this-profile/" TargetMode="External"/><Relationship Id="rId41547" Type="http://schemas.openxmlformats.org/officeDocument/2006/relationships/hyperlink" Target="tel:+60388006000" TargetMode="External"/><Relationship Id="rId44020" Type="http://schemas.openxmlformats.org/officeDocument/2006/relationships/hyperlink" Target="tel:+60388008008" TargetMode="External"/><Relationship Id="rId55029" Type="http://schemas.openxmlformats.org/officeDocument/2006/relationships/hyperlink" Target="mailto:care@pos.com.my" TargetMode="External"/><Relationship Id="rId4063" Type="http://schemas.openxmlformats.org/officeDocument/2006/relationships/hyperlink" Target="tel:+6046323100" TargetMode="External"/><Relationship Id="rId9735" Type="http://schemas.openxmlformats.org/officeDocument/2006/relationships/hyperlink" Target="https://www.datanyze.com/companies/pos-malaysia/164823428" TargetMode="External"/><Relationship Id="rId19329" Type="http://schemas.openxmlformats.org/officeDocument/2006/relationships/hyperlink" Target="mailto:e-trade@pos.com.my" TargetMode="External"/><Relationship Id="rId26545" Type="http://schemas.openxmlformats.org/officeDocument/2006/relationships/hyperlink" Target="mailto:mohdzuhri.nor@pos.com.my" TargetMode="External"/><Relationship Id="rId33761" Type="http://schemas.openxmlformats.org/officeDocument/2006/relationships/hyperlink" Target="tel:+60388006000" TargetMode="External"/><Relationship Id="rId47590" Type="http://schemas.openxmlformats.org/officeDocument/2006/relationships/hyperlink" Target="tel:+60388008008" TargetMode="External"/><Relationship Id="rId51986" Type="http://schemas.openxmlformats.org/officeDocument/2006/relationships/hyperlink" Target="https://www.datanyze.com/companies/pos-malaysia/164823428" TargetMode="External"/><Relationship Id="rId58599" Type="http://schemas.openxmlformats.org/officeDocument/2006/relationships/hyperlink" Target="mailto:care@pos.com.my" TargetMode="External"/><Relationship Id="rId7286" Type="http://schemas.openxmlformats.org/officeDocument/2006/relationships/hyperlink" Target="mailto:datapos@pos.com.my" TargetMode="External"/><Relationship Id="rId10267" Type="http://schemas.openxmlformats.org/officeDocument/2006/relationships/hyperlink" Target="mailto:care@pos.com.my" TargetMode="External"/><Relationship Id="rId12716" Type="http://schemas.openxmlformats.org/officeDocument/2006/relationships/hyperlink" Target="tel:03-55198585" TargetMode="External"/><Relationship Id="rId24096" Type="http://schemas.openxmlformats.org/officeDocument/2006/relationships/hyperlink" Target="mailto:mohdroslee.selamat@pos.com.my" TargetMode="External"/><Relationship Id="rId29768" Type="http://schemas.openxmlformats.org/officeDocument/2006/relationships/hyperlink" Target="tel:+60388006000" TargetMode="External"/><Relationship Id="rId33414" Type="http://schemas.openxmlformats.org/officeDocument/2006/relationships/hyperlink" Target="tel:+60388006000" TargetMode="External"/><Relationship Id="rId36984" Type="http://schemas.openxmlformats.org/officeDocument/2006/relationships/hyperlink" Target="https://www.linkedin.com/in/amir-suhaimi-hassan-21588a8/overlay/about-this-profile/" TargetMode="External"/><Relationship Id="rId40630" Type="http://schemas.openxmlformats.org/officeDocument/2006/relationships/hyperlink" Target="tel:+60388006000" TargetMode="External"/><Relationship Id="rId47243" Type="http://schemas.openxmlformats.org/officeDocument/2006/relationships/hyperlink" Target="tel:+60388008008" TargetMode="External"/><Relationship Id="rId51639" Type="http://schemas.openxmlformats.org/officeDocument/2006/relationships/hyperlink" Target="https://www.datanyze.com/companies/pos-malaysia/164823428" TargetMode="External"/><Relationship Id="rId3896" Type="http://schemas.openxmlformats.org/officeDocument/2006/relationships/hyperlink" Target="tel:+6046323100" TargetMode="External"/><Relationship Id="rId15939" Type="http://schemas.openxmlformats.org/officeDocument/2006/relationships/hyperlink" Target="mailto:care@pos.com.my" TargetMode="External"/><Relationship Id="rId36637" Type="http://schemas.openxmlformats.org/officeDocument/2006/relationships/hyperlink" Target="tel:+60388006000" TargetMode="External"/><Relationship Id="rId43853" Type="http://schemas.openxmlformats.org/officeDocument/2006/relationships/hyperlink" Target="tel:+60388008008" TargetMode="External"/><Relationship Id="rId54112" Type="http://schemas.openxmlformats.org/officeDocument/2006/relationships/hyperlink" Target="mailto:care@pos.com.my" TargetMode="External"/><Relationship Id="rId57682" Type="http://schemas.openxmlformats.org/officeDocument/2006/relationships/hyperlink" Target="mailto:care@pos.com.my" TargetMode="External"/><Relationship Id="rId3549" Type="http://schemas.openxmlformats.org/officeDocument/2006/relationships/hyperlink" Target="tel:+6046323100" TargetMode="External"/><Relationship Id="rId18412" Type="http://schemas.openxmlformats.org/officeDocument/2006/relationships/hyperlink" Target="https://www.linkedin.com/sales/lead/ACwAAEEqrk0Bfmx94UnLfsDzDkvzogrR2O-bFVo,OUT_OF_NETWORK,RJ1S?_ntb=J1c9qv3zQk2ElE4wLkEr4g%3D%3D" TargetMode="External"/><Relationship Id="rId22808" Type="http://schemas.openxmlformats.org/officeDocument/2006/relationships/hyperlink" Target="mailto:mohdroslee.selamat@pos.com.my" TargetMode="External"/><Relationship Id="rId34188" Type="http://schemas.openxmlformats.org/officeDocument/2006/relationships/hyperlink" Target="tel:+60388006000" TargetMode="External"/><Relationship Id="rId39110" Type="http://schemas.openxmlformats.org/officeDocument/2006/relationships/hyperlink" Target="tel:+60388006000" TargetMode="External"/><Relationship Id="rId43506" Type="http://schemas.openxmlformats.org/officeDocument/2006/relationships/hyperlink" Target="tel:+60388008008" TargetMode="External"/><Relationship Id="rId50722" Type="http://schemas.openxmlformats.org/officeDocument/2006/relationships/hyperlink" Target="mailto:care@pos.com.my" TargetMode="External"/><Relationship Id="rId57335" Type="http://schemas.openxmlformats.org/officeDocument/2006/relationships/hyperlink" Target="mailto:care@pos.com.my" TargetMode="External"/><Relationship Id="rId6022" Type="http://schemas.openxmlformats.org/officeDocument/2006/relationships/hyperlink" Target="tel:+6046323100" TargetMode="External"/><Relationship Id="rId20359" Type="http://schemas.openxmlformats.org/officeDocument/2006/relationships/hyperlink" Target="mailto:e-trade@pos.com.my" TargetMode="External"/><Relationship Id="rId28851" Type="http://schemas.openxmlformats.org/officeDocument/2006/relationships/hyperlink" Target="tel:+60388006000" TargetMode="External"/><Relationship Id="rId41057" Type="http://schemas.openxmlformats.org/officeDocument/2006/relationships/hyperlink" Target="tel:+60388006000" TargetMode="External"/><Relationship Id="rId9592" Type="http://schemas.openxmlformats.org/officeDocument/2006/relationships/hyperlink" Target="https://www.datanyze.com/companies/pos-malaysia/164823428" TargetMode="External"/><Relationship Id="rId12573" Type="http://schemas.openxmlformats.org/officeDocument/2006/relationships/hyperlink" Target="tel:03-55198585" TargetMode="External"/><Relationship Id="rId19186" Type="http://schemas.openxmlformats.org/officeDocument/2006/relationships/hyperlink" Target="mailto:e-trade@pos.com.my" TargetMode="External"/><Relationship Id="rId28504" Type="http://schemas.openxmlformats.org/officeDocument/2006/relationships/hyperlink" Target="tel:+60388006000" TargetMode="External"/><Relationship Id="rId30798" Type="http://schemas.openxmlformats.org/officeDocument/2006/relationships/hyperlink" Target="tel:+60388006000" TargetMode="External"/><Relationship Id="rId35720" Type="http://schemas.openxmlformats.org/officeDocument/2006/relationships/hyperlink" Target="tel:+60388006000" TargetMode="External"/><Relationship Id="rId46729" Type="http://schemas.openxmlformats.org/officeDocument/2006/relationships/hyperlink" Target="mailto:customercare@posdigicert.com.my" TargetMode="External"/><Relationship Id="rId51496" Type="http://schemas.openxmlformats.org/officeDocument/2006/relationships/hyperlink" Target="https://www.datanyze.com/companies/pos-malaysia/164823428" TargetMode="External"/><Relationship Id="rId53945" Type="http://schemas.openxmlformats.org/officeDocument/2006/relationships/hyperlink" Target="mailto:care@pos.com.my" TargetMode="External"/><Relationship Id="rId951" Type="http://schemas.openxmlformats.org/officeDocument/2006/relationships/hyperlink" Target="tel:+6046323100" TargetMode="External"/><Relationship Id="rId2632" Type="http://schemas.openxmlformats.org/officeDocument/2006/relationships/hyperlink" Target="tel:+6046323100" TargetMode="External"/><Relationship Id="rId9245" Type="http://schemas.openxmlformats.org/officeDocument/2006/relationships/hyperlink" Target="https://www.datanyze.com/companies/pos-malaysia/164823428" TargetMode="External"/><Relationship Id="rId12226" Type="http://schemas.openxmlformats.org/officeDocument/2006/relationships/hyperlink" Target="mailto:care@pos.com.my" TargetMode="External"/><Relationship Id="rId15796" Type="http://schemas.openxmlformats.org/officeDocument/2006/relationships/hyperlink" Target="mailto:care@pos.com.my" TargetMode="External"/><Relationship Id="rId26055" Type="http://schemas.openxmlformats.org/officeDocument/2006/relationships/hyperlink" Target="mailto:mohdzuhri.nor@pos.com.my" TargetMode="External"/><Relationship Id="rId33271" Type="http://schemas.openxmlformats.org/officeDocument/2006/relationships/hyperlink" Target="tel:+60388006000" TargetMode="External"/><Relationship Id="rId38943" Type="http://schemas.openxmlformats.org/officeDocument/2006/relationships/hyperlink" Target="tel:+60388006000" TargetMode="External"/><Relationship Id="rId49202" Type="http://schemas.openxmlformats.org/officeDocument/2006/relationships/hyperlink" Target="mailto:care@pos.com.my" TargetMode="External"/><Relationship Id="rId51149" Type="http://schemas.openxmlformats.org/officeDocument/2006/relationships/hyperlink" Target="mailto:care@pos.com.my" TargetMode="External"/><Relationship Id="rId604" Type="http://schemas.openxmlformats.org/officeDocument/2006/relationships/hyperlink" Target="tel:+6046323100" TargetMode="External"/><Relationship Id="rId5855" Type="http://schemas.openxmlformats.org/officeDocument/2006/relationships/hyperlink" Target="tel:+6046323100" TargetMode="External"/><Relationship Id="rId15449" Type="http://schemas.openxmlformats.org/officeDocument/2006/relationships/hyperlink" Target="mailto:care@pos.com.my" TargetMode="External"/><Relationship Id="rId22665" Type="http://schemas.openxmlformats.org/officeDocument/2006/relationships/hyperlink" Target="mailto:mohdroslee.selamat@pos.com.my" TargetMode="External"/><Relationship Id="rId29278" Type="http://schemas.openxmlformats.org/officeDocument/2006/relationships/hyperlink" Target="tel:+60388006000" TargetMode="External"/><Relationship Id="rId36494" Type="http://schemas.openxmlformats.org/officeDocument/2006/relationships/hyperlink" Target="tel:+60388006000" TargetMode="External"/><Relationship Id="rId40140" Type="http://schemas.openxmlformats.org/officeDocument/2006/relationships/hyperlink" Target="tel:+60388006000" TargetMode="External"/><Relationship Id="rId45812" Type="http://schemas.openxmlformats.org/officeDocument/2006/relationships/hyperlink" Target="mailto:customercare@posdigicert.com.my" TargetMode="External"/><Relationship Id="rId5508" Type="http://schemas.openxmlformats.org/officeDocument/2006/relationships/hyperlink" Target="tel:+6046323100" TargetMode="External"/><Relationship Id="rId22318" Type="http://schemas.openxmlformats.org/officeDocument/2006/relationships/hyperlink" Target="mailto:pasb.care@pos.com.my" TargetMode="External"/><Relationship Id="rId36147" Type="http://schemas.openxmlformats.org/officeDocument/2006/relationships/hyperlink" Target="tel:+60388006000" TargetMode="External"/><Relationship Id="rId43363" Type="http://schemas.openxmlformats.org/officeDocument/2006/relationships/hyperlink" Target="tel:+60388008008" TargetMode="External"/><Relationship Id="rId57192" Type="http://schemas.openxmlformats.org/officeDocument/2006/relationships/hyperlink" Target="https://www.datanyze.com/companies/pos-malaysia/164823428" TargetMode="External"/><Relationship Id="rId3059" Type="http://schemas.openxmlformats.org/officeDocument/2006/relationships/hyperlink" Target="tel:+6046323100" TargetMode="External"/><Relationship Id="rId25888" Type="http://schemas.openxmlformats.org/officeDocument/2006/relationships/hyperlink" Target="mailto:mohdzuhri.nor@pos.com.my" TargetMode="External"/><Relationship Id="rId43016" Type="http://schemas.openxmlformats.org/officeDocument/2006/relationships/hyperlink" Target="tel:+60388008008" TargetMode="External"/><Relationship Id="rId46586" Type="http://schemas.openxmlformats.org/officeDocument/2006/relationships/hyperlink" Target="mailto:customercare@posdigicert.com.my" TargetMode="External"/><Relationship Id="rId50232" Type="http://schemas.openxmlformats.org/officeDocument/2006/relationships/hyperlink" Target="mailto:care@pos.com.my" TargetMode="External"/><Relationship Id="rId14532" Type="http://schemas.openxmlformats.org/officeDocument/2006/relationships/hyperlink" Target="mailto:care@pos.com.my" TargetMode="External"/><Relationship Id="rId28014" Type="http://schemas.openxmlformats.org/officeDocument/2006/relationships/hyperlink" Target="tel:+60388006000" TargetMode="External"/><Relationship Id="rId28361" Type="http://schemas.openxmlformats.org/officeDocument/2006/relationships/hyperlink" Target="tel:+60388006000" TargetMode="External"/><Relationship Id="rId32757" Type="http://schemas.openxmlformats.org/officeDocument/2006/relationships/hyperlink" Target="tel:+60388006000" TargetMode="External"/><Relationship Id="rId46239" Type="http://schemas.openxmlformats.org/officeDocument/2006/relationships/hyperlink" Target="mailto:customercare@posdigicert.com.my" TargetMode="External"/><Relationship Id="rId53455" Type="http://schemas.openxmlformats.org/officeDocument/2006/relationships/hyperlink" Target="mailto:care@pos.com.my" TargetMode="External"/><Relationship Id="rId55904" Type="http://schemas.openxmlformats.org/officeDocument/2006/relationships/hyperlink" Target="https://www.datanyze.com/companies/pos-malaysia/164823428" TargetMode="External"/><Relationship Id="rId12083" Type="http://schemas.openxmlformats.org/officeDocument/2006/relationships/hyperlink" Target="mailto:care@pos.com.my" TargetMode="External"/><Relationship Id="rId17755" Type="http://schemas.openxmlformats.org/officeDocument/2006/relationships/hyperlink" Target="https://www.linkedin.com/sales/lead/ACwAAEEqrk0Bfmx94UnLfsDzDkvzogrR2O-bFVo,OUT_OF_NETWORK,RJ1S?_ntb=J1c9qv3zQk2ElE4wLkEr4g%3D%3D" TargetMode="External"/><Relationship Id="rId21401" Type="http://schemas.openxmlformats.org/officeDocument/2006/relationships/hyperlink" Target="mailto:pasb.care@pos.com.my" TargetMode="External"/><Relationship Id="rId24971" Type="http://schemas.openxmlformats.org/officeDocument/2006/relationships/hyperlink" Target="mailto:mohdzuhri.nor@pos.com.my" TargetMode="External"/><Relationship Id="rId35230" Type="http://schemas.openxmlformats.org/officeDocument/2006/relationships/hyperlink" Target="tel:+60388006000" TargetMode="External"/><Relationship Id="rId53108" Type="http://schemas.openxmlformats.org/officeDocument/2006/relationships/hyperlink" Target="https://www.datanyze.com/companies/pos-malaysia/164823428" TargetMode="External"/><Relationship Id="rId114" Type="http://schemas.openxmlformats.org/officeDocument/2006/relationships/hyperlink" Target="tel:+6046323100" TargetMode="External"/><Relationship Id="rId461" Type="http://schemas.openxmlformats.org/officeDocument/2006/relationships/hyperlink" Target="tel:+6046323100" TargetMode="External"/><Relationship Id="rId2142" Type="http://schemas.openxmlformats.org/officeDocument/2006/relationships/hyperlink" Target="tel:+6046323100" TargetMode="External"/><Relationship Id="rId7814" Type="http://schemas.openxmlformats.org/officeDocument/2006/relationships/hyperlink" Target="mailto:datapos@pos.com.my" TargetMode="External"/><Relationship Id="rId17408" Type="http://schemas.openxmlformats.org/officeDocument/2006/relationships/hyperlink" Target="https://www.linkedin.com/sales/lead/ACwAAEEqrk0Bfmx94UnLfsDzDkvzogrR2O-bFVo,OUT_OF_NETWORK,RJ1S?_ntb=J1c9qv3zQk2ElE4wLkEr4g%3D%3D" TargetMode="External"/><Relationship Id="rId24624" Type="http://schemas.openxmlformats.org/officeDocument/2006/relationships/hyperlink" Target="mailto:mohdzuhri.nor@pos.com.my" TargetMode="External"/><Relationship Id="rId31840" Type="http://schemas.openxmlformats.org/officeDocument/2006/relationships/hyperlink" Target="tel:+60388006000" TargetMode="External"/><Relationship Id="rId38453" Type="http://schemas.openxmlformats.org/officeDocument/2006/relationships/hyperlink" Target="https://www.linkedin.com/in/amir-suhaimi-hassan-21588a8/overlay/about-this-profile/" TargetMode="External"/><Relationship Id="rId42849" Type="http://schemas.openxmlformats.org/officeDocument/2006/relationships/hyperlink" Target="tel:+60388006000" TargetMode="External"/><Relationship Id="rId56678" Type="http://schemas.openxmlformats.org/officeDocument/2006/relationships/hyperlink" Target="https://www.datanyze.com/companies/pos-malaysia/164823428" TargetMode="External"/><Relationship Id="rId59151" Type="http://schemas.openxmlformats.org/officeDocument/2006/relationships/hyperlink" Target="mailto:care@pos.com.my" TargetMode="External"/><Relationship Id="rId5365" Type="http://schemas.openxmlformats.org/officeDocument/2006/relationships/hyperlink" Target="tel:+6046323100" TargetMode="External"/><Relationship Id="rId22175" Type="http://schemas.openxmlformats.org/officeDocument/2006/relationships/hyperlink" Target="mailto:pasb.care@pos.com.my" TargetMode="External"/><Relationship Id="rId27847" Type="http://schemas.openxmlformats.org/officeDocument/2006/relationships/hyperlink" Target="tel:+60388006000" TargetMode="External"/><Relationship Id="rId38106" Type="http://schemas.openxmlformats.org/officeDocument/2006/relationships/hyperlink" Target="https://www.linkedin.com/in/amir-suhaimi-hassan-21588a8/overlay/about-this-profile/" TargetMode="External"/><Relationship Id="rId45322" Type="http://schemas.openxmlformats.org/officeDocument/2006/relationships/hyperlink" Target="mailto:customercare@posdigicert.com.my" TargetMode="External"/><Relationship Id="rId48892" Type="http://schemas.openxmlformats.org/officeDocument/2006/relationships/hyperlink" Target="tel:+60388008008" TargetMode="External"/><Relationship Id="rId5018" Type="http://schemas.openxmlformats.org/officeDocument/2006/relationships/hyperlink" Target="tel:+6046323100" TargetMode="External"/><Relationship Id="rId8588" Type="http://schemas.openxmlformats.org/officeDocument/2006/relationships/hyperlink" Target="https://www.datanyze.com/companies/pos-malaysia/164823428" TargetMode="External"/><Relationship Id="rId25398" Type="http://schemas.openxmlformats.org/officeDocument/2006/relationships/hyperlink" Target="mailto:mohdzuhri.nor@pos.com.my" TargetMode="External"/><Relationship Id="rId34716" Type="http://schemas.openxmlformats.org/officeDocument/2006/relationships/hyperlink" Target="tel:+60388006000" TargetMode="External"/><Relationship Id="rId41932" Type="http://schemas.openxmlformats.org/officeDocument/2006/relationships/hyperlink" Target="tel:+60388006000" TargetMode="External"/><Relationship Id="rId48545" Type="http://schemas.openxmlformats.org/officeDocument/2006/relationships/hyperlink" Target="tel:+60388008008" TargetMode="External"/><Relationship Id="rId55761" Type="http://schemas.openxmlformats.org/officeDocument/2006/relationships/hyperlink" Target="https://www.datanyze.com/companies/pos-malaysia/164823428" TargetMode="External"/><Relationship Id="rId1628" Type="http://schemas.openxmlformats.org/officeDocument/2006/relationships/hyperlink" Target="tel:+6046323100" TargetMode="External"/><Relationship Id="rId1975" Type="http://schemas.openxmlformats.org/officeDocument/2006/relationships/hyperlink" Target="tel:+6046323100" TargetMode="External"/><Relationship Id="rId11569" Type="http://schemas.openxmlformats.org/officeDocument/2006/relationships/hyperlink" Target="mailto:care@pos.com.my" TargetMode="External"/><Relationship Id="rId14042" Type="http://schemas.openxmlformats.org/officeDocument/2006/relationships/hyperlink" Target="tel:03-55198585" TargetMode="External"/><Relationship Id="rId32267" Type="http://schemas.openxmlformats.org/officeDocument/2006/relationships/hyperlink" Target="tel:+60388006000" TargetMode="External"/><Relationship Id="rId46096" Type="http://schemas.openxmlformats.org/officeDocument/2006/relationships/hyperlink" Target="mailto:customercare@posdigicert.com.my" TargetMode="External"/><Relationship Id="rId55414" Type="http://schemas.openxmlformats.org/officeDocument/2006/relationships/hyperlink" Target="https://www.datanyze.com/companies/pos-malaysia/164823428" TargetMode="External"/><Relationship Id="rId58984" Type="http://schemas.openxmlformats.org/officeDocument/2006/relationships/hyperlink" Target="mailto:care@pos.com.my" TargetMode="External"/><Relationship Id="rId4101" Type="http://schemas.openxmlformats.org/officeDocument/2006/relationships/hyperlink" Target="tel:+6046323100" TargetMode="External"/><Relationship Id="rId19714" Type="http://schemas.openxmlformats.org/officeDocument/2006/relationships/hyperlink" Target="mailto:e-trade@pos.com.my" TargetMode="External"/><Relationship Id="rId26930" Type="http://schemas.openxmlformats.org/officeDocument/2006/relationships/hyperlink" Target="tel:+60388006000" TargetMode="External"/><Relationship Id="rId37939" Type="http://schemas.openxmlformats.org/officeDocument/2006/relationships/hyperlink" Target="https://www.linkedin.com/in/amir-suhaimi-hassan-21588a8/overlay/about-this-profile/" TargetMode="External"/><Relationship Id="rId58637" Type="http://schemas.openxmlformats.org/officeDocument/2006/relationships/hyperlink" Target="mailto:care@pos.com.my" TargetMode="External"/><Relationship Id="rId7671" Type="http://schemas.openxmlformats.org/officeDocument/2006/relationships/hyperlink" Target="mailto:datapos@pos.com.my" TargetMode="External"/><Relationship Id="rId10652" Type="http://schemas.openxmlformats.org/officeDocument/2006/relationships/hyperlink" Target="mailto:care@pos.com.my" TargetMode="External"/><Relationship Id="rId17265" Type="http://schemas.openxmlformats.org/officeDocument/2006/relationships/hyperlink" Target="https://www.linkedin.com/sales/lead/ACwAAEEqrk0Bfmx94UnLfsDzDkvzogrR2O-bFVo,OUT_OF_NETWORK,RJ1S?_ntb=J1c9qv3zQk2ElE4wLkEr4g%3D%3D" TargetMode="External"/><Relationship Id="rId24481" Type="http://schemas.openxmlformats.org/officeDocument/2006/relationships/hyperlink" Target="mailto:mohdroslee.selamat@pos.com.my" TargetMode="External"/><Relationship Id="rId42359" Type="http://schemas.openxmlformats.org/officeDocument/2006/relationships/hyperlink" Target="tel:+60388006000" TargetMode="External"/><Relationship Id="rId44808" Type="http://schemas.openxmlformats.org/officeDocument/2006/relationships/hyperlink" Target="tel:+60388008008" TargetMode="External"/><Relationship Id="rId56188" Type="http://schemas.openxmlformats.org/officeDocument/2006/relationships/hyperlink" Target="https://www.datanyze.com/companies/pos-malaysia/164823428" TargetMode="External"/><Relationship Id="rId7324" Type="http://schemas.openxmlformats.org/officeDocument/2006/relationships/hyperlink" Target="mailto:datapos@pos.com.my" TargetMode="External"/><Relationship Id="rId10305" Type="http://schemas.openxmlformats.org/officeDocument/2006/relationships/hyperlink" Target="mailto:care@pos.com.my" TargetMode="External"/><Relationship Id="rId13875" Type="http://schemas.openxmlformats.org/officeDocument/2006/relationships/hyperlink" Target="tel:03-55198585" TargetMode="External"/><Relationship Id="rId24134" Type="http://schemas.openxmlformats.org/officeDocument/2006/relationships/hyperlink" Target="mailto:mohdroslee.selamat@pos.com.my" TargetMode="External"/><Relationship Id="rId29806" Type="http://schemas.openxmlformats.org/officeDocument/2006/relationships/hyperlink" Target="tel:+60388006000" TargetMode="External"/><Relationship Id="rId31350" Type="http://schemas.openxmlformats.org/officeDocument/2006/relationships/hyperlink" Target="tel:+60388006000" TargetMode="External"/><Relationship Id="rId3934" Type="http://schemas.openxmlformats.org/officeDocument/2006/relationships/hyperlink" Target="tel:+6046323100" TargetMode="External"/><Relationship Id="rId13528" Type="http://schemas.openxmlformats.org/officeDocument/2006/relationships/hyperlink" Target="tel:03-55198585" TargetMode="External"/><Relationship Id="rId20744" Type="http://schemas.openxmlformats.org/officeDocument/2006/relationships/hyperlink" Target="mailto:pasb.care@pos.com.my" TargetMode="External"/><Relationship Id="rId27357" Type="http://schemas.openxmlformats.org/officeDocument/2006/relationships/hyperlink" Target="tel:+60388006000" TargetMode="External"/><Relationship Id="rId31003" Type="http://schemas.openxmlformats.org/officeDocument/2006/relationships/hyperlink" Target="tel:+60388006000" TargetMode="External"/><Relationship Id="rId34573" Type="http://schemas.openxmlformats.org/officeDocument/2006/relationships/hyperlink" Target="tel:+60388006000" TargetMode="External"/><Relationship Id="rId52798" Type="http://schemas.openxmlformats.org/officeDocument/2006/relationships/hyperlink" Target="https://www.datanyze.com/companies/pos-malaysia/164823428" TargetMode="External"/><Relationship Id="rId57720" Type="http://schemas.openxmlformats.org/officeDocument/2006/relationships/hyperlink" Target="mailto:care@pos.com.my" TargetMode="External"/><Relationship Id="rId1485" Type="http://schemas.openxmlformats.org/officeDocument/2006/relationships/hyperlink" Target="tel:+6046323100" TargetMode="External"/><Relationship Id="rId8098" Type="http://schemas.openxmlformats.org/officeDocument/2006/relationships/hyperlink" Target="mailto:datapos@pos.com.my" TargetMode="External"/><Relationship Id="rId11079" Type="http://schemas.openxmlformats.org/officeDocument/2006/relationships/hyperlink" Target="mailto:care@pos.com.my" TargetMode="External"/><Relationship Id="rId16001" Type="http://schemas.openxmlformats.org/officeDocument/2006/relationships/hyperlink" Target="mailto:care@pos.com.my" TargetMode="External"/><Relationship Id="rId34226" Type="http://schemas.openxmlformats.org/officeDocument/2006/relationships/hyperlink" Target="tel:+60388006000" TargetMode="External"/><Relationship Id="rId37796" Type="http://schemas.openxmlformats.org/officeDocument/2006/relationships/hyperlink" Target="https://www.linkedin.com/in/amir-suhaimi-hassan-21588a8/overlay/about-this-profile/" TargetMode="External"/><Relationship Id="rId41442" Type="http://schemas.openxmlformats.org/officeDocument/2006/relationships/hyperlink" Target="tel:+60388006000" TargetMode="External"/><Relationship Id="rId48055" Type="http://schemas.openxmlformats.org/officeDocument/2006/relationships/hyperlink" Target="tel:+60388008008" TargetMode="External"/><Relationship Id="rId55271" Type="http://schemas.openxmlformats.org/officeDocument/2006/relationships/hyperlink" Target="https://www.datanyze.com/companies/pos-malaysia/164823428" TargetMode="External"/><Relationship Id="rId1138" Type="http://schemas.openxmlformats.org/officeDocument/2006/relationships/hyperlink" Target="tel:+6046323100" TargetMode="External"/><Relationship Id="rId9630" Type="http://schemas.openxmlformats.org/officeDocument/2006/relationships/hyperlink" Target="https://www.datanyze.com/companies/pos-malaysia/164823428" TargetMode="External"/><Relationship Id="rId19571" Type="http://schemas.openxmlformats.org/officeDocument/2006/relationships/hyperlink" Target="mailto:e-trade@pos.com.my" TargetMode="External"/><Relationship Id="rId23967" Type="http://schemas.openxmlformats.org/officeDocument/2006/relationships/hyperlink" Target="mailto:mohdroslee.selamat@pos.com.my" TargetMode="External"/><Relationship Id="rId37449" Type="http://schemas.openxmlformats.org/officeDocument/2006/relationships/hyperlink" Target="https://www.linkedin.com/in/amir-suhaimi-hassan-21588a8/overlay/about-this-profile/" TargetMode="External"/><Relationship Id="rId44665" Type="http://schemas.openxmlformats.org/officeDocument/2006/relationships/hyperlink" Target="tel:+60388008008" TargetMode="External"/><Relationship Id="rId51881" Type="http://schemas.openxmlformats.org/officeDocument/2006/relationships/hyperlink" Target="https://www.datanyze.com/companies/pos-malaysia/164823428" TargetMode="External"/><Relationship Id="rId58494" Type="http://schemas.openxmlformats.org/officeDocument/2006/relationships/hyperlink" Target="mailto:care@pos.com.my" TargetMode="External"/><Relationship Id="rId7181" Type="http://schemas.openxmlformats.org/officeDocument/2006/relationships/hyperlink" Target="mailto:datapos@pos.com.my" TargetMode="External"/><Relationship Id="rId12611" Type="http://schemas.openxmlformats.org/officeDocument/2006/relationships/hyperlink" Target="tel:03-55198585" TargetMode="External"/><Relationship Id="rId19224" Type="http://schemas.openxmlformats.org/officeDocument/2006/relationships/hyperlink" Target="mailto:e-trade@pos.com.my" TargetMode="External"/><Relationship Id="rId26440" Type="http://schemas.openxmlformats.org/officeDocument/2006/relationships/hyperlink" Target="mailto:mohdzuhri.nor@pos.com.my" TargetMode="External"/><Relationship Id="rId30836" Type="http://schemas.openxmlformats.org/officeDocument/2006/relationships/hyperlink" Target="tel:+60388006000" TargetMode="External"/><Relationship Id="rId44318" Type="http://schemas.openxmlformats.org/officeDocument/2006/relationships/hyperlink" Target="tel:+60388008008" TargetMode="External"/><Relationship Id="rId51534" Type="http://schemas.openxmlformats.org/officeDocument/2006/relationships/hyperlink" Target="https://www.datanyze.com/companies/pos-malaysia/164823428" TargetMode="External"/><Relationship Id="rId58147" Type="http://schemas.openxmlformats.org/officeDocument/2006/relationships/hyperlink" Target="mailto:care@pos.com.my" TargetMode="External"/><Relationship Id="rId10162" Type="http://schemas.openxmlformats.org/officeDocument/2006/relationships/hyperlink" Target="https://www.datanyze.com/companies/pos-malaysia/164823428" TargetMode="External"/><Relationship Id="rId15834" Type="http://schemas.openxmlformats.org/officeDocument/2006/relationships/hyperlink" Target="mailto:care@pos.com.my" TargetMode="External"/><Relationship Id="rId29663" Type="http://schemas.openxmlformats.org/officeDocument/2006/relationships/hyperlink" Target="tel:+60388006000" TargetMode="External"/><Relationship Id="rId47888" Type="http://schemas.openxmlformats.org/officeDocument/2006/relationships/hyperlink" Target="tel:+60388008008" TargetMode="External"/><Relationship Id="rId3791" Type="http://schemas.openxmlformats.org/officeDocument/2006/relationships/hyperlink" Target="tel:+6046323100" TargetMode="External"/><Relationship Id="rId13385" Type="http://schemas.openxmlformats.org/officeDocument/2006/relationships/hyperlink" Target="tel:03-55198585" TargetMode="External"/><Relationship Id="rId22703" Type="http://schemas.openxmlformats.org/officeDocument/2006/relationships/hyperlink" Target="mailto:mohdroslee.selamat@pos.com.my" TargetMode="External"/><Relationship Id="rId29316" Type="http://schemas.openxmlformats.org/officeDocument/2006/relationships/hyperlink" Target="tel:+60388006000" TargetMode="External"/><Relationship Id="rId36532" Type="http://schemas.openxmlformats.org/officeDocument/2006/relationships/hyperlink" Target="tel:+60388006000" TargetMode="External"/><Relationship Id="rId40928" Type="http://schemas.openxmlformats.org/officeDocument/2006/relationships/hyperlink" Target="tel:+60388006000" TargetMode="External"/><Relationship Id="rId54757" Type="http://schemas.openxmlformats.org/officeDocument/2006/relationships/hyperlink" Target="mailto:care@pos.com.my" TargetMode="External"/><Relationship Id="rId57230" Type="http://schemas.openxmlformats.org/officeDocument/2006/relationships/hyperlink" Target="https://www.datanyze.com/companies/pos-malaysia/164823428" TargetMode="External"/><Relationship Id="rId3444" Type="http://schemas.openxmlformats.org/officeDocument/2006/relationships/hyperlink" Target="tel:+6046323100" TargetMode="External"/><Relationship Id="rId13038" Type="http://schemas.openxmlformats.org/officeDocument/2006/relationships/hyperlink" Target="tel:03-55198585" TargetMode="External"/><Relationship Id="rId20254" Type="http://schemas.openxmlformats.org/officeDocument/2006/relationships/hyperlink" Target="mailto:e-trade@pos.com.my" TargetMode="External"/><Relationship Id="rId25926" Type="http://schemas.openxmlformats.org/officeDocument/2006/relationships/hyperlink" Target="mailto:mohdzuhri.nor@pos.com.my" TargetMode="External"/><Relationship Id="rId34083" Type="http://schemas.openxmlformats.org/officeDocument/2006/relationships/hyperlink" Target="tel:+60388006000" TargetMode="External"/><Relationship Id="rId39755" Type="http://schemas.openxmlformats.org/officeDocument/2006/relationships/hyperlink" Target="tel:+60388006000" TargetMode="External"/><Relationship Id="rId43401" Type="http://schemas.openxmlformats.org/officeDocument/2006/relationships/hyperlink" Target="tel:+60388008008" TargetMode="External"/><Relationship Id="rId46971" Type="http://schemas.openxmlformats.org/officeDocument/2006/relationships/hyperlink" Target="mailto:customercare@posdigicert.com.my" TargetMode="External"/><Relationship Id="rId6667" Type="http://schemas.openxmlformats.org/officeDocument/2006/relationships/hyperlink" Target="mailto:datapos@pos.com.my" TargetMode="External"/><Relationship Id="rId19081" Type="http://schemas.openxmlformats.org/officeDocument/2006/relationships/hyperlink" Target="mailto:e-trade@pos.com.my" TargetMode="External"/><Relationship Id="rId23477" Type="http://schemas.openxmlformats.org/officeDocument/2006/relationships/hyperlink" Target="mailto:mohdroslee.selamat@pos.com.my" TargetMode="External"/><Relationship Id="rId30693" Type="http://schemas.openxmlformats.org/officeDocument/2006/relationships/hyperlink" Target="tel:+60388006000" TargetMode="External"/><Relationship Id="rId39408" Type="http://schemas.openxmlformats.org/officeDocument/2006/relationships/hyperlink" Target="tel:+60388006000" TargetMode="External"/><Relationship Id="rId46624" Type="http://schemas.openxmlformats.org/officeDocument/2006/relationships/hyperlink" Target="mailto:customercare@posdigicert.com.my" TargetMode="External"/><Relationship Id="rId53840" Type="http://schemas.openxmlformats.org/officeDocument/2006/relationships/hyperlink" Target="mailto:care@pos.com.my" TargetMode="External"/><Relationship Id="rId9140" Type="http://schemas.openxmlformats.org/officeDocument/2006/relationships/hyperlink" Target="https://www.datanyze.com/companies/pos-malaysia/164823428" TargetMode="External"/><Relationship Id="rId12121" Type="http://schemas.openxmlformats.org/officeDocument/2006/relationships/hyperlink" Target="mailto:care@pos.com.my" TargetMode="External"/><Relationship Id="rId30346" Type="http://schemas.openxmlformats.org/officeDocument/2006/relationships/hyperlink" Target="tel:+60388006000" TargetMode="External"/><Relationship Id="rId44175" Type="http://schemas.openxmlformats.org/officeDocument/2006/relationships/hyperlink" Target="tel:+60388008008" TargetMode="External"/><Relationship Id="rId49847" Type="http://schemas.openxmlformats.org/officeDocument/2006/relationships/hyperlink" Target="mailto:care@pos.com.my" TargetMode="External"/><Relationship Id="rId51391" Type="http://schemas.openxmlformats.org/officeDocument/2006/relationships/hyperlink" Target="https://www.datanyze.com/companies/pos-malaysia/164823428" TargetMode="External"/><Relationship Id="rId15691" Type="http://schemas.openxmlformats.org/officeDocument/2006/relationships/hyperlink" Target="mailto:care@pos.com.my" TargetMode="External"/><Relationship Id="rId29173" Type="http://schemas.openxmlformats.org/officeDocument/2006/relationships/hyperlink" Target="tel:+60388006000" TargetMode="External"/><Relationship Id="rId33569" Type="http://schemas.openxmlformats.org/officeDocument/2006/relationships/hyperlink" Target="tel:+60388006000" TargetMode="External"/><Relationship Id="rId40785" Type="http://schemas.openxmlformats.org/officeDocument/2006/relationships/hyperlink" Target="tel:+60388006000" TargetMode="External"/><Relationship Id="rId47398" Type="http://schemas.openxmlformats.org/officeDocument/2006/relationships/hyperlink" Target="tel:+60388008008" TargetMode="External"/><Relationship Id="rId51044" Type="http://schemas.openxmlformats.org/officeDocument/2006/relationships/hyperlink" Target="mailto:care@pos.com.my" TargetMode="External"/><Relationship Id="rId56716" Type="http://schemas.openxmlformats.org/officeDocument/2006/relationships/hyperlink" Target="https://www.datanyze.com/companies/pos-malaysia/164823428" TargetMode="External"/><Relationship Id="rId5750" Type="http://schemas.openxmlformats.org/officeDocument/2006/relationships/hyperlink" Target="tel:+6046323100" TargetMode="External"/><Relationship Id="rId15344" Type="http://schemas.openxmlformats.org/officeDocument/2006/relationships/hyperlink" Target="mailto:care@pos.com.my" TargetMode="External"/><Relationship Id="rId22560" Type="http://schemas.openxmlformats.org/officeDocument/2006/relationships/hyperlink" Target="mailto:mohdroslee.selamat@pos.com.my" TargetMode="External"/><Relationship Id="rId36042" Type="http://schemas.openxmlformats.org/officeDocument/2006/relationships/hyperlink" Target="tel:+60388006000" TargetMode="External"/><Relationship Id="rId40438" Type="http://schemas.openxmlformats.org/officeDocument/2006/relationships/hyperlink" Target="tel:+60388006000" TargetMode="External"/><Relationship Id="rId54267" Type="http://schemas.openxmlformats.org/officeDocument/2006/relationships/hyperlink" Target="mailto:care@pos.com.my" TargetMode="External"/><Relationship Id="rId5403" Type="http://schemas.openxmlformats.org/officeDocument/2006/relationships/hyperlink" Target="tel:+6046323100" TargetMode="External"/><Relationship Id="rId8973" Type="http://schemas.openxmlformats.org/officeDocument/2006/relationships/hyperlink" Target="https://www.datanyze.com/companies/pos-malaysia/164823428" TargetMode="External"/><Relationship Id="rId11954" Type="http://schemas.openxmlformats.org/officeDocument/2006/relationships/hyperlink" Target="mailto:care@pos.com.my" TargetMode="External"/><Relationship Id="rId18567" Type="http://schemas.openxmlformats.org/officeDocument/2006/relationships/hyperlink" Target="mailto:e-trade@pos.com.my" TargetMode="External"/><Relationship Id="rId22213" Type="http://schemas.openxmlformats.org/officeDocument/2006/relationships/hyperlink" Target="mailto:pasb.care@pos.com.my" TargetMode="External"/><Relationship Id="rId25783" Type="http://schemas.openxmlformats.org/officeDocument/2006/relationships/hyperlink" Target="mailto:mohdzuhri.nor@pos.com.my" TargetMode="External"/><Relationship Id="rId48930" Type="http://schemas.openxmlformats.org/officeDocument/2006/relationships/hyperlink" Target="tel:+60388008008" TargetMode="External"/><Relationship Id="rId8626" Type="http://schemas.openxmlformats.org/officeDocument/2006/relationships/hyperlink" Target="https://www.datanyze.com/companies/pos-malaysia/164823428" TargetMode="External"/><Relationship Id="rId11607" Type="http://schemas.openxmlformats.org/officeDocument/2006/relationships/hyperlink" Target="mailto:care@pos.com.my" TargetMode="External"/><Relationship Id="rId25436" Type="http://schemas.openxmlformats.org/officeDocument/2006/relationships/hyperlink" Target="mailto:mohdzuhri.nor@pos.com.my" TargetMode="External"/><Relationship Id="rId32652" Type="http://schemas.openxmlformats.org/officeDocument/2006/relationships/hyperlink" Target="tel:+60388006000" TargetMode="External"/><Relationship Id="rId39265" Type="http://schemas.openxmlformats.org/officeDocument/2006/relationships/hyperlink" Target="tel:+60388006000" TargetMode="External"/><Relationship Id="rId46481" Type="http://schemas.openxmlformats.org/officeDocument/2006/relationships/hyperlink" Target="mailto:customercare@posdigicert.com.my" TargetMode="External"/><Relationship Id="rId50877" Type="http://schemas.openxmlformats.org/officeDocument/2006/relationships/hyperlink" Target="mailto:care@pos.com.my" TargetMode="External"/><Relationship Id="rId6177" Type="http://schemas.openxmlformats.org/officeDocument/2006/relationships/hyperlink" Target="mailto:datapos@pos.com.my" TargetMode="External"/><Relationship Id="rId28659" Type="http://schemas.openxmlformats.org/officeDocument/2006/relationships/hyperlink" Target="tel:+60388006000" TargetMode="External"/><Relationship Id="rId32305" Type="http://schemas.openxmlformats.org/officeDocument/2006/relationships/hyperlink" Target="tel:+60388006000" TargetMode="External"/><Relationship Id="rId35875" Type="http://schemas.openxmlformats.org/officeDocument/2006/relationships/hyperlink" Target="tel:+60388006000" TargetMode="External"/><Relationship Id="rId46134" Type="http://schemas.openxmlformats.org/officeDocument/2006/relationships/hyperlink" Target="mailto:customercare@posdigicert.com.my" TargetMode="External"/><Relationship Id="rId53350" Type="http://schemas.openxmlformats.org/officeDocument/2006/relationships/hyperlink" Target="mailto:care@pos.com.my" TargetMode="External"/><Relationship Id="rId2787" Type="http://schemas.openxmlformats.org/officeDocument/2006/relationships/hyperlink" Target="tel:+6046323100" TargetMode="External"/><Relationship Id="rId17650" Type="http://schemas.openxmlformats.org/officeDocument/2006/relationships/hyperlink" Target="https://www.linkedin.com/sales/lead/ACwAAEEqrk0Bfmx94UnLfsDzDkvzogrR2O-bFVo,OUT_OF_NETWORK,RJ1S?_ntb=J1c9qv3zQk2ElE4wLkEr4g%3D%3D" TargetMode="External"/><Relationship Id="rId35528" Type="http://schemas.openxmlformats.org/officeDocument/2006/relationships/hyperlink" Target="tel:+60388006000" TargetMode="External"/><Relationship Id="rId42744" Type="http://schemas.openxmlformats.org/officeDocument/2006/relationships/hyperlink" Target="tel:+60388006000" TargetMode="External"/><Relationship Id="rId49357" Type="http://schemas.openxmlformats.org/officeDocument/2006/relationships/hyperlink" Target="mailto:care@pos.com.my" TargetMode="External"/><Relationship Id="rId53003" Type="http://schemas.openxmlformats.org/officeDocument/2006/relationships/hyperlink" Target="https://www.datanyze.com/companies/pos-malaysia/164823428" TargetMode="External"/><Relationship Id="rId56573" Type="http://schemas.openxmlformats.org/officeDocument/2006/relationships/hyperlink" Target="https://www.datanyze.com/companies/pos-malaysia/164823428" TargetMode="External"/><Relationship Id="rId759" Type="http://schemas.openxmlformats.org/officeDocument/2006/relationships/hyperlink" Target="tel:+6046323100" TargetMode="External"/><Relationship Id="rId5260" Type="http://schemas.openxmlformats.org/officeDocument/2006/relationships/hyperlink" Target="tel:+6046323100" TargetMode="External"/><Relationship Id="rId17303" Type="http://schemas.openxmlformats.org/officeDocument/2006/relationships/hyperlink" Target="https://www.linkedin.com/sales/lead/ACwAAEEqrk0Bfmx94UnLfsDzDkvzogrR2O-bFVo,OUT_OF_NETWORK,RJ1S?_ntb=J1c9qv3zQk2ElE4wLkEr4g%3D%3D" TargetMode="External"/><Relationship Id="rId22070" Type="http://schemas.openxmlformats.org/officeDocument/2006/relationships/hyperlink" Target="mailto:pasb.care@pos.com.my" TargetMode="External"/><Relationship Id="rId33079" Type="http://schemas.openxmlformats.org/officeDocument/2006/relationships/hyperlink" Target="tel:+60388006000" TargetMode="External"/><Relationship Id="rId38001" Type="http://schemas.openxmlformats.org/officeDocument/2006/relationships/hyperlink" Target="https://www.linkedin.com/in/amir-suhaimi-hassan-21588a8/overlay/about-this-profile/" TargetMode="External"/><Relationship Id="rId40295" Type="http://schemas.openxmlformats.org/officeDocument/2006/relationships/hyperlink" Target="tel:+60388006000" TargetMode="External"/><Relationship Id="rId56226" Type="http://schemas.openxmlformats.org/officeDocument/2006/relationships/hyperlink" Target="https://www.datanyze.com/companies/pos-malaysia/164823428" TargetMode="External"/><Relationship Id="rId8483" Type="http://schemas.openxmlformats.org/officeDocument/2006/relationships/hyperlink" Target="https://www.datanyze.com/companies/pos-malaysia/164823428" TargetMode="External"/><Relationship Id="rId13913" Type="http://schemas.openxmlformats.org/officeDocument/2006/relationships/hyperlink" Target="tel:03-55198585" TargetMode="External"/><Relationship Id="rId27742" Type="http://schemas.openxmlformats.org/officeDocument/2006/relationships/hyperlink" Target="tel:+60388006000" TargetMode="External"/><Relationship Id="rId45967" Type="http://schemas.openxmlformats.org/officeDocument/2006/relationships/hyperlink" Target="mailto:customercare@posdigicert.com.my" TargetMode="External"/><Relationship Id="rId48440" Type="http://schemas.openxmlformats.org/officeDocument/2006/relationships/hyperlink" Target="tel:+60388008008" TargetMode="External"/><Relationship Id="rId1870" Type="http://schemas.openxmlformats.org/officeDocument/2006/relationships/hyperlink" Target="tel:+6046323100" TargetMode="External"/><Relationship Id="rId8136" Type="http://schemas.openxmlformats.org/officeDocument/2006/relationships/hyperlink" Target="mailto:datapos@pos.com.my" TargetMode="External"/><Relationship Id="rId11464" Type="http://schemas.openxmlformats.org/officeDocument/2006/relationships/hyperlink" Target="mailto:care@pos.com.my" TargetMode="External"/><Relationship Id="rId18077" Type="http://schemas.openxmlformats.org/officeDocument/2006/relationships/hyperlink" Target="https://www.linkedin.com/sales/lead/ACwAAEEqrk0Bfmx94UnLfsDzDkvzogrR2O-bFVo,OUT_OF_NETWORK,RJ1S?_ntb=J1c9qv3zQk2ElE4wLkEr4g%3D%3D" TargetMode="External"/><Relationship Id="rId25293" Type="http://schemas.openxmlformats.org/officeDocument/2006/relationships/hyperlink" Target="mailto:mohdzuhri.nor@pos.com.my" TargetMode="External"/><Relationship Id="rId34611" Type="http://schemas.openxmlformats.org/officeDocument/2006/relationships/hyperlink" Target="tel:+60388006000" TargetMode="External"/><Relationship Id="rId50387" Type="http://schemas.openxmlformats.org/officeDocument/2006/relationships/hyperlink" Target="mailto:care@pos.com.my" TargetMode="External"/><Relationship Id="rId52836" Type="http://schemas.openxmlformats.org/officeDocument/2006/relationships/hyperlink" Target="https://www.datanyze.com/companies/pos-malaysia/164823428" TargetMode="External"/><Relationship Id="rId1523" Type="http://schemas.openxmlformats.org/officeDocument/2006/relationships/hyperlink" Target="tel:+6046323100" TargetMode="External"/><Relationship Id="rId11117" Type="http://schemas.openxmlformats.org/officeDocument/2006/relationships/hyperlink" Target="mailto:care@pos.com.my" TargetMode="External"/><Relationship Id="rId14687" Type="http://schemas.openxmlformats.org/officeDocument/2006/relationships/hyperlink" Target="mailto:care@pos.com.my" TargetMode="External"/><Relationship Id="rId32162" Type="http://schemas.openxmlformats.org/officeDocument/2006/relationships/hyperlink" Target="tel:+60388006000" TargetMode="External"/><Relationship Id="rId37834" Type="http://schemas.openxmlformats.org/officeDocument/2006/relationships/hyperlink" Target="https://www.linkedin.com/in/amir-suhaimi-hassan-21588a8/overlay/about-this-profile/" TargetMode="External"/><Relationship Id="rId4746" Type="http://schemas.openxmlformats.org/officeDocument/2006/relationships/hyperlink" Target="tel:+6046323100" TargetMode="External"/><Relationship Id="rId17160" Type="http://schemas.openxmlformats.org/officeDocument/2006/relationships/hyperlink" Target="https://www.linkedin.com/sales/lead/ACwAAEEqrk0Bfmx94UnLfsDzDkvzogrR2O-bFVo,OUT_OF_NETWORK,RJ1S?_ntb=J1c9qv3zQk2ElE4wLkEr4g%3D%3D" TargetMode="External"/><Relationship Id="rId21556" Type="http://schemas.openxmlformats.org/officeDocument/2006/relationships/hyperlink" Target="mailto:pasb.care@pos.com.my" TargetMode="External"/><Relationship Id="rId28169" Type="http://schemas.openxmlformats.org/officeDocument/2006/relationships/hyperlink" Target="tel:+60388006000" TargetMode="External"/><Relationship Id="rId35385" Type="http://schemas.openxmlformats.org/officeDocument/2006/relationships/hyperlink" Target="tel:+60388006000" TargetMode="External"/><Relationship Id="rId44703" Type="http://schemas.openxmlformats.org/officeDocument/2006/relationships/hyperlink" Target="tel:+60388008008" TargetMode="External"/><Relationship Id="rId56083" Type="http://schemas.openxmlformats.org/officeDocument/2006/relationships/hyperlink" Target="https://www.datanyze.com/companies/pos-malaysia/164823428" TargetMode="External"/><Relationship Id="rId58532" Type="http://schemas.openxmlformats.org/officeDocument/2006/relationships/hyperlink" Target="mailto:care@pos.com.my" TargetMode="External"/><Relationship Id="rId2297" Type="http://schemas.openxmlformats.org/officeDocument/2006/relationships/hyperlink" Target="tel:+6046323100" TargetMode="External"/><Relationship Id="rId7969" Type="http://schemas.openxmlformats.org/officeDocument/2006/relationships/hyperlink" Target="mailto:datapos@pos.com.my" TargetMode="External"/><Relationship Id="rId10200" Type="http://schemas.openxmlformats.org/officeDocument/2006/relationships/hyperlink" Target="https://www.datanyze.com/companies/pos-malaysia/164823428" TargetMode="External"/><Relationship Id="rId21209" Type="http://schemas.openxmlformats.org/officeDocument/2006/relationships/hyperlink" Target="mailto:pasb.care@pos.com.my" TargetMode="External"/><Relationship Id="rId24779" Type="http://schemas.openxmlformats.org/officeDocument/2006/relationships/hyperlink" Target="mailto:mohdzuhri.nor@pos.com.my" TargetMode="External"/><Relationship Id="rId35038" Type="http://schemas.openxmlformats.org/officeDocument/2006/relationships/hyperlink" Target="tel:+60388006000" TargetMode="External"/><Relationship Id="rId42254" Type="http://schemas.openxmlformats.org/officeDocument/2006/relationships/hyperlink" Target="tel:+60388006000" TargetMode="External"/><Relationship Id="rId47926" Type="http://schemas.openxmlformats.org/officeDocument/2006/relationships/hyperlink" Target="tel:+60388008008" TargetMode="External"/><Relationship Id="rId269" Type="http://schemas.openxmlformats.org/officeDocument/2006/relationships/hyperlink" Target="tel:+6046323100" TargetMode="External"/><Relationship Id="rId13770" Type="http://schemas.openxmlformats.org/officeDocument/2006/relationships/hyperlink" Target="tel:03-55198585" TargetMode="External"/><Relationship Id="rId27252" Type="http://schemas.openxmlformats.org/officeDocument/2006/relationships/hyperlink" Target="tel:+60388006000" TargetMode="External"/><Relationship Id="rId29701" Type="http://schemas.openxmlformats.org/officeDocument/2006/relationships/hyperlink" Target="tel:+60388006000" TargetMode="External"/><Relationship Id="rId31648" Type="http://schemas.openxmlformats.org/officeDocument/2006/relationships/hyperlink" Target="tel:+60388006000" TargetMode="External"/><Relationship Id="rId31995" Type="http://schemas.openxmlformats.org/officeDocument/2006/relationships/hyperlink" Target="tel:+60388006000" TargetMode="External"/><Relationship Id="rId45477" Type="http://schemas.openxmlformats.org/officeDocument/2006/relationships/hyperlink" Target="mailto:customercare@posdigicert.com.my" TargetMode="External"/><Relationship Id="rId52693" Type="http://schemas.openxmlformats.org/officeDocument/2006/relationships/hyperlink" Target="https://www.datanyze.com/companies/pos-malaysia/164823428" TargetMode="External"/><Relationship Id="rId1380" Type="http://schemas.openxmlformats.org/officeDocument/2006/relationships/hyperlink" Target="tel:+6046323100" TargetMode="External"/><Relationship Id="rId13423" Type="http://schemas.openxmlformats.org/officeDocument/2006/relationships/hyperlink" Target="tel:03-55198585" TargetMode="External"/><Relationship Id="rId16993" Type="http://schemas.openxmlformats.org/officeDocument/2006/relationships/hyperlink" Target="https://www.linkedin.com/sales/lead/ACwAAEEqrk0Bfmx94UnLfsDzDkvzogrR2O-bFVo,OUT_OF_NETWORK,RJ1S?_ntb=J1c9qv3zQk2ElE4wLkEr4g%3D%3D" TargetMode="External"/><Relationship Id="rId34121" Type="http://schemas.openxmlformats.org/officeDocument/2006/relationships/hyperlink" Target="tel:+60388006000" TargetMode="External"/><Relationship Id="rId52346" Type="http://schemas.openxmlformats.org/officeDocument/2006/relationships/hyperlink" Target="https://www.datanyze.com/companies/pos-malaysia/164823428" TargetMode="External"/><Relationship Id="rId1033" Type="http://schemas.openxmlformats.org/officeDocument/2006/relationships/hyperlink" Target="tel:+6046323100" TargetMode="External"/><Relationship Id="rId16646" Type="http://schemas.openxmlformats.org/officeDocument/2006/relationships/hyperlink" Target="https://www.linkedin.com/sales/lead/ACwAAEEqrk0Bfmx94UnLfsDzDkvzogrR2O-bFVo,OUT_OF_NETWORK,RJ1S?_ntb=J1c9qv3zQk2ElE4wLkEr4g%3D%3D" TargetMode="External"/><Relationship Id="rId23862" Type="http://schemas.openxmlformats.org/officeDocument/2006/relationships/hyperlink" Target="mailto:mohdroslee.selamat@pos.com.my" TargetMode="External"/><Relationship Id="rId37691" Type="http://schemas.openxmlformats.org/officeDocument/2006/relationships/hyperlink" Target="https://www.linkedin.com/in/amir-suhaimi-hassan-21588a8/overlay/about-this-profile/" TargetMode="External"/><Relationship Id="rId55569" Type="http://schemas.openxmlformats.org/officeDocument/2006/relationships/hyperlink" Target="https://www.datanyze.com/companies/pos-malaysia/164823428" TargetMode="External"/><Relationship Id="rId6705" Type="http://schemas.openxmlformats.org/officeDocument/2006/relationships/hyperlink" Target="mailto:datapos@pos.com.my" TargetMode="External"/><Relationship Id="rId14197" Type="http://schemas.openxmlformats.org/officeDocument/2006/relationships/hyperlink" Target="tel:03-55198585" TargetMode="External"/><Relationship Id="rId19869" Type="http://schemas.openxmlformats.org/officeDocument/2006/relationships/hyperlink" Target="mailto:e-trade@pos.com.my" TargetMode="External"/><Relationship Id="rId23515" Type="http://schemas.openxmlformats.org/officeDocument/2006/relationships/hyperlink" Target="mailto:mohdroslee.selamat@pos.com.my" TargetMode="External"/><Relationship Id="rId30731" Type="http://schemas.openxmlformats.org/officeDocument/2006/relationships/hyperlink" Target="tel:+60388006000" TargetMode="External"/><Relationship Id="rId37344" Type="http://schemas.openxmlformats.org/officeDocument/2006/relationships/hyperlink" Target="https://www.linkedin.com/in/amir-suhaimi-hassan-21588a8/overlay/about-this-profile/" TargetMode="External"/><Relationship Id="rId44560" Type="http://schemas.openxmlformats.org/officeDocument/2006/relationships/hyperlink" Target="tel:+60388008008" TargetMode="External"/><Relationship Id="rId58042" Type="http://schemas.openxmlformats.org/officeDocument/2006/relationships/hyperlink" Target="mailto:care@pos.com.my" TargetMode="External"/><Relationship Id="rId4256" Type="http://schemas.openxmlformats.org/officeDocument/2006/relationships/hyperlink" Target="tel:+6046323100" TargetMode="External"/><Relationship Id="rId9928" Type="http://schemas.openxmlformats.org/officeDocument/2006/relationships/hyperlink" Target="https://www.datanyze.com/companies/pos-malaysia/164823428" TargetMode="External"/><Relationship Id="rId21066" Type="http://schemas.openxmlformats.org/officeDocument/2006/relationships/hyperlink" Target="mailto:pasb.care@pos.com.my" TargetMode="External"/><Relationship Id="rId26738" Type="http://schemas.openxmlformats.org/officeDocument/2006/relationships/hyperlink" Target="tel:+60388006000" TargetMode="External"/><Relationship Id="rId33954" Type="http://schemas.openxmlformats.org/officeDocument/2006/relationships/hyperlink" Target="tel:+60388006000" TargetMode="External"/><Relationship Id="rId44213" Type="http://schemas.openxmlformats.org/officeDocument/2006/relationships/hyperlink" Target="tel:+60388008008" TargetMode="External"/><Relationship Id="rId47783" Type="http://schemas.openxmlformats.org/officeDocument/2006/relationships/hyperlink" Target="tel:+60388008008" TargetMode="External"/><Relationship Id="rId7479" Type="http://schemas.openxmlformats.org/officeDocument/2006/relationships/hyperlink" Target="mailto:datapos@pos.com.my" TargetMode="External"/><Relationship Id="rId12909" Type="http://schemas.openxmlformats.org/officeDocument/2006/relationships/hyperlink" Target="tel:03-55198585" TargetMode="External"/><Relationship Id="rId13280" Type="http://schemas.openxmlformats.org/officeDocument/2006/relationships/hyperlink" Target="tel:03-55198585" TargetMode="External"/><Relationship Id="rId24289" Type="http://schemas.openxmlformats.org/officeDocument/2006/relationships/hyperlink" Target="mailto:mohdroslee.selamat@pos.com.my" TargetMode="External"/><Relationship Id="rId29211" Type="http://schemas.openxmlformats.org/officeDocument/2006/relationships/hyperlink" Target="tel:+60388006000" TargetMode="External"/><Relationship Id="rId33607" Type="http://schemas.openxmlformats.org/officeDocument/2006/relationships/hyperlink" Target="tel:+60388006000" TargetMode="External"/><Relationship Id="rId40823" Type="http://schemas.openxmlformats.org/officeDocument/2006/relationships/hyperlink" Target="tel:+60388006000" TargetMode="External"/><Relationship Id="rId47436" Type="http://schemas.openxmlformats.org/officeDocument/2006/relationships/hyperlink" Target="tel:+60388008008" TargetMode="External"/><Relationship Id="rId54652" Type="http://schemas.openxmlformats.org/officeDocument/2006/relationships/hyperlink" Target="mailto:care@pos.com.my" TargetMode="External"/><Relationship Id="rId18952" Type="http://schemas.openxmlformats.org/officeDocument/2006/relationships/hyperlink" Target="mailto:e-trade@pos.com.my" TargetMode="External"/><Relationship Id="rId31158" Type="http://schemas.openxmlformats.org/officeDocument/2006/relationships/hyperlink" Target="tel:+60388006000" TargetMode="External"/><Relationship Id="rId39650" Type="http://schemas.openxmlformats.org/officeDocument/2006/relationships/hyperlink" Target="tel:+60388006000" TargetMode="External"/><Relationship Id="rId54305" Type="http://schemas.openxmlformats.org/officeDocument/2006/relationships/hyperlink" Target="mailto:care@pos.com.my" TargetMode="External"/><Relationship Id="rId57875" Type="http://schemas.openxmlformats.org/officeDocument/2006/relationships/hyperlink" Target="mailto:care@pos.com.my" TargetMode="External"/><Relationship Id="rId18605" Type="http://schemas.openxmlformats.org/officeDocument/2006/relationships/hyperlink" Target="mailto:e-trade@pos.com.my" TargetMode="External"/><Relationship Id="rId20899" Type="http://schemas.openxmlformats.org/officeDocument/2006/relationships/hyperlink" Target="mailto:pasb.care@pos.com.my" TargetMode="External"/><Relationship Id="rId25821" Type="http://schemas.openxmlformats.org/officeDocument/2006/relationships/hyperlink" Target="mailto:mohdzuhri.nor@pos.com.my" TargetMode="External"/><Relationship Id="rId39303" Type="http://schemas.openxmlformats.org/officeDocument/2006/relationships/hyperlink" Target="tel:+60388006000" TargetMode="External"/><Relationship Id="rId41597" Type="http://schemas.openxmlformats.org/officeDocument/2006/relationships/hyperlink" Target="tel:+60388006000" TargetMode="External"/><Relationship Id="rId57528" Type="http://schemas.openxmlformats.org/officeDocument/2006/relationships/hyperlink" Target="mailto:care@pos.com.my" TargetMode="External"/><Relationship Id="rId6215" Type="http://schemas.openxmlformats.org/officeDocument/2006/relationships/hyperlink" Target="mailto:datapos@pos.com.my" TargetMode="External"/><Relationship Id="rId6562" Type="http://schemas.openxmlformats.org/officeDocument/2006/relationships/hyperlink" Target="mailto:datapos@pos.com.my" TargetMode="External"/><Relationship Id="rId16156" Type="http://schemas.openxmlformats.org/officeDocument/2006/relationships/hyperlink" Target="mailto:care@pos.com.my" TargetMode="External"/><Relationship Id="rId23372" Type="http://schemas.openxmlformats.org/officeDocument/2006/relationships/hyperlink" Target="mailto:mohdroslee.selamat@pos.com.my" TargetMode="External"/><Relationship Id="rId44070" Type="http://schemas.openxmlformats.org/officeDocument/2006/relationships/hyperlink" Target="tel:+60388008008" TargetMode="External"/><Relationship Id="rId50915" Type="http://schemas.openxmlformats.org/officeDocument/2006/relationships/hyperlink" Target="mailto:care@pos.com.my" TargetMode="External"/><Relationship Id="rId55079" Type="http://schemas.openxmlformats.org/officeDocument/2006/relationships/hyperlink" Target="mailto:care@pos.com.my" TargetMode="External"/><Relationship Id="rId9785" Type="http://schemas.openxmlformats.org/officeDocument/2006/relationships/hyperlink" Target="https://www.datanyze.com/companies/pos-malaysia/164823428" TargetMode="External"/><Relationship Id="rId12766" Type="http://schemas.openxmlformats.org/officeDocument/2006/relationships/hyperlink" Target="tel:03-55198585" TargetMode="External"/><Relationship Id="rId19379" Type="http://schemas.openxmlformats.org/officeDocument/2006/relationships/hyperlink" Target="mailto:e-trade@pos.com.my" TargetMode="External"/><Relationship Id="rId23025" Type="http://schemas.openxmlformats.org/officeDocument/2006/relationships/hyperlink" Target="mailto:mohdroslee.selamat@pos.com.my" TargetMode="External"/><Relationship Id="rId26595" Type="http://schemas.openxmlformats.org/officeDocument/2006/relationships/hyperlink" Target="mailto:mohdzuhri.nor@pos.com.my" TargetMode="External"/><Relationship Id="rId30241" Type="http://schemas.openxmlformats.org/officeDocument/2006/relationships/hyperlink" Target="tel:+60388006000" TargetMode="External"/><Relationship Id="rId35913" Type="http://schemas.openxmlformats.org/officeDocument/2006/relationships/hyperlink" Target="tel:+60388006000" TargetMode="External"/><Relationship Id="rId47293" Type="http://schemas.openxmlformats.org/officeDocument/2006/relationships/hyperlink" Target="tel:+60388008008" TargetMode="External"/><Relationship Id="rId49742" Type="http://schemas.openxmlformats.org/officeDocument/2006/relationships/hyperlink" Target="mailto:care@pos.com.my" TargetMode="External"/><Relationship Id="rId2825" Type="http://schemas.openxmlformats.org/officeDocument/2006/relationships/hyperlink" Target="tel:+6046323100" TargetMode="External"/><Relationship Id="rId9438" Type="http://schemas.openxmlformats.org/officeDocument/2006/relationships/hyperlink" Target="https://www.datanyze.com/companies/pos-malaysia/164823428" TargetMode="External"/><Relationship Id="rId12419" Type="http://schemas.openxmlformats.org/officeDocument/2006/relationships/hyperlink" Target="tel:03-55198585" TargetMode="External"/><Relationship Id="rId26248" Type="http://schemas.openxmlformats.org/officeDocument/2006/relationships/hyperlink" Target="mailto:mohdzuhri.nor@pos.com.my" TargetMode="External"/><Relationship Id="rId33464" Type="http://schemas.openxmlformats.org/officeDocument/2006/relationships/hyperlink" Target="tel:+60388006000" TargetMode="External"/><Relationship Id="rId40680" Type="http://schemas.openxmlformats.org/officeDocument/2006/relationships/hyperlink" Target="tel:+60388006000" TargetMode="External"/><Relationship Id="rId51689" Type="http://schemas.openxmlformats.org/officeDocument/2006/relationships/hyperlink" Target="https://www.datanyze.com/companies/pos-malaysia/164823428" TargetMode="External"/><Relationship Id="rId54162" Type="http://schemas.openxmlformats.org/officeDocument/2006/relationships/hyperlink" Target="mailto:care@pos.com.my" TargetMode="External"/><Relationship Id="rId56611" Type="http://schemas.openxmlformats.org/officeDocument/2006/relationships/hyperlink" Target="https://www.datanyze.com/companies/pos-malaysia/164823428" TargetMode="External"/><Relationship Id="rId15989" Type="http://schemas.openxmlformats.org/officeDocument/2006/relationships/hyperlink" Target="mailto:care@pos.com.my" TargetMode="External"/><Relationship Id="rId18462" Type="http://schemas.openxmlformats.org/officeDocument/2006/relationships/hyperlink" Target="mailto:e-trade@pos.com.my" TargetMode="External"/><Relationship Id="rId33117" Type="http://schemas.openxmlformats.org/officeDocument/2006/relationships/hyperlink" Target="tel:+60388006000" TargetMode="External"/><Relationship Id="rId36687" Type="http://schemas.openxmlformats.org/officeDocument/2006/relationships/hyperlink" Target="tel:+60388006000" TargetMode="External"/><Relationship Id="rId40333" Type="http://schemas.openxmlformats.org/officeDocument/2006/relationships/hyperlink" Target="tel:+60388006000" TargetMode="External"/><Relationship Id="rId3599" Type="http://schemas.openxmlformats.org/officeDocument/2006/relationships/hyperlink" Target="tel:+6046323100" TargetMode="External"/><Relationship Id="rId8521" Type="http://schemas.openxmlformats.org/officeDocument/2006/relationships/hyperlink" Target="https://www.datanyze.com/companies/pos-malaysia/164823428" TargetMode="External"/><Relationship Id="rId18115" Type="http://schemas.openxmlformats.org/officeDocument/2006/relationships/hyperlink" Target="https://www.linkedin.com/sales/lead/ACwAAEEqrk0Bfmx94UnLfsDzDkvzogrR2O-bFVo,OUT_OF_NETWORK,RJ1S?_ntb=J1c9qv3zQk2ElE4wLkEr4g%3D%3D" TargetMode="External"/><Relationship Id="rId22858" Type="http://schemas.openxmlformats.org/officeDocument/2006/relationships/hyperlink" Target="mailto:mohdroslee.selamat@pos.com.my" TargetMode="External"/><Relationship Id="rId25331" Type="http://schemas.openxmlformats.org/officeDocument/2006/relationships/hyperlink" Target="mailto:mohdzuhri.nor@pos.com.my" TargetMode="External"/><Relationship Id="rId39160" Type="http://schemas.openxmlformats.org/officeDocument/2006/relationships/hyperlink" Target="tel:+60388006000" TargetMode="External"/><Relationship Id="rId43556" Type="http://schemas.openxmlformats.org/officeDocument/2006/relationships/hyperlink" Target="tel:+60388008008" TargetMode="External"/><Relationship Id="rId50772" Type="http://schemas.openxmlformats.org/officeDocument/2006/relationships/hyperlink" Target="mailto:care@pos.com.my" TargetMode="External"/><Relationship Id="rId57385" Type="http://schemas.openxmlformats.org/officeDocument/2006/relationships/hyperlink" Target="mailto:care@pos.com.my" TargetMode="External"/><Relationship Id="rId6072" Type="http://schemas.openxmlformats.org/officeDocument/2006/relationships/hyperlink" Target="tel:+6046323100" TargetMode="External"/><Relationship Id="rId11502" Type="http://schemas.openxmlformats.org/officeDocument/2006/relationships/hyperlink" Target="mailto:care@pos.com.my" TargetMode="External"/><Relationship Id="rId32200" Type="http://schemas.openxmlformats.org/officeDocument/2006/relationships/hyperlink" Target="tel:+60388006000" TargetMode="External"/><Relationship Id="rId43209" Type="http://schemas.openxmlformats.org/officeDocument/2006/relationships/hyperlink" Target="tel:+60388008008" TargetMode="External"/><Relationship Id="rId46779" Type="http://schemas.openxmlformats.org/officeDocument/2006/relationships/hyperlink" Target="mailto:customercare@posdigicert.com.my" TargetMode="External"/><Relationship Id="rId50425" Type="http://schemas.openxmlformats.org/officeDocument/2006/relationships/hyperlink" Target="mailto:care@pos.com.my" TargetMode="External"/><Relationship Id="rId53995" Type="http://schemas.openxmlformats.org/officeDocument/2006/relationships/hyperlink" Target="mailto:care@pos.com.my" TargetMode="External"/><Relationship Id="rId57038" Type="http://schemas.openxmlformats.org/officeDocument/2006/relationships/hyperlink" Target="https://www.datanyze.com/companies/pos-malaysia/164823428" TargetMode="External"/><Relationship Id="rId9295" Type="http://schemas.openxmlformats.org/officeDocument/2006/relationships/hyperlink" Target="https://www.datanyze.com/companies/pos-malaysia/164823428" TargetMode="External"/><Relationship Id="rId14725" Type="http://schemas.openxmlformats.org/officeDocument/2006/relationships/hyperlink" Target="mailto:care@pos.com.my" TargetMode="External"/><Relationship Id="rId21941" Type="http://schemas.openxmlformats.org/officeDocument/2006/relationships/hyperlink" Target="mailto:pasb.care@pos.com.my" TargetMode="External"/><Relationship Id="rId28554" Type="http://schemas.openxmlformats.org/officeDocument/2006/relationships/hyperlink" Target="tel:+60388006000" TargetMode="External"/><Relationship Id="rId35770" Type="http://schemas.openxmlformats.org/officeDocument/2006/relationships/hyperlink" Target="tel:+60388006000" TargetMode="External"/><Relationship Id="rId49252" Type="http://schemas.openxmlformats.org/officeDocument/2006/relationships/hyperlink" Target="mailto:care@pos.com.my" TargetMode="External"/><Relationship Id="rId53648" Type="http://schemas.openxmlformats.org/officeDocument/2006/relationships/hyperlink" Target="mailto:care@pos.com.my" TargetMode="External"/><Relationship Id="rId2682" Type="http://schemas.openxmlformats.org/officeDocument/2006/relationships/hyperlink" Target="tel:+6046323100" TargetMode="External"/><Relationship Id="rId12276" Type="http://schemas.openxmlformats.org/officeDocument/2006/relationships/hyperlink" Target="mailto:care@pos.com.my" TargetMode="External"/><Relationship Id="rId17948" Type="http://schemas.openxmlformats.org/officeDocument/2006/relationships/hyperlink" Target="https://www.linkedin.com/sales/lead/ACwAAEEqrk0Bfmx94UnLfsDzDkvzogrR2O-bFVo,OUT_OF_NETWORK,RJ1S?_ntb=J1c9qv3zQk2ElE4wLkEr4g%3D%3D" TargetMode="External"/><Relationship Id="rId28207" Type="http://schemas.openxmlformats.org/officeDocument/2006/relationships/hyperlink" Target="tel:+60388006000" TargetMode="External"/><Relationship Id="rId35423" Type="http://schemas.openxmlformats.org/officeDocument/2006/relationships/hyperlink" Target="tel:+60388006000" TargetMode="External"/><Relationship Id="rId38993" Type="http://schemas.openxmlformats.org/officeDocument/2006/relationships/hyperlink" Target="tel:+60388006000" TargetMode="External"/><Relationship Id="rId40190" Type="http://schemas.openxmlformats.org/officeDocument/2006/relationships/hyperlink" Target="tel:+60388006000" TargetMode="External"/><Relationship Id="rId51199" Type="http://schemas.openxmlformats.org/officeDocument/2006/relationships/hyperlink" Target="https://www.datanyze.com/companies/pos-malaysia/164823428" TargetMode="External"/><Relationship Id="rId56121" Type="http://schemas.openxmlformats.org/officeDocument/2006/relationships/hyperlink" Target="https://www.datanyze.com/companies/pos-malaysia/164823428" TargetMode="External"/><Relationship Id="rId654" Type="http://schemas.openxmlformats.org/officeDocument/2006/relationships/hyperlink" Target="tel:+6046323100" TargetMode="External"/><Relationship Id="rId2335" Type="http://schemas.openxmlformats.org/officeDocument/2006/relationships/hyperlink" Target="tel:+6046323100" TargetMode="External"/><Relationship Id="rId15499" Type="http://schemas.openxmlformats.org/officeDocument/2006/relationships/hyperlink" Target="mailto:care@pos.com.my" TargetMode="External"/><Relationship Id="rId24817" Type="http://schemas.openxmlformats.org/officeDocument/2006/relationships/hyperlink" Target="mailto:mohdzuhri.nor@pos.com.my" TargetMode="External"/><Relationship Id="rId38646" Type="http://schemas.openxmlformats.org/officeDocument/2006/relationships/hyperlink" Target="https://www.linkedin.com/in/amir-suhaimi-hassan-21588a8/overlay/about-this-profile/" TargetMode="External"/><Relationship Id="rId45862" Type="http://schemas.openxmlformats.org/officeDocument/2006/relationships/hyperlink" Target="mailto:customercare@posdigicert.com.my" TargetMode="External"/><Relationship Id="rId307" Type="http://schemas.openxmlformats.org/officeDocument/2006/relationships/hyperlink" Target="tel:+6046323100" TargetMode="External"/><Relationship Id="rId5558" Type="http://schemas.openxmlformats.org/officeDocument/2006/relationships/hyperlink" Target="tel:+6046323100" TargetMode="External"/><Relationship Id="rId22368" Type="http://schemas.openxmlformats.org/officeDocument/2006/relationships/hyperlink" Target="mailto:pasb.care@pos.com.my" TargetMode="External"/><Relationship Id="rId36197" Type="http://schemas.openxmlformats.org/officeDocument/2006/relationships/hyperlink" Target="tel:+60388006000" TargetMode="External"/><Relationship Id="rId45515" Type="http://schemas.openxmlformats.org/officeDocument/2006/relationships/hyperlink" Target="mailto:customercare@posdigicert.com.my" TargetMode="External"/><Relationship Id="rId52731" Type="http://schemas.openxmlformats.org/officeDocument/2006/relationships/hyperlink" Target="https://www.datanyze.com/companies/pos-malaysia/164823428" TargetMode="External"/><Relationship Id="rId59344" Type="http://schemas.openxmlformats.org/officeDocument/2006/relationships/hyperlink" Target="mailto:care@pos.com.my" TargetMode="External"/><Relationship Id="rId8031" Type="http://schemas.openxmlformats.org/officeDocument/2006/relationships/hyperlink" Target="mailto:datapos@pos.com.my" TargetMode="External"/><Relationship Id="rId11012" Type="http://schemas.openxmlformats.org/officeDocument/2006/relationships/hyperlink" Target="mailto:care@pos.com.my" TargetMode="External"/><Relationship Id="rId43066" Type="http://schemas.openxmlformats.org/officeDocument/2006/relationships/hyperlink" Target="tel:+60388008008" TargetMode="External"/><Relationship Id="rId48738" Type="http://schemas.openxmlformats.org/officeDocument/2006/relationships/hyperlink" Target="tel:+60388008008" TargetMode="External"/><Relationship Id="rId50282" Type="http://schemas.openxmlformats.org/officeDocument/2006/relationships/hyperlink" Target="mailto:care@pos.com.my" TargetMode="External"/><Relationship Id="rId55954" Type="http://schemas.openxmlformats.org/officeDocument/2006/relationships/hyperlink" Target="https://www.datanyze.com/companies/pos-malaysia/164823428" TargetMode="External"/><Relationship Id="rId14582" Type="http://schemas.openxmlformats.org/officeDocument/2006/relationships/hyperlink" Target="mailto:care@pos.com.my" TargetMode="External"/><Relationship Id="rId23900" Type="http://schemas.openxmlformats.org/officeDocument/2006/relationships/hyperlink" Target="mailto:mohdroslee.selamat@pos.com.my" TargetMode="External"/><Relationship Id="rId28064" Type="http://schemas.openxmlformats.org/officeDocument/2006/relationships/hyperlink" Target="tel:+60388006000" TargetMode="External"/><Relationship Id="rId34909" Type="http://schemas.openxmlformats.org/officeDocument/2006/relationships/hyperlink" Target="tel:+60388006000" TargetMode="External"/><Relationship Id="rId35280" Type="http://schemas.openxmlformats.org/officeDocument/2006/relationships/hyperlink" Target="tel:+60388006000" TargetMode="External"/><Relationship Id="rId46289" Type="http://schemas.openxmlformats.org/officeDocument/2006/relationships/hyperlink" Target="mailto:customercare@posdigicert.com.my" TargetMode="External"/><Relationship Id="rId55607" Type="http://schemas.openxmlformats.org/officeDocument/2006/relationships/hyperlink" Target="https://www.datanyze.com/companies/pos-malaysia/164823428" TargetMode="External"/><Relationship Id="rId2192" Type="http://schemas.openxmlformats.org/officeDocument/2006/relationships/hyperlink" Target="tel:+6046323100" TargetMode="External"/><Relationship Id="rId4641" Type="http://schemas.openxmlformats.org/officeDocument/2006/relationships/hyperlink" Target="tel:+6046323100" TargetMode="External"/><Relationship Id="rId14235" Type="http://schemas.openxmlformats.org/officeDocument/2006/relationships/hyperlink" Target="tel:03-55198585" TargetMode="External"/><Relationship Id="rId19907" Type="http://schemas.openxmlformats.org/officeDocument/2006/relationships/hyperlink" Target="mailto:e-trade@pos.com.my" TargetMode="External"/><Relationship Id="rId21451" Type="http://schemas.openxmlformats.org/officeDocument/2006/relationships/hyperlink" Target="mailto:pasb.care@pos.com.my" TargetMode="External"/><Relationship Id="rId53158" Type="http://schemas.openxmlformats.org/officeDocument/2006/relationships/hyperlink" Target="https://www.datanyze.com/companies/pos-malaysia/164823428" TargetMode="External"/><Relationship Id="rId164" Type="http://schemas.openxmlformats.org/officeDocument/2006/relationships/hyperlink" Target="tel:+6046323100" TargetMode="External"/><Relationship Id="rId7864" Type="http://schemas.openxmlformats.org/officeDocument/2006/relationships/hyperlink" Target="mailto:datapos@pos.com.my" TargetMode="External"/><Relationship Id="rId10845" Type="http://schemas.openxmlformats.org/officeDocument/2006/relationships/hyperlink" Target="mailto:care@pos.com.my" TargetMode="External"/><Relationship Id="rId17458" Type="http://schemas.openxmlformats.org/officeDocument/2006/relationships/hyperlink" Target="https://www.linkedin.com/sales/lead/ACwAAEEqrk0Bfmx94UnLfsDzDkvzogrR2O-bFVo,OUT_OF_NETWORK,RJ1S?_ntb=J1c9qv3zQk2ElE4wLkEr4g%3D%3D" TargetMode="External"/><Relationship Id="rId21104" Type="http://schemas.openxmlformats.org/officeDocument/2006/relationships/hyperlink" Target="mailto:pasb.care@pos.com.my" TargetMode="External"/><Relationship Id="rId24674" Type="http://schemas.openxmlformats.org/officeDocument/2006/relationships/hyperlink" Target="mailto:mohdzuhri.nor@pos.com.my" TargetMode="External"/><Relationship Id="rId31890" Type="http://schemas.openxmlformats.org/officeDocument/2006/relationships/hyperlink" Target="tel:+60388006000" TargetMode="External"/><Relationship Id="rId38156" Type="http://schemas.openxmlformats.org/officeDocument/2006/relationships/hyperlink" Target="https://www.linkedin.com/in/amir-suhaimi-hassan-21588a8/overlay/about-this-profile/" TargetMode="External"/><Relationship Id="rId42899" Type="http://schemas.openxmlformats.org/officeDocument/2006/relationships/hyperlink" Target="tel:+60388006000" TargetMode="External"/><Relationship Id="rId47821" Type="http://schemas.openxmlformats.org/officeDocument/2006/relationships/hyperlink" Target="tel:+60388008008" TargetMode="External"/><Relationship Id="rId5068" Type="http://schemas.openxmlformats.org/officeDocument/2006/relationships/hyperlink" Target="tel:+6046323100" TargetMode="External"/><Relationship Id="rId7517" Type="http://schemas.openxmlformats.org/officeDocument/2006/relationships/hyperlink" Target="mailto:datapos@pos.com.my" TargetMode="External"/><Relationship Id="rId24327" Type="http://schemas.openxmlformats.org/officeDocument/2006/relationships/hyperlink" Target="mailto:mohdroslee.selamat@pos.com.my" TargetMode="External"/><Relationship Id="rId27897" Type="http://schemas.openxmlformats.org/officeDocument/2006/relationships/hyperlink" Target="tel:+60388006000" TargetMode="External"/><Relationship Id="rId31543" Type="http://schemas.openxmlformats.org/officeDocument/2006/relationships/hyperlink" Target="tel:+60388006000" TargetMode="External"/><Relationship Id="rId45025" Type="http://schemas.openxmlformats.org/officeDocument/2006/relationships/hyperlink" Target="tel:+60388008008" TargetMode="External"/><Relationship Id="rId45372" Type="http://schemas.openxmlformats.org/officeDocument/2006/relationships/hyperlink" Target="mailto:customercare@posdigicert.com.my" TargetMode="External"/><Relationship Id="rId52241" Type="http://schemas.openxmlformats.org/officeDocument/2006/relationships/hyperlink" Target="https://www.datanyze.com/companies/pos-malaysia/164823428" TargetMode="External"/><Relationship Id="rId16541" Type="http://schemas.openxmlformats.org/officeDocument/2006/relationships/hyperlink" Target="https://www.linkedin.com/sales/lead/ACwAAEEqrk0Bfmx94UnLfsDzDkvzogrR2O-bFVo,OUT_OF_NETWORK,RJ1S?_ntb=J1c9qv3zQk2ElE4wLkEr4g%3D%3D" TargetMode="External"/><Relationship Id="rId34766" Type="http://schemas.openxmlformats.org/officeDocument/2006/relationships/hyperlink" Target="tel:+60388006000" TargetMode="External"/><Relationship Id="rId41982" Type="http://schemas.openxmlformats.org/officeDocument/2006/relationships/hyperlink" Target="tel:+60388006000" TargetMode="External"/><Relationship Id="rId48595" Type="http://schemas.openxmlformats.org/officeDocument/2006/relationships/hyperlink" Target="tel:+60388008008" TargetMode="External"/><Relationship Id="rId57913" Type="http://schemas.openxmlformats.org/officeDocument/2006/relationships/hyperlink" Target="mailto:care@pos.com.my" TargetMode="External"/><Relationship Id="rId1678" Type="http://schemas.openxmlformats.org/officeDocument/2006/relationships/hyperlink" Target="tel:+6046323100" TargetMode="External"/><Relationship Id="rId6600" Type="http://schemas.openxmlformats.org/officeDocument/2006/relationships/hyperlink" Target="mailto:datapos@pos.com.my" TargetMode="External"/><Relationship Id="rId14092" Type="http://schemas.openxmlformats.org/officeDocument/2006/relationships/hyperlink" Target="tel:03-55198585" TargetMode="External"/><Relationship Id="rId20937" Type="http://schemas.openxmlformats.org/officeDocument/2006/relationships/hyperlink" Target="mailto:pasb.care@pos.com.my" TargetMode="External"/><Relationship Id="rId23410" Type="http://schemas.openxmlformats.org/officeDocument/2006/relationships/hyperlink" Target="mailto:mohdroslee.selamat@pos.com.my" TargetMode="External"/><Relationship Id="rId34419" Type="http://schemas.openxmlformats.org/officeDocument/2006/relationships/hyperlink" Target="tel:+60388006000" TargetMode="External"/><Relationship Id="rId37989" Type="http://schemas.openxmlformats.org/officeDocument/2006/relationships/hyperlink" Target="https://www.linkedin.com/in/amir-suhaimi-hassan-21588a8/overlay/about-this-profile/" TargetMode="External"/><Relationship Id="rId41635" Type="http://schemas.openxmlformats.org/officeDocument/2006/relationships/hyperlink" Target="tel:+60388006000" TargetMode="External"/><Relationship Id="rId48248" Type="http://schemas.openxmlformats.org/officeDocument/2006/relationships/hyperlink" Target="tel:+60388008008" TargetMode="External"/><Relationship Id="rId55464" Type="http://schemas.openxmlformats.org/officeDocument/2006/relationships/hyperlink" Target="https://www.datanyze.com/companies/pos-malaysia/164823428" TargetMode="External"/><Relationship Id="rId4151" Type="http://schemas.openxmlformats.org/officeDocument/2006/relationships/hyperlink" Target="tel:+6046323100" TargetMode="External"/><Relationship Id="rId19764" Type="http://schemas.openxmlformats.org/officeDocument/2006/relationships/hyperlink" Target="mailto:e-trade@pos.com.my" TargetMode="External"/><Relationship Id="rId26980" Type="http://schemas.openxmlformats.org/officeDocument/2006/relationships/hyperlink" Target="tel:+60388006000" TargetMode="External"/><Relationship Id="rId44858" Type="http://schemas.openxmlformats.org/officeDocument/2006/relationships/hyperlink" Target="tel:+60388008008" TargetMode="External"/><Relationship Id="rId55117" Type="http://schemas.openxmlformats.org/officeDocument/2006/relationships/hyperlink" Target="mailto:care@pos.com.my" TargetMode="External"/><Relationship Id="rId58687" Type="http://schemas.openxmlformats.org/officeDocument/2006/relationships/hyperlink" Target="mailto:care@pos.com.my" TargetMode="External"/><Relationship Id="rId7374" Type="http://schemas.openxmlformats.org/officeDocument/2006/relationships/hyperlink" Target="mailto:datapos@pos.com.my" TargetMode="External"/><Relationship Id="rId9823" Type="http://schemas.openxmlformats.org/officeDocument/2006/relationships/hyperlink" Target="https://www.datanyze.com/companies/pos-malaysia/164823428" TargetMode="External"/><Relationship Id="rId12804" Type="http://schemas.openxmlformats.org/officeDocument/2006/relationships/hyperlink" Target="tel:03-55198585" TargetMode="External"/><Relationship Id="rId19417" Type="http://schemas.openxmlformats.org/officeDocument/2006/relationships/hyperlink" Target="mailto:e-trade@pos.com.my" TargetMode="External"/><Relationship Id="rId24184" Type="http://schemas.openxmlformats.org/officeDocument/2006/relationships/hyperlink" Target="mailto:mohdroslee.selamat@pos.com.my" TargetMode="External"/><Relationship Id="rId26633" Type="http://schemas.openxmlformats.org/officeDocument/2006/relationships/hyperlink" Target="tel:+60388006000" TargetMode="External"/><Relationship Id="rId47331" Type="http://schemas.openxmlformats.org/officeDocument/2006/relationships/hyperlink" Target="tel:+60388008008" TargetMode="External"/><Relationship Id="rId51727" Type="http://schemas.openxmlformats.org/officeDocument/2006/relationships/hyperlink" Target="https://www.datanyze.com/companies/pos-malaysia/164823428" TargetMode="External"/><Relationship Id="rId37" Type="http://schemas.openxmlformats.org/officeDocument/2006/relationships/hyperlink" Target="tel:+6046323100" TargetMode="External"/><Relationship Id="rId7027" Type="http://schemas.openxmlformats.org/officeDocument/2006/relationships/hyperlink" Target="mailto:datapos@pos.com.my" TargetMode="External"/><Relationship Id="rId10355" Type="http://schemas.openxmlformats.org/officeDocument/2006/relationships/hyperlink" Target="mailto:care@pos.com.my" TargetMode="External"/><Relationship Id="rId29856" Type="http://schemas.openxmlformats.org/officeDocument/2006/relationships/hyperlink" Target="tel:+60388006000" TargetMode="External"/><Relationship Id="rId31053" Type="http://schemas.openxmlformats.org/officeDocument/2006/relationships/hyperlink" Target="tel:+60388006000" TargetMode="External"/><Relationship Id="rId33502" Type="http://schemas.openxmlformats.org/officeDocument/2006/relationships/hyperlink" Target="tel:+60388006000" TargetMode="External"/><Relationship Id="rId54200" Type="http://schemas.openxmlformats.org/officeDocument/2006/relationships/hyperlink" Target="mailto:care@pos.com.my" TargetMode="External"/><Relationship Id="rId3984" Type="http://schemas.openxmlformats.org/officeDocument/2006/relationships/hyperlink" Target="tel:+6046323100" TargetMode="External"/><Relationship Id="rId10008" Type="http://schemas.openxmlformats.org/officeDocument/2006/relationships/hyperlink" Target="https://www.datanyze.com/companies/pos-malaysia/164823428" TargetMode="External"/><Relationship Id="rId13578" Type="http://schemas.openxmlformats.org/officeDocument/2006/relationships/hyperlink" Target="tel:03-55198585" TargetMode="External"/><Relationship Id="rId18500" Type="http://schemas.openxmlformats.org/officeDocument/2006/relationships/hyperlink" Target="mailto:e-trade@pos.com.my" TargetMode="External"/><Relationship Id="rId20794" Type="http://schemas.openxmlformats.org/officeDocument/2006/relationships/hyperlink" Target="mailto:pasb.care@pos.com.my" TargetMode="External"/><Relationship Id="rId29509" Type="http://schemas.openxmlformats.org/officeDocument/2006/relationships/hyperlink" Target="tel:+60388006000" TargetMode="External"/><Relationship Id="rId36725" Type="http://schemas.openxmlformats.org/officeDocument/2006/relationships/hyperlink" Target="tel:+60388006000" TargetMode="External"/><Relationship Id="rId43941" Type="http://schemas.openxmlformats.org/officeDocument/2006/relationships/hyperlink" Target="tel:+60388008008" TargetMode="External"/><Relationship Id="rId57770" Type="http://schemas.openxmlformats.org/officeDocument/2006/relationships/hyperlink" Target="mailto:care@pos.com.my" TargetMode="External"/><Relationship Id="rId3637" Type="http://schemas.openxmlformats.org/officeDocument/2006/relationships/hyperlink" Target="tel:+6046323100" TargetMode="External"/><Relationship Id="rId16051" Type="http://schemas.openxmlformats.org/officeDocument/2006/relationships/hyperlink" Target="mailto:care@pos.com.my" TargetMode="External"/><Relationship Id="rId20447" Type="http://schemas.openxmlformats.org/officeDocument/2006/relationships/hyperlink" Target="mailto:e-trade@pos.com.my" TargetMode="External"/><Relationship Id="rId34276" Type="http://schemas.openxmlformats.org/officeDocument/2006/relationships/hyperlink" Target="tel:+60388006000" TargetMode="External"/><Relationship Id="rId39948" Type="http://schemas.openxmlformats.org/officeDocument/2006/relationships/hyperlink" Target="tel:+60388006000" TargetMode="External"/><Relationship Id="rId41492" Type="http://schemas.openxmlformats.org/officeDocument/2006/relationships/hyperlink" Target="tel:+60388006000" TargetMode="External"/><Relationship Id="rId50810" Type="http://schemas.openxmlformats.org/officeDocument/2006/relationships/hyperlink" Target="mailto:care@pos.com.my" TargetMode="External"/><Relationship Id="rId57423" Type="http://schemas.openxmlformats.org/officeDocument/2006/relationships/hyperlink" Target="mailto:care@pos.com.my" TargetMode="External"/><Relationship Id="rId1188" Type="http://schemas.openxmlformats.org/officeDocument/2006/relationships/hyperlink" Target="tel:+6046323100" TargetMode="External"/><Relationship Id="rId6110" Type="http://schemas.openxmlformats.org/officeDocument/2006/relationships/hyperlink" Target="tel:+6046323100" TargetMode="External"/><Relationship Id="rId9680" Type="http://schemas.openxmlformats.org/officeDocument/2006/relationships/hyperlink" Target="https://www.datanyze.com/companies/pos-malaysia/164823428" TargetMode="External"/><Relationship Id="rId19274" Type="http://schemas.openxmlformats.org/officeDocument/2006/relationships/hyperlink" Target="mailto:e-trade@pos.com.my" TargetMode="External"/><Relationship Id="rId26490" Type="http://schemas.openxmlformats.org/officeDocument/2006/relationships/hyperlink" Target="mailto:mohdzuhri.nor@pos.com.my" TargetMode="External"/><Relationship Id="rId30886" Type="http://schemas.openxmlformats.org/officeDocument/2006/relationships/hyperlink" Target="tel:+60388006000" TargetMode="External"/><Relationship Id="rId37499" Type="http://schemas.openxmlformats.org/officeDocument/2006/relationships/hyperlink" Target="https://www.linkedin.com/in/amir-suhaimi-hassan-21588a8/overlay/about-this-profile/" TargetMode="External"/><Relationship Id="rId41145" Type="http://schemas.openxmlformats.org/officeDocument/2006/relationships/hyperlink" Target="tel:+60388006000" TargetMode="External"/><Relationship Id="rId46817" Type="http://schemas.openxmlformats.org/officeDocument/2006/relationships/hyperlink" Target="mailto:customercare@posdigicert.com.my" TargetMode="External"/><Relationship Id="rId9333" Type="http://schemas.openxmlformats.org/officeDocument/2006/relationships/hyperlink" Target="https://www.datanyze.com/companies/pos-malaysia/164823428" TargetMode="External"/><Relationship Id="rId12661" Type="http://schemas.openxmlformats.org/officeDocument/2006/relationships/hyperlink" Target="tel:03-55198585" TargetMode="External"/><Relationship Id="rId26143" Type="http://schemas.openxmlformats.org/officeDocument/2006/relationships/hyperlink" Target="mailto:mohdzuhri.nor@pos.com.my" TargetMode="External"/><Relationship Id="rId30539" Type="http://schemas.openxmlformats.org/officeDocument/2006/relationships/hyperlink" Target="tel:+60388006000" TargetMode="External"/><Relationship Id="rId44368" Type="http://schemas.openxmlformats.org/officeDocument/2006/relationships/hyperlink" Target="tel:+60388008008" TargetMode="External"/><Relationship Id="rId51584" Type="http://schemas.openxmlformats.org/officeDocument/2006/relationships/hyperlink" Target="https://www.datanyze.com/companies/pos-malaysia/164823428" TargetMode="External"/><Relationship Id="rId58197" Type="http://schemas.openxmlformats.org/officeDocument/2006/relationships/hyperlink" Target="mailto:care@pos.com.my" TargetMode="External"/><Relationship Id="rId2720" Type="http://schemas.openxmlformats.org/officeDocument/2006/relationships/hyperlink" Target="tel:+6046323100" TargetMode="External"/><Relationship Id="rId12314" Type="http://schemas.openxmlformats.org/officeDocument/2006/relationships/hyperlink" Target="tel:03-55198585" TargetMode="External"/><Relationship Id="rId15884" Type="http://schemas.openxmlformats.org/officeDocument/2006/relationships/hyperlink" Target="mailto:care@pos.com.my" TargetMode="External"/><Relationship Id="rId33012" Type="http://schemas.openxmlformats.org/officeDocument/2006/relationships/hyperlink" Target="tel:+60388006000" TargetMode="External"/><Relationship Id="rId51237" Type="http://schemas.openxmlformats.org/officeDocument/2006/relationships/hyperlink" Target="https://www.datanyze.com/companies/pos-malaysia/164823428" TargetMode="External"/><Relationship Id="rId5943" Type="http://schemas.openxmlformats.org/officeDocument/2006/relationships/hyperlink" Target="tel:+6046323100" TargetMode="External"/><Relationship Id="rId15537" Type="http://schemas.openxmlformats.org/officeDocument/2006/relationships/hyperlink" Target="mailto:care@pos.com.my" TargetMode="External"/><Relationship Id="rId22753" Type="http://schemas.openxmlformats.org/officeDocument/2006/relationships/hyperlink" Target="mailto:mohdroslee.selamat@pos.com.my" TargetMode="External"/><Relationship Id="rId29019" Type="http://schemas.openxmlformats.org/officeDocument/2006/relationships/hyperlink" Target="tel:+60388006000" TargetMode="External"/><Relationship Id="rId29366" Type="http://schemas.openxmlformats.org/officeDocument/2006/relationships/hyperlink" Target="tel:+60388006000" TargetMode="External"/><Relationship Id="rId36235" Type="http://schemas.openxmlformats.org/officeDocument/2006/relationships/hyperlink" Target="tel:+60388006000" TargetMode="External"/><Relationship Id="rId36582" Type="http://schemas.openxmlformats.org/officeDocument/2006/relationships/hyperlink" Target="tel:+60388006000" TargetMode="External"/><Relationship Id="rId40978" Type="http://schemas.openxmlformats.org/officeDocument/2006/relationships/hyperlink" Target="tel:+60388006000" TargetMode="External"/><Relationship Id="rId45900" Type="http://schemas.openxmlformats.org/officeDocument/2006/relationships/hyperlink" Target="mailto:customercare@posdigicert.com.my" TargetMode="External"/><Relationship Id="rId56909" Type="http://schemas.openxmlformats.org/officeDocument/2006/relationships/hyperlink" Target="https://www.datanyze.com/companies/pos-malaysia/164823428" TargetMode="External"/><Relationship Id="rId57280" Type="http://schemas.openxmlformats.org/officeDocument/2006/relationships/hyperlink" Target="https://www.datanyze.com/companies/pos-malaysia/164823428" TargetMode="External"/><Relationship Id="rId3494" Type="http://schemas.openxmlformats.org/officeDocument/2006/relationships/hyperlink" Target="tel:+6046323100" TargetMode="External"/><Relationship Id="rId13088" Type="http://schemas.openxmlformats.org/officeDocument/2006/relationships/hyperlink" Target="tel:03-55198585" TargetMode="External"/><Relationship Id="rId18010" Type="http://schemas.openxmlformats.org/officeDocument/2006/relationships/hyperlink" Target="https://www.linkedin.com/sales/lead/ACwAAEEqrk0Bfmx94UnLfsDzDkvzogrR2O-bFVo,OUT_OF_NETWORK,RJ1S?_ntb=J1c9qv3zQk2ElE4wLkEr4g%3D%3D" TargetMode="External"/><Relationship Id="rId22406" Type="http://schemas.openxmlformats.org/officeDocument/2006/relationships/hyperlink" Target="mailto:pasb.care@pos.com.my" TargetMode="External"/><Relationship Id="rId25976" Type="http://schemas.openxmlformats.org/officeDocument/2006/relationships/hyperlink" Target="mailto:mohdzuhri.nor@pos.com.my" TargetMode="External"/><Relationship Id="rId43104" Type="http://schemas.openxmlformats.org/officeDocument/2006/relationships/hyperlink" Target="tel:+60388008008" TargetMode="External"/><Relationship Id="rId43451" Type="http://schemas.openxmlformats.org/officeDocument/2006/relationships/hyperlink" Target="tel:+60388008008" TargetMode="External"/><Relationship Id="rId50320" Type="http://schemas.openxmlformats.org/officeDocument/2006/relationships/hyperlink" Target="mailto:care@pos.com.my" TargetMode="External"/><Relationship Id="rId3147" Type="http://schemas.openxmlformats.org/officeDocument/2006/relationships/hyperlink" Target="tel:+6046323100" TargetMode="External"/><Relationship Id="rId8819" Type="http://schemas.openxmlformats.org/officeDocument/2006/relationships/hyperlink" Target="https://www.datanyze.com/companies/pos-malaysia/164823428" TargetMode="External"/><Relationship Id="rId14620" Type="http://schemas.openxmlformats.org/officeDocument/2006/relationships/hyperlink" Target="mailto:care@pos.com.my" TargetMode="External"/><Relationship Id="rId25629" Type="http://schemas.openxmlformats.org/officeDocument/2006/relationships/hyperlink" Target="mailto:mohdzuhri.nor@pos.com.my" TargetMode="External"/><Relationship Id="rId32845" Type="http://schemas.openxmlformats.org/officeDocument/2006/relationships/hyperlink" Target="tel:+60388006000" TargetMode="External"/><Relationship Id="rId39458" Type="http://schemas.openxmlformats.org/officeDocument/2006/relationships/hyperlink" Target="tel:+60388006000" TargetMode="External"/><Relationship Id="rId46674" Type="http://schemas.openxmlformats.org/officeDocument/2006/relationships/hyperlink" Target="mailto:customercare@posdigicert.com.my" TargetMode="External"/><Relationship Id="rId53890" Type="http://schemas.openxmlformats.org/officeDocument/2006/relationships/hyperlink" Target="mailto:care@pos.com.my" TargetMode="External"/><Relationship Id="rId9190" Type="http://schemas.openxmlformats.org/officeDocument/2006/relationships/hyperlink" Target="https://www.datanyze.com/companies/pos-malaysia/164823428" TargetMode="External"/><Relationship Id="rId12171" Type="http://schemas.openxmlformats.org/officeDocument/2006/relationships/hyperlink" Target="mailto:care@pos.com.my" TargetMode="External"/><Relationship Id="rId28102" Type="http://schemas.openxmlformats.org/officeDocument/2006/relationships/hyperlink" Target="tel:+60388006000" TargetMode="External"/><Relationship Id="rId30396" Type="http://schemas.openxmlformats.org/officeDocument/2006/relationships/hyperlink" Target="tel:+60388006000" TargetMode="External"/><Relationship Id="rId46327" Type="http://schemas.openxmlformats.org/officeDocument/2006/relationships/hyperlink" Target="mailto:customercare@posdigicert.com.my" TargetMode="External"/><Relationship Id="rId49897" Type="http://schemas.openxmlformats.org/officeDocument/2006/relationships/hyperlink" Target="mailto:care@pos.com.my" TargetMode="External"/><Relationship Id="rId53543" Type="http://schemas.openxmlformats.org/officeDocument/2006/relationships/hyperlink" Target="mailto:care@pos.com.my" TargetMode="External"/><Relationship Id="rId2230" Type="http://schemas.openxmlformats.org/officeDocument/2006/relationships/hyperlink" Target="tel:+6046323100" TargetMode="External"/><Relationship Id="rId15394" Type="http://schemas.openxmlformats.org/officeDocument/2006/relationships/hyperlink" Target="mailto:care@pos.com.my" TargetMode="External"/><Relationship Id="rId17843" Type="http://schemas.openxmlformats.org/officeDocument/2006/relationships/hyperlink" Target="https://www.linkedin.com/sales/lead/ACwAAEEqrk0Bfmx94UnLfsDzDkvzogrR2O-bFVo,OUT_OF_NETWORK,RJ1S?_ntb=J1c9qv3zQk2ElE4wLkEr4g%3D%3D" TargetMode="External"/><Relationship Id="rId30049" Type="http://schemas.openxmlformats.org/officeDocument/2006/relationships/hyperlink" Target="tel:+60388006000" TargetMode="External"/><Relationship Id="rId38541" Type="http://schemas.openxmlformats.org/officeDocument/2006/relationships/hyperlink" Target="https://www.linkedin.com/in/amir-suhaimi-hassan-21588a8/overlay/about-this-profile/" TargetMode="External"/><Relationship Id="rId42937" Type="http://schemas.openxmlformats.org/officeDocument/2006/relationships/hyperlink" Target="tel:+60388006000" TargetMode="External"/><Relationship Id="rId51094" Type="http://schemas.openxmlformats.org/officeDocument/2006/relationships/hyperlink" Target="mailto:care@pos.com.my" TargetMode="External"/><Relationship Id="rId56766" Type="http://schemas.openxmlformats.org/officeDocument/2006/relationships/hyperlink" Target="https://www.datanyze.com/companies/pos-malaysia/164823428" TargetMode="External"/><Relationship Id="rId202" Type="http://schemas.openxmlformats.org/officeDocument/2006/relationships/hyperlink" Target="tel:+6046323100" TargetMode="External"/><Relationship Id="rId5453" Type="http://schemas.openxmlformats.org/officeDocument/2006/relationships/hyperlink" Target="tel:+6046323100" TargetMode="External"/><Relationship Id="rId7902" Type="http://schemas.openxmlformats.org/officeDocument/2006/relationships/hyperlink" Target="mailto:datapos@pos.com.my" TargetMode="External"/><Relationship Id="rId15047" Type="http://schemas.openxmlformats.org/officeDocument/2006/relationships/hyperlink" Target="mailto:care@pos.com.my" TargetMode="External"/><Relationship Id="rId22263" Type="http://schemas.openxmlformats.org/officeDocument/2006/relationships/hyperlink" Target="mailto:pasb.care@pos.com.my" TargetMode="External"/><Relationship Id="rId24712" Type="http://schemas.openxmlformats.org/officeDocument/2006/relationships/hyperlink" Target="mailto:mohdzuhri.nor@pos.com.my" TargetMode="External"/><Relationship Id="rId36092" Type="http://schemas.openxmlformats.org/officeDocument/2006/relationships/hyperlink" Target="tel:+60388006000" TargetMode="External"/><Relationship Id="rId40488" Type="http://schemas.openxmlformats.org/officeDocument/2006/relationships/hyperlink" Target="tel:+60388006000" TargetMode="External"/><Relationship Id="rId45410" Type="http://schemas.openxmlformats.org/officeDocument/2006/relationships/hyperlink" Target="mailto:customercare@posdigicert.com.my" TargetMode="External"/><Relationship Id="rId56419" Type="http://schemas.openxmlformats.org/officeDocument/2006/relationships/hyperlink" Target="https://www.datanyze.com/companies/pos-malaysia/164823428" TargetMode="External"/><Relationship Id="rId5106" Type="http://schemas.openxmlformats.org/officeDocument/2006/relationships/hyperlink" Target="tel:+6046323100" TargetMode="External"/><Relationship Id="rId27935" Type="http://schemas.openxmlformats.org/officeDocument/2006/relationships/hyperlink" Target="tel:+60388006000" TargetMode="External"/><Relationship Id="rId48980" Type="http://schemas.openxmlformats.org/officeDocument/2006/relationships/hyperlink" Target="tel:+60388008008" TargetMode="External"/><Relationship Id="rId8676" Type="http://schemas.openxmlformats.org/officeDocument/2006/relationships/hyperlink" Target="https://www.datanyze.com/companies/pos-malaysia/164823428" TargetMode="External"/><Relationship Id="rId11657" Type="http://schemas.openxmlformats.org/officeDocument/2006/relationships/hyperlink" Target="mailto:care@pos.com.my" TargetMode="External"/><Relationship Id="rId25486" Type="http://schemas.openxmlformats.org/officeDocument/2006/relationships/hyperlink" Target="mailto:mohdzuhri.nor@pos.com.my" TargetMode="External"/><Relationship Id="rId34804" Type="http://schemas.openxmlformats.org/officeDocument/2006/relationships/hyperlink" Target="tel:+60388006000" TargetMode="External"/><Relationship Id="rId46184" Type="http://schemas.openxmlformats.org/officeDocument/2006/relationships/hyperlink" Target="mailto:customercare@posdigicert.com.my" TargetMode="External"/><Relationship Id="rId48633" Type="http://schemas.openxmlformats.org/officeDocument/2006/relationships/hyperlink" Target="tel:+60388008008" TargetMode="External"/><Relationship Id="rId1716" Type="http://schemas.openxmlformats.org/officeDocument/2006/relationships/hyperlink" Target="tel:+6046323100" TargetMode="External"/><Relationship Id="rId8329" Type="http://schemas.openxmlformats.org/officeDocument/2006/relationships/hyperlink" Target="https://www.datanyze.com/companies/pos-malaysia/164823428" TargetMode="External"/><Relationship Id="rId14130" Type="http://schemas.openxmlformats.org/officeDocument/2006/relationships/hyperlink" Target="tel:03-55198585" TargetMode="External"/><Relationship Id="rId25139" Type="http://schemas.openxmlformats.org/officeDocument/2006/relationships/hyperlink" Target="mailto:mohdzuhri.nor@pos.com.my" TargetMode="External"/><Relationship Id="rId32355" Type="http://schemas.openxmlformats.org/officeDocument/2006/relationships/hyperlink" Target="tel:+60388006000" TargetMode="External"/><Relationship Id="rId53053" Type="http://schemas.openxmlformats.org/officeDocument/2006/relationships/hyperlink" Target="https://www.datanyze.com/companies/pos-malaysia/164823428" TargetMode="External"/><Relationship Id="rId55502" Type="http://schemas.openxmlformats.org/officeDocument/2006/relationships/hyperlink" Target="https://www.datanyze.com/companies/pos-malaysia/164823428" TargetMode="External"/><Relationship Id="rId4939" Type="http://schemas.openxmlformats.org/officeDocument/2006/relationships/hyperlink" Target="tel:+6046323100" TargetMode="External"/><Relationship Id="rId17353" Type="http://schemas.openxmlformats.org/officeDocument/2006/relationships/hyperlink" Target="https://www.linkedin.com/sales/lead/ACwAAEEqrk0Bfmx94UnLfsDzDkvzogrR2O-bFVo,OUT_OF_NETWORK,RJ1S?_ntb=J1c9qv3zQk2ElE4wLkEr4g%3D%3D" TargetMode="External"/><Relationship Id="rId19802" Type="http://schemas.openxmlformats.org/officeDocument/2006/relationships/hyperlink" Target="mailto:e-trade@pos.com.my" TargetMode="External"/><Relationship Id="rId21749" Type="http://schemas.openxmlformats.org/officeDocument/2006/relationships/hyperlink" Target="mailto:pasb.care@pos.com.my" TargetMode="External"/><Relationship Id="rId32008" Type="http://schemas.openxmlformats.org/officeDocument/2006/relationships/hyperlink" Target="tel:+60388006000" TargetMode="External"/><Relationship Id="rId35578" Type="http://schemas.openxmlformats.org/officeDocument/2006/relationships/hyperlink" Target="tel:+60388006000" TargetMode="External"/><Relationship Id="rId42794" Type="http://schemas.openxmlformats.org/officeDocument/2006/relationships/hyperlink" Target="tel:+60388006000" TargetMode="External"/><Relationship Id="rId58725" Type="http://schemas.openxmlformats.org/officeDocument/2006/relationships/hyperlink" Target="mailto:care@pos.com.my" TargetMode="External"/><Relationship Id="rId7412" Type="http://schemas.openxmlformats.org/officeDocument/2006/relationships/hyperlink" Target="mailto:datapos@pos.com.my" TargetMode="External"/><Relationship Id="rId10740" Type="http://schemas.openxmlformats.org/officeDocument/2006/relationships/hyperlink" Target="mailto:care@pos.com.my" TargetMode="External"/><Relationship Id="rId17006" Type="http://schemas.openxmlformats.org/officeDocument/2006/relationships/hyperlink" Target="https://www.linkedin.com/sales/lead/ACwAAEEqrk0Bfmx94UnLfsDzDkvzogrR2O-bFVo,OUT_OF_NETWORK,RJ1S?_ntb=J1c9qv3zQk2ElE4wLkEr4g%3D%3D" TargetMode="External"/><Relationship Id="rId24222" Type="http://schemas.openxmlformats.org/officeDocument/2006/relationships/hyperlink" Target="mailto:mohdroslee.selamat@pos.com.my" TargetMode="External"/><Relationship Id="rId38051" Type="http://schemas.openxmlformats.org/officeDocument/2006/relationships/hyperlink" Target="https://www.linkedin.com/in/amir-suhaimi-hassan-21588a8/overlay/about-this-profile/" TargetMode="External"/><Relationship Id="rId42447" Type="http://schemas.openxmlformats.org/officeDocument/2006/relationships/hyperlink" Target="tel:+60388006000" TargetMode="External"/><Relationship Id="rId56276" Type="http://schemas.openxmlformats.org/officeDocument/2006/relationships/hyperlink" Target="https://www.datanyze.com/companies/pos-malaysia/164823428" TargetMode="External"/><Relationship Id="rId13963" Type="http://schemas.openxmlformats.org/officeDocument/2006/relationships/hyperlink" Target="tel:03-55198585" TargetMode="External"/><Relationship Id="rId27792" Type="http://schemas.openxmlformats.org/officeDocument/2006/relationships/hyperlink" Target="tel:+60388006000" TargetMode="External"/><Relationship Id="rId48490" Type="http://schemas.openxmlformats.org/officeDocument/2006/relationships/hyperlink" Target="tel:+60388008008" TargetMode="External"/><Relationship Id="rId52886" Type="http://schemas.openxmlformats.org/officeDocument/2006/relationships/hyperlink" Target="https://www.datanyze.com/companies/pos-malaysia/164823428" TargetMode="External"/><Relationship Id="rId8186" Type="http://schemas.openxmlformats.org/officeDocument/2006/relationships/hyperlink" Target="mailto:datapos@pos.com.my" TargetMode="External"/><Relationship Id="rId13616" Type="http://schemas.openxmlformats.org/officeDocument/2006/relationships/hyperlink" Target="tel:03-55198585" TargetMode="External"/><Relationship Id="rId20832" Type="http://schemas.openxmlformats.org/officeDocument/2006/relationships/hyperlink" Target="mailto:pasb.care@pos.com.my" TargetMode="External"/><Relationship Id="rId27445" Type="http://schemas.openxmlformats.org/officeDocument/2006/relationships/hyperlink" Target="tel:+60388006000" TargetMode="External"/><Relationship Id="rId34661" Type="http://schemas.openxmlformats.org/officeDocument/2006/relationships/hyperlink" Target="tel:+60388006000" TargetMode="External"/><Relationship Id="rId48143" Type="http://schemas.openxmlformats.org/officeDocument/2006/relationships/hyperlink" Target="tel:+60388008008" TargetMode="External"/><Relationship Id="rId52539" Type="http://schemas.openxmlformats.org/officeDocument/2006/relationships/hyperlink" Target="https://www.datanyze.com/companies/pos-malaysia/164823428" TargetMode="External"/><Relationship Id="rId1573" Type="http://schemas.openxmlformats.org/officeDocument/2006/relationships/hyperlink" Target="tel:+6046323100" TargetMode="External"/><Relationship Id="rId11167" Type="http://schemas.openxmlformats.org/officeDocument/2006/relationships/hyperlink" Target="mailto:care@pos.com.my" TargetMode="External"/><Relationship Id="rId16839" Type="http://schemas.openxmlformats.org/officeDocument/2006/relationships/hyperlink" Target="https://www.linkedin.com/sales/lead/ACwAAEEqrk0Bfmx94UnLfsDzDkvzogrR2O-bFVo,OUT_OF_NETWORK,RJ1S?_ntb=J1c9qv3zQk2ElE4wLkEr4g%3D%3D" TargetMode="External"/><Relationship Id="rId34314" Type="http://schemas.openxmlformats.org/officeDocument/2006/relationships/hyperlink" Target="tel:+60388006000" TargetMode="External"/><Relationship Id="rId37884" Type="http://schemas.openxmlformats.org/officeDocument/2006/relationships/hyperlink" Target="https://www.linkedin.com/in/amir-suhaimi-hassan-21588a8/overlay/about-this-profile/" TargetMode="External"/><Relationship Id="rId41530" Type="http://schemas.openxmlformats.org/officeDocument/2006/relationships/hyperlink" Target="tel:+60388006000" TargetMode="External"/><Relationship Id="rId55012" Type="http://schemas.openxmlformats.org/officeDocument/2006/relationships/hyperlink" Target="mailto:care@pos.com.my" TargetMode="External"/><Relationship Id="rId58582" Type="http://schemas.openxmlformats.org/officeDocument/2006/relationships/hyperlink" Target="mailto:care@pos.com.my" TargetMode="External"/><Relationship Id="rId1226" Type="http://schemas.openxmlformats.org/officeDocument/2006/relationships/hyperlink" Target="tel:+6046323100" TargetMode="External"/><Relationship Id="rId4796" Type="http://schemas.openxmlformats.org/officeDocument/2006/relationships/hyperlink" Target="tel:+6046323100" TargetMode="External"/><Relationship Id="rId19312" Type="http://schemas.openxmlformats.org/officeDocument/2006/relationships/hyperlink" Target="mailto:e-trade@pos.com.my" TargetMode="External"/><Relationship Id="rId23708" Type="http://schemas.openxmlformats.org/officeDocument/2006/relationships/hyperlink" Target="mailto:mohdroslee.selamat@pos.com.my" TargetMode="External"/><Relationship Id="rId30924" Type="http://schemas.openxmlformats.org/officeDocument/2006/relationships/hyperlink" Target="tel:+60388006000" TargetMode="External"/><Relationship Id="rId37537" Type="http://schemas.openxmlformats.org/officeDocument/2006/relationships/hyperlink" Target="https://www.linkedin.com/in/amir-suhaimi-hassan-21588a8/overlay/about-this-profile/" TargetMode="External"/><Relationship Id="rId44753" Type="http://schemas.openxmlformats.org/officeDocument/2006/relationships/hyperlink" Target="tel:+60388008008" TargetMode="External"/><Relationship Id="rId58235" Type="http://schemas.openxmlformats.org/officeDocument/2006/relationships/hyperlink" Target="mailto:care@pos.com.my" TargetMode="External"/><Relationship Id="rId4449" Type="http://schemas.openxmlformats.org/officeDocument/2006/relationships/hyperlink" Target="tel:+6046323100" TargetMode="External"/><Relationship Id="rId10250" Type="http://schemas.openxmlformats.org/officeDocument/2006/relationships/hyperlink" Target="mailto:care@pos.com.my" TargetMode="External"/><Relationship Id="rId21259" Type="http://schemas.openxmlformats.org/officeDocument/2006/relationships/hyperlink" Target="mailto:pasb.care@pos.com.my" TargetMode="External"/><Relationship Id="rId29751" Type="http://schemas.openxmlformats.org/officeDocument/2006/relationships/hyperlink" Target="tel:+60388006000" TargetMode="External"/><Relationship Id="rId35088" Type="http://schemas.openxmlformats.org/officeDocument/2006/relationships/hyperlink" Target="tel:+60388006000" TargetMode="External"/><Relationship Id="rId44406" Type="http://schemas.openxmlformats.org/officeDocument/2006/relationships/hyperlink" Target="tel:+60388008008" TargetMode="External"/><Relationship Id="rId47976" Type="http://schemas.openxmlformats.org/officeDocument/2006/relationships/hyperlink" Target="tel:+60388008008" TargetMode="External"/><Relationship Id="rId51622" Type="http://schemas.openxmlformats.org/officeDocument/2006/relationships/hyperlink" Target="https://www.datanyze.com/companies/pos-malaysia/164823428" TargetMode="External"/><Relationship Id="rId13473" Type="http://schemas.openxmlformats.org/officeDocument/2006/relationships/hyperlink" Target="tel:03-55198585" TargetMode="External"/><Relationship Id="rId15922" Type="http://schemas.openxmlformats.org/officeDocument/2006/relationships/hyperlink" Target="mailto:care@pos.com.my" TargetMode="External"/><Relationship Id="rId29404" Type="http://schemas.openxmlformats.org/officeDocument/2006/relationships/hyperlink" Target="tel:+60388006000" TargetMode="External"/><Relationship Id="rId31698" Type="http://schemas.openxmlformats.org/officeDocument/2006/relationships/hyperlink" Target="tel:+60388006000" TargetMode="External"/><Relationship Id="rId36620" Type="http://schemas.openxmlformats.org/officeDocument/2006/relationships/hyperlink" Target="tel:+60388006000" TargetMode="External"/><Relationship Id="rId47629" Type="http://schemas.openxmlformats.org/officeDocument/2006/relationships/hyperlink" Target="tel:+60388008008" TargetMode="External"/><Relationship Id="rId54845" Type="http://schemas.openxmlformats.org/officeDocument/2006/relationships/hyperlink" Target="mailto:care@pos.com.my" TargetMode="External"/><Relationship Id="rId3532" Type="http://schemas.openxmlformats.org/officeDocument/2006/relationships/hyperlink" Target="tel:+6046323100" TargetMode="External"/><Relationship Id="rId13126" Type="http://schemas.openxmlformats.org/officeDocument/2006/relationships/hyperlink" Target="tel:03-55198585" TargetMode="External"/><Relationship Id="rId20342" Type="http://schemas.openxmlformats.org/officeDocument/2006/relationships/hyperlink" Target="mailto:e-trade@pos.com.my" TargetMode="External"/><Relationship Id="rId34171" Type="http://schemas.openxmlformats.org/officeDocument/2006/relationships/hyperlink" Target="tel:+60388006000" TargetMode="External"/><Relationship Id="rId52396" Type="http://schemas.openxmlformats.org/officeDocument/2006/relationships/hyperlink" Target="https://www.datanyze.com/companies/pos-malaysia/164823428" TargetMode="External"/><Relationship Id="rId1083" Type="http://schemas.openxmlformats.org/officeDocument/2006/relationships/hyperlink" Target="tel:+6046323100" TargetMode="External"/><Relationship Id="rId16696" Type="http://schemas.openxmlformats.org/officeDocument/2006/relationships/hyperlink" Target="https://www.linkedin.com/sales/lead/ACwAAEEqrk0Bfmx94UnLfsDzDkvzogrR2O-bFVo,OUT_OF_NETWORK,RJ1S?_ntb=J1c9qv3zQk2ElE4wLkEr4g%3D%3D" TargetMode="External"/><Relationship Id="rId37394" Type="http://schemas.openxmlformats.org/officeDocument/2006/relationships/hyperlink" Target="https://www.linkedin.com/in/amir-suhaimi-hassan-21588a8/overlay/about-this-profile/" TargetMode="External"/><Relationship Id="rId39843" Type="http://schemas.openxmlformats.org/officeDocument/2006/relationships/hyperlink" Target="tel:+60388006000" TargetMode="External"/><Relationship Id="rId41040" Type="http://schemas.openxmlformats.org/officeDocument/2006/relationships/hyperlink" Target="tel:+60388006000" TargetMode="External"/><Relationship Id="rId52049" Type="http://schemas.openxmlformats.org/officeDocument/2006/relationships/hyperlink" Target="https://www.datanyze.com/companies/pos-malaysia/164823428" TargetMode="External"/><Relationship Id="rId6755" Type="http://schemas.openxmlformats.org/officeDocument/2006/relationships/hyperlink" Target="mailto:datapos@pos.com.my" TargetMode="External"/><Relationship Id="rId16349" Type="http://schemas.openxmlformats.org/officeDocument/2006/relationships/hyperlink" Target="mailto:care@pos.com.my" TargetMode="External"/><Relationship Id="rId23565" Type="http://schemas.openxmlformats.org/officeDocument/2006/relationships/hyperlink" Target="mailto:mohdroslee.selamat@pos.com.my" TargetMode="External"/><Relationship Id="rId30781" Type="http://schemas.openxmlformats.org/officeDocument/2006/relationships/hyperlink" Target="tel:+60388006000" TargetMode="External"/><Relationship Id="rId37047" Type="http://schemas.openxmlformats.org/officeDocument/2006/relationships/hyperlink" Target="https://www.linkedin.com/in/amir-suhaimi-hassan-21588a8/overlay/about-this-profile/" TargetMode="External"/><Relationship Id="rId44263" Type="http://schemas.openxmlformats.org/officeDocument/2006/relationships/hyperlink" Target="tel:+60388008008" TargetMode="External"/><Relationship Id="rId46712" Type="http://schemas.openxmlformats.org/officeDocument/2006/relationships/hyperlink" Target="mailto:customercare@posdigicert.com.my" TargetMode="External"/><Relationship Id="rId58092" Type="http://schemas.openxmlformats.org/officeDocument/2006/relationships/hyperlink" Target="mailto:care@pos.com.my" TargetMode="External"/><Relationship Id="rId6408" Type="http://schemas.openxmlformats.org/officeDocument/2006/relationships/hyperlink" Target="mailto:datapos@pos.com.my" TargetMode="External"/><Relationship Id="rId9978" Type="http://schemas.openxmlformats.org/officeDocument/2006/relationships/hyperlink" Target="https://www.datanyze.com/companies/pos-malaysia/164823428" TargetMode="External"/><Relationship Id="rId12959" Type="http://schemas.openxmlformats.org/officeDocument/2006/relationships/hyperlink" Target="tel:03-55198585" TargetMode="External"/><Relationship Id="rId23218" Type="http://schemas.openxmlformats.org/officeDocument/2006/relationships/hyperlink" Target="mailto:mohdroslee.selamat@pos.com.my" TargetMode="External"/><Relationship Id="rId26788" Type="http://schemas.openxmlformats.org/officeDocument/2006/relationships/hyperlink" Target="tel:+60388006000" TargetMode="External"/><Relationship Id="rId30434" Type="http://schemas.openxmlformats.org/officeDocument/2006/relationships/hyperlink" Target="tel:+60388006000" TargetMode="External"/><Relationship Id="rId49935" Type="http://schemas.openxmlformats.org/officeDocument/2006/relationships/hyperlink" Target="mailto:care@pos.com.my" TargetMode="External"/><Relationship Id="rId51132" Type="http://schemas.openxmlformats.org/officeDocument/2006/relationships/hyperlink" Target="mailto:care@pos.com.my" TargetMode="External"/><Relationship Id="rId15432" Type="http://schemas.openxmlformats.org/officeDocument/2006/relationships/hyperlink" Target="mailto:care@pos.com.my" TargetMode="External"/><Relationship Id="rId29261" Type="http://schemas.openxmlformats.org/officeDocument/2006/relationships/hyperlink" Target="tel:+60388006000" TargetMode="External"/><Relationship Id="rId33657" Type="http://schemas.openxmlformats.org/officeDocument/2006/relationships/hyperlink" Target="tel:+60388006000" TargetMode="External"/><Relationship Id="rId40873" Type="http://schemas.openxmlformats.org/officeDocument/2006/relationships/hyperlink" Target="tel:+60388006000" TargetMode="External"/><Relationship Id="rId47486" Type="http://schemas.openxmlformats.org/officeDocument/2006/relationships/hyperlink" Target="tel:+60388008008" TargetMode="External"/><Relationship Id="rId56804" Type="http://schemas.openxmlformats.org/officeDocument/2006/relationships/hyperlink" Target="https://www.datanyze.com/companies/pos-malaysia/164823428" TargetMode="External"/><Relationship Id="rId22301" Type="http://schemas.openxmlformats.org/officeDocument/2006/relationships/hyperlink" Target="mailto:pasb.care@pos.com.my" TargetMode="External"/><Relationship Id="rId36130" Type="http://schemas.openxmlformats.org/officeDocument/2006/relationships/hyperlink" Target="tel:+60388006000" TargetMode="External"/><Relationship Id="rId40526" Type="http://schemas.openxmlformats.org/officeDocument/2006/relationships/hyperlink" Target="tel:+60388006000" TargetMode="External"/><Relationship Id="rId47139" Type="http://schemas.openxmlformats.org/officeDocument/2006/relationships/hyperlink" Target="tel:+60388008008" TargetMode="External"/><Relationship Id="rId54355" Type="http://schemas.openxmlformats.org/officeDocument/2006/relationships/hyperlink" Target="mailto:care@pos.com.my" TargetMode="External"/><Relationship Id="rId3042" Type="http://schemas.openxmlformats.org/officeDocument/2006/relationships/hyperlink" Target="tel:+6046323100" TargetMode="External"/><Relationship Id="rId8714" Type="http://schemas.openxmlformats.org/officeDocument/2006/relationships/hyperlink" Target="https://www.datanyze.com/companies/pos-malaysia/164823428" TargetMode="External"/><Relationship Id="rId18655" Type="http://schemas.openxmlformats.org/officeDocument/2006/relationships/hyperlink" Target="mailto:e-trade@pos.com.my" TargetMode="External"/><Relationship Id="rId25871" Type="http://schemas.openxmlformats.org/officeDocument/2006/relationships/hyperlink" Target="mailto:mohdzuhri.nor@pos.com.my" TargetMode="External"/><Relationship Id="rId39353" Type="http://schemas.openxmlformats.org/officeDocument/2006/relationships/hyperlink" Target="tel:+60388006000" TargetMode="External"/><Relationship Id="rId43749" Type="http://schemas.openxmlformats.org/officeDocument/2006/relationships/hyperlink" Target="tel:+60388008008" TargetMode="External"/><Relationship Id="rId50965" Type="http://schemas.openxmlformats.org/officeDocument/2006/relationships/hyperlink" Target="mailto:care@pos.com.my" TargetMode="External"/><Relationship Id="rId54008" Type="http://schemas.openxmlformats.org/officeDocument/2006/relationships/hyperlink" Target="mailto:care@pos.com.my" TargetMode="External"/><Relationship Id="rId57578" Type="http://schemas.openxmlformats.org/officeDocument/2006/relationships/hyperlink" Target="mailto:care@pos.com.my" TargetMode="External"/><Relationship Id="rId6265" Type="http://schemas.openxmlformats.org/officeDocument/2006/relationships/hyperlink" Target="mailto:datapos@pos.com.my" TargetMode="External"/><Relationship Id="rId18308" Type="http://schemas.openxmlformats.org/officeDocument/2006/relationships/hyperlink" Target="https://www.linkedin.com/sales/lead/ACwAAEEqrk0Bfmx94UnLfsDzDkvzogrR2O-bFVo,OUT_OF_NETWORK,RJ1S?_ntb=J1c9qv3zQk2ElE4wLkEr4g%3D%3D" TargetMode="External"/><Relationship Id="rId23075" Type="http://schemas.openxmlformats.org/officeDocument/2006/relationships/hyperlink" Target="mailto:mohdroslee.selamat@pos.com.my" TargetMode="External"/><Relationship Id="rId25524" Type="http://schemas.openxmlformats.org/officeDocument/2006/relationships/hyperlink" Target="mailto:mohdzuhri.nor@pos.com.my" TargetMode="External"/><Relationship Id="rId30291" Type="http://schemas.openxmlformats.org/officeDocument/2006/relationships/hyperlink" Target="tel:+60388006000" TargetMode="External"/><Relationship Id="rId32740" Type="http://schemas.openxmlformats.org/officeDocument/2006/relationships/hyperlink" Target="tel:+60388006000" TargetMode="External"/><Relationship Id="rId39006" Type="http://schemas.openxmlformats.org/officeDocument/2006/relationships/hyperlink" Target="tel:+60388006000" TargetMode="External"/><Relationship Id="rId46222" Type="http://schemas.openxmlformats.org/officeDocument/2006/relationships/hyperlink" Target="mailto:customercare@posdigicert.com.my" TargetMode="External"/><Relationship Id="rId49792" Type="http://schemas.openxmlformats.org/officeDocument/2006/relationships/hyperlink" Target="mailto:care@pos.com.my" TargetMode="External"/><Relationship Id="rId50618" Type="http://schemas.openxmlformats.org/officeDocument/2006/relationships/hyperlink" Target="mailto:care@pos.com.my" TargetMode="External"/><Relationship Id="rId9488" Type="http://schemas.openxmlformats.org/officeDocument/2006/relationships/hyperlink" Target="https://www.datanyze.com/companies/pos-malaysia/164823428" TargetMode="External"/><Relationship Id="rId14918" Type="http://schemas.openxmlformats.org/officeDocument/2006/relationships/hyperlink" Target="mailto:care@pos.com.my" TargetMode="External"/><Relationship Id="rId28747" Type="http://schemas.openxmlformats.org/officeDocument/2006/relationships/hyperlink" Target="tel:+60388006000" TargetMode="External"/><Relationship Id="rId35963" Type="http://schemas.openxmlformats.org/officeDocument/2006/relationships/hyperlink" Target="tel:+60388006000" TargetMode="External"/><Relationship Id="rId49445" Type="http://schemas.openxmlformats.org/officeDocument/2006/relationships/hyperlink" Target="mailto:care@pos.com.my" TargetMode="External"/><Relationship Id="rId56661" Type="http://schemas.openxmlformats.org/officeDocument/2006/relationships/hyperlink" Target="https://www.datanyze.com/companies/pos-malaysia/164823428" TargetMode="External"/><Relationship Id="rId2875" Type="http://schemas.openxmlformats.org/officeDocument/2006/relationships/hyperlink" Target="tel:+6046323100" TargetMode="External"/><Relationship Id="rId12469" Type="http://schemas.openxmlformats.org/officeDocument/2006/relationships/hyperlink" Target="tel:03-55198585" TargetMode="External"/><Relationship Id="rId26298" Type="http://schemas.openxmlformats.org/officeDocument/2006/relationships/hyperlink" Target="mailto:mohdzuhri.nor@pos.com.my" TargetMode="External"/><Relationship Id="rId35616" Type="http://schemas.openxmlformats.org/officeDocument/2006/relationships/hyperlink" Target="tel:+60388006000" TargetMode="External"/><Relationship Id="rId42832" Type="http://schemas.openxmlformats.org/officeDocument/2006/relationships/hyperlink" Target="tel:+60388006000" TargetMode="External"/><Relationship Id="rId56314" Type="http://schemas.openxmlformats.org/officeDocument/2006/relationships/hyperlink" Target="https://www.datanyze.com/companies/pos-malaysia/164823428" TargetMode="External"/><Relationship Id="rId847" Type="http://schemas.openxmlformats.org/officeDocument/2006/relationships/hyperlink" Target="tel:+6046323100" TargetMode="External"/><Relationship Id="rId2528" Type="http://schemas.openxmlformats.org/officeDocument/2006/relationships/hyperlink" Target="tel:+6046323100" TargetMode="External"/><Relationship Id="rId27830" Type="http://schemas.openxmlformats.org/officeDocument/2006/relationships/hyperlink" Target="tel:+60388006000" TargetMode="External"/><Relationship Id="rId33167" Type="http://schemas.openxmlformats.org/officeDocument/2006/relationships/hyperlink" Target="tel:+60388006000" TargetMode="External"/><Relationship Id="rId38839" Type="http://schemas.openxmlformats.org/officeDocument/2006/relationships/hyperlink" Target="https://www.linkedin.com/in/amir-suhaimi-hassan-21588a8/overlay/about-this-profile/" TargetMode="External"/><Relationship Id="rId40383" Type="http://schemas.openxmlformats.org/officeDocument/2006/relationships/hyperlink" Target="tel:+60388006000" TargetMode="External"/><Relationship Id="rId5001" Type="http://schemas.openxmlformats.org/officeDocument/2006/relationships/hyperlink" Target="tel:+6046323100" TargetMode="External"/><Relationship Id="rId8571" Type="http://schemas.openxmlformats.org/officeDocument/2006/relationships/hyperlink" Target="https://www.datanyze.com/companies/pos-malaysia/164823428" TargetMode="External"/><Relationship Id="rId11552" Type="http://schemas.openxmlformats.org/officeDocument/2006/relationships/hyperlink" Target="mailto:care@pos.com.my" TargetMode="External"/><Relationship Id="rId18165" Type="http://schemas.openxmlformats.org/officeDocument/2006/relationships/hyperlink" Target="https://www.linkedin.com/sales/lead/ACwAAEEqrk0Bfmx94UnLfsDzDkvzogrR2O-bFVo,OUT_OF_NETWORK,RJ1S?_ntb=J1c9qv3zQk2ElE4wLkEr4g%3D%3D" TargetMode="External"/><Relationship Id="rId25381" Type="http://schemas.openxmlformats.org/officeDocument/2006/relationships/hyperlink" Target="mailto:mohdzuhri.nor@pos.com.my" TargetMode="External"/><Relationship Id="rId40036" Type="http://schemas.openxmlformats.org/officeDocument/2006/relationships/hyperlink" Target="tel:+60388006000" TargetMode="External"/><Relationship Id="rId45708" Type="http://schemas.openxmlformats.org/officeDocument/2006/relationships/hyperlink" Target="mailto:customercare@posdigicert.com.my" TargetMode="External"/><Relationship Id="rId52924" Type="http://schemas.openxmlformats.org/officeDocument/2006/relationships/hyperlink" Target="https://www.datanyze.com/companies/pos-malaysia/164823428" TargetMode="External"/><Relationship Id="rId57088" Type="http://schemas.openxmlformats.org/officeDocument/2006/relationships/hyperlink" Target="https://www.datanyze.com/companies/pos-malaysia/164823428" TargetMode="External"/><Relationship Id="rId1611" Type="http://schemas.openxmlformats.org/officeDocument/2006/relationships/hyperlink" Target="tel:+6046323100" TargetMode="External"/><Relationship Id="rId8224" Type="http://schemas.openxmlformats.org/officeDocument/2006/relationships/hyperlink" Target="https://www.datanyze.com/companies/pos-malaysia/164823428" TargetMode="External"/><Relationship Id="rId11205" Type="http://schemas.openxmlformats.org/officeDocument/2006/relationships/hyperlink" Target="mailto:care@pos.com.my" TargetMode="External"/><Relationship Id="rId25034" Type="http://schemas.openxmlformats.org/officeDocument/2006/relationships/hyperlink" Target="mailto:mohdzuhri.nor@pos.com.my" TargetMode="External"/><Relationship Id="rId32250" Type="http://schemas.openxmlformats.org/officeDocument/2006/relationships/hyperlink" Target="tel:+60388006000" TargetMode="External"/><Relationship Id="rId43259" Type="http://schemas.openxmlformats.org/officeDocument/2006/relationships/hyperlink" Target="tel:+60388008008" TargetMode="External"/><Relationship Id="rId50475" Type="http://schemas.openxmlformats.org/officeDocument/2006/relationships/hyperlink" Target="mailto:care@pos.com.my" TargetMode="External"/><Relationship Id="rId14775" Type="http://schemas.openxmlformats.org/officeDocument/2006/relationships/hyperlink" Target="mailto:care@pos.com.my" TargetMode="External"/><Relationship Id="rId21991" Type="http://schemas.openxmlformats.org/officeDocument/2006/relationships/hyperlink" Target="mailto:pasb.care@pos.com.my" TargetMode="External"/><Relationship Id="rId28257" Type="http://schemas.openxmlformats.org/officeDocument/2006/relationships/hyperlink" Target="tel:+60388006000" TargetMode="External"/><Relationship Id="rId35473" Type="http://schemas.openxmlformats.org/officeDocument/2006/relationships/hyperlink" Target="tel:+60388006000" TargetMode="External"/><Relationship Id="rId37922" Type="http://schemas.openxmlformats.org/officeDocument/2006/relationships/hyperlink" Target="https://www.linkedin.com/in/amir-suhaimi-hassan-21588a8/overlay/about-this-profile/" TargetMode="External"/><Relationship Id="rId50128" Type="http://schemas.openxmlformats.org/officeDocument/2006/relationships/hyperlink" Target="mailto:care@pos.com.my" TargetMode="External"/><Relationship Id="rId53698" Type="http://schemas.openxmlformats.org/officeDocument/2006/relationships/hyperlink" Target="mailto:care@pos.com.my" TargetMode="External"/><Relationship Id="rId58620" Type="http://schemas.openxmlformats.org/officeDocument/2006/relationships/hyperlink" Target="mailto:care@pos.com.my" TargetMode="External"/><Relationship Id="rId2385" Type="http://schemas.openxmlformats.org/officeDocument/2006/relationships/hyperlink" Target="tel:+6046323100" TargetMode="External"/><Relationship Id="rId4834" Type="http://schemas.openxmlformats.org/officeDocument/2006/relationships/hyperlink" Target="tel:+6046323100" TargetMode="External"/><Relationship Id="rId14428" Type="http://schemas.openxmlformats.org/officeDocument/2006/relationships/hyperlink" Target="mailto:care@pos.com.my" TargetMode="External"/><Relationship Id="rId17998" Type="http://schemas.openxmlformats.org/officeDocument/2006/relationships/hyperlink" Target="https://www.linkedin.com/sales/lead/ACwAAEEqrk0Bfmx94UnLfsDzDkvzogrR2O-bFVo,OUT_OF_NETWORK,RJ1S?_ntb=J1c9qv3zQk2ElE4wLkEr4g%3D%3D" TargetMode="External"/><Relationship Id="rId21644" Type="http://schemas.openxmlformats.org/officeDocument/2006/relationships/hyperlink" Target="mailto:pasb.care@pos.com.my" TargetMode="External"/><Relationship Id="rId35126" Type="http://schemas.openxmlformats.org/officeDocument/2006/relationships/hyperlink" Target="tel:+60388006000" TargetMode="External"/><Relationship Id="rId42342" Type="http://schemas.openxmlformats.org/officeDocument/2006/relationships/hyperlink" Target="tel:+60388006000" TargetMode="External"/><Relationship Id="rId56171" Type="http://schemas.openxmlformats.org/officeDocument/2006/relationships/hyperlink" Target="https://www.datanyze.com/companies/pos-malaysia/164823428" TargetMode="External"/><Relationship Id="rId357" Type="http://schemas.openxmlformats.org/officeDocument/2006/relationships/hyperlink" Target="tel:+6046323100" TargetMode="External"/><Relationship Id="rId2038" Type="http://schemas.openxmlformats.org/officeDocument/2006/relationships/hyperlink" Target="tel:+6046323100" TargetMode="External"/><Relationship Id="rId24867" Type="http://schemas.openxmlformats.org/officeDocument/2006/relationships/hyperlink" Target="mailto:mohdzuhri.nor@pos.com.my" TargetMode="External"/><Relationship Id="rId38696" Type="http://schemas.openxmlformats.org/officeDocument/2006/relationships/hyperlink" Target="https://www.linkedin.com/in/amir-suhaimi-hassan-21588a8/overlay/about-this-profile/" TargetMode="External"/><Relationship Id="rId13511" Type="http://schemas.openxmlformats.org/officeDocument/2006/relationships/hyperlink" Target="tel:03-55198585" TargetMode="External"/><Relationship Id="rId27340" Type="http://schemas.openxmlformats.org/officeDocument/2006/relationships/hyperlink" Target="tel:+60388006000" TargetMode="External"/><Relationship Id="rId31736" Type="http://schemas.openxmlformats.org/officeDocument/2006/relationships/hyperlink" Target="tel:+60388006000" TargetMode="External"/><Relationship Id="rId38349" Type="http://schemas.openxmlformats.org/officeDocument/2006/relationships/hyperlink" Target="https://www.linkedin.com/in/amir-suhaimi-hassan-21588a8/overlay/about-this-profile/" TargetMode="External"/><Relationship Id="rId45565" Type="http://schemas.openxmlformats.org/officeDocument/2006/relationships/hyperlink" Target="mailto:customercare@posdigicert.com.my" TargetMode="External"/><Relationship Id="rId52781" Type="http://schemas.openxmlformats.org/officeDocument/2006/relationships/hyperlink" Target="https://www.datanyze.com/companies/pos-malaysia/164823428" TargetMode="External"/><Relationship Id="rId59047" Type="http://schemas.openxmlformats.org/officeDocument/2006/relationships/hyperlink" Target="mailto:care@pos.com.my" TargetMode="External"/><Relationship Id="rId8081" Type="http://schemas.openxmlformats.org/officeDocument/2006/relationships/hyperlink" Target="mailto:datapos@pos.com.my" TargetMode="External"/><Relationship Id="rId11062" Type="http://schemas.openxmlformats.org/officeDocument/2006/relationships/hyperlink" Target="mailto:care@pos.com.my" TargetMode="External"/><Relationship Id="rId34959" Type="http://schemas.openxmlformats.org/officeDocument/2006/relationships/hyperlink" Target="tel:+60388006000" TargetMode="External"/><Relationship Id="rId45218" Type="http://schemas.openxmlformats.org/officeDocument/2006/relationships/hyperlink" Target="mailto:customercare@posdigicert.com.my" TargetMode="External"/><Relationship Id="rId48788" Type="http://schemas.openxmlformats.org/officeDocument/2006/relationships/hyperlink" Target="tel:+60388008008" TargetMode="External"/><Relationship Id="rId52434" Type="http://schemas.openxmlformats.org/officeDocument/2006/relationships/hyperlink" Target="https://www.datanyze.com/companies/pos-malaysia/164823428" TargetMode="External"/><Relationship Id="rId1121" Type="http://schemas.openxmlformats.org/officeDocument/2006/relationships/hyperlink" Target="tel:+6046323100" TargetMode="External"/><Relationship Id="rId4691" Type="http://schemas.openxmlformats.org/officeDocument/2006/relationships/hyperlink" Target="tel:+6046323100" TargetMode="External"/><Relationship Id="rId14285" Type="http://schemas.openxmlformats.org/officeDocument/2006/relationships/hyperlink" Target="tel:03-55198585" TargetMode="External"/><Relationship Id="rId16734" Type="http://schemas.openxmlformats.org/officeDocument/2006/relationships/hyperlink" Target="https://www.linkedin.com/sales/lead/ACwAAEEqrk0Bfmx94UnLfsDzDkvzogrR2O-bFVo,OUT_OF_NETWORK,RJ1S?_ntb=J1c9qv3zQk2ElE4wLkEr4g%3D%3D" TargetMode="External"/><Relationship Id="rId23950" Type="http://schemas.openxmlformats.org/officeDocument/2006/relationships/hyperlink" Target="mailto:mohdroslee.selamat@pos.com.my" TargetMode="External"/><Relationship Id="rId37432" Type="http://schemas.openxmlformats.org/officeDocument/2006/relationships/hyperlink" Target="https://www.linkedin.com/in/amir-suhaimi-hassan-21588a8/overlay/about-this-profile/" TargetMode="External"/><Relationship Id="rId41828" Type="http://schemas.openxmlformats.org/officeDocument/2006/relationships/hyperlink" Target="tel:+60388006000" TargetMode="External"/><Relationship Id="rId55657" Type="http://schemas.openxmlformats.org/officeDocument/2006/relationships/hyperlink" Target="https://www.datanyze.com/companies/pos-malaysia/164823428" TargetMode="External"/><Relationship Id="rId4344" Type="http://schemas.openxmlformats.org/officeDocument/2006/relationships/hyperlink" Target="tel:+6046323100" TargetMode="External"/><Relationship Id="rId19957" Type="http://schemas.openxmlformats.org/officeDocument/2006/relationships/hyperlink" Target="mailto:e-trade@pos.com.my" TargetMode="External"/><Relationship Id="rId21154" Type="http://schemas.openxmlformats.org/officeDocument/2006/relationships/hyperlink" Target="mailto:pasb.care@pos.com.my" TargetMode="External"/><Relationship Id="rId23603" Type="http://schemas.openxmlformats.org/officeDocument/2006/relationships/hyperlink" Target="mailto:mohdroslee.selamat@pos.com.my" TargetMode="External"/><Relationship Id="rId44301" Type="http://schemas.openxmlformats.org/officeDocument/2006/relationships/hyperlink" Target="tel:+60388008008" TargetMode="External"/><Relationship Id="rId47871" Type="http://schemas.openxmlformats.org/officeDocument/2006/relationships/hyperlink" Target="tel:+60388008008" TargetMode="External"/><Relationship Id="rId58130" Type="http://schemas.openxmlformats.org/officeDocument/2006/relationships/hyperlink" Target="mailto:care@pos.com.my" TargetMode="External"/><Relationship Id="rId7567" Type="http://schemas.openxmlformats.org/officeDocument/2006/relationships/hyperlink" Target="mailto:datapos@pos.com.my" TargetMode="External"/><Relationship Id="rId10895" Type="http://schemas.openxmlformats.org/officeDocument/2006/relationships/hyperlink" Target="mailto:care@pos.com.my" TargetMode="External"/><Relationship Id="rId26826" Type="http://schemas.openxmlformats.org/officeDocument/2006/relationships/hyperlink" Target="tel:+60388006000" TargetMode="External"/><Relationship Id="rId47524" Type="http://schemas.openxmlformats.org/officeDocument/2006/relationships/hyperlink" Target="tel:+60388008008" TargetMode="External"/><Relationship Id="rId54740" Type="http://schemas.openxmlformats.org/officeDocument/2006/relationships/hyperlink" Target="mailto:care@pos.com.my" TargetMode="External"/><Relationship Id="rId10548" Type="http://schemas.openxmlformats.org/officeDocument/2006/relationships/hyperlink" Target="mailto:care@pos.com.my" TargetMode="External"/><Relationship Id="rId24377" Type="http://schemas.openxmlformats.org/officeDocument/2006/relationships/hyperlink" Target="mailto:mohdroslee.selamat@pos.com.my" TargetMode="External"/><Relationship Id="rId31593" Type="http://schemas.openxmlformats.org/officeDocument/2006/relationships/hyperlink" Target="tel:+60388006000" TargetMode="External"/><Relationship Id="rId40911" Type="http://schemas.openxmlformats.org/officeDocument/2006/relationships/hyperlink" Target="tel:+60388006000" TargetMode="External"/><Relationship Id="rId45075" Type="http://schemas.openxmlformats.org/officeDocument/2006/relationships/hyperlink" Target="mailto:customercare@posdigicert.com.my" TargetMode="External"/><Relationship Id="rId52291" Type="http://schemas.openxmlformats.org/officeDocument/2006/relationships/hyperlink" Target="https://www.datanyze.com/companies/pos-malaysia/164823428" TargetMode="External"/><Relationship Id="rId13021" Type="http://schemas.openxmlformats.org/officeDocument/2006/relationships/hyperlink" Target="tel:03-55198585" TargetMode="External"/><Relationship Id="rId16591" Type="http://schemas.openxmlformats.org/officeDocument/2006/relationships/hyperlink" Target="https://www.linkedin.com/sales/lead/ACwAAEEqrk0Bfmx94UnLfsDzDkvzogrR2O-bFVo,OUT_OF_NETWORK,RJ1S?_ntb=J1c9qv3zQk2ElE4wLkEr4g%3D%3D" TargetMode="External"/><Relationship Id="rId20987" Type="http://schemas.openxmlformats.org/officeDocument/2006/relationships/hyperlink" Target="mailto:pasb.care@pos.com.my" TargetMode="External"/><Relationship Id="rId31246" Type="http://schemas.openxmlformats.org/officeDocument/2006/relationships/hyperlink" Target="tel:+60388006000" TargetMode="External"/><Relationship Id="rId36918" Type="http://schemas.openxmlformats.org/officeDocument/2006/relationships/hyperlink" Target="https://www.linkedin.com/in/amir-suhaimi-hassan-21588a8/overlay/about-this-profile/" TargetMode="External"/><Relationship Id="rId48298" Type="http://schemas.openxmlformats.org/officeDocument/2006/relationships/hyperlink" Target="tel:+60388008008" TargetMode="External"/><Relationship Id="rId57963" Type="http://schemas.openxmlformats.org/officeDocument/2006/relationships/hyperlink" Target="mailto:care@pos.com.my" TargetMode="External"/><Relationship Id="rId6650" Type="http://schemas.openxmlformats.org/officeDocument/2006/relationships/hyperlink" Target="mailto:datapos@pos.com.my" TargetMode="External"/><Relationship Id="rId16244" Type="http://schemas.openxmlformats.org/officeDocument/2006/relationships/hyperlink" Target="mailto:care@pos.com.my" TargetMode="External"/><Relationship Id="rId23460" Type="http://schemas.openxmlformats.org/officeDocument/2006/relationships/hyperlink" Target="mailto:mohdroslee.selamat@pos.com.my" TargetMode="External"/><Relationship Id="rId34469" Type="http://schemas.openxmlformats.org/officeDocument/2006/relationships/hyperlink" Target="tel:+60388006000" TargetMode="External"/><Relationship Id="rId41685" Type="http://schemas.openxmlformats.org/officeDocument/2006/relationships/hyperlink" Target="tel:+60388006000" TargetMode="External"/><Relationship Id="rId55167" Type="http://schemas.openxmlformats.org/officeDocument/2006/relationships/hyperlink" Target="mailto:care@pos.com.my" TargetMode="External"/><Relationship Id="rId57616" Type="http://schemas.openxmlformats.org/officeDocument/2006/relationships/hyperlink" Target="mailto:care@pos.com.my" TargetMode="External"/><Relationship Id="rId6303" Type="http://schemas.openxmlformats.org/officeDocument/2006/relationships/hyperlink" Target="mailto:datapos@pos.com.my" TargetMode="External"/><Relationship Id="rId9873" Type="http://schemas.openxmlformats.org/officeDocument/2006/relationships/hyperlink" Target="https://www.datanyze.com/companies/pos-malaysia/164823428" TargetMode="External"/><Relationship Id="rId19467" Type="http://schemas.openxmlformats.org/officeDocument/2006/relationships/hyperlink" Target="mailto:e-trade@pos.com.my" TargetMode="External"/><Relationship Id="rId23113" Type="http://schemas.openxmlformats.org/officeDocument/2006/relationships/hyperlink" Target="mailto:mohdroslee.selamat@pos.com.my" TargetMode="External"/><Relationship Id="rId26683" Type="http://schemas.openxmlformats.org/officeDocument/2006/relationships/hyperlink" Target="tel:+60388006000" TargetMode="External"/><Relationship Id="rId41338" Type="http://schemas.openxmlformats.org/officeDocument/2006/relationships/hyperlink" Target="tel:+60388006000" TargetMode="External"/><Relationship Id="rId49830" Type="http://schemas.openxmlformats.org/officeDocument/2006/relationships/hyperlink" Target="mailto:care@pos.com.my" TargetMode="External"/><Relationship Id="rId87" Type="http://schemas.openxmlformats.org/officeDocument/2006/relationships/hyperlink" Target="tel:+6046323100" TargetMode="External"/><Relationship Id="rId9526" Type="http://schemas.openxmlformats.org/officeDocument/2006/relationships/hyperlink" Target="https://www.datanyze.com/companies/pos-malaysia/164823428" TargetMode="External"/><Relationship Id="rId12854" Type="http://schemas.openxmlformats.org/officeDocument/2006/relationships/hyperlink" Target="tel:03-55198585" TargetMode="External"/><Relationship Id="rId26336" Type="http://schemas.openxmlformats.org/officeDocument/2006/relationships/hyperlink" Target="mailto:mohdzuhri.nor@pos.com.my" TargetMode="External"/><Relationship Id="rId33552" Type="http://schemas.openxmlformats.org/officeDocument/2006/relationships/hyperlink" Target="tel:+60388006000" TargetMode="External"/><Relationship Id="rId47381" Type="http://schemas.openxmlformats.org/officeDocument/2006/relationships/hyperlink" Target="tel:+60388008008" TargetMode="External"/><Relationship Id="rId51777" Type="http://schemas.openxmlformats.org/officeDocument/2006/relationships/hyperlink" Target="https://www.datanyze.com/companies/pos-malaysia/164823428" TargetMode="External"/><Relationship Id="rId2913" Type="http://schemas.openxmlformats.org/officeDocument/2006/relationships/hyperlink" Target="tel:+6046323100" TargetMode="External"/><Relationship Id="rId7077" Type="http://schemas.openxmlformats.org/officeDocument/2006/relationships/hyperlink" Target="mailto:datapos@pos.com.my" TargetMode="External"/><Relationship Id="rId10058" Type="http://schemas.openxmlformats.org/officeDocument/2006/relationships/hyperlink" Target="https://www.datanyze.com/companies/pos-malaysia/164823428" TargetMode="External"/><Relationship Id="rId12507" Type="http://schemas.openxmlformats.org/officeDocument/2006/relationships/hyperlink" Target="tel:03-55198585" TargetMode="External"/><Relationship Id="rId33205" Type="http://schemas.openxmlformats.org/officeDocument/2006/relationships/hyperlink" Target="tel:+60388006000" TargetMode="External"/><Relationship Id="rId40421" Type="http://schemas.openxmlformats.org/officeDocument/2006/relationships/hyperlink" Target="tel:+60388006000" TargetMode="External"/><Relationship Id="rId47034" Type="http://schemas.openxmlformats.org/officeDocument/2006/relationships/hyperlink" Target="mailto:customercare@posdigicert.com.my" TargetMode="External"/><Relationship Id="rId54250" Type="http://schemas.openxmlformats.org/officeDocument/2006/relationships/hyperlink" Target="mailto:care@pos.com.my" TargetMode="External"/><Relationship Id="rId18550" Type="http://schemas.openxmlformats.org/officeDocument/2006/relationships/hyperlink" Target="mailto:e-trade@pos.com.my" TargetMode="External"/><Relationship Id="rId22946" Type="http://schemas.openxmlformats.org/officeDocument/2006/relationships/hyperlink" Target="mailto:mohdroslee.selamat@pos.com.my" TargetMode="External"/><Relationship Id="rId29559" Type="http://schemas.openxmlformats.org/officeDocument/2006/relationships/hyperlink" Target="tel:+60388006000" TargetMode="External"/><Relationship Id="rId36775" Type="http://schemas.openxmlformats.org/officeDocument/2006/relationships/hyperlink" Target="tel:+60388006000" TargetMode="External"/><Relationship Id="rId43991" Type="http://schemas.openxmlformats.org/officeDocument/2006/relationships/hyperlink" Target="tel:+60388008008" TargetMode="External"/><Relationship Id="rId57473" Type="http://schemas.openxmlformats.org/officeDocument/2006/relationships/hyperlink" Target="mailto:care@pos.com.my" TargetMode="External"/><Relationship Id="rId3687" Type="http://schemas.openxmlformats.org/officeDocument/2006/relationships/hyperlink" Target="tel:+6046323100" TargetMode="External"/><Relationship Id="rId18203" Type="http://schemas.openxmlformats.org/officeDocument/2006/relationships/hyperlink" Target="https://www.linkedin.com/sales/lead/ACwAAEEqrk0Bfmx94UnLfsDzDkvzogrR2O-bFVo,OUT_OF_NETWORK,RJ1S?_ntb=J1c9qv3zQk2ElE4wLkEr4g%3D%3D" TargetMode="External"/><Relationship Id="rId20497" Type="http://schemas.openxmlformats.org/officeDocument/2006/relationships/hyperlink" Target="mailto:pasb.care@pos.com.my" TargetMode="External"/><Relationship Id="rId36428" Type="http://schemas.openxmlformats.org/officeDocument/2006/relationships/hyperlink" Target="tel:+60388006000" TargetMode="External"/><Relationship Id="rId39998" Type="http://schemas.openxmlformats.org/officeDocument/2006/relationships/hyperlink" Target="tel:+60388006000" TargetMode="External"/><Relationship Id="rId41195" Type="http://schemas.openxmlformats.org/officeDocument/2006/relationships/hyperlink" Target="tel:+60388006000" TargetMode="External"/><Relationship Id="rId43644" Type="http://schemas.openxmlformats.org/officeDocument/2006/relationships/hyperlink" Target="tel:+60388008008" TargetMode="External"/><Relationship Id="rId50860" Type="http://schemas.openxmlformats.org/officeDocument/2006/relationships/hyperlink" Target="mailto:care@pos.com.my" TargetMode="External"/><Relationship Id="rId57126" Type="http://schemas.openxmlformats.org/officeDocument/2006/relationships/hyperlink" Target="https://www.datanyze.com/companies/pos-malaysia/164823428" TargetMode="External"/><Relationship Id="rId6160" Type="http://schemas.openxmlformats.org/officeDocument/2006/relationships/hyperlink" Target="mailto:datapos@pos.com.my" TargetMode="External"/><Relationship Id="rId28642" Type="http://schemas.openxmlformats.org/officeDocument/2006/relationships/hyperlink" Target="tel:+60388006000" TargetMode="External"/><Relationship Id="rId46867" Type="http://schemas.openxmlformats.org/officeDocument/2006/relationships/hyperlink" Target="mailto:customercare@posdigicert.com.my" TargetMode="External"/><Relationship Id="rId50513" Type="http://schemas.openxmlformats.org/officeDocument/2006/relationships/hyperlink" Target="mailto:care@pos.com.my" TargetMode="External"/><Relationship Id="rId2770" Type="http://schemas.openxmlformats.org/officeDocument/2006/relationships/hyperlink" Target="tel:+6046323100" TargetMode="External"/><Relationship Id="rId9383" Type="http://schemas.openxmlformats.org/officeDocument/2006/relationships/hyperlink" Target="https://www.datanyze.com/companies/pos-malaysia/164823428" TargetMode="External"/><Relationship Id="rId12364" Type="http://schemas.openxmlformats.org/officeDocument/2006/relationships/hyperlink" Target="tel:03-55198585" TargetMode="External"/><Relationship Id="rId14813" Type="http://schemas.openxmlformats.org/officeDocument/2006/relationships/hyperlink" Target="mailto:care@pos.com.my" TargetMode="External"/><Relationship Id="rId26193" Type="http://schemas.openxmlformats.org/officeDocument/2006/relationships/hyperlink" Target="mailto:mohdzuhri.nor@pos.com.my" TargetMode="External"/><Relationship Id="rId30589" Type="http://schemas.openxmlformats.org/officeDocument/2006/relationships/hyperlink" Target="tel:+60388006000" TargetMode="External"/><Relationship Id="rId35511" Type="http://schemas.openxmlformats.org/officeDocument/2006/relationships/hyperlink" Target="tel:+60388006000" TargetMode="External"/><Relationship Id="rId49340" Type="http://schemas.openxmlformats.org/officeDocument/2006/relationships/hyperlink" Target="mailto:care@pos.com.my" TargetMode="External"/><Relationship Id="rId53736" Type="http://schemas.openxmlformats.org/officeDocument/2006/relationships/hyperlink" Target="mailto:care@pos.com.my" TargetMode="External"/><Relationship Id="rId742" Type="http://schemas.openxmlformats.org/officeDocument/2006/relationships/hyperlink" Target="tel:+6046323100" TargetMode="External"/><Relationship Id="rId2423" Type="http://schemas.openxmlformats.org/officeDocument/2006/relationships/hyperlink" Target="tel:+6046323100" TargetMode="External"/><Relationship Id="rId9036" Type="http://schemas.openxmlformats.org/officeDocument/2006/relationships/hyperlink" Target="https://www.datanyze.com/companies/pos-malaysia/164823428" TargetMode="External"/><Relationship Id="rId12017" Type="http://schemas.openxmlformats.org/officeDocument/2006/relationships/hyperlink" Target="mailto:care@pos.com.my" TargetMode="External"/><Relationship Id="rId33062" Type="http://schemas.openxmlformats.org/officeDocument/2006/relationships/hyperlink" Target="tel:+60388006000" TargetMode="External"/><Relationship Id="rId38734" Type="http://schemas.openxmlformats.org/officeDocument/2006/relationships/hyperlink" Target="https://www.linkedin.com/in/amir-suhaimi-hassan-21588a8/overlay/about-this-profile/" TargetMode="External"/><Relationship Id="rId51287" Type="http://schemas.openxmlformats.org/officeDocument/2006/relationships/hyperlink" Target="https://www.datanyze.com/companies/pos-malaysia/164823428" TargetMode="External"/><Relationship Id="rId56959" Type="http://schemas.openxmlformats.org/officeDocument/2006/relationships/hyperlink" Target="https://www.datanyze.com/companies/pos-malaysia/164823428" TargetMode="External"/><Relationship Id="rId5646" Type="http://schemas.openxmlformats.org/officeDocument/2006/relationships/hyperlink" Target="tel:+6046323100" TargetMode="External"/><Relationship Id="rId5993" Type="http://schemas.openxmlformats.org/officeDocument/2006/relationships/hyperlink" Target="tel:+6046323100" TargetMode="External"/><Relationship Id="rId15587" Type="http://schemas.openxmlformats.org/officeDocument/2006/relationships/hyperlink" Target="mailto:care@pos.com.my" TargetMode="External"/><Relationship Id="rId18060" Type="http://schemas.openxmlformats.org/officeDocument/2006/relationships/hyperlink" Target="https://www.linkedin.com/sales/lead/ACwAAEEqrk0Bfmx94UnLfsDzDkvzogrR2O-bFVo,OUT_OF_NETWORK,RJ1S?_ntb=J1c9qv3zQk2ElE4wLkEr4g%3D%3D" TargetMode="External"/><Relationship Id="rId24905" Type="http://schemas.openxmlformats.org/officeDocument/2006/relationships/hyperlink" Target="mailto:mohdzuhri.nor@pos.com.my" TargetMode="External"/><Relationship Id="rId29069" Type="http://schemas.openxmlformats.org/officeDocument/2006/relationships/hyperlink" Target="tel:+60388006000" TargetMode="External"/><Relationship Id="rId36285" Type="http://schemas.openxmlformats.org/officeDocument/2006/relationships/hyperlink" Target="tel:+60388006000" TargetMode="External"/><Relationship Id="rId45603" Type="http://schemas.openxmlformats.org/officeDocument/2006/relationships/hyperlink" Target="mailto:customercare@posdigicert.com.my" TargetMode="External"/><Relationship Id="rId45950" Type="http://schemas.openxmlformats.org/officeDocument/2006/relationships/hyperlink" Target="mailto:customercare@posdigicert.com.my" TargetMode="External"/><Relationship Id="rId3197" Type="http://schemas.openxmlformats.org/officeDocument/2006/relationships/hyperlink" Target="tel:+6046323100" TargetMode="External"/><Relationship Id="rId22456" Type="http://schemas.openxmlformats.org/officeDocument/2006/relationships/hyperlink" Target="mailto:pasb.care@pos.com.my" TargetMode="External"/><Relationship Id="rId43154" Type="http://schemas.openxmlformats.org/officeDocument/2006/relationships/hyperlink" Target="tel:+60388008008" TargetMode="External"/><Relationship Id="rId50370" Type="http://schemas.openxmlformats.org/officeDocument/2006/relationships/hyperlink" Target="mailto:care@pos.com.my" TargetMode="External"/><Relationship Id="rId8869" Type="http://schemas.openxmlformats.org/officeDocument/2006/relationships/hyperlink" Target="https://www.datanyze.com/companies/pos-malaysia/164823428" TargetMode="External"/><Relationship Id="rId11100" Type="http://schemas.openxmlformats.org/officeDocument/2006/relationships/hyperlink" Target="mailto:care@pos.com.my" TargetMode="External"/><Relationship Id="rId14670" Type="http://schemas.openxmlformats.org/officeDocument/2006/relationships/hyperlink" Target="mailto:care@pos.com.my" TargetMode="External"/><Relationship Id="rId22109" Type="http://schemas.openxmlformats.org/officeDocument/2006/relationships/hyperlink" Target="mailto:pasb.care@pos.com.my" TargetMode="External"/><Relationship Id="rId25679" Type="http://schemas.openxmlformats.org/officeDocument/2006/relationships/hyperlink" Target="mailto:mohdzuhri.nor@pos.com.my" TargetMode="External"/><Relationship Id="rId32895" Type="http://schemas.openxmlformats.org/officeDocument/2006/relationships/hyperlink" Target="tel:+60388006000" TargetMode="External"/><Relationship Id="rId46377" Type="http://schemas.openxmlformats.org/officeDocument/2006/relationships/hyperlink" Target="mailto:customercare@posdigicert.com.my" TargetMode="External"/><Relationship Id="rId48826" Type="http://schemas.openxmlformats.org/officeDocument/2006/relationships/hyperlink" Target="tel:+60388008008" TargetMode="External"/><Relationship Id="rId50023" Type="http://schemas.openxmlformats.org/officeDocument/2006/relationships/hyperlink" Target="mailto:care@pos.com.my" TargetMode="External"/><Relationship Id="rId53593" Type="http://schemas.openxmlformats.org/officeDocument/2006/relationships/hyperlink" Target="mailto:care@pos.com.my" TargetMode="External"/><Relationship Id="rId1909" Type="http://schemas.openxmlformats.org/officeDocument/2006/relationships/hyperlink" Target="tel:+6046323100" TargetMode="External"/><Relationship Id="rId14323" Type="http://schemas.openxmlformats.org/officeDocument/2006/relationships/hyperlink" Target="tel:03-55198585" TargetMode="External"/><Relationship Id="rId17893" Type="http://schemas.openxmlformats.org/officeDocument/2006/relationships/hyperlink" Target="https://www.linkedin.com/sales/lead/ACwAAEEqrk0Bfmx94UnLfsDzDkvzogrR2O-bFVo,OUT_OF_NETWORK,RJ1S?_ntb=J1c9qv3zQk2ElE4wLkEr4g%3D%3D" TargetMode="External"/><Relationship Id="rId28152" Type="http://schemas.openxmlformats.org/officeDocument/2006/relationships/hyperlink" Target="tel:+60388006000" TargetMode="External"/><Relationship Id="rId32548" Type="http://schemas.openxmlformats.org/officeDocument/2006/relationships/hyperlink" Target="tel:+60388006000" TargetMode="External"/><Relationship Id="rId53246" Type="http://schemas.openxmlformats.org/officeDocument/2006/relationships/hyperlink" Target="mailto:care@pos.com.my" TargetMode="External"/><Relationship Id="rId2280" Type="http://schemas.openxmlformats.org/officeDocument/2006/relationships/hyperlink" Target="tel:+6046323100" TargetMode="External"/><Relationship Id="rId7952" Type="http://schemas.openxmlformats.org/officeDocument/2006/relationships/hyperlink" Target="mailto:datapos@pos.com.my" TargetMode="External"/><Relationship Id="rId17546" Type="http://schemas.openxmlformats.org/officeDocument/2006/relationships/hyperlink" Target="https://www.linkedin.com/sales/lead/ACwAAEEqrk0Bfmx94UnLfsDzDkvzogrR2O-bFVo,OUT_OF_NETWORK,RJ1S?_ntb=J1c9qv3zQk2ElE4wLkEr4g%3D%3D" TargetMode="External"/><Relationship Id="rId24762" Type="http://schemas.openxmlformats.org/officeDocument/2006/relationships/hyperlink" Target="mailto:mohdzuhri.nor@pos.com.my" TargetMode="External"/><Relationship Id="rId30099" Type="http://schemas.openxmlformats.org/officeDocument/2006/relationships/hyperlink" Target="tel:+60388006000" TargetMode="External"/><Relationship Id="rId35021" Type="http://schemas.openxmlformats.org/officeDocument/2006/relationships/hyperlink" Target="tel:+60388006000" TargetMode="External"/><Relationship Id="rId38591" Type="http://schemas.openxmlformats.org/officeDocument/2006/relationships/hyperlink" Target="https://www.linkedin.com/in/amir-suhaimi-hassan-21588a8/overlay/about-this-profile/" TargetMode="External"/><Relationship Id="rId42987" Type="http://schemas.openxmlformats.org/officeDocument/2006/relationships/hyperlink" Target="tel:+60388008008" TargetMode="External"/><Relationship Id="rId58918" Type="http://schemas.openxmlformats.org/officeDocument/2006/relationships/hyperlink" Target="mailto:care@pos.com.my" TargetMode="External"/><Relationship Id="rId252" Type="http://schemas.openxmlformats.org/officeDocument/2006/relationships/hyperlink" Target="tel:+6046323100" TargetMode="External"/><Relationship Id="rId7605" Type="http://schemas.openxmlformats.org/officeDocument/2006/relationships/hyperlink" Target="mailto:datapos@pos.com.my" TargetMode="External"/><Relationship Id="rId10933" Type="http://schemas.openxmlformats.org/officeDocument/2006/relationships/hyperlink" Target="mailto:care@pos.com.my" TargetMode="External"/><Relationship Id="rId15097" Type="http://schemas.openxmlformats.org/officeDocument/2006/relationships/hyperlink" Target="mailto:care@pos.com.my" TargetMode="External"/><Relationship Id="rId24415" Type="http://schemas.openxmlformats.org/officeDocument/2006/relationships/hyperlink" Target="mailto:mohdroslee.selamat@pos.com.my" TargetMode="External"/><Relationship Id="rId31631" Type="http://schemas.openxmlformats.org/officeDocument/2006/relationships/hyperlink" Target="tel:+60388006000" TargetMode="External"/><Relationship Id="rId38244" Type="http://schemas.openxmlformats.org/officeDocument/2006/relationships/hyperlink" Target="https://www.linkedin.com/in/amir-suhaimi-hassan-21588a8/overlay/about-this-profile/" TargetMode="External"/><Relationship Id="rId45460" Type="http://schemas.openxmlformats.org/officeDocument/2006/relationships/hyperlink" Target="mailto:customercare@posdigicert.com.my" TargetMode="External"/><Relationship Id="rId56469" Type="http://schemas.openxmlformats.org/officeDocument/2006/relationships/hyperlink" Target="https://www.datanyze.com/companies/pos-malaysia/164823428" TargetMode="External"/><Relationship Id="rId5156" Type="http://schemas.openxmlformats.org/officeDocument/2006/relationships/hyperlink" Target="tel:+6046323100" TargetMode="External"/><Relationship Id="rId27985" Type="http://schemas.openxmlformats.org/officeDocument/2006/relationships/hyperlink" Target="tel:+60388006000" TargetMode="External"/><Relationship Id="rId45113" Type="http://schemas.openxmlformats.org/officeDocument/2006/relationships/hyperlink" Target="mailto:customercare@posdigicert.com.my" TargetMode="External"/><Relationship Id="rId48683" Type="http://schemas.openxmlformats.org/officeDocument/2006/relationships/hyperlink" Target="tel:+60388008008" TargetMode="External"/><Relationship Id="rId8379" Type="http://schemas.openxmlformats.org/officeDocument/2006/relationships/hyperlink" Target="https://www.datanyze.com/companies/pos-malaysia/164823428" TargetMode="External"/><Relationship Id="rId13809" Type="http://schemas.openxmlformats.org/officeDocument/2006/relationships/hyperlink" Target="tel:03-55198585" TargetMode="External"/><Relationship Id="rId25189" Type="http://schemas.openxmlformats.org/officeDocument/2006/relationships/hyperlink" Target="mailto:mohdzuhri.nor@pos.com.my" TargetMode="External"/><Relationship Id="rId27638" Type="http://schemas.openxmlformats.org/officeDocument/2006/relationships/hyperlink" Target="tel:+60388006000" TargetMode="External"/><Relationship Id="rId34854" Type="http://schemas.openxmlformats.org/officeDocument/2006/relationships/hyperlink" Target="tel:+60388006000" TargetMode="External"/><Relationship Id="rId48336" Type="http://schemas.openxmlformats.org/officeDocument/2006/relationships/hyperlink" Target="tel:+60388008008" TargetMode="External"/><Relationship Id="rId55552" Type="http://schemas.openxmlformats.org/officeDocument/2006/relationships/hyperlink" Target="https://www.datanyze.com/companies/pos-malaysia/164823428" TargetMode="External"/><Relationship Id="rId1766" Type="http://schemas.openxmlformats.org/officeDocument/2006/relationships/hyperlink" Target="tel:+6046323100" TargetMode="External"/><Relationship Id="rId14180" Type="http://schemas.openxmlformats.org/officeDocument/2006/relationships/hyperlink" Target="tel:03-55198585" TargetMode="External"/><Relationship Id="rId19852" Type="http://schemas.openxmlformats.org/officeDocument/2006/relationships/hyperlink" Target="mailto:e-trade@pos.com.my" TargetMode="External"/><Relationship Id="rId32058" Type="http://schemas.openxmlformats.org/officeDocument/2006/relationships/hyperlink" Target="tel:+60388006000" TargetMode="External"/><Relationship Id="rId34507" Type="http://schemas.openxmlformats.org/officeDocument/2006/relationships/hyperlink" Target="tel:+60388006000" TargetMode="External"/><Relationship Id="rId41723" Type="http://schemas.openxmlformats.org/officeDocument/2006/relationships/hyperlink" Target="tel:+60388006000" TargetMode="External"/><Relationship Id="rId55205" Type="http://schemas.openxmlformats.org/officeDocument/2006/relationships/hyperlink" Target="mailto:care@pos.com.my" TargetMode="External"/><Relationship Id="rId1419" Type="http://schemas.openxmlformats.org/officeDocument/2006/relationships/hyperlink" Target="tel:+6046323100" TargetMode="External"/><Relationship Id="rId4989" Type="http://schemas.openxmlformats.org/officeDocument/2006/relationships/hyperlink" Target="tel:+6046323100" TargetMode="External"/><Relationship Id="rId9911" Type="http://schemas.openxmlformats.org/officeDocument/2006/relationships/hyperlink" Target="https://www.datanyze.com/companies/pos-malaysia/164823428" TargetMode="External"/><Relationship Id="rId10790" Type="http://schemas.openxmlformats.org/officeDocument/2006/relationships/hyperlink" Target="mailto:care@pos.com.my" TargetMode="External"/><Relationship Id="rId19505" Type="http://schemas.openxmlformats.org/officeDocument/2006/relationships/hyperlink" Target="mailto:e-trade@pos.com.my" TargetMode="External"/><Relationship Id="rId21799" Type="http://schemas.openxmlformats.org/officeDocument/2006/relationships/hyperlink" Target="mailto:pasb.care@pos.com.my" TargetMode="External"/><Relationship Id="rId26721" Type="http://schemas.openxmlformats.org/officeDocument/2006/relationships/hyperlink" Target="tel:+60388006000" TargetMode="External"/><Relationship Id="rId44946" Type="http://schemas.openxmlformats.org/officeDocument/2006/relationships/hyperlink" Target="tel:+60388008008" TargetMode="External"/><Relationship Id="rId58775" Type="http://schemas.openxmlformats.org/officeDocument/2006/relationships/hyperlink" Target="mailto:care@pos.com.my" TargetMode="External"/><Relationship Id="rId7462" Type="http://schemas.openxmlformats.org/officeDocument/2006/relationships/hyperlink" Target="mailto:datapos@pos.com.my" TargetMode="External"/><Relationship Id="rId10443" Type="http://schemas.openxmlformats.org/officeDocument/2006/relationships/hyperlink" Target="mailto:care@pos.com.my" TargetMode="External"/><Relationship Id="rId17056" Type="http://schemas.openxmlformats.org/officeDocument/2006/relationships/hyperlink" Target="https://www.linkedin.com/sales/lead/ACwAAEEqrk0Bfmx94UnLfsDzDkvzogrR2O-bFVo,OUT_OF_NETWORK,RJ1S?_ntb=J1c9qv3zQk2ElE4wLkEr4g%3D%3D" TargetMode="External"/><Relationship Id="rId24272" Type="http://schemas.openxmlformats.org/officeDocument/2006/relationships/hyperlink" Target="mailto:mohdroslee.selamat@pos.com.my" TargetMode="External"/><Relationship Id="rId42497" Type="http://schemas.openxmlformats.org/officeDocument/2006/relationships/hyperlink" Target="tel:+60388006000" TargetMode="External"/><Relationship Id="rId51815" Type="http://schemas.openxmlformats.org/officeDocument/2006/relationships/hyperlink" Target="https://www.datanyze.com/companies/pos-malaysia/164823428" TargetMode="External"/><Relationship Id="rId58428" Type="http://schemas.openxmlformats.org/officeDocument/2006/relationships/hyperlink" Target="mailto:care@pos.com.my" TargetMode="External"/><Relationship Id="rId7115" Type="http://schemas.openxmlformats.org/officeDocument/2006/relationships/hyperlink" Target="mailto:datapos@pos.com.my" TargetMode="External"/><Relationship Id="rId27495" Type="http://schemas.openxmlformats.org/officeDocument/2006/relationships/hyperlink" Target="tel:+60388006000" TargetMode="External"/><Relationship Id="rId29944" Type="http://schemas.openxmlformats.org/officeDocument/2006/relationships/hyperlink" Target="tel:+60388006000" TargetMode="External"/><Relationship Id="rId31141" Type="http://schemas.openxmlformats.org/officeDocument/2006/relationships/hyperlink" Target="tel:+60388006000" TargetMode="External"/><Relationship Id="rId36813" Type="http://schemas.openxmlformats.org/officeDocument/2006/relationships/hyperlink" Target="tel:+60388006000" TargetMode="External"/><Relationship Id="rId13666" Type="http://schemas.openxmlformats.org/officeDocument/2006/relationships/hyperlink" Target="tel:03-55198585" TargetMode="External"/><Relationship Id="rId20882" Type="http://schemas.openxmlformats.org/officeDocument/2006/relationships/hyperlink" Target="mailto:pasb.care@pos.com.my" TargetMode="External"/><Relationship Id="rId27148" Type="http://schemas.openxmlformats.org/officeDocument/2006/relationships/hyperlink" Target="tel:+60388006000" TargetMode="External"/><Relationship Id="rId34364" Type="http://schemas.openxmlformats.org/officeDocument/2006/relationships/hyperlink" Target="tel:+60388006000" TargetMode="External"/><Relationship Id="rId41580" Type="http://schemas.openxmlformats.org/officeDocument/2006/relationships/hyperlink" Target="tel:+60388006000" TargetMode="External"/><Relationship Id="rId48193" Type="http://schemas.openxmlformats.org/officeDocument/2006/relationships/hyperlink" Target="tel:+60388008008" TargetMode="External"/><Relationship Id="rId52589" Type="http://schemas.openxmlformats.org/officeDocument/2006/relationships/hyperlink" Target="https://www.datanyze.com/companies/pos-malaysia/164823428" TargetMode="External"/><Relationship Id="rId57511" Type="http://schemas.openxmlformats.org/officeDocument/2006/relationships/hyperlink" Target="mailto:care@pos.com.my" TargetMode="External"/><Relationship Id="rId1276" Type="http://schemas.openxmlformats.org/officeDocument/2006/relationships/hyperlink" Target="tel:+6046323100" TargetMode="External"/><Relationship Id="rId3725" Type="http://schemas.openxmlformats.org/officeDocument/2006/relationships/hyperlink" Target="tel:+6046323100" TargetMode="External"/><Relationship Id="rId13319" Type="http://schemas.openxmlformats.org/officeDocument/2006/relationships/hyperlink" Target="tel:03-55198585" TargetMode="External"/><Relationship Id="rId16889" Type="http://schemas.openxmlformats.org/officeDocument/2006/relationships/hyperlink" Target="https://www.linkedin.com/sales/lead/ACwAAEEqrk0Bfmx94UnLfsDzDkvzogrR2O-bFVo,OUT_OF_NETWORK,RJ1S?_ntb=J1c9qv3zQk2ElE4wLkEr4g%3D%3D" TargetMode="External"/><Relationship Id="rId20535" Type="http://schemas.openxmlformats.org/officeDocument/2006/relationships/hyperlink" Target="mailto:pasb.care@pos.com.my" TargetMode="External"/><Relationship Id="rId34017" Type="http://schemas.openxmlformats.org/officeDocument/2006/relationships/hyperlink" Target="tel:+60388006000" TargetMode="External"/><Relationship Id="rId41233" Type="http://schemas.openxmlformats.org/officeDocument/2006/relationships/hyperlink" Target="tel:+60388006000" TargetMode="External"/><Relationship Id="rId55062" Type="http://schemas.openxmlformats.org/officeDocument/2006/relationships/hyperlink" Target="mailto:care@pos.com.my" TargetMode="External"/><Relationship Id="rId6948" Type="http://schemas.openxmlformats.org/officeDocument/2006/relationships/hyperlink" Target="mailto:datapos@pos.com.my" TargetMode="External"/><Relationship Id="rId19362" Type="http://schemas.openxmlformats.org/officeDocument/2006/relationships/hyperlink" Target="mailto:e-trade@pos.com.my" TargetMode="External"/><Relationship Id="rId23758" Type="http://schemas.openxmlformats.org/officeDocument/2006/relationships/hyperlink" Target="mailto:mohdroslee.selamat@pos.com.my" TargetMode="External"/><Relationship Id="rId30974" Type="http://schemas.openxmlformats.org/officeDocument/2006/relationships/hyperlink" Target="tel:+60388006000" TargetMode="External"/><Relationship Id="rId37587" Type="http://schemas.openxmlformats.org/officeDocument/2006/relationships/hyperlink" Target="https://www.linkedin.com/in/amir-suhaimi-hassan-21588a8/overlay/about-this-profile/" TargetMode="External"/><Relationship Id="rId44456" Type="http://schemas.openxmlformats.org/officeDocument/2006/relationships/hyperlink" Target="tel:+60388008008" TargetMode="External"/><Relationship Id="rId46905" Type="http://schemas.openxmlformats.org/officeDocument/2006/relationships/hyperlink" Target="mailto:customercare@posdigicert.com.my" TargetMode="External"/><Relationship Id="rId58285" Type="http://schemas.openxmlformats.org/officeDocument/2006/relationships/hyperlink" Target="mailto:care@pos.com.my" TargetMode="External"/><Relationship Id="rId4499" Type="http://schemas.openxmlformats.org/officeDocument/2006/relationships/hyperlink" Target="tel:+6046323100" TargetMode="External"/><Relationship Id="rId9421" Type="http://schemas.openxmlformats.org/officeDocument/2006/relationships/hyperlink" Target="https://www.datanyze.com/companies/pos-malaysia/164823428" TargetMode="External"/><Relationship Id="rId12402" Type="http://schemas.openxmlformats.org/officeDocument/2006/relationships/hyperlink" Target="tel:03-55198585" TargetMode="External"/><Relationship Id="rId15972" Type="http://schemas.openxmlformats.org/officeDocument/2006/relationships/hyperlink" Target="mailto:care@pos.com.my" TargetMode="External"/><Relationship Id="rId19015" Type="http://schemas.openxmlformats.org/officeDocument/2006/relationships/hyperlink" Target="mailto:e-trade@pos.com.my" TargetMode="External"/><Relationship Id="rId26231" Type="http://schemas.openxmlformats.org/officeDocument/2006/relationships/hyperlink" Target="mailto:mohdzuhri.nor@pos.com.my" TargetMode="External"/><Relationship Id="rId30627" Type="http://schemas.openxmlformats.org/officeDocument/2006/relationships/hyperlink" Target="tel:+60388006000" TargetMode="External"/><Relationship Id="rId44109" Type="http://schemas.openxmlformats.org/officeDocument/2006/relationships/hyperlink" Target="tel:+60388008008" TargetMode="External"/><Relationship Id="rId51325" Type="http://schemas.openxmlformats.org/officeDocument/2006/relationships/hyperlink" Target="https://www.datanyze.com/companies/pos-malaysia/164823428" TargetMode="External"/><Relationship Id="rId51672" Type="http://schemas.openxmlformats.org/officeDocument/2006/relationships/hyperlink" Target="https://www.datanyze.com/companies/pos-malaysia/164823428" TargetMode="External"/><Relationship Id="rId15625" Type="http://schemas.openxmlformats.org/officeDocument/2006/relationships/hyperlink" Target="mailto:care@pos.com.my" TargetMode="External"/><Relationship Id="rId22841" Type="http://schemas.openxmlformats.org/officeDocument/2006/relationships/hyperlink" Target="mailto:mohdroslee.selamat@pos.com.my" TargetMode="External"/><Relationship Id="rId29454" Type="http://schemas.openxmlformats.org/officeDocument/2006/relationships/hyperlink" Target="tel:+60388006000" TargetMode="External"/><Relationship Id="rId33100" Type="http://schemas.openxmlformats.org/officeDocument/2006/relationships/hyperlink" Target="tel:+60388006000" TargetMode="External"/><Relationship Id="rId36670" Type="http://schemas.openxmlformats.org/officeDocument/2006/relationships/hyperlink" Target="tel:+60388006000" TargetMode="External"/><Relationship Id="rId47679" Type="http://schemas.openxmlformats.org/officeDocument/2006/relationships/hyperlink" Target="tel:+60388008008" TargetMode="External"/><Relationship Id="rId54895" Type="http://schemas.openxmlformats.org/officeDocument/2006/relationships/hyperlink" Target="mailto:care@pos.com.my" TargetMode="External"/><Relationship Id="rId3582" Type="http://schemas.openxmlformats.org/officeDocument/2006/relationships/hyperlink" Target="tel:+6046323100" TargetMode="External"/><Relationship Id="rId13176" Type="http://schemas.openxmlformats.org/officeDocument/2006/relationships/hyperlink" Target="tel:03-55198585" TargetMode="External"/><Relationship Id="rId20392" Type="http://schemas.openxmlformats.org/officeDocument/2006/relationships/hyperlink" Target="mailto:e-trade@pos.com.my" TargetMode="External"/><Relationship Id="rId29107" Type="http://schemas.openxmlformats.org/officeDocument/2006/relationships/hyperlink" Target="tel:+60388006000" TargetMode="External"/><Relationship Id="rId36323" Type="http://schemas.openxmlformats.org/officeDocument/2006/relationships/hyperlink" Target="tel:+60388006000" TargetMode="External"/><Relationship Id="rId39893" Type="http://schemas.openxmlformats.org/officeDocument/2006/relationships/hyperlink" Target="tel:+60388006000" TargetMode="External"/><Relationship Id="rId40719" Type="http://schemas.openxmlformats.org/officeDocument/2006/relationships/hyperlink" Target="tel:+60388006000" TargetMode="External"/><Relationship Id="rId52099" Type="http://schemas.openxmlformats.org/officeDocument/2006/relationships/hyperlink" Target="https://www.datanyze.com/companies/pos-malaysia/164823428" TargetMode="External"/><Relationship Id="rId54548" Type="http://schemas.openxmlformats.org/officeDocument/2006/relationships/hyperlink" Target="mailto:care@pos.com.my" TargetMode="External"/><Relationship Id="rId3235" Type="http://schemas.openxmlformats.org/officeDocument/2006/relationships/hyperlink" Target="tel:+6046323100" TargetMode="External"/><Relationship Id="rId16399" Type="http://schemas.openxmlformats.org/officeDocument/2006/relationships/hyperlink" Target="https://www.linkedin.com/sales/lead/ACwAAEEqrk0Bfmx94UnLfsDzDkvzogrR2O-bFVo,OUT_OF_NETWORK,RJ1S?_ntb=J1c9qv3zQk2ElE4wLkEr4g%3D%3D" TargetMode="External"/><Relationship Id="rId18848" Type="http://schemas.openxmlformats.org/officeDocument/2006/relationships/hyperlink" Target="mailto:e-trade@pos.com.my" TargetMode="External"/><Relationship Id="rId20045" Type="http://schemas.openxmlformats.org/officeDocument/2006/relationships/hyperlink" Target="mailto:e-trade@pos.com.my" TargetMode="External"/><Relationship Id="rId39546" Type="http://schemas.openxmlformats.org/officeDocument/2006/relationships/hyperlink" Target="tel:+60388006000" TargetMode="External"/><Relationship Id="rId41090" Type="http://schemas.openxmlformats.org/officeDocument/2006/relationships/hyperlink" Target="tel:+60388006000" TargetMode="External"/><Relationship Id="rId46762" Type="http://schemas.openxmlformats.org/officeDocument/2006/relationships/hyperlink" Target="mailto:customercare@posdigicert.com.my" TargetMode="External"/><Relationship Id="rId57021" Type="http://schemas.openxmlformats.org/officeDocument/2006/relationships/hyperlink" Target="https://www.datanyze.com/companies/pos-malaysia/164823428" TargetMode="External"/><Relationship Id="rId6458" Type="http://schemas.openxmlformats.org/officeDocument/2006/relationships/hyperlink" Target="mailto:datapos@pos.com.my" TargetMode="External"/><Relationship Id="rId8907" Type="http://schemas.openxmlformats.org/officeDocument/2006/relationships/hyperlink" Target="https://www.datanyze.com/companies/pos-malaysia/164823428" TargetMode="External"/><Relationship Id="rId23268" Type="http://schemas.openxmlformats.org/officeDocument/2006/relationships/hyperlink" Target="mailto:mohdroslee.selamat@pos.com.my" TargetMode="External"/><Relationship Id="rId25717" Type="http://schemas.openxmlformats.org/officeDocument/2006/relationships/hyperlink" Target="mailto:mohdzuhri.nor@pos.com.my" TargetMode="External"/><Relationship Id="rId30484" Type="http://schemas.openxmlformats.org/officeDocument/2006/relationships/hyperlink" Target="tel:+60388006000" TargetMode="External"/><Relationship Id="rId32933" Type="http://schemas.openxmlformats.org/officeDocument/2006/relationships/hyperlink" Target="tel:+60388006000" TargetMode="External"/><Relationship Id="rId37097" Type="http://schemas.openxmlformats.org/officeDocument/2006/relationships/hyperlink" Target="https://www.linkedin.com/in/amir-suhaimi-hassan-21588a8/overlay/about-this-profile/" TargetMode="External"/><Relationship Id="rId46415" Type="http://schemas.openxmlformats.org/officeDocument/2006/relationships/hyperlink" Target="mailto:customercare@posdigicert.com.my" TargetMode="External"/><Relationship Id="rId53631" Type="http://schemas.openxmlformats.org/officeDocument/2006/relationships/hyperlink" Target="mailto:care@pos.com.my" TargetMode="External"/><Relationship Id="rId17931" Type="http://schemas.openxmlformats.org/officeDocument/2006/relationships/hyperlink" Target="https://www.linkedin.com/sales/lead/ACwAAEEqrk0Bfmx94UnLfsDzDkvzogrR2O-bFVo,OUT_OF_NETWORK,RJ1S?_ntb=J1c9qv3zQk2ElE4wLkEr4g%3D%3D" TargetMode="External"/><Relationship Id="rId30137" Type="http://schemas.openxmlformats.org/officeDocument/2006/relationships/hyperlink" Target="tel:+60388006000" TargetMode="External"/><Relationship Id="rId49985" Type="http://schemas.openxmlformats.org/officeDocument/2006/relationships/hyperlink" Target="mailto:care@pos.com.my" TargetMode="External"/><Relationship Id="rId51182" Type="http://schemas.openxmlformats.org/officeDocument/2006/relationships/hyperlink" Target="https://www.datanyze.com/companies/pos-malaysia/164823428" TargetMode="External"/><Relationship Id="rId15482" Type="http://schemas.openxmlformats.org/officeDocument/2006/relationships/hyperlink" Target="mailto:care@pos.com.my" TargetMode="External"/><Relationship Id="rId24800" Type="http://schemas.openxmlformats.org/officeDocument/2006/relationships/hyperlink" Target="mailto:mohdzuhri.nor@pos.com.my" TargetMode="External"/><Relationship Id="rId35809" Type="http://schemas.openxmlformats.org/officeDocument/2006/relationships/hyperlink" Target="tel:+60388006000" TargetMode="External"/><Relationship Id="rId47189" Type="http://schemas.openxmlformats.org/officeDocument/2006/relationships/hyperlink" Target="tel:+60388008008" TargetMode="External"/><Relationship Id="rId49638" Type="http://schemas.openxmlformats.org/officeDocument/2006/relationships/hyperlink" Target="mailto:care@pos.com.my" TargetMode="External"/><Relationship Id="rId56854" Type="http://schemas.openxmlformats.org/officeDocument/2006/relationships/hyperlink" Target="https://www.datanyze.com/companies/pos-malaysia/164823428" TargetMode="External"/><Relationship Id="rId5541" Type="http://schemas.openxmlformats.org/officeDocument/2006/relationships/hyperlink" Target="tel:+6046323100" TargetMode="External"/><Relationship Id="rId15135" Type="http://schemas.openxmlformats.org/officeDocument/2006/relationships/hyperlink" Target="mailto:care@pos.com.my" TargetMode="External"/><Relationship Id="rId22351" Type="http://schemas.openxmlformats.org/officeDocument/2006/relationships/hyperlink" Target="mailto:pasb.care@pos.com.my" TargetMode="External"/><Relationship Id="rId36180" Type="http://schemas.openxmlformats.org/officeDocument/2006/relationships/hyperlink" Target="tel:+60388006000" TargetMode="External"/><Relationship Id="rId40576" Type="http://schemas.openxmlformats.org/officeDocument/2006/relationships/hyperlink" Target="tel:+60388006000" TargetMode="External"/><Relationship Id="rId54058" Type="http://schemas.openxmlformats.org/officeDocument/2006/relationships/hyperlink" Target="mailto:care@pos.com.my" TargetMode="External"/><Relationship Id="rId56507" Type="http://schemas.openxmlformats.org/officeDocument/2006/relationships/hyperlink" Target="https://www.datanyze.com/companies/pos-malaysia/164823428" TargetMode="External"/><Relationship Id="rId3092" Type="http://schemas.openxmlformats.org/officeDocument/2006/relationships/hyperlink" Target="tel:+6046323100" TargetMode="External"/><Relationship Id="rId8764" Type="http://schemas.openxmlformats.org/officeDocument/2006/relationships/hyperlink" Target="https://www.datanyze.com/companies/pos-malaysia/164823428" TargetMode="External"/><Relationship Id="rId18358" Type="http://schemas.openxmlformats.org/officeDocument/2006/relationships/hyperlink" Target="https://www.linkedin.com/sales/lead/ACwAAEEqrk0Bfmx94UnLfsDzDkvzogrR2O-bFVo,OUT_OF_NETWORK,RJ1S?_ntb=J1c9qv3zQk2ElE4wLkEr4g%3D%3D" TargetMode="External"/><Relationship Id="rId22004" Type="http://schemas.openxmlformats.org/officeDocument/2006/relationships/hyperlink" Target="mailto:pasb.care@pos.com.my" TargetMode="External"/><Relationship Id="rId25574" Type="http://schemas.openxmlformats.org/officeDocument/2006/relationships/hyperlink" Target="mailto:mohdzuhri.nor@pos.com.my" TargetMode="External"/><Relationship Id="rId32790" Type="http://schemas.openxmlformats.org/officeDocument/2006/relationships/hyperlink" Target="tel:+60388006000" TargetMode="External"/><Relationship Id="rId40229" Type="http://schemas.openxmlformats.org/officeDocument/2006/relationships/hyperlink" Target="tel:+60388006000" TargetMode="External"/><Relationship Id="rId43799" Type="http://schemas.openxmlformats.org/officeDocument/2006/relationships/hyperlink" Target="tel:+60388008008" TargetMode="External"/><Relationship Id="rId48721" Type="http://schemas.openxmlformats.org/officeDocument/2006/relationships/hyperlink" Target="tel:+60388008008" TargetMode="External"/><Relationship Id="rId8417" Type="http://schemas.openxmlformats.org/officeDocument/2006/relationships/hyperlink" Target="https://www.datanyze.com/companies/pos-malaysia/164823428" TargetMode="External"/><Relationship Id="rId11745" Type="http://schemas.openxmlformats.org/officeDocument/2006/relationships/hyperlink" Target="mailto:care@pos.com.my" TargetMode="External"/><Relationship Id="rId25227" Type="http://schemas.openxmlformats.org/officeDocument/2006/relationships/hyperlink" Target="mailto:mohdzuhri.nor@pos.com.my" TargetMode="External"/><Relationship Id="rId32443" Type="http://schemas.openxmlformats.org/officeDocument/2006/relationships/hyperlink" Target="tel:+60388006000" TargetMode="External"/><Relationship Id="rId39056" Type="http://schemas.openxmlformats.org/officeDocument/2006/relationships/hyperlink" Target="tel:+60388006000" TargetMode="External"/><Relationship Id="rId46272" Type="http://schemas.openxmlformats.org/officeDocument/2006/relationships/hyperlink" Target="mailto:customercare@posdigicert.com.my" TargetMode="External"/><Relationship Id="rId50668" Type="http://schemas.openxmlformats.org/officeDocument/2006/relationships/hyperlink" Target="mailto:care@pos.com.my" TargetMode="External"/><Relationship Id="rId1804" Type="http://schemas.openxmlformats.org/officeDocument/2006/relationships/hyperlink" Target="tel:+6046323100" TargetMode="External"/><Relationship Id="rId14968" Type="http://schemas.openxmlformats.org/officeDocument/2006/relationships/hyperlink" Target="mailto:care@pos.com.my" TargetMode="External"/><Relationship Id="rId28797" Type="http://schemas.openxmlformats.org/officeDocument/2006/relationships/hyperlink" Target="tel:+60388006000" TargetMode="External"/><Relationship Id="rId49495" Type="http://schemas.openxmlformats.org/officeDocument/2006/relationships/hyperlink" Target="mailto:care@pos.com.my" TargetMode="External"/><Relationship Id="rId53141" Type="http://schemas.openxmlformats.org/officeDocument/2006/relationships/hyperlink" Target="https://www.datanyze.com/companies/pos-malaysia/164823428" TargetMode="External"/><Relationship Id="rId58813" Type="http://schemas.openxmlformats.org/officeDocument/2006/relationships/hyperlink" Target="mailto:care@pos.com.my" TargetMode="External"/><Relationship Id="rId17441" Type="http://schemas.openxmlformats.org/officeDocument/2006/relationships/hyperlink" Target="https://www.linkedin.com/sales/lead/ACwAAEEqrk0Bfmx94UnLfsDzDkvzogrR2O-bFVo,OUT_OF_NETWORK,RJ1S?_ntb=J1c9qv3zQk2ElE4wLkEr4g%3D%3D" TargetMode="External"/><Relationship Id="rId21837" Type="http://schemas.openxmlformats.org/officeDocument/2006/relationships/hyperlink" Target="mailto:pasb.care@pos.com.my" TargetMode="External"/><Relationship Id="rId35319" Type="http://schemas.openxmlformats.org/officeDocument/2006/relationships/hyperlink" Target="tel:+60388006000" TargetMode="External"/><Relationship Id="rId35666" Type="http://schemas.openxmlformats.org/officeDocument/2006/relationships/hyperlink" Target="tel:+60388006000" TargetMode="External"/><Relationship Id="rId42535" Type="http://schemas.openxmlformats.org/officeDocument/2006/relationships/hyperlink" Target="tel:+60388006000" TargetMode="External"/><Relationship Id="rId42882" Type="http://schemas.openxmlformats.org/officeDocument/2006/relationships/hyperlink" Target="tel:+60388006000" TargetMode="External"/><Relationship Id="rId49148" Type="http://schemas.openxmlformats.org/officeDocument/2006/relationships/hyperlink" Target="mailto:care@pos.com.my" TargetMode="External"/><Relationship Id="rId56364" Type="http://schemas.openxmlformats.org/officeDocument/2006/relationships/hyperlink" Target="https://www.datanyze.com/companies/pos-malaysia/164823428" TargetMode="External"/><Relationship Id="rId897" Type="http://schemas.openxmlformats.org/officeDocument/2006/relationships/hyperlink" Target="tel:+6046323100" TargetMode="External"/><Relationship Id="rId2578" Type="http://schemas.openxmlformats.org/officeDocument/2006/relationships/hyperlink" Target="tel:+6046323100" TargetMode="External"/><Relationship Id="rId5051" Type="http://schemas.openxmlformats.org/officeDocument/2006/relationships/hyperlink" Target="tel:+6046323100" TargetMode="External"/><Relationship Id="rId7500" Type="http://schemas.openxmlformats.org/officeDocument/2006/relationships/hyperlink" Target="mailto:datapos@pos.com.my" TargetMode="External"/><Relationship Id="rId24310" Type="http://schemas.openxmlformats.org/officeDocument/2006/relationships/hyperlink" Target="mailto:mohdroslee.selamat@pos.com.my" TargetMode="External"/><Relationship Id="rId27880" Type="http://schemas.openxmlformats.org/officeDocument/2006/relationships/hyperlink" Target="tel:+60388006000" TargetMode="External"/><Relationship Id="rId38889" Type="http://schemas.openxmlformats.org/officeDocument/2006/relationships/hyperlink" Target="tel:+60388006000" TargetMode="External"/><Relationship Id="rId40086" Type="http://schemas.openxmlformats.org/officeDocument/2006/relationships/hyperlink" Target="tel:+60388006000" TargetMode="External"/><Relationship Id="rId56017" Type="http://schemas.openxmlformats.org/officeDocument/2006/relationships/hyperlink" Target="https://www.datanyze.com/companies/pos-malaysia/164823428" TargetMode="External"/><Relationship Id="rId13704" Type="http://schemas.openxmlformats.org/officeDocument/2006/relationships/hyperlink" Target="tel:03-55198585" TargetMode="External"/><Relationship Id="rId20920" Type="http://schemas.openxmlformats.org/officeDocument/2006/relationships/hyperlink" Target="mailto:pasb.care@pos.com.my" TargetMode="External"/><Relationship Id="rId27533" Type="http://schemas.openxmlformats.org/officeDocument/2006/relationships/hyperlink" Target="tel:+60388006000" TargetMode="External"/><Relationship Id="rId31929" Type="http://schemas.openxmlformats.org/officeDocument/2006/relationships/hyperlink" Target="tel:+60388006000" TargetMode="External"/><Relationship Id="rId45758" Type="http://schemas.openxmlformats.org/officeDocument/2006/relationships/hyperlink" Target="mailto:customercare@posdigicert.com.my" TargetMode="External"/><Relationship Id="rId52974" Type="http://schemas.openxmlformats.org/officeDocument/2006/relationships/hyperlink" Target="https://www.datanyze.com/companies/pos-malaysia/164823428" TargetMode="External"/><Relationship Id="rId1661" Type="http://schemas.openxmlformats.org/officeDocument/2006/relationships/hyperlink" Target="tel:+6046323100" TargetMode="External"/><Relationship Id="rId8274" Type="http://schemas.openxmlformats.org/officeDocument/2006/relationships/hyperlink" Target="https://www.datanyze.com/companies/pos-malaysia/164823428" TargetMode="External"/><Relationship Id="rId11255" Type="http://schemas.openxmlformats.org/officeDocument/2006/relationships/hyperlink" Target="mailto:care@pos.com.my" TargetMode="External"/><Relationship Id="rId25084" Type="http://schemas.openxmlformats.org/officeDocument/2006/relationships/hyperlink" Target="mailto:mohdzuhri.nor@pos.com.my" TargetMode="External"/><Relationship Id="rId34402" Type="http://schemas.openxmlformats.org/officeDocument/2006/relationships/hyperlink" Target="tel:+60388006000" TargetMode="External"/><Relationship Id="rId37972" Type="http://schemas.openxmlformats.org/officeDocument/2006/relationships/hyperlink" Target="https://www.linkedin.com/in/amir-suhaimi-hassan-21588a8/overlay/about-this-profile/" TargetMode="External"/><Relationship Id="rId48231" Type="http://schemas.openxmlformats.org/officeDocument/2006/relationships/hyperlink" Target="tel:+60388008008" TargetMode="External"/><Relationship Id="rId50178" Type="http://schemas.openxmlformats.org/officeDocument/2006/relationships/hyperlink" Target="mailto:care@pos.com.my" TargetMode="External"/><Relationship Id="rId52627" Type="http://schemas.openxmlformats.org/officeDocument/2006/relationships/hyperlink" Target="https://www.datanyze.com/companies/pos-malaysia/164823428" TargetMode="External"/><Relationship Id="rId1314" Type="http://schemas.openxmlformats.org/officeDocument/2006/relationships/hyperlink" Target="tel:+6046323100" TargetMode="External"/><Relationship Id="rId4884" Type="http://schemas.openxmlformats.org/officeDocument/2006/relationships/hyperlink" Target="tel:+6046323100" TargetMode="External"/><Relationship Id="rId14478" Type="http://schemas.openxmlformats.org/officeDocument/2006/relationships/hyperlink" Target="mailto:care@pos.com.my" TargetMode="External"/><Relationship Id="rId16927" Type="http://schemas.openxmlformats.org/officeDocument/2006/relationships/hyperlink" Target="https://www.linkedin.com/sales/lead/ACwAAEEqrk0Bfmx94UnLfsDzDkvzogrR2O-bFVo,OUT_OF_NETWORK,RJ1S?_ntb=J1c9qv3zQk2ElE4wLkEr4g%3D%3D" TargetMode="External"/><Relationship Id="rId21694" Type="http://schemas.openxmlformats.org/officeDocument/2006/relationships/hyperlink" Target="mailto:pasb.care@pos.com.my" TargetMode="External"/><Relationship Id="rId37625" Type="http://schemas.openxmlformats.org/officeDocument/2006/relationships/hyperlink" Target="https://www.linkedin.com/in/amir-suhaimi-hassan-21588a8/overlay/about-this-profile/" TargetMode="External"/><Relationship Id="rId44841" Type="http://schemas.openxmlformats.org/officeDocument/2006/relationships/hyperlink" Target="tel:+60388008008" TargetMode="External"/><Relationship Id="rId55100" Type="http://schemas.openxmlformats.org/officeDocument/2006/relationships/hyperlink" Target="mailto:care@pos.com.my" TargetMode="External"/><Relationship Id="rId58670" Type="http://schemas.openxmlformats.org/officeDocument/2006/relationships/hyperlink" Target="mailto:care@pos.com.my" TargetMode="External"/><Relationship Id="rId4537" Type="http://schemas.openxmlformats.org/officeDocument/2006/relationships/hyperlink" Target="tel:+6046323100" TargetMode="External"/><Relationship Id="rId19400" Type="http://schemas.openxmlformats.org/officeDocument/2006/relationships/hyperlink" Target="mailto:e-trade@pos.com.my" TargetMode="External"/><Relationship Id="rId21347" Type="http://schemas.openxmlformats.org/officeDocument/2006/relationships/hyperlink" Target="mailto:pasb.care@pos.com.my" TargetMode="External"/><Relationship Id="rId35176" Type="http://schemas.openxmlformats.org/officeDocument/2006/relationships/hyperlink" Target="tel:+60388006000" TargetMode="External"/><Relationship Id="rId42392" Type="http://schemas.openxmlformats.org/officeDocument/2006/relationships/hyperlink" Target="tel:+60388006000" TargetMode="External"/><Relationship Id="rId51710" Type="http://schemas.openxmlformats.org/officeDocument/2006/relationships/hyperlink" Target="https://www.datanyze.com/companies/pos-malaysia/164823428" TargetMode="External"/><Relationship Id="rId58323" Type="http://schemas.openxmlformats.org/officeDocument/2006/relationships/hyperlink" Target="mailto:care@pos.com.my" TargetMode="External"/><Relationship Id="rId20" Type="http://schemas.openxmlformats.org/officeDocument/2006/relationships/hyperlink" Target="tel:+6046323100" TargetMode="External"/><Relationship Id="rId2088" Type="http://schemas.openxmlformats.org/officeDocument/2006/relationships/hyperlink" Target="tel:+6046323100" TargetMode="External"/><Relationship Id="rId7010" Type="http://schemas.openxmlformats.org/officeDocument/2006/relationships/hyperlink" Target="mailto:datapos@pos.com.my" TargetMode="External"/><Relationship Id="rId38399" Type="http://schemas.openxmlformats.org/officeDocument/2006/relationships/hyperlink" Target="https://www.linkedin.com/in/amir-suhaimi-hassan-21588a8/overlay/about-this-profile/" TargetMode="External"/><Relationship Id="rId42045" Type="http://schemas.openxmlformats.org/officeDocument/2006/relationships/hyperlink" Target="tel:+60388006000" TargetMode="External"/><Relationship Id="rId13561" Type="http://schemas.openxmlformats.org/officeDocument/2006/relationships/hyperlink" Target="tel:03-55198585" TargetMode="External"/><Relationship Id="rId27390" Type="http://schemas.openxmlformats.org/officeDocument/2006/relationships/hyperlink" Target="tel:+60388006000" TargetMode="External"/><Relationship Id="rId31786" Type="http://schemas.openxmlformats.org/officeDocument/2006/relationships/hyperlink" Target="tel:+60388006000" TargetMode="External"/><Relationship Id="rId45268" Type="http://schemas.openxmlformats.org/officeDocument/2006/relationships/hyperlink" Target="mailto:customercare@posdigicert.com.my" TargetMode="External"/><Relationship Id="rId47717" Type="http://schemas.openxmlformats.org/officeDocument/2006/relationships/hyperlink" Target="tel:+60388008008" TargetMode="External"/><Relationship Id="rId52484" Type="http://schemas.openxmlformats.org/officeDocument/2006/relationships/hyperlink" Target="https://www.datanyze.com/companies/pos-malaysia/164823428" TargetMode="External"/><Relationship Id="rId54933" Type="http://schemas.openxmlformats.org/officeDocument/2006/relationships/hyperlink" Target="mailto:care@pos.com.my" TargetMode="External"/><Relationship Id="rId59097" Type="http://schemas.openxmlformats.org/officeDocument/2006/relationships/hyperlink" Target="mailto:care@pos.com.my" TargetMode="External"/><Relationship Id="rId3620" Type="http://schemas.openxmlformats.org/officeDocument/2006/relationships/hyperlink" Target="tel:+6046323100" TargetMode="External"/><Relationship Id="rId13214" Type="http://schemas.openxmlformats.org/officeDocument/2006/relationships/hyperlink" Target="tel:03-55198585" TargetMode="External"/><Relationship Id="rId16784" Type="http://schemas.openxmlformats.org/officeDocument/2006/relationships/hyperlink" Target="https://www.linkedin.com/sales/lead/ACwAAEEqrk0Bfmx94UnLfsDzDkvzogrR2O-bFVo,OUT_OF_NETWORK,RJ1S?_ntb=J1c9qv3zQk2ElE4wLkEr4g%3D%3D" TargetMode="External"/><Relationship Id="rId20430" Type="http://schemas.openxmlformats.org/officeDocument/2006/relationships/hyperlink" Target="mailto:e-trade@pos.com.my" TargetMode="External"/><Relationship Id="rId27043" Type="http://schemas.openxmlformats.org/officeDocument/2006/relationships/hyperlink" Target="tel:+60388006000" TargetMode="External"/><Relationship Id="rId31439" Type="http://schemas.openxmlformats.org/officeDocument/2006/relationships/hyperlink" Target="tel:+60388006000" TargetMode="External"/><Relationship Id="rId39931" Type="http://schemas.openxmlformats.org/officeDocument/2006/relationships/hyperlink" Target="tel:+60388006000" TargetMode="External"/><Relationship Id="rId52137" Type="http://schemas.openxmlformats.org/officeDocument/2006/relationships/hyperlink" Target="https://www.datanyze.com/companies/pos-malaysia/164823428" TargetMode="External"/><Relationship Id="rId1171" Type="http://schemas.openxmlformats.org/officeDocument/2006/relationships/hyperlink" Target="tel:+6046323100" TargetMode="External"/><Relationship Id="rId6843" Type="http://schemas.openxmlformats.org/officeDocument/2006/relationships/hyperlink" Target="mailto:datapos@pos.com.my" TargetMode="External"/><Relationship Id="rId16437" Type="http://schemas.openxmlformats.org/officeDocument/2006/relationships/hyperlink" Target="https://www.linkedin.com/sales/lead/ACwAAEEqrk0Bfmx94UnLfsDzDkvzogrR2O-bFVo,OUT_OF_NETWORK,RJ1S?_ntb=J1c9qv3zQk2ElE4wLkEr4g%3D%3D" TargetMode="External"/><Relationship Id="rId23653" Type="http://schemas.openxmlformats.org/officeDocument/2006/relationships/hyperlink" Target="mailto:mohdroslee.selamat@pos.com.my" TargetMode="External"/><Relationship Id="rId37482" Type="http://schemas.openxmlformats.org/officeDocument/2006/relationships/hyperlink" Target="https://www.linkedin.com/in/amir-suhaimi-hassan-21588a8/overlay/about-this-profile/" TargetMode="External"/><Relationship Id="rId41878" Type="http://schemas.openxmlformats.org/officeDocument/2006/relationships/hyperlink" Target="tel:+60388006000" TargetMode="External"/><Relationship Id="rId46800" Type="http://schemas.openxmlformats.org/officeDocument/2006/relationships/hyperlink" Target="mailto:customercare@posdigicert.com.my" TargetMode="External"/><Relationship Id="rId57809" Type="http://schemas.openxmlformats.org/officeDocument/2006/relationships/hyperlink" Target="mailto:care@pos.com.my" TargetMode="External"/><Relationship Id="rId4394" Type="http://schemas.openxmlformats.org/officeDocument/2006/relationships/hyperlink" Target="tel:+6046323100" TargetMode="External"/><Relationship Id="rId23306" Type="http://schemas.openxmlformats.org/officeDocument/2006/relationships/hyperlink" Target="mailto:mohdroslee.selamat@pos.com.my" TargetMode="External"/><Relationship Id="rId30522" Type="http://schemas.openxmlformats.org/officeDocument/2006/relationships/hyperlink" Target="tel:+60388006000" TargetMode="External"/><Relationship Id="rId37135" Type="http://schemas.openxmlformats.org/officeDocument/2006/relationships/hyperlink" Target="https://www.linkedin.com/in/amir-suhaimi-hassan-21588a8/overlay/about-this-profile/" TargetMode="External"/><Relationship Id="rId44351" Type="http://schemas.openxmlformats.org/officeDocument/2006/relationships/hyperlink" Target="tel:+60388008008" TargetMode="External"/><Relationship Id="rId58180" Type="http://schemas.openxmlformats.org/officeDocument/2006/relationships/hyperlink" Target="mailto:care@pos.com.my" TargetMode="External"/><Relationship Id="rId4047" Type="http://schemas.openxmlformats.org/officeDocument/2006/relationships/hyperlink" Target="tel:+6046323100" TargetMode="External"/><Relationship Id="rId9719" Type="http://schemas.openxmlformats.org/officeDocument/2006/relationships/hyperlink" Target="https://www.datanyze.com/companies/pos-malaysia/164823428" TargetMode="External"/><Relationship Id="rId26876" Type="http://schemas.openxmlformats.org/officeDocument/2006/relationships/hyperlink" Target="tel:+60388006000" TargetMode="External"/><Relationship Id="rId44004" Type="http://schemas.openxmlformats.org/officeDocument/2006/relationships/hyperlink" Target="tel:+60388008008" TargetMode="External"/><Relationship Id="rId47574" Type="http://schemas.openxmlformats.org/officeDocument/2006/relationships/hyperlink" Target="tel:+60388008008" TargetMode="External"/><Relationship Id="rId51220" Type="http://schemas.openxmlformats.org/officeDocument/2006/relationships/hyperlink" Target="https://www.datanyze.com/companies/pos-malaysia/164823428" TargetMode="External"/><Relationship Id="rId54790" Type="http://schemas.openxmlformats.org/officeDocument/2006/relationships/hyperlink" Target="mailto:care@pos.com.my" TargetMode="External"/><Relationship Id="rId10598" Type="http://schemas.openxmlformats.org/officeDocument/2006/relationships/hyperlink" Target="mailto:care@pos.com.my" TargetMode="External"/><Relationship Id="rId13071" Type="http://schemas.openxmlformats.org/officeDocument/2006/relationships/hyperlink" Target="tel:03-55198585" TargetMode="External"/><Relationship Id="rId15520" Type="http://schemas.openxmlformats.org/officeDocument/2006/relationships/hyperlink" Target="mailto:care@pos.com.my" TargetMode="External"/><Relationship Id="rId26529" Type="http://schemas.openxmlformats.org/officeDocument/2006/relationships/hyperlink" Target="mailto:mohdzuhri.nor@pos.com.my" TargetMode="External"/><Relationship Id="rId29002" Type="http://schemas.openxmlformats.org/officeDocument/2006/relationships/hyperlink" Target="tel:+60388006000" TargetMode="External"/><Relationship Id="rId31296" Type="http://schemas.openxmlformats.org/officeDocument/2006/relationships/hyperlink" Target="tel:+60388006000" TargetMode="External"/><Relationship Id="rId33745" Type="http://schemas.openxmlformats.org/officeDocument/2006/relationships/hyperlink" Target="tel:+60388006000" TargetMode="External"/><Relationship Id="rId40961" Type="http://schemas.openxmlformats.org/officeDocument/2006/relationships/hyperlink" Target="tel:+60388006000" TargetMode="External"/><Relationship Id="rId47227" Type="http://schemas.openxmlformats.org/officeDocument/2006/relationships/hyperlink" Target="tel:+60388008008" TargetMode="External"/><Relationship Id="rId54443" Type="http://schemas.openxmlformats.org/officeDocument/2006/relationships/hyperlink" Target="mailto:care@pos.com.my" TargetMode="External"/><Relationship Id="rId3130" Type="http://schemas.openxmlformats.org/officeDocument/2006/relationships/hyperlink" Target="tel:+6046323100" TargetMode="External"/><Relationship Id="rId18743" Type="http://schemas.openxmlformats.org/officeDocument/2006/relationships/hyperlink" Target="mailto:e-trade@pos.com.my" TargetMode="External"/><Relationship Id="rId36968" Type="http://schemas.openxmlformats.org/officeDocument/2006/relationships/hyperlink" Target="https://www.linkedin.com/in/amir-suhaimi-hassan-21588a8/overlay/about-this-profile/" TargetMode="External"/><Relationship Id="rId40614" Type="http://schemas.openxmlformats.org/officeDocument/2006/relationships/hyperlink" Target="tel:+60388006000" TargetMode="External"/><Relationship Id="rId57666" Type="http://schemas.openxmlformats.org/officeDocument/2006/relationships/hyperlink" Target="mailto:care@pos.com.my" TargetMode="External"/><Relationship Id="rId8802" Type="http://schemas.openxmlformats.org/officeDocument/2006/relationships/hyperlink" Target="https://www.datanyze.com/companies/pos-malaysia/164823428" TargetMode="External"/><Relationship Id="rId16294" Type="http://schemas.openxmlformats.org/officeDocument/2006/relationships/hyperlink" Target="mailto:care@pos.com.my" TargetMode="External"/><Relationship Id="rId25612" Type="http://schemas.openxmlformats.org/officeDocument/2006/relationships/hyperlink" Target="mailto:mohdzuhri.nor@pos.com.my" TargetMode="External"/><Relationship Id="rId39441" Type="http://schemas.openxmlformats.org/officeDocument/2006/relationships/hyperlink" Target="tel:+60388006000" TargetMode="External"/><Relationship Id="rId43837" Type="http://schemas.openxmlformats.org/officeDocument/2006/relationships/hyperlink" Target="tel:+60388008008" TargetMode="External"/><Relationship Id="rId57319" Type="http://schemas.openxmlformats.org/officeDocument/2006/relationships/hyperlink" Target="mailto:care@pos.com.my" TargetMode="External"/><Relationship Id="rId6353" Type="http://schemas.openxmlformats.org/officeDocument/2006/relationships/hyperlink" Target="mailto:datapos@pos.com.my" TargetMode="External"/><Relationship Id="rId23163" Type="http://schemas.openxmlformats.org/officeDocument/2006/relationships/hyperlink" Target="mailto:mohdroslee.selamat@pos.com.my" TargetMode="External"/><Relationship Id="rId28835" Type="http://schemas.openxmlformats.org/officeDocument/2006/relationships/hyperlink" Target="tel:+60388006000" TargetMode="External"/><Relationship Id="rId41388" Type="http://schemas.openxmlformats.org/officeDocument/2006/relationships/hyperlink" Target="tel:+60388006000" TargetMode="External"/><Relationship Id="rId46310" Type="http://schemas.openxmlformats.org/officeDocument/2006/relationships/hyperlink" Target="mailto:customercare@posdigicert.com.my" TargetMode="External"/><Relationship Id="rId49880" Type="http://schemas.openxmlformats.org/officeDocument/2006/relationships/hyperlink" Target="mailto:care@pos.com.my" TargetMode="External"/><Relationship Id="rId50706" Type="http://schemas.openxmlformats.org/officeDocument/2006/relationships/hyperlink" Target="mailto:care@pos.com.my" TargetMode="External"/><Relationship Id="rId2963" Type="http://schemas.openxmlformats.org/officeDocument/2006/relationships/hyperlink" Target="tel:+6046323100" TargetMode="External"/><Relationship Id="rId6006" Type="http://schemas.openxmlformats.org/officeDocument/2006/relationships/hyperlink" Target="tel:+6046323100" TargetMode="External"/><Relationship Id="rId9576" Type="http://schemas.openxmlformats.org/officeDocument/2006/relationships/hyperlink" Target="https://www.datanyze.com/companies/pos-malaysia/164823428" TargetMode="External"/><Relationship Id="rId12557" Type="http://schemas.openxmlformats.org/officeDocument/2006/relationships/hyperlink" Target="tel:03-55198585" TargetMode="External"/><Relationship Id="rId26386" Type="http://schemas.openxmlformats.org/officeDocument/2006/relationships/hyperlink" Target="mailto:mohdzuhri.nor@pos.com.my" TargetMode="External"/><Relationship Id="rId30032" Type="http://schemas.openxmlformats.org/officeDocument/2006/relationships/hyperlink" Target="tel:+60388006000" TargetMode="External"/><Relationship Id="rId35704" Type="http://schemas.openxmlformats.org/officeDocument/2006/relationships/hyperlink" Target="tel:+60388006000" TargetMode="External"/><Relationship Id="rId42920" Type="http://schemas.openxmlformats.org/officeDocument/2006/relationships/hyperlink" Target="tel:+60388006000" TargetMode="External"/><Relationship Id="rId49533" Type="http://schemas.openxmlformats.org/officeDocument/2006/relationships/hyperlink" Target="mailto:care@pos.com.my" TargetMode="External"/><Relationship Id="rId53929" Type="http://schemas.openxmlformats.org/officeDocument/2006/relationships/hyperlink" Target="mailto:care@pos.com.my" TargetMode="External"/><Relationship Id="rId935" Type="http://schemas.openxmlformats.org/officeDocument/2006/relationships/hyperlink" Target="tel:+6046323100" TargetMode="External"/><Relationship Id="rId2616" Type="http://schemas.openxmlformats.org/officeDocument/2006/relationships/hyperlink" Target="tel:+6046323100" TargetMode="External"/><Relationship Id="rId9229" Type="http://schemas.openxmlformats.org/officeDocument/2006/relationships/hyperlink" Target="https://www.datanyze.com/companies/pos-malaysia/164823428" TargetMode="External"/><Relationship Id="rId15030" Type="http://schemas.openxmlformats.org/officeDocument/2006/relationships/hyperlink" Target="mailto:care@pos.com.my" TargetMode="External"/><Relationship Id="rId26039" Type="http://schemas.openxmlformats.org/officeDocument/2006/relationships/hyperlink" Target="mailto:mohdzuhri.nor@pos.com.my" TargetMode="External"/><Relationship Id="rId33255" Type="http://schemas.openxmlformats.org/officeDocument/2006/relationships/hyperlink" Target="tel:+60388006000" TargetMode="External"/><Relationship Id="rId40471" Type="http://schemas.openxmlformats.org/officeDocument/2006/relationships/hyperlink" Target="tel:+60388006000" TargetMode="External"/><Relationship Id="rId47084" Type="http://schemas.openxmlformats.org/officeDocument/2006/relationships/hyperlink" Target="tel:+60388008008" TargetMode="External"/><Relationship Id="rId56402" Type="http://schemas.openxmlformats.org/officeDocument/2006/relationships/hyperlink" Target="https://www.datanyze.com/companies/pos-malaysia/164823428" TargetMode="External"/><Relationship Id="rId22996" Type="http://schemas.openxmlformats.org/officeDocument/2006/relationships/hyperlink" Target="mailto:mohdroslee.selamat@pos.com.my" TargetMode="External"/><Relationship Id="rId36478" Type="http://schemas.openxmlformats.org/officeDocument/2006/relationships/hyperlink" Target="tel:+60388006000" TargetMode="External"/><Relationship Id="rId38927" Type="http://schemas.openxmlformats.org/officeDocument/2006/relationships/hyperlink" Target="tel:+60388006000" TargetMode="External"/><Relationship Id="rId40124" Type="http://schemas.openxmlformats.org/officeDocument/2006/relationships/hyperlink" Target="tel:+60388006000" TargetMode="External"/><Relationship Id="rId43694" Type="http://schemas.openxmlformats.org/officeDocument/2006/relationships/hyperlink" Target="tel:+60388008008" TargetMode="External"/><Relationship Id="rId5839" Type="http://schemas.openxmlformats.org/officeDocument/2006/relationships/hyperlink" Target="tel:+6046323100" TargetMode="External"/><Relationship Id="rId11640" Type="http://schemas.openxmlformats.org/officeDocument/2006/relationships/hyperlink" Target="mailto:care@pos.com.my" TargetMode="External"/><Relationship Id="rId18253" Type="http://schemas.openxmlformats.org/officeDocument/2006/relationships/hyperlink" Target="https://www.linkedin.com/sales/lead/ACwAAEEqrk0Bfmx94UnLfsDzDkvzogrR2O-bFVo,OUT_OF_NETWORK,RJ1S?_ntb=J1c9qv3zQk2ElE4wLkEr4g%3D%3D" TargetMode="External"/><Relationship Id="rId22649" Type="http://schemas.openxmlformats.org/officeDocument/2006/relationships/hyperlink" Target="mailto:mohdroslee.selamat@pos.com.my" TargetMode="External"/><Relationship Id="rId43347" Type="http://schemas.openxmlformats.org/officeDocument/2006/relationships/hyperlink" Target="tel:+60388008008" TargetMode="External"/><Relationship Id="rId50563" Type="http://schemas.openxmlformats.org/officeDocument/2006/relationships/hyperlink" Target="mailto:care@pos.com.my" TargetMode="External"/><Relationship Id="rId57176" Type="http://schemas.openxmlformats.org/officeDocument/2006/relationships/hyperlink" Target="https://www.datanyze.com/companies/pos-malaysia/164823428" TargetMode="External"/><Relationship Id="rId8312" Type="http://schemas.openxmlformats.org/officeDocument/2006/relationships/hyperlink" Target="https://www.datanyze.com/companies/pos-malaysia/164823428" TargetMode="External"/><Relationship Id="rId14863" Type="http://schemas.openxmlformats.org/officeDocument/2006/relationships/hyperlink" Target="mailto:care@pos.com.my" TargetMode="External"/><Relationship Id="rId25122" Type="http://schemas.openxmlformats.org/officeDocument/2006/relationships/hyperlink" Target="mailto:mohdzuhri.nor@pos.com.my" TargetMode="External"/><Relationship Id="rId28692" Type="http://schemas.openxmlformats.org/officeDocument/2006/relationships/hyperlink" Target="tel:+60388006000" TargetMode="External"/><Relationship Id="rId50216" Type="http://schemas.openxmlformats.org/officeDocument/2006/relationships/hyperlink" Target="mailto:care@pos.com.my" TargetMode="External"/><Relationship Id="rId4922" Type="http://schemas.openxmlformats.org/officeDocument/2006/relationships/hyperlink" Target="tel:+6046323100" TargetMode="External"/><Relationship Id="rId14516" Type="http://schemas.openxmlformats.org/officeDocument/2006/relationships/hyperlink" Target="mailto:care@pos.com.my" TargetMode="External"/><Relationship Id="rId21732" Type="http://schemas.openxmlformats.org/officeDocument/2006/relationships/hyperlink" Target="mailto:pasb.care@pos.com.my" TargetMode="External"/><Relationship Id="rId28345" Type="http://schemas.openxmlformats.org/officeDocument/2006/relationships/hyperlink" Target="tel:+60388006000" TargetMode="External"/><Relationship Id="rId35561" Type="http://schemas.openxmlformats.org/officeDocument/2006/relationships/hyperlink" Target="tel:+60388006000" TargetMode="External"/><Relationship Id="rId49043" Type="http://schemas.openxmlformats.org/officeDocument/2006/relationships/hyperlink" Target="tel:+60388008008" TargetMode="External"/><Relationship Id="rId49390" Type="http://schemas.openxmlformats.org/officeDocument/2006/relationships/hyperlink" Target="mailto:care@pos.com.my" TargetMode="External"/><Relationship Id="rId53786" Type="http://schemas.openxmlformats.org/officeDocument/2006/relationships/hyperlink" Target="mailto:care@pos.com.my" TargetMode="External"/><Relationship Id="rId792" Type="http://schemas.openxmlformats.org/officeDocument/2006/relationships/hyperlink" Target="tel:+6046323100" TargetMode="External"/><Relationship Id="rId2473" Type="http://schemas.openxmlformats.org/officeDocument/2006/relationships/hyperlink" Target="tel:+6046323100" TargetMode="External"/><Relationship Id="rId9086" Type="http://schemas.openxmlformats.org/officeDocument/2006/relationships/hyperlink" Target="https://www.datanyze.com/companies/pos-malaysia/164823428" TargetMode="External"/><Relationship Id="rId12067" Type="http://schemas.openxmlformats.org/officeDocument/2006/relationships/hyperlink" Target="mailto:care@pos.com.my" TargetMode="External"/><Relationship Id="rId35214" Type="http://schemas.openxmlformats.org/officeDocument/2006/relationships/hyperlink" Target="tel:+60388006000" TargetMode="External"/><Relationship Id="rId38784" Type="http://schemas.openxmlformats.org/officeDocument/2006/relationships/hyperlink" Target="https://www.linkedin.com/in/amir-suhaimi-hassan-21588a8/overlay/about-this-profile/" TargetMode="External"/><Relationship Id="rId42430" Type="http://schemas.openxmlformats.org/officeDocument/2006/relationships/hyperlink" Target="tel:+60388006000" TargetMode="External"/><Relationship Id="rId53439" Type="http://schemas.openxmlformats.org/officeDocument/2006/relationships/hyperlink" Target="mailto:care@pos.com.my" TargetMode="External"/><Relationship Id="rId445" Type="http://schemas.openxmlformats.org/officeDocument/2006/relationships/hyperlink" Target="tel:+6046323100" TargetMode="External"/><Relationship Id="rId2126" Type="http://schemas.openxmlformats.org/officeDocument/2006/relationships/hyperlink" Target="tel:+6046323100" TargetMode="External"/><Relationship Id="rId5696" Type="http://schemas.openxmlformats.org/officeDocument/2006/relationships/hyperlink" Target="tel:+6046323100" TargetMode="External"/><Relationship Id="rId17739" Type="http://schemas.openxmlformats.org/officeDocument/2006/relationships/hyperlink" Target="https://www.linkedin.com/sales/lead/ACwAAEEqrk0Bfmx94UnLfsDzDkvzogrR2O-bFVo,OUT_OF_NETWORK,RJ1S?_ntb=J1c9qv3zQk2ElE4wLkEr4g%3D%3D" TargetMode="External"/><Relationship Id="rId24955" Type="http://schemas.openxmlformats.org/officeDocument/2006/relationships/hyperlink" Target="mailto:mohdzuhri.nor@pos.com.my" TargetMode="External"/><Relationship Id="rId38437" Type="http://schemas.openxmlformats.org/officeDocument/2006/relationships/hyperlink" Target="https://www.linkedin.com/in/amir-suhaimi-hassan-21588a8/overlay/about-this-profile/" TargetMode="External"/><Relationship Id="rId45653" Type="http://schemas.openxmlformats.org/officeDocument/2006/relationships/hyperlink" Target="mailto:customercare@posdigicert.com.my" TargetMode="External"/><Relationship Id="rId5349" Type="http://schemas.openxmlformats.org/officeDocument/2006/relationships/hyperlink" Target="tel:+6046323100" TargetMode="External"/><Relationship Id="rId22159" Type="http://schemas.openxmlformats.org/officeDocument/2006/relationships/hyperlink" Target="mailto:pasb.care@pos.com.my" TargetMode="External"/><Relationship Id="rId24608" Type="http://schemas.openxmlformats.org/officeDocument/2006/relationships/hyperlink" Target="mailto:mohdzuhri.nor@pos.com.my" TargetMode="External"/><Relationship Id="rId31824" Type="http://schemas.openxmlformats.org/officeDocument/2006/relationships/hyperlink" Target="tel:+60388006000" TargetMode="External"/><Relationship Id="rId45306" Type="http://schemas.openxmlformats.org/officeDocument/2006/relationships/hyperlink" Target="mailto:customercare@posdigicert.com.my" TargetMode="External"/><Relationship Id="rId48876" Type="http://schemas.openxmlformats.org/officeDocument/2006/relationships/hyperlink" Target="tel:+60388008008" TargetMode="External"/><Relationship Id="rId52522" Type="http://schemas.openxmlformats.org/officeDocument/2006/relationships/hyperlink" Target="https://www.datanyze.com/companies/pos-malaysia/164823428" TargetMode="External"/><Relationship Id="rId59135" Type="http://schemas.openxmlformats.org/officeDocument/2006/relationships/hyperlink" Target="mailto:care@pos.com.my" TargetMode="External"/><Relationship Id="rId11150" Type="http://schemas.openxmlformats.org/officeDocument/2006/relationships/hyperlink" Target="mailto:care@pos.com.my" TargetMode="External"/><Relationship Id="rId16822" Type="http://schemas.openxmlformats.org/officeDocument/2006/relationships/hyperlink" Target="https://www.linkedin.com/sales/lead/ACwAAEEqrk0Bfmx94UnLfsDzDkvzogrR2O-bFVo,OUT_OF_NETWORK,RJ1S?_ntb=J1c9qv3zQk2ElE4wLkEr4g%3D%3D" TargetMode="External"/><Relationship Id="rId48529" Type="http://schemas.openxmlformats.org/officeDocument/2006/relationships/hyperlink" Target="tel:+60388008008" TargetMode="External"/><Relationship Id="rId50073" Type="http://schemas.openxmlformats.org/officeDocument/2006/relationships/hyperlink" Target="mailto:care@pos.com.my" TargetMode="External"/><Relationship Id="rId55745" Type="http://schemas.openxmlformats.org/officeDocument/2006/relationships/hyperlink" Target="https://www.datanyze.com/companies/pos-malaysia/164823428" TargetMode="External"/><Relationship Id="rId1959" Type="http://schemas.openxmlformats.org/officeDocument/2006/relationships/hyperlink" Target="tel:+6046323100" TargetMode="External"/><Relationship Id="rId14373" Type="http://schemas.openxmlformats.org/officeDocument/2006/relationships/hyperlink" Target="mailto:care@pos.com.my" TargetMode="External"/><Relationship Id="rId32598" Type="http://schemas.openxmlformats.org/officeDocument/2006/relationships/hyperlink" Target="tel:+60388006000" TargetMode="External"/><Relationship Id="rId35071" Type="http://schemas.openxmlformats.org/officeDocument/2006/relationships/hyperlink" Target="tel:+60388006000" TargetMode="External"/><Relationship Id="rId37520" Type="http://schemas.openxmlformats.org/officeDocument/2006/relationships/hyperlink" Target="https://www.linkedin.com/in/amir-suhaimi-hassan-21588a8/overlay/about-this-profile/" TargetMode="External"/><Relationship Id="rId41916" Type="http://schemas.openxmlformats.org/officeDocument/2006/relationships/hyperlink" Target="tel:+60388006000" TargetMode="External"/><Relationship Id="rId53296" Type="http://schemas.openxmlformats.org/officeDocument/2006/relationships/hyperlink" Target="mailto:care@pos.com.my" TargetMode="External"/><Relationship Id="rId4432" Type="http://schemas.openxmlformats.org/officeDocument/2006/relationships/hyperlink" Target="tel:+6046323100" TargetMode="External"/><Relationship Id="rId10983" Type="http://schemas.openxmlformats.org/officeDocument/2006/relationships/hyperlink" Target="mailto:care@pos.com.my" TargetMode="External"/><Relationship Id="rId14026" Type="http://schemas.openxmlformats.org/officeDocument/2006/relationships/hyperlink" Target="tel:03-55198585" TargetMode="External"/><Relationship Id="rId17596" Type="http://schemas.openxmlformats.org/officeDocument/2006/relationships/hyperlink" Target="https://www.linkedin.com/sales/lead/ACwAAEEqrk0Bfmx94UnLfsDzDkvzogrR2O-bFVo,OUT_OF_NETWORK,RJ1S?_ntb=J1c9qv3zQk2ElE4wLkEr4g%3D%3D" TargetMode="External"/><Relationship Id="rId21242" Type="http://schemas.openxmlformats.org/officeDocument/2006/relationships/hyperlink" Target="mailto:pasb.care@pos.com.my" TargetMode="External"/><Relationship Id="rId26914" Type="http://schemas.openxmlformats.org/officeDocument/2006/relationships/hyperlink" Target="tel:+60388006000" TargetMode="External"/><Relationship Id="rId58968" Type="http://schemas.openxmlformats.org/officeDocument/2006/relationships/hyperlink" Target="mailto:care@pos.com.my" TargetMode="External"/><Relationship Id="rId7655" Type="http://schemas.openxmlformats.org/officeDocument/2006/relationships/hyperlink" Target="mailto:datapos@pos.com.my" TargetMode="External"/><Relationship Id="rId10636" Type="http://schemas.openxmlformats.org/officeDocument/2006/relationships/hyperlink" Target="mailto:care@pos.com.my" TargetMode="External"/><Relationship Id="rId17249" Type="http://schemas.openxmlformats.org/officeDocument/2006/relationships/hyperlink" Target="https://www.linkedin.com/sales/lead/ACwAAEEqrk0Bfmx94UnLfsDzDkvzogrR2O-bFVo,OUT_OF_NETWORK,RJ1S?_ntb=J1c9qv3zQk2ElE4wLkEr4g%3D%3D" TargetMode="External"/><Relationship Id="rId24465" Type="http://schemas.openxmlformats.org/officeDocument/2006/relationships/hyperlink" Target="mailto:mohdroslee.selamat@pos.com.my" TargetMode="External"/><Relationship Id="rId31681" Type="http://schemas.openxmlformats.org/officeDocument/2006/relationships/hyperlink" Target="tel:+60388006000" TargetMode="External"/><Relationship Id="rId38294" Type="http://schemas.openxmlformats.org/officeDocument/2006/relationships/hyperlink" Target="https://www.linkedin.com/in/amir-suhaimi-hassan-21588a8/overlay/about-this-profile/" TargetMode="External"/><Relationship Id="rId47612" Type="http://schemas.openxmlformats.org/officeDocument/2006/relationships/hyperlink" Target="tel:+60388008008" TargetMode="External"/><Relationship Id="rId7308" Type="http://schemas.openxmlformats.org/officeDocument/2006/relationships/hyperlink" Target="mailto:datapos@pos.com.my" TargetMode="External"/><Relationship Id="rId24118" Type="http://schemas.openxmlformats.org/officeDocument/2006/relationships/hyperlink" Target="mailto:mohdroslee.selamat@pos.com.my" TargetMode="External"/><Relationship Id="rId27688" Type="http://schemas.openxmlformats.org/officeDocument/2006/relationships/hyperlink" Target="tel:+60388006000" TargetMode="External"/><Relationship Id="rId31334" Type="http://schemas.openxmlformats.org/officeDocument/2006/relationships/hyperlink" Target="tel:+60388006000" TargetMode="External"/><Relationship Id="rId45163" Type="http://schemas.openxmlformats.org/officeDocument/2006/relationships/hyperlink" Target="mailto:customercare@posdigicert.com.my" TargetMode="External"/><Relationship Id="rId13859" Type="http://schemas.openxmlformats.org/officeDocument/2006/relationships/hyperlink" Target="tel:03-55198585" TargetMode="External"/><Relationship Id="rId34557" Type="http://schemas.openxmlformats.org/officeDocument/2006/relationships/hyperlink" Target="tel:+60388006000" TargetMode="External"/><Relationship Id="rId41773" Type="http://schemas.openxmlformats.org/officeDocument/2006/relationships/hyperlink" Target="tel:+60388006000" TargetMode="External"/><Relationship Id="rId48386" Type="http://schemas.openxmlformats.org/officeDocument/2006/relationships/hyperlink" Target="tel:+60388008008" TargetMode="External"/><Relationship Id="rId52032" Type="http://schemas.openxmlformats.org/officeDocument/2006/relationships/hyperlink" Target="https://www.datanyze.com/companies/pos-malaysia/164823428" TargetMode="External"/><Relationship Id="rId57704" Type="http://schemas.openxmlformats.org/officeDocument/2006/relationships/hyperlink" Target="mailto:care@pos.com.my" TargetMode="External"/><Relationship Id="rId1469" Type="http://schemas.openxmlformats.org/officeDocument/2006/relationships/hyperlink" Target="tel:+6046323100" TargetMode="External"/><Relationship Id="rId3918" Type="http://schemas.openxmlformats.org/officeDocument/2006/relationships/hyperlink" Target="tel:+6046323100" TargetMode="External"/><Relationship Id="rId16332" Type="http://schemas.openxmlformats.org/officeDocument/2006/relationships/hyperlink" Target="mailto:care@pos.com.my" TargetMode="External"/><Relationship Id="rId20728" Type="http://schemas.openxmlformats.org/officeDocument/2006/relationships/hyperlink" Target="mailto:pasb.care@pos.com.my" TargetMode="External"/><Relationship Id="rId37030" Type="http://schemas.openxmlformats.org/officeDocument/2006/relationships/hyperlink" Target="https://www.linkedin.com/in/amir-suhaimi-hassan-21588a8/overlay/about-this-profile/" TargetMode="External"/><Relationship Id="rId41426" Type="http://schemas.openxmlformats.org/officeDocument/2006/relationships/hyperlink" Target="tel:+60388006000" TargetMode="External"/><Relationship Id="rId48039" Type="http://schemas.openxmlformats.org/officeDocument/2006/relationships/hyperlink" Target="tel:+60388008008" TargetMode="External"/><Relationship Id="rId55255" Type="http://schemas.openxmlformats.org/officeDocument/2006/relationships/hyperlink" Target="mailto:care@pos.com.my" TargetMode="External"/><Relationship Id="rId9961" Type="http://schemas.openxmlformats.org/officeDocument/2006/relationships/hyperlink" Target="https://www.datanyze.com/companies/pos-malaysia/164823428" TargetMode="External"/><Relationship Id="rId12942" Type="http://schemas.openxmlformats.org/officeDocument/2006/relationships/hyperlink" Target="tel:03-55198585" TargetMode="External"/><Relationship Id="rId19555" Type="http://schemas.openxmlformats.org/officeDocument/2006/relationships/hyperlink" Target="mailto:e-trade@pos.com.my" TargetMode="External"/><Relationship Id="rId23201" Type="http://schemas.openxmlformats.org/officeDocument/2006/relationships/hyperlink" Target="mailto:mohdroslee.selamat@pos.com.my" TargetMode="External"/><Relationship Id="rId26771" Type="http://schemas.openxmlformats.org/officeDocument/2006/relationships/hyperlink" Target="tel:+60388006000" TargetMode="External"/><Relationship Id="rId44996" Type="http://schemas.openxmlformats.org/officeDocument/2006/relationships/hyperlink" Target="tel:+60388008008" TargetMode="External"/><Relationship Id="rId58478" Type="http://schemas.openxmlformats.org/officeDocument/2006/relationships/hyperlink" Target="mailto:care@pos.com.my" TargetMode="External"/><Relationship Id="rId9614" Type="http://schemas.openxmlformats.org/officeDocument/2006/relationships/hyperlink" Target="https://www.datanyze.com/companies/pos-malaysia/164823428" TargetMode="External"/><Relationship Id="rId10493" Type="http://schemas.openxmlformats.org/officeDocument/2006/relationships/hyperlink" Target="mailto:care@pos.com.my" TargetMode="External"/><Relationship Id="rId19208" Type="http://schemas.openxmlformats.org/officeDocument/2006/relationships/hyperlink" Target="mailto:e-trade@pos.com.my" TargetMode="External"/><Relationship Id="rId26424" Type="http://schemas.openxmlformats.org/officeDocument/2006/relationships/hyperlink" Target="mailto:mohdzuhri.nor@pos.com.my" TargetMode="External"/><Relationship Id="rId29994" Type="http://schemas.openxmlformats.org/officeDocument/2006/relationships/hyperlink" Target="tel:+60388006000" TargetMode="External"/><Relationship Id="rId33640" Type="http://schemas.openxmlformats.org/officeDocument/2006/relationships/hyperlink" Target="tel:+60388006000" TargetMode="External"/><Relationship Id="rId44649" Type="http://schemas.openxmlformats.org/officeDocument/2006/relationships/hyperlink" Target="tel:+60388008008" TargetMode="External"/><Relationship Id="rId51865" Type="http://schemas.openxmlformats.org/officeDocument/2006/relationships/hyperlink" Target="https://www.datanyze.com/companies/pos-malaysia/164823428" TargetMode="External"/><Relationship Id="rId7165" Type="http://schemas.openxmlformats.org/officeDocument/2006/relationships/hyperlink" Target="mailto:datapos@pos.com.my" TargetMode="External"/><Relationship Id="rId10146" Type="http://schemas.openxmlformats.org/officeDocument/2006/relationships/hyperlink" Target="https://www.datanyze.com/companies/pos-malaysia/164823428" TargetMode="External"/><Relationship Id="rId29647" Type="http://schemas.openxmlformats.org/officeDocument/2006/relationships/hyperlink" Target="tel:+60388006000" TargetMode="External"/><Relationship Id="rId31191" Type="http://schemas.openxmlformats.org/officeDocument/2006/relationships/hyperlink" Target="tel:+60388006000" TargetMode="External"/><Relationship Id="rId36863" Type="http://schemas.openxmlformats.org/officeDocument/2006/relationships/hyperlink" Target="https://www.linkedin.com/in/amir-suhaimi-hassan-21588a8/overlay/about-this-profile/" TargetMode="External"/><Relationship Id="rId47122" Type="http://schemas.openxmlformats.org/officeDocument/2006/relationships/hyperlink" Target="tel:+60388008008" TargetMode="External"/><Relationship Id="rId51518" Type="http://schemas.openxmlformats.org/officeDocument/2006/relationships/hyperlink" Target="https://www.datanyze.com/companies/pos-malaysia/164823428" TargetMode="External"/><Relationship Id="rId3775" Type="http://schemas.openxmlformats.org/officeDocument/2006/relationships/hyperlink" Target="tel:+6046323100" TargetMode="External"/><Relationship Id="rId13369" Type="http://schemas.openxmlformats.org/officeDocument/2006/relationships/hyperlink" Target="tel:03-55198585" TargetMode="External"/><Relationship Id="rId15818" Type="http://schemas.openxmlformats.org/officeDocument/2006/relationships/hyperlink" Target="mailto:care@pos.com.my" TargetMode="External"/><Relationship Id="rId20585" Type="http://schemas.openxmlformats.org/officeDocument/2006/relationships/hyperlink" Target="mailto:pasb.care@pos.com.my" TargetMode="External"/><Relationship Id="rId27198" Type="http://schemas.openxmlformats.org/officeDocument/2006/relationships/hyperlink" Target="tel:+60388006000" TargetMode="External"/><Relationship Id="rId36516" Type="http://schemas.openxmlformats.org/officeDocument/2006/relationships/hyperlink" Target="tel:+60388006000" TargetMode="External"/><Relationship Id="rId43732" Type="http://schemas.openxmlformats.org/officeDocument/2006/relationships/hyperlink" Target="tel:+60388008008" TargetMode="External"/><Relationship Id="rId57561" Type="http://schemas.openxmlformats.org/officeDocument/2006/relationships/hyperlink" Target="mailto:care@pos.com.my" TargetMode="External"/><Relationship Id="rId3428" Type="http://schemas.openxmlformats.org/officeDocument/2006/relationships/hyperlink" Target="tel:+6046323100" TargetMode="External"/><Relationship Id="rId20238" Type="http://schemas.openxmlformats.org/officeDocument/2006/relationships/hyperlink" Target="mailto:e-trade@pos.com.my" TargetMode="External"/><Relationship Id="rId34067" Type="http://schemas.openxmlformats.org/officeDocument/2006/relationships/hyperlink" Target="tel:+60388006000" TargetMode="External"/><Relationship Id="rId39739" Type="http://schemas.openxmlformats.org/officeDocument/2006/relationships/hyperlink" Target="tel:+60388006000" TargetMode="External"/><Relationship Id="rId41283" Type="http://schemas.openxmlformats.org/officeDocument/2006/relationships/hyperlink" Target="tel:+60388006000" TargetMode="External"/><Relationship Id="rId46955" Type="http://schemas.openxmlformats.org/officeDocument/2006/relationships/hyperlink" Target="mailto:customercare@posdigicert.com.my" TargetMode="External"/><Relationship Id="rId50601" Type="http://schemas.openxmlformats.org/officeDocument/2006/relationships/hyperlink" Target="mailto:care@pos.com.my" TargetMode="External"/><Relationship Id="rId57214" Type="http://schemas.openxmlformats.org/officeDocument/2006/relationships/hyperlink" Target="https://www.datanyze.com/companies/pos-malaysia/164823428" TargetMode="External"/><Relationship Id="rId6998" Type="http://schemas.openxmlformats.org/officeDocument/2006/relationships/hyperlink" Target="mailto:datapos@pos.com.my" TargetMode="External"/><Relationship Id="rId9471" Type="http://schemas.openxmlformats.org/officeDocument/2006/relationships/hyperlink" Target="https://www.datanyze.com/companies/pos-malaysia/164823428" TargetMode="External"/><Relationship Id="rId14901" Type="http://schemas.openxmlformats.org/officeDocument/2006/relationships/hyperlink" Target="mailto:care@pos.com.my" TargetMode="External"/><Relationship Id="rId19065" Type="http://schemas.openxmlformats.org/officeDocument/2006/relationships/hyperlink" Target="mailto:e-trade@pos.com.my" TargetMode="External"/><Relationship Id="rId26281" Type="http://schemas.openxmlformats.org/officeDocument/2006/relationships/hyperlink" Target="mailto:mohdzuhri.nor@pos.com.my" TargetMode="External"/><Relationship Id="rId28730" Type="http://schemas.openxmlformats.org/officeDocument/2006/relationships/hyperlink" Target="tel:+60388006000" TargetMode="External"/><Relationship Id="rId46608" Type="http://schemas.openxmlformats.org/officeDocument/2006/relationships/hyperlink" Target="mailto:customercare@posdigicert.com.my" TargetMode="External"/><Relationship Id="rId53824" Type="http://schemas.openxmlformats.org/officeDocument/2006/relationships/hyperlink" Target="mailto:care@pos.com.my" TargetMode="External"/><Relationship Id="rId9124" Type="http://schemas.openxmlformats.org/officeDocument/2006/relationships/hyperlink" Target="https://www.datanyze.com/companies/pos-malaysia/164823428" TargetMode="External"/><Relationship Id="rId12452" Type="http://schemas.openxmlformats.org/officeDocument/2006/relationships/hyperlink" Target="tel:03-55198585" TargetMode="External"/><Relationship Id="rId30677" Type="http://schemas.openxmlformats.org/officeDocument/2006/relationships/hyperlink" Target="tel:+60388006000" TargetMode="External"/><Relationship Id="rId33150" Type="http://schemas.openxmlformats.org/officeDocument/2006/relationships/hyperlink" Target="tel:+60388006000" TargetMode="External"/><Relationship Id="rId44159" Type="http://schemas.openxmlformats.org/officeDocument/2006/relationships/hyperlink" Target="tel:+60388008008" TargetMode="External"/><Relationship Id="rId51375" Type="http://schemas.openxmlformats.org/officeDocument/2006/relationships/hyperlink" Target="https://www.datanyze.com/companies/pos-malaysia/164823428" TargetMode="External"/><Relationship Id="rId830" Type="http://schemas.openxmlformats.org/officeDocument/2006/relationships/hyperlink" Target="tel:+6046323100" TargetMode="External"/><Relationship Id="rId2511" Type="http://schemas.openxmlformats.org/officeDocument/2006/relationships/hyperlink" Target="tel:+6046323100" TargetMode="External"/><Relationship Id="rId12105" Type="http://schemas.openxmlformats.org/officeDocument/2006/relationships/hyperlink" Target="mailto:care@pos.com.my" TargetMode="External"/><Relationship Id="rId15675" Type="http://schemas.openxmlformats.org/officeDocument/2006/relationships/hyperlink" Target="mailto:care@pos.com.my" TargetMode="External"/><Relationship Id="rId22891" Type="http://schemas.openxmlformats.org/officeDocument/2006/relationships/hyperlink" Target="mailto:mohdroslee.selamat@pos.com.my" TargetMode="External"/><Relationship Id="rId38822" Type="http://schemas.openxmlformats.org/officeDocument/2006/relationships/hyperlink" Target="https://www.linkedin.com/in/amir-suhaimi-hassan-21588a8/overlay/about-this-profile/" TargetMode="External"/><Relationship Id="rId51028" Type="http://schemas.openxmlformats.org/officeDocument/2006/relationships/hyperlink" Target="mailto:care@pos.com.my" TargetMode="External"/><Relationship Id="rId54598" Type="http://schemas.openxmlformats.org/officeDocument/2006/relationships/hyperlink" Target="mailto:care@pos.com.my" TargetMode="External"/><Relationship Id="rId5734" Type="http://schemas.openxmlformats.org/officeDocument/2006/relationships/hyperlink" Target="tel:+6046323100" TargetMode="External"/><Relationship Id="rId15328" Type="http://schemas.openxmlformats.org/officeDocument/2006/relationships/hyperlink" Target="mailto:care@pos.com.my" TargetMode="External"/><Relationship Id="rId18898" Type="http://schemas.openxmlformats.org/officeDocument/2006/relationships/hyperlink" Target="mailto:e-trade@pos.com.my" TargetMode="External"/><Relationship Id="rId22544" Type="http://schemas.openxmlformats.org/officeDocument/2006/relationships/hyperlink" Target="mailto:mohdroslee.selamat@pos.com.my" TargetMode="External"/><Relationship Id="rId29157" Type="http://schemas.openxmlformats.org/officeDocument/2006/relationships/hyperlink" Target="tel:+60388006000" TargetMode="External"/><Relationship Id="rId36373" Type="http://schemas.openxmlformats.org/officeDocument/2006/relationships/hyperlink" Target="tel:+60388006000" TargetMode="External"/><Relationship Id="rId40769" Type="http://schemas.openxmlformats.org/officeDocument/2006/relationships/hyperlink" Target="tel:+60388006000" TargetMode="External"/><Relationship Id="rId57071" Type="http://schemas.openxmlformats.org/officeDocument/2006/relationships/hyperlink" Target="https://www.datanyze.com/companies/pos-malaysia/164823428" TargetMode="External"/><Relationship Id="rId3285" Type="http://schemas.openxmlformats.org/officeDocument/2006/relationships/hyperlink" Target="tel:+6046323100" TargetMode="External"/><Relationship Id="rId8957" Type="http://schemas.openxmlformats.org/officeDocument/2006/relationships/hyperlink" Target="https://www.datanyze.com/companies/pos-malaysia/164823428" TargetMode="External"/><Relationship Id="rId20095" Type="http://schemas.openxmlformats.org/officeDocument/2006/relationships/hyperlink" Target="mailto:e-trade@pos.com.my" TargetMode="External"/><Relationship Id="rId25767" Type="http://schemas.openxmlformats.org/officeDocument/2006/relationships/hyperlink" Target="mailto:mohdzuhri.nor@pos.com.my" TargetMode="External"/><Relationship Id="rId32983" Type="http://schemas.openxmlformats.org/officeDocument/2006/relationships/hyperlink" Target="tel:+60388006000" TargetMode="External"/><Relationship Id="rId36026" Type="http://schemas.openxmlformats.org/officeDocument/2006/relationships/hyperlink" Target="tel:+60388006000" TargetMode="External"/><Relationship Id="rId39596" Type="http://schemas.openxmlformats.org/officeDocument/2006/relationships/hyperlink" Target="tel:+60388006000" TargetMode="External"/><Relationship Id="rId43242" Type="http://schemas.openxmlformats.org/officeDocument/2006/relationships/hyperlink" Target="tel:+60388008008" TargetMode="External"/><Relationship Id="rId48914" Type="http://schemas.openxmlformats.org/officeDocument/2006/relationships/hyperlink" Target="tel:+60388008008" TargetMode="External"/><Relationship Id="rId11938" Type="http://schemas.openxmlformats.org/officeDocument/2006/relationships/hyperlink" Target="mailto:care@pos.com.my" TargetMode="External"/><Relationship Id="rId28240" Type="http://schemas.openxmlformats.org/officeDocument/2006/relationships/hyperlink" Target="tel:+60388006000" TargetMode="External"/><Relationship Id="rId32636" Type="http://schemas.openxmlformats.org/officeDocument/2006/relationships/hyperlink" Target="tel:+60388006000" TargetMode="External"/><Relationship Id="rId39249" Type="http://schemas.openxmlformats.org/officeDocument/2006/relationships/hyperlink" Target="tel:+60388006000" TargetMode="External"/><Relationship Id="rId46465" Type="http://schemas.openxmlformats.org/officeDocument/2006/relationships/hyperlink" Target="mailto:customercare@posdigicert.com.my" TargetMode="External"/><Relationship Id="rId50111" Type="http://schemas.openxmlformats.org/officeDocument/2006/relationships/hyperlink" Target="mailto:care@pos.com.my" TargetMode="External"/><Relationship Id="rId53681" Type="http://schemas.openxmlformats.org/officeDocument/2006/relationships/hyperlink" Target="mailto:care@pos.com.my" TargetMode="External"/><Relationship Id="rId14411" Type="http://schemas.openxmlformats.org/officeDocument/2006/relationships/hyperlink" Target="mailto:care@pos.com.my" TargetMode="External"/><Relationship Id="rId17981" Type="http://schemas.openxmlformats.org/officeDocument/2006/relationships/hyperlink" Target="https://www.linkedin.com/sales/lead/ACwAAEEqrk0Bfmx94UnLfsDzDkvzogrR2O-bFVo,OUT_OF_NETWORK,RJ1S?_ntb=J1c9qv3zQk2ElE4wLkEr4g%3D%3D" TargetMode="External"/><Relationship Id="rId30187" Type="http://schemas.openxmlformats.org/officeDocument/2006/relationships/hyperlink" Target="tel:+60388006000" TargetMode="External"/><Relationship Id="rId46118" Type="http://schemas.openxmlformats.org/officeDocument/2006/relationships/hyperlink" Target="mailto:customercare@posdigicert.com.my" TargetMode="External"/><Relationship Id="rId49688" Type="http://schemas.openxmlformats.org/officeDocument/2006/relationships/hyperlink" Target="mailto:care@pos.com.my" TargetMode="External"/><Relationship Id="rId53334" Type="http://schemas.openxmlformats.org/officeDocument/2006/relationships/hyperlink" Target="mailto:care@pos.com.my" TargetMode="External"/><Relationship Id="rId340" Type="http://schemas.openxmlformats.org/officeDocument/2006/relationships/hyperlink" Target="tel:+6046323100" TargetMode="External"/><Relationship Id="rId2021" Type="http://schemas.openxmlformats.org/officeDocument/2006/relationships/hyperlink" Target="tel:+6046323100" TargetMode="External"/><Relationship Id="rId17634" Type="http://schemas.openxmlformats.org/officeDocument/2006/relationships/hyperlink" Target="https://www.linkedin.com/sales/lead/ACwAAEEqrk0Bfmx94UnLfsDzDkvzogrR2O-bFVo,OUT_OF_NETWORK,RJ1S?_ntb=J1c9qv3zQk2ElE4wLkEr4g%3D%3D" TargetMode="External"/><Relationship Id="rId24850" Type="http://schemas.openxmlformats.org/officeDocument/2006/relationships/hyperlink" Target="mailto:mohdzuhri.nor@pos.com.my" TargetMode="External"/><Relationship Id="rId35859" Type="http://schemas.openxmlformats.org/officeDocument/2006/relationships/hyperlink" Target="tel:+60388006000" TargetMode="External"/><Relationship Id="rId56557" Type="http://schemas.openxmlformats.org/officeDocument/2006/relationships/hyperlink" Target="https://www.datanyze.com/companies/pos-malaysia/164823428" TargetMode="External"/><Relationship Id="rId5591" Type="http://schemas.openxmlformats.org/officeDocument/2006/relationships/hyperlink" Target="tel:+6046323100" TargetMode="External"/><Relationship Id="rId15185" Type="http://schemas.openxmlformats.org/officeDocument/2006/relationships/hyperlink" Target="mailto:care@pos.com.my" TargetMode="External"/><Relationship Id="rId24503" Type="http://schemas.openxmlformats.org/officeDocument/2006/relationships/hyperlink" Target="mailto:mohdroslee.selamat@pos.com.my" TargetMode="External"/><Relationship Id="rId38332" Type="http://schemas.openxmlformats.org/officeDocument/2006/relationships/hyperlink" Target="https://www.linkedin.com/in/amir-suhaimi-hassan-21588a8/overlay/about-this-profile/" TargetMode="External"/><Relationship Id="rId40279" Type="http://schemas.openxmlformats.org/officeDocument/2006/relationships/hyperlink" Target="tel:+60388006000" TargetMode="External"/><Relationship Id="rId42728" Type="http://schemas.openxmlformats.org/officeDocument/2006/relationships/hyperlink" Target="tel:+60388006000" TargetMode="External"/><Relationship Id="rId59030" Type="http://schemas.openxmlformats.org/officeDocument/2006/relationships/hyperlink" Target="mailto:care@pos.com.my" TargetMode="External"/><Relationship Id="rId5244" Type="http://schemas.openxmlformats.org/officeDocument/2006/relationships/hyperlink" Target="tel:+6046323100" TargetMode="External"/><Relationship Id="rId11795" Type="http://schemas.openxmlformats.org/officeDocument/2006/relationships/hyperlink" Target="mailto:care@pos.com.my" TargetMode="External"/><Relationship Id="rId22054" Type="http://schemas.openxmlformats.org/officeDocument/2006/relationships/hyperlink" Target="mailto:pasb.care@pos.com.my" TargetMode="External"/><Relationship Id="rId27726" Type="http://schemas.openxmlformats.org/officeDocument/2006/relationships/hyperlink" Target="tel:+60388006000" TargetMode="External"/><Relationship Id="rId34942" Type="http://schemas.openxmlformats.org/officeDocument/2006/relationships/hyperlink" Target="tel:+60388006000" TargetMode="External"/><Relationship Id="rId45201" Type="http://schemas.openxmlformats.org/officeDocument/2006/relationships/hyperlink" Target="mailto:customercare@posdigicert.com.my" TargetMode="External"/><Relationship Id="rId48771" Type="http://schemas.openxmlformats.org/officeDocument/2006/relationships/hyperlink" Target="tel:+60388008008" TargetMode="External"/><Relationship Id="rId1854" Type="http://schemas.openxmlformats.org/officeDocument/2006/relationships/hyperlink" Target="tel:+6046323100" TargetMode="External"/><Relationship Id="rId8467" Type="http://schemas.openxmlformats.org/officeDocument/2006/relationships/hyperlink" Target="https://www.datanyze.com/companies/pos-malaysia/164823428" TargetMode="External"/><Relationship Id="rId11448" Type="http://schemas.openxmlformats.org/officeDocument/2006/relationships/hyperlink" Target="mailto:care@pos.com.my" TargetMode="External"/><Relationship Id="rId25277" Type="http://schemas.openxmlformats.org/officeDocument/2006/relationships/hyperlink" Target="mailto:mohdzuhri.nor@pos.com.my" TargetMode="External"/><Relationship Id="rId32493" Type="http://schemas.openxmlformats.org/officeDocument/2006/relationships/hyperlink" Target="tel:+60388006000" TargetMode="External"/><Relationship Id="rId41811" Type="http://schemas.openxmlformats.org/officeDocument/2006/relationships/hyperlink" Target="tel:+60388006000" TargetMode="External"/><Relationship Id="rId48424" Type="http://schemas.openxmlformats.org/officeDocument/2006/relationships/hyperlink" Target="tel:+60388008008" TargetMode="External"/><Relationship Id="rId55640" Type="http://schemas.openxmlformats.org/officeDocument/2006/relationships/hyperlink" Target="https://www.datanyze.com/companies/pos-malaysia/164823428" TargetMode="External"/><Relationship Id="rId1507" Type="http://schemas.openxmlformats.org/officeDocument/2006/relationships/hyperlink" Target="tel:+6046323100" TargetMode="External"/><Relationship Id="rId17491" Type="http://schemas.openxmlformats.org/officeDocument/2006/relationships/hyperlink" Target="https://www.linkedin.com/sales/lead/ACwAAEEqrk0Bfmx94UnLfsDzDkvzogrR2O-bFVo,OUT_OF_NETWORK,RJ1S?_ntb=J1c9qv3zQk2ElE4wLkEr4g%3D%3D" TargetMode="External"/><Relationship Id="rId19940" Type="http://schemas.openxmlformats.org/officeDocument/2006/relationships/hyperlink" Target="mailto:e-trade@pos.com.my" TargetMode="External"/><Relationship Id="rId32146" Type="http://schemas.openxmlformats.org/officeDocument/2006/relationships/hyperlink" Target="tel:+60388006000" TargetMode="External"/><Relationship Id="rId37818" Type="http://schemas.openxmlformats.org/officeDocument/2006/relationships/hyperlink" Target="https://www.linkedin.com/in/amir-suhaimi-hassan-21588a8/overlay/about-this-profile/" TargetMode="External"/><Relationship Id="rId53191" Type="http://schemas.openxmlformats.org/officeDocument/2006/relationships/hyperlink" Target="https://www.datanyze.com/companies/pos-malaysia/164823428" TargetMode="External"/><Relationship Id="rId58863" Type="http://schemas.openxmlformats.org/officeDocument/2006/relationships/hyperlink" Target="mailto:care@pos.com.my" TargetMode="External"/><Relationship Id="rId7550" Type="http://schemas.openxmlformats.org/officeDocument/2006/relationships/hyperlink" Target="mailto:datapos@pos.com.my" TargetMode="External"/><Relationship Id="rId17144" Type="http://schemas.openxmlformats.org/officeDocument/2006/relationships/hyperlink" Target="https://www.linkedin.com/sales/lead/ACwAAEEqrk0Bfmx94UnLfsDzDkvzogrR2O-bFVo,OUT_OF_NETWORK,RJ1S?_ntb=J1c9qv3zQk2ElE4wLkEr4g%3D%3D" TargetMode="External"/><Relationship Id="rId21887" Type="http://schemas.openxmlformats.org/officeDocument/2006/relationships/hyperlink" Target="mailto:pasb.care@pos.com.my" TargetMode="External"/><Relationship Id="rId24360" Type="http://schemas.openxmlformats.org/officeDocument/2006/relationships/hyperlink" Target="mailto:mohdroslee.selamat@pos.com.my" TargetMode="External"/><Relationship Id="rId35369" Type="http://schemas.openxmlformats.org/officeDocument/2006/relationships/hyperlink" Target="tel:+60388006000" TargetMode="External"/><Relationship Id="rId42585" Type="http://schemas.openxmlformats.org/officeDocument/2006/relationships/hyperlink" Target="tel:+60388006000" TargetMode="External"/><Relationship Id="rId49198" Type="http://schemas.openxmlformats.org/officeDocument/2006/relationships/hyperlink" Target="mailto:care@pos.com.my" TargetMode="External"/><Relationship Id="rId51903" Type="http://schemas.openxmlformats.org/officeDocument/2006/relationships/hyperlink" Target="https://www.datanyze.com/companies/pos-malaysia/164823428" TargetMode="External"/><Relationship Id="rId58516" Type="http://schemas.openxmlformats.org/officeDocument/2006/relationships/hyperlink" Target="mailto:care@pos.com.my" TargetMode="External"/><Relationship Id="rId7203" Type="http://schemas.openxmlformats.org/officeDocument/2006/relationships/hyperlink" Target="mailto:datapos@pos.com.my" TargetMode="External"/><Relationship Id="rId10531" Type="http://schemas.openxmlformats.org/officeDocument/2006/relationships/hyperlink" Target="mailto:care@pos.com.my" TargetMode="External"/><Relationship Id="rId24013" Type="http://schemas.openxmlformats.org/officeDocument/2006/relationships/hyperlink" Target="mailto:mohdroslee.selamat@pos.com.my" TargetMode="External"/><Relationship Id="rId42238" Type="http://schemas.openxmlformats.org/officeDocument/2006/relationships/hyperlink" Target="tel:+60388006000" TargetMode="External"/><Relationship Id="rId56067" Type="http://schemas.openxmlformats.org/officeDocument/2006/relationships/hyperlink" Target="https://www.datanyze.com/companies/pos-malaysia/164823428" TargetMode="External"/><Relationship Id="rId13754" Type="http://schemas.openxmlformats.org/officeDocument/2006/relationships/hyperlink" Target="tel:03-55198585" TargetMode="External"/><Relationship Id="rId20970" Type="http://schemas.openxmlformats.org/officeDocument/2006/relationships/hyperlink" Target="mailto:pasb.care@pos.com.my" TargetMode="External"/><Relationship Id="rId27583" Type="http://schemas.openxmlformats.org/officeDocument/2006/relationships/hyperlink" Target="tel:+60388006000" TargetMode="External"/><Relationship Id="rId31979" Type="http://schemas.openxmlformats.org/officeDocument/2006/relationships/hyperlink" Target="tel:+60388006000" TargetMode="External"/><Relationship Id="rId36901" Type="http://schemas.openxmlformats.org/officeDocument/2006/relationships/hyperlink" Target="https://www.linkedin.com/in/amir-suhaimi-hassan-21588a8/overlay/about-this-profile/" TargetMode="External"/><Relationship Id="rId48281" Type="http://schemas.openxmlformats.org/officeDocument/2006/relationships/hyperlink" Target="tel:+60388008008" TargetMode="External"/><Relationship Id="rId52677" Type="http://schemas.openxmlformats.org/officeDocument/2006/relationships/hyperlink" Target="https://www.datanyze.com/companies/pos-malaysia/164823428" TargetMode="External"/><Relationship Id="rId3813" Type="http://schemas.openxmlformats.org/officeDocument/2006/relationships/hyperlink" Target="tel:+6046323100" TargetMode="External"/><Relationship Id="rId13407" Type="http://schemas.openxmlformats.org/officeDocument/2006/relationships/hyperlink" Target="tel:03-55198585" TargetMode="External"/><Relationship Id="rId16977" Type="http://schemas.openxmlformats.org/officeDocument/2006/relationships/hyperlink" Target="https://www.linkedin.com/sales/lead/ACwAAEEqrk0Bfmx94UnLfsDzDkvzogrR2O-bFVo,OUT_OF_NETWORK,RJ1S?_ntb=J1c9qv3zQk2ElE4wLkEr4g%3D%3D" TargetMode="External"/><Relationship Id="rId20623" Type="http://schemas.openxmlformats.org/officeDocument/2006/relationships/hyperlink" Target="mailto:pasb.care@pos.com.my" TargetMode="External"/><Relationship Id="rId27236" Type="http://schemas.openxmlformats.org/officeDocument/2006/relationships/hyperlink" Target="tel:+60388006000" TargetMode="External"/><Relationship Id="rId34452" Type="http://schemas.openxmlformats.org/officeDocument/2006/relationships/hyperlink" Target="tel:+60388006000" TargetMode="External"/><Relationship Id="rId55150" Type="http://schemas.openxmlformats.org/officeDocument/2006/relationships/hyperlink" Target="mailto:care@pos.com.my" TargetMode="External"/><Relationship Id="rId1364" Type="http://schemas.openxmlformats.org/officeDocument/2006/relationships/hyperlink" Target="tel:+6046323100" TargetMode="External"/><Relationship Id="rId19450" Type="http://schemas.openxmlformats.org/officeDocument/2006/relationships/hyperlink" Target="mailto:e-trade@pos.com.my" TargetMode="External"/><Relationship Id="rId23846" Type="http://schemas.openxmlformats.org/officeDocument/2006/relationships/hyperlink" Target="mailto:mohdroslee.selamat@pos.com.my" TargetMode="External"/><Relationship Id="rId34105" Type="http://schemas.openxmlformats.org/officeDocument/2006/relationships/hyperlink" Target="tel:+60388006000" TargetMode="External"/><Relationship Id="rId37675" Type="http://schemas.openxmlformats.org/officeDocument/2006/relationships/hyperlink" Target="https://www.linkedin.com/in/amir-suhaimi-hassan-21588a8/overlay/about-this-profile/" TargetMode="External"/><Relationship Id="rId41321" Type="http://schemas.openxmlformats.org/officeDocument/2006/relationships/hyperlink" Target="tel:+60388006000" TargetMode="External"/><Relationship Id="rId44891" Type="http://schemas.openxmlformats.org/officeDocument/2006/relationships/hyperlink" Target="tel:+60388008008" TargetMode="External"/><Relationship Id="rId70" Type="http://schemas.openxmlformats.org/officeDocument/2006/relationships/hyperlink" Target="tel:+6046323100" TargetMode="External"/><Relationship Id="rId1017" Type="http://schemas.openxmlformats.org/officeDocument/2006/relationships/hyperlink" Target="tel:+6046323100" TargetMode="External"/><Relationship Id="rId4587" Type="http://schemas.openxmlformats.org/officeDocument/2006/relationships/hyperlink" Target="tel:+6046323100" TargetMode="External"/><Relationship Id="rId19103" Type="http://schemas.openxmlformats.org/officeDocument/2006/relationships/hyperlink" Target="mailto:e-trade@pos.com.my" TargetMode="External"/><Relationship Id="rId21397" Type="http://schemas.openxmlformats.org/officeDocument/2006/relationships/hyperlink" Target="mailto:pasb.care@pos.com.my" TargetMode="External"/><Relationship Id="rId30715" Type="http://schemas.openxmlformats.org/officeDocument/2006/relationships/hyperlink" Target="tel:+60388006000" TargetMode="External"/><Relationship Id="rId37328" Type="http://schemas.openxmlformats.org/officeDocument/2006/relationships/hyperlink" Target="https://www.linkedin.com/in/amir-suhaimi-hassan-21588a8/overlay/about-this-profile/" TargetMode="External"/><Relationship Id="rId44544" Type="http://schemas.openxmlformats.org/officeDocument/2006/relationships/hyperlink" Target="tel:+60388008008" TargetMode="External"/><Relationship Id="rId51760" Type="http://schemas.openxmlformats.org/officeDocument/2006/relationships/hyperlink" Target="https://www.datanyze.com/companies/pos-malaysia/164823428" TargetMode="External"/><Relationship Id="rId58373" Type="http://schemas.openxmlformats.org/officeDocument/2006/relationships/hyperlink" Target="mailto:care@pos.com.my" TargetMode="External"/><Relationship Id="rId7060" Type="http://schemas.openxmlformats.org/officeDocument/2006/relationships/hyperlink" Target="mailto:datapos@pos.com.my" TargetMode="External"/><Relationship Id="rId10041" Type="http://schemas.openxmlformats.org/officeDocument/2006/relationships/hyperlink" Target="https://www.datanyze.com/companies/pos-malaysia/164823428" TargetMode="External"/><Relationship Id="rId42095" Type="http://schemas.openxmlformats.org/officeDocument/2006/relationships/hyperlink" Target="tel:+60388006000" TargetMode="External"/><Relationship Id="rId47767" Type="http://schemas.openxmlformats.org/officeDocument/2006/relationships/hyperlink" Target="tel:+60388008008" TargetMode="External"/><Relationship Id="rId51413" Type="http://schemas.openxmlformats.org/officeDocument/2006/relationships/hyperlink" Target="https://www.datanyze.com/companies/pos-malaysia/164823428" TargetMode="External"/><Relationship Id="rId54983" Type="http://schemas.openxmlformats.org/officeDocument/2006/relationships/hyperlink" Target="mailto:care@pos.com.my" TargetMode="External"/><Relationship Id="rId58026" Type="http://schemas.openxmlformats.org/officeDocument/2006/relationships/hyperlink" Target="mailto:care@pos.com.my" TargetMode="External"/><Relationship Id="rId15713" Type="http://schemas.openxmlformats.org/officeDocument/2006/relationships/hyperlink" Target="mailto:care@pos.com.my" TargetMode="External"/><Relationship Id="rId27093" Type="http://schemas.openxmlformats.org/officeDocument/2006/relationships/hyperlink" Target="tel:+60388006000" TargetMode="External"/><Relationship Id="rId29542" Type="http://schemas.openxmlformats.org/officeDocument/2006/relationships/hyperlink" Target="tel:+60388006000" TargetMode="External"/><Relationship Id="rId31489" Type="http://schemas.openxmlformats.org/officeDocument/2006/relationships/hyperlink" Target="tel:+60388006000" TargetMode="External"/><Relationship Id="rId33938" Type="http://schemas.openxmlformats.org/officeDocument/2006/relationships/hyperlink" Target="tel:+60388006000" TargetMode="External"/><Relationship Id="rId54636" Type="http://schemas.openxmlformats.org/officeDocument/2006/relationships/hyperlink" Target="mailto:care@pos.com.my" TargetMode="External"/><Relationship Id="rId3670" Type="http://schemas.openxmlformats.org/officeDocument/2006/relationships/hyperlink" Target="tel:+6046323100" TargetMode="External"/><Relationship Id="rId13264" Type="http://schemas.openxmlformats.org/officeDocument/2006/relationships/hyperlink" Target="tel:03-55198585" TargetMode="External"/><Relationship Id="rId18936" Type="http://schemas.openxmlformats.org/officeDocument/2006/relationships/hyperlink" Target="mailto:e-trade@pos.com.my" TargetMode="External"/><Relationship Id="rId20480" Type="http://schemas.openxmlformats.org/officeDocument/2006/relationships/hyperlink" Target="mailto:pasb.care@pos.com.my" TargetMode="External"/><Relationship Id="rId36411" Type="http://schemas.openxmlformats.org/officeDocument/2006/relationships/hyperlink" Target="tel:+60388006000" TargetMode="External"/><Relationship Id="rId39981" Type="http://schemas.openxmlformats.org/officeDocument/2006/relationships/hyperlink" Target="tel:+60388006000" TargetMode="External"/><Relationship Id="rId40807" Type="http://schemas.openxmlformats.org/officeDocument/2006/relationships/hyperlink" Target="tel:+60388006000" TargetMode="External"/><Relationship Id="rId52187" Type="http://schemas.openxmlformats.org/officeDocument/2006/relationships/hyperlink" Target="https://www.datanyze.com/companies/pos-malaysia/164823428" TargetMode="External"/><Relationship Id="rId3323" Type="http://schemas.openxmlformats.org/officeDocument/2006/relationships/hyperlink" Target="tel:+6046323100" TargetMode="External"/><Relationship Id="rId6893" Type="http://schemas.openxmlformats.org/officeDocument/2006/relationships/hyperlink" Target="mailto:datapos@pos.com.my" TargetMode="External"/><Relationship Id="rId16487" Type="http://schemas.openxmlformats.org/officeDocument/2006/relationships/hyperlink" Target="https://www.linkedin.com/sales/lead/ACwAAEEqrk0Bfmx94UnLfsDzDkvzogrR2O-bFVo,OUT_OF_NETWORK,RJ1S?_ntb=J1c9qv3zQk2ElE4wLkEr4g%3D%3D" TargetMode="External"/><Relationship Id="rId20133" Type="http://schemas.openxmlformats.org/officeDocument/2006/relationships/hyperlink" Target="mailto:e-trade@pos.com.my" TargetMode="External"/><Relationship Id="rId25805" Type="http://schemas.openxmlformats.org/officeDocument/2006/relationships/hyperlink" Target="mailto:mohdzuhri.nor@pos.com.my" TargetMode="External"/><Relationship Id="rId39634" Type="http://schemas.openxmlformats.org/officeDocument/2006/relationships/hyperlink" Target="tel:+60388006000" TargetMode="External"/><Relationship Id="rId46850" Type="http://schemas.openxmlformats.org/officeDocument/2006/relationships/hyperlink" Target="mailto:customercare@posdigicert.com.my" TargetMode="External"/><Relationship Id="rId57859" Type="http://schemas.openxmlformats.org/officeDocument/2006/relationships/hyperlink" Target="mailto:care@pos.com.my" TargetMode="External"/><Relationship Id="rId6546" Type="http://schemas.openxmlformats.org/officeDocument/2006/relationships/hyperlink" Target="mailto:datapos@pos.com.my" TargetMode="External"/><Relationship Id="rId23356" Type="http://schemas.openxmlformats.org/officeDocument/2006/relationships/hyperlink" Target="mailto:mohdroslee.selamat@pos.com.my" TargetMode="External"/><Relationship Id="rId30572" Type="http://schemas.openxmlformats.org/officeDocument/2006/relationships/hyperlink" Target="tel:+60388006000" TargetMode="External"/><Relationship Id="rId37185" Type="http://schemas.openxmlformats.org/officeDocument/2006/relationships/hyperlink" Target="https://www.linkedin.com/in/amir-suhaimi-hassan-21588a8/overlay/about-this-profile/" TargetMode="External"/><Relationship Id="rId46503" Type="http://schemas.openxmlformats.org/officeDocument/2006/relationships/hyperlink" Target="mailto:customercare@posdigicert.com.my" TargetMode="External"/><Relationship Id="rId4097" Type="http://schemas.openxmlformats.org/officeDocument/2006/relationships/hyperlink" Target="tel:+6046323100" TargetMode="External"/><Relationship Id="rId9769" Type="http://schemas.openxmlformats.org/officeDocument/2006/relationships/hyperlink" Target="https://www.datanyze.com/companies/pos-malaysia/164823428" TargetMode="External"/><Relationship Id="rId12000" Type="http://schemas.openxmlformats.org/officeDocument/2006/relationships/hyperlink" Target="mailto:care@pos.com.my" TargetMode="External"/><Relationship Id="rId15570" Type="http://schemas.openxmlformats.org/officeDocument/2006/relationships/hyperlink" Target="mailto:care@pos.com.my" TargetMode="External"/><Relationship Id="rId23009" Type="http://schemas.openxmlformats.org/officeDocument/2006/relationships/hyperlink" Target="mailto:mohdroslee.selamat@pos.com.my" TargetMode="External"/><Relationship Id="rId26579" Type="http://schemas.openxmlformats.org/officeDocument/2006/relationships/hyperlink" Target="mailto:mohdzuhri.nor@pos.com.my" TargetMode="External"/><Relationship Id="rId30225" Type="http://schemas.openxmlformats.org/officeDocument/2006/relationships/hyperlink" Target="tel:+60388006000" TargetMode="External"/><Relationship Id="rId33795" Type="http://schemas.openxmlformats.org/officeDocument/2006/relationships/hyperlink" Target="tel:+60388006000" TargetMode="External"/><Relationship Id="rId44054" Type="http://schemas.openxmlformats.org/officeDocument/2006/relationships/hyperlink" Target="tel:+60388008008" TargetMode="External"/><Relationship Id="rId49726" Type="http://schemas.openxmlformats.org/officeDocument/2006/relationships/hyperlink" Target="mailto:care@pos.com.my" TargetMode="External"/><Relationship Id="rId51270" Type="http://schemas.openxmlformats.org/officeDocument/2006/relationships/hyperlink" Target="https://www.datanyze.com/companies/pos-malaysia/164823428" TargetMode="External"/><Relationship Id="rId56942" Type="http://schemas.openxmlformats.org/officeDocument/2006/relationships/hyperlink" Target="https://www.datanyze.com/companies/pos-malaysia/164823428" TargetMode="External"/><Relationship Id="rId2809" Type="http://schemas.openxmlformats.org/officeDocument/2006/relationships/hyperlink" Target="tel:+6046323100" TargetMode="External"/><Relationship Id="rId15223" Type="http://schemas.openxmlformats.org/officeDocument/2006/relationships/hyperlink" Target="mailto:care@pos.com.my" TargetMode="External"/><Relationship Id="rId29052" Type="http://schemas.openxmlformats.org/officeDocument/2006/relationships/hyperlink" Target="tel:+60388006000" TargetMode="External"/><Relationship Id="rId33448" Type="http://schemas.openxmlformats.org/officeDocument/2006/relationships/hyperlink" Target="tel:+60388006000" TargetMode="External"/><Relationship Id="rId40664" Type="http://schemas.openxmlformats.org/officeDocument/2006/relationships/hyperlink" Target="tel:+60388006000" TargetMode="External"/><Relationship Id="rId47277" Type="http://schemas.openxmlformats.org/officeDocument/2006/relationships/hyperlink" Target="tel:+60388008008" TargetMode="External"/><Relationship Id="rId54493" Type="http://schemas.openxmlformats.org/officeDocument/2006/relationships/hyperlink" Target="mailto:care@pos.com.my" TargetMode="External"/><Relationship Id="rId3180" Type="http://schemas.openxmlformats.org/officeDocument/2006/relationships/hyperlink" Target="tel:+6046323100" TargetMode="External"/><Relationship Id="rId18793" Type="http://schemas.openxmlformats.org/officeDocument/2006/relationships/hyperlink" Target="mailto:e-trade@pos.com.my" TargetMode="External"/><Relationship Id="rId39491" Type="http://schemas.openxmlformats.org/officeDocument/2006/relationships/hyperlink" Target="tel:+60388006000" TargetMode="External"/><Relationship Id="rId40317" Type="http://schemas.openxmlformats.org/officeDocument/2006/relationships/hyperlink" Target="tel:+60388006000" TargetMode="External"/><Relationship Id="rId54146" Type="http://schemas.openxmlformats.org/officeDocument/2006/relationships/hyperlink" Target="mailto:care@pos.com.my" TargetMode="External"/><Relationship Id="rId8852" Type="http://schemas.openxmlformats.org/officeDocument/2006/relationships/hyperlink" Target="https://www.datanyze.com/companies/pos-malaysia/164823428" TargetMode="External"/><Relationship Id="rId11833" Type="http://schemas.openxmlformats.org/officeDocument/2006/relationships/hyperlink" Target="mailto:care@pos.com.my" TargetMode="External"/><Relationship Id="rId18446" Type="http://schemas.openxmlformats.org/officeDocument/2006/relationships/hyperlink" Target="mailto:e-trade@pos.com.my" TargetMode="External"/><Relationship Id="rId25662" Type="http://schemas.openxmlformats.org/officeDocument/2006/relationships/hyperlink" Target="mailto:mohdzuhri.nor@pos.com.my" TargetMode="External"/><Relationship Id="rId39144" Type="http://schemas.openxmlformats.org/officeDocument/2006/relationships/hyperlink" Target="tel:+60388006000" TargetMode="External"/><Relationship Id="rId43887" Type="http://schemas.openxmlformats.org/officeDocument/2006/relationships/hyperlink" Target="tel:+60388008008" TargetMode="External"/><Relationship Id="rId46360" Type="http://schemas.openxmlformats.org/officeDocument/2006/relationships/hyperlink" Target="mailto:customercare@posdigicert.com.my" TargetMode="External"/><Relationship Id="rId50756" Type="http://schemas.openxmlformats.org/officeDocument/2006/relationships/hyperlink" Target="mailto:care@pos.com.my" TargetMode="External"/><Relationship Id="rId57369" Type="http://schemas.openxmlformats.org/officeDocument/2006/relationships/hyperlink" Target="mailto:care@pos.com.my" TargetMode="External"/><Relationship Id="rId6056" Type="http://schemas.openxmlformats.org/officeDocument/2006/relationships/hyperlink" Target="tel:+6046323100" TargetMode="External"/><Relationship Id="rId8505" Type="http://schemas.openxmlformats.org/officeDocument/2006/relationships/hyperlink" Target="https://www.datanyze.com/companies/pos-malaysia/164823428" TargetMode="External"/><Relationship Id="rId25315" Type="http://schemas.openxmlformats.org/officeDocument/2006/relationships/hyperlink" Target="mailto:mohdzuhri.nor@pos.com.my" TargetMode="External"/><Relationship Id="rId28885" Type="http://schemas.openxmlformats.org/officeDocument/2006/relationships/hyperlink" Target="tel:+60388006000" TargetMode="External"/><Relationship Id="rId30082" Type="http://schemas.openxmlformats.org/officeDocument/2006/relationships/hyperlink" Target="tel:+60388006000" TargetMode="External"/><Relationship Id="rId32531" Type="http://schemas.openxmlformats.org/officeDocument/2006/relationships/hyperlink" Target="tel:+60388006000" TargetMode="External"/><Relationship Id="rId46013" Type="http://schemas.openxmlformats.org/officeDocument/2006/relationships/hyperlink" Target="mailto:customercare@posdigicert.com.my" TargetMode="External"/><Relationship Id="rId50409" Type="http://schemas.openxmlformats.org/officeDocument/2006/relationships/hyperlink" Target="mailto:care@pos.com.my" TargetMode="External"/><Relationship Id="rId14709" Type="http://schemas.openxmlformats.org/officeDocument/2006/relationships/hyperlink" Target="mailto:care@pos.com.my" TargetMode="External"/><Relationship Id="rId21925" Type="http://schemas.openxmlformats.org/officeDocument/2006/relationships/hyperlink" Target="mailto:pasb.care@pos.com.my" TargetMode="External"/><Relationship Id="rId28538" Type="http://schemas.openxmlformats.org/officeDocument/2006/relationships/hyperlink" Target="tel:+60388006000" TargetMode="External"/><Relationship Id="rId35754" Type="http://schemas.openxmlformats.org/officeDocument/2006/relationships/hyperlink" Target="tel:+60388006000" TargetMode="External"/><Relationship Id="rId42970" Type="http://schemas.openxmlformats.org/officeDocument/2006/relationships/hyperlink" Target="tel:+60388006000" TargetMode="External"/><Relationship Id="rId49583" Type="http://schemas.openxmlformats.org/officeDocument/2006/relationships/hyperlink" Target="mailto:care@pos.com.my" TargetMode="External"/><Relationship Id="rId53979" Type="http://schemas.openxmlformats.org/officeDocument/2006/relationships/hyperlink" Target="mailto:care@pos.com.my" TargetMode="External"/><Relationship Id="rId58901" Type="http://schemas.openxmlformats.org/officeDocument/2006/relationships/hyperlink" Target="mailto:care@pos.com.my" TargetMode="External"/><Relationship Id="rId985" Type="http://schemas.openxmlformats.org/officeDocument/2006/relationships/hyperlink" Target="tel:+6046323100" TargetMode="External"/><Relationship Id="rId2666" Type="http://schemas.openxmlformats.org/officeDocument/2006/relationships/hyperlink" Target="tel:+6046323100" TargetMode="External"/><Relationship Id="rId9279" Type="http://schemas.openxmlformats.org/officeDocument/2006/relationships/hyperlink" Target="https://www.datanyze.com/companies/pos-malaysia/164823428" TargetMode="External"/><Relationship Id="rId15080" Type="http://schemas.openxmlformats.org/officeDocument/2006/relationships/hyperlink" Target="mailto:care@pos.com.my" TargetMode="External"/><Relationship Id="rId26089" Type="http://schemas.openxmlformats.org/officeDocument/2006/relationships/hyperlink" Target="mailto:mohdzuhri.nor@pos.com.my" TargetMode="External"/><Relationship Id="rId35407" Type="http://schemas.openxmlformats.org/officeDocument/2006/relationships/hyperlink" Target="tel:+60388006000" TargetMode="External"/><Relationship Id="rId38977" Type="http://schemas.openxmlformats.org/officeDocument/2006/relationships/hyperlink" Target="tel:+60388006000" TargetMode="External"/><Relationship Id="rId42623" Type="http://schemas.openxmlformats.org/officeDocument/2006/relationships/hyperlink" Target="tel:+60388006000" TargetMode="External"/><Relationship Id="rId49236" Type="http://schemas.openxmlformats.org/officeDocument/2006/relationships/hyperlink" Target="mailto:care@pos.com.my" TargetMode="External"/><Relationship Id="rId56452" Type="http://schemas.openxmlformats.org/officeDocument/2006/relationships/hyperlink" Target="https://www.datanyze.com/companies/pos-malaysia/164823428" TargetMode="External"/><Relationship Id="rId638" Type="http://schemas.openxmlformats.org/officeDocument/2006/relationships/hyperlink" Target="tel:+6046323100" TargetMode="External"/><Relationship Id="rId2319" Type="http://schemas.openxmlformats.org/officeDocument/2006/relationships/hyperlink" Target="tel:+6046323100" TargetMode="External"/><Relationship Id="rId5889" Type="http://schemas.openxmlformats.org/officeDocument/2006/relationships/hyperlink" Target="tel:+6046323100" TargetMode="External"/><Relationship Id="rId22699" Type="http://schemas.openxmlformats.org/officeDocument/2006/relationships/hyperlink" Target="mailto:mohdroslee.selamat@pos.com.my" TargetMode="External"/><Relationship Id="rId40174" Type="http://schemas.openxmlformats.org/officeDocument/2006/relationships/hyperlink" Target="tel:+60388006000" TargetMode="External"/><Relationship Id="rId45846" Type="http://schemas.openxmlformats.org/officeDocument/2006/relationships/hyperlink" Target="mailto:customercare@posdigicert.com.my" TargetMode="External"/><Relationship Id="rId56105" Type="http://schemas.openxmlformats.org/officeDocument/2006/relationships/hyperlink" Target="https://www.datanyze.com/companies/pos-malaysia/164823428" TargetMode="External"/><Relationship Id="rId8362" Type="http://schemas.openxmlformats.org/officeDocument/2006/relationships/hyperlink" Target="https://www.datanyze.com/companies/pos-malaysia/164823428" TargetMode="External"/><Relationship Id="rId11690" Type="http://schemas.openxmlformats.org/officeDocument/2006/relationships/hyperlink" Target="mailto:care@pos.com.my" TargetMode="External"/><Relationship Id="rId25172" Type="http://schemas.openxmlformats.org/officeDocument/2006/relationships/hyperlink" Target="mailto:mohdzuhri.nor@pos.com.my" TargetMode="External"/><Relationship Id="rId27621" Type="http://schemas.openxmlformats.org/officeDocument/2006/relationships/hyperlink" Target="tel:+60388006000" TargetMode="External"/><Relationship Id="rId43397" Type="http://schemas.openxmlformats.org/officeDocument/2006/relationships/hyperlink" Target="tel:+60388008008" TargetMode="External"/><Relationship Id="rId52715" Type="http://schemas.openxmlformats.org/officeDocument/2006/relationships/hyperlink" Target="https://www.datanyze.com/companies/pos-malaysia/164823428" TargetMode="External"/><Relationship Id="rId59328" Type="http://schemas.openxmlformats.org/officeDocument/2006/relationships/hyperlink" Target="mailto:care@pos.com.my" TargetMode="External"/><Relationship Id="rId8015" Type="http://schemas.openxmlformats.org/officeDocument/2006/relationships/hyperlink" Target="mailto:datapos@pos.com.my" TargetMode="External"/><Relationship Id="rId11343" Type="http://schemas.openxmlformats.org/officeDocument/2006/relationships/hyperlink" Target="mailto:care@pos.com.my" TargetMode="External"/><Relationship Id="rId32041" Type="http://schemas.openxmlformats.org/officeDocument/2006/relationships/hyperlink" Target="tel:+60388006000" TargetMode="External"/><Relationship Id="rId50266" Type="http://schemas.openxmlformats.org/officeDocument/2006/relationships/hyperlink" Target="mailto:care@pos.com.my" TargetMode="External"/><Relationship Id="rId1402" Type="http://schemas.openxmlformats.org/officeDocument/2006/relationships/hyperlink" Target="tel:+6046323100" TargetMode="External"/><Relationship Id="rId4972" Type="http://schemas.openxmlformats.org/officeDocument/2006/relationships/hyperlink" Target="tel:+6046323100" TargetMode="External"/><Relationship Id="rId14566" Type="http://schemas.openxmlformats.org/officeDocument/2006/relationships/hyperlink" Target="mailto:care@pos.com.my" TargetMode="External"/><Relationship Id="rId21782" Type="http://schemas.openxmlformats.org/officeDocument/2006/relationships/hyperlink" Target="mailto:pasb.care@pos.com.my" TargetMode="External"/><Relationship Id="rId28395" Type="http://schemas.openxmlformats.org/officeDocument/2006/relationships/hyperlink" Target="tel:+60388006000" TargetMode="External"/><Relationship Id="rId37713" Type="http://schemas.openxmlformats.org/officeDocument/2006/relationships/hyperlink" Target="https://www.linkedin.com/in/amir-suhaimi-hassan-21588a8/overlay/about-this-profile/" TargetMode="External"/><Relationship Id="rId49093" Type="http://schemas.openxmlformats.org/officeDocument/2006/relationships/hyperlink" Target="tel:+60388008008" TargetMode="External"/><Relationship Id="rId53489" Type="http://schemas.openxmlformats.org/officeDocument/2006/relationships/hyperlink" Target="mailto:care@pos.com.my" TargetMode="External"/><Relationship Id="rId55938" Type="http://schemas.openxmlformats.org/officeDocument/2006/relationships/hyperlink" Target="https://www.datanyze.com/companies/pos-malaysia/164823428" TargetMode="External"/><Relationship Id="rId58411" Type="http://schemas.openxmlformats.org/officeDocument/2006/relationships/hyperlink" Target="mailto:care@pos.com.my" TargetMode="External"/><Relationship Id="rId4625" Type="http://schemas.openxmlformats.org/officeDocument/2006/relationships/hyperlink" Target="tel:+6046323100" TargetMode="External"/><Relationship Id="rId14219" Type="http://schemas.openxmlformats.org/officeDocument/2006/relationships/hyperlink" Target="tel:03-55198585" TargetMode="External"/><Relationship Id="rId17789" Type="http://schemas.openxmlformats.org/officeDocument/2006/relationships/hyperlink" Target="https://www.linkedin.com/sales/lead/ACwAAEEqrk0Bfmx94UnLfsDzDkvzogrR2O-bFVo,OUT_OF_NETWORK,RJ1S?_ntb=J1c9qv3zQk2ElE4wLkEr4g%3D%3D" TargetMode="External"/><Relationship Id="rId21435" Type="http://schemas.openxmlformats.org/officeDocument/2006/relationships/hyperlink" Target="mailto:pasb.care@pos.com.my" TargetMode="External"/><Relationship Id="rId28048" Type="http://schemas.openxmlformats.org/officeDocument/2006/relationships/hyperlink" Target="tel:+60388006000" TargetMode="External"/><Relationship Id="rId35264" Type="http://schemas.openxmlformats.org/officeDocument/2006/relationships/hyperlink" Target="tel:+60388006000" TargetMode="External"/><Relationship Id="rId42480" Type="http://schemas.openxmlformats.org/officeDocument/2006/relationships/hyperlink" Target="tel:+60388006000" TargetMode="External"/><Relationship Id="rId495" Type="http://schemas.openxmlformats.org/officeDocument/2006/relationships/hyperlink" Target="tel:+6046323100" TargetMode="External"/><Relationship Id="rId2176" Type="http://schemas.openxmlformats.org/officeDocument/2006/relationships/hyperlink" Target="tel:+6046323100" TargetMode="External"/><Relationship Id="rId7848" Type="http://schemas.openxmlformats.org/officeDocument/2006/relationships/hyperlink" Target="mailto:datapos@pos.com.my" TargetMode="External"/><Relationship Id="rId24658" Type="http://schemas.openxmlformats.org/officeDocument/2006/relationships/hyperlink" Target="mailto:mohdzuhri.nor@pos.com.my" TargetMode="External"/><Relationship Id="rId31874" Type="http://schemas.openxmlformats.org/officeDocument/2006/relationships/hyperlink" Target="tel:+60388006000" TargetMode="External"/><Relationship Id="rId38487" Type="http://schemas.openxmlformats.org/officeDocument/2006/relationships/hyperlink" Target="https://www.linkedin.com/in/amir-suhaimi-hassan-21588a8/overlay/about-this-profile/" TargetMode="External"/><Relationship Id="rId42133" Type="http://schemas.openxmlformats.org/officeDocument/2006/relationships/hyperlink" Target="tel:+60388006000" TargetMode="External"/><Relationship Id="rId47805" Type="http://schemas.openxmlformats.org/officeDocument/2006/relationships/hyperlink" Target="tel:+60388008008" TargetMode="External"/><Relationship Id="rId59185" Type="http://schemas.openxmlformats.org/officeDocument/2006/relationships/hyperlink" Target="mailto:care@pos.com.my" TargetMode="External"/><Relationship Id="rId148" Type="http://schemas.openxmlformats.org/officeDocument/2006/relationships/hyperlink" Target="tel:+6046323100" TargetMode="External"/><Relationship Id="rId5399" Type="http://schemas.openxmlformats.org/officeDocument/2006/relationships/hyperlink" Target="tel:+6046323100" TargetMode="External"/><Relationship Id="rId10829" Type="http://schemas.openxmlformats.org/officeDocument/2006/relationships/hyperlink" Target="mailto:care@pos.com.my" TargetMode="External"/><Relationship Id="rId13302" Type="http://schemas.openxmlformats.org/officeDocument/2006/relationships/hyperlink" Target="tel:03-55198585" TargetMode="External"/><Relationship Id="rId27131" Type="http://schemas.openxmlformats.org/officeDocument/2006/relationships/hyperlink" Target="tel:+60388006000" TargetMode="External"/><Relationship Id="rId31527" Type="http://schemas.openxmlformats.org/officeDocument/2006/relationships/hyperlink" Target="tel:+60388006000" TargetMode="External"/><Relationship Id="rId45356" Type="http://schemas.openxmlformats.org/officeDocument/2006/relationships/hyperlink" Target="mailto:customercare@posdigicert.com.my" TargetMode="External"/><Relationship Id="rId52572" Type="http://schemas.openxmlformats.org/officeDocument/2006/relationships/hyperlink" Target="https://www.datanyze.com/companies/pos-malaysia/164823428" TargetMode="External"/><Relationship Id="rId16872" Type="http://schemas.openxmlformats.org/officeDocument/2006/relationships/hyperlink" Target="https://www.linkedin.com/sales/lead/ACwAAEEqrk0Bfmx94UnLfsDzDkvzogrR2O-bFVo,OUT_OF_NETWORK,RJ1S?_ntb=J1c9qv3zQk2ElE4wLkEr4g%3D%3D" TargetMode="External"/><Relationship Id="rId34000" Type="http://schemas.openxmlformats.org/officeDocument/2006/relationships/hyperlink" Target="tel:+60388006000" TargetMode="External"/><Relationship Id="rId37570" Type="http://schemas.openxmlformats.org/officeDocument/2006/relationships/hyperlink" Target="https://www.linkedin.com/in/amir-suhaimi-hassan-21588a8/overlay/about-this-profile/" TargetMode="External"/><Relationship Id="rId45009" Type="http://schemas.openxmlformats.org/officeDocument/2006/relationships/hyperlink" Target="tel:+60388008008" TargetMode="External"/><Relationship Id="rId48579" Type="http://schemas.openxmlformats.org/officeDocument/2006/relationships/hyperlink" Target="tel:+60388008008" TargetMode="External"/><Relationship Id="rId52225" Type="http://schemas.openxmlformats.org/officeDocument/2006/relationships/hyperlink" Target="https://www.datanyze.com/companies/pos-malaysia/164823428" TargetMode="External"/><Relationship Id="rId55795" Type="http://schemas.openxmlformats.org/officeDocument/2006/relationships/hyperlink" Target="https://www.datanyze.com/companies/pos-malaysia/164823428" TargetMode="External"/><Relationship Id="rId4482" Type="http://schemas.openxmlformats.org/officeDocument/2006/relationships/hyperlink" Target="tel:+6046323100" TargetMode="External"/><Relationship Id="rId6931" Type="http://schemas.openxmlformats.org/officeDocument/2006/relationships/hyperlink" Target="mailto:datapos@pos.com.my" TargetMode="External"/><Relationship Id="rId14076" Type="http://schemas.openxmlformats.org/officeDocument/2006/relationships/hyperlink" Target="tel:03-55198585" TargetMode="External"/><Relationship Id="rId16525" Type="http://schemas.openxmlformats.org/officeDocument/2006/relationships/hyperlink" Target="https://www.linkedin.com/sales/lead/ACwAAEEqrk0Bfmx94UnLfsDzDkvzogrR2O-bFVo,OUT_OF_NETWORK,RJ1S?_ntb=J1c9qv3zQk2ElE4wLkEr4g%3D%3D" TargetMode="External"/><Relationship Id="rId21292" Type="http://schemas.openxmlformats.org/officeDocument/2006/relationships/hyperlink" Target="mailto:pasb.care@pos.com.my" TargetMode="External"/><Relationship Id="rId23741" Type="http://schemas.openxmlformats.org/officeDocument/2006/relationships/hyperlink" Target="mailto:mohdroslee.selamat@pos.com.my" TargetMode="External"/><Relationship Id="rId37223" Type="http://schemas.openxmlformats.org/officeDocument/2006/relationships/hyperlink" Target="https://www.linkedin.com/in/amir-suhaimi-hassan-21588a8/overlay/about-this-profile/" TargetMode="External"/><Relationship Id="rId41619" Type="http://schemas.openxmlformats.org/officeDocument/2006/relationships/hyperlink" Target="tel:+60388006000" TargetMode="External"/><Relationship Id="rId41966" Type="http://schemas.openxmlformats.org/officeDocument/2006/relationships/hyperlink" Target="tel:+60388006000" TargetMode="External"/><Relationship Id="rId55448" Type="http://schemas.openxmlformats.org/officeDocument/2006/relationships/hyperlink" Target="https://www.datanyze.com/companies/pos-malaysia/164823428" TargetMode="External"/><Relationship Id="rId4135" Type="http://schemas.openxmlformats.org/officeDocument/2006/relationships/hyperlink" Target="tel:+6046323100" TargetMode="External"/><Relationship Id="rId19748" Type="http://schemas.openxmlformats.org/officeDocument/2006/relationships/hyperlink" Target="mailto:e-trade@pos.com.my" TargetMode="External"/><Relationship Id="rId26964" Type="http://schemas.openxmlformats.org/officeDocument/2006/relationships/hyperlink" Target="tel:+60388006000" TargetMode="External"/><Relationship Id="rId30610" Type="http://schemas.openxmlformats.org/officeDocument/2006/relationships/hyperlink" Target="tel:+60388006000" TargetMode="External"/><Relationship Id="rId9807" Type="http://schemas.openxmlformats.org/officeDocument/2006/relationships/hyperlink" Target="https://www.datanyze.com/companies/pos-malaysia/164823428" TargetMode="External"/><Relationship Id="rId10686" Type="http://schemas.openxmlformats.org/officeDocument/2006/relationships/hyperlink" Target="mailto:care@pos.com.my" TargetMode="External"/><Relationship Id="rId17299" Type="http://schemas.openxmlformats.org/officeDocument/2006/relationships/hyperlink" Target="https://www.linkedin.com/sales/lead/ACwAAEEqrk0Bfmx94UnLfsDzDkvzogrR2O-bFVo,OUT_OF_NETWORK,RJ1S?_ntb=J1c9qv3zQk2ElE4wLkEr4g%3D%3D" TargetMode="External"/><Relationship Id="rId26617" Type="http://schemas.openxmlformats.org/officeDocument/2006/relationships/hyperlink" Target="tel:+60388006000" TargetMode="External"/><Relationship Id="rId33833" Type="http://schemas.openxmlformats.org/officeDocument/2006/relationships/hyperlink" Target="tel:+60388006000" TargetMode="External"/><Relationship Id="rId47662" Type="http://schemas.openxmlformats.org/officeDocument/2006/relationships/hyperlink" Target="tel:+60388008008" TargetMode="External"/><Relationship Id="rId7358" Type="http://schemas.openxmlformats.org/officeDocument/2006/relationships/hyperlink" Target="mailto:datapos@pos.com.my" TargetMode="External"/><Relationship Id="rId10339" Type="http://schemas.openxmlformats.org/officeDocument/2006/relationships/hyperlink" Target="mailto:care@pos.com.my" TargetMode="External"/><Relationship Id="rId24168" Type="http://schemas.openxmlformats.org/officeDocument/2006/relationships/hyperlink" Target="mailto:mohdroslee.selamat@pos.com.my" TargetMode="External"/><Relationship Id="rId31384" Type="http://schemas.openxmlformats.org/officeDocument/2006/relationships/hyperlink" Target="tel:+60388006000" TargetMode="External"/><Relationship Id="rId40702" Type="http://schemas.openxmlformats.org/officeDocument/2006/relationships/hyperlink" Target="tel:+60388006000" TargetMode="External"/><Relationship Id="rId47315" Type="http://schemas.openxmlformats.org/officeDocument/2006/relationships/hyperlink" Target="tel:+60388008008" TargetMode="External"/><Relationship Id="rId52082" Type="http://schemas.openxmlformats.org/officeDocument/2006/relationships/hyperlink" Target="https://www.datanyze.com/companies/pos-malaysia/164823428" TargetMode="External"/><Relationship Id="rId54531" Type="http://schemas.openxmlformats.org/officeDocument/2006/relationships/hyperlink" Target="mailto:care@pos.com.my" TargetMode="External"/><Relationship Id="rId3968" Type="http://schemas.openxmlformats.org/officeDocument/2006/relationships/hyperlink" Target="tel:+6046323100" TargetMode="External"/><Relationship Id="rId16382" Type="http://schemas.openxmlformats.org/officeDocument/2006/relationships/hyperlink" Target="https://www.linkedin.com/sales/lead/ACwAAEEqrk0Bfmx94UnLfsDzDkvzogrR2O-bFVo,OUT_OF_NETWORK,RJ1S?_ntb=J1c9qv3zQk2ElE4wLkEr4g%3D%3D" TargetMode="External"/><Relationship Id="rId18831" Type="http://schemas.openxmlformats.org/officeDocument/2006/relationships/hyperlink" Target="mailto:e-trade@pos.com.my" TargetMode="External"/><Relationship Id="rId20778" Type="http://schemas.openxmlformats.org/officeDocument/2006/relationships/hyperlink" Target="mailto:pasb.care@pos.com.my" TargetMode="External"/><Relationship Id="rId31037" Type="http://schemas.openxmlformats.org/officeDocument/2006/relationships/hyperlink" Target="tel:+60388006000" TargetMode="External"/><Relationship Id="rId36709" Type="http://schemas.openxmlformats.org/officeDocument/2006/relationships/hyperlink" Target="tel:+60388006000" TargetMode="External"/><Relationship Id="rId43925" Type="http://schemas.openxmlformats.org/officeDocument/2006/relationships/hyperlink" Target="tel:+60388008008" TargetMode="External"/><Relationship Id="rId57754" Type="http://schemas.openxmlformats.org/officeDocument/2006/relationships/hyperlink" Target="mailto:care@pos.com.my" TargetMode="External"/><Relationship Id="rId5" Type="http://schemas.openxmlformats.org/officeDocument/2006/relationships/hyperlink" Target="tel:+6046323100" TargetMode="External"/><Relationship Id="rId6441" Type="http://schemas.openxmlformats.org/officeDocument/2006/relationships/hyperlink" Target="mailto:datapos@pos.com.my" TargetMode="External"/><Relationship Id="rId16035" Type="http://schemas.openxmlformats.org/officeDocument/2006/relationships/hyperlink" Target="mailto:care@pos.com.my" TargetMode="External"/><Relationship Id="rId23251" Type="http://schemas.openxmlformats.org/officeDocument/2006/relationships/hyperlink" Target="mailto:mohdroslee.selamat@pos.com.my" TargetMode="External"/><Relationship Id="rId25700" Type="http://schemas.openxmlformats.org/officeDocument/2006/relationships/hyperlink" Target="mailto:mohdzuhri.nor@pos.com.my" TargetMode="External"/><Relationship Id="rId37080" Type="http://schemas.openxmlformats.org/officeDocument/2006/relationships/hyperlink" Target="https://www.linkedin.com/in/amir-suhaimi-hassan-21588a8/overlay/about-this-profile/" TargetMode="External"/><Relationship Id="rId41476" Type="http://schemas.openxmlformats.org/officeDocument/2006/relationships/hyperlink" Target="tel:+60388006000" TargetMode="External"/><Relationship Id="rId48089" Type="http://schemas.openxmlformats.org/officeDocument/2006/relationships/hyperlink" Target="tel:+60388008008" TargetMode="External"/><Relationship Id="rId57407" Type="http://schemas.openxmlformats.org/officeDocument/2006/relationships/hyperlink" Target="mailto:care@pos.com.my" TargetMode="External"/><Relationship Id="rId12992" Type="http://schemas.openxmlformats.org/officeDocument/2006/relationships/hyperlink" Target="tel:03-55198585" TargetMode="External"/><Relationship Id="rId28923" Type="http://schemas.openxmlformats.org/officeDocument/2006/relationships/hyperlink" Target="tel:+60388006000" TargetMode="External"/><Relationship Id="rId30120" Type="http://schemas.openxmlformats.org/officeDocument/2006/relationships/hyperlink" Target="tel:+60388006000" TargetMode="External"/><Relationship Id="rId41129" Type="http://schemas.openxmlformats.org/officeDocument/2006/relationships/hyperlink" Target="tel:+60388006000" TargetMode="External"/><Relationship Id="rId44699" Type="http://schemas.openxmlformats.org/officeDocument/2006/relationships/hyperlink" Target="tel:+60388008008" TargetMode="External"/><Relationship Id="rId9317" Type="http://schemas.openxmlformats.org/officeDocument/2006/relationships/hyperlink" Target="https://www.datanyze.com/companies/pos-malaysia/164823428" TargetMode="External"/><Relationship Id="rId9664" Type="http://schemas.openxmlformats.org/officeDocument/2006/relationships/hyperlink" Target="https://www.datanyze.com/companies/pos-malaysia/164823428" TargetMode="External"/><Relationship Id="rId12645" Type="http://schemas.openxmlformats.org/officeDocument/2006/relationships/hyperlink" Target="tel:03-55198585" TargetMode="External"/><Relationship Id="rId19258" Type="http://schemas.openxmlformats.org/officeDocument/2006/relationships/hyperlink" Target="mailto:e-trade@pos.com.my" TargetMode="External"/><Relationship Id="rId26474" Type="http://schemas.openxmlformats.org/officeDocument/2006/relationships/hyperlink" Target="mailto:mohdzuhri.nor@pos.com.my" TargetMode="External"/><Relationship Id="rId33690" Type="http://schemas.openxmlformats.org/officeDocument/2006/relationships/hyperlink" Target="tel:+60388006000" TargetMode="External"/><Relationship Id="rId47172" Type="http://schemas.openxmlformats.org/officeDocument/2006/relationships/hyperlink" Target="tel:+60388008008" TargetMode="External"/><Relationship Id="rId49621" Type="http://schemas.openxmlformats.org/officeDocument/2006/relationships/hyperlink" Target="mailto:care@pos.com.my" TargetMode="External"/><Relationship Id="rId51568" Type="http://schemas.openxmlformats.org/officeDocument/2006/relationships/hyperlink" Target="https://www.datanyze.com/companies/pos-malaysia/164823428" TargetMode="External"/><Relationship Id="rId2704" Type="http://schemas.openxmlformats.org/officeDocument/2006/relationships/hyperlink" Target="tel:+6046323100" TargetMode="External"/><Relationship Id="rId10196" Type="http://schemas.openxmlformats.org/officeDocument/2006/relationships/hyperlink" Target="https://www.datanyze.com/companies/pos-malaysia/164823428" TargetMode="External"/><Relationship Id="rId15868" Type="http://schemas.openxmlformats.org/officeDocument/2006/relationships/hyperlink" Target="mailto:care@pos.com.my" TargetMode="External"/><Relationship Id="rId26127" Type="http://schemas.openxmlformats.org/officeDocument/2006/relationships/hyperlink" Target="mailto:mohdzuhri.nor@pos.com.my" TargetMode="External"/><Relationship Id="rId29697" Type="http://schemas.openxmlformats.org/officeDocument/2006/relationships/hyperlink" Target="tel:+60388006000" TargetMode="External"/><Relationship Id="rId33343" Type="http://schemas.openxmlformats.org/officeDocument/2006/relationships/hyperlink" Target="tel:+60388006000" TargetMode="External"/><Relationship Id="rId54041" Type="http://schemas.openxmlformats.org/officeDocument/2006/relationships/hyperlink" Target="mailto:care@pos.com.my" TargetMode="External"/><Relationship Id="rId5927" Type="http://schemas.openxmlformats.org/officeDocument/2006/relationships/hyperlink" Target="tel:+6046323100" TargetMode="External"/><Relationship Id="rId18341" Type="http://schemas.openxmlformats.org/officeDocument/2006/relationships/hyperlink" Target="https://www.linkedin.com/sales/lead/ACwAAEEqrk0Bfmx94UnLfsDzDkvzogrR2O-bFVo,OUT_OF_NETWORK,RJ1S?_ntb=J1c9qv3zQk2ElE4wLkEr4g%3D%3D" TargetMode="External"/><Relationship Id="rId22737" Type="http://schemas.openxmlformats.org/officeDocument/2006/relationships/hyperlink" Target="mailto:mohdroslee.selamat@pos.com.my" TargetMode="External"/><Relationship Id="rId36566" Type="http://schemas.openxmlformats.org/officeDocument/2006/relationships/hyperlink" Target="tel:+60388006000" TargetMode="External"/><Relationship Id="rId40212" Type="http://schemas.openxmlformats.org/officeDocument/2006/relationships/hyperlink" Target="tel:+60388006000" TargetMode="External"/><Relationship Id="rId43782" Type="http://schemas.openxmlformats.org/officeDocument/2006/relationships/hyperlink" Target="tel:+60388008008" TargetMode="External"/><Relationship Id="rId57264" Type="http://schemas.openxmlformats.org/officeDocument/2006/relationships/hyperlink" Target="https://www.datanyze.com/companies/pos-malaysia/164823428" TargetMode="External"/><Relationship Id="rId3478" Type="http://schemas.openxmlformats.org/officeDocument/2006/relationships/hyperlink" Target="tel:+6046323100" TargetMode="External"/><Relationship Id="rId8400" Type="http://schemas.openxmlformats.org/officeDocument/2006/relationships/hyperlink" Target="https://www.datanyze.com/companies/pos-malaysia/164823428" TargetMode="External"/><Relationship Id="rId20288" Type="http://schemas.openxmlformats.org/officeDocument/2006/relationships/hyperlink" Target="mailto:e-trade@pos.com.my" TargetMode="External"/><Relationship Id="rId25210" Type="http://schemas.openxmlformats.org/officeDocument/2006/relationships/hyperlink" Target="mailto:mohdzuhri.nor@pos.com.my" TargetMode="External"/><Relationship Id="rId28780" Type="http://schemas.openxmlformats.org/officeDocument/2006/relationships/hyperlink" Target="tel:+60388006000" TargetMode="External"/><Relationship Id="rId36219" Type="http://schemas.openxmlformats.org/officeDocument/2006/relationships/hyperlink" Target="tel:+60388006000" TargetMode="External"/><Relationship Id="rId39789" Type="http://schemas.openxmlformats.org/officeDocument/2006/relationships/hyperlink" Target="tel:+60388006000" TargetMode="External"/><Relationship Id="rId43435" Type="http://schemas.openxmlformats.org/officeDocument/2006/relationships/hyperlink" Target="tel:+60388008008" TargetMode="External"/><Relationship Id="rId50651" Type="http://schemas.openxmlformats.org/officeDocument/2006/relationships/hyperlink" Target="mailto:care@pos.com.my" TargetMode="External"/><Relationship Id="rId14951" Type="http://schemas.openxmlformats.org/officeDocument/2006/relationships/hyperlink" Target="mailto:care@pos.com.my" TargetMode="External"/><Relationship Id="rId28433" Type="http://schemas.openxmlformats.org/officeDocument/2006/relationships/hyperlink" Target="tel:+60388006000" TargetMode="External"/><Relationship Id="rId46658" Type="http://schemas.openxmlformats.org/officeDocument/2006/relationships/hyperlink" Target="mailto:customercare@posdigicert.com.my" TargetMode="External"/><Relationship Id="rId50304" Type="http://schemas.openxmlformats.org/officeDocument/2006/relationships/hyperlink" Target="mailto:care@pos.com.my" TargetMode="External"/><Relationship Id="rId53874" Type="http://schemas.openxmlformats.org/officeDocument/2006/relationships/hyperlink" Target="mailto:care@pos.com.my" TargetMode="External"/><Relationship Id="rId880" Type="http://schemas.openxmlformats.org/officeDocument/2006/relationships/hyperlink" Target="tel:+6046323100" TargetMode="External"/><Relationship Id="rId2561" Type="http://schemas.openxmlformats.org/officeDocument/2006/relationships/hyperlink" Target="tel:+6046323100" TargetMode="External"/><Relationship Id="rId9174" Type="http://schemas.openxmlformats.org/officeDocument/2006/relationships/hyperlink" Target="https://www.datanyze.com/companies/pos-malaysia/164823428" TargetMode="External"/><Relationship Id="rId12155" Type="http://schemas.openxmlformats.org/officeDocument/2006/relationships/hyperlink" Target="mailto:care@pos.com.my" TargetMode="External"/><Relationship Id="rId14604" Type="http://schemas.openxmlformats.org/officeDocument/2006/relationships/hyperlink" Target="mailto:care@pos.com.my" TargetMode="External"/><Relationship Id="rId21820" Type="http://schemas.openxmlformats.org/officeDocument/2006/relationships/hyperlink" Target="mailto:pasb.care@pos.com.my" TargetMode="External"/><Relationship Id="rId32829" Type="http://schemas.openxmlformats.org/officeDocument/2006/relationships/hyperlink" Target="tel:+60388006000" TargetMode="External"/><Relationship Id="rId35302" Type="http://schemas.openxmlformats.org/officeDocument/2006/relationships/hyperlink" Target="tel:+60388006000" TargetMode="External"/><Relationship Id="rId49131" Type="http://schemas.openxmlformats.org/officeDocument/2006/relationships/hyperlink" Target="mailto:care@pos.com.my" TargetMode="External"/><Relationship Id="rId53527" Type="http://schemas.openxmlformats.org/officeDocument/2006/relationships/hyperlink" Target="mailto:care@pos.com.my" TargetMode="External"/><Relationship Id="rId533" Type="http://schemas.openxmlformats.org/officeDocument/2006/relationships/hyperlink" Target="tel:+6046323100" TargetMode="External"/><Relationship Id="rId2214" Type="http://schemas.openxmlformats.org/officeDocument/2006/relationships/hyperlink" Target="tel:+6046323100" TargetMode="External"/><Relationship Id="rId17827" Type="http://schemas.openxmlformats.org/officeDocument/2006/relationships/hyperlink" Target="https://www.linkedin.com/sales/lead/ACwAAEEqrk0Bfmx94UnLfsDzDkvzogrR2O-bFVo,OUT_OF_NETWORK,RJ1S?_ntb=J1c9qv3zQk2ElE4wLkEr4g%3D%3D" TargetMode="External"/><Relationship Id="rId38872" Type="http://schemas.openxmlformats.org/officeDocument/2006/relationships/hyperlink" Target="https://www.linkedin.com/in/amir-suhaimi-hassan-21588a8/overlay/about-this-profile/" TargetMode="External"/><Relationship Id="rId51078" Type="http://schemas.openxmlformats.org/officeDocument/2006/relationships/hyperlink" Target="mailto:care@pos.com.my" TargetMode="External"/><Relationship Id="rId56000" Type="http://schemas.openxmlformats.org/officeDocument/2006/relationships/hyperlink" Target="https://www.datanyze.com/companies/pos-malaysia/164823428" TargetMode="External"/><Relationship Id="rId5784" Type="http://schemas.openxmlformats.org/officeDocument/2006/relationships/hyperlink" Target="tel:+6046323100" TargetMode="External"/><Relationship Id="rId15378" Type="http://schemas.openxmlformats.org/officeDocument/2006/relationships/hyperlink" Target="mailto:care@pos.com.my" TargetMode="External"/><Relationship Id="rId22594" Type="http://schemas.openxmlformats.org/officeDocument/2006/relationships/hyperlink" Target="mailto:mohdroslee.selamat@pos.com.my" TargetMode="External"/><Relationship Id="rId31912" Type="http://schemas.openxmlformats.org/officeDocument/2006/relationships/hyperlink" Target="tel:+60388006000" TargetMode="External"/><Relationship Id="rId36076" Type="http://schemas.openxmlformats.org/officeDocument/2006/relationships/hyperlink" Target="tel:+60388006000" TargetMode="External"/><Relationship Id="rId38525" Type="http://schemas.openxmlformats.org/officeDocument/2006/relationships/hyperlink" Target="https://www.linkedin.com/in/amir-suhaimi-hassan-21588a8/overlay/about-this-profile/" TargetMode="External"/><Relationship Id="rId43292" Type="http://schemas.openxmlformats.org/officeDocument/2006/relationships/hyperlink" Target="tel:+60388008008" TargetMode="External"/><Relationship Id="rId45741" Type="http://schemas.openxmlformats.org/officeDocument/2006/relationships/hyperlink" Target="mailto:customercare@posdigicert.com.my" TargetMode="External"/><Relationship Id="rId59223" Type="http://schemas.openxmlformats.org/officeDocument/2006/relationships/hyperlink" Target="mailto:care@pos.com.my" TargetMode="External"/><Relationship Id="rId5437" Type="http://schemas.openxmlformats.org/officeDocument/2006/relationships/hyperlink" Target="tel:+6046323100" TargetMode="External"/><Relationship Id="rId11988" Type="http://schemas.openxmlformats.org/officeDocument/2006/relationships/hyperlink" Target="mailto:care@pos.com.my" TargetMode="External"/><Relationship Id="rId22247" Type="http://schemas.openxmlformats.org/officeDocument/2006/relationships/hyperlink" Target="mailto:pasb.care@pos.com.my" TargetMode="External"/><Relationship Id="rId27919" Type="http://schemas.openxmlformats.org/officeDocument/2006/relationships/hyperlink" Target="tel:+60388006000" TargetMode="External"/><Relationship Id="rId48964" Type="http://schemas.openxmlformats.org/officeDocument/2006/relationships/hyperlink" Target="tel:+60388008008" TargetMode="External"/><Relationship Id="rId50161" Type="http://schemas.openxmlformats.org/officeDocument/2006/relationships/hyperlink" Target="mailto:care@pos.com.my" TargetMode="External"/><Relationship Id="rId52610" Type="http://schemas.openxmlformats.org/officeDocument/2006/relationships/hyperlink" Target="https://www.datanyze.com/companies/pos-malaysia/164823428" TargetMode="External"/><Relationship Id="rId14461" Type="http://schemas.openxmlformats.org/officeDocument/2006/relationships/hyperlink" Target="mailto:care@pos.com.my" TargetMode="External"/><Relationship Id="rId16910" Type="http://schemas.openxmlformats.org/officeDocument/2006/relationships/hyperlink" Target="https://www.linkedin.com/sales/lead/ACwAAEEqrk0Bfmx94UnLfsDzDkvzogrR2O-bFVo,OUT_OF_NETWORK,RJ1S?_ntb=J1c9qv3zQk2ElE4wLkEr4g%3D%3D" TargetMode="External"/><Relationship Id="rId28290" Type="http://schemas.openxmlformats.org/officeDocument/2006/relationships/hyperlink" Target="tel:+60388006000" TargetMode="External"/><Relationship Id="rId32686" Type="http://schemas.openxmlformats.org/officeDocument/2006/relationships/hyperlink" Target="tel:+60388006000" TargetMode="External"/><Relationship Id="rId39299" Type="http://schemas.openxmlformats.org/officeDocument/2006/relationships/hyperlink" Target="tel:+60388006000" TargetMode="External"/><Relationship Id="rId48617" Type="http://schemas.openxmlformats.org/officeDocument/2006/relationships/hyperlink" Target="tel:+60388008008" TargetMode="External"/><Relationship Id="rId55833" Type="http://schemas.openxmlformats.org/officeDocument/2006/relationships/hyperlink" Target="https://www.datanyze.com/companies/pos-malaysia/164823428" TargetMode="External"/><Relationship Id="rId4520" Type="http://schemas.openxmlformats.org/officeDocument/2006/relationships/hyperlink" Target="tel:+6046323100" TargetMode="External"/><Relationship Id="rId14114" Type="http://schemas.openxmlformats.org/officeDocument/2006/relationships/hyperlink" Target="tel:03-55198585" TargetMode="External"/><Relationship Id="rId21330" Type="http://schemas.openxmlformats.org/officeDocument/2006/relationships/hyperlink" Target="mailto:pasb.care@pos.com.my" TargetMode="External"/><Relationship Id="rId32339" Type="http://schemas.openxmlformats.org/officeDocument/2006/relationships/hyperlink" Target="tel:+60388006000" TargetMode="External"/><Relationship Id="rId46168" Type="http://schemas.openxmlformats.org/officeDocument/2006/relationships/hyperlink" Target="mailto:customercare@posdigicert.com.my" TargetMode="External"/><Relationship Id="rId53384" Type="http://schemas.openxmlformats.org/officeDocument/2006/relationships/hyperlink" Target="mailto:care@pos.com.my" TargetMode="External"/><Relationship Id="rId390" Type="http://schemas.openxmlformats.org/officeDocument/2006/relationships/hyperlink" Target="tel:+6046323100" TargetMode="External"/><Relationship Id="rId2071" Type="http://schemas.openxmlformats.org/officeDocument/2006/relationships/hyperlink" Target="tel:+6046323100" TargetMode="External"/><Relationship Id="rId17684" Type="http://schemas.openxmlformats.org/officeDocument/2006/relationships/hyperlink" Target="https://www.linkedin.com/sales/lead/ACwAAEEqrk0Bfmx94UnLfsDzDkvzogrR2O-bFVo,OUT_OF_NETWORK,RJ1S?_ntb=J1c9qv3zQk2ElE4wLkEr4g%3D%3D" TargetMode="External"/><Relationship Id="rId38382" Type="http://schemas.openxmlformats.org/officeDocument/2006/relationships/hyperlink" Target="https://www.linkedin.com/in/amir-suhaimi-hassan-21588a8/overlay/about-this-profile/" TargetMode="External"/><Relationship Id="rId42778" Type="http://schemas.openxmlformats.org/officeDocument/2006/relationships/hyperlink" Target="tel:+60388006000" TargetMode="External"/><Relationship Id="rId53037" Type="http://schemas.openxmlformats.org/officeDocument/2006/relationships/hyperlink" Target="https://www.datanyze.com/companies/pos-malaysia/164823428" TargetMode="External"/><Relationship Id="rId58709" Type="http://schemas.openxmlformats.org/officeDocument/2006/relationships/hyperlink" Target="mailto:care@pos.com.my" TargetMode="External"/><Relationship Id="rId5294" Type="http://schemas.openxmlformats.org/officeDocument/2006/relationships/hyperlink" Target="tel:+6046323100" TargetMode="External"/><Relationship Id="rId7743" Type="http://schemas.openxmlformats.org/officeDocument/2006/relationships/hyperlink" Target="mailto:datapos@pos.com.my" TargetMode="External"/><Relationship Id="rId10724" Type="http://schemas.openxmlformats.org/officeDocument/2006/relationships/hyperlink" Target="mailto:care@pos.com.my" TargetMode="External"/><Relationship Id="rId17337" Type="http://schemas.openxmlformats.org/officeDocument/2006/relationships/hyperlink" Target="https://www.linkedin.com/sales/lead/ACwAAEEqrk0Bfmx94UnLfsDzDkvzogrR2O-bFVo,OUT_OF_NETWORK,RJ1S?_ntb=J1c9qv3zQk2ElE4wLkEr4g%3D%3D" TargetMode="External"/><Relationship Id="rId24553" Type="http://schemas.openxmlformats.org/officeDocument/2006/relationships/hyperlink" Target="mailto:mohdroslee.selamat@pos.com.my" TargetMode="External"/><Relationship Id="rId38035" Type="http://schemas.openxmlformats.org/officeDocument/2006/relationships/hyperlink" Target="https://www.linkedin.com/in/amir-suhaimi-hassan-21588a8/overlay/about-this-profile/" TargetMode="External"/><Relationship Id="rId45251" Type="http://schemas.openxmlformats.org/officeDocument/2006/relationships/hyperlink" Target="mailto:customercare@posdigicert.com.my" TargetMode="External"/><Relationship Id="rId47700" Type="http://schemas.openxmlformats.org/officeDocument/2006/relationships/hyperlink" Target="tel:+60388008008" TargetMode="External"/><Relationship Id="rId59080" Type="http://schemas.openxmlformats.org/officeDocument/2006/relationships/hyperlink" Target="mailto:care@pos.com.my" TargetMode="External"/><Relationship Id="rId13947" Type="http://schemas.openxmlformats.org/officeDocument/2006/relationships/hyperlink" Target="tel:03-55198585" TargetMode="External"/><Relationship Id="rId24206" Type="http://schemas.openxmlformats.org/officeDocument/2006/relationships/hyperlink" Target="mailto:mohdroslee.selamat@pos.com.my" TargetMode="External"/><Relationship Id="rId27776" Type="http://schemas.openxmlformats.org/officeDocument/2006/relationships/hyperlink" Target="tel:+60388006000" TargetMode="External"/><Relationship Id="rId31422" Type="http://schemas.openxmlformats.org/officeDocument/2006/relationships/hyperlink" Target="tel:+60388006000" TargetMode="External"/><Relationship Id="rId34992" Type="http://schemas.openxmlformats.org/officeDocument/2006/relationships/hyperlink" Target="tel:+60388006000" TargetMode="External"/><Relationship Id="rId52120" Type="http://schemas.openxmlformats.org/officeDocument/2006/relationships/hyperlink" Target="https://www.datanyze.com/companies/pos-malaysia/164823428" TargetMode="External"/><Relationship Id="rId11498" Type="http://schemas.openxmlformats.org/officeDocument/2006/relationships/hyperlink" Target="mailto:care@pos.com.my" TargetMode="External"/><Relationship Id="rId16420" Type="http://schemas.openxmlformats.org/officeDocument/2006/relationships/hyperlink" Target="https://www.linkedin.com/sales/lead/ACwAAEEqrk0Bfmx94UnLfsDzDkvzogrR2O-bFVo,OUT_OF_NETWORK,RJ1S?_ntb=J1c9qv3zQk2ElE4wLkEr4g%3D%3D" TargetMode="External"/><Relationship Id="rId19990" Type="http://schemas.openxmlformats.org/officeDocument/2006/relationships/hyperlink" Target="mailto:e-trade@pos.com.my" TargetMode="External"/><Relationship Id="rId20816" Type="http://schemas.openxmlformats.org/officeDocument/2006/relationships/hyperlink" Target="mailto:pasb.care@pos.com.my" TargetMode="External"/><Relationship Id="rId27429" Type="http://schemas.openxmlformats.org/officeDocument/2006/relationships/hyperlink" Target="tel:+60388006000" TargetMode="External"/><Relationship Id="rId34645" Type="http://schemas.openxmlformats.org/officeDocument/2006/relationships/hyperlink" Target="tel:+60388006000" TargetMode="External"/><Relationship Id="rId41861" Type="http://schemas.openxmlformats.org/officeDocument/2006/relationships/hyperlink" Target="tel:+60388006000" TargetMode="External"/><Relationship Id="rId48127" Type="http://schemas.openxmlformats.org/officeDocument/2006/relationships/hyperlink" Target="tel:+60388008008" TargetMode="External"/><Relationship Id="rId48474" Type="http://schemas.openxmlformats.org/officeDocument/2006/relationships/hyperlink" Target="tel:+60388008008" TargetMode="External"/><Relationship Id="rId55690" Type="http://schemas.openxmlformats.org/officeDocument/2006/relationships/hyperlink" Target="https://www.datanyze.com/companies/pos-malaysia/164823428" TargetMode="External"/><Relationship Id="rId1557" Type="http://schemas.openxmlformats.org/officeDocument/2006/relationships/hyperlink" Target="tel:+6046323100" TargetMode="External"/><Relationship Id="rId19643" Type="http://schemas.openxmlformats.org/officeDocument/2006/relationships/hyperlink" Target="mailto:e-trade@pos.com.my" TargetMode="External"/><Relationship Id="rId32196" Type="http://schemas.openxmlformats.org/officeDocument/2006/relationships/hyperlink" Target="tel:+60388006000" TargetMode="External"/><Relationship Id="rId37868" Type="http://schemas.openxmlformats.org/officeDocument/2006/relationships/hyperlink" Target="https://www.linkedin.com/in/amir-suhaimi-hassan-21588a8/overlay/about-this-profile/" TargetMode="External"/><Relationship Id="rId41514" Type="http://schemas.openxmlformats.org/officeDocument/2006/relationships/hyperlink" Target="tel:+60388006000" TargetMode="External"/><Relationship Id="rId55343" Type="http://schemas.openxmlformats.org/officeDocument/2006/relationships/hyperlink" Target="https://www.datanyze.com/companies/pos-malaysia/164823428" TargetMode="External"/><Relationship Id="rId4030" Type="http://schemas.openxmlformats.org/officeDocument/2006/relationships/hyperlink" Target="tel:+6046323100" TargetMode="External"/><Relationship Id="rId9702" Type="http://schemas.openxmlformats.org/officeDocument/2006/relationships/hyperlink" Target="https://www.datanyze.com/companies/pos-malaysia/164823428" TargetMode="External"/><Relationship Id="rId17194" Type="http://schemas.openxmlformats.org/officeDocument/2006/relationships/hyperlink" Target="https://www.linkedin.com/sales/lead/ACwAAEEqrk0Bfmx94UnLfsDzDkvzogrR2O-bFVo,OUT_OF_NETWORK,RJ1S?_ntb=J1c9qv3zQk2ElE4wLkEr4g%3D%3D" TargetMode="External"/><Relationship Id="rId26512" Type="http://schemas.openxmlformats.org/officeDocument/2006/relationships/hyperlink" Target="mailto:mohdzuhri.nor@pos.com.my" TargetMode="External"/><Relationship Id="rId44737" Type="http://schemas.openxmlformats.org/officeDocument/2006/relationships/hyperlink" Target="tel:+60388008008" TargetMode="External"/><Relationship Id="rId51953" Type="http://schemas.openxmlformats.org/officeDocument/2006/relationships/hyperlink" Target="https://www.datanyze.com/companies/pos-malaysia/164823428" TargetMode="External"/><Relationship Id="rId58566" Type="http://schemas.openxmlformats.org/officeDocument/2006/relationships/hyperlink" Target="mailto:care@pos.com.my" TargetMode="External"/><Relationship Id="rId7253" Type="http://schemas.openxmlformats.org/officeDocument/2006/relationships/hyperlink" Target="mailto:datapos@pos.com.my" TargetMode="External"/><Relationship Id="rId10234" Type="http://schemas.openxmlformats.org/officeDocument/2006/relationships/hyperlink" Target="https://www.datanyze.com/companies/pos-malaysia/164823428" TargetMode="External"/><Relationship Id="rId10581" Type="http://schemas.openxmlformats.org/officeDocument/2006/relationships/hyperlink" Target="mailto:care@pos.com.my" TargetMode="External"/><Relationship Id="rId24063" Type="http://schemas.openxmlformats.org/officeDocument/2006/relationships/hyperlink" Target="mailto:mohdroslee.selamat@pos.com.my" TargetMode="External"/><Relationship Id="rId30908" Type="http://schemas.openxmlformats.org/officeDocument/2006/relationships/hyperlink" Target="tel:+60388006000" TargetMode="External"/><Relationship Id="rId42288" Type="http://schemas.openxmlformats.org/officeDocument/2006/relationships/hyperlink" Target="tel:+60388006000" TargetMode="External"/><Relationship Id="rId47210" Type="http://schemas.openxmlformats.org/officeDocument/2006/relationships/hyperlink" Target="tel:+60388008008" TargetMode="External"/><Relationship Id="rId51606" Type="http://schemas.openxmlformats.org/officeDocument/2006/relationships/hyperlink" Target="https://www.datanyze.com/companies/pos-malaysia/164823428" TargetMode="External"/><Relationship Id="rId58219" Type="http://schemas.openxmlformats.org/officeDocument/2006/relationships/hyperlink" Target="mailto:care@pos.com.my" TargetMode="External"/><Relationship Id="rId15906" Type="http://schemas.openxmlformats.org/officeDocument/2006/relationships/hyperlink" Target="mailto:care@pos.com.my" TargetMode="External"/><Relationship Id="rId27286" Type="http://schemas.openxmlformats.org/officeDocument/2006/relationships/hyperlink" Target="tel:+60388006000" TargetMode="External"/><Relationship Id="rId29735" Type="http://schemas.openxmlformats.org/officeDocument/2006/relationships/hyperlink" Target="tel:+60388006000" TargetMode="External"/><Relationship Id="rId36951" Type="http://schemas.openxmlformats.org/officeDocument/2006/relationships/hyperlink" Target="https://www.linkedin.com/in/amir-suhaimi-hassan-21588a8/overlay/about-this-profile/" TargetMode="External"/><Relationship Id="rId54829" Type="http://schemas.openxmlformats.org/officeDocument/2006/relationships/hyperlink" Target="mailto:care@pos.com.my" TargetMode="External"/><Relationship Id="rId3863" Type="http://schemas.openxmlformats.org/officeDocument/2006/relationships/hyperlink" Target="tel:+6046323100" TargetMode="External"/><Relationship Id="rId13457" Type="http://schemas.openxmlformats.org/officeDocument/2006/relationships/hyperlink" Target="tel:03-55198585" TargetMode="External"/><Relationship Id="rId20673" Type="http://schemas.openxmlformats.org/officeDocument/2006/relationships/hyperlink" Target="mailto:pasb.care@pos.com.my" TargetMode="External"/><Relationship Id="rId34155" Type="http://schemas.openxmlformats.org/officeDocument/2006/relationships/hyperlink" Target="tel:+60388006000" TargetMode="External"/><Relationship Id="rId36604" Type="http://schemas.openxmlformats.org/officeDocument/2006/relationships/hyperlink" Target="tel:+60388006000" TargetMode="External"/><Relationship Id="rId41371" Type="http://schemas.openxmlformats.org/officeDocument/2006/relationships/hyperlink" Target="tel:+60388006000" TargetMode="External"/><Relationship Id="rId43820" Type="http://schemas.openxmlformats.org/officeDocument/2006/relationships/hyperlink" Target="tel:+60388008008" TargetMode="External"/><Relationship Id="rId57302" Type="http://schemas.openxmlformats.org/officeDocument/2006/relationships/hyperlink" Target="https://www.datanyze.com/companies/pos-malaysia/164823428" TargetMode="External"/><Relationship Id="rId1067" Type="http://schemas.openxmlformats.org/officeDocument/2006/relationships/hyperlink" Target="tel:+6046323100" TargetMode="External"/><Relationship Id="rId3516" Type="http://schemas.openxmlformats.org/officeDocument/2006/relationships/hyperlink" Target="tel:+6046323100" TargetMode="External"/><Relationship Id="rId20326" Type="http://schemas.openxmlformats.org/officeDocument/2006/relationships/hyperlink" Target="mailto:e-trade@pos.com.my" TargetMode="External"/><Relationship Id="rId23896" Type="http://schemas.openxmlformats.org/officeDocument/2006/relationships/hyperlink" Target="mailto:mohdroslee.selamat@pos.com.my" TargetMode="External"/><Relationship Id="rId39827" Type="http://schemas.openxmlformats.org/officeDocument/2006/relationships/hyperlink" Target="tel:+60388006000" TargetMode="External"/><Relationship Id="rId41024" Type="http://schemas.openxmlformats.org/officeDocument/2006/relationships/hyperlink" Target="tel:+60388006000" TargetMode="External"/><Relationship Id="rId6739" Type="http://schemas.openxmlformats.org/officeDocument/2006/relationships/hyperlink" Target="mailto:datapos@pos.com.my" TargetMode="External"/><Relationship Id="rId12540" Type="http://schemas.openxmlformats.org/officeDocument/2006/relationships/hyperlink" Target="tel:03-55198585" TargetMode="External"/><Relationship Id="rId19153" Type="http://schemas.openxmlformats.org/officeDocument/2006/relationships/hyperlink" Target="mailto:e-trade@pos.com.my" TargetMode="External"/><Relationship Id="rId23549" Type="http://schemas.openxmlformats.org/officeDocument/2006/relationships/hyperlink" Target="mailto:mohdroslee.selamat@pos.com.my" TargetMode="External"/><Relationship Id="rId30765" Type="http://schemas.openxmlformats.org/officeDocument/2006/relationships/hyperlink" Target="tel:+60388006000" TargetMode="External"/><Relationship Id="rId37378" Type="http://schemas.openxmlformats.org/officeDocument/2006/relationships/hyperlink" Target="https://www.linkedin.com/in/amir-suhaimi-hassan-21588a8/overlay/about-this-profile/" TargetMode="External"/><Relationship Id="rId44594" Type="http://schemas.openxmlformats.org/officeDocument/2006/relationships/hyperlink" Target="tel:+60388008008" TargetMode="External"/><Relationship Id="rId53912" Type="http://schemas.openxmlformats.org/officeDocument/2006/relationships/hyperlink" Target="mailto:care@pos.com.my" TargetMode="External"/><Relationship Id="rId58076" Type="http://schemas.openxmlformats.org/officeDocument/2006/relationships/hyperlink" Target="mailto:care@pos.com.my" TargetMode="External"/><Relationship Id="rId9212" Type="http://schemas.openxmlformats.org/officeDocument/2006/relationships/hyperlink" Target="https://www.datanyze.com/companies/pos-malaysia/164823428" TargetMode="External"/><Relationship Id="rId10091" Type="http://schemas.openxmlformats.org/officeDocument/2006/relationships/hyperlink" Target="https://www.datanyze.com/companies/pos-malaysia/164823428" TargetMode="External"/><Relationship Id="rId26022" Type="http://schemas.openxmlformats.org/officeDocument/2006/relationships/hyperlink" Target="mailto:mohdzuhri.nor@pos.com.my" TargetMode="External"/><Relationship Id="rId29592" Type="http://schemas.openxmlformats.org/officeDocument/2006/relationships/hyperlink" Target="tel:+60388006000" TargetMode="External"/><Relationship Id="rId30418" Type="http://schemas.openxmlformats.org/officeDocument/2006/relationships/hyperlink" Target="tel:+60388006000" TargetMode="External"/><Relationship Id="rId33988" Type="http://schemas.openxmlformats.org/officeDocument/2006/relationships/hyperlink" Target="tel:+60388006000" TargetMode="External"/><Relationship Id="rId44247" Type="http://schemas.openxmlformats.org/officeDocument/2006/relationships/hyperlink" Target="tel:+60388008008" TargetMode="External"/><Relationship Id="rId49919" Type="http://schemas.openxmlformats.org/officeDocument/2006/relationships/hyperlink" Target="mailto:care@pos.com.my" TargetMode="External"/><Relationship Id="rId51463" Type="http://schemas.openxmlformats.org/officeDocument/2006/relationships/hyperlink" Target="https://www.datanyze.com/companies/pos-malaysia/164823428" TargetMode="External"/><Relationship Id="rId15763" Type="http://schemas.openxmlformats.org/officeDocument/2006/relationships/hyperlink" Target="mailto:care@pos.com.my" TargetMode="External"/><Relationship Id="rId29245" Type="http://schemas.openxmlformats.org/officeDocument/2006/relationships/hyperlink" Target="tel:+60388006000" TargetMode="External"/><Relationship Id="rId36461" Type="http://schemas.openxmlformats.org/officeDocument/2006/relationships/hyperlink" Target="tel:+60388006000" TargetMode="External"/><Relationship Id="rId38910" Type="http://schemas.openxmlformats.org/officeDocument/2006/relationships/hyperlink" Target="tel:+60388006000" TargetMode="External"/><Relationship Id="rId40857" Type="http://schemas.openxmlformats.org/officeDocument/2006/relationships/hyperlink" Target="tel:+60388006000" TargetMode="External"/><Relationship Id="rId51116" Type="http://schemas.openxmlformats.org/officeDocument/2006/relationships/hyperlink" Target="mailto:care@pos.com.my" TargetMode="External"/><Relationship Id="rId54686" Type="http://schemas.openxmlformats.org/officeDocument/2006/relationships/hyperlink" Target="mailto:care@pos.com.my" TargetMode="External"/><Relationship Id="rId3373" Type="http://schemas.openxmlformats.org/officeDocument/2006/relationships/hyperlink" Target="tel:+6046323100" TargetMode="External"/><Relationship Id="rId5822" Type="http://schemas.openxmlformats.org/officeDocument/2006/relationships/hyperlink" Target="tel:+6046323100" TargetMode="External"/><Relationship Id="rId15416" Type="http://schemas.openxmlformats.org/officeDocument/2006/relationships/hyperlink" Target="mailto:care@pos.com.my" TargetMode="External"/><Relationship Id="rId18986" Type="http://schemas.openxmlformats.org/officeDocument/2006/relationships/hyperlink" Target="mailto:e-trade@pos.com.my" TargetMode="External"/><Relationship Id="rId20183" Type="http://schemas.openxmlformats.org/officeDocument/2006/relationships/hyperlink" Target="mailto:e-trade@pos.com.my" TargetMode="External"/><Relationship Id="rId22632" Type="http://schemas.openxmlformats.org/officeDocument/2006/relationships/hyperlink" Target="mailto:mohdroslee.selamat@pos.com.my" TargetMode="External"/><Relationship Id="rId36114" Type="http://schemas.openxmlformats.org/officeDocument/2006/relationships/hyperlink" Target="tel:+60388006000" TargetMode="External"/><Relationship Id="rId43330" Type="http://schemas.openxmlformats.org/officeDocument/2006/relationships/hyperlink" Target="tel:+60388008008" TargetMode="External"/><Relationship Id="rId54339" Type="http://schemas.openxmlformats.org/officeDocument/2006/relationships/hyperlink" Target="mailto:care@pos.com.my" TargetMode="External"/><Relationship Id="rId3026" Type="http://schemas.openxmlformats.org/officeDocument/2006/relationships/hyperlink" Target="tel:+6046323100" TargetMode="External"/><Relationship Id="rId18639" Type="http://schemas.openxmlformats.org/officeDocument/2006/relationships/hyperlink" Target="mailto:e-trade@pos.com.my" TargetMode="External"/><Relationship Id="rId25855" Type="http://schemas.openxmlformats.org/officeDocument/2006/relationships/hyperlink" Target="mailto:mohdzuhri.nor@pos.com.my" TargetMode="External"/><Relationship Id="rId39684" Type="http://schemas.openxmlformats.org/officeDocument/2006/relationships/hyperlink" Target="tel:+60388006000" TargetMode="External"/><Relationship Id="rId6596" Type="http://schemas.openxmlformats.org/officeDocument/2006/relationships/hyperlink" Target="mailto:datapos@pos.com.my" TargetMode="External"/><Relationship Id="rId25508" Type="http://schemas.openxmlformats.org/officeDocument/2006/relationships/hyperlink" Target="mailto:mohdzuhri.nor@pos.com.my" TargetMode="External"/><Relationship Id="rId32724" Type="http://schemas.openxmlformats.org/officeDocument/2006/relationships/hyperlink" Target="tel:+60388006000" TargetMode="External"/><Relationship Id="rId39337" Type="http://schemas.openxmlformats.org/officeDocument/2006/relationships/hyperlink" Target="tel:+60388006000" TargetMode="External"/><Relationship Id="rId46206" Type="http://schemas.openxmlformats.org/officeDocument/2006/relationships/hyperlink" Target="mailto:customercare@posdigicert.com.my" TargetMode="External"/><Relationship Id="rId46553" Type="http://schemas.openxmlformats.org/officeDocument/2006/relationships/hyperlink" Target="mailto:customercare@posdigicert.com.my" TargetMode="External"/><Relationship Id="rId50949" Type="http://schemas.openxmlformats.org/officeDocument/2006/relationships/hyperlink" Target="mailto:care@pos.com.my" TargetMode="External"/><Relationship Id="rId6249" Type="http://schemas.openxmlformats.org/officeDocument/2006/relationships/hyperlink" Target="mailto:datapos@pos.com.my" TargetMode="External"/><Relationship Id="rId12050" Type="http://schemas.openxmlformats.org/officeDocument/2006/relationships/hyperlink" Target="mailto:care@pos.com.my" TargetMode="External"/><Relationship Id="rId17722" Type="http://schemas.openxmlformats.org/officeDocument/2006/relationships/hyperlink" Target="https://www.linkedin.com/sales/lead/ACwAAEEqrk0Bfmx94UnLfsDzDkvzogrR2O-bFVo,OUT_OF_NETWORK,RJ1S?_ntb=J1c9qv3zQk2ElE4wLkEr4g%3D%3D" TargetMode="External"/><Relationship Id="rId23059" Type="http://schemas.openxmlformats.org/officeDocument/2006/relationships/hyperlink" Target="mailto:mohdroslee.selamat@pos.com.my" TargetMode="External"/><Relationship Id="rId30275" Type="http://schemas.openxmlformats.org/officeDocument/2006/relationships/hyperlink" Target="tel:+60388006000" TargetMode="External"/><Relationship Id="rId35947" Type="http://schemas.openxmlformats.org/officeDocument/2006/relationships/hyperlink" Target="tel:+60388006000" TargetMode="External"/><Relationship Id="rId49776" Type="http://schemas.openxmlformats.org/officeDocument/2006/relationships/hyperlink" Target="mailto:care@pos.com.my" TargetMode="External"/><Relationship Id="rId53422" Type="http://schemas.openxmlformats.org/officeDocument/2006/relationships/hyperlink" Target="mailto:care@pos.com.my" TargetMode="External"/><Relationship Id="rId56992" Type="http://schemas.openxmlformats.org/officeDocument/2006/relationships/hyperlink" Target="https://www.datanyze.com/companies/pos-malaysia/164823428" TargetMode="External"/><Relationship Id="rId2859" Type="http://schemas.openxmlformats.org/officeDocument/2006/relationships/hyperlink" Target="tel:+6046323100" TargetMode="External"/><Relationship Id="rId15273" Type="http://schemas.openxmlformats.org/officeDocument/2006/relationships/hyperlink" Target="mailto:care@pos.com.my" TargetMode="External"/><Relationship Id="rId33498" Type="http://schemas.openxmlformats.org/officeDocument/2006/relationships/hyperlink" Target="tel:+60388006000" TargetMode="External"/><Relationship Id="rId38420" Type="http://schemas.openxmlformats.org/officeDocument/2006/relationships/hyperlink" Target="https://www.linkedin.com/in/amir-suhaimi-hassan-21588a8/overlay/about-this-profile/" TargetMode="External"/><Relationship Id="rId42816" Type="http://schemas.openxmlformats.org/officeDocument/2006/relationships/hyperlink" Target="tel:+60388006000" TargetMode="External"/><Relationship Id="rId49429" Type="http://schemas.openxmlformats.org/officeDocument/2006/relationships/hyperlink" Target="mailto:care@pos.com.my" TargetMode="External"/><Relationship Id="rId56645" Type="http://schemas.openxmlformats.org/officeDocument/2006/relationships/hyperlink" Target="https://www.datanyze.com/companies/pos-malaysia/164823428" TargetMode="External"/><Relationship Id="rId5332" Type="http://schemas.openxmlformats.org/officeDocument/2006/relationships/hyperlink" Target="tel:+6046323100" TargetMode="External"/><Relationship Id="rId18496" Type="http://schemas.openxmlformats.org/officeDocument/2006/relationships/hyperlink" Target="mailto:e-trade@pos.com.my" TargetMode="External"/><Relationship Id="rId22142" Type="http://schemas.openxmlformats.org/officeDocument/2006/relationships/hyperlink" Target="mailto:pasb.care@pos.com.my" TargetMode="External"/><Relationship Id="rId40367" Type="http://schemas.openxmlformats.org/officeDocument/2006/relationships/hyperlink" Target="tel:+60388006000" TargetMode="External"/><Relationship Id="rId54196" Type="http://schemas.openxmlformats.org/officeDocument/2006/relationships/hyperlink" Target="mailto:care@pos.com.my" TargetMode="External"/><Relationship Id="rId8555" Type="http://schemas.openxmlformats.org/officeDocument/2006/relationships/hyperlink" Target="https://www.datanyze.com/companies/pos-malaysia/164823428" TargetMode="External"/><Relationship Id="rId11883" Type="http://schemas.openxmlformats.org/officeDocument/2006/relationships/hyperlink" Target="mailto:care@pos.com.my" TargetMode="External"/><Relationship Id="rId18149" Type="http://schemas.openxmlformats.org/officeDocument/2006/relationships/hyperlink" Target="https://www.linkedin.com/sales/lead/ACwAAEEqrk0Bfmx94UnLfsDzDkvzogrR2O-bFVo,OUT_OF_NETWORK,RJ1S?_ntb=J1c9qv3zQk2ElE4wLkEr4g%3D%3D" TargetMode="External"/><Relationship Id="rId25365" Type="http://schemas.openxmlformats.org/officeDocument/2006/relationships/hyperlink" Target="mailto:mohdzuhri.nor@pos.com.my" TargetMode="External"/><Relationship Id="rId27814" Type="http://schemas.openxmlformats.org/officeDocument/2006/relationships/hyperlink" Target="tel:+60388006000" TargetMode="External"/><Relationship Id="rId32581" Type="http://schemas.openxmlformats.org/officeDocument/2006/relationships/hyperlink" Target="tel:+60388006000" TargetMode="External"/><Relationship Id="rId39194" Type="http://schemas.openxmlformats.org/officeDocument/2006/relationships/hyperlink" Target="tel:+60388006000" TargetMode="External"/><Relationship Id="rId48512" Type="http://schemas.openxmlformats.org/officeDocument/2006/relationships/hyperlink" Target="tel:+60388008008" TargetMode="External"/><Relationship Id="rId52908" Type="http://schemas.openxmlformats.org/officeDocument/2006/relationships/hyperlink" Target="https://www.datanyze.com/companies/pos-malaysia/164823428" TargetMode="External"/><Relationship Id="rId1942" Type="http://schemas.openxmlformats.org/officeDocument/2006/relationships/hyperlink" Target="tel:+6046323100" TargetMode="External"/><Relationship Id="rId8208" Type="http://schemas.openxmlformats.org/officeDocument/2006/relationships/hyperlink" Target="https://www.datanyze.com/companies/pos-malaysia/164823428" TargetMode="External"/><Relationship Id="rId11536" Type="http://schemas.openxmlformats.org/officeDocument/2006/relationships/hyperlink" Target="mailto:care@pos.com.my" TargetMode="External"/><Relationship Id="rId25018" Type="http://schemas.openxmlformats.org/officeDocument/2006/relationships/hyperlink" Target="mailto:mohdzuhri.nor@pos.com.my" TargetMode="External"/><Relationship Id="rId32234" Type="http://schemas.openxmlformats.org/officeDocument/2006/relationships/hyperlink" Target="tel:+60388006000" TargetMode="External"/><Relationship Id="rId46063" Type="http://schemas.openxmlformats.org/officeDocument/2006/relationships/hyperlink" Target="mailto:customercare@posdigicert.com.my" TargetMode="External"/><Relationship Id="rId50459" Type="http://schemas.openxmlformats.org/officeDocument/2006/relationships/hyperlink" Target="mailto:care@pos.com.my" TargetMode="External"/><Relationship Id="rId14759" Type="http://schemas.openxmlformats.org/officeDocument/2006/relationships/hyperlink" Target="mailto:care@pos.com.my" TargetMode="External"/><Relationship Id="rId21975" Type="http://schemas.openxmlformats.org/officeDocument/2006/relationships/hyperlink" Target="mailto:pasb.care@pos.com.my" TargetMode="External"/><Relationship Id="rId28588" Type="http://schemas.openxmlformats.org/officeDocument/2006/relationships/hyperlink" Target="tel:+60388006000" TargetMode="External"/><Relationship Id="rId37906" Type="http://schemas.openxmlformats.org/officeDocument/2006/relationships/hyperlink" Target="https://www.linkedin.com/in/amir-suhaimi-hassan-21588a8/overlay/about-this-profile/" TargetMode="External"/><Relationship Id="rId49286" Type="http://schemas.openxmlformats.org/officeDocument/2006/relationships/hyperlink" Target="mailto:care@pos.com.my" TargetMode="External"/><Relationship Id="rId58951" Type="http://schemas.openxmlformats.org/officeDocument/2006/relationships/hyperlink" Target="mailto:care@pos.com.my" TargetMode="External"/><Relationship Id="rId4818" Type="http://schemas.openxmlformats.org/officeDocument/2006/relationships/hyperlink" Target="tel:+6046323100" TargetMode="External"/><Relationship Id="rId17232" Type="http://schemas.openxmlformats.org/officeDocument/2006/relationships/hyperlink" Target="https://www.linkedin.com/sales/lead/ACwAAEEqrk0Bfmx94UnLfsDzDkvzogrR2O-bFVo,OUT_OF_NETWORK,RJ1S?_ntb=J1c9qv3zQk2ElE4wLkEr4g%3D%3D" TargetMode="External"/><Relationship Id="rId21628" Type="http://schemas.openxmlformats.org/officeDocument/2006/relationships/hyperlink" Target="mailto:pasb.care@pos.com.my" TargetMode="External"/><Relationship Id="rId35457" Type="http://schemas.openxmlformats.org/officeDocument/2006/relationships/hyperlink" Target="tel:+60388006000" TargetMode="External"/><Relationship Id="rId42673" Type="http://schemas.openxmlformats.org/officeDocument/2006/relationships/hyperlink" Target="tel:+60388006000" TargetMode="External"/><Relationship Id="rId56155" Type="http://schemas.openxmlformats.org/officeDocument/2006/relationships/hyperlink" Target="https://www.datanyze.com/companies/pos-malaysia/164823428" TargetMode="External"/><Relationship Id="rId58604" Type="http://schemas.openxmlformats.org/officeDocument/2006/relationships/hyperlink" Target="mailto:care@pos.com.my" TargetMode="External"/><Relationship Id="rId688" Type="http://schemas.openxmlformats.org/officeDocument/2006/relationships/hyperlink" Target="tel:+6046323100" TargetMode="External"/><Relationship Id="rId2369" Type="http://schemas.openxmlformats.org/officeDocument/2006/relationships/hyperlink" Target="tel:+6046323100" TargetMode="External"/><Relationship Id="rId24101" Type="http://schemas.openxmlformats.org/officeDocument/2006/relationships/hyperlink" Target="mailto:mohdroslee.selamat@pos.com.my" TargetMode="External"/><Relationship Id="rId27671" Type="http://schemas.openxmlformats.org/officeDocument/2006/relationships/hyperlink" Target="tel:+60388006000" TargetMode="External"/><Relationship Id="rId42326" Type="http://schemas.openxmlformats.org/officeDocument/2006/relationships/hyperlink" Target="tel:+60388006000" TargetMode="External"/><Relationship Id="rId45896" Type="http://schemas.openxmlformats.org/officeDocument/2006/relationships/hyperlink" Target="mailto:customercare@posdigicert.com.my" TargetMode="External"/><Relationship Id="rId11393" Type="http://schemas.openxmlformats.org/officeDocument/2006/relationships/hyperlink" Target="mailto:care@pos.com.my" TargetMode="External"/><Relationship Id="rId13842" Type="http://schemas.openxmlformats.org/officeDocument/2006/relationships/hyperlink" Target="tel:03-55198585" TargetMode="External"/><Relationship Id="rId27324" Type="http://schemas.openxmlformats.org/officeDocument/2006/relationships/hyperlink" Target="tel:+60388006000" TargetMode="External"/><Relationship Id="rId34540" Type="http://schemas.openxmlformats.org/officeDocument/2006/relationships/hyperlink" Target="tel:+60388006000" TargetMode="External"/><Relationship Id="rId45549" Type="http://schemas.openxmlformats.org/officeDocument/2006/relationships/hyperlink" Target="mailto:customercare@posdigicert.com.my" TargetMode="External"/><Relationship Id="rId52765" Type="http://schemas.openxmlformats.org/officeDocument/2006/relationships/hyperlink" Target="https://www.datanyze.com/companies/pos-malaysia/164823428" TargetMode="External"/><Relationship Id="rId59378" Type="http://schemas.openxmlformats.org/officeDocument/2006/relationships/hyperlink" Target="mailto:ryan.teoh@rhbgroup.com" TargetMode="External"/><Relationship Id="rId1452" Type="http://schemas.openxmlformats.org/officeDocument/2006/relationships/hyperlink" Target="tel:+6046323100" TargetMode="External"/><Relationship Id="rId3901" Type="http://schemas.openxmlformats.org/officeDocument/2006/relationships/hyperlink" Target="tel:+6046323100" TargetMode="External"/><Relationship Id="rId8065" Type="http://schemas.openxmlformats.org/officeDocument/2006/relationships/hyperlink" Target="mailto:datapos@pos.com.my" TargetMode="External"/><Relationship Id="rId11046" Type="http://schemas.openxmlformats.org/officeDocument/2006/relationships/hyperlink" Target="mailto:care@pos.com.my" TargetMode="External"/><Relationship Id="rId20711" Type="http://schemas.openxmlformats.org/officeDocument/2006/relationships/hyperlink" Target="mailto:pasb.care@pos.com.my" TargetMode="External"/><Relationship Id="rId32091" Type="http://schemas.openxmlformats.org/officeDocument/2006/relationships/hyperlink" Target="tel:+60388006000" TargetMode="External"/><Relationship Id="rId48022" Type="http://schemas.openxmlformats.org/officeDocument/2006/relationships/hyperlink" Target="tel:+60388008008" TargetMode="External"/><Relationship Id="rId52418" Type="http://schemas.openxmlformats.org/officeDocument/2006/relationships/hyperlink" Target="https://www.datanyze.com/companies/pos-malaysia/164823428" TargetMode="External"/><Relationship Id="rId55988" Type="http://schemas.openxmlformats.org/officeDocument/2006/relationships/hyperlink" Target="https://www.datanyze.com/companies/pos-malaysia/164823428" TargetMode="External"/><Relationship Id="rId1105" Type="http://schemas.openxmlformats.org/officeDocument/2006/relationships/hyperlink" Target="tel:+6046323100" TargetMode="External"/><Relationship Id="rId16718" Type="http://schemas.openxmlformats.org/officeDocument/2006/relationships/hyperlink" Target="https://www.linkedin.com/sales/lead/ACwAAEEqrk0Bfmx94UnLfsDzDkvzogrR2O-bFVo,OUT_OF_NETWORK,RJ1S?_ntb=J1c9qv3zQk2ElE4wLkEr4g%3D%3D" TargetMode="External"/><Relationship Id="rId23934" Type="http://schemas.openxmlformats.org/officeDocument/2006/relationships/hyperlink" Target="mailto:mohdroslee.selamat@pos.com.my" TargetMode="External"/><Relationship Id="rId28098" Type="http://schemas.openxmlformats.org/officeDocument/2006/relationships/hyperlink" Target="tel:+60388006000" TargetMode="External"/><Relationship Id="rId37763" Type="http://schemas.openxmlformats.org/officeDocument/2006/relationships/hyperlink" Target="https://www.linkedin.com/in/amir-suhaimi-hassan-21588a8/overlay/about-this-profile/" TargetMode="External"/><Relationship Id="rId58461" Type="http://schemas.openxmlformats.org/officeDocument/2006/relationships/hyperlink" Target="mailto:care@pos.com.my" TargetMode="External"/><Relationship Id="rId4675" Type="http://schemas.openxmlformats.org/officeDocument/2006/relationships/hyperlink" Target="tel:+6046323100" TargetMode="External"/><Relationship Id="rId14269" Type="http://schemas.openxmlformats.org/officeDocument/2006/relationships/hyperlink" Target="tel:03-55198585" TargetMode="External"/><Relationship Id="rId21485" Type="http://schemas.openxmlformats.org/officeDocument/2006/relationships/hyperlink" Target="mailto:pasb.care@pos.com.my" TargetMode="External"/><Relationship Id="rId30803" Type="http://schemas.openxmlformats.org/officeDocument/2006/relationships/hyperlink" Target="tel:+60388006000" TargetMode="External"/><Relationship Id="rId37416" Type="http://schemas.openxmlformats.org/officeDocument/2006/relationships/hyperlink" Target="https://www.linkedin.com/in/amir-suhaimi-hassan-21588a8/overlay/about-this-profile/" TargetMode="External"/><Relationship Id="rId42183" Type="http://schemas.openxmlformats.org/officeDocument/2006/relationships/hyperlink" Target="tel:+60388006000" TargetMode="External"/><Relationship Id="rId44632" Type="http://schemas.openxmlformats.org/officeDocument/2006/relationships/hyperlink" Target="tel:+60388008008" TargetMode="External"/><Relationship Id="rId58114" Type="http://schemas.openxmlformats.org/officeDocument/2006/relationships/hyperlink" Target="mailto:care@pos.com.my" TargetMode="External"/><Relationship Id="rId198" Type="http://schemas.openxmlformats.org/officeDocument/2006/relationships/hyperlink" Target="tel:+6046323100" TargetMode="External"/><Relationship Id="rId4328" Type="http://schemas.openxmlformats.org/officeDocument/2006/relationships/hyperlink" Target="tel:+6046323100" TargetMode="External"/><Relationship Id="rId7898" Type="http://schemas.openxmlformats.org/officeDocument/2006/relationships/hyperlink" Target="mailto:datapos@pos.com.my" TargetMode="External"/><Relationship Id="rId10879" Type="http://schemas.openxmlformats.org/officeDocument/2006/relationships/hyperlink" Target="mailto:care@pos.com.my" TargetMode="External"/><Relationship Id="rId15801" Type="http://schemas.openxmlformats.org/officeDocument/2006/relationships/hyperlink" Target="mailto:care@pos.com.my" TargetMode="External"/><Relationship Id="rId21138" Type="http://schemas.openxmlformats.org/officeDocument/2006/relationships/hyperlink" Target="mailto:pasb.care@pos.com.my" TargetMode="External"/><Relationship Id="rId29630" Type="http://schemas.openxmlformats.org/officeDocument/2006/relationships/hyperlink" Target="tel:+60388006000" TargetMode="External"/><Relationship Id="rId47855" Type="http://schemas.openxmlformats.org/officeDocument/2006/relationships/hyperlink" Target="tel:+60388008008" TargetMode="External"/><Relationship Id="rId51501" Type="http://schemas.openxmlformats.org/officeDocument/2006/relationships/hyperlink" Target="https://www.datanyze.com/companies/pos-malaysia/164823428" TargetMode="External"/><Relationship Id="rId13352" Type="http://schemas.openxmlformats.org/officeDocument/2006/relationships/hyperlink" Target="tel:03-55198585" TargetMode="External"/><Relationship Id="rId27181" Type="http://schemas.openxmlformats.org/officeDocument/2006/relationships/hyperlink" Target="tel:+60388006000" TargetMode="External"/><Relationship Id="rId31577" Type="http://schemas.openxmlformats.org/officeDocument/2006/relationships/hyperlink" Target="tel:+60388006000" TargetMode="External"/><Relationship Id="rId47508" Type="http://schemas.openxmlformats.org/officeDocument/2006/relationships/hyperlink" Target="tel:+60388008008" TargetMode="External"/><Relationship Id="rId54724" Type="http://schemas.openxmlformats.org/officeDocument/2006/relationships/hyperlink" Target="mailto:care@pos.com.my" TargetMode="External"/><Relationship Id="rId3411" Type="http://schemas.openxmlformats.org/officeDocument/2006/relationships/hyperlink" Target="tel:+6046323100" TargetMode="External"/><Relationship Id="rId6981" Type="http://schemas.openxmlformats.org/officeDocument/2006/relationships/hyperlink" Target="mailto:datapos@pos.com.my" TargetMode="External"/><Relationship Id="rId13005" Type="http://schemas.openxmlformats.org/officeDocument/2006/relationships/hyperlink" Target="tel:03-55198585" TargetMode="External"/><Relationship Id="rId16575" Type="http://schemas.openxmlformats.org/officeDocument/2006/relationships/hyperlink" Target="https://www.linkedin.com/sales/lead/ACwAAEEqrk0Bfmx94UnLfsDzDkvzogrR2O-bFVo,OUT_OF_NETWORK,RJ1S?_ntb=J1c9qv3zQk2ElE4wLkEr4g%3D%3D" TargetMode="External"/><Relationship Id="rId20221" Type="http://schemas.openxmlformats.org/officeDocument/2006/relationships/hyperlink" Target="mailto:e-trade@pos.com.my" TargetMode="External"/><Relationship Id="rId23791" Type="http://schemas.openxmlformats.org/officeDocument/2006/relationships/hyperlink" Target="mailto:mohdroslee.selamat@pos.com.my" TargetMode="External"/><Relationship Id="rId34050" Type="http://schemas.openxmlformats.org/officeDocument/2006/relationships/hyperlink" Target="tel:+60388006000" TargetMode="External"/><Relationship Id="rId39722" Type="http://schemas.openxmlformats.org/officeDocument/2006/relationships/hyperlink" Target="tel:+60388006000" TargetMode="External"/><Relationship Id="rId45059" Type="http://schemas.openxmlformats.org/officeDocument/2006/relationships/hyperlink" Target="mailto:customercare@posdigicert.com.my" TargetMode="External"/><Relationship Id="rId52275" Type="http://schemas.openxmlformats.org/officeDocument/2006/relationships/hyperlink" Target="https://www.datanyze.com/companies/pos-malaysia/164823428" TargetMode="External"/><Relationship Id="rId57947" Type="http://schemas.openxmlformats.org/officeDocument/2006/relationships/hyperlink" Target="mailto:care@pos.com.my" TargetMode="External"/><Relationship Id="rId6634" Type="http://schemas.openxmlformats.org/officeDocument/2006/relationships/hyperlink" Target="mailto:datapos@pos.com.my" TargetMode="External"/><Relationship Id="rId16228" Type="http://schemas.openxmlformats.org/officeDocument/2006/relationships/hyperlink" Target="mailto:care@pos.com.my" TargetMode="External"/><Relationship Id="rId23444" Type="http://schemas.openxmlformats.org/officeDocument/2006/relationships/hyperlink" Target="mailto:mohdroslee.selamat@pos.com.my" TargetMode="External"/><Relationship Id="rId30660" Type="http://schemas.openxmlformats.org/officeDocument/2006/relationships/hyperlink" Target="tel:+60388006000" TargetMode="External"/><Relationship Id="rId37273" Type="http://schemas.openxmlformats.org/officeDocument/2006/relationships/hyperlink" Target="https://www.linkedin.com/in/amir-suhaimi-hassan-21588a8/overlay/about-this-profile/" TargetMode="External"/><Relationship Id="rId41669" Type="http://schemas.openxmlformats.org/officeDocument/2006/relationships/hyperlink" Target="tel:+60388006000" TargetMode="External"/><Relationship Id="rId55498" Type="http://schemas.openxmlformats.org/officeDocument/2006/relationships/hyperlink" Target="https://www.datanyze.com/companies/pos-malaysia/164823428" TargetMode="External"/><Relationship Id="rId4185" Type="http://schemas.openxmlformats.org/officeDocument/2006/relationships/hyperlink" Target="tel:+6046323100" TargetMode="External"/><Relationship Id="rId19798" Type="http://schemas.openxmlformats.org/officeDocument/2006/relationships/hyperlink" Target="mailto:e-trade@pos.com.my" TargetMode="External"/><Relationship Id="rId30313" Type="http://schemas.openxmlformats.org/officeDocument/2006/relationships/hyperlink" Target="tel:+60388006000" TargetMode="External"/><Relationship Id="rId44142" Type="http://schemas.openxmlformats.org/officeDocument/2006/relationships/hyperlink" Target="tel:+60388008008" TargetMode="External"/><Relationship Id="rId9857" Type="http://schemas.openxmlformats.org/officeDocument/2006/relationships/hyperlink" Target="https://www.datanyze.com/companies/pos-malaysia/164823428" TargetMode="External"/><Relationship Id="rId12838" Type="http://schemas.openxmlformats.org/officeDocument/2006/relationships/hyperlink" Target="tel:03-55198585" TargetMode="External"/><Relationship Id="rId26667" Type="http://schemas.openxmlformats.org/officeDocument/2006/relationships/hyperlink" Target="tel:+60388006000" TargetMode="External"/><Relationship Id="rId33883" Type="http://schemas.openxmlformats.org/officeDocument/2006/relationships/hyperlink" Target="tel:+60388006000" TargetMode="External"/><Relationship Id="rId47365" Type="http://schemas.openxmlformats.org/officeDocument/2006/relationships/hyperlink" Target="tel:+60388008008" TargetMode="External"/><Relationship Id="rId49814" Type="http://schemas.openxmlformats.org/officeDocument/2006/relationships/hyperlink" Target="mailto:care@pos.com.my" TargetMode="External"/><Relationship Id="rId51011" Type="http://schemas.openxmlformats.org/officeDocument/2006/relationships/hyperlink" Target="mailto:care@pos.com.my" TargetMode="External"/><Relationship Id="rId54581" Type="http://schemas.openxmlformats.org/officeDocument/2006/relationships/hyperlink" Target="mailto:care@pos.com.my" TargetMode="External"/><Relationship Id="rId10389" Type="http://schemas.openxmlformats.org/officeDocument/2006/relationships/hyperlink" Target="mailto:care@pos.com.my" TargetMode="External"/><Relationship Id="rId15311" Type="http://schemas.openxmlformats.org/officeDocument/2006/relationships/hyperlink" Target="mailto:care@pos.com.my" TargetMode="External"/><Relationship Id="rId18881" Type="http://schemas.openxmlformats.org/officeDocument/2006/relationships/hyperlink" Target="mailto:e-trade@pos.com.my" TargetMode="External"/><Relationship Id="rId29140" Type="http://schemas.openxmlformats.org/officeDocument/2006/relationships/hyperlink" Target="tel:+60388006000" TargetMode="External"/><Relationship Id="rId31087" Type="http://schemas.openxmlformats.org/officeDocument/2006/relationships/hyperlink" Target="tel:+60388006000" TargetMode="External"/><Relationship Id="rId33536" Type="http://schemas.openxmlformats.org/officeDocument/2006/relationships/hyperlink" Target="tel:+60388006000" TargetMode="External"/><Relationship Id="rId40752" Type="http://schemas.openxmlformats.org/officeDocument/2006/relationships/hyperlink" Target="tel:+60388006000" TargetMode="External"/><Relationship Id="rId47018" Type="http://schemas.openxmlformats.org/officeDocument/2006/relationships/hyperlink" Target="mailto:customercare@posdigicert.com.my" TargetMode="External"/><Relationship Id="rId54234" Type="http://schemas.openxmlformats.org/officeDocument/2006/relationships/hyperlink" Target="mailto:care@pos.com.my" TargetMode="External"/><Relationship Id="rId8940" Type="http://schemas.openxmlformats.org/officeDocument/2006/relationships/hyperlink" Target="https://www.datanyze.com/companies/pos-malaysia/164823428" TargetMode="External"/><Relationship Id="rId18534" Type="http://schemas.openxmlformats.org/officeDocument/2006/relationships/hyperlink" Target="mailto:e-trade@pos.com.my" TargetMode="External"/><Relationship Id="rId25750" Type="http://schemas.openxmlformats.org/officeDocument/2006/relationships/hyperlink" Target="mailto:mohdzuhri.nor@pos.com.my" TargetMode="External"/><Relationship Id="rId36759" Type="http://schemas.openxmlformats.org/officeDocument/2006/relationships/hyperlink" Target="tel:+60388006000" TargetMode="External"/><Relationship Id="rId40405" Type="http://schemas.openxmlformats.org/officeDocument/2006/relationships/hyperlink" Target="tel:+60388006000" TargetMode="External"/><Relationship Id="rId43975" Type="http://schemas.openxmlformats.org/officeDocument/2006/relationships/hyperlink" Target="tel:+60388008008" TargetMode="External"/><Relationship Id="rId6491" Type="http://schemas.openxmlformats.org/officeDocument/2006/relationships/hyperlink" Target="mailto:datapos@pos.com.my" TargetMode="External"/><Relationship Id="rId11921" Type="http://schemas.openxmlformats.org/officeDocument/2006/relationships/hyperlink" Target="mailto:care@pos.com.my" TargetMode="External"/><Relationship Id="rId16085" Type="http://schemas.openxmlformats.org/officeDocument/2006/relationships/hyperlink" Target="mailto:care@pos.com.my" TargetMode="External"/><Relationship Id="rId25403" Type="http://schemas.openxmlformats.org/officeDocument/2006/relationships/hyperlink" Target="mailto:mohdzuhri.nor@pos.com.my" TargetMode="External"/><Relationship Id="rId39232" Type="http://schemas.openxmlformats.org/officeDocument/2006/relationships/hyperlink" Target="tel:+60388006000" TargetMode="External"/><Relationship Id="rId43628" Type="http://schemas.openxmlformats.org/officeDocument/2006/relationships/hyperlink" Target="tel:+60388008008" TargetMode="External"/><Relationship Id="rId50844" Type="http://schemas.openxmlformats.org/officeDocument/2006/relationships/hyperlink" Target="mailto:care@pos.com.my" TargetMode="External"/><Relationship Id="rId57457" Type="http://schemas.openxmlformats.org/officeDocument/2006/relationships/hyperlink" Target="mailto:care@pos.com.my" TargetMode="External"/><Relationship Id="rId6144" Type="http://schemas.openxmlformats.org/officeDocument/2006/relationships/hyperlink" Target="mailto:datapos@pos.com.my" TargetMode="External"/><Relationship Id="rId28973" Type="http://schemas.openxmlformats.org/officeDocument/2006/relationships/hyperlink" Target="tel:+60388006000" TargetMode="External"/><Relationship Id="rId30170" Type="http://schemas.openxmlformats.org/officeDocument/2006/relationships/hyperlink" Target="tel:+60388006000" TargetMode="External"/><Relationship Id="rId41179" Type="http://schemas.openxmlformats.org/officeDocument/2006/relationships/hyperlink" Target="tel:+60388006000" TargetMode="External"/><Relationship Id="rId46101" Type="http://schemas.openxmlformats.org/officeDocument/2006/relationships/hyperlink" Target="mailto:customercare@posdigicert.com.my" TargetMode="External"/><Relationship Id="rId49671" Type="http://schemas.openxmlformats.org/officeDocument/2006/relationships/hyperlink" Target="mailto:care@pos.com.my" TargetMode="External"/><Relationship Id="rId9367" Type="http://schemas.openxmlformats.org/officeDocument/2006/relationships/hyperlink" Target="https://www.datanyze.com/companies/pos-malaysia/164823428" TargetMode="External"/><Relationship Id="rId12695" Type="http://schemas.openxmlformats.org/officeDocument/2006/relationships/hyperlink" Target="tel:03-55198585" TargetMode="External"/><Relationship Id="rId26177" Type="http://schemas.openxmlformats.org/officeDocument/2006/relationships/hyperlink" Target="mailto:mohdzuhri.nor@pos.com.my" TargetMode="External"/><Relationship Id="rId28626" Type="http://schemas.openxmlformats.org/officeDocument/2006/relationships/hyperlink" Target="tel:+60388006000" TargetMode="External"/><Relationship Id="rId33393" Type="http://schemas.openxmlformats.org/officeDocument/2006/relationships/hyperlink" Target="tel:+60388006000" TargetMode="External"/><Relationship Id="rId35842" Type="http://schemas.openxmlformats.org/officeDocument/2006/relationships/hyperlink" Target="tel:+60388006000" TargetMode="External"/><Relationship Id="rId49324" Type="http://schemas.openxmlformats.org/officeDocument/2006/relationships/hyperlink" Target="mailto:care@pos.com.my" TargetMode="External"/><Relationship Id="rId56540" Type="http://schemas.openxmlformats.org/officeDocument/2006/relationships/hyperlink" Target="https://www.datanyze.com/companies/pos-malaysia/164823428" TargetMode="External"/><Relationship Id="rId2754" Type="http://schemas.openxmlformats.org/officeDocument/2006/relationships/hyperlink" Target="tel:+6046323100" TargetMode="External"/><Relationship Id="rId12348" Type="http://schemas.openxmlformats.org/officeDocument/2006/relationships/hyperlink" Target="tel:03-55198585" TargetMode="External"/><Relationship Id="rId33046" Type="http://schemas.openxmlformats.org/officeDocument/2006/relationships/hyperlink" Target="tel:+60388006000" TargetMode="External"/><Relationship Id="rId40262" Type="http://schemas.openxmlformats.org/officeDocument/2006/relationships/hyperlink" Target="tel:+60388006000" TargetMode="External"/><Relationship Id="rId42711" Type="http://schemas.openxmlformats.org/officeDocument/2006/relationships/hyperlink" Target="tel:+60388006000" TargetMode="External"/><Relationship Id="rId54091" Type="http://schemas.openxmlformats.org/officeDocument/2006/relationships/hyperlink" Target="mailto:care@pos.com.my" TargetMode="External"/><Relationship Id="rId726" Type="http://schemas.openxmlformats.org/officeDocument/2006/relationships/hyperlink" Target="tel:+6046323100" TargetMode="External"/><Relationship Id="rId2407" Type="http://schemas.openxmlformats.org/officeDocument/2006/relationships/hyperlink" Target="tel:+6046323100" TargetMode="External"/><Relationship Id="rId5977" Type="http://schemas.openxmlformats.org/officeDocument/2006/relationships/hyperlink" Target="tel:+6046323100" TargetMode="External"/><Relationship Id="rId18391" Type="http://schemas.openxmlformats.org/officeDocument/2006/relationships/hyperlink" Target="https://www.linkedin.com/sales/lead/ACwAAEEqrk0Bfmx94UnLfsDzDkvzogrR2O-bFVo,OUT_OF_NETWORK,RJ1S?_ntb=J1c9qv3zQk2ElE4wLkEr4g%3D%3D" TargetMode="External"/><Relationship Id="rId22787" Type="http://schemas.openxmlformats.org/officeDocument/2006/relationships/hyperlink" Target="mailto:mohdroslee.selamat@pos.com.my" TargetMode="External"/><Relationship Id="rId38718" Type="http://schemas.openxmlformats.org/officeDocument/2006/relationships/hyperlink" Target="https://www.linkedin.com/in/amir-suhaimi-hassan-21588a8/overlay/about-this-profile/" TargetMode="External"/><Relationship Id="rId45934" Type="http://schemas.openxmlformats.org/officeDocument/2006/relationships/hyperlink" Target="mailto:customercare@posdigicert.com.my" TargetMode="External"/><Relationship Id="rId8450" Type="http://schemas.openxmlformats.org/officeDocument/2006/relationships/hyperlink" Target="https://www.datanyze.com/companies/pos-malaysia/164823428" TargetMode="External"/><Relationship Id="rId11431" Type="http://schemas.openxmlformats.org/officeDocument/2006/relationships/hyperlink" Target="mailto:care@pos.com.my" TargetMode="External"/><Relationship Id="rId18044" Type="http://schemas.openxmlformats.org/officeDocument/2006/relationships/hyperlink" Target="https://www.linkedin.com/sales/lead/ACwAAEEqrk0Bfmx94UnLfsDzDkvzogrR2O-bFVo,OUT_OF_NETWORK,RJ1S?_ntb=J1c9qv3zQk2ElE4wLkEr4g%3D%3D" TargetMode="External"/><Relationship Id="rId25260" Type="http://schemas.openxmlformats.org/officeDocument/2006/relationships/hyperlink" Target="mailto:mohdzuhri.nor@pos.com.my" TargetMode="External"/><Relationship Id="rId36269" Type="http://schemas.openxmlformats.org/officeDocument/2006/relationships/hyperlink" Target="tel:+60388006000" TargetMode="External"/><Relationship Id="rId43485" Type="http://schemas.openxmlformats.org/officeDocument/2006/relationships/hyperlink" Target="tel:+60388008008" TargetMode="External"/><Relationship Id="rId52803" Type="http://schemas.openxmlformats.org/officeDocument/2006/relationships/hyperlink" Target="https://www.datanyze.com/companies/pos-malaysia/164823428" TargetMode="External"/><Relationship Id="rId8103" Type="http://schemas.openxmlformats.org/officeDocument/2006/relationships/hyperlink" Target="mailto:datapos@pos.com.my" TargetMode="External"/><Relationship Id="rId14654" Type="http://schemas.openxmlformats.org/officeDocument/2006/relationships/hyperlink" Target="mailto:care@pos.com.my" TargetMode="External"/><Relationship Id="rId21870" Type="http://schemas.openxmlformats.org/officeDocument/2006/relationships/hyperlink" Target="mailto:pasb.care@pos.com.my" TargetMode="External"/><Relationship Id="rId28483" Type="http://schemas.openxmlformats.org/officeDocument/2006/relationships/hyperlink" Target="tel:+60388006000" TargetMode="External"/><Relationship Id="rId32879" Type="http://schemas.openxmlformats.org/officeDocument/2006/relationships/hyperlink" Target="tel:+60388006000" TargetMode="External"/><Relationship Id="rId37801" Type="http://schemas.openxmlformats.org/officeDocument/2006/relationships/hyperlink" Target="https://www.linkedin.com/in/amir-suhaimi-hassan-21588a8/overlay/about-this-profile/" TargetMode="External"/><Relationship Id="rId43138" Type="http://schemas.openxmlformats.org/officeDocument/2006/relationships/hyperlink" Target="tel:+60388008008" TargetMode="External"/><Relationship Id="rId50354" Type="http://schemas.openxmlformats.org/officeDocument/2006/relationships/hyperlink" Target="mailto:care@pos.com.my" TargetMode="External"/><Relationship Id="rId4713" Type="http://schemas.openxmlformats.org/officeDocument/2006/relationships/hyperlink" Target="tel:+6046323100" TargetMode="External"/><Relationship Id="rId14307" Type="http://schemas.openxmlformats.org/officeDocument/2006/relationships/hyperlink" Target="tel:03-55198585" TargetMode="External"/><Relationship Id="rId21523" Type="http://schemas.openxmlformats.org/officeDocument/2006/relationships/hyperlink" Target="mailto:pasb.care@pos.com.my" TargetMode="External"/><Relationship Id="rId28136" Type="http://schemas.openxmlformats.org/officeDocument/2006/relationships/hyperlink" Target="tel:+60388006000" TargetMode="External"/><Relationship Id="rId35352" Type="http://schemas.openxmlformats.org/officeDocument/2006/relationships/hyperlink" Target="tel:+60388006000" TargetMode="External"/><Relationship Id="rId49181" Type="http://schemas.openxmlformats.org/officeDocument/2006/relationships/hyperlink" Target="mailto:care@pos.com.my" TargetMode="External"/><Relationship Id="rId50007" Type="http://schemas.openxmlformats.org/officeDocument/2006/relationships/hyperlink" Target="mailto:care@pos.com.my" TargetMode="External"/><Relationship Id="rId53577" Type="http://schemas.openxmlformats.org/officeDocument/2006/relationships/hyperlink" Target="mailto:care@pos.com.my" TargetMode="External"/><Relationship Id="rId583" Type="http://schemas.openxmlformats.org/officeDocument/2006/relationships/hyperlink" Target="tel:+6046323100" TargetMode="External"/><Relationship Id="rId2264" Type="http://schemas.openxmlformats.org/officeDocument/2006/relationships/hyperlink" Target="tel:+6046323100" TargetMode="External"/><Relationship Id="rId17877" Type="http://schemas.openxmlformats.org/officeDocument/2006/relationships/hyperlink" Target="https://www.linkedin.com/sales/lead/ACwAAEEqrk0Bfmx94UnLfsDzDkvzogrR2O-bFVo,OUT_OF_NETWORK,RJ1S?_ntb=J1c9qv3zQk2ElE4wLkEr4g%3D%3D" TargetMode="External"/><Relationship Id="rId35005" Type="http://schemas.openxmlformats.org/officeDocument/2006/relationships/hyperlink" Target="tel:+60388006000" TargetMode="External"/><Relationship Id="rId38575" Type="http://schemas.openxmlformats.org/officeDocument/2006/relationships/hyperlink" Target="https://www.linkedin.com/in/amir-suhaimi-hassan-21588a8/overlay/about-this-profile/" TargetMode="External"/><Relationship Id="rId42221" Type="http://schemas.openxmlformats.org/officeDocument/2006/relationships/hyperlink" Target="tel:+60388006000" TargetMode="External"/><Relationship Id="rId45791" Type="http://schemas.openxmlformats.org/officeDocument/2006/relationships/hyperlink" Target="mailto:customercare@posdigicert.com.my" TargetMode="External"/><Relationship Id="rId56050" Type="http://schemas.openxmlformats.org/officeDocument/2006/relationships/hyperlink" Target="https://www.datanyze.com/companies/pos-malaysia/164823428" TargetMode="External"/><Relationship Id="rId236" Type="http://schemas.openxmlformats.org/officeDocument/2006/relationships/hyperlink" Target="tel:+6046323100" TargetMode="External"/><Relationship Id="rId5487" Type="http://schemas.openxmlformats.org/officeDocument/2006/relationships/hyperlink" Target="tel:+6046323100" TargetMode="External"/><Relationship Id="rId7936" Type="http://schemas.openxmlformats.org/officeDocument/2006/relationships/hyperlink" Target="mailto:datapos@pos.com.my" TargetMode="External"/><Relationship Id="rId10917" Type="http://schemas.openxmlformats.org/officeDocument/2006/relationships/hyperlink" Target="mailto:care@pos.com.my" TargetMode="External"/><Relationship Id="rId22297" Type="http://schemas.openxmlformats.org/officeDocument/2006/relationships/hyperlink" Target="mailto:pasb.care@pos.com.my" TargetMode="External"/><Relationship Id="rId24746" Type="http://schemas.openxmlformats.org/officeDocument/2006/relationships/hyperlink" Target="mailto:mohdzuhri.nor@pos.com.my" TargetMode="External"/><Relationship Id="rId31962" Type="http://schemas.openxmlformats.org/officeDocument/2006/relationships/hyperlink" Target="tel:+60388006000" TargetMode="External"/><Relationship Id="rId38228" Type="http://schemas.openxmlformats.org/officeDocument/2006/relationships/hyperlink" Target="https://www.linkedin.com/in/amir-suhaimi-hassan-21588a8/overlay/about-this-profile/" TargetMode="External"/><Relationship Id="rId45444" Type="http://schemas.openxmlformats.org/officeDocument/2006/relationships/hyperlink" Target="mailto:customercare@posdigicert.com.my" TargetMode="External"/><Relationship Id="rId52660" Type="http://schemas.openxmlformats.org/officeDocument/2006/relationships/hyperlink" Target="https://www.datanyze.com/companies/pos-malaysia/164823428" TargetMode="External"/><Relationship Id="rId59273" Type="http://schemas.openxmlformats.org/officeDocument/2006/relationships/hyperlink" Target="mailto:care@pos.com.my" TargetMode="External"/><Relationship Id="rId16960" Type="http://schemas.openxmlformats.org/officeDocument/2006/relationships/hyperlink" Target="https://www.linkedin.com/sales/lead/ACwAAEEqrk0Bfmx94UnLfsDzDkvzogrR2O-bFVo,OUT_OF_NETWORK,RJ1S?_ntb=J1c9qv3zQk2ElE4wLkEr4g%3D%3D" TargetMode="External"/><Relationship Id="rId27969" Type="http://schemas.openxmlformats.org/officeDocument/2006/relationships/hyperlink" Target="tel:+60388006000" TargetMode="External"/><Relationship Id="rId31615" Type="http://schemas.openxmlformats.org/officeDocument/2006/relationships/hyperlink" Target="tel:+60388006000" TargetMode="External"/><Relationship Id="rId52313" Type="http://schemas.openxmlformats.org/officeDocument/2006/relationships/hyperlink" Target="https://www.datanyze.com/companies/pos-malaysia/164823428" TargetMode="External"/><Relationship Id="rId16613" Type="http://schemas.openxmlformats.org/officeDocument/2006/relationships/hyperlink" Target="https://www.linkedin.com/sales/lead/ACwAAEEqrk0Bfmx94UnLfsDzDkvzogrR2O-bFVo,OUT_OF_NETWORK,RJ1S?_ntb=J1c9qv3zQk2ElE4wLkEr4g%3D%3D" TargetMode="External"/><Relationship Id="rId34838" Type="http://schemas.openxmlformats.org/officeDocument/2006/relationships/hyperlink" Target="tel:+60388006000" TargetMode="External"/><Relationship Id="rId48667" Type="http://schemas.openxmlformats.org/officeDocument/2006/relationships/hyperlink" Target="tel:+60388008008" TargetMode="External"/><Relationship Id="rId55883" Type="http://schemas.openxmlformats.org/officeDocument/2006/relationships/hyperlink" Target="https://www.datanyze.com/companies/pos-malaysia/164823428" TargetMode="External"/><Relationship Id="rId1000" Type="http://schemas.openxmlformats.org/officeDocument/2006/relationships/hyperlink" Target="tel:+6046323100" TargetMode="External"/><Relationship Id="rId4570" Type="http://schemas.openxmlformats.org/officeDocument/2006/relationships/hyperlink" Target="tel:+6046323100" TargetMode="External"/><Relationship Id="rId14164" Type="http://schemas.openxmlformats.org/officeDocument/2006/relationships/hyperlink" Target="tel:03-55198585" TargetMode="External"/><Relationship Id="rId21380" Type="http://schemas.openxmlformats.org/officeDocument/2006/relationships/hyperlink" Target="mailto:pasb.care@pos.com.my" TargetMode="External"/><Relationship Id="rId32389" Type="http://schemas.openxmlformats.org/officeDocument/2006/relationships/hyperlink" Target="tel:+60388006000" TargetMode="External"/><Relationship Id="rId37311" Type="http://schemas.openxmlformats.org/officeDocument/2006/relationships/hyperlink" Target="https://www.linkedin.com/in/amir-suhaimi-hassan-21588a8/overlay/about-this-profile/" TargetMode="External"/><Relationship Id="rId41707" Type="http://schemas.openxmlformats.org/officeDocument/2006/relationships/hyperlink" Target="tel:+60388006000" TargetMode="External"/><Relationship Id="rId53087" Type="http://schemas.openxmlformats.org/officeDocument/2006/relationships/hyperlink" Target="https://www.datanyze.com/companies/pos-malaysia/164823428" TargetMode="External"/><Relationship Id="rId55536" Type="http://schemas.openxmlformats.org/officeDocument/2006/relationships/hyperlink" Target="https://www.datanyze.com/companies/pos-malaysia/164823428" TargetMode="External"/><Relationship Id="rId4223" Type="http://schemas.openxmlformats.org/officeDocument/2006/relationships/hyperlink" Target="tel:+6046323100" TargetMode="External"/><Relationship Id="rId7793" Type="http://schemas.openxmlformats.org/officeDocument/2006/relationships/hyperlink" Target="mailto:datapos@pos.com.my" TargetMode="External"/><Relationship Id="rId17387" Type="http://schemas.openxmlformats.org/officeDocument/2006/relationships/hyperlink" Target="https://www.linkedin.com/sales/lead/ACwAAEEqrk0Bfmx94UnLfsDzDkvzogrR2O-bFVo,OUT_OF_NETWORK,RJ1S?_ntb=J1c9qv3zQk2ElE4wLkEr4g%3D%3D" TargetMode="External"/><Relationship Id="rId19836" Type="http://schemas.openxmlformats.org/officeDocument/2006/relationships/hyperlink" Target="mailto:e-trade@pos.com.my" TargetMode="External"/><Relationship Id="rId21033" Type="http://schemas.openxmlformats.org/officeDocument/2006/relationships/hyperlink" Target="mailto:pasb.care@pos.com.my" TargetMode="External"/><Relationship Id="rId47750" Type="http://schemas.openxmlformats.org/officeDocument/2006/relationships/hyperlink" Target="tel:+60388008008" TargetMode="External"/><Relationship Id="rId58759" Type="http://schemas.openxmlformats.org/officeDocument/2006/relationships/hyperlink" Target="mailto:care@pos.com.my" TargetMode="External"/><Relationship Id="rId7446" Type="http://schemas.openxmlformats.org/officeDocument/2006/relationships/hyperlink" Target="mailto:datapos@pos.com.my" TargetMode="External"/><Relationship Id="rId10774" Type="http://schemas.openxmlformats.org/officeDocument/2006/relationships/hyperlink" Target="mailto:care@pos.com.my" TargetMode="External"/><Relationship Id="rId24256" Type="http://schemas.openxmlformats.org/officeDocument/2006/relationships/hyperlink" Target="mailto:mohdroslee.selamat@pos.com.my" TargetMode="External"/><Relationship Id="rId26705" Type="http://schemas.openxmlformats.org/officeDocument/2006/relationships/hyperlink" Target="tel:+60388006000" TargetMode="External"/><Relationship Id="rId31472" Type="http://schemas.openxmlformats.org/officeDocument/2006/relationships/hyperlink" Target="tel:+60388006000" TargetMode="External"/><Relationship Id="rId33921" Type="http://schemas.openxmlformats.org/officeDocument/2006/relationships/hyperlink" Target="tel:+60388006000" TargetMode="External"/><Relationship Id="rId38085" Type="http://schemas.openxmlformats.org/officeDocument/2006/relationships/hyperlink" Target="https://www.linkedin.com/in/amir-suhaimi-hassan-21588a8/overlay/about-this-profile/" TargetMode="External"/><Relationship Id="rId47403" Type="http://schemas.openxmlformats.org/officeDocument/2006/relationships/hyperlink" Target="tel:+60388008008" TargetMode="External"/><Relationship Id="rId10427" Type="http://schemas.openxmlformats.org/officeDocument/2006/relationships/hyperlink" Target="mailto:care@pos.com.my" TargetMode="External"/><Relationship Id="rId13997" Type="http://schemas.openxmlformats.org/officeDocument/2006/relationships/hyperlink" Target="tel:03-55198585" TargetMode="External"/><Relationship Id="rId29928" Type="http://schemas.openxmlformats.org/officeDocument/2006/relationships/hyperlink" Target="tel:+60388006000" TargetMode="External"/><Relationship Id="rId31125" Type="http://schemas.openxmlformats.org/officeDocument/2006/relationships/hyperlink" Target="tel:+60388006000" TargetMode="External"/><Relationship Id="rId52170" Type="http://schemas.openxmlformats.org/officeDocument/2006/relationships/hyperlink" Target="https://www.datanyze.com/companies/pos-malaysia/164823428" TargetMode="External"/><Relationship Id="rId57842" Type="http://schemas.openxmlformats.org/officeDocument/2006/relationships/hyperlink" Target="mailto:care@pos.com.my" TargetMode="External"/><Relationship Id="rId16470" Type="http://schemas.openxmlformats.org/officeDocument/2006/relationships/hyperlink" Target="https://www.linkedin.com/sales/lead/ACwAAEEqrk0Bfmx94UnLfsDzDkvzogrR2O-bFVo,OUT_OF_NETWORK,RJ1S?_ntb=J1c9qv3zQk2ElE4wLkEr4g%3D%3D" TargetMode="External"/><Relationship Id="rId20866" Type="http://schemas.openxmlformats.org/officeDocument/2006/relationships/hyperlink" Target="mailto:pasb.care@pos.com.my" TargetMode="External"/><Relationship Id="rId27479" Type="http://schemas.openxmlformats.org/officeDocument/2006/relationships/hyperlink" Target="tel:+60388006000" TargetMode="External"/><Relationship Id="rId34695" Type="http://schemas.openxmlformats.org/officeDocument/2006/relationships/hyperlink" Target="tel:+60388006000" TargetMode="External"/><Relationship Id="rId48177" Type="http://schemas.openxmlformats.org/officeDocument/2006/relationships/hyperlink" Target="tel:+60388008008" TargetMode="External"/><Relationship Id="rId55393" Type="http://schemas.openxmlformats.org/officeDocument/2006/relationships/hyperlink" Target="https://www.datanyze.com/companies/pos-malaysia/164823428" TargetMode="External"/><Relationship Id="rId3709" Type="http://schemas.openxmlformats.org/officeDocument/2006/relationships/hyperlink" Target="tel:+6046323100" TargetMode="External"/><Relationship Id="rId4080" Type="http://schemas.openxmlformats.org/officeDocument/2006/relationships/hyperlink" Target="tel:+6046323100" TargetMode="External"/><Relationship Id="rId16123" Type="http://schemas.openxmlformats.org/officeDocument/2006/relationships/hyperlink" Target="mailto:care@pos.com.my" TargetMode="External"/><Relationship Id="rId19693" Type="http://schemas.openxmlformats.org/officeDocument/2006/relationships/hyperlink" Target="mailto:e-trade@pos.com.my" TargetMode="External"/><Relationship Id="rId20519" Type="http://schemas.openxmlformats.org/officeDocument/2006/relationships/hyperlink" Target="mailto:pasb.care@pos.com.my" TargetMode="External"/><Relationship Id="rId34348" Type="http://schemas.openxmlformats.org/officeDocument/2006/relationships/hyperlink" Target="tel:+60388006000" TargetMode="External"/><Relationship Id="rId41564" Type="http://schemas.openxmlformats.org/officeDocument/2006/relationships/hyperlink" Target="tel:+60388006000" TargetMode="External"/><Relationship Id="rId55046" Type="http://schemas.openxmlformats.org/officeDocument/2006/relationships/hyperlink" Target="mailto:care@pos.com.my" TargetMode="External"/><Relationship Id="rId9752" Type="http://schemas.openxmlformats.org/officeDocument/2006/relationships/hyperlink" Target="https://www.datanyze.com/companies/pos-malaysia/164823428" TargetMode="External"/><Relationship Id="rId12733" Type="http://schemas.openxmlformats.org/officeDocument/2006/relationships/hyperlink" Target="tel:03-55198585" TargetMode="External"/><Relationship Id="rId19346" Type="http://schemas.openxmlformats.org/officeDocument/2006/relationships/hyperlink" Target="mailto:e-trade@pos.com.my" TargetMode="External"/><Relationship Id="rId26562" Type="http://schemas.openxmlformats.org/officeDocument/2006/relationships/hyperlink" Target="mailto:mohdzuhri.nor@pos.com.my" TargetMode="External"/><Relationship Id="rId30958" Type="http://schemas.openxmlformats.org/officeDocument/2006/relationships/hyperlink" Target="tel:+60388006000" TargetMode="External"/><Relationship Id="rId41217" Type="http://schemas.openxmlformats.org/officeDocument/2006/relationships/hyperlink" Target="tel:+60388006000" TargetMode="External"/><Relationship Id="rId44787" Type="http://schemas.openxmlformats.org/officeDocument/2006/relationships/hyperlink" Target="tel:+60388008008" TargetMode="External"/><Relationship Id="rId58269" Type="http://schemas.openxmlformats.org/officeDocument/2006/relationships/hyperlink" Target="mailto:care@pos.com.my" TargetMode="External"/><Relationship Id="rId9405" Type="http://schemas.openxmlformats.org/officeDocument/2006/relationships/hyperlink" Target="https://www.datanyze.com/companies/pos-malaysia/164823428" TargetMode="External"/><Relationship Id="rId10284" Type="http://schemas.openxmlformats.org/officeDocument/2006/relationships/hyperlink" Target="mailto:care@pos.com.my" TargetMode="External"/><Relationship Id="rId26215" Type="http://schemas.openxmlformats.org/officeDocument/2006/relationships/hyperlink" Target="mailto:mohdzuhri.nor@pos.com.my" TargetMode="External"/><Relationship Id="rId29785" Type="http://schemas.openxmlformats.org/officeDocument/2006/relationships/hyperlink" Target="tel:+60388006000" TargetMode="External"/><Relationship Id="rId33431" Type="http://schemas.openxmlformats.org/officeDocument/2006/relationships/hyperlink" Target="tel:+60388006000" TargetMode="External"/><Relationship Id="rId47260" Type="http://schemas.openxmlformats.org/officeDocument/2006/relationships/hyperlink" Target="tel:+60388008008" TargetMode="External"/><Relationship Id="rId51656" Type="http://schemas.openxmlformats.org/officeDocument/2006/relationships/hyperlink" Target="https://www.datanyze.com/companies/pos-malaysia/164823428" TargetMode="External"/><Relationship Id="rId15956" Type="http://schemas.openxmlformats.org/officeDocument/2006/relationships/hyperlink" Target="mailto:care@pos.com.my" TargetMode="External"/><Relationship Id="rId29438" Type="http://schemas.openxmlformats.org/officeDocument/2006/relationships/hyperlink" Target="tel:+60388006000" TargetMode="External"/><Relationship Id="rId36654" Type="http://schemas.openxmlformats.org/officeDocument/2006/relationships/hyperlink" Target="tel:+60388006000" TargetMode="External"/><Relationship Id="rId40300" Type="http://schemas.openxmlformats.org/officeDocument/2006/relationships/hyperlink" Target="tel:+60388006000" TargetMode="External"/><Relationship Id="rId43870" Type="http://schemas.openxmlformats.org/officeDocument/2006/relationships/hyperlink" Target="tel:+60388008008" TargetMode="External"/><Relationship Id="rId51309" Type="http://schemas.openxmlformats.org/officeDocument/2006/relationships/hyperlink" Target="https://www.datanyze.com/companies/pos-malaysia/164823428" TargetMode="External"/><Relationship Id="rId54879" Type="http://schemas.openxmlformats.org/officeDocument/2006/relationships/hyperlink" Target="mailto:care@pos.com.my" TargetMode="External"/><Relationship Id="rId3566" Type="http://schemas.openxmlformats.org/officeDocument/2006/relationships/hyperlink" Target="tel:+6046323100" TargetMode="External"/><Relationship Id="rId15609" Type="http://schemas.openxmlformats.org/officeDocument/2006/relationships/hyperlink" Target="mailto:care@pos.com.my" TargetMode="External"/><Relationship Id="rId20376" Type="http://schemas.openxmlformats.org/officeDocument/2006/relationships/hyperlink" Target="mailto:e-trade@pos.com.my" TargetMode="External"/><Relationship Id="rId22825" Type="http://schemas.openxmlformats.org/officeDocument/2006/relationships/hyperlink" Target="mailto:mohdroslee.selamat@pos.com.my" TargetMode="External"/><Relationship Id="rId36307" Type="http://schemas.openxmlformats.org/officeDocument/2006/relationships/hyperlink" Target="tel:+60388006000" TargetMode="External"/><Relationship Id="rId43523" Type="http://schemas.openxmlformats.org/officeDocument/2006/relationships/hyperlink" Target="tel:+60388008008" TargetMode="External"/><Relationship Id="rId57352" Type="http://schemas.openxmlformats.org/officeDocument/2006/relationships/hyperlink" Target="mailto:care@pos.com.my" TargetMode="External"/><Relationship Id="rId3219" Type="http://schemas.openxmlformats.org/officeDocument/2006/relationships/hyperlink" Target="tel:+6046323100" TargetMode="External"/><Relationship Id="rId20029" Type="http://schemas.openxmlformats.org/officeDocument/2006/relationships/hyperlink" Target="mailto:e-trade@pos.com.my" TargetMode="External"/><Relationship Id="rId39877" Type="http://schemas.openxmlformats.org/officeDocument/2006/relationships/hyperlink" Target="tel:+60388006000" TargetMode="External"/><Relationship Id="rId41074" Type="http://schemas.openxmlformats.org/officeDocument/2006/relationships/hyperlink" Target="tel:+60388006000" TargetMode="External"/><Relationship Id="rId57005" Type="http://schemas.openxmlformats.org/officeDocument/2006/relationships/hyperlink" Target="https://www.datanyze.com/companies/pos-malaysia/164823428" TargetMode="External"/><Relationship Id="rId6789" Type="http://schemas.openxmlformats.org/officeDocument/2006/relationships/hyperlink" Target="mailto:datapos@pos.com.my" TargetMode="External"/><Relationship Id="rId12590" Type="http://schemas.openxmlformats.org/officeDocument/2006/relationships/hyperlink" Target="tel:03-55198585" TargetMode="External"/><Relationship Id="rId23599" Type="http://schemas.openxmlformats.org/officeDocument/2006/relationships/hyperlink" Target="mailto:mohdroslee.selamat@pos.com.my" TargetMode="External"/><Relationship Id="rId28521" Type="http://schemas.openxmlformats.org/officeDocument/2006/relationships/hyperlink" Target="tel:+60388006000" TargetMode="External"/><Relationship Id="rId32917" Type="http://schemas.openxmlformats.org/officeDocument/2006/relationships/hyperlink" Target="tel:+60388006000" TargetMode="External"/><Relationship Id="rId44297" Type="http://schemas.openxmlformats.org/officeDocument/2006/relationships/hyperlink" Target="tel:+60388008008" TargetMode="External"/><Relationship Id="rId46746" Type="http://schemas.openxmlformats.org/officeDocument/2006/relationships/hyperlink" Target="mailto:customercare@posdigicert.com.my" TargetMode="External"/><Relationship Id="rId53962" Type="http://schemas.openxmlformats.org/officeDocument/2006/relationships/hyperlink" Target="mailto:care@pos.com.my" TargetMode="External"/><Relationship Id="rId9262" Type="http://schemas.openxmlformats.org/officeDocument/2006/relationships/hyperlink" Target="https://www.datanyze.com/companies/pos-malaysia/164823428" TargetMode="External"/><Relationship Id="rId12243" Type="http://schemas.openxmlformats.org/officeDocument/2006/relationships/hyperlink" Target="mailto:care@pos.com.my" TargetMode="External"/><Relationship Id="rId26072" Type="http://schemas.openxmlformats.org/officeDocument/2006/relationships/hyperlink" Target="mailto:mohdzuhri.nor@pos.com.my" TargetMode="External"/><Relationship Id="rId30468" Type="http://schemas.openxmlformats.org/officeDocument/2006/relationships/hyperlink" Target="tel:+60388006000" TargetMode="External"/><Relationship Id="rId38960" Type="http://schemas.openxmlformats.org/officeDocument/2006/relationships/hyperlink" Target="tel:+60388006000" TargetMode="External"/><Relationship Id="rId49969" Type="http://schemas.openxmlformats.org/officeDocument/2006/relationships/hyperlink" Target="mailto:care@pos.com.my" TargetMode="External"/><Relationship Id="rId51166" Type="http://schemas.openxmlformats.org/officeDocument/2006/relationships/hyperlink" Target="mailto:care@pos.com.my" TargetMode="External"/><Relationship Id="rId53615" Type="http://schemas.openxmlformats.org/officeDocument/2006/relationships/hyperlink" Target="mailto:care@pos.com.my" TargetMode="External"/><Relationship Id="rId621" Type="http://schemas.openxmlformats.org/officeDocument/2006/relationships/hyperlink" Target="tel:+6046323100" TargetMode="External"/><Relationship Id="rId2302" Type="http://schemas.openxmlformats.org/officeDocument/2006/relationships/hyperlink" Target="tel:+6046323100" TargetMode="External"/><Relationship Id="rId5872" Type="http://schemas.openxmlformats.org/officeDocument/2006/relationships/hyperlink" Target="tel:+6046323100" TargetMode="External"/><Relationship Id="rId15466" Type="http://schemas.openxmlformats.org/officeDocument/2006/relationships/hyperlink" Target="mailto:care@pos.com.my" TargetMode="External"/><Relationship Id="rId17915" Type="http://schemas.openxmlformats.org/officeDocument/2006/relationships/hyperlink" Target="https://www.linkedin.com/sales/lead/ACwAAEEqrk0Bfmx94UnLfsDzDkvzogrR2O-bFVo,OUT_OF_NETWORK,RJ1S?_ntb=J1c9qv3zQk2ElE4wLkEr4g%3D%3D" TargetMode="External"/><Relationship Id="rId22682" Type="http://schemas.openxmlformats.org/officeDocument/2006/relationships/hyperlink" Target="mailto:mohdroslee.selamat@pos.com.my" TargetMode="External"/><Relationship Id="rId29295" Type="http://schemas.openxmlformats.org/officeDocument/2006/relationships/hyperlink" Target="tel:+60388006000" TargetMode="External"/><Relationship Id="rId38613" Type="http://schemas.openxmlformats.org/officeDocument/2006/relationships/hyperlink" Target="https://www.linkedin.com/in/amir-suhaimi-hassan-21588a8/overlay/about-this-profile/" TargetMode="External"/><Relationship Id="rId56838" Type="http://schemas.openxmlformats.org/officeDocument/2006/relationships/hyperlink" Target="https://www.datanyze.com/companies/pos-malaysia/164823428" TargetMode="External"/><Relationship Id="rId5525" Type="http://schemas.openxmlformats.org/officeDocument/2006/relationships/hyperlink" Target="tel:+6046323100" TargetMode="External"/><Relationship Id="rId15119" Type="http://schemas.openxmlformats.org/officeDocument/2006/relationships/hyperlink" Target="mailto:care@pos.com.my" TargetMode="External"/><Relationship Id="rId22335" Type="http://schemas.openxmlformats.org/officeDocument/2006/relationships/hyperlink" Target="mailto:pasb.care@pos.com.my" TargetMode="External"/><Relationship Id="rId36164" Type="http://schemas.openxmlformats.org/officeDocument/2006/relationships/hyperlink" Target="tel:+60388006000" TargetMode="External"/><Relationship Id="rId43380" Type="http://schemas.openxmlformats.org/officeDocument/2006/relationships/hyperlink" Target="tel:+60388008008" TargetMode="External"/><Relationship Id="rId54389" Type="http://schemas.openxmlformats.org/officeDocument/2006/relationships/hyperlink" Target="mailto:care@pos.com.my" TargetMode="External"/><Relationship Id="rId59311" Type="http://schemas.openxmlformats.org/officeDocument/2006/relationships/hyperlink" Target="mailto:care@pos.com.my" TargetMode="External"/><Relationship Id="rId3076" Type="http://schemas.openxmlformats.org/officeDocument/2006/relationships/hyperlink" Target="tel:+6046323100" TargetMode="External"/><Relationship Id="rId18689" Type="http://schemas.openxmlformats.org/officeDocument/2006/relationships/hyperlink" Target="mailto:e-trade@pos.com.my" TargetMode="External"/><Relationship Id="rId39387" Type="http://schemas.openxmlformats.org/officeDocument/2006/relationships/hyperlink" Target="tel:+60388006000" TargetMode="External"/><Relationship Id="rId43033" Type="http://schemas.openxmlformats.org/officeDocument/2006/relationships/hyperlink" Target="tel:+60388008008" TargetMode="External"/><Relationship Id="rId48705" Type="http://schemas.openxmlformats.org/officeDocument/2006/relationships/hyperlink" Target="tel:+60388008008" TargetMode="External"/><Relationship Id="rId50999" Type="http://schemas.openxmlformats.org/officeDocument/2006/relationships/hyperlink" Target="mailto:care@pos.com.my" TargetMode="External"/><Relationship Id="rId6299" Type="http://schemas.openxmlformats.org/officeDocument/2006/relationships/hyperlink" Target="mailto:datapos@pos.com.my" TargetMode="External"/><Relationship Id="rId8748" Type="http://schemas.openxmlformats.org/officeDocument/2006/relationships/hyperlink" Target="https://www.datanyze.com/companies/pos-malaysia/164823428" TargetMode="External"/><Relationship Id="rId11729" Type="http://schemas.openxmlformats.org/officeDocument/2006/relationships/hyperlink" Target="mailto:care@pos.com.my" TargetMode="External"/><Relationship Id="rId25558" Type="http://schemas.openxmlformats.org/officeDocument/2006/relationships/hyperlink" Target="mailto:mohdzuhri.nor@pos.com.my" TargetMode="External"/><Relationship Id="rId28031" Type="http://schemas.openxmlformats.org/officeDocument/2006/relationships/hyperlink" Target="tel:+60388006000" TargetMode="External"/><Relationship Id="rId32774" Type="http://schemas.openxmlformats.org/officeDocument/2006/relationships/hyperlink" Target="tel:+60388006000" TargetMode="External"/><Relationship Id="rId46256" Type="http://schemas.openxmlformats.org/officeDocument/2006/relationships/hyperlink" Target="mailto:customercare@posdigicert.com.my" TargetMode="External"/><Relationship Id="rId53472" Type="http://schemas.openxmlformats.org/officeDocument/2006/relationships/hyperlink" Target="mailto:care@pos.com.my" TargetMode="External"/><Relationship Id="rId55921" Type="http://schemas.openxmlformats.org/officeDocument/2006/relationships/hyperlink" Target="https://www.datanyze.com/companies/pos-malaysia/164823428" TargetMode="External"/><Relationship Id="rId14202" Type="http://schemas.openxmlformats.org/officeDocument/2006/relationships/hyperlink" Target="tel:03-55198585" TargetMode="External"/><Relationship Id="rId17772" Type="http://schemas.openxmlformats.org/officeDocument/2006/relationships/hyperlink" Target="https://www.linkedin.com/sales/lead/ACwAAEEqrk0Bfmx94UnLfsDzDkvzogrR2O-bFVo,OUT_OF_NETWORK,RJ1S?_ntb=J1c9qv3zQk2ElE4wLkEr4g%3D%3D" TargetMode="External"/><Relationship Id="rId32427" Type="http://schemas.openxmlformats.org/officeDocument/2006/relationships/hyperlink" Target="tel:+60388006000" TargetMode="External"/><Relationship Id="rId35997" Type="http://schemas.openxmlformats.org/officeDocument/2006/relationships/hyperlink" Target="tel:+60388006000" TargetMode="External"/><Relationship Id="rId49479" Type="http://schemas.openxmlformats.org/officeDocument/2006/relationships/hyperlink" Target="mailto:care@pos.com.my" TargetMode="External"/><Relationship Id="rId53125" Type="http://schemas.openxmlformats.org/officeDocument/2006/relationships/hyperlink" Target="https://www.datanyze.com/companies/pos-malaysia/164823428" TargetMode="External"/><Relationship Id="rId131" Type="http://schemas.openxmlformats.org/officeDocument/2006/relationships/hyperlink" Target="tel:+6046323100" TargetMode="External"/><Relationship Id="rId7831" Type="http://schemas.openxmlformats.org/officeDocument/2006/relationships/hyperlink" Target="mailto:datapos@pos.com.my" TargetMode="External"/><Relationship Id="rId17425" Type="http://schemas.openxmlformats.org/officeDocument/2006/relationships/hyperlink" Target="https://www.linkedin.com/sales/lead/ACwAAEEqrk0Bfmx94UnLfsDzDkvzogrR2O-bFVo,OUT_OF_NETWORK,RJ1S?_ntb=J1c9qv3zQk2ElE4wLkEr4g%3D%3D" TargetMode="External"/><Relationship Id="rId24641" Type="http://schemas.openxmlformats.org/officeDocument/2006/relationships/hyperlink" Target="mailto:mohdzuhri.nor@pos.com.my" TargetMode="External"/><Relationship Id="rId38470" Type="http://schemas.openxmlformats.org/officeDocument/2006/relationships/hyperlink" Target="https://www.linkedin.com/in/amir-suhaimi-hassan-21588a8/overlay/about-this-profile/" TargetMode="External"/><Relationship Id="rId42866" Type="http://schemas.openxmlformats.org/officeDocument/2006/relationships/hyperlink" Target="tel:+60388006000" TargetMode="External"/><Relationship Id="rId56348" Type="http://schemas.openxmlformats.org/officeDocument/2006/relationships/hyperlink" Target="https://www.datanyze.com/companies/pos-malaysia/164823428" TargetMode="External"/><Relationship Id="rId56695" Type="http://schemas.openxmlformats.org/officeDocument/2006/relationships/hyperlink" Target="https://www.datanyze.com/companies/pos-malaysia/164823428" TargetMode="External"/><Relationship Id="rId5382" Type="http://schemas.openxmlformats.org/officeDocument/2006/relationships/hyperlink" Target="tel:+6046323100" TargetMode="External"/><Relationship Id="rId10812" Type="http://schemas.openxmlformats.org/officeDocument/2006/relationships/hyperlink" Target="mailto:care@pos.com.my" TargetMode="External"/><Relationship Id="rId22192" Type="http://schemas.openxmlformats.org/officeDocument/2006/relationships/hyperlink" Target="mailto:pasb.care@pos.com.my" TargetMode="External"/><Relationship Id="rId27864" Type="http://schemas.openxmlformats.org/officeDocument/2006/relationships/hyperlink" Target="tel:+60388006000" TargetMode="External"/><Relationship Id="rId31510" Type="http://schemas.openxmlformats.org/officeDocument/2006/relationships/hyperlink" Target="tel:+60388006000" TargetMode="External"/><Relationship Id="rId38123" Type="http://schemas.openxmlformats.org/officeDocument/2006/relationships/hyperlink" Target="https://www.linkedin.com/in/amir-suhaimi-hassan-21588a8/overlay/about-this-profile/" TargetMode="External"/><Relationship Id="rId42519" Type="http://schemas.openxmlformats.org/officeDocument/2006/relationships/hyperlink" Target="tel:+60388006000" TargetMode="External"/><Relationship Id="rId1992" Type="http://schemas.openxmlformats.org/officeDocument/2006/relationships/hyperlink" Target="tel:+6046323100" TargetMode="External"/><Relationship Id="rId5035" Type="http://schemas.openxmlformats.org/officeDocument/2006/relationships/hyperlink" Target="tel:+6046323100" TargetMode="External"/><Relationship Id="rId18199" Type="http://schemas.openxmlformats.org/officeDocument/2006/relationships/hyperlink" Target="https://www.linkedin.com/sales/lead/ACwAAEEqrk0Bfmx94UnLfsDzDkvzogrR2O-bFVo,OUT_OF_NETWORK,RJ1S?_ntb=J1c9qv3zQk2ElE4wLkEr4g%3D%3D" TargetMode="External"/><Relationship Id="rId27517" Type="http://schemas.openxmlformats.org/officeDocument/2006/relationships/hyperlink" Target="tel:+60388006000" TargetMode="External"/><Relationship Id="rId34733" Type="http://schemas.openxmlformats.org/officeDocument/2006/relationships/hyperlink" Target="tel:+60388006000" TargetMode="External"/><Relationship Id="rId48562" Type="http://schemas.openxmlformats.org/officeDocument/2006/relationships/hyperlink" Target="tel:+60388008008" TargetMode="External"/><Relationship Id="rId52958" Type="http://schemas.openxmlformats.org/officeDocument/2006/relationships/hyperlink" Target="https://www.datanyze.com/companies/pos-malaysia/164823428" TargetMode="External"/><Relationship Id="rId1645" Type="http://schemas.openxmlformats.org/officeDocument/2006/relationships/hyperlink" Target="tel:+6046323100" TargetMode="External"/><Relationship Id="rId8258" Type="http://schemas.openxmlformats.org/officeDocument/2006/relationships/hyperlink" Target="https://www.datanyze.com/companies/pos-malaysia/164823428" TargetMode="External"/><Relationship Id="rId11239" Type="http://schemas.openxmlformats.org/officeDocument/2006/relationships/hyperlink" Target="mailto:care@pos.com.my" TargetMode="External"/><Relationship Id="rId11586" Type="http://schemas.openxmlformats.org/officeDocument/2006/relationships/hyperlink" Target="mailto:care@pos.com.my" TargetMode="External"/><Relationship Id="rId20904" Type="http://schemas.openxmlformats.org/officeDocument/2006/relationships/hyperlink" Target="mailto:pasb.care@pos.com.my" TargetMode="External"/><Relationship Id="rId25068" Type="http://schemas.openxmlformats.org/officeDocument/2006/relationships/hyperlink" Target="mailto:mohdzuhri.nor@pos.com.my" TargetMode="External"/><Relationship Id="rId32284" Type="http://schemas.openxmlformats.org/officeDocument/2006/relationships/hyperlink" Target="tel:+60388006000" TargetMode="External"/><Relationship Id="rId41602" Type="http://schemas.openxmlformats.org/officeDocument/2006/relationships/hyperlink" Target="tel:+60388006000" TargetMode="External"/><Relationship Id="rId48215" Type="http://schemas.openxmlformats.org/officeDocument/2006/relationships/hyperlink" Target="tel:+60388008008" TargetMode="External"/><Relationship Id="rId55431" Type="http://schemas.openxmlformats.org/officeDocument/2006/relationships/hyperlink" Target="https://www.datanyze.com/companies/pos-malaysia/164823428" TargetMode="External"/><Relationship Id="rId19731" Type="http://schemas.openxmlformats.org/officeDocument/2006/relationships/hyperlink" Target="mailto:e-trade@pos.com.my" TargetMode="External"/><Relationship Id="rId37956" Type="http://schemas.openxmlformats.org/officeDocument/2006/relationships/hyperlink" Target="https://www.linkedin.com/in/amir-suhaimi-hassan-21588a8/overlay/about-this-profile/" TargetMode="External"/><Relationship Id="rId58654" Type="http://schemas.openxmlformats.org/officeDocument/2006/relationships/hyperlink" Target="mailto:care@pos.com.my" TargetMode="External"/><Relationship Id="rId4868" Type="http://schemas.openxmlformats.org/officeDocument/2006/relationships/hyperlink" Target="tel:+6046323100" TargetMode="External"/><Relationship Id="rId17282" Type="http://schemas.openxmlformats.org/officeDocument/2006/relationships/hyperlink" Target="https://www.linkedin.com/sales/lead/ACwAAEEqrk0Bfmx94UnLfsDzDkvzogrR2O-bFVo,OUT_OF_NETWORK,RJ1S?_ntb=J1c9qv3zQk2ElE4wLkEr4g%3D%3D" TargetMode="External"/><Relationship Id="rId21678" Type="http://schemas.openxmlformats.org/officeDocument/2006/relationships/hyperlink" Target="mailto:pasb.care@pos.com.my" TargetMode="External"/><Relationship Id="rId26600" Type="http://schemas.openxmlformats.org/officeDocument/2006/relationships/hyperlink" Target="mailto:mohdzuhri.nor@pos.com.my" TargetMode="External"/><Relationship Id="rId37609" Type="http://schemas.openxmlformats.org/officeDocument/2006/relationships/hyperlink" Target="https://www.linkedin.com/in/amir-suhaimi-hassan-21588a8/overlay/about-this-profile/" TargetMode="External"/><Relationship Id="rId42376" Type="http://schemas.openxmlformats.org/officeDocument/2006/relationships/hyperlink" Target="tel:+60388006000" TargetMode="External"/><Relationship Id="rId44825" Type="http://schemas.openxmlformats.org/officeDocument/2006/relationships/hyperlink" Target="tel:+60388008008" TargetMode="External"/><Relationship Id="rId58307" Type="http://schemas.openxmlformats.org/officeDocument/2006/relationships/hyperlink" Target="mailto:care@pos.com.my" TargetMode="External"/><Relationship Id="rId7341" Type="http://schemas.openxmlformats.org/officeDocument/2006/relationships/hyperlink" Target="mailto:datapos@pos.com.my" TargetMode="External"/><Relationship Id="rId10322" Type="http://schemas.openxmlformats.org/officeDocument/2006/relationships/hyperlink" Target="mailto:care@pos.com.my" TargetMode="External"/><Relationship Id="rId13892" Type="http://schemas.openxmlformats.org/officeDocument/2006/relationships/hyperlink" Target="tel:03-55198585" TargetMode="External"/><Relationship Id="rId24151" Type="http://schemas.openxmlformats.org/officeDocument/2006/relationships/hyperlink" Target="mailto:mohdroslee.selamat@pos.com.my" TargetMode="External"/><Relationship Id="rId29823" Type="http://schemas.openxmlformats.org/officeDocument/2006/relationships/hyperlink" Target="tel:+60388006000" TargetMode="External"/><Relationship Id="rId42029" Type="http://schemas.openxmlformats.org/officeDocument/2006/relationships/hyperlink" Target="tel:+60388006000" TargetMode="External"/><Relationship Id="rId3951" Type="http://schemas.openxmlformats.org/officeDocument/2006/relationships/hyperlink" Target="tel:+6046323100" TargetMode="External"/><Relationship Id="rId13545" Type="http://schemas.openxmlformats.org/officeDocument/2006/relationships/hyperlink" Target="tel:03-55198585" TargetMode="External"/><Relationship Id="rId20761" Type="http://schemas.openxmlformats.org/officeDocument/2006/relationships/hyperlink" Target="mailto:pasb.care@pos.com.my" TargetMode="External"/><Relationship Id="rId27374" Type="http://schemas.openxmlformats.org/officeDocument/2006/relationships/hyperlink" Target="tel:+60388006000" TargetMode="External"/><Relationship Id="rId31020" Type="http://schemas.openxmlformats.org/officeDocument/2006/relationships/hyperlink" Target="tel:+60388006000" TargetMode="External"/><Relationship Id="rId34590" Type="http://schemas.openxmlformats.org/officeDocument/2006/relationships/hyperlink" Target="tel:+60388006000" TargetMode="External"/><Relationship Id="rId45599" Type="http://schemas.openxmlformats.org/officeDocument/2006/relationships/hyperlink" Target="mailto:customercare@posdigicert.com.my" TargetMode="External"/><Relationship Id="rId54917" Type="http://schemas.openxmlformats.org/officeDocument/2006/relationships/hyperlink" Target="mailto:care@pos.com.my" TargetMode="External"/><Relationship Id="rId3604" Type="http://schemas.openxmlformats.org/officeDocument/2006/relationships/hyperlink" Target="tel:+6046323100" TargetMode="External"/><Relationship Id="rId11096" Type="http://schemas.openxmlformats.org/officeDocument/2006/relationships/hyperlink" Target="mailto:care@pos.com.my" TargetMode="External"/><Relationship Id="rId20414" Type="http://schemas.openxmlformats.org/officeDocument/2006/relationships/hyperlink" Target="mailto:e-trade@pos.com.my" TargetMode="External"/><Relationship Id="rId27027" Type="http://schemas.openxmlformats.org/officeDocument/2006/relationships/hyperlink" Target="tel:+60388006000" TargetMode="External"/><Relationship Id="rId34243" Type="http://schemas.openxmlformats.org/officeDocument/2006/relationships/hyperlink" Target="tel:+60388006000" TargetMode="External"/><Relationship Id="rId48072" Type="http://schemas.openxmlformats.org/officeDocument/2006/relationships/hyperlink" Target="tel:+60388008008" TargetMode="External"/><Relationship Id="rId52468" Type="http://schemas.openxmlformats.org/officeDocument/2006/relationships/hyperlink" Target="https://www.datanyze.com/companies/pos-malaysia/164823428" TargetMode="External"/><Relationship Id="rId1155" Type="http://schemas.openxmlformats.org/officeDocument/2006/relationships/hyperlink" Target="tel:+6046323100" TargetMode="External"/><Relationship Id="rId16768" Type="http://schemas.openxmlformats.org/officeDocument/2006/relationships/hyperlink" Target="https://www.linkedin.com/sales/lead/ACwAAEEqrk0Bfmx94UnLfsDzDkvzogrR2O-bFVo,OUT_OF_NETWORK,RJ1S?_ntb=J1c9qv3zQk2ElE4wLkEr4g%3D%3D" TargetMode="External"/><Relationship Id="rId19241" Type="http://schemas.openxmlformats.org/officeDocument/2006/relationships/hyperlink" Target="mailto:e-trade@pos.com.my" TargetMode="External"/><Relationship Id="rId23984" Type="http://schemas.openxmlformats.org/officeDocument/2006/relationships/hyperlink" Target="mailto:mohdroslee.selamat@pos.com.my" TargetMode="External"/><Relationship Id="rId37466" Type="http://schemas.openxmlformats.org/officeDocument/2006/relationships/hyperlink" Target="https://www.linkedin.com/in/amir-suhaimi-hassan-21588a8/overlay/about-this-profile/" TargetMode="External"/><Relationship Id="rId39915" Type="http://schemas.openxmlformats.org/officeDocument/2006/relationships/hyperlink" Target="tel:+60388006000" TargetMode="External"/><Relationship Id="rId41112" Type="http://schemas.openxmlformats.org/officeDocument/2006/relationships/hyperlink" Target="tel:+60388006000" TargetMode="External"/><Relationship Id="rId44682" Type="http://schemas.openxmlformats.org/officeDocument/2006/relationships/hyperlink" Target="tel:+60388008008" TargetMode="External"/><Relationship Id="rId4378" Type="http://schemas.openxmlformats.org/officeDocument/2006/relationships/hyperlink" Target="tel:+6046323100" TargetMode="External"/><Relationship Id="rId6827" Type="http://schemas.openxmlformats.org/officeDocument/2006/relationships/hyperlink" Target="mailto:datapos@pos.com.my" TargetMode="External"/><Relationship Id="rId9300" Type="http://schemas.openxmlformats.org/officeDocument/2006/relationships/hyperlink" Target="https://www.datanyze.com/companies/pos-malaysia/164823428" TargetMode="External"/><Relationship Id="rId21188" Type="http://schemas.openxmlformats.org/officeDocument/2006/relationships/hyperlink" Target="mailto:pasb.care@pos.com.my" TargetMode="External"/><Relationship Id="rId23637" Type="http://schemas.openxmlformats.org/officeDocument/2006/relationships/hyperlink" Target="mailto:mohdroslee.selamat@pos.com.my" TargetMode="External"/><Relationship Id="rId26110" Type="http://schemas.openxmlformats.org/officeDocument/2006/relationships/hyperlink" Target="mailto:mohdzuhri.nor@pos.com.my" TargetMode="External"/><Relationship Id="rId30853" Type="http://schemas.openxmlformats.org/officeDocument/2006/relationships/hyperlink" Target="tel:+60388006000" TargetMode="External"/><Relationship Id="rId37119" Type="http://schemas.openxmlformats.org/officeDocument/2006/relationships/hyperlink" Target="https://www.linkedin.com/in/amir-suhaimi-hassan-21588a8/overlay/about-this-profile/" TargetMode="External"/><Relationship Id="rId44335" Type="http://schemas.openxmlformats.org/officeDocument/2006/relationships/hyperlink" Target="tel:+60388008008" TargetMode="External"/><Relationship Id="rId51551" Type="http://schemas.openxmlformats.org/officeDocument/2006/relationships/hyperlink" Target="https://www.datanyze.com/companies/pos-malaysia/164823428" TargetMode="External"/><Relationship Id="rId58164" Type="http://schemas.openxmlformats.org/officeDocument/2006/relationships/hyperlink" Target="mailto:care@pos.com.my" TargetMode="External"/><Relationship Id="rId15851" Type="http://schemas.openxmlformats.org/officeDocument/2006/relationships/hyperlink" Target="mailto:care@pos.com.my" TargetMode="External"/><Relationship Id="rId29680" Type="http://schemas.openxmlformats.org/officeDocument/2006/relationships/hyperlink" Target="tel:+60388006000" TargetMode="External"/><Relationship Id="rId30506" Type="http://schemas.openxmlformats.org/officeDocument/2006/relationships/hyperlink" Target="tel:+60388006000" TargetMode="External"/><Relationship Id="rId51204" Type="http://schemas.openxmlformats.org/officeDocument/2006/relationships/hyperlink" Target="https://www.datanyze.com/companies/pos-malaysia/164823428" TargetMode="External"/><Relationship Id="rId5910" Type="http://schemas.openxmlformats.org/officeDocument/2006/relationships/hyperlink" Target="tel:+6046323100" TargetMode="External"/><Relationship Id="rId15504" Type="http://schemas.openxmlformats.org/officeDocument/2006/relationships/hyperlink" Target="mailto:care@pos.com.my" TargetMode="External"/><Relationship Id="rId22720" Type="http://schemas.openxmlformats.org/officeDocument/2006/relationships/hyperlink" Target="mailto:mohdroslee.selamat@pos.com.my" TargetMode="External"/><Relationship Id="rId29333" Type="http://schemas.openxmlformats.org/officeDocument/2006/relationships/hyperlink" Target="tel:+60388006000" TargetMode="External"/><Relationship Id="rId33729" Type="http://schemas.openxmlformats.org/officeDocument/2006/relationships/hyperlink" Target="tel:+60388006000" TargetMode="External"/><Relationship Id="rId40945" Type="http://schemas.openxmlformats.org/officeDocument/2006/relationships/hyperlink" Target="tel:+60388006000" TargetMode="External"/><Relationship Id="rId47558" Type="http://schemas.openxmlformats.org/officeDocument/2006/relationships/hyperlink" Target="tel:+60388008008" TargetMode="External"/><Relationship Id="rId54427" Type="http://schemas.openxmlformats.org/officeDocument/2006/relationships/hyperlink" Target="mailto:care@pos.com.my" TargetMode="External"/><Relationship Id="rId54774" Type="http://schemas.openxmlformats.org/officeDocument/2006/relationships/hyperlink" Target="mailto:care@pos.com.my" TargetMode="External"/><Relationship Id="rId3461" Type="http://schemas.openxmlformats.org/officeDocument/2006/relationships/hyperlink" Target="tel:+6046323100" TargetMode="External"/><Relationship Id="rId13055" Type="http://schemas.openxmlformats.org/officeDocument/2006/relationships/hyperlink" Target="tel:03-55198585" TargetMode="External"/><Relationship Id="rId18727" Type="http://schemas.openxmlformats.org/officeDocument/2006/relationships/hyperlink" Target="mailto:e-trade@pos.com.my" TargetMode="External"/><Relationship Id="rId20271" Type="http://schemas.openxmlformats.org/officeDocument/2006/relationships/hyperlink" Target="mailto:e-trade@pos.com.my" TargetMode="External"/><Relationship Id="rId25943" Type="http://schemas.openxmlformats.org/officeDocument/2006/relationships/hyperlink" Target="mailto:mohdzuhri.nor@pos.com.my" TargetMode="External"/><Relationship Id="rId36202" Type="http://schemas.openxmlformats.org/officeDocument/2006/relationships/hyperlink" Target="tel:+60388006000" TargetMode="External"/><Relationship Id="rId39772" Type="http://schemas.openxmlformats.org/officeDocument/2006/relationships/hyperlink" Target="tel:+60388006000" TargetMode="External"/><Relationship Id="rId57997" Type="http://schemas.openxmlformats.org/officeDocument/2006/relationships/hyperlink" Target="mailto:care@pos.com.my" TargetMode="External"/><Relationship Id="rId3114" Type="http://schemas.openxmlformats.org/officeDocument/2006/relationships/hyperlink" Target="tel:+6046323100" TargetMode="External"/><Relationship Id="rId6684" Type="http://schemas.openxmlformats.org/officeDocument/2006/relationships/hyperlink" Target="mailto:datapos@pos.com.my" TargetMode="External"/><Relationship Id="rId16278" Type="http://schemas.openxmlformats.org/officeDocument/2006/relationships/hyperlink" Target="mailto:care@pos.com.my" TargetMode="External"/><Relationship Id="rId23494" Type="http://schemas.openxmlformats.org/officeDocument/2006/relationships/hyperlink" Target="mailto:mohdroslee.selamat@pos.com.my" TargetMode="External"/><Relationship Id="rId32812" Type="http://schemas.openxmlformats.org/officeDocument/2006/relationships/hyperlink" Target="tel:+60388006000" TargetMode="External"/><Relationship Id="rId39425" Type="http://schemas.openxmlformats.org/officeDocument/2006/relationships/hyperlink" Target="tel:+60388006000" TargetMode="External"/><Relationship Id="rId46641" Type="http://schemas.openxmlformats.org/officeDocument/2006/relationships/hyperlink" Target="mailto:customercare@posdigicert.com.my" TargetMode="External"/><Relationship Id="rId6337" Type="http://schemas.openxmlformats.org/officeDocument/2006/relationships/hyperlink" Target="mailto:datapos@pos.com.my" TargetMode="External"/><Relationship Id="rId23147" Type="http://schemas.openxmlformats.org/officeDocument/2006/relationships/hyperlink" Target="mailto:mohdroslee.selamat@pos.com.my" TargetMode="External"/><Relationship Id="rId30363" Type="http://schemas.openxmlformats.org/officeDocument/2006/relationships/hyperlink" Target="tel:+60388006000" TargetMode="External"/><Relationship Id="rId44192" Type="http://schemas.openxmlformats.org/officeDocument/2006/relationships/hyperlink" Target="tel:+60388008008" TargetMode="External"/><Relationship Id="rId49864" Type="http://schemas.openxmlformats.org/officeDocument/2006/relationships/hyperlink" Target="mailto:care@pos.com.my" TargetMode="External"/><Relationship Id="rId53510" Type="http://schemas.openxmlformats.org/officeDocument/2006/relationships/hyperlink" Target="mailto:care@pos.com.my" TargetMode="External"/><Relationship Id="rId12888" Type="http://schemas.openxmlformats.org/officeDocument/2006/relationships/hyperlink" Target="tel:03-55198585" TargetMode="External"/><Relationship Id="rId17810" Type="http://schemas.openxmlformats.org/officeDocument/2006/relationships/hyperlink" Target="https://www.linkedin.com/sales/lead/ACwAAEEqrk0Bfmx94UnLfsDzDkvzogrR2O-bFVo,OUT_OF_NETWORK,RJ1S?_ntb=J1c9qv3zQk2ElE4wLkEr4g%3D%3D" TargetMode="External"/><Relationship Id="rId28819" Type="http://schemas.openxmlformats.org/officeDocument/2006/relationships/hyperlink" Target="tel:+60388006000" TargetMode="External"/><Relationship Id="rId29190" Type="http://schemas.openxmlformats.org/officeDocument/2006/relationships/hyperlink" Target="tel:+60388006000" TargetMode="External"/><Relationship Id="rId30016" Type="http://schemas.openxmlformats.org/officeDocument/2006/relationships/hyperlink" Target="tel:+60388006000" TargetMode="External"/><Relationship Id="rId33586" Type="http://schemas.openxmlformats.org/officeDocument/2006/relationships/hyperlink" Target="tel:+60388006000" TargetMode="External"/><Relationship Id="rId49517" Type="http://schemas.openxmlformats.org/officeDocument/2006/relationships/hyperlink" Target="mailto:care@pos.com.my" TargetMode="External"/><Relationship Id="rId51061" Type="http://schemas.openxmlformats.org/officeDocument/2006/relationships/hyperlink" Target="mailto:care@pos.com.my" TargetMode="External"/><Relationship Id="rId56733" Type="http://schemas.openxmlformats.org/officeDocument/2006/relationships/hyperlink" Target="https://www.datanyze.com/companies/pos-malaysia/164823428" TargetMode="External"/><Relationship Id="rId2947" Type="http://schemas.openxmlformats.org/officeDocument/2006/relationships/hyperlink" Target="tel:+6046323100" TargetMode="External"/><Relationship Id="rId15361" Type="http://schemas.openxmlformats.org/officeDocument/2006/relationships/hyperlink" Target="mailto:care@pos.com.my" TargetMode="External"/><Relationship Id="rId33239" Type="http://schemas.openxmlformats.org/officeDocument/2006/relationships/hyperlink" Target="tel:+60388006000" TargetMode="External"/><Relationship Id="rId40455" Type="http://schemas.openxmlformats.org/officeDocument/2006/relationships/hyperlink" Target="tel:+60388006000" TargetMode="External"/><Relationship Id="rId42904" Type="http://schemas.openxmlformats.org/officeDocument/2006/relationships/hyperlink" Target="tel:+60388006000" TargetMode="External"/><Relationship Id="rId47068" Type="http://schemas.openxmlformats.org/officeDocument/2006/relationships/hyperlink" Target="mailto:customercare@posdigicert.com.my" TargetMode="External"/><Relationship Id="rId54284" Type="http://schemas.openxmlformats.org/officeDocument/2006/relationships/hyperlink" Target="mailto:care@pos.com.my" TargetMode="External"/><Relationship Id="rId919" Type="http://schemas.openxmlformats.org/officeDocument/2006/relationships/hyperlink" Target="tel:+6046323100" TargetMode="External"/><Relationship Id="rId5420" Type="http://schemas.openxmlformats.org/officeDocument/2006/relationships/hyperlink" Target="tel:+6046323100" TargetMode="External"/><Relationship Id="rId8990" Type="http://schemas.openxmlformats.org/officeDocument/2006/relationships/hyperlink" Target="https://www.datanyze.com/companies/pos-malaysia/164823428" TargetMode="External"/><Relationship Id="rId11971" Type="http://schemas.openxmlformats.org/officeDocument/2006/relationships/hyperlink" Target="mailto:care@pos.com.my" TargetMode="External"/><Relationship Id="rId15014" Type="http://schemas.openxmlformats.org/officeDocument/2006/relationships/hyperlink" Target="mailto:care@pos.com.my" TargetMode="External"/><Relationship Id="rId18584" Type="http://schemas.openxmlformats.org/officeDocument/2006/relationships/hyperlink" Target="mailto:e-trade@pos.com.my" TargetMode="External"/><Relationship Id="rId22230" Type="http://schemas.openxmlformats.org/officeDocument/2006/relationships/hyperlink" Target="mailto:pasb.care@pos.com.my" TargetMode="External"/><Relationship Id="rId27902" Type="http://schemas.openxmlformats.org/officeDocument/2006/relationships/hyperlink" Target="tel:+60388006000" TargetMode="External"/><Relationship Id="rId40108" Type="http://schemas.openxmlformats.org/officeDocument/2006/relationships/hyperlink" Target="tel:+60388006000" TargetMode="External"/><Relationship Id="rId8643" Type="http://schemas.openxmlformats.org/officeDocument/2006/relationships/hyperlink" Target="https://www.datanyze.com/companies/pos-malaysia/164823428" TargetMode="External"/><Relationship Id="rId11624" Type="http://schemas.openxmlformats.org/officeDocument/2006/relationships/hyperlink" Target="mailto:care@pos.com.my" TargetMode="External"/><Relationship Id="rId18237" Type="http://schemas.openxmlformats.org/officeDocument/2006/relationships/hyperlink" Target="https://www.linkedin.com/sales/lead/ACwAAEEqrk0Bfmx94UnLfsDzDkvzogrR2O-bFVo,OUT_OF_NETWORK,RJ1S?_ntb=J1c9qv3zQk2ElE4wLkEr4g%3D%3D" TargetMode="External"/><Relationship Id="rId25453" Type="http://schemas.openxmlformats.org/officeDocument/2006/relationships/hyperlink" Target="mailto:mohdzuhri.nor@pos.com.my" TargetMode="External"/><Relationship Id="rId39282" Type="http://schemas.openxmlformats.org/officeDocument/2006/relationships/hyperlink" Target="tel:+60388006000" TargetMode="External"/><Relationship Id="rId43678" Type="http://schemas.openxmlformats.org/officeDocument/2006/relationships/hyperlink" Target="tel:+60388008008" TargetMode="External"/><Relationship Id="rId48600" Type="http://schemas.openxmlformats.org/officeDocument/2006/relationships/hyperlink" Target="tel:+60388008008" TargetMode="External"/><Relationship Id="rId50894" Type="http://schemas.openxmlformats.org/officeDocument/2006/relationships/hyperlink" Target="mailto:care@pos.com.my" TargetMode="External"/><Relationship Id="rId6194" Type="http://schemas.openxmlformats.org/officeDocument/2006/relationships/hyperlink" Target="mailto:datapos@pos.com.my" TargetMode="External"/><Relationship Id="rId25106" Type="http://schemas.openxmlformats.org/officeDocument/2006/relationships/hyperlink" Target="mailto:mohdzuhri.nor@pos.com.my" TargetMode="External"/><Relationship Id="rId28676" Type="http://schemas.openxmlformats.org/officeDocument/2006/relationships/hyperlink" Target="tel:+60388006000" TargetMode="External"/><Relationship Id="rId32322" Type="http://schemas.openxmlformats.org/officeDocument/2006/relationships/hyperlink" Target="tel:+60388006000" TargetMode="External"/><Relationship Id="rId35892" Type="http://schemas.openxmlformats.org/officeDocument/2006/relationships/hyperlink" Target="tel:+60388006000" TargetMode="External"/><Relationship Id="rId46151" Type="http://schemas.openxmlformats.org/officeDocument/2006/relationships/hyperlink" Target="mailto:customercare@posdigicert.com.my" TargetMode="External"/><Relationship Id="rId50547" Type="http://schemas.openxmlformats.org/officeDocument/2006/relationships/hyperlink" Target="mailto:care@pos.com.my" TargetMode="External"/><Relationship Id="rId12398" Type="http://schemas.openxmlformats.org/officeDocument/2006/relationships/hyperlink" Target="tel:03-55198585" TargetMode="External"/><Relationship Id="rId14847" Type="http://schemas.openxmlformats.org/officeDocument/2006/relationships/hyperlink" Target="mailto:care@pos.com.my" TargetMode="External"/><Relationship Id="rId17320" Type="http://schemas.openxmlformats.org/officeDocument/2006/relationships/hyperlink" Target="https://www.linkedin.com/sales/lead/ACwAAEEqrk0Bfmx94UnLfsDzDkvzogrR2O-bFVo,OUT_OF_NETWORK,RJ1S?_ntb=J1c9qv3zQk2ElE4wLkEr4g%3D%3D" TargetMode="External"/><Relationship Id="rId28329" Type="http://schemas.openxmlformats.org/officeDocument/2006/relationships/hyperlink" Target="tel:+60388006000" TargetMode="External"/><Relationship Id="rId35545" Type="http://schemas.openxmlformats.org/officeDocument/2006/relationships/hyperlink" Target="tel:+60388006000" TargetMode="External"/><Relationship Id="rId42761" Type="http://schemas.openxmlformats.org/officeDocument/2006/relationships/hyperlink" Target="tel:+60388006000" TargetMode="External"/><Relationship Id="rId49374" Type="http://schemas.openxmlformats.org/officeDocument/2006/relationships/hyperlink" Target="mailto:care@pos.com.my" TargetMode="External"/><Relationship Id="rId53020" Type="http://schemas.openxmlformats.org/officeDocument/2006/relationships/hyperlink" Target="https://www.datanyze.com/companies/pos-malaysia/164823428" TargetMode="External"/><Relationship Id="rId56590" Type="http://schemas.openxmlformats.org/officeDocument/2006/relationships/hyperlink" Target="https://www.datanyze.com/companies/pos-malaysia/164823428" TargetMode="External"/><Relationship Id="rId776" Type="http://schemas.openxmlformats.org/officeDocument/2006/relationships/hyperlink" Target="tel:+6046323100" TargetMode="External"/><Relationship Id="rId2457" Type="http://schemas.openxmlformats.org/officeDocument/2006/relationships/hyperlink" Target="tel:+6046323100" TargetMode="External"/><Relationship Id="rId4906" Type="http://schemas.openxmlformats.org/officeDocument/2006/relationships/hyperlink" Target="tel:+6046323100" TargetMode="External"/><Relationship Id="rId21716" Type="http://schemas.openxmlformats.org/officeDocument/2006/relationships/hyperlink" Target="mailto:pasb.care@pos.com.my" TargetMode="External"/><Relationship Id="rId33096" Type="http://schemas.openxmlformats.org/officeDocument/2006/relationships/hyperlink" Target="tel:+60388006000" TargetMode="External"/><Relationship Id="rId42414" Type="http://schemas.openxmlformats.org/officeDocument/2006/relationships/hyperlink" Target="tel:+60388006000" TargetMode="External"/><Relationship Id="rId49027" Type="http://schemas.openxmlformats.org/officeDocument/2006/relationships/hyperlink" Target="tel:+60388008008" TargetMode="External"/><Relationship Id="rId56243" Type="http://schemas.openxmlformats.org/officeDocument/2006/relationships/hyperlink" Target="https://www.datanyze.com/companies/pos-malaysia/164823428" TargetMode="External"/><Relationship Id="rId429" Type="http://schemas.openxmlformats.org/officeDocument/2006/relationships/hyperlink" Target="tel:+6046323100" TargetMode="External"/><Relationship Id="rId13930" Type="http://schemas.openxmlformats.org/officeDocument/2006/relationships/hyperlink" Target="tel:03-55198585" TargetMode="External"/><Relationship Id="rId24939" Type="http://schemas.openxmlformats.org/officeDocument/2006/relationships/hyperlink" Target="mailto:mohdzuhri.nor@pos.com.my" TargetMode="External"/><Relationship Id="rId38768" Type="http://schemas.openxmlformats.org/officeDocument/2006/relationships/hyperlink" Target="https://www.linkedin.com/in/amir-suhaimi-hassan-21588a8/overlay/about-this-profile/" TargetMode="External"/><Relationship Id="rId45984" Type="http://schemas.openxmlformats.org/officeDocument/2006/relationships/hyperlink" Target="mailto:customercare@posdigicert.com.my" TargetMode="External"/><Relationship Id="rId8153" Type="http://schemas.openxmlformats.org/officeDocument/2006/relationships/hyperlink" Target="mailto:datapos@pos.com.my" TargetMode="External"/><Relationship Id="rId11481" Type="http://schemas.openxmlformats.org/officeDocument/2006/relationships/hyperlink" Target="mailto:care@pos.com.my" TargetMode="External"/><Relationship Id="rId18094" Type="http://schemas.openxmlformats.org/officeDocument/2006/relationships/hyperlink" Target="https://www.linkedin.com/sales/lead/ACwAAEEqrk0Bfmx94UnLfsDzDkvzogrR2O-bFVo,OUT_OF_NETWORK,RJ1S?_ntb=J1c9qv3zQk2ElE4wLkEr4g%3D%3D" TargetMode="External"/><Relationship Id="rId27412" Type="http://schemas.openxmlformats.org/officeDocument/2006/relationships/hyperlink" Target="tel:+60388006000" TargetMode="External"/><Relationship Id="rId31808" Type="http://schemas.openxmlformats.org/officeDocument/2006/relationships/hyperlink" Target="tel:+60388006000" TargetMode="External"/><Relationship Id="rId43188" Type="http://schemas.openxmlformats.org/officeDocument/2006/relationships/hyperlink" Target="tel:+60388008008" TargetMode="External"/><Relationship Id="rId45637" Type="http://schemas.openxmlformats.org/officeDocument/2006/relationships/hyperlink" Target="mailto:customercare@posdigicert.com.my" TargetMode="External"/><Relationship Id="rId48110" Type="http://schemas.openxmlformats.org/officeDocument/2006/relationships/hyperlink" Target="tel:+60388008008" TargetMode="External"/><Relationship Id="rId52853" Type="http://schemas.openxmlformats.org/officeDocument/2006/relationships/hyperlink" Target="https://www.datanyze.com/companies/pos-malaysia/164823428" TargetMode="External"/><Relationship Id="rId59119" Type="http://schemas.openxmlformats.org/officeDocument/2006/relationships/hyperlink" Target="mailto:care@pos.com.my" TargetMode="External"/><Relationship Id="rId1540" Type="http://schemas.openxmlformats.org/officeDocument/2006/relationships/hyperlink" Target="tel:+6046323100" TargetMode="External"/><Relationship Id="rId11134" Type="http://schemas.openxmlformats.org/officeDocument/2006/relationships/hyperlink" Target="mailto:care@pos.com.my" TargetMode="External"/><Relationship Id="rId16806" Type="http://schemas.openxmlformats.org/officeDocument/2006/relationships/hyperlink" Target="https://www.linkedin.com/sales/lead/ACwAAEEqrk0Bfmx94UnLfsDzDkvzogrR2O-bFVo,OUT_OF_NETWORK,RJ1S?_ntb=J1c9qv3zQk2ElE4wLkEr4g%3D%3D" TargetMode="External"/><Relationship Id="rId37851" Type="http://schemas.openxmlformats.org/officeDocument/2006/relationships/hyperlink" Target="https://www.linkedin.com/in/amir-suhaimi-hassan-21588a8/overlay/about-this-profile/" TargetMode="External"/><Relationship Id="rId50057" Type="http://schemas.openxmlformats.org/officeDocument/2006/relationships/hyperlink" Target="mailto:care@pos.com.my" TargetMode="External"/><Relationship Id="rId52506" Type="http://schemas.openxmlformats.org/officeDocument/2006/relationships/hyperlink" Target="https://www.datanyze.com/companies/pos-malaysia/164823428" TargetMode="External"/><Relationship Id="rId4763" Type="http://schemas.openxmlformats.org/officeDocument/2006/relationships/hyperlink" Target="tel:+6046323100" TargetMode="External"/><Relationship Id="rId14357" Type="http://schemas.openxmlformats.org/officeDocument/2006/relationships/hyperlink" Target="mailto:care@pos.com.my" TargetMode="External"/><Relationship Id="rId21573" Type="http://schemas.openxmlformats.org/officeDocument/2006/relationships/hyperlink" Target="mailto:pasb.care@pos.com.my" TargetMode="External"/><Relationship Id="rId28186" Type="http://schemas.openxmlformats.org/officeDocument/2006/relationships/hyperlink" Target="tel:+60388006000" TargetMode="External"/><Relationship Id="rId37504" Type="http://schemas.openxmlformats.org/officeDocument/2006/relationships/hyperlink" Target="https://www.linkedin.com/in/amir-suhaimi-hassan-21588a8/overlay/about-this-profile/" TargetMode="External"/><Relationship Id="rId44720" Type="http://schemas.openxmlformats.org/officeDocument/2006/relationships/hyperlink" Target="tel:+60388008008" TargetMode="External"/><Relationship Id="rId55729" Type="http://schemas.openxmlformats.org/officeDocument/2006/relationships/hyperlink" Target="https://www.datanyze.com/companies/pos-malaysia/164823428" TargetMode="External"/><Relationship Id="rId4416" Type="http://schemas.openxmlformats.org/officeDocument/2006/relationships/hyperlink" Target="tel:+6046323100" TargetMode="External"/><Relationship Id="rId7986" Type="http://schemas.openxmlformats.org/officeDocument/2006/relationships/hyperlink" Target="mailto:datapos@pos.com.my" TargetMode="External"/><Relationship Id="rId21226" Type="http://schemas.openxmlformats.org/officeDocument/2006/relationships/hyperlink" Target="mailto:pasb.care@pos.com.my" TargetMode="External"/><Relationship Id="rId24796" Type="http://schemas.openxmlformats.org/officeDocument/2006/relationships/hyperlink" Target="mailto:mohdzuhri.nor@pos.com.my" TargetMode="External"/><Relationship Id="rId35055" Type="http://schemas.openxmlformats.org/officeDocument/2006/relationships/hyperlink" Target="tel:+60388006000" TargetMode="External"/><Relationship Id="rId42271" Type="http://schemas.openxmlformats.org/officeDocument/2006/relationships/hyperlink" Target="tel:+60388006000" TargetMode="External"/><Relationship Id="rId47943" Type="http://schemas.openxmlformats.org/officeDocument/2006/relationships/hyperlink" Target="tel:+60388008008" TargetMode="External"/><Relationship Id="rId58202" Type="http://schemas.openxmlformats.org/officeDocument/2006/relationships/hyperlink" Target="mailto:care@pos.com.my" TargetMode="External"/><Relationship Id="rId286" Type="http://schemas.openxmlformats.org/officeDocument/2006/relationships/hyperlink" Target="tel:+6046323100" TargetMode="External"/><Relationship Id="rId7639" Type="http://schemas.openxmlformats.org/officeDocument/2006/relationships/hyperlink" Target="mailto:datapos@pos.com.my" TargetMode="External"/><Relationship Id="rId10967" Type="http://schemas.openxmlformats.org/officeDocument/2006/relationships/hyperlink" Target="mailto:care@pos.com.my" TargetMode="External"/><Relationship Id="rId24449" Type="http://schemas.openxmlformats.org/officeDocument/2006/relationships/hyperlink" Target="mailto:mohdroslee.selamat@pos.com.my" TargetMode="External"/><Relationship Id="rId31665" Type="http://schemas.openxmlformats.org/officeDocument/2006/relationships/hyperlink" Target="tel:+60388006000" TargetMode="External"/><Relationship Id="rId38278" Type="http://schemas.openxmlformats.org/officeDocument/2006/relationships/hyperlink" Target="https://www.linkedin.com/in/amir-suhaimi-hassan-21588a8/overlay/about-this-profile/" TargetMode="External"/><Relationship Id="rId45494" Type="http://schemas.openxmlformats.org/officeDocument/2006/relationships/hyperlink" Target="mailto:customercare@posdigicert.com.my" TargetMode="External"/><Relationship Id="rId54812" Type="http://schemas.openxmlformats.org/officeDocument/2006/relationships/hyperlink" Target="mailto:care@pos.com.my" TargetMode="External"/><Relationship Id="rId13440" Type="http://schemas.openxmlformats.org/officeDocument/2006/relationships/hyperlink" Target="tel:03-55198585" TargetMode="External"/><Relationship Id="rId31318" Type="http://schemas.openxmlformats.org/officeDocument/2006/relationships/hyperlink" Target="tel:+60388006000" TargetMode="External"/><Relationship Id="rId45147" Type="http://schemas.openxmlformats.org/officeDocument/2006/relationships/hyperlink" Target="mailto:customercare@posdigicert.com.my" TargetMode="External"/><Relationship Id="rId52363" Type="http://schemas.openxmlformats.org/officeDocument/2006/relationships/hyperlink" Target="https://www.datanyze.com/companies/pos-malaysia/164823428" TargetMode="External"/><Relationship Id="rId1050" Type="http://schemas.openxmlformats.org/officeDocument/2006/relationships/hyperlink" Target="tel:+6046323100" TargetMode="External"/><Relationship Id="rId16663" Type="http://schemas.openxmlformats.org/officeDocument/2006/relationships/hyperlink" Target="https://www.linkedin.com/sales/lead/ACwAAEEqrk0Bfmx94UnLfsDzDkvzogrR2O-bFVo,OUT_OF_NETWORK,RJ1S?_ntb=J1c9qv3zQk2ElE4wLkEr4g%3D%3D" TargetMode="External"/><Relationship Id="rId34888" Type="http://schemas.openxmlformats.org/officeDocument/2006/relationships/hyperlink" Target="tel:+60388006000" TargetMode="External"/><Relationship Id="rId39810" Type="http://schemas.openxmlformats.org/officeDocument/2006/relationships/hyperlink" Target="tel:+60388006000" TargetMode="External"/><Relationship Id="rId52016" Type="http://schemas.openxmlformats.org/officeDocument/2006/relationships/hyperlink" Target="https://www.datanyze.com/companies/pos-malaysia/164823428" TargetMode="External"/><Relationship Id="rId55586" Type="http://schemas.openxmlformats.org/officeDocument/2006/relationships/hyperlink" Target="https://www.datanyze.com/companies/pos-malaysia/164823428" TargetMode="External"/><Relationship Id="rId6722" Type="http://schemas.openxmlformats.org/officeDocument/2006/relationships/hyperlink" Target="mailto:datapos@pos.com.my" TargetMode="External"/><Relationship Id="rId16316" Type="http://schemas.openxmlformats.org/officeDocument/2006/relationships/hyperlink" Target="mailto:care@pos.com.my" TargetMode="External"/><Relationship Id="rId19886" Type="http://schemas.openxmlformats.org/officeDocument/2006/relationships/hyperlink" Target="mailto:e-trade@pos.com.my" TargetMode="External"/><Relationship Id="rId23532" Type="http://schemas.openxmlformats.org/officeDocument/2006/relationships/hyperlink" Target="mailto:mohdroslee.selamat@pos.com.my" TargetMode="External"/><Relationship Id="rId37361" Type="http://schemas.openxmlformats.org/officeDocument/2006/relationships/hyperlink" Target="https://www.linkedin.com/in/amir-suhaimi-hassan-21588a8/overlay/about-this-profile/" TargetMode="External"/><Relationship Id="rId41757" Type="http://schemas.openxmlformats.org/officeDocument/2006/relationships/hyperlink" Target="tel:+60388006000" TargetMode="External"/><Relationship Id="rId55239" Type="http://schemas.openxmlformats.org/officeDocument/2006/relationships/hyperlink" Target="mailto:care@pos.com.my" TargetMode="External"/><Relationship Id="rId4273" Type="http://schemas.openxmlformats.org/officeDocument/2006/relationships/hyperlink" Target="tel:+6046323100" TargetMode="External"/><Relationship Id="rId9945" Type="http://schemas.openxmlformats.org/officeDocument/2006/relationships/hyperlink" Target="https://www.datanyze.com/companies/pos-malaysia/164823428" TargetMode="External"/><Relationship Id="rId19539" Type="http://schemas.openxmlformats.org/officeDocument/2006/relationships/hyperlink" Target="mailto:e-trade@pos.com.my" TargetMode="External"/><Relationship Id="rId21083" Type="http://schemas.openxmlformats.org/officeDocument/2006/relationships/hyperlink" Target="mailto:pasb.care@pos.com.my" TargetMode="External"/><Relationship Id="rId26755" Type="http://schemas.openxmlformats.org/officeDocument/2006/relationships/hyperlink" Target="tel:+60388006000" TargetMode="External"/><Relationship Id="rId30401" Type="http://schemas.openxmlformats.org/officeDocument/2006/relationships/hyperlink" Target="tel:+60388006000" TargetMode="External"/><Relationship Id="rId33971" Type="http://schemas.openxmlformats.org/officeDocument/2006/relationships/hyperlink" Target="tel:+60388006000" TargetMode="External"/><Relationship Id="rId37014" Type="http://schemas.openxmlformats.org/officeDocument/2006/relationships/hyperlink" Target="https://www.linkedin.com/in/amir-suhaimi-hassan-21588a8/overlay/about-this-profile/" TargetMode="External"/><Relationship Id="rId44230" Type="http://schemas.openxmlformats.org/officeDocument/2006/relationships/hyperlink" Target="tel:+60388008008" TargetMode="External"/><Relationship Id="rId49902" Type="http://schemas.openxmlformats.org/officeDocument/2006/relationships/hyperlink" Target="mailto:care@pos.com.my" TargetMode="External"/><Relationship Id="rId7496" Type="http://schemas.openxmlformats.org/officeDocument/2006/relationships/hyperlink" Target="mailto:datapos@pos.com.my" TargetMode="External"/><Relationship Id="rId10477" Type="http://schemas.openxmlformats.org/officeDocument/2006/relationships/hyperlink" Target="mailto:care@pos.com.my" TargetMode="External"/><Relationship Id="rId12926" Type="http://schemas.openxmlformats.org/officeDocument/2006/relationships/hyperlink" Target="tel:03-55198585" TargetMode="External"/><Relationship Id="rId26408" Type="http://schemas.openxmlformats.org/officeDocument/2006/relationships/hyperlink" Target="mailto:mohdzuhri.nor@pos.com.my" TargetMode="External"/><Relationship Id="rId33624" Type="http://schemas.openxmlformats.org/officeDocument/2006/relationships/hyperlink" Target="tel:+60388006000" TargetMode="External"/><Relationship Id="rId40840" Type="http://schemas.openxmlformats.org/officeDocument/2006/relationships/hyperlink" Target="tel:+60388006000" TargetMode="External"/><Relationship Id="rId47453" Type="http://schemas.openxmlformats.org/officeDocument/2006/relationships/hyperlink" Target="tel:+60388008008" TargetMode="External"/><Relationship Id="rId51849" Type="http://schemas.openxmlformats.org/officeDocument/2006/relationships/hyperlink" Target="https://www.datanyze.com/companies/pos-malaysia/164823428" TargetMode="External"/><Relationship Id="rId7149" Type="http://schemas.openxmlformats.org/officeDocument/2006/relationships/hyperlink" Target="mailto:datapos@pos.com.my" TargetMode="External"/><Relationship Id="rId29978" Type="http://schemas.openxmlformats.org/officeDocument/2006/relationships/hyperlink" Target="tel:+60388006000" TargetMode="External"/><Relationship Id="rId31175" Type="http://schemas.openxmlformats.org/officeDocument/2006/relationships/hyperlink" Target="tel:+60388006000" TargetMode="External"/><Relationship Id="rId47106" Type="http://schemas.openxmlformats.org/officeDocument/2006/relationships/hyperlink" Target="tel:+60388008008" TargetMode="External"/><Relationship Id="rId54322" Type="http://schemas.openxmlformats.org/officeDocument/2006/relationships/hyperlink" Target="mailto:care@pos.com.my" TargetMode="External"/><Relationship Id="rId57892" Type="http://schemas.openxmlformats.org/officeDocument/2006/relationships/hyperlink" Target="mailto:care@pos.com.my" TargetMode="External"/><Relationship Id="rId18622" Type="http://schemas.openxmlformats.org/officeDocument/2006/relationships/hyperlink" Target="mailto:e-trade@pos.com.my" TargetMode="External"/><Relationship Id="rId34398" Type="http://schemas.openxmlformats.org/officeDocument/2006/relationships/hyperlink" Target="tel:+60388006000" TargetMode="External"/><Relationship Id="rId36847" Type="http://schemas.openxmlformats.org/officeDocument/2006/relationships/hyperlink" Target="https://www.linkedin.com/in/amir-suhaimi-hassan-21588a8/overlay/about-this-profile/" TargetMode="External"/><Relationship Id="rId39320" Type="http://schemas.openxmlformats.org/officeDocument/2006/relationships/hyperlink" Target="tel:+60388006000" TargetMode="External"/><Relationship Id="rId57545" Type="http://schemas.openxmlformats.org/officeDocument/2006/relationships/hyperlink" Target="mailto:care@pos.com.my" TargetMode="External"/><Relationship Id="rId3759" Type="http://schemas.openxmlformats.org/officeDocument/2006/relationships/hyperlink" Target="tel:+6046323100" TargetMode="External"/><Relationship Id="rId6232" Type="http://schemas.openxmlformats.org/officeDocument/2006/relationships/hyperlink" Target="mailto:datapos@pos.com.my" TargetMode="External"/><Relationship Id="rId16173" Type="http://schemas.openxmlformats.org/officeDocument/2006/relationships/hyperlink" Target="mailto:care@pos.com.my" TargetMode="External"/><Relationship Id="rId20569" Type="http://schemas.openxmlformats.org/officeDocument/2006/relationships/hyperlink" Target="mailto:pasb.care@pos.com.my" TargetMode="External"/><Relationship Id="rId41267" Type="http://schemas.openxmlformats.org/officeDocument/2006/relationships/hyperlink" Target="tel:+60388006000" TargetMode="External"/><Relationship Id="rId43716" Type="http://schemas.openxmlformats.org/officeDocument/2006/relationships/hyperlink" Target="tel:+60388008008" TargetMode="External"/><Relationship Id="rId50932" Type="http://schemas.openxmlformats.org/officeDocument/2006/relationships/hyperlink" Target="mailto:care@pos.com.my" TargetMode="External"/><Relationship Id="rId55096" Type="http://schemas.openxmlformats.org/officeDocument/2006/relationships/hyperlink" Target="mailto:care@pos.com.my" TargetMode="External"/><Relationship Id="rId12783" Type="http://schemas.openxmlformats.org/officeDocument/2006/relationships/hyperlink" Target="tel:03-55198585" TargetMode="External"/><Relationship Id="rId19396" Type="http://schemas.openxmlformats.org/officeDocument/2006/relationships/hyperlink" Target="mailto:e-trade@pos.com.my" TargetMode="External"/><Relationship Id="rId23042" Type="http://schemas.openxmlformats.org/officeDocument/2006/relationships/hyperlink" Target="mailto:mohdroslee.selamat@pos.com.my" TargetMode="External"/><Relationship Id="rId28714" Type="http://schemas.openxmlformats.org/officeDocument/2006/relationships/hyperlink" Target="tel:+60388006000" TargetMode="External"/><Relationship Id="rId35930" Type="http://schemas.openxmlformats.org/officeDocument/2006/relationships/hyperlink" Target="tel:+60388006000" TargetMode="External"/><Relationship Id="rId46939" Type="http://schemas.openxmlformats.org/officeDocument/2006/relationships/hyperlink" Target="mailto:customercare@posdigicert.com.my" TargetMode="External"/><Relationship Id="rId2842" Type="http://schemas.openxmlformats.org/officeDocument/2006/relationships/hyperlink" Target="tel:+6046323100" TargetMode="External"/><Relationship Id="rId9455" Type="http://schemas.openxmlformats.org/officeDocument/2006/relationships/hyperlink" Target="https://www.datanyze.com/companies/pos-malaysia/164823428" TargetMode="External"/><Relationship Id="rId12436" Type="http://schemas.openxmlformats.org/officeDocument/2006/relationships/hyperlink" Target="tel:03-55198585" TargetMode="External"/><Relationship Id="rId19049" Type="http://schemas.openxmlformats.org/officeDocument/2006/relationships/hyperlink" Target="mailto:e-trade@pos.com.my" TargetMode="External"/><Relationship Id="rId26265" Type="http://schemas.openxmlformats.org/officeDocument/2006/relationships/hyperlink" Target="mailto:mohdzuhri.nor@pos.com.my" TargetMode="External"/><Relationship Id="rId33481" Type="http://schemas.openxmlformats.org/officeDocument/2006/relationships/hyperlink" Target="tel:+60388006000" TargetMode="External"/><Relationship Id="rId49412" Type="http://schemas.openxmlformats.org/officeDocument/2006/relationships/hyperlink" Target="mailto:care@pos.com.my" TargetMode="External"/><Relationship Id="rId53808" Type="http://schemas.openxmlformats.org/officeDocument/2006/relationships/hyperlink" Target="mailto:care@pos.com.my" TargetMode="External"/><Relationship Id="rId814" Type="http://schemas.openxmlformats.org/officeDocument/2006/relationships/hyperlink" Target="tel:+6046323100" TargetMode="External"/><Relationship Id="rId9108" Type="http://schemas.openxmlformats.org/officeDocument/2006/relationships/hyperlink" Target="https://www.datanyze.com/companies/pos-malaysia/164823428" TargetMode="External"/><Relationship Id="rId15659" Type="http://schemas.openxmlformats.org/officeDocument/2006/relationships/hyperlink" Target="mailto:care@pos.com.my" TargetMode="External"/><Relationship Id="rId22875" Type="http://schemas.openxmlformats.org/officeDocument/2006/relationships/hyperlink" Target="mailto:mohdroslee.selamat@pos.com.my" TargetMode="External"/><Relationship Id="rId29488" Type="http://schemas.openxmlformats.org/officeDocument/2006/relationships/hyperlink" Target="tel:+60388006000" TargetMode="External"/><Relationship Id="rId33134" Type="http://schemas.openxmlformats.org/officeDocument/2006/relationships/hyperlink" Target="tel:+60388006000" TargetMode="External"/><Relationship Id="rId38806" Type="http://schemas.openxmlformats.org/officeDocument/2006/relationships/hyperlink" Target="https://www.linkedin.com/in/amir-suhaimi-hassan-21588a8/overlay/about-this-profile/" TargetMode="External"/><Relationship Id="rId40350" Type="http://schemas.openxmlformats.org/officeDocument/2006/relationships/hyperlink" Target="tel:+60388006000" TargetMode="External"/><Relationship Id="rId51359" Type="http://schemas.openxmlformats.org/officeDocument/2006/relationships/hyperlink" Target="https://www.datanyze.com/companies/pos-malaysia/164823428" TargetMode="External"/><Relationship Id="rId5718" Type="http://schemas.openxmlformats.org/officeDocument/2006/relationships/hyperlink" Target="tel:+6046323100" TargetMode="External"/><Relationship Id="rId18132" Type="http://schemas.openxmlformats.org/officeDocument/2006/relationships/hyperlink" Target="https://www.linkedin.com/sales/lead/ACwAAEEqrk0Bfmx94UnLfsDzDkvzogrR2O-bFVo,OUT_OF_NETWORK,RJ1S?_ntb=J1c9qv3zQk2ElE4wLkEr4g%3D%3D" TargetMode="External"/><Relationship Id="rId22528" Type="http://schemas.openxmlformats.org/officeDocument/2006/relationships/hyperlink" Target="mailto:mohdroslee.selamat@pos.com.my" TargetMode="External"/><Relationship Id="rId36357" Type="http://schemas.openxmlformats.org/officeDocument/2006/relationships/hyperlink" Target="tel:+60388006000" TargetMode="External"/><Relationship Id="rId40003" Type="http://schemas.openxmlformats.org/officeDocument/2006/relationships/hyperlink" Target="tel:+60388006000" TargetMode="External"/><Relationship Id="rId43573" Type="http://schemas.openxmlformats.org/officeDocument/2006/relationships/hyperlink" Target="tel:+60388008008" TargetMode="External"/><Relationship Id="rId3269" Type="http://schemas.openxmlformats.org/officeDocument/2006/relationships/hyperlink" Target="tel:+6046323100" TargetMode="External"/><Relationship Id="rId20079" Type="http://schemas.openxmlformats.org/officeDocument/2006/relationships/hyperlink" Target="mailto:e-trade@pos.com.my" TargetMode="External"/><Relationship Id="rId25001" Type="http://schemas.openxmlformats.org/officeDocument/2006/relationships/hyperlink" Target="mailto:mohdzuhri.nor@pos.com.my" TargetMode="External"/><Relationship Id="rId43226" Type="http://schemas.openxmlformats.org/officeDocument/2006/relationships/hyperlink" Target="tel:+60388008008" TargetMode="External"/><Relationship Id="rId46796" Type="http://schemas.openxmlformats.org/officeDocument/2006/relationships/hyperlink" Target="mailto:customercare@posdigicert.com.my" TargetMode="External"/><Relationship Id="rId50442" Type="http://schemas.openxmlformats.org/officeDocument/2006/relationships/hyperlink" Target="mailto:care@pos.com.my" TargetMode="External"/><Relationship Id="rId57055" Type="http://schemas.openxmlformats.org/officeDocument/2006/relationships/hyperlink" Target="https://www.datanyze.com/companies/pos-malaysia/164823428" TargetMode="External"/><Relationship Id="rId14742" Type="http://schemas.openxmlformats.org/officeDocument/2006/relationships/hyperlink" Target="mailto:care@pos.com.my" TargetMode="External"/><Relationship Id="rId28571" Type="http://schemas.openxmlformats.org/officeDocument/2006/relationships/hyperlink" Target="tel:+60388006000" TargetMode="External"/><Relationship Id="rId32967" Type="http://schemas.openxmlformats.org/officeDocument/2006/relationships/hyperlink" Target="tel:+60388006000" TargetMode="External"/><Relationship Id="rId46449" Type="http://schemas.openxmlformats.org/officeDocument/2006/relationships/hyperlink" Target="mailto:customercare@posdigicert.com.my" TargetMode="External"/><Relationship Id="rId53665" Type="http://schemas.openxmlformats.org/officeDocument/2006/relationships/hyperlink" Target="mailto:care@pos.com.my" TargetMode="External"/><Relationship Id="rId4801" Type="http://schemas.openxmlformats.org/officeDocument/2006/relationships/hyperlink" Target="tel:+6046323100" TargetMode="External"/><Relationship Id="rId12293" Type="http://schemas.openxmlformats.org/officeDocument/2006/relationships/hyperlink" Target="tel:03-55198585" TargetMode="External"/><Relationship Id="rId17965" Type="http://schemas.openxmlformats.org/officeDocument/2006/relationships/hyperlink" Target="https://www.linkedin.com/sales/lead/ACwAAEEqrk0Bfmx94UnLfsDzDkvzogrR2O-bFVo,OUT_OF_NETWORK,RJ1S?_ntb=J1c9qv3zQk2ElE4wLkEr4g%3D%3D" TargetMode="External"/><Relationship Id="rId21611" Type="http://schemas.openxmlformats.org/officeDocument/2006/relationships/hyperlink" Target="mailto:pasb.care@pos.com.my" TargetMode="External"/><Relationship Id="rId28224" Type="http://schemas.openxmlformats.org/officeDocument/2006/relationships/hyperlink" Target="tel:+60388006000" TargetMode="External"/><Relationship Id="rId35440" Type="http://schemas.openxmlformats.org/officeDocument/2006/relationships/hyperlink" Target="tel:+60388006000" TargetMode="External"/><Relationship Id="rId53318" Type="http://schemas.openxmlformats.org/officeDocument/2006/relationships/hyperlink" Target="mailto:care@pos.com.my" TargetMode="External"/><Relationship Id="rId671" Type="http://schemas.openxmlformats.org/officeDocument/2006/relationships/hyperlink" Target="tel:+6046323100" TargetMode="External"/><Relationship Id="rId2352" Type="http://schemas.openxmlformats.org/officeDocument/2006/relationships/hyperlink" Target="tel:+6046323100" TargetMode="External"/><Relationship Id="rId17618" Type="http://schemas.openxmlformats.org/officeDocument/2006/relationships/hyperlink" Target="https://www.linkedin.com/sales/lead/ACwAAEEqrk0Bfmx94UnLfsDzDkvzogrR2O-bFVo,OUT_OF_NETWORK,RJ1S?_ntb=J1c9qv3zQk2ElE4wLkEr4g%3D%3D" TargetMode="External"/><Relationship Id="rId24834" Type="http://schemas.openxmlformats.org/officeDocument/2006/relationships/hyperlink" Target="mailto:mohdzuhri.nor@pos.com.my" TargetMode="External"/><Relationship Id="rId38663" Type="http://schemas.openxmlformats.org/officeDocument/2006/relationships/hyperlink" Target="https://www.linkedin.com/in/amir-suhaimi-hassan-21588a8/overlay/about-this-profile/" TargetMode="External"/><Relationship Id="rId56888" Type="http://schemas.openxmlformats.org/officeDocument/2006/relationships/hyperlink" Target="https://www.datanyze.com/companies/pos-malaysia/164823428" TargetMode="External"/><Relationship Id="rId324" Type="http://schemas.openxmlformats.org/officeDocument/2006/relationships/hyperlink" Target="tel:+6046323100" TargetMode="External"/><Relationship Id="rId2005" Type="http://schemas.openxmlformats.org/officeDocument/2006/relationships/hyperlink" Target="tel:+6046323100" TargetMode="External"/><Relationship Id="rId5575" Type="http://schemas.openxmlformats.org/officeDocument/2006/relationships/hyperlink" Target="tel:+6046323100" TargetMode="External"/><Relationship Id="rId15169" Type="http://schemas.openxmlformats.org/officeDocument/2006/relationships/hyperlink" Target="mailto:care@pos.com.my" TargetMode="External"/><Relationship Id="rId22385" Type="http://schemas.openxmlformats.org/officeDocument/2006/relationships/hyperlink" Target="mailto:pasb.care@pos.com.my" TargetMode="External"/><Relationship Id="rId31703" Type="http://schemas.openxmlformats.org/officeDocument/2006/relationships/hyperlink" Target="tel:+60388006000" TargetMode="External"/><Relationship Id="rId38316" Type="http://schemas.openxmlformats.org/officeDocument/2006/relationships/hyperlink" Target="https://www.linkedin.com/in/amir-suhaimi-hassan-21588a8/overlay/about-this-profile/" TargetMode="External"/><Relationship Id="rId45532" Type="http://schemas.openxmlformats.org/officeDocument/2006/relationships/hyperlink" Target="mailto:customercare@posdigicert.com.my" TargetMode="External"/><Relationship Id="rId59014" Type="http://schemas.openxmlformats.org/officeDocument/2006/relationships/hyperlink" Target="mailto:care@pos.com.my" TargetMode="External"/><Relationship Id="rId59361" Type="http://schemas.openxmlformats.org/officeDocument/2006/relationships/hyperlink" Target="mailto:research@rhbgroup.com" TargetMode="External"/><Relationship Id="rId5228" Type="http://schemas.openxmlformats.org/officeDocument/2006/relationships/hyperlink" Target="tel:+6046323100" TargetMode="External"/><Relationship Id="rId8798" Type="http://schemas.openxmlformats.org/officeDocument/2006/relationships/hyperlink" Target="https://www.datanyze.com/companies/pos-malaysia/164823428" TargetMode="External"/><Relationship Id="rId22038" Type="http://schemas.openxmlformats.org/officeDocument/2006/relationships/hyperlink" Target="mailto:pasb.care@pos.com.my" TargetMode="External"/><Relationship Id="rId43083" Type="http://schemas.openxmlformats.org/officeDocument/2006/relationships/hyperlink" Target="tel:+60388008008" TargetMode="External"/><Relationship Id="rId48755" Type="http://schemas.openxmlformats.org/officeDocument/2006/relationships/hyperlink" Target="tel:+60388008008" TargetMode="External"/><Relationship Id="rId52401" Type="http://schemas.openxmlformats.org/officeDocument/2006/relationships/hyperlink" Target="https://www.datanyze.com/companies/pos-malaysia/164823428" TargetMode="External"/><Relationship Id="rId55971" Type="http://schemas.openxmlformats.org/officeDocument/2006/relationships/hyperlink" Target="https://www.datanyze.com/companies/pos-malaysia/164823428" TargetMode="External"/><Relationship Id="rId11779" Type="http://schemas.openxmlformats.org/officeDocument/2006/relationships/hyperlink" Target="mailto:care@pos.com.my" TargetMode="External"/><Relationship Id="rId16701" Type="http://schemas.openxmlformats.org/officeDocument/2006/relationships/hyperlink" Target="https://www.linkedin.com/sales/lead/ACwAAEEqrk0Bfmx94UnLfsDzDkvzogrR2O-bFVo,OUT_OF_NETWORK,RJ1S?_ntb=J1c9qv3zQk2ElE4wLkEr4g%3D%3D" TargetMode="External"/><Relationship Id="rId28081" Type="http://schemas.openxmlformats.org/officeDocument/2006/relationships/hyperlink" Target="tel:+60388006000" TargetMode="External"/><Relationship Id="rId32477" Type="http://schemas.openxmlformats.org/officeDocument/2006/relationships/hyperlink" Target="tel:+60388006000" TargetMode="External"/><Relationship Id="rId34926" Type="http://schemas.openxmlformats.org/officeDocument/2006/relationships/hyperlink" Target="tel:+60388006000" TargetMode="External"/><Relationship Id="rId48408" Type="http://schemas.openxmlformats.org/officeDocument/2006/relationships/hyperlink" Target="tel:+60388008008" TargetMode="External"/><Relationship Id="rId55624" Type="http://schemas.openxmlformats.org/officeDocument/2006/relationships/hyperlink" Target="https://www.datanyze.com/companies/pos-malaysia/164823428" TargetMode="External"/><Relationship Id="rId1838" Type="http://schemas.openxmlformats.org/officeDocument/2006/relationships/hyperlink" Target="tel:+6046323100" TargetMode="External"/><Relationship Id="rId4311" Type="http://schemas.openxmlformats.org/officeDocument/2006/relationships/hyperlink" Target="tel:+6046323100" TargetMode="External"/><Relationship Id="rId14252" Type="http://schemas.openxmlformats.org/officeDocument/2006/relationships/hyperlink" Target="tel:03-55198585" TargetMode="External"/><Relationship Id="rId19924" Type="http://schemas.openxmlformats.org/officeDocument/2006/relationships/hyperlink" Target="mailto:e-trade@pos.com.my" TargetMode="External"/><Relationship Id="rId53175" Type="http://schemas.openxmlformats.org/officeDocument/2006/relationships/hyperlink" Target="https://www.datanyze.com/companies/pos-malaysia/164823428" TargetMode="External"/><Relationship Id="rId58847" Type="http://schemas.openxmlformats.org/officeDocument/2006/relationships/hyperlink" Target="mailto:care@pos.com.my" TargetMode="External"/><Relationship Id="rId181" Type="http://schemas.openxmlformats.org/officeDocument/2006/relationships/hyperlink" Target="tel:+6046323100" TargetMode="External"/><Relationship Id="rId7881" Type="http://schemas.openxmlformats.org/officeDocument/2006/relationships/hyperlink" Target="mailto:datapos@pos.com.my" TargetMode="External"/><Relationship Id="rId10862" Type="http://schemas.openxmlformats.org/officeDocument/2006/relationships/hyperlink" Target="mailto:care@pos.com.my" TargetMode="External"/><Relationship Id="rId17475" Type="http://schemas.openxmlformats.org/officeDocument/2006/relationships/hyperlink" Target="https://www.linkedin.com/sales/lead/ACwAAEEqrk0Bfmx94UnLfsDzDkvzogrR2O-bFVo,OUT_OF_NETWORK,RJ1S?_ntb=J1c9qv3zQk2ElE4wLkEr4g%3D%3D" TargetMode="External"/><Relationship Id="rId21121" Type="http://schemas.openxmlformats.org/officeDocument/2006/relationships/hyperlink" Target="mailto:pasb.care@pos.com.my" TargetMode="External"/><Relationship Id="rId24691" Type="http://schemas.openxmlformats.org/officeDocument/2006/relationships/hyperlink" Target="mailto:mohdzuhri.nor@pos.com.my" TargetMode="External"/><Relationship Id="rId38173" Type="http://schemas.openxmlformats.org/officeDocument/2006/relationships/hyperlink" Target="https://www.linkedin.com/in/amir-suhaimi-hassan-21588a8/overlay/about-this-profile/" TargetMode="External"/><Relationship Id="rId56398" Type="http://schemas.openxmlformats.org/officeDocument/2006/relationships/hyperlink" Target="https://www.datanyze.com/companies/pos-malaysia/164823428" TargetMode="External"/><Relationship Id="rId5085" Type="http://schemas.openxmlformats.org/officeDocument/2006/relationships/hyperlink" Target="tel:+6046323100" TargetMode="External"/><Relationship Id="rId7534" Type="http://schemas.openxmlformats.org/officeDocument/2006/relationships/hyperlink" Target="mailto:datapos@pos.com.my" TargetMode="External"/><Relationship Id="rId10515" Type="http://schemas.openxmlformats.org/officeDocument/2006/relationships/hyperlink" Target="mailto:care@pos.com.my" TargetMode="External"/><Relationship Id="rId17128" Type="http://schemas.openxmlformats.org/officeDocument/2006/relationships/hyperlink" Target="https://www.linkedin.com/sales/lead/ACwAAEEqrk0Bfmx94UnLfsDzDkvzogrR2O-bFVo,OUT_OF_NETWORK,RJ1S?_ntb=J1c9qv3zQk2ElE4wLkEr4g%3D%3D" TargetMode="External"/><Relationship Id="rId24344" Type="http://schemas.openxmlformats.org/officeDocument/2006/relationships/hyperlink" Target="mailto:mohdroslee.selamat@pos.com.my" TargetMode="External"/><Relationship Id="rId31560" Type="http://schemas.openxmlformats.org/officeDocument/2006/relationships/hyperlink" Target="tel:+60388006000" TargetMode="External"/><Relationship Id="rId42569" Type="http://schemas.openxmlformats.org/officeDocument/2006/relationships/hyperlink" Target="tel:+60388006000" TargetMode="External"/><Relationship Id="rId45042" Type="http://schemas.openxmlformats.org/officeDocument/2006/relationships/hyperlink" Target="mailto:customercare@posdigicert.com.my" TargetMode="External"/><Relationship Id="rId13738" Type="http://schemas.openxmlformats.org/officeDocument/2006/relationships/hyperlink" Target="tel:03-55198585" TargetMode="External"/><Relationship Id="rId20954" Type="http://schemas.openxmlformats.org/officeDocument/2006/relationships/hyperlink" Target="mailto:pasb.care@pos.com.my" TargetMode="External"/><Relationship Id="rId27567" Type="http://schemas.openxmlformats.org/officeDocument/2006/relationships/hyperlink" Target="tel:+60388006000" TargetMode="External"/><Relationship Id="rId31213" Type="http://schemas.openxmlformats.org/officeDocument/2006/relationships/hyperlink" Target="tel:+60388006000" TargetMode="External"/><Relationship Id="rId34783" Type="http://schemas.openxmlformats.org/officeDocument/2006/relationships/hyperlink" Target="tel:+60388006000" TargetMode="External"/><Relationship Id="rId57930" Type="http://schemas.openxmlformats.org/officeDocument/2006/relationships/hyperlink" Target="mailto:care@pos.com.my" TargetMode="External"/><Relationship Id="rId1695" Type="http://schemas.openxmlformats.org/officeDocument/2006/relationships/hyperlink" Target="tel:+6046323100" TargetMode="External"/><Relationship Id="rId11289" Type="http://schemas.openxmlformats.org/officeDocument/2006/relationships/hyperlink" Target="mailto:care@pos.com.my" TargetMode="External"/><Relationship Id="rId16211" Type="http://schemas.openxmlformats.org/officeDocument/2006/relationships/hyperlink" Target="mailto:care@pos.com.my" TargetMode="External"/><Relationship Id="rId20607" Type="http://schemas.openxmlformats.org/officeDocument/2006/relationships/hyperlink" Target="mailto:pasb.care@pos.com.my" TargetMode="External"/><Relationship Id="rId34436" Type="http://schemas.openxmlformats.org/officeDocument/2006/relationships/hyperlink" Target="tel:+60388006000" TargetMode="External"/><Relationship Id="rId41652" Type="http://schemas.openxmlformats.org/officeDocument/2006/relationships/hyperlink" Target="tel:+60388006000" TargetMode="External"/><Relationship Id="rId48265" Type="http://schemas.openxmlformats.org/officeDocument/2006/relationships/hyperlink" Target="tel:+60388008008" TargetMode="External"/><Relationship Id="rId55481" Type="http://schemas.openxmlformats.org/officeDocument/2006/relationships/hyperlink" Target="https://www.datanyze.com/companies/pos-malaysia/164823428" TargetMode="External"/><Relationship Id="rId1348" Type="http://schemas.openxmlformats.org/officeDocument/2006/relationships/hyperlink" Target="tel:+6046323100" TargetMode="External"/><Relationship Id="rId19781" Type="http://schemas.openxmlformats.org/officeDocument/2006/relationships/hyperlink" Target="mailto:e-trade@pos.com.my" TargetMode="External"/><Relationship Id="rId37659" Type="http://schemas.openxmlformats.org/officeDocument/2006/relationships/hyperlink" Target="https://www.linkedin.com/in/amir-suhaimi-hassan-21588a8/overlay/about-this-profile/" TargetMode="External"/><Relationship Id="rId41305" Type="http://schemas.openxmlformats.org/officeDocument/2006/relationships/hyperlink" Target="tel:+60388006000" TargetMode="External"/><Relationship Id="rId44875" Type="http://schemas.openxmlformats.org/officeDocument/2006/relationships/hyperlink" Target="tel:+60388008008" TargetMode="External"/><Relationship Id="rId55134" Type="http://schemas.openxmlformats.org/officeDocument/2006/relationships/hyperlink" Target="mailto:care@pos.com.my" TargetMode="External"/><Relationship Id="rId7391" Type="http://schemas.openxmlformats.org/officeDocument/2006/relationships/hyperlink" Target="mailto:datapos@pos.com.my" TargetMode="External"/><Relationship Id="rId9840" Type="http://schemas.openxmlformats.org/officeDocument/2006/relationships/hyperlink" Target="https://www.datanyze.com/companies/pos-malaysia/164823428" TargetMode="External"/><Relationship Id="rId12821" Type="http://schemas.openxmlformats.org/officeDocument/2006/relationships/hyperlink" Target="tel:03-55198585" TargetMode="External"/><Relationship Id="rId19434" Type="http://schemas.openxmlformats.org/officeDocument/2006/relationships/hyperlink" Target="mailto:e-trade@pos.com.my" TargetMode="External"/><Relationship Id="rId26650" Type="http://schemas.openxmlformats.org/officeDocument/2006/relationships/hyperlink" Target="tel:+60388006000" TargetMode="External"/><Relationship Id="rId44528" Type="http://schemas.openxmlformats.org/officeDocument/2006/relationships/hyperlink" Target="tel:+60388008008" TargetMode="External"/><Relationship Id="rId51744" Type="http://schemas.openxmlformats.org/officeDocument/2006/relationships/hyperlink" Target="https://www.datanyze.com/companies/pos-malaysia/164823428" TargetMode="External"/><Relationship Id="rId58357" Type="http://schemas.openxmlformats.org/officeDocument/2006/relationships/hyperlink" Target="mailto:care@pos.com.my" TargetMode="External"/><Relationship Id="rId54" Type="http://schemas.openxmlformats.org/officeDocument/2006/relationships/hyperlink" Target="tel:+6046323100" TargetMode="External"/><Relationship Id="rId7044" Type="http://schemas.openxmlformats.org/officeDocument/2006/relationships/hyperlink" Target="mailto:datapos@pos.com.my" TargetMode="External"/><Relationship Id="rId10372" Type="http://schemas.openxmlformats.org/officeDocument/2006/relationships/hyperlink" Target="mailto:care@pos.com.my" TargetMode="External"/><Relationship Id="rId26303" Type="http://schemas.openxmlformats.org/officeDocument/2006/relationships/hyperlink" Target="mailto:mohdzuhri.nor@pos.com.my" TargetMode="External"/><Relationship Id="rId29873" Type="http://schemas.openxmlformats.org/officeDocument/2006/relationships/hyperlink" Target="tel:+60388006000" TargetMode="External"/><Relationship Id="rId31070" Type="http://schemas.openxmlformats.org/officeDocument/2006/relationships/hyperlink" Target="tel:+60388006000" TargetMode="External"/><Relationship Id="rId42079" Type="http://schemas.openxmlformats.org/officeDocument/2006/relationships/hyperlink" Target="tel:+60388006000" TargetMode="External"/><Relationship Id="rId47001" Type="http://schemas.openxmlformats.org/officeDocument/2006/relationships/hyperlink" Target="mailto:customercare@posdigicert.com.my" TargetMode="External"/><Relationship Id="rId10025" Type="http://schemas.openxmlformats.org/officeDocument/2006/relationships/hyperlink" Target="https://www.datanyze.com/companies/pos-malaysia/164823428" TargetMode="External"/><Relationship Id="rId13595" Type="http://schemas.openxmlformats.org/officeDocument/2006/relationships/hyperlink" Target="tel:03-55198585" TargetMode="External"/><Relationship Id="rId22913" Type="http://schemas.openxmlformats.org/officeDocument/2006/relationships/hyperlink" Target="mailto:mohdroslee.selamat@pos.com.my" TargetMode="External"/><Relationship Id="rId29526" Type="http://schemas.openxmlformats.org/officeDocument/2006/relationships/hyperlink" Target="tel:+60388006000" TargetMode="External"/><Relationship Id="rId36742" Type="http://schemas.openxmlformats.org/officeDocument/2006/relationships/hyperlink" Target="tel:+60388006000" TargetMode="External"/><Relationship Id="rId54967" Type="http://schemas.openxmlformats.org/officeDocument/2006/relationships/hyperlink" Target="mailto:care@pos.com.my" TargetMode="External"/><Relationship Id="rId3654" Type="http://schemas.openxmlformats.org/officeDocument/2006/relationships/hyperlink" Target="tel:+6046323100" TargetMode="External"/><Relationship Id="rId13248" Type="http://schemas.openxmlformats.org/officeDocument/2006/relationships/hyperlink" Target="tel:03-55198585" TargetMode="External"/><Relationship Id="rId20464" Type="http://schemas.openxmlformats.org/officeDocument/2006/relationships/hyperlink" Target="mailto:e-trade@pos.com.my" TargetMode="External"/><Relationship Id="rId27077" Type="http://schemas.openxmlformats.org/officeDocument/2006/relationships/hyperlink" Target="tel:+60388006000" TargetMode="External"/><Relationship Id="rId34293" Type="http://schemas.openxmlformats.org/officeDocument/2006/relationships/hyperlink" Target="tel:+60388006000" TargetMode="External"/><Relationship Id="rId39965" Type="http://schemas.openxmlformats.org/officeDocument/2006/relationships/hyperlink" Target="tel:+60388006000" TargetMode="External"/><Relationship Id="rId43611" Type="http://schemas.openxmlformats.org/officeDocument/2006/relationships/hyperlink" Target="tel:+60388008008" TargetMode="External"/><Relationship Id="rId57440" Type="http://schemas.openxmlformats.org/officeDocument/2006/relationships/hyperlink" Target="mailto:care@pos.com.my" TargetMode="External"/><Relationship Id="rId3307" Type="http://schemas.openxmlformats.org/officeDocument/2006/relationships/hyperlink" Target="tel:+6046323100" TargetMode="External"/><Relationship Id="rId6877" Type="http://schemas.openxmlformats.org/officeDocument/2006/relationships/hyperlink" Target="mailto:datapos@pos.com.my" TargetMode="External"/><Relationship Id="rId19291" Type="http://schemas.openxmlformats.org/officeDocument/2006/relationships/hyperlink" Target="mailto:e-trade@pos.com.my" TargetMode="External"/><Relationship Id="rId20117" Type="http://schemas.openxmlformats.org/officeDocument/2006/relationships/hyperlink" Target="mailto:e-trade@pos.com.my" TargetMode="External"/><Relationship Id="rId23687" Type="http://schemas.openxmlformats.org/officeDocument/2006/relationships/hyperlink" Target="mailto:mohdroslee.selamat@pos.com.my" TargetMode="External"/><Relationship Id="rId39618" Type="http://schemas.openxmlformats.org/officeDocument/2006/relationships/hyperlink" Target="tel:+60388006000" TargetMode="External"/><Relationship Id="rId41162" Type="http://schemas.openxmlformats.org/officeDocument/2006/relationships/hyperlink" Target="tel:+60388006000" TargetMode="External"/><Relationship Id="rId46834" Type="http://schemas.openxmlformats.org/officeDocument/2006/relationships/hyperlink" Target="mailto:customercare@posdigicert.com.my" TargetMode="External"/><Relationship Id="rId9350" Type="http://schemas.openxmlformats.org/officeDocument/2006/relationships/hyperlink" Target="https://www.datanyze.com/companies/pos-malaysia/164823428" TargetMode="External"/><Relationship Id="rId26160" Type="http://schemas.openxmlformats.org/officeDocument/2006/relationships/hyperlink" Target="mailto:mohdzuhri.nor@pos.com.my" TargetMode="External"/><Relationship Id="rId30556" Type="http://schemas.openxmlformats.org/officeDocument/2006/relationships/hyperlink" Target="tel:+60388006000" TargetMode="External"/><Relationship Id="rId37169" Type="http://schemas.openxmlformats.org/officeDocument/2006/relationships/hyperlink" Target="https://www.linkedin.com/in/amir-suhaimi-hassan-21588a8/overlay/about-this-profile/" TargetMode="External"/><Relationship Id="rId44385" Type="http://schemas.openxmlformats.org/officeDocument/2006/relationships/hyperlink" Target="tel:+60388008008" TargetMode="External"/><Relationship Id="rId53703" Type="http://schemas.openxmlformats.org/officeDocument/2006/relationships/hyperlink" Target="mailto:care@pos.com.my" TargetMode="External"/><Relationship Id="rId9003" Type="http://schemas.openxmlformats.org/officeDocument/2006/relationships/hyperlink" Target="https://www.datanyze.com/companies/pos-malaysia/164823428" TargetMode="External"/><Relationship Id="rId12331" Type="http://schemas.openxmlformats.org/officeDocument/2006/relationships/hyperlink" Target="tel:03-55198585" TargetMode="External"/><Relationship Id="rId29383" Type="http://schemas.openxmlformats.org/officeDocument/2006/relationships/hyperlink" Target="tel:+60388006000" TargetMode="External"/><Relationship Id="rId30209" Type="http://schemas.openxmlformats.org/officeDocument/2006/relationships/hyperlink" Target="tel:+60388006000" TargetMode="External"/><Relationship Id="rId44038" Type="http://schemas.openxmlformats.org/officeDocument/2006/relationships/hyperlink" Target="tel:+60388008008" TargetMode="External"/><Relationship Id="rId51254" Type="http://schemas.openxmlformats.org/officeDocument/2006/relationships/hyperlink" Target="https://www.datanyze.com/companies/pos-malaysia/164823428" TargetMode="External"/><Relationship Id="rId56926" Type="http://schemas.openxmlformats.org/officeDocument/2006/relationships/hyperlink" Target="https://www.datanyze.com/companies/pos-malaysia/164823428" TargetMode="External"/><Relationship Id="rId5960" Type="http://schemas.openxmlformats.org/officeDocument/2006/relationships/hyperlink" Target="tel:+6046323100" TargetMode="External"/><Relationship Id="rId15554" Type="http://schemas.openxmlformats.org/officeDocument/2006/relationships/hyperlink" Target="mailto:care@pos.com.my" TargetMode="External"/><Relationship Id="rId22770" Type="http://schemas.openxmlformats.org/officeDocument/2006/relationships/hyperlink" Target="mailto:mohdroslee.selamat@pos.com.my" TargetMode="External"/><Relationship Id="rId29036" Type="http://schemas.openxmlformats.org/officeDocument/2006/relationships/hyperlink" Target="tel:+60388006000" TargetMode="External"/><Relationship Id="rId33779" Type="http://schemas.openxmlformats.org/officeDocument/2006/relationships/hyperlink" Target="tel:+60388006000" TargetMode="External"/><Relationship Id="rId36252" Type="http://schemas.openxmlformats.org/officeDocument/2006/relationships/hyperlink" Target="tel:+60388006000" TargetMode="External"/><Relationship Id="rId38701" Type="http://schemas.openxmlformats.org/officeDocument/2006/relationships/hyperlink" Target="https://www.linkedin.com/in/amir-suhaimi-hassan-21588a8/overlay/about-this-profile/" TargetMode="External"/><Relationship Id="rId40995" Type="http://schemas.openxmlformats.org/officeDocument/2006/relationships/hyperlink" Target="tel:+60388006000" TargetMode="External"/><Relationship Id="rId54477" Type="http://schemas.openxmlformats.org/officeDocument/2006/relationships/hyperlink" Target="mailto:care@pos.com.my" TargetMode="External"/><Relationship Id="rId3164" Type="http://schemas.openxmlformats.org/officeDocument/2006/relationships/hyperlink" Target="tel:+6046323100" TargetMode="External"/><Relationship Id="rId5613" Type="http://schemas.openxmlformats.org/officeDocument/2006/relationships/hyperlink" Target="tel:+6046323100" TargetMode="External"/><Relationship Id="rId15207" Type="http://schemas.openxmlformats.org/officeDocument/2006/relationships/hyperlink" Target="mailto:care@pos.com.my" TargetMode="External"/><Relationship Id="rId18777" Type="http://schemas.openxmlformats.org/officeDocument/2006/relationships/hyperlink" Target="mailto:e-trade@pos.com.my" TargetMode="External"/><Relationship Id="rId22423" Type="http://schemas.openxmlformats.org/officeDocument/2006/relationships/hyperlink" Target="mailto:pasb.care@pos.com.my" TargetMode="External"/><Relationship Id="rId25993" Type="http://schemas.openxmlformats.org/officeDocument/2006/relationships/hyperlink" Target="mailto:mohdzuhri.nor@pos.com.my" TargetMode="External"/><Relationship Id="rId40648" Type="http://schemas.openxmlformats.org/officeDocument/2006/relationships/hyperlink" Target="tel:+60388006000" TargetMode="External"/><Relationship Id="rId43121" Type="http://schemas.openxmlformats.org/officeDocument/2006/relationships/hyperlink" Target="tel:+60388008008" TargetMode="External"/><Relationship Id="rId8836" Type="http://schemas.openxmlformats.org/officeDocument/2006/relationships/hyperlink" Target="https://www.datanyze.com/companies/pos-malaysia/164823428" TargetMode="External"/><Relationship Id="rId11817" Type="http://schemas.openxmlformats.org/officeDocument/2006/relationships/hyperlink" Target="mailto:care@pos.com.my" TargetMode="External"/><Relationship Id="rId25646" Type="http://schemas.openxmlformats.org/officeDocument/2006/relationships/hyperlink" Target="mailto:mohdzuhri.nor@pos.com.my" TargetMode="External"/><Relationship Id="rId32862" Type="http://schemas.openxmlformats.org/officeDocument/2006/relationships/hyperlink" Target="tel:+60388006000" TargetMode="External"/><Relationship Id="rId39475" Type="http://schemas.openxmlformats.org/officeDocument/2006/relationships/hyperlink" Target="tel:+60388006000" TargetMode="External"/><Relationship Id="rId46691" Type="http://schemas.openxmlformats.org/officeDocument/2006/relationships/hyperlink" Target="mailto:customercare@posdigicert.com.my" TargetMode="External"/><Relationship Id="rId6387" Type="http://schemas.openxmlformats.org/officeDocument/2006/relationships/hyperlink" Target="mailto:datapos@pos.com.my" TargetMode="External"/><Relationship Id="rId23197" Type="http://schemas.openxmlformats.org/officeDocument/2006/relationships/hyperlink" Target="mailto:mohdroslee.selamat@pos.com.my" TargetMode="External"/><Relationship Id="rId28869" Type="http://schemas.openxmlformats.org/officeDocument/2006/relationships/hyperlink" Target="tel:+60388006000" TargetMode="External"/><Relationship Id="rId32515" Type="http://schemas.openxmlformats.org/officeDocument/2006/relationships/hyperlink" Target="tel:+60388006000" TargetMode="External"/><Relationship Id="rId39128" Type="http://schemas.openxmlformats.org/officeDocument/2006/relationships/hyperlink" Target="tel:+60388006000" TargetMode="External"/><Relationship Id="rId46344" Type="http://schemas.openxmlformats.org/officeDocument/2006/relationships/hyperlink" Target="mailto:customercare@posdigicert.com.my" TargetMode="External"/><Relationship Id="rId53560" Type="http://schemas.openxmlformats.org/officeDocument/2006/relationships/hyperlink" Target="mailto:care@pos.com.my" TargetMode="External"/><Relationship Id="rId2997" Type="http://schemas.openxmlformats.org/officeDocument/2006/relationships/hyperlink" Target="tel:+6046323100" TargetMode="External"/><Relationship Id="rId17860" Type="http://schemas.openxmlformats.org/officeDocument/2006/relationships/hyperlink" Target="https://www.linkedin.com/sales/lead/ACwAAEEqrk0Bfmx94UnLfsDzDkvzogrR2O-bFVo,OUT_OF_NETWORK,RJ1S?_ntb=J1c9qv3zQk2ElE4wLkEr4g%3D%3D" TargetMode="External"/><Relationship Id="rId30066" Type="http://schemas.openxmlformats.org/officeDocument/2006/relationships/hyperlink" Target="tel:+60388006000" TargetMode="External"/><Relationship Id="rId35738" Type="http://schemas.openxmlformats.org/officeDocument/2006/relationships/hyperlink" Target="tel:+60388006000" TargetMode="External"/><Relationship Id="rId42954" Type="http://schemas.openxmlformats.org/officeDocument/2006/relationships/hyperlink" Target="tel:+60388006000" TargetMode="External"/><Relationship Id="rId49567" Type="http://schemas.openxmlformats.org/officeDocument/2006/relationships/hyperlink" Target="mailto:care@pos.com.my" TargetMode="External"/><Relationship Id="rId53213" Type="http://schemas.openxmlformats.org/officeDocument/2006/relationships/hyperlink" Target="mailto:care@pos.com.my" TargetMode="External"/><Relationship Id="rId56783" Type="http://schemas.openxmlformats.org/officeDocument/2006/relationships/hyperlink" Target="https://www.datanyze.com/companies/pos-malaysia/164823428" TargetMode="External"/><Relationship Id="rId969" Type="http://schemas.openxmlformats.org/officeDocument/2006/relationships/hyperlink" Target="tel:+6046323100" TargetMode="External"/><Relationship Id="rId5470" Type="http://schemas.openxmlformats.org/officeDocument/2006/relationships/hyperlink" Target="tel:+6046323100" TargetMode="External"/><Relationship Id="rId10900" Type="http://schemas.openxmlformats.org/officeDocument/2006/relationships/hyperlink" Target="mailto:care@pos.com.my" TargetMode="External"/><Relationship Id="rId15064" Type="http://schemas.openxmlformats.org/officeDocument/2006/relationships/hyperlink" Target="mailto:care@pos.com.my" TargetMode="External"/><Relationship Id="rId17513" Type="http://schemas.openxmlformats.org/officeDocument/2006/relationships/hyperlink" Target="https://www.linkedin.com/sales/lead/ACwAAEEqrk0Bfmx94UnLfsDzDkvzogrR2O-bFVo,OUT_OF_NETWORK,RJ1S?_ntb=J1c9qv3zQk2ElE4wLkEr4g%3D%3D" TargetMode="External"/><Relationship Id="rId21909" Type="http://schemas.openxmlformats.org/officeDocument/2006/relationships/hyperlink" Target="mailto:pasb.care@pos.com.my" TargetMode="External"/><Relationship Id="rId22280" Type="http://schemas.openxmlformats.org/officeDocument/2006/relationships/hyperlink" Target="mailto:pasb.care@pos.com.my" TargetMode="External"/><Relationship Id="rId33289" Type="http://schemas.openxmlformats.org/officeDocument/2006/relationships/hyperlink" Target="tel:+60388006000" TargetMode="External"/><Relationship Id="rId38211" Type="http://schemas.openxmlformats.org/officeDocument/2006/relationships/hyperlink" Target="https://www.linkedin.com/in/amir-suhaimi-hassan-21588a8/overlay/about-this-profile/" TargetMode="External"/><Relationship Id="rId42607" Type="http://schemas.openxmlformats.org/officeDocument/2006/relationships/hyperlink" Target="tel:+60388006000" TargetMode="External"/><Relationship Id="rId56436" Type="http://schemas.openxmlformats.org/officeDocument/2006/relationships/hyperlink" Target="https://www.datanyze.com/companies/pos-malaysia/164823428" TargetMode="External"/><Relationship Id="rId5123" Type="http://schemas.openxmlformats.org/officeDocument/2006/relationships/hyperlink" Target="tel:+6046323100" TargetMode="External"/><Relationship Id="rId27952" Type="http://schemas.openxmlformats.org/officeDocument/2006/relationships/hyperlink" Target="tel:+60388006000" TargetMode="External"/><Relationship Id="rId40158" Type="http://schemas.openxmlformats.org/officeDocument/2006/relationships/hyperlink" Target="tel:+60388006000" TargetMode="External"/><Relationship Id="rId8693" Type="http://schemas.openxmlformats.org/officeDocument/2006/relationships/hyperlink" Target="https://www.datanyze.com/companies/pos-malaysia/164823428" TargetMode="External"/><Relationship Id="rId11674" Type="http://schemas.openxmlformats.org/officeDocument/2006/relationships/hyperlink" Target="mailto:care@pos.com.my" TargetMode="External"/><Relationship Id="rId18287" Type="http://schemas.openxmlformats.org/officeDocument/2006/relationships/hyperlink" Target="https://www.linkedin.com/sales/lead/ACwAAEEqrk0Bfmx94UnLfsDzDkvzogrR2O-bFVo,OUT_OF_NETWORK,RJ1S?_ntb=J1c9qv3zQk2ElE4wLkEr4g%3D%3D" TargetMode="External"/><Relationship Id="rId27605" Type="http://schemas.openxmlformats.org/officeDocument/2006/relationships/hyperlink" Target="tel:+60388006000" TargetMode="External"/><Relationship Id="rId34821" Type="http://schemas.openxmlformats.org/officeDocument/2006/relationships/hyperlink" Target="tel:+60388006000" TargetMode="External"/><Relationship Id="rId48650" Type="http://schemas.openxmlformats.org/officeDocument/2006/relationships/hyperlink" Target="tel:+60388008008" TargetMode="External"/><Relationship Id="rId50597" Type="http://schemas.openxmlformats.org/officeDocument/2006/relationships/hyperlink" Target="mailto:care@pos.com.my" TargetMode="External"/><Relationship Id="rId1733" Type="http://schemas.openxmlformats.org/officeDocument/2006/relationships/hyperlink" Target="tel:+6046323100" TargetMode="External"/><Relationship Id="rId8346" Type="http://schemas.openxmlformats.org/officeDocument/2006/relationships/hyperlink" Target="https://www.datanyze.com/companies/pos-malaysia/164823428" TargetMode="External"/><Relationship Id="rId11327" Type="http://schemas.openxmlformats.org/officeDocument/2006/relationships/hyperlink" Target="mailto:care@pos.com.my" TargetMode="External"/><Relationship Id="rId14897" Type="http://schemas.openxmlformats.org/officeDocument/2006/relationships/hyperlink" Target="mailto:care@pos.com.my" TargetMode="External"/><Relationship Id="rId25156" Type="http://schemas.openxmlformats.org/officeDocument/2006/relationships/hyperlink" Target="mailto:mohdzuhri.nor@pos.com.my" TargetMode="External"/><Relationship Id="rId32372" Type="http://schemas.openxmlformats.org/officeDocument/2006/relationships/hyperlink" Target="tel:+60388006000" TargetMode="External"/><Relationship Id="rId48303" Type="http://schemas.openxmlformats.org/officeDocument/2006/relationships/hyperlink" Target="tel:+60388008008" TargetMode="External"/><Relationship Id="rId53070" Type="http://schemas.openxmlformats.org/officeDocument/2006/relationships/hyperlink" Target="https://www.datanyze.com/companies/pos-malaysia/164823428" TargetMode="External"/><Relationship Id="rId4956" Type="http://schemas.openxmlformats.org/officeDocument/2006/relationships/hyperlink" Target="tel:+6046323100" TargetMode="External"/><Relationship Id="rId17370" Type="http://schemas.openxmlformats.org/officeDocument/2006/relationships/hyperlink" Target="https://www.linkedin.com/sales/lead/ACwAAEEqrk0Bfmx94UnLfsDzDkvzogrR2O-bFVo,OUT_OF_NETWORK,RJ1S?_ntb=J1c9qv3zQk2ElE4wLkEr4g%3D%3D" TargetMode="External"/><Relationship Id="rId21766" Type="http://schemas.openxmlformats.org/officeDocument/2006/relationships/hyperlink" Target="mailto:pasb.care@pos.com.my" TargetMode="External"/><Relationship Id="rId28379" Type="http://schemas.openxmlformats.org/officeDocument/2006/relationships/hyperlink" Target="tel:+60388006000" TargetMode="External"/><Relationship Id="rId32025" Type="http://schemas.openxmlformats.org/officeDocument/2006/relationships/hyperlink" Target="tel:+60388006000" TargetMode="External"/><Relationship Id="rId35595" Type="http://schemas.openxmlformats.org/officeDocument/2006/relationships/hyperlink" Target="tel:+60388006000" TargetMode="External"/><Relationship Id="rId44913" Type="http://schemas.openxmlformats.org/officeDocument/2006/relationships/hyperlink" Target="tel:+60388008008" TargetMode="External"/><Relationship Id="rId58742" Type="http://schemas.openxmlformats.org/officeDocument/2006/relationships/hyperlink" Target="mailto:care@pos.com.my" TargetMode="External"/><Relationship Id="rId4609" Type="http://schemas.openxmlformats.org/officeDocument/2006/relationships/hyperlink" Target="tel:+6046323100" TargetMode="External"/><Relationship Id="rId17023" Type="http://schemas.openxmlformats.org/officeDocument/2006/relationships/hyperlink" Target="https://www.linkedin.com/sales/lead/ACwAAEEqrk0Bfmx94UnLfsDzDkvzogrR2O-bFVo,OUT_OF_NETWORK,RJ1S?_ntb=J1c9qv3zQk2ElE4wLkEr4g%3D%3D" TargetMode="External"/><Relationship Id="rId21419" Type="http://schemas.openxmlformats.org/officeDocument/2006/relationships/hyperlink" Target="mailto:pasb.care@pos.com.my" TargetMode="External"/><Relationship Id="rId35248" Type="http://schemas.openxmlformats.org/officeDocument/2006/relationships/hyperlink" Target="tel:+60388006000" TargetMode="External"/><Relationship Id="rId42464" Type="http://schemas.openxmlformats.org/officeDocument/2006/relationships/hyperlink" Target="tel:+60388006000" TargetMode="External"/><Relationship Id="rId49077" Type="http://schemas.openxmlformats.org/officeDocument/2006/relationships/hyperlink" Target="tel:+60388008008" TargetMode="External"/><Relationship Id="rId56293" Type="http://schemas.openxmlformats.org/officeDocument/2006/relationships/hyperlink" Target="https://www.datanyze.com/companies/pos-malaysia/164823428" TargetMode="External"/><Relationship Id="rId479" Type="http://schemas.openxmlformats.org/officeDocument/2006/relationships/hyperlink" Target="tel:+6046323100" TargetMode="External"/><Relationship Id="rId10410" Type="http://schemas.openxmlformats.org/officeDocument/2006/relationships/hyperlink" Target="mailto:care@pos.com.my" TargetMode="External"/><Relationship Id="rId13980" Type="http://schemas.openxmlformats.org/officeDocument/2006/relationships/hyperlink" Target="tel:03-55198585" TargetMode="External"/><Relationship Id="rId24989" Type="http://schemas.openxmlformats.org/officeDocument/2006/relationships/hyperlink" Target="mailto:mohdzuhri.nor@pos.com.my" TargetMode="External"/><Relationship Id="rId27462" Type="http://schemas.openxmlformats.org/officeDocument/2006/relationships/hyperlink" Target="tel:+60388006000" TargetMode="External"/><Relationship Id="rId29911" Type="http://schemas.openxmlformats.org/officeDocument/2006/relationships/hyperlink" Target="tel:+60388006000" TargetMode="External"/><Relationship Id="rId42117" Type="http://schemas.openxmlformats.org/officeDocument/2006/relationships/hyperlink" Target="tel:+60388006000" TargetMode="External"/><Relationship Id="rId45687" Type="http://schemas.openxmlformats.org/officeDocument/2006/relationships/hyperlink" Target="mailto:customercare@posdigicert.com.my" TargetMode="External"/><Relationship Id="rId13633" Type="http://schemas.openxmlformats.org/officeDocument/2006/relationships/hyperlink" Target="tel:03-55198585" TargetMode="External"/><Relationship Id="rId27115" Type="http://schemas.openxmlformats.org/officeDocument/2006/relationships/hyperlink" Target="tel:+60388006000" TargetMode="External"/><Relationship Id="rId31858" Type="http://schemas.openxmlformats.org/officeDocument/2006/relationships/hyperlink" Target="tel:+60388006000" TargetMode="External"/><Relationship Id="rId34331" Type="http://schemas.openxmlformats.org/officeDocument/2006/relationships/hyperlink" Target="tel:+60388006000" TargetMode="External"/><Relationship Id="rId48160" Type="http://schemas.openxmlformats.org/officeDocument/2006/relationships/hyperlink" Target="tel:+60388008008" TargetMode="External"/><Relationship Id="rId52556" Type="http://schemas.openxmlformats.org/officeDocument/2006/relationships/hyperlink" Target="https://www.datanyze.com/companies/pos-malaysia/164823428" TargetMode="External"/><Relationship Id="rId59169" Type="http://schemas.openxmlformats.org/officeDocument/2006/relationships/hyperlink" Target="mailto:care@pos.com.my" TargetMode="External"/><Relationship Id="rId1243" Type="http://schemas.openxmlformats.org/officeDocument/2006/relationships/hyperlink" Target="tel:+6046323100" TargetMode="External"/><Relationship Id="rId1590" Type="http://schemas.openxmlformats.org/officeDocument/2006/relationships/hyperlink" Target="tel:+6046323100" TargetMode="External"/><Relationship Id="rId11184" Type="http://schemas.openxmlformats.org/officeDocument/2006/relationships/hyperlink" Target="mailto:care@pos.com.my" TargetMode="External"/><Relationship Id="rId16856" Type="http://schemas.openxmlformats.org/officeDocument/2006/relationships/hyperlink" Target="https://www.linkedin.com/sales/lead/ACwAAEEqrk0Bfmx94UnLfsDzDkvzogrR2O-bFVo,OUT_OF_NETWORK,RJ1S?_ntb=J1c9qv3zQk2ElE4wLkEr4g%3D%3D" TargetMode="External"/><Relationship Id="rId20502" Type="http://schemas.openxmlformats.org/officeDocument/2006/relationships/hyperlink" Target="mailto:pasb.care@pos.com.my" TargetMode="External"/><Relationship Id="rId41200" Type="http://schemas.openxmlformats.org/officeDocument/2006/relationships/hyperlink" Target="tel:+60388006000" TargetMode="External"/><Relationship Id="rId52209" Type="http://schemas.openxmlformats.org/officeDocument/2006/relationships/hyperlink" Target="https://www.datanyze.com/companies/pos-malaysia/164823428" TargetMode="External"/><Relationship Id="rId6915" Type="http://schemas.openxmlformats.org/officeDocument/2006/relationships/hyperlink" Target="mailto:datapos@pos.com.my" TargetMode="External"/><Relationship Id="rId16509" Type="http://schemas.openxmlformats.org/officeDocument/2006/relationships/hyperlink" Target="https://www.linkedin.com/sales/lead/ACwAAEEqrk0Bfmx94UnLfsDzDkvzogrR2O-bFVo,OUT_OF_NETWORK,RJ1S?_ntb=J1c9qv3zQk2ElE4wLkEr4g%3D%3D" TargetMode="External"/><Relationship Id="rId23725" Type="http://schemas.openxmlformats.org/officeDocument/2006/relationships/hyperlink" Target="mailto:mohdroslee.selamat@pos.com.my" TargetMode="External"/><Relationship Id="rId30941" Type="http://schemas.openxmlformats.org/officeDocument/2006/relationships/hyperlink" Target="tel:+60388006000" TargetMode="External"/><Relationship Id="rId37554" Type="http://schemas.openxmlformats.org/officeDocument/2006/relationships/hyperlink" Target="https://www.linkedin.com/in/amir-suhaimi-hassan-21588a8/overlay/about-this-profile/" TargetMode="External"/><Relationship Id="rId44770" Type="http://schemas.openxmlformats.org/officeDocument/2006/relationships/hyperlink" Target="tel:+60388008008" TargetMode="External"/><Relationship Id="rId55779" Type="http://schemas.openxmlformats.org/officeDocument/2006/relationships/hyperlink" Target="https://www.datanyze.com/companies/pos-malaysia/164823428" TargetMode="External"/><Relationship Id="rId58252" Type="http://schemas.openxmlformats.org/officeDocument/2006/relationships/hyperlink" Target="mailto:care@pos.com.my" TargetMode="External"/><Relationship Id="rId4466" Type="http://schemas.openxmlformats.org/officeDocument/2006/relationships/hyperlink" Target="tel:+6046323100" TargetMode="External"/><Relationship Id="rId21276" Type="http://schemas.openxmlformats.org/officeDocument/2006/relationships/hyperlink" Target="mailto:pasb.care@pos.com.my" TargetMode="External"/><Relationship Id="rId26948" Type="http://schemas.openxmlformats.org/officeDocument/2006/relationships/hyperlink" Target="tel:+60388006000" TargetMode="External"/><Relationship Id="rId37207" Type="http://schemas.openxmlformats.org/officeDocument/2006/relationships/hyperlink" Target="https://www.linkedin.com/in/amir-suhaimi-hassan-21588a8/overlay/about-this-profile/" TargetMode="External"/><Relationship Id="rId44423" Type="http://schemas.openxmlformats.org/officeDocument/2006/relationships/hyperlink" Target="tel:+60388008008" TargetMode="External"/><Relationship Id="rId47993" Type="http://schemas.openxmlformats.org/officeDocument/2006/relationships/hyperlink" Target="tel:+60388008008" TargetMode="External"/><Relationship Id="rId4119" Type="http://schemas.openxmlformats.org/officeDocument/2006/relationships/hyperlink" Target="tel:+6046323100" TargetMode="External"/><Relationship Id="rId7689" Type="http://schemas.openxmlformats.org/officeDocument/2006/relationships/hyperlink" Target="mailto:datapos@pos.com.my" TargetMode="External"/><Relationship Id="rId13490" Type="http://schemas.openxmlformats.org/officeDocument/2006/relationships/hyperlink" Target="tel:03-55198585" TargetMode="External"/><Relationship Id="rId24499" Type="http://schemas.openxmlformats.org/officeDocument/2006/relationships/hyperlink" Target="mailto:mohdroslee.selamat@pos.com.my" TargetMode="External"/><Relationship Id="rId29421" Type="http://schemas.openxmlformats.org/officeDocument/2006/relationships/hyperlink" Target="tel:+60388006000" TargetMode="External"/><Relationship Id="rId33817" Type="http://schemas.openxmlformats.org/officeDocument/2006/relationships/hyperlink" Target="tel:+60388006000" TargetMode="External"/><Relationship Id="rId47646" Type="http://schemas.openxmlformats.org/officeDocument/2006/relationships/hyperlink" Target="tel:+60388008008" TargetMode="External"/><Relationship Id="rId54862" Type="http://schemas.openxmlformats.org/officeDocument/2006/relationships/hyperlink" Target="mailto:care@pos.com.my" TargetMode="External"/><Relationship Id="rId13143" Type="http://schemas.openxmlformats.org/officeDocument/2006/relationships/hyperlink" Target="tel:03-55198585" TargetMode="External"/><Relationship Id="rId31368" Type="http://schemas.openxmlformats.org/officeDocument/2006/relationships/hyperlink" Target="tel:+60388006000" TargetMode="External"/><Relationship Id="rId45197" Type="http://schemas.openxmlformats.org/officeDocument/2006/relationships/hyperlink" Target="mailto:customercare@posdigicert.com.my" TargetMode="External"/><Relationship Id="rId54515" Type="http://schemas.openxmlformats.org/officeDocument/2006/relationships/hyperlink" Target="mailto:care@pos.com.my" TargetMode="External"/><Relationship Id="rId3202" Type="http://schemas.openxmlformats.org/officeDocument/2006/relationships/hyperlink" Target="tel:+6046323100" TargetMode="External"/><Relationship Id="rId18815" Type="http://schemas.openxmlformats.org/officeDocument/2006/relationships/hyperlink" Target="mailto:e-trade@pos.com.my" TargetMode="External"/><Relationship Id="rId20012" Type="http://schemas.openxmlformats.org/officeDocument/2006/relationships/hyperlink" Target="mailto:e-trade@pos.com.my" TargetMode="External"/><Relationship Id="rId39860" Type="http://schemas.openxmlformats.org/officeDocument/2006/relationships/hyperlink" Target="tel:+60388006000" TargetMode="External"/><Relationship Id="rId52066" Type="http://schemas.openxmlformats.org/officeDocument/2006/relationships/hyperlink" Target="https://www.datanyze.com/companies/pos-malaysia/164823428" TargetMode="External"/><Relationship Id="rId57738" Type="http://schemas.openxmlformats.org/officeDocument/2006/relationships/hyperlink" Target="mailto:care@pos.com.my" TargetMode="External"/><Relationship Id="rId6772" Type="http://schemas.openxmlformats.org/officeDocument/2006/relationships/hyperlink" Target="mailto:datapos@pos.com.my" TargetMode="External"/><Relationship Id="rId16366" Type="http://schemas.openxmlformats.org/officeDocument/2006/relationships/hyperlink" Target="mailto:care@pos.com.my" TargetMode="External"/><Relationship Id="rId23582" Type="http://schemas.openxmlformats.org/officeDocument/2006/relationships/hyperlink" Target="mailto:mohdroslee.selamat@pos.com.my" TargetMode="External"/><Relationship Id="rId32900" Type="http://schemas.openxmlformats.org/officeDocument/2006/relationships/hyperlink" Target="tel:+60388006000" TargetMode="External"/><Relationship Id="rId37064" Type="http://schemas.openxmlformats.org/officeDocument/2006/relationships/hyperlink" Target="https://www.linkedin.com/in/amir-suhaimi-hassan-21588a8/overlay/about-this-profile/" TargetMode="External"/><Relationship Id="rId39513" Type="http://schemas.openxmlformats.org/officeDocument/2006/relationships/hyperlink" Target="tel:+60388006000" TargetMode="External"/><Relationship Id="rId43909" Type="http://schemas.openxmlformats.org/officeDocument/2006/relationships/hyperlink" Target="tel:+60388008008" TargetMode="External"/><Relationship Id="rId44280" Type="http://schemas.openxmlformats.org/officeDocument/2006/relationships/hyperlink" Target="tel:+60388008008" TargetMode="External"/><Relationship Id="rId55289" Type="http://schemas.openxmlformats.org/officeDocument/2006/relationships/hyperlink" Target="https://www.datanyze.com/companies/pos-malaysia/164823428" TargetMode="External"/><Relationship Id="rId6425" Type="http://schemas.openxmlformats.org/officeDocument/2006/relationships/hyperlink" Target="mailto:datapos@pos.com.my" TargetMode="External"/><Relationship Id="rId9995" Type="http://schemas.openxmlformats.org/officeDocument/2006/relationships/hyperlink" Target="https://www.datanyze.com/companies/pos-malaysia/164823428" TargetMode="External"/><Relationship Id="rId12976" Type="http://schemas.openxmlformats.org/officeDocument/2006/relationships/hyperlink" Target="tel:03-55198585" TargetMode="External"/><Relationship Id="rId16019" Type="http://schemas.openxmlformats.org/officeDocument/2006/relationships/hyperlink" Target="mailto:care@pos.com.my" TargetMode="External"/><Relationship Id="rId19589" Type="http://schemas.openxmlformats.org/officeDocument/2006/relationships/hyperlink" Target="mailto:e-trade@pos.com.my" TargetMode="External"/><Relationship Id="rId23235" Type="http://schemas.openxmlformats.org/officeDocument/2006/relationships/hyperlink" Target="mailto:mohdroslee.selamat@pos.com.my" TargetMode="External"/><Relationship Id="rId28907" Type="http://schemas.openxmlformats.org/officeDocument/2006/relationships/hyperlink" Target="tel:+60388006000" TargetMode="External"/><Relationship Id="rId30451" Type="http://schemas.openxmlformats.org/officeDocument/2006/relationships/hyperlink" Target="tel:+60388006000" TargetMode="External"/><Relationship Id="rId49952" Type="http://schemas.openxmlformats.org/officeDocument/2006/relationships/hyperlink" Target="mailto:care@pos.com.my" TargetMode="External"/><Relationship Id="rId9648" Type="http://schemas.openxmlformats.org/officeDocument/2006/relationships/hyperlink" Target="https://www.datanyze.com/companies/pos-malaysia/164823428" TargetMode="External"/><Relationship Id="rId12629" Type="http://schemas.openxmlformats.org/officeDocument/2006/relationships/hyperlink" Target="tel:03-55198585" TargetMode="External"/><Relationship Id="rId26458" Type="http://schemas.openxmlformats.org/officeDocument/2006/relationships/hyperlink" Target="mailto:mohdzuhri.nor@pos.com.my" TargetMode="External"/><Relationship Id="rId30104" Type="http://schemas.openxmlformats.org/officeDocument/2006/relationships/hyperlink" Target="tel:+60388006000" TargetMode="External"/><Relationship Id="rId33674" Type="http://schemas.openxmlformats.org/officeDocument/2006/relationships/hyperlink" Target="tel:+60388006000" TargetMode="External"/><Relationship Id="rId40890" Type="http://schemas.openxmlformats.org/officeDocument/2006/relationships/hyperlink" Target="tel:+60388006000" TargetMode="External"/><Relationship Id="rId49605" Type="http://schemas.openxmlformats.org/officeDocument/2006/relationships/hyperlink" Target="mailto:care@pos.com.my" TargetMode="External"/><Relationship Id="rId51899" Type="http://schemas.openxmlformats.org/officeDocument/2006/relationships/hyperlink" Target="https://www.datanyze.com/companies/pos-malaysia/164823428" TargetMode="External"/><Relationship Id="rId56821" Type="http://schemas.openxmlformats.org/officeDocument/2006/relationships/hyperlink" Target="https://www.datanyze.com/companies/pos-malaysia/164823428" TargetMode="External"/><Relationship Id="rId7199" Type="http://schemas.openxmlformats.org/officeDocument/2006/relationships/hyperlink" Target="mailto:datapos@pos.com.my" TargetMode="External"/><Relationship Id="rId15102" Type="http://schemas.openxmlformats.org/officeDocument/2006/relationships/hyperlink" Target="mailto:care@pos.com.my" TargetMode="External"/><Relationship Id="rId33327" Type="http://schemas.openxmlformats.org/officeDocument/2006/relationships/hyperlink" Target="tel:+60388006000" TargetMode="External"/><Relationship Id="rId36897" Type="http://schemas.openxmlformats.org/officeDocument/2006/relationships/hyperlink" Target="https://www.linkedin.com/in/amir-suhaimi-hassan-21588a8/overlay/about-this-profile/" TargetMode="External"/><Relationship Id="rId40543" Type="http://schemas.openxmlformats.org/officeDocument/2006/relationships/hyperlink" Target="tel:+60388006000" TargetMode="External"/><Relationship Id="rId47156" Type="http://schemas.openxmlformats.org/officeDocument/2006/relationships/hyperlink" Target="tel:+60388008008" TargetMode="External"/><Relationship Id="rId54372" Type="http://schemas.openxmlformats.org/officeDocument/2006/relationships/hyperlink" Target="mailto:care@pos.com.my" TargetMode="External"/><Relationship Id="rId8731" Type="http://schemas.openxmlformats.org/officeDocument/2006/relationships/hyperlink" Target="https://www.datanyze.com/companies/pos-malaysia/164823428" TargetMode="External"/><Relationship Id="rId18325" Type="http://schemas.openxmlformats.org/officeDocument/2006/relationships/hyperlink" Target="https://www.linkedin.com/sales/lead/ACwAAEEqrk0Bfmx94UnLfsDzDkvzogrR2O-bFVo,OUT_OF_NETWORK,RJ1S?_ntb=J1c9qv3zQk2ElE4wLkEr4g%3D%3D" TargetMode="External"/><Relationship Id="rId18672" Type="http://schemas.openxmlformats.org/officeDocument/2006/relationships/hyperlink" Target="mailto:e-trade@pos.com.my" TargetMode="External"/><Relationship Id="rId25541" Type="http://schemas.openxmlformats.org/officeDocument/2006/relationships/hyperlink" Target="mailto:mohdzuhri.nor@pos.com.my" TargetMode="External"/><Relationship Id="rId39370" Type="http://schemas.openxmlformats.org/officeDocument/2006/relationships/hyperlink" Target="tel:+60388006000" TargetMode="External"/><Relationship Id="rId43766" Type="http://schemas.openxmlformats.org/officeDocument/2006/relationships/hyperlink" Target="tel:+60388008008" TargetMode="External"/><Relationship Id="rId50982" Type="http://schemas.openxmlformats.org/officeDocument/2006/relationships/hyperlink" Target="mailto:care@pos.com.my" TargetMode="External"/><Relationship Id="rId54025" Type="http://schemas.openxmlformats.org/officeDocument/2006/relationships/hyperlink" Target="mailto:care@pos.com.my" TargetMode="External"/><Relationship Id="rId57595" Type="http://schemas.openxmlformats.org/officeDocument/2006/relationships/hyperlink" Target="mailto:care@pos.com.my" TargetMode="External"/><Relationship Id="rId6282" Type="http://schemas.openxmlformats.org/officeDocument/2006/relationships/hyperlink" Target="mailto:datapos@pos.com.my" TargetMode="External"/><Relationship Id="rId11712" Type="http://schemas.openxmlformats.org/officeDocument/2006/relationships/hyperlink" Target="mailto:care@pos.com.my" TargetMode="External"/><Relationship Id="rId23092" Type="http://schemas.openxmlformats.org/officeDocument/2006/relationships/hyperlink" Target="mailto:mohdroslee.selamat@pos.com.my" TargetMode="External"/><Relationship Id="rId32410" Type="http://schemas.openxmlformats.org/officeDocument/2006/relationships/hyperlink" Target="tel:+60388006000" TargetMode="External"/><Relationship Id="rId39023" Type="http://schemas.openxmlformats.org/officeDocument/2006/relationships/hyperlink" Target="tel:+60388006000" TargetMode="External"/><Relationship Id="rId43419" Type="http://schemas.openxmlformats.org/officeDocument/2006/relationships/hyperlink" Target="tel:+60388008008" TargetMode="External"/><Relationship Id="rId50635" Type="http://schemas.openxmlformats.org/officeDocument/2006/relationships/hyperlink" Target="mailto:care@pos.com.my" TargetMode="External"/><Relationship Id="rId57248" Type="http://schemas.openxmlformats.org/officeDocument/2006/relationships/hyperlink" Target="https://www.datanyze.com/companies/pos-malaysia/164823428" TargetMode="External"/><Relationship Id="rId14935" Type="http://schemas.openxmlformats.org/officeDocument/2006/relationships/hyperlink" Target="mailto:care@pos.com.my" TargetMode="External"/><Relationship Id="rId19099" Type="http://schemas.openxmlformats.org/officeDocument/2006/relationships/hyperlink" Target="mailto:e-trade@pos.com.my" TargetMode="External"/><Relationship Id="rId28764" Type="http://schemas.openxmlformats.org/officeDocument/2006/relationships/hyperlink" Target="tel:+60388006000" TargetMode="External"/><Relationship Id="rId35980" Type="http://schemas.openxmlformats.org/officeDocument/2006/relationships/hyperlink" Target="tel:+60388006000" TargetMode="External"/><Relationship Id="rId46989" Type="http://schemas.openxmlformats.org/officeDocument/2006/relationships/hyperlink" Target="mailto:customercare@posdigicert.com.my" TargetMode="External"/><Relationship Id="rId49462" Type="http://schemas.openxmlformats.org/officeDocument/2006/relationships/hyperlink" Target="mailto:care@pos.com.my" TargetMode="External"/><Relationship Id="rId2892" Type="http://schemas.openxmlformats.org/officeDocument/2006/relationships/hyperlink" Target="tel:+6046323100" TargetMode="External"/><Relationship Id="rId9158" Type="http://schemas.openxmlformats.org/officeDocument/2006/relationships/hyperlink" Target="https://www.datanyze.com/companies/pos-malaysia/164823428" TargetMode="External"/><Relationship Id="rId12486" Type="http://schemas.openxmlformats.org/officeDocument/2006/relationships/hyperlink" Target="tel:03-55198585" TargetMode="External"/><Relationship Id="rId21804" Type="http://schemas.openxmlformats.org/officeDocument/2006/relationships/hyperlink" Target="mailto:pasb.care@pos.com.my" TargetMode="External"/><Relationship Id="rId28417" Type="http://schemas.openxmlformats.org/officeDocument/2006/relationships/hyperlink" Target="tel:+60388006000" TargetMode="External"/><Relationship Id="rId33184" Type="http://schemas.openxmlformats.org/officeDocument/2006/relationships/hyperlink" Target="tel:+60388006000" TargetMode="External"/><Relationship Id="rId35633" Type="http://schemas.openxmlformats.org/officeDocument/2006/relationships/hyperlink" Target="tel:+60388006000" TargetMode="External"/><Relationship Id="rId49115" Type="http://schemas.openxmlformats.org/officeDocument/2006/relationships/hyperlink" Target="tel:+60388008008" TargetMode="External"/><Relationship Id="rId53858" Type="http://schemas.openxmlformats.org/officeDocument/2006/relationships/hyperlink" Target="mailto:care@pos.com.my" TargetMode="External"/><Relationship Id="rId56331" Type="http://schemas.openxmlformats.org/officeDocument/2006/relationships/hyperlink" Target="https://www.datanyze.com/companies/pos-malaysia/164823428" TargetMode="External"/><Relationship Id="rId864" Type="http://schemas.openxmlformats.org/officeDocument/2006/relationships/hyperlink" Target="tel:+6046323100" TargetMode="External"/><Relationship Id="rId2545" Type="http://schemas.openxmlformats.org/officeDocument/2006/relationships/hyperlink" Target="tel:+6046323100" TargetMode="External"/><Relationship Id="rId12139" Type="http://schemas.openxmlformats.org/officeDocument/2006/relationships/hyperlink" Target="mailto:care@pos.com.my" TargetMode="External"/><Relationship Id="rId38856" Type="http://schemas.openxmlformats.org/officeDocument/2006/relationships/hyperlink" Target="https://www.linkedin.com/in/amir-suhaimi-hassan-21588a8/overlay/about-this-profile/" TargetMode="External"/><Relationship Id="rId40053" Type="http://schemas.openxmlformats.org/officeDocument/2006/relationships/hyperlink" Target="tel:+60388006000" TargetMode="External"/><Relationship Id="rId42502" Type="http://schemas.openxmlformats.org/officeDocument/2006/relationships/hyperlink" Target="tel:+60388006000" TargetMode="External"/><Relationship Id="rId517" Type="http://schemas.openxmlformats.org/officeDocument/2006/relationships/hyperlink" Target="tel:+6046323100" TargetMode="External"/><Relationship Id="rId5768" Type="http://schemas.openxmlformats.org/officeDocument/2006/relationships/hyperlink" Target="tel:+6046323100" TargetMode="External"/><Relationship Id="rId18182" Type="http://schemas.openxmlformats.org/officeDocument/2006/relationships/hyperlink" Target="https://www.linkedin.com/sales/lead/ACwAAEEqrk0Bfmx94UnLfsDzDkvzogrR2O-bFVo,OUT_OF_NETWORK,RJ1S?_ntb=J1c9qv3zQk2ElE4wLkEr4g%3D%3D" TargetMode="External"/><Relationship Id="rId22578" Type="http://schemas.openxmlformats.org/officeDocument/2006/relationships/hyperlink" Target="mailto:mohdroslee.selamat@pos.com.my" TargetMode="External"/><Relationship Id="rId27500" Type="http://schemas.openxmlformats.org/officeDocument/2006/relationships/hyperlink" Target="tel:+60388006000" TargetMode="External"/><Relationship Id="rId38509" Type="http://schemas.openxmlformats.org/officeDocument/2006/relationships/hyperlink" Target="https://www.linkedin.com/in/amir-suhaimi-hassan-21588a8/overlay/about-this-profile/" TargetMode="External"/><Relationship Id="rId45725" Type="http://schemas.openxmlformats.org/officeDocument/2006/relationships/hyperlink" Target="mailto:customercare@posdigicert.com.my" TargetMode="External"/><Relationship Id="rId52941" Type="http://schemas.openxmlformats.org/officeDocument/2006/relationships/hyperlink" Target="https://www.datanyze.com/companies/pos-malaysia/164823428" TargetMode="External"/><Relationship Id="rId8241" Type="http://schemas.openxmlformats.org/officeDocument/2006/relationships/hyperlink" Target="https://www.datanyze.com/companies/pos-malaysia/164823428" TargetMode="External"/><Relationship Id="rId11222" Type="http://schemas.openxmlformats.org/officeDocument/2006/relationships/hyperlink" Target="mailto:care@pos.com.my" TargetMode="External"/><Relationship Id="rId25051" Type="http://schemas.openxmlformats.org/officeDocument/2006/relationships/hyperlink" Target="mailto:mohdzuhri.nor@pos.com.my" TargetMode="External"/><Relationship Id="rId43276" Type="http://schemas.openxmlformats.org/officeDocument/2006/relationships/hyperlink" Target="tel:+60388008008" TargetMode="External"/><Relationship Id="rId48948" Type="http://schemas.openxmlformats.org/officeDocument/2006/relationships/hyperlink" Target="tel:+60388008008" TargetMode="External"/><Relationship Id="rId50492" Type="http://schemas.openxmlformats.org/officeDocument/2006/relationships/hyperlink" Target="mailto:care@pos.com.my" TargetMode="External"/><Relationship Id="rId59207" Type="http://schemas.openxmlformats.org/officeDocument/2006/relationships/hyperlink" Target="mailto:care@pos.com.my" TargetMode="External"/><Relationship Id="rId14792" Type="http://schemas.openxmlformats.org/officeDocument/2006/relationships/hyperlink" Target="mailto:care@pos.com.my" TargetMode="External"/><Relationship Id="rId28274" Type="http://schemas.openxmlformats.org/officeDocument/2006/relationships/hyperlink" Target="tel:+60388006000" TargetMode="External"/><Relationship Id="rId35490" Type="http://schemas.openxmlformats.org/officeDocument/2006/relationships/hyperlink" Target="tel:+60388006000" TargetMode="External"/><Relationship Id="rId46499" Type="http://schemas.openxmlformats.org/officeDocument/2006/relationships/hyperlink" Target="mailto:customercare@posdigicert.com.my" TargetMode="External"/><Relationship Id="rId50145" Type="http://schemas.openxmlformats.org/officeDocument/2006/relationships/hyperlink" Target="mailto:care@pos.com.my" TargetMode="External"/><Relationship Id="rId55817" Type="http://schemas.openxmlformats.org/officeDocument/2006/relationships/hyperlink" Target="https://www.datanyze.com/companies/pos-malaysia/164823428" TargetMode="External"/><Relationship Id="rId4851" Type="http://schemas.openxmlformats.org/officeDocument/2006/relationships/hyperlink" Target="tel:+6046323100" TargetMode="External"/><Relationship Id="rId14445" Type="http://schemas.openxmlformats.org/officeDocument/2006/relationships/hyperlink" Target="mailto:care@pos.com.my" TargetMode="External"/><Relationship Id="rId21661" Type="http://schemas.openxmlformats.org/officeDocument/2006/relationships/hyperlink" Target="mailto:pasb.care@pos.com.my" TargetMode="External"/><Relationship Id="rId35143" Type="http://schemas.openxmlformats.org/officeDocument/2006/relationships/hyperlink" Target="tel:+60388006000" TargetMode="External"/><Relationship Id="rId53368" Type="http://schemas.openxmlformats.org/officeDocument/2006/relationships/hyperlink" Target="mailto:care@pos.com.my" TargetMode="External"/><Relationship Id="rId374" Type="http://schemas.openxmlformats.org/officeDocument/2006/relationships/hyperlink" Target="tel:+6046323100" TargetMode="External"/><Relationship Id="rId2055" Type="http://schemas.openxmlformats.org/officeDocument/2006/relationships/hyperlink" Target="tel:+6046323100" TargetMode="External"/><Relationship Id="rId4504" Type="http://schemas.openxmlformats.org/officeDocument/2006/relationships/hyperlink" Target="tel:+6046323100" TargetMode="External"/><Relationship Id="rId17668" Type="http://schemas.openxmlformats.org/officeDocument/2006/relationships/hyperlink" Target="https://www.linkedin.com/sales/lead/ACwAAEEqrk0Bfmx94UnLfsDzDkvzogrR2O-bFVo,OUT_OF_NETWORK,RJ1S?_ntb=J1c9qv3zQk2ElE4wLkEr4g%3D%3D" TargetMode="External"/><Relationship Id="rId21314" Type="http://schemas.openxmlformats.org/officeDocument/2006/relationships/hyperlink" Target="mailto:pasb.care@pos.com.my" TargetMode="External"/><Relationship Id="rId24884" Type="http://schemas.openxmlformats.org/officeDocument/2006/relationships/hyperlink" Target="mailto:mohdzuhri.nor@pos.com.my" TargetMode="External"/><Relationship Id="rId42012" Type="http://schemas.openxmlformats.org/officeDocument/2006/relationships/hyperlink" Target="tel:+60388006000" TargetMode="External"/><Relationship Id="rId7727" Type="http://schemas.openxmlformats.org/officeDocument/2006/relationships/hyperlink" Target="mailto:datapos@pos.com.my" TargetMode="External"/><Relationship Id="rId10708" Type="http://schemas.openxmlformats.org/officeDocument/2006/relationships/hyperlink" Target="mailto:care@pos.com.my" TargetMode="External"/><Relationship Id="rId24537" Type="http://schemas.openxmlformats.org/officeDocument/2006/relationships/hyperlink" Target="mailto:mohdroslee.selamat@pos.com.my" TargetMode="External"/><Relationship Id="rId31753" Type="http://schemas.openxmlformats.org/officeDocument/2006/relationships/hyperlink" Target="tel:+60388006000" TargetMode="External"/><Relationship Id="rId38366" Type="http://schemas.openxmlformats.org/officeDocument/2006/relationships/hyperlink" Target="https://www.linkedin.com/in/amir-suhaimi-hassan-21588a8/overlay/about-this-profile/" TargetMode="External"/><Relationship Id="rId45582" Type="http://schemas.openxmlformats.org/officeDocument/2006/relationships/hyperlink" Target="mailto:customercare@posdigicert.com.my" TargetMode="External"/><Relationship Id="rId54900" Type="http://schemas.openxmlformats.org/officeDocument/2006/relationships/hyperlink" Target="mailto:care@pos.com.my" TargetMode="External"/><Relationship Id="rId59064" Type="http://schemas.openxmlformats.org/officeDocument/2006/relationships/hyperlink" Target="mailto:care@pos.com.my" TargetMode="External"/><Relationship Id="rId5278" Type="http://schemas.openxmlformats.org/officeDocument/2006/relationships/hyperlink" Target="tel:+6046323100" TargetMode="External"/><Relationship Id="rId22088" Type="http://schemas.openxmlformats.org/officeDocument/2006/relationships/hyperlink" Target="mailto:pasb.care@pos.com.my" TargetMode="External"/><Relationship Id="rId27010" Type="http://schemas.openxmlformats.org/officeDocument/2006/relationships/hyperlink" Target="tel:+60388006000" TargetMode="External"/><Relationship Id="rId31406" Type="http://schemas.openxmlformats.org/officeDocument/2006/relationships/hyperlink" Target="tel:+60388006000" TargetMode="External"/><Relationship Id="rId34976" Type="http://schemas.openxmlformats.org/officeDocument/2006/relationships/hyperlink" Target="tel:+60388006000" TargetMode="External"/><Relationship Id="rId38019" Type="http://schemas.openxmlformats.org/officeDocument/2006/relationships/hyperlink" Target="https://www.linkedin.com/in/amir-suhaimi-hassan-21588a8/overlay/about-this-profile/" TargetMode="External"/><Relationship Id="rId45235" Type="http://schemas.openxmlformats.org/officeDocument/2006/relationships/hyperlink" Target="mailto:customercare@posdigicert.com.my" TargetMode="External"/><Relationship Id="rId52451" Type="http://schemas.openxmlformats.org/officeDocument/2006/relationships/hyperlink" Target="https://www.datanyze.com/companies/pos-malaysia/164823428" TargetMode="External"/><Relationship Id="rId1888" Type="http://schemas.openxmlformats.org/officeDocument/2006/relationships/hyperlink" Target="tel:+6046323100" TargetMode="External"/><Relationship Id="rId6810" Type="http://schemas.openxmlformats.org/officeDocument/2006/relationships/hyperlink" Target="mailto:datapos@pos.com.my" TargetMode="External"/><Relationship Id="rId16404" Type="http://schemas.openxmlformats.org/officeDocument/2006/relationships/hyperlink" Target="https://www.linkedin.com/sales/lead/ACwAAEEqrk0Bfmx94UnLfsDzDkvzogrR2O-bFVo,OUT_OF_NETWORK,RJ1S?_ntb=J1c9qv3zQk2ElE4wLkEr4g%3D%3D" TargetMode="External"/><Relationship Id="rId16751" Type="http://schemas.openxmlformats.org/officeDocument/2006/relationships/hyperlink" Target="https://www.linkedin.com/sales/lead/ACwAAEEqrk0Bfmx94UnLfsDzDkvzogrR2O-bFVo,OUT_OF_NETWORK,RJ1S?_ntb=J1c9qv3zQk2ElE4wLkEr4g%3D%3D" TargetMode="External"/><Relationship Id="rId34629" Type="http://schemas.openxmlformats.org/officeDocument/2006/relationships/hyperlink" Target="tel:+60388006000" TargetMode="External"/><Relationship Id="rId41845" Type="http://schemas.openxmlformats.org/officeDocument/2006/relationships/hyperlink" Target="tel:+60388006000" TargetMode="External"/><Relationship Id="rId48458" Type="http://schemas.openxmlformats.org/officeDocument/2006/relationships/hyperlink" Target="tel:+60388008008" TargetMode="External"/><Relationship Id="rId52104" Type="http://schemas.openxmlformats.org/officeDocument/2006/relationships/hyperlink" Target="https://www.datanyze.com/companies/pos-malaysia/164823428" TargetMode="External"/><Relationship Id="rId55674" Type="http://schemas.openxmlformats.org/officeDocument/2006/relationships/hyperlink" Target="https://www.datanyze.com/companies/pos-malaysia/164823428" TargetMode="External"/><Relationship Id="rId4361" Type="http://schemas.openxmlformats.org/officeDocument/2006/relationships/hyperlink" Target="tel:+6046323100" TargetMode="External"/><Relationship Id="rId19974" Type="http://schemas.openxmlformats.org/officeDocument/2006/relationships/hyperlink" Target="mailto:e-trade@pos.com.my" TargetMode="External"/><Relationship Id="rId21171" Type="http://schemas.openxmlformats.org/officeDocument/2006/relationships/hyperlink" Target="mailto:pasb.care@pos.com.my" TargetMode="External"/><Relationship Id="rId23620" Type="http://schemas.openxmlformats.org/officeDocument/2006/relationships/hyperlink" Target="mailto:mohdroslee.selamat@pos.com.my" TargetMode="External"/><Relationship Id="rId37102" Type="http://schemas.openxmlformats.org/officeDocument/2006/relationships/hyperlink" Target="https://www.linkedin.com/in/amir-suhaimi-hassan-21588a8/overlay/about-this-profile/" TargetMode="External"/><Relationship Id="rId55327" Type="http://schemas.openxmlformats.org/officeDocument/2006/relationships/hyperlink" Target="https://www.datanyze.com/companies/pos-malaysia/164823428" TargetMode="External"/><Relationship Id="rId58897" Type="http://schemas.openxmlformats.org/officeDocument/2006/relationships/hyperlink" Target="mailto:care@pos.com.my" TargetMode="External"/><Relationship Id="rId4014" Type="http://schemas.openxmlformats.org/officeDocument/2006/relationships/hyperlink" Target="tel:+6046323100" TargetMode="External"/><Relationship Id="rId7584" Type="http://schemas.openxmlformats.org/officeDocument/2006/relationships/hyperlink" Target="mailto:datapos@pos.com.my" TargetMode="External"/><Relationship Id="rId17178" Type="http://schemas.openxmlformats.org/officeDocument/2006/relationships/hyperlink" Target="https://www.linkedin.com/sales/lead/ACwAAEEqrk0Bfmx94UnLfsDzDkvzogrR2O-bFVo,OUT_OF_NETWORK,RJ1S?_ntb=J1c9qv3zQk2ElE4wLkEr4g%3D%3D" TargetMode="External"/><Relationship Id="rId19627" Type="http://schemas.openxmlformats.org/officeDocument/2006/relationships/hyperlink" Target="mailto:e-trade@pos.com.my" TargetMode="External"/><Relationship Id="rId26843" Type="http://schemas.openxmlformats.org/officeDocument/2006/relationships/hyperlink" Target="tel:+60388006000" TargetMode="External"/><Relationship Id="rId47541" Type="http://schemas.openxmlformats.org/officeDocument/2006/relationships/hyperlink" Target="tel:+60388008008" TargetMode="External"/><Relationship Id="rId7237" Type="http://schemas.openxmlformats.org/officeDocument/2006/relationships/hyperlink" Target="mailto:datapos@pos.com.my" TargetMode="External"/><Relationship Id="rId10565" Type="http://schemas.openxmlformats.org/officeDocument/2006/relationships/hyperlink" Target="mailto:care@pos.com.my" TargetMode="External"/><Relationship Id="rId24047" Type="http://schemas.openxmlformats.org/officeDocument/2006/relationships/hyperlink" Target="mailto:mohdroslee.selamat@pos.com.my" TargetMode="External"/><Relationship Id="rId24394" Type="http://schemas.openxmlformats.org/officeDocument/2006/relationships/hyperlink" Target="mailto:mohdroslee.selamat@pos.com.my" TargetMode="External"/><Relationship Id="rId31263" Type="http://schemas.openxmlformats.org/officeDocument/2006/relationships/hyperlink" Target="tel:+60388006000" TargetMode="External"/><Relationship Id="rId33712" Type="http://schemas.openxmlformats.org/officeDocument/2006/relationships/hyperlink" Target="tel:+60388006000" TargetMode="External"/><Relationship Id="rId45092" Type="http://schemas.openxmlformats.org/officeDocument/2006/relationships/hyperlink" Target="mailto:customercare@posdigicert.com.my" TargetMode="External"/><Relationship Id="rId51937" Type="http://schemas.openxmlformats.org/officeDocument/2006/relationships/hyperlink" Target="https://www.datanyze.com/companies/pos-malaysia/164823428" TargetMode="External"/><Relationship Id="rId54410" Type="http://schemas.openxmlformats.org/officeDocument/2006/relationships/hyperlink" Target="mailto:care@pos.com.my" TargetMode="External"/><Relationship Id="rId10218" Type="http://schemas.openxmlformats.org/officeDocument/2006/relationships/hyperlink" Target="https://www.datanyze.com/companies/pos-malaysia/164823428" TargetMode="External"/><Relationship Id="rId13788" Type="http://schemas.openxmlformats.org/officeDocument/2006/relationships/hyperlink" Target="tel:03-55198585" TargetMode="External"/><Relationship Id="rId18710" Type="http://schemas.openxmlformats.org/officeDocument/2006/relationships/hyperlink" Target="mailto:e-trade@pos.com.my" TargetMode="External"/><Relationship Id="rId29719" Type="http://schemas.openxmlformats.org/officeDocument/2006/relationships/hyperlink" Target="tel:+60388006000" TargetMode="External"/><Relationship Id="rId36935" Type="http://schemas.openxmlformats.org/officeDocument/2006/relationships/hyperlink" Target="https://www.linkedin.com/in/amir-suhaimi-hassan-21588a8/overlay/about-this-profile/" TargetMode="External"/><Relationship Id="rId57980" Type="http://schemas.openxmlformats.org/officeDocument/2006/relationships/hyperlink" Target="mailto:care@pos.com.my" TargetMode="External"/><Relationship Id="rId3847" Type="http://schemas.openxmlformats.org/officeDocument/2006/relationships/hyperlink" Target="tel:+6046323100" TargetMode="External"/><Relationship Id="rId16261" Type="http://schemas.openxmlformats.org/officeDocument/2006/relationships/hyperlink" Target="mailto:care@pos.com.my" TargetMode="External"/><Relationship Id="rId20657" Type="http://schemas.openxmlformats.org/officeDocument/2006/relationships/hyperlink" Target="mailto:pasb.care@pos.com.my" TargetMode="External"/><Relationship Id="rId34486" Type="http://schemas.openxmlformats.org/officeDocument/2006/relationships/hyperlink" Target="tel:+60388006000" TargetMode="External"/><Relationship Id="rId43804" Type="http://schemas.openxmlformats.org/officeDocument/2006/relationships/hyperlink" Target="tel:+60388008008" TargetMode="External"/><Relationship Id="rId55184" Type="http://schemas.openxmlformats.org/officeDocument/2006/relationships/hyperlink" Target="mailto:care@pos.com.my" TargetMode="External"/><Relationship Id="rId57633" Type="http://schemas.openxmlformats.org/officeDocument/2006/relationships/hyperlink" Target="mailto:care@pos.com.my" TargetMode="External"/><Relationship Id="rId1398" Type="http://schemas.openxmlformats.org/officeDocument/2006/relationships/hyperlink" Target="tel:+6046323100" TargetMode="External"/><Relationship Id="rId6320" Type="http://schemas.openxmlformats.org/officeDocument/2006/relationships/hyperlink" Target="mailto:datapos@pos.com.my" TargetMode="External"/><Relationship Id="rId9890" Type="http://schemas.openxmlformats.org/officeDocument/2006/relationships/hyperlink" Target="https://www.datanyze.com/companies/pos-malaysia/164823428" TargetMode="External"/><Relationship Id="rId19484" Type="http://schemas.openxmlformats.org/officeDocument/2006/relationships/hyperlink" Target="mailto:e-trade@pos.com.my" TargetMode="External"/><Relationship Id="rId23130" Type="http://schemas.openxmlformats.org/officeDocument/2006/relationships/hyperlink" Target="mailto:mohdroslee.selamat@pos.com.my" TargetMode="External"/><Relationship Id="rId34139" Type="http://schemas.openxmlformats.org/officeDocument/2006/relationships/hyperlink" Target="tel:+60388006000" TargetMode="External"/><Relationship Id="rId41355" Type="http://schemas.openxmlformats.org/officeDocument/2006/relationships/hyperlink" Target="tel:+60388006000" TargetMode="External"/><Relationship Id="rId9543" Type="http://schemas.openxmlformats.org/officeDocument/2006/relationships/hyperlink" Target="https://www.datanyze.com/companies/pos-malaysia/164823428" TargetMode="External"/><Relationship Id="rId12871" Type="http://schemas.openxmlformats.org/officeDocument/2006/relationships/hyperlink" Target="tel:03-55198585" TargetMode="External"/><Relationship Id="rId19137" Type="http://schemas.openxmlformats.org/officeDocument/2006/relationships/hyperlink" Target="mailto:e-trade@pos.com.my" TargetMode="External"/><Relationship Id="rId26353" Type="http://schemas.openxmlformats.org/officeDocument/2006/relationships/hyperlink" Target="mailto:mohdzuhri.nor@pos.com.my" TargetMode="External"/><Relationship Id="rId28802" Type="http://schemas.openxmlformats.org/officeDocument/2006/relationships/hyperlink" Target="tel:+60388006000" TargetMode="External"/><Relationship Id="rId30749" Type="http://schemas.openxmlformats.org/officeDocument/2006/relationships/hyperlink" Target="tel:+60388006000" TargetMode="External"/><Relationship Id="rId41008" Type="http://schemas.openxmlformats.org/officeDocument/2006/relationships/hyperlink" Target="tel:+60388006000" TargetMode="External"/><Relationship Id="rId44578" Type="http://schemas.openxmlformats.org/officeDocument/2006/relationships/hyperlink" Target="tel:+60388008008" TargetMode="External"/><Relationship Id="rId49500" Type="http://schemas.openxmlformats.org/officeDocument/2006/relationships/hyperlink" Target="mailto:care@pos.com.my" TargetMode="External"/><Relationship Id="rId51794" Type="http://schemas.openxmlformats.org/officeDocument/2006/relationships/hyperlink" Target="https://www.datanyze.com/companies/pos-malaysia/164823428" TargetMode="External"/><Relationship Id="rId2930" Type="http://schemas.openxmlformats.org/officeDocument/2006/relationships/hyperlink" Target="tel:+6046323100" TargetMode="External"/><Relationship Id="rId7094" Type="http://schemas.openxmlformats.org/officeDocument/2006/relationships/hyperlink" Target="mailto:datapos@pos.com.my" TargetMode="External"/><Relationship Id="rId10075" Type="http://schemas.openxmlformats.org/officeDocument/2006/relationships/hyperlink" Target="https://www.datanyze.com/companies/pos-malaysia/164823428" TargetMode="External"/><Relationship Id="rId12524" Type="http://schemas.openxmlformats.org/officeDocument/2006/relationships/hyperlink" Target="tel:03-55198585" TargetMode="External"/><Relationship Id="rId26006" Type="http://schemas.openxmlformats.org/officeDocument/2006/relationships/hyperlink" Target="mailto:mohdzuhri.nor@pos.com.my" TargetMode="External"/><Relationship Id="rId33222" Type="http://schemas.openxmlformats.org/officeDocument/2006/relationships/hyperlink" Target="tel:+60388006000" TargetMode="External"/><Relationship Id="rId47051" Type="http://schemas.openxmlformats.org/officeDocument/2006/relationships/hyperlink" Target="mailto:customercare@posdigicert.com.my" TargetMode="External"/><Relationship Id="rId51447" Type="http://schemas.openxmlformats.org/officeDocument/2006/relationships/hyperlink" Target="https://www.datanyze.com/companies/pos-malaysia/164823428" TargetMode="External"/><Relationship Id="rId902" Type="http://schemas.openxmlformats.org/officeDocument/2006/relationships/hyperlink" Target="tel:+6046323100" TargetMode="External"/><Relationship Id="rId15747" Type="http://schemas.openxmlformats.org/officeDocument/2006/relationships/hyperlink" Target="mailto:care@pos.com.my" TargetMode="External"/><Relationship Id="rId22963" Type="http://schemas.openxmlformats.org/officeDocument/2006/relationships/hyperlink" Target="mailto:mohdroslee.selamat@pos.com.my" TargetMode="External"/><Relationship Id="rId29576" Type="http://schemas.openxmlformats.org/officeDocument/2006/relationships/hyperlink" Target="tel:+60388006000" TargetMode="External"/><Relationship Id="rId36792" Type="http://schemas.openxmlformats.org/officeDocument/2006/relationships/hyperlink" Target="tel:+60388006000" TargetMode="External"/><Relationship Id="rId57490" Type="http://schemas.openxmlformats.org/officeDocument/2006/relationships/hyperlink" Target="mailto:care@pos.com.my" TargetMode="External"/><Relationship Id="rId5806" Type="http://schemas.openxmlformats.org/officeDocument/2006/relationships/hyperlink" Target="tel:+6046323100" TargetMode="External"/><Relationship Id="rId13298" Type="http://schemas.openxmlformats.org/officeDocument/2006/relationships/hyperlink" Target="tel:03-55198585" TargetMode="External"/><Relationship Id="rId18220" Type="http://schemas.openxmlformats.org/officeDocument/2006/relationships/hyperlink" Target="https://www.linkedin.com/sales/lead/ACwAAEEqrk0Bfmx94UnLfsDzDkvzogrR2O-bFVo,OUT_OF_NETWORK,RJ1S?_ntb=J1c9qv3zQk2ElE4wLkEr4g%3D%3D" TargetMode="External"/><Relationship Id="rId22616" Type="http://schemas.openxmlformats.org/officeDocument/2006/relationships/hyperlink" Target="mailto:mohdroslee.selamat@pos.com.my" TargetMode="External"/><Relationship Id="rId29229" Type="http://schemas.openxmlformats.org/officeDocument/2006/relationships/hyperlink" Target="tel:+60388006000" TargetMode="External"/><Relationship Id="rId36445" Type="http://schemas.openxmlformats.org/officeDocument/2006/relationships/hyperlink" Target="tel:+60388006000" TargetMode="External"/><Relationship Id="rId43661" Type="http://schemas.openxmlformats.org/officeDocument/2006/relationships/hyperlink" Target="tel:+60388008008" TargetMode="External"/><Relationship Id="rId57143" Type="http://schemas.openxmlformats.org/officeDocument/2006/relationships/hyperlink" Target="https://www.datanyze.com/companies/pos-malaysia/164823428" TargetMode="External"/><Relationship Id="rId3357" Type="http://schemas.openxmlformats.org/officeDocument/2006/relationships/hyperlink" Target="tel:+6046323100" TargetMode="External"/><Relationship Id="rId20167" Type="http://schemas.openxmlformats.org/officeDocument/2006/relationships/hyperlink" Target="mailto:e-trade@pos.com.my" TargetMode="External"/><Relationship Id="rId25839" Type="http://schemas.openxmlformats.org/officeDocument/2006/relationships/hyperlink" Target="mailto:mohdzuhri.nor@pos.com.my" TargetMode="External"/><Relationship Id="rId39668" Type="http://schemas.openxmlformats.org/officeDocument/2006/relationships/hyperlink" Target="tel:+60388006000" TargetMode="External"/><Relationship Id="rId43314" Type="http://schemas.openxmlformats.org/officeDocument/2006/relationships/hyperlink" Target="tel:+60388008008" TargetMode="External"/><Relationship Id="rId46884" Type="http://schemas.openxmlformats.org/officeDocument/2006/relationships/hyperlink" Target="mailto:customercare@posdigicert.com.my" TargetMode="External"/><Relationship Id="rId50530" Type="http://schemas.openxmlformats.org/officeDocument/2006/relationships/hyperlink" Target="mailto:care@pos.com.my" TargetMode="External"/><Relationship Id="rId12381" Type="http://schemas.openxmlformats.org/officeDocument/2006/relationships/hyperlink" Target="tel:03-55198585" TargetMode="External"/><Relationship Id="rId14830" Type="http://schemas.openxmlformats.org/officeDocument/2006/relationships/hyperlink" Target="mailto:care@pos.com.my" TargetMode="External"/><Relationship Id="rId28312" Type="http://schemas.openxmlformats.org/officeDocument/2006/relationships/hyperlink" Target="tel:+60388006000" TargetMode="External"/><Relationship Id="rId32708" Type="http://schemas.openxmlformats.org/officeDocument/2006/relationships/hyperlink" Target="tel:+60388006000" TargetMode="External"/><Relationship Id="rId46537" Type="http://schemas.openxmlformats.org/officeDocument/2006/relationships/hyperlink" Target="mailto:customercare@posdigicert.com.my" TargetMode="External"/><Relationship Id="rId53753" Type="http://schemas.openxmlformats.org/officeDocument/2006/relationships/hyperlink" Target="mailto:care@pos.com.my" TargetMode="External"/><Relationship Id="rId2440" Type="http://schemas.openxmlformats.org/officeDocument/2006/relationships/hyperlink" Target="tel:+6046323100" TargetMode="External"/><Relationship Id="rId9053" Type="http://schemas.openxmlformats.org/officeDocument/2006/relationships/hyperlink" Target="https://www.datanyze.com/companies/pos-malaysia/164823428" TargetMode="External"/><Relationship Id="rId12034" Type="http://schemas.openxmlformats.org/officeDocument/2006/relationships/hyperlink" Target="mailto:care@pos.com.my" TargetMode="External"/><Relationship Id="rId30259" Type="http://schemas.openxmlformats.org/officeDocument/2006/relationships/hyperlink" Target="tel:+60388006000" TargetMode="External"/><Relationship Id="rId38751" Type="http://schemas.openxmlformats.org/officeDocument/2006/relationships/hyperlink" Target="https://www.linkedin.com/in/amir-suhaimi-hassan-21588a8/overlay/about-this-profile/" TargetMode="External"/><Relationship Id="rId44088" Type="http://schemas.openxmlformats.org/officeDocument/2006/relationships/hyperlink" Target="tel:+60388008008" TargetMode="External"/><Relationship Id="rId49010" Type="http://schemas.openxmlformats.org/officeDocument/2006/relationships/hyperlink" Target="tel:+60388008008" TargetMode="External"/><Relationship Id="rId53406" Type="http://schemas.openxmlformats.org/officeDocument/2006/relationships/hyperlink" Target="mailto:care@pos.com.my" TargetMode="External"/><Relationship Id="rId56976" Type="http://schemas.openxmlformats.org/officeDocument/2006/relationships/hyperlink" Target="https://www.datanyze.com/companies/pos-malaysia/164823428" TargetMode="External"/><Relationship Id="rId412" Type="http://schemas.openxmlformats.org/officeDocument/2006/relationships/hyperlink" Target="tel:+6046323100" TargetMode="External"/><Relationship Id="rId5663" Type="http://schemas.openxmlformats.org/officeDocument/2006/relationships/hyperlink" Target="tel:+6046323100" TargetMode="External"/><Relationship Id="rId17706" Type="http://schemas.openxmlformats.org/officeDocument/2006/relationships/hyperlink" Target="https://www.linkedin.com/sales/lead/ACwAAEEqrk0Bfmx94UnLfsDzDkvzogrR2O-bFVo,OUT_OF_NETWORK,RJ1S?_ntb=J1c9qv3zQk2ElE4wLkEr4g%3D%3D" TargetMode="External"/><Relationship Id="rId24922" Type="http://schemas.openxmlformats.org/officeDocument/2006/relationships/hyperlink" Target="mailto:mohdzuhri.nor@pos.com.my" TargetMode="External"/><Relationship Id="rId29086" Type="http://schemas.openxmlformats.org/officeDocument/2006/relationships/hyperlink" Target="tel:+60388006000" TargetMode="External"/><Relationship Id="rId38404" Type="http://schemas.openxmlformats.org/officeDocument/2006/relationships/hyperlink" Target="https://www.linkedin.com/in/amir-suhaimi-hassan-21588a8/overlay/about-this-profile/" TargetMode="External"/><Relationship Id="rId40698" Type="http://schemas.openxmlformats.org/officeDocument/2006/relationships/hyperlink" Target="tel:+60388006000" TargetMode="External"/><Relationship Id="rId45620" Type="http://schemas.openxmlformats.org/officeDocument/2006/relationships/hyperlink" Target="mailto:customercare@posdigicert.com.my" TargetMode="External"/><Relationship Id="rId56629" Type="http://schemas.openxmlformats.org/officeDocument/2006/relationships/hyperlink" Target="https://www.datanyze.com/companies/pos-malaysia/164823428" TargetMode="External"/><Relationship Id="rId5316" Type="http://schemas.openxmlformats.org/officeDocument/2006/relationships/hyperlink" Target="tel:+6046323100" TargetMode="External"/><Relationship Id="rId15257" Type="http://schemas.openxmlformats.org/officeDocument/2006/relationships/hyperlink" Target="mailto:care@pos.com.my" TargetMode="External"/><Relationship Id="rId22126" Type="http://schemas.openxmlformats.org/officeDocument/2006/relationships/hyperlink" Target="mailto:pasb.care@pos.com.my" TargetMode="External"/><Relationship Id="rId22473" Type="http://schemas.openxmlformats.org/officeDocument/2006/relationships/hyperlink" Target="mailto:pasb.care@pos.com.my" TargetMode="External"/><Relationship Id="rId43171" Type="http://schemas.openxmlformats.org/officeDocument/2006/relationships/hyperlink" Target="tel:+60388008008" TargetMode="External"/><Relationship Id="rId59102" Type="http://schemas.openxmlformats.org/officeDocument/2006/relationships/hyperlink" Target="mailto:care@pos.com.my" TargetMode="External"/><Relationship Id="rId8886" Type="http://schemas.openxmlformats.org/officeDocument/2006/relationships/hyperlink" Target="https://www.datanyze.com/companies/pos-malaysia/164823428" TargetMode="External"/><Relationship Id="rId11867" Type="http://schemas.openxmlformats.org/officeDocument/2006/relationships/hyperlink" Target="mailto:care@pos.com.my" TargetMode="External"/><Relationship Id="rId25696" Type="http://schemas.openxmlformats.org/officeDocument/2006/relationships/hyperlink" Target="mailto:mohdzuhri.nor@pos.com.my" TargetMode="External"/><Relationship Id="rId39178" Type="http://schemas.openxmlformats.org/officeDocument/2006/relationships/hyperlink" Target="tel:+60388006000" TargetMode="External"/><Relationship Id="rId46394" Type="http://schemas.openxmlformats.org/officeDocument/2006/relationships/hyperlink" Target="mailto:customercare@posdigicert.com.my" TargetMode="External"/><Relationship Id="rId48843" Type="http://schemas.openxmlformats.org/officeDocument/2006/relationships/hyperlink" Target="tel:+60388008008" TargetMode="External"/><Relationship Id="rId50040" Type="http://schemas.openxmlformats.org/officeDocument/2006/relationships/hyperlink" Target="mailto:care@pos.com.my" TargetMode="External"/><Relationship Id="rId1926" Type="http://schemas.openxmlformats.org/officeDocument/2006/relationships/hyperlink" Target="tel:+6046323100" TargetMode="External"/><Relationship Id="rId8539" Type="http://schemas.openxmlformats.org/officeDocument/2006/relationships/hyperlink" Target="https://www.datanyze.com/companies/pos-malaysia/164823428" TargetMode="External"/><Relationship Id="rId14340" Type="http://schemas.openxmlformats.org/officeDocument/2006/relationships/hyperlink" Target="mailto:care@pos.com.my" TargetMode="External"/><Relationship Id="rId25349" Type="http://schemas.openxmlformats.org/officeDocument/2006/relationships/hyperlink" Target="mailto:mohdzuhri.nor@pos.com.my" TargetMode="External"/><Relationship Id="rId32565" Type="http://schemas.openxmlformats.org/officeDocument/2006/relationships/hyperlink" Target="tel:+60388006000" TargetMode="External"/><Relationship Id="rId46047" Type="http://schemas.openxmlformats.org/officeDocument/2006/relationships/hyperlink" Target="mailto:customercare@posdigicert.com.my" TargetMode="External"/><Relationship Id="rId53263" Type="http://schemas.openxmlformats.org/officeDocument/2006/relationships/hyperlink" Target="mailto:care@pos.com.my" TargetMode="External"/><Relationship Id="rId55712" Type="http://schemas.openxmlformats.org/officeDocument/2006/relationships/hyperlink" Target="https://www.datanyze.com/companies/pos-malaysia/164823428" TargetMode="External"/><Relationship Id="rId17563" Type="http://schemas.openxmlformats.org/officeDocument/2006/relationships/hyperlink" Target="https://www.linkedin.com/sales/lead/ACwAAEEqrk0Bfmx94UnLfsDzDkvzogrR2O-bFVo,OUT_OF_NETWORK,RJ1S?_ntb=J1c9qv3zQk2ElE4wLkEr4g%3D%3D" TargetMode="External"/><Relationship Id="rId21959" Type="http://schemas.openxmlformats.org/officeDocument/2006/relationships/hyperlink" Target="mailto:pasb.care@pos.com.my" TargetMode="External"/><Relationship Id="rId32218" Type="http://schemas.openxmlformats.org/officeDocument/2006/relationships/hyperlink" Target="tel:+60388006000" TargetMode="External"/><Relationship Id="rId35788" Type="http://schemas.openxmlformats.org/officeDocument/2006/relationships/hyperlink" Target="tel:+60388006000" TargetMode="External"/><Relationship Id="rId58935" Type="http://schemas.openxmlformats.org/officeDocument/2006/relationships/hyperlink" Target="mailto:care@pos.com.my" TargetMode="External"/><Relationship Id="rId7622" Type="http://schemas.openxmlformats.org/officeDocument/2006/relationships/hyperlink" Target="mailto:datapos@pos.com.my" TargetMode="External"/><Relationship Id="rId10950" Type="http://schemas.openxmlformats.org/officeDocument/2006/relationships/hyperlink" Target="mailto:care@pos.com.my" TargetMode="External"/><Relationship Id="rId17216" Type="http://schemas.openxmlformats.org/officeDocument/2006/relationships/hyperlink" Target="https://www.linkedin.com/sales/lead/ACwAAEEqrk0Bfmx94UnLfsDzDkvzogrR2O-bFVo,OUT_OF_NETWORK,RJ1S?_ntb=J1c9qv3zQk2ElE4wLkEr4g%3D%3D" TargetMode="External"/><Relationship Id="rId24432" Type="http://schemas.openxmlformats.org/officeDocument/2006/relationships/hyperlink" Target="mailto:mohdroslee.selamat@pos.com.my" TargetMode="External"/><Relationship Id="rId38261" Type="http://schemas.openxmlformats.org/officeDocument/2006/relationships/hyperlink" Target="https://www.linkedin.com/in/amir-suhaimi-hassan-21588a8/overlay/about-this-profile/" TargetMode="External"/><Relationship Id="rId42657" Type="http://schemas.openxmlformats.org/officeDocument/2006/relationships/hyperlink" Target="tel:+60388006000" TargetMode="External"/><Relationship Id="rId56486" Type="http://schemas.openxmlformats.org/officeDocument/2006/relationships/hyperlink" Target="https://www.datanyze.com/companies/pos-malaysia/164823428" TargetMode="External"/><Relationship Id="rId5173" Type="http://schemas.openxmlformats.org/officeDocument/2006/relationships/hyperlink" Target="tel:+6046323100" TargetMode="External"/><Relationship Id="rId10603" Type="http://schemas.openxmlformats.org/officeDocument/2006/relationships/hyperlink" Target="mailto:care@pos.com.my" TargetMode="External"/><Relationship Id="rId31301" Type="http://schemas.openxmlformats.org/officeDocument/2006/relationships/hyperlink" Target="tel:+60388006000" TargetMode="External"/><Relationship Id="rId45130" Type="http://schemas.openxmlformats.org/officeDocument/2006/relationships/hyperlink" Target="mailto:customercare@posdigicert.com.my" TargetMode="External"/><Relationship Id="rId56139" Type="http://schemas.openxmlformats.org/officeDocument/2006/relationships/hyperlink" Target="https://www.datanyze.com/companies/pos-malaysia/164823428" TargetMode="External"/><Relationship Id="rId8396" Type="http://schemas.openxmlformats.org/officeDocument/2006/relationships/hyperlink" Target="https://www.datanyze.com/companies/pos-malaysia/164823428" TargetMode="External"/><Relationship Id="rId13826" Type="http://schemas.openxmlformats.org/officeDocument/2006/relationships/hyperlink" Target="tel:03-55198585" TargetMode="External"/><Relationship Id="rId27655" Type="http://schemas.openxmlformats.org/officeDocument/2006/relationships/hyperlink" Target="tel:+60388006000" TargetMode="External"/><Relationship Id="rId34871" Type="http://schemas.openxmlformats.org/officeDocument/2006/relationships/hyperlink" Target="tel:+60388006000" TargetMode="External"/><Relationship Id="rId48353" Type="http://schemas.openxmlformats.org/officeDocument/2006/relationships/hyperlink" Target="tel:+60388008008" TargetMode="External"/><Relationship Id="rId52749" Type="http://schemas.openxmlformats.org/officeDocument/2006/relationships/hyperlink" Target="https://www.datanyze.com/companies/pos-malaysia/164823428" TargetMode="External"/><Relationship Id="rId1783" Type="http://schemas.openxmlformats.org/officeDocument/2006/relationships/hyperlink" Target="tel:+6046323100" TargetMode="External"/><Relationship Id="rId8049" Type="http://schemas.openxmlformats.org/officeDocument/2006/relationships/hyperlink" Target="mailto:datapos@pos.com.my" TargetMode="External"/><Relationship Id="rId11377" Type="http://schemas.openxmlformats.org/officeDocument/2006/relationships/hyperlink" Target="mailto:care@pos.com.my" TargetMode="External"/><Relationship Id="rId27308" Type="http://schemas.openxmlformats.org/officeDocument/2006/relationships/hyperlink" Target="tel:+60388006000" TargetMode="External"/><Relationship Id="rId32075" Type="http://schemas.openxmlformats.org/officeDocument/2006/relationships/hyperlink" Target="tel:+60388006000" TargetMode="External"/><Relationship Id="rId34524" Type="http://schemas.openxmlformats.org/officeDocument/2006/relationships/hyperlink" Target="tel:+60388006000" TargetMode="External"/><Relationship Id="rId41740" Type="http://schemas.openxmlformats.org/officeDocument/2006/relationships/hyperlink" Target="tel:+60388006000" TargetMode="External"/><Relationship Id="rId48006" Type="http://schemas.openxmlformats.org/officeDocument/2006/relationships/hyperlink" Target="tel:+60388008008" TargetMode="External"/><Relationship Id="rId55222" Type="http://schemas.openxmlformats.org/officeDocument/2006/relationships/hyperlink" Target="mailto:care@pos.com.my" TargetMode="External"/><Relationship Id="rId1436" Type="http://schemas.openxmlformats.org/officeDocument/2006/relationships/hyperlink" Target="tel:+6046323100" TargetMode="External"/><Relationship Id="rId19522" Type="http://schemas.openxmlformats.org/officeDocument/2006/relationships/hyperlink" Target="mailto:e-trade@pos.com.my" TargetMode="External"/><Relationship Id="rId23918" Type="http://schemas.openxmlformats.org/officeDocument/2006/relationships/hyperlink" Target="mailto:mohdroslee.selamat@pos.com.my" TargetMode="External"/><Relationship Id="rId37747" Type="http://schemas.openxmlformats.org/officeDocument/2006/relationships/hyperlink" Target="https://www.linkedin.com/in/amir-suhaimi-hassan-21588a8/overlay/about-this-profile/" TargetMode="External"/><Relationship Id="rId44963" Type="http://schemas.openxmlformats.org/officeDocument/2006/relationships/hyperlink" Target="tel:+60388008008" TargetMode="External"/><Relationship Id="rId58792" Type="http://schemas.openxmlformats.org/officeDocument/2006/relationships/hyperlink" Target="mailto:care@pos.com.my" TargetMode="External"/><Relationship Id="rId4659" Type="http://schemas.openxmlformats.org/officeDocument/2006/relationships/hyperlink" Target="tel:+6046323100" TargetMode="External"/><Relationship Id="rId10460" Type="http://schemas.openxmlformats.org/officeDocument/2006/relationships/hyperlink" Target="mailto:care@pos.com.my" TargetMode="External"/><Relationship Id="rId17073" Type="http://schemas.openxmlformats.org/officeDocument/2006/relationships/hyperlink" Target="https://www.linkedin.com/sales/lead/ACwAAEEqrk0Bfmx94UnLfsDzDkvzogrR2O-bFVo,OUT_OF_NETWORK,RJ1S?_ntb=J1c9qv3zQk2ElE4wLkEr4g%3D%3D" TargetMode="External"/><Relationship Id="rId21469" Type="http://schemas.openxmlformats.org/officeDocument/2006/relationships/hyperlink" Target="mailto:pasb.care@pos.com.my" TargetMode="External"/><Relationship Id="rId29961" Type="http://schemas.openxmlformats.org/officeDocument/2006/relationships/hyperlink" Target="tel:+60388006000" TargetMode="External"/><Relationship Id="rId35298" Type="http://schemas.openxmlformats.org/officeDocument/2006/relationships/hyperlink" Target="tel:+60388006000" TargetMode="External"/><Relationship Id="rId44616" Type="http://schemas.openxmlformats.org/officeDocument/2006/relationships/hyperlink" Target="tel:+60388008008" TargetMode="External"/><Relationship Id="rId51832" Type="http://schemas.openxmlformats.org/officeDocument/2006/relationships/hyperlink" Target="https://www.datanyze.com/companies/pos-malaysia/164823428" TargetMode="External"/><Relationship Id="rId58445" Type="http://schemas.openxmlformats.org/officeDocument/2006/relationships/hyperlink" Target="mailto:care@pos.com.my" TargetMode="External"/><Relationship Id="rId7132" Type="http://schemas.openxmlformats.org/officeDocument/2006/relationships/hyperlink" Target="mailto:datapos@pos.com.my" TargetMode="External"/><Relationship Id="rId10113" Type="http://schemas.openxmlformats.org/officeDocument/2006/relationships/hyperlink" Target="https://www.datanyze.com/companies/pos-malaysia/164823428" TargetMode="External"/><Relationship Id="rId29614" Type="http://schemas.openxmlformats.org/officeDocument/2006/relationships/hyperlink" Target="tel:+60388006000" TargetMode="External"/><Relationship Id="rId36830" Type="http://schemas.openxmlformats.org/officeDocument/2006/relationships/hyperlink" Target="tel:+60388006000" TargetMode="External"/><Relationship Id="rId42167" Type="http://schemas.openxmlformats.org/officeDocument/2006/relationships/hyperlink" Target="tel:+60388006000" TargetMode="External"/><Relationship Id="rId47839" Type="http://schemas.openxmlformats.org/officeDocument/2006/relationships/hyperlink" Target="tel:+60388008008" TargetMode="External"/><Relationship Id="rId3742" Type="http://schemas.openxmlformats.org/officeDocument/2006/relationships/hyperlink" Target="tel:+6046323100" TargetMode="External"/><Relationship Id="rId13683" Type="http://schemas.openxmlformats.org/officeDocument/2006/relationships/hyperlink" Target="tel:03-55198585" TargetMode="External"/><Relationship Id="rId27165" Type="http://schemas.openxmlformats.org/officeDocument/2006/relationships/hyperlink" Target="tel:+60388006000" TargetMode="External"/><Relationship Id="rId34381" Type="http://schemas.openxmlformats.org/officeDocument/2006/relationships/hyperlink" Target="tel:+60388006000" TargetMode="External"/><Relationship Id="rId54708" Type="http://schemas.openxmlformats.org/officeDocument/2006/relationships/hyperlink" Target="mailto:care@pos.com.my" TargetMode="External"/><Relationship Id="rId1293" Type="http://schemas.openxmlformats.org/officeDocument/2006/relationships/hyperlink" Target="tel:+6046323100" TargetMode="External"/><Relationship Id="rId13336" Type="http://schemas.openxmlformats.org/officeDocument/2006/relationships/hyperlink" Target="tel:03-55198585" TargetMode="External"/><Relationship Id="rId20205" Type="http://schemas.openxmlformats.org/officeDocument/2006/relationships/hyperlink" Target="mailto:e-trade@pos.com.my" TargetMode="External"/><Relationship Id="rId20552" Type="http://schemas.openxmlformats.org/officeDocument/2006/relationships/hyperlink" Target="mailto:pasb.care@pos.com.my" TargetMode="External"/><Relationship Id="rId34034" Type="http://schemas.openxmlformats.org/officeDocument/2006/relationships/hyperlink" Target="tel:+60388006000" TargetMode="External"/><Relationship Id="rId41250" Type="http://schemas.openxmlformats.org/officeDocument/2006/relationships/hyperlink" Target="tel:+60388006000" TargetMode="External"/><Relationship Id="rId52259" Type="http://schemas.openxmlformats.org/officeDocument/2006/relationships/hyperlink" Target="https://www.datanyze.com/companies/pos-malaysia/164823428" TargetMode="External"/><Relationship Id="rId6965" Type="http://schemas.openxmlformats.org/officeDocument/2006/relationships/hyperlink" Target="mailto:datapos@pos.com.my" TargetMode="External"/><Relationship Id="rId16559" Type="http://schemas.openxmlformats.org/officeDocument/2006/relationships/hyperlink" Target="https://www.linkedin.com/sales/lead/ACwAAEEqrk0Bfmx94UnLfsDzDkvzogrR2O-bFVo,OUT_OF_NETWORK,RJ1S?_ntb=J1c9qv3zQk2ElE4wLkEr4g%3D%3D" TargetMode="External"/><Relationship Id="rId23775" Type="http://schemas.openxmlformats.org/officeDocument/2006/relationships/hyperlink" Target="mailto:mohdroslee.selamat@pos.com.my" TargetMode="External"/><Relationship Id="rId30991" Type="http://schemas.openxmlformats.org/officeDocument/2006/relationships/hyperlink" Target="tel:+60388006000" TargetMode="External"/><Relationship Id="rId37257" Type="http://schemas.openxmlformats.org/officeDocument/2006/relationships/hyperlink" Target="https://www.linkedin.com/in/amir-suhaimi-hassan-21588a8/overlay/about-this-profile/" TargetMode="External"/><Relationship Id="rId39706" Type="http://schemas.openxmlformats.org/officeDocument/2006/relationships/hyperlink" Target="tel:+60388006000" TargetMode="External"/><Relationship Id="rId44473" Type="http://schemas.openxmlformats.org/officeDocument/2006/relationships/hyperlink" Target="tel:+60388008008" TargetMode="External"/><Relationship Id="rId46922" Type="http://schemas.openxmlformats.org/officeDocument/2006/relationships/hyperlink" Target="mailto:customercare@posdigicert.com.my" TargetMode="External"/><Relationship Id="rId4169" Type="http://schemas.openxmlformats.org/officeDocument/2006/relationships/hyperlink" Target="tel:+6046323100" TargetMode="External"/><Relationship Id="rId6618" Type="http://schemas.openxmlformats.org/officeDocument/2006/relationships/hyperlink" Target="mailto:datapos@pos.com.my" TargetMode="External"/><Relationship Id="rId19032" Type="http://schemas.openxmlformats.org/officeDocument/2006/relationships/hyperlink" Target="mailto:e-trade@pos.com.my" TargetMode="External"/><Relationship Id="rId23428" Type="http://schemas.openxmlformats.org/officeDocument/2006/relationships/hyperlink" Target="mailto:mohdroslee.selamat@pos.com.my" TargetMode="External"/><Relationship Id="rId26998" Type="http://schemas.openxmlformats.org/officeDocument/2006/relationships/hyperlink" Target="tel:+60388006000" TargetMode="External"/><Relationship Id="rId30644" Type="http://schemas.openxmlformats.org/officeDocument/2006/relationships/hyperlink" Target="tel:+60388006000" TargetMode="External"/><Relationship Id="rId44126" Type="http://schemas.openxmlformats.org/officeDocument/2006/relationships/hyperlink" Target="tel:+60388008008" TargetMode="External"/><Relationship Id="rId51342" Type="http://schemas.openxmlformats.org/officeDocument/2006/relationships/hyperlink" Target="https://www.datanyze.com/companies/pos-malaysia/164823428" TargetMode="External"/><Relationship Id="rId15642" Type="http://schemas.openxmlformats.org/officeDocument/2006/relationships/hyperlink" Target="mailto:care@pos.com.my" TargetMode="External"/><Relationship Id="rId29471" Type="http://schemas.openxmlformats.org/officeDocument/2006/relationships/hyperlink" Target="tel:+60388006000" TargetMode="External"/><Relationship Id="rId33867" Type="http://schemas.openxmlformats.org/officeDocument/2006/relationships/hyperlink" Target="tel:+60388006000" TargetMode="External"/><Relationship Id="rId47696" Type="http://schemas.openxmlformats.org/officeDocument/2006/relationships/hyperlink" Target="tel:+60388008008" TargetMode="External"/><Relationship Id="rId5701" Type="http://schemas.openxmlformats.org/officeDocument/2006/relationships/hyperlink" Target="tel:+6046323100" TargetMode="External"/><Relationship Id="rId13193" Type="http://schemas.openxmlformats.org/officeDocument/2006/relationships/hyperlink" Target="tel:03-55198585" TargetMode="External"/><Relationship Id="rId22511" Type="http://schemas.openxmlformats.org/officeDocument/2006/relationships/hyperlink" Target="mailto:pasb.care@pos.com.my" TargetMode="External"/><Relationship Id="rId29124" Type="http://schemas.openxmlformats.org/officeDocument/2006/relationships/hyperlink" Target="tel:+60388006000" TargetMode="External"/><Relationship Id="rId36340" Type="http://schemas.openxmlformats.org/officeDocument/2006/relationships/hyperlink" Target="tel:+60388006000" TargetMode="External"/><Relationship Id="rId40736" Type="http://schemas.openxmlformats.org/officeDocument/2006/relationships/hyperlink" Target="tel:+60388006000" TargetMode="External"/><Relationship Id="rId47349" Type="http://schemas.openxmlformats.org/officeDocument/2006/relationships/hyperlink" Target="tel:+60388008008" TargetMode="External"/><Relationship Id="rId54565" Type="http://schemas.openxmlformats.org/officeDocument/2006/relationships/hyperlink" Target="mailto:care@pos.com.my" TargetMode="External"/><Relationship Id="rId3252" Type="http://schemas.openxmlformats.org/officeDocument/2006/relationships/hyperlink" Target="tel:+6046323100" TargetMode="External"/><Relationship Id="rId18865" Type="http://schemas.openxmlformats.org/officeDocument/2006/relationships/hyperlink" Target="mailto:e-trade@pos.com.my" TargetMode="External"/><Relationship Id="rId20062" Type="http://schemas.openxmlformats.org/officeDocument/2006/relationships/hyperlink" Target="mailto:e-trade@pos.com.my" TargetMode="External"/><Relationship Id="rId39563" Type="http://schemas.openxmlformats.org/officeDocument/2006/relationships/hyperlink" Target="tel:+60388006000" TargetMode="External"/><Relationship Id="rId43959" Type="http://schemas.openxmlformats.org/officeDocument/2006/relationships/hyperlink" Target="tel:+60388008008" TargetMode="External"/><Relationship Id="rId54218" Type="http://schemas.openxmlformats.org/officeDocument/2006/relationships/hyperlink" Target="mailto:care@pos.com.my" TargetMode="External"/><Relationship Id="rId57788" Type="http://schemas.openxmlformats.org/officeDocument/2006/relationships/hyperlink" Target="mailto:care@pos.com.my" TargetMode="External"/><Relationship Id="rId6475" Type="http://schemas.openxmlformats.org/officeDocument/2006/relationships/hyperlink" Target="mailto:datapos@pos.com.my" TargetMode="External"/><Relationship Id="rId8924" Type="http://schemas.openxmlformats.org/officeDocument/2006/relationships/hyperlink" Target="https://www.datanyze.com/companies/pos-malaysia/164823428" TargetMode="External"/><Relationship Id="rId11905" Type="http://schemas.openxmlformats.org/officeDocument/2006/relationships/hyperlink" Target="mailto:care@pos.com.my" TargetMode="External"/><Relationship Id="rId16069" Type="http://schemas.openxmlformats.org/officeDocument/2006/relationships/hyperlink" Target="mailto:care@pos.com.my" TargetMode="External"/><Relationship Id="rId18518" Type="http://schemas.openxmlformats.org/officeDocument/2006/relationships/hyperlink" Target="mailto:e-trade@pos.com.my" TargetMode="External"/><Relationship Id="rId23285" Type="http://schemas.openxmlformats.org/officeDocument/2006/relationships/hyperlink" Target="mailto:mohdroslee.selamat@pos.com.my" TargetMode="External"/><Relationship Id="rId25734" Type="http://schemas.openxmlformats.org/officeDocument/2006/relationships/hyperlink" Target="mailto:mohdzuhri.nor@pos.com.my" TargetMode="External"/><Relationship Id="rId32950" Type="http://schemas.openxmlformats.org/officeDocument/2006/relationships/hyperlink" Target="tel:+60388006000" TargetMode="External"/><Relationship Id="rId39216" Type="http://schemas.openxmlformats.org/officeDocument/2006/relationships/hyperlink" Target="tel:+60388006000" TargetMode="External"/><Relationship Id="rId46432" Type="http://schemas.openxmlformats.org/officeDocument/2006/relationships/hyperlink" Target="mailto:customercare@posdigicert.com.my" TargetMode="External"/><Relationship Id="rId50828" Type="http://schemas.openxmlformats.org/officeDocument/2006/relationships/hyperlink" Target="mailto:care@pos.com.my" TargetMode="External"/><Relationship Id="rId6128" Type="http://schemas.openxmlformats.org/officeDocument/2006/relationships/hyperlink" Target="tel:+6046323100" TargetMode="External"/><Relationship Id="rId28957" Type="http://schemas.openxmlformats.org/officeDocument/2006/relationships/hyperlink" Target="tel:+60388006000" TargetMode="External"/><Relationship Id="rId30154" Type="http://schemas.openxmlformats.org/officeDocument/2006/relationships/hyperlink" Target="tel:+60388006000" TargetMode="External"/><Relationship Id="rId32603" Type="http://schemas.openxmlformats.org/officeDocument/2006/relationships/hyperlink" Target="tel:+60388006000" TargetMode="External"/><Relationship Id="rId53301" Type="http://schemas.openxmlformats.org/officeDocument/2006/relationships/hyperlink" Target="mailto:care@pos.com.my" TargetMode="External"/><Relationship Id="rId9698" Type="http://schemas.openxmlformats.org/officeDocument/2006/relationships/hyperlink" Target="https://www.datanyze.com/companies/pos-malaysia/164823428" TargetMode="External"/><Relationship Id="rId12679" Type="http://schemas.openxmlformats.org/officeDocument/2006/relationships/hyperlink" Target="tel:03-55198585" TargetMode="External"/><Relationship Id="rId17601" Type="http://schemas.openxmlformats.org/officeDocument/2006/relationships/hyperlink" Target="https://www.linkedin.com/sales/lead/ACwAAEEqrk0Bfmx94UnLfsDzDkvzogrR2O-bFVo,OUT_OF_NETWORK,RJ1S?_ntb=J1c9qv3zQk2ElE4wLkEr4g%3D%3D" TargetMode="External"/><Relationship Id="rId35826" Type="http://schemas.openxmlformats.org/officeDocument/2006/relationships/hyperlink" Target="tel:+60388006000" TargetMode="External"/><Relationship Id="rId49655" Type="http://schemas.openxmlformats.org/officeDocument/2006/relationships/hyperlink" Target="mailto:care@pos.com.my" TargetMode="External"/><Relationship Id="rId56871" Type="http://schemas.openxmlformats.org/officeDocument/2006/relationships/hyperlink" Target="https://www.datanyze.com/companies/pos-malaysia/164823428" TargetMode="External"/><Relationship Id="rId2738" Type="http://schemas.openxmlformats.org/officeDocument/2006/relationships/hyperlink" Target="tel:+6046323100" TargetMode="External"/><Relationship Id="rId15152" Type="http://schemas.openxmlformats.org/officeDocument/2006/relationships/hyperlink" Target="mailto:care@pos.com.my" TargetMode="External"/><Relationship Id="rId33377" Type="http://schemas.openxmlformats.org/officeDocument/2006/relationships/hyperlink" Target="tel:+60388006000" TargetMode="External"/><Relationship Id="rId40593" Type="http://schemas.openxmlformats.org/officeDocument/2006/relationships/hyperlink" Target="tel:+60388006000" TargetMode="External"/><Relationship Id="rId49308" Type="http://schemas.openxmlformats.org/officeDocument/2006/relationships/hyperlink" Target="mailto:care@pos.com.my" TargetMode="External"/><Relationship Id="rId54075" Type="http://schemas.openxmlformats.org/officeDocument/2006/relationships/hyperlink" Target="mailto:care@pos.com.my" TargetMode="External"/><Relationship Id="rId56524" Type="http://schemas.openxmlformats.org/officeDocument/2006/relationships/hyperlink" Target="https://www.datanyze.com/companies/pos-malaysia/164823428" TargetMode="External"/><Relationship Id="rId5211" Type="http://schemas.openxmlformats.org/officeDocument/2006/relationships/hyperlink" Target="tel:+6046323100" TargetMode="External"/><Relationship Id="rId8781" Type="http://schemas.openxmlformats.org/officeDocument/2006/relationships/hyperlink" Target="https://www.datanyze.com/companies/pos-malaysia/164823428" TargetMode="External"/><Relationship Id="rId18375" Type="http://schemas.openxmlformats.org/officeDocument/2006/relationships/hyperlink" Target="https://www.linkedin.com/sales/lead/ACwAAEEqrk0Bfmx94UnLfsDzDkvzogrR2O-bFVo,OUT_OF_NETWORK,RJ1S?_ntb=J1c9qv3zQk2ElE4wLkEr4g%3D%3D" TargetMode="External"/><Relationship Id="rId22021" Type="http://schemas.openxmlformats.org/officeDocument/2006/relationships/hyperlink" Target="mailto:pasb.care@pos.com.my" TargetMode="External"/><Relationship Id="rId25591" Type="http://schemas.openxmlformats.org/officeDocument/2006/relationships/hyperlink" Target="mailto:mohdzuhri.nor@pos.com.my" TargetMode="External"/><Relationship Id="rId40246" Type="http://schemas.openxmlformats.org/officeDocument/2006/relationships/hyperlink" Target="tel:+60388006000" TargetMode="External"/><Relationship Id="rId45918" Type="http://schemas.openxmlformats.org/officeDocument/2006/relationships/hyperlink" Target="mailto:customercare@posdigicert.com.my" TargetMode="External"/><Relationship Id="rId1821" Type="http://schemas.openxmlformats.org/officeDocument/2006/relationships/hyperlink" Target="tel:+6046323100" TargetMode="External"/><Relationship Id="rId8434" Type="http://schemas.openxmlformats.org/officeDocument/2006/relationships/hyperlink" Target="https://www.datanyze.com/companies/pos-malaysia/164823428" TargetMode="External"/><Relationship Id="rId11762" Type="http://schemas.openxmlformats.org/officeDocument/2006/relationships/hyperlink" Target="mailto:care@pos.com.my" TargetMode="External"/><Relationship Id="rId18028" Type="http://schemas.openxmlformats.org/officeDocument/2006/relationships/hyperlink" Target="https://www.linkedin.com/sales/lead/ACwAAEEqrk0Bfmx94UnLfsDzDkvzogrR2O-bFVo,OUT_OF_NETWORK,RJ1S?_ntb=J1c9qv3zQk2ElE4wLkEr4g%3D%3D" TargetMode="External"/><Relationship Id="rId25244" Type="http://schemas.openxmlformats.org/officeDocument/2006/relationships/hyperlink" Target="mailto:mohdzuhri.nor@pos.com.my" TargetMode="External"/><Relationship Id="rId32460" Type="http://schemas.openxmlformats.org/officeDocument/2006/relationships/hyperlink" Target="tel:+60388006000" TargetMode="External"/><Relationship Id="rId39073" Type="http://schemas.openxmlformats.org/officeDocument/2006/relationships/hyperlink" Target="tel:+60388006000" TargetMode="External"/><Relationship Id="rId43469" Type="http://schemas.openxmlformats.org/officeDocument/2006/relationships/hyperlink" Target="tel:+60388008008" TargetMode="External"/><Relationship Id="rId50685" Type="http://schemas.openxmlformats.org/officeDocument/2006/relationships/hyperlink" Target="mailto:care@pos.com.my" TargetMode="External"/><Relationship Id="rId57298" Type="http://schemas.openxmlformats.org/officeDocument/2006/relationships/hyperlink" Target="https://www.datanyze.com/companies/pos-malaysia/164823428" TargetMode="External"/><Relationship Id="rId11415" Type="http://schemas.openxmlformats.org/officeDocument/2006/relationships/hyperlink" Target="mailto:care@pos.com.my" TargetMode="External"/><Relationship Id="rId14985" Type="http://schemas.openxmlformats.org/officeDocument/2006/relationships/hyperlink" Target="mailto:care@pos.com.my" TargetMode="External"/><Relationship Id="rId28467" Type="http://schemas.openxmlformats.org/officeDocument/2006/relationships/hyperlink" Target="tel:+60388006000" TargetMode="External"/><Relationship Id="rId32113" Type="http://schemas.openxmlformats.org/officeDocument/2006/relationships/hyperlink" Target="tel:+60388006000" TargetMode="External"/><Relationship Id="rId35683" Type="http://schemas.openxmlformats.org/officeDocument/2006/relationships/hyperlink" Target="tel:+60388006000" TargetMode="External"/><Relationship Id="rId50338" Type="http://schemas.openxmlformats.org/officeDocument/2006/relationships/hyperlink" Target="mailto:care@pos.com.my" TargetMode="External"/><Relationship Id="rId58830" Type="http://schemas.openxmlformats.org/officeDocument/2006/relationships/hyperlink" Target="mailto:care@pos.com.my" TargetMode="External"/><Relationship Id="rId2595" Type="http://schemas.openxmlformats.org/officeDocument/2006/relationships/hyperlink" Target="tel:+6046323100" TargetMode="External"/><Relationship Id="rId14638" Type="http://schemas.openxmlformats.org/officeDocument/2006/relationships/hyperlink" Target="mailto:care@pos.com.my" TargetMode="External"/><Relationship Id="rId21854" Type="http://schemas.openxmlformats.org/officeDocument/2006/relationships/hyperlink" Target="mailto:pasb.care@pos.com.my" TargetMode="External"/><Relationship Id="rId35336" Type="http://schemas.openxmlformats.org/officeDocument/2006/relationships/hyperlink" Target="tel:+60388006000" TargetMode="External"/><Relationship Id="rId42552" Type="http://schemas.openxmlformats.org/officeDocument/2006/relationships/hyperlink" Target="tel:+60388006000" TargetMode="External"/><Relationship Id="rId49165" Type="http://schemas.openxmlformats.org/officeDocument/2006/relationships/hyperlink" Target="mailto:care@pos.com.my" TargetMode="External"/><Relationship Id="rId56381" Type="http://schemas.openxmlformats.org/officeDocument/2006/relationships/hyperlink" Target="https://www.datanyze.com/companies/pos-malaysia/164823428" TargetMode="External"/><Relationship Id="rId567" Type="http://schemas.openxmlformats.org/officeDocument/2006/relationships/hyperlink" Target="tel:+6046323100" TargetMode="External"/><Relationship Id="rId2248" Type="http://schemas.openxmlformats.org/officeDocument/2006/relationships/hyperlink" Target="tel:+6046323100" TargetMode="External"/><Relationship Id="rId12189" Type="http://schemas.openxmlformats.org/officeDocument/2006/relationships/hyperlink" Target="mailto:care@pos.com.my" TargetMode="External"/><Relationship Id="rId17111" Type="http://schemas.openxmlformats.org/officeDocument/2006/relationships/hyperlink" Target="https://www.linkedin.com/sales/lead/ACwAAEEqrk0Bfmx94UnLfsDzDkvzogrR2O-bFVo,OUT_OF_NETWORK,RJ1S?_ntb=J1c9qv3zQk2ElE4wLkEr4g%3D%3D" TargetMode="External"/><Relationship Id="rId21507" Type="http://schemas.openxmlformats.org/officeDocument/2006/relationships/hyperlink" Target="mailto:pasb.care@pos.com.my" TargetMode="External"/><Relationship Id="rId42205" Type="http://schemas.openxmlformats.org/officeDocument/2006/relationships/hyperlink" Target="tel:+60388006000" TargetMode="External"/><Relationship Id="rId56034" Type="http://schemas.openxmlformats.org/officeDocument/2006/relationships/hyperlink" Target="https://www.datanyze.com/companies/pos-malaysia/164823428" TargetMode="External"/><Relationship Id="rId13721" Type="http://schemas.openxmlformats.org/officeDocument/2006/relationships/hyperlink" Target="tel:03-55198585" TargetMode="External"/><Relationship Id="rId27550" Type="http://schemas.openxmlformats.org/officeDocument/2006/relationships/hyperlink" Target="tel:+60388006000" TargetMode="External"/><Relationship Id="rId31946" Type="http://schemas.openxmlformats.org/officeDocument/2006/relationships/hyperlink" Target="tel:+60388006000" TargetMode="External"/><Relationship Id="rId38559" Type="http://schemas.openxmlformats.org/officeDocument/2006/relationships/hyperlink" Target="https://www.linkedin.com/in/amir-suhaimi-hassan-21588a8/overlay/about-this-profile/" TargetMode="External"/><Relationship Id="rId45775" Type="http://schemas.openxmlformats.org/officeDocument/2006/relationships/hyperlink" Target="mailto:customercare@posdigicert.com.my" TargetMode="External"/><Relationship Id="rId52991" Type="http://schemas.openxmlformats.org/officeDocument/2006/relationships/hyperlink" Target="https://www.datanyze.com/companies/pos-malaysia/164823428" TargetMode="External"/><Relationship Id="rId59257" Type="http://schemas.openxmlformats.org/officeDocument/2006/relationships/hyperlink" Target="mailto:care@pos.com.my" TargetMode="External"/><Relationship Id="rId8291" Type="http://schemas.openxmlformats.org/officeDocument/2006/relationships/hyperlink" Target="https://www.datanyze.com/companies/pos-malaysia/164823428" TargetMode="External"/><Relationship Id="rId11272" Type="http://schemas.openxmlformats.org/officeDocument/2006/relationships/hyperlink" Target="mailto:care@pos.com.my" TargetMode="External"/><Relationship Id="rId27203" Type="http://schemas.openxmlformats.org/officeDocument/2006/relationships/hyperlink" Target="tel:+60388006000" TargetMode="External"/><Relationship Id="rId45428" Type="http://schemas.openxmlformats.org/officeDocument/2006/relationships/hyperlink" Target="mailto:customercare@posdigicert.com.my" TargetMode="External"/><Relationship Id="rId48998" Type="http://schemas.openxmlformats.org/officeDocument/2006/relationships/hyperlink" Target="tel:+60388008008" TargetMode="External"/><Relationship Id="rId50195" Type="http://schemas.openxmlformats.org/officeDocument/2006/relationships/hyperlink" Target="mailto:care@pos.com.my" TargetMode="External"/><Relationship Id="rId52644" Type="http://schemas.openxmlformats.org/officeDocument/2006/relationships/hyperlink" Target="https://www.datanyze.com/companies/pos-malaysia/164823428" TargetMode="External"/><Relationship Id="rId1331" Type="http://schemas.openxmlformats.org/officeDocument/2006/relationships/hyperlink" Target="tel:+6046323100" TargetMode="External"/><Relationship Id="rId14495" Type="http://schemas.openxmlformats.org/officeDocument/2006/relationships/hyperlink" Target="mailto:care@pos.com.my" TargetMode="External"/><Relationship Id="rId16944" Type="http://schemas.openxmlformats.org/officeDocument/2006/relationships/hyperlink" Target="https://www.linkedin.com/sales/lead/ACwAAEEqrk0Bfmx94UnLfsDzDkvzogrR2O-bFVo,OUT_OF_NETWORK,RJ1S?_ntb=J1c9qv3zQk2ElE4wLkEr4g%3D%3D" TargetMode="External"/><Relationship Id="rId37642" Type="http://schemas.openxmlformats.org/officeDocument/2006/relationships/hyperlink" Target="https://www.linkedin.com/in/amir-suhaimi-hassan-21588a8/overlay/about-this-profile/" TargetMode="External"/><Relationship Id="rId55867" Type="http://schemas.openxmlformats.org/officeDocument/2006/relationships/hyperlink" Target="https://www.datanyze.com/companies/pos-malaysia/164823428" TargetMode="External"/><Relationship Id="rId4554" Type="http://schemas.openxmlformats.org/officeDocument/2006/relationships/hyperlink" Target="tel:+6046323100" TargetMode="External"/><Relationship Id="rId14148" Type="http://schemas.openxmlformats.org/officeDocument/2006/relationships/hyperlink" Target="tel:03-55198585" TargetMode="External"/><Relationship Id="rId21364" Type="http://schemas.openxmlformats.org/officeDocument/2006/relationships/hyperlink" Target="mailto:pasb.care@pos.com.my" TargetMode="External"/><Relationship Id="rId23813" Type="http://schemas.openxmlformats.org/officeDocument/2006/relationships/hyperlink" Target="mailto:mohdroslee.selamat@pos.com.my" TargetMode="External"/><Relationship Id="rId35193" Type="http://schemas.openxmlformats.org/officeDocument/2006/relationships/hyperlink" Target="tel:+60388006000" TargetMode="External"/><Relationship Id="rId44511" Type="http://schemas.openxmlformats.org/officeDocument/2006/relationships/hyperlink" Target="tel:+60388008008" TargetMode="External"/><Relationship Id="rId58340" Type="http://schemas.openxmlformats.org/officeDocument/2006/relationships/hyperlink" Target="mailto:care@pos.com.my" TargetMode="External"/><Relationship Id="rId4207" Type="http://schemas.openxmlformats.org/officeDocument/2006/relationships/hyperlink" Target="tel:+6046323100" TargetMode="External"/><Relationship Id="rId21017" Type="http://schemas.openxmlformats.org/officeDocument/2006/relationships/hyperlink" Target="mailto:pasb.care@pos.com.my" TargetMode="External"/><Relationship Id="rId42062" Type="http://schemas.openxmlformats.org/officeDocument/2006/relationships/hyperlink" Target="tel:+60388006000" TargetMode="External"/><Relationship Id="rId7777" Type="http://schemas.openxmlformats.org/officeDocument/2006/relationships/hyperlink" Target="mailto:datapos@pos.com.my" TargetMode="External"/><Relationship Id="rId10758" Type="http://schemas.openxmlformats.org/officeDocument/2006/relationships/hyperlink" Target="mailto:care@pos.com.my" TargetMode="External"/><Relationship Id="rId24587" Type="http://schemas.openxmlformats.org/officeDocument/2006/relationships/hyperlink" Target="mailto:mohdzuhri.nor@pos.com.my" TargetMode="External"/><Relationship Id="rId33905" Type="http://schemas.openxmlformats.org/officeDocument/2006/relationships/hyperlink" Target="tel:+60388006000" TargetMode="External"/><Relationship Id="rId38069" Type="http://schemas.openxmlformats.org/officeDocument/2006/relationships/hyperlink" Target="https://www.linkedin.com/in/amir-suhaimi-hassan-21588a8/overlay/about-this-profile/" TargetMode="External"/><Relationship Id="rId45285" Type="http://schemas.openxmlformats.org/officeDocument/2006/relationships/hyperlink" Target="mailto:customercare@posdigicert.com.my" TargetMode="External"/><Relationship Id="rId47734" Type="http://schemas.openxmlformats.org/officeDocument/2006/relationships/hyperlink" Target="tel:+60388008008" TargetMode="External"/><Relationship Id="rId54950" Type="http://schemas.openxmlformats.org/officeDocument/2006/relationships/hyperlink" Target="mailto:care@pos.com.my" TargetMode="External"/><Relationship Id="rId13231" Type="http://schemas.openxmlformats.org/officeDocument/2006/relationships/hyperlink" Target="tel:03-55198585" TargetMode="External"/><Relationship Id="rId18903" Type="http://schemas.openxmlformats.org/officeDocument/2006/relationships/hyperlink" Target="mailto:e-trade@pos.com.my" TargetMode="External"/><Relationship Id="rId27060" Type="http://schemas.openxmlformats.org/officeDocument/2006/relationships/hyperlink" Target="tel:+60388006000" TargetMode="External"/><Relationship Id="rId31456" Type="http://schemas.openxmlformats.org/officeDocument/2006/relationships/hyperlink" Target="tel:+60388006000" TargetMode="External"/><Relationship Id="rId52154" Type="http://schemas.openxmlformats.org/officeDocument/2006/relationships/hyperlink" Target="https://www.datanyze.com/companies/pos-malaysia/164823428" TargetMode="External"/><Relationship Id="rId54603" Type="http://schemas.openxmlformats.org/officeDocument/2006/relationships/hyperlink" Target="mailto:care@pos.com.my" TargetMode="External"/><Relationship Id="rId6860" Type="http://schemas.openxmlformats.org/officeDocument/2006/relationships/hyperlink" Target="mailto:datapos@pos.com.my" TargetMode="External"/><Relationship Id="rId16454" Type="http://schemas.openxmlformats.org/officeDocument/2006/relationships/hyperlink" Target="https://www.linkedin.com/sales/lead/ACwAAEEqrk0Bfmx94UnLfsDzDkvzogrR2O-bFVo,OUT_OF_NETWORK,RJ1S?_ntb=J1c9qv3zQk2ElE4wLkEr4g%3D%3D" TargetMode="External"/><Relationship Id="rId20100" Type="http://schemas.openxmlformats.org/officeDocument/2006/relationships/hyperlink" Target="mailto:e-trade@pos.com.my" TargetMode="External"/><Relationship Id="rId23670" Type="http://schemas.openxmlformats.org/officeDocument/2006/relationships/hyperlink" Target="mailto:mohdroslee.selamat@pos.com.my" TargetMode="External"/><Relationship Id="rId31109" Type="http://schemas.openxmlformats.org/officeDocument/2006/relationships/hyperlink" Target="tel:+60388006000" TargetMode="External"/><Relationship Id="rId34679" Type="http://schemas.openxmlformats.org/officeDocument/2006/relationships/hyperlink" Target="tel:+60388006000" TargetMode="External"/><Relationship Id="rId39601" Type="http://schemas.openxmlformats.org/officeDocument/2006/relationships/hyperlink" Target="tel:+60388006000" TargetMode="External"/><Relationship Id="rId41895" Type="http://schemas.openxmlformats.org/officeDocument/2006/relationships/hyperlink" Target="tel:+60388006000" TargetMode="External"/><Relationship Id="rId57826" Type="http://schemas.openxmlformats.org/officeDocument/2006/relationships/hyperlink" Target="mailto:care@pos.com.my" TargetMode="External"/><Relationship Id="rId6513" Type="http://schemas.openxmlformats.org/officeDocument/2006/relationships/hyperlink" Target="mailto:datapos@pos.com.my" TargetMode="External"/><Relationship Id="rId16107" Type="http://schemas.openxmlformats.org/officeDocument/2006/relationships/hyperlink" Target="mailto:care@pos.com.my" TargetMode="External"/><Relationship Id="rId19677" Type="http://schemas.openxmlformats.org/officeDocument/2006/relationships/hyperlink" Target="mailto:e-trade@pos.com.my" TargetMode="External"/><Relationship Id="rId23323" Type="http://schemas.openxmlformats.org/officeDocument/2006/relationships/hyperlink" Target="mailto:mohdroslee.selamat@pos.com.my" TargetMode="External"/><Relationship Id="rId37152" Type="http://schemas.openxmlformats.org/officeDocument/2006/relationships/hyperlink" Target="https://www.linkedin.com/in/amir-suhaimi-hassan-21588a8/overlay/about-this-profile/" TargetMode="External"/><Relationship Id="rId41548" Type="http://schemas.openxmlformats.org/officeDocument/2006/relationships/hyperlink" Target="tel:+60388006000" TargetMode="External"/><Relationship Id="rId55377" Type="http://schemas.openxmlformats.org/officeDocument/2006/relationships/hyperlink" Target="https://www.datanyze.com/companies/pos-malaysia/164823428" TargetMode="External"/><Relationship Id="rId4064" Type="http://schemas.openxmlformats.org/officeDocument/2006/relationships/hyperlink" Target="tel:+6046323100" TargetMode="External"/><Relationship Id="rId9736" Type="http://schemas.openxmlformats.org/officeDocument/2006/relationships/hyperlink" Target="https://www.datanyze.com/companies/pos-malaysia/164823428" TargetMode="External"/><Relationship Id="rId26546" Type="http://schemas.openxmlformats.org/officeDocument/2006/relationships/hyperlink" Target="mailto:mohdzuhri.nor@pos.com.my" TargetMode="External"/><Relationship Id="rId26893" Type="http://schemas.openxmlformats.org/officeDocument/2006/relationships/hyperlink" Target="tel:+60388006000" TargetMode="External"/><Relationship Id="rId33762" Type="http://schemas.openxmlformats.org/officeDocument/2006/relationships/hyperlink" Target="tel:+60388006000" TargetMode="External"/><Relationship Id="rId44021" Type="http://schemas.openxmlformats.org/officeDocument/2006/relationships/hyperlink" Target="tel:+60388008008" TargetMode="External"/><Relationship Id="rId47591" Type="http://schemas.openxmlformats.org/officeDocument/2006/relationships/hyperlink" Target="tel:+60388008008" TargetMode="External"/><Relationship Id="rId51987" Type="http://schemas.openxmlformats.org/officeDocument/2006/relationships/hyperlink" Target="https://www.datanyze.com/companies/pos-malaysia/164823428" TargetMode="External"/><Relationship Id="rId7287" Type="http://schemas.openxmlformats.org/officeDocument/2006/relationships/hyperlink" Target="mailto:datapos@pos.com.my" TargetMode="External"/><Relationship Id="rId12717" Type="http://schemas.openxmlformats.org/officeDocument/2006/relationships/hyperlink" Target="tel:03-55198585" TargetMode="External"/><Relationship Id="rId24097" Type="http://schemas.openxmlformats.org/officeDocument/2006/relationships/hyperlink" Target="mailto:mohdroslee.selamat@pos.com.my" TargetMode="External"/><Relationship Id="rId33415" Type="http://schemas.openxmlformats.org/officeDocument/2006/relationships/hyperlink" Target="tel:+60388006000" TargetMode="External"/><Relationship Id="rId40631" Type="http://schemas.openxmlformats.org/officeDocument/2006/relationships/hyperlink" Target="tel:+60388006000" TargetMode="External"/><Relationship Id="rId47244" Type="http://schemas.openxmlformats.org/officeDocument/2006/relationships/hyperlink" Target="tel:+60388008008" TargetMode="External"/><Relationship Id="rId54460" Type="http://schemas.openxmlformats.org/officeDocument/2006/relationships/hyperlink" Target="mailto:care@pos.com.my" TargetMode="External"/><Relationship Id="rId10268" Type="http://schemas.openxmlformats.org/officeDocument/2006/relationships/hyperlink" Target="mailto:care@pos.com.my" TargetMode="External"/><Relationship Id="rId18760" Type="http://schemas.openxmlformats.org/officeDocument/2006/relationships/hyperlink" Target="mailto:e-trade@pos.com.my" TargetMode="External"/><Relationship Id="rId29769" Type="http://schemas.openxmlformats.org/officeDocument/2006/relationships/hyperlink" Target="tel:+60388006000" TargetMode="External"/><Relationship Id="rId36985" Type="http://schemas.openxmlformats.org/officeDocument/2006/relationships/hyperlink" Target="https://www.linkedin.com/in/amir-suhaimi-hassan-21588a8/overlay/about-this-profile/" TargetMode="External"/><Relationship Id="rId54113" Type="http://schemas.openxmlformats.org/officeDocument/2006/relationships/hyperlink" Target="mailto:care@pos.com.my" TargetMode="External"/><Relationship Id="rId57683" Type="http://schemas.openxmlformats.org/officeDocument/2006/relationships/hyperlink" Target="mailto:care@pos.com.my" TargetMode="External"/><Relationship Id="rId3897" Type="http://schemas.openxmlformats.org/officeDocument/2006/relationships/hyperlink" Target="tel:+6046323100" TargetMode="External"/><Relationship Id="rId11800" Type="http://schemas.openxmlformats.org/officeDocument/2006/relationships/hyperlink" Target="mailto:care@pos.com.my" TargetMode="External"/><Relationship Id="rId18413" Type="http://schemas.openxmlformats.org/officeDocument/2006/relationships/hyperlink" Target="https://www.linkedin.com/sales/lead/ACwAAEEqrk0Bfmx94UnLfsDzDkvzogrR2O-bFVo,OUT_OF_NETWORK,RJ1S?_ntb=J1c9qv3zQk2ElE4wLkEr4g%3D%3D" TargetMode="External"/><Relationship Id="rId22809" Type="http://schemas.openxmlformats.org/officeDocument/2006/relationships/hyperlink" Target="mailto:mohdroslee.selamat@pos.com.my" TargetMode="External"/><Relationship Id="rId34189" Type="http://schemas.openxmlformats.org/officeDocument/2006/relationships/hyperlink" Target="tel:+60388006000" TargetMode="External"/><Relationship Id="rId36638" Type="http://schemas.openxmlformats.org/officeDocument/2006/relationships/hyperlink" Target="tel:+60388006000" TargetMode="External"/><Relationship Id="rId43854" Type="http://schemas.openxmlformats.org/officeDocument/2006/relationships/hyperlink" Target="tel:+60388008008" TargetMode="External"/><Relationship Id="rId57336" Type="http://schemas.openxmlformats.org/officeDocument/2006/relationships/hyperlink" Target="mailto:care@pos.com.my" TargetMode="External"/><Relationship Id="rId6370" Type="http://schemas.openxmlformats.org/officeDocument/2006/relationships/hyperlink" Target="mailto:datapos@pos.com.my" TargetMode="External"/><Relationship Id="rId23180" Type="http://schemas.openxmlformats.org/officeDocument/2006/relationships/hyperlink" Target="mailto:mohdroslee.selamat@pos.com.my" TargetMode="External"/><Relationship Id="rId28852" Type="http://schemas.openxmlformats.org/officeDocument/2006/relationships/hyperlink" Target="tel:+60388006000" TargetMode="External"/><Relationship Id="rId39111" Type="http://schemas.openxmlformats.org/officeDocument/2006/relationships/hyperlink" Target="tel:+60388006000" TargetMode="External"/><Relationship Id="rId41058" Type="http://schemas.openxmlformats.org/officeDocument/2006/relationships/hyperlink" Target="tel:+60388006000" TargetMode="External"/><Relationship Id="rId43507" Type="http://schemas.openxmlformats.org/officeDocument/2006/relationships/hyperlink" Target="tel:+60388008008" TargetMode="External"/><Relationship Id="rId50723" Type="http://schemas.openxmlformats.org/officeDocument/2006/relationships/hyperlink" Target="mailto:care@pos.com.my" TargetMode="External"/><Relationship Id="rId2980" Type="http://schemas.openxmlformats.org/officeDocument/2006/relationships/hyperlink" Target="tel:+6046323100" TargetMode="External"/><Relationship Id="rId6023" Type="http://schemas.openxmlformats.org/officeDocument/2006/relationships/hyperlink" Target="tel:+6046323100" TargetMode="External"/><Relationship Id="rId9593" Type="http://schemas.openxmlformats.org/officeDocument/2006/relationships/hyperlink" Target="https://www.datanyze.com/companies/pos-malaysia/164823428" TargetMode="External"/><Relationship Id="rId12574" Type="http://schemas.openxmlformats.org/officeDocument/2006/relationships/hyperlink" Target="tel:03-55198585" TargetMode="External"/><Relationship Id="rId19187" Type="http://schemas.openxmlformats.org/officeDocument/2006/relationships/hyperlink" Target="mailto:e-trade@pos.com.my" TargetMode="External"/><Relationship Id="rId28505" Type="http://schemas.openxmlformats.org/officeDocument/2006/relationships/hyperlink" Target="tel:+60388006000" TargetMode="External"/><Relationship Id="rId30799" Type="http://schemas.openxmlformats.org/officeDocument/2006/relationships/hyperlink" Target="tel:+60388006000" TargetMode="External"/><Relationship Id="rId35721" Type="http://schemas.openxmlformats.org/officeDocument/2006/relationships/hyperlink" Target="tel:+60388006000" TargetMode="External"/><Relationship Id="rId49550" Type="http://schemas.openxmlformats.org/officeDocument/2006/relationships/hyperlink" Target="mailto:care@pos.com.my" TargetMode="External"/><Relationship Id="rId53946" Type="http://schemas.openxmlformats.org/officeDocument/2006/relationships/hyperlink" Target="mailto:care@pos.com.my" TargetMode="External"/><Relationship Id="rId952" Type="http://schemas.openxmlformats.org/officeDocument/2006/relationships/hyperlink" Target="tel:+6046323100" TargetMode="External"/><Relationship Id="rId2633" Type="http://schemas.openxmlformats.org/officeDocument/2006/relationships/hyperlink" Target="tel:+6046323100" TargetMode="External"/><Relationship Id="rId9246" Type="http://schemas.openxmlformats.org/officeDocument/2006/relationships/hyperlink" Target="https://www.datanyze.com/companies/pos-malaysia/164823428" TargetMode="External"/><Relationship Id="rId12227" Type="http://schemas.openxmlformats.org/officeDocument/2006/relationships/hyperlink" Target="mailto:care@pos.com.my" TargetMode="External"/><Relationship Id="rId26056" Type="http://schemas.openxmlformats.org/officeDocument/2006/relationships/hyperlink" Target="mailto:mohdzuhri.nor@pos.com.my" TargetMode="External"/><Relationship Id="rId33272" Type="http://schemas.openxmlformats.org/officeDocument/2006/relationships/hyperlink" Target="tel:+60388006000" TargetMode="External"/><Relationship Id="rId49203" Type="http://schemas.openxmlformats.org/officeDocument/2006/relationships/hyperlink" Target="mailto:care@pos.com.my" TargetMode="External"/><Relationship Id="rId51497" Type="http://schemas.openxmlformats.org/officeDocument/2006/relationships/hyperlink" Target="https://www.datanyze.com/companies/pos-malaysia/164823428" TargetMode="External"/><Relationship Id="rId605" Type="http://schemas.openxmlformats.org/officeDocument/2006/relationships/hyperlink" Target="tel:+6046323100" TargetMode="External"/><Relationship Id="rId15797" Type="http://schemas.openxmlformats.org/officeDocument/2006/relationships/hyperlink" Target="mailto:care@pos.com.my" TargetMode="External"/><Relationship Id="rId29279" Type="http://schemas.openxmlformats.org/officeDocument/2006/relationships/hyperlink" Target="tel:+60388006000" TargetMode="External"/><Relationship Id="rId36495" Type="http://schemas.openxmlformats.org/officeDocument/2006/relationships/hyperlink" Target="tel:+60388006000" TargetMode="External"/><Relationship Id="rId38944" Type="http://schemas.openxmlformats.org/officeDocument/2006/relationships/hyperlink" Target="tel:+60388006000" TargetMode="External"/><Relationship Id="rId40141" Type="http://schemas.openxmlformats.org/officeDocument/2006/relationships/hyperlink" Target="tel:+60388006000" TargetMode="External"/><Relationship Id="rId5856" Type="http://schemas.openxmlformats.org/officeDocument/2006/relationships/hyperlink" Target="tel:+6046323100" TargetMode="External"/><Relationship Id="rId18270" Type="http://schemas.openxmlformats.org/officeDocument/2006/relationships/hyperlink" Target="https://www.linkedin.com/sales/lead/ACwAAEEqrk0Bfmx94UnLfsDzDkvzogrR2O-bFVo,OUT_OF_NETWORK,RJ1S?_ntb=J1c9qv3zQk2ElE4wLkEr4g%3D%3D" TargetMode="External"/><Relationship Id="rId22666" Type="http://schemas.openxmlformats.org/officeDocument/2006/relationships/hyperlink" Target="mailto:mohdroslee.selamat@pos.com.my" TargetMode="External"/><Relationship Id="rId36148" Type="http://schemas.openxmlformats.org/officeDocument/2006/relationships/hyperlink" Target="tel:+60388006000" TargetMode="External"/><Relationship Id="rId43364" Type="http://schemas.openxmlformats.org/officeDocument/2006/relationships/hyperlink" Target="tel:+60388008008" TargetMode="External"/><Relationship Id="rId45813" Type="http://schemas.openxmlformats.org/officeDocument/2006/relationships/hyperlink" Target="mailto:customercare@posdigicert.com.my" TargetMode="External"/><Relationship Id="rId50580" Type="http://schemas.openxmlformats.org/officeDocument/2006/relationships/hyperlink" Target="mailto:care@pos.com.my" TargetMode="External"/><Relationship Id="rId57193" Type="http://schemas.openxmlformats.org/officeDocument/2006/relationships/hyperlink" Target="https://www.datanyze.com/companies/pos-malaysia/164823428" TargetMode="External"/><Relationship Id="rId5509" Type="http://schemas.openxmlformats.org/officeDocument/2006/relationships/hyperlink" Target="tel:+6046323100" TargetMode="External"/><Relationship Id="rId11310" Type="http://schemas.openxmlformats.org/officeDocument/2006/relationships/hyperlink" Target="mailto:care@pos.com.my" TargetMode="External"/><Relationship Id="rId14880" Type="http://schemas.openxmlformats.org/officeDocument/2006/relationships/hyperlink" Target="mailto:care@pos.com.my" TargetMode="External"/><Relationship Id="rId22319" Type="http://schemas.openxmlformats.org/officeDocument/2006/relationships/hyperlink" Target="mailto:pasb.care@pos.com.my" TargetMode="External"/><Relationship Id="rId25889" Type="http://schemas.openxmlformats.org/officeDocument/2006/relationships/hyperlink" Target="mailto:mohdzuhri.nor@pos.com.my" TargetMode="External"/><Relationship Id="rId43017" Type="http://schemas.openxmlformats.org/officeDocument/2006/relationships/hyperlink" Target="tel:+60388008008" TargetMode="External"/><Relationship Id="rId50233" Type="http://schemas.openxmlformats.org/officeDocument/2006/relationships/hyperlink" Target="mailto:care@pos.com.my" TargetMode="External"/><Relationship Id="rId14533" Type="http://schemas.openxmlformats.org/officeDocument/2006/relationships/hyperlink" Target="mailto:care@pos.com.my" TargetMode="External"/><Relationship Id="rId28362" Type="http://schemas.openxmlformats.org/officeDocument/2006/relationships/hyperlink" Target="tel:+60388006000" TargetMode="External"/><Relationship Id="rId32758" Type="http://schemas.openxmlformats.org/officeDocument/2006/relationships/hyperlink" Target="tel:+60388006000" TargetMode="External"/><Relationship Id="rId46587" Type="http://schemas.openxmlformats.org/officeDocument/2006/relationships/hyperlink" Target="mailto:customercare@posdigicert.com.my" TargetMode="External"/><Relationship Id="rId49060" Type="http://schemas.openxmlformats.org/officeDocument/2006/relationships/hyperlink" Target="tel:+60388008008" TargetMode="External"/><Relationship Id="rId55905" Type="http://schemas.openxmlformats.org/officeDocument/2006/relationships/hyperlink" Target="https://www.datanyze.com/companies/pos-malaysia/164823428" TargetMode="External"/><Relationship Id="rId2490" Type="http://schemas.openxmlformats.org/officeDocument/2006/relationships/hyperlink" Target="tel:+6046323100" TargetMode="External"/><Relationship Id="rId12084" Type="http://schemas.openxmlformats.org/officeDocument/2006/relationships/hyperlink" Target="mailto:care@pos.com.my" TargetMode="External"/><Relationship Id="rId17756" Type="http://schemas.openxmlformats.org/officeDocument/2006/relationships/hyperlink" Target="https://www.linkedin.com/sales/lead/ACwAAEEqrk0Bfmx94UnLfsDzDkvzogrR2O-bFVo,OUT_OF_NETWORK,RJ1S?_ntb=J1c9qv3zQk2ElE4wLkEr4g%3D%3D" TargetMode="External"/><Relationship Id="rId21402" Type="http://schemas.openxmlformats.org/officeDocument/2006/relationships/hyperlink" Target="mailto:pasb.care@pos.com.my" TargetMode="External"/><Relationship Id="rId28015" Type="http://schemas.openxmlformats.org/officeDocument/2006/relationships/hyperlink" Target="tel:+60388006000" TargetMode="External"/><Relationship Id="rId35231" Type="http://schemas.openxmlformats.org/officeDocument/2006/relationships/hyperlink" Target="tel:+60388006000" TargetMode="External"/><Relationship Id="rId53456" Type="http://schemas.openxmlformats.org/officeDocument/2006/relationships/hyperlink" Target="mailto:care@pos.com.my" TargetMode="External"/><Relationship Id="rId462" Type="http://schemas.openxmlformats.org/officeDocument/2006/relationships/hyperlink" Target="tel:+6046323100" TargetMode="External"/><Relationship Id="rId2143" Type="http://schemas.openxmlformats.org/officeDocument/2006/relationships/hyperlink" Target="tel:+6046323100" TargetMode="External"/><Relationship Id="rId7815" Type="http://schemas.openxmlformats.org/officeDocument/2006/relationships/hyperlink" Target="mailto:datapos@pos.com.my" TargetMode="External"/><Relationship Id="rId17409" Type="http://schemas.openxmlformats.org/officeDocument/2006/relationships/hyperlink" Target="https://www.linkedin.com/sales/lead/ACwAAEEqrk0Bfmx94UnLfsDzDkvzogrR2O-bFVo,OUT_OF_NETWORK,RJ1S?_ntb=J1c9qv3zQk2ElE4wLkEr4g%3D%3D" TargetMode="External"/><Relationship Id="rId24625" Type="http://schemas.openxmlformats.org/officeDocument/2006/relationships/hyperlink" Target="mailto:mohdzuhri.nor@pos.com.my" TargetMode="External"/><Relationship Id="rId24972" Type="http://schemas.openxmlformats.org/officeDocument/2006/relationships/hyperlink" Target="mailto:mohdzuhri.nor@pos.com.my" TargetMode="External"/><Relationship Id="rId38454" Type="http://schemas.openxmlformats.org/officeDocument/2006/relationships/hyperlink" Target="https://www.linkedin.com/in/amir-suhaimi-hassan-21588a8/overlay/about-this-profile/" TargetMode="External"/><Relationship Id="rId42100" Type="http://schemas.openxmlformats.org/officeDocument/2006/relationships/hyperlink" Target="tel:+60388006000" TargetMode="External"/><Relationship Id="rId45670" Type="http://schemas.openxmlformats.org/officeDocument/2006/relationships/hyperlink" Target="mailto:customercare@posdigicert.com.my" TargetMode="External"/><Relationship Id="rId53109" Type="http://schemas.openxmlformats.org/officeDocument/2006/relationships/hyperlink" Target="https://www.datanyze.com/companies/pos-malaysia/164823428" TargetMode="External"/><Relationship Id="rId56679" Type="http://schemas.openxmlformats.org/officeDocument/2006/relationships/hyperlink" Target="https://www.datanyze.com/companies/pos-malaysia/164823428" TargetMode="External"/><Relationship Id="rId115" Type="http://schemas.openxmlformats.org/officeDocument/2006/relationships/hyperlink" Target="tel:+6046323100" TargetMode="External"/><Relationship Id="rId5366" Type="http://schemas.openxmlformats.org/officeDocument/2006/relationships/hyperlink" Target="tel:+6046323100" TargetMode="External"/><Relationship Id="rId22176" Type="http://schemas.openxmlformats.org/officeDocument/2006/relationships/hyperlink" Target="mailto:pasb.care@pos.com.my" TargetMode="External"/><Relationship Id="rId31841" Type="http://schemas.openxmlformats.org/officeDocument/2006/relationships/hyperlink" Target="tel:+60388006000" TargetMode="External"/><Relationship Id="rId38107" Type="http://schemas.openxmlformats.org/officeDocument/2006/relationships/hyperlink" Target="https://www.linkedin.com/in/amir-suhaimi-hassan-21588a8/overlay/about-this-profile/" TargetMode="External"/><Relationship Id="rId45323" Type="http://schemas.openxmlformats.org/officeDocument/2006/relationships/hyperlink" Target="mailto:customercare@posdigicert.com.my" TargetMode="External"/><Relationship Id="rId48893" Type="http://schemas.openxmlformats.org/officeDocument/2006/relationships/hyperlink" Target="tel:+60388008008" TargetMode="External"/><Relationship Id="rId59152" Type="http://schemas.openxmlformats.org/officeDocument/2006/relationships/hyperlink" Target="mailto:care@pos.com.my" TargetMode="External"/><Relationship Id="rId5019" Type="http://schemas.openxmlformats.org/officeDocument/2006/relationships/hyperlink" Target="tel:+6046323100" TargetMode="External"/><Relationship Id="rId8589" Type="http://schemas.openxmlformats.org/officeDocument/2006/relationships/hyperlink" Target="https://www.datanyze.com/companies/pos-malaysia/164823428" TargetMode="External"/><Relationship Id="rId25399" Type="http://schemas.openxmlformats.org/officeDocument/2006/relationships/hyperlink" Target="mailto:mohdzuhri.nor@pos.com.my" TargetMode="External"/><Relationship Id="rId27848" Type="http://schemas.openxmlformats.org/officeDocument/2006/relationships/hyperlink" Target="tel:+60388006000" TargetMode="External"/><Relationship Id="rId48546" Type="http://schemas.openxmlformats.org/officeDocument/2006/relationships/hyperlink" Target="tel:+60388008008" TargetMode="External"/><Relationship Id="rId50090" Type="http://schemas.openxmlformats.org/officeDocument/2006/relationships/hyperlink" Target="mailto:care@pos.com.my" TargetMode="External"/><Relationship Id="rId55762" Type="http://schemas.openxmlformats.org/officeDocument/2006/relationships/hyperlink" Target="https://www.datanyze.com/companies/pos-malaysia/164823428" TargetMode="External"/><Relationship Id="rId1976" Type="http://schemas.openxmlformats.org/officeDocument/2006/relationships/hyperlink" Target="tel:+6046323100" TargetMode="External"/><Relationship Id="rId14390" Type="http://schemas.openxmlformats.org/officeDocument/2006/relationships/hyperlink" Target="mailto:care@pos.com.my" TargetMode="External"/><Relationship Id="rId32268" Type="http://schemas.openxmlformats.org/officeDocument/2006/relationships/hyperlink" Target="tel:+60388006000" TargetMode="External"/><Relationship Id="rId34717" Type="http://schemas.openxmlformats.org/officeDocument/2006/relationships/hyperlink" Target="tel:+60388006000" TargetMode="External"/><Relationship Id="rId41933" Type="http://schemas.openxmlformats.org/officeDocument/2006/relationships/hyperlink" Target="tel:+60388006000" TargetMode="External"/><Relationship Id="rId46097" Type="http://schemas.openxmlformats.org/officeDocument/2006/relationships/hyperlink" Target="mailto:customercare@posdigicert.com.my" TargetMode="External"/><Relationship Id="rId55415" Type="http://schemas.openxmlformats.org/officeDocument/2006/relationships/hyperlink" Target="https://www.datanyze.com/companies/pos-malaysia/164823428" TargetMode="External"/><Relationship Id="rId1629" Type="http://schemas.openxmlformats.org/officeDocument/2006/relationships/hyperlink" Target="tel:+6046323100" TargetMode="External"/><Relationship Id="rId14043" Type="http://schemas.openxmlformats.org/officeDocument/2006/relationships/hyperlink" Target="tel:03-55198585" TargetMode="External"/><Relationship Id="rId19715" Type="http://schemas.openxmlformats.org/officeDocument/2006/relationships/hyperlink" Target="mailto:e-trade@pos.com.my" TargetMode="External"/><Relationship Id="rId26931" Type="http://schemas.openxmlformats.org/officeDocument/2006/relationships/hyperlink" Target="tel:+60388006000" TargetMode="External"/><Relationship Id="rId58985" Type="http://schemas.openxmlformats.org/officeDocument/2006/relationships/hyperlink" Target="mailto:care@pos.com.my" TargetMode="External"/><Relationship Id="rId4102" Type="http://schemas.openxmlformats.org/officeDocument/2006/relationships/hyperlink" Target="tel:+6046323100" TargetMode="External"/><Relationship Id="rId7672" Type="http://schemas.openxmlformats.org/officeDocument/2006/relationships/hyperlink" Target="mailto:datapos@pos.com.my" TargetMode="External"/><Relationship Id="rId10653" Type="http://schemas.openxmlformats.org/officeDocument/2006/relationships/hyperlink" Target="mailto:care@pos.com.my" TargetMode="External"/><Relationship Id="rId17266" Type="http://schemas.openxmlformats.org/officeDocument/2006/relationships/hyperlink" Target="https://www.linkedin.com/sales/lead/ACwAAEEqrk0Bfmx94UnLfsDzDkvzogrR2O-bFVo,OUT_OF_NETWORK,RJ1S?_ntb=J1c9qv3zQk2ElE4wLkEr4g%3D%3D" TargetMode="External"/><Relationship Id="rId24482" Type="http://schemas.openxmlformats.org/officeDocument/2006/relationships/hyperlink" Target="mailto:mohdroslee.selamat@pos.com.my" TargetMode="External"/><Relationship Id="rId33800" Type="http://schemas.openxmlformats.org/officeDocument/2006/relationships/hyperlink" Target="tel:+60388006000" TargetMode="External"/><Relationship Id="rId44809" Type="http://schemas.openxmlformats.org/officeDocument/2006/relationships/hyperlink" Target="tel:+60388008008" TargetMode="External"/><Relationship Id="rId56189" Type="http://schemas.openxmlformats.org/officeDocument/2006/relationships/hyperlink" Target="https://www.datanyze.com/companies/pos-malaysia/164823428" TargetMode="External"/><Relationship Id="rId58638" Type="http://schemas.openxmlformats.org/officeDocument/2006/relationships/hyperlink" Target="mailto:care@pos.com.my" TargetMode="External"/><Relationship Id="rId7325" Type="http://schemas.openxmlformats.org/officeDocument/2006/relationships/hyperlink" Target="mailto:datapos@pos.com.my" TargetMode="External"/><Relationship Id="rId10306" Type="http://schemas.openxmlformats.org/officeDocument/2006/relationships/hyperlink" Target="mailto:care@pos.com.my" TargetMode="External"/><Relationship Id="rId24135" Type="http://schemas.openxmlformats.org/officeDocument/2006/relationships/hyperlink" Target="mailto:mohdroslee.selamat@pos.com.my" TargetMode="External"/><Relationship Id="rId31351" Type="http://schemas.openxmlformats.org/officeDocument/2006/relationships/hyperlink" Target="tel:+60388006000" TargetMode="External"/><Relationship Id="rId45180" Type="http://schemas.openxmlformats.org/officeDocument/2006/relationships/hyperlink" Target="mailto:customercare@posdigicert.com.my" TargetMode="External"/><Relationship Id="rId13876" Type="http://schemas.openxmlformats.org/officeDocument/2006/relationships/hyperlink" Target="tel:03-55198585" TargetMode="External"/><Relationship Id="rId27358" Type="http://schemas.openxmlformats.org/officeDocument/2006/relationships/hyperlink" Target="tel:+60388006000" TargetMode="External"/><Relationship Id="rId29807" Type="http://schemas.openxmlformats.org/officeDocument/2006/relationships/hyperlink" Target="tel:+60388006000" TargetMode="External"/><Relationship Id="rId31004" Type="http://schemas.openxmlformats.org/officeDocument/2006/relationships/hyperlink" Target="tel:+60388006000" TargetMode="External"/><Relationship Id="rId34574" Type="http://schemas.openxmlformats.org/officeDocument/2006/relationships/hyperlink" Target="tel:+60388006000" TargetMode="External"/><Relationship Id="rId41790" Type="http://schemas.openxmlformats.org/officeDocument/2006/relationships/hyperlink" Target="tel:+60388006000" TargetMode="External"/><Relationship Id="rId52799" Type="http://schemas.openxmlformats.org/officeDocument/2006/relationships/hyperlink" Target="https://www.datanyze.com/companies/pos-malaysia/164823428" TargetMode="External"/><Relationship Id="rId57721" Type="http://schemas.openxmlformats.org/officeDocument/2006/relationships/hyperlink" Target="mailto:care@pos.com.my" TargetMode="External"/><Relationship Id="rId1486" Type="http://schemas.openxmlformats.org/officeDocument/2006/relationships/hyperlink" Target="tel:+6046323100" TargetMode="External"/><Relationship Id="rId3935" Type="http://schemas.openxmlformats.org/officeDocument/2006/relationships/hyperlink" Target="tel:+6046323100" TargetMode="External"/><Relationship Id="rId8099" Type="http://schemas.openxmlformats.org/officeDocument/2006/relationships/hyperlink" Target="mailto:datapos@pos.com.my" TargetMode="External"/><Relationship Id="rId13529" Type="http://schemas.openxmlformats.org/officeDocument/2006/relationships/hyperlink" Target="tel:03-55198585" TargetMode="External"/><Relationship Id="rId20745" Type="http://schemas.openxmlformats.org/officeDocument/2006/relationships/hyperlink" Target="mailto:pasb.care@pos.com.my" TargetMode="External"/><Relationship Id="rId34227" Type="http://schemas.openxmlformats.org/officeDocument/2006/relationships/hyperlink" Target="tel:+60388006000" TargetMode="External"/><Relationship Id="rId41443" Type="http://schemas.openxmlformats.org/officeDocument/2006/relationships/hyperlink" Target="tel:+60388006000" TargetMode="External"/><Relationship Id="rId48056" Type="http://schemas.openxmlformats.org/officeDocument/2006/relationships/hyperlink" Target="tel:+60388008008" TargetMode="External"/><Relationship Id="rId55272" Type="http://schemas.openxmlformats.org/officeDocument/2006/relationships/hyperlink" Target="https://www.datanyze.com/companies/pos-malaysia/164823428" TargetMode="External"/><Relationship Id="rId1139" Type="http://schemas.openxmlformats.org/officeDocument/2006/relationships/hyperlink" Target="tel:+6046323100" TargetMode="External"/><Relationship Id="rId16002" Type="http://schemas.openxmlformats.org/officeDocument/2006/relationships/hyperlink" Target="mailto:care@pos.com.my" TargetMode="External"/><Relationship Id="rId19572" Type="http://schemas.openxmlformats.org/officeDocument/2006/relationships/hyperlink" Target="mailto:e-trade@pos.com.my" TargetMode="External"/><Relationship Id="rId23968" Type="http://schemas.openxmlformats.org/officeDocument/2006/relationships/hyperlink" Target="mailto:mohdroslee.selamat@pos.com.my" TargetMode="External"/><Relationship Id="rId37797" Type="http://schemas.openxmlformats.org/officeDocument/2006/relationships/hyperlink" Target="https://www.linkedin.com/in/amir-suhaimi-hassan-21588a8/overlay/about-this-profile/" TargetMode="External"/><Relationship Id="rId58495" Type="http://schemas.openxmlformats.org/officeDocument/2006/relationships/hyperlink" Target="mailto:care@pos.com.my" TargetMode="External"/><Relationship Id="rId9631" Type="http://schemas.openxmlformats.org/officeDocument/2006/relationships/hyperlink" Target="https://www.datanyze.com/companies/pos-malaysia/164823428" TargetMode="External"/><Relationship Id="rId12612" Type="http://schemas.openxmlformats.org/officeDocument/2006/relationships/hyperlink" Target="tel:03-55198585" TargetMode="External"/><Relationship Id="rId19225" Type="http://schemas.openxmlformats.org/officeDocument/2006/relationships/hyperlink" Target="mailto:e-trade@pos.com.my" TargetMode="External"/><Relationship Id="rId26441" Type="http://schemas.openxmlformats.org/officeDocument/2006/relationships/hyperlink" Target="mailto:mohdzuhri.nor@pos.com.my" TargetMode="External"/><Relationship Id="rId30837" Type="http://schemas.openxmlformats.org/officeDocument/2006/relationships/hyperlink" Target="tel:+60388006000" TargetMode="External"/><Relationship Id="rId44666" Type="http://schemas.openxmlformats.org/officeDocument/2006/relationships/hyperlink" Target="tel:+60388008008" TargetMode="External"/><Relationship Id="rId51882" Type="http://schemas.openxmlformats.org/officeDocument/2006/relationships/hyperlink" Target="https://www.datanyze.com/companies/pos-malaysia/164823428" TargetMode="External"/><Relationship Id="rId58148" Type="http://schemas.openxmlformats.org/officeDocument/2006/relationships/hyperlink" Target="mailto:care@pos.com.my" TargetMode="External"/><Relationship Id="rId7182" Type="http://schemas.openxmlformats.org/officeDocument/2006/relationships/hyperlink" Target="mailto:datapos@pos.com.my" TargetMode="External"/><Relationship Id="rId10163" Type="http://schemas.openxmlformats.org/officeDocument/2006/relationships/hyperlink" Target="https://www.datanyze.com/companies/pos-malaysia/164823428" TargetMode="External"/><Relationship Id="rId29664" Type="http://schemas.openxmlformats.org/officeDocument/2006/relationships/hyperlink" Target="tel:+60388006000" TargetMode="External"/><Relationship Id="rId33310" Type="http://schemas.openxmlformats.org/officeDocument/2006/relationships/hyperlink" Target="tel:+60388006000" TargetMode="External"/><Relationship Id="rId36880" Type="http://schemas.openxmlformats.org/officeDocument/2006/relationships/hyperlink" Target="https://www.linkedin.com/in/amir-suhaimi-hassan-21588a8/overlay/about-this-profile/" TargetMode="External"/><Relationship Id="rId44319" Type="http://schemas.openxmlformats.org/officeDocument/2006/relationships/hyperlink" Target="tel:+60388008008" TargetMode="External"/><Relationship Id="rId47889" Type="http://schemas.openxmlformats.org/officeDocument/2006/relationships/hyperlink" Target="tel:+60388008008" TargetMode="External"/><Relationship Id="rId51535" Type="http://schemas.openxmlformats.org/officeDocument/2006/relationships/hyperlink" Target="https://www.datanyze.com/companies/pos-malaysia/164823428" TargetMode="External"/><Relationship Id="rId3792" Type="http://schemas.openxmlformats.org/officeDocument/2006/relationships/hyperlink" Target="tel:+6046323100" TargetMode="External"/><Relationship Id="rId13386" Type="http://schemas.openxmlformats.org/officeDocument/2006/relationships/hyperlink" Target="tel:03-55198585" TargetMode="External"/><Relationship Id="rId15835" Type="http://schemas.openxmlformats.org/officeDocument/2006/relationships/hyperlink" Target="mailto:care@pos.com.my" TargetMode="External"/><Relationship Id="rId22704" Type="http://schemas.openxmlformats.org/officeDocument/2006/relationships/hyperlink" Target="mailto:mohdroslee.selamat@pos.com.my" TargetMode="External"/><Relationship Id="rId29317" Type="http://schemas.openxmlformats.org/officeDocument/2006/relationships/hyperlink" Target="tel:+60388006000" TargetMode="External"/><Relationship Id="rId36533" Type="http://schemas.openxmlformats.org/officeDocument/2006/relationships/hyperlink" Target="tel:+60388006000" TargetMode="External"/><Relationship Id="rId40929" Type="http://schemas.openxmlformats.org/officeDocument/2006/relationships/hyperlink" Target="tel:+60388006000" TargetMode="External"/><Relationship Id="rId54758" Type="http://schemas.openxmlformats.org/officeDocument/2006/relationships/hyperlink" Target="mailto:care@pos.com.my" TargetMode="External"/><Relationship Id="rId3445" Type="http://schemas.openxmlformats.org/officeDocument/2006/relationships/hyperlink" Target="tel:+6046323100" TargetMode="External"/><Relationship Id="rId13039" Type="http://schemas.openxmlformats.org/officeDocument/2006/relationships/hyperlink" Target="tel:03-55198585" TargetMode="External"/><Relationship Id="rId20255" Type="http://schemas.openxmlformats.org/officeDocument/2006/relationships/hyperlink" Target="mailto:e-trade@pos.com.my" TargetMode="External"/><Relationship Id="rId34084" Type="http://schemas.openxmlformats.org/officeDocument/2006/relationships/hyperlink" Target="tel:+60388006000" TargetMode="External"/><Relationship Id="rId39756" Type="http://schemas.openxmlformats.org/officeDocument/2006/relationships/hyperlink" Target="tel:+60388006000" TargetMode="External"/><Relationship Id="rId43402" Type="http://schemas.openxmlformats.org/officeDocument/2006/relationships/hyperlink" Target="tel:+60388008008" TargetMode="External"/><Relationship Id="rId46972" Type="http://schemas.openxmlformats.org/officeDocument/2006/relationships/hyperlink" Target="mailto:customercare@posdigicert.com.my" TargetMode="External"/><Relationship Id="rId57231" Type="http://schemas.openxmlformats.org/officeDocument/2006/relationships/hyperlink" Target="https://www.datanyze.com/companies/pos-malaysia/164823428" TargetMode="External"/><Relationship Id="rId6668" Type="http://schemas.openxmlformats.org/officeDocument/2006/relationships/hyperlink" Target="mailto:datapos@pos.com.my" TargetMode="External"/><Relationship Id="rId19082" Type="http://schemas.openxmlformats.org/officeDocument/2006/relationships/hyperlink" Target="mailto:e-trade@pos.com.my" TargetMode="External"/><Relationship Id="rId23478" Type="http://schemas.openxmlformats.org/officeDocument/2006/relationships/hyperlink" Target="mailto:mohdroslee.selamat@pos.com.my" TargetMode="External"/><Relationship Id="rId25927" Type="http://schemas.openxmlformats.org/officeDocument/2006/relationships/hyperlink" Target="mailto:mohdzuhri.nor@pos.com.my" TargetMode="External"/><Relationship Id="rId39409" Type="http://schemas.openxmlformats.org/officeDocument/2006/relationships/hyperlink" Target="tel:+60388006000" TargetMode="External"/><Relationship Id="rId46625" Type="http://schemas.openxmlformats.org/officeDocument/2006/relationships/hyperlink" Target="mailto:customercare@posdigicert.com.my" TargetMode="External"/><Relationship Id="rId53841" Type="http://schemas.openxmlformats.org/officeDocument/2006/relationships/hyperlink" Target="mailto:care@pos.com.my" TargetMode="External"/><Relationship Id="rId9141" Type="http://schemas.openxmlformats.org/officeDocument/2006/relationships/hyperlink" Target="https://www.datanyze.com/companies/pos-malaysia/164823428" TargetMode="External"/><Relationship Id="rId28400" Type="http://schemas.openxmlformats.org/officeDocument/2006/relationships/hyperlink" Target="tel:+60388006000" TargetMode="External"/><Relationship Id="rId30347" Type="http://schemas.openxmlformats.org/officeDocument/2006/relationships/hyperlink" Target="tel:+60388006000" TargetMode="External"/><Relationship Id="rId30694" Type="http://schemas.openxmlformats.org/officeDocument/2006/relationships/hyperlink" Target="tel:+60388006000" TargetMode="External"/><Relationship Id="rId44176" Type="http://schemas.openxmlformats.org/officeDocument/2006/relationships/hyperlink" Target="tel:+60388008008" TargetMode="External"/><Relationship Id="rId51392" Type="http://schemas.openxmlformats.org/officeDocument/2006/relationships/hyperlink" Target="https://www.datanyze.com/companies/pos-malaysia/164823428" TargetMode="External"/><Relationship Id="rId12122" Type="http://schemas.openxmlformats.org/officeDocument/2006/relationships/hyperlink" Target="mailto:care@pos.com.my" TargetMode="External"/><Relationship Id="rId15692" Type="http://schemas.openxmlformats.org/officeDocument/2006/relationships/hyperlink" Target="mailto:care@pos.com.my" TargetMode="External"/><Relationship Id="rId47399" Type="http://schemas.openxmlformats.org/officeDocument/2006/relationships/hyperlink" Target="tel:+60388008008" TargetMode="External"/><Relationship Id="rId49848" Type="http://schemas.openxmlformats.org/officeDocument/2006/relationships/hyperlink" Target="mailto:care@pos.com.my" TargetMode="External"/><Relationship Id="rId51045" Type="http://schemas.openxmlformats.org/officeDocument/2006/relationships/hyperlink" Target="mailto:care@pos.com.my" TargetMode="External"/><Relationship Id="rId500" Type="http://schemas.openxmlformats.org/officeDocument/2006/relationships/hyperlink" Target="tel:+6046323100" TargetMode="External"/><Relationship Id="rId5751" Type="http://schemas.openxmlformats.org/officeDocument/2006/relationships/hyperlink" Target="tel:+6046323100" TargetMode="External"/><Relationship Id="rId15345" Type="http://schemas.openxmlformats.org/officeDocument/2006/relationships/hyperlink" Target="mailto:care@pos.com.my" TargetMode="External"/><Relationship Id="rId22561" Type="http://schemas.openxmlformats.org/officeDocument/2006/relationships/hyperlink" Target="mailto:mohdroslee.selamat@pos.com.my" TargetMode="External"/><Relationship Id="rId29174" Type="http://schemas.openxmlformats.org/officeDocument/2006/relationships/hyperlink" Target="tel:+60388006000" TargetMode="External"/><Relationship Id="rId36390" Type="http://schemas.openxmlformats.org/officeDocument/2006/relationships/hyperlink" Target="tel:+60388006000" TargetMode="External"/><Relationship Id="rId40786" Type="http://schemas.openxmlformats.org/officeDocument/2006/relationships/hyperlink" Target="tel:+60388006000" TargetMode="External"/><Relationship Id="rId54268" Type="http://schemas.openxmlformats.org/officeDocument/2006/relationships/hyperlink" Target="mailto:care@pos.com.my" TargetMode="External"/><Relationship Id="rId56717" Type="http://schemas.openxmlformats.org/officeDocument/2006/relationships/hyperlink" Target="https://www.datanyze.com/companies/pos-malaysia/164823428" TargetMode="External"/><Relationship Id="rId5404" Type="http://schemas.openxmlformats.org/officeDocument/2006/relationships/hyperlink" Target="tel:+6046323100" TargetMode="External"/><Relationship Id="rId8974" Type="http://schemas.openxmlformats.org/officeDocument/2006/relationships/hyperlink" Target="https://www.datanyze.com/companies/pos-malaysia/164823428" TargetMode="External"/><Relationship Id="rId18568" Type="http://schemas.openxmlformats.org/officeDocument/2006/relationships/hyperlink" Target="mailto:e-trade@pos.com.my" TargetMode="External"/><Relationship Id="rId22214" Type="http://schemas.openxmlformats.org/officeDocument/2006/relationships/hyperlink" Target="mailto:pasb.care@pos.com.my" TargetMode="External"/><Relationship Id="rId25784" Type="http://schemas.openxmlformats.org/officeDocument/2006/relationships/hyperlink" Target="mailto:mohdzuhri.nor@pos.com.my" TargetMode="External"/><Relationship Id="rId36043" Type="http://schemas.openxmlformats.org/officeDocument/2006/relationships/hyperlink" Target="tel:+60388006000" TargetMode="External"/><Relationship Id="rId40439" Type="http://schemas.openxmlformats.org/officeDocument/2006/relationships/hyperlink" Target="tel:+60388006000" TargetMode="External"/><Relationship Id="rId48931" Type="http://schemas.openxmlformats.org/officeDocument/2006/relationships/hyperlink" Target="tel:+60388008008" TargetMode="External"/><Relationship Id="rId8627" Type="http://schemas.openxmlformats.org/officeDocument/2006/relationships/hyperlink" Target="https://www.datanyze.com/companies/pos-malaysia/164823428" TargetMode="External"/><Relationship Id="rId11955" Type="http://schemas.openxmlformats.org/officeDocument/2006/relationships/hyperlink" Target="mailto:care@pos.com.my" TargetMode="External"/><Relationship Id="rId25437" Type="http://schemas.openxmlformats.org/officeDocument/2006/relationships/hyperlink" Target="mailto:mohdzuhri.nor@pos.com.my" TargetMode="External"/><Relationship Id="rId32653" Type="http://schemas.openxmlformats.org/officeDocument/2006/relationships/hyperlink" Target="tel:+60388006000" TargetMode="External"/><Relationship Id="rId39266" Type="http://schemas.openxmlformats.org/officeDocument/2006/relationships/hyperlink" Target="tel:+60388006000" TargetMode="External"/><Relationship Id="rId46482" Type="http://schemas.openxmlformats.org/officeDocument/2006/relationships/hyperlink" Target="mailto:customercare@posdigicert.com.my" TargetMode="External"/><Relationship Id="rId50878" Type="http://schemas.openxmlformats.org/officeDocument/2006/relationships/hyperlink" Target="mailto:care@pos.com.my" TargetMode="External"/><Relationship Id="rId55800" Type="http://schemas.openxmlformats.org/officeDocument/2006/relationships/hyperlink" Target="https://www.datanyze.com/companies/pos-malaysia/164823428" TargetMode="External"/><Relationship Id="rId6178" Type="http://schemas.openxmlformats.org/officeDocument/2006/relationships/hyperlink" Target="mailto:datapos@pos.com.my" TargetMode="External"/><Relationship Id="rId11608" Type="http://schemas.openxmlformats.org/officeDocument/2006/relationships/hyperlink" Target="mailto:care@pos.com.my" TargetMode="External"/><Relationship Id="rId32306" Type="http://schemas.openxmlformats.org/officeDocument/2006/relationships/hyperlink" Target="tel:+60388006000" TargetMode="External"/><Relationship Id="rId46135" Type="http://schemas.openxmlformats.org/officeDocument/2006/relationships/hyperlink" Target="mailto:customercare@posdigicert.com.my" TargetMode="External"/><Relationship Id="rId53351" Type="http://schemas.openxmlformats.org/officeDocument/2006/relationships/hyperlink" Target="mailto:care@pos.com.my" TargetMode="External"/><Relationship Id="rId17651" Type="http://schemas.openxmlformats.org/officeDocument/2006/relationships/hyperlink" Target="https://www.linkedin.com/sales/lead/ACwAAEEqrk0Bfmx94UnLfsDzDkvzogrR2O-bFVo,OUT_OF_NETWORK,RJ1S?_ntb=J1c9qv3zQk2ElE4wLkEr4g%3D%3D" TargetMode="External"/><Relationship Id="rId35876" Type="http://schemas.openxmlformats.org/officeDocument/2006/relationships/hyperlink" Target="tel:+60388006000" TargetMode="External"/><Relationship Id="rId49358" Type="http://schemas.openxmlformats.org/officeDocument/2006/relationships/hyperlink" Target="mailto:care@pos.com.my" TargetMode="External"/><Relationship Id="rId53004" Type="http://schemas.openxmlformats.org/officeDocument/2006/relationships/hyperlink" Target="https://www.datanyze.com/companies/pos-malaysia/164823428" TargetMode="External"/><Relationship Id="rId56574" Type="http://schemas.openxmlformats.org/officeDocument/2006/relationships/hyperlink" Target="https://www.datanyze.com/companies/pos-malaysia/164823428" TargetMode="External"/><Relationship Id="rId2788" Type="http://schemas.openxmlformats.org/officeDocument/2006/relationships/hyperlink" Target="tel:+6046323100" TargetMode="External"/><Relationship Id="rId7710" Type="http://schemas.openxmlformats.org/officeDocument/2006/relationships/hyperlink" Target="mailto:datapos@pos.com.my" TargetMode="External"/><Relationship Id="rId17304" Type="http://schemas.openxmlformats.org/officeDocument/2006/relationships/hyperlink" Target="https://www.linkedin.com/sales/lead/ACwAAEEqrk0Bfmx94UnLfsDzDkvzogrR2O-bFVo,OUT_OF_NETWORK,RJ1S?_ntb=J1c9qv3zQk2ElE4wLkEr4g%3D%3D" TargetMode="External"/><Relationship Id="rId24520" Type="http://schemas.openxmlformats.org/officeDocument/2006/relationships/hyperlink" Target="mailto:mohdroslee.selamat@pos.com.my" TargetMode="External"/><Relationship Id="rId35529" Type="http://schemas.openxmlformats.org/officeDocument/2006/relationships/hyperlink" Target="tel:+60388006000" TargetMode="External"/><Relationship Id="rId38002" Type="http://schemas.openxmlformats.org/officeDocument/2006/relationships/hyperlink" Target="https://www.linkedin.com/in/amir-suhaimi-hassan-21588a8/overlay/about-this-profile/" TargetMode="External"/><Relationship Id="rId40296" Type="http://schemas.openxmlformats.org/officeDocument/2006/relationships/hyperlink" Target="tel:+60388006000" TargetMode="External"/><Relationship Id="rId42745" Type="http://schemas.openxmlformats.org/officeDocument/2006/relationships/hyperlink" Target="tel:+60388006000" TargetMode="External"/><Relationship Id="rId56227" Type="http://schemas.openxmlformats.org/officeDocument/2006/relationships/hyperlink" Target="https://www.datanyze.com/companies/pos-malaysia/164823428" TargetMode="External"/><Relationship Id="rId5261" Type="http://schemas.openxmlformats.org/officeDocument/2006/relationships/hyperlink" Target="tel:+6046323100" TargetMode="External"/><Relationship Id="rId22071" Type="http://schemas.openxmlformats.org/officeDocument/2006/relationships/hyperlink" Target="mailto:pasb.care@pos.com.my" TargetMode="External"/><Relationship Id="rId27743" Type="http://schemas.openxmlformats.org/officeDocument/2006/relationships/hyperlink" Target="tel:+60388006000" TargetMode="External"/><Relationship Id="rId45968" Type="http://schemas.openxmlformats.org/officeDocument/2006/relationships/hyperlink" Target="mailto:customercare@posdigicert.com.my" TargetMode="External"/><Relationship Id="rId1871" Type="http://schemas.openxmlformats.org/officeDocument/2006/relationships/hyperlink" Target="tel:+6046323100" TargetMode="External"/><Relationship Id="rId8484" Type="http://schemas.openxmlformats.org/officeDocument/2006/relationships/hyperlink" Target="https://www.datanyze.com/companies/pos-malaysia/164823428" TargetMode="External"/><Relationship Id="rId11465" Type="http://schemas.openxmlformats.org/officeDocument/2006/relationships/hyperlink" Target="mailto:care@pos.com.my" TargetMode="External"/><Relationship Id="rId13914" Type="http://schemas.openxmlformats.org/officeDocument/2006/relationships/hyperlink" Target="tel:03-55198585" TargetMode="External"/><Relationship Id="rId18078" Type="http://schemas.openxmlformats.org/officeDocument/2006/relationships/hyperlink" Target="https://www.linkedin.com/sales/lead/ACwAAEEqrk0Bfmx94UnLfsDzDkvzogrR2O-bFVo,OUT_OF_NETWORK,RJ1S?_ntb=J1c9qv3zQk2ElE4wLkEr4g%3D%3D" TargetMode="External"/><Relationship Id="rId25294" Type="http://schemas.openxmlformats.org/officeDocument/2006/relationships/hyperlink" Target="mailto:mohdzuhri.nor@pos.com.my" TargetMode="External"/><Relationship Id="rId34612" Type="http://schemas.openxmlformats.org/officeDocument/2006/relationships/hyperlink" Target="tel:+60388006000" TargetMode="External"/><Relationship Id="rId48441" Type="http://schemas.openxmlformats.org/officeDocument/2006/relationships/hyperlink" Target="tel:+60388008008" TargetMode="External"/><Relationship Id="rId52837" Type="http://schemas.openxmlformats.org/officeDocument/2006/relationships/hyperlink" Target="https://www.datanyze.com/companies/pos-malaysia/164823428" TargetMode="External"/><Relationship Id="rId1524" Type="http://schemas.openxmlformats.org/officeDocument/2006/relationships/hyperlink" Target="tel:+6046323100" TargetMode="External"/><Relationship Id="rId8137" Type="http://schemas.openxmlformats.org/officeDocument/2006/relationships/hyperlink" Target="mailto:datapos@pos.com.my" TargetMode="External"/><Relationship Id="rId11118" Type="http://schemas.openxmlformats.org/officeDocument/2006/relationships/hyperlink" Target="mailto:care@pos.com.my" TargetMode="External"/><Relationship Id="rId32163" Type="http://schemas.openxmlformats.org/officeDocument/2006/relationships/hyperlink" Target="tel:+60388006000" TargetMode="External"/><Relationship Id="rId37835" Type="http://schemas.openxmlformats.org/officeDocument/2006/relationships/hyperlink" Target="https://www.linkedin.com/in/amir-suhaimi-hassan-21588a8/overlay/about-this-profile/" TargetMode="External"/><Relationship Id="rId50388" Type="http://schemas.openxmlformats.org/officeDocument/2006/relationships/hyperlink" Target="mailto:care@pos.com.my" TargetMode="External"/><Relationship Id="rId55310" Type="http://schemas.openxmlformats.org/officeDocument/2006/relationships/hyperlink" Target="https://www.datanyze.com/companies/pos-malaysia/164823428" TargetMode="External"/><Relationship Id="rId58880" Type="http://schemas.openxmlformats.org/officeDocument/2006/relationships/hyperlink" Target="mailto:care@pos.com.my" TargetMode="External"/><Relationship Id="rId4747" Type="http://schemas.openxmlformats.org/officeDocument/2006/relationships/hyperlink" Target="tel:+6046323100" TargetMode="External"/><Relationship Id="rId14688" Type="http://schemas.openxmlformats.org/officeDocument/2006/relationships/hyperlink" Target="mailto:care@pos.com.my" TargetMode="External"/><Relationship Id="rId17161" Type="http://schemas.openxmlformats.org/officeDocument/2006/relationships/hyperlink" Target="https://www.linkedin.com/sales/lead/ACwAAEEqrk0Bfmx94UnLfsDzDkvzogrR2O-bFVo,OUT_OF_NETWORK,RJ1S?_ntb=J1c9qv3zQk2ElE4wLkEr4g%3D%3D" TargetMode="External"/><Relationship Id="rId19610" Type="http://schemas.openxmlformats.org/officeDocument/2006/relationships/hyperlink" Target="mailto:e-trade@pos.com.my" TargetMode="External"/><Relationship Id="rId35386" Type="http://schemas.openxmlformats.org/officeDocument/2006/relationships/hyperlink" Target="tel:+60388006000" TargetMode="External"/><Relationship Id="rId44704" Type="http://schemas.openxmlformats.org/officeDocument/2006/relationships/hyperlink" Target="tel:+60388008008" TargetMode="External"/><Relationship Id="rId51920" Type="http://schemas.openxmlformats.org/officeDocument/2006/relationships/hyperlink" Target="https://www.datanyze.com/companies/pos-malaysia/164823428" TargetMode="External"/><Relationship Id="rId58533" Type="http://schemas.openxmlformats.org/officeDocument/2006/relationships/hyperlink" Target="mailto:care@pos.com.my" TargetMode="External"/><Relationship Id="rId2298" Type="http://schemas.openxmlformats.org/officeDocument/2006/relationships/hyperlink" Target="tel:+6046323100" TargetMode="External"/><Relationship Id="rId7220" Type="http://schemas.openxmlformats.org/officeDocument/2006/relationships/hyperlink" Target="mailto:datapos@pos.com.my" TargetMode="External"/><Relationship Id="rId21557" Type="http://schemas.openxmlformats.org/officeDocument/2006/relationships/hyperlink" Target="mailto:pasb.care@pos.com.my" TargetMode="External"/><Relationship Id="rId24030" Type="http://schemas.openxmlformats.org/officeDocument/2006/relationships/hyperlink" Target="mailto:mohdroslee.selamat@pos.com.my" TargetMode="External"/><Relationship Id="rId35039" Type="http://schemas.openxmlformats.org/officeDocument/2006/relationships/hyperlink" Target="tel:+60388006000" TargetMode="External"/><Relationship Id="rId42255" Type="http://schemas.openxmlformats.org/officeDocument/2006/relationships/hyperlink" Target="tel:+60388006000" TargetMode="External"/><Relationship Id="rId56084" Type="http://schemas.openxmlformats.org/officeDocument/2006/relationships/hyperlink" Target="https://www.datanyze.com/companies/pos-malaysia/164823428" TargetMode="External"/><Relationship Id="rId10201" Type="http://schemas.openxmlformats.org/officeDocument/2006/relationships/hyperlink" Target="https://www.datanyze.com/companies/pos-malaysia/164823428" TargetMode="External"/><Relationship Id="rId13771" Type="http://schemas.openxmlformats.org/officeDocument/2006/relationships/hyperlink" Target="tel:03-55198585" TargetMode="External"/><Relationship Id="rId29702" Type="http://schemas.openxmlformats.org/officeDocument/2006/relationships/hyperlink" Target="tel:+60388006000" TargetMode="External"/><Relationship Id="rId31996" Type="http://schemas.openxmlformats.org/officeDocument/2006/relationships/hyperlink" Target="tel:+60388006000" TargetMode="External"/><Relationship Id="rId45478" Type="http://schemas.openxmlformats.org/officeDocument/2006/relationships/hyperlink" Target="mailto:customercare@posdigicert.com.my" TargetMode="External"/><Relationship Id="rId47927" Type="http://schemas.openxmlformats.org/officeDocument/2006/relationships/hyperlink" Target="tel:+60388008008" TargetMode="External"/><Relationship Id="rId52694" Type="http://schemas.openxmlformats.org/officeDocument/2006/relationships/hyperlink" Target="https://www.datanyze.com/companies/pos-malaysia/164823428" TargetMode="External"/><Relationship Id="rId3830" Type="http://schemas.openxmlformats.org/officeDocument/2006/relationships/hyperlink" Target="tel:+6046323100" TargetMode="External"/><Relationship Id="rId13424" Type="http://schemas.openxmlformats.org/officeDocument/2006/relationships/hyperlink" Target="tel:03-55198585" TargetMode="External"/><Relationship Id="rId16994" Type="http://schemas.openxmlformats.org/officeDocument/2006/relationships/hyperlink" Target="https://www.linkedin.com/sales/lead/ACwAAEEqrk0Bfmx94UnLfsDzDkvzogrR2O-bFVo,OUT_OF_NETWORK,RJ1S?_ntb=J1c9qv3zQk2ElE4wLkEr4g%3D%3D" TargetMode="External"/><Relationship Id="rId20640" Type="http://schemas.openxmlformats.org/officeDocument/2006/relationships/hyperlink" Target="mailto:pasb.care@pos.com.my" TargetMode="External"/><Relationship Id="rId27253" Type="http://schemas.openxmlformats.org/officeDocument/2006/relationships/hyperlink" Target="tel:+60388006000" TargetMode="External"/><Relationship Id="rId31649" Type="http://schemas.openxmlformats.org/officeDocument/2006/relationships/hyperlink" Target="tel:+60388006000" TargetMode="External"/><Relationship Id="rId52347" Type="http://schemas.openxmlformats.org/officeDocument/2006/relationships/hyperlink" Target="https://www.datanyze.com/companies/pos-malaysia/164823428" TargetMode="External"/><Relationship Id="rId1381" Type="http://schemas.openxmlformats.org/officeDocument/2006/relationships/hyperlink" Target="tel:+6046323100" TargetMode="External"/><Relationship Id="rId16647" Type="http://schemas.openxmlformats.org/officeDocument/2006/relationships/hyperlink" Target="https://www.linkedin.com/sales/lead/ACwAAEEqrk0Bfmx94UnLfsDzDkvzogrR2O-bFVo,OUT_OF_NETWORK,RJ1S?_ntb=J1c9qv3zQk2ElE4wLkEr4g%3D%3D" TargetMode="External"/><Relationship Id="rId23863" Type="http://schemas.openxmlformats.org/officeDocument/2006/relationships/hyperlink" Target="mailto:mohdroslee.selamat@pos.com.my" TargetMode="External"/><Relationship Id="rId34122" Type="http://schemas.openxmlformats.org/officeDocument/2006/relationships/hyperlink" Target="tel:+60388006000" TargetMode="External"/><Relationship Id="rId37692" Type="http://schemas.openxmlformats.org/officeDocument/2006/relationships/hyperlink" Target="https://www.linkedin.com/in/amir-suhaimi-hassan-21588a8/overlay/about-this-profile/" TargetMode="External"/><Relationship Id="rId1034" Type="http://schemas.openxmlformats.org/officeDocument/2006/relationships/hyperlink" Target="tel:+6046323100" TargetMode="External"/><Relationship Id="rId6706" Type="http://schemas.openxmlformats.org/officeDocument/2006/relationships/hyperlink" Target="mailto:datapos@pos.com.my" TargetMode="External"/><Relationship Id="rId14198" Type="http://schemas.openxmlformats.org/officeDocument/2006/relationships/hyperlink" Target="tel:03-55198585" TargetMode="External"/><Relationship Id="rId19120" Type="http://schemas.openxmlformats.org/officeDocument/2006/relationships/hyperlink" Target="mailto:e-trade@pos.com.my" TargetMode="External"/><Relationship Id="rId23516" Type="http://schemas.openxmlformats.org/officeDocument/2006/relationships/hyperlink" Target="mailto:mohdroslee.selamat@pos.com.my" TargetMode="External"/><Relationship Id="rId30732" Type="http://schemas.openxmlformats.org/officeDocument/2006/relationships/hyperlink" Target="tel:+60388006000" TargetMode="External"/><Relationship Id="rId37345" Type="http://schemas.openxmlformats.org/officeDocument/2006/relationships/hyperlink" Target="https://www.linkedin.com/in/amir-suhaimi-hassan-21588a8/overlay/about-this-profile/" TargetMode="External"/><Relationship Id="rId44561" Type="http://schemas.openxmlformats.org/officeDocument/2006/relationships/hyperlink" Target="tel:+60388008008" TargetMode="External"/><Relationship Id="rId58390" Type="http://schemas.openxmlformats.org/officeDocument/2006/relationships/hyperlink" Target="mailto:care@pos.com.my" TargetMode="External"/><Relationship Id="rId4257" Type="http://schemas.openxmlformats.org/officeDocument/2006/relationships/hyperlink" Target="tel:+6046323100" TargetMode="External"/><Relationship Id="rId21067" Type="http://schemas.openxmlformats.org/officeDocument/2006/relationships/hyperlink" Target="mailto:pasb.care@pos.com.my" TargetMode="External"/><Relationship Id="rId44214" Type="http://schemas.openxmlformats.org/officeDocument/2006/relationships/hyperlink" Target="tel:+60388008008" TargetMode="External"/><Relationship Id="rId47784" Type="http://schemas.openxmlformats.org/officeDocument/2006/relationships/hyperlink" Target="tel:+60388008008" TargetMode="External"/><Relationship Id="rId51430" Type="http://schemas.openxmlformats.org/officeDocument/2006/relationships/hyperlink" Target="https://www.datanyze.com/companies/pos-malaysia/164823428" TargetMode="External"/><Relationship Id="rId58043" Type="http://schemas.openxmlformats.org/officeDocument/2006/relationships/hyperlink" Target="mailto:care@pos.com.my" TargetMode="External"/><Relationship Id="rId9929" Type="http://schemas.openxmlformats.org/officeDocument/2006/relationships/hyperlink" Target="https://www.datanyze.com/companies/pos-malaysia/164823428" TargetMode="External"/><Relationship Id="rId15730" Type="http://schemas.openxmlformats.org/officeDocument/2006/relationships/hyperlink" Target="mailto:care@pos.com.my" TargetMode="External"/><Relationship Id="rId26739" Type="http://schemas.openxmlformats.org/officeDocument/2006/relationships/hyperlink" Target="tel:+60388006000" TargetMode="External"/><Relationship Id="rId29212" Type="http://schemas.openxmlformats.org/officeDocument/2006/relationships/hyperlink" Target="tel:+60388006000" TargetMode="External"/><Relationship Id="rId33955" Type="http://schemas.openxmlformats.org/officeDocument/2006/relationships/hyperlink" Target="tel:+60388006000" TargetMode="External"/><Relationship Id="rId47437" Type="http://schemas.openxmlformats.org/officeDocument/2006/relationships/hyperlink" Target="tel:+60388008008" TargetMode="External"/><Relationship Id="rId54653" Type="http://schemas.openxmlformats.org/officeDocument/2006/relationships/hyperlink" Target="mailto:care@pos.com.my" TargetMode="External"/><Relationship Id="rId13281" Type="http://schemas.openxmlformats.org/officeDocument/2006/relationships/hyperlink" Target="tel:03-55198585" TargetMode="External"/><Relationship Id="rId18953" Type="http://schemas.openxmlformats.org/officeDocument/2006/relationships/hyperlink" Target="mailto:e-trade@pos.com.my" TargetMode="External"/><Relationship Id="rId31159" Type="http://schemas.openxmlformats.org/officeDocument/2006/relationships/hyperlink" Target="tel:+60388006000" TargetMode="External"/><Relationship Id="rId33608" Type="http://schemas.openxmlformats.org/officeDocument/2006/relationships/hyperlink" Target="tel:+60388006000" TargetMode="External"/><Relationship Id="rId40824" Type="http://schemas.openxmlformats.org/officeDocument/2006/relationships/hyperlink" Target="tel:+60388006000" TargetMode="External"/><Relationship Id="rId54306" Type="http://schemas.openxmlformats.org/officeDocument/2006/relationships/hyperlink" Target="mailto:care@pos.com.my" TargetMode="External"/><Relationship Id="rId3340" Type="http://schemas.openxmlformats.org/officeDocument/2006/relationships/hyperlink" Target="tel:+6046323100" TargetMode="External"/><Relationship Id="rId18606" Type="http://schemas.openxmlformats.org/officeDocument/2006/relationships/hyperlink" Target="mailto:e-trade@pos.com.my" TargetMode="External"/><Relationship Id="rId20150" Type="http://schemas.openxmlformats.org/officeDocument/2006/relationships/hyperlink" Target="mailto:e-trade@pos.com.my" TargetMode="External"/><Relationship Id="rId25822" Type="http://schemas.openxmlformats.org/officeDocument/2006/relationships/hyperlink" Target="mailto:mohdzuhri.nor@pos.com.my" TargetMode="External"/><Relationship Id="rId39651" Type="http://schemas.openxmlformats.org/officeDocument/2006/relationships/hyperlink" Target="tel:+60388006000" TargetMode="External"/><Relationship Id="rId57876" Type="http://schemas.openxmlformats.org/officeDocument/2006/relationships/hyperlink" Target="mailto:care@pos.com.my" TargetMode="External"/><Relationship Id="rId6563" Type="http://schemas.openxmlformats.org/officeDocument/2006/relationships/hyperlink" Target="mailto:datapos@pos.com.my" TargetMode="External"/><Relationship Id="rId16157" Type="http://schemas.openxmlformats.org/officeDocument/2006/relationships/hyperlink" Target="mailto:care@pos.com.my" TargetMode="External"/><Relationship Id="rId23373" Type="http://schemas.openxmlformats.org/officeDocument/2006/relationships/hyperlink" Target="mailto:mohdroslee.selamat@pos.com.my" TargetMode="External"/><Relationship Id="rId39304" Type="http://schemas.openxmlformats.org/officeDocument/2006/relationships/hyperlink" Target="tel:+60388006000" TargetMode="External"/><Relationship Id="rId41598" Type="http://schemas.openxmlformats.org/officeDocument/2006/relationships/hyperlink" Target="tel:+60388006000" TargetMode="External"/><Relationship Id="rId46520" Type="http://schemas.openxmlformats.org/officeDocument/2006/relationships/hyperlink" Target="mailto:customercare@posdigicert.com.my" TargetMode="External"/><Relationship Id="rId50916" Type="http://schemas.openxmlformats.org/officeDocument/2006/relationships/hyperlink" Target="mailto:care@pos.com.my" TargetMode="External"/><Relationship Id="rId57529" Type="http://schemas.openxmlformats.org/officeDocument/2006/relationships/hyperlink" Target="mailto:care@pos.com.my" TargetMode="External"/><Relationship Id="rId6216" Type="http://schemas.openxmlformats.org/officeDocument/2006/relationships/hyperlink" Target="mailto:datapos@pos.com.my" TargetMode="External"/><Relationship Id="rId9786" Type="http://schemas.openxmlformats.org/officeDocument/2006/relationships/hyperlink" Target="https://www.datanyze.com/companies/pos-malaysia/164823428" TargetMode="External"/><Relationship Id="rId23026" Type="http://schemas.openxmlformats.org/officeDocument/2006/relationships/hyperlink" Target="mailto:mohdroslee.selamat@pos.com.my" TargetMode="External"/><Relationship Id="rId26596" Type="http://schemas.openxmlformats.org/officeDocument/2006/relationships/hyperlink" Target="mailto:mohdzuhri.nor@pos.com.my" TargetMode="External"/><Relationship Id="rId30242" Type="http://schemas.openxmlformats.org/officeDocument/2006/relationships/hyperlink" Target="tel:+60388006000" TargetMode="External"/><Relationship Id="rId35914" Type="http://schemas.openxmlformats.org/officeDocument/2006/relationships/hyperlink" Target="tel:+60388006000" TargetMode="External"/><Relationship Id="rId44071" Type="http://schemas.openxmlformats.org/officeDocument/2006/relationships/hyperlink" Target="tel:+60388008008" TargetMode="External"/><Relationship Id="rId49743" Type="http://schemas.openxmlformats.org/officeDocument/2006/relationships/hyperlink" Target="mailto:care@pos.com.my" TargetMode="External"/><Relationship Id="rId2826" Type="http://schemas.openxmlformats.org/officeDocument/2006/relationships/hyperlink" Target="tel:+6046323100" TargetMode="External"/><Relationship Id="rId9439" Type="http://schemas.openxmlformats.org/officeDocument/2006/relationships/hyperlink" Target="https://www.datanyze.com/companies/pos-malaysia/164823428" TargetMode="External"/><Relationship Id="rId12767" Type="http://schemas.openxmlformats.org/officeDocument/2006/relationships/hyperlink" Target="tel:03-55198585" TargetMode="External"/><Relationship Id="rId15240" Type="http://schemas.openxmlformats.org/officeDocument/2006/relationships/hyperlink" Target="mailto:care@pos.com.my" TargetMode="External"/><Relationship Id="rId26249" Type="http://schemas.openxmlformats.org/officeDocument/2006/relationships/hyperlink" Target="mailto:mohdzuhri.nor@pos.com.my" TargetMode="External"/><Relationship Id="rId33465" Type="http://schemas.openxmlformats.org/officeDocument/2006/relationships/hyperlink" Target="tel:+60388006000" TargetMode="External"/><Relationship Id="rId40681" Type="http://schemas.openxmlformats.org/officeDocument/2006/relationships/hyperlink" Target="tel:+60388006000" TargetMode="External"/><Relationship Id="rId47294" Type="http://schemas.openxmlformats.org/officeDocument/2006/relationships/hyperlink" Target="tel:+60388008008" TargetMode="External"/><Relationship Id="rId56612" Type="http://schemas.openxmlformats.org/officeDocument/2006/relationships/hyperlink" Target="https://www.datanyze.com/companies/pos-malaysia/164823428" TargetMode="External"/><Relationship Id="rId33118" Type="http://schemas.openxmlformats.org/officeDocument/2006/relationships/hyperlink" Target="tel:+60388006000" TargetMode="External"/><Relationship Id="rId36688" Type="http://schemas.openxmlformats.org/officeDocument/2006/relationships/hyperlink" Target="tel:+60388006000" TargetMode="External"/><Relationship Id="rId40334" Type="http://schemas.openxmlformats.org/officeDocument/2006/relationships/hyperlink" Target="tel:+60388006000" TargetMode="External"/><Relationship Id="rId54163" Type="http://schemas.openxmlformats.org/officeDocument/2006/relationships/hyperlink" Target="mailto:care@pos.com.my" TargetMode="External"/><Relationship Id="rId11850" Type="http://schemas.openxmlformats.org/officeDocument/2006/relationships/hyperlink" Target="mailto:care@pos.com.my" TargetMode="External"/><Relationship Id="rId18463" Type="http://schemas.openxmlformats.org/officeDocument/2006/relationships/hyperlink" Target="mailto:e-trade@pos.com.my" TargetMode="External"/><Relationship Id="rId22859" Type="http://schemas.openxmlformats.org/officeDocument/2006/relationships/hyperlink" Target="mailto:mohdroslee.selamat@pos.com.my" TargetMode="External"/><Relationship Id="rId39161" Type="http://schemas.openxmlformats.org/officeDocument/2006/relationships/hyperlink" Target="tel:+60388006000" TargetMode="External"/><Relationship Id="rId43557" Type="http://schemas.openxmlformats.org/officeDocument/2006/relationships/hyperlink" Target="tel:+60388008008" TargetMode="External"/><Relationship Id="rId50773" Type="http://schemas.openxmlformats.org/officeDocument/2006/relationships/hyperlink" Target="mailto:care@pos.com.my" TargetMode="External"/><Relationship Id="rId57386" Type="http://schemas.openxmlformats.org/officeDocument/2006/relationships/hyperlink" Target="mailto:care@pos.com.my" TargetMode="External"/><Relationship Id="rId6073" Type="http://schemas.openxmlformats.org/officeDocument/2006/relationships/hyperlink" Target="tel:+6046323100" TargetMode="External"/><Relationship Id="rId8522" Type="http://schemas.openxmlformats.org/officeDocument/2006/relationships/hyperlink" Target="https://www.datanyze.com/companies/pos-malaysia/164823428" TargetMode="External"/><Relationship Id="rId11503" Type="http://schemas.openxmlformats.org/officeDocument/2006/relationships/hyperlink" Target="mailto:care@pos.com.my" TargetMode="External"/><Relationship Id="rId18116" Type="http://schemas.openxmlformats.org/officeDocument/2006/relationships/hyperlink" Target="https://www.linkedin.com/sales/lead/ACwAAEEqrk0Bfmx94UnLfsDzDkvzogrR2O-bFVo,OUT_OF_NETWORK,RJ1S?_ntb=J1c9qv3zQk2ElE4wLkEr4g%3D%3D" TargetMode="External"/><Relationship Id="rId25332" Type="http://schemas.openxmlformats.org/officeDocument/2006/relationships/hyperlink" Target="mailto:mohdzuhri.nor@pos.com.my" TargetMode="External"/><Relationship Id="rId46030" Type="http://schemas.openxmlformats.org/officeDocument/2006/relationships/hyperlink" Target="mailto:customercare@posdigicert.com.my" TargetMode="External"/><Relationship Id="rId50426" Type="http://schemas.openxmlformats.org/officeDocument/2006/relationships/hyperlink" Target="mailto:care@pos.com.my" TargetMode="External"/><Relationship Id="rId57039" Type="http://schemas.openxmlformats.org/officeDocument/2006/relationships/hyperlink" Target="https://www.datanyze.com/companies/pos-malaysia/164823428" TargetMode="External"/><Relationship Id="rId14726" Type="http://schemas.openxmlformats.org/officeDocument/2006/relationships/hyperlink" Target="mailto:care@pos.com.my" TargetMode="External"/><Relationship Id="rId21942" Type="http://schemas.openxmlformats.org/officeDocument/2006/relationships/hyperlink" Target="mailto:pasb.care@pos.com.my" TargetMode="External"/><Relationship Id="rId28555" Type="http://schemas.openxmlformats.org/officeDocument/2006/relationships/hyperlink" Target="tel:+60388006000" TargetMode="External"/><Relationship Id="rId32201" Type="http://schemas.openxmlformats.org/officeDocument/2006/relationships/hyperlink" Target="tel:+60388006000" TargetMode="External"/><Relationship Id="rId35771" Type="http://schemas.openxmlformats.org/officeDocument/2006/relationships/hyperlink" Target="tel:+60388006000" TargetMode="External"/><Relationship Id="rId53996" Type="http://schemas.openxmlformats.org/officeDocument/2006/relationships/hyperlink" Target="mailto:care@pos.com.my" TargetMode="External"/><Relationship Id="rId2683" Type="http://schemas.openxmlformats.org/officeDocument/2006/relationships/hyperlink" Target="tel:+6046323100" TargetMode="External"/><Relationship Id="rId9296" Type="http://schemas.openxmlformats.org/officeDocument/2006/relationships/hyperlink" Target="https://www.datanyze.com/companies/pos-malaysia/164823428" TargetMode="External"/><Relationship Id="rId12277" Type="http://schemas.openxmlformats.org/officeDocument/2006/relationships/hyperlink" Target="mailto:care@pos.com.my" TargetMode="External"/><Relationship Id="rId28208" Type="http://schemas.openxmlformats.org/officeDocument/2006/relationships/hyperlink" Target="tel:+60388006000" TargetMode="External"/><Relationship Id="rId35424" Type="http://schemas.openxmlformats.org/officeDocument/2006/relationships/hyperlink" Target="tel:+60388006000" TargetMode="External"/><Relationship Id="rId38994" Type="http://schemas.openxmlformats.org/officeDocument/2006/relationships/hyperlink" Target="tel:+60388006000" TargetMode="External"/><Relationship Id="rId42640" Type="http://schemas.openxmlformats.org/officeDocument/2006/relationships/hyperlink" Target="tel:+60388006000" TargetMode="External"/><Relationship Id="rId49253" Type="http://schemas.openxmlformats.org/officeDocument/2006/relationships/hyperlink" Target="mailto:care@pos.com.my" TargetMode="External"/><Relationship Id="rId53649" Type="http://schemas.openxmlformats.org/officeDocument/2006/relationships/hyperlink" Target="mailto:care@pos.com.my" TargetMode="External"/><Relationship Id="rId655" Type="http://schemas.openxmlformats.org/officeDocument/2006/relationships/hyperlink" Target="tel:+6046323100" TargetMode="External"/><Relationship Id="rId2336" Type="http://schemas.openxmlformats.org/officeDocument/2006/relationships/hyperlink" Target="tel:+6046323100" TargetMode="External"/><Relationship Id="rId17949" Type="http://schemas.openxmlformats.org/officeDocument/2006/relationships/hyperlink" Target="https://www.linkedin.com/sales/lead/ACwAAEEqrk0Bfmx94UnLfsDzDkvzogrR2O-bFVo,OUT_OF_NETWORK,RJ1S?_ntb=J1c9qv3zQk2ElE4wLkEr4g%3D%3D" TargetMode="External"/><Relationship Id="rId38647" Type="http://schemas.openxmlformats.org/officeDocument/2006/relationships/hyperlink" Target="https://www.linkedin.com/in/amir-suhaimi-hassan-21588a8/overlay/about-this-profile/" TargetMode="External"/><Relationship Id="rId40191" Type="http://schemas.openxmlformats.org/officeDocument/2006/relationships/hyperlink" Target="tel:+60388006000" TargetMode="External"/><Relationship Id="rId45863" Type="http://schemas.openxmlformats.org/officeDocument/2006/relationships/hyperlink" Target="mailto:customercare@posdigicert.com.my" TargetMode="External"/><Relationship Id="rId56122" Type="http://schemas.openxmlformats.org/officeDocument/2006/relationships/hyperlink" Target="https://www.datanyze.com/companies/pos-malaysia/164823428" TargetMode="External"/><Relationship Id="rId308" Type="http://schemas.openxmlformats.org/officeDocument/2006/relationships/hyperlink" Target="tel:+6046323100" TargetMode="External"/><Relationship Id="rId5559" Type="http://schemas.openxmlformats.org/officeDocument/2006/relationships/hyperlink" Target="tel:+6046323100" TargetMode="External"/><Relationship Id="rId22369" Type="http://schemas.openxmlformats.org/officeDocument/2006/relationships/hyperlink" Target="mailto:pasb.care@pos.com.my" TargetMode="External"/><Relationship Id="rId24818" Type="http://schemas.openxmlformats.org/officeDocument/2006/relationships/hyperlink" Target="mailto:mohdzuhri.nor@pos.com.my" TargetMode="External"/><Relationship Id="rId36198" Type="http://schemas.openxmlformats.org/officeDocument/2006/relationships/hyperlink" Target="tel:+60388006000" TargetMode="External"/><Relationship Id="rId45516" Type="http://schemas.openxmlformats.org/officeDocument/2006/relationships/hyperlink" Target="mailto:customercare@posdigicert.com.my" TargetMode="External"/><Relationship Id="rId52732" Type="http://schemas.openxmlformats.org/officeDocument/2006/relationships/hyperlink" Target="https://www.datanyze.com/companies/pos-malaysia/164823428" TargetMode="External"/><Relationship Id="rId59345" Type="http://schemas.openxmlformats.org/officeDocument/2006/relationships/hyperlink" Target="mailto:care@pos.com.my" TargetMode="External"/><Relationship Id="rId8032" Type="http://schemas.openxmlformats.org/officeDocument/2006/relationships/hyperlink" Target="mailto:datapos@pos.com.my" TargetMode="External"/><Relationship Id="rId11360" Type="http://schemas.openxmlformats.org/officeDocument/2006/relationships/hyperlink" Target="mailto:care@pos.com.my" TargetMode="External"/><Relationship Id="rId43067" Type="http://schemas.openxmlformats.org/officeDocument/2006/relationships/hyperlink" Target="tel:+60388008008" TargetMode="External"/><Relationship Id="rId50283" Type="http://schemas.openxmlformats.org/officeDocument/2006/relationships/hyperlink" Target="mailto:care@pos.com.my" TargetMode="External"/><Relationship Id="rId11013" Type="http://schemas.openxmlformats.org/officeDocument/2006/relationships/hyperlink" Target="mailto:care@pos.com.my" TargetMode="External"/><Relationship Id="rId14583" Type="http://schemas.openxmlformats.org/officeDocument/2006/relationships/hyperlink" Target="mailto:care@pos.com.my" TargetMode="External"/><Relationship Id="rId23901" Type="http://schemas.openxmlformats.org/officeDocument/2006/relationships/hyperlink" Target="mailto:mohdroslee.selamat@pos.com.my" TargetMode="External"/><Relationship Id="rId37730" Type="http://schemas.openxmlformats.org/officeDocument/2006/relationships/hyperlink" Target="https://www.linkedin.com/in/amir-suhaimi-hassan-21588a8/overlay/about-this-profile/" TargetMode="External"/><Relationship Id="rId48739" Type="http://schemas.openxmlformats.org/officeDocument/2006/relationships/hyperlink" Target="tel:+60388008008" TargetMode="External"/><Relationship Id="rId55955" Type="http://schemas.openxmlformats.org/officeDocument/2006/relationships/hyperlink" Target="https://www.datanyze.com/companies/pos-malaysia/164823428" TargetMode="External"/><Relationship Id="rId4642" Type="http://schemas.openxmlformats.org/officeDocument/2006/relationships/hyperlink" Target="tel:+6046323100" TargetMode="External"/><Relationship Id="rId14236" Type="http://schemas.openxmlformats.org/officeDocument/2006/relationships/hyperlink" Target="tel:03-55198585" TargetMode="External"/><Relationship Id="rId19908" Type="http://schemas.openxmlformats.org/officeDocument/2006/relationships/hyperlink" Target="mailto:e-trade@pos.com.my" TargetMode="External"/><Relationship Id="rId21452" Type="http://schemas.openxmlformats.org/officeDocument/2006/relationships/hyperlink" Target="mailto:pasb.care@pos.com.my" TargetMode="External"/><Relationship Id="rId28065" Type="http://schemas.openxmlformats.org/officeDocument/2006/relationships/hyperlink" Target="tel:+60388006000" TargetMode="External"/><Relationship Id="rId35281" Type="http://schemas.openxmlformats.org/officeDocument/2006/relationships/hyperlink" Target="tel:+60388006000" TargetMode="External"/><Relationship Id="rId53159" Type="http://schemas.openxmlformats.org/officeDocument/2006/relationships/hyperlink" Target="https://www.datanyze.com/companies/pos-malaysia/164823428" TargetMode="External"/><Relationship Id="rId55608" Type="http://schemas.openxmlformats.org/officeDocument/2006/relationships/hyperlink" Target="https://www.datanyze.com/companies/pos-malaysia/164823428" TargetMode="External"/><Relationship Id="rId2193" Type="http://schemas.openxmlformats.org/officeDocument/2006/relationships/hyperlink" Target="tel:+6046323100" TargetMode="External"/><Relationship Id="rId7865" Type="http://schemas.openxmlformats.org/officeDocument/2006/relationships/hyperlink" Target="mailto:datapos@pos.com.my" TargetMode="External"/><Relationship Id="rId17459" Type="http://schemas.openxmlformats.org/officeDocument/2006/relationships/hyperlink" Target="https://www.linkedin.com/sales/lead/ACwAAEEqrk0Bfmx94UnLfsDzDkvzogrR2O-bFVo,OUT_OF_NETWORK,RJ1S?_ntb=J1c9qv3zQk2ElE4wLkEr4g%3D%3D" TargetMode="External"/><Relationship Id="rId21105" Type="http://schemas.openxmlformats.org/officeDocument/2006/relationships/hyperlink" Target="mailto:pasb.care@pos.com.my" TargetMode="External"/><Relationship Id="rId24675" Type="http://schemas.openxmlformats.org/officeDocument/2006/relationships/hyperlink" Target="mailto:mohdzuhri.nor@pos.com.my" TargetMode="External"/><Relationship Id="rId31891" Type="http://schemas.openxmlformats.org/officeDocument/2006/relationships/hyperlink" Target="tel:+60388006000" TargetMode="External"/><Relationship Id="rId42150" Type="http://schemas.openxmlformats.org/officeDocument/2006/relationships/hyperlink" Target="tel:+60388006000" TargetMode="External"/><Relationship Id="rId47822" Type="http://schemas.openxmlformats.org/officeDocument/2006/relationships/hyperlink" Target="tel:+60388008008" TargetMode="External"/><Relationship Id="rId165" Type="http://schemas.openxmlformats.org/officeDocument/2006/relationships/hyperlink" Target="tel:+6046323100" TargetMode="External"/><Relationship Id="rId7518" Type="http://schemas.openxmlformats.org/officeDocument/2006/relationships/hyperlink" Target="mailto:datapos@pos.com.my" TargetMode="External"/><Relationship Id="rId10846" Type="http://schemas.openxmlformats.org/officeDocument/2006/relationships/hyperlink" Target="mailto:care@pos.com.my" TargetMode="External"/><Relationship Id="rId24328" Type="http://schemas.openxmlformats.org/officeDocument/2006/relationships/hyperlink" Target="mailto:mohdroslee.selamat@pos.com.my" TargetMode="External"/><Relationship Id="rId27898" Type="http://schemas.openxmlformats.org/officeDocument/2006/relationships/hyperlink" Target="tel:+60388006000" TargetMode="External"/><Relationship Id="rId31544" Type="http://schemas.openxmlformats.org/officeDocument/2006/relationships/hyperlink" Target="tel:+60388006000" TargetMode="External"/><Relationship Id="rId38157" Type="http://schemas.openxmlformats.org/officeDocument/2006/relationships/hyperlink" Target="https://www.linkedin.com/in/amir-suhaimi-hassan-21588a8/overlay/about-this-profile/" TargetMode="External"/><Relationship Id="rId45373" Type="http://schemas.openxmlformats.org/officeDocument/2006/relationships/hyperlink" Target="mailto:customercare@posdigicert.com.my" TargetMode="External"/><Relationship Id="rId5069" Type="http://schemas.openxmlformats.org/officeDocument/2006/relationships/hyperlink" Target="tel:+6046323100" TargetMode="External"/><Relationship Id="rId34767" Type="http://schemas.openxmlformats.org/officeDocument/2006/relationships/hyperlink" Target="tel:+60388006000" TargetMode="External"/><Relationship Id="rId41983" Type="http://schemas.openxmlformats.org/officeDocument/2006/relationships/hyperlink" Target="tel:+60388006000" TargetMode="External"/><Relationship Id="rId45026" Type="http://schemas.openxmlformats.org/officeDocument/2006/relationships/hyperlink" Target="tel:+60388008008" TargetMode="External"/><Relationship Id="rId48596" Type="http://schemas.openxmlformats.org/officeDocument/2006/relationships/hyperlink" Target="tel:+60388008008" TargetMode="External"/><Relationship Id="rId52242" Type="http://schemas.openxmlformats.org/officeDocument/2006/relationships/hyperlink" Target="https://www.datanyze.com/companies/pos-malaysia/164823428" TargetMode="External"/><Relationship Id="rId57914" Type="http://schemas.openxmlformats.org/officeDocument/2006/relationships/hyperlink" Target="mailto:care@pos.com.my" TargetMode="External"/><Relationship Id="rId1679" Type="http://schemas.openxmlformats.org/officeDocument/2006/relationships/hyperlink" Target="tel:+6046323100" TargetMode="External"/><Relationship Id="rId14093" Type="http://schemas.openxmlformats.org/officeDocument/2006/relationships/hyperlink" Target="tel:03-55198585" TargetMode="External"/><Relationship Id="rId16542" Type="http://schemas.openxmlformats.org/officeDocument/2006/relationships/hyperlink" Target="https://www.linkedin.com/sales/lead/ACwAAEEqrk0Bfmx94UnLfsDzDkvzogrR2O-bFVo,OUT_OF_NETWORK,RJ1S?_ntb=J1c9qv3zQk2ElE4wLkEr4g%3D%3D" TargetMode="External"/><Relationship Id="rId20938" Type="http://schemas.openxmlformats.org/officeDocument/2006/relationships/hyperlink" Target="mailto:pasb.care@pos.com.my" TargetMode="External"/><Relationship Id="rId37240" Type="http://schemas.openxmlformats.org/officeDocument/2006/relationships/hyperlink" Target="https://www.linkedin.com/in/amir-suhaimi-hassan-21588a8/overlay/about-this-profile/" TargetMode="External"/><Relationship Id="rId41636" Type="http://schemas.openxmlformats.org/officeDocument/2006/relationships/hyperlink" Target="tel:+60388006000" TargetMode="External"/><Relationship Id="rId48249" Type="http://schemas.openxmlformats.org/officeDocument/2006/relationships/hyperlink" Target="tel:+60388008008" TargetMode="External"/><Relationship Id="rId55465" Type="http://schemas.openxmlformats.org/officeDocument/2006/relationships/hyperlink" Target="https://www.datanyze.com/companies/pos-malaysia/164823428" TargetMode="External"/><Relationship Id="rId4152" Type="http://schemas.openxmlformats.org/officeDocument/2006/relationships/hyperlink" Target="tel:+6046323100" TargetMode="External"/><Relationship Id="rId6601" Type="http://schemas.openxmlformats.org/officeDocument/2006/relationships/hyperlink" Target="mailto:datapos@pos.com.my" TargetMode="External"/><Relationship Id="rId19765" Type="http://schemas.openxmlformats.org/officeDocument/2006/relationships/hyperlink" Target="mailto:e-trade@pos.com.my" TargetMode="External"/><Relationship Id="rId23411" Type="http://schemas.openxmlformats.org/officeDocument/2006/relationships/hyperlink" Target="mailto:mohdroslee.selamat@pos.com.my" TargetMode="External"/><Relationship Id="rId26981" Type="http://schemas.openxmlformats.org/officeDocument/2006/relationships/hyperlink" Target="tel:+60388006000" TargetMode="External"/><Relationship Id="rId55118" Type="http://schemas.openxmlformats.org/officeDocument/2006/relationships/hyperlink" Target="mailto:care@pos.com.my" TargetMode="External"/><Relationship Id="rId58688" Type="http://schemas.openxmlformats.org/officeDocument/2006/relationships/hyperlink" Target="mailto:care@pos.com.my" TargetMode="External"/><Relationship Id="rId9824" Type="http://schemas.openxmlformats.org/officeDocument/2006/relationships/hyperlink" Target="https://www.datanyze.com/companies/pos-malaysia/164823428" TargetMode="External"/><Relationship Id="rId12805" Type="http://schemas.openxmlformats.org/officeDocument/2006/relationships/hyperlink" Target="tel:03-55198585" TargetMode="External"/><Relationship Id="rId19418" Type="http://schemas.openxmlformats.org/officeDocument/2006/relationships/hyperlink" Target="mailto:e-trade@pos.com.my" TargetMode="External"/><Relationship Id="rId26634" Type="http://schemas.openxmlformats.org/officeDocument/2006/relationships/hyperlink" Target="tel:+60388006000" TargetMode="External"/><Relationship Id="rId33850" Type="http://schemas.openxmlformats.org/officeDocument/2006/relationships/hyperlink" Target="tel:+60388006000" TargetMode="External"/><Relationship Id="rId44859" Type="http://schemas.openxmlformats.org/officeDocument/2006/relationships/hyperlink" Target="tel:+60388008008" TargetMode="External"/><Relationship Id="rId38" Type="http://schemas.openxmlformats.org/officeDocument/2006/relationships/hyperlink" Target="tel:+6046323100" TargetMode="External"/><Relationship Id="rId7375" Type="http://schemas.openxmlformats.org/officeDocument/2006/relationships/hyperlink" Target="mailto:datapos@pos.com.my" TargetMode="External"/><Relationship Id="rId10356" Type="http://schemas.openxmlformats.org/officeDocument/2006/relationships/hyperlink" Target="mailto:care@pos.com.my" TargetMode="External"/><Relationship Id="rId24185" Type="http://schemas.openxmlformats.org/officeDocument/2006/relationships/hyperlink" Target="mailto:mohdroslee.selamat@pos.com.my" TargetMode="External"/><Relationship Id="rId29857" Type="http://schemas.openxmlformats.org/officeDocument/2006/relationships/hyperlink" Target="tel:+60388006000" TargetMode="External"/><Relationship Id="rId33503" Type="http://schemas.openxmlformats.org/officeDocument/2006/relationships/hyperlink" Target="tel:+60388006000" TargetMode="External"/><Relationship Id="rId47332" Type="http://schemas.openxmlformats.org/officeDocument/2006/relationships/hyperlink" Target="tel:+60388008008" TargetMode="External"/><Relationship Id="rId51728" Type="http://schemas.openxmlformats.org/officeDocument/2006/relationships/hyperlink" Target="https://www.datanyze.com/companies/pos-malaysia/164823428" TargetMode="External"/><Relationship Id="rId3985" Type="http://schemas.openxmlformats.org/officeDocument/2006/relationships/hyperlink" Target="tel:+6046323100" TargetMode="External"/><Relationship Id="rId7028" Type="http://schemas.openxmlformats.org/officeDocument/2006/relationships/hyperlink" Target="mailto:datapos@pos.com.my" TargetMode="External"/><Relationship Id="rId10009" Type="http://schemas.openxmlformats.org/officeDocument/2006/relationships/hyperlink" Target="https://www.datanyze.com/companies/pos-malaysia/164823428" TargetMode="External"/><Relationship Id="rId13579" Type="http://schemas.openxmlformats.org/officeDocument/2006/relationships/hyperlink" Target="tel:03-55198585" TargetMode="External"/><Relationship Id="rId20795" Type="http://schemas.openxmlformats.org/officeDocument/2006/relationships/hyperlink" Target="mailto:pasb.care@pos.com.my" TargetMode="External"/><Relationship Id="rId31054" Type="http://schemas.openxmlformats.org/officeDocument/2006/relationships/hyperlink" Target="tel:+60388006000" TargetMode="External"/><Relationship Id="rId36726" Type="http://schemas.openxmlformats.org/officeDocument/2006/relationships/hyperlink" Target="tel:+60388006000" TargetMode="External"/><Relationship Id="rId43942" Type="http://schemas.openxmlformats.org/officeDocument/2006/relationships/hyperlink" Target="tel:+60388008008" TargetMode="External"/><Relationship Id="rId54201" Type="http://schemas.openxmlformats.org/officeDocument/2006/relationships/hyperlink" Target="mailto:care@pos.com.my" TargetMode="External"/><Relationship Id="rId57771" Type="http://schemas.openxmlformats.org/officeDocument/2006/relationships/hyperlink" Target="mailto:care@pos.com.my" TargetMode="External"/><Relationship Id="rId3638" Type="http://schemas.openxmlformats.org/officeDocument/2006/relationships/hyperlink" Target="tel:+6046323100" TargetMode="External"/><Relationship Id="rId16052" Type="http://schemas.openxmlformats.org/officeDocument/2006/relationships/hyperlink" Target="mailto:care@pos.com.my" TargetMode="External"/><Relationship Id="rId18501" Type="http://schemas.openxmlformats.org/officeDocument/2006/relationships/hyperlink" Target="mailto:e-trade@pos.com.my" TargetMode="External"/><Relationship Id="rId20448" Type="http://schemas.openxmlformats.org/officeDocument/2006/relationships/hyperlink" Target="mailto:e-trade@pos.com.my" TargetMode="External"/><Relationship Id="rId34277" Type="http://schemas.openxmlformats.org/officeDocument/2006/relationships/hyperlink" Target="tel:+60388006000" TargetMode="External"/><Relationship Id="rId41493" Type="http://schemas.openxmlformats.org/officeDocument/2006/relationships/hyperlink" Target="tel:+60388006000" TargetMode="External"/><Relationship Id="rId50811" Type="http://schemas.openxmlformats.org/officeDocument/2006/relationships/hyperlink" Target="mailto:care@pos.com.my" TargetMode="External"/><Relationship Id="rId57424" Type="http://schemas.openxmlformats.org/officeDocument/2006/relationships/hyperlink" Target="mailto:care@pos.com.my" TargetMode="External"/><Relationship Id="rId1189" Type="http://schemas.openxmlformats.org/officeDocument/2006/relationships/hyperlink" Target="tel:+6046323100" TargetMode="External"/><Relationship Id="rId6111" Type="http://schemas.openxmlformats.org/officeDocument/2006/relationships/hyperlink" Target="tel:+6046323100" TargetMode="External"/><Relationship Id="rId9681" Type="http://schemas.openxmlformats.org/officeDocument/2006/relationships/hyperlink" Target="https://www.datanyze.com/companies/pos-malaysia/164823428" TargetMode="External"/><Relationship Id="rId28940" Type="http://schemas.openxmlformats.org/officeDocument/2006/relationships/hyperlink" Target="tel:+60388006000" TargetMode="External"/><Relationship Id="rId39949" Type="http://schemas.openxmlformats.org/officeDocument/2006/relationships/hyperlink" Target="tel:+60388006000" TargetMode="External"/><Relationship Id="rId41146" Type="http://schemas.openxmlformats.org/officeDocument/2006/relationships/hyperlink" Target="tel:+60388006000" TargetMode="External"/><Relationship Id="rId9334" Type="http://schemas.openxmlformats.org/officeDocument/2006/relationships/hyperlink" Target="https://www.datanyze.com/companies/pos-malaysia/164823428" TargetMode="External"/><Relationship Id="rId12662" Type="http://schemas.openxmlformats.org/officeDocument/2006/relationships/hyperlink" Target="tel:03-55198585" TargetMode="External"/><Relationship Id="rId19275" Type="http://schemas.openxmlformats.org/officeDocument/2006/relationships/hyperlink" Target="mailto:e-trade@pos.com.my" TargetMode="External"/><Relationship Id="rId26491" Type="http://schemas.openxmlformats.org/officeDocument/2006/relationships/hyperlink" Target="mailto:mohdzuhri.nor@pos.com.my" TargetMode="External"/><Relationship Id="rId30887" Type="http://schemas.openxmlformats.org/officeDocument/2006/relationships/hyperlink" Target="tel:+60388006000" TargetMode="External"/><Relationship Id="rId44369" Type="http://schemas.openxmlformats.org/officeDocument/2006/relationships/hyperlink" Target="tel:+60388008008" TargetMode="External"/><Relationship Id="rId46818" Type="http://schemas.openxmlformats.org/officeDocument/2006/relationships/hyperlink" Target="mailto:customercare@posdigicert.com.my" TargetMode="External"/><Relationship Id="rId51585" Type="http://schemas.openxmlformats.org/officeDocument/2006/relationships/hyperlink" Target="https://www.datanyze.com/companies/pos-malaysia/164823428" TargetMode="External"/><Relationship Id="rId58198" Type="http://schemas.openxmlformats.org/officeDocument/2006/relationships/hyperlink" Target="mailto:care@pos.com.my" TargetMode="External"/><Relationship Id="rId2721" Type="http://schemas.openxmlformats.org/officeDocument/2006/relationships/hyperlink" Target="tel:+6046323100" TargetMode="External"/><Relationship Id="rId12315" Type="http://schemas.openxmlformats.org/officeDocument/2006/relationships/hyperlink" Target="tel:03-55198585" TargetMode="External"/><Relationship Id="rId15885" Type="http://schemas.openxmlformats.org/officeDocument/2006/relationships/hyperlink" Target="mailto:care@pos.com.my" TargetMode="External"/><Relationship Id="rId26144" Type="http://schemas.openxmlformats.org/officeDocument/2006/relationships/hyperlink" Target="mailto:mohdzuhri.nor@pos.com.my" TargetMode="External"/><Relationship Id="rId33360" Type="http://schemas.openxmlformats.org/officeDocument/2006/relationships/hyperlink" Target="tel:+60388006000" TargetMode="External"/><Relationship Id="rId51238" Type="http://schemas.openxmlformats.org/officeDocument/2006/relationships/hyperlink" Target="https://www.datanyze.com/companies/pos-malaysia/164823428" TargetMode="External"/><Relationship Id="rId5944" Type="http://schemas.openxmlformats.org/officeDocument/2006/relationships/hyperlink" Target="tel:+6046323100" TargetMode="External"/><Relationship Id="rId15538" Type="http://schemas.openxmlformats.org/officeDocument/2006/relationships/hyperlink" Target="mailto:care@pos.com.my" TargetMode="External"/><Relationship Id="rId22754" Type="http://schemas.openxmlformats.org/officeDocument/2006/relationships/hyperlink" Target="mailto:mohdroslee.selamat@pos.com.my" TargetMode="External"/><Relationship Id="rId29367" Type="http://schemas.openxmlformats.org/officeDocument/2006/relationships/hyperlink" Target="tel:+60388006000" TargetMode="External"/><Relationship Id="rId33013" Type="http://schemas.openxmlformats.org/officeDocument/2006/relationships/hyperlink" Target="tel:+60388006000" TargetMode="External"/><Relationship Id="rId36583" Type="http://schemas.openxmlformats.org/officeDocument/2006/relationships/hyperlink" Target="tel:+60388006000" TargetMode="External"/><Relationship Id="rId40979" Type="http://schemas.openxmlformats.org/officeDocument/2006/relationships/hyperlink" Target="tel:+60388006000" TargetMode="External"/><Relationship Id="rId45901" Type="http://schemas.openxmlformats.org/officeDocument/2006/relationships/hyperlink" Target="mailto:customercare@posdigicert.com.my" TargetMode="External"/><Relationship Id="rId57281" Type="http://schemas.openxmlformats.org/officeDocument/2006/relationships/hyperlink" Target="https://www.datanyze.com/companies/pos-malaysia/164823428" TargetMode="External"/><Relationship Id="rId3495" Type="http://schemas.openxmlformats.org/officeDocument/2006/relationships/hyperlink" Target="tel:+6046323100" TargetMode="External"/><Relationship Id="rId13089" Type="http://schemas.openxmlformats.org/officeDocument/2006/relationships/hyperlink" Target="tel:03-55198585" TargetMode="External"/><Relationship Id="rId18011" Type="http://schemas.openxmlformats.org/officeDocument/2006/relationships/hyperlink" Target="https://www.linkedin.com/sales/lead/ACwAAEEqrk0Bfmx94UnLfsDzDkvzogrR2O-bFVo,OUT_OF_NETWORK,RJ1S?_ntb=J1c9qv3zQk2ElE4wLkEr4g%3D%3D" TargetMode="External"/><Relationship Id="rId22407" Type="http://schemas.openxmlformats.org/officeDocument/2006/relationships/hyperlink" Target="mailto:pasb.care@pos.com.my" TargetMode="External"/><Relationship Id="rId25977" Type="http://schemas.openxmlformats.org/officeDocument/2006/relationships/hyperlink" Target="mailto:mohdzuhri.nor@pos.com.my" TargetMode="External"/><Relationship Id="rId36236" Type="http://schemas.openxmlformats.org/officeDocument/2006/relationships/hyperlink" Target="tel:+60388006000" TargetMode="External"/><Relationship Id="rId43452" Type="http://schemas.openxmlformats.org/officeDocument/2006/relationships/hyperlink" Target="tel:+60388008008" TargetMode="External"/><Relationship Id="rId3148" Type="http://schemas.openxmlformats.org/officeDocument/2006/relationships/hyperlink" Target="tel:+6046323100" TargetMode="External"/><Relationship Id="rId28450" Type="http://schemas.openxmlformats.org/officeDocument/2006/relationships/hyperlink" Target="tel:+60388006000" TargetMode="External"/><Relationship Id="rId32846" Type="http://schemas.openxmlformats.org/officeDocument/2006/relationships/hyperlink" Target="tel:+60388006000" TargetMode="External"/><Relationship Id="rId39459" Type="http://schemas.openxmlformats.org/officeDocument/2006/relationships/hyperlink" Target="tel:+60388006000" TargetMode="External"/><Relationship Id="rId43105" Type="http://schemas.openxmlformats.org/officeDocument/2006/relationships/hyperlink" Target="tel:+60388008008" TargetMode="External"/><Relationship Id="rId46675" Type="http://schemas.openxmlformats.org/officeDocument/2006/relationships/hyperlink" Target="mailto:customercare@posdigicert.com.my" TargetMode="External"/><Relationship Id="rId50321" Type="http://schemas.openxmlformats.org/officeDocument/2006/relationships/hyperlink" Target="mailto:care@pos.com.my" TargetMode="External"/><Relationship Id="rId53891" Type="http://schemas.openxmlformats.org/officeDocument/2006/relationships/hyperlink" Target="mailto:care@pos.com.my" TargetMode="External"/><Relationship Id="rId9191" Type="http://schemas.openxmlformats.org/officeDocument/2006/relationships/hyperlink" Target="https://www.datanyze.com/companies/pos-malaysia/164823428" TargetMode="External"/><Relationship Id="rId12172" Type="http://schemas.openxmlformats.org/officeDocument/2006/relationships/hyperlink" Target="mailto:care@pos.com.my" TargetMode="External"/><Relationship Id="rId14621" Type="http://schemas.openxmlformats.org/officeDocument/2006/relationships/hyperlink" Target="mailto:care@pos.com.my" TargetMode="External"/><Relationship Id="rId28103" Type="http://schemas.openxmlformats.org/officeDocument/2006/relationships/hyperlink" Target="tel:+60388006000" TargetMode="External"/><Relationship Id="rId30397" Type="http://schemas.openxmlformats.org/officeDocument/2006/relationships/hyperlink" Target="tel:+60388006000" TargetMode="External"/><Relationship Id="rId46328" Type="http://schemas.openxmlformats.org/officeDocument/2006/relationships/hyperlink" Target="mailto:customercare@posdigicert.com.my" TargetMode="External"/><Relationship Id="rId49898" Type="http://schemas.openxmlformats.org/officeDocument/2006/relationships/hyperlink" Target="mailto:care@pos.com.my" TargetMode="External"/><Relationship Id="rId53544" Type="http://schemas.openxmlformats.org/officeDocument/2006/relationships/hyperlink" Target="mailto:care@pos.com.my" TargetMode="External"/><Relationship Id="rId550" Type="http://schemas.openxmlformats.org/officeDocument/2006/relationships/hyperlink" Target="tel:+6046323100" TargetMode="External"/><Relationship Id="rId2231" Type="http://schemas.openxmlformats.org/officeDocument/2006/relationships/hyperlink" Target="tel:+6046323100" TargetMode="External"/><Relationship Id="rId17844" Type="http://schemas.openxmlformats.org/officeDocument/2006/relationships/hyperlink" Target="https://www.linkedin.com/sales/lead/ACwAAEEqrk0Bfmx94UnLfsDzDkvzogrR2O-bFVo,OUT_OF_NETWORK,RJ1S?_ntb=J1c9qv3zQk2ElE4wLkEr4g%3D%3D" TargetMode="External"/><Relationship Id="rId51095" Type="http://schemas.openxmlformats.org/officeDocument/2006/relationships/hyperlink" Target="mailto:care@pos.com.my" TargetMode="External"/><Relationship Id="rId56767" Type="http://schemas.openxmlformats.org/officeDocument/2006/relationships/hyperlink" Target="https://www.datanyze.com/companies/pos-malaysia/164823428" TargetMode="External"/><Relationship Id="rId203" Type="http://schemas.openxmlformats.org/officeDocument/2006/relationships/hyperlink" Target="tel:+6046323100" TargetMode="External"/><Relationship Id="rId7903" Type="http://schemas.openxmlformats.org/officeDocument/2006/relationships/hyperlink" Target="mailto:datapos@pos.com.my" TargetMode="External"/><Relationship Id="rId15395" Type="http://schemas.openxmlformats.org/officeDocument/2006/relationships/hyperlink" Target="mailto:care@pos.com.my" TargetMode="External"/><Relationship Id="rId24713" Type="http://schemas.openxmlformats.org/officeDocument/2006/relationships/hyperlink" Target="mailto:mohdzuhri.nor@pos.com.my" TargetMode="External"/><Relationship Id="rId36093" Type="http://schemas.openxmlformats.org/officeDocument/2006/relationships/hyperlink" Target="tel:+60388006000" TargetMode="External"/><Relationship Id="rId38542" Type="http://schemas.openxmlformats.org/officeDocument/2006/relationships/hyperlink" Target="https://www.linkedin.com/in/amir-suhaimi-hassan-21588a8/overlay/about-this-profile/" TargetMode="External"/><Relationship Id="rId40489" Type="http://schemas.openxmlformats.org/officeDocument/2006/relationships/hyperlink" Target="tel:+60388006000" TargetMode="External"/><Relationship Id="rId42938" Type="http://schemas.openxmlformats.org/officeDocument/2006/relationships/hyperlink" Target="tel:+60388006000" TargetMode="External"/><Relationship Id="rId59240" Type="http://schemas.openxmlformats.org/officeDocument/2006/relationships/hyperlink" Target="mailto:care@pos.com.my" TargetMode="External"/><Relationship Id="rId5454" Type="http://schemas.openxmlformats.org/officeDocument/2006/relationships/hyperlink" Target="tel:+6046323100" TargetMode="External"/><Relationship Id="rId15048" Type="http://schemas.openxmlformats.org/officeDocument/2006/relationships/hyperlink" Target="mailto:care@pos.com.my" TargetMode="External"/><Relationship Id="rId22264" Type="http://schemas.openxmlformats.org/officeDocument/2006/relationships/hyperlink" Target="mailto:pasb.care@pos.com.my" TargetMode="External"/><Relationship Id="rId27936" Type="http://schemas.openxmlformats.org/officeDocument/2006/relationships/hyperlink" Target="tel:+60388006000" TargetMode="External"/><Relationship Id="rId45411" Type="http://schemas.openxmlformats.org/officeDocument/2006/relationships/hyperlink" Target="mailto:customercare@posdigicert.com.my" TargetMode="External"/><Relationship Id="rId48981" Type="http://schemas.openxmlformats.org/officeDocument/2006/relationships/hyperlink" Target="tel:+60388008008" TargetMode="External"/><Relationship Id="rId5107" Type="http://schemas.openxmlformats.org/officeDocument/2006/relationships/hyperlink" Target="tel:+6046323100" TargetMode="External"/><Relationship Id="rId8677" Type="http://schemas.openxmlformats.org/officeDocument/2006/relationships/hyperlink" Target="https://www.datanyze.com/companies/pos-malaysia/164823428" TargetMode="External"/><Relationship Id="rId11658" Type="http://schemas.openxmlformats.org/officeDocument/2006/relationships/hyperlink" Target="mailto:care@pos.com.my" TargetMode="External"/><Relationship Id="rId25487" Type="http://schemas.openxmlformats.org/officeDocument/2006/relationships/hyperlink" Target="mailto:mohdzuhri.nor@pos.com.my" TargetMode="External"/><Relationship Id="rId34805" Type="http://schemas.openxmlformats.org/officeDocument/2006/relationships/hyperlink" Target="tel:+60388006000" TargetMode="External"/><Relationship Id="rId48634" Type="http://schemas.openxmlformats.org/officeDocument/2006/relationships/hyperlink" Target="tel:+60388008008" TargetMode="External"/><Relationship Id="rId55850" Type="http://schemas.openxmlformats.org/officeDocument/2006/relationships/hyperlink" Target="https://www.datanyze.com/companies/pos-malaysia/164823428" TargetMode="External"/><Relationship Id="rId1717" Type="http://schemas.openxmlformats.org/officeDocument/2006/relationships/hyperlink" Target="tel:+6046323100" TargetMode="External"/><Relationship Id="rId14131" Type="http://schemas.openxmlformats.org/officeDocument/2006/relationships/hyperlink" Target="tel:03-55198585" TargetMode="External"/><Relationship Id="rId32356" Type="http://schemas.openxmlformats.org/officeDocument/2006/relationships/hyperlink" Target="tel:+60388006000" TargetMode="External"/><Relationship Id="rId46185" Type="http://schemas.openxmlformats.org/officeDocument/2006/relationships/hyperlink" Target="mailto:customercare@posdigicert.com.my" TargetMode="External"/><Relationship Id="rId55503" Type="http://schemas.openxmlformats.org/officeDocument/2006/relationships/hyperlink" Target="https://www.datanyze.com/companies/pos-malaysia/164823428" TargetMode="External"/><Relationship Id="rId19803" Type="http://schemas.openxmlformats.org/officeDocument/2006/relationships/hyperlink" Target="mailto:e-trade@pos.com.my" TargetMode="External"/><Relationship Id="rId21000" Type="http://schemas.openxmlformats.org/officeDocument/2006/relationships/hyperlink" Target="mailto:pasb.care@pos.com.my" TargetMode="External"/><Relationship Id="rId32009" Type="http://schemas.openxmlformats.org/officeDocument/2006/relationships/hyperlink" Target="tel:+60388006000" TargetMode="External"/><Relationship Id="rId35579" Type="http://schemas.openxmlformats.org/officeDocument/2006/relationships/hyperlink" Target="tel:+60388006000" TargetMode="External"/><Relationship Id="rId42795" Type="http://schemas.openxmlformats.org/officeDocument/2006/relationships/hyperlink" Target="tel:+60388006000" TargetMode="External"/><Relationship Id="rId53054" Type="http://schemas.openxmlformats.org/officeDocument/2006/relationships/hyperlink" Target="https://www.datanyze.com/companies/pos-malaysia/164823428" TargetMode="External"/><Relationship Id="rId58726" Type="http://schemas.openxmlformats.org/officeDocument/2006/relationships/hyperlink" Target="mailto:care@pos.com.my" TargetMode="External"/><Relationship Id="rId7413" Type="http://schemas.openxmlformats.org/officeDocument/2006/relationships/hyperlink" Target="mailto:datapos@pos.com.my" TargetMode="External"/><Relationship Id="rId7760" Type="http://schemas.openxmlformats.org/officeDocument/2006/relationships/hyperlink" Target="mailto:datapos@pos.com.my" TargetMode="External"/><Relationship Id="rId10741" Type="http://schemas.openxmlformats.org/officeDocument/2006/relationships/hyperlink" Target="mailto:care@pos.com.my" TargetMode="External"/><Relationship Id="rId17354" Type="http://schemas.openxmlformats.org/officeDocument/2006/relationships/hyperlink" Target="https://www.linkedin.com/sales/lead/ACwAAEEqrk0Bfmx94UnLfsDzDkvzogrR2O-bFVo,OUT_OF_NETWORK,RJ1S?_ntb=J1c9qv3zQk2ElE4wLkEr4g%3D%3D" TargetMode="External"/><Relationship Id="rId24570" Type="http://schemas.openxmlformats.org/officeDocument/2006/relationships/hyperlink" Target="mailto:mohdzuhri.nor@pos.com.my" TargetMode="External"/><Relationship Id="rId38052" Type="http://schemas.openxmlformats.org/officeDocument/2006/relationships/hyperlink" Target="https://www.linkedin.com/in/amir-suhaimi-hassan-21588a8/overlay/about-this-profile/" TargetMode="External"/><Relationship Id="rId42448" Type="http://schemas.openxmlformats.org/officeDocument/2006/relationships/hyperlink" Target="tel:+60388006000" TargetMode="External"/><Relationship Id="rId56277" Type="http://schemas.openxmlformats.org/officeDocument/2006/relationships/hyperlink" Target="https://www.datanyze.com/companies/pos-malaysia/164823428" TargetMode="External"/><Relationship Id="rId13964" Type="http://schemas.openxmlformats.org/officeDocument/2006/relationships/hyperlink" Target="tel:03-55198585" TargetMode="External"/><Relationship Id="rId17007" Type="http://schemas.openxmlformats.org/officeDocument/2006/relationships/hyperlink" Target="https://www.linkedin.com/sales/lead/ACwAAEEqrk0Bfmx94UnLfsDzDkvzogrR2O-bFVo,OUT_OF_NETWORK,RJ1S?_ntb=J1c9qv3zQk2ElE4wLkEr4g%3D%3D" TargetMode="External"/><Relationship Id="rId24223" Type="http://schemas.openxmlformats.org/officeDocument/2006/relationships/hyperlink" Target="mailto:mohdroslee.selamat@pos.com.my" TargetMode="External"/><Relationship Id="rId27793" Type="http://schemas.openxmlformats.org/officeDocument/2006/relationships/hyperlink" Target="tel:+60388006000" TargetMode="External"/><Relationship Id="rId48491" Type="http://schemas.openxmlformats.org/officeDocument/2006/relationships/hyperlink" Target="tel:+60388008008" TargetMode="External"/><Relationship Id="rId8187" Type="http://schemas.openxmlformats.org/officeDocument/2006/relationships/hyperlink" Target="mailto:datapos@pos.com.my" TargetMode="External"/><Relationship Id="rId13617" Type="http://schemas.openxmlformats.org/officeDocument/2006/relationships/hyperlink" Target="tel:03-55198585" TargetMode="External"/><Relationship Id="rId20833" Type="http://schemas.openxmlformats.org/officeDocument/2006/relationships/hyperlink" Target="mailto:pasb.care@pos.com.my" TargetMode="External"/><Relationship Id="rId27446" Type="http://schemas.openxmlformats.org/officeDocument/2006/relationships/hyperlink" Target="tel:+60388006000" TargetMode="External"/><Relationship Id="rId34662" Type="http://schemas.openxmlformats.org/officeDocument/2006/relationships/hyperlink" Target="tel:+60388006000" TargetMode="External"/><Relationship Id="rId48144" Type="http://schemas.openxmlformats.org/officeDocument/2006/relationships/hyperlink" Target="tel:+60388008008" TargetMode="External"/><Relationship Id="rId52887" Type="http://schemas.openxmlformats.org/officeDocument/2006/relationships/hyperlink" Target="https://www.datanyze.com/companies/pos-malaysia/164823428" TargetMode="External"/><Relationship Id="rId55360" Type="http://schemas.openxmlformats.org/officeDocument/2006/relationships/hyperlink" Target="https://www.datanyze.com/companies/pos-malaysia/164823428" TargetMode="External"/><Relationship Id="rId1574" Type="http://schemas.openxmlformats.org/officeDocument/2006/relationships/hyperlink" Target="tel:+6046323100" TargetMode="External"/><Relationship Id="rId11168" Type="http://schemas.openxmlformats.org/officeDocument/2006/relationships/hyperlink" Target="mailto:care@pos.com.my" TargetMode="External"/><Relationship Id="rId19660" Type="http://schemas.openxmlformats.org/officeDocument/2006/relationships/hyperlink" Target="mailto:e-trade@pos.com.my" TargetMode="External"/><Relationship Id="rId34315" Type="http://schemas.openxmlformats.org/officeDocument/2006/relationships/hyperlink" Target="tel:+60388006000" TargetMode="External"/><Relationship Id="rId37885" Type="http://schemas.openxmlformats.org/officeDocument/2006/relationships/hyperlink" Target="https://www.linkedin.com/in/amir-suhaimi-hassan-21588a8/overlay/about-this-profile/" TargetMode="External"/><Relationship Id="rId41531" Type="http://schemas.openxmlformats.org/officeDocument/2006/relationships/hyperlink" Target="tel:+60388006000" TargetMode="External"/><Relationship Id="rId55013" Type="http://schemas.openxmlformats.org/officeDocument/2006/relationships/hyperlink" Target="mailto:care@pos.com.my" TargetMode="External"/><Relationship Id="rId1227" Type="http://schemas.openxmlformats.org/officeDocument/2006/relationships/hyperlink" Target="tel:+6046323100" TargetMode="External"/><Relationship Id="rId4797" Type="http://schemas.openxmlformats.org/officeDocument/2006/relationships/hyperlink" Target="tel:+6046323100" TargetMode="External"/><Relationship Id="rId19313" Type="http://schemas.openxmlformats.org/officeDocument/2006/relationships/hyperlink" Target="mailto:e-trade@pos.com.my" TargetMode="External"/><Relationship Id="rId23709" Type="http://schemas.openxmlformats.org/officeDocument/2006/relationships/hyperlink" Target="mailto:mohdroslee.selamat@pos.com.my" TargetMode="External"/><Relationship Id="rId30925" Type="http://schemas.openxmlformats.org/officeDocument/2006/relationships/hyperlink" Target="tel:+60388006000" TargetMode="External"/><Relationship Id="rId37538" Type="http://schemas.openxmlformats.org/officeDocument/2006/relationships/hyperlink" Target="https://www.linkedin.com/in/amir-suhaimi-hassan-21588a8/overlay/about-this-profile/" TargetMode="External"/><Relationship Id="rId44754" Type="http://schemas.openxmlformats.org/officeDocument/2006/relationships/hyperlink" Target="tel:+60388008008" TargetMode="External"/><Relationship Id="rId51970" Type="http://schemas.openxmlformats.org/officeDocument/2006/relationships/hyperlink" Target="https://www.datanyze.com/companies/pos-malaysia/164823428" TargetMode="External"/><Relationship Id="rId58583" Type="http://schemas.openxmlformats.org/officeDocument/2006/relationships/hyperlink" Target="mailto:care@pos.com.my" TargetMode="External"/><Relationship Id="rId7270" Type="http://schemas.openxmlformats.org/officeDocument/2006/relationships/hyperlink" Target="mailto:datapos@pos.com.my" TargetMode="External"/><Relationship Id="rId10251" Type="http://schemas.openxmlformats.org/officeDocument/2006/relationships/hyperlink" Target="mailto:care@pos.com.my" TargetMode="External"/><Relationship Id="rId12700" Type="http://schemas.openxmlformats.org/officeDocument/2006/relationships/hyperlink" Target="tel:03-55198585" TargetMode="External"/><Relationship Id="rId24080" Type="http://schemas.openxmlformats.org/officeDocument/2006/relationships/hyperlink" Target="mailto:mohdroslee.selamat@pos.com.my" TargetMode="External"/><Relationship Id="rId35089" Type="http://schemas.openxmlformats.org/officeDocument/2006/relationships/hyperlink" Target="tel:+60388006000" TargetMode="External"/><Relationship Id="rId44407" Type="http://schemas.openxmlformats.org/officeDocument/2006/relationships/hyperlink" Target="tel:+60388008008" TargetMode="External"/><Relationship Id="rId47977" Type="http://schemas.openxmlformats.org/officeDocument/2006/relationships/hyperlink" Target="tel:+60388008008" TargetMode="External"/><Relationship Id="rId51623" Type="http://schemas.openxmlformats.org/officeDocument/2006/relationships/hyperlink" Target="https://www.datanyze.com/companies/pos-malaysia/164823428" TargetMode="External"/><Relationship Id="rId58236" Type="http://schemas.openxmlformats.org/officeDocument/2006/relationships/hyperlink" Target="mailto:care@pos.com.my" TargetMode="External"/><Relationship Id="rId15923" Type="http://schemas.openxmlformats.org/officeDocument/2006/relationships/hyperlink" Target="mailto:care@pos.com.my" TargetMode="External"/><Relationship Id="rId29752" Type="http://schemas.openxmlformats.org/officeDocument/2006/relationships/hyperlink" Target="tel:+60388006000" TargetMode="External"/><Relationship Id="rId31699" Type="http://schemas.openxmlformats.org/officeDocument/2006/relationships/hyperlink" Target="tel:+60388006000" TargetMode="External"/><Relationship Id="rId54846" Type="http://schemas.openxmlformats.org/officeDocument/2006/relationships/hyperlink" Target="mailto:care@pos.com.my" TargetMode="External"/><Relationship Id="rId3880" Type="http://schemas.openxmlformats.org/officeDocument/2006/relationships/hyperlink" Target="tel:+6046323100" TargetMode="External"/><Relationship Id="rId13474" Type="http://schemas.openxmlformats.org/officeDocument/2006/relationships/hyperlink" Target="tel:03-55198585" TargetMode="External"/><Relationship Id="rId20690" Type="http://schemas.openxmlformats.org/officeDocument/2006/relationships/hyperlink" Target="mailto:pasb.care@pos.com.my" TargetMode="External"/><Relationship Id="rId29405" Type="http://schemas.openxmlformats.org/officeDocument/2006/relationships/hyperlink" Target="tel:+60388006000" TargetMode="External"/><Relationship Id="rId34172" Type="http://schemas.openxmlformats.org/officeDocument/2006/relationships/hyperlink" Target="tel:+60388006000" TargetMode="External"/><Relationship Id="rId36621" Type="http://schemas.openxmlformats.org/officeDocument/2006/relationships/hyperlink" Target="tel:+60388006000" TargetMode="External"/><Relationship Id="rId52397" Type="http://schemas.openxmlformats.org/officeDocument/2006/relationships/hyperlink" Target="https://www.datanyze.com/companies/pos-malaysia/164823428" TargetMode="External"/><Relationship Id="rId1084" Type="http://schemas.openxmlformats.org/officeDocument/2006/relationships/hyperlink" Target="tel:+6046323100" TargetMode="External"/><Relationship Id="rId3533" Type="http://schemas.openxmlformats.org/officeDocument/2006/relationships/hyperlink" Target="tel:+6046323100" TargetMode="External"/><Relationship Id="rId13127" Type="http://schemas.openxmlformats.org/officeDocument/2006/relationships/hyperlink" Target="tel:03-55198585" TargetMode="External"/><Relationship Id="rId16697" Type="http://schemas.openxmlformats.org/officeDocument/2006/relationships/hyperlink" Target="https://www.linkedin.com/sales/lead/ACwAAEEqrk0Bfmx94UnLfsDzDkvzogrR2O-bFVo,OUT_OF_NETWORK,RJ1S?_ntb=J1c9qv3zQk2ElE4wLkEr4g%3D%3D" TargetMode="External"/><Relationship Id="rId20343" Type="http://schemas.openxmlformats.org/officeDocument/2006/relationships/hyperlink" Target="mailto:e-trade@pos.com.my" TargetMode="External"/><Relationship Id="rId39844" Type="http://schemas.openxmlformats.org/officeDocument/2006/relationships/hyperlink" Target="tel:+60388006000" TargetMode="External"/><Relationship Id="rId41041" Type="http://schemas.openxmlformats.org/officeDocument/2006/relationships/hyperlink" Target="tel:+60388006000" TargetMode="External"/><Relationship Id="rId6756" Type="http://schemas.openxmlformats.org/officeDocument/2006/relationships/hyperlink" Target="mailto:datapos@pos.com.my" TargetMode="External"/><Relationship Id="rId19170" Type="http://schemas.openxmlformats.org/officeDocument/2006/relationships/hyperlink" Target="mailto:e-trade@pos.com.my" TargetMode="External"/><Relationship Id="rId23566" Type="http://schemas.openxmlformats.org/officeDocument/2006/relationships/hyperlink" Target="mailto:mohdroslee.selamat@pos.com.my" TargetMode="External"/><Relationship Id="rId30782" Type="http://schemas.openxmlformats.org/officeDocument/2006/relationships/hyperlink" Target="tel:+60388006000" TargetMode="External"/><Relationship Id="rId37395" Type="http://schemas.openxmlformats.org/officeDocument/2006/relationships/hyperlink" Target="https://www.linkedin.com/in/amir-suhaimi-hassan-21588a8/overlay/about-this-profile/" TargetMode="External"/><Relationship Id="rId46713" Type="http://schemas.openxmlformats.org/officeDocument/2006/relationships/hyperlink" Target="mailto:customercare@posdigicert.com.my" TargetMode="External"/><Relationship Id="rId58093" Type="http://schemas.openxmlformats.org/officeDocument/2006/relationships/hyperlink" Target="mailto:care@pos.com.my" TargetMode="External"/><Relationship Id="rId6409" Type="http://schemas.openxmlformats.org/officeDocument/2006/relationships/hyperlink" Target="mailto:datapos@pos.com.my" TargetMode="External"/><Relationship Id="rId9979" Type="http://schemas.openxmlformats.org/officeDocument/2006/relationships/hyperlink" Target="https://www.datanyze.com/companies/pos-malaysia/164823428" TargetMode="External"/><Relationship Id="rId12210" Type="http://schemas.openxmlformats.org/officeDocument/2006/relationships/hyperlink" Target="mailto:care@pos.com.my" TargetMode="External"/><Relationship Id="rId23219" Type="http://schemas.openxmlformats.org/officeDocument/2006/relationships/hyperlink" Target="mailto:mohdroslee.selamat@pos.com.my" TargetMode="External"/><Relationship Id="rId26789" Type="http://schemas.openxmlformats.org/officeDocument/2006/relationships/hyperlink" Target="tel:+60388006000" TargetMode="External"/><Relationship Id="rId30435" Type="http://schemas.openxmlformats.org/officeDocument/2006/relationships/hyperlink" Target="tel:+60388006000" TargetMode="External"/><Relationship Id="rId37048" Type="http://schemas.openxmlformats.org/officeDocument/2006/relationships/hyperlink" Target="https://www.linkedin.com/in/amir-suhaimi-hassan-21588a8/overlay/about-this-profile/" TargetMode="External"/><Relationship Id="rId44264" Type="http://schemas.openxmlformats.org/officeDocument/2006/relationships/hyperlink" Target="tel:+60388008008" TargetMode="External"/><Relationship Id="rId49936" Type="http://schemas.openxmlformats.org/officeDocument/2006/relationships/hyperlink" Target="mailto:care@pos.com.my" TargetMode="External"/><Relationship Id="rId51480" Type="http://schemas.openxmlformats.org/officeDocument/2006/relationships/hyperlink" Target="https://www.datanyze.com/companies/pos-malaysia/164823428" TargetMode="External"/><Relationship Id="rId15780" Type="http://schemas.openxmlformats.org/officeDocument/2006/relationships/hyperlink" Target="mailto:care@pos.com.my" TargetMode="External"/><Relationship Id="rId29262" Type="http://schemas.openxmlformats.org/officeDocument/2006/relationships/hyperlink" Target="tel:+60388006000" TargetMode="External"/><Relationship Id="rId33658" Type="http://schemas.openxmlformats.org/officeDocument/2006/relationships/hyperlink" Target="tel:+60388006000" TargetMode="External"/><Relationship Id="rId40874" Type="http://schemas.openxmlformats.org/officeDocument/2006/relationships/hyperlink" Target="tel:+60388006000" TargetMode="External"/><Relationship Id="rId47487" Type="http://schemas.openxmlformats.org/officeDocument/2006/relationships/hyperlink" Target="tel:+60388008008" TargetMode="External"/><Relationship Id="rId51133" Type="http://schemas.openxmlformats.org/officeDocument/2006/relationships/hyperlink" Target="mailto:care@pos.com.my" TargetMode="External"/><Relationship Id="rId56805" Type="http://schemas.openxmlformats.org/officeDocument/2006/relationships/hyperlink" Target="https://www.datanyze.com/companies/pos-malaysia/164823428" TargetMode="External"/><Relationship Id="rId3390" Type="http://schemas.openxmlformats.org/officeDocument/2006/relationships/hyperlink" Target="tel:+6046323100" TargetMode="External"/><Relationship Id="rId15433" Type="http://schemas.openxmlformats.org/officeDocument/2006/relationships/hyperlink" Target="mailto:care@pos.com.my" TargetMode="External"/><Relationship Id="rId36131" Type="http://schemas.openxmlformats.org/officeDocument/2006/relationships/hyperlink" Target="tel:+60388006000" TargetMode="External"/><Relationship Id="rId40527" Type="http://schemas.openxmlformats.org/officeDocument/2006/relationships/hyperlink" Target="tel:+60388006000" TargetMode="External"/><Relationship Id="rId54356" Type="http://schemas.openxmlformats.org/officeDocument/2006/relationships/hyperlink" Target="mailto:care@pos.com.my" TargetMode="External"/><Relationship Id="rId3043" Type="http://schemas.openxmlformats.org/officeDocument/2006/relationships/hyperlink" Target="tel:+6046323100" TargetMode="External"/><Relationship Id="rId18656" Type="http://schemas.openxmlformats.org/officeDocument/2006/relationships/hyperlink" Target="mailto:e-trade@pos.com.my" TargetMode="External"/><Relationship Id="rId22302" Type="http://schemas.openxmlformats.org/officeDocument/2006/relationships/hyperlink" Target="mailto:pasb.care@pos.com.my" TargetMode="External"/><Relationship Id="rId25872" Type="http://schemas.openxmlformats.org/officeDocument/2006/relationships/hyperlink" Target="mailto:mohdzuhri.nor@pos.com.my" TargetMode="External"/><Relationship Id="rId39354" Type="http://schemas.openxmlformats.org/officeDocument/2006/relationships/hyperlink" Target="tel:+60388006000" TargetMode="External"/><Relationship Id="rId43000" Type="http://schemas.openxmlformats.org/officeDocument/2006/relationships/hyperlink" Target="tel:+60388008008" TargetMode="External"/><Relationship Id="rId46570" Type="http://schemas.openxmlformats.org/officeDocument/2006/relationships/hyperlink" Target="mailto:customercare@posdigicert.com.my" TargetMode="External"/><Relationship Id="rId54009" Type="http://schemas.openxmlformats.org/officeDocument/2006/relationships/hyperlink" Target="mailto:care@pos.com.my" TargetMode="External"/><Relationship Id="rId57579" Type="http://schemas.openxmlformats.org/officeDocument/2006/relationships/hyperlink" Target="mailto:care@pos.com.my" TargetMode="External"/><Relationship Id="rId6266" Type="http://schemas.openxmlformats.org/officeDocument/2006/relationships/hyperlink" Target="mailto:datapos@pos.com.my" TargetMode="External"/><Relationship Id="rId8715" Type="http://schemas.openxmlformats.org/officeDocument/2006/relationships/hyperlink" Target="https://www.datanyze.com/companies/pos-malaysia/164823428" TargetMode="External"/><Relationship Id="rId18309" Type="http://schemas.openxmlformats.org/officeDocument/2006/relationships/hyperlink" Target="https://www.linkedin.com/sales/lead/ACwAAEEqrk0Bfmx94UnLfsDzDkvzogrR2O-bFVo,OUT_OF_NETWORK,RJ1S?_ntb=J1c9qv3zQk2ElE4wLkEr4g%3D%3D" TargetMode="External"/><Relationship Id="rId25525" Type="http://schemas.openxmlformats.org/officeDocument/2006/relationships/hyperlink" Target="mailto:mohdzuhri.nor@pos.com.my" TargetMode="External"/><Relationship Id="rId32741" Type="http://schemas.openxmlformats.org/officeDocument/2006/relationships/hyperlink" Target="tel:+60388006000" TargetMode="External"/><Relationship Id="rId39007" Type="http://schemas.openxmlformats.org/officeDocument/2006/relationships/hyperlink" Target="tel:+60388006000" TargetMode="External"/><Relationship Id="rId46223" Type="http://schemas.openxmlformats.org/officeDocument/2006/relationships/hyperlink" Target="mailto:customercare@posdigicert.com.my" TargetMode="External"/><Relationship Id="rId50966" Type="http://schemas.openxmlformats.org/officeDocument/2006/relationships/hyperlink" Target="mailto:care@pos.com.my" TargetMode="External"/><Relationship Id="rId14919" Type="http://schemas.openxmlformats.org/officeDocument/2006/relationships/hyperlink" Target="mailto:care@pos.com.my" TargetMode="External"/><Relationship Id="rId23076" Type="http://schemas.openxmlformats.org/officeDocument/2006/relationships/hyperlink" Target="mailto:mohdroslee.selamat@pos.com.my" TargetMode="External"/><Relationship Id="rId28748" Type="http://schemas.openxmlformats.org/officeDocument/2006/relationships/hyperlink" Target="tel:+60388006000" TargetMode="External"/><Relationship Id="rId30292" Type="http://schemas.openxmlformats.org/officeDocument/2006/relationships/hyperlink" Target="tel:+60388006000" TargetMode="External"/><Relationship Id="rId35964" Type="http://schemas.openxmlformats.org/officeDocument/2006/relationships/hyperlink" Target="tel:+60388006000" TargetMode="External"/><Relationship Id="rId49793" Type="http://schemas.openxmlformats.org/officeDocument/2006/relationships/hyperlink" Target="mailto:care@pos.com.my" TargetMode="External"/><Relationship Id="rId50619" Type="http://schemas.openxmlformats.org/officeDocument/2006/relationships/hyperlink" Target="mailto:care@pos.com.my" TargetMode="External"/><Relationship Id="rId2876" Type="http://schemas.openxmlformats.org/officeDocument/2006/relationships/hyperlink" Target="tel:+6046323100" TargetMode="External"/><Relationship Id="rId9489" Type="http://schemas.openxmlformats.org/officeDocument/2006/relationships/hyperlink" Target="https://www.datanyze.com/companies/pos-malaysia/164823428" TargetMode="External"/><Relationship Id="rId15290" Type="http://schemas.openxmlformats.org/officeDocument/2006/relationships/hyperlink" Target="mailto:care@pos.com.my" TargetMode="External"/><Relationship Id="rId26299" Type="http://schemas.openxmlformats.org/officeDocument/2006/relationships/hyperlink" Target="mailto:mohdzuhri.nor@pos.com.my" TargetMode="External"/><Relationship Id="rId35617" Type="http://schemas.openxmlformats.org/officeDocument/2006/relationships/hyperlink" Target="tel:+60388006000" TargetMode="External"/><Relationship Id="rId42833" Type="http://schemas.openxmlformats.org/officeDocument/2006/relationships/hyperlink" Target="tel:+60388006000" TargetMode="External"/><Relationship Id="rId49446" Type="http://schemas.openxmlformats.org/officeDocument/2006/relationships/hyperlink" Target="mailto:care@pos.com.my" TargetMode="External"/><Relationship Id="rId56662" Type="http://schemas.openxmlformats.org/officeDocument/2006/relationships/hyperlink" Target="https://www.datanyze.com/companies/pos-malaysia/164823428" TargetMode="External"/><Relationship Id="rId848" Type="http://schemas.openxmlformats.org/officeDocument/2006/relationships/hyperlink" Target="tel:+6046323100" TargetMode="External"/><Relationship Id="rId2529" Type="http://schemas.openxmlformats.org/officeDocument/2006/relationships/hyperlink" Target="tel:+6046323100" TargetMode="External"/><Relationship Id="rId33168" Type="http://schemas.openxmlformats.org/officeDocument/2006/relationships/hyperlink" Target="tel:+60388006000" TargetMode="External"/><Relationship Id="rId40384" Type="http://schemas.openxmlformats.org/officeDocument/2006/relationships/hyperlink" Target="tel:+60388006000" TargetMode="External"/><Relationship Id="rId56315" Type="http://schemas.openxmlformats.org/officeDocument/2006/relationships/hyperlink" Target="https://www.datanyze.com/companies/pos-malaysia/164823428" TargetMode="External"/><Relationship Id="rId5002" Type="http://schemas.openxmlformats.org/officeDocument/2006/relationships/hyperlink" Target="tel:+6046323100" TargetMode="External"/><Relationship Id="rId8572" Type="http://schemas.openxmlformats.org/officeDocument/2006/relationships/hyperlink" Target="https://www.datanyze.com/companies/pos-malaysia/164823428" TargetMode="External"/><Relationship Id="rId18166" Type="http://schemas.openxmlformats.org/officeDocument/2006/relationships/hyperlink" Target="https://www.linkedin.com/sales/lead/ACwAAEEqrk0Bfmx94UnLfsDzDkvzogrR2O-bFVo,OUT_OF_NETWORK,RJ1S?_ntb=J1c9qv3zQk2ElE4wLkEr4g%3D%3D" TargetMode="External"/><Relationship Id="rId25382" Type="http://schemas.openxmlformats.org/officeDocument/2006/relationships/hyperlink" Target="mailto:mohdzuhri.nor@pos.com.my" TargetMode="External"/><Relationship Id="rId27831" Type="http://schemas.openxmlformats.org/officeDocument/2006/relationships/hyperlink" Target="tel:+60388006000" TargetMode="External"/><Relationship Id="rId40037" Type="http://schemas.openxmlformats.org/officeDocument/2006/relationships/hyperlink" Target="tel:+60388006000" TargetMode="External"/><Relationship Id="rId45709" Type="http://schemas.openxmlformats.org/officeDocument/2006/relationships/hyperlink" Target="mailto:customercare@posdigicert.com.my" TargetMode="External"/><Relationship Id="rId52925" Type="http://schemas.openxmlformats.org/officeDocument/2006/relationships/hyperlink" Target="https://www.datanyze.com/companies/pos-malaysia/164823428" TargetMode="External"/><Relationship Id="rId8225" Type="http://schemas.openxmlformats.org/officeDocument/2006/relationships/hyperlink" Target="https://www.datanyze.com/companies/pos-malaysia/164823428" TargetMode="External"/><Relationship Id="rId11553" Type="http://schemas.openxmlformats.org/officeDocument/2006/relationships/hyperlink" Target="mailto:care@pos.com.my" TargetMode="External"/><Relationship Id="rId25035" Type="http://schemas.openxmlformats.org/officeDocument/2006/relationships/hyperlink" Target="mailto:mohdzuhri.nor@pos.com.my" TargetMode="External"/><Relationship Id="rId32251" Type="http://schemas.openxmlformats.org/officeDocument/2006/relationships/hyperlink" Target="tel:+60388006000" TargetMode="External"/><Relationship Id="rId34700" Type="http://schemas.openxmlformats.org/officeDocument/2006/relationships/hyperlink" Target="tel:+60388006000" TargetMode="External"/><Relationship Id="rId46080" Type="http://schemas.openxmlformats.org/officeDocument/2006/relationships/hyperlink" Target="mailto:customercare@posdigicert.com.my" TargetMode="External"/><Relationship Id="rId50476" Type="http://schemas.openxmlformats.org/officeDocument/2006/relationships/hyperlink" Target="mailto:care@pos.com.my" TargetMode="External"/><Relationship Id="rId57089" Type="http://schemas.openxmlformats.org/officeDocument/2006/relationships/hyperlink" Target="https://www.datanyze.com/companies/pos-malaysia/164823428" TargetMode="External"/><Relationship Id="rId1612" Type="http://schemas.openxmlformats.org/officeDocument/2006/relationships/hyperlink" Target="tel:+6046323100" TargetMode="External"/><Relationship Id="rId11206" Type="http://schemas.openxmlformats.org/officeDocument/2006/relationships/hyperlink" Target="mailto:care@pos.com.my" TargetMode="External"/><Relationship Id="rId14776" Type="http://schemas.openxmlformats.org/officeDocument/2006/relationships/hyperlink" Target="mailto:care@pos.com.my" TargetMode="External"/><Relationship Id="rId21992" Type="http://schemas.openxmlformats.org/officeDocument/2006/relationships/hyperlink" Target="mailto:pasb.care@pos.com.my" TargetMode="External"/><Relationship Id="rId37923" Type="http://schemas.openxmlformats.org/officeDocument/2006/relationships/hyperlink" Target="https://www.linkedin.com/in/amir-suhaimi-hassan-21588a8/overlay/about-this-profile/" TargetMode="External"/><Relationship Id="rId50129" Type="http://schemas.openxmlformats.org/officeDocument/2006/relationships/hyperlink" Target="mailto:care@pos.com.my" TargetMode="External"/><Relationship Id="rId53699" Type="http://schemas.openxmlformats.org/officeDocument/2006/relationships/hyperlink" Target="mailto:care@pos.com.my" TargetMode="External"/><Relationship Id="rId4835" Type="http://schemas.openxmlformats.org/officeDocument/2006/relationships/hyperlink" Target="tel:+6046323100" TargetMode="External"/><Relationship Id="rId14429" Type="http://schemas.openxmlformats.org/officeDocument/2006/relationships/hyperlink" Target="mailto:care@pos.com.my" TargetMode="External"/><Relationship Id="rId17999" Type="http://schemas.openxmlformats.org/officeDocument/2006/relationships/hyperlink" Target="https://www.linkedin.com/sales/lead/ACwAAEEqrk0Bfmx94UnLfsDzDkvzogrR2O-bFVo,OUT_OF_NETWORK,RJ1S?_ntb=J1c9qv3zQk2ElE4wLkEr4g%3D%3D" TargetMode="External"/><Relationship Id="rId21645" Type="http://schemas.openxmlformats.org/officeDocument/2006/relationships/hyperlink" Target="mailto:pasb.care@pos.com.my" TargetMode="External"/><Relationship Id="rId28258" Type="http://schemas.openxmlformats.org/officeDocument/2006/relationships/hyperlink" Target="tel:+60388006000" TargetMode="External"/><Relationship Id="rId35474" Type="http://schemas.openxmlformats.org/officeDocument/2006/relationships/hyperlink" Target="tel:+60388006000" TargetMode="External"/><Relationship Id="rId42690" Type="http://schemas.openxmlformats.org/officeDocument/2006/relationships/hyperlink" Target="tel:+60388006000" TargetMode="External"/><Relationship Id="rId56172" Type="http://schemas.openxmlformats.org/officeDocument/2006/relationships/hyperlink" Target="https://www.datanyze.com/companies/pos-malaysia/164823428" TargetMode="External"/><Relationship Id="rId58621" Type="http://schemas.openxmlformats.org/officeDocument/2006/relationships/hyperlink" Target="mailto:care@pos.com.my" TargetMode="External"/><Relationship Id="rId2386" Type="http://schemas.openxmlformats.org/officeDocument/2006/relationships/hyperlink" Target="tel:+6046323100" TargetMode="External"/><Relationship Id="rId24868" Type="http://schemas.openxmlformats.org/officeDocument/2006/relationships/hyperlink" Target="mailto:mohdzuhri.nor@pos.com.my" TargetMode="External"/><Relationship Id="rId35127" Type="http://schemas.openxmlformats.org/officeDocument/2006/relationships/hyperlink" Target="tel:+60388006000" TargetMode="External"/><Relationship Id="rId38697" Type="http://schemas.openxmlformats.org/officeDocument/2006/relationships/hyperlink" Target="https://www.linkedin.com/in/amir-suhaimi-hassan-21588a8/overlay/about-this-profile/" TargetMode="External"/><Relationship Id="rId42343" Type="http://schemas.openxmlformats.org/officeDocument/2006/relationships/hyperlink" Target="tel:+60388006000" TargetMode="External"/><Relationship Id="rId358" Type="http://schemas.openxmlformats.org/officeDocument/2006/relationships/hyperlink" Target="tel:+6046323100" TargetMode="External"/><Relationship Id="rId2039" Type="http://schemas.openxmlformats.org/officeDocument/2006/relationships/hyperlink" Target="tel:+6046323100" TargetMode="External"/><Relationship Id="rId27341" Type="http://schemas.openxmlformats.org/officeDocument/2006/relationships/hyperlink" Target="tel:+60388006000" TargetMode="External"/><Relationship Id="rId31737" Type="http://schemas.openxmlformats.org/officeDocument/2006/relationships/hyperlink" Target="tel:+60388006000" TargetMode="External"/><Relationship Id="rId45566" Type="http://schemas.openxmlformats.org/officeDocument/2006/relationships/hyperlink" Target="mailto:customercare@posdigicert.com.my" TargetMode="External"/><Relationship Id="rId52782" Type="http://schemas.openxmlformats.org/officeDocument/2006/relationships/hyperlink" Target="https://www.datanyze.com/companies/pos-malaysia/164823428" TargetMode="External"/><Relationship Id="rId8082" Type="http://schemas.openxmlformats.org/officeDocument/2006/relationships/hyperlink" Target="mailto:datapos@pos.com.my" TargetMode="External"/><Relationship Id="rId11063" Type="http://schemas.openxmlformats.org/officeDocument/2006/relationships/hyperlink" Target="mailto:care@pos.com.my" TargetMode="External"/><Relationship Id="rId13512" Type="http://schemas.openxmlformats.org/officeDocument/2006/relationships/hyperlink" Target="tel:03-55198585" TargetMode="External"/><Relationship Id="rId34210" Type="http://schemas.openxmlformats.org/officeDocument/2006/relationships/hyperlink" Target="tel:+60388006000" TargetMode="External"/><Relationship Id="rId45219" Type="http://schemas.openxmlformats.org/officeDocument/2006/relationships/hyperlink" Target="mailto:customercare@posdigicert.com.my" TargetMode="External"/><Relationship Id="rId48789" Type="http://schemas.openxmlformats.org/officeDocument/2006/relationships/hyperlink" Target="tel:+60388008008" TargetMode="External"/><Relationship Id="rId52435" Type="http://schemas.openxmlformats.org/officeDocument/2006/relationships/hyperlink" Target="https://www.datanyze.com/companies/pos-malaysia/164823428" TargetMode="External"/><Relationship Id="rId59048" Type="http://schemas.openxmlformats.org/officeDocument/2006/relationships/hyperlink" Target="mailto:care@pos.com.my" TargetMode="External"/><Relationship Id="rId1122" Type="http://schemas.openxmlformats.org/officeDocument/2006/relationships/hyperlink" Target="tel:+6046323100" TargetMode="External"/><Relationship Id="rId16735" Type="http://schemas.openxmlformats.org/officeDocument/2006/relationships/hyperlink" Target="https://www.linkedin.com/sales/lead/ACwAAEEqrk0Bfmx94UnLfsDzDkvzogrR2O-bFVo,OUT_OF_NETWORK,RJ1S?_ntb=J1c9qv3zQk2ElE4wLkEr4g%3D%3D" TargetMode="External"/><Relationship Id="rId23951" Type="http://schemas.openxmlformats.org/officeDocument/2006/relationships/hyperlink" Target="mailto:mohdroslee.selamat@pos.com.my" TargetMode="External"/><Relationship Id="rId37433" Type="http://schemas.openxmlformats.org/officeDocument/2006/relationships/hyperlink" Target="https://www.linkedin.com/in/amir-suhaimi-hassan-21588a8/overlay/about-this-profile/" TargetMode="External"/><Relationship Id="rId37780" Type="http://schemas.openxmlformats.org/officeDocument/2006/relationships/hyperlink" Target="https://www.linkedin.com/in/amir-suhaimi-hassan-21588a8/overlay/about-this-profile/" TargetMode="External"/><Relationship Id="rId55658" Type="http://schemas.openxmlformats.org/officeDocument/2006/relationships/hyperlink" Target="https://www.datanyze.com/companies/pos-malaysia/164823428" TargetMode="External"/><Relationship Id="rId4345" Type="http://schemas.openxmlformats.org/officeDocument/2006/relationships/hyperlink" Target="tel:+6046323100" TargetMode="External"/><Relationship Id="rId4692" Type="http://schemas.openxmlformats.org/officeDocument/2006/relationships/hyperlink" Target="tel:+6046323100" TargetMode="External"/><Relationship Id="rId14286" Type="http://schemas.openxmlformats.org/officeDocument/2006/relationships/hyperlink" Target="tel:03-55198585" TargetMode="External"/><Relationship Id="rId19958" Type="http://schemas.openxmlformats.org/officeDocument/2006/relationships/hyperlink" Target="mailto:e-trade@pos.com.my" TargetMode="External"/><Relationship Id="rId23604" Type="http://schemas.openxmlformats.org/officeDocument/2006/relationships/hyperlink" Target="mailto:mohdroslee.selamat@pos.com.my" TargetMode="External"/><Relationship Id="rId30820" Type="http://schemas.openxmlformats.org/officeDocument/2006/relationships/hyperlink" Target="tel:+60388006000" TargetMode="External"/><Relationship Id="rId41829" Type="http://schemas.openxmlformats.org/officeDocument/2006/relationships/hyperlink" Target="tel:+60388006000" TargetMode="External"/><Relationship Id="rId44302" Type="http://schemas.openxmlformats.org/officeDocument/2006/relationships/hyperlink" Target="tel:+60388008008" TargetMode="External"/><Relationship Id="rId58131" Type="http://schemas.openxmlformats.org/officeDocument/2006/relationships/hyperlink" Target="mailto:care@pos.com.my" TargetMode="External"/><Relationship Id="rId10896" Type="http://schemas.openxmlformats.org/officeDocument/2006/relationships/hyperlink" Target="mailto:care@pos.com.my" TargetMode="External"/><Relationship Id="rId21155" Type="http://schemas.openxmlformats.org/officeDocument/2006/relationships/hyperlink" Target="mailto:pasb.care@pos.com.my" TargetMode="External"/><Relationship Id="rId26827" Type="http://schemas.openxmlformats.org/officeDocument/2006/relationships/hyperlink" Target="tel:+60388006000" TargetMode="External"/><Relationship Id="rId47872" Type="http://schemas.openxmlformats.org/officeDocument/2006/relationships/hyperlink" Target="tel:+60388008008" TargetMode="External"/><Relationship Id="rId7568" Type="http://schemas.openxmlformats.org/officeDocument/2006/relationships/hyperlink" Target="mailto:datapos@pos.com.my" TargetMode="External"/><Relationship Id="rId10549" Type="http://schemas.openxmlformats.org/officeDocument/2006/relationships/hyperlink" Target="mailto:care@pos.com.my" TargetMode="External"/><Relationship Id="rId24378" Type="http://schemas.openxmlformats.org/officeDocument/2006/relationships/hyperlink" Target="mailto:mohdroslee.selamat@pos.com.my" TargetMode="External"/><Relationship Id="rId29300" Type="http://schemas.openxmlformats.org/officeDocument/2006/relationships/hyperlink" Target="tel:+60388006000" TargetMode="External"/><Relationship Id="rId31594" Type="http://schemas.openxmlformats.org/officeDocument/2006/relationships/hyperlink" Target="tel:+60388006000" TargetMode="External"/><Relationship Id="rId40912" Type="http://schemas.openxmlformats.org/officeDocument/2006/relationships/hyperlink" Target="tel:+60388006000" TargetMode="External"/><Relationship Id="rId45076" Type="http://schemas.openxmlformats.org/officeDocument/2006/relationships/hyperlink" Target="mailto:customercare@posdigicert.com.my" TargetMode="External"/><Relationship Id="rId47525" Type="http://schemas.openxmlformats.org/officeDocument/2006/relationships/hyperlink" Target="tel:+60388008008" TargetMode="External"/><Relationship Id="rId52292" Type="http://schemas.openxmlformats.org/officeDocument/2006/relationships/hyperlink" Target="https://www.datanyze.com/companies/pos-malaysia/164823428" TargetMode="External"/><Relationship Id="rId54741" Type="http://schemas.openxmlformats.org/officeDocument/2006/relationships/hyperlink" Target="mailto:care@pos.com.my" TargetMode="External"/><Relationship Id="rId13022" Type="http://schemas.openxmlformats.org/officeDocument/2006/relationships/hyperlink" Target="tel:03-55198585" TargetMode="External"/><Relationship Id="rId16592" Type="http://schemas.openxmlformats.org/officeDocument/2006/relationships/hyperlink" Target="https://www.linkedin.com/sales/lead/ACwAAEEqrk0Bfmx94UnLfsDzDkvzogrR2O-bFVo,OUT_OF_NETWORK,RJ1S?_ntb=J1c9qv3zQk2ElE4wLkEr4g%3D%3D" TargetMode="External"/><Relationship Id="rId31247" Type="http://schemas.openxmlformats.org/officeDocument/2006/relationships/hyperlink" Target="tel:+60388006000" TargetMode="External"/><Relationship Id="rId36919" Type="http://schemas.openxmlformats.org/officeDocument/2006/relationships/hyperlink" Target="https://www.linkedin.com/in/amir-suhaimi-hassan-21588a8/overlay/about-this-profile/" TargetMode="External"/><Relationship Id="rId57964" Type="http://schemas.openxmlformats.org/officeDocument/2006/relationships/hyperlink" Target="mailto:care@pos.com.my" TargetMode="External"/><Relationship Id="rId6651" Type="http://schemas.openxmlformats.org/officeDocument/2006/relationships/hyperlink" Target="mailto:datapos@pos.com.my" TargetMode="External"/><Relationship Id="rId16245" Type="http://schemas.openxmlformats.org/officeDocument/2006/relationships/hyperlink" Target="mailto:care@pos.com.my" TargetMode="External"/><Relationship Id="rId20988" Type="http://schemas.openxmlformats.org/officeDocument/2006/relationships/hyperlink" Target="mailto:pasb.care@pos.com.my" TargetMode="External"/><Relationship Id="rId23461" Type="http://schemas.openxmlformats.org/officeDocument/2006/relationships/hyperlink" Target="mailto:mohdroslee.selamat@pos.com.my" TargetMode="External"/><Relationship Id="rId25910" Type="http://schemas.openxmlformats.org/officeDocument/2006/relationships/hyperlink" Target="mailto:mohdzuhri.nor@pos.com.my" TargetMode="External"/><Relationship Id="rId37290" Type="http://schemas.openxmlformats.org/officeDocument/2006/relationships/hyperlink" Target="https://www.linkedin.com/in/amir-suhaimi-hassan-21588a8/overlay/about-this-profile/" TargetMode="External"/><Relationship Id="rId41686" Type="http://schemas.openxmlformats.org/officeDocument/2006/relationships/hyperlink" Target="tel:+60388006000" TargetMode="External"/><Relationship Id="rId48299" Type="http://schemas.openxmlformats.org/officeDocument/2006/relationships/hyperlink" Target="tel:+60388008008" TargetMode="External"/><Relationship Id="rId57617" Type="http://schemas.openxmlformats.org/officeDocument/2006/relationships/hyperlink" Target="mailto:care@pos.com.my" TargetMode="External"/><Relationship Id="rId6304" Type="http://schemas.openxmlformats.org/officeDocument/2006/relationships/hyperlink" Target="mailto:datapos@pos.com.my" TargetMode="External"/><Relationship Id="rId23114" Type="http://schemas.openxmlformats.org/officeDocument/2006/relationships/hyperlink" Target="mailto:mohdroslee.selamat@pos.com.my" TargetMode="External"/><Relationship Id="rId30330" Type="http://schemas.openxmlformats.org/officeDocument/2006/relationships/hyperlink" Target="tel:+60388006000" TargetMode="External"/><Relationship Id="rId41339" Type="http://schemas.openxmlformats.org/officeDocument/2006/relationships/hyperlink" Target="tel:+60388006000" TargetMode="External"/><Relationship Id="rId55168" Type="http://schemas.openxmlformats.org/officeDocument/2006/relationships/hyperlink" Target="mailto:care@pos.com.my" TargetMode="External"/><Relationship Id="rId9874" Type="http://schemas.openxmlformats.org/officeDocument/2006/relationships/hyperlink" Target="https://www.datanyze.com/companies/pos-malaysia/164823428" TargetMode="External"/><Relationship Id="rId12855" Type="http://schemas.openxmlformats.org/officeDocument/2006/relationships/hyperlink" Target="tel:03-55198585" TargetMode="External"/><Relationship Id="rId19468" Type="http://schemas.openxmlformats.org/officeDocument/2006/relationships/hyperlink" Target="mailto:e-trade@pos.com.my" TargetMode="External"/><Relationship Id="rId26684" Type="http://schemas.openxmlformats.org/officeDocument/2006/relationships/hyperlink" Target="tel:+60388006000" TargetMode="External"/><Relationship Id="rId47382" Type="http://schemas.openxmlformats.org/officeDocument/2006/relationships/hyperlink" Target="tel:+60388008008" TargetMode="External"/><Relationship Id="rId49831" Type="http://schemas.openxmlformats.org/officeDocument/2006/relationships/hyperlink" Target="mailto:care@pos.com.my" TargetMode="External"/><Relationship Id="rId51778" Type="http://schemas.openxmlformats.org/officeDocument/2006/relationships/hyperlink" Target="https://www.datanyze.com/companies/pos-malaysia/164823428" TargetMode="External"/><Relationship Id="rId88" Type="http://schemas.openxmlformats.org/officeDocument/2006/relationships/hyperlink" Target="tel:+6046323100" TargetMode="External"/><Relationship Id="rId2914" Type="http://schemas.openxmlformats.org/officeDocument/2006/relationships/hyperlink" Target="tel:+6046323100" TargetMode="External"/><Relationship Id="rId7078" Type="http://schemas.openxmlformats.org/officeDocument/2006/relationships/hyperlink" Target="mailto:datapos@pos.com.my" TargetMode="External"/><Relationship Id="rId9527" Type="http://schemas.openxmlformats.org/officeDocument/2006/relationships/hyperlink" Target="https://www.datanyze.com/companies/pos-malaysia/164823428" TargetMode="External"/><Relationship Id="rId12508" Type="http://schemas.openxmlformats.org/officeDocument/2006/relationships/hyperlink" Target="tel:03-55198585" TargetMode="External"/><Relationship Id="rId26337" Type="http://schemas.openxmlformats.org/officeDocument/2006/relationships/hyperlink" Target="mailto:mohdzuhri.nor@pos.com.my" TargetMode="External"/><Relationship Id="rId33553" Type="http://schemas.openxmlformats.org/officeDocument/2006/relationships/hyperlink" Target="tel:+60388006000" TargetMode="External"/><Relationship Id="rId47035" Type="http://schemas.openxmlformats.org/officeDocument/2006/relationships/hyperlink" Target="mailto:customercare@posdigicert.com.my" TargetMode="External"/><Relationship Id="rId54251" Type="http://schemas.openxmlformats.org/officeDocument/2006/relationships/hyperlink" Target="mailto:care@pos.com.my" TargetMode="External"/><Relationship Id="rId56700" Type="http://schemas.openxmlformats.org/officeDocument/2006/relationships/hyperlink" Target="https://www.datanyze.com/companies/pos-malaysia/164823428" TargetMode="External"/><Relationship Id="rId10059" Type="http://schemas.openxmlformats.org/officeDocument/2006/relationships/hyperlink" Target="https://www.datanyze.com/companies/pos-malaysia/164823428" TargetMode="External"/><Relationship Id="rId18551" Type="http://schemas.openxmlformats.org/officeDocument/2006/relationships/hyperlink" Target="mailto:e-trade@pos.com.my" TargetMode="External"/><Relationship Id="rId22947" Type="http://schemas.openxmlformats.org/officeDocument/2006/relationships/hyperlink" Target="mailto:mohdroslee.selamat@pos.com.my" TargetMode="External"/><Relationship Id="rId33206" Type="http://schemas.openxmlformats.org/officeDocument/2006/relationships/hyperlink" Target="tel:+60388006000" TargetMode="External"/><Relationship Id="rId36776" Type="http://schemas.openxmlformats.org/officeDocument/2006/relationships/hyperlink" Target="tel:+60388006000" TargetMode="External"/><Relationship Id="rId40422" Type="http://schemas.openxmlformats.org/officeDocument/2006/relationships/hyperlink" Target="tel:+60388006000" TargetMode="External"/><Relationship Id="rId43992" Type="http://schemas.openxmlformats.org/officeDocument/2006/relationships/hyperlink" Target="tel:+60388008008" TargetMode="External"/><Relationship Id="rId3688" Type="http://schemas.openxmlformats.org/officeDocument/2006/relationships/hyperlink" Target="tel:+6046323100" TargetMode="External"/><Relationship Id="rId8610" Type="http://schemas.openxmlformats.org/officeDocument/2006/relationships/hyperlink" Target="https://www.datanyze.com/companies/pos-malaysia/164823428" TargetMode="External"/><Relationship Id="rId18204" Type="http://schemas.openxmlformats.org/officeDocument/2006/relationships/hyperlink" Target="https://www.linkedin.com/sales/lead/ACwAAEEqrk0Bfmx94UnLfsDzDkvzogrR2O-bFVo,OUT_OF_NETWORK,RJ1S?_ntb=J1c9qv3zQk2ElE4wLkEr4g%3D%3D" TargetMode="External"/><Relationship Id="rId20498" Type="http://schemas.openxmlformats.org/officeDocument/2006/relationships/hyperlink" Target="mailto:pasb.care@pos.com.my" TargetMode="External"/><Relationship Id="rId25420" Type="http://schemas.openxmlformats.org/officeDocument/2006/relationships/hyperlink" Target="mailto:mohdzuhri.nor@pos.com.my" TargetMode="External"/><Relationship Id="rId36429" Type="http://schemas.openxmlformats.org/officeDocument/2006/relationships/hyperlink" Target="tel:+60388006000" TargetMode="External"/><Relationship Id="rId39999" Type="http://schemas.openxmlformats.org/officeDocument/2006/relationships/hyperlink" Target="tel:+60388006000" TargetMode="External"/><Relationship Id="rId43645" Type="http://schemas.openxmlformats.org/officeDocument/2006/relationships/hyperlink" Target="tel:+60388008008" TargetMode="External"/><Relationship Id="rId50861" Type="http://schemas.openxmlformats.org/officeDocument/2006/relationships/hyperlink" Target="mailto:care@pos.com.my" TargetMode="External"/><Relationship Id="rId57474" Type="http://schemas.openxmlformats.org/officeDocument/2006/relationships/hyperlink" Target="mailto:care@pos.com.my" TargetMode="External"/><Relationship Id="rId6161" Type="http://schemas.openxmlformats.org/officeDocument/2006/relationships/hyperlink" Target="mailto:datapos@pos.com.my" TargetMode="External"/><Relationship Id="rId28990" Type="http://schemas.openxmlformats.org/officeDocument/2006/relationships/hyperlink" Target="tel:+60388006000" TargetMode="External"/><Relationship Id="rId41196" Type="http://schemas.openxmlformats.org/officeDocument/2006/relationships/hyperlink" Target="tel:+60388006000" TargetMode="External"/><Relationship Id="rId46868" Type="http://schemas.openxmlformats.org/officeDocument/2006/relationships/hyperlink" Target="mailto:customercare@posdigicert.com.my" TargetMode="External"/><Relationship Id="rId50514" Type="http://schemas.openxmlformats.org/officeDocument/2006/relationships/hyperlink" Target="mailto:care@pos.com.my" TargetMode="External"/><Relationship Id="rId57127" Type="http://schemas.openxmlformats.org/officeDocument/2006/relationships/hyperlink" Target="https://www.datanyze.com/companies/pos-malaysia/164823428" TargetMode="External"/><Relationship Id="rId9384" Type="http://schemas.openxmlformats.org/officeDocument/2006/relationships/hyperlink" Target="https://www.datanyze.com/companies/pos-malaysia/164823428" TargetMode="External"/><Relationship Id="rId14814" Type="http://schemas.openxmlformats.org/officeDocument/2006/relationships/hyperlink" Target="mailto:care@pos.com.my" TargetMode="External"/><Relationship Id="rId26194" Type="http://schemas.openxmlformats.org/officeDocument/2006/relationships/hyperlink" Target="mailto:mohdzuhri.nor@pos.com.my" TargetMode="External"/><Relationship Id="rId28643" Type="http://schemas.openxmlformats.org/officeDocument/2006/relationships/hyperlink" Target="tel:+60388006000" TargetMode="External"/><Relationship Id="rId35512" Type="http://schemas.openxmlformats.org/officeDocument/2006/relationships/hyperlink" Target="tel:+60388006000" TargetMode="External"/><Relationship Id="rId49341" Type="http://schemas.openxmlformats.org/officeDocument/2006/relationships/hyperlink" Target="mailto:care@pos.com.my" TargetMode="External"/><Relationship Id="rId53737" Type="http://schemas.openxmlformats.org/officeDocument/2006/relationships/hyperlink" Target="mailto:care@pos.com.my" TargetMode="External"/><Relationship Id="rId2771" Type="http://schemas.openxmlformats.org/officeDocument/2006/relationships/hyperlink" Target="tel:+6046323100" TargetMode="External"/><Relationship Id="rId9037" Type="http://schemas.openxmlformats.org/officeDocument/2006/relationships/hyperlink" Target="https://www.datanyze.com/companies/pos-malaysia/164823428" TargetMode="External"/><Relationship Id="rId12365" Type="http://schemas.openxmlformats.org/officeDocument/2006/relationships/hyperlink" Target="tel:03-55198585" TargetMode="External"/><Relationship Id="rId33063" Type="http://schemas.openxmlformats.org/officeDocument/2006/relationships/hyperlink" Target="tel:+60388006000" TargetMode="External"/><Relationship Id="rId51288" Type="http://schemas.openxmlformats.org/officeDocument/2006/relationships/hyperlink" Target="https://www.datanyze.com/companies/pos-malaysia/164823428" TargetMode="External"/><Relationship Id="rId56210" Type="http://schemas.openxmlformats.org/officeDocument/2006/relationships/hyperlink" Target="https://www.datanyze.com/companies/pos-malaysia/164823428" TargetMode="External"/><Relationship Id="rId743" Type="http://schemas.openxmlformats.org/officeDocument/2006/relationships/hyperlink" Target="tel:+6046323100" TargetMode="External"/><Relationship Id="rId2424" Type="http://schemas.openxmlformats.org/officeDocument/2006/relationships/hyperlink" Target="tel:+6046323100" TargetMode="External"/><Relationship Id="rId5994" Type="http://schemas.openxmlformats.org/officeDocument/2006/relationships/hyperlink" Target="tel:+6046323100" TargetMode="External"/><Relationship Id="rId12018" Type="http://schemas.openxmlformats.org/officeDocument/2006/relationships/hyperlink" Target="mailto:care@pos.com.my" TargetMode="External"/><Relationship Id="rId15588" Type="http://schemas.openxmlformats.org/officeDocument/2006/relationships/hyperlink" Target="mailto:care@pos.com.my" TargetMode="External"/><Relationship Id="rId24906" Type="http://schemas.openxmlformats.org/officeDocument/2006/relationships/hyperlink" Target="mailto:mohdzuhri.nor@pos.com.my" TargetMode="External"/><Relationship Id="rId38735" Type="http://schemas.openxmlformats.org/officeDocument/2006/relationships/hyperlink" Target="https://www.linkedin.com/in/amir-suhaimi-hassan-21588a8/overlay/about-this-profile/" TargetMode="External"/><Relationship Id="rId45951" Type="http://schemas.openxmlformats.org/officeDocument/2006/relationships/hyperlink" Target="mailto:customercare@posdigicert.com.my" TargetMode="External"/><Relationship Id="rId5647" Type="http://schemas.openxmlformats.org/officeDocument/2006/relationships/hyperlink" Target="tel:+6046323100" TargetMode="External"/><Relationship Id="rId18061" Type="http://schemas.openxmlformats.org/officeDocument/2006/relationships/hyperlink" Target="https://www.linkedin.com/sales/lead/ACwAAEEqrk0Bfmx94UnLfsDzDkvzogrR2O-bFVo,OUT_OF_NETWORK,RJ1S?_ntb=J1c9qv3zQk2ElE4wLkEr4g%3D%3D" TargetMode="External"/><Relationship Id="rId22457" Type="http://schemas.openxmlformats.org/officeDocument/2006/relationships/hyperlink" Target="mailto:pasb.care@pos.com.my" TargetMode="External"/><Relationship Id="rId36286" Type="http://schemas.openxmlformats.org/officeDocument/2006/relationships/hyperlink" Target="tel:+60388006000" TargetMode="External"/><Relationship Id="rId43155" Type="http://schemas.openxmlformats.org/officeDocument/2006/relationships/hyperlink" Target="tel:+60388008008" TargetMode="External"/><Relationship Id="rId45604" Type="http://schemas.openxmlformats.org/officeDocument/2006/relationships/hyperlink" Target="mailto:customercare@posdigicert.com.my" TargetMode="External"/><Relationship Id="rId52820" Type="http://schemas.openxmlformats.org/officeDocument/2006/relationships/hyperlink" Target="https://www.datanyze.com/companies/pos-malaysia/164823428" TargetMode="External"/><Relationship Id="rId3198" Type="http://schemas.openxmlformats.org/officeDocument/2006/relationships/hyperlink" Target="tel:+6046323100" TargetMode="External"/><Relationship Id="rId8120" Type="http://schemas.openxmlformats.org/officeDocument/2006/relationships/hyperlink" Target="mailto:datapos@pos.com.my" TargetMode="External"/><Relationship Id="rId11101" Type="http://schemas.openxmlformats.org/officeDocument/2006/relationships/hyperlink" Target="mailto:care@pos.com.my" TargetMode="External"/><Relationship Id="rId14671" Type="http://schemas.openxmlformats.org/officeDocument/2006/relationships/hyperlink" Target="mailto:care@pos.com.my" TargetMode="External"/><Relationship Id="rId32896" Type="http://schemas.openxmlformats.org/officeDocument/2006/relationships/hyperlink" Target="tel:+60388006000" TargetMode="External"/><Relationship Id="rId48827" Type="http://schemas.openxmlformats.org/officeDocument/2006/relationships/hyperlink" Target="tel:+60388008008" TargetMode="External"/><Relationship Id="rId50024" Type="http://schemas.openxmlformats.org/officeDocument/2006/relationships/hyperlink" Target="mailto:care@pos.com.my" TargetMode="External"/><Relationship Id="rId50371" Type="http://schemas.openxmlformats.org/officeDocument/2006/relationships/hyperlink" Target="mailto:care@pos.com.my" TargetMode="External"/><Relationship Id="rId4730" Type="http://schemas.openxmlformats.org/officeDocument/2006/relationships/hyperlink" Target="tel:+6046323100" TargetMode="External"/><Relationship Id="rId14324" Type="http://schemas.openxmlformats.org/officeDocument/2006/relationships/hyperlink" Target="tel:03-55198585" TargetMode="External"/><Relationship Id="rId21540" Type="http://schemas.openxmlformats.org/officeDocument/2006/relationships/hyperlink" Target="mailto:pasb.care@pos.com.my" TargetMode="External"/><Relationship Id="rId28153" Type="http://schemas.openxmlformats.org/officeDocument/2006/relationships/hyperlink" Target="tel:+60388006000" TargetMode="External"/><Relationship Id="rId32549" Type="http://schemas.openxmlformats.org/officeDocument/2006/relationships/hyperlink" Target="tel:+60388006000" TargetMode="External"/><Relationship Id="rId46378" Type="http://schemas.openxmlformats.org/officeDocument/2006/relationships/hyperlink" Target="mailto:customercare@posdigicert.com.my" TargetMode="External"/><Relationship Id="rId53594" Type="http://schemas.openxmlformats.org/officeDocument/2006/relationships/hyperlink" Target="mailto:care@pos.com.my" TargetMode="External"/><Relationship Id="rId2281" Type="http://schemas.openxmlformats.org/officeDocument/2006/relationships/hyperlink" Target="tel:+6046323100" TargetMode="External"/><Relationship Id="rId17894" Type="http://schemas.openxmlformats.org/officeDocument/2006/relationships/hyperlink" Target="https://www.linkedin.com/sales/lead/ACwAAEEqrk0Bfmx94UnLfsDzDkvzogrR2O-bFVo,OUT_OF_NETWORK,RJ1S?_ntb=J1c9qv3zQk2ElE4wLkEr4g%3D%3D" TargetMode="External"/><Relationship Id="rId35022" Type="http://schemas.openxmlformats.org/officeDocument/2006/relationships/hyperlink" Target="tel:+60388006000" TargetMode="External"/><Relationship Id="rId38592" Type="http://schemas.openxmlformats.org/officeDocument/2006/relationships/hyperlink" Target="https://www.linkedin.com/in/amir-suhaimi-hassan-21588a8/overlay/about-this-profile/" TargetMode="External"/><Relationship Id="rId42988" Type="http://schemas.openxmlformats.org/officeDocument/2006/relationships/hyperlink" Target="tel:+60388008008" TargetMode="External"/><Relationship Id="rId53247" Type="http://schemas.openxmlformats.org/officeDocument/2006/relationships/hyperlink" Target="mailto:care@pos.com.my" TargetMode="External"/><Relationship Id="rId58919" Type="http://schemas.openxmlformats.org/officeDocument/2006/relationships/hyperlink" Target="mailto:care@pos.com.my" TargetMode="External"/><Relationship Id="rId253" Type="http://schemas.openxmlformats.org/officeDocument/2006/relationships/hyperlink" Target="tel:+6046323100" TargetMode="External"/><Relationship Id="rId7953" Type="http://schemas.openxmlformats.org/officeDocument/2006/relationships/hyperlink" Target="mailto:datapos@pos.com.my" TargetMode="External"/><Relationship Id="rId10934" Type="http://schemas.openxmlformats.org/officeDocument/2006/relationships/hyperlink" Target="mailto:care@pos.com.my" TargetMode="External"/><Relationship Id="rId15098" Type="http://schemas.openxmlformats.org/officeDocument/2006/relationships/hyperlink" Target="mailto:care@pos.com.my" TargetMode="External"/><Relationship Id="rId17547" Type="http://schemas.openxmlformats.org/officeDocument/2006/relationships/hyperlink" Target="https://www.linkedin.com/sales/lead/ACwAAEEqrk0Bfmx94UnLfsDzDkvzogrR2O-bFVo,OUT_OF_NETWORK,RJ1S?_ntb=J1c9qv3zQk2ElE4wLkEr4g%3D%3D" TargetMode="External"/><Relationship Id="rId24763" Type="http://schemas.openxmlformats.org/officeDocument/2006/relationships/hyperlink" Target="mailto:mohdzuhri.nor@pos.com.my" TargetMode="External"/><Relationship Id="rId38245" Type="http://schemas.openxmlformats.org/officeDocument/2006/relationships/hyperlink" Target="https://www.linkedin.com/in/amir-suhaimi-hassan-21588a8/overlay/about-this-profile/" TargetMode="External"/><Relationship Id="rId45461" Type="http://schemas.openxmlformats.org/officeDocument/2006/relationships/hyperlink" Target="mailto:customercare@posdigicert.com.my" TargetMode="External"/><Relationship Id="rId47910" Type="http://schemas.openxmlformats.org/officeDocument/2006/relationships/hyperlink" Target="tel:+60388008008" TargetMode="External"/><Relationship Id="rId59290" Type="http://schemas.openxmlformats.org/officeDocument/2006/relationships/hyperlink" Target="mailto:care@pos.com.my" TargetMode="External"/><Relationship Id="rId5157" Type="http://schemas.openxmlformats.org/officeDocument/2006/relationships/hyperlink" Target="tel:+6046323100" TargetMode="External"/><Relationship Id="rId7606" Type="http://schemas.openxmlformats.org/officeDocument/2006/relationships/hyperlink" Target="mailto:datapos@pos.com.my" TargetMode="External"/><Relationship Id="rId24416" Type="http://schemas.openxmlformats.org/officeDocument/2006/relationships/hyperlink" Target="mailto:mohdroslee.selamat@pos.com.my" TargetMode="External"/><Relationship Id="rId27986" Type="http://schemas.openxmlformats.org/officeDocument/2006/relationships/hyperlink" Target="tel:+60388006000" TargetMode="External"/><Relationship Id="rId31632" Type="http://schemas.openxmlformats.org/officeDocument/2006/relationships/hyperlink" Target="tel:+60388006000" TargetMode="External"/><Relationship Id="rId45114" Type="http://schemas.openxmlformats.org/officeDocument/2006/relationships/hyperlink" Target="mailto:customercare@posdigicert.com.my" TargetMode="External"/><Relationship Id="rId52330" Type="http://schemas.openxmlformats.org/officeDocument/2006/relationships/hyperlink" Target="https://www.datanyze.com/companies/pos-malaysia/164823428" TargetMode="External"/><Relationship Id="rId16630" Type="http://schemas.openxmlformats.org/officeDocument/2006/relationships/hyperlink" Target="https://www.linkedin.com/sales/lead/ACwAAEEqrk0Bfmx94UnLfsDzDkvzogrR2O-bFVo,OUT_OF_NETWORK,RJ1S?_ntb=J1c9qv3zQk2ElE4wLkEr4g%3D%3D" TargetMode="External"/><Relationship Id="rId27639" Type="http://schemas.openxmlformats.org/officeDocument/2006/relationships/hyperlink" Target="tel:+60388006000" TargetMode="External"/><Relationship Id="rId34855" Type="http://schemas.openxmlformats.org/officeDocument/2006/relationships/hyperlink" Target="tel:+60388006000" TargetMode="External"/><Relationship Id="rId48684" Type="http://schemas.openxmlformats.org/officeDocument/2006/relationships/hyperlink" Target="tel:+60388008008" TargetMode="External"/><Relationship Id="rId1767" Type="http://schemas.openxmlformats.org/officeDocument/2006/relationships/hyperlink" Target="tel:+6046323100" TargetMode="External"/><Relationship Id="rId14181" Type="http://schemas.openxmlformats.org/officeDocument/2006/relationships/hyperlink" Target="tel:03-55198585" TargetMode="External"/><Relationship Id="rId34508" Type="http://schemas.openxmlformats.org/officeDocument/2006/relationships/hyperlink" Target="tel:+60388006000" TargetMode="External"/><Relationship Id="rId41724" Type="http://schemas.openxmlformats.org/officeDocument/2006/relationships/hyperlink" Target="tel:+60388006000" TargetMode="External"/><Relationship Id="rId48337" Type="http://schemas.openxmlformats.org/officeDocument/2006/relationships/hyperlink" Target="tel:+60388008008" TargetMode="External"/><Relationship Id="rId55553" Type="http://schemas.openxmlformats.org/officeDocument/2006/relationships/hyperlink" Target="https://www.datanyze.com/companies/pos-malaysia/164823428" TargetMode="External"/><Relationship Id="rId4240" Type="http://schemas.openxmlformats.org/officeDocument/2006/relationships/hyperlink" Target="tel:+6046323100" TargetMode="External"/><Relationship Id="rId9912" Type="http://schemas.openxmlformats.org/officeDocument/2006/relationships/hyperlink" Target="https://www.datanyze.com/companies/pos-malaysia/164823428" TargetMode="External"/><Relationship Id="rId19853" Type="http://schemas.openxmlformats.org/officeDocument/2006/relationships/hyperlink" Target="mailto:e-trade@pos.com.my" TargetMode="External"/><Relationship Id="rId21050" Type="http://schemas.openxmlformats.org/officeDocument/2006/relationships/hyperlink" Target="mailto:pasb.care@pos.com.my" TargetMode="External"/><Relationship Id="rId32059" Type="http://schemas.openxmlformats.org/officeDocument/2006/relationships/hyperlink" Target="tel:+60388006000" TargetMode="External"/><Relationship Id="rId44947" Type="http://schemas.openxmlformats.org/officeDocument/2006/relationships/hyperlink" Target="tel:+60388008008" TargetMode="External"/><Relationship Id="rId55206" Type="http://schemas.openxmlformats.org/officeDocument/2006/relationships/hyperlink" Target="mailto:care@pos.com.my" TargetMode="External"/><Relationship Id="rId58776" Type="http://schemas.openxmlformats.org/officeDocument/2006/relationships/hyperlink" Target="mailto:care@pos.com.my" TargetMode="External"/><Relationship Id="rId7463" Type="http://schemas.openxmlformats.org/officeDocument/2006/relationships/hyperlink" Target="mailto:datapos@pos.com.my" TargetMode="External"/><Relationship Id="rId10791" Type="http://schemas.openxmlformats.org/officeDocument/2006/relationships/hyperlink" Target="mailto:care@pos.com.my" TargetMode="External"/><Relationship Id="rId17057" Type="http://schemas.openxmlformats.org/officeDocument/2006/relationships/hyperlink" Target="https://www.linkedin.com/sales/lead/ACwAAEEqrk0Bfmx94UnLfsDzDkvzogrR2O-bFVo,OUT_OF_NETWORK,RJ1S?_ntb=J1c9qv3zQk2ElE4wLkEr4g%3D%3D" TargetMode="External"/><Relationship Id="rId19506" Type="http://schemas.openxmlformats.org/officeDocument/2006/relationships/hyperlink" Target="mailto:e-trade@pos.com.my" TargetMode="External"/><Relationship Id="rId24273" Type="http://schemas.openxmlformats.org/officeDocument/2006/relationships/hyperlink" Target="mailto:mohdroslee.selamat@pos.com.my" TargetMode="External"/><Relationship Id="rId26722" Type="http://schemas.openxmlformats.org/officeDocument/2006/relationships/hyperlink" Target="tel:+60388006000" TargetMode="External"/><Relationship Id="rId42498" Type="http://schemas.openxmlformats.org/officeDocument/2006/relationships/hyperlink" Target="tel:+60388006000" TargetMode="External"/><Relationship Id="rId47420" Type="http://schemas.openxmlformats.org/officeDocument/2006/relationships/hyperlink" Target="tel:+60388008008" TargetMode="External"/><Relationship Id="rId51816" Type="http://schemas.openxmlformats.org/officeDocument/2006/relationships/hyperlink" Target="https://www.datanyze.com/companies/pos-malaysia/164823428" TargetMode="External"/><Relationship Id="rId58429" Type="http://schemas.openxmlformats.org/officeDocument/2006/relationships/hyperlink" Target="mailto:care@pos.com.my" TargetMode="External"/><Relationship Id="rId7116" Type="http://schemas.openxmlformats.org/officeDocument/2006/relationships/hyperlink" Target="mailto:datapos@pos.com.my" TargetMode="External"/><Relationship Id="rId10444" Type="http://schemas.openxmlformats.org/officeDocument/2006/relationships/hyperlink" Target="mailto:care@pos.com.my" TargetMode="External"/><Relationship Id="rId29945" Type="http://schemas.openxmlformats.org/officeDocument/2006/relationships/hyperlink" Target="tel:+60388006000" TargetMode="External"/><Relationship Id="rId31142" Type="http://schemas.openxmlformats.org/officeDocument/2006/relationships/hyperlink" Target="tel:+60388006000" TargetMode="External"/><Relationship Id="rId13667" Type="http://schemas.openxmlformats.org/officeDocument/2006/relationships/hyperlink" Target="tel:03-55198585" TargetMode="External"/><Relationship Id="rId20883" Type="http://schemas.openxmlformats.org/officeDocument/2006/relationships/hyperlink" Target="mailto:pasb.care@pos.com.my" TargetMode="External"/><Relationship Id="rId27149" Type="http://schemas.openxmlformats.org/officeDocument/2006/relationships/hyperlink" Target="tel:+60388006000" TargetMode="External"/><Relationship Id="rId27496" Type="http://schemas.openxmlformats.org/officeDocument/2006/relationships/hyperlink" Target="tel:+60388006000" TargetMode="External"/><Relationship Id="rId36814" Type="http://schemas.openxmlformats.org/officeDocument/2006/relationships/hyperlink" Target="tel:+60388006000" TargetMode="External"/><Relationship Id="rId48194" Type="http://schemas.openxmlformats.org/officeDocument/2006/relationships/hyperlink" Target="tel:+60388008008" TargetMode="External"/><Relationship Id="rId57512" Type="http://schemas.openxmlformats.org/officeDocument/2006/relationships/hyperlink" Target="mailto:care@pos.com.my" TargetMode="External"/><Relationship Id="rId3726" Type="http://schemas.openxmlformats.org/officeDocument/2006/relationships/hyperlink" Target="tel:+6046323100" TargetMode="External"/><Relationship Id="rId16140" Type="http://schemas.openxmlformats.org/officeDocument/2006/relationships/hyperlink" Target="mailto:care@pos.com.my" TargetMode="External"/><Relationship Id="rId20536" Type="http://schemas.openxmlformats.org/officeDocument/2006/relationships/hyperlink" Target="mailto:pasb.care@pos.com.my" TargetMode="External"/><Relationship Id="rId34018" Type="http://schemas.openxmlformats.org/officeDocument/2006/relationships/hyperlink" Target="tel:+60388006000" TargetMode="External"/><Relationship Id="rId34365" Type="http://schemas.openxmlformats.org/officeDocument/2006/relationships/hyperlink" Target="tel:+60388006000" TargetMode="External"/><Relationship Id="rId41581" Type="http://schemas.openxmlformats.org/officeDocument/2006/relationships/hyperlink" Target="tel:+60388006000" TargetMode="External"/><Relationship Id="rId55063" Type="http://schemas.openxmlformats.org/officeDocument/2006/relationships/hyperlink" Target="mailto:care@pos.com.my" TargetMode="External"/><Relationship Id="rId1277" Type="http://schemas.openxmlformats.org/officeDocument/2006/relationships/hyperlink" Target="tel:+6046323100" TargetMode="External"/><Relationship Id="rId6949" Type="http://schemas.openxmlformats.org/officeDocument/2006/relationships/hyperlink" Target="mailto:datapos@pos.com.my" TargetMode="External"/><Relationship Id="rId12750" Type="http://schemas.openxmlformats.org/officeDocument/2006/relationships/hyperlink" Target="tel:03-55198585" TargetMode="External"/><Relationship Id="rId19363" Type="http://schemas.openxmlformats.org/officeDocument/2006/relationships/hyperlink" Target="mailto:e-trade@pos.com.my" TargetMode="External"/><Relationship Id="rId23759" Type="http://schemas.openxmlformats.org/officeDocument/2006/relationships/hyperlink" Target="mailto:mohdroslee.selamat@pos.com.my" TargetMode="External"/><Relationship Id="rId30975" Type="http://schemas.openxmlformats.org/officeDocument/2006/relationships/hyperlink" Target="tel:+60388006000" TargetMode="External"/><Relationship Id="rId37588" Type="http://schemas.openxmlformats.org/officeDocument/2006/relationships/hyperlink" Target="https://www.linkedin.com/in/amir-suhaimi-hassan-21588a8/overlay/about-this-profile/" TargetMode="External"/><Relationship Id="rId41234" Type="http://schemas.openxmlformats.org/officeDocument/2006/relationships/hyperlink" Target="tel:+60388006000" TargetMode="External"/><Relationship Id="rId46906" Type="http://schemas.openxmlformats.org/officeDocument/2006/relationships/hyperlink" Target="mailto:customercare@posdigicert.com.my" TargetMode="External"/><Relationship Id="rId58286" Type="http://schemas.openxmlformats.org/officeDocument/2006/relationships/hyperlink" Target="mailto:care@pos.com.my" TargetMode="External"/><Relationship Id="rId9422" Type="http://schemas.openxmlformats.org/officeDocument/2006/relationships/hyperlink" Target="https://www.datanyze.com/companies/pos-malaysia/164823428" TargetMode="External"/><Relationship Id="rId12403" Type="http://schemas.openxmlformats.org/officeDocument/2006/relationships/hyperlink" Target="tel:03-55198585" TargetMode="External"/><Relationship Id="rId19016" Type="http://schemas.openxmlformats.org/officeDocument/2006/relationships/hyperlink" Target="mailto:e-trade@pos.com.my" TargetMode="External"/><Relationship Id="rId26232" Type="http://schemas.openxmlformats.org/officeDocument/2006/relationships/hyperlink" Target="mailto:mohdzuhri.nor@pos.com.my" TargetMode="External"/><Relationship Id="rId30628" Type="http://schemas.openxmlformats.org/officeDocument/2006/relationships/hyperlink" Target="tel:+60388006000" TargetMode="External"/><Relationship Id="rId44457" Type="http://schemas.openxmlformats.org/officeDocument/2006/relationships/hyperlink" Target="tel:+60388008008" TargetMode="External"/><Relationship Id="rId51673" Type="http://schemas.openxmlformats.org/officeDocument/2006/relationships/hyperlink" Target="https://www.datanyze.com/companies/pos-malaysia/164823428" TargetMode="External"/><Relationship Id="rId15973" Type="http://schemas.openxmlformats.org/officeDocument/2006/relationships/hyperlink" Target="mailto:care@pos.com.my" TargetMode="External"/><Relationship Id="rId29455" Type="http://schemas.openxmlformats.org/officeDocument/2006/relationships/hyperlink" Target="tel:+60388006000" TargetMode="External"/><Relationship Id="rId33101" Type="http://schemas.openxmlformats.org/officeDocument/2006/relationships/hyperlink" Target="tel:+60388006000" TargetMode="External"/><Relationship Id="rId36671" Type="http://schemas.openxmlformats.org/officeDocument/2006/relationships/hyperlink" Target="tel:+60388006000" TargetMode="External"/><Relationship Id="rId51326" Type="http://schemas.openxmlformats.org/officeDocument/2006/relationships/hyperlink" Target="https://www.datanyze.com/companies/pos-malaysia/164823428" TargetMode="External"/><Relationship Id="rId54896" Type="http://schemas.openxmlformats.org/officeDocument/2006/relationships/hyperlink" Target="mailto:care@pos.com.my" TargetMode="External"/><Relationship Id="rId3583" Type="http://schemas.openxmlformats.org/officeDocument/2006/relationships/hyperlink" Target="tel:+6046323100" TargetMode="External"/><Relationship Id="rId13177" Type="http://schemas.openxmlformats.org/officeDocument/2006/relationships/hyperlink" Target="tel:03-55198585" TargetMode="External"/><Relationship Id="rId15626" Type="http://schemas.openxmlformats.org/officeDocument/2006/relationships/hyperlink" Target="mailto:care@pos.com.my" TargetMode="External"/><Relationship Id="rId20393" Type="http://schemas.openxmlformats.org/officeDocument/2006/relationships/hyperlink" Target="mailto:e-trade@pos.com.my" TargetMode="External"/><Relationship Id="rId22842" Type="http://schemas.openxmlformats.org/officeDocument/2006/relationships/hyperlink" Target="mailto:mohdroslee.selamat@pos.com.my" TargetMode="External"/><Relationship Id="rId29108" Type="http://schemas.openxmlformats.org/officeDocument/2006/relationships/hyperlink" Target="tel:+60388006000" TargetMode="External"/><Relationship Id="rId36324" Type="http://schemas.openxmlformats.org/officeDocument/2006/relationships/hyperlink" Target="tel:+60388006000" TargetMode="External"/><Relationship Id="rId43540" Type="http://schemas.openxmlformats.org/officeDocument/2006/relationships/hyperlink" Target="tel:+60388008008" TargetMode="External"/><Relationship Id="rId54549" Type="http://schemas.openxmlformats.org/officeDocument/2006/relationships/hyperlink" Target="mailto:care@pos.com.my" TargetMode="External"/><Relationship Id="rId3236" Type="http://schemas.openxmlformats.org/officeDocument/2006/relationships/hyperlink" Target="tel:+6046323100" TargetMode="External"/><Relationship Id="rId18849" Type="http://schemas.openxmlformats.org/officeDocument/2006/relationships/hyperlink" Target="mailto:e-trade@pos.com.my" TargetMode="External"/><Relationship Id="rId20046" Type="http://schemas.openxmlformats.org/officeDocument/2006/relationships/hyperlink" Target="mailto:e-trade@pos.com.my" TargetMode="External"/><Relationship Id="rId39894" Type="http://schemas.openxmlformats.org/officeDocument/2006/relationships/hyperlink" Target="tel:+60388006000" TargetMode="External"/><Relationship Id="rId41091" Type="http://schemas.openxmlformats.org/officeDocument/2006/relationships/hyperlink" Target="tel:+60388006000" TargetMode="External"/><Relationship Id="rId57022" Type="http://schemas.openxmlformats.org/officeDocument/2006/relationships/hyperlink" Target="https://www.datanyze.com/companies/pos-malaysia/164823428" TargetMode="External"/><Relationship Id="rId8908" Type="http://schemas.openxmlformats.org/officeDocument/2006/relationships/hyperlink" Target="https://www.datanyze.com/companies/pos-malaysia/164823428" TargetMode="External"/><Relationship Id="rId25718" Type="http://schemas.openxmlformats.org/officeDocument/2006/relationships/hyperlink" Target="mailto:mohdzuhri.nor@pos.com.my" TargetMode="External"/><Relationship Id="rId32934" Type="http://schemas.openxmlformats.org/officeDocument/2006/relationships/hyperlink" Target="tel:+60388006000" TargetMode="External"/><Relationship Id="rId37098" Type="http://schemas.openxmlformats.org/officeDocument/2006/relationships/hyperlink" Target="https://www.linkedin.com/in/amir-suhaimi-hassan-21588a8/overlay/about-this-profile/" TargetMode="External"/><Relationship Id="rId39547" Type="http://schemas.openxmlformats.org/officeDocument/2006/relationships/hyperlink" Target="tel:+60388006000" TargetMode="External"/><Relationship Id="rId46763" Type="http://schemas.openxmlformats.org/officeDocument/2006/relationships/hyperlink" Target="mailto:customercare@posdigicert.com.my" TargetMode="External"/><Relationship Id="rId6459" Type="http://schemas.openxmlformats.org/officeDocument/2006/relationships/hyperlink" Target="mailto:datapos@pos.com.my" TargetMode="External"/><Relationship Id="rId12260" Type="http://schemas.openxmlformats.org/officeDocument/2006/relationships/hyperlink" Target="mailto:care@pos.com.my" TargetMode="External"/><Relationship Id="rId23269" Type="http://schemas.openxmlformats.org/officeDocument/2006/relationships/hyperlink" Target="mailto:mohdroslee.selamat@pos.com.my" TargetMode="External"/><Relationship Id="rId30485" Type="http://schemas.openxmlformats.org/officeDocument/2006/relationships/hyperlink" Target="tel:+60388006000" TargetMode="External"/><Relationship Id="rId46416" Type="http://schemas.openxmlformats.org/officeDocument/2006/relationships/hyperlink" Target="mailto:customercare@posdigicert.com.my" TargetMode="External"/><Relationship Id="rId49986" Type="http://schemas.openxmlformats.org/officeDocument/2006/relationships/hyperlink" Target="mailto:care@pos.com.my" TargetMode="External"/><Relationship Id="rId51183" Type="http://schemas.openxmlformats.org/officeDocument/2006/relationships/hyperlink" Target="https://www.datanyze.com/companies/pos-malaysia/164823428" TargetMode="External"/><Relationship Id="rId53632" Type="http://schemas.openxmlformats.org/officeDocument/2006/relationships/hyperlink" Target="mailto:care@pos.com.my" TargetMode="External"/><Relationship Id="rId15483" Type="http://schemas.openxmlformats.org/officeDocument/2006/relationships/hyperlink" Target="mailto:care@pos.com.my" TargetMode="External"/><Relationship Id="rId17932" Type="http://schemas.openxmlformats.org/officeDocument/2006/relationships/hyperlink" Target="https://www.linkedin.com/sales/lead/ACwAAEEqrk0Bfmx94UnLfsDzDkvzogrR2O-bFVo,OUT_OF_NETWORK,RJ1S?_ntb=J1c9qv3zQk2ElE4wLkEr4g%3D%3D" TargetMode="External"/><Relationship Id="rId30138" Type="http://schemas.openxmlformats.org/officeDocument/2006/relationships/hyperlink" Target="tel:+60388006000" TargetMode="External"/><Relationship Id="rId38630" Type="http://schemas.openxmlformats.org/officeDocument/2006/relationships/hyperlink" Target="https://www.linkedin.com/in/amir-suhaimi-hassan-21588a8/overlay/about-this-profile/" TargetMode="External"/><Relationship Id="rId49639" Type="http://schemas.openxmlformats.org/officeDocument/2006/relationships/hyperlink" Target="mailto:care@pos.com.my" TargetMode="External"/><Relationship Id="rId56855" Type="http://schemas.openxmlformats.org/officeDocument/2006/relationships/hyperlink" Target="https://www.datanyze.com/companies/pos-malaysia/164823428" TargetMode="External"/><Relationship Id="rId5542" Type="http://schemas.openxmlformats.org/officeDocument/2006/relationships/hyperlink" Target="tel:+6046323100" TargetMode="External"/><Relationship Id="rId15136" Type="http://schemas.openxmlformats.org/officeDocument/2006/relationships/hyperlink" Target="mailto:care@pos.com.my" TargetMode="External"/><Relationship Id="rId22352" Type="http://schemas.openxmlformats.org/officeDocument/2006/relationships/hyperlink" Target="mailto:pasb.care@pos.com.my" TargetMode="External"/><Relationship Id="rId24801" Type="http://schemas.openxmlformats.org/officeDocument/2006/relationships/hyperlink" Target="mailto:mohdzuhri.nor@pos.com.my" TargetMode="External"/><Relationship Id="rId36181" Type="http://schemas.openxmlformats.org/officeDocument/2006/relationships/hyperlink" Target="tel:+60388006000" TargetMode="External"/><Relationship Id="rId40577" Type="http://schemas.openxmlformats.org/officeDocument/2006/relationships/hyperlink" Target="tel:+60388006000" TargetMode="External"/><Relationship Id="rId56508" Type="http://schemas.openxmlformats.org/officeDocument/2006/relationships/hyperlink" Target="https://www.datanyze.com/companies/pos-malaysia/164823428" TargetMode="External"/><Relationship Id="rId3093" Type="http://schemas.openxmlformats.org/officeDocument/2006/relationships/hyperlink" Target="tel:+6046323100" TargetMode="External"/><Relationship Id="rId8765" Type="http://schemas.openxmlformats.org/officeDocument/2006/relationships/hyperlink" Target="https://www.datanyze.com/companies/pos-malaysia/164823428" TargetMode="External"/><Relationship Id="rId22005" Type="http://schemas.openxmlformats.org/officeDocument/2006/relationships/hyperlink" Target="mailto:pasb.care@pos.com.my" TargetMode="External"/><Relationship Id="rId43050" Type="http://schemas.openxmlformats.org/officeDocument/2006/relationships/hyperlink" Target="tel:+60388008008" TargetMode="External"/><Relationship Id="rId48722" Type="http://schemas.openxmlformats.org/officeDocument/2006/relationships/hyperlink" Target="tel:+60388008008" TargetMode="External"/><Relationship Id="rId54059" Type="http://schemas.openxmlformats.org/officeDocument/2006/relationships/hyperlink" Target="mailto:care@pos.com.my" TargetMode="External"/><Relationship Id="rId8418" Type="http://schemas.openxmlformats.org/officeDocument/2006/relationships/hyperlink" Target="https://www.datanyze.com/companies/pos-malaysia/164823428" TargetMode="External"/><Relationship Id="rId11746" Type="http://schemas.openxmlformats.org/officeDocument/2006/relationships/hyperlink" Target="mailto:care@pos.com.my" TargetMode="External"/><Relationship Id="rId18359" Type="http://schemas.openxmlformats.org/officeDocument/2006/relationships/hyperlink" Target="https://www.linkedin.com/sales/lead/ACwAAEEqrk0Bfmx94UnLfsDzDkvzogrR2O-bFVo,OUT_OF_NETWORK,RJ1S?_ntb=J1c9qv3zQk2ElE4wLkEr4g%3D%3D" TargetMode="External"/><Relationship Id="rId25575" Type="http://schemas.openxmlformats.org/officeDocument/2006/relationships/hyperlink" Target="mailto:mohdzuhri.nor@pos.com.my" TargetMode="External"/><Relationship Id="rId32791" Type="http://schemas.openxmlformats.org/officeDocument/2006/relationships/hyperlink" Target="tel:+60388006000" TargetMode="External"/><Relationship Id="rId39057" Type="http://schemas.openxmlformats.org/officeDocument/2006/relationships/hyperlink" Target="tel:+60388006000" TargetMode="External"/><Relationship Id="rId46273" Type="http://schemas.openxmlformats.org/officeDocument/2006/relationships/hyperlink" Target="mailto:customercare@posdigicert.com.my" TargetMode="External"/><Relationship Id="rId50669" Type="http://schemas.openxmlformats.org/officeDocument/2006/relationships/hyperlink" Target="mailto:care@pos.com.my" TargetMode="External"/><Relationship Id="rId1805" Type="http://schemas.openxmlformats.org/officeDocument/2006/relationships/hyperlink" Target="tel:+6046323100" TargetMode="External"/><Relationship Id="rId14969" Type="http://schemas.openxmlformats.org/officeDocument/2006/relationships/hyperlink" Target="mailto:care@pos.com.my" TargetMode="External"/><Relationship Id="rId25228" Type="http://schemas.openxmlformats.org/officeDocument/2006/relationships/hyperlink" Target="mailto:mohdzuhri.nor@pos.com.my" TargetMode="External"/><Relationship Id="rId28798" Type="http://schemas.openxmlformats.org/officeDocument/2006/relationships/hyperlink" Target="tel:+60388006000" TargetMode="External"/><Relationship Id="rId32444" Type="http://schemas.openxmlformats.org/officeDocument/2006/relationships/hyperlink" Target="tel:+60388006000" TargetMode="External"/><Relationship Id="rId49496" Type="http://schemas.openxmlformats.org/officeDocument/2006/relationships/hyperlink" Target="mailto:care@pos.com.my" TargetMode="External"/><Relationship Id="rId53142" Type="http://schemas.openxmlformats.org/officeDocument/2006/relationships/hyperlink" Target="https://www.datanyze.com/companies/pos-malaysia/164823428" TargetMode="External"/><Relationship Id="rId17442" Type="http://schemas.openxmlformats.org/officeDocument/2006/relationships/hyperlink" Target="https://www.linkedin.com/sales/lead/ACwAAEEqrk0Bfmx94UnLfsDzDkvzogrR2O-bFVo,OUT_OF_NETWORK,RJ1S?_ntb=J1c9qv3zQk2ElE4wLkEr4g%3D%3D" TargetMode="External"/><Relationship Id="rId21838" Type="http://schemas.openxmlformats.org/officeDocument/2006/relationships/hyperlink" Target="mailto:pasb.care@pos.com.my" TargetMode="External"/><Relationship Id="rId35667" Type="http://schemas.openxmlformats.org/officeDocument/2006/relationships/hyperlink" Target="tel:+60388006000" TargetMode="External"/><Relationship Id="rId42883" Type="http://schemas.openxmlformats.org/officeDocument/2006/relationships/hyperlink" Target="tel:+60388006000" TargetMode="External"/><Relationship Id="rId49149" Type="http://schemas.openxmlformats.org/officeDocument/2006/relationships/hyperlink" Target="mailto:care@pos.com.my" TargetMode="External"/><Relationship Id="rId56365" Type="http://schemas.openxmlformats.org/officeDocument/2006/relationships/hyperlink" Target="https://www.datanyze.com/companies/pos-malaysia/164823428" TargetMode="External"/><Relationship Id="rId58814" Type="http://schemas.openxmlformats.org/officeDocument/2006/relationships/hyperlink" Target="mailto:care@pos.com.my" TargetMode="External"/><Relationship Id="rId898" Type="http://schemas.openxmlformats.org/officeDocument/2006/relationships/hyperlink" Target="tel:+6046323100" TargetMode="External"/><Relationship Id="rId2579" Type="http://schemas.openxmlformats.org/officeDocument/2006/relationships/hyperlink" Target="tel:+6046323100" TargetMode="External"/><Relationship Id="rId7501" Type="http://schemas.openxmlformats.org/officeDocument/2006/relationships/hyperlink" Target="mailto:datapos@pos.com.my" TargetMode="External"/><Relationship Id="rId24311" Type="http://schemas.openxmlformats.org/officeDocument/2006/relationships/hyperlink" Target="mailto:mohdroslee.selamat@pos.com.my" TargetMode="External"/><Relationship Id="rId27881" Type="http://schemas.openxmlformats.org/officeDocument/2006/relationships/hyperlink" Target="tel:+60388006000" TargetMode="External"/><Relationship Id="rId38140" Type="http://schemas.openxmlformats.org/officeDocument/2006/relationships/hyperlink" Target="https://www.linkedin.com/in/amir-suhaimi-hassan-21588a8/overlay/about-this-profile/" TargetMode="External"/><Relationship Id="rId42536" Type="http://schemas.openxmlformats.org/officeDocument/2006/relationships/hyperlink" Target="tel:+60388006000" TargetMode="External"/><Relationship Id="rId56018" Type="http://schemas.openxmlformats.org/officeDocument/2006/relationships/hyperlink" Target="https://www.datanyze.com/companies/pos-malaysia/164823428" TargetMode="External"/><Relationship Id="rId5052" Type="http://schemas.openxmlformats.org/officeDocument/2006/relationships/hyperlink" Target="tel:+6046323100" TargetMode="External"/><Relationship Id="rId27534" Type="http://schemas.openxmlformats.org/officeDocument/2006/relationships/hyperlink" Target="tel:+60388006000" TargetMode="External"/><Relationship Id="rId34750" Type="http://schemas.openxmlformats.org/officeDocument/2006/relationships/hyperlink" Target="tel:+60388006000" TargetMode="External"/><Relationship Id="rId40087" Type="http://schemas.openxmlformats.org/officeDocument/2006/relationships/hyperlink" Target="tel:+60388006000" TargetMode="External"/><Relationship Id="rId45759" Type="http://schemas.openxmlformats.org/officeDocument/2006/relationships/hyperlink" Target="mailto:customercare@posdigicert.com.my" TargetMode="External"/><Relationship Id="rId52975" Type="http://schemas.openxmlformats.org/officeDocument/2006/relationships/hyperlink" Target="https://www.datanyze.com/companies/pos-malaysia/164823428" TargetMode="External"/><Relationship Id="rId1662" Type="http://schemas.openxmlformats.org/officeDocument/2006/relationships/hyperlink" Target="tel:+6046323100" TargetMode="External"/><Relationship Id="rId8275" Type="http://schemas.openxmlformats.org/officeDocument/2006/relationships/hyperlink" Target="https://www.datanyze.com/companies/pos-malaysia/164823428" TargetMode="External"/><Relationship Id="rId11256" Type="http://schemas.openxmlformats.org/officeDocument/2006/relationships/hyperlink" Target="mailto:care@pos.com.my" TargetMode="External"/><Relationship Id="rId13705" Type="http://schemas.openxmlformats.org/officeDocument/2006/relationships/hyperlink" Target="tel:03-55198585" TargetMode="External"/><Relationship Id="rId20921" Type="http://schemas.openxmlformats.org/officeDocument/2006/relationships/hyperlink" Target="mailto:pasb.care@pos.com.my" TargetMode="External"/><Relationship Id="rId25085" Type="http://schemas.openxmlformats.org/officeDocument/2006/relationships/hyperlink" Target="mailto:mohdzuhri.nor@pos.com.my" TargetMode="External"/><Relationship Id="rId34403" Type="http://schemas.openxmlformats.org/officeDocument/2006/relationships/hyperlink" Target="tel:+60388006000" TargetMode="External"/><Relationship Id="rId48232" Type="http://schemas.openxmlformats.org/officeDocument/2006/relationships/hyperlink" Target="tel:+60388008008" TargetMode="External"/><Relationship Id="rId52628" Type="http://schemas.openxmlformats.org/officeDocument/2006/relationships/hyperlink" Target="https://www.datanyze.com/companies/pos-malaysia/164823428" TargetMode="External"/><Relationship Id="rId1315" Type="http://schemas.openxmlformats.org/officeDocument/2006/relationships/hyperlink" Target="tel:+6046323100" TargetMode="External"/><Relationship Id="rId16928" Type="http://schemas.openxmlformats.org/officeDocument/2006/relationships/hyperlink" Target="https://www.linkedin.com/sales/lead/ACwAAEEqrk0Bfmx94UnLfsDzDkvzogrR2O-bFVo,OUT_OF_NETWORK,RJ1S?_ntb=J1c9qv3zQk2ElE4wLkEr4g%3D%3D" TargetMode="External"/><Relationship Id="rId37973" Type="http://schemas.openxmlformats.org/officeDocument/2006/relationships/hyperlink" Target="https://www.linkedin.com/in/amir-suhaimi-hassan-21588a8/overlay/about-this-profile/" TargetMode="External"/><Relationship Id="rId50179" Type="http://schemas.openxmlformats.org/officeDocument/2006/relationships/hyperlink" Target="mailto:care@pos.com.my" TargetMode="External"/><Relationship Id="rId55101" Type="http://schemas.openxmlformats.org/officeDocument/2006/relationships/hyperlink" Target="mailto:care@pos.com.my" TargetMode="External"/><Relationship Id="rId58671" Type="http://schemas.openxmlformats.org/officeDocument/2006/relationships/hyperlink" Target="mailto:care@pos.com.my" TargetMode="External"/><Relationship Id="rId4885" Type="http://schemas.openxmlformats.org/officeDocument/2006/relationships/hyperlink" Target="tel:+6046323100" TargetMode="External"/><Relationship Id="rId14479" Type="http://schemas.openxmlformats.org/officeDocument/2006/relationships/hyperlink" Target="mailto:care@pos.com.my" TargetMode="External"/><Relationship Id="rId19401" Type="http://schemas.openxmlformats.org/officeDocument/2006/relationships/hyperlink" Target="mailto:e-trade@pos.com.my" TargetMode="External"/><Relationship Id="rId21695" Type="http://schemas.openxmlformats.org/officeDocument/2006/relationships/hyperlink" Target="mailto:pasb.care@pos.com.my" TargetMode="External"/><Relationship Id="rId35177" Type="http://schemas.openxmlformats.org/officeDocument/2006/relationships/hyperlink" Target="tel:+60388006000" TargetMode="External"/><Relationship Id="rId37626" Type="http://schemas.openxmlformats.org/officeDocument/2006/relationships/hyperlink" Target="https://www.linkedin.com/in/amir-suhaimi-hassan-21588a8/overlay/about-this-profile/" TargetMode="External"/><Relationship Id="rId42393" Type="http://schemas.openxmlformats.org/officeDocument/2006/relationships/hyperlink" Target="tel:+60388006000" TargetMode="External"/><Relationship Id="rId44842" Type="http://schemas.openxmlformats.org/officeDocument/2006/relationships/hyperlink" Target="tel:+60388008008" TargetMode="External"/><Relationship Id="rId58324" Type="http://schemas.openxmlformats.org/officeDocument/2006/relationships/hyperlink" Target="mailto:care@pos.com.my" TargetMode="External"/><Relationship Id="rId21" Type="http://schemas.openxmlformats.org/officeDocument/2006/relationships/hyperlink" Target="tel:+6046323100" TargetMode="External"/><Relationship Id="rId2089" Type="http://schemas.openxmlformats.org/officeDocument/2006/relationships/hyperlink" Target="tel:+6046323100" TargetMode="External"/><Relationship Id="rId4538" Type="http://schemas.openxmlformats.org/officeDocument/2006/relationships/hyperlink" Target="tel:+6046323100" TargetMode="External"/><Relationship Id="rId21348" Type="http://schemas.openxmlformats.org/officeDocument/2006/relationships/hyperlink" Target="mailto:pasb.care@pos.com.my" TargetMode="External"/><Relationship Id="rId29840" Type="http://schemas.openxmlformats.org/officeDocument/2006/relationships/hyperlink" Target="tel:+60388006000" TargetMode="External"/><Relationship Id="rId42046" Type="http://schemas.openxmlformats.org/officeDocument/2006/relationships/hyperlink" Target="tel:+60388006000" TargetMode="External"/><Relationship Id="rId51711" Type="http://schemas.openxmlformats.org/officeDocument/2006/relationships/hyperlink" Target="https://www.datanyze.com/companies/pos-malaysia/164823428" TargetMode="External"/><Relationship Id="rId7011" Type="http://schemas.openxmlformats.org/officeDocument/2006/relationships/hyperlink" Target="mailto:datapos@pos.com.my" TargetMode="External"/><Relationship Id="rId13562" Type="http://schemas.openxmlformats.org/officeDocument/2006/relationships/hyperlink" Target="tel:03-55198585" TargetMode="External"/><Relationship Id="rId27391" Type="http://schemas.openxmlformats.org/officeDocument/2006/relationships/hyperlink" Target="tel:+60388006000" TargetMode="External"/><Relationship Id="rId31787" Type="http://schemas.openxmlformats.org/officeDocument/2006/relationships/hyperlink" Target="tel:+60388006000" TargetMode="External"/><Relationship Id="rId47718" Type="http://schemas.openxmlformats.org/officeDocument/2006/relationships/hyperlink" Target="tel:+60388008008" TargetMode="External"/><Relationship Id="rId54934" Type="http://schemas.openxmlformats.org/officeDocument/2006/relationships/hyperlink" Target="mailto:care@pos.com.my" TargetMode="External"/><Relationship Id="rId59098" Type="http://schemas.openxmlformats.org/officeDocument/2006/relationships/hyperlink" Target="mailto:care@pos.com.my" TargetMode="External"/><Relationship Id="rId3621" Type="http://schemas.openxmlformats.org/officeDocument/2006/relationships/hyperlink" Target="tel:+6046323100" TargetMode="External"/><Relationship Id="rId13215" Type="http://schemas.openxmlformats.org/officeDocument/2006/relationships/hyperlink" Target="tel:03-55198585" TargetMode="External"/><Relationship Id="rId20431" Type="http://schemas.openxmlformats.org/officeDocument/2006/relationships/hyperlink" Target="mailto:e-trade@pos.com.my" TargetMode="External"/><Relationship Id="rId27044" Type="http://schemas.openxmlformats.org/officeDocument/2006/relationships/hyperlink" Target="tel:+60388006000" TargetMode="External"/><Relationship Id="rId34260" Type="http://schemas.openxmlformats.org/officeDocument/2006/relationships/hyperlink" Target="tel:+60388006000" TargetMode="External"/><Relationship Id="rId39932" Type="http://schemas.openxmlformats.org/officeDocument/2006/relationships/hyperlink" Target="tel:+60388006000" TargetMode="External"/><Relationship Id="rId45269" Type="http://schemas.openxmlformats.org/officeDocument/2006/relationships/hyperlink" Target="mailto:customercare@posdigicert.com.my" TargetMode="External"/><Relationship Id="rId52485" Type="http://schemas.openxmlformats.org/officeDocument/2006/relationships/hyperlink" Target="https://www.datanyze.com/companies/pos-malaysia/164823428" TargetMode="External"/><Relationship Id="rId1172" Type="http://schemas.openxmlformats.org/officeDocument/2006/relationships/hyperlink" Target="tel:+6046323100" TargetMode="External"/><Relationship Id="rId6844" Type="http://schemas.openxmlformats.org/officeDocument/2006/relationships/hyperlink" Target="mailto:datapos@pos.com.my" TargetMode="External"/><Relationship Id="rId16785" Type="http://schemas.openxmlformats.org/officeDocument/2006/relationships/hyperlink" Target="https://www.linkedin.com/sales/lead/ACwAAEEqrk0Bfmx94UnLfsDzDkvzogrR2O-bFVo,OUT_OF_NETWORK,RJ1S?_ntb=J1c9qv3zQk2ElE4wLkEr4g%3D%3D" TargetMode="External"/><Relationship Id="rId37483" Type="http://schemas.openxmlformats.org/officeDocument/2006/relationships/hyperlink" Target="https://www.linkedin.com/in/amir-suhaimi-hassan-21588a8/overlay/about-this-profile/" TargetMode="External"/><Relationship Id="rId41879" Type="http://schemas.openxmlformats.org/officeDocument/2006/relationships/hyperlink" Target="tel:+60388006000" TargetMode="External"/><Relationship Id="rId46801" Type="http://schemas.openxmlformats.org/officeDocument/2006/relationships/hyperlink" Target="mailto:customercare@posdigicert.com.my" TargetMode="External"/><Relationship Id="rId52138" Type="http://schemas.openxmlformats.org/officeDocument/2006/relationships/hyperlink" Target="https://www.datanyze.com/companies/pos-malaysia/164823428" TargetMode="External"/><Relationship Id="rId4395" Type="http://schemas.openxmlformats.org/officeDocument/2006/relationships/hyperlink" Target="tel:+6046323100" TargetMode="External"/><Relationship Id="rId16438" Type="http://schemas.openxmlformats.org/officeDocument/2006/relationships/hyperlink" Target="https://www.linkedin.com/sales/lead/ACwAAEEqrk0Bfmx94UnLfsDzDkvzogrR2O-bFVo,OUT_OF_NETWORK,RJ1S?_ntb=J1c9qv3zQk2ElE4wLkEr4g%3D%3D" TargetMode="External"/><Relationship Id="rId23654" Type="http://schemas.openxmlformats.org/officeDocument/2006/relationships/hyperlink" Target="mailto:mohdroslee.selamat@pos.com.my" TargetMode="External"/><Relationship Id="rId30870" Type="http://schemas.openxmlformats.org/officeDocument/2006/relationships/hyperlink" Target="tel:+60388006000" TargetMode="External"/><Relationship Id="rId37136" Type="http://schemas.openxmlformats.org/officeDocument/2006/relationships/hyperlink" Target="https://www.linkedin.com/in/amir-suhaimi-hassan-21588a8/overlay/about-this-profile/" TargetMode="External"/><Relationship Id="rId44352" Type="http://schemas.openxmlformats.org/officeDocument/2006/relationships/hyperlink" Target="tel:+60388008008" TargetMode="External"/><Relationship Id="rId58181" Type="http://schemas.openxmlformats.org/officeDocument/2006/relationships/hyperlink" Target="mailto:care@pos.com.my" TargetMode="External"/><Relationship Id="rId4048" Type="http://schemas.openxmlformats.org/officeDocument/2006/relationships/hyperlink" Target="tel:+6046323100" TargetMode="External"/><Relationship Id="rId23307" Type="http://schemas.openxmlformats.org/officeDocument/2006/relationships/hyperlink" Target="mailto:mohdroslee.selamat@pos.com.my" TargetMode="External"/><Relationship Id="rId26877" Type="http://schemas.openxmlformats.org/officeDocument/2006/relationships/hyperlink" Target="tel:+60388006000" TargetMode="External"/><Relationship Id="rId30523" Type="http://schemas.openxmlformats.org/officeDocument/2006/relationships/hyperlink" Target="tel:+60388006000" TargetMode="External"/><Relationship Id="rId44005" Type="http://schemas.openxmlformats.org/officeDocument/2006/relationships/hyperlink" Target="tel:+60388008008" TargetMode="External"/><Relationship Id="rId47575" Type="http://schemas.openxmlformats.org/officeDocument/2006/relationships/hyperlink" Target="tel:+60388008008" TargetMode="External"/><Relationship Id="rId51221" Type="http://schemas.openxmlformats.org/officeDocument/2006/relationships/hyperlink" Target="https://www.datanyze.com/companies/pos-malaysia/164823428" TargetMode="External"/><Relationship Id="rId54791" Type="http://schemas.openxmlformats.org/officeDocument/2006/relationships/hyperlink" Target="mailto:care@pos.com.my" TargetMode="External"/><Relationship Id="rId10599" Type="http://schemas.openxmlformats.org/officeDocument/2006/relationships/hyperlink" Target="mailto:care@pos.com.my" TargetMode="External"/><Relationship Id="rId15521" Type="http://schemas.openxmlformats.org/officeDocument/2006/relationships/hyperlink" Target="mailto:care@pos.com.my" TargetMode="External"/><Relationship Id="rId29350" Type="http://schemas.openxmlformats.org/officeDocument/2006/relationships/hyperlink" Target="tel:+60388006000" TargetMode="External"/><Relationship Id="rId33746" Type="http://schemas.openxmlformats.org/officeDocument/2006/relationships/hyperlink" Target="tel:+60388006000" TargetMode="External"/><Relationship Id="rId40962" Type="http://schemas.openxmlformats.org/officeDocument/2006/relationships/hyperlink" Target="tel:+60388006000" TargetMode="External"/><Relationship Id="rId47228" Type="http://schemas.openxmlformats.org/officeDocument/2006/relationships/hyperlink" Target="tel:+60388008008" TargetMode="External"/><Relationship Id="rId54444" Type="http://schemas.openxmlformats.org/officeDocument/2006/relationships/hyperlink" Target="mailto:care@pos.com.my" TargetMode="External"/><Relationship Id="rId13072" Type="http://schemas.openxmlformats.org/officeDocument/2006/relationships/hyperlink" Target="tel:03-55198585" TargetMode="External"/><Relationship Id="rId18744" Type="http://schemas.openxmlformats.org/officeDocument/2006/relationships/hyperlink" Target="mailto:e-trade@pos.com.my" TargetMode="External"/><Relationship Id="rId25960" Type="http://schemas.openxmlformats.org/officeDocument/2006/relationships/hyperlink" Target="mailto:mohdzuhri.nor@pos.com.my" TargetMode="External"/><Relationship Id="rId29003" Type="http://schemas.openxmlformats.org/officeDocument/2006/relationships/hyperlink" Target="tel:+60388006000" TargetMode="External"/><Relationship Id="rId31297" Type="http://schemas.openxmlformats.org/officeDocument/2006/relationships/hyperlink" Target="tel:+60388006000" TargetMode="External"/><Relationship Id="rId36969" Type="http://schemas.openxmlformats.org/officeDocument/2006/relationships/hyperlink" Target="https://www.linkedin.com/in/amir-suhaimi-hassan-21588a8/overlay/about-this-profile/" TargetMode="External"/><Relationship Id="rId40615" Type="http://schemas.openxmlformats.org/officeDocument/2006/relationships/hyperlink" Target="tel:+60388006000" TargetMode="External"/><Relationship Id="rId3131" Type="http://schemas.openxmlformats.org/officeDocument/2006/relationships/hyperlink" Target="tel:+6046323100" TargetMode="External"/><Relationship Id="rId8803" Type="http://schemas.openxmlformats.org/officeDocument/2006/relationships/hyperlink" Target="https://www.datanyze.com/companies/pos-malaysia/164823428" TargetMode="External"/><Relationship Id="rId16295" Type="http://schemas.openxmlformats.org/officeDocument/2006/relationships/hyperlink" Target="mailto:care@pos.com.my" TargetMode="External"/><Relationship Id="rId25613" Type="http://schemas.openxmlformats.org/officeDocument/2006/relationships/hyperlink" Target="mailto:mohdzuhri.nor@pos.com.my" TargetMode="External"/><Relationship Id="rId39442" Type="http://schemas.openxmlformats.org/officeDocument/2006/relationships/hyperlink" Target="tel:+60388006000" TargetMode="External"/><Relationship Id="rId43838" Type="http://schemas.openxmlformats.org/officeDocument/2006/relationships/hyperlink" Target="tel:+60388008008" TargetMode="External"/><Relationship Id="rId57667" Type="http://schemas.openxmlformats.org/officeDocument/2006/relationships/hyperlink" Target="mailto:care@pos.com.my" TargetMode="External"/><Relationship Id="rId6354" Type="http://schemas.openxmlformats.org/officeDocument/2006/relationships/hyperlink" Target="mailto:datapos@pos.com.my" TargetMode="External"/><Relationship Id="rId23164" Type="http://schemas.openxmlformats.org/officeDocument/2006/relationships/hyperlink" Target="mailto:mohdroslee.selamat@pos.com.my" TargetMode="External"/><Relationship Id="rId30380" Type="http://schemas.openxmlformats.org/officeDocument/2006/relationships/hyperlink" Target="tel:+60388006000" TargetMode="External"/><Relationship Id="rId41389" Type="http://schemas.openxmlformats.org/officeDocument/2006/relationships/hyperlink" Target="tel:+60388006000" TargetMode="External"/><Relationship Id="rId46311" Type="http://schemas.openxmlformats.org/officeDocument/2006/relationships/hyperlink" Target="mailto:customercare@posdigicert.com.my" TargetMode="External"/><Relationship Id="rId49881" Type="http://schemas.openxmlformats.org/officeDocument/2006/relationships/hyperlink" Target="mailto:care@pos.com.my" TargetMode="External"/><Relationship Id="rId50707" Type="http://schemas.openxmlformats.org/officeDocument/2006/relationships/hyperlink" Target="mailto:care@pos.com.my" TargetMode="External"/><Relationship Id="rId6007" Type="http://schemas.openxmlformats.org/officeDocument/2006/relationships/hyperlink" Target="tel:+6046323100" TargetMode="External"/><Relationship Id="rId9577" Type="http://schemas.openxmlformats.org/officeDocument/2006/relationships/hyperlink" Target="https://www.datanyze.com/companies/pos-malaysia/164823428" TargetMode="External"/><Relationship Id="rId26387" Type="http://schemas.openxmlformats.org/officeDocument/2006/relationships/hyperlink" Target="mailto:mohdzuhri.nor@pos.com.my" TargetMode="External"/><Relationship Id="rId28836" Type="http://schemas.openxmlformats.org/officeDocument/2006/relationships/hyperlink" Target="tel:+60388006000" TargetMode="External"/><Relationship Id="rId30033" Type="http://schemas.openxmlformats.org/officeDocument/2006/relationships/hyperlink" Target="tel:+60388006000" TargetMode="External"/><Relationship Id="rId49534" Type="http://schemas.openxmlformats.org/officeDocument/2006/relationships/hyperlink" Target="mailto:care@pos.com.my" TargetMode="External"/><Relationship Id="rId56750" Type="http://schemas.openxmlformats.org/officeDocument/2006/relationships/hyperlink" Target="https://www.datanyze.com/companies/pos-malaysia/164823428" TargetMode="External"/><Relationship Id="rId2964" Type="http://schemas.openxmlformats.org/officeDocument/2006/relationships/hyperlink" Target="tel:+6046323100" TargetMode="External"/><Relationship Id="rId12558" Type="http://schemas.openxmlformats.org/officeDocument/2006/relationships/hyperlink" Target="tel:03-55198585" TargetMode="External"/><Relationship Id="rId33256" Type="http://schemas.openxmlformats.org/officeDocument/2006/relationships/hyperlink" Target="tel:+60388006000" TargetMode="External"/><Relationship Id="rId35705" Type="http://schemas.openxmlformats.org/officeDocument/2006/relationships/hyperlink" Target="tel:+60388006000" TargetMode="External"/><Relationship Id="rId40472" Type="http://schemas.openxmlformats.org/officeDocument/2006/relationships/hyperlink" Target="tel:+60388006000" TargetMode="External"/><Relationship Id="rId42921" Type="http://schemas.openxmlformats.org/officeDocument/2006/relationships/hyperlink" Target="tel:+60388006000" TargetMode="External"/><Relationship Id="rId47085" Type="http://schemas.openxmlformats.org/officeDocument/2006/relationships/hyperlink" Target="tel:+60388008008" TargetMode="External"/><Relationship Id="rId56403" Type="http://schemas.openxmlformats.org/officeDocument/2006/relationships/hyperlink" Target="https://www.datanyze.com/companies/pos-malaysia/164823428" TargetMode="External"/><Relationship Id="rId936" Type="http://schemas.openxmlformats.org/officeDocument/2006/relationships/hyperlink" Target="tel:+6046323100" TargetMode="External"/><Relationship Id="rId2617" Type="http://schemas.openxmlformats.org/officeDocument/2006/relationships/hyperlink" Target="tel:+6046323100" TargetMode="External"/><Relationship Id="rId15031" Type="http://schemas.openxmlformats.org/officeDocument/2006/relationships/hyperlink" Target="mailto:care@pos.com.my" TargetMode="External"/><Relationship Id="rId22997" Type="http://schemas.openxmlformats.org/officeDocument/2006/relationships/hyperlink" Target="mailto:mohdroslee.selamat@pos.com.my" TargetMode="External"/><Relationship Id="rId38928" Type="http://schemas.openxmlformats.org/officeDocument/2006/relationships/hyperlink" Target="tel:+60388006000" TargetMode="External"/><Relationship Id="rId40125" Type="http://schemas.openxmlformats.org/officeDocument/2006/relationships/hyperlink" Target="tel:+60388006000" TargetMode="External"/><Relationship Id="rId8660" Type="http://schemas.openxmlformats.org/officeDocument/2006/relationships/hyperlink" Target="https://www.datanyze.com/companies/pos-malaysia/164823428" TargetMode="External"/><Relationship Id="rId11641" Type="http://schemas.openxmlformats.org/officeDocument/2006/relationships/hyperlink" Target="mailto:care@pos.com.my" TargetMode="External"/><Relationship Id="rId18254" Type="http://schemas.openxmlformats.org/officeDocument/2006/relationships/hyperlink" Target="https://www.linkedin.com/sales/lead/ACwAAEEqrk0Bfmx94UnLfsDzDkvzogrR2O-bFVo,OUT_OF_NETWORK,RJ1S?_ntb=J1c9qv3zQk2ElE4wLkEr4g%3D%3D" TargetMode="External"/><Relationship Id="rId25470" Type="http://schemas.openxmlformats.org/officeDocument/2006/relationships/hyperlink" Target="mailto:mohdzuhri.nor@pos.com.my" TargetMode="External"/><Relationship Id="rId36479" Type="http://schemas.openxmlformats.org/officeDocument/2006/relationships/hyperlink" Target="tel:+60388006000" TargetMode="External"/><Relationship Id="rId43695" Type="http://schemas.openxmlformats.org/officeDocument/2006/relationships/hyperlink" Target="tel:+60388008008" TargetMode="External"/><Relationship Id="rId57177" Type="http://schemas.openxmlformats.org/officeDocument/2006/relationships/hyperlink" Target="https://www.datanyze.com/companies/pos-malaysia/164823428" TargetMode="External"/><Relationship Id="rId1700" Type="http://schemas.openxmlformats.org/officeDocument/2006/relationships/hyperlink" Target="tel:+6046323100" TargetMode="External"/><Relationship Id="rId8313" Type="http://schemas.openxmlformats.org/officeDocument/2006/relationships/hyperlink" Target="https://www.datanyze.com/companies/pos-malaysia/164823428" TargetMode="External"/><Relationship Id="rId25123" Type="http://schemas.openxmlformats.org/officeDocument/2006/relationships/hyperlink" Target="mailto:mohdzuhri.nor@pos.com.my" TargetMode="External"/><Relationship Id="rId28693" Type="http://schemas.openxmlformats.org/officeDocument/2006/relationships/hyperlink" Target="tel:+60388006000" TargetMode="External"/><Relationship Id="rId43348" Type="http://schemas.openxmlformats.org/officeDocument/2006/relationships/hyperlink" Target="tel:+60388008008" TargetMode="External"/><Relationship Id="rId50564" Type="http://schemas.openxmlformats.org/officeDocument/2006/relationships/hyperlink" Target="mailto:care@pos.com.my" TargetMode="External"/><Relationship Id="rId14864" Type="http://schemas.openxmlformats.org/officeDocument/2006/relationships/hyperlink" Target="mailto:care@pos.com.my" TargetMode="External"/><Relationship Id="rId28346" Type="http://schemas.openxmlformats.org/officeDocument/2006/relationships/hyperlink" Target="tel:+60388006000" TargetMode="External"/><Relationship Id="rId35562" Type="http://schemas.openxmlformats.org/officeDocument/2006/relationships/hyperlink" Target="tel:+60388006000" TargetMode="External"/><Relationship Id="rId49391" Type="http://schemas.openxmlformats.org/officeDocument/2006/relationships/hyperlink" Target="mailto:care@pos.com.my" TargetMode="External"/><Relationship Id="rId50217" Type="http://schemas.openxmlformats.org/officeDocument/2006/relationships/hyperlink" Target="mailto:care@pos.com.my" TargetMode="External"/><Relationship Id="rId53787" Type="http://schemas.openxmlformats.org/officeDocument/2006/relationships/hyperlink" Target="mailto:care@pos.com.my" TargetMode="External"/><Relationship Id="rId793" Type="http://schemas.openxmlformats.org/officeDocument/2006/relationships/hyperlink" Target="tel:+6046323100" TargetMode="External"/><Relationship Id="rId2474" Type="http://schemas.openxmlformats.org/officeDocument/2006/relationships/hyperlink" Target="tel:+6046323100" TargetMode="External"/><Relationship Id="rId4923" Type="http://schemas.openxmlformats.org/officeDocument/2006/relationships/hyperlink" Target="tel:+6046323100" TargetMode="External"/><Relationship Id="rId9087" Type="http://schemas.openxmlformats.org/officeDocument/2006/relationships/hyperlink" Target="https://www.datanyze.com/companies/pos-malaysia/164823428" TargetMode="External"/><Relationship Id="rId12068" Type="http://schemas.openxmlformats.org/officeDocument/2006/relationships/hyperlink" Target="mailto:care@pos.com.my" TargetMode="External"/><Relationship Id="rId14517" Type="http://schemas.openxmlformats.org/officeDocument/2006/relationships/hyperlink" Target="mailto:care@pos.com.my" TargetMode="External"/><Relationship Id="rId21733" Type="http://schemas.openxmlformats.org/officeDocument/2006/relationships/hyperlink" Target="mailto:pasb.care@pos.com.my" TargetMode="External"/><Relationship Id="rId35215" Type="http://schemas.openxmlformats.org/officeDocument/2006/relationships/hyperlink" Target="tel:+60388006000" TargetMode="External"/><Relationship Id="rId38785" Type="http://schemas.openxmlformats.org/officeDocument/2006/relationships/hyperlink" Target="https://www.linkedin.com/in/amir-suhaimi-hassan-21588a8/overlay/about-this-profile/" TargetMode="External"/><Relationship Id="rId42431" Type="http://schemas.openxmlformats.org/officeDocument/2006/relationships/hyperlink" Target="tel:+60388006000" TargetMode="External"/><Relationship Id="rId49044" Type="http://schemas.openxmlformats.org/officeDocument/2006/relationships/hyperlink" Target="tel:+60388008008" TargetMode="External"/><Relationship Id="rId56260" Type="http://schemas.openxmlformats.org/officeDocument/2006/relationships/hyperlink" Target="https://www.datanyze.com/companies/pos-malaysia/164823428" TargetMode="External"/><Relationship Id="rId446" Type="http://schemas.openxmlformats.org/officeDocument/2006/relationships/hyperlink" Target="tel:+6046323100" TargetMode="External"/><Relationship Id="rId2127" Type="http://schemas.openxmlformats.org/officeDocument/2006/relationships/hyperlink" Target="tel:+6046323100" TargetMode="External"/><Relationship Id="rId24956" Type="http://schemas.openxmlformats.org/officeDocument/2006/relationships/hyperlink" Target="mailto:mohdzuhri.nor@pos.com.my" TargetMode="External"/><Relationship Id="rId38438" Type="http://schemas.openxmlformats.org/officeDocument/2006/relationships/hyperlink" Target="https://www.linkedin.com/in/amir-suhaimi-hassan-21588a8/overlay/about-this-profile/" TargetMode="External"/><Relationship Id="rId45654" Type="http://schemas.openxmlformats.org/officeDocument/2006/relationships/hyperlink" Target="mailto:customercare@posdigicert.com.my" TargetMode="External"/><Relationship Id="rId5697" Type="http://schemas.openxmlformats.org/officeDocument/2006/relationships/hyperlink" Target="tel:+6046323100" TargetMode="External"/><Relationship Id="rId8170" Type="http://schemas.openxmlformats.org/officeDocument/2006/relationships/hyperlink" Target="mailto:datapos@pos.com.my" TargetMode="External"/><Relationship Id="rId13600" Type="http://schemas.openxmlformats.org/officeDocument/2006/relationships/hyperlink" Target="tel:03-55198585" TargetMode="External"/><Relationship Id="rId24609" Type="http://schemas.openxmlformats.org/officeDocument/2006/relationships/hyperlink" Target="mailto:mohdzuhri.nor@pos.com.my" TargetMode="External"/><Relationship Id="rId31825" Type="http://schemas.openxmlformats.org/officeDocument/2006/relationships/hyperlink" Target="tel:+60388006000" TargetMode="External"/><Relationship Id="rId45307" Type="http://schemas.openxmlformats.org/officeDocument/2006/relationships/hyperlink" Target="mailto:customercare@posdigicert.com.my" TargetMode="External"/><Relationship Id="rId52523" Type="http://schemas.openxmlformats.org/officeDocument/2006/relationships/hyperlink" Target="https://www.datanyze.com/companies/pos-malaysia/164823428" TargetMode="External"/><Relationship Id="rId52870" Type="http://schemas.openxmlformats.org/officeDocument/2006/relationships/hyperlink" Target="https://www.datanyze.com/companies/pos-malaysia/164823428" TargetMode="External"/><Relationship Id="rId59136" Type="http://schemas.openxmlformats.org/officeDocument/2006/relationships/hyperlink" Target="mailto:care@pos.com.my" TargetMode="External"/><Relationship Id="rId11151" Type="http://schemas.openxmlformats.org/officeDocument/2006/relationships/hyperlink" Target="mailto:care@pos.com.my" TargetMode="External"/><Relationship Id="rId16823" Type="http://schemas.openxmlformats.org/officeDocument/2006/relationships/hyperlink" Target="https://www.linkedin.com/sales/lead/ACwAAEEqrk0Bfmx94UnLfsDzDkvzogrR2O-bFVo,OUT_OF_NETWORK,RJ1S?_ntb=J1c9qv3zQk2ElE4wLkEr4g%3D%3D" TargetMode="External"/><Relationship Id="rId48877" Type="http://schemas.openxmlformats.org/officeDocument/2006/relationships/hyperlink" Target="tel:+60388008008" TargetMode="External"/><Relationship Id="rId50074" Type="http://schemas.openxmlformats.org/officeDocument/2006/relationships/hyperlink" Target="mailto:care@pos.com.my" TargetMode="External"/><Relationship Id="rId1210" Type="http://schemas.openxmlformats.org/officeDocument/2006/relationships/hyperlink" Target="tel:+6046323100" TargetMode="External"/><Relationship Id="rId4780" Type="http://schemas.openxmlformats.org/officeDocument/2006/relationships/hyperlink" Target="tel:+6046323100" TargetMode="External"/><Relationship Id="rId14374" Type="http://schemas.openxmlformats.org/officeDocument/2006/relationships/hyperlink" Target="mailto:care@pos.com.my" TargetMode="External"/><Relationship Id="rId21590" Type="http://schemas.openxmlformats.org/officeDocument/2006/relationships/hyperlink" Target="mailto:pasb.care@pos.com.my" TargetMode="External"/><Relationship Id="rId32599" Type="http://schemas.openxmlformats.org/officeDocument/2006/relationships/hyperlink" Target="tel:+60388006000" TargetMode="External"/><Relationship Id="rId37521" Type="http://schemas.openxmlformats.org/officeDocument/2006/relationships/hyperlink" Target="https://www.linkedin.com/in/amir-suhaimi-hassan-21588a8/overlay/about-this-profile/" TargetMode="External"/><Relationship Id="rId41917" Type="http://schemas.openxmlformats.org/officeDocument/2006/relationships/hyperlink" Target="tel:+60388006000" TargetMode="External"/><Relationship Id="rId53297" Type="http://schemas.openxmlformats.org/officeDocument/2006/relationships/hyperlink" Target="mailto:care@pos.com.my" TargetMode="External"/><Relationship Id="rId55746" Type="http://schemas.openxmlformats.org/officeDocument/2006/relationships/hyperlink" Target="https://www.datanyze.com/companies/pos-malaysia/164823428" TargetMode="External"/><Relationship Id="rId4433" Type="http://schemas.openxmlformats.org/officeDocument/2006/relationships/hyperlink" Target="tel:+6046323100" TargetMode="External"/><Relationship Id="rId14027" Type="http://schemas.openxmlformats.org/officeDocument/2006/relationships/hyperlink" Target="tel:03-55198585" TargetMode="External"/><Relationship Id="rId17597" Type="http://schemas.openxmlformats.org/officeDocument/2006/relationships/hyperlink" Target="https://www.linkedin.com/sales/lead/ACwAAEEqrk0Bfmx94UnLfsDzDkvzogrR2O-bFVo,OUT_OF_NETWORK,RJ1S?_ntb=J1c9qv3zQk2ElE4wLkEr4g%3D%3D" TargetMode="External"/><Relationship Id="rId21243" Type="http://schemas.openxmlformats.org/officeDocument/2006/relationships/hyperlink" Target="mailto:pasb.care@pos.com.my" TargetMode="External"/><Relationship Id="rId35072" Type="http://schemas.openxmlformats.org/officeDocument/2006/relationships/hyperlink" Target="tel:+60388006000" TargetMode="External"/><Relationship Id="rId47960" Type="http://schemas.openxmlformats.org/officeDocument/2006/relationships/hyperlink" Target="tel:+60388008008" TargetMode="External"/><Relationship Id="rId58969" Type="http://schemas.openxmlformats.org/officeDocument/2006/relationships/hyperlink" Target="mailto:care@pos.com.my" TargetMode="External"/><Relationship Id="rId7656" Type="http://schemas.openxmlformats.org/officeDocument/2006/relationships/hyperlink" Target="mailto:datapos@pos.com.my" TargetMode="External"/><Relationship Id="rId10984" Type="http://schemas.openxmlformats.org/officeDocument/2006/relationships/hyperlink" Target="mailto:care@pos.com.my" TargetMode="External"/><Relationship Id="rId24466" Type="http://schemas.openxmlformats.org/officeDocument/2006/relationships/hyperlink" Target="mailto:mohdroslee.selamat@pos.com.my" TargetMode="External"/><Relationship Id="rId26915" Type="http://schemas.openxmlformats.org/officeDocument/2006/relationships/hyperlink" Target="tel:+60388006000" TargetMode="External"/><Relationship Id="rId31682" Type="http://schemas.openxmlformats.org/officeDocument/2006/relationships/hyperlink" Target="tel:+60388006000" TargetMode="External"/><Relationship Id="rId38295" Type="http://schemas.openxmlformats.org/officeDocument/2006/relationships/hyperlink" Target="https://www.linkedin.com/in/amir-suhaimi-hassan-21588a8/overlay/about-this-profile/" TargetMode="External"/><Relationship Id="rId47613" Type="http://schemas.openxmlformats.org/officeDocument/2006/relationships/hyperlink" Target="tel:+60388008008" TargetMode="External"/><Relationship Id="rId7309" Type="http://schemas.openxmlformats.org/officeDocument/2006/relationships/hyperlink" Target="mailto:datapos@pos.com.my" TargetMode="External"/><Relationship Id="rId10637" Type="http://schemas.openxmlformats.org/officeDocument/2006/relationships/hyperlink" Target="mailto:care@pos.com.my" TargetMode="External"/><Relationship Id="rId24119" Type="http://schemas.openxmlformats.org/officeDocument/2006/relationships/hyperlink" Target="mailto:mohdroslee.selamat@pos.com.my" TargetMode="External"/><Relationship Id="rId31335" Type="http://schemas.openxmlformats.org/officeDocument/2006/relationships/hyperlink" Target="tel:+60388006000" TargetMode="External"/><Relationship Id="rId45164" Type="http://schemas.openxmlformats.org/officeDocument/2006/relationships/hyperlink" Target="mailto:customercare@posdigicert.com.my" TargetMode="External"/><Relationship Id="rId52380" Type="http://schemas.openxmlformats.org/officeDocument/2006/relationships/hyperlink" Target="https://www.datanyze.com/companies/pos-malaysia/164823428" TargetMode="External"/><Relationship Id="rId13110" Type="http://schemas.openxmlformats.org/officeDocument/2006/relationships/hyperlink" Target="tel:03-55198585" TargetMode="External"/><Relationship Id="rId16680" Type="http://schemas.openxmlformats.org/officeDocument/2006/relationships/hyperlink" Target="https://www.linkedin.com/sales/lead/ACwAAEEqrk0Bfmx94UnLfsDzDkvzogrR2O-bFVo,OUT_OF_NETWORK,RJ1S?_ntb=J1c9qv3zQk2ElE4wLkEr4g%3D%3D" TargetMode="External"/><Relationship Id="rId27689" Type="http://schemas.openxmlformats.org/officeDocument/2006/relationships/hyperlink" Target="tel:+60388006000" TargetMode="External"/><Relationship Id="rId48387" Type="http://schemas.openxmlformats.org/officeDocument/2006/relationships/hyperlink" Target="tel:+60388008008" TargetMode="External"/><Relationship Id="rId52033" Type="http://schemas.openxmlformats.org/officeDocument/2006/relationships/hyperlink" Target="https://www.datanyze.com/companies/pos-malaysia/164823428" TargetMode="External"/><Relationship Id="rId3919" Type="http://schemas.openxmlformats.org/officeDocument/2006/relationships/hyperlink" Target="tel:+6046323100" TargetMode="External"/><Relationship Id="rId16333" Type="http://schemas.openxmlformats.org/officeDocument/2006/relationships/hyperlink" Target="mailto:care@pos.com.my" TargetMode="External"/><Relationship Id="rId20729" Type="http://schemas.openxmlformats.org/officeDocument/2006/relationships/hyperlink" Target="mailto:pasb.care@pos.com.my" TargetMode="External"/><Relationship Id="rId34558" Type="http://schemas.openxmlformats.org/officeDocument/2006/relationships/hyperlink" Target="tel:+60388006000" TargetMode="External"/><Relationship Id="rId41774" Type="http://schemas.openxmlformats.org/officeDocument/2006/relationships/hyperlink" Target="tel:+60388006000" TargetMode="External"/><Relationship Id="rId55256" Type="http://schemas.openxmlformats.org/officeDocument/2006/relationships/hyperlink" Target="mailto:care@pos.com.my" TargetMode="External"/><Relationship Id="rId57705" Type="http://schemas.openxmlformats.org/officeDocument/2006/relationships/hyperlink" Target="mailto:care@pos.com.my" TargetMode="External"/><Relationship Id="rId4290" Type="http://schemas.openxmlformats.org/officeDocument/2006/relationships/hyperlink" Target="tel:+6046323100" TargetMode="External"/><Relationship Id="rId9962" Type="http://schemas.openxmlformats.org/officeDocument/2006/relationships/hyperlink" Target="https://www.datanyze.com/companies/pos-malaysia/164823428" TargetMode="External"/><Relationship Id="rId19556" Type="http://schemas.openxmlformats.org/officeDocument/2006/relationships/hyperlink" Target="mailto:e-trade@pos.com.my" TargetMode="External"/><Relationship Id="rId23202" Type="http://schemas.openxmlformats.org/officeDocument/2006/relationships/hyperlink" Target="mailto:mohdroslee.selamat@pos.com.my" TargetMode="External"/><Relationship Id="rId26772" Type="http://schemas.openxmlformats.org/officeDocument/2006/relationships/hyperlink" Target="tel:+60388006000" TargetMode="External"/><Relationship Id="rId37031" Type="http://schemas.openxmlformats.org/officeDocument/2006/relationships/hyperlink" Target="https://www.linkedin.com/in/amir-suhaimi-hassan-21588a8/overlay/about-this-profile/" TargetMode="External"/><Relationship Id="rId41427" Type="http://schemas.openxmlformats.org/officeDocument/2006/relationships/hyperlink" Target="tel:+60388006000" TargetMode="External"/><Relationship Id="rId44997" Type="http://schemas.openxmlformats.org/officeDocument/2006/relationships/hyperlink" Target="tel:+60388008008" TargetMode="External"/><Relationship Id="rId9615" Type="http://schemas.openxmlformats.org/officeDocument/2006/relationships/hyperlink" Target="https://www.datanyze.com/companies/pos-malaysia/164823428" TargetMode="External"/><Relationship Id="rId10494" Type="http://schemas.openxmlformats.org/officeDocument/2006/relationships/hyperlink" Target="mailto:care@pos.com.my" TargetMode="External"/><Relationship Id="rId12943" Type="http://schemas.openxmlformats.org/officeDocument/2006/relationships/hyperlink" Target="tel:03-55198585" TargetMode="External"/><Relationship Id="rId19209" Type="http://schemas.openxmlformats.org/officeDocument/2006/relationships/hyperlink" Target="mailto:e-trade@pos.com.my" TargetMode="External"/><Relationship Id="rId26425" Type="http://schemas.openxmlformats.org/officeDocument/2006/relationships/hyperlink" Target="mailto:mohdzuhri.nor@pos.com.my" TargetMode="External"/><Relationship Id="rId33641" Type="http://schemas.openxmlformats.org/officeDocument/2006/relationships/hyperlink" Target="tel:+60388006000" TargetMode="External"/><Relationship Id="rId47470" Type="http://schemas.openxmlformats.org/officeDocument/2006/relationships/hyperlink" Target="tel:+60388008008" TargetMode="External"/><Relationship Id="rId51866" Type="http://schemas.openxmlformats.org/officeDocument/2006/relationships/hyperlink" Target="https://www.datanyze.com/companies/pos-malaysia/164823428" TargetMode="External"/><Relationship Id="rId58479" Type="http://schemas.openxmlformats.org/officeDocument/2006/relationships/hyperlink" Target="mailto:care@pos.com.my" TargetMode="External"/><Relationship Id="rId7166" Type="http://schemas.openxmlformats.org/officeDocument/2006/relationships/hyperlink" Target="mailto:datapos@pos.com.my" TargetMode="External"/><Relationship Id="rId10147" Type="http://schemas.openxmlformats.org/officeDocument/2006/relationships/hyperlink" Target="https://www.datanyze.com/companies/pos-malaysia/164823428" TargetMode="External"/><Relationship Id="rId29648" Type="http://schemas.openxmlformats.org/officeDocument/2006/relationships/hyperlink" Target="tel:+60388006000" TargetMode="External"/><Relationship Id="rId29995" Type="http://schemas.openxmlformats.org/officeDocument/2006/relationships/hyperlink" Target="tel:+60388006000" TargetMode="External"/><Relationship Id="rId31192" Type="http://schemas.openxmlformats.org/officeDocument/2006/relationships/hyperlink" Target="tel:+60388006000" TargetMode="External"/><Relationship Id="rId40510" Type="http://schemas.openxmlformats.org/officeDocument/2006/relationships/hyperlink" Target="tel:+60388006000" TargetMode="External"/><Relationship Id="rId47123" Type="http://schemas.openxmlformats.org/officeDocument/2006/relationships/hyperlink" Target="tel:+60388008008" TargetMode="External"/><Relationship Id="rId51519" Type="http://schemas.openxmlformats.org/officeDocument/2006/relationships/hyperlink" Target="https://www.datanyze.com/companies/pos-malaysia/164823428" TargetMode="External"/><Relationship Id="rId15819" Type="http://schemas.openxmlformats.org/officeDocument/2006/relationships/hyperlink" Target="mailto:care@pos.com.my" TargetMode="External"/><Relationship Id="rId16190" Type="http://schemas.openxmlformats.org/officeDocument/2006/relationships/hyperlink" Target="mailto:care@pos.com.my" TargetMode="External"/><Relationship Id="rId27199" Type="http://schemas.openxmlformats.org/officeDocument/2006/relationships/hyperlink" Target="tel:+60388006000" TargetMode="External"/><Relationship Id="rId36517" Type="http://schemas.openxmlformats.org/officeDocument/2006/relationships/hyperlink" Target="tel:+60388006000" TargetMode="External"/><Relationship Id="rId36864" Type="http://schemas.openxmlformats.org/officeDocument/2006/relationships/hyperlink" Target="https://www.linkedin.com/in/amir-suhaimi-hassan-21588a8/overlay/about-this-profile/" TargetMode="External"/><Relationship Id="rId43733" Type="http://schemas.openxmlformats.org/officeDocument/2006/relationships/hyperlink" Target="tel:+60388008008" TargetMode="External"/><Relationship Id="rId57562" Type="http://schemas.openxmlformats.org/officeDocument/2006/relationships/hyperlink" Target="mailto:care@pos.com.my" TargetMode="External"/><Relationship Id="rId3429" Type="http://schemas.openxmlformats.org/officeDocument/2006/relationships/hyperlink" Target="tel:+6046323100" TargetMode="External"/><Relationship Id="rId3776" Type="http://schemas.openxmlformats.org/officeDocument/2006/relationships/hyperlink" Target="tel:+6046323100" TargetMode="External"/><Relationship Id="rId20586" Type="http://schemas.openxmlformats.org/officeDocument/2006/relationships/hyperlink" Target="mailto:pasb.care@pos.com.my" TargetMode="External"/><Relationship Id="rId34068" Type="http://schemas.openxmlformats.org/officeDocument/2006/relationships/hyperlink" Target="tel:+60388006000" TargetMode="External"/><Relationship Id="rId41284" Type="http://schemas.openxmlformats.org/officeDocument/2006/relationships/hyperlink" Target="tel:+60388006000" TargetMode="External"/><Relationship Id="rId50602" Type="http://schemas.openxmlformats.org/officeDocument/2006/relationships/hyperlink" Target="mailto:care@pos.com.my" TargetMode="External"/><Relationship Id="rId57215" Type="http://schemas.openxmlformats.org/officeDocument/2006/relationships/hyperlink" Target="https://www.datanyze.com/companies/pos-malaysia/164823428" TargetMode="External"/><Relationship Id="rId6999" Type="http://schemas.openxmlformats.org/officeDocument/2006/relationships/hyperlink" Target="mailto:datapos@pos.com.my" TargetMode="External"/><Relationship Id="rId14902" Type="http://schemas.openxmlformats.org/officeDocument/2006/relationships/hyperlink" Target="mailto:care@pos.com.my" TargetMode="External"/><Relationship Id="rId20239" Type="http://schemas.openxmlformats.org/officeDocument/2006/relationships/hyperlink" Target="mailto:e-trade@pos.com.my" TargetMode="External"/><Relationship Id="rId28731" Type="http://schemas.openxmlformats.org/officeDocument/2006/relationships/hyperlink" Target="tel:+60388006000" TargetMode="External"/><Relationship Id="rId46956" Type="http://schemas.openxmlformats.org/officeDocument/2006/relationships/hyperlink" Target="mailto:customercare@posdigicert.com.my" TargetMode="External"/><Relationship Id="rId9472" Type="http://schemas.openxmlformats.org/officeDocument/2006/relationships/hyperlink" Target="https://www.datanyze.com/companies/pos-malaysia/164823428" TargetMode="External"/><Relationship Id="rId12453" Type="http://schemas.openxmlformats.org/officeDocument/2006/relationships/hyperlink" Target="tel:03-55198585" TargetMode="External"/><Relationship Id="rId19066" Type="http://schemas.openxmlformats.org/officeDocument/2006/relationships/hyperlink" Target="mailto:e-trade@pos.com.my" TargetMode="External"/><Relationship Id="rId26282" Type="http://schemas.openxmlformats.org/officeDocument/2006/relationships/hyperlink" Target="mailto:mohdzuhri.nor@pos.com.my" TargetMode="External"/><Relationship Id="rId30678" Type="http://schemas.openxmlformats.org/officeDocument/2006/relationships/hyperlink" Target="tel:+60388006000" TargetMode="External"/><Relationship Id="rId35600" Type="http://schemas.openxmlformats.org/officeDocument/2006/relationships/hyperlink" Target="tel:+60388006000" TargetMode="External"/><Relationship Id="rId46609" Type="http://schemas.openxmlformats.org/officeDocument/2006/relationships/hyperlink" Target="mailto:customercare@posdigicert.com.my" TargetMode="External"/><Relationship Id="rId51376" Type="http://schemas.openxmlformats.org/officeDocument/2006/relationships/hyperlink" Target="https://www.datanyze.com/companies/pos-malaysia/164823428" TargetMode="External"/><Relationship Id="rId53825" Type="http://schemas.openxmlformats.org/officeDocument/2006/relationships/hyperlink" Target="mailto:care@pos.com.my" TargetMode="External"/><Relationship Id="rId831" Type="http://schemas.openxmlformats.org/officeDocument/2006/relationships/hyperlink" Target="tel:+6046323100" TargetMode="External"/><Relationship Id="rId2512" Type="http://schemas.openxmlformats.org/officeDocument/2006/relationships/hyperlink" Target="tel:+6046323100" TargetMode="External"/><Relationship Id="rId9125" Type="http://schemas.openxmlformats.org/officeDocument/2006/relationships/hyperlink" Target="https://www.datanyze.com/companies/pos-malaysia/164823428" TargetMode="External"/><Relationship Id="rId12106" Type="http://schemas.openxmlformats.org/officeDocument/2006/relationships/hyperlink" Target="mailto:care@pos.com.my" TargetMode="External"/><Relationship Id="rId15676" Type="http://schemas.openxmlformats.org/officeDocument/2006/relationships/hyperlink" Target="mailto:care@pos.com.my" TargetMode="External"/><Relationship Id="rId22892" Type="http://schemas.openxmlformats.org/officeDocument/2006/relationships/hyperlink" Target="mailto:mohdroslee.selamat@pos.com.my" TargetMode="External"/><Relationship Id="rId33151" Type="http://schemas.openxmlformats.org/officeDocument/2006/relationships/hyperlink" Target="tel:+60388006000" TargetMode="External"/><Relationship Id="rId38823" Type="http://schemas.openxmlformats.org/officeDocument/2006/relationships/hyperlink" Target="https://www.linkedin.com/in/amir-suhaimi-hassan-21588a8/overlay/about-this-profile/" TargetMode="External"/><Relationship Id="rId51029" Type="http://schemas.openxmlformats.org/officeDocument/2006/relationships/hyperlink" Target="mailto:care@pos.com.my" TargetMode="External"/><Relationship Id="rId5735" Type="http://schemas.openxmlformats.org/officeDocument/2006/relationships/hyperlink" Target="tel:+6046323100" TargetMode="External"/><Relationship Id="rId15329" Type="http://schemas.openxmlformats.org/officeDocument/2006/relationships/hyperlink" Target="mailto:care@pos.com.my" TargetMode="External"/><Relationship Id="rId22545" Type="http://schemas.openxmlformats.org/officeDocument/2006/relationships/hyperlink" Target="mailto:mohdroslee.selamat@pos.com.my" TargetMode="External"/><Relationship Id="rId29158" Type="http://schemas.openxmlformats.org/officeDocument/2006/relationships/hyperlink" Target="tel:+60388006000" TargetMode="External"/><Relationship Id="rId36374" Type="http://schemas.openxmlformats.org/officeDocument/2006/relationships/hyperlink" Target="tel:+60388006000" TargetMode="External"/><Relationship Id="rId40020" Type="http://schemas.openxmlformats.org/officeDocument/2006/relationships/hyperlink" Target="tel:+60388006000" TargetMode="External"/><Relationship Id="rId43590" Type="http://schemas.openxmlformats.org/officeDocument/2006/relationships/hyperlink" Target="tel:+60388008008" TargetMode="External"/><Relationship Id="rId54599" Type="http://schemas.openxmlformats.org/officeDocument/2006/relationships/hyperlink" Target="mailto:care@pos.com.my" TargetMode="External"/><Relationship Id="rId3286" Type="http://schemas.openxmlformats.org/officeDocument/2006/relationships/hyperlink" Target="tel:+6046323100" TargetMode="External"/><Relationship Id="rId18899" Type="http://schemas.openxmlformats.org/officeDocument/2006/relationships/hyperlink" Target="mailto:e-trade@pos.com.my" TargetMode="External"/><Relationship Id="rId20096" Type="http://schemas.openxmlformats.org/officeDocument/2006/relationships/hyperlink" Target="mailto:e-trade@pos.com.my" TargetMode="External"/><Relationship Id="rId36027" Type="http://schemas.openxmlformats.org/officeDocument/2006/relationships/hyperlink" Target="tel:+60388006000" TargetMode="External"/><Relationship Id="rId39597" Type="http://schemas.openxmlformats.org/officeDocument/2006/relationships/hyperlink" Target="tel:+60388006000" TargetMode="External"/><Relationship Id="rId43243" Type="http://schemas.openxmlformats.org/officeDocument/2006/relationships/hyperlink" Target="tel:+60388008008" TargetMode="External"/><Relationship Id="rId57072" Type="http://schemas.openxmlformats.org/officeDocument/2006/relationships/hyperlink" Target="https://www.datanyze.com/companies/pos-malaysia/164823428" TargetMode="External"/><Relationship Id="rId8958" Type="http://schemas.openxmlformats.org/officeDocument/2006/relationships/hyperlink" Target="https://www.datanyze.com/companies/pos-malaysia/164823428" TargetMode="External"/><Relationship Id="rId11939" Type="http://schemas.openxmlformats.org/officeDocument/2006/relationships/hyperlink" Target="mailto:care@pos.com.my" TargetMode="External"/><Relationship Id="rId25768" Type="http://schemas.openxmlformats.org/officeDocument/2006/relationships/hyperlink" Target="mailto:mohdzuhri.nor@pos.com.my" TargetMode="External"/><Relationship Id="rId32984" Type="http://schemas.openxmlformats.org/officeDocument/2006/relationships/hyperlink" Target="tel:+60388006000" TargetMode="External"/><Relationship Id="rId46466" Type="http://schemas.openxmlformats.org/officeDocument/2006/relationships/hyperlink" Target="mailto:customercare@posdigicert.com.my" TargetMode="External"/><Relationship Id="rId48915" Type="http://schemas.openxmlformats.org/officeDocument/2006/relationships/hyperlink" Target="tel:+60388008008" TargetMode="External"/><Relationship Id="rId50112" Type="http://schemas.openxmlformats.org/officeDocument/2006/relationships/hyperlink" Target="mailto:care@pos.com.my" TargetMode="External"/><Relationship Id="rId53682" Type="http://schemas.openxmlformats.org/officeDocument/2006/relationships/hyperlink" Target="mailto:care@pos.com.my" TargetMode="External"/><Relationship Id="rId14412" Type="http://schemas.openxmlformats.org/officeDocument/2006/relationships/hyperlink" Target="mailto:care@pos.com.my" TargetMode="External"/><Relationship Id="rId17982" Type="http://schemas.openxmlformats.org/officeDocument/2006/relationships/hyperlink" Target="https://www.linkedin.com/sales/lead/ACwAAEEqrk0Bfmx94UnLfsDzDkvzogrR2O-bFVo,OUT_OF_NETWORK,RJ1S?_ntb=J1c9qv3zQk2ElE4wLkEr4g%3D%3D" TargetMode="External"/><Relationship Id="rId28241" Type="http://schemas.openxmlformats.org/officeDocument/2006/relationships/hyperlink" Target="tel:+60388006000" TargetMode="External"/><Relationship Id="rId30188" Type="http://schemas.openxmlformats.org/officeDocument/2006/relationships/hyperlink" Target="tel:+60388006000" TargetMode="External"/><Relationship Id="rId32637" Type="http://schemas.openxmlformats.org/officeDocument/2006/relationships/hyperlink" Target="tel:+60388006000" TargetMode="External"/><Relationship Id="rId46119" Type="http://schemas.openxmlformats.org/officeDocument/2006/relationships/hyperlink" Target="mailto:customercare@posdigicert.com.my" TargetMode="External"/><Relationship Id="rId53335" Type="http://schemas.openxmlformats.org/officeDocument/2006/relationships/hyperlink" Target="mailto:care@pos.com.my" TargetMode="External"/><Relationship Id="rId17635" Type="http://schemas.openxmlformats.org/officeDocument/2006/relationships/hyperlink" Target="https://www.linkedin.com/sales/lead/ACwAAEEqrk0Bfmx94UnLfsDzDkvzogrR2O-bFVo,OUT_OF_NETWORK,RJ1S?_ntb=J1c9qv3zQk2ElE4wLkEr4g%3D%3D" TargetMode="External"/><Relationship Id="rId24851" Type="http://schemas.openxmlformats.org/officeDocument/2006/relationships/hyperlink" Target="mailto:mohdzuhri.nor@pos.com.my" TargetMode="External"/><Relationship Id="rId35110" Type="http://schemas.openxmlformats.org/officeDocument/2006/relationships/hyperlink" Target="tel:+60388006000" TargetMode="External"/><Relationship Id="rId38680" Type="http://schemas.openxmlformats.org/officeDocument/2006/relationships/hyperlink" Target="https://www.linkedin.com/in/amir-suhaimi-hassan-21588a8/overlay/about-this-profile/" TargetMode="External"/><Relationship Id="rId49689" Type="http://schemas.openxmlformats.org/officeDocument/2006/relationships/hyperlink" Target="mailto:care@pos.com.my" TargetMode="External"/><Relationship Id="rId341" Type="http://schemas.openxmlformats.org/officeDocument/2006/relationships/hyperlink" Target="tel:+6046323100" TargetMode="External"/><Relationship Id="rId2022" Type="http://schemas.openxmlformats.org/officeDocument/2006/relationships/hyperlink" Target="tel:+6046323100" TargetMode="External"/><Relationship Id="rId5592" Type="http://schemas.openxmlformats.org/officeDocument/2006/relationships/hyperlink" Target="tel:+6046323100" TargetMode="External"/><Relationship Id="rId15186" Type="http://schemas.openxmlformats.org/officeDocument/2006/relationships/hyperlink" Target="mailto:care@pos.com.my" TargetMode="External"/><Relationship Id="rId24504" Type="http://schemas.openxmlformats.org/officeDocument/2006/relationships/hyperlink" Target="mailto:mohdroslee.selamat@pos.com.my" TargetMode="External"/><Relationship Id="rId31720" Type="http://schemas.openxmlformats.org/officeDocument/2006/relationships/hyperlink" Target="tel:+60388006000" TargetMode="External"/><Relationship Id="rId38333" Type="http://schemas.openxmlformats.org/officeDocument/2006/relationships/hyperlink" Target="https://www.linkedin.com/in/amir-suhaimi-hassan-21588a8/overlay/about-this-profile/" TargetMode="External"/><Relationship Id="rId42729" Type="http://schemas.openxmlformats.org/officeDocument/2006/relationships/hyperlink" Target="tel:+60388006000" TargetMode="External"/><Relationship Id="rId56558" Type="http://schemas.openxmlformats.org/officeDocument/2006/relationships/hyperlink" Target="https://www.datanyze.com/companies/pos-malaysia/164823428" TargetMode="External"/><Relationship Id="rId59031" Type="http://schemas.openxmlformats.org/officeDocument/2006/relationships/hyperlink" Target="mailto:care@pos.com.my" TargetMode="External"/><Relationship Id="rId5245" Type="http://schemas.openxmlformats.org/officeDocument/2006/relationships/hyperlink" Target="tel:+6046323100" TargetMode="External"/><Relationship Id="rId22055" Type="http://schemas.openxmlformats.org/officeDocument/2006/relationships/hyperlink" Target="mailto:pasb.care@pos.com.my" TargetMode="External"/><Relationship Id="rId27727" Type="http://schemas.openxmlformats.org/officeDocument/2006/relationships/hyperlink" Target="tel:+60388006000" TargetMode="External"/><Relationship Id="rId45202" Type="http://schemas.openxmlformats.org/officeDocument/2006/relationships/hyperlink" Target="mailto:customercare@posdigicert.com.my" TargetMode="External"/><Relationship Id="rId48772" Type="http://schemas.openxmlformats.org/officeDocument/2006/relationships/hyperlink" Target="tel:+60388008008" TargetMode="External"/><Relationship Id="rId8468" Type="http://schemas.openxmlformats.org/officeDocument/2006/relationships/hyperlink" Target="https://www.datanyze.com/companies/pos-malaysia/164823428" TargetMode="External"/><Relationship Id="rId11796" Type="http://schemas.openxmlformats.org/officeDocument/2006/relationships/hyperlink" Target="mailto:care@pos.com.my" TargetMode="External"/><Relationship Id="rId25278" Type="http://schemas.openxmlformats.org/officeDocument/2006/relationships/hyperlink" Target="mailto:mohdzuhri.nor@pos.com.my" TargetMode="External"/><Relationship Id="rId32494" Type="http://schemas.openxmlformats.org/officeDocument/2006/relationships/hyperlink" Target="tel:+60388006000" TargetMode="External"/><Relationship Id="rId34943" Type="http://schemas.openxmlformats.org/officeDocument/2006/relationships/hyperlink" Target="tel:+60388006000" TargetMode="External"/><Relationship Id="rId48425" Type="http://schemas.openxmlformats.org/officeDocument/2006/relationships/hyperlink" Target="tel:+60388008008" TargetMode="External"/><Relationship Id="rId55641" Type="http://schemas.openxmlformats.org/officeDocument/2006/relationships/hyperlink" Target="https://www.datanyze.com/companies/pos-malaysia/164823428" TargetMode="External"/><Relationship Id="rId1508" Type="http://schemas.openxmlformats.org/officeDocument/2006/relationships/hyperlink" Target="tel:+6046323100" TargetMode="External"/><Relationship Id="rId1855" Type="http://schemas.openxmlformats.org/officeDocument/2006/relationships/hyperlink" Target="tel:+6046323100" TargetMode="External"/><Relationship Id="rId11449" Type="http://schemas.openxmlformats.org/officeDocument/2006/relationships/hyperlink" Target="mailto:care@pos.com.my" TargetMode="External"/><Relationship Id="rId19941" Type="http://schemas.openxmlformats.org/officeDocument/2006/relationships/hyperlink" Target="mailto:e-trade@pos.com.my" TargetMode="External"/><Relationship Id="rId32147" Type="http://schemas.openxmlformats.org/officeDocument/2006/relationships/hyperlink" Target="tel:+60388006000" TargetMode="External"/><Relationship Id="rId41812" Type="http://schemas.openxmlformats.org/officeDocument/2006/relationships/hyperlink" Target="tel:+60388006000" TargetMode="External"/><Relationship Id="rId53192" Type="http://schemas.openxmlformats.org/officeDocument/2006/relationships/hyperlink" Target="https://www.datanyze.com/companies/pos-malaysia/164823428" TargetMode="External"/><Relationship Id="rId58864" Type="http://schemas.openxmlformats.org/officeDocument/2006/relationships/hyperlink" Target="mailto:care@pos.com.my" TargetMode="External"/><Relationship Id="rId17492" Type="http://schemas.openxmlformats.org/officeDocument/2006/relationships/hyperlink" Target="https://www.linkedin.com/sales/lead/ACwAAEEqrk0Bfmx94UnLfsDzDkvzogrR2O-bFVo,OUT_OF_NETWORK,RJ1S?_ntb=J1c9qv3zQk2ElE4wLkEr4g%3D%3D" TargetMode="External"/><Relationship Id="rId21888" Type="http://schemas.openxmlformats.org/officeDocument/2006/relationships/hyperlink" Target="mailto:pasb.care@pos.com.my" TargetMode="External"/><Relationship Id="rId26810" Type="http://schemas.openxmlformats.org/officeDocument/2006/relationships/hyperlink" Target="tel:+60388006000" TargetMode="External"/><Relationship Id="rId37819" Type="http://schemas.openxmlformats.org/officeDocument/2006/relationships/hyperlink" Target="https://www.linkedin.com/in/amir-suhaimi-hassan-21588a8/overlay/about-this-profile/" TargetMode="External"/><Relationship Id="rId38190" Type="http://schemas.openxmlformats.org/officeDocument/2006/relationships/hyperlink" Target="https://www.linkedin.com/in/amir-suhaimi-hassan-21588a8/overlay/about-this-profile/" TargetMode="External"/><Relationship Id="rId49199" Type="http://schemas.openxmlformats.org/officeDocument/2006/relationships/hyperlink" Target="mailto:care@pos.com.my" TargetMode="External"/><Relationship Id="rId58517" Type="http://schemas.openxmlformats.org/officeDocument/2006/relationships/hyperlink" Target="mailto:care@pos.com.my" TargetMode="External"/><Relationship Id="rId7551" Type="http://schemas.openxmlformats.org/officeDocument/2006/relationships/hyperlink" Target="mailto:datapos@pos.com.my" TargetMode="External"/><Relationship Id="rId10532" Type="http://schemas.openxmlformats.org/officeDocument/2006/relationships/hyperlink" Target="mailto:care@pos.com.my" TargetMode="External"/><Relationship Id="rId17145" Type="http://schemas.openxmlformats.org/officeDocument/2006/relationships/hyperlink" Target="https://www.linkedin.com/sales/lead/ACwAAEEqrk0Bfmx94UnLfsDzDkvzogrR2O-bFVo,OUT_OF_NETWORK,RJ1S?_ntb=J1c9qv3zQk2ElE4wLkEr4g%3D%3D" TargetMode="External"/><Relationship Id="rId24361" Type="http://schemas.openxmlformats.org/officeDocument/2006/relationships/hyperlink" Target="mailto:mohdroslee.selamat@pos.com.my" TargetMode="External"/><Relationship Id="rId42239" Type="http://schemas.openxmlformats.org/officeDocument/2006/relationships/hyperlink" Target="tel:+60388006000" TargetMode="External"/><Relationship Id="rId42586" Type="http://schemas.openxmlformats.org/officeDocument/2006/relationships/hyperlink" Target="tel:+60388006000" TargetMode="External"/><Relationship Id="rId51904" Type="http://schemas.openxmlformats.org/officeDocument/2006/relationships/hyperlink" Target="https://www.datanyze.com/companies/pos-malaysia/164823428" TargetMode="External"/><Relationship Id="rId56068" Type="http://schemas.openxmlformats.org/officeDocument/2006/relationships/hyperlink" Target="https://www.datanyze.com/companies/pos-malaysia/164823428" TargetMode="External"/><Relationship Id="rId7204" Type="http://schemas.openxmlformats.org/officeDocument/2006/relationships/hyperlink" Target="mailto:datapos@pos.com.my" TargetMode="External"/><Relationship Id="rId13755" Type="http://schemas.openxmlformats.org/officeDocument/2006/relationships/hyperlink" Target="tel:03-55198585" TargetMode="External"/><Relationship Id="rId20971" Type="http://schemas.openxmlformats.org/officeDocument/2006/relationships/hyperlink" Target="mailto:pasb.care@pos.com.my" TargetMode="External"/><Relationship Id="rId24014" Type="http://schemas.openxmlformats.org/officeDocument/2006/relationships/hyperlink" Target="mailto:mohdroslee.selamat@pos.com.my" TargetMode="External"/><Relationship Id="rId27584" Type="http://schemas.openxmlformats.org/officeDocument/2006/relationships/hyperlink" Target="tel:+60388006000" TargetMode="External"/><Relationship Id="rId31230" Type="http://schemas.openxmlformats.org/officeDocument/2006/relationships/hyperlink" Target="tel:+60388006000" TargetMode="External"/><Relationship Id="rId36902" Type="http://schemas.openxmlformats.org/officeDocument/2006/relationships/hyperlink" Target="https://www.linkedin.com/in/amir-suhaimi-hassan-21588a8/overlay/about-this-profile/" TargetMode="External"/><Relationship Id="rId3814" Type="http://schemas.openxmlformats.org/officeDocument/2006/relationships/hyperlink" Target="tel:+6046323100" TargetMode="External"/><Relationship Id="rId13408" Type="http://schemas.openxmlformats.org/officeDocument/2006/relationships/hyperlink" Target="tel:03-55198585" TargetMode="External"/><Relationship Id="rId20624" Type="http://schemas.openxmlformats.org/officeDocument/2006/relationships/hyperlink" Target="mailto:pasb.care@pos.com.my" TargetMode="External"/><Relationship Id="rId27237" Type="http://schemas.openxmlformats.org/officeDocument/2006/relationships/hyperlink" Target="tel:+60388006000" TargetMode="External"/><Relationship Id="rId34453" Type="http://schemas.openxmlformats.org/officeDocument/2006/relationships/hyperlink" Target="tel:+60388006000" TargetMode="External"/><Relationship Id="rId48282" Type="http://schemas.openxmlformats.org/officeDocument/2006/relationships/hyperlink" Target="tel:+60388008008" TargetMode="External"/><Relationship Id="rId52678" Type="http://schemas.openxmlformats.org/officeDocument/2006/relationships/hyperlink" Target="https://www.datanyze.com/companies/pos-malaysia/164823428" TargetMode="External"/><Relationship Id="rId57600" Type="http://schemas.openxmlformats.org/officeDocument/2006/relationships/hyperlink" Target="mailto:care@pos.com.my" TargetMode="External"/><Relationship Id="rId1365" Type="http://schemas.openxmlformats.org/officeDocument/2006/relationships/hyperlink" Target="tel:+6046323100" TargetMode="External"/><Relationship Id="rId16978" Type="http://schemas.openxmlformats.org/officeDocument/2006/relationships/hyperlink" Target="https://www.linkedin.com/sales/lead/ACwAAEEqrk0Bfmx94UnLfsDzDkvzogrR2O-bFVo,OUT_OF_NETWORK,RJ1S?_ntb=J1c9qv3zQk2ElE4wLkEr4g%3D%3D" TargetMode="External"/><Relationship Id="rId34106" Type="http://schemas.openxmlformats.org/officeDocument/2006/relationships/hyperlink" Target="tel:+60388006000" TargetMode="External"/><Relationship Id="rId37676" Type="http://schemas.openxmlformats.org/officeDocument/2006/relationships/hyperlink" Target="https://www.linkedin.com/in/amir-suhaimi-hassan-21588a8/overlay/about-this-profile/" TargetMode="External"/><Relationship Id="rId41322" Type="http://schemas.openxmlformats.org/officeDocument/2006/relationships/hyperlink" Target="tel:+60388006000" TargetMode="External"/><Relationship Id="rId44892" Type="http://schemas.openxmlformats.org/officeDocument/2006/relationships/hyperlink" Target="tel:+60388008008" TargetMode="External"/><Relationship Id="rId55151" Type="http://schemas.openxmlformats.org/officeDocument/2006/relationships/hyperlink" Target="mailto:care@pos.com.my" TargetMode="External"/><Relationship Id="rId1018" Type="http://schemas.openxmlformats.org/officeDocument/2006/relationships/hyperlink" Target="tel:+6046323100" TargetMode="External"/><Relationship Id="rId4588" Type="http://schemas.openxmlformats.org/officeDocument/2006/relationships/hyperlink" Target="tel:+6046323100" TargetMode="External"/><Relationship Id="rId19451" Type="http://schemas.openxmlformats.org/officeDocument/2006/relationships/hyperlink" Target="mailto:e-trade@pos.com.my" TargetMode="External"/><Relationship Id="rId21398" Type="http://schemas.openxmlformats.org/officeDocument/2006/relationships/hyperlink" Target="mailto:pasb.care@pos.com.my" TargetMode="External"/><Relationship Id="rId23847" Type="http://schemas.openxmlformats.org/officeDocument/2006/relationships/hyperlink" Target="mailto:mohdroslee.selamat@pos.com.my" TargetMode="External"/><Relationship Id="rId37329" Type="http://schemas.openxmlformats.org/officeDocument/2006/relationships/hyperlink" Target="https://www.linkedin.com/in/amir-suhaimi-hassan-21588a8/overlay/about-this-profile/" TargetMode="External"/><Relationship Id="rId44545" Type="http://schemas.openxmlformats.org/officeDocument/2006/relationships/hyperlink" Target="tel:+60388008008" TargetMode="External"/><Relationship Id="rId51761" Type="http://schemas.openxmlformats.org/officeDocument/2006/relationships/hyperlink" Target="https://www.datanyze.com/companies/pos-malaysia/164823428" TargetMode="External"/><Relationship Id="rId58374" Type="http://schemas.openxmlformats.org/officeDocument/2006/relationships/hyperlink" Target="mailto:care@pos.com.my" TargetMode="External"/><Relationship Id="rId71" Type="http://schemas.openxmlformats.org/officeDocument/2006/relationships/hyperlink" Target="tel:+6046323100" TargetMode="External"/><Relationship Id="rId7061" Type="http://schemas.openxmlformats.org/officeDocument/2006/relationships/hyperlink" Target="mailto:datapos@pos.com.my" TargetMode="External"/><Relationship Id="rId9510" Type="http://schemas.openxmlformats.org/officeDocument/2006/relationships/hyperlink" Target="https://www.datanyze.com/companies/pos-malaysia/164823428" TargetMode="External"/><Relationship Id="rId19104" Type="http://schemas.openxmlformats.org/officeDocument/2006/relationships/hyperlink" Target="mailto:e-trade@pos.com.my" TargetMode="External"/><Relationship Id="rId26320" Type="http://schemas.openxmlformats.org/officeDocument/2006/relationships/hyperlink" Target="mailto:mohdzuhri.nor@pos.com.my" TargetMode="External"/><Relationship Id="rId29890" Type="http://schemas.openxmlformats.org/officeDocument/2006/relationships/hyperlink" Target="tel:+60388006000" TargetMode="External"/><Relationship Id="rId30716" Type="http://schemas.openxmlformats.org/officeDocument/2006/relationships/hyperlink" Target="tel:+60388006000" TargetMode="External"/><Relationship Id="rId42096" Type="http://schemas.openxmlformats.org/officeDocument/2006/relationships/hyperlink" Target="tel:+60388006000" TargetMode="External"/><Relationship Id="rId51414" Type="http://schemas.openxmlformats.org/officeDocument/2006/relationships/hyperlink" Target="https://www.datanyze.com/companies/pos-malaysia/164823428" TargetMode="External"/><Relationship Id="rId58027" Type="http://schemas.openxmlformats.org/officeDocument/2006/relationships/hyperlink" Target="mailto:care@pos.com.my" TargetMode="External"/><Relationship Id="rId10042" Type="http://schemas.openxmlformats.org/officeDocument/2006/relationships/hyperlink" Target="https://www.datanyze.com/companies/pos-malaysia/164823428" TargetMode="External"/><Relationship Id="rId15714" Type="http://schemas.openxmlformats.org/officeDocument/2006/relationships/hyperlink" Target="mailto:care@pos.com.my" TargetMode="External"/><Relationship Id="rId22930" Type="http://schemas.openxmlformats.org/officeDocument/2006/relationships/hyperlink" Target="mailto:mohdroslee.selamat@pos.com.my" TargetMode="External"/><Relationship Id="rId29543" Type="http://schemas.openxmlformats.org/officeDocument/2006/relationships/hyperlink" Target="tel:+60388006000" TargetMode="External"/><Relationship Id="rId33939" Type="http://schemas.openxmlformats.org/officeDocument/2006/relationships/hyperlink" Target="tel:+60388006000" TargetMode="External"/><Relationship Id="rId47768" Type="http://schemas.openxmlformats.org/officeDocument/2006/relationships/hyperlink" Target="tel:+60388008008" TargetMode="External"/><Relationship Id="rId54984" Type="http://schemas.openxmlformats.org/officeDocument/2006/relationships/hyperlink" Target="mailto:care@pos.com.my" TargetMode="External"/><Relationship Id="rId3671" Type="http://schemas.openxmlformats.org/officeDocument/2006/relationships/hyperlink" Target="tel:+6046323100" TargetMode="External"/><Relationship Id="rId13265" Type="http://schemas.openxmlformats.org/officeDocument/2006/relationships/hyperlink" Target="tel:03-55198585" TargetMode="External"/><Relationship Id="rId20481" Type="http://schemas.openxmlformats.org/officeDocument/2006/relationships/hyperlink" Target="mailto:pasb.care@pos.com.my" TargetMode="External"/><Relationship Id="rId27094" Type="http://schemas.openxmlformats.org/officeDocument/2006/relationships/hyperlink" Target="tel:+60388006000" TargetMode="External"/><Relationship Id="rId36412" Type="http://schemas.openxmlformats.org/officeDocument/2006/relationships/hyperlink" Target="tel:+60388006000" TargetMode="External"/><Relationship Id="rId39982" Type="http://schemas.openxmlformats.org/officeDocument/2006/relationships/hyperlink" Target="tel:+60388006000" TargetMode="External"/><Relationship Id="rId40808" Type="http://schemas.openxmlformats.org/officeDocument/2006/relationships/hyperlink" Target="tel:+60388006000" TargetMode="External"/><Relationship Id="rId52188" Type="http://schemas.openxmlformats.org/officeDocument/2006/relationships/hyperlink" Target="https://www.datanyze.com/companies/pos-malaysia/164823428" TargetMode="External"/><Relationship Id="rId54637" Type="http://schemas.openxmlformats.org/officeDocument/2006/relationships/hyperlink" Target="mailto:care@pos.com.my" TargetMode="External"/><Relationship Id="rId57110" Type="http://schemas.openxmlformats.org/officeDocument/2006/relationships/hyperlink" Target="https://www.datanyze.com/companies/pos-malaysia/164823428" TargetMode="External"/><Relationship Id="rId3324" Type="http://schemas.openxmlformats.org/officeDocument/2006/relationships/hyperlink" Target="tel:+6046323100" TargetMode="External"/><Relationship Id="rId6894" Type="http://schemas.openxmlformats.org/officeDocument/2006/relationships/hyperlink" Target="mailto:datapos@pos.com.my" TargetMode="External"/><Relationship Id="rId16488" Type="http://schemas.openxmlformats.org/officeDocument/2006/relationships/hyperlink" Target="https://www.linkedin.com/sales/lead/ACwAAEEqrk0Bfmx94UnLfsDzDkvzogrR2O-bFVo,OUT_OF_NETWORK,RJ1S?_ntb=J1c9qv3zQk2ElE4wLkEr4g%3D%3D" TargetMode="External"/><Relationship Id="rId18937" Type="http://schemas.openxmlformats.org/officeDocument/2006/relationships/hyperlink" Target="mailto:e-trade@pos.com.my" TargetMode="External"/><Relationship Id="rId20134" Type="http://schemas.openxmlformats.org/officeDocument/2006/relationships/hyperlink" Target="mailto:e-trade@pos.com.my" TargetMode="External"/><Relationship Id="rId39635" Type="http://schemas.openxmlformats.org/officeDocument/2006/relationships/hyperlink" Target="tel:+60388006000" TargetMode="External"/><Relationship Id="rId46851" Type="http://schemas.openxmlformats.org/officeDocument/2006/relationships/hyperlink" Target="mailto:customercare@posdigicert.com.my" TargetMode="External"/><Relationship Id="rId6547" Type="http://schemas.openxmlformats.org/officeDocument/2006/relationships/hyperlink" Target="mailto:datapos@pos.com.my" TargetMode="External"/><Relationship Id="rId23357" Type="http://schemas.openxmlformats.org/officeDocument/2006/relationships/hyperlink" Target="mailto:mohdroslee.selamat@pos.com.my" TargetMode="External"/><Relationship Id="rId25806" Type="http://schemas.openxmlformats.org/officeDocument/2006/relationships/hyperlink" Target="mailto:mohdzuhri.nor@pos.com.my" TargetMode="External"/><Relationship Id="rId30573" Type="http://schemas.openxmlformats.org/officeDocument/2006/relationships/hyperlink" Target="tel:+60388006000" TargetMode="External"/><Relationship Id="rId37186" Type="http://schemas.openxmlformats.org/officeDocument/2006/relationships/hyperlink" Target="https://www.linkedin.com/in/amir-suhaimi-hassan-21588a8/overlay/about-this-profile/" TargetMode="External"/><Relationship Id="rId46504" Type="http://schemas.openxmlformats.org/officeDocument/2006/relationships/hyperlink" Target="mailto:customercare@posdigicert.com.my" TargetMode="External"/><Relationship Id="rId53720" Type="http://schemas.openxmlformats.org/officeDocument/2006/relationships/hyperlink" Target="mailto:care@pos.com.my" TargetMode="External"/><Relationship Id="rId4098" Type="http://schemas.openxmlformats.org/officeDocument/2006/relationships/hyperlink" Target="tel:+6046323100" TargetMode="External"/><Relationship Id="rId9020" Type="http://schemas.openxmlformats.org/officeDocument/2006/relationships/hyperlink" Target="https://www.datanyze.com/companies/pos-malaysia/164823428" TargetMode="External"/><Relationship Id="rId12001" Type="http://schemas.openxmlformats.org/officeDocument/2006/relationships/hyperlink" Target="mailto:care@pos.com.my" TargetMode="External"/><Relationship Id="rId30226" Type="http://schemas.openxmlformats.org/officeDocument/2006/relationships/hyperlink" Target="tel:+60388006000" TargetMode="External"/><Relationship Id="rId44055" Type="http://schemas.openxmlformats.org/officeDocument/2006/relationships/hyperlink" Target="tel:+60388008008" TargetMode="External"/><Relationship Id="rId49727" Type="http://schemas.openxmlformats.org/officeDocument/2006/relationships/hyperlink" Target="mailto:care@pos.com.my" TargetMode="External"/><Relationship Id="rId51271" Type="http://schemas.openxmlformats.org/officeDocument/2006/relationships/hyperlink" Target="https://www.datanyze.com/companies/pos-malaysia/164823428" TargetMode="External"/><Relationship Id="rId56943" Type="http://schemas.openxmlformats.org/officeDocument/2006/relationships/hyperlink" Target="https://www.datanyze.com/companies/pos-malaysia/164823428" TargetMode="External"/><Relationship Id="rId15571" Type="http://schemas.openxmlformats.org/officeDocument/2006/relationships/hyperlink" Target="mailto:care@pos.com.my" TargetMode="External"/><Relationship Id="rId29053" Type="http://schemas.openxmlformats.org/officeDocument/2006/relationships/hyperlink" Target="tel:+60388006000" TargetMode="External"/><Relationship Id="rId33796" Type="http://schemas.openxmlformats.org/officeDocument/2006/relationships/hyperlink" Target="tel:+60388006000" TargetMode="External"/><Relationship Id="rId47278" Type="http://schemas.openxmlformats.org/officeDocument/2006/relationships/hyperlink" Target="tel:+60388008008" TargetMode="External"/><Relationship Id="rId54494" Type="http://schemas.openxmlformats.org/officeDocument/2006/relationships/hyperlink" Target="mailto:care@pos.com.my" TargetMode="External"/><Relationship Id="rId3181" Type="http://schemas.openxmlformats.org/officeDocument/2006/relationships/hyperlink" Target="tel:+6046323100" TargetMode="External"/><Relationship Id="rId5630" Type="http://schemas.openxmlformats.org/officeDocument/2006/relationships/hyperlink" Target="tel:+6046323100" TargetMode="External"/><Relationship Id="rId15224" Type="http://schemas.openxmlformats.org/officeDocument/2006/relationships/hyperlink" Target="mailto:care@pos.com.my" TargetMode="External"/><Relationship Id="rId18794" Type="http://schemas.openxmlformats.org/officeDocument/2006/relationships/hyperlink" Target="mailto:e-trade@pos.com.my" TargetMode="External"/><Relationship Id="rId22440" Type="http://schemas.openxmlformats.org/officeDocument/2006/relationships/hyperlink" Target="mailto:pasb.care@pos.com.my" TargetMode="External"/><Relationship Id="rId33449" Type="http://schemas.openxmlformats.org/officeDocument/2006/relationships/hyperlink" Target="tel:+60388006000" TargetMode="External"/><Relationship Id="rId40318" Type="http://schemas.openxmlformats.org/officeDocument/2006/relationships/hyperlink" Target="tel:+60388006000" TargetMode="External"/><Relationship Id="rId40665" Type="http://schemas.openxmlformats.org/officeDocument/2006/relationships/hyperlink" Target="tel:+60388006000" TargetMode="External"/><Relationship Id="rId54147" Type="http://schemas.openxmlformats.org/officeDocument/2006/relationships/hyperlink" Target="mailto:care@pos.com.my" TargetMode="External"/><Relationship Id="rId8853" Type="http://schemas.openxmlformats.org/officeDocument/2006/relationships/hyperlink" Target="https://www.datanyze.com/companies/pos-malaysia/164823428" TargetMode="External"/><Relationship Id="rId11834" Type="http://schemas.openxmlformats.org/officeDocument/2006/relationships/hyperlink" Target="mailto:care@pos.com.my" TargetMode="External"/><Relationship Id="rId18447" Type="http://schemas.openxmlformats.org/officeDocument/2006/relationships/hyperlink" Target="mailto:e-trade@pos.com.my" TargetMode="External"/><Relationship Id="rId25663" Type="http://schemas.openxmlformats.org/officeDocument/2006/relationships/hyperlink" Target="mailto:mohdzuhri.nor@pos.com.my" TargetMode="External"/><Relationship Id="rId39492" Type="http://schemas.openxmlformats.org/officeDocument/2006/relationships/hyperlink" Target="tel:+60388006000" TargetMode="External"/><Relationship Id="rId43888" Type="http://schemas.openxmlformats.org/officeDocument/2006/relationships/hyperlink" Target="tel:+60388008008" TargetMode="External"/><Relationship Id="rId48810" Type="http://schemas.openxmlformats.org/officeDocument/2006/relationships/hyperlink" Target="tel:+60388008008" TargetMode="External"/><Relationship Id="rId8506" Type="http://schemas.openxmlformats.org/officeDocument/2006/relationships/hyperlink" Target="https://www.datanyze.com/companies/pos-malaysia/164823428" TargetMode="External"/><Relationship Id="rId25316" Type="http://schemas.openxmlformats.org/officeDocument/2006/relationships/hyperlink" Target="mailto:mohdzuhri.nor@pos.com.my" TargetMode="External"/><Relationship Id="rId28886" Type="http://schemas.openxmlformats.org/officeDocument/2006/relationships/hyperlink" Target="tel:+60388006000" TargetMode="External"/><Relationship Id="rId32532" Type="http://schemas.openxmlformats.org/officeDocument/2006/relationships/hyperlink" Target="tel:+60388006000" TargetMode="External"/><Relationship Id="rId39145" Type="http://schemas.openxmlformats.org/officeDocument/2006/relationships/hyperlink" Target="tel:+60388006000" TargetMode="External"/><Relationship Id="rId46361" Type="http://schemas.openxmlformats.org/officeDocument/2006/relationships/hyperlink" Target="mailto:customercare@posdigicert.com.my" TargetMode="External"/><Relationship Id="rId50757" Type="http://schemas.openxmlformats.org/officeDocument/2006/relationships/hyperlink" Target="mailto:care@pos.com.my" TargetMode="External"/><Relationship Id="rId6057" Type="http://schemas.openxmlformats.org/officeDocument/2006/relationships/hyperlink" Target="tel:+6046323100" TargetMode="External"/><Relationship Id="rId28539" Type="http://schemas.openxmlformats.org/officeDocument/2006/relationships/hyperlink" Target="tel:+60388006000" TargetMode="External"/><Relationship Id="rId30083" Type="http://schemas.openxmlformats.org/officeDocument/2006/relationships/hyperlink" Target="tel:+60388006000" TargetMode="External"/><Relationship Id="rId35755" Type="http://schemas.openxmlformats.org/officeDocument/2006/relationships/hyperlink" Target="tel:+60388006000" TargetMode="External"/><Relationship Id="rId42971" Type="http://schemas.openxmlformats.org/officeDocument/2006/relationships/hyperlink" Target="tel:+60388006000" TargetMode="External"/><Relationship Id="rId46014" Type="http://schemas.openxmlformats.org/officeDocument/2006/relationships/hyperlink" Target="mailto:customercare@posdigicert.com.my" TargetMode="External"/><Relationship Id="rId49584" Type="http://schemas.openxmlformats.org/officeDocument/2006/relationships/hyperlink" Target="mailto:care@pos.com.my" TargetMode="External"/><Relationship Id="rId53230" Type="http://schemas.openxmlformats.org/officeDocument/2006/relationships/hyperlink" Target="mailto:care@pos.com.my" TargetMode="External"/><Relationship Id="rId58902" Type="http://schemas.openxmlformats.org/officeDocument/2006/relationships/hyperlink" Target="mailto:care@pos.com.my" TargetMode="External"/><Relationship Id="rId986" Type="http://schemas.openxmlformats.org/officeDocument/2006/relationships/hyperlink" Target="tel:+6046323100" TargetMode="External"/><Relationship Id="rId2667" Type="http://schemas.openxmlformats.org/officeDocument/2006/relationships/hyperlink" Target="tel:+6046323100" TargetMode="External"/><Relationship Id="rId15081" Type="http://schemas.openxmlformats.org/officeDocument/2006/relationships/hyperlink" Target="mailto:care@pos.com.my" TargetMode="External"/><Relationship Id="rId17530" Type="http://schemas.openxmlformats.org/officeDocument/2006/relationships/hyperlink" Target="https://www.linkedin.com/sales/lead/ACwAAEEqrk0Bfmx94UnLfsDzDkvzogrR2O-bFVo,OUT_OF_NETWORK,RJ1S?_ntb=J1c9qv3zQk2ElE4wLkEr4g%3D%3D" TargetMode="External"/><Relationship Id="rId21926" Type="http://schemas.openxmlformats.org/officeDocument/2006/relationships/hyperlink" Target="mailto:pasb.care@pos.com.my" TargetMode="External"/><Relationship Id="rId35408" Type="http://schemas.openxmlformats.org/officeDocument/2006/relationships/hyperlink" Target="tel:+60388006000" TargetMode="External"/><Relationship Id="rId42624" Type="http://schemas.openxmlformats.org/officeDocument/2006/relationships/hyperlink" Target="tel:+60388006000" TargetMode="External"/><Relationship Id="rId49237" Type="http://schemas.openxmlformats.org/officeDocument/2006/relationships/hyperlink" Target="mailto:care@pos.com.my" TargetMode="External"/><Relationship Id="rId56453" Type="http://schemas.openxmlformats.org/officeDocument/2006/relationships/hyperlink" Target="https://www.datanyze.com/companies/pos-malaysia/164823428" TargetMode="External"/><Relationship Id="rId639" Type="http://schemas.openxmlformats.org/officeDocument/2006/relationships/hyperlink" Target="tel:+6046323100" TargetMode="External"/><Relationship Id="rId5140" Type="http://schemas.openxmlformats.org/officeDocument/2006/relationships/hyperlink" Target="tel:+6046323100" TargetMode="External"/><Relationship Id="rId38978" Type="http://schemas.openxmlformats.org/officeDocument/2006/relationships/hyperlink" Target="tel:+60388006000" TargetMode="External"/><Relationship Id="rId40175" Type="http://schemas.openxmlformats.org/officeDocument/2006/relationships/hyperlink" Target="tel:+60388006000" TargetMode="External"/><Relationship Id="rId56106" Type="http://schemas.openxmlformats.org/officeDocument/2006/relationships/hyperlink" Target="https://www.datanyze.com/companies/pos-malaysia/164823428" TargetMode="External"/><Relationship Id="rId11691" Type="http://schemas.openxmlformats.org/officeDocument/2006/relationships/hyperlink" Target="mailto:care@pos.com.my" TargetMode="External"/><Relationship Id="rId27622" Type="http://schemas.openxmlformats.org/officeDocument/2006/relationships/hyperlink" Target="tel:+60388006000" TargetMode="External"/><Relationship Id="rId43398" Type="http://schemas.openxmlformats.org/officeDocument/2006/relationships/hyperlink" Target="tel:+60388008008" TargetMode="External"/><Relationship Id="rId45847" Type="http://schemas.openxmlformats.org/officeDocument/2006/relationships/hyperlink" Target="mailto:customercare@posdigicert.com.my" TargetMode="External"/><Relationship Id="rId59329" Type="http://schemas.openxmlformats.org/officeDocument/2006/relationships/hyperlink" Target="mailto:care@pos.com.my" TargetMode="External"/><Relationship Id="rId1750" Type="http://schemas.openxmlformats.org/officeDocument/2006/relationships/hyperlink" Target="tel:+6046323100" TargetMode="External"/><Relationship Id="rId8016" Type="http://schemas.openxmlformats.org/officeDocument/2006/relationships/hyperlink" Target="mailto:datapos@pos.com.my" TargetMode="External"/><Relationship Id="rId8363" Type="http://schemas.openxmlformats.org/officeDocument/2006/relationships/hyperlink" Target="https://www.datanyze.com/companies/pos-malaysia/164823428" TargetMode="External"/><Relationship Id="rId11344" Type="http://schemas.openxmlformats.org/officeDocument/2006/relationships/hyperlink" Target="mailto:care@pos.com.my" TargetMode="External"/><Relationship Id="rId25173" Type="http://schemas.openxmlformats.org/officeDocument/2006/relationships/hyperlink" Target="mailto:mohdzuhri.nor@pos.com.my" TargetMode="External"/><Relationship Id="rId48320" Type="http://schemas.openxmlformats.org/officeDocument/2006/relationships/hyperlink" Target="tel:+60388008008" TargetMode="External"/><Relationship Id="rId50267" Type="http://schemas.openxmlformats.org/officeDocument/2006/relationships/hyperlink" Target="mailto:care@pos.com.my" TargetMode="External"/><Relationship Id="rId52716" Type="http://schemas.openxmlformats.org/officeDocument/2006/relationships/hyperlink" Target="https://www.datanyze.com/companies/pos-malaysia/164823428" TargetMode="External"/><Relationship Id="rId1403" Type="http://schemas.openxmlformats.org/officeDocument/2006/relationships/hyperlink" Target="tel:+6046323100" TargetMode="External"/><Relationship Id="rId4973" Type="http://schemas.openxmlformats.org/officeDocument/2006/relationships/hyperlink" Target="tel:+6046323100" TargetMode="External"/><Relationship Id="rId14567" Type="http://schemas.openxmlformats.org/officeDocument/2006/relationships/hyperlink" Target="mailto:care@pos.com.my" TargetMode="External"/><Relationship Id="rId21783" Type="http://schemas.openxmlformats.org/officeDocument/2006/relationships/hyperlink" Target="mailto:pasb.care@pos.com.my" TargetMode="External"/><Relationship Id="rId28396" Type="http://schemas.openxmlformats.org/officeDocument/2006/relationships/hyperlink" Target="tel:+60388006000" TargetMode="External"/><Relationship Id="rId32042" Type="http://schemas.openxmlformats.org/officeDocument/2006/relationships/hyperlink" Target="tel:+60388006000" TargetMode="External"/><Relationship Id="rId37714" Type="http://schemas.openxmlformats.org/officeDocument/2006/relationships/hyperlink" Target="https://www.linkedin.com/in/amir-suhaimi-hassan-21588a8/overlay/about-this-profile/" TargetMode="External"/><Relationship Id="rId44930" Type="http://schemas.openxmlformats.org/officeDocument/2006/relationships/hyperlink" Target="tel:+60388008008" TargetMode="External"/><Relationship Id="rId55939" Type="http://schemas.openxmlformats.org/officeDocument/2006/relationships/hyperlink" Target="https://www.datanyze.com/companies/pos-malaysia/164823428" TargetMode="External"/><Relationship Id="rId4626" Type="http://schemas.openxmlformats.org/officeDocument/2006/relationships/hyperlink" Target="tel:+6046323100" TargetMode="External"/><Relationship Id="rId17040" Type="http://schemas.openxmlformats.org/officeDocument/2006/relationships/hyperlink" Target="https://www.linkedin.com/sales/lead/ACwAAEEqrk0Bfmx94UnLfsDzDkvzogrR2O-bFVo,OUT_OF_NETWORK,RJ1S?_ntb=J1c9qv3zQk2ElE4wLkEr4g%3D%3D" TargetMode="External"/><Relationship Id="rId21436" Type="http://schemas.openxmlformats.org/officeDocument/2006/relationships/hyperlink" Target="mailto:pasb.care@pos.com.my" TargetMode="External"/><Relationship Id="rId28049" Type="http://schemas.openxmlformats.org/officeDocument/2006/relationships/hyperlink" Target="tel:+60388006000" TargetMode="External"/><Relationship Id="rId35265" Type="http://schemas.openxmlformats.org/officeDocument/2006/relationships/hyperlink" Target="tel:+60388006000" TargetMode="External"/><Relationship Id="rId42481" Type="http://schemas.openxmlformats.org/officeDocument/2006/relationships/hyperlink" Target="tel:+60388006000" TargetMode="External"/><Relationship Id="rId49094" Type="http://schemas.openxmlformats.org/officeDocument/2006/relationships/hyperlink" Target="tel:+60388008008" TargetMode="External"/><Relationship Id="rId58412" Type="http://schemas.openxmlformats.org/officeDocument/2006/relationships/hyperlink" Target="mailto:care@pos.com.my" TargetMode="External"/><Relationship Id="rId496" Type="http://schemas.openxmlformats.org/officeDocument/2006/relationships/hyperlink" Target="tel:+6046323100" TargetMode="External"/><Relationship Id="rId2177" Type="http://schemas.openxmlformats.org/officeDocument/2006/relationships/hyperlink" Target="tel:+6046323100" TargetMode="External"/><Relationship Id="rId7849" Type="http://schemas.openxmlformats.org/officeDocument/2006/relationships/hyperlink" Target="mailto:datapos@pos.com.my" TargetMode="External"/><Relationship Id="rId38488" Type="http://schemas.openxmlformats.org/officeDocument/2006/relationships/hyperlink" Target="https://www.linkedin.com/in/amir-suhaimi-hassan-21588a8/overlay/about-this-profile/" TargetMode="External"/><Relationship Id="rId42134" Type="http://schemas.openxmlformats.org/officeDocument/2006/relationships/hyperlink" Target="tel:+60388006000" TargetMode="External"/><Relationship Id="rId47806" Type="http://schemas.openxmlformats.org/officeDocument/2006/relationships/hyperlink" Target="tel:+60388008008" TargetMode="External"/><Relationship Id="rId149" Type="http://schemas.openxmlformats.org/officeDocument/2006/relationships/hyperlink" Target="tel:+6046323100" TargetMode="External"/><Relationship Id="rId13650" Type="http://schemas.openxmlformats.org/officeDocument/2006/relationships/hyperlink" Target="tel:03-55198585" TargetMode="External"/><Relationship Id="rId24659" Type="http://schemas.openxmlformats.org/officeDocument/2006/relationships/hyperlink" Target="mailto:mohdzuhri.nor@pos.com.my" TargetMode="External"/><Relationship Id="rId27132" Type="http://schemas.openxmlformats.org/officeDocument/2006/relationships/hyperlink" Target="tel:+60388006000" TargetMode="External"/><Relationship Id="rId31875" Type="http://schemas.openxmlformats.org/officeDocument/2006/relationships/hyperlink" Target="tel:+60388006000" TargetMode="External"/><Relationship Id="rId45357" Type="http://schemas.openxmlformats.org/officeDocument/2006/relationships/hyperlink" Target="mailto:customercare@posdigicert.com.my" TargetMode="External"/><Relationship Id="rId52573" Type="http://schemas.openxmlformats.org/officeDocument/2006/relationships/hyperlink" Target="https://www.datanyze.com/companies/pos-malaysia/164823428" TargetMode="External"/><Relationship Id="rId59186" Type="http://schemas.openxmlformats.org/officeDocument/2006/relationships/hyperlink" Target="mailto:care@pos.com.my" TargetMode="External"/><Relationship Id="rId1260" Type="http://schemas.openxmlformats.org/officeDocument/2006/relationships/hyperlink" Target="tel:+6046323100" TargetMode="External"/><Relationship Id="rId13303" Type="http://schemas.openxmlformats.org/officeDocument/2006/relationships/hyperlink" Target="tel:03-55198585" TargetMode="External"/><Relationship Id="rId16873" Type="http://schemas.openxmlformats.org/officeDocument/2006/relationships/hyperlink" Target="https://www.linkedin.com/sales/lead/ACwAAEEqrk0Bfmx94UnLfsDzDkvzogrR2O-bFVo,OUT_OF_NETWORK,RJ1S?_ntb=J1c9qv3zQk2ElE4wLkEr4g%3D%3D" TargetMode="External"/><Relationship Id="rId31528" Type="http://schemas.openxmlformats.org/officeDocument/2006/relationships/hyperlink" Target="tel:+60388006000" TargetMode="External"/><Relationship Id="rId34001" Type="http://schemas.openxmlformats.org/officeDocument/2006/relationships/hyperlink" Target="tel:+60388006000" TargetMode="External"/><Relationship Id="rId52226" Type="http://schemas.openxmlformats.org/officeDocument/2006/relationships/hyperlink" Target="https://www.datanyze.com/companies/pos-malaysia/164823428" TargetMode="External"/><Relationship Id="rId55796" Type="http://schemas.openxmlformats.org/officeDocument/2006/relationships/hyperlink" Target="https://www.datanyze.com/companies/pos-malaysia/164823428" TargetMode="External"/><Relationship Id="rId6932" Type="http://schemas.openxmlformats.org/officeDocument/2006/relationships/hyperlink" Target="mailto:datapos@pos.com.my" TargetMode="External"/><Relationship Id="rId16526" Type="http://schemas.openxmlformats.org/officeDocument/2006/relationships/hyperlink" Target="https://www.linkedin.com/sales/lead/ACwAAEEqrk0Bfmx94UnLfsDzDkvzogrR2O-bFVo,OUT_OF_NETWORK,RJ1S?_ntb=J1c9qv3zQk2ElE4wLkEr4g%3D%3D" TargetMode="External"/><Relationship Id="rId23742" Type="http://schemas.openxmlformats.org/officeDocument/2006/relationships/hyperlink" Target="mailto:mohdroslee.selamat@pos.com.my" TargetMode="External"/><Relationship Id="rId37571" Type="http://schemas.openxmlformats.org/officeDocument/2006/relationships/hyperlink" Target="https://www.linkedin.com/in/amir-suhaimi-hassan-21588a8/overlay/about-this-profile/" TargetMode="External"/><Relationship Id="rId41967" Type="http://schemas.openxmlformats.org/officeDocument/2006/relationships/hyperlink" Target="tel:+60388006000" TargetMode="External"/><Relationship Id="rId55449" Type="http://schemas.openxmlformats.org/officeDocument/2006/relationships/hyperlink" Target="https://www.datanyze.com/companies/pos-malaysia/164823428" TargetMode="External"/><Relationship Id="rId4483" Type="http://schemas.openxmlformats.org/officeDocument/2006/relationships/hyperlink" Target="tel:+6046323100" TargetMode="External"/><Relationship Id="rId14077" Type="http://schemas.openxmlformats.org/officeDocument/2006/relationships/hyperlink" Target="tel:03-55198585" TargetMode="External"/><Relationship Id="rId19749" Type="http://schemas.openxmlformats.org/officeDocument/2006/relationships/hyperlink" Target="mailto:e-trade@pos.com.my" TargetMode="External"/><Relationship Id="rId21293" Type="http://schemas.openxmlformats.org/officeDocument/2006/relationships/hyperlink" Target="mailto:pasb.care@pos.com.my" TargetMode="External"/><Relationship Id="rId26965" Type="http://schemas.openxmlformats.org/officeDocument/2006/relationships/hyperlink" Target="tel:+60388006000" TargetMode="External"/><Relationship Id="rId30611" Type="http://schemas.openxmlformats.org/officeDocument/2006/relationships/hyperlink" Target="tel:+60388006000" TargetMode="External"/><Relationship Id="rId37224" Type="http://schemas.openxmlformats.org/officeDocument/2006/relationships/hyperlink" Target="https://www.linkedin.com/in/amir-suhaimi-hassan-21588a8/overlay/about-this-profile/" TargetMode="External"/><Relationship Id="rId44440" Type="http://schemas.openxmlformats.org/officeDocument/2006/relationships/hyperlink" Target="tel:+60388008008" TargetMode="External"/><Relationship Id="rId4136" Type="http://schemas.openxmlformats.org/officeDocument/2006/relationships/hyperlink" Target="tel:+6046323100" TargetMode="External"/><Relationship Id="rId9808" Type="http://schemas.openxmlformats.org/officeDocument/2006/relationships/hyperlink" Target="https://www.datanyze.com/companies/pos-malaysia/164823428" TargetMode="External"/><Relationship Id="rId10687" Type="http://schemas.openxmlformats.org/officeDocument/2006/relationships/hyperlink" Target="mailto:care@pos.com.my" TargetMode="External"/><Relationship Id="rId26618" Type="http://schemas.openxmlformats.org/officeDocument/2006/relationships/hyperlink" Target="tel:+60388006000" TargetMode="External"/><Relationship Id="rId33834" Type="http://schemas.openxmlformats.org/officeDocument/2006/relationships/hyperlink" Target="tel:+60388006000" TargetMode="External"/><Relationship Id="rId47663" Type="http://schemas.openxmlformats.org/officeDocument/2006/relationships/hyperlink" Target="tel:+60388008008" TargetMode="External"/><Relationship Id="rId7359" Type="http://schemas.openxmlformats.org/officeDocument/2006/relationships/hyperlink" Target="mailto:datapos@pos.com.my" TargetMode="External"/><Relationship Id="rId13160" Type="http://schemas.openxmlformats.org/officeDocument/2006/relationships/hyperlink" Target="tel:03-55198585" TargetMode="External"/><Relationship Id="rId24169" Type="http://schemas.openxmlformats.org/officeDocument/2006/relationships/hyperlink" Target="mailto:mohdroslee.selamat@pos.com.my" TargetMode="External"/><Relationship Id="rId31385" Type="http://schemas.openxmlformats.org/officeDocument/2006/relationships/hyperlink" Target="tel:+60388006000" TargetMode="External"/><Relationship Id="rId40703" Type="http://schemas.openxmlformats.org/officeDocument/2006/relationships/hyperlink" Target="tel:+60388006000" TargetMode="External"/><Relationship Id="rId47316" Type="http://schemas.openxmlformats.org/officeDocument/2006/relationships/hyperlink" Target="tel:+60388008008" TargetMode="External"/><Relationship Id="rId54532" Type="http://schemas.openxmlformats.org/officeDocument/2006/relationships/hyperlink" Target="mailto:care@pos.com.my" TargetMode="External"/><Relationship Id="rId18832" Type="http://schemas.openxmlformats.org/officeDocument/2006/relationships/hyperlink" Target="mailto:e-trade@pos.com.my" TargetMode="External"/><Relationship Id="rId31038" Type="http://schemas.openxmlformats.org/officeDocument/2006/relationships/hyperlink" Target="tel:+60388006000" TargetMode="External"/><Relationship Id="rId52083" Type="http://schemas.openxmlformats.org/officeDocument/2006/relationships/hyperlink" Target="https://www.datanyze.com/companies/pos-malaysia/164823428" TargetMode="External"/><Relationship Id="rId57755" Type="http://schemas.openxmlformats.org/officeDocument/2006/relationships/hyperlink" Target="mailto:care@pos.com.my" TargetMode="External"/><Relationship Id="rId3969" Type="http://schemas.openxmlformats.org/officeDocument/2006/relationships/hyperlink" Target="tel:+6046323100" TargetMode="External"/><Relationship Id="rId16383" Type="http://schemas.openxmlformats.org/officeDocument/2006/relationships/hyperlink" Target="https://www.linkedin.com/sales/lead/ACwAAEEqrk0Bfmx94UnLfsDzDkvzogrR2O-bFVo,OUT_OF_NETWORK,RJ1S?_ntb=J1c9qv3zQk2ElE4wLkEr4g%3D%3D" TargetMode="External"/><Relationship Id="rId20779" Type="http://schemas.openxmlformats.org/officeDocument/2006/relationships/hyperlink" Target="mailto:pasb.care@pos.com.my" TargetMode="External"/><Relationship Id="rId25701" Type="http://schemas.openxmlformats.org/officeDocument/2006/relationships/hyperlink" Target="mailto:mohdzuhri.nor@pos.com.my" TargetMode="External"/><Relationship Id="rId37081" Type="http://schemas.openxmlformats.org/officeDocument/2006/relationships/hyperlink" Target="https://www.linkedin.com/in/amir-suhaimi-hassan-21588a8/overlay/about-this-profile/" TargetMode="External"/><Relationship Id="rId39530" Type="http://schemas.openxmlformats.org/officeDocument/2006/relationships/hyperlink" Target="tel:+60388006000" TargetMode="External"/><Relationship Id="rId41477" Type="http://schemas.openxmlformats.org/officeDocument/2006/relationships/hyperlink" Target="tel:+60388006000" TargetMode="External"/><Relationship Id="rId43926" Type="http://schemas.openxmlformats.org/officeDocument/2006/relationships/hyperlink" Target="tel:+60388008008" TargetMode="External"/><Relationship Id="rId57408" Type="http://schemas.openxmlformats.org/officeDocument/2006/relationships/hyperlink" Target="mailto:care@pos.com.my" TargetMode="External"/><Relationship Id="rId6" Type="http://schemas.openxmlformats.org/officeDocument/2006/relationships/hyperlink" Target="tel:+6046323100" TargetMode="External"/><Relationship Id="rId6442" Type="http://schemas.openxmlformats.org/officeDocument/2006/relationships/hyperlink" Target="mailto:datapos@pos.com.my" TargetMode="External"/><Relationship Id="rId12993" Type="http://schemas.openxmlformats.org/officeDocument/2006/relationships/hyperlink" Target="tel:03-55198585" TargetMode="External"/><Relationship Id="rId16036" Type="http://schemas.openxmlformats.org/officeDocument/2006/relationships/hyperlink" Target="mailto:care@pos.com.my" TargetMode="External"/><Relationship Id="rId23252" Type="http://schemas.openxmlformats.org/officeDocument/2006/relationships/hyperlink" Target="mailto:mohdroslee.selamat@pos.com.my" TargetMode="External"/><Relationship Id="rId28924" Type="http://schemas.openxmlformats.org/officeDocument/2006/relationships/hyperlink" Target="tel:+60388006000" TargetMode="External"/><Relationship Id="rId9665" Type="http://schemas.openxmlformats.org/officeDocument/2006/relationships/hyperlink" Target="https://www.datanyze.com/companies/pos-malaysia/164823428" TargetMode="External"/><Relationship Id="rId12646" Type="http://schemas.openxmlformats.org/officeDocument/2006/relationships/hyperlink" Target="tel:03-55198585" TargetMode="External"/><Relationship Id="rId19259" Type="http://schemas.openxmlformats.org/officeDocument/2006/relationships/hyperlink" Target="mailto:e-trade@pos.com.my" TargetMode="External"/><Relationship Id="rId26475" Type="http://schemas.openxmlformats.org/officeDocument/2006/relationships/hyperlink" Target="mailto:mohdzuhri.nor@pos.com.my" TargetMode="External"/><Relationship Id="rId30121" Type="http://schemas.openxmlformats.org/officeDocument/2006/relationships/hyperlink" Target="tel:+60388006000" TargetMode="External"/><Relationship Id="rId33691" Type="http://schemas.openxmlformats.org/officeDocument/2006/relationships/hyperlink" Target="tel:+60388006000" TargetMode="External"/><Relationship Id="rId49622" Type="http://schemas.openxmlformats.org/officeDocument/2006/relationships/hyperlink" Target="mailto:care@pos.com.my" TargetMode="External"/><Relationship Id="rId2705" Type="http://schemas.openxmlformats.org/officeDocument/2006/relationships/hyperlink" Target="tel:+6046323100" TargetMode="External"/><Relationship Id="rId9318" Type="http://schemas.openxmlformats.org/officeDocument/2006/relationships/hyperlink" Target="https://www.datanyze.com/companies/pos-malaysia/164823428" TargetMode="External"/><Relationship Id="rId10197" Type="http://schemas.openxmlformats.org/officeDocument/2006/relationships/hyperlink" Target="https://www.datanyze.com/companies/pos-malaysia/164823428" TargetMode="External"/><Relationship Id="rId26128" Type="http://schemas.openxmlformats.org/officeDocument/2006/relationships/hyperlink" Target="mailto:mohdzuhri.nor@pos.com.my" TargetMode="External"/><Relationship Id="rId29698" Type="http://schemas.openxmlformats.org/officeDocument/2006/relationships/hyperlink" Target="tel:+60388006000" TargetMode="External"/><Relationship Id="rId33344" Type="http://schemas.openxmlformats.org/officeDocument/2006/relationships/hyperlink" Target="tel:+60388006000" TargetMode="External"/><Relationship Id="rId40560" Type="http://schemas.openxmlformats.org/officeDocument/2006/relationships/hyperlink" Target="tel:+60388006000" TargetMode="External"/><Relationship Id="rId47173" Type="http://schemas.openxmlformats.org/officeDocument/2006/relationships/hyperlink" Target="tel:+60388008008" TargetMode="External"/><Relationship Id="rId51569" Type="http://schemas.openxmlformats.org/officeDocument/2006/relationships/hyperlink" Target="https://www.datanyze.com/companies/pos-malaysia/164823428" TargetMode="External"/><Relationship Id="rId5928" Type="http://schemas.openxmlformats.org/officeDocument/2006/relationships/hyperlink" Target="tel:+6046323100" TargetMode="External"/><Relationship Id="rId15869" Type="http://schemas.openxmlformats.org/officeDocument/2006/relationships/hyperlink" Target="mailto:care@pos.com.my" TargetMode="External"/><Relationship Id="rId18342" Type="http://schemas.openxmlformats.org/officeDocument/2006/relationships/hyperlink" Target="https://www.linkedin.com/sales/lead/ACwAAEEqrk0Bfmx94UnLfsDzDkvzogrR2O-bFVo,OUT_OF_NETWORK,RJ1S?_ntb=J1c9qv3zQk2ElE4wLkEr4g%3D%3D" TargetMode="External"/><Relationship Id="rId36567" Type="http://schemas.openxmlformats.org/officeDocument/2006/relationships/hyperlink" Target="tel:+60388006000" TargetMode="External"/><Relationship Id="rId40213" Type="http://schemas.openxmlformats.org/officeDocument/2006/relationships/hyperlink" Target="tel:+60388006000" TargetMode="External"/><Relationship Id="rId43783" Type="http://schemas.openxmlformats.org/officeDocument/2006/relationships/hyperlink" Target="tel:+60388008008" TargetMode="External"/><Relationship Id="rId54042" Type="http://schemas.openxmlformats.org/officeDocument/2006/relationships/hyperlink" Target="mailto:care@pos.com.my" TargetMode="External"/><Relationship Id="rId3479" Type="http://schemas.openxmlformats.org/officeDocument/2006/relationships/hyperlink" Target="tel:+6046323100" TargetMode="External"/><Relationship Id="rId8401" Type="http://schemas.openxmlformats.org/officeDocument/2006/relationships/hyperlink" Target="https://www.datanyze.com/companies/pos-malaysia/164823428" TargetMode="External"/><Relationship Id="rId20289" Type="http://schemas.openxmlformats.org/officeDocument/2006/relationships/hyperlink" Target="mailto:e-trade@pos.com.my" TargetMode="External"/><Relationship Id="rId22738" Type="http://schemas.openxmlformats.org/officeDocument/2006/relationships/hyperlink" Target="mailto:mohdroslee.selamat@pos.com.my" TargetMode="External"/><Relationship Id="rId25211" Type="http://schemas.openxmlformats.org/officeDocument/2006/relationships/hyperlink" Target="mailto:mohdzuhri.nor@pos.com.my" TargetMode="External"/><Relationship Id="rId39040" Type="http://schemas.openxmlformats.org/officeDocument/2006/relationships/hyperlink" Target="tel:+60388006000" TargetMode="External"/><Relationship Id="rId43436" Type="http://schemas.openxmlformats.org/officeDocument/2006/relationships/hyperlink" Target="tel:+60388008008" TargetMode="External"/><Relationship Id="rId50652" Type="http://schemas.openxmlformats.org/officeDocument/2006/relationships/hyperlink" Target="mailto:care@pos.com.my" TargetMode="External"/><Relationship Id="rId57265" Type="http://schemas.openxmlformats.org/officeDocument/2006/relationships/hyperlink" Target="https://www.datanyze.com/companies/pos-malaysia/164823428" TargetMode="External"/><Relationship Id="rId14952" Type="http://schemas.openxmlformats.org/officeDocument/2006/relationships/hyperlink" Target="mailto:care@pos.com.my" TargetMode="External"/><Relationship Id="rId28781" Type="http://schemas.openxmlformats.org/officeDocument/2006/relationships/hyperlink" Target="tel:+60388006000" TargetMode="External"/><Relationship Id="rId46659" Type="http://schemas.openxmlformats.org/officeDocument/2006/relationships/hyperlink" Target="mailto:customercare@posdigicert.com.my" TargetMode="External"/><Relationship Id="rId50305" Type="http://schemas.openxmlformats.org/officeDocument/2006/relationships/hyperlink" Target="mailto:care@pos.com.my" TargetMode="External"/><Relationship Id="rId53875" Type="http://schemas.openxmlformats.org/officeDocument/2006/relationships/hyperlink" Target="mailto:care@pos.com.my" TargetMode="External"/><Relationship Id="rId9175" Type="http://schemas.openxmlformats.org/officeDocument/2006/relationships/hyperlink" Target="https://www.datanyze.com/companies/pos-malaysia/164823428" TargetMode="External"/><Relationship Id="rId14605" Type="http://schemas.openxmlformats.org/officeDocument/2006/relationships/hyperlink" Target="mailto:care@pos.com.my" TargetMode="External"/><Relationship Id="rId21821" Type="http://schemas.openxmlformats.org/officeDocument/2006/relationships/hyperlink" Target="mailto:pasb.care@pos.com.my" TargetMode="External"/><Relationship Id="rId28434" Type="http://schemas.openxmlformats.org/officeDocument/2006/relationships/hyperlink" Target="tel:+60388006000" TargetMode="External"/><Relationship Id="rId35650" Type="http://schemas.openxmlformats.org/officeDocument/2006/relationships/hyperlink" Target="tel:+60388006000" TargetMode="External"/><Relationship Id="rId49132" Type="http://schemas.openxmlformats.org/officeDocument/2006/relationships/hyperlink" Target="mailto:care@pos.com.my" TargetMode="External"/><Relationship Id="rId53528" Type="http://schemas.openxmlformats.org/officeDocument/2006/relationships/hyperlink" Target="mailto:care@pos.com.my" TargetMode="External"/><Relationship Id="rId881" Type="http://schemas.openxmlformats.org/officeDocument/2006/relationships/hyperlink" Target="tel:+6046323100" TargetMode="External"/><Relationship Id="rId2562" Type="http://schemas.openxmlformats.org/officeDocument/2006/relationships/hyperlink" Target="tel:+6046323100" TargetMode="External"/><Relationship Id="rId12156" Type="http://schemas.openxmlformats.org/officeDocument/2006/relationships/hyperlink" Target="mailto:care@pos.com.my" TargetMode="External"/><Relationship Id="rId17828" Type="http://schemas.openxmlformats.org/officeDocument/2006/relationships/hyperlink" Target="https://www.linkedin.com/sales/lead/ACwAAEEqrk0Bfmx94UnLfsDzDkvzogrR2O-bFVo,OUT_OF_NETWORK,RJ1S?_ntb=J1c9qv3zQk2ElE4wLkEr4g%3D%3D" TargetMode="External"/><Relationship Id="rId35303" Type="http://schemas.openxmlformats.org/officeDocument/2006/relationships/hyperlink" Target="tel:+60388006000" TargetMode="External"/><Relationship Id="rId38873" Type="http://schemas.openxmlformats.org/officeDocument/2006/relationships/hyperlink" Target="https://www.linkedin.com/in/amir-suhaimi-hassan-21588a8/overlay/about-this-profile/" TargetMode="External"/><Relationship Id="rId40070" Type="http://schemas.openxmlformats.org/officeDocument/2006/relationships/hyperlink" Target="tel:+60388006000" TargetMode="External"/><Relationship Id="rId51079" Type="http://schemas.openxmlformats.org/officeDocument/2006/relationships/hyperlink" Target="mailto:care@pos.com.my" TargetMode="External"/><Relationship Id="rId56001" Type="http://schemas.openxmlformats.org/officeDocument/2006/relationships/hyperlink" Target="https://www.datanyze.com/companies/pos-malaysia/164823428" TargetMode="External"/><Relationship Id="rId534" Type="http://schemas.openxmlformats.org/officeDocument/2006/relationships/hyperlink" Target="tel:+6046323100" TargetMode="External"/><Relationship Id="rId2215" Type="http://schemas.openxmlformats.org/officeDocument/2006/relationships/hyperlink" Target="tel:+6046323100" TargetMode="External"/><Relationship Id="rId5785" Type="http://schemas.openxmlformats.org/officeDocument/2006/relationships/hyperlink" Target="tel:+6046323100" TargetMode="External"/><Relationship Id="rId15379" Type="http://schemas.openxmlformats.org/officeDocument/2006/relationships/hyperlink" Target="mailto:care@pos.com.my" TargetMode="External"/><Relationship Id="rId22595" Type="http://schemas.openxmlformats.org/officeDocument/2006/relationships/hyperlink" Target="mailto:mohdroslee.selamat@pos.com.my" TargetMode="External"/><Relationship Id="rId31913" Type="http://schemas.openxmlformats.org/officeDocument/2006/relationships/hyperlink" Target="tel:+60388006000" TargetMode="External"/><Relationship Id="rId38526" Type="http://schemas.openxmlformats.org/officeDocument/2006/relationships/hyperlink" Target="https://www.linkedin.com/in/amir-suhaimi-hassan-21588a8/overlay/about-this-profile/" TargetMode="External"/><Relationship Id="rId45742" Type="http://schemas.openxmlformats.org/officeDocument/2006/relationships/hyperlink" Target="mailto:customercare@posdigicert.com.my" TargetMode="External"/><Relationship Id="rId5438" Type="http://schemas.openxmlformats.org/officeDocument/2006/relationships/hyperlink" Target="tel:+6046323100" TargetMode="External"/><Relationship Id="rId22248" Type="http://schemas.openxmlformats.org/officeDocument/2006/relationships/hyperlink" Target="mailto:pasb.care@pos.com.my" TargetMode="External"/><Relationship Id="rId36077" Type="http://schemas.openxmlformats.org/officeDocument/2006/relationships/hyperlink" Target="tel:+60388006000" TargetMode="External"/><Relationship Id="rId43293" Type="http://schemas.openxmlformats.org/officeDocument/2006/relationships/hyperlink" Target="tel:+60388008008" TargetMode="External"/><Relationship Id="rId48965" Type="http://schemas.openxmlformats.org/officeDocument/2006/relationships/hyperlink" Target="tel:+60388008008" TargetMode="External"/><Relationship Id="rId52611" Type="http://schemas.openxmlformats.org/officeDocument/2006/relationships/hyperlink" Target="https://www.datanyze.com/companies/pos-malaysia/164823428" TargetMode="External"/><Relationship Id="rId59224" Type="http://schemas.openxmlformats.org/officeDocument/2006/relationships/hyperlink" Target="mailto:care@pos.com.my" TargetMode="External"/><Relationship Id="rId11989" Type="http://schemas.openxmlformats.org/officeDocument/2006/relationships/hyperlink" Target="mailto:care@pos.com.my" TargetMode="External"/><Relationship Id="rId16911" Type="http://schemas.openxmlformats.org/officeDocument/2006/relationships/hyperlink" Target="https://www.linkedin.com/sales/lead/ACwAAEEqrk0Bfmx94UnLfsDzDkvzogrR2O-bFVo,OUT_OF_NETWORK,RJ1S?_ntb=J1c9qv3zQk2ElE4wLkEr4g%3D%3D" TargetMode="External"/><Relationship Id="rId28291" Type="http://schemas.openxmlformats.org/officeDocument/2006/relationships/hyperlink" Target="tel:+60388006000" TargetMode="External"/><Relationship Id="rId32687" Type="http://schemas.openxmlformats.org/officeDocument/2006/relationships/hyperlink" Target="tel:+60388006000" TargetMode="External"/><Relationship Id="rId48618" Type="http://schemas.openxmlformats.org/officeDocument/2006/relationships/hyperlink" Target="tel:+60388008008" TargetMode="External"/><Relationship Id="rId50162" Type="http://schemas.openxmlformats.org/officeDocument/2006/relationships/hyperlink" Target="mailto:care@pos.com.my" TargetMode="External"/><Relationship Id="rId55834" Type="http://schemas.openxmlformats.org/officeDocument/2006/relationships/hyperlink" Target="https://www.datanyze.com/companies/pos-malaysia/164823428" TargetMode="External"/><Relationship Id="rId14462" Type="http://schemas.openxmlformats.org/officeDocument/2006/relationships/hyperlink" Target="mailto:care@pos.com.my" TargetMode="External"/><Relationship Id="rId35160" Type="http://schemas.openxmlformats.org/officeDocument/2006/relationships/hyperlink" Target="tel:+60388006000" TargetMode="External"/><Relationship Id="rId46169" Type="http://schemas.openxmlformats.org/officeDocument/2006/relationships/hyperlink" Target="mailto:customercare@posdigicert.com.my" TargetMode="External"/><Relationship Id="rId53385" Type="http://schemas.openxmlformats.org/officeDocument/2006/relationships/hyperlink" Target="mailto:care@pos.com.my" TargetMode="External"/><Relationship Id="rId391" Type="http://schemas.openxmlformats.org/officeDocument/2006/relationships/hyperlink" Target="tel:+6046323100" TargetMode="External"/><Relationship Id="rId2072" Type="http://schemas.openxmlformats.org/officeDocument/2006/relationships/hyperlink" Target="tel:+6046323100" TargetMode="External"/><Relationship Id="rId4521" Type="http://schemas.openxmlformats.org/officeDocument/2006/relationships/hyperlink" Target="tel:+6046323100" TargetMode="External"/><Relationship Id="rId14115" Type="http://schemas.openxmlformats.org/officeDocument/2006/relationships/hyperlink" Target="tel:03-55198585" TargetMode="External"/><Relationship Id="rId17685" Type="http://schemas.openxmlformats.org/officeDocument/2006/relationships/hyperlink" Target="https://www.linkedin.com/sales/lead/ACwAAEEqrk0Bfmx94UnLfsDzDkvzogrR2O-bFVo,OUT_OF_NETWORK,RJ1S?_ntb=J1c9qv3zQk2ElE4wLkEr4g%3D%3D" TargetMode="External"/><Relationship Id="rId21331" Type="http://schemas.openxmlformats.org/officeDocument/2006/relationships/hyperlink" Target="mailto:pasb.care@pos.com.my" TargetMode="External"/><Relationship Id="rId53038" Type="http://schemas.openxmlformats.org/officeDocument/2006/relationships/hyperlink" Target="https://www.datanyze.com/companies/pos-malaysia/164823428" TargetMode="External"/><Relationship Id="rId7744" Type="http://schemas.openxmlformats.org/officeDocument/2006/relationships/hyperlink" Target="mailto:datapos@pos.com.my" TargetMode="External"/><Relationship Id="rId10725" Type="http://schemas.openxmlformats.org/officeDocument/2006/relationships/hyperlink" Target="mailto:care@pos.com.my" TargetMode="External"/><Relationship Id="rId17338" Type="http://schemas.openxmlformats.org/officeDocument/2006/relationships/hyperlink" Target="https://www.linkedin.com/sales/lead/ACwAAEEqrk0Bfmx94UnLfsDzDkvzogrR2O-bFVo,OUT_OF_NETWORK,RJ1S?_ntb=J1c9qv3zQk2ElE4wLkEr4g%3D%3D" TargetMode="External"/><Relationship Id="rId24554" Type="http://schemas.openxmlformats.org/officeDocument/2006/relationships/hyperlink" Target="mailto:mohdroslee.selamat@pos.com.my" TargetMode="External"/><Relationship Id="rId31770" Type="http://schemas.openxmlformats.org/officeDocument/2006/relationships/hyperlink" Target="tel:+60388006000" TargetMode="External"/><Relationship Id="rId38383" Type="http://schemas.openxmlformats.org/officeDocument/2006/relationships/hyperlink" Target="https://www.linkedin.com/in/amir-suhaimi-hassan-21588a8/overlay/about-this-profile/" TargetMode="External"/><Relationship Id="rId42779" Type="http://schemas.openxmlformats.org/officeDocument/2006/relationships/hyperlink" Target="tel:+60388006000" TargetMode="External"/><Relationship Id="rId47701" Type="http://schemas.openxmlformats.org/officeDocument/2006/relationships/hyperlink" Target="tel:+60388008008" TargetMode="External"/><Relationship Id="rId59081" Type="http://schemas.openxmlformats.org/officeDocument/2006/relationships/hyperlink" Target="mailto:care@pos.com.my" TargetMode="External"/><Relationship Id="rId5295" Type="http://schemas.openxmlformats.org/officeDocument/2006/relationships/hyperlink" Target="tel:+6046323100" TargetMode="External"/><Relationship Id="rId24207" Type="http://schemas.openxmlformats.org/officeDocument/2006/relationships/hyperlink" Target="mailto:mohdroslee.selamat@pos.com.my" TargetMode="External"/><Relationship Id="rId27777" Type="http://schemas.openxmlformats.org/officeDocument/2006/relationships/hyperlink" Target="tel:+60388006000" TargetMode="External"/><Relationship Id="rId31423" Type="http://schemas.openxmlformats.org/officeDocument/2006/relationships/hyperlink" Target="tel:+60388006000" TargetMode="External"/><Relationship Id="rId34993" Type="http://schemas.openxmlformats.org/officeDocument/2006/relationships/hyperlink" Target="tel:+60388006000" TargetMode="External"/><Relationship Id="rId38036" Type="http://schemas.openxmlformats.org/officeDocument/2006/relationships/hyperlink" Target="https://www.linkedin.com/in/amir-suhaimi-hassan-21588a8/overlay/about-this-profile/" TargetMode="External"/><Relationship Id="rId45252" Type="http://schemas.openxmlformats.org/officeDocument/2006/relationships/hyperlink" Target="mailto:customercare@posdigicert.com.my" TargetMode="External"/><Relationship Id="rId11499" Type="http://schemas.openxmlformats.org/officeDocument/2006/relationships/hyperlink" Target="mailto:care@pos.com.my" TargetMode="External"/><Relationship Id="rId13948" Type="http://schemas.openxmlformats.org/officeDocument/2006/relationships/hyperlink" Target="tel:03-55198585" TargetMode="External"/><Relationship Id="rId16421" Type="http://schemas.openxmlformats.org/officeDocument/2006/relationships/hyperlink" Target="https://www.linkedin.com/sales/lead/ACwAAEEqrk0Bfmx94UnLfsDzDkvzogrR2O-bFVo,OUT_OF_NETWORK,RJ1S?_ntb=J1c9qv3zQk2ElE4wLkEr4g%3D%3D" TargetMode="External"/><Relationship Id="rId34646" Type="http://schemas.openxmlformats.org/officeDocument/2006/relationships/hyperlink" Target="tel:+60388006000" TargetMode="External"/><Relationship Id="rId41862" Type="http://schemas.openxmlformats.org/officeDocument/2006/relationships/hyperlink" Target="tel:+60388006000" TargetMode="External"/><Relationship Id="rId48475" Type="http://schemas.openxmlformats.org/officeDocument/2006/relationships/hyperlink" Target="tel:+60388008008" TargetMode="External"/><Relationship Id="rId52121" Type="http://schemas.openxmlformats.org/officeDocument/2006/relationships/hyperlink" Target="https://www.datanyze.com/companies/pos-malaysia/164823428" TargetMode="External"/><Relationship Id="rId55691" Type="http://schemas.openxmlformats.org/officeDocument/2006/relationships/hyperlink" Target="https://www.datanyze.com/companies/pos-malaysia/164823428" TargetMode="External"/><Relationship Id="rId1558" Type="http://schemas.openxmlformats.org/officeDocument/2006/relationships/hyperlink" Target="tel:+6046323100" TargetMode="External"/><Relationship Id="rId19991" Type="http://schemas.openxmlformats.org/officeDocument/2006/relationships/hyperlink" Target="mailto:e-trade@pos.com.my" TargetMode="External"/><Relationship Id="rId20817" Type="http://schemas.openxmlformats.org/officeDocument/2006/relationships/hyperlink" Target="mailto:pasb.care@pos.com.my" TargetMode="External"/><Relationship Id="rId32197" Type="http://schemas.openxmlformats.org/officeDocument/2006/relationships/hyperlink" Target="tel:+60388006000" TargetMode="External"/><Relationship Id="rId37869" Type="http://schemas.openxmlformats.org/officeDocument/2006/relationships/hyperlink" Target="https://www.linkedin.com/in/amir-suhaimi-hassan-21588a8/overlay/about-this-profile/" TargetMode="External"/><Relationship Id="rId41515" Type="http://schemas.openxmlformats.org/officeDocument/2006/relationships/hyperlink" Target="tel:+60388006000" TargetMode="External"/><Relationship Id="rId48128" Type="http://schemas.openxmlformats.org/officeDocument/2006/relationships/hyperlink" Target="tel:+60388008008" TargetMode="External"/><Relationship Id="rId55344" Type="http://schemas.openxmlformats.org/officeDocument/2006/relationships/hyperlink" Target="https://www.datanyze.com/companies/pos-malaysia/164823428" TargetMode="External"/><Relationship Id="rId4031" Type="http://schemas.openxmlformats.org/officeDocument/2006/relationships/hyperlink" Target="tel:+6046323100" TargetMode="External"/><Relationship Id="rId17195" Type="http://schemas.openxmlformats.org/officeDocument/2006/relationships/hyperlink" Target="https://www.linkedin.com/sales/lead/ACwAAEEqrk0Bfmx94UnLfsDzDkvzogrR2O-bFVo,OUT_OF_NETWORK,RJ1S?_ntb=J1c9qv3zQk2ElE4wLkEr4g%3D%3D" TargetMode="External"/><Relationship Id="rId19644" Type="http://schemas.openxmlformats.org/officeDocument/2006/relationships/hyperlink" Target="mailto:e-trade@pos.com.my" TargetMode="External"/><Relationship Id="rId26860" Type="http://schemas.openxmlformats.org/officeDocument/2006/relationships/hyperlink" Target="tel:+60388006000" TargetMode="External"/><Relationship Id="rId44738" Type="http://schemas.openxmlformats.org/officeDocument/2006/relationships/hyperlink" Target="tel:+60388008008" TargetMode="External"/><Relationship Id="rId51954" Type="http://schemas.openxmlformats.org/officeDocument/2006/relationships/hyperlink" Target="https://www.datanyze.com/companies/pos-malaysia/164823428" TargetMode="External"/><Relationship Id="rId58567" Type="http://schemas.openxmlformats.org/officeDocument/2006/relationships/hyperlink" Target="mailto:care@pos.com.my" TargetMode="External"/><Relationship Id="rId7254" Type="http://schemas.openxmlformats.org/officeDocument/2006/relationships/hyperlink" Target="mailto:datapos@pos.com.my" TargetMode="External"/><Relationship Id="rId9703" Type="http://schemas.openxmlformats.org/officeDocument/2006/relationships/hyperlink" Target="https://www.datanyze.com/companies/pos-malaysia/164823428" TargetMode="External"/><Relationship Id="rId10582" Type="http://schemas.openxmlformats.org/officeDocument/2006/relationships/hyperlink" Target="mailto:care@pos.com.my" TargetMode="External"/><Relationship Id="rId24064" Type="http://schemas.openxmlformats.org/officeDocument/2006/relationships/hyperlink" Target="mailto:mohdroslee.selamat@pos.com.my" TargetMode="External"/><Relationship Id="rId26513" Type="http://schemas.openxmlformats.org/officeDocument/2006/relationships/hyperlink" Target="mailto:mohdzuhri.nor@pos.com.my" TargetMode="External"/><Relationship Id="rId30909" Type="http://schemas.openxmlformats.org/officeDocument/2006/relationships/hyperlink" Target="tel:+60388006000" TargetMode="External"/><Relationship Id="rId31280" Type="http://schemas.openxmlformats.org/officeDocument/2006/relationships/hyperlink" Target="tel:+60388006000" TargetMode="External"/><Relationship Id="rId42289" Type="http://schemas.openxmlformats.org/officeDocument/2006/relationships/hyperlink" Target="tel:+60388006000" TargetMode="External"/><Relationship Id="rId47211" Type="http://schemas.openxmlformats.org/officeDocument/2006/relationships/hyperlink" Target="tel:+60388008008" TargetMode="External"/><Relationship Id="rId51607" Type="http://schemas.openxmlformats.org/officeDocument/2006/relationships/hyperlink" Target="https://www.datanyze.com/companies/pos-malaysia/164823428" TargetMode="External"/><Relationship Id="rId10235" Type="http://schemas.openxmlformats.org/officeDocument/2006/relationships/hyperlink" Target="https://www.datanyze.com/companies/pos-malaysia/164823428" TargetMode="External"/><Relationship Id="rId15907" Type="http://schemas.openxmlformats.org/officeDocument/2006/relationships/hyperlink" Target="mailto:care@pos.com.my" TargetMode="External"/><Relationship Id="rId29736" Type="http://schemas.openxmlformats.org/officeDocument/2006/relationships/hyperlink" Target="tel:+60388006000" TargetMode="External"/><Relationship Id="rId36952" Type="http://schemas.openxmlformats.org/officeDocument/2006/relationships/hyperlink" Target="https://www.linkedin.com/in/amir-suhaimi-hassan-21588a8/overlay/about-this-profile/" TargetMode="External"/><Relationship Id="rId3864" Type="http://schemas.openxmlformats.org/officeDocument/2006/relationships/hyperlink" Target="tel:+6046323100" TargetMode="External"/><Relationship Id="rId13458" Type="http://schemas.openxmlformats.org/officeDocument/2006/relationships/hyperlink" Target="tel:03-55198585" TargetMode="External"/><Relationship Id="rId20674" Type="http://schemas.openxmlformats.org/officeDocument/2006/relationships/hyperlink" Target="mailto:pasb.care@pos.com.my" TargetMode="External"/><Relationship Id="rId27287" Type="http://schemas.openxmlformats.org/officeDocument/2006/relationships/hyperlink" Target="tel:+60388006000" TargetMode="External"/><Relationship Id="rId36605" Type="http://schemas.openxmlformats.org/officeDocument/2006/relationships/hyperlink" Target="tel:+60388006000" TargetMode="External"/><Relationship Id="rId43821" Type="http://schemas.openxmlformats.org/officeDocument/2006/relationships/hyperlink" Target="tel:+60388008008" TargetMode="External"/><Relationship Id="rId57650" Type="http://schemas.openxmlformats.org/officeDocument/2006/relationships/hyperlink" Target="mailto:care@pos.com.my" TargetMode="External"/><Relationship Id="rId3517" Type="http://schemas.openxmlformats.org/officeDocument/2006/relationships/hyperlink" Target="tel:+6046323100" TargetMode="External"/><Relationship Id="rId20327" Type="http://schemas.openxmlformats.org/officeDocument/2006/relationships/hyperlink" Target="mailto:e-trade@pos.com.my" TargetMode="External"/><Relationship Id="rId23897" Type="http://schemas.openxmlformats.org/officeDocument/2006/relationships/hyperlink" Target="mailto:mohdroslee.selamat@pos.com.my" TargetMode="External"/><Relationship Id="rId34156" Type="http://schemas.openxmlformats.org/officeDocument/2006/relationships/hyperlink" Target="tel:+60388006000" TargetMode="External"/><Relationship Id="rId39828" Type="http://schemas.openxmlformats.org/officeDocument/2006/relationships/hyperlink" Target="tel:+60388006000" TargetMode="External"/><Relationship Id="rId41372" Type="http://schemas.openxmlformats.org/officeDocument/2006/relationships/hyperlink" Target="tel:+60388006000" TargetMode="External"/><Relationship Id="rId57303" Type="http://schemas.openxmlformats.org/officeDocument/2006/relationships/hyperlink" Target="https://www.datanyze.com/companies/pos-malaysia/164823428" TargetMode="External"/><Relationship Id="rId1068" Type="http://schemas.openxmlformats.org/officeDocument/2006/relationships/hyperlink" Target="tel:+6046323100" TargetMode="External"/><Relationship Id="rId9560" Type="http://schemas.openxmlformats.org/officeDocument/2006/relationships/hyperlink" Target="https://www.datanyze.com/companies/pos-malaysia/164823428" TargetMode="External"/><Relationship Id="rId19154" Type="http://schemas.openxmlformats.org/officeDocument/2006/relationships/hyperlink" Target="mailto:e-trade@pos.com.my" TargetMode="External"/><Relationship Id="rId26370" Type="http://schemas.openxmlformats.org/officeDocument/2006/relationships/hyperlink" Target="mailto:mohdzuhri.nor@pos.com.my" TargetMode="External"/><Relationship Id="rId30766" Type="http://schemas.openxmlformats.org/officeDocument/2006/relationships/hyperlink" Target="tel:+60388006000" TargetMode="External"/><Relationship Id="rId37379" Type="http://schemas.openxmlformats.org/officeDocument/2006/relationships/hyperlink" Target="https://www.linkedin.com/in/amir-suhaimi-hassan-21588a8/overlay/about-this-profile/" TargetMode="External"/><Relationship Id="rId41025" Type="http://schemas.openxmlformats.org/officeDocument/2006/relationships/hyperlink" Target="tel:+60388006000" TargetMode="External"/><Relationship Id="rId44595" Type="http://schemas.openxmlformats.org/officeDocument/2006/relationships/hyperlink" Target="tel:+60388008008" TargetMode="External"/><Relationship Id="rId53913" Type="http://schemas.openxmlformats.org/officeDocument/2006/relationships/hyperlink" Target="mailto:care@pos.com.my" TargetMode="External"/><Relationship Id="rId9213" Type="http://schemas.openxmlformats.org/officeDocument/2006/relationships/hyperlink" Target="https://www.datanyze.com/companies/pos-malaysia/164823428" TargetMode="External"/><Relationship Id="rId10092" Type="http://schemas.openxmlformats.org/officeDocument/2006/relationships/hyperlink" Target="https://www.datanyze.com/companies/pos-malaysia/164823428" TargetMode="External"/><Relationship Id="rId12541" Type="http://schemas.openxmlformats.org/officeDocument/2006/relationships/hyperlink" Target="tel:03-55198585" TargetMode="External"/><Relationship Id="rId26023" Type="http://schemas.openxmlformats.org/officeDocument/2006/relationships/hyperlink" Target="mailto:mohdzuhri.nor@pos.com.my" TargetMode="External"/><Relationship Id="rId30419" Type="http://schemas.openxmlformats.org/officeDocument/2006/relationships/hyperlink" Target="tel:+60388006000" TargetMode="External"/><Relationship Id="rId44248" Type="http://schemas.openxmlformats.org/officeDocument/2006/relationships/hyperlink" Target="tel:+60388008008" TargetMode="External"/><Relationship Id="rId51464" Type="http://schemas.openxmlformats.org/officeDocument/2006/relationships/hyperlink" Target="https://www.datanyze.com/companies/pos-malaysia/164823428" TargetMode="External"/><Relationship Id="rId58077" Type="http://schemas.openxmlformats.org/officeDocument/2006/relationships/hyperlink" Target="mailto:care@pos.com.my" TargetMode="External"/><Relationship Id="rId2600" Type="http://schemas.openxmlformats.org/officeDocument/2006/relationships/hyperlink" Target="tel:+6046323100" TargetMode="External"/><Relationship Id="rId15764" Type="http://schemas.openxmlformats.org/officeDocument/2006/relationships/hyperlink" Target="mailto:care@pos.com.my" TargetMode="External"/><Relationship Id="rId22980" Type="http://schemas.openxmlformats.org/officeDocument/2006/relationships/hyperlink" Target="mailto:mohdroslee.selamat@pos.com.my" TargetMode="External"/><Relationship Id="rId29593" Type="http://schemas.openxmlformats.org/officeDocument/2006/relationships/hyperlink" Target="tel:+60388006000" TargetMode="External"/><Relationship Id="rId33989" Type="http://schemas.openxmlformats.org/officeDocument/2006/relationships/hyperlink" Target="tel:+60388006000" TargetMode="External"/><Relationship Id="rId38911" Type="http://schemas.openxmlformats.org/officeDocument/2006/relationships/hyperlink" Target="tel:+60388006000" TargetMode="External"/><Relationship Id="rId51117" Type="http://schemas.openxmlformats.org/officeDocument/2006/relationships/hyperlink" Target="mailto:care@pos.com.my" TargetMode="External"/><Relationship Id="rId54687" Type="http://schemas.openxmlformats.org/officeDocument/2006/relationships/hyperlink" Target="mailto:care@pos.com.my" TargetMode="External"/><Relationship Id="rId5823" Type="http://schemas.openxmlformats.org/officeDocument/2006/relationships/hyperlink" Target="tel:+6046323100" TargetMode="External"/><Relationship Id="rId15417" Type="http://schemas.openxmlformats.org/officeDocument/2006/relationships/hyperlink" Target="mailto:care@pos.com.my" TargetMode="External"/><Relationship Id="rId18987" Type="http://schemas.openxmlformats.org/officeDocument/2006/relationships/hyperlink" Target="mailto:e-trade@pos.com.my" TargetMode="External"/><Relationship Id="rId22633" Type="http://schemas.openxmlformats.org/officeDocument/2006/relationships/hyperlink" Target="mailto:mohdroslee.selamat@pos.com.my" TargetMode="External"/><Relationship Id="rId29246" Type="http://schemas.openxmlformats.org/officeDocument/2006/relationships/hyperlink" Target="tel:+60388006000" TargetMode="External"/><Relationship Id="rId36462" Type="http://schemas.openxmlformats.org/officeDocument/2006/relationships/hyperlink" Target="tel:+60388006000" TargetMode="External"/><Relationship Id="rId40858" Type="http://schemas.openxmlformats.org/officeDocument/2006/relationships/hyperlink" Target="tel:+60388006000" TargetMode="External"/><Relationship Id="rId57160" Type="http://schemas.openxmlformats.org/officeDocument/2006/relationships/hyperlink" Target="https://www.datanyze.com/companies/pos-malaysia/164823428" TargetMode="External"/><Relationship Id="rId3374" Type="http://schemas.openxmlformats.org/officeDocument/2006/relationships/hyperlink" Target="tel:+6046323100" TargetMode="External"/><Relationship Id="rId20184" Type="http://schemas.openxmlformats.org/officeDocument/2006/relationships/hyperlink" Target="mailto:e-trade@pos.com.my" TargetMode="External"/><Relationship Id="rId25856" Type="http://schemas.openxmlformats.org/officeDocument/2006/relationships/hyperlink" Target="mailto:mohdzuhri.nor@pos.com.my" TargetMode="External"/><Relationship Id="rId36115" Type="http://schemas.openxmlformats.org/officeDocument/2006/relationships/hyperlink" Target="tel:+60388006000" TargetMode="External"/><Relationship Id="rId39685" Type="http://schemas.openxmlformats.org/officeDocument/2006/relationships/hyperlink" Target="tel:+60388006000" TargetMode="External"/><Relationship Id="rId43331" Type="http://schemas.openxmlformats.org/officeDocument/2006/relationships/hyperlink" Target="tel:+60388008008" TargetMode="External"/><Relationship Id="rId3027" Type="http://schemas.openxmlformats.org/officeDocument/2006/relationships/hyperlink" Target="tel:+6046323100" TargetMode="External"/><Relationship Id="rId6597" Type="http://schemas.openxmlformats.org/officeDocument/2006/relationships/hyperlink" Target="mailto:datapos@pos.com.my" TargetMode="External"/><Relationship Id="rId14500" Type="http://schemas.openxmlformats.org/officeDocument/2006/relationships/hyperlink" Target="mailto:care@pos.com.my" TargetMode="External"/><Relationship Id="rId25509" Type="http://schemas.openxmlformats.org/officeDocument/2006/relationships/hyperlink" Target="mailto:mohdzuhri.nor@pos.com.my" TargetMode="External"/><Relationship Id="rId32725" Type="http://schemas.openxmlformats.org/officeDocument/2006/relationships/hyperlink" Target="tel:+60388006000" TargetMode="External"/><Relationship Id="rId39338" Type="http://schemas.openxmlformats.org/officeDocument/2006/relationships/hyperlink" Target="tel:+60388006000" TargetMode="External"/><Relationship Id="rId46554" Type="http://schemas.openxmlformats.org/officeDocument/2006/relationships/hyperlink" Target="mailto:customercare@posdigicert.com.my" TargetMode="External"/><Relationship Id="rId50200" Type="http://schemas.openxmlformats.org/officeDocument/2006/relationships/hyperlink" Target="mailto:care@pos.com.my" TargetMode="External"/><Relationship Id="rId53770" Type="http://schemas.openxmlformats.org/officeDocument/2006/relationships/hyperlink" Target="mailto:care@pos.com.my" TargetMode="External"/><Relationship Id="rId9070" Type="http://schemas.openxmlformats.org/officeDocument/2006/relationships/hyperlink" Target="https://www.datanyze.com/companies/pos-malaysia/164823428" TargetMode="External"/><Relationship Id="rId12051" Type="http://schemas.openxmlformats.org/officeDocument/2006/relationships/hyperlink" Target="mailto:care@pos.com.my" TargetMode="External"/><Relationship Id="rId30276" Type="http://schemas.openxmlformats.org/officeDocument/2006/relationships/hyperlink" Target="tel:+60388006000" TargetMode="External"/><Relationship Id="rId35948" Type="http://schemas.openxmlformats.org/officeDocument/2006/relationships/hyperlink" Target="tel:+60388006000" TargetMode="External"/><Relationship Id="rId46207" Type="http://schemas.openxmlformats.org/officeDocument/2006/relationships/hyperlink" Target="mailto:customercare@posdigicert.com.my" TargetMode="External"/><Relationship Id="rId49777" Type="http://schemas.openxmlformats.org/officeDocument/2006/relationships/hyperlink" Target="mailto:care@pos.com.my" TargetMode="External"/><Relationship Id="rId53423" Type="http://schemas.openxmlformats.org/officeDocument/2006/relationships/hyperlink" Target="mailto:care@pos.com.my" TargetMode="External"/><Relationship Id="rId56993" Type="http://schemas.openxmlformats.org/officeDocument/2006/relationships/hyperlink" Target="https://www.datanyze.com/companies/pos-malaysia/164823428" TargetMode="External"/><Relationship Id="rId2110" Type="http://schemas.openxmlformats.org/officeDocument/2006/relationships/hyperlink" Target="tel:+6046323100" TargetMode="External"/><Relationship Id="rId5680" Type="http://schemas.openxmlformats.org/officeDocument/2006/relationships/hyperlink" Target="tel:+6046323100" TargetMode="External"/><Relationship Id="rId15274" Type="http://schemas.openxmlformats.org/officeDocument/2006/relationships/hyperlink" Target="mailto:care@pos.com.my" TargetMode="External"/><Relationship Id="rId17723" Type="http://schemas.openxmlformats.org/officeDocument/2006/relationships/hyperlink" Target="https://www.linkedin.com/sales/lead/ACwAAEEqrk0Bfmx94UnLfsDzDkvzogrR2O-bFVo,OUT_OF_NETWORK,RJ1S?_ntb=J1c9qv3zQk2ElE4wLkEr4g%3D%3D" TargetMode="External"/><Relationship Id="rId22490" Type="http://schemas.openxmlformats.org/officeDocument/2006/relationships/hyperlink" Target="mailto:pasb.care@pos.com.my" TargetMode="External"/><Relationship Id="rId33499" Type="http://schemas.openxmlformats.org/officeDocument/2006/relationships/hyperlink" Target="tel:+60388006000" TargetMode="External"/><Relationship Id="rId38421" Type="http://schemas.openxmlformats.org/officeDocument/2006/relationships/hyperlink" Target="https://www.linkedin.com/in/amir-suhaimi-hassan-21588a8/overlay/about-this-profile/" TargetMode="External"/><Relationship Id="rId42817" Type="http://schemas.openxmlformats.org/officeDocument/2006/relationships/hyperlink" Target="tel:+60388006000" TargetMode="External"/><Relationship Id="rId56646" Type="http://schemas.openxmlformats.org/officeDocument/2006/relationships/hyperlink" Target="https://www.datanyze.com/companies/pos-malaysia/164823428" TargetMode="External"/><Relationship Id="rId5333" Type="http://schemas.openxmlformats.org/officeDocument/2006/relationships/hyperlink" Target="tel:+6046323100" TargetMode="External"/><Relationship Id="rId22143" Type="http://schemas.openxmlformats.org/officeDocument/2006/relationships/hyperlink" Target="mailto:pasb.care@pos.com.my" TargetMode="External"/><Relationship Id="rId40368" Type="http://schemas.openxmlformats.org/officeDocument/2006/relationships/hyperlink" Target="tel:+60388006000" TargetMode="External"/><Relationship Id="rId54197" Type="http://schemas.openxmlformats.org/officeDocument/2006/relationships/hyperlink" Target="mailto:care@pos.com.my" TargetMode="External"/><Relationship Id="rId11884" Type="http://schemas.openxmlformats.org/officeDocument/2006/relationships/hyperlink" Target="mailto:care@pos.com.my" TargetMode="External"/><Relationship Id="rId18497" Type="http://schemas.openxmlformats.org/officeDocument/2006/relationships/hyperlink" Target="mailto:e-trade@pos.com.my" TargetMode="External"/><Relationship Id="rId27815" Type="http://schemas.openxmlformats.org/officeDocument/2006/relationships/hyperlink" Target="tel:+60388006000" TargetMode="External"/><Relationship Id="rId39195" Type="http://schemas.openxmlformats.org/officeDocument/2006/relationships/hyperlink" Target="tel:+60388006000" TargetMode="External"/><Relationship Id="rId48860" Type="http://schemas.openxmlformats.org/officeDocument/2006/relationships/hyperlink" Target="tel:+60388008008" TargetMode="External"/><Relationship Id="rId1943" Type="http://schemas.openxmlformats.org/officeDocument/2006/relationships/hyperlink" Target="tel:+6046323100" TargetMode="External"/><Relationship Id="rId8556" Type="http://schemas.openxmlformats.org/officeDocument/2006/relationships/hyperlink" Target="https://www.datanyze.com/companies/pos-malaysia/164823428" TargetMode="External"/><Relationship Id="rId11537" Type="http://schemas.openxmlformats.org/officeDocument/2006/relationships/hyperlink" Target="mailto:care@pos.com.my" TargetMode="External"/><Relationship Id="rId25366" Type="http://schemas.openxmlformats.org/officeDocument/2006/relationships/hyperlink" Target="mailto:mohdzuhri.nor@pos.com.my" TargetMode="External"/><Relationship Id="rId32582" Type="http://schemas.openxmlformats.org/officeDocument/2006/relationships/hyperlink" Target="tel:+60388006000" TargetMode="External"/><Relationship Id="rId41900" Type="http://schemas.openxmlformats.org/officeDocument/2006/relationships/hyperlink" Target="tel:+60388006000" TargetMode="External"/><Relationship Id="rId46064" Type="http://schemas.openxmlformats.org/officeDocument/2006/relationships/hyperlink" Target="mailto:customercare@posdigicert.com.my" TargetMode="External"/><Relationship Id="rId48513" Type="http://schemas.openxmlformats.org/officeDocument/2006/relationships/hyperlink" Target="tel:+60388008008" TargetMode="External"/><Relationship Id="rId52909" Type="http://schemas.openxmlformats.org/officeDocument/2006/relationships/hyperlink" Target="https://www.datanyze.com/companies/pos-malaysia/164823428" TargetMode="External"/><Relationship Id="rId53280" Type="http://schemas.openxmlformats.org/officeDocument/2006/relationships/hyperlink" Target="mailto:care@pos.com.my" TargetMode="External"/><Relationship Id="rId8209" Type="http://schemas.openxmlformats.org/officeDocument/2006/relationships/hyperlink" Target="https://www.datanyze.com/companies/pos-malaysia/164823428" TargetMode="External"/><Relationship Id="rId14010" Type="http://schemas.openxmlformats.org/officeDocument/2006/relationships/hyperlink" Target="tel:03-55198585" TargetMode="External"/><Relationship Id="rId17580" Type="http://schemas.openxmlformats.org/officeDocument/2006/relationships/hyperlink" Target="https://www.linkedin.com/sales/lead/ACwAAEEqrk0Bfmx94UnLfsDzDkvzogrR2O-bFVo,OUT_OF_NETWORK,RJ1S?_ntb=J1c9qv3zQk2ElE4wLkEr4g%3D%3D" TargetMode="External"/><Relationship Id="rId21976" Type="http://schemas.openxmlformats.org/officeDocument/2006/relationships/hyperlink" Target="mailto:pasb.care@pos.com.my" TargetMode="External"/><Relationship Id="rId25019" Type="http://schemas.openxmlformats.org/officeDocument/2006/relationships/hyperlink" Target="mailto:mohdzuhri.nor@pos.com.my" TargetMode="External"/><Relationship Id="rId28589" Type="http://schemas.openxmlformats.org/officeDocument/2006/relationships/hyperlink" Target="tel:+60388006000" TargetMode="External"/><Relationship Id="rId32235" Type="http://schemas.openxmlformats.org/officeDocument/2006/relationships/hyperlink" Target="tel:+60388006000" TargetMode="External"/><Relationship Id="rId37907" Type="http://schemas.openxmlformats.org/officeDocument/2006/relationships/hyperlink" Target="https://www.linkedin.com/in/amir-suhaimi-hassan-21588a8/overlay/about-this-profile/" TargetMode="External"/><Relationship Id="rId58952" Type="http://schemas.openxmlformats.org/officeDocument/2006/relationships/hyperlink" Target="mailto:care@pos.com.my" TargetMode="External"/><Relationship Id="rId4819" Type="http://schemas.openxmlformats.org/officeDocument/2006/relationships/hyperlink" Target="tel:+6046323100" TargetMode="External"/><Relationship Id="rId17233" Type="http://schemas.openxmlformats.org/officeDocument/2006/relationships/hyperlink" Target="https://www.linkedin.com/sales/lead/ACwAAEEqrk0Bfmx94UnLfsDzDkvzogrR2O-bFVo,OUT_OF_NETWORK,RJ1S?_ntb=J1c9qv3zQk2ElE4wLkEr4g%3D%3D" TargetMode="External"/><Relationship Id="rId21629" Type="http://schemas.openxmlformats.org/officeDocument/2006/relationships/hyperlink" Target="mailto:pasb.care@pos.com.my" TargetMode="External"/><Relationship Id="rId35458" Type="http://schemas.openxmlformats.org/officeDocument/2006/relationships/hyperlink" Target="tel:+60388006000" TargetMode="External"/><Relationship Id="rId42674" Type="http://schemas.openxmlformats.org/officeDocument/2006/relationships/hyperlink" Target="tel:+60388006000" TargetMode="External"/><Relationship Id="rId49287" Type="http://schemas.openxmlformats.org/officeDocument/2006/relationships/hyperlink" Target="mailto:care@pos.com.my" TargetMode="External"/><Relationship Id="rId58605" Type="http://schemas.openxmlformats.org/officeDocument/2006/relationships/hyperlink" Target="mailto:care@pos.com.my" TargetMode="External"/><Relationship Id="rId689" Type="http://schemas.openxmlformats.org/officeDocument/2006/relationships/hyperlink" Target="tel:+6046323100" TargetMode="External"/><Relationship Id="rId5190" Type="http://schemas.openxmlformats.org/officeDocument/2006/relationships/hyperlink" Target="tel:+6046323100" TargetMode="External"/><Relationship Id="rId10620" Type="http://schemas.openxmlformats.org/officeDocument/2006/relationships/hyperlink" Target="mailto:care@pos.com.my" TargetMode="External"/><Relationship Id="rId24102" Type="http://schemas.openxmlformats.org/officeDocument/2006/relationships/hyperlink" Target="mailto:mohdroslee.selamat@pos.com.my" TargetMode="External"/><Relationship Id="rId42327" Type="http://schemas.openxmlformats.org/officeDocument/2006/relationships/hyperlink" Target="tel:+60388006000" TargetMode="External"/><Relationship Id="rId45897" Type="http://schemas.openxmlformats.org/officeDocument/2006/relationships/hyperlink" Target="mailto:customercare@posdigicert.com.my" TargetMode="External"/><Relationship Id="rId56156" Type="http://schemas.openxmlformats.org/officeDocument/2006/relationships/hyperlink" Target="https://www.datanyze.com/companies/pos-malaysia/164823428" TargetMode="External"/><Relationship Id="rId13843" Type="http://schemas.openxmlformats.org/officeDocument/2006/relationships/hyperlink" Target="tel:03-55198585" TargetMode="External"/><Relationship Id="rId27672" Type="http://schemas.openxmlformats.org/officeDocument/2006/relationships/hyperlink" Target="tel:+60388006000" TargetMode="External"/><Relationship Id="rId48370" Type="http://schemas.openxmlformats.org/officeDocument/2006/relationships/hyperlink" Target="tel:+60388008008" TargetMode="External"/><Relationship Id="rId52766" Type="http://schemas.openxmlformats.org/officeDocument/2006/relationships/hyperlink" Target="https://www.datanyze.com/companies/pos-malaysia/164823428" TargetMode="External"/><Relationship Id="rId59379" Type="http://schemas.openxmlformats.org/officeDocument/2006/relationships/hyperlink" Target="mailto:rhbim@rhbgroup.com" TargetMode="External"/><Relationship Id="rId3902" Type="http://schemas.openxmlformats.org/officeDocument/2006/relationships/hyperlink" Target="tel:+6046323100" TargetMode="External"/><Relationship Id="rId8066" Type="http://schemas.openxmlformats.org/officeDocument/2006/relationships/hyperlink" Target="mailto:datapos@pos.com.my" TargetMode="External"/><Relationship Id="rId11394" Type="http://schemas.openxmlformats.org/officeDocument/2006/relationships/hyperlink" Target="mailto:care@pos.com.my" TargetMode="External"/><Relationship Id="rId20712" Type="http://schemas.openxmlformats.org/officeDocument/2006/relationships/hyperlink" Target="mailto:pasb.care@pos.com.my" TargetMode="External"/><Relationship Id="rId27325" Type="http://schemas.openxmlformats.org/officeDocument/2006/relationships/hyperlink" Target="tel:+60388006000" TargetMode="External"/><Relationship Id="rId32092" Type="http://schemas.openxmlformats.org/officeDocument/2006/relationships/hyperlink" Target="tel:+60388006000" TargetMode="External"/><Relationship Id="rId34541" Type="http://schemas.openxmlformats.org/officeDocument/2006/relationships/hyperlink" Target="tel:+60388006000" TargetMode="External"/><Relationship Id="rId48023" Type="http://schemas.openxmlformats.org/officeDocument/2006/relationships/hyperlink" Target="tel:+60388008008" TargetMode="External"/><Relationship Id="rId52419" Type="http://schemas.openxmlformats.org/officeDocument/2006/relationships/hyperlink" Target="https://www.datanyze.com/companies/pos-malaysia/164823428" TargetMode="External"/><Relationship Id="rId1453" Type="http://schemas.openxmlformats.org/officeDocument/2006/relationships/hyperlink" Target="tel:+6046323100" TargetMode="External"/><Relationship Id="rId11047" Type="http://schemas.openxmlformats.org/officeDocument/2006/relationships/hyperlink" Target="mailto:care@pos.com.my" TargetMode="External"/><Relationship Id="rId16719" Type="http://schemas.openxmlformats.org/officeDocument/2006/relationships/hyperlink" Target="https://www.linkedin.com/sales/lead/ACwAAEEqrk0Bfmx94UnLfsDzDkvzogrR2O-bFVo,OUT_OF_NETWORK,RJ1S?_ntb=J1c9qv3zQk2ElE4wLkEr4g%3D%3D" TargetMode="External"/><Relationship Id="rId23935" Type="http://schemas.openxmlformats.org/officeDocument/2006/relationships/hyperlink" Target="mailto:mohdroslee.selamat@pos.com.my" TargetMode="External"/><Relationship Id="rId37764" Type="http://schemas.openxmlformats.org/officeDocument/2006/relationships/hyperlink" Target="https://www.linkedin.com/in/amir-suhaimi-hassan-21588a8/overlay/about-this-profile/" TargetMode="External"/><Relationship Id="rId41410" Type="http://schemas.openxmlformats.org/officeDocument/2006/relationships/hyperlink" Target="tel:+60388006000" TargetMode="External"/><Relationship Id="rId44980" Type="http://schemas.openxmlformats.org/officeDocument/2006/relationships/hyperlink" Target="tel:+60388008008" TargetMode="External"/><Relationship Id="rId55989" Type="http://schemas.openxmlformats.org/officeDocument/2006/relationships/hyperlink" Target="https://www.datanyze.com/companies/pos-malaysia/164823428" TargetMode="External"/><Relationship Id="rId58462" Type="http://schemas.openxmlformats.org/officeDocument/2006/relationships/hyperlink" Target="mailto:care@pos.com.my" TargetMode="External"/><Relationship Id="rId1106" Type="http://schemas.openxmlformats.org/officeDocument/2006/relationships/hyperlink" Target="tel:+6046323100" TargetMode="External"/><Relationship Id="rId4676" Type="http://schemas.openxmlformats.org/officeDocument/2006/relationships/hyperlink" Target="tel:+6046323100" TargetMode="External"/><Relationship Id="rId17090" Type="http://schemas.openxmlformats.org/officeDocument/2006/relationships/hyperlink" Target="https://www.linkedin.com/sales/lead/ACwAAEEqrk0Bfmx94UnLfsDzDkvzogrR2O-bFVo,OUT_OF_NETWORK,RJ1S?_ntb=J1c9qv3zQk2ElE4wLkEr4g%3D%3D" TargetMode="External"/><Relationship Id="rId21486" Type="http://schemas.openxmlformats.org/officeDocument/2006/relationships/hyperlink" Target="mailto:pasb.care@pos.com.my" TargetMode="External"/><Relationship Id="rId28099" Type="http://schemas.openxmlformats.org/officeDocument/2006/relationships/hyperlink" Target="tel:+60388006000" TargetMode="External"/><Relationship Id="rId30804" Type="http://schemas.openxmlformats.org/officeDocument/2006/relationships/hyperlink" Target="tel:+60388006000" TargetMode="External"/><Relationship Id="rId37417" Type="http://schemas.openxmlformats.org/officeDocument/2006/relationships/hyperlink" Target="https://www.linkedin.com/in/amir-suhaimi-hassan-21588a8/overlay/about-this-profile/" TargetMode="External"/><Relationship Id="rId44633" Type="http://schemas.openxmlformats.org/officeDocument/2006/relationships/hyperlink" Target="tel:+60388008008" TargetMode="External"/><Relationship Id="rId58115" Type="http://schemas.openxmlformats.org/officeDocument/2006/relationships/hyperlink" Target="mailto:care@pos.com.my" TargetMode="External"/><Relationship Id="rId4329" Type="http://schemas.openxmlformats.org/officeDocument/2006/relationships/hyperlink" Target="tel:+6046323100" TargetMode="External"/><Relationship Id="rId7899" Type="http://schemas.openxmlformats.org/officeDocument/2006/relationships/hyperlink" Target="mailto:datapos@pos.com.my" TargetMode="External"/><Relationship Id="rId10130" Type="http://schemas.openxmlformats.org/officeDocument/2006/relationships/hyperlink" Target="https://www.datanyze.com/companies/pos-malaysia/164823428" TargetMode="External"/><Relationship Id="rId21139" Type="http://schemas.openxmlformats.org/officeDocument/2006/relationships/hyperlink" Target="mailto:pasb.care@pos.com.my" TargetMode="External"/><Relationship Id="rId29631" Type="http://schemas.openxmlformats.org/officeDocument/2006/relationships/hyperlink" Target="tel:+60388006000" TargetMode="External"/><Relationship Id="rId42184" Type="http://schemas.openxmlformats.org/officeDocument/2006/relationships/hyperlink" Target="tel:+60388006000" TargetMode="External"/><Relationship Id="rId47856" Type="http://schemas.openxmlformats.org/officeDocument/2006/relationships/hyperlink" Target="tel:+60388008008" TargetMode="External"/><Relationship Id="rId51502" Type="http://schemas.openxmlformats.org/officeDocument/2006/relationships/hyperlink" Target="https://www.datanyze.com/companies/pos-malaysia/164823428" TargetMode="External"/><Relationship Id="rId199" Type="http://schemas.openxmlformats.org/officeDocument/2006/relationships/hyperlink" Target="tel:+6046323100" TargetMode="External"/><Relationship Id="rId13353" Type="http://schemas.openxmlformats.org/officeDocument/2006/relationships/hyperlink" Target="tel:03-55198585" TargetMode="External"/><Relationship Id="rId15802" Type="http://schemas.openxmlformats.org/officeDocument/2006/relationships/hyperlink" Target="mailto:care@pos.com.my" TargetMode="External"/><Relationship Id="rId27182" Type="http://schemas.openxmlformats.org/officeDocument/2006/relationships/hyperlink" Target="tel:+60388006000" TargetMode="External"/><Relationship Id="rId31578" Type="http://schemas.openxmlformats.org/officeDocument/2006/relationships/hyperlink" Target="tel:+60388006000" TargetMode="External"/><Relationship Id="rId36500" Type="http://schemas.openxmlformats.org/officeDocument/2006/relationships/hyperlink" Target="tel:+60388006000" TargetMode="External"/><Relationship Id="rId47509" Type="http://schemas.openxmlformats.org/officeDocument/2006/relationships/hyperlink" Target="tel:+60388008008" TargetMode="External"/><Relationship Id="rId54725" Type="http://schemas.openxmlformats.org/officeDocument/2006/relationships/hyperlink" Target="mailto:care@pos.com.my" TargetMode="External"/><Relationship Id="rId3412" Type="http://schemas.openxmlformats.org/officeDocument/2006/relationships/hyperlink" Target="tel:+6046323100" TargetMode="External"/><Relationship Id="rId13006" Type="http://schemas.openxmlformats.org/officeDocument/2006/relationships/hyperlink" Target="tel:03-55198585" TargetMode="External"/><Relationship Id="rId20222" Type="http://schemas.openxmlformats.org/officeDocument/2006/relationships/hyperlink" Target="mailto:e-trade@pos.com.my" TargetMode="External"/><Relationship Id="rId34051" Type="http://schemas.openxmlformats.org/officeDocument/2006/relationships/hyperlink" Target="tel:+60388006000" TargetMode="External"/><Relationship Id="rId52276" Type="http://schemas.openxmlformats.org/officeDocument/2006/relationships/hyperlink" Target="https://www.datanyze.com/companies/pos-malaysia/164823428" TargetMode="External"/><Relationship Id="rId57948" Type="http://schemas.openxmlformats.org/officeDocument/2006/relationships/hyperlink" Target="mailto:care@pos.com.my" TargetMode="External"/><Relationship Id="rId6982" Type="http://schemas.openxmlformats.org/officeDocument/2006/relationships/hyperlink" Target="mailto:datapos@pos.com.my" TargetMode="External"/><Relationship Id="rId16576" Type="http://schemas.openxmlformats.org/officeDocument/2006/relationships/hyperlink" Target="https://www.linkedin.com/sales/lead/ACwAAEEqrk0Bfmx94UnLfsDzDkvzogrR2O-bFVo,OUT_OF_NETWORK,RJ1S?_ntb=J1c9qv3zQk2ElE4wLkEr4g%3D%3D" TargetMode="External"/><Relationship Id="rId23792" Type="http://schemas.openxmlformats.org/officeDocument/2006/relationships/hyperlink" Target="mailto:mohdroslee.selamat@pos.com.my" TargetMode="External"/><Relationship Id="rId37274" Type="http://schemas.openxmlformats.org/officeDocument/2006/relationships/hyperlink" Target="https://www.linkedin.com/in/amir-suhaimi-hassan-21588a8/overlay/about-this-profile/" TargetMode="External"/><Relationship Id="rId39723" Type="http://schemas.openxmlformats.org/officeDocument/2006/relationships/hyperlink" Target="tel:+60388006000" TargetMode="External"/><Relationship Id="rId44490" Type="http://schemas.openxmlformats.org/officeDocument/2006/relationships/hyperlink" Target="tel:+60388008008" TargetMode="External"/><Relationship Id="rId55499" Type="http://schemas.openxmlformats.org/officeDocument/2006/relationships/hyperlink" Target="https://www.datanyze.com/companies/pos-malaysia/164823428" TargetMode="External"/><Relationship Id="rId4186" Type="http://schemas.openxmlformats.org/officeDocument/2006/relationships/hyperlink" Target="tel:+6046323100" TargetMode="External"/><Relationship Id="rId6635" Type="http://schemas.openxmlformats.org/officeDocument/2006/relationships/hyperlink" Target="mailto:datapos@pos.com.my" TargetMode="External"/><Relationship Id="rId16229" Type="http://schemas.openxmlformats.org/officeDocument/2006/relationships/hyperlink" Target="mailto:care@pos.com.my" TargetMode="External"/><Relationship Id="rId19799" Type="http://schemas.openxmlformats.org/officeDocument/2006/relationships/hyperlink" Target="mailto:e-trade@pos.com.my" TargetMode="External"/><Relationship Id="rId23445" Type="http://schemas.openxmlformats.org/officeDocument/2006/relationships/hyperlink" Target="mailto:mohdroslee.selamat@pos.com.my" TargetMode="External"/><Relationship Id="rId30661" Type="http://schemas.openxmlformats.org/officeDocument/2006/relationships/hyperlink" Target="tel:+60388006000" TargetMode="External"/><Relationship Id="rId44143" Type="http://schemas.openxmlformats.org/officeDocument/2006/relationships/hyperlink" Target="tel:+60388008008" TargetMode="External"/><Relationship Id="rId9858" Type="http://schemas.openxmlformats.org/officeDocument/2006/relationships/hyperlink" Target="https://www.datanyze.com/companies/pos-malaysia/164823428" TargetMode="External"/><Relationship Id="rId12839" Type="http://schemas.openxmlformats.org/officeDocument/2006/relationships/hyperlink" Target="tel:03-55198585" TargetMode="External"/><Relationship Id="rId26668" Type="http://schemas.openxmlformats.org/officeDocument/2006/relationships/hyperlink" Target="tel:+60388006000" TargetMode="External"/><Relationship Id="rId30314" Type="http://schemas.openxmlformats.org/officeDocument/2006/relationships/hyperlink" Target="tel:+60388006000" TargetMode="External"/><Relationship Id="rId33884" Type="http://schemas.openxmlformats.org/officeDocument/2006/relationships/hyperlink" Target="tel:+60388006000" TargetMode="External"/><Relationship Id="rId49815" Type="http://schemas.openxmlformats.org/officeDocument/2006/relationships/hyperlink" Target="mailto:care@pos.com.my" TargetMode="External"/><Relationship Id="rId51012" Type="http://schemas.openxmlformats.org/officeDocument/2006/relationships/hyperlink" Target="mailto:care@pos.com.my" TargetMode="External"/><Relationship Id="rId15312" Type="http://schemas.openxmlformats.org/officeDocument/2006/relationships/hyperlink" Target="mailto:care@pos.com.my" TargetMode="External"/><Relationship Id="rId29141" Type="http://schemas.openxmlformats.org/officeDocument/2006/relationships/hyperlink" Target="tel:+60388006000" TargetMode="External"/><Relationship Id="rId33537" Type="http://schemas.openxmlformats.org/officeDocument/2006/relationships/hyperlink" Target="tel:+60388006000" TargetMode="External"/><Relationship Id="rId40753" Type="http://schemas.openxmlformats.org/officeDocument/2006/relationships/hyperlink" Target="tel:+60388006000" TargetMode="External"/><Relationship Id="rId47366" Type="http://schemas.openxmlformats.org/officeDocument/2006/relationships/hyperlink" Target="tel:+60388008008" TargetMode="External"/><Relationship Id="rId54582" Type="http://schemas.openxmlformats.org/officeDocument/2006/relationships/hyperlink" Target="mailto:care@pos.com.my" TargetMode="External"/><Relationship Id="rId18882" Type="http://schemas.openxmlformats.org/officeDocument/2006/relationships/hyperlink" Target="mailto:e-trade@pos.com.my" TargetMode="External"/><Relationship Id="rId31088" Type="http://schemas.openxmlformats.org/officeDocument/2006/relationships/hyperlink" Target="tel:+60388006000" TargetMode="External"/><Relationship Id="rId36010" Type="http://schemas.openxmlformats.org/officeDocument/2006/relationships/hyperlink" Target="tel:+60388006000" TargetMode="External"/><Relationship Id="rId39580" Type="http://schemas.openxmlformats.org/officeDocument/2006/relationships/hyperlink" Target="tel:+60388006000" TargetMode="External"/><Relationship Id="rId40406" Type="http://schemas.openxmlformats.org/officeDocument/2006/relationships/hyperlink" Target="tel:+60388006000" TargetMode="External"/><Relationship Id="rId43976" Type="http://schemas.openxmlformats.org/officeDocument/2006/relationships/hyperlink" Target="tel:+60388008008" TargetMode="External"/><Relationship Id="rId47019" Type="http://schemas.openxmlformats.org/officeDocument/2006/relationships/hyperlink" Target="mailto:customercare@posdigicert.com.my" TargetMode="External"/><Relationship Id="rId54235" Type="http://schemas.openxmlformats.org/officeDocument/2006/relationships/hyperlink" Target="mailto:care@pos.com.my" TargetMode="External"/><Relationship Id="rId6492" Type="http://schemas.openxmlformats.org/officeDocument/2006/relationships/hyperlink" Target="mailto:datapos@pos.com.my" TargetMode="External"/><Relationship Id="rId8941" Type="http://schemas.openxmlformats.org/officeDocument/2006/relationships/hyperlink" Target="https://www.datanyze.com/companies/pos-malaysia/164823428" TargetMode="External"/><Relationship Id="rId11922" Type="http://schemas.openxmlformats.org/officeDocument/2006/relationships/hyperlink" Target="mailto:care@pos.com.my" TargetMode="External"/><Relationship Id="rId16086" Type="http://schemas.openxmlformats.org/officeDocument/2006/relationships/hyperlink" Target="mailto:care@pos.com.my" TargetMode="External"/><Relationship Id="rId18535" Type="http://schemas.openxmlformats.org/officeDocument/2006/relationships/hyperlink" Target="mailto:e-trade@pos.com.my" TargetMode="External"/><Relationship Id="rId25751" Type="http://schemas.openxmlformats.org/officeDocument/2006/relationships/hyperlink" Target="mailto:mohdzuhri.nor@pos.com.my" TargetMode="External"/><Relationship Id="rId39233" Type="http://schemas.openxmlformats.org/officeDocument/2006/relationships/hyperlink" Target="tel:+60388006000" TargetMode="External"/><Relationship Id="rId43629" Type="http://schemas.openxmlformats.org/officeDocument/2006/relationships/hyperlink" Target="tel:+60388008008" TargetMode="External"/><Relationship Id="rId50845" Type="http://schemas.openxmlformats.org/officeDocument/2006/relationships/hyperlink" Target="mailto:care@pos.com.my" TargetMode="External"/><Relationship Id="rId57458" Type="http://schemas.openxmlformats.org/officeDocument/2006/relationships/hyperlink" Target="mailto:care@pos.com.my" TargetMode="External"/><Relationship Id="rId6145" Type="http://schemas.openxmlformats.org/officeDocument/2006/relationships/hyperlink" Target="mailto:datapos@pos.com.my" TargetMode="External"/><Relationship Id="rId25404" Type="http://schemas.openxmlformats.org/officeDocument/2006/relationships/hyperlink" Target="mailto:mohdzuhri.nor@pos.com.my" TargetMode="External"/><Relationship Id="rId28974" Type="http://schemas.openxmlformats.org/officeDocument/2006/relationships/hyperlink" Target="tel:+60388006000" TargetMode="External"/><Relationship Id="rId30171" Type="http://schemas.openxmlformats.org/officeDocument/2006/relationships/hyperlink" Target="tel:+60388006000" TargetMode="External"/><Relationship Id="rId32620" Type="http://schemas.openxmlformats.org/officeDocument/2006/relationships/hyperlink" Target="tel:+60388006000" TargetMode="External"/><Relationship Id="rId46102" Type="http://schemas.openxmlformats.org/officeDocument/2006/relationships/hyperlink" Target="mailto:customercare@posdigicert.com.my" TargetMode="External"/><Relationship Id="rId12696" Type="http://schemas.openxmlformats.org/officeDocument/2006/relationships/hyperlink" Target="tel:03-55198585" TargetMode="External"/><Relationship Id="rId28627" Type="http://schemas.openxmlformats.org/officeDocument/2006/relationships/hyperlink" Target="tel:+60388006000" TargetMode="External"/><Relationship Id="rId35843" Type="http://schemas.openxmlformats.org/officeDocument/2006/relationships/hyperlink" Target="tel:+60388006000" TargetMode="External"/><Relationship Id="rId49325" Type="http://schemas.openxmlformats.org/officeDocument/2006/relationships/hyperlink" Target="mailto:care@pos.com.my" TargetMode="External"/><Relationship Id="rId49672" Type="http://schemas.openxmlformats.org/officeDocument/2006/relationships/hyperlink" Target="mailto:care@pos.com.my" TargetMode="External"/><Relationship Id="rId2755" Type="http://schemas.openxmlformats.org/officeDocument/2006/relationships/hyperlink" Target="tel:+6046323100" TargetMode="External"/><Relationship Id="rId9368" Type="http://schemas.openxmlformats.org/officeDocument/2006/relationships/hyperlink" Target="https://www.datanyze.com/companies/pos-malaysia/164823428" TargetMode="External"/><Relationship Id="rId12349" Type="http://schemas.openxmlformats.org/officeDocument/2006/relationships/hyperlink" Target="tel:03-55198585" TargetMode="External"/><Relationship Id="rId26178" Type="http://schemas.openxmlformats.org/officeDocument/2006/relationships/hyperlink" Target="mailto:mohdzuhri.nor@pos.com.my" TargetMode="External"/><Relationship Id="rId33394" Type="http://schemas.openxmlformats.org/officeDocument/2006/relationships/hyperlink" Target="tel:+60388006000" TargetMode="External"/><Relationship Id="rId42712" Type="http://schemas.openxmlformats.org/officeDocument/2006/relationships/hyperlink" Target="tel:+60388006000" TargetMode="External"/><Relationship Id="rId54092" Type="http://schemas.openxmlformats.org/officeDocument/2006/relationships/hyperlink" Target="mailto:care@pos.com.my" TargetMode="External"/><Relationship Id="rId56541" Type="http://schemas.openxmlformats.org/officeDocument/2006/relationships/hyperlink" Target="https://www.datanyze.com/companies/pos-malaysia/164823428" TargetMode="External"/><Relationship Id="rId727" Type="http://schemas.openxmlformats.org/officeDocument/2006/relationships/hyperlink" Target="tel:+6046323100" TargetMode="External"/><Relationship Id="rId2408" Type="http://schemas.openxmlformats.org/officeDocument/2006/relationships/hyperlink" Target="tel:+6046323100" TargetMode="External"/><Relationship Id="rId5978" Type="http://schemas.openxmlformats.org/officeDocument/2006/relationships/hyperlink" Target="tel:+6046323100" TargetMode="External"/><Relationship Id="rId18392" Type="http://schemas.openxmlformats.org/officeDocument/2006/relationships/hyperlink" Target="https://www.linkedin.com/sales/lead/ACwAAEEqrk0Bfmx94UnLfsDzDkvzogrR2O-bFVo,OUT_OF_NETWORK,RJ1S?_ntb=J1c9qv3zQk2ElE4wLkEr4g%3D%3D" TargetMode="External"/><Relationship Id="rId22788" Type="http://schemas.openxmlformats.org/officeDocument/2006/relationships/hyperlink" Target="mailto:mohdroslee.selamat@pos.com.my" TargetMode="External"/><Relationship Id="rId27710" Type="http://schemas.openxmlformats.org/officeDocument/2006/relationships/hyperlink" Target="tel:+60388006000" TargetMode="External"/><Relationship Id="rId33047" Type="http://schemas.openxmlformats.org/officeDocument/2006/relationships/hyperlink" Target="tel:+60388006000" TargetMode="External"/><Relationship Id="rId38719" Type="http://schemas.openxmlformats.org/officeDocument/2006/relationships/hyperlink" Target="https://www.linkedin.com/in/amir-suhaimi-hassan-21588a8/overlay/about-this-profile/" TargetMode="External"/><Relationship Id="rId40263" Type="http://schemas.openxmlformats.org/officeDocument/2006/relationships/hyperlink" Target="tel:+60388006000" TargetMode="External"/><Relationship Id="rId45935" Type="http://schemas.openxmlformats.org/officeDocument/2006/relationships/hyperlink" Target="mailto:customercare@posdigicert.com.my" TargetMode="External"/><Relationship Id="rId8451" Type="http://schemas.openxmlformats.org/officeDocument/2006/relationships/hyperlink" Target="https://www.datanyze.com/companies/pos-malaysia/164823428" TargetMode="External"/><Relationship Id="rId11432" Type="http://schemas.openxmlformats.org/officeDocument/2006/relationships/hyperlink" Target="mailto:care@pos.com.my" TargetMode="External"/><Relationship Id="rId18045" Type="http://schemas.openxmlformats.org/officeDocument/2006/relationships/hyperlink" Target="https://www.linkedin.com/sales/lead/ACwAAEEqrk0Bfmx94UnLfsDzDkvzogrR2O-bFVo,OUT_OF_NETWORK,RJ1S?_ntb=J1c9qv3zQk2ElE4wLkEr4g%3D%3D" TargetMode="External"/><Relationship Id="rId25261" Type="http://schemas.openxmlformats.org/officeDocument/2006/relationships/hyperlink" Target="mailto:mohdzuhri.nor@pos.com.my" TargetMode="External"/><Relationship Id="rId39090" Type="http://schemas.openxmlformats.org/officeDocument/2006/relationships/hyperlink" Target="tel:+60388006000" TargetMode="External"/><Relationship Id="rId43486" Type="http://schemas.openxmlformats.org/officeDocument/2006/relationships/hyperlink" Target="tel:+60388008008" TargetMode="External"/><Relationship Id="rId52804" Type="http://schemas.openxmlformats.org/officeDocument/2006/relationships/hyperlink" Target="https://www.datanyze.com/companies/pos-malaysia/164823428" TargetMode="External"/><Relationship Id="rId8104" Type="http://schemas.openxmlformats.org/officeDocument/2006/relationships/hyperlink" Target="mailto:datapos@pos.com.my" TargetMode="External"/><Relationship Id="rId28484" Type="http://schemas.openxmlformats.org/officeDocument/2006/relationships/hyperlink" Target="tel:+60388006000" TargetMode="External"/><Relationship Id="rId32130" Type="http://schemas.openxmlformats.org/officeDocument/2006/relationships/hyperlink" Target="tel:+60388006000" TargetMode="External"/><Relationship Id="rId43139" Type="http://schemas.openxmlformats.org/officeDocument/2006/relationships/hyperlink" Target="tel:+60388008008" TargetMode="External"/><Relationship Id="rId50355" Type="http://schemas.openxmlformats.org/officeDocument/2006/relationships/hyperlink" Target="mailto:care@pos.com.my" TargetMode="External"/><Relationship Id="rId14655" Type="http://schemas.openxmlformats.org/officeDocument/2006/relationships/hyperlink" Target="mailto:care@pos.com.my" TargetMode="External"/><Relationship Id="rId21871" Type="http://schemas.openxmlformats.org/officeDocument/2006/relationships/hyperlink" Target="mailto:pasb.care@pos.com.my" TargetMode="External"/><Relationship Id="rId28137" Type="http://schemas.openxmlformats.org/officeDocument/2006/relationships/hyperlink" Target="tel:+60388006000" TargetMode="External"/><Relationship Id="rId35353" Type="http://schemas.openxmlformats.org/officeDocument/2006/relationships/hyperlink" Target="tel:+60388006000" TargetMode="External"/><Relationship Id="rId37802" Type="http://schemas.openxmlformats.org/officeDocument/2006/relationships/hyperlink" Target="https://www.linkedin.com/in/amir-suhaimi-hassan-21588a8/overlay/about-this-profile/" TargetMode="External"/><Relationship Id="rId49182" Type="http://schemas.openxmlformats.org/officeDocument/2006/relationships/hyperlink" Target="mailto:care@pos.com.my" TargetMode="External"/><Relationship Id="rId50008" Type="http://schemas.openxmlformats.org/officeDocument/2006/relationships/hyperlink" Target="mailto:care@pos.com.my" TargetMode="External"/><Relationship Id="rId53578" Type="http://schemas.openxmlformats.org/officeDocument/2006/relationships/hyperlink" Target="mailto:care@pos.com.my" TargetMode="External"/><Relationship Id="rId58500" Type="http://schemas.openxmlformats.org/officeDocument/2006/relationships/hyperlink" Target="mailto:care@pos.com.my" TargetMode="External"/><Relationship Id="rId584" Type="http://schemas.openxmlformats.org/officeDocument/2006/relationships/hyperlink" Target="tel:+6046323100" TargetMode="External"/><Relationship Id="rId2265" Type="http://schemas.openxmlformats.org/officeDocument/2006/relationships/hyperlink" Target="tel:+6046323100" TargetMode="External"/><Relationship Id="rId4714" Type="http://schemas.openxmlformats.org/officeDocument/2006/relationships/hyperlink" Target="tel:+6046323100" TargetMode="External"/><Relationship Id="rId14308" Type="http://schemas.openxmlformats.org/officeDocument/2006/relationships/hyperlink" Target="tel:03-55198585" TargetMode="External"/><Relationship Id="rId17878" Type="http://schemas.openxmlformats.org/officeDocument/2006/relationships/hyperlink" Target="https://www.linkedin.com/sales/lead/ACwAAEEqrk0Bfmx94UnLfsDzDkvzogrR2O-bFVo,OUT_OF_NETWORK,RJ1S?_ntb=J1c9qv3zQk2ElE4wLkEr4g%3D%3D" TargetMode="External"/><Relationship Id="rId21524" Type="http://schemas.openxmlformats.org/officeDocument/2006/relationships/hyperlink" Target="mailto:pasb.care@pos.com.my" TargetMode="External"/><Relationship Id="rId35006" Type="http://schemas.openxmlformats.org/officeDocument/2006/relationships/hyperlink" Target="tel:+60388006000" TargetMode="External"/><Relationship Id="rId42222" Type="http://schemas.openxmlformats.org/officeDocument/2006/relationships/hyperlink" Target="tel:+60388006000" TargetMode="External"/><Relationship Id="rId56051" Type="http://schemas.openxmlformats.org/officeDocument/2006/relationships/hyperlink" Target="https://www.datanyze.com/companies/pos-malaysia/164823428" TargetMode="External"/><Relationship Id="rId237" Type="http://schemas.openxmlformats.org/officeDocument/2006/relationships/hyperlink" Target="tel:+6046323100" TargetMode="External"/><Relationship Id="rId7937" Type="http://schemas.openxmlformats.org/officeDocument/2006/relationships/hyperlink" Target="mailto:datapos@pos.com.my" TargetMode="External"/><Relationship Id="rId10918" Type="http://schemas.openxmlformats.org/officeDocument/2006/relationships/hyperlink" Target="mailto:care@pos.com.my" TargetMode="External"/><Relationship Id="rId24747" Type="http://schemas.openxmlformats.org/officeDocument/2006/relationships/hyperlink" Target="mailto:mohdzuhri.nor@pos.com.my" TargetMode="External"/><Relationship Id="rId31963" Type="http://schemas.openxmlformats.org/officeDocument/2006/relationships/hyperlink" Target="tel:+60388006000" TargetMode="External"/><Relationship Id="rId38576" Type="http://schemas.openxmlformats.org/officeDocument/2006/relationships/hyperlink" Target="https://www.linkedin.com/in/amir-suhaimi-hassan-21588a8/overlay/about-this-profile/" TargetMode="External"/><Relationship Id="rId45792" Type="http://schemas.openxmlformats.org/officeDocument/2006/relationships/hyperlink" Target="mailto:customercare@posdigicert.com.my" TargetMode="External"/><Relationship Id="rId59274" Type="http://schemas.openxmlformats.org/officeDocument/2006/relationships/hyperlink" Target="mailto:care@pos.com.my" TargetMode="External"/><Relationship Id="rId5488" Type="http://schemas.openxmlformats.org/officeDocument/2006/relationships/hyperlink" Target="tel:+6046323100" TargetMode="External"/><Relationship Id="rId22298" Type="http://schemas.openxmlformats.org/officeDocument/2006/relationships/hyperlink" Target="mailto:pasb.care@pos.com.my" TargetMode="External"/><Relationship Id="rId27220" Type="http://schemas.openxmlformats.org/officeDocument/2006/relationships/hyperlink" Target="tel:+60388006000" TargetMode="External"/><Relationship Id="rId31616" Type="http://schemas.openxmlformats.org/officeDocument/2006/relationships/hyperlink" Target="tel:+60388006000" TargetMode="External"/><Relationship Id="rId38229" Type="http://schemas.openxmlformats.org/officeDocument/2006/relationships/hyperlink" Target="https://www.linkedin.com/in/amir-suhaimi-hassan-21588a8/overlay/about-this-profile/" TargetMode="External"/><Relationship Id="rId45445" Type="http://schemas.openxmlformats.org/officeDocument/2006/relationships/hyperlink" Target="mailto:customercare@posdigicert.com.my" TargetMode="External"/><Relationship Id="rId52661" Type="http://schemas.openxmlformats.org/officeDocument/2006/relationships/hyperlink" Target="https://www.datanyze.com/companies/pos-malaysia/164823428" TargetMode="External"/><Relationship Id="rId16961" Type="http://schemas.openxmlformats.org/officeDocument/2006/relationships/hyperlink" Target="https://www.linkedin.com/sales/lead/ACwAAEEqrk0Bfmx94UnLfsDzDkvzogrR2O-bFVo,OUT_OF_NETWORK,RJ1S?_ntb=J1c9qv3zQk2ElE4wLkEr4g%3D%3D" TargetMode="External"/><Relationship Id="rId34839" Type="http://schemas.openxmlformats.org/officeDocument/2006/relationships/hyperlink" Target="tel:+60388006000" TargetMode="External"/><Relationship Id="rId48668" Type="http://schemas.openxmlformats.org/officeDocument/2006/relationships/hyperlink" Target="tel:+60388008008" TargetMode="External"/><Relationship Id="rId52314" Type="http://schemas.openxmlformats.org/officeDocument/2006/relationships/hyperlink" Target="https://www.datanyze.com/companies/pos-malaysia/164823428" TargetMode="External"/><Relationship Id="rId55884" Type="http://schemas.openxmlformats.org/officeDocument/2006/relationships/hyperlink" Target="https://www.datanyze.com/companies/pos-malaysia/164823428" TargetMode="External"/><Relationship Id="rId1001" Type="http://schemas.openxmlformats.org/officeDocument/2006/relationships/hyperlink" Target="tel:+6046323100" TargetMode="External"/><Relationship Id="rId4571" Type="http://schemas.openxmlformats.org/officeDocument/2006/relationships/hyperlink" Target="tel:+6046323100" TargetMode="External"/><Relationship Id="rId14165" Type="http://schemas.openxmlformats.org/officeDocument/2006/relationships/hyperlink" Target="tel:03-55198585" TargetMode="External"/><Relationship Id="rId16614" Type="http://schemas.openxmlformats.org/officeDocument/2006/relationships/hyperlink" Target="https://www.linkedin.com/sales/lead/ACwAAEEqrk0Bfmx94UnLfsDzDkvzogrR2O-bFVo,OUT_OF_NETWORK,RJ1S?_ntb=J1c9qv3zQk2ElE4wLkEr4g%3D%3D" TargetMode="External"/><Relationship Id="rId21381" Type="http://schemas.openxmlformats.org/officeDocument/2006/relationships/hyperlink" Target="mailto:pasb.care@pos.com.my" TargetMode="External"/><Relationship Id="rId23830" Type="http://schemas.openxmlformats.org/officeDocument/2006/relationships/hyperlink" Target="mailto:mohdroslee.selamat@pos.com.my" TargetMode="External"/><Relationship Id="rId37312" Type="http://schemas.openxmlformats.org/officeDocument/2006/relationships/hyperlink" Target="https://www.linkedin.com/in/amir-suhaimi-hassan-21588a8/overlay/about-this-profile/" TargetMode="External"/><Relationship Id="rId41708" Type="http://schemas.openxmlformats.org/officeDocument/2006/relationships/hyperlink" Target="tel:+60388006000" TargetMode="External"/><Relationship Id="rId55537" Type="http://schemas.openxmlformats.org/officeDocument/2006/relationships/hyperlink" Target="https://www.datanyze.com/companies/pos-malaysia/164823428" TargetMode="External"/><Relationship Id="rId4224" Type="http://schemas.openxmlformats.org/officeDocument/2006/relationships/hyperlink" Target="tel:+6046323100" TargetMode="External"/><Relationship Id="rId19837" Type="http://schemas.openxmlformats.org/officeDocument/2006/relationships/hyperlink" Target="mailto:e-trade@pos.com.my" TargetMode="External"/><Relationship Id="rId21034" Type="http://schemas.openxmlformats.org/officeDocument/2006/relationships/hyperlink" Target="mailto:pasb.care@pos.com.my" TargetMode="External"/><Relationship Id="rId53088" Type="http://schemas.openxmlformats.org/officeDocument/2006/relationships/hyperlink" Target="https://www.datanyze.com/companies/pos-malaysia/164823428" TargetMode="External"/><Relationship Id="rId58010" Type="http://schemas.openxmlformats.org/officeDocument/2006/relationships/hyperlink" Target="mailto:care@pos.com.my" TargetMode="External"/><Relationship Id="rId7794" Type="http://schemas.openxmlformats.org/officeDocument/2006/relationships/hyperlink" Target="mailto:datapos@pos.com.my" TargetMode="External"/><Relationship Id="rId10775" Type="http://schemas.openxmlformats.org/officeDocument/2006/relationships/hyperlink" Target="mailto:care@pos.com.my" TargetMode="External"/><Relationship Id="rId17388" Type="http://schemas.openxmlformats.org/officeDocument/2006/relationships/hyperlink" Target="https://www.linkedin.com/sales/lead/ACwAAEEqrk0Bfmx94UnLfsDzDkvzogrR2O-bFVo,OUT_OF_NETWORK,RJ1S?_ntb=J1c9qv3zQk2ElE4wLkEr4g%3D%3D" TargetMode="External"/><Relationship Id="rId26706" Type="http://schemas.openxmlformats.org/officeDocument/2006/relationships/hyperlink" Target="tel:+60388006000" TargetMode="External"/><Relationship Id="rId33922" Type="http://schemas.openxmlformats.org/officeDocument/2006/relationships/hyperlink" Target="tel:+60388006000" TargetMode="External"/><Relationship Id="rId38086" Type="http://schemas.openxmlformats.org/officeDocument/2006/relationships/hyperlink" Target="https://www.linkedin.com/in/amir-suhaimi-hassan-21588a8/overlay/about-this-profile/" TargetMode="External"/><Relationship Id="rId47404" Type="http://schemas.openxmlformats.org/officeDocument/2006/relationships/hyperlink" Target="tel:+60388008008" TargetMode="External"/><Relationship Id="rId47751" Type="http://schemas.openxmlformats.org/officeDocument/2006/relationships/hyperlink" Target="tel:+60388008008" TargetMode="External"/><Relationship Id="rId7447" Type="http://schemas.openxmlformats.org/officeDocument/2006/relationships/hyperlink" Target="mailto:datapos@pos.com.my" TargetMode="External"/><Relationship Id="rId10428" Type="http://schemas.openxmlformats.org/officeDocument/2006/relationships/hyperlink" Target="mailto:care@pos.com.my" TargetMode="External"/><Relationship Id="rId13998" Type="http://schemas.openxmlformats.org/officeDocument/2006/relationships/hyperlink" Target="tel:03-55198585" TargetMode="External"/><Relationship Id="rId18920" Type="http://schemas.openxmlformats.org/officeDocument/2006/relationships/hyperlink" Target="mailto:e-trade@pos.com.my" TargetMode="External"/><Relationship Id="rId24257" Type="http://schemas.openxmlformats.org/officeDocument/2006/relationships/hyperlink" Target="mailto:mohdroslee.selamat@pos.com.my" TargetMode="External"/><Relationship Id="rId29929" Type="http://schemas.openxmlformats.org/officeDocument/2006/relationships/hyperlink" Target="tel:+60388006000" TargetMode="External"/><Relationship Id="rId31473" Type="http://schemas.openxmlformats.org/officeDocument/2006/relationships/hyperlink" Target="tel:+60388006000" TargetMode="External"/><Relationship Id="rId52171" Type="http://schemas.openxmlformats.org/officeDocument/2006/relationships/hyperlink" Target="https://www.datanyze.com/companies/pos-malaysia/164823428" TargetMode="External"/><Relationship Id="rId54620" Type="http://schemas.openxmlformats.org/officeDocument/2006/relationships/hyperlink" Target="mailto:care@pos.com.my" TargetMode="External"/><Relationship Id="rId16471" Type="http://schemas.openxmlformats.org/officeDocument/2006/relationships/hyperlink" Target="https://www.linkedin.com/sales/lead/ACwAAEEqrk0Bfmx94UnLfsDzDkvzogrR2O-bFVo,OUT_OF_NETWORK,RJ1S?_ntb=J1c9qv3zQk2ElE4wLkEr4g%3D%3D" TargetMode="External"/><Relationship Id="rId20867" Type="http://schemas.openxmlformats.org/officeDocument/2006/relationships/hyperlink" Target="mailto:pasb.care@pos.com.my" TargetMode="External"/><Relationship Id="rId31126" Type="http://schemas.openxmlformats.org/officeDocument/2006/relationships/hyperlink" Target="tel:+60388006000" TargetMode="External"/><Relationship Id="rId34696" Type="http://schemas.openxmlformats.org/officeDocument/2006/relationships/hyperlink" Target="tel:+60388006000" TargetMode="External"/><Relationship Id="rId48178" Type="http://schemas.openxmlformats.org/officeDocument/2006/relationships/hyperlink" Target="tel:+60388008008" TargetMode="External"/><Relationship Id="rId57843" Type="http://schemas.openxmlformats.org/officeDocument/2006/relationships/hyperlink" Target="mailto:care@pos.com.my" TargetMode="External"/><Relationship Id="rId6530" Type="http://schemas.openxmlformats.org/officeDocument/2006/relationships/hyperlink" Target="mailto:datapos@pos.com.my" TargetMode="External"/><Relationship Id="rId16124" Type="http://schemas.openxmlformats.org/officeDocument/2006/relationships/hyperlink" Target="mailto:care@pos.com.my" TargetMode="External"/><Relationship Id="rId19694" Type="http://schemas.openxmlformats.org/officeDocument/2006/relationships/hyperlink" Target="mailto:e-trade@pos.com.my" TargetMode="External"/><Relationship Id="rId23340" Type="http://schemas.openxmlformats.org/officeDocument/2006/relationships/hyperlink" Target="mailto:mohdroslee.selamat@pos.com.my" TargetMode="External"/><Relationship Id="rId34349" Type="http://schemas.openxmlformats.org/officeDocument/2006/relationships/hyperlink" Target="tel:+60388006000" TargetMode="External"/><Relationship Id="rId41565" Type="http://schemas.openxmlformats.org/officeDocument/2006/relationships/hyperlink" Target="tel:+60388006000" TargetMode="External"/><Relationship Id="rId55047" Type="http://schemas.openxmlformats.org/officeDocument/2006/relationships/hyperlink" Target="mailto:care@pos.com.my" TargetMode="External"/><Relationship Id="rId55394" Type="http://schemas.openxmlformats.org/officeDocument/2006/relationships/hyperlink" Target="https://www.datanyze.com/companies/pos-malaysia/164823428" TargetMode="External"/><Relationship Id="rId4081" Type="http://schemas.openxmlformats.org/officeDocument/2006/relationships/hyperlink" Target="tel:+6046323100" TargetMode="External"/><Relationship Id="rId9753" Type="http://schemas.openxmlformats.org/officeDocument/2006/relationships/hyperlink" Target="https://www.datanyze.com/companies/pos-malaysia/164823428" TargetMode="External"/><Relationship Id="rId19347" Type="http://schemas.openxmlformats.org/officeDocument/2006/relationships/hyperlink" Target="mailto:e-trade@pos.com.my" TargetMode="External"/><Relationship Id="rId26563" Type="http://schemas.openxmlformats.org/officeDocument/2006/relationships/hyperlink" Target="mailto:mohdzuhri.nor@pos.com.my" TargetMode="External"/><Relationship Id="rId41218" Type="http://schemas.openxmlformats.org/officeDocument/2006/relationships/hyperlink" Target="tel:+60388006000" TargetMode="External"/><Relationship Id="rId44788" Type="http://schemas.openxmlformats.org/officeDocument/2006/relationships/hyperlink" Target="tel:+60388008008" TargetMode="External"/><Relationship Id="rId49710" Type="http://schemas.openxmlformats.org/officeDocument/2006/relationships/hyperlink" Target="mailto:care@pos.com.my" TargetMode="External"/><Relationship Id="rId9406" Type="http://schemas.openxmlformats.org/officeDocument/2006/relationships/hyperlink" Target="https://www.datanyze.com/companies/pos-malaysia/164823428" TargetMode="External"/><Relationship Id="rId12734" Type="http://schemas.openxmlformats.org/officeDocument/2006/relationships/hyperlink" Target="tel:03-55198585" TargetMode="External"/><Relationship Id="rId26216" Type="http://schemas.openxmlformats.org/officeDocument/2006/relationships/hyperlink" Target="mailto:mohdzuhri.nor@pos.com.my" TargetMode="External"/><Relationship Id="rId30959" Type="http://schemas.openxmlformats.org/officeDocument/2006/relationships/hyperlink" Target="tel:+60388006000" TargetMode="External"/><Relationship Id="rId33432" Type="http://schemas.openxmlformats.org/officeDocument/2006/relationships/hyperlink" Target="tel:+60388006000" TargetMode="External"/><Relationship Id="rId47261" Type="http://schemas.openxmlformats.org/officeDocument/2006/relationships/hyperlink" Target="tel:+60388008008" TargetMode="External"/><Relationship Id="rId51657" Type="http://schemas.openxmlformats.org/officeDocument/2006/relationships/hyperlink" Target="https://www.datanyze.com/companies/pos-malaysia/164823428" TargetMode="External"/><Relationship Id="rId10285" Type="http://schemas.openxmlformats.org/officeDocument/2006/relationships/hyperlink" Target="mailto:care@pos.com.my" TargetMode="External"/><Relationship Id="rId15957" Type="http://schemas.openxmlformats.org/officeDocument/2006/relationships/hyperlink" Target="mailto:care@pos.com.my" TargetMode="External"/><Relationship Id="rId29786" Type="http://schemas.openxmlformats.org/officeDocument/2006/relationships/hyperlink" Target="tel:+60388006000" TargetMode="External"/><Relationship Id="rId40301" Type="http://schemas.openxmlformats.org/officeDocument/2006/relationships/hyperlink" Target="tel:+60388006000" TargetMode="External"/><Relationship Id="rId54130" Type="http://schemas.openxmlformats.org/officeDocument/2006/relationships/hyperlink" Target="mailto:care@pos.com.my" TargetMode="External"/><Relationship Id="rId18430" Type="http://schemas.openxmlformats.org/officeDocument/2006/relationships/hyperlink" Target="mailto:e-trade@pos.com.my" TargetMode="External"/><Relationship Id="rId22826" Type="http://schemas.openxmlformats.org/officeDocument/2006/relationships/hyperlink" Target="mailto:mohdroslee.selamat@pos.com.my" TargetMode="External"/><Relationship Id="rId29439" Type="http://schemas.openxmlformats.org/officeDocument/2006/relationships/hyperlink" Target="tel:+60388006000" TargetMode="External"/><Relationship Id="rId36655" Type="http://schemas.openxmlformats.org/officeDocument/2006/relationships/hyperlink" Target="tel:+60388006000" TargetMode="External"/><Relationship Id="rId43871" Type="http://schemas.openxmlformats.org/officeDocument/2006/relationships/hyperlink" Target="tel:+60388008008" TargetMode="External"/><Relationship Id="rId57353" Type="http://schemas.openxmlformats.org/officeDocument/2006/relationships/hyperlink" Target="mailto:care@pos.com.my" TargetMode="External"/><Relationship Id="rId3567" Type="http://schemas.openxmlformats.org/officeDocument/2006/relationships/hyperlink" Target="tel:+6046323100" TargetMode="External"/><Relationship Id="rId20377" Type="http://schemas.openxmlformats.org/officeDocument/2006/relationships/hyperlink" Target="mailto:e-trade@pos.com.my" TargetMode="External"/><Relationship Id="rId36308" Type="http://schemas.openxmlformats.org/officeDocument/2006/relationships/hyperlink" Target="tel:+60388006000" TargetMode="External"/><Relationship Id="rId39878" Type="http://schemas.openxmlformats.org/officeDocument/2006/relationships/hyperlink" Target="tel:+60388006000" TargetMode="External"/><Relationship Id="rId41075" Type="http://schemas.openxmlformats.org/officeDocument/2006/relationships/hyperlink" Target="tel:+60388006000" TargetMode="External"/><Relationship Id="rId43524" Type="http://schemas.openxmlformats.org/officeDocument/2006/relationships/hyperlink" Target="tel:+60388008008" TargetMode="External"/><Relationship Id="rId50740" Type="http://schemas.openxmlformats.org/officeDocument/2006/relationships/hyperlink" Target="mailto:care@pos.com.my" TargetMode="External"/><Relationship Id="rId57006" Type="http://schemas.openxmlformats.org/officeDocument/2006/relationships/hyperlink" Target="https://www.datanyze.com/companies/pos-malaysia/164823428" TargetMode="External"/><Relationship Id="rId6040" Type="http://schemas.openxmlformats.org/officeDocument/2006/relationships/hyperlink" Target="tel:+6046323100" TargetMode="External"/><Relationship Id="rId12591" Type="http://schemas.openxmlformats.org/officeDocument/2006/relationships/hyperlink" Target="tel:03-55198585" TargetMode="External"/><Relationship Id="rId28522" Type="http://schemas.openxmlformats.org/officeDocument/2006/relationships/hyperlink" Target="tel:+60388006000" TargetMode="External"/><Relationship Id="rId32918" Type="http://schemas.openxmlformats.org/officeDocument/2006/relationships/hyperlink" Target="tel:+60388006000" TargetMode="External"/><Relationship Id="rId46747" Type="http://schemas.openxmlformats.org/officeDocument/2006/relationships/hyperlink" Target="mailto:customercare@posdigicert.com.my" TargetMode="External"/><Relationship Id="rId53963" Type="http://schemas.openxmlformats.org/officeDocument/2006/relationships/hyperlink" Target="mailto:care@pos.com.my" TargetMode="External"/><Relationship Id="rId2650" Type="http://schemas.openxmlformats.org/officeDocument/2006/relationships/hyperlink" Target="tel:+6046323100" TargetMode="External"/><Relationship Id="rId9263" Type="http://schemas.openxmlformats.org/officeDocument/2006/relationships/hyperlink" Target="https://www.datanyze.com/companies/pos-malaysia/164823428" TargetMode="External"/><Relationship Id="rId12244" Type="http://schemas.openxmlformats.org/officeDocument/2006/relationships/hyperlink" Target="mailto:care@pos.com.my" TargetMode="External"/><Relationship Id="rId26073" Type="http://schemas.openxmlformats.org/officeDocument/2006/relationships/hyperlink" Target="mailto:mohdzuhri.nor@pos.com.my" TargetMode="External"/><Relationship Id="rId30469" Type="http://schemas.openxmlformats.org/officeDocument/2006/relationships/hyperlink" Target="tel:+60388006000" TargetMode="External"/><Relationship Id="rId44298" Type="http://schemas.openxmlformats.org/officeDocument/2006/relationships/hyperlink" Target="tel:+60388008008" TargetMode="External"/><Relationship Id="rId49220" Type="http://schemas.openxmlformats.org/officeDocument/2006/relationships/hyperlink" Target="mailto:care@pos.com.my" TargetMode="External"/><Relationship Id="rId53616" Type="http://schemas.openxmlformats.org/officeDocument/2006/relationships/hyperlink" Target="mailto:care@pos.com.my" TargetMode="External"/><Relationship Id="rId622" Type="http://schemas.openxmlformats.org/officeDocument/2006/relationships/hyperlink" Target="tel:+6046323100" TargetMode="External"/><Relationship Id="rId2303" Type="http://schemas.openxmlformats.org/officeDocument/2006/relationships/hyperlink" Target="tel:+6046323100" TargetMode="External"/><Relationship Id="rId17916" Type="http://schemas.openxmlformats.org/officeDocument/2006/relationships/hyperlink" Target="https://www.linkedin.com/sales/lead/ACwAAEEqrk0Bfmx94UnLfsDzDkvzogrR2O-bFVo,OUT_OF_NETWORK,RJ1S?_ntb=J1c9qv3zQk2ElE4wLkEr4g%3D%3D" TargetMode="External"/><Relationship Id="rId29296" Type="http://schemas.openxmlformats.org/officeDocument/2006/relationships/hyperlink" Target="tel:+60388006000" TargetMode="External"/><Relationship Id="rId38961" Type="http://schemas.openxmlformats.org/officeDocument/2006/relationships/hyperlink" Target="tel:+60388006000" TargetMode="External"/><Relationship Id="rId51167" Type="http://schemas.openxmlformats.org/officeDocument/2006/relationships/hyperlink" Target="https://www.datanyze.com/companies/pos-malaysia/164823428" TargetMode="External"/><Relationship Id="rId56839" Type="http://schemas.openxmlformats.org/officeDocument/2006/relationships/hyperlink" Target="https://www.datanyze.com/companies/pos-malaysia/164823428" TargetMode="External"/><Relationship Id="rId5873" Type="http://schemas.openxmlformats.org/officeDocument/2006/relationships/hyperlink" Target="tel:+6046323100" TargetMode="External"/><Relationship Id="rId15467" Type="http://schemas.openxmlformats.org/officeDocument/2006/relationships/hyperlink" Target="mailto:care@pos.com.my" TargetMode="External"/><Relationship Id="rId22683" Type="http://schemas.openxmlformats.org/officeDocument/2006/relationships/hyperlink" Target="mailto:mohdroslee.selamat@pos.com.my" TargetMode="External"/><Relationship Id="rId36165" Type="http://schemas.openxmlformats.org/officeDocument/2006/relationships/hyperlink" Target="tel:+60388006000" TargetMode="External"/><Relationship Id="rId38614" Type="http://schemas.openxmlformats.org/officeDocument/2006/relationships/hyperlink" Target="https://www.linkedin.com/in/amir-suhaimi-hassan-21588a8/overlay/about-this-profile/" TargetMode="External"/><Relationship Id="rId43381" Type="http://schemas.openxmlformats.org/officeDocument/2006/relationships/hyperlink" Target="tel:+60388008008" TargetMode="External"/><Relationship Id="rId45830" Type="http://schemas.openxmlformats.org/officeDocument/2006/relationships/hyperlink" Target="mailto:customercare@posdigicert.com.my" TargetMode="External"/><Relationship Id="rId59312" Type="http://schemas.openxmlformats.org/officeDocument/2006/relationships/hyperlink" Target="mailto:care@pos.com.my" TargetMode="External"/><Relationship Id="rId3077" Type="http://schemas.openxmlformats.org/officeDocument/2006/relationships/hyperlink" Target="tel:+6046323100" TargetMode="External"/><Relationship Id="rId5526" Type="http://schemas.openxmlformats.org/officeDocument/2006/relationships/hyperlink" Target="tel:+6046323100" TargetMode="External"/><Relationship Id="rId22336" Type="http://schemas.openxmlformats.org/officeDocument/2006/relationships/hyperlink" Target="mailto:pasb.care@pos.com.my" TargetMode="External"/><Relationship Id="rId43034" Type="http://schemas.openxmlformats.org/officeDocument/2006/relationships/hyperlink" Target="tel:+60388008008" TargetMode="External"/><Relationship Id="rId50250" Type="http://schemas.openxmlformats.org/officeDocument/2006/relationships/hyperlink" Target="mailto:care@pos.com.my" TargetMode="External"/><Relationship Id="rId8749" Type="http://schemas.openxmlformats.org/officeDocument/2006/relationships/hyperlink" Target="https://www.datanyze.com/companies/pos-malaysia/164823428" TargetMode="External"/><Relationship Id="rId14550" Type="http://schemas.openxmlformats.org/officeDocument/2006/relationships/hyperlink" Target="mailto:care@pos.com.my" TargetMode="External"/><Relationship Id="rId25559" Type="http://schemas.openxmlformats.org/officeDocument/2006/relationships/hyperlink" Target="mailto:mohdzuhri.nor@pos.com.my" TargetMode="External"/><Relationship Id="rId32775" Type="http://schemas.openxmlformats.org/officeDocument/2006/relationships/hyperlink" Target="tel:+60388006000" TargetMode="External"/><Relationship Id="rId39388" Type="http://schemas.openxmlformats.org/officeDocument/2006/relationships/hyperlink" Target="tel:+60388006000" TargetMode="External"/><Relationship Id="rId48706" Type="http://schemas.openxmlformats.org/officeDocument/2006/relationships/hyperlink" Target="tel:+60388008008" TargetMode="External"/><Relationship Id="rId55922" Type="http://schemas.openxmlformats.org/officeDocument/2006/relationships/hyperlink" Target="https://www.datanyze.com/companies/pos-malaysia/164823428" TargetMode="External"/><Relationship Id="rId14203" Type="http://schemas.openxmlformats.org/officeDocument/2006/relationships/hyperlink" Target="tel:03-55198585" TargetMode="External"/><Relationship Id="rId17773" Type="http://schemas.openxmlformats.org/officeDocument/2006/relationships/hyperlink" Target="https://www.linkedin.com/sales/lead/ACwAAEEqrk0Bfmx94UnLfsDzDkvzogrR2O-bFVo,OUT_OF_NETWORK,RJ1S?_ntb=J1c9qv3zQk2ElE4wLkEr4g%3D%3D" TargetMode="External"/><Relationship Id="rId28032" Type="http://schemas.openxmlformats.org/officeDocument/2006/relationships/hyperlink" Target="tel:+60388006000" TargetMode="External"/><Relationship Id="rId32428" Type="http://schemas.openxmlformats.org/officeDocument/2006/relationships/hyperlink" Target="tel:+60388006000" TargetMode="External"/><Relationship Id="rId35998" Type="http://schemas.openxmlformats.org/officeDocument/2006/relationships/hyperlink" Target="tel:+60388006000" TargetMode="External"/><Relationship Id="rId46257" Type="http://schemas.openxmlformats.org/officeDocument/2006/relationships/hyperlink" Target="mailto:customercare@posdigicert.com.my" TargetMode="External"/><Relationship Id="rId53126" Type="http://schemas.openxmlformats.org/officeDocument/2006/relationships/hyperlink" Target="https://www.datanyze.com/companies/pos-malaysia/164823428" TargetMode="External"/><Relationship Id="rId53473" Type="http://schemas.openxmlformats.org/officeDocument/2006/relationships/hyperlink" Target="mailto:care@pos.com.my" TargetMode="External"/><Relationship Id="rId2160" Type="http://schemas.openxmlformats.org/officeDocument/2006/relationships/hyperlink" Target="tel:+6046323100" TargetMode="External"/><Relationship Id="rId7832" Type="http://schemas.openxmlformats.org/officeDocument/2006/relationships/hyperlink" Target="mailto:datapos@pos.com.my" TargetMode="External"/><Relationship Id="rId17426" Type="http://schemas.openxmlformats.org/officeDocument/2006/relationships/hyperlink" Target="https://www.linkedin.com/sales/lead/ACwAAEEqrk0Bfmx94UnLfsDzDkvzogrR2O-bFVo,OUT_OF_NETWORK,RJ1S?_ntb=J1c9qv3zQk2ElE4wLkEr4g%3D%3D" TargetMode="External"/><Relationship Id="rId24642" Type="http://schemas.openxmlformats.org/officeDocument/2006/relationships/hyperlink" Target="mailto:mohdzuhri.nor@pos.com.my" TargetMode="External"/><Relationship Id="rId38471" Type="http://schemas.openxmlformats.org/officeDocument/2006/relationships/hyperlink" Target="https://www.linkedin.com/in/amir-suhaimi-hassan-21588a8/overlay/about-this-profile/" TargetMode="External"/><Relationship Id="rId42867" Type="http://schemas.openxmlformats.org/officeDocument/2006/relationships/hyperlink" Target="tel:+60388006000" TargetMode="External"/><Relationship Id="rId56696" Type="http://schemas.openxmlformats.org/officeDocument/2006/relationships/hyperlink" Target="https://www.datanyze.com/companies/pos-malaysia/164823428" TargetMode="External"/><Relationship Id="rId132" Type="http://schemas.openxmlformats.org/officeDocument/2006/relationships/hyperlink" Target="tel:+6046323100" TargetMode="External"/><Relationship Id="rId5383" Type="http://schemas.openxmlformats.org/officeDocument/2006/relationships/hyperlink" Target="tel:+6046323100" TargetMode="External"/><Relationship Id="rId10813" Type="http://schemas.openxmlformats.org/officeDocument/2006/relationships/hyperlink" Target="mailto:care@pos.com.my" TargetMode="External"/><Relationship Id="rId22193" Type="http://schemas.openxmlformats.org/officeDocument/2006/relationships/hyperlink" Target="mailto:pasb.care@pos.com.my" TargetMode="External"/><Relationship Id="rId31511" Type="http://schemas.openxmlformats.org/officeDocument/2006/relationships/hyperlink" Target="tel:+60388006000" TargetMode="External"/><Relationship Id="rId38124" Type="http://schemas.openxmlformats.org/officeDocument/2006/relationships/hyperlink" Target="https://www.linkedin.com/in/amir-suhaimi-hassan-21588a8/overlay/about-this-profile/" TargetMode="External"/><Relationship Id="rId45340" Type="http://schemas.openxmlformats.org/officeDocument/2006/relationships/hyperlink" Target="mailto:customercare@posdigicert.com.my" TargetMode="External"/><Relationship Id="rId56349" Type="http://schemas.openxmlformats.org/officeDocument/2006/relationships/hyperlink" Target="https://www.datanyze.com/companies/pos-malaysia/164823428" TargetMode="External"/><Relationship Id="rId5036" Type="http://schemas.openxmlformats.org/officeDocument/2006/relationships/hyperlink" Target="tel:+6046323100" TargetMode="External"/><Relationship Id="rId27865" Type="http://schemas.openxmlformats.org/officeDocument/2006/relationships/hyperlink" Target="tel:+60388006000" TargetMode="External"/><Relationship Id="rId48563" Type="http://schemas.openxmlformats.org/officeDocument/2006/relationships/hyperlink" Target="tel:+60388008008" TargetMode="External"/><Relationship Id="rId52959" Type="http://schemas.openxmlformats.org/officeDocument/2006/relationships/hyperlink" Target="https://www.datanyze.com/companies/pos-malaysia/164823428" TargetMode="External"/><Relationship Id="rId1993" Type="http://schemas.openxmlformats.org/officeDocument/2006/relationships/hyperlink" Target="tel:+6046323100" TargetMode="External"/><Relationship Id="rId8259" Type="http://schemas.openxmlformats.org/officeDocument/2006/relationships/hyperlink" Target="https://www.datanyze.com/companies/pos-malaysia/164823428" TargetMode="External"/><Relationship Id="rId11587" Type="http://schemas.openxmlformats.org/officeDocument/2006/relationships/hyperlink" Target="mailto:care@pos.com.my" TargetMode="External"/><Relationship Id="rId20905" Type="http://schemas.openxmlformats.org/officeDocument/2006/relationships/hyperlink" Target="mailto:pasb.care@pos.com.my" TargetMode="External"/><Relationship Id="rId25069" Type="http://schemas.openxmlformats.org/officeDocument/2006/relationships/hyperlink" Target="mailto:mohdzuhri.nor@pos.com.my" TargetMode="External"/><Relationship Id="rId27518" Type="http://schemas.openxmlformats.org/officeDocument/2006/relationships/hyperlink" Target="tel:+60388006000" TargetMode="External"/><Relationship Id="rId32285" Type="http://schemas.openxmlformats.org/officeDocument/2006/relationships/hyperlink" Target="tel:+60388006000" TargetMode="External"/><Relationship Id="rId34734" Type="http://schemas.openxmlformats.org/officeDocument/2006/relationships/hyperlink" Target="tel:+60388006000" TargetMode="External"/><Relationship Id="rId41950" Type="http://schemas.openxmlformats.org/officeDocument/2006/relationships/hyperlink" Target="tel:+60388006000" TargetMode="External"/><Relationship Id="rId48216" Type="http://schemas.openxmlformats.org/officeDocument/2006/relationships/hyperlink" Target="tel:+60388008008" TargetMode="External"/><Relationship Id="rId55432" Type="http://schemas.openxmlformats.org/officeDocument/2006/relationships/hyperlink" Target="https://www.datanyze.com/companies/pos-malaysia/164823428" TargetMode="External"/><Relationship Id="rId1646" Type="http://schemas.openxmlformats.org/officeDocument/2006/relationships/hyperlink" Target="tel:+6046323100" TargetMode="External"/><Relationship Id="rId14060" Type="http://schemas.openxmlformats.org/officeDocument/2006/relationships/hyperlink" Target="tel:03-55198585" TargetMode="External"/><Relationship Id="rId19732" Type="http://schemas.openxmlformats.org/officeDocument/2006/relationships/hyperlink" Target="mailto:e-trade@pos.com.my" TargetMode="External"/><Relationship Id="rId37957" Type="http://schemas.openxmlformats.org/officeDocument/2006/relationships/hyperlink" Target="https://www.linkedin.com/in/amir-suhaimi-hassan-21588a8/overlay/about-this-profile/" TargetMode="External"/><Relationship Id="rId41603" Type="http://schemas.openxmlformats.org/officeDocument/2006/relationships/hyperlink" Target="tel:+60388006000" TargetMode="External"/><Relationship Id="rId4869" Type="http://schemas.openxmlformats.org/officeDocument/2006/relationships/hyperlink" Target="tel:+6046323100" TargetMode="External"/><Relationship Id="rId10670" Type="http://schemas.openxmlformats.org/officeDocument/2006/relationships/hyperlink" Target="mailto:care@pos.com.my" TargetMode="External"/><Relationship Id="rId17283" Type="http://schemas.openxmlformats.org/officeDocument/2006/relationships/hyperlink" Target="https://www.linkedin.com/sales/lead/ACwAAEEqrk0Bfmx94UnLfsDzDkvzogrR2O-bFVo,OUT_OF_NETWORK,RJ1S?_ntb=J1c9qv3zQk2ElE4wLkEr4g%3D%3D" TargetMode="External"/><Relationship Id="rId21679" Type="http://schemas.openxmlformats.org/officeDocument/2006/relationships/hyperlink" Target="mailto:pasb.care@pos.com.my" TargetMode="External"/><Relationship Id="rId26601" Type="http://schemas.openxmlformats.org/officeDocument/2006/relationships/hyperlink" Target="mailto:mohdzuhri.nor@pos.com.my" TargetMode="External"/><Relationship Id="rId44826" Type="http://schemas.openxmlformats.org/officeDocument/2006/relationships/hyperlink" Target="tel:+60388008008" TargetMode="External"/><Relationship Id="rId58655" Type="http://schemas.openxmlformats.org/officeDocument/2006/relationships/hyperlink" Target="mailto:care@pos.com.my" TargetMode="External"/><Relationship Id="rId7342" Type="http://schemas.openxmlformats.org/officeDocument/2006/relationships/hyperlink" Target="mailto:datapos@pos.com.my" TargetMode="External"/><Relationship Id="rId10323" Type="http://schemas.openxmlformats.org/officeDocument/2006/relationships/hyperlink" Target="mailto:care@pos.com.my" TargetMode="External"/><Relationship Id="rId24152" Type="http://schemas.openxmlformats.org/officeDocument/2006/relationships/hyperlink" Target="mailto:mohdroslee.selamat@pos.com.my" TargetMode="External"/><Relationship Id="rId42377" Type="http://schemas.openxmlformats.org/officeDocument/2006/relationships/hyperlink" Target="tel:+60388006000" TargetMode="External"/><Relationship Id="rId58308" Type="http://schemas.openxmlformats.org/officeDocument/2006/relationships/hyperlink" Target="mailto:care@pos.com.my" TargetMode="External"/><Relationship Id="rId13893" Type="http://schemas.openxmlformats.org/officeDocument/2006/relationships/hyperlink" Target="tel:03-55198585" TargetMode="External"/><Relationship Id="rId27375" Type="http://schemas.openxmlformats.org/officeDocument/2006/relationships/hyperlink" Target="tel:+60388006000" TargetMode="External"/><Relationship Id="rId29824" Type="http://schemas.openxmlformats.org/officeDocument/2006/relationships/hyperlink" Target="tel:+60388006000" TargetMode="External"/><Relationship Id="rId31021" Type="http://schemas.openxmlformats.org/officeDocument/2006/relationships/hyperlink" Target="tel:+60388006000" TargetMode="External"/><Relationship Id="rId34591" Type="http://schemas.openxmlformats.org/officeDocument/2006/relationships/hyperlink" Target="tel:+60388006000" TargetMode="External"/><Relationship Id="rId54918" Type="http://schemas.openxmlformats.org/officeDocument/2006/relationships/hyperlink" Target="mailto:care@pos.com.my" TargetMode="External"/><Relationship Id="rId3952" Type="http://schemas.openxmlformats.org/officeDocument/2006/relationships/hyperlink" Target="tel:+6046323100" TargetMode="External"/><Relationship Id="rId11097" Type="http://schemas.openxmlformats.org/officeDocument/2006/relationships/hyperlink" Target="mailto:care@pos.com.my" TargetMode="External"/><Relationship Id="rId13546" Type="http://schemas.openxmlformats.org/officeDocument/2006/relationships/hyperlink" Target="tel:03-55198585" TargetMode="External"/><Relationship Id="rId20762" Type="http://schemas.openxmlformats.org/officeDocument/2006/relationships/hyperlink" Target="mailto:pasb.care@pos.com.my" TargetMode="External"/><Relationship Id="rId27028" Type="http://schemas.openxmlformats.org/officeDocument/2006/relationships/hyperlink" Target="tel:+60388006000" TargetMode="External"/><Relationship Id="rId34244" Type="http://schemas.openxmlformats.org/officeDocument/2006/relationships/hyperlink" Target="tel:+60388006000" TargetMode="External"/><Relationship Id="rId41460" Type="http://schemas.openxmlformats.org/officeDocument/2006/relationships/hyperlink" Target="tel:+60388006000" TargetMode="External"/><Relationship Id="rId48073" Type="http://schemas.openxmlformats.org/officeDocument/2006/relationships/hyperlink" Target="tel:+60388008008" TargetMode="External"/><Relationship Id="rId52469" Type="http://schemas.openxmlformats.org/officeDocument/2006/relationships/hyperlink" Target="https://www.datanyze.com/companies/pos-malaysia/164823428" TargetMode="External"/><Relationship Id="rId1156" Type="http://schemas.openxmlformats.org/officeDocument/2006/relationships/hyperlink" Target="tel:+6046323100" TargetMode="External"/><Relationship Id="rId3605" Type="http://schemas.openxmlformats.org/officeDocument/2006/relationships/hyperlink" Target="tel:+6046323100" TargetMode="External"/><Relationship Id="rId16769" Type="http://schemas.openxmlformats.org/officeDocument/2006/relationships/hyperlink" Target="https://www.linkedin.com/sales/lead/ACwAAEEqrk0Bfmx94UnLfsDzDkvzogrR2O-bFVo,OUT_OF_NETWORK,RJ1S?_ntb=J1c9qv3zQk2ElE4wLkEr4g%3D%3D" TargetMode="External"/><Relationship Id="rId20415" Type="http://schemas.openxmlformats.org/officeDocument/2006/relationships/hyperlink" Target="mailto:e-trade@pos.com.my" TargetMode="External"/><Relationship Id="rId23985" Type="http://schemas.openxmlformats.org/officeDocument/2006/relationships/hyperlink" Target="mailto:mohdroslee.selamat@pos.com.my" TargetMode="External"/><Relationship Id="rId39916" Type="http://schemas.openxmlformats.org/officeDocument/2006/relationships/hyperlink" Target="tel:+60388006000" TargetMode="External"/><Relationship Id="rId41113" Type="http://schemas.openxmlformats.org/officeDocument/2006/relationships/hyperlink" Target="tel:+60388006000" TargetMode="External"/><Relationship Id="rId6828" Type="http://schemas.openxmlformats.org/officeDocument/2006/relationships/hyperlink" Target="mailto:datapos@pos.com.my" TargetMode="External"/><Relationship Id="rId19242" Type="http://schemas.openxmlformats.org/officeDocument/2006/relationships/hyperlink" Target="mailto:e-trade@pos.com.my" TargetMode="External"/><Relationship Id="rId23638" Type="http://schemas.openxmlformats.org/officeDocument/2006/relationships/hyperlink" Target="mailto:mohdroslee.selamat@pos.com.my" TargetMode="External"/><Relationship Id="rId30854" Type="http://schemas.openxmlformats.org/officeDocument/2006/relationships/hyperlink" Target="tel:+60388006000" TargetMode="External"/><Relationship Id="rId37467" Type="http://schemas.openxmlformats.org/officeDocument/2006/relationships/hyperlink" Target="https://www.linkedin.com/in/amir-suhaimi-hassan-21588a8/overlay/about-this-profile/" TargetMode="External"/><Relationship Id="rId44683" Type="http://schemas.openxmlformats.org/officeDocument/2006/relationships/hyperlink" Target="tel:+60388008008" TargetMode="External"/><Relationship Id="rId58165" Type="http://schemas.openxmlformats.org/officeDocument/2006/relationships/hyperlink" Target="mailto:care@pos.com.my" TargetMode="External"/><Relationship Id="rId4379" Type="http://schemas.openxmlformats.org/officeDocument/2006/relationships/hyperlink" Target="tel:+6046323100" TargetMode="External"/><Relationship Id="rId9301" Type="http://schemas.openxmlformats.org/officeDocument/2006/relationships/hyperlink" Target="https://www.datanyze.com/companies/pos-malaysia/164823428" TargetMode="External"/><Relationship Id="rId10180" Type="http://schemas.openxmlformats.org/officeDocument/2006/relationships/hyperlink" Target="https://www.datanyze.com/companies/pos-malaysia/164823428" TargetMode="External"/><Relationship Id="rId15852" Type="http://schemas.openxmlformats.org/officeDocument/2006/relationships/hyperlink" Target="mailto:care@pos.com.my" TargetMode="External"/><Relationship Id="rId21189" Type="http://schemas.openxmlformats.org/officeDocument/2006/relationships/hyperlink" Target="mailto:pasb.care@pos.com.my" TargetMode="External"/><Relationship Id="rId26111" Type="http://schemas.openxmlformats.org/officeDocument/2006/relationships/hyperlink" Target="mailto:mohdzuhri.nor@pos.com.my" TargetMode="External"/><Relationship Id="rId29681" Type="http://schemas.openxmlformats.org/officeDocument/2006/relationships/hyperlink" Target="tel:+60388006000" TargetMode="External"/><Relationship Id="rId30507" Type="http://schemas.openxmlformats.org/officeDocument/2006/relationships/hyperlink" Target="tel:+60388006000" TargetMode="External"/><Relationship Id="rId44336" Type="http://schemas.openxmlformats.org/officeDocument/2006/relationships/hyperlink" Target="tel:+60388008008" TargetMode="External"/><Relationship Id="rId51552" Type="http://schemas.openxmlformats.org/officeDocument/2006/relationships/hyperlink" Target="https://www.datanyze.com/companies/pos-malaysia/164823428" TargetMode="External"/><Relationship Id="rId5911" Type="http://schemas.openxmlformats.org/officeDocument/2006/relationships/hyperlink" Target="tel:+6046323100" TargetMode="External"/><Relationship Id="rId15505" Type="http://schemas.openxmlformats.org/officeDocument/2006/relationships/hyperlink" Target="mailto:care@pos.com.my" TargetMode="External"/><Relationship Id="rId22721" Type="http://schemas.openxmlformats.org/officeDocument/2006/relationships/hyperlink" Target="mailto:mohdroslee.selamat@pos.com.my" TargetMode="External"/><Relationship Id="rId29334" Type="http://schemas.openxmlformats.org/officeDocument/2006/relationships/hyperlink" Target="tel:+60388006000" TargetMode="External"/><Relationship Id="rId36550" Type="http://schemas.openxmlformats.org/officeDocument/2006/relationships/hyperlink" Target="tel:+60388006000" TargetMode="External"/><Relationship Id="rId40946" Type="http://schemas.openxmlformats.org/officeDocument/2006/relationships/hyperlink" Target="tel:+60388006000" TargetMode="External"/><Relationship Id="rId47559" Type="http://schemas.openxmlformats.org/officeDocument/2006/relationships/hyperlink" Target="tel:+60388008008" TargetMode="External"/><Relationship Id="rId51205" Type="http://schemas.openxmlformats.org/officeDocument/2006/relationships/hyperlink" Target="https://www.datanyze.com/companies/pos-malaysia/164823428" TargetMode="External"/><Relationship Id="rId54775" Type="http://schemas.openxmlformats.org/officeDocument/2006/relationships/hyperlink" Target="mailto:care@pos.com.my" TargetMode="External"/><Relationship Id="rId3462" Type="http://schemas.openxmlformats.org/officeDocument/2006/relationships/hyperlink" Target="tel:+6046323100" TargetMode="External"/><Relationship Id="rId13056" Type="http://schemas.openxmlformats.org/officeDocument/2006/relationships/hyperlink" Target="tel:03-55198585" TargetMode="External"/><Relationship Id="rId20272" Type="http://schemas.openxmlformats.org/officeDocument/2006/relationships/hyperlink" Target="mailto:e-trade@pos.com.my" TargetMode="External"/><Relationship Id="rId36203" Type="http://schemas.openxmlformats.org/officeDocument/2006/relationships/hyperlink" Target="tel:+60388006000" TargetMode="External"/><Relationship Id="rId39773" Type="http://schemas.openxmlformats.org/officeDocument/2006/relationships/hyperlink" Target="tel:+60388006000" TargetMode="External"/><Relationship Id="rId54428" Type="http://schemas.openxmlformats.org/officeDocument/2006/relationships/hyperlink" Target="mailto:care@pos.com.my" TargetMode="External"/><Relationship Id="rId57998" Type="http://schemas.openxmlformats.org/officeDocument/2006/relationships/hyperlink" Target="mailto:care@pos.com.my" TargetMode="External"/><Relationship Id="rId3115" Type="http://schemas.openxmlformats.org/officeDocument/2006/relationships/hyperlink" Target="tel:+6046323100" TargetMode="External"/><Relationship Id="rId6685" Type="http://schemas.openxmlformats.org/officeDocument/2006/relationships/hyperlink" Target="mailto:datapos@pos.com.my" TargetMode="External"/><Relationship Id="rId16279" Type="http://schemas.openxmlformats.org/officeDocument/2006/relationships/hyperlink" Target="mailto:care@pos.com.my" TargetMode="External"/><Relationship Id="rId18728" Type="http://schemas.openxmlformats.org/officeDocument/2006/relationships/hyperlink" Target="mailto:e-trade@pos.com.my" TargetMode="External"/><Relationship Id="rId23495" Type="http://schemas.openxmlformats.org/officeDocument/2006/relationships/hyperlink" Target="mailto:mohdroslee.selamat@pos.com.my" TargetMode="External"/><Relationship Id="rId25944" Type="http://schemas.openxmlformats.org/officeDocument/2006/relationships/hyperlink" Target="mailto:mohdzuhri.nor@pos.com.my" TargetMode="External"/><Relationship Id="rId39426" Type="http://schemas.openxmlformats.org/officeDocument/2006/relationships/hyperlink" Target="tel:+60388006000" TargetMode="External"/><Relationship Id="rId46642" Type="http://schemas.openxmlformats.org/officeDocument/2006/relationships/hyperlink" Target="mailto:customercare@posdigicert.com.my" TargetMode="External"/><Relationship Id="rId6338" Type="http://schemas.openxmlformats.org/officeDocument/2006/relationships/hyperlink" Target="mailto:datapos@pos.com.my" TargetMode="External"/><Relationship Id="rId23148" Type="http://schemas.openxmlformats.org/officeDocument/2006/relationships/hyperlink" Target="mailto:mohdroslee.selamat@pos.com.my" TargetMode="External"/><Relationship Id="rId30364" Type="http://schemas.openxmlformats.org/officeDocument/2006/relationships/hyperlink" Target="tel:+60388006000" TargetMode="External"/><Relationship Id="rId32813" Type="http://schemas.openxmlformats.org/officeDocument/2006/relationships/hyperlink" Target="tel:+60388006000" TargetMode="External"/><Relationship Id="rId44193" Type="http://schemas.openxmlformats.org/officeDocument/2006/relationships/hyperlink" Target="tel:+60388008008" TargetMode="External"/><Relationship Id="rId53511" Type="http://schemas.openxmlformats.org/officeDocument/2006/relationships/hyperlink" Target="mailto:care@pos.com.my" TargetMode="External"/><Relationship Id="rId12889" Type="http://schemas.openxmlformats.org/officeDocument/2006/relationships/hyperlink" Target="tel:03-55198585" TargetMode="External"/><Relationship Id="rId17811" Type="http://schemas.openxmlformats.org/officeDocument/2006/relationships/hyperlink" Target="https://www.linkedin.com/sales/lead/ACwAAEEqrk0Bfmx94UnLfsDzDkvzogrR2O-bFVo,OUT_OF_NETWORK,RJ1S?_ntb=J1c9qv3zQk2ElE4wLkEr4g%3D%3D" TargetMode="External"/><Relationship Id="rId30017" Type="http://schemas.openxmlformats.org/officeDocument/2006/relationships/hyperlink" Target="tel:+60388006000" TargetMode="External"/><Relationship Id="rId49865" Type="http://schemas.openxmlformats.org/officeDocument/2006/relationships/hyperlink" Target="mailto:care@pos.com.my" TargetMode="External"/><Relationship Id="rId51062" Type="http://schemas.openxmlformats.org/officeDocument/2006/relationships/hyperlink" Target="mailto:care@pos.com.my" TargetMode="External"/><Relationship Id="rId2948" Type="http://schemas.openxmlformats.org/officeDocument/2006/relationships/hyperlink" Target="tel:+6046323100" TargetMode="External"/><Relationship Id="rId15362" Type="http://schemas.openxmlformats.org/officeDocument/2006/relationships/hyperlink" Target="mailto:care@pos.com.my" TargetMode="External"/><Relationship Id="rId29191" Type="http://schemas.openxmlformats.org/officeDocument/2006/relationships/hyperlink" Target="tel:+60388006000" TargetMode="External"/><Relationship Id="rId33587" Type="http://schemas.openxmlformats.org/officeDocument/2006/relationships/hyperlink" Target="tel:+60388006000" TargetMode="External"/><Relationship Id="rId42905" Type="http://schemas.openxmlformats.org/officeDocument/2006/relationships/hyperlink" Target="tel:+60388006000" TargetMode="External"/><Relationship Id="rId47069" Type="http://schemas.openxmlformats.org/officeDocument/2006/relationships/hyperlink" Target="mailto:customercare@posdigicert.com.my" TargetMode="External"/><Relationship Id="rId49518" Type="http://schemas.openxmlformats.org/officeDocument/2006/relationships/hyperlink" Target="mailto:care@pos.com.my" TargetMode="External"/><Relationship Id="rId54285" Type="http://schemas.openxmlformats.org/officeDocument/2006/relationships/hyperlink" Target="mailto:care@pos.com.my" TargetMode="External"/><Relationship Id="rId56734" Type="http://schemas.openxmlformats.org/officeDocument/2006/relationships/hyperlink" Target="https://www.datanyze.com/companies/pos-malaysia/164823428" TargetMode="External"/><Relationship Id="rId5421" Type="http://schemas.openxmlformats.org/officeDocument/2006/relationships/hyperlink" Target="tel:+6046323100" TargetMode="External"/><Relationship Id="rId8991" Type="http://schemas.openxmlformats.org/officeDocument/2006/relationships/hyperlink" Target="https://www.datanyze.com/companies/pos-malaysia/164823428" TargetMode="External"/><Relationship Id="rId15015" Type="http://schemas.openxmlformats.org/officeDocument/2006/relationships/hyperlink" Target="mailto:care@pos.com.my" TargetMode="External"/><Relationship Id="rId18585" Type="http://schemas.openxmlformats.org/officeDocument/2006/relationships/hyperlink" Target="mailto:e-trade@pos.com.my" TargetMode="External"/><Relationship Id="rId22231" Type="http://schemas.openxmlformats.org/officeDocument/2006/relationships/hyperlink" Target="mailto:pasb.care@pos.com.my" TargetMode="External"/><Relationship Id="rId36060" Type="http://schemas.openxmlformats.org/officeDocument/2006/relationships/hyperlink" Target="tel:+60388006000" TargetMode="External"/><Relationship Id="rId40456" Type="http://schemas.openxmlformats.org/officeDocument/2006/relationships/hyperlink" Target="tel:+60388006000" TargetMode="External"/><Relationship Id="rId8644" Type="http://schemas.openxmlformats.org/officeDocument/2006/relationships/hyperlink" Target="https://www.datanyze.com/companies/pos-malaysia/164823428" TargetMode="External"/><Relationship Id="rId11972" Type="http://schemas.openxmlformats.org/officeDocument/2006/relationships/hyperlink" Target="mailto:care@pos.com.my" TargetMode="External"/><Relationship Id="rId18238" Type="http://schemas.openxmlformats.org/officeDocument/2006/relationships/hyperlink" Target="https://www.linkedin.com/sales/lead/ACwAAEEqrk0Bfmx94UnLfsDzDkvzogrR2O-bFVo,OUT_OF_NETWORK,RJ1S?_ntb=J1c9qv3zQk2ElE4wLkEr4g%3D%3D" TargetMode="External"/><Relationship Id="rId25454" Type="http://schemas.openxmlformats.org/officeDocument/2006/relationships/hyperlink" Target="mailto:mohdzuhri.nor@pos.com.my" TargetMode="External"/><Relationship Id="rId27903" Type="http://schemas.openxmlformats.org/officeDocument/2006/relationships/hyperlink" Target="tel:+60388006000" TargetMode="External"/><Relationship Id="rId32670" Type="http://schemas.openxmlformats.org/officeDocument/2006/relationships/hyperlink" Target="tel:+60388006000" TargetMode="External"/><Relationship Id="rId39283" Type="http://schemas.openxmlformats.org/officeDocument/2006/relationships/hyperlink" Target="tel:+60388006000" TargetMode="External"/><Relationship Id="rId40109" Type="http://schemas.openxmlformats.org/officeDocument/2006/relationships/hyperlink" Target="tel:+60388006000" TargetMode="External"/><Relationship Id="rId43679" Type="http://schemas.openxmlformats.org/officeDocument/2006/relationships/hyperlink" Target="tel:+60388008008" TargetMode="External"/><Relationship Id="rId48601" Type="http://schemas.openxmlformats.org/officeDocument/2006/relationships/hyperlink" Target="tel:+60388008008" TargetMode="External"/><Relationship Id="rId50895" Type="http://schemas.openxmlformats.org/officeDocument/2006/relationships/hyperlink" Target="mailto:care@pos.com.my" TargetMode="External"/><Relationship Id="rId6195" Type="http://schemas.openxmlformats.org/officeDocument/2006/relationships/hyperlink" Target="mailto:datapos@pos.com.my" TargetMode="External"/><Relationship Id="rId11625" Type="http://schemas.openxmlformats.org/officeDocument/2006/relationships/hyperlink" Target="mailto:care@pos.com.my" TargetMode="External"/><Relationship Id="rId25107" Type="http://schemas.openxmlformats.org/officeDocument/2006/relationships/hyperlink" Target="mailto:mohdzuhri.nor@pos.com.my" TargetMode="External"/><Relationship Id="rId32323" Type="http://schemas.openxmlformats.org/officeDocument/2006/relationships/hyperlink" Target="tel:+60388006000" TargetMode="External"/><Relationship Id="rId46152" Type="http://schemas.openxmlformats.org/officeDocument/2006/relationships/hyperlink" Target="mailto:customercare@posdigicert.com.my" TargetMode="External"/><Relationship Id="rId50548" Type="http://schemas.openxmlformats.org/officeDocument/2006/relationships/hyperlink" Target="mailto:care@pos.com.my" TargetMode="External"/><Relationship Id="rId14848" Type="http://schemas.openxmlformats.org/officeDocument/2006/relationships/hyperlink" Target="mailto:care@pos.com.my" TargetMode="External"/><Relationship Id="rId28677" Type="http://schemas.openxmlformats.org/officeDocument/2006/relationships/hyperlink" Target="tel:+60388006000" TargetMode="External"/><Relationship Id="rId35893" Type="http://schemas.openxmlformats.org/officeDocument/2006/relationships/hyperlink" Target="tel:+60388006000" TargetMode="External"/><Relationship Id="rId49375" Type="http://schemas.openxmlformats.org/officeDocument/2006/relationships/hyperlink" Target="mailto:care@pos.com.my" TargetMode="External"/><Relationship Id="rId53021" Type="http://schemas.openxmlformats.org/officeDocument/2006/relationships/hyperlink" Target="https://www.datanyze.com/companies/pos-malaysia/164823428" TargetMode="External"/><Relationship Id="rId56591" Type="http://schemas.openxmlformats.org/officeDocument/2006/relationships/hyperlink" Target="https://www.datanyze.com/companies/pos-malaysia/164823428" TargetMode="External"/><Relationship Id="rId4907" Type="http://schemas.openxmlformats.org/officeDocument/2006/relationships/hyperlink" Target="tel:+6046323100" TargetMode="External"/><Relationship Id="rId12399" Type="http://schemas.openxmlformats.org/officeDocument/2006/relationships/hyperlink" Target="tel:03-55198585" TargetMode="External"/><Relationship Id="rId17321" Type="http://schemas.openxmlformats.org/officeDocument/2006/relationships/hyperlink" Target="https://www.linkedin.com/sales/lead/ACwAAEEqrk0Bfmx94UnLfsDzDkvzogrR2O-bFVo,OUT_OF_NETWORK,RJ1S?_ntb=J1c9qv3zQk2ElE4wLkEr4g%3D%3D" TargetMode="External"/><Relationship Id="rId21717" Type="http://schemas.openxmlformats.org/officeDocument/2006/relationships/hyperlink" Target="mailto:pasb.care@pos.com.my" TargetMode="External"/><Relationship Id="rId33097" Type="http://schemas.openxmlformats.org/officeDocument/2006/relationships/hyperlink" Target="tel:+60388006000" TargetMode="External"/><Relationship Id="rId35546" Type="http://schemas.openxmlformats.org/officeDocument/2006/relationships/hyperlink" Target="tel:+60388006000" TargetMode="External"/><Relationship Id="rId42762" Type="http://schemas.openxmlformats.org/officeDocument/2006/relationships/hyperlink" Target="tel:+60388006000" TargetMode="External"/><Relationship Id="rId49028" Type="http://schemas.openxmlformats.org/officeDocument/2006/relationships/hyperlink" Target="tel:+60388008008" TargetMode="External"/><Relationship Id="rId56244" Type="http://schemas.openxmlformats.org/officeDocument/2006/relationships/hyperlink" Target="https://www.datanyze.com/companies/pos-malaysia/164823428" TargetMode="External"/><Relationship Id="rId777" Type="http://schemas.openxmlformats.org/officeDocument/2006/relationships/hyperlink" Target="tel:+6046323100" TargetMode="External"/><Relationship Id="rId2458" Type="http://schemas.openxmlformats.org/officeDocument/2006/relationships/hyperlink" Target="tel:+6046323100" TargetMode="External"/><Relationship Id="rId13931" Type="http://schemas.openxmlformats.org/officeDocument/2006/relationships/hyperlink" Target="tel:03-55198585" TargetMode="External"/><Relationship Id="rId27760" Type="http://schemas.openxmlformats.org/officeDocument/2006/relationships/hyperlink" Target="tel:+60388006000" TargetMode="External"/><Relationship Id="rId38769" Type="http://schemas.openxmlformats.org/officeDocument/2006/relationships/hyperlink" Target="https://www.linkedin.com/in/amir-suhaimi-hassan-21588a8/overlay/about-this-profile/" TargetMode="External"/><Relationship Id="rId42415" Type="http://schemas.openxmlformats.org/officeDocument/2006/relationships/hyperlink" Target="tel:+60388006000" TargetMode="External"/><Relationship Id="rId45985" Type="http://schemas.openxmlformats.org/officeDocument/2006/relationships/hyperlink" Target="mailto:customercare@posdigicert.com.my" TargetMode="External"/><Relationship Id="rId11482" Type="http://schemas.openxmlformats.org/officeDocument/2006/relationships/hyperlink" Target="mailto:care@pos.com.my" TargetMode="External"/><Relationship Id="rId18095" Type="http://schemas.openxmlformats.org/officeDocument/2006/relationships/hyperlink" Target="https://www.linkedin.com/sales/lead/ACwAAEEqrk0Bfmx94UnLfsDzDkvzogrR2O-bFVo,OUT_OF_NETWORK,RJ1S?_ntb=J1c9qv3zQk2ElE4wLkEr4g%3D%3D" TargetMode="External"/><Relationship Id="rId20800" Type="http://schemas.openxmlformats.org/officeDocument/2006/relationships/hyperlink" Target="mailto:pasb.care@pos.com.my" TargetMode="External"/><Relationship Id="rId27413" Type="http://schemas.openxmlformats.org/officeDocument/2006/relationships/hyperlink" Target="tel:+60388006000" TargetMode="External"/><Relationship Id="rId31809" Type="http://schemas.openxmlformats.org/officeDocument/2006/relationships/hyperlink" Target="tel:+60388006000" TargetMode="External"/><Relationship Id="rId45638" Type="http://schemas.openxmlformats.org/officeDocument/2006/relationships/hyperlink" Target="mailto:customercare@posdigicert.com.my" TargetMode="External"/><Relationship Id="rId52854" Type="http://schemas.openxmlformats.org/officeDocument/2006/relationships/hyperlink" Target="https://www.datanyze.com/companies/pos-malaysia/164823428" TargetMode="External"/><Relationship Id="rId1541" Type="http://schemas.openxmlformats.org/officeDocument/2006/relationships/hyperlink" Target="tel:+6046323100" TargetMode="External"/><Relationship Id="rId8154" Type="http://schemas.openxmlformats.org/officeDocument/2006/relationships/hyperlink" Target="mailto:datapos@pos.com.my" TargetMode="External"/><Relationship Id="rId11135" Type="http://schemas.openxmlformats.org/officeDocument/2006/relationships/hyperlink" Target="mailto:care@pos.com.my" TargetMode="External"/><Relationship Id="rId32180" Type="http://schemas.openxmlformats.org/officeDocument/2006/relationships/hyperlink" Target="tel:+60388006000" TargetMode="External"/><Relationship Id="rId37852" Type="http://schemas.openxmlformats.org/officeDocument/2006/relationships/hyperlink" Target="https://www.linkedin.com/in/amir-suhaimi-hassan-21588a8/overlay/about-this-profile/" TargetMode="External"/><Relationship Id="rId43189" Type="http://schemas.openxmlformats.org/officeDocument/2006/relationships/hyperlink" Target="tel:+60388008008" TargetMode="External"/><Relationship Id="rId48111" Type="http://schemas.openxmlformats.org/officeDocument/2006/relationships/hyperlink" Target="tel:+60388008008" TargetMode="External"/><Relationship Id="rId52507" Type="http://schemas.openxmlformats.org/officeDocument/2006/relationships/hyperlink" Target="https://www.datanyze.com/companies/pos-malaysia/164823428" TargetMode="External"/><Relationship Id="rId4764" Type="http://schemas.openxmlformats.org/officeDocument/2006/relationships/hyperlink" Target="tel:+6046323100" TargetMode="External"/><Relationship Id="rId14358" Type="http://schemas.openxmlformats.org/officeDocument/2006/relationships/hyperlink" Target="mailto:care@pos.com.my" TargetMode="External"/><Relationship Id="rId16807" Type="http://schemas.openxmlformats.org/officeDocument/2006/relationships/hyperlink" Target="https://www.linkedin.com/sales/lead/ACwAAEEqrk0Bfmx94UnLfsDzDkvzogrR2O-bFVo,OUT_OF_NETWORK,RJ1S?_ntb=J1c9qv3zQk2ElE4wLkEr4g%3D%3D" TargetMode="External"/><Relationship Id="rId21574" Type="http://schemas.openxmlformats.org/officeDocument/2006/relationships/hyperlink" Target="mailto:pasb.care@pos.com.my" TargetMode="External"/><Relationship Id="rId28187" Type="http://schemas.openxmlformats.org/officeDocument/2006/relationships/hyperlink" Target="tel:+60388006000" TargetMode="External"/><Relationship Id="rId37505" Type="http://schemas.openxmlformats.org/officeDocument/2006/relationships/hyperlink" Target="https://www.linkedin.com/in/amir-suhaimi-hassan-21588a8/overlay/about-this-profile/" TargetMode="External"/><Relationship Id="rId44721" Type="http://schemas.openxmlformats.org/officeDocument/2006/relationships/hyperlink" Target="tel:+60388008008" TargetMode="External"/><Relationship Id="rId50058" Type="http://schemas.openxmlformats.org/officeDocument/2006/relationships/hyperlink" Target="mailto:care@pos.com.my" TargetMode="External"/><Relationship Id="rId58550" Type="http://schemas.openxmlformats.org/officeDocument/2006/relationships/hyperlink" Target="mailto:care@pos.com.my" TargetMode="External"/><Relationship Id="rId4417" Type="http://schemas.openxmlformats.org/officeDocument/2006/relationships/hyperlink" Target="tel:+6046323100" TargetMode="External"/><Relationship Id="rId21227" Type="http://schemas.openxmlformats.org/officeDocument/2006/relationships/hyperlink" Target="mailto:pasb.care@pos.com.my" TargetMode="External"/><Relationship Id="rId35056" Type="http://schemas.openxmlformats.org/officeDocument/2006/relationships/hyperlink" Target="tel:+60388006000" TargetMode="External"/><Relationship Id="rId42272" Type="http://schemas.openxmlformats.org/officeDocument/2006/relationships/hyperlink" Target="tel:+60388006000" TargetMode="External"/><Relationship Id="rId58203" Type="http://schemas.openxmlformats.org/officeDocument/2006/relationships/hyperlink" Target="mailto:care@pos.com.my" TargetMode="External"/><Relationship Id="rId287" Type="http://schemas.openxmlformats.org/officeDocument/2006/relationships/hyperlink" Target="tel:+6046323100" TargetMode="External"/><Relationship Id="rId7987" Type="http://schemas.openxmlformats.org/officeDocument/2006/relationships/hyperlink" Target="mailto:datapos@pos.com.my" TargetMode="External"/><Relationship Id="rId10968" Type="http://schemas.openxmlformats.org/officeDocument/2006/relationships/hyperlink" Target="mailto:care@pos.com.my" TargetMode="External"/><Relationship Id="rId24797" Type="http://schemas.openxmlformats.org/officeDocument/2006/relationships/hyperlink" Target="mailto:mohdzuhri.nor@pos.com.my" TargetMode="External"/><Relationship Id="rId38279" Type="http://schemas.openxmlformats.org/officeDocument/2006/relationships/hyperlink" Target="https://www.linkedin.com/in/amir-suhaimi-hassan-21588a8/overlay/about-this-profile/" TargetMode="External"/><Relationship Id="rId45495" Type="http://schemas.openxmlformats.org/officeDocument/2006/relationships/hyperlink" Target="mailto:customercare@posdigicert.com.my" TargetMode="External"/><Relationship Id="rId47944" Type="http://schemas.openxmlformats.org/officeDocument/2006/relationships/hyperlink" Target="tel:+60388008008" TargetMode="External"/><Relationship Id="rId13441" Type="http://schemas.openxmlformats.org/officeDocument/2006/relationships/hyperlink" Target="tel:03-55198585" TargetMode="External"/><Relationship Id="rId27270" Type="http://schemas.openxmlformats.org/officeDocument/2006/relationships/hyperlink" Target="tel:+60388006000" TargetMode="External"/><Relationship Id="rId31666" Type="http://schemas.openxmlformats.org/officeDocument/2006/relationships/hyperlink" Target="tel:+60388006000" TargetMode="External"/><Relationship Id="rId45148" Type="http://schemas.openxmlformats.org/officeDocument/2006/relationships/hyperlink" Target="mailto:customercare@posdigicert.com.my" TargetMode="External"/><Relationship Id="rId52364" Type="http://schemas.openxmlformats.org/officeDocument/2006/relationships/hyperlink" Target="https://www.datanyze.com/companies/pos-malaysia/164823428" TargetMode="External"/><Relationship Id="rId54813" Type="http://schemas.openxmlformats.org/officeDocument/2006/relationships/hyperlink" Target="mailto:care@pos.com.my" TargetMode="External"/><Relationship Id="rId3500" Type="http://schemas.openxmlformats.org/officeDocument/2006/relationships/hyperlink" Target="tel:+6046323100" TargetMode="External"/><Relationship Id="rId16664" Type="http://schemas.openxmlformats.org/officeDocument/2006/relationships/hyperlink" Target="https://www.linkedin.com/sales/lead/ACwAAEEqrk0Bfmx94UnLfsDzDkvzogrR2O-bFVo,OUT_OF_NETWORK,RJ1S?_ntb=J1c9qv3zQk2ElE4wLkEr4g%3D%3D" TargetMode="External"/><Relationship Id="rId20310" Type="http://schemas.openxmlformats.org/officeDocument/2006/relationships/hyperlink" Target="mailto:e-trade@pos.com.my" TargetMode="External"/><Relationship Id="rId23880" Type="http://schemas.openxmlformats.org/officeDocument/2006/relationships/hyperlink" Target="mailto:mohdroslee.selamat@pos.com.my" TargetMode="External"/><Relationship Id="rId31319" Type="http://schemas.openxmlformats.org/officeDocument/2006/relationships/hyperlink" Target="tel:+60388006000" TargetMode="External"/><Relationship Id="rId34889" Type="http://schemas.openxmlformats.org/officeDocument/2006/relationships/hyperlink" Target="tel:+60388006000" TargetMode="External"/><Relationship Id="rId39811" Type="http://schemas.openxmlformats.org/officeDocument/2006/relationships/hyperlink" Target="tel:+60388006000" TargetMode="External"/><Relationship Id="rId52017" Type="http://schemas.openxmlformats.org/officeDocument/2006/relationships/hyperlink" Target="https://www.datanyze.com/companies/pos-malaysia/164823428" TargetMode="External"/><Relationship Id="rId1051" Type="http://schemas.openxmlformats.org/officeDocument/2006/relationships/hyperlink" Target="tel:+6046323100" TargetMode="External"/><Relationship Id="rId6723" Type="http://schemas.openxmlformats.org/officeDocument/2006/relationships/hyperlink" Target="mailto:datapos@pos.com.my" TargetMode="External"/><Relationship Id="rId16317" Type="http://schemas.openxmlformats.org/officeDocument/2006/relationships/hyperlink" Target="mailto:care@pos.com.my" TargetMode="External"/><Relationship Id="rId23533" Type="http://schemas.openxmlformats.org/officeDocument/2006/relationships/hyperlink" Target="mailto:mohdroslee.selamat@pos.com.my" TargetMode="External"/><Relationship Id="rId37362" Type="http://schemas.openxmlformats.org/officeDocument/2006/relationships/hyperlink" Target="https://www.linkedin.com/in/amir-suhaimi-hassan-21588a8/overlay/about-this-profile/" TargetMode="External"/><Relationship Id="rId41758" Type="http://schemas.openxmlformats.org/officeDocument/2006/relationships/hyperlink" Target="tel:+60388006000" TargetMode="External"/><Relationship Id="rId55587" Type="http://schemas.openxmlformats.org/officeDocument/2006/relationships/hyperlink" Target="https://www.datanyze.com/companies/pos-malaysia/164823428" TargetMode="External"/><Relationship Id="rId4274" Type="http://schemas.openxmlformats.org/officeDocument/2006/relationships/hyperlink" Target="tel:+6046323100" TargetMode="External"/><Relationship Id="rId19887" Type="http://schemas.openxmlformats.org/officeDocument/2006/relationships/hyperlink" Target="mailto:e-trade@pos.com.my" TargetMode="External"/><Relationship Id="rId21084" Type="http://schemas.openxmlformats.org/officeDocument/2006/relationships/hyperlink" Target="mailto:pasb.care@pos.com.my" TargetMode="External"/><Relationship Id="rId30402" Type="http://schemas.openxmlformats.org/officeDocument/2006/relationships/hyperlink" Target="tel:+60388006000" TargetMode="External"/><Relationship Id="rId37015" Type="http://schemas.openxmlformats.org/officeDocument/2006/relationships/hyperlink" Target="https://www.linkedin.com/in/amir-suhaimi-hassan-21588a8/overlay/about-this-profile/" TargetMode="External"/><Relationship Id="rId44231" Type="http://schemas.openxmlformats.org/officeDocument/2006/relationships/hyperlink" Target="tel:+60388008008" TargetMode="External"/><Relationship Id="rId49903" Type="http://schemas.openxmlformats.org/officeDocument/2006/relationships/hyperlink" Target="mailto:care@pos.com.my" TargetMode="External"/><Relationship Id="rId58060" Type="http://schemas.openxmlformats.org/officeDocument/2006/relationships/hyperlink" Target="mailto:care@pos.com.my" TargetMode="External"/><Relationship Id="rId7497" Type="http://schemas.openxmlformats.org/officeDocument/2006/relationships/hyperlink" Target="mailto:datapos@pos.com.my" TargetMode="External"/><Relationship Id="rId9946" Type="http://schemas.openxmlformats.org/officeDocument/2006/relationships/hyperlink" Target="https://www.datanyze.com/companies/pos-malaysia/164823428" TargetMode="External"/><Relationship Id="rId12927" Type="http://schemas.openxmlformats.org/officeDocument/2006/relationships/hyperlink" Target="tel:03-55198585" TargetMode="External"/><Relationship Id="rId26756" Type="http://schemas.openxmlformats.org/officeDocument/2006/relationships/hyperlink" Target="tel:+60388006000" TargetMode="External"/><Relationship Id="rId33972" Type="http://schemas.openxmlformats.org/officeDocument/2006/relationships/hyperlink" Target="tel:+60388006000" TargetMode="External"/><Relationship Id="rId47454" Type="http://schemas.openxmlformats.org/officeDocument/2006/relationships/hyperlink" Target="tel:+60388008008" TargetMode="External"/><Relationship Id="rId51100" Type="http://schemas.openxmlformats.org/officeDocument/2006/relationships/hyperlink" Target="mailto:care@pos.com.my" TargetMode="External"/><Relationship Id="rId54670" Type="http://schemas.openxmlformats.org/officeDocument/2006/relationships/hyperlink" Target="mailto:care@pos.com.my" TargetMode="External"/><Relationship Id="rId10478" Type="http://schemas.openxmlformats.org/officeDocument/2006/relationships/hyperlink" Target="mailto:care@pos.com.my" TargetMode="External"/><Relationship Id="rId15400" Type="http://schemas.openxmlformats.org/officeDocument/2006/relationships/hyperlink" Target="mailto:care@pos.com.my" TargetMode="External"/><Relationship Id="rId18970" Type="http://schemas.openxmlformats.org/officeDocument/2006/relationships/hyperlink" Target="mailto:e-trade@pos.com.my" TargetMode="External"/><Relationship Id="rId26409" Type="http://schemas.openxmlformats.org/officeDocument/2006/relationships/hyperlink" Target="mailto:mohdzuhri.nor@pos.com.my" TargetMode="External"/><Relationship Id="rId29979" Type="http://schemas.openxmlformats.org/officeDocument/2006/relationships/hyperlink" Target="tel:+60388006000" TargetMode="External"/><Relationship Id="rId31176" Type="http://schemas.openxmlformats.org/officeDocument/2006/relationships/hyperlink" Target="tel:+60388006000" TargetMode="External"/><Relationship Id="rId33625" Type="http://schemas.openxmlformats.org/officeDocument/2006/relationships/hyperlink" Target="tel:+60388006000" TargetMode="External"/><Relationship Id="rId40841" Type="http://schemas.openxmlformats.org/officeDocument/2006/relationships/hyperlink" Target="tel:+60388006000" TargetMode="External"/><Relationship Id="rId47107" Type="http://schemas.openxmlformats.org/officeDocument/2006/relationships/hyperlink" Target="tel:+60388008008" TargetMode="External"/><Relationship Id="rId54323" Type="http://schemas.openxmlformats.org/officeDocument/2006/relationships/hyperlink" Target="mailto:care@pos.com.my" TargetMode="External"/><Relationship Id="rId3010" Type="http://schemas.openxmlformats.org/officeDocument/2006/relationships/hyperlink" Target="tel:+6046323100" TargetMode="External"/><Relationship Id="rId18623" Type="http://schemas.openxmlformats.org/officeDocument/2006/relationships/hyperlink" Target="mailto:e-trade@pos.com.my" TargetMode="External"/><Relationship Id="rId36848" Type="http://schemas.openxmlformats.org/officeDocument/2006/relationships/hyperlink" Target="https://www.linkedin.com/in/amir-suhaimi-hassan-21588a8/overlay/about-this-profile/" TargetMode="External"/><Relationship Id="rId57546" Type="http://schemas.openxmlformats.org/officeDocument/2006/relationships/hyperlink" Target="mailto:care@pos.com.my" TargetMode="External"/><Relationship Id="rId57893" Type="http://schemas.openxmlformats.org/officeDocument/2006/relationships/hyperlink" Target="mailto:care@pos.com.my" TargetMode="External"/><Relationship Id="rId6580" Type="http://schemas.openxmlformats.org/officeDocument/2006/relationships/hyperlink" Target="mailto:datapos@pos.com.my" TargetMode="External"/><Relationship Id="rId16174" Type="http://schemas.openxmlformats.org/officeDocument/2006/relationships/hyperlink" Target="mailto:care@pos.com.my" TargetMode="External"/><Relationship Id="rId23390" Type="http://schemas.openxmlformats.org/officeDocument/2006/relationships/hyperlink" Target="mailto:mohdroslee.selamat@pos.com.my" TargetMode="External"/><Relationship Id="rId34399" Type="http://schemas.openxmlformats.org/officeDocument/2006/relationships/hyperlink" Target="tel:+60388006000" TargetMode="External"/><Relationship Id="rId39321" Type="http://schemas.openxmlformats.org/officeDocument/2006/relationships/hyperlink" Target="tel:+60388006000" TargetMode="External"/><Relationship Id="rId43717" Type="http://schemas.openxmlformats.org/officeDocument/2006/relationships/hyperlink" Target="tel:+60388008008" TargetMode="External"/><Relationship Id="rId50933" Type="http://schemas.openxmlformats.org/officeDocument/2006/relationships/hyperlink" Target="mailto:care@pos.com.my" TargetMode="External"/><Relationship Id="rId55097" Type="http://schemas.openxmlformats.org/officeDocument/2006/relationships/hyperlink" Target="mailto:care@pos.com.my" TargetMode="External"/><Relationship Id="rId6233" Type="http://schemas.openxmlformats.org/officeDocument/2006/relationships/hyperlink" Target="mailto:datapos@pos.com.my" TargetMode="External"/><Relationship Id="rId19397" Type="http://schemas.openxmlformats.org/officeDocument/2006/relationships/hyperlink" Target="mailto:e-trade@pos.com.my" TargetMode="External"/><Relationship Id="rId23043" Type="http://schemas.openxmlformats.org/officeDocument/2006/relationships/hyperlink" Target="mailto:mohdroslee.selamat@pos.com.my" TargetMode="External"/><Relationship Id="rId28715" Type="http://schemas.openxmlformats.org/officeDocument/2006/relationships/hyperlink" Target="tel:+60388006000" TargetMode="External"/><Relationship Id="rId35931" Type="http://schemas.openxmlformats.org/officeDocument/2006/relationships/hyperlink" Target="tel:+60388006000" TargetMode="External"/><Relationship Id="rId41268" Type="http://schemas.openxmlformats.org/officeDocument/2006/relationships/hyperlink" Target="tel:+60388006000" TargetMode="External"/><Relationship Id="rId49760" Type="http://schemas.openxmlformats.org/officeDocument/2006/relationships/hyperlink" Target="mailto:care@pos.com.my" TargetMode="External"/><Relationship Id="rId2843" Type="http://schemas.openxmlformats.org/officeDocument/2006/relationships/hyperlink" Target="tel:+6046323100" TargetMode="External"/><Relationship Id="rId9456" Type="http://schemas.openxmlformats.org/officeDocument/2006/relationships/hyperlink" Target="https://www.datanyze.com/companies/pos-malaysia/164823428" TargetMode="External"/><Relationship Id="rId12437" Type="http://schemas.openxmlformats.org/officeDocument/2006/relationships/hyperlink" Target="tel:03-55198585" TargetMode="External"/><Relationship Id="rId12784" Type="http://schemas.openxmlformats.org/officeDocument/2006/relationships/hyperlink" Target="tel:03-55198585" TargetMode="External"/><Relationship Id="rId26266" Type="http://schemas.openxmlformats.org/officeDocument/2006/relationships/hyperlink" Target="mailto:mohdzuhri.nor@pos.com.my" TargetMode="External"/><Relationship Id="rId33482" Type="http://schemas.openxmlformats.org/officeDocument/2006/relationships/hyperlink" Target="tel:+60388006000" TargetMode="External"/><Relationship Id="rId42800" Type="http://schemas.openxmlformats.org/officeDocument/2006/relationships/hyperlink" Target="tel:+60388006000" TargetMode="External"/><Relationship Id="rId49413" Type="http://schemas.openxmlformats.org/officeDocument/2006/relationships/hyperlink" Target="mailto:care@pos.com.my" TargetMode="External"/><Relationship Id="rId53809" Type="http://schemas.openxmlformats.org/officeDocument/2006/relationships/hyperlink" Target="mailto:care@pos.com.my" TargetMode="External"/><Relationship Id="rId815" Type="http://schemas.openxmlformats.org/officeDocument/2006/relationships/hyperlink" Target="tel:+6046323100" TargetMode="External"/><Relationship Id="rId9109" Type="http://schemas.openxmlformats.org/officeDocument/2006/relationships/hyperlink" Target="https://www.datanyze.com/companies/pos-malaysia/164823428" TargetMode="External"/><Relationship Id="rId29489" Type="http://schemas.openxmlformats.org/officeDocument/2006/relationships/hyperlink" Target="tel:+60388006000" TargetMode="External"/><Relationship Id="rId33135" Type="http://schemas.openxmlformats.org/officeDocument/2006/relationships/hyperlink" Target="tel:+60388006000" TargetMode="External"/><Relationship Id="rId40351" Type="http://schemas.openxmlformats.org/officeDocument/2006/relationships/hyperlink" Target="tel:+60388006000" TargetMode="External"/><Relationship Id="rId54180" Type="http://schemas.openxmlformats.org/officeDocument/2006/relationships/hyperlink" Target="mailto:care@pos.com.my" TargetMode="External"/><Relationship Id="rId18480" Type="http://schemas.openxmlformats.org/officeDocument/2006/relationships/hyperlink" Target="mailto:e-trade@pos.com.my" TargetMode="External"/><Relationship Id="rId22876" Type="http://schemas.openxmlformats.org/officeDocument/2006/relationships/hyperlink" Target="mailto:mohdroslee.selamat@pos.com.my" TargetMode="External"/><Relationship Id="rId36358" Type="http://schemas.openxmlformats.org/officeDocument/2006/relationships/hyperlink" Target="tel:+60388006000" TargetMode="External"/><Relationship Id="rId38807" Type="http://schemas.openxmlformats.org/officeDocument/2006/relationships/hyperlink" Target="https://www.linkedin.com/in/amir-suhaimi-hassan-21588a8/overlay/about-this-profile/" TargetMode="External"/><Relationship Id="rId40004" Type="http://schemas.openxmlformats.org/officeDocument/2006/relationships/hyperlink" Target="tel:+60388006000" TargetMode="External"/><Relationship Id="rId43574" Type="http://schemas.openxmlformats.org/officeDocument/2006/relationships/hyperlink" Target="tel:+60388008008" TargetMode="External"/><Relationship Id="rId50790" Type="http://schemas.openxmlformats.org/officeDocument/2006/relationships/hyperlink" Target="mailto:care@pos.com.my" TargetMode="External"/><Relationship Id="rId5719" Type="http://schemas.openxmlformats.org/officeDocument/2006/relationships/hyperlink" Target="tel:+6046323100" TargetMode="External"/><Relationship Id="rId6090" Type="http://schemas.openxmlformats.org/officeDocument/2006/relationships/hyperlink" Target="tel:+6046323100" TargetMode="External"/><Relationship Id="rId11520" Type="http://schemas.openxmlformats.org/officeDocument/2006/relationships/hyperlink" Target="mailto:care@pos.com.my" TargetMode="External"/><Relationship Id="rId18133" Type="http://schemas.openxmlformats.org/officeDocument/2006/relationships/hyperlink" Target="https://www.linkedin.com/sales/lead/ACwAAEEqrk0Bfmx94UnLfsDzDkvzogrR2O-bFVo,OUT_OF_NETWORK,RJ1S?_ntb=J1c9qv3zQk2ElE4wLkEr4g%3D%3D" TargetMode="External"/><Relationship Id="rId22529" Type="http://schemas.openxmlformats.org/officeDocument/2006/relationships/hyperlink" Target="mailto:mohdroslee.selamat@pos.com.my" TargetMode="External"/><Relationship Id="rId43227" Type="http://schemas.openxmlformats.org/officeDocument/2006/relationships/hyperlink" Target="tel:+60388008008" TargetMode="External"/><Relationship Id="rId50443" Type="http://schemas.openxmlformats.org/officeDocument/2006/relationships/hyperlink" Target="mailto:care@pos.com.my" TargetMode="External"/><Relationship Id="rId57056" Type="http://schemas.openxmlformats.org/officeDocument/2006/relationships/hyperlink" Target="https://www.datanyze.com/companies/pos-malaysia/164823428" TargetMode="External"/><Relationship Id="rId14743" Type="http://schemas.openxmlformats.org/officeDocument/2006/relationships/hyperlink" Target="mailto:care@pos.com.my" TargetMode="External"/><Relationship Id="rId25002" Type="http://schemas.openxmlformats.org/officeDocument/2006/relationships/hyperlink" Target="mailto:mohdzuhri.nor@pos.com.my" TargetMode="External"/><Relationship Id="rId28572" Type="http://schemas.openxmlformats.org/officeDocument/2006/relationships/hyperlink" Target="tel:+60388006000" TargetMode="External"/><Relationship Id="rId32968" Type="http://schemas.openxmlformats.org/officeDocument/2006/relationships/hyperlink" Target="tel:+60388006000" TargetMode="External"/><Relationship Id="rId46797" Type="http://schemas.openxmlformats.org/officeDocument/2006/relationships/hyperlink" Target="mailto:customercare@posdigicert.com.my" TargetMode="External"/><Relationship Id="rId4802" Type="http://schemas.openxmlformats.org/officeDocument/2006/relationships/hyperlink" Target="tel:+6046323100" TargetMode="External"/><Relationship Id="rId12294" Type="http://schemas.openxmlformats.org/officeDocument/2006/relationships/hyperlink" Target="tel:03-55198585" TargetMode="External"/><Relationship Id="rId21612" Type="http://schemas.openxmlformats.org/officeDocument/2006/relationships/hyperlink" Target="mailto:pasb.care@pos.com.my" TargetMode="External"/><Relationship Id="rId28225" Type="http://schemas.openxmlformats.org/officeDocument/2006/relationships/hyperlink" Target="tel:+60388006000" TargetMode="External"/><Relationship Id="rId35441" Type="http://schemas.openxmlformats.org/officeDocument/2006/relationships/hyperlink" Target="tel:+60388006000" TargetMode="External"/><Relationship Id="rId49270" Type="http://schemas.openxmlformats.org/officeDocument/2006/relationships/hyperlink" Target="mailto:care@pos.com.my" TargetMode="External"/><Relationship Id="rId53666" Type="http://schemas.openxmlformats.org/officeDocument/2006/relationships/hyperlink" Target="mailto:care@pos.com.my" TargetMode="External"/><Relationship Id="rId672" Type="http://schemas.openxmlformats.org/officeDocument/2006/relationships/hyperlink" Target="tel:+6046323100" TargetMode="External"/><Relationship Id="rId2353" Type="http://schemas.openxmlformats.org/officeDocument/2006/relationships/hyperlink" Target="tel:+6046323100" TargetMode="External"/><Relationship Id="rId17966" Type="http://schemas.openxmlformats.org/officeDocument/2006/relationships/hyperlink" Target="https://www.linkedin.com/sales/lead/ACwAAEEqrk0Bfmx94UnLfsDzDkvzogrR2O-bFVo,OUT_OF_NETWORK,RJ1S?_ntb=J1c9qv3zQk2ElE4wLkEr4g%3D%3D" TargetMode="External"/><Relationship Id="rId38664" Type="http://schemas.openxmlformats.org/officeDocument/2006/relationships/hyperlink" Target="https://www.linkedin.com/in/amir-suhaimi-hassan-21588a8/overlay/about-this-profile/" TargetMode="External"/><Relationship Id="rId42310" Type="http://schemas.openxmlformats.org/officeDocument/2006/relationships/hyperlink" Target="tel:+60388006000" TargetMode="External"/><Relationship Id="rId45880" Type="http://schemas.openxmlformats.org/officeDocument/2006/relationships/hyperlink" Target="mailto:customercare@posdigicert.com.my" TargetMode="External"/><Relationship Id="rId53319" Type="http://schemas.openxmlformats.org/officeDocument/2006/relationships/hyperlink" Target="mailto:care@pos.com.my" TargetMode="External"/><Relationship Id="rId56889" Type="http://schemas.openxmlformats.org/officeDocument/2006/relationships/hyperlink" Target="https://www.datanyze.com/companies/pos-malaysia/164823428" TargetMode="External"/><Relationship Id="rId325" Type="http://schemas.openxmlformats.org/officeDocument/2006/relationships/hyperlink" Target="tel:+6046323100" TargetMode="External"/><Relationship Id="rId2006" Type="http://schemas.openxmlformats.org/officeDocument/2006/relationships/hyperlink" Target="tel:+6046323100" TargetMode="External"/><Relationship Id="rId5576" Type="http://schemas.openxmlformats.org/officeDocument/2006/relationships/hyperlink" Target="tel:+6046323100" TargetMode="External"/><Relationship Id="rId17619" Type="http://schemas.openxmlformats.org/officeDocument/2006/relationships/hyperlink" Target="https://www.linkedin.com/sales/lead/ACwAAEEqrk0Bfmx94UnLfsDzDkvzogrR2O-bFVo,OUT_OF_NETWORK,RJ1S?_ntb=J1c9qv3zQk2ElE4wLkEr4g%3D%3D" TargetMode="External"/><Relationship Id="rId22386" Type="http://schemas.openxmlformats.org/officeDocument/2006/relationships/hyperlink" Target="mailto:pasb.care@pos.com.my" TargetMode="External"/><Relationship Id="rId24835" Type="http://schemas.openxmlformats.org/officeDocument/2006/relationships/hyperlink" Target="mailto:mohdzuhri.nor@pos.com.my" TargetMode="External"/><Relationship Id="rId38317" Type="http://schemas.openxmlformats.org/officeDocument/2006/relationships/hyperlink" Target="https://www.linkedin.com/in/amir-suhaimi-hassan-21588a8/overlay/about-this-profile/" TargetMode="External"/><Relationship Id="rId45533" Type="http://schemas.openxmlformats.org/officeDocument/2006/relationships/hyperlink" Target="mailto:customercare@posdigicert.com.my" TargetMode="External"/><Relationship Id="rId59362" Type="http://schemas.openxmlformats.org/officeDocument/2006/relationships/hyperlink" Target="mailto:rhbim@rhbgroup.com" TargetMode="External"/><Relationship Id="rId5229" Type="http://schemas.openxmlformats.org/officeDocument/2006/relationships/hyperlink" Target="tel:+6046323100" TargetMode="External"/><Relationship Id="rId22039" Type="http://schemas.openxmlformats.org/officeDocument/2006/relationships/hyperlink" Target="mailto:pasb.care@pos.com.my" TargetMode="External"/><Relationship Id="rId31704" Type="http://schemas.openxmlformats.org/officeDocument/2006/relationships/hyperlink" Target="tel:+60388006000" TargetMode="External"/><Relationship Id="rId43084" Type="http://schemas.openxmlformats.org/officeDocument/2006/relationships/hyperlink" Target="tel:+60388008008" TargetMode="External"/><Relationship Id="rId52402" Type="http://schemas.openxmlformats.org/officeDocument/2006/relationships/hyperlink" Target="https://www.datanyze.com/companies/pos-malaysia/164823428" TargetMode="External"/><Relationship Id="rId59015" Type="http://schemas.openxmlformats.org/officeDocument/2006/relationships/hyperlink" Target="mailto:care@pos.com.my" TargetMode="External"/><Relationship Id="rId8799" Type="http://schemas.openxmlformats.org/officeDocument/2006/relationships/hyperlink" Target="https://www.datanyze.com/companies/pos-malaysia/164823428" TargetMode="External"/><Relationship Id="rId11030" Type="http://schemas.openxmlformats.org/officeDocument/2006/relationships/hyperlink" Target="mailto:care@pos.com.my" TargetMode="External"/><Relationship Id="rId16702" Type="http://schemas.openxmlformats.org/officeDocument/2006/relationships/hyperlink" Target="https://www.linkedin.com/sales/lead/ACwAAEEqrk0Bfmx94UnLfsDzDkvzogrR2O-bFVo,OUT_OF_NETWORK,RJ1S?_ntb=J1c9qv3zQk2ElE4wLkEr4g%3D%3D" TargetMode="External"/><Relationship Id="rId28082" Type="http://schemas.openxmlformats.org/officeDocument/2006/relationships/hyperlink" Target="tel:+60388006000" TargetMode="External"/><Relationship Id="rId34927" Type="http://schemas.openxmlformats.org/officeDocument/2006/relationships/hyperlink" Target="tel:+60388006000" TargetMode="External"/><Relationship Id="rId48409" Type="http://schemas.openxmlformats.org/officeDocument/2006/relationships/hyperlink" Target="tel:+60388008008" TargetMode="External"/><Relationship Id="rId48756" Type="http://schemas.openxmlformats.org/officeDocument/2006/relationships/hyperlink" Target="tel:+60388008008" TargetMode="External"/><Relationship Id="rId55625" Type="http://schemas.openxmlformats.org/officeDocument/2006/relationships/hyperlink" Target="https://www.datanyze.com/companies/pos-malaysia/164823428" TargetMode="External"/><Relationship Id="rId55972" Type="http://schemas.openxmlformats.org/officeDocument/2006/relationships/hyperlink" Target="https://www.datanyze.com/companies/pos-malaysia/164823428" TargetMode="External"/><Relationship Id="rId1839" Type="http://schemas.openxmlformats.org/officeDocument/2006/relationships/hyperlink" Target="tel:+6046323100" TargetMode="External"/><Relationship Id="rId14253" Type="http://schemas.openxmlformats.org/officeDocument/2006/relationships/hyperlink" Target="tel:03-55198585" TargetMode="External"/><Relationship Id="rId19925" Type="http://schemas.openxmlformats.org/officeDocument/2006/relationships/hyperlink" Target="mailto:e-trade@pos.com.my" TargetMode="External"/><Relationship Id="rId32478" Type="http://schemas.openxmlformats.org/officeDocument/2006/relationships/hyperlink" Target="tel:+60388006000" TargetMode="External"/><Relationship Id="rId37400" Type="http://schemas.openxmlformats.org/officeDocument/2006/relationships/hyperlink" Target="https://www.linkedin.com/in/amir-suhaimi-hassan-21588a8/overlay/about-this-profile/" TargetMode="External"/><Relationship Id="rId53176" Type="http://schemas.openxmlformats.org/officeDocument/2006/relationships/hyperlink" Target="https://www.datanyze.com/companies/pos-malaysia/164823428" TargetMode="External"/><Relationship Id="rId182" Type="http://schemas.openxmlformats.org/officeDocument/2006/relationships/hyperlink" Target="tel:+6046323100" TargetMode="External"/><Relationship Id="rId4312" Type="http://schemas.openxmlformats.org/officeDocument/2006/relationships/hyperlink" Target="tel:+6046323100" TargetMode="External"/><Relationship Id="rId7882" Type="http://schemas.openxmlformats.org/officeDocument/2006/relationships/hyperlink" Target="mailto:datapos@pos.com.my" TargetMode="External"/><Relationship Id="rId17476" Type="http://schemas.openxmlformats.org/officeDocument/2006/relationships/hyperlink" Target="https://www.linkedin.com/sales/lead/ACwAAEEqrk0Bfmx94UnLfsDzDkvzogrR2O-bFVo,OUT_OF_NETWORK,RJ1S?_ntb=J1c9qv3zQk2ElE4wLkEr4g%3D%3D" TargetMode="External"/><Relationship Id="rId21122" Type="http://schemas.openxmlformats.org/officeDocument/2006/relationships/hyperlink" Target="mailto:pasb.care@pos.com.my" TargetMode="External"/><Relationship Id="rId24692" Type="http://schemas.openxmlformats.org/officeDocument/2006/relationships/hyperlink" Target="mailto:mohdzuhri.nor@pos.com.my" TargetMode="External"/><Relationship Id="rId56399" Type="http://schemas.openxmlformats.org/officeDocument/2006/relationships/hyperlink" Target="https://www.datanyze.com/companies/pos-malaysia/164823428" TargetMode="External"/><Relationship Id="rId58848" Type="http://schemas.openxmlformats.org/officeDocument/2006/relationships/hyperlink" Target="mailto:care@pos.com.my" TargetMode="External"/><Relationship Id="rId7535" Type="http://schemas.openxmlformats.org/officeDocument/2006/relationships/hyperlink" Target="mailto:datapos@pos.com.my" TargetMode="External"/><Relationship Id="rId10516" Type="http://schemas.openxmlformats.org/officeDocument/2006/relationships/hyperlink" Target="mailto:care@pos.com.my" TargetMode="External"/><Relationship Id="rId10863" Type="http://schemas.openxmlformats.org/officeDocument/2006/relationships/hyperlink" Target="mailto:care@pos.com.my" TargetMode="External"/><Relationship Id="rId17129" Type="http://schemas.openxmlformats.org/officeDocument/2006/relationships/hyperlink" Target="https://www.linkedin.com/sales/lead/ACwAAEEqrk0Bfmx94UnLfsDzDkvzogrR2O-bFVo,OUT_OF_NETWORK,RJ1S?_ntb=J1c9qv3zQk2ElE4wLkEr4g%3D%3D" TargetMode="External"/><Relationship Id="rId24345" Type="http://schemas.openxmlformats.org/officeDocument/2006/relationships/hyperlink" Target="mailto:mohdroslee.selamat@pos.com.my" TargetMode="External"/><Relationship Id="rId31561" Type="http://schemas.openxmlformats.org/officeDocument/2006/relationships/hyperlink" Target="tel:+60388006000" TargetMode="External"/><Relationship Id="rId38174" Type="http://schemas.openxmlformats.org/officeDocument/2006/relationships/hyperlink" Target="https://www.linkedin.com/in/amir-suhaimi-hassan-21588a8/overlay/about-this-profile/" TargetMode="External"/><Relationship Id="rId45390" Type="http://schemas.openxmlformats.org/officeDocument/2006/relationships/hyperlink" Target="mailto:customercare@posdigicert.com.my" TargetMode="External"/><Relationship Id="rId5086" Type="http://schemas.openxmlformats.org/officeDocument/2006/relationships/hyperlink" Target="tel:+6046323100" TargetMode="External"/><Relationship Id="rId27568" Type="http://schemas.openxmlformats.org/officeDocument/2006/relationships/hyperlink" Target="tel:+60388006000" TargetMode="External"/><Relationship Id="rId31214" Type="http://schemas.openxmlformats.org/officeDocument/2006/relationships/hyperlink" Target="tel:+60388006000" TargetMode="External"/><Relationship Id="rId34784" Type="http://schemas.openxmlformats.org/officeDocument/2006/relationships/hyperlink" Target="tel:+60388006000" TargetMode="External"/><Relationship Id="rId45043" Type="http://schemas.openxmlformats.org/officeDocument/2006/relationships/hyperlink" Target="mailto:customercare@posdigicert.com.my" TargetMode="External"/><Relationship Id="rId57931" Type="http://schemas.openxmlformats.org/officeDocument/2006/relationships/hyperlink" Target="mailto:care@pos.com.my" TargetMode="External"/><Relationship Id="rId1696" Type="http://schemas.openxmlformats.org/officeDocument/2006/relationships/hyperlink" Target="tel:+6046323100" TargetMode="External"/><Relationship Id="rId13739" Type="http://schemas.openxmlformats.org/officeDocument/2006/relationships/hyperlink" Target="tel:03-55198585" TargetMode="External"/><Relationship Id="rId20955" Type="http://schemas.openxmlformats.org/officeDocument/2006/relationships/hyperlink" Target="mailto:pasb.care@pos.com.my" TargetMode="External"/><Relationship Id="rId34437" Type="http://schemas.openxmlformats.org/officeDocument/2006/relationships/hyperlink" Target="tel:+60388006000" TargetMode="External"/><Relationship Id="rId41653" Type="http://schemas.openxmlformats.org/officeDocument/2006/relationships/hyperlink" Target="tel:+60388006000" TargetMode="External"/><Relationship Id="rId48266" Type="http://schemas.openxmlformats.org/officeDocument/2006/relationships/hyperlink" Target="tel:+60388008008" TargetMode="External"/><Relationship Id="rId55482" Type="http://schemas.openxmlformats.org/officeDocument/2006/relationships/hyperlink" Target="https://www.datanyze.com/companies/pos-malaysia/164823428" TargetMode="External"/><Relationship Id="rId1349" Type="http://schemas.openxmlformats.org/officeDocument/2006/relationships/hyperlink" Target="tel:+6046323100" TargetMode="External"/><Relationship Id="rId16212" Type="http://schemas.openxmlformats.org/officeDocument/2006/relationships/hyperlink" Target="mailto:care@pos.com.my" TargetMode="External"/><Relationship Id="rId19782" Type="http://schemas.openxmlformats.org/officeDocument/2006/relationships/hyperlink" Target="mailto:e-trade@pos.com.my" TargetMode="External"/><Relationship Id="rId20608" Type="http://schemas.openxmlformats.org/officeDocument/2006/relationships/hyperlink" Target="mailto:pasb.care@pos.com.my" TargetMode="External"/><Relationship Id="rId41306" Type="http://schemas.openxmlformats.org/officeDocument/2006/relationships/hyperlink" Target="tel:+60388006000" TargetMode="External"/><Relationship Id="rId55135" Type="http://schemas.openxmlformats.org/officeDocument/2006/relationships/hyperlink" Target="mailto:care@pos.com.my" TargetMode="External"/><Relationship Id="rId9841" Type="http://schemas.openxmlformats.org/officeDocument/2006/relationships/hyperlink" Target="https://www.datanyze.com/companies/pos-malaysia/164823428" TargetMode="External"/><Relationship Id="rId12822" Type="http://schemas.openxmlformats.org/officeDocument/2006/relationships/hyperlink" Target="tel:03-55198585" TargetMode="External"/><Relationship Id="rId19435" Type="http://schemas.openxmlformats.org/officeDocument/2006/relationships/hyperlink" Target="mailto:e-trade@pos.com.my" TargetMode="External"/><Relationship Id="rId26651" Type="http://schemas.openxmlformats.org/officeDocument/2006/relationships/hyperlink" Target="tel:+60388006000" TargetMode="External"/><Relationship Id="rId44876" Type="http://schemas.openxmlformats.org/officeDocument/2006/relationships/hyperlink" Target="tel:+60388008008" TargetMode="External"/><Relationship Id="rId58358" Type="http://schemas.openxmlformats.org/officeDocument/2006/relationships/hyperlink" Target="mailto:care@pos.com.my" TargetMode="External"/><Relationship Id="rId55" Type="http://schemas.openxmlformats.org/officeDocument/2006/relationships/hyperlink" Target="tel:+6046323100" TargetMode="External"/><Relationship Id="rId7392" Type="http://schemas.openxmlformats.org/officeDocument/2006/relationships/hyperlink" Target="mailto:datapos@pos.com.my" TargetMode="External"/><Relationship Id="rId10373" Type="http://schemas.openxmlformats.org/officeDocument/2006/relationships/hyperlink" Target="mailto:care@pos.com.my" TargetMode="External"/><Relationship Id="rId26304" Type="http://schemas.openxmlformats.org/officeDocument/2006/relationships/hyperlink" Target="mailto:mohdzuhri.nor@pos.com.my" TargetMode="External"/><Relationship Id="rId29874" Type="http://schemas.openxmlformats.org/officeDocument/2006/relationships/hyperlink" Target="tel:+60388006000" TargetMode="External"/><Relationship Id="rId33520" Type="http://schemas.openxmlformats.org/officeDocument/2006/relationships/hyperlink" Target="tel:+60388006000" TargetMode="External"/><Relationship Id="rId44529" Type="http://schemas.openxmlformats.org/officeDocument/2006/relationships/hyperlink" Target="tel:+60388008008" TargetMode="External"/><Relationship Id="rId51745" Type="http://schemas.openxmlformats.org/officeDocument/2006/relationships/hyperlink" Target="https://www.datanyze.com/companies/pos-malaysia/164823428" TargetMode="External"/><Relationship Id="rId7045" Type="http://schemas.openxmlformats.org/officeDocument/2006/relationships/hyperlink" Target="mailto:datapos@pos.com.my" TargetMode="External"/><Relationship Id="rId10026" Type="http://schemas.openxmlformats.org/officeDocument/2006/relationships/hyperlink" Target="https://www.datanyze.com/companies/pos-malaysia/164823428" TargetMode="External"/><Relationship Id="rId13596" Type="http://schemas.openxmlformats.org/officeDocument/2006/relationships/hyperlink" Target="tel:03-55198585" TargetMode="External"/><Relationship Id="rId29527" Type="http://schemas.openxmlformats.org/officeDocument/2006/relationships/hyperlink" Target="tel:+60388006000" TargetMode="External"/><Relationship Id="rId31071" Type="http://schemas.openxmlformats.org/officeDocument/2006/relationships/hyperlink" Target="tel:+60388006000" TargetMode="External"/><Relationship Id="rId36743" Type="http://schemas.openxmlformats.org/officeDocument/2006/relationships/hyperlink" Target="tel:+60388006000" TargetMode="External"/><Relationship Id="rId47002" Type="http://schemas.openxmlformats.org/officeDocument/2006/relationships/hyperlink" Target="mailto:customercare@posdigicert.com.my" TargetMode="External"/><Relationship Id="rId54968" Type="http://schemas.openxmlformats.org/officeDocument/2006/relationships/hyperlink" Target="mailto:care@pos.com.my" TargetMode="External"/><Relationship Id="rId3655" Type="http://schemas.openxmlformats.org/officeDocument/2006/relationships/hyperlink" Target="tel:+6046323100" TargetMode="External"/><Relationship Id="rId13249" Type="http://schemas.openxmlformats.org/officeDocument/2006/relationships/hyperlink" Target="tel:03-55198585" TargetMode="External"/><Relationship Id="rId20465" Type="http://schemas.openxmlformats.org/officeDocument/2006/relationships/hyperlink" Target="mailto:e-trade@pos.com.my" TargetMode="External"/><Relationship Id="rId22914" Type="http://schemas.openxmlformats.org/officeDocument/2006/relationships/hyperlink" Target="mailto:mohdroslee.selamat@pos.com.my" TargetMode="External"/><Relationship Id="rId27078" Type="http://schemas.openxmlformats.org/officeDocument/2006/relationships/hyperlink" Target="tel:+60388006000" TargetMode="External"/><Relationship Id="rId34294" Type="http://schemas.openxmlformats.org/officeDocument/2006/relationships/hyperlink" Target="tel:+60388006000" TargetMode="External"/><Relationship Id="rId43612" Type="http://schemas.openxmlformats.org/officeDocument/2006/relationships/hyperlink" Target="tel:+60388008008" TargetMode="External"/><Relationship Id="rId57441" Type="http://schemas.openxmlformats.org/officeDocument/2006/relationships/hyperlink" Target="mailto:care@pos.com.my" TargetMode="External"/><Relationship Id="rId3308" Type="http://schemas.openxmlformats.org/officeDocument/2006/relationships/hyperlink" Target="tel:+6046323100" TargetMode="External"/><Relationship Id="rId19292" Type="http://schemas.openxmlformats.org/officeDocument/2006/relationships/hyperlink" Target="mailto:e-trade@pos.com.my" TargetMode="External"/><Relationship Id="rId20118" Type="http://schemas.openxmlformats.org/officeDocument/2006/relationships/hyperlink" Target="mailto:e-trade@pos.com.my" TargetMode="External"/><Relationship Id="rId39619" Type="http://schemas.openxmlformats.org/officeDocument/2006/relationships/hyperlink" Target="tel:+60388006000" TargetMode="External"/><Relationship Id="rId39966" Type="http://schemas.openxmlformats.org/officeDocument/2006/relationships/hyperlink" Target="tel:+60388006000" TargetMode="External"/><Relationship Id="rId41163" Type="http://schemas.openxmlformats.org/officeDocument/2006/relationships/hyperlink" Target="tel:+60388006000" TargetMode="External"/><Relationship Id="rId6878" Type="http://schemas.openxmlformats.org/officeDocument/2006/relationships/hyperlink" Target="mailto:datapos@pos.com.my" TargetMode="External"/><Relationship Id="rId9351" Type="http://schemas.openxmlformats.org/officeDocument/2006/relationships/hyperlink" Target="https://www.datanyze.com/companies/pos-malaysia/164823428" TargetMode="External"/><Relationship Id="rId23688" Type="http://schemas.openxmlformats.org/officeDocument/2006/relationships/hyperlink" Target="mailto:mohdroslee.selamat@pos.com.my" TargetMode="External"/><Relationship Id="rId26161" Type="http://schemas.openxmlformats.org/officeDocument/2006/relationships/hyperlink" Target="mailto:mohdzuhri.nor@pos.com.my" TargetMode="External"/><Relationship Id="rId28610" Type="http://schemas.openxmlformats.org/officeDocument/2006/relationships/hyperlink" Target="tel:+60388006000" TargetMode="External"/><Relationship Id="rId44386" Type="http://schemas.openxmlformats.org/officeDocument/2006/relationships/hyperlink" Target="tel:+60388008008" TargetMode="External"/><Relationship Id="rId46835" Type="http://schemas.openxmlformats.org/officeDocument/2006/relationships/hyperlink" Target="mailto:customercare@posdigicert.com.my" TargetMode="External"/><Relationship Id="rId53704" Type="http://schemas.openxmlformats.org/officeDocument/2006/relationships/hyperlink" Target="mailto:care@pos.com.my" TargetMode="External"/><Relationship Id="rId9004" Type="http://schemas.openxmlformats.org/officeDocument/2006/relationships/hyperlink" Target="https://www.datanyze.com/companies/pos-malaysia/164823428" TargetMode="External"/><Relationship Id="rId12332" Type="http://schemas.openxmlformats.org/officeDocument/2006/relationships/hyperlink" Target="tel:03-55198585" TargetMode="External"/><Relationship Id="rId30557" Type="http://schemas.openxmlformats.org/officeDocument/2006/relationships/hyperlink" Target="tel:+60388006000" TargetMode="External"/><Relationship Id="rId33030" Type="http://schemas.openxmlformats.org/officeDocument/2006/relationships/hyperlink" Target="tel:+60388006000" TargetMode="External"/><Relationship Id="rId44039" Type="http://schemas.openxmlformats.org/officeDocument/2006/relationships/hyperlink" Target="tel:+60388008008" TargetMode="External"/><Relationship Id="rId51255" Type="http://schemas.openxmlformats.org/officeDocument/2006/relationships/hyperlink" Target="https://www.datanyze.com/companies/pos-malaysia/164823428" TargetMode="External"/><Relationship Id="rId710" Type="http://schemas.openxmlformats.org/officeDocument/2006/relationships/hyperlink" Target="tel:+6046323100" TargetMode="External"/><Relationship Id="rId5961" Type="http://schemas.openxmlformats.org/officeDocument/2006/relationships/hyperlink" Target="tel:+6046323100" TargetMode="External"/><Relationship Id="rId15555" Type="http://schemas.openxmlformats.org/officeDocument/2006/relationships/hyperlink" Target="mailto:care@pos.com.my" TargetMode="External"/><Relationship Id="rId22771" Type="http://schemas.openxmlformats.org/officeDocument/2006/relationships/hyperlink" Target="mailto:mohdroslee.selamat@pos.com.my" TargetMode="External"/><Relationship Id="rId29384" Type="http://schemas.openxmlformats.org/officeDocument/2006/relationships/hyperlink" Target="tel:+60388006000" TargetMode="External"/><Relationship Id="rId38702" Type="http://schemas.openxmlformats.org/officeDocument/2006/relationships/hyperlink" Target="https://www.linkedin.com/in/amir-suhaimi-hassan-21588a8/overlay/about-this-profile/" TargetMode="External"/><Relationship Id="rId40996" Type="http://schemas.openxmlformats.org/officeDocument/2006/relationships/hyperlink" Target="tel:+60388006000" TargetMode="External"/><Relationship Id="rId56927" Type="http://schemas.openxmlformats.org/officeDocument/2006/relationships/hyperlink" Target="https://www.datanyze.com/companies/pos-malaysia/164823428" TargetMode="External"/><Relationship Id="rId5614" Type="http://schemas.openxmlformats.org/officeDocument/2006/relationships/hyperlink" Target="tel:+6046323100" TargetMode="External"/><Relationship Id="rId15208" Type="http://schemas.openxmlformats.org/officeDocument/2006/relationships/hyperlink" Target="mailto:care@pos.com.my" TargetMode="External"/><Relationship Id="rId18778" Type="http://schemas.openxmlformats.org/officeDocument/2006/relationships/hyperlink" Target="mailto:e-trade@pos.com.my" TargetMode="External"/><Relationship Id="rId22424" Type="http://schemas.openxmlformats.org/officeDocument/2006/relationships/hyperlink" Target="mailto:pasb.care@pos.com.my" TargetMode="External"/><Relationship Id="rId25994" Type="http://schemas.openxmlformats.org/officeDocument/2006/relationships/hyperlink" Target="mailto:mohdzuhri.nor@pos.com.my" TargetMode="External"/><Relationship Id="rId29037" Type="http://schemas.openxmlformats.org/officeDocument/2006/relationships/hyperlink" Target="tel:+60388006000" TargetMode="External"/><Relationship Id="rId36253" Type="http://schemas.openxmlformats.org/officeDocument/2006/relationships/hyperlink" Target="tel:+60388006000" TargetMode="External"/><Relationship Id="rId40649" Type="http://schemas.openxmlformats.org/officeDocument/2006/relationships/hyperlink" Target="tel:+60388006000" TargetMode="External"/><Relationship Id="rId54478" Type="http://schemas.openxmlformats.org/officeDocument/2006/relationships/hyperlink" Target="mailto:care@pos.com.my" TargetMode="External"/><Relationship Id="rId3165" Type="http://schemas.openxmlformats.org/officeDocument/2006/relationships/hyperlink" Target="tel:+6046323100" TargetMode="External"/><Relationship Id="rId8837" Type="http://schemas.openxmlformats.org/officeDocument/2006/relationships/hyperlink" Target="https://www.datanyze.com/companies/pos-malaysia/164823428" TargetMode="External"/><Relationship Id="rId25647" Type="http://schemas.openxmlformats.org/officeDocument/2006/relationships/hyperlink" Target="mailto:mohdzuhri.nor@pos.com.my" TargetMode="External"/><Relationship Id="rId32863" Type="http://schemas.openxmlformats.org/officeDocument/2006/relationships/hyperlink" Target="tel:+60388006000" TargetMode="External"/><Relationship Id="rId39476" Type="http://schemas.openxmlformats.org/officeDocument/2006/relationships/hyperlink" Target="tel:+60388006000" TargetMode="External"/><Relationship Id="rId43122" Type="http://schemas.openxmlformats.org/officeDocument/2006/relationships/hyperlink" Target="tel:+60388008008" TargetMode="External"/><Relationship Id="rId46692" Type="http://schemas.openxmlformats.org/officeDocument/2006/relationships/hyperlink" Target="mailto:customercare@posdigicert.com.my" TargetMode="External"/><Relationship Id="rId6388" Type="http://schemas.openxmlformats.org/officeDocument/2006/relationships/hyperlink" Target="mailto:datapos@pos.com.my" TargetMode="External"/><Relationship Id="rId11818" Type="http://schemas.openxmlformats.org/officeDocument/2006/relationships/hyperlink" Target="mailto:care@pos.com.my" TargetMode="External"/><Relationship Id="rId23198" Type="http://schemas.openxmlformats.org/officeDocument/2006/relationships/hyperlink" Target="mailto:mohdroslee.selamat@pos.com.my" TargetMode="External"/><Relationship Id="rId28120" Type="http://schemas.openxmlformats.org/officeDocument/2006/relationships/hyperlink" Target="tel:+60388006000" TargetMode="External"/><Relationship Id="rId32516" Type="http://schemas.openxmlformats.org/officeDocument/2006/relationships/hyperlink" Target="tel:+60388006000" TargetMode="External"/><Relationship Id="rId39129" Type="http://schemas.openxmlformats.org/officeDocument/2006/relationships/hyperlink" Target="tel:+60388006000" TargetMode="External"/><Relationship Id="rId46345" Type="http://schemas.openxmlformats.org/officeDocument/2006/relationships/hyperlink" Target="mailto:customercare@posdigicert.com.my" TargetMode="External"/><Relationship Id="rId53561" Type="http://schemas.openxmlformats.org/officeDocument/2006/relationships/hyperlink" Target="mailto:care@pos.com.my" TargetMode="External"/><Relationship Id="rId17861" Type="http://schemas.openxmlformats.org/officeDocument/2006/relationships/hyperlink" Target="https://www.linkedin.com/sales/lead/ACwAAEEqrk0Bfmx94UnLfsDzDkvzogrR2O-bFVo,OUT_OF_NETWORK,RJ1S?_ntb=J1c9qv3zQk2ElE4wLkEr4g%3D%3D" TargetMode="External"/><Relationship Id="rId30067" Type="http://schemas.openxmlformats.org/officeDocument/2006/relationships/hyperlink" Target="tel:+60388006000" TargetMode="External"/><Relationship Id="rId49568" Type="http://schemas.openxmlformats.org/officeDocument/2006/relationships/hyperlink" Target="mailto:care@pos.com.my" TargetMode="External"/><Relationship Id="rId53214" Type="http://schemas.openxmlformats.org/officeDocument/2006/relationships/hyperlink" Target="mailto:care@pos.com.my" TargetMode="External"/><Relationship Id="rId56784" Type="http://schemas.openxmlformats.org/officeDocument/2006/relationships/hyperlink" Target="https://www.datanyze.com/companies/pos-malaysia/164823428" TargetMode="External"/><Relationship Id="rId220" Type="http://schemas.openxmlformats.org/officeDocument/2006/relationships/hyperlink" Target="tel:+6046323100" TargetMode="External"/><Relationship Id="rId2998" Type="http://schemas.openxmlformats.org/officeDocument/2006/relationships/hyperlink" Target="tel:+6046323100" TargetMode="External"/><Relationship Id="rId7920" Type="http://schemas.openxmlformats.org/officeDocument/2006/relationships/hyperlink" Target="mailto:datapos@pos.com.my" TargetMode="External"/><Relationship Id="rId10901" Type="http://schemas.openxmlformats.org/officeDocument/2006/relationships/hyperlink" Target="mailto:care@pos.com.my" TargetMode="External"/><Relationship Id="rId17514" Type="http://schemas.openxmlformats.org/officeDocument/2006/relationships/hyperlink" Target="https://www.linkedin.com/sales/lead/ACwAAEEqrk0Bfmx94UnLfsDzDkvzogrR2O-bFVo,OUT_OF_NETWORK,RJ1S?_ntb=J1c9qv3zQk2ElE4wLkEr4g%3D%3D" TargetMode="External"/><Relationship Id="rId24730" Type="http://schemas.openxmlformats.org/officeDocument/2006/relationships/hyperlink" Target="mailto:mohdzuhri.nor@pos.com.my" TargetMode="External"/><Relationship Id="rId35739" Type="http://schemas.openxmlformats.org/officeDocument/2006/relationships/hyperlink" Target="tel:+60388006000" TargetMode="External"/><Relationship Id="rId42955" Type="http://schemas.openxmlformats.org/officeDocument/2006/relationships/hyperlink" Target="tel:+60388006000" TargetMode="External"/><Relationship Id="rId56437" Type="http://schemas.openxmlformats.org/officeDocument/2006/relationships/hyperlink" Target="https://www.datanyze.com/companies/pos-malaysia/164823428" TargetMode="External"/><Relationship Id="rId5471" Type="http://schemas.openxmlformats.org/officeDocument/2006/relationships/hyperlink" Target="tel:+6046323100" TargetMode="External"/><Relationship Id="rId15065" Type="http://schemas.openxmlformats.org/officeDocument/2006/relationships/hyperlink" Target="mailto:care@pos.com.my" TargetMode="External"/><Relationship Id="rId22281" Type="http://schemas.openxmlformats.org/officeDocument/2006/relationships/hyperlink" Target="mailto:pasb.care@pos.com.my" TargetMode="External"/><Relationship Id="rId27953" Type="http://schemas.openxmlformats.org/officeDocument/2006/relationships/hyperlink" Target="tel:+60388006000" TargetMode="External"/><Relationship Id="rId38212" Type="http://schemas.openxmlformats.org/officeDocument/2006/relationships/hyperlink" Target="https://www.linkedin.com/in/amir-suhaimi-hassan-21588a8/overlay/about-this-profile/" TargetMode="External"/><Relationship Id="rId40159" Type="http://schemas.openxmlformats.org/officeDocument/2006/relationships/hyperlink" Target="tel:+60388006000" TargetMode="External"/><Relationship Id="rId42608" Type="http://schemas.openxmlformats.org/officeDocument/2006/relationships/hyperlink" Target="tel:+60388006000" TargetMode="External"/><Relationship Id="rId5124" Type="http://schemas.openxmlformats.org/officeDocument/2006/relationships/hyperlink" Target="tel:+6046323100" TargetMode="External"/><Relationship Id="rId8694" Type="http://schemas.openxmlformats.org/officeDocument/2006/relationships/hyperlink" Target="https://www.datanyze.com/companies/pos-malaysia/164823428" TargetMode="External"/><Relationship Id="rId11675" Type="http://schemas.openxmlformats.org/officeDocument/2006/relationships/hyperlink" Target="mailto:care@pos.com.my" TargetMode="External"/><Relationship Id="rId18288" Type="http://schemas.openxmlformats.org/officeDocument/2006/relationships/hyperlink" Target="https://www.linkedin.com/sales/lead/ACwAAEEqrk0Bfmx94UnLfsDzDkvzogrR2O-bFVo,OUT_OF_NETWORK,RJ1S?_ntb=J1c9qv3zQk2ElE4wLkEr4g%3D%3D" TargetMode="External"/><Relationship Id="rId27606" Type="http://schemas.openxmlformats.org/officeDocument/2006/relationships/hyperlink" Target="tel:+60388006000" TargetMode="External"/><Relationship Id="rId34822" Type="http://schemas.openxmlformats.org/officeDocument/2006/relationships/hyperlink" Target="tel:+60388006000" TargetMode="External"/><Relationship Id="rId48651" Type="http://schemas.openxmlformats.org/officeDocument/2006/relationships/hyperlink" Target="tel:+60388008008" TargetMode="External"/><Relationship Id="rId1734" Type="http://schemas.openxmlformats.org/officeDocument/2006/relationships/hyperlink" Target="tel:+6046323100" TargetMode="External"/><Relationship Id="rId8347" Type="http://schemas.openxmlformats.org/officeDocument/2006/relationships/hyperlink" Target="https://www.datanyze.com/companies/pos-malaysia/164823428" TargetMode="External"/><Relationship Id="rId11328" Type="http://schemas.openxmlformats.org/officeDocument/2006/relationships/hyperlink" Target="mailto:care@pos.com.my" TargetMode="External"/><Relationship Id="rId25157" Type="http://schemas.openxmlformats.org/officeDocument/2006/relationships/hyperlink" Target="mailto:mohdzuhri.nor@pos.com.my" TargetMode="External"/><Relationship Id="rId32373" Type="http://schemas.openxmlformats.org/officeDocument/2006/relationships/hyperlink" Target="tel:+60388006000" TargetMode="External"/><Relationship Id="rId48304" Type="http://schemas.openxmlformats.org/officeDocument/2006/relationships/hyperlink" Target="tel:+60388008008" TargetMode="External"/><Relationship Id="rId50598" Type="http://schemas.openxmlformats.org/officeDocument/2006/relationships/hyperlink" Target="mailto:care@pos.com.my" TargetMode="External"/><Relationship Id="rId55520" Type="http://schemas.openxmlformats.org/officeDocument/2006/relationships/hyperlink" Target="https://www.datanyze.com/companies/pos-malaysia/164823428" TargetMode="External"/><Relationship Id="rId14898" Type="http://schemas.openxmlformats.org/officeDocument/2006/relationships/hyperlink" Target="mailto:care@pos.com.my" TargetMode="External"/><Relationship Id="rId19820" Type="http://schemas.openxmlformats.org/officeDocument/2006/relationships/hyperlink" Target="mailto:e-trade@pos.com.my" TargetMode="External"/><Relationship Id="rId32026" Type="http://schemas.openxmlformats.org/officeDocument/2006/relationships/hyperlink" Target="tel:+60388006000" TargetMode="External"/><Relationship Id="rId35596" Type="http://schemas.openxmlformats.org/officeDocument/2006/relationships/hyperlink" Target="tel:+60388006000" TargetMode="External"/><Relationship Id="rId53071" Type="http://schemas.openxmlformats.org/officeDocument/2006/relationships/hyperlink" Target="https://www.datanyze.com/companies/pos-malaysia/164823428" TargetMode="External"/><Relationship Id="rId58743" Type="http://schemas.openxmlformats.org/officeDocument/2006/relationships/hyperlink" Target="mailto:care@pos.com.my" TargetMode="External"/><Relationship Id="rId4957" Type="http://schemas.openxmlformats.org/officeDocument/2006/relationships/hyperlink" Target="tel:+6046323100" TargetMode="External"/><Relationship Id="rId7430" Type="http://schemas.openxmlformats.org/officeDocument/2006/relationships/hyperlink" Target="mailto:datapos@pos.com.my" TargetMode="External"/><Relationship Id="rId17024" Type="http://schemas.openxmlformats.org/officeDocument/2006/relationships/hyperlink" Target="https://www.linkedin.com/sales/lead/ACwAAEEqrk0Bfmx94UnLfsDzDkvzogrR2O-bFVo,OUT_OF_NETWORK,RJ1S?_ntb=J1c9qv3zQk2ElE4wLkEr4g%3D%3D" TargetMode="External"/><Relationship Id="rId17371" Type="http://schemas.openxmlformats.org/officeDocument/2006/relationships/hyperlink" Target="https://www.linkedin.com/sales/lead/ACwAAEEqrk0Bfmx94UnLfsDzDkvzogrR2O-bFVo,OUT_OF_NETWORK,RJ1S?_ntb=J1c9qv3zQk2ElE4wLkEr4g%3D%3D" TargetMode="External"/><Relationship Id="rId21767" Type="http://schemas.openxmlformats.org/officeDocument/2006/relationships/hyperlink" Target="mailto:pasb.care@pos.com.my" TargetMode="External"/><Relationship Id="rId24240" Type="http://schemas.openxmlformats.org/officeDocument/2006/relationships/hyperlink" Target="mailto:mohdroslee.selamat@pos.com.my" TargetMode="External"/><Relationship Id="rId35249" Type="http://schemas.openxmlformats.org/officeDocument/2006/relationships/hyperlink" Target="tel:+60388006000" TargetMode="External"/><Relationship Id="rId42465" Type="http://schemas.openxmlformats.org/officeDocument/2006/relationships/hyperlink" Target="tel:+60388006000" TargetMode="External"/><Relationship Id="rId44914" Type="http://schemas.openxmlformats.org/officeDocument/2006/relationships/hyperlink" Target="tel:+60388008008" TargetMode="External"/><Relationship Id="rId49078" Type="http://schemas.openxmlformats.org/officeDocument/2006/relationships/hyperlink" Target="tel:+60388008008" TargetMode="External"/><Relationship Id="rId56294" Type="http://schemas.openxmlformats.org/officeDocument/2006/relationships/hyperlink" Target="https://www.datanyze.com/companies/pos-malaysia/164823428" TargetMode="External"/><Relationship Id="rId10411" Type="http://schemas.openxmlformats.org/officeDocument/2006/relationships/hyperlink" Target="mailto:care@pos.com.my" TargetMode="External"/><Relationship Id="rId13981" Type="http://schemas.openxmlformats.org/officeDocument/2006/relationships/hyperlink" Target="tel:03-55198585" TargetMode="External"/><Relationship Id="rId29912" Type="http://schemas.openxmlformats.org/officeDocument/2006/relationships/hyperlink" Target="tel:+60388006000" TargetMode="External"/><Relationship Id="rId42118" Type="http://schemas.openxmlformats.org/officeDocument/2006/relationships/hyperlink" Target="tel:+60388006000" TargetMode="External"/><Relationship Id="rId13634" Type="http://schemas.openxmlformats.org/officeDocument/2006/relationships/hyperlink" Target="tel:03-55198585" TargetMode="External"/><Relationship Id="rId20850" Type="http://schemas.openxmlformats.org/officeDocument/2006/relationships/hyperlink" Target="mailto:pasb.care@pos.com.my" TargetMode="External"/><Relationship Id="rId27463" Type="http://schemas.openxmlformats.org/officeDocument/2006/relationships/hyperlink" Target="tel:+60388006000" TargetMode="External"/><Relationship Id="rId31859" Type="http://schemas.openxmlformats.org/officeDocument/2006/relationships/hyperlink" Target="tel:+60388006000" TargetMode="External"/><Relationship Id="rId45688" Type="http://schemas.openxmlformats.org/officeDocument/2006/relationships/hyperlink" Target="mailto:customercare@posdigicert.com.my" TargetMode="External"/><Relationship Id="rId48161" Type="http://schemas.openxmlformats.org/officeDocument/2006/relationships/hyperlink" Target="tel:+60388008008" TargetMode="External"/><Relationship Id="rId1591" Type="http://schemas.openxmlformats.org/officeDocument/2006/relationships/hyperlink" Target="tel:+6046323100" TargetMode="External"/><Relationship Id="rId11185" Type="http://schemas.openxmlformats.org/officeDocument/2006/relationships/hyperlink" Target="mailto:care@pos.com.my" TargetMode="External"/><Relationship Id="rId16857" Type="http://schemas.openxmlformats.org/officeDocument/2006/relationships/hyperlink" Target="https://www.linkedin.com/sales/lead/ACwAAEEqrk0Bfmx94UnLfsDzDkvzogrR2O-bFVo,OUT_OF_NETWORK,RJ1S?_ntb=J1c9qv3zQk2ElE4wLkEr4g%3D%3D" TargetMode="External"/><Relationship Id="rId20503" Type="http://schemas.openxmlformats.org/officeDocument/2006/relationships/hyperlink" Target="mailto:pasb.care@pos.com.my" TargetMode="External"/><Relationship Id="rId27116" Type="http://schemas.openxmlformats.org/officeDocument/2006/relationships/hyperlink" Target="tel:+60388006000" TargetMode="External"/><Relationship Id="rId34332" Type="http://schemas.openxmlformats.org/officeDocument/2006/relationships/hyperlink" Target="tel:+60388006000" TargetMode="External"/><Relationship Id="rId52557" Type="http://schemas.openxmlformats.org/officeDocument/2006/relationships/hyperlink" Target="https://www.datanyze.com/companies/pos-malaysia/164823428" TargetMode="External"/><Relationship Id="rId55030" Type="http://schemas.openxmlformats.org/officeDocument/2006/relationships/hyperlink" Target="mailto:care@pos.com.my" TargetMode="External"/><Relationship Id="rId1244" Type="http://schemas.openxmlformats.org/officeDocument/2006/relationships/hyperlink" Target="tel:+6046323100" TargetMode="External"/><Relationship Id="rId6916" Type="http://schemas.openxmlformats.org/officeDocument/2006/relationships/hyperlink" Target="mailto:datapos@pos.com.my" TargetMode="External"/><Relationship Id="rId19330" Type="http://schemas.openxmlformats.org/officeDocument/2006/relationships/hyperlink" Target="mailto:e-trade@pos.com.my" TargetMode="External"/><Relationship Id="rId23726" Type="http://schemas.openxmlformats.org/officeDocument/2006/relationships/hyperlink" Target="mailto:mohdroslee.selamat@pos.com.my" TargetMode="External"/><Relationship Id="rId30942" Type="http://schemas.openxmlformats.org/officeDocument/2006/relationships/hyperlink" Target="tel:+60388006000" TargetMode="External"/><Relationship Id="rId37555" Type="http://schemas.openxmlformats.org/officeDocument/2006/relationships/hyperlink" Target="https://www.linkedin.com/in/amir-suhaimi-hassan-21588a8/overlay/about-this-profile/" TargetMode="External"/><Relationship Id="rId41201" Type="http://schemas.openxmlformats.org/officeDocument/2006/relationships/hyperlink" Target="tel:+60388006000" TargetMode="External"/><Relationship Id="rId44771" Type="http://schemas.openxmlformats.org/officeDocument/2006/relationships/hyperlink" Target="tel:+60388008008" TargetMode="External"/><Relationship Id="rId4467" Type="http://schemas.openxmlformats.org/officeDocument/2006/relationships/hyperlink" Target="tel:+6046323100" TargetMode="External"/><Relationship Id="rId21277" Type="http://schemas.openxmlformats.org/officeDocument/2006/relationships/hyperlink" Target="mailto:pasb.care@pos.com.my" TargetMode="External"/><Relationship Id="rId37208" Type="http://schemas.openxmlformats.org/officeDocument/2006/relationships/hyperlink" Target="https://www.linkedin.com/in/amir-suhaimi-hassan-21588a8/overlay/about-this-profile/" TargetMode="External"/><Relationship Id="rId44424" Type="http://schemas.openxmlformats.org/officeDocument/2006/relationships/hyperlink" Target="tel:+60388008008" TargetMode="External"/><Relationship Id="rId47994" Type="http://schemas.openxmlformats.org/officeDocument/2006/relationships/hyperlink" Target="tel:+60388008008" TargetMode="External"/><Relationship Id="rId51640" Type="http://schemas.openxmlformats.org/officeDocument/2006/relationships/hyperlink" Target="https://www.datanyze.com/companies/pos-malaysia/164823428" TargetMode="External"/><Relationship Id="rId58253" Type="http://schemas.openxmlformats.org/officeDocument/2006/relationships/hyperlink" Target="mailto:care@pos.com.my" TargetMode="External"/><Relationship Id="rId15940" Type="http://schemas.openxmlformats.org/officeDocument/2006/relationships/hyperlink" Target="mailto:care@pos.com.my" TargetMode="External"/><Relationship Id="rId26949" Type="http://schemas.openxmlformats.org/officeDocument/2006/relationships/hyperlink" Target="tel:+60388006000" TargetMode="External"/><Relationship Id="rId47647" Type="http://schemas.openxmlformats.org/officeDocument/2006/relationships/hyperlink" Target="tel:+60388008008" TargetMode="External"/><Relationship Id="rId54863" Type="http://schemas.openxmlformats.org/officeDocument/2006/relationships/hyperlink" Target="mailto:care@pos.com.my" TargetMode="External"/><Relationship Id="rId13491" Type="http://schemas.openxmlformats.org/officeDocument/2006/relationships/hyperlink" Target="tel:03-55198585" TargetMode="External"/><Relationship Id="rId29422" Type="http://schemas.openxmlformats.org/officeDocument/2006/relationships/hyperlink" Target="tel:+60388006000" TargetMode="External"/><Relationship Id="rId31369" Type="http://schemas.openxmlformats.org/officeDocument/2006/relationships/hyperlink" Target="tel:+60388006000" TargetMode="External"/><Relationship Id="rId33818" Type="http://schemas.openxmlformats.org/officeDocument/2006/relationships/hyperlink" Target="tel:+60388006000" TargetMode="External"/><Relationship Id="rId45198" Type="http://schemas.openxmlformats.org/officeDocument/2006/relationships/hyperlink" Target="mailto:customercare@posdigicert.com.my" TargetMode="External"/><Relationship Id="rId54516" Type="http://schemas.openxmlformats.org/officeDocument/2006/relationships/hyperlink" Target="mailto:care@pos.com.my" TargetMode="External"/><Relationship Id="rId3550" Type="http://schemas.openxmlformats.org/officeDocument/2006/relationships/hyperlink" Target="tel:+6046323100" TargetMode="External"/><Relationship Id="rId13144" Type="http://schemas.openxmlformats.org/officeDocument/2006/relationships/hyperlink" Target="tel:03-55198585" TargetMode="External"/><Relationship Id="rId18816" Type="http://schemas.openxmlformats.org/officeDocument/2006/relationships/hyperlink" Target="mailto:e-trade@pos.com.my" TargetMode="External"/><Relationship Id="rId20360" Type="http://schemas.openxmlformats.org/officeDocument/2006/relationships/hyperlink" Target="mailto:e-trade@pos.com.my" TargetMode="External"/><Relationship Id="rId39861" Type="http://schemas.openxmlformats.org/officeDocument/2006/relationships/hyperlink" Target="tel:+60388006000" TargetMode="External"/><Relationship Id="rId52067" Type="http://schemas.openxmlformats.org/officeDocument/2006/relationships/hyperlink" Target="https://www.datanyze.com/companies/pos-malaysia/164823428" TargetMode="External"/><Relationship Id="rId3203" Type="http://schemas.openxmlformats.org/officeDocument/2006/relationships/hyperlink" Target="tel:+6046323100" TargetMode="External"/><Relationship Id="rId6773" Type="http://schemas.openxmlformats.org/officeDocument/2006/relationships/hyperlink" Target="mailto:datapos@pos.com.my" TargetMode="External"/><Relationship Id="rId16367" Type="http://schemas.openxmlformats.org/officeDocument/2006/relationships/hyperlink" Target="mailto:care@pos.com.my" TargetMode="External"/><Relationship Id="rId20013" Type="http://schemas.openxmlformats.org/officeDocument/2006/relationships/hyperlink" Target="mailto:e-trade@pos.com.my" TargetMode="External"/><Relationship Id="rId23583" Type="http://schemas.openxmlformats.org/officeDocument/2006/relationships/hyperlink" Target="mailto:mohdroslee.selamat@pos.com.my" TargetMode="External"/><Relationship Id="rId32901" Type="http://schemas.openxmlformats.org/officeDocument/2006/relationships/hyperlink" Target="tel:+60388006000" TargetMode="External"/><Relationship Id="rId39514" Type="http://schemas.openxmlformats.org/officeDocument/2006/relationships/hyperlink" Target="tel:+60388006000" TargetMode="External"/><Relationship Id="rId46730" Type="http://schemas.openxmlformats.org/officeDocument/2006/relationships/hyperlink" Target="mailto:customercare@posdigicert.com.my" TargetMode="External"/><Relationship Id="rId57739" Type="http://schemas.openxmlformats.org/officeDocument/2006/relationships/hyperlink" Target="mailto:care@pos.com.my" TargetMode="External"/><Relationship Id="rId6426" Type="http://schemas.openxmlformats.org/officeDocument/2006/relationships/hyperlink" Target="mailto:datapos@pos.com.my" TargetMode="External"/><Relationship Id="rId9996" Type="http://schemas.openxmlformats.org/officeDocument/2006/relationships/hyperlink" Target="https://www.datanyze.com/companies/pos-malaysia/164823428" TargetMode="External"/><Relationship Id="rId23236" Type="http://schemas.openxmlformats.org/officeDocument/2006/relationships/hyperlink" Target="mailto:mohdroslee.selamat@pos.com.my" TargetMode="External"/><Relationship Id="rId30452" Type="http://schemas.openxmlformats.org/officeDocument/2006/relationships/hyperlink" Target="tel:+60388006000" TargetMode="External"/><Relationship Id="rId37065" Type="http://schemas.openxmlformats.org/officeDocument/2006/relationships/hyperlink" Target="https://www.linkedin.com/in/amir-suhaimi-hassan-21588a8/overlay/about-this-profile/" TargetMode="External"/><Relationship Id="rId44281" Type="http://schemas.openxmlformats.org/officeDocument/2006/relationships/hyperlink" Target="tel:+60388008008" TargetMode="External"/><Relationship Id="rId49953" Type="http://schemas.openxmlformats.org/officeDocument/2006/relationships/hyperlink" Target="mailto:care@pos.com.my" TargetMode="External"/><Relationship Id="rId9649" Type="http://schemas.openxmlformats.org/officeDocument/2006/relationships/hyperlink" Target="https://www.datanyze.com/companies/pos-malaysia/164823428" TargetMode="External"/><Relationship Id="rId12977" Type="http://schemas.openxmlformats.org/officeDocument/2006/relationships/hyperlink" Target="tel:03-55198585" TargetMode="External"/><Relationship Id="rId26459" Type="http://schemas.openxmlformats.org/officeDocument/2006/relationships/hyperlink" Target="mailto:mohdzuhri.nor@pos.com.my" TargetMode="External"/><Relationship Id="rId28908" Type="http://schemas.openxmlformats.org/officeDocument/2006/relationships/hyperlink" Target="tel:+60388006000" TargetMode="External"/><Relationship Id="rId30105" Type="http://schemas.openxmlformats.org/officeDocument/2006/relationships/hyperlink" Target="tel:+60388006000" TargetMode="External"/><Relationship Id="rId33675" Type="http://schemas.openxmlformats.org/officeDocument/2006/relationships/hyperlink" Target="tel:+60388006000" TargetMode="External"/><Relationship Id="rId40891" Type="http://schemas.openxmlformats.org/officeDocument/2006/relationships/hyperlink" Target="tel:+60388006000" TargetMode="External"/><Relationship Id="rId49606" Type="http://schemas.openxmlformats.org/officeDocument/2006/relationships/hyperlink" Target="mailto:care@pos.com.my" TargetMode="External"/><Relationship Id="rId51150" Type="http://schemas.openxmlformats.org/officeDocument/2006/relationships/hyperlink" Target="mailto:care@pos.com.my" TargetMode="External"/><Relationship Id="rId56822" Type="http://schemas.openxmlformats.org/officeDocument/2006/relationships/hyperlink" Target="https://www.datanyze.com/companies/pos-malaysia/164823428" TargetMode="External"/><Relationship Id="rId15103" Type="http://schemas.openxmlformats.org/officeDocument/2006/relationships/hyperlink" Target="mailto:care@pos.com.my" TargetMode="External"/><Relationship Id="rId15450" Type="http://schemas.openxmlformats.org/officeDocument/2006/relationships/hyperlink" Target="mailto:care@pos.com.my" TargetMode="External"/><Relationship Id="rId33328" Type="http://schemas.openxmlformats.org/officeDocument/2006/relationships/hyperlink" Target="tel:+60388006000" TargetMode="External"/><Relationship Id="rId40544" Type="http://schemas.openxmlformats.org/officeDocument/2006/relationships/hyperlink" Target="tel:+60388006000" TargetMode="External"/><Relationship Id="rId47157" Type="http://schemas.openxmlformats.org/officeDocument/2006/relationships/hyperlink" Target="tel:+60388008008" TargetMode="External"/><Relationship Id="rId54373" Type="http://schemas.openxmlformats.org/officeDocument/2006/relationships/hyperlink" Target="mailto:care@pos.com.my" TargetMode="External"/><Relationship Id="rId3060" Type="http://schemas.openxmlformats.org/officeDocument/2006/relationships/hyperlink" Target="tel:+6046323100" TargetMode="External"/><Relationship Id="rId18673" Type="http://schemas.openxmlformats.org/officeDocument/2006/relationships/hyperlink" Target="mailto:e-trade@pos.com.my" TargetMode="External"/><Relationship Id="rId36898" Type="http://schemas.openxmlformats.org/officeDocument/2006/relationships/hyperlink" Target="https://www.linkedin.com/in/amir-suhaimi-hassan-21588a8/overlay/about-this-profile/" TargetMode="External"/><Relationship Id="rId39371" Type="http://schemas.openxmlformats.org/officeDocument/2006/relationships/hyperlink" Target="tel:+60388006000" TargetMode="External"/><Relationship Id="rId54026" Type="http://schemas.openxmlformats.org/officeDocument/2006/relationships/hyperlink" Target="mailto:care@pos.com.my" TargetMode="External"/><Relationship Id="rId57596" Type="http://schemas.openxmlformats.org/officeDocument/2006/relationships/hyperlink" Target="mailto:care@pos.com.my" TargetMode="External"/><Relationship Id="rId6283" Type="http://schemas.openxmlformats.org/officeDocument/2006/relationships/hyperlink" Target="mailto:datapos@pos.com.my" TargetMode="External"/><Relationship Id="rId8732" Type="http://schemas.openxmlformats.org/officeDocument/2006/relationships/hyperlink" Target="https://www.datanyze.com/companies/pos-malaysia/164823428" TargetMode="External"/><Relationship Id="rId11713" Type="http://schemas.openxmlformats.org/officeDocument/2006/relationships/hyperlink" Target="mailto:care@pos.com.my" TargetMode="External"/><Relationship Id="rId18326" Type="http://schemas.openxmlformats.org/officeDocument/2006/relationships/hyperlink" Target="https://www.linkedin.com/sales/lead/ACwAAEEqrk0Bfmx94UnLfsDzDkvzogrR2O-bFVo,OUT_OF_NETWORK,RJ1S?_ntb=J1c9qv3zQk2ElE4wLkEr4g%3D%3D" TargetMode="External"/><Relationship Id="rId25542" Type="http://schemas.openxmlformats.org/officeDocument/2006/relationships/hyperlink" Target="mailto:mohdzuhri.nor@pos.com.my" TargetMode="External"/><Relationship Id="rId39024" Type="http://schemas.openxmlformats.org/officeDocument/2006/relationships/hyperlink" Target="tel:+60388006000" TargetMode="External"/><Relationship Id="rId43767" Type="http://schemas.openxmlformats.org/officeDocument/2006/relationships/hyperlink" Target="tel:+60388008008" TargetMode="External"/><Relationship Id="rId46240" Type="http://schemas.openxmlformats.org/officeDocument/2006/relationships/hyperlink" Target="mailto:customercare@posdigicert.com.my" TargetMode="External"/><Relationship Id="rId50983" Type="http://schemas.openxmlformats.org/officeDocument/2006/relationships/hyperlink" Target="mailto:care@pos.com.my" TargetMode="External"/><Relationship Id="rId57249" Type="http://schemas.openxmlformats.org/officeDocument/2006/relationships/hyperlink" Target="https://www.datanyze.com/companies/pos-malaysia/164823428" TargetMode="External"/><Relationship Id="rId14936" Type="http://schemas.openxmlformats.org/officeDocument/2006/relationships/hyperlink" Target="mailto:care@pos.com.my" TargetMode="External"/><Relationship Id="rId23093" Type="http://schemas.openxmlformats.org/officeDocument/2006/relationships/hyperlink" Target="mailto:mohdroslee.selamat@pos.com.my" TargetMode="External"/><Relationship Id="rId28765" Type="http://schemas.openxmlformats.org/officeDocument/2006/relationships/hyperlink" Target="tel:+60388006000" TargetMode="External"/><Relationship Id="rId32411" Type="http://schemas.openxmlformats.org/officeDocument/2006/relationships/hyperlink" Target="tel:+60388006000" TargetMode="External"/><Relationship Id="rId35981" Type="http://schemas.openxmlformats.org/officeDocument/2006/relationships/hyperlink" Target="tel:+60388006000" TargetMode="External"/><Relationship Id="rId50636" Type="http://schemas.openxmlformats.org/officeDocument/2006/relationships/hyperlink" Target="mailto:care@pos.com.my" TargetMode="External"/><Relationship Id="rId2893" Type="http://schemas.openxmlformats.org/officeDocument/2006/relationships/hyperlink" Target="tel:+6046323100" TargetMode="External"/><Relationship Id="rId12487" Type="http://schemas.openxmlformats.org/officeDocument/2006/relationships/hyperlink" Target="tel:03-55198585" TargetMode="External"/><Relationship Id="rId21805" Type="http://schemas.openxmlformats.org/officeDocument/2006/relationships/hyperlink" Target="mailto:pasb.care@pos.com.my" TargetMode="External"/><Relationship Id="rId28418" Type="http://schemas.openxmlformats.org/officeDocument/2006/relationships/hyperlink" Target="tel:+60388006000" TargetMode="External"/><Relationship Id="rId35634" Type="http://schemas.openxmlformats.org/officeDocument/2006/relationships/hyperlink" Target="tel:+60388006000" TargetMode="External"/><Relationship Id="rId42850" Type="http://schemas.openxmlformats.org/officeDocument/2006/relationships/hyperlink" Target="tel:+60388006000" TargetMode="External"/><Relationship Id="rId49463" Type="http://schemas.openxmlformats.org/officeDocument/2006/relationships/hyperlink" Target="mailto:care@pos.com.my" TargetMode="External"/><Relationship Id="rId53859" Type="http://schemas.openxmlformats.org/officeDocument/2006/relationships/hyperlink" Target="mailto:care@pos.com.my" TargetMode="External"/><Relationship Id="rId865" Type="http://schemas.openxmlformats.org/officeDocument/2006/relationships/hyperlink" Target="tel:+6046323100" TargetMode="External"/><Relationship Id="rId2546" Type="http://schemas.openxmlformats.org/officeDocument/2006/relationships/hyperlink" Target="tel:+6046323100" TargetMode="External"/><Relationship Id="rId9159" Type="http://schemas.openxmlformats.org/officeDocument/2006/relationships/hyperlink" Target="https://www.datanyze.com/companies/pos-malaysia/164823428" TargetMode="External"/><Relationship Id="rId33185" Type="http://schemas.openxmlformats.org/officeDocument/2006/relationships/hyperlink" Target="tel:+60388006000" TargetMode="External"/><Relationship Id="rId38857" Type="http://schemas.openxmlformats.org/officeDocument/2006/relationships/hyperlink" Target="https://www.linkedin.com/in/amir-suhaimi-hassan-21588a8/overlay/about-this-profile/" TargetMode="External"/><Relationship Id="rId42503" Type="http://schemas.openxmlformats.org/officeDocument/2006/relationships/hyperlink" Target="tel:+60388006000" TargetMode="External"/><Relationship Id="rId49116" Type="http://schemas.openxmlformats.org/officeDocument/2006/relationships/hyperlink" Target="tel:+60388008008" TargetMode="External"/><Relationship Id="rId56332" Type="http://schemas.openxmlformats.org/officeDocument/2006/relationships/hyperlink" Target="https://www.datanyze.com/companies/pos-malaysia/164823428" TargetMode="External"/><Relationship Id="rId518" Type="http://schemas.openxmlformats.org/officeDocument/2006/relationships/hyperlink" Target="tel:+6046323100" TargetMode="External"/><Relationship Id="rId5769" Type="http://schemas.openxmlformats.org/officeDocument/2006/relationships/hyperlink" Target="tel:+6046323100" TargetMode="External"/><Relationship Id="rId18183" Type="http://schemas.openxmlformats.org/officeDocument/2006/relationships/hyperlink" Target="https://www.linkedin.com/sales/lead/ACwAAEEqrk0Bfmx94UnLfsDzDkvzogrR2O-bFVo,OUT_OF_NETWORK,RJ1S?_ntb=J1c9qv3zQk2ElE4wLkEr4g%3D%3D" TargetMode="External"/><Relationship Id="rId22579" Type="http://schemas.openxmlformats.org/officeDocument/2006/relationships/hyperlink" Target="mailto:mohdroslee.selamat@pos.com.my" TargetMode="External"/><Relationship Id="rId40054" Type="http://schemas.openxmlformats.org/officeDocument/2006/relationships/hyperlink" Target="tel:+60388006000" TargetMode="External"/><Relationship Id="rId45726" Type="http://schemas.openxmlformats.org/officeDocument/2006/relationships/hyperlink" Target="mailto:customercare@posdigicert.com.my" TargetMode="External"/><Relationship Id="rId52942" Type="http://schemas.openxmlformats.org/officeDocument/2006/relationships/hyperlink" Target="https://www.datanyze.com/companies/pos-malaysia/164823428" TargetMode="External"/><Relationship Id="rId8242" Type="http://schemas.openxmlformats.org/officeDocument/2006/relationships/hyperlink" Target="https://www.datanyze.com/companies/pos-malaysia/164823428" TargetMode="External"/><Relationship Id="rId11570" Type="http://schemas.openxmlformats.org/officeDocument/2006/relationships/hyperlink" Target="mailto:care@pos.com.my" TargetMode="External"/><Relationship Id="rId25052" Type="http://schemas.openxmlformats.org/officeDocument/2006/relationships/hyperlink" Target="mailto:mohdzuhri.nor@pos.com.my" TargetMode="External"/><Relationship Id="rId27501" Type="http://schemas.openxmlformats.org/officeDocument/2006/relationships/hyperlink" Target="tel:+60388006000" TargetMode="External"/><Relationship Id="rId43277" Type="http://schemas.openxmlformats.org/officeDocument/2006/relationships/hyperlink" Target="tel:+60388008008" TargetMode="External"/><Relationship Id="rId50493" Type="http://schemas.openxmlformats.org/officeDocument/2006/relationships/hyperlink" Target="mailto:care@pos.com.my" TargetMode="External"/><Relationship Id="rId59208" Type="http://schemas.openxmlformats.org/officeDocument/2006/relationships/hyperlink" Target="mailto:care@pos.com.my" TargetMode="External"/><Relationship Id="rId11223" Type="http://schemas.openxmlformats.org/officeDocument/2006/relationships/hyperlink" Target="mailto:care@pos.com.my" TargetMode="External"/><Relationship Id="rId14793" Type="http://schemas.openxmlformats.org/officeDocument/2006/relationships/hyperlink" Target="mailto:care@pos.com.my" TargetMode="External"/><Relationship Id="rId37940" Type="http://schemas.openxmlformats.org/officeDocument/2006/relationships/hyperlink" Target="https://www.linkedin.com/in/amir-suhaimi-hassan-21588a8/overlay/about-this-profile/" TargetMode="External"/><Relationship Id="rId48949" Type="http://schemas.openxmlformats.org/officeDocument/2006/relationships/hyperlink" Target="tel:+60388008008" TargetMode="External"/><Relationship Id="rId50146" Type="http://schemas.openxmlformats.org/officeDocument/2006/relationships/hyperlink" Target="mailto:care@pos.com.my" TargetMode="External"/><Relationship Id="rId4852" Type="http://schemas.openxmlformats.org/officeDocument/2006/relationships/hyperlink" Target="tel:+6046323100" TargetMode="External"/><Relationship Id="rId14446" Type="http://schemas.openxmlformats.org/officeDocument/2006/relationships/hyperlink" Target="mailto:care@pos.com.my" TargetMode="External"/><Relationship Id="rId21662" Type="http://schemas.openxmlformats.org/officeDocument/2006/relationships/hyperlink" Target="mailto:pasb.care@pos.com.my" TargetMode="External"/><Relationship Id="rId28275" Type="http://schemas.openxmlformats.org/officeDocument/2006/relationships/hyperlink" Target="tel:+60388006000" TargetMode="External"/><Relationship Id="rId35491" Type="http://schemas.openxmlformats.org/officeDocument/2006/relationships/hyperlink" Target="tel:+60388006000" TargetMode="External"/><Relationship Id="rId53369" Type="http://schemas.openxmlformats.org/officeDocument/2006/relationships/hyperlink" Target="mailto:care@pos.com.my" TargetMode="External"/><Relationship Id="rId55818" Type="http://schemas.openxmlformats.org/officeDocument/2006/relationships/hyperlink" Target="https://www.datanyze.com/companies/pos-malaysia/164823428" TargetMode="External"/><Relationship Id="rId4505" Type="http://schemas.openxmlformats.org/officeDocument/2006/relationships/hyperlink" Target="tel:+6046323100" TargetMode="External"/><Relationship Id="rId17669" Type="http://schemas.openxmlformats.org/officeDocument/2006/relationships/hyperlink" Target="https://www.linkedin.com/sales/lead/ACwAAEEqrk0Bfmx94UnLfsDzDkvzogrR2O-bFVo,OUT_OF_NETWORK,RJ1S?_ntb=J1c9qv3zQk2ElE4wLkEr4g%3D%3D" TargetMode="External"/><Relationship Id="rId21315" Type="http://schemas.openxmlformats.org/officeDocument/2006/relationships/hyperlink" Target="mailto:pasb.care@pos.com.my" TargetMode="External"/><Relationship Id="rId24885" Type="http://schemas.openxmlformats.org/officeDocument/2006/relationships/hyperlink" Target="mailto:mohdzuhri.nor@pos.com.my" TargetMode="External"/><Relationship Id="rId35144" Type="http://schemas.openxmlformats.org/officeDocument/2006/relationships/hyperlink" Target="tel:+60388006000" TargetMode="External"/><Relationship Id="rId42360" Type="http://schemas.openxmlformats.org/officeDocument/2006/relationships/hyperlink" Target="tel:+60388006000" TargetMode="External"/><Relationship Id="rId375" Type="http://schemas.openxmlformats.org/officeDocument/2006/relationships/hyperlink" Target="tel:+6046323100" TargetMode="External"/><Relationship Id="rId2056" Type="http://schemas.openxmlformats.org/officeDocument/2006/relationships/hyperlink" Target="tel:+6046323100" TargetMode="External"/><Relationship Id="rId7728" Type="http://schemas.openxmlformats.org/officeDocument/2006/relationships/hyperlink" Target="mailto:datapos@pos.com.my" TargetMode="External"/><Relationship Id="rId24538" Type="http://schemas.openxmlformats.org/officeDocument/2006/relationships/hyperlink" Target="mailto:mohdroslee.selamat@pos.com.my" TargetMode="External"/><Relationship Id="rId31754" Type="http://schemas.openxmlformats.org/officeDocument/2006/relationships/hyperlink" Target="tel:+60388006000" TargetMode="External"/><Relationship Id="rId38367" Type="http://schemas.openxmlformats.org/officeDocument/2006/relationships/hyperlink" Target="https://www.linkedin.com/in/amir-suhaimi-hassan-21588a8/overlay/about-this-profile/" TargetMode="External"/><Relationship Id="rId42013" Type="http://schemas.openxmlformats.org/officeDocument/2006/relationships/hyperlink" Target="tel:+60388006000" TargetMode="External"/><Relationship Id="rId45583" Type="http://schemas.openxmlformats.org/officeDocument/2006/relationships/hyperlink" Target="mailto:customercare@posdigicert.com.my" TargetMode="External"/><Relationship Id="rId54901" Type="http://schemas.openxmlformats.org/officeDocument/2006/relationships/hyperlink" Target="mailto:care@pos.com.my" TargetMode="External"/><Relationship Id="rId5279" Type="http://schemas.openxmlformats.org/officeDocument/2006/relationships/hyperlink" Target="tel:+6046323100" TargetMode="External"/><Relationship Id="rId10709" Type="http://schemas.openxmlformats.org/officeDocument/2006/relationships/hyperlink" Target="mailto:care@pos.com.my" TargetMode="External"/><Relationship Id="rId11080" Type="http://schemas.openxmlformats.org/officeDocument/2006/relationships/hyperlink" Target="mailto:care@pos.com.my" TargetMode="External"/><Relationship Id="rId22089" Type="http://schemas.openxmlformats.org/officeDocument/2006/relationships/hyperlink" Target="mailto:pasb.care@pos.com.my" TargetMode="External"/><Relationship Id="rId27011" Type="http://schemas.openxmlformats.org/officeDocument/2006/relationships/hyperlink" Target="tel:+60388006000" TargetMode="External"/><Relationship Id="rId31407" Type="http://schemas.openxmlformats.org/officeDocument/2006/relationships/hyperlink" Target="tel:+60388006000" TargetMode="External"/><Relationship Id="rId45236" Type="http://schemas.openxmlformats.org/officeDocument/2006/relationships/hyperlink" Target="mailto:customercare@posdigicert.com.my" TargetMode="External"/><Relationship Id="rId52452" Type="http://schemas.openxmlformats.org/officeDocument/2006/relationships/hyperlink" Target="https://www.datanyze.com/companies/pos-malaysia/164823428" TargetMode="External"/><Relationship Id="rId59065" Type="http://schemas.openxmlformats.org/officeDocument/2006/relationships/hyperlink" Target="mailto:care@pos.com.my" TargetMode="External"/><Relationship Id="rId16752" Type="http://schemas.openxmlformats.org/officeDocument/2006/relationships/hyperlink" Target="https://www.linkedin.com/sales/lead/ACwAAEEqrk0Bfmx94UnLfsDzDkvzogrR2O-bFVo,OUT_OF_NETWORK,RJ1S?_ntb=J1c9qv3zQk2ElE4wLkEr4g%3D%3D" TargetMode="External"/><Relationship Id="rId34977" Type="http://schemas.openxmlformats.org/officeDocument/2006/relationships/hyperlink" Target="tel:+60388006000" TargetMode="External"/><Relationship Id="rId37450" Type="http://schemas.openxmlformats.org/officeDocument/2006/relationships/hyperlink" Target="https://www.linkedin.com/in/amir-suhaimi-hassan-21588a8/overlay/about-this-profile/" TargetMode="External"/><Relationship Id="rId48459" Type="http://schemas.openxmlformats.org/officeDocument/2006/relationships/hyperlink" Target="tel:+60388008008" TargetMode="External"/><Relationship Id="rId52105" Type="http://schemas.openxmlformats.org/officeDocument/2006/relationships/hyperlink" Target="https://www.datanyze.com/companies/pos-malaysia/164823428" TargetMode="External"/><Relationship Id="rId55675" Type="http://schemas.openxmlformats.org/officeDocument/2006/relationships/hyperlink" Target="https://www.datanyze.com/companies/pos-malaysia/164823428" TargetMode="External"/><Relationship Id="rId1889" Type="http://schemas.openxmlformats.org/officeDocument/2006/relationships/hyperlink" Target="tel:+6046323100" TargetMode="External"/><Relationship Id="rId4362" Type="http://schemas.openxmlformats.org/officeDocument/2006/relationships/hyperlink" Target="tel:+6046323100" TargetMode="External"/><Relationship Id="rId6811" Type="http://schemas.openxmlformats.org/officeDocument/2006/relationships/hyperlink" Target="mailto:datapos@pos.com.my" TargetMode="External"/><Relationship Id="rId16405" Type="http://schemas.openxmlformats.org/officeDocument/2006/relationships/hyperlink" Target="https://www.linkedin.com/sales/lead/ACwAAEEqrk0Bfmx94UnLfsDzDkvzogrR2O-bFVo,OUT_OF_NETWORK,RJ1S?_ntb=J1c9qv3zQk2ElE4wLkEr4g%3D%3D" TargetMode="External"/><Relationship Id="rId19975" Type="http://schemas.openxmlformats.org/officeDocument/2006/relationships/hyperlink" Target="mailto:e-trade@pos.com.my" TargetMode="External"/><Relationship Id="rId23621" Type="http://schemas.openxmlformats.org/officeDocument/2006/relationships/hyperlink" Target="mailto:mohdroslee.selamat@pos.com.my" TargetMode="External"/><Relationship Id="rId37103" Type="http://schemas.openxmlformats.org/officeDocument/2006/relationships/hyperlink" Target="https://www.linkedin.com/in/amir-suhaimi-hassan-21588a8/overlay/about-this-profile/" TargetMode="External"/><Relationship Id="rId41846" Type="http://schemas.openxmlformats.org/officeDocument/2006/relationships/hyperlink" Target="tel:+60388006000" TargetMode="External"/><Relationship Id="rId55328" Type="http://schemas.openxmlformats.org/officeDocument/2006/relationships/hyperlink" Target="https://www.datanyze.com/companies/pos-malaysia/164823428" TargetMode="External"/><Relationship Id="rId58898" Type="http://schemas.openxmlformats.org/officeDocument/2006/relationships/hyperlink" Target="mailto:care@pos.com.my" TargetMode="External"/><Relationship Id="rId4015" Type="http://schemas.openxmlformats.org/officeDocument/2006/relationships/hyperlink" Target="tel:+6046323100" TargetMode="External"/><Relationship Id="rId19628" Type="http://schemas.openxmlformats.org/officeDocument/2006/relationships/hyperlink" Target="mailto:e-trade@pos.com.my" TargetMode="External"/><Relationship Id="rId21172" Type="http://schemas.openxmlformats.org/officeDocument/2006/relationships/hyperlink" Target="mailto:pasb.care@pos.com.my" TargetMode="External"/><Relationship Id="rId26844" Type="http://schemas.openxmlformats.org/officeDocument/2006/relationships/hyperlink" Target="tel:+60388006000" TargetMode="External"/><Relationship Id="rId7585" Type="http://schemas.openxmlformats.org/officeDocument/2006/relationships/hyperlink" Target="mailto:datapos@pos.com.my" TargetMode="External"/><Relationship Id="rId10566" Type="http://schemas.openxmlformats.org/officeDocument/2006/relationships/hyperlink" Target="mailto:care@pos.com.my" TargetMode="External"/><Relationship Id="rId17179" Type="http://schemas.openxmlformats.org/officeDocument/2006/relationships/hyperlink" Target="https://www.linkedin.com/sales/lead/ACwAAEEqrk0Bfmx94UnLfsDzDkvzogrR2O-bFVo,OUT_OF_NETWORK,RJ1S?_ntb=J1c9qv3zQk2ElE4wLkEr4g%3D%3D" TargetMode="External"/><Relationship Id="rId24395" Type="http://schemas.openxmlformats.org/officeDocument/2006/relationships/hyperlink" Target="mailto:mohdroslee.selamat@pos.com.my" TargetMode="External"/><Relationship Id="rId33713" Type="http://schemas.openxmlformats.org/officeDocument/2006/relationships/hyperlink" Target="tel:+60388006000" TargetMode="External"/><Relationship Id="rId45093" Type="http://schemas.openxmlformats.org/officeDocument/2006/relationships/hyperlink" Target="mailto:customercare@posdigicert.com.my" TargetMode="External"/><Relationship Id="rId47542" Type="http://schemas.openxmlformats.org/officeDocument/2006/relationships/hyperlink" Target="tel:+60388008008" TargetMode="External"/><Relationship Id="rId51938" Type="http://schemas.openxmlformats.org/officeDocument/2006/relationships/hyperlink" Target="https://www.datanyze.com/companies/pos-malaysia/164823428" TargetMode="External"/><Relationship Id="rId7238" Type="http://schemas.openxmlformats.org/officeDocument/2006/relationships/hyperlink" Target="mailto:datapos@pos.com.my" TargetMode="External"/><Relationship Id="rId10219" Type="http://schemas.openxmlformats.org/officeDocument/2006/relationships/hyperlink" Target="https://www.datanyze.com/companies/pos-malaysia/164823428" TargetMode="External"/><Relationship Id="rId13789" Type="http://schemas.openxmlformats.org/officeDocument/2006/relationships/hyperlink" Target="tel:03-55198585" TargetMode="External"/><Relationship Id="rId24048" Type="http://schemas.openxmlformats.org/officeDocument/2006/relationships/hyperlink" Target="mailto:mohdroslee.selamat@pos.com.my" TargetMode="External"/><Relationship Id="rId31264" Type="http://schemas.openxmlformats.org/officeDocument/2006/relationships/hyperlink" Target="tel:+60388006000" TargetMode="External"/><Relationship Id="rId36936" Type="http://schemas.openxmlformats.org/officeDocument/2006/relationships/hyperlink" Target="https://www.linkedin.com/in/amir-suhaimi-hassan-21588a8/overlay/about-this-profile/" TargetMode="External"/><Relationship Id="rId54411" Type="http://schemas.openxmlformats.org/officeDocument/2006/relationships/hyperlink" Target="mailto:care@pos.com.my" TargetMode="External"/><Relationship Id="rId57981" Type="http://schemas.openxmlformats.org/officeDocument/2006/relationships/hyperlink" Target="mailto:care@pos.com.my" TargetMode="External"/><Relationship Id="rId3848" Type="http://schemas.openxmlformats.org/officeDocument/2006/relationships/hyperlink" Target="tel:+6046323100" TargetMode="External"/><Relationship Id="rId16262" Type="http://schemas.openxmlformats.org/officeDocument/2006/relationships/hyperlink" Target="mailto:care@pos.com.my" TargetMode="External"/><Relationship Id="rId18711" Type="http://schemas.openxmlformats.org/officeDocument/2006/relationships/hyperlink" Target="mailto:e-trade@pos.com.my" TargetMode="External"/><Relationship Id="rId20658" Type="http://schemas.openxmlformats.org/officeDocument/2006/relationships/hyperlink" Target="mailto:pasb.care@pos.com.my" TargetMode="External"/><Relationship Id="rId34487" Type="http://schemas.openxmlformats.org/officeDocument/2006/relationships/hyperlink" Target="tel:+60388006000" TargetMode="External"/><Relationship Id="rId43805" Type="http://schemas.openxmlformats.org/officeDocument/2006/relationships/hyperlink" Target="tel:+60388008008" TargetMode="External"/><Relationship Id="rId57634" Type="http://schemas.openxmlformats.org/officeDocument/2006/relationships/hyperlink" Target="mailto:care@pos.com.my" TargetMode="External"/><Relationship Id="rId1399" Type="http://schemas.openxmlformats.org/officeDocument/2006/relationships/hyperlink" Target="tel:+6046323100" TargetMode="External"/><Relationship Id="rId6321" Type="http://schemas.openxmlformats.org/officeDocument/2006/relationships/hyperlink" Target="mailto:datapos@pos.com.my" TargetMode="External"/><Relationship Id="rId23131" Type="http://schemas.openxmlformats.org/officeDocument/2006/relationships/hyperlink" Target="mailto:mohdroslee.selamat@pos.com.my" TargetMode="External"/><Relationship Id="rId41356" Type="http://schemas.openxmlformats.org/officeDocument/2006/relationships/hyperlink" Target="tel:+60388006000" TargetMode="External"/><Relationship Id="rId55185" Type="http://schemas.openxmlformats.org/officeDocument/2006/relationships/hyperlink" Target="mailto:care@pos.com.my" TargetMode="External"/><Relationship Id="rId9891" Type="http://schemas.openxmlformats.org/officeDocument/2006/relationships/hyperlink" Target="https://www.datanyze.com/companies/pos-malaysia/164823428" TargetMode="External"/><Relationship Id="rId12872" Type="http://schemas.openxmlformats.org/officeDocument/2006/relationships/hyperlink" Target="tel:03-55198585" TargetMode="External"/><Relationship Id="rId19485" Type="http://schemas.openxmlformats.org/officeDocument/2006/relationships/hyperlink" Target="mailto:e-trade@pos.com.my" TargetMode="External"/><Relationship Id="rId28803" Type="http://schemas.openxmlformats.org/officeDocument/2006/relationships/hyperlink" Target="tel:+60388006000" TargetMode="External"/><Relationship Id="rId30000" Type="http://schemas.openxmlformats.org/officeDocument/2006/relationships/hyperlink" Target="tel:+60388006000" TargetMode="External"/><Relationship Id="rId41009" Type="http://schemas.openxmlformats.org/officeDocument/2006/relationships/hyperlink" Target="tel:+60388006000" TargetMode="External"/><Relationship Id="rId44579" Type="http://schemas.openxmlformats.org/officeDocument/2006/relationships/hyperlink" Target="tel:+60388008008" TargetMode="External"/><Relationship Id="rId51795" Type="http://schemas.openxmlformats.org/officeDocument/2006/relationships/hyperlink" Target="https://www.datanyze.com/companies/pos-malaysia/164823428" TargetMode="External"/><Relationship Id="rId2931" Type="http://schemas.openxmlformats.org/officeDocument/2006/relationships/hyperlink" Target="tel:+6046323100" TargetMode="External"/><Relationship Id="rId7095" Type="http://schemas.openxmlformats.org/officeDocument/2006/relationships/hyperlink" Target="mailto:datapos@pos.com.my" TargetMode="External"/><Relationship Id="rId9544" Type="http://schemas.openxmlformats.org/officeDocument/2006/relationships/hyperlink" Target="https://www.datanyze.com/companies/pos-malaysia/164823428" TargetMode="External"/><Relationship Id="rId12525" Type="http://schemas.openxmlformats.org/officeDocument/2006/relationships/hyperlink" Target="tel:03-55198585" TargetMode="External"/><Relationship Id="rId19138" Type="http://schemas.openxmlformats.org/officeDocument/2006/relationships/hyperlink" Target="mailto:e-trade@pos.com.my" TargetMode="External"/><Relationship Id="rId26354" Type="http://schemas.openxmlformats.org/officeDocument/2006/relationships/hyperlink" Target="mailto:mohdzuhri.nor@pos.com.my" TargetMode="External"/><Relationship Id="rId33570" Type="http://schemas.openxmlformats.org/officeDocument/2006/relationships/hyperlink" Target="tel:+60388006000" TargetMode="External"/><Relationship Id="rId47052" Type="http://schemas.openxmlformats.org/officeDocument/2006/relationships/hyperlink" Target="mailto:customercare@posdigicert.com.my" TargetMode="External"/><Relationship Id="rId49501" Type="http://schemas.openxmlformats.org/officeDocument/2006/relationships/hyperlink" Target="mailto:care@pos.com.my" TargetMode="External"/><Relationship Id="rId51448" Type="http://schemas.openxmlformats.org/officeDocument/2006/relationships/hyperlink" Target="https://www.datanyze.com/companies/pos-malaysia/164823428" TargetMode="External"/><Relationship Id="rId903" Type="http://schemas.openxmlformats.org/officeDocument/2006/relationships/hyperlink" Target="tel:+6046323100" TargetMode="External"/><Relationship Id="rId10076" Type="http://schemas.openxmlformats.org/officeDocument/2006/relationships/hyperlink" Target="https://www.datanyze.com/companies/pos-malaysia/164823428" TargetMode="External"/><Relationship Id="rId15748" Type="http://schemas.openxmlformats.org/officeDocument/2006/relationships/hyperlink" Target="mailto:care@pos.com.my" TargetMode="External"/><Relationship Id="rId22964" Type="http://schemas.openxmlformats.org/officeDocument/2006/relationships/hyperlink" Target="mailto:mohdroslee.selamat@pos.com.my" TargetMode="External"/><Relationship Id="rId26007" Type="http://schemas.openxmlformats.org/officeDocument/2006/relationships/hyperlink" Target="mailto:mohdzuhri.nor@pos.com.my" TargetMode="External"/><Relationship Id="rId29577" Type="http://schemas.openxmlformats.org/officeDocument/2006/relationships/hyperlink" Target="tel:+60388006000" TargetMode="External"/><Relationship Id="rId33223" Type="http://schemas.openxmlformats.org/officeDocument/2006/relationships/hyperlink" Target="tel:+60388006000" TargetMode="External"/><Relationship Id="rId36793" Type="http://schemas.openxmlformats.org/officeDocument/2006/relationships/hyperlink" Target="tel:+60388006000" TargetMode="External"/><Relationship Id="rId5807" Type="http://schemas.openxmlformats.org/officeDocument/2006/relationships/hyperlink" Target="tel:+6046323100" TargetMode="External"/><Relationship Id="rId13299" Type="http://schemas.openxmlformats.org/officeDocument/2006/relationships/hyperlink" Target="tel:03-55198585" TargetMode="External"/><Relationship Id="rId18221" Type="http://schemas.openxmlformats.org/officeDocument/2006/relationships/hyperlink" Target="https://www.linkedin.com/sales/lead/ACwAAEEqrk0Bfmx94UnLfsDzDkvzogrR2O-bFVo,OUT_OF_NETWORK,RJ1S?_ntb=J1c9qv3zQk2ElE4wLkEr4g%3D%3D" TargetMode="External"/><Relationship Id="rId22617" Type="http://schemas.openxmlformats.org/officeDocument/2006/relationships/hyperlink" Target="mailto:mohdroslee.selamat@pos.com.my" TargetMode="External"/><Relationship Id="rId36446" Type="http://schemas.openxmlformats.org/officeDocument/2006/relationships/hyperlink" Target="tel:+60388006000" TargetMode="External"/><Relationship Id="rId43662" Type="http://schemas.openxmlformats.org/officeDocument/2006/relationships/hyperlink" Target="tel:+60388008008" TargetMode="External"/><Relationship Id="rId57491" Type="http://schemas.openxmlformats.org/officeDocument/2006/relationships/hyperlink" Target="mailto:care@pos.com.my" TargetMode="External"/><Relationship Id="rId3358" Type="http://schemas.openxmlformats.org/officeDocument/2006/relationships/hyperlink" Target="tel:+6046323100" TargetMode="External"/><Relationship Id="rId20168" Type="http://schemas.openxmlformats.org/officeDocument/2006/relationships/hyperlink" Target="mailto:e-trade@pos.com.my" TargetMode="External"/><Relationship Id="rId28660" Type="http://schemas.openxmlformats.org/officeDocument/2006/relationships/hyperlink" Target="tel:+60388006000" TargetMode="External"/><Relationship Id="rId39669" Type="http://schemas.openxmlformats.org/officeDocument/2006/relationships/hyperlink" Target="tel:+60388006000" TargetMode="External"/><Relationship Id="rId43315" Type="http://schemas.openxmlformats.org/officeDocument/2006/relationships/hyperlink" Target="tel:+60388008008" TargetMode="External"/><Relationship Id="rId46885" Type="http://schemas.openxmlformats.org/officeDocument/2006/relationships/hyperlink" Target="mailto:customercare@posdigicert.com.my" TargetMode="External"/><Relationship Id="rId50531" Type="http://schemas.openxmlformats.org/officeDocument/2006/relationships/hyperlink" Target="mailto:care@pos.com.my" TargetMode="External"/><Relationship Id="rId57144" Type="http://schemas.openxmlformats.org/officeDocument/2006/relationships/hyperlink" Target="https://www.datanyze.com/companies/pos-malaysia/164823428" TargetMode="External"/><Relationship Id="rId14831" Type="http://schemas.openxmlformats.org/officeDocument/2006/relationships/hyperlink" Target="mailto:care@pos.com.my" TargetMode="External"/><Relationship Id="rId28313" Type="http://schemas.openxmlformats.org/officeDocument/2006/relationships/hyperlink" Target="tel:+60388006000" TargetMode="External"/><Relationship Id="rId46538" Type="http://schemas.openxmlformats.org/officeDocument/2006/relationships/hyperlink" Target="mailto:customercare@posdigicert.com.my" TargetMode="External"/><Relationship Id="rId53754" Type="http://schemas.openxmlformats.org/officeDocument/2006/relationships/hyperlink" Target="mailto:care@pos.com.my" TargetMode="External"/><Relationship Id="rId760" Type="http://schemas.openxmlformats.org/officeDocument/2006/relationships/hyperlink" Target="tel:+6046323100" TargetMode="External"/><Relationship Id="rId2441" Type="http://schemas.openxmlformats.org/officeDocument/2006/relationships/hyperlink" Target="tel:+6046323100" TargetMode="External"/><Relationship Id="rId9054" Type="http://schemas.openxmlformats.org/officeDocument/2006/relationships/hyperlink" Target="https://www.datanyze.com/companies/pos-malaysia/164823428" TargetMode="External"/><Relationship Id="rId12382" Type="http://schemas.openxmlformats.org/officeDocument/2006/relationships/hyperlink" Target="tel:03-55198585" TargetMode="External"/><Relationship Id="rId21700" Type="http://schemas.openxmlformats.org/officeDocument/2006/relationships/hyperlink" Target="mailto:pasb.care@pos.com.my" TargetMode="External"/><Relationship Id="rId32709" Type="http://schemas.openxmlformats.org/officeDocument/2006/relationships/hyperlink" Target="tel:+60388006000" TargetMode="External"/><Relationship Id="rId33080" Type="http://schemas.openxmlformats.org/officeDocument/2006/relationships/hyperlink" Target="tel:+60388006000" TargetMode="External"/><Relationship Id="rId44089" Type="http://schemas.openxmlformats.org/officeDocument/2006/relationships/hyperlink" Target="tel:+60388008008" TargetMode="External"/><Relationship Id="rId49011" Type="http://schemas.openxmlformats.org/officeDocument/2006/relationships/hyperlink" Target="tel:+60388008008" TargetMode="External"/><Relationship Id="rId53407" Type="http://schemas.openxmlformats.org/officeDocument/2006/relationships/hyperlink" Target="mailto:care@pos.com.my" TargetMode="External"/><Relationship Id="rId56977" Type="http://schemas.openxmlformats.org/officeDocument/2006/relationships/hyperlink" Target="https://www.datanyze.com/companies/pos-malaysia/164823428" TargetMode="External"/><Relationship Id="rId413" Type="http://schemas.openxmlformats.org/officeDocument/2006/relationships/hyperlink" Target="tel:+6046323100" TargetMode="External"/><Relationship Id="rId12035" Type="http://schemas.openxmlformats.org/officeDocument/2006/relationships/hyperlink" Target="mailto:care@pos.com.my" TargetMode="External"/><Relationship Id="rId17707" Type="http://schemas.openxmlformats.org/officeDocument/2006/relationships/hyperlink" Target="https://www.linkedin.com/sales/lead/ACwAAEEqrk0Bfmx94UnLfsDzDkvzogrR2O-bFVo,OUT_OF_NETWORK,RJ1S?_ntb=J1c9qv3zQk2ElE4wLkEr4g%3D%3D" TargetMode="External"/><Relationship Id="rId24923" Type="http://schemas.openxmlformats.org/officeDocument/2006/relationships/hyperlink" Target="mailto:mohdzuhri.nor@pos.com.my" TargetMode="External"/><Relationship Id="rId29087" Type="http://schemas.openxmlformats.org/officeDocument/2006/relationships/hyperlink" Target="tel:+60388006000" TargetMode="External"/><Relationship Id="rId38752" Type="http://schemas.openxmlformats.org/officeDocument/2006/relationships/hyperlink" Target="https://www.linkedin.com/in/amir-suhaimi-hassan-21588a8/overlay/about-this-profile/" TargetMode="External"/><Relationship Id="rId5664" Type="http://schemas.openxmlformats.org/officeDocument/2006/relationships/hyperlink" Target="tel:+6046323100" TargetMode="External"/><Relationship Id="rId15258" Type="http://schemas.openxmlformats.org/officeDocument/2006/relationships/hyperlink" Target="mailto:care@pos.com.my" TargetMode="External"/><Relationship Id="rId22474" Type="http://schemas.openxmlformats.org/officeDocument/2006/relationships/hyperlink" Target="mailto:pasb.care@pos.com.my" TargetMode="External"/><Relationship Id="rId38405" Type="http://schemas.openxmlformats.org/officeDocument/2006/relationships/hyperlink" Target="https://www.linkedin.com/in/amir-suhaimi-hassan-21588a8/overlay/about-this-profile/" TargetMode="External"/><Relationship Id="rId40699" Type="http://schemas.openxmlformats.org/officeDocument/2006/relationships/hyperlink" Target="tel:+60388006000" TargetMode="External"/><Relationship Id="rId43172" Type="http://schemas.openxmlformats.org/officeDocument/2006/relationships/hyperlink" Target="tel:+60388008008" TargetMode="External"/><Relationship Id="rId45621" Type="http://schemas.openxmlformats.org/officeDocument/2006/relationships/hyperlink" Target="mailto:customercare@posdigicert.com.my" TargetMode="External"/><Relationship Id="rId59103" Type="http://schemas.openxmlformats.org/officeDocument/2006/relationships/hyperlink" Target="mailto:care@pos.com.my" TargetMode="External"/><Relationship Id="rId5317" Type="http://schemas.openxmlformats.org/officeDocument/2006/relationships/hyperlink" Target="tel:+6046323100" TargetMode="External"/><Relationship Id="rId8887" Type="http://schemas.openxmlformats.org/officeDocument/2006/relationships/hyperlink" Target="https://www.datanyze.com/companies/pos-malaysia/164823428" TargetMode="External"/><Relationship Id="rId11868" Type="http://schemas.openxmlformats.org/officeDocument/2006/relationships/hyperlink" Target="mailto:care@pos.com.my" TargetMode="External"/><Relationship Id="rId22127" Type="http://schemas.openxmlformats.org/officeDocument/2006/relationships/hyperlink" Target="mailto:pasb.care@pos.com.my" TargetMode="External"/><Relationship Id="rId25697" Type="http://schemas.openxmlformats.org/officeDocument/2006/relationships/hyperlink" Target="mailto:mohdzuhri.nor@pos.com.my" TargetMode="External"/><Relationship Id="rId48844" Type="http://schemas.openxmlformats.org/officeDocument/2006/relationships/hyperlink" Target="tel:+60388008008" TargetMode="External"/><Relationship Id="rId50041" Type="http://schemas.openxmlformats.org/officeDocument/2006/relationships/hyperlink" Target="mailto:care@pos.com.my" TargetMode="External"/><Relationship Id="rId1927" Type="http://schemas.openxmlformats.org/officeDocument/2006/relationships/hyperlink" Target="tel:+6046323100" TargetMode="External"/><Relationship Id="rId14341" Type="http://schemas.openxmlformats.org/officeDocument/2006/relationships/hyperlink" Target="mailto:care@pos.com.my" TargetMode="External"/><Relationship Id="rId28170" Type="http://schemas.openxmlformats.org/officeDocument/2006/relationships/hyperlink" Target="tel:+60388006000" TargetMode="External"/><Relationship Id="rId32566" Type="http://schemas.openxmlformats.org/officeDocument/2006/relationships/hyperlink" Target="tel:+60388006000" TargetMode="External"/><Relationship Id="rId39179" Type="http://schemas.openxmlformats.org/officeDocument/2006/relationships/hyperlink" Target="tel:+60388006000" TargetMode="External"/><Relationship Id="rId46395" Type="http://schemas.openxmlformats.org/officeDocument/2006/relationships/hyperlink" Target="mailto:customercare@posdigicert.com.my" TargetMode="External"/><Relationship Id="rId55713" Type="http://schemas.openxmlformats.org/officeDocument/2006/relationships/hyperlink" Target="https://www.datanyze.com/companies/pos-malaysia/164823428" TargetMode="External"/><Relationship Id="rId4400" Type="http://schemas.openxmlformats.org/officeDocument/2006/relationships/hyperlink" Target="tel:+6046323100" TargetMode="External"/><Relationship Id="rId21210" Type="http://schemas.openxmlformats.org/officeDocument/2006/relationships/hyperlink" Target="mailto:pasb.care@pos.com.my" TargetMode="External"/><Relationship Id="rId32219" Type="http://schemas.openxmlformats.org/officeDocument/2006/relationships/hyperlink" Target="tel:+60388006000" TargetMode="External"/><Relationship Id="rId35789" Type="http://schemas.openxmlformats.org/officeDocument/2006/relationships/hyperlink" Target="tel:+60388006000" TargetMode="External"/><Relationship Id="rId46048" Type="http://schemas.openxmlformats.org/officeDocument/2006/relationships/hyperlink" Target="mailto:customercare@posdigicert.com.my" TargetMode="External"/><Relationship Id="rId53264" Type="http://schemas.openxmlformats.org/officeDocument/2006/relationships/hyperlink" Target="mailto:care@pos.com.my" TargetMode="External"/><Relationship Id="rId58936" Type="http://schemas.openxmlformats.org/officeDocument/2006/relationships/hyperlink" Target="mailto:care@pos.com.my" TargetMode="External"/><Relationship Id="rId270" Type="http://schemas.openxmlformats.org/officeDocument/2006/relationships/hyperlink" Target="tel:+6046323100" TargetMode="External"/><Relationship Id="rId7970" Type="http://schemas.openxmlformats.org/officeDocument/2006/relationships/hyperlink" Target="mailto:datapos@pos.com.my" TargetMode="External"/><Relationship Id="rId10951" Type="http://schemas.openxmlformats.org/officeDocument/2006/relationships/hyperlink" Target="mailto:care@pos.com.my" TargetMode="External"/><Relationship Id="rId17564" Type="http://schemas.openxmlformats.org/officeDocument/2006/relationships/hyperlink" Target="https://www.linkedin.com/sales/lead/ACwAAEEqrk0Bfmx94UnLfsDzDkvzogrR2O-bFVo,OUT_OF_NETWORK,RJ1S?_ntb=J1c9qv3zQk2ElE4wLkEr4g%3D%3D" TargetMode="External"/><Relationship Id="rId24780" Type="http://schemas.openxmlformats.org/officeDocument/2006/relationships/hyperlink" Target="mailto:mohdzuhri.nor@pos.com.my" TargetMode="External"/><Relationship Id="rId38262" Type="http://schemas.openxmlformats.org/officeDocument/2006/relationships/hyperlink" Target="https://www.linkedin.com/in/amir-suhaimi-hassan-21588a8/overlay/about-this-profile/" TargetMode="External"/><Relationship Id="rId42658" Type="http://schemas.openxmlformats.org/officeDocument/2006/relationships/hyperlink" Target="tel:+60388006000" TargetMode="External"/><Relationship Id="rId56487" Type="http://schemas.openxmlformats.org/officeDocument/2006/relationships/hyperlink" Target="https://www.datanyze.com/companies/pos-malaysia/164823428" TargetMode="External"/><Relationship Id="rId5174" Type="http://schemas.openxmlformats.org/officeDocument/2006/relationships/hyperlink" Target="tel:+6046323100" TargetMode="External"/><Relationship Id="rId7623" Type="http://schemas.openxmlformats.org/officeDocument/2006/relationships/hyperlink" Target="mailto:datapos@pos.com.my" TargetMode="External"/><Relationship Id="rId10604" Type="http://schemas.openxmlformats.org/officeDocument/2006/relationships/hyperlink" Target="mailto:care@pos.com.my" TargetMode="External"/><Relationship Id="rId17217" Type="http://schemas.openxmlformats.org/officeDocument/2006/relationships/hyperlink" Target="https://www.linkedin.com/sales/lead/ACwAAEEqrk0Bfmx94UnLfsDzDkvzogrR2O-bFVo,OUT_OF_NETWORK,RJ1S?_ntb=J1c9qv3zQk2ElE4wLkEr4g%3D%3D" TargetMode="External"/><Relationship Id="rId24433" Type="http://schemas.openxmlformats.org/officeDocument/2006/relationships/hyperlink" Target="mailto:mohdroslee.selamat@pos.com.my" TargetMode="External"/><Relationship Id="rId45131" Type="http://schemas.openxmlformats.org/officeDocument/2006/relationships/hyperlink" Target="mailto:customercare@posdigicert.com.my" TargetMode="External"/><Relationship Id="rId13827" Type="http://schemas.openxmlformats.org/officeDocument/2006/relationships/hyperlink" Target="tel:03-55198585" TargetMode="External"/><Relationship Id="rId27656" Type="http://schemas.openxmlformats.org/officeDocument/2006/relationships/hyperlink" Target="tel:+60388006000" TargetMode="External"/><Relationship Id="rId31302" Type="http://schemas.openxmlformats.org/officeDocument/2006/relationships/hyperlink" Target="tel:+60388006000" TargetMode="External"/><Relationship Id="rId34872" Type="http://schemas.openxmlformats.org/officeDocument/2006/relationships/hyperlink" Target="tel:+60388006000" TargetMode="External"/><Relationship Id="rId52000" Type="http://schemas.openxmlformats.org/officeDocument/2006/relationships/hyperlink" Target="https://www.datanyze.com/companies/pos-malaysia/164823428" TargetMode="External"/><Relationship Id="rId1784" Type="http://schemas.openxmlformats.org/officeDocument/2006/relationships/hyperlink" Target="tel:+6046323100" TargetMode="External"/><Relationship Id="rId8397" Type="http://schemas.openxmlformats.org/officeDocument/2006/relationships/hyperlink" Target="https://www.datanyze.com/companies/pos-malaysia/164823428" TargetMode="External"/><Relationship Id="rId11378" Type="http://schemas.openxmlformats.org/officeDocument/2006/relationships/hyperlink" Target="mailto:care@pos.com.my" TargetMode="External"/><Relationship Id="rId16300" Type="http://schemas.openxmlformats.org/officeDocument/2006/relationships/hyperlink" Target="mailto:care@pos.com.my" TargetMode="External"/><Relationship Id="rId27309" Type="http://schemas.openxmlformats.org/officeDocument/2006/relationships/hyperlink" Target="tel:+60388006000" TargetMode="External"/><Relationship Id="rId34525" Type="http://schemas.openxmlformats.org/officeDocument/2006/relationships/hyperlink" Target="tel:+60388006000" TargetMode="External"/><Relationship Id="rId41741" Type="http://schemas.openxmlformats.org/officeDocument/2006/relationships/hyperlink" Target="tel:+60388006000" TargetMode="External"/><Relationship Id="rId48354" Type="http://schemas.openxmlformats.org/officeDocument/2006/relationships/hyperlink" Target="tel:+60388008008" TargetMode="External"/><Relationship Id="rId55570" Type="http://schemas.openxmlformats.org/officeDocument/2006/relationships/hyperlink" Target="https://www.datanyze.com/companies/pos-malaysia/164823428" TargetMode="External"/><Relationship Id="rId1437" Type="http://schemas.openxmlformats.org/officeDocument/2006/relationships/hyperlink" Target="tel:+6046323100" TargetMode="External"/><Relationship Id="rId19523" Type="http://schemas.openxmlformats.org/officeDocument/2006/relationships/hyperlink" Target="mailto:e-trade@pos.com.my" TargetMode="External"/><Relationship Id="rId19870" Type="http://schemas.openxmlformats.org/officeDocument/2006/relationships/hyperlink" Target="mailto:e-trade@pos.com.my" TargetMode="External"/><Relationship Id="rId32076" Type="http://schemas.openxmlformats.org/officeDocument/2006/relationships/hyperlink" Target="tel:+60388006000" TargetMode="External"/><Relationship Id="rId37748" Type="http://schemas.openxmlformats.org/officeDocument/2006/relationships/hyperlink" Target="https://www.linkedin.com/in/amir-suhaimi-hassan-21588a8/overlay/about-this-profile/" TargetMode="External"/><Relationship Id="rId44964" Type="http://schemas.openxmlformats.org/officeDocument/2006/relationships/hyperlink" Target="tel:+60388008008" TargetMode="External"/><Relationship Id="rId48007" Type="http://schemas.openxmlformats.org/officeDocument/2006/relationships/hyperlink" Target="tel:+60388008008" TargetMode="External"/><Relationship Id="rId55223" Type="http://schemas.openxmlformats.org/officeDocument/2006/relationships/hyperlink" Target="mailto:care@pos.com.my" TargetMode="External"/><Relationship Id="rId58793" Type="http://schemas.openxmlformats.org/officeDocument/2006/relationships/hyperlink" Target="mailto:care@pos.com.my" TargetMode="External"/><Relationship Id="rId7480" Type="http://schemas.openxmlformats.org/officeDocument/2006/relationships/hyperlink" Target="mailto:datapos@pos.com.my" TargetMode="External"/><Relationship Id="rId12910" Type="http://schemas.openxmlformats.org/officeDocument/2006/relationships/hyperlink" Target="tel:03-55198585" TargetMode="External"/><Relationship Id="rId17074" Type="http://schemas.openxmlformats.org/officeDocument/2006/relationships/hyperlink" Target="https://www.linkedin.com/sales/lead/ACwAAEEqrk0Bfmx94UnLfsDzDkvzogrR2O-bFVo,OUT_OF_NETWORK,RJ1S?_ntb=J1c9qv3zQk2ElE4wLkEr4g%3D%3D" TargetMode="External"/><Relationship Id="rId23919" Type="http://schemas.openxmlformats.org/officeDocument/2006/relationships/hyperlink" Target="mailto:mohdroslee.selamat@pos.com.my" TargetMode="External"/><Relationship Id="rId24290" Type="http://schemas.openxmlformats.org/officeDocument/2006/relationships/hyperlink" Target="mailto:mohdroslee.selamat@pos.com.my" TargetMode="External"/><Relationship Id="rId35299" Type="http://schemas.openxmlformats.org/officeDocument/2006/relationships/hyperlink" Target="tel:+60388006000" TargetMode="External"/><Relationship Id="rId44617" Type="http://schemas.openxmlformats.org/officeDocument/2006/relationships/hyperlink" Target="tel:+60388008008" TargetMode="External"/><Relationship Id="rId51833" Type="http://schemas.openxmlformats.org/officeDocument/2006/relationships/hyperlink" Target="https://www.datanyze.com/companies/pos-malaysia/164823428" TargetMode="External"/><Relationship Id="rId58446" Type="http://schemas.openxmlformats.org/officeDocument/2006/relationships/hyperlink" Target="mailto:care@pos.com.my" TargetMode="External"/><Relationship Id="rId7133" Type="http://schemas.openxmlformats.org/officeDocument/2006/relationships/hyperlink" Target="mailto:datapos@pos.com.my" TargetMode="External"/><Relationship Id="rId10461" Type="http://schemas.openxmlformats.org/officeDocument/2006/relationships/hyperlink" Target="mailto:care@pos.com.my" TargetMode="External"/><Relationship Id="rId29962" Type="http://schemas.openxmlformats.org/officeDocument/2006/relationships/hyperlink" Target="tel:+60388006000" TargetMode="External"/><Relationship Id="rId42168" Type="http://schemas.openxmlformats.org/officeDocument/2006/relationships/hyperlink" Target="tel:+60388006000" TargetMode="External"/><Relationship Id="rId10114" Type="http://schemas.openxmlformats.org/officeDocument/2006/relationships/hyperlink" Target="https://www.datanyze.com/companies/pos-malaysia/164823428" TargetMode="External"/><Relationship Id="rId13684" Type="http://schemas.openxmlformats.org/officeDocument/2006/relationships/hyperlink" Target="tel:03-55198585" TargetMode="External"/><Relationship Id="rId27166" Type="http://schemas.openxmlformats.org/officeDocument/2006/relationships/hyperlink" Target="tel:+60388006000" TargetMode="External"/><Relationship Id="rId29615" Type="http://schemas.openxmlformats.org/officeDocument/2006/relationships/hyperlink" Target="tel:+60388006000" TargetMode="External"/><Relationship Id="rId34382" Type="http://schemas.openxmlformats.org/officeDocument/2006/relationships/hyperlink" Target="tel:+60388006000" TargetMode="External"/><Relationship Id="rId36831" Type="http://schemas.openxmlformats.org/officeDocument/2006/relationships/hyperlink" Target="tel:+60388006000" TargetMode="External"/><Relationship Id="rId54709" Type="http://schemas.openxmlformats.org/officeDocument/2006/relationships/hyperlink" Target="mailto:care@pos.com.my" TargetMode="External"/><Relationship Id="rId1294" Type="http://schemas.openxmlformats.org/officeDocument/2006/relationships/hyperlink" Target="tel:+6046323100" TargetMode="External"/><Relationship Id="rId3743" Type="http://schemas.openxmlformats.org/officeDocument/2006/relationships/hyperlink" Target="tel:+6046323100" TargetMode="External"/><Relationship Id="rId13337" Type="http://schemas.openxmlformats.org/officeDocument/2006/relationships/hyperlink" Target="tel:03-55198585" TargetMode="External"/><Relationship Id="rId20553" Type="http://schemas.openxmlformats.org/officeDocument/2006/relationships/hyperlink" Target="mailto:pasb.care@pos.com.my" TargetMode="External"/><Relationship Id="rId34035" Type="http://schemas.openxmlformats.org/officeDocument/2006/relationships/hyperlink" Target="tel:+60388006000" TargetMode="External"/><Relationship Id="rId41251" Type="http://schemas.openxmlformats.org/officeDocument/2006/relationships/hyperlink" Target="tel:+60388006000" TargetMode="External"/><Relationship Id="rId43700" Type="http://schemas.openxmlformats.org/officeDocument/2006/relationships/hyperlink" Target="tel:+60388008008" TargetMode="External"/><Relationship Id="rId55080" Type="http://schemas.openxmlformats.org/officeDocument/2006/relationships/hyperlink" Target="mailto:care@pos.com.my" TargetMode="External"/><Relationship Id="rId6966" Type="http://schemas.openxmlformats.org/officeDocument/2006/relationships/hyperlink" Target="mailto:datapos@pos.com.my" TargetMode="External"/><Relationship Id="rId19380" Type="http://schemas.openxmlformats.org/officeDocument/2006/relationships/hyperlink" Target="mailto:e-trade@pos.com.my" TargetMode="External"/><Relationship Id="rId20206" Type="http://schemas.openxmlformats.org/officeDocument/2006/relationships/hyperlink" Target="mailto:e-trade@pos.com.my" TargetMode="External"/><Relationship Id="rId23776" Type="http://schemas.openxmlformats.org/officeDocument/2006/relationships/hyperlink" Target="mailto:mohdroslee.selamat@pos.com.my" TargetMode="External"/><Relationship Id="rId30992" Type="http://schemas.openxmlformats.org/officeDocument/2006/relationships/hyperlink" Target="tel:+60388006000" TargetMode="External"/><Relationship Id="rId39707" Type="http://schemas.openxmlformats.org/officeDocument/2006/relationships/hyperlink" Target="tel:+60388006000" TargetMode="External"/><Relationship Id="rId46923" Type="http://schemas.openxmlformats.org/officeDocument/2006/relationships/hyperlink" Target="mailto:customercare@posdigicert.com.my" TargetMode="External"/><Relationship Id="rId6619" Type="http://schemas.openxmlformats.org/officeDocument/2006/relationships/hyperlink" Target="mailto:datapos@pos.com.my" TargetMode="External"/><Relationship Id="rId12420" Type="http://schemas.openxmlformats.org/officeDocument/2006/relationships/hyperlink" Target="tel:03-55198585" TargetMode="External"/><Relationship Id="rId19033" Type="http://schemas.openxmlformats.org/officeDocument/2006/relationships/hyperlink" Target="mailto:e-trade@pos.com.my" TargetMode="External"/><Relationship Id="rId23429" Type="http://schemas.openxmlformats.org/officeDocument/2006/relationships/hyperlink" Target="mailto:mohdroslee.selamat@pos.com.my" TargetMode="External"/><Relationship Id="rId26999" Type="http://schemas.openxmlformats.org/officeDocument/2006/relationships/hyperlink" Target="tel:+60388006000" TargetMode="External"/><Relationship Id="rId30645" Type="http://schemas.openxmlformats.org/officeDocument/2006/relationships/hyperlink" Target="tel:+60388006000" TargetMode="External"/><Relationship Id="rId37258" Type="http://schemas.openxmlformats.org/officeDocument/2006/relationships/hyperlink" Target="https://www.linkedin.com/in/amir-suhaimi-hassan-21588a8/overlay/about-this-profile/" TargetMode="External"/><Relationship Id="rId44474" Type="http://schemas.openxmlformats.org/officeDocument/2006/relationships/hyperlink" Target="tel:+60388008008" TargetMode="External"/><Relationship Id="rId51690" Type="http://schemas.openxmlformats.org/officeDocument/2006/relationships/hyperlink" Target="https://www.datanyze.com/companies/pos-malaysia/164823428" TargetMode="External"/><Relationship Id="rId15990" Type="http://schemas.openxmlformats.org/officeDocument/2006/relationships/hyperlink" Target="mailto:care@pos.com.my" TargetMode="External"/><Relationship Id="rId29472" Type="http://schemas.openxmlformats.org/officeDocument/2006/relationships/hyperlink" Target="tel:+60388006000" TargetMode="External"/><Relationship Id="rId33868" Type="http://schemas.openxmlformats.org/officeDocument/2006/relationships/hyperlink" Target="tel:+60388006000" TargetMode="External"/><Relationship Id="rId44127" Type="http://schemas.openxmlformats.org/officeDocument/2006/relationships/hyperlink" Target="tel:+60388008008" TargetMode="External"/><Relationship Id="rId47697" Type="http://schemas.openxmlformats.org/officeDocument/2006/relationships/hyperlink" Target="tel:+60388008008" TargetMode="External"/><Relationship Id="rId51343" Type="http://schemas.openxmlformats.org/officeDocument/2006/relationships/hyperlink" Target="https://www.datanyze.com/companies/pos-malaysia/164823428" TargetMode="External"/><Relationship Id="rId13194" Type="http://schemas.openxmlformats.org/officeDocument/2006/relationships/hyperlink" Target="tel:03-55198585" TargetMode="External"/><Relationship Id="rId15643" Type="http://schemas.openxmlformats.org/officeDocument/2006/relationships/hyperlink" Target="mailto:care@pos.com.my" TargetMode="External"/><Relationship Id="rId29125" Type="http://schemas.openxmlformats.org/officeDocument/2006/relationships/hyperlink" Target="tel:+60388006000" TargetMode="External"/><Relationship Id="rId36341" Type="http://schemas.openxmlformats.org/officeDocument/2006/relationships/hyperlink" Target="tel:+60388006000" TargetMode="External"/><Relationship Id="rId40737" Type="http://schemas.openxmlformats.org/officeDocument/2006/relationships/hyperlink" Target="tel:+60388006000" TargetMode="External"/><Relationship Id="rId54566" Type="http://schemas.openxmlformats.org/officeDocument/2006/relationships/hyperlink" Target="mailto:care@pos.com.my" TargetMode="External"/><Relationship Id="rId3253" Type="http://schemas.openxmlformats.org/officeDocument/2006/relationships/hyperlink" Target="tel:+6046323100" TargetMode="External"/><Relationship Id="rId5702" Type="http://schemas.openxmlformats.org/officeDocument/2006/relationships/hyperlink" Target="tel:+6046323100" TargetMode="External"/><Relationship Id="rId18866" Type="http://schemas.openxmlformats.org/officeDocument/2006/relationships/hyperlink" Target="mailto:e-trade@pos.com.my" TargetMode="External"/><Relationship Id="rId20063" Type="http://schemas.openxmlformats.org/officeDocument/2006/relationships/hyperlink" Target="mailto:e-trade@pos.com.my" TargetMode="External"/><Relationship Id="rId22512" Type="http://schemas.openxmlformats.org/officeDocument/2006/relationships/hyperlink" Target="mailto:pasb.care@pos.com.my" TargetMode="External"/><Relationship Id="rId43210" Type="http://schemas.openxmlformats.org/officeDocument/2006/relationships/hyperlink" Target="tel:+60388008008" TargetMode="External"/><Relationship Id="rId54219" Type="http://schemas.openxmlformats.org/officeDocument/2006/relationships/hyperlink" Target="mailto:care@pos.com.my" TargetMode="External"/><Relationship Id="rId57789" Type="http://schemas.openxmlformats.org/officeDocument/2006/relationships/hyperlink" Target="mailto:care@pos.com.my" TargetMode="External"/><Relationship Id="rId8925" Type="http://schemas.openxmlformats.org/officeDocument/2006/relationships/hyperlink" Target="https://www.datanyze.com/companies/pos-malaysia/164823428" TargetMode="External"/><Relationship Id="rId11906" Type="http://schemas.openxmlformats.org/officeDocument/2006/relationships/hyperlink" Target="mailto:care@pos.com.my" TargetMode="External"/><Relationship Id="rId18519" Type="http://schemas.openxmlformats.org/officeDocument/2006/relationships/hyperlink" Target="mailto:e-trade@pos.com.my" TargetMode="External"/><Relationship Id="rId25735" Type="http://schemas.openxmlformats.org/officeDocument/2006/relationships/hyperlink" Target="mailto:mohdzuhri.nor@pos.com.my" TargetMode="External"/><Relationship Id="rId32951" Type="http://schemas.openxmlformats.org/officeDocument/2006/relationships/hyperlink" Target="tel:+60388006000" TargetMode="External"/><Relationship Id="rId39564" Type="http://schemas.openxmlformats.org/officeDocument/2006/relationships/hyperlink" Target="tel:+60388006000" TargetMode="External"/><Relationship Id="rId46780" Type="http://schemas.openxmlformats.org/officeDocument/2006/relationships/hyperlink" Target="mailto:customercare@posdigicert.com.my" TargetMode="External"/><Relationship Id="rId6476" Type="http://schemas.openxmlformats.org/officeDocument/2006/relationships/hyperlink" Target="mailto:datapos@pos.com.my" TargetMode="External"/><Relationship Id="rId23286" Type="http://schemas.openxmlformats.org/officeDocument/2006/relationships/hyperlink" Target="mailto:mohdroslee.selamat@pos.com.my" TargetMode="External"/><Relationship Id="rId28958" Type="http://schemas.openxmlformats.org/officeDocument/2006/relationships/hyperlink" Target="tel:+60388006000" TargetMode="External"/><Relationship Id="rId32604" Type="http://schemas.openxmlformats.org/officeDocument/2006/relationships/hyperlink" Target="tel:+60388006000" TargetMode="External"/><Relationship Id="rId39217" Type="http://schemas.openxmlformats.org/officeDocument/2006/relationships/hyperlink" Target="tel:+60388006000" TargetMode="External"/><Relationship Id="rId46433" Type="http://schemas.openxmlformats.org/officeDocument/2006/relationships/hyperlink" Target="mailto:customercare@posdigicert.com.my" TargetMode="External"/><Relationship Id="rId50829" Type="http://schemas.openxmlformats.org/officeDocument/2006/relationships/hyperlink" Target="mailto:care@pos.com.my" TargetMode="External"/><Relationship Id="rId6129" Type="http://schemas.openxmlformats.org/officeDocument/2006/relationships/hyperlink" Target="tel:+6046323100" TargetMode="External"/><Relationship Id="rId9699" Type="http://schemas.openxmlformats.org/officeDocument/2006/relationships/hyperlink" Target="https://www.datanyze.com/companies/pos-malaysia/164823428" TargetMode="External"/><Relationship Id="rId17602" Type="http://schemas.openxmlformats.org/officeDocument/2006/relationships/hyperlink" Target="https://www.linkedin.com/sales/lead/ACwAAEEqrk0Bfmx94UnLfsDzDkvzogrR2O-bFVo,OUT_OF_NETWORK,RJ1S?_ntb=J1c9qv3zQk2ElE4wLkEr4g%3D%3D" TargetMode="External"/><Relationship Id="rId30155" Type="http://schemas.openxmlformats.org/officeDocument/2006/relationships/hyperlink" Target="tel:+60388006000" TargetMode="External"/><Relationship Id="rId35827" Type="http://schemas.openxmlformats.org/officeDocument/2006/relationships/hyperlink" Target="tel:+60388006000" TargetMode="External"/><Relationship Id="rId49656" Type="http://schemas.openxmlformats.org/officeDocument/2006/relationships/hyperlink" Target="mailto:care@pos.com.my" TargetMode="External"/><Relationship Id="rId53302" Type="http://schemas.openxmlformats.org/officeDocument/2006/relationships/hyperlink" Target="mailto:care@pos.com.my" TargetMode="External"/><Relationship Id="rId56872" Type="http://schemas.openxmlformats.org/officeDocument/2006/relationships/hyperlink" Target="https://www.datanyze.com/companies/pos-malaysia/164823428" TargetMode="External"/><Relationship Id="rId2739" Type="http://schemas.openxmlformats.org/officeDocument/2006/relationships/hyperlink" Target="tel:+6046323100" TargetMode="External"/><Relationship Id="rId15153" Type="http://schemas.openxmlformats.org/officeDocument/2006/relationships/hyperlink" Target="mailto:care@pos.com.my" TargetMode="External"/><Relationship Id="rId33378" Type="http://schemas.openxmlformats.org/officeDocument/2006/relationships/hyperlink" Target="tel:+60388006000" TargetMode="External"/><Relationship Id="rId38300" Type="http://schemas.openxmlformats.org/officeDocument/2006/relationships/hyperlink" Target="https://www.linkedin.com/in/amir-suhaimi-hassan-21588a8/overlay/about-this-profile/" TargetMode="External"/><Relationship Id="rId40594" Type="http://schemas.openxmlformats.org/officeDocument/2006/relationships/hyperlink" Target="tel:+60388006000" TargetMode="External"/><Relationship Id="rId49309" Type="http://schemas.openxmlformats.org/officeDocument/2006/relationships/hyperlink" Target="mailto:care@pos.com.my" TargetMode="External"/><Relationship Id="rId56525" Type="http://schemas.openxmlformats.org/officeDocument/2006/relationships/hyperlink" Target="https://www.datanyze.com/companies/pos-malaysia/164823428" TargetMode="External"/><Relationship Id="rId5212" Type="http://schemas.openxmlformats.org/officeDocument/2006/relationships/hyperlink" Target="tel:+6046323100" TargetMode="External"/><Relationship Id="rId8782" Type="http://schemas.openxmlformats.org/officeDocument/2006/relationships/hyperlink" Target="https://www.datanyze.com/companies/pos-malaysia/164823428" TargetMode="External"/><Relationship Id="rId18376" Type="http://schemas.openxmlformats.org/officeDocument/2006/relationships/hyperlink" Target="https://www.linkedin.com/sales/lead/ACwAAEEqrk0Bfmx94UnLfsDzDkvzogrR2O-bFVo,OUT_OF_NETWORK,RJ1S?_ntb=J1c9qv3zQk2ElE4wLkEr4g%3D%3D" TargetMode="External"/><Relationship Id="rId22022" Type="http://schemas.openxmlformats.org/officeDocument/2006/relationships/hyperlink" Target="mailto:pasb.care@pos.com.my" TargetMode="External"/><Relationship Id="rId40247" Type="http://schemas.openxmlformats.org/officeDocument/2006/relationships/hyperlink" Target="tel:+60388006000" TargetMode="External"/><Relationship Id="rId45919" Type="http://schemas.openxmlformats.org/officeDocument/2006/relationships/hyperlink" Target="mailto:customercare@posdigicert.com.my" TargetMode="External"/><Relationship Id="rId54076" Type="http://schemas.openxmlformats.org/officeDocument/2006/relationships/hyperlink" Target="mailto:care@pos.com.my" TargetMode="External"/><Relationship Id="rId8435" Type="http://schemas.openxmlformats.org/officeDocument/2006/relationships/hyperlink" Target="https://www.datanyze.com/companies/pos-malaysia/164823428" TargetMode="External"/><Relationship Id="rId11763" Type="http://schemas.openxmlformats.org/officeDocument/2006/relationships/hyperlink" Target="mailto:care@pos.com.my" TargetMode="External"/><Relationship Id="rId18029" Type="http://schemas.openxmlformats.org/officeDocument/2006/relationships/hyperlink" Target="https://www.linkedin.com/sales/lead/ACwAAEEqrk0Bfmx94UnLfsDzDkvzogrR2O-bFVo,OUT_OF_NETWORK,RJ1S?_ntb=J1c9qv3zQk2ElE4wLkEr4g%3D%3D" TargetMode="External"/><Relationship Id="rId25245" Type="http://schemas.openxmlformats.org/officeDocument/2006/relationships/hyperlink" Target="mailto:mohdzuhri.nor@pos.com.my" TargetMode="External"/><Relationship Id="rId25592" Type="http://schemas.openxmlformats.org/officeDocument/2006/relationships/hyperlink" Target="mailto:mohdzuhri.nor@pos.com.my" TargetMode="External"/><Relationship Id="rId32461" Type="http://schemas.openxmlformats.org/officeDocument/2006/relationships/hyperlink" Target="tel:+60388006000" TargetMode="External"/><Relationship Id="rId34910" Type="http://schemas.openxmlformats.org/officeDocument/2006/relationships/hyperlink" Target="tel:+60388006000" TargetMode="External"/><Relationship Id="rId39074" Type="http://schemas.openxmlformats.org/officeDocument/2006/relationships/hyperlink" Target="tel:+60388006000" TargetMode="External"/><Relationship Id="rId46290" Type="http://schemas.openxmlformats.org/officeDocument/2006/relationships/hyperlink" Target="mailto:customercare@posdigicert.com.my" TargetMode="External"/><Relationship Id="rId50686" Type="http://schemas.openxmlformats.org/officeDocument/2006/relationships/hyperlink" Target="mailto:care@pos.com.my" TargetMode="External"/><Relationship Id="rId57299" Type="http://schemas.openxmlformats.org/officeDocument/2006/relationships/hyperlink" Target="https://www.datanyze.com/companies/pos-malaysia/164823428" TargetMode="External"/><Relationship Id="rId1822" Type="http://schemas.openxmlformats.org/officeDocument/2006/relationships/hyperlink" Target="tel:+6046323100" TargetMode="External"/><Relationship Id="rId11416" Type="http://schemas.openxmlformats.org/officeDocument/2006/relationships/hyperlink" Target="mailto:care@pos.com.my" TargetMode="External"/><Relationship Id="rId14986" Type="http://schemas.openxmlformats.org/officeDocument/2006/relationships/hyperlink" Target="mailto:care@pos.com.my" TargetMode="External"/><Relationship Id="rId32114" Type="http://schemas.openxmlformats.org/officeDocument/2006/relationships/hyperlink" Target="tel:+60388006000" TargetMode="External"/><Relationship Id="rId50339" Type="http://schemas.openxmlformats.org/officeDocument/2006/relationships/hyperlink" Target="mailto:care@pos.com.my" TargetMode="External"/><Relationship Id="rId14639" Type="http://schemas.openxmlformats.org/officeDocument/2006/relationships/hyperlink" Target="mailto:care@pos.com.my" TargetMode="External"/><Relationship Id="rId21855" Type="http://schemas.openxmlformats.org/officeDocument/2006/relationships/hyperlink" Target="mailto:pasb.care@pos.com.my" TargetMode="External"/><Relationship Id="rId28468" Type="http://schemas.openxmlformats.org/officeDocument/2006/relationships/hyperlink" Target="tel:+60388006000" TargetMode="External"/><Relationship Id="rId35684" Type="http://schemas.openxmlformats.org/officeDocument/2006/relationships/hyperlink" Target="tel:+60388006000" TargetMode="External"/><Relationship Id="rId49166" Type="http://schemas.openxmlformats.org/officeDocument/2006/relationships/hyperlink" Target="mailto:care@pos.com.my" TargetMode="External"/><Relationship Id="rId56382" Type="http://schemas.openxmlformats.org/officeDocument/2006/relationships/hyperlink" Target="https://www.datanyze.com/companies/pos-malaysia/164823428" TargetMode="External"/><Relationship Id="rId58831" Type="http://schemas.openxmlformats.org/officeDocument/2006/relationships/hyperlink" Target="mailto:care@pos.com.my" TargetMode="External"/><Relationship Id="rId2596" Type="http://schemas.openxmlformats.org/officeDocument/2006/relationships/hyperlink" Target="tel:+6046323100" TargetMode="External"/><Relationship Id="rId17112" Type="http://schemas.openxmlformats.org/officeDocument/2006/relationships/hyperlink" Target="https://www.linkedin.com/sales/lead/ACwAAEEqrk0Bfmx94UnLfsDzDkvzogrR2O-bFVo,OUT_OF_NETWORK,RJ1S?_ntb=J1c9qv3zQk2ElE4wLkEr4g%3D%3D" TargetMode="External"/><Relationship Id="rId21508" Type="http://schemas.openxmlformats.org/officeDocument/2006/relationships/hyperlink" Target="mailto:pasb.care@pos.com.my" TargetMode="External"/><Relationship Id="rId35337" Type="http://schemas.openxmlformats.org/officeDocument/2006/relationships/hyperlink" Target="tel:+60388006000" TargetMode="External"/><Relationship Id="rId42553" Type="http://schemas.openxmlformats.org/officeDocument/2006/relationships/hyperlink" Target="tel:+60388006000" TargetMode="External"/><Relationship Id="rId56035" Type="http://schemas.openxmlformats.org/officeDocument/2006/relationships/hyperlink" Target="https://www.datanyze.com/companies/pos-malaysia/164823428" TargetMode="External"/><Relationship Id="rId568" Type="http://schemas.openxmlformats.org/officeDocument/2006/relationships/hyperlink" Target="tel:+6046323100" TargetMode="External"/><Relationship Id="rId2249" Type="http://schemas.openxmlformats.org/officeDocument/2006/relationships/hyperlink" Target="tel:+6046323100" TargetMode="External"/><Relationship Id="rId27551" Type="http://schemas.openxmlformats.org/officeDocument/2006/relationships/hyperlink" Target="tel:+60388006000" TargetMode="External"/><Relationship Id="rId31947" Type="http://schemas.openxmlformats.org/officeDocument/2006/relationships/hyperlink" Target="tel:+60388006000" TargetMode="External"/><Relationship Id="rId42206" Type="http://schemas.openxmlformats.org/officeDocument/2006/relationships/hyperlink" Target="tel:+60388006000" TargetMode="External"/><Relationship Id="rId45776" Type="http://schemas.openxmlformats.org/officeDocument/2006/relationships/hyperlink" Target="mailto:customercare@posdigicert.com.my" TargetMode="External"/><Relationship Id="rId52992" Type="http://schemas.openxmlformats.org/officeDocument/2006/relationships/hyperlink" Target="https://www.datanyze.com/companies/pos-malaysia/164823428" TargetMode="External"/><Relationship Id="rId8292" Type="http://schemas.openxmlformats.org/officeDocument/2006/relationships/hyperlink" Target="https://www.datanyze.com/companies/pos-malaysia/164823428" TargetMode="External"/><Relationship Id="rId11273" Type="http://schemas.openxmlformats.org/officeDocument/2006/relationships/hyperlink" Target="mailto:care@pos.com.my" TargetMode="External"/><Relationship Id="rId13722" Type="http://schemas.openxmlformats.org/officeDocument/2006/relationships/hyperlink" Target="tel:03-55198585" TargetMode="External"/><Relationship Id="rId27204" Type="http://schemas.openxmlformats.org/officeDocument/2006/relationships/hyperlink" Target="tel:+60388006000" TargetMode="External"/><Relationship Id="rId34420" Type="http://schemas.openxmlformats.org/officeDocument/2006/relationships/hyperlink" Target="tel:+60388006000" TargetMode="External"/><Relationship Id="rId45429" Type="http://schemas.openxmlformats.org/officeDocument/2006/relationships/hyperlink" Target="mailto:customercare@posdigicert.com.my" TargetMode="External"/><Relationship Id="rId48999" Type="http://schemas.openxmlformats.org/officeDocument/2006/relationships/hyperlink" Target="tel:+60388008008" TargetMode="External"/><Relationship Id="rId52645" Type="http://schemas.openxmlformats.org/officeDocument/2006/relationships/hyperlink" Target="https://www.datanyze.com/companies/pos-malaysia/164823428" TargetMode="External"/><Relationship Id="rId59258" Type="http://schemas.openxmlformats.org/officeDocument/2006/relationships/hyperlink" Target="mailto:care@pos.com.my" TargetMode="External"/><Relationship Id="rId1332" Type="http://schemas.openxmlformats.org/officeDocument/2006/relationships/hyperlink" Target="tel:+6046323100" TargetMode="External"/><Relationship Id="rId16945" Type="http://schemas.openxmlformats.org/officeDocument/2006/relationships/hyperlink" Target="https://www.linkedin.com/sales/lead/ACwAAEEqrk0Bfmx94UnLfsDzDkvzogrR2O-bFVo,OUT_OF_NETWORK,RJ1S?_ntb=J1c9qv3zQk2ElE4wLkEr4g%3D%3D" TargetMode="External"/><Relationship Id="rId37990" Type="http://schemas.openxmlformats.org/officeDocument/2006/relationships/hyperlink" Target="https://www.linkedin.com/in/amir-suhaimi-hassan-21588a8/overlay/about-this-profile/" TargetMode="External"/><Relationship Id="rId50196" Type="http://schemas.openxmlformats.org/officeDocument/2006/relationships/hyperlink" Target="mailto:care@pos.com.my" TargetMode="External"/><Relationship Id="rId55868" Type="http://schemas.openxmlformats.org/officeDocument/2006/relationships/hyperlink" Target="https://www.datanyze.com/companies/pos-malaysia/164823428" TargetMode="External"/><Relationship Id="rId14496" Type="http://schemas.openxmlformats.org/officeDocument/2006/relationships/hyperlink" Target="mailto:care@pos.com.my" TargetMode="External"/><Relationship Id="rId23814" Type="http://schemas.openxmlformats.org/officeDocument/2006/relationships/hyperlink" Target="mailto:mohdroslee.selamat@pos.com.my" TargetMode="External"/><Relationship Id="rId35194" Type="http://schemas.openxmlformats.org/officeDocument/2006/relationships/hyperlink" Target="tel:+60388006000" TargetMode="External"/><Relationship Id="rId37643" Type="http://schemas.openxmlformats.org/officeDocument/2006/relationships/hyperlink" Target="https://www.linkedin.com/in/amir-suhaimi-hassan-21588a8/overlay/about-this-profile/" TargetMode="External"/><Relationship Id="rId58341" Type="http://schemas.openxmlformats.org/officeDocument/2006/relationships/hyperlink" Target="mailto:care@pos.com.my" TargetMode="External"/><Relationship Id="rId4555" Type="http://schemas.openxmlformats.org/officeDocument/2006/relationships/hyperlink" Target="tel:+6046323100" TargetMode="External"/><Relationship Id="rId14149" Type="http://schemas.openxmlformats.org/officeDocument/2006/relationships/hyperlink" Target="tel:03-55198585" TargetMode="External"/><Relationship Id="rId21365" Type="http://schemas.openxmlformats.org/officeDocument/2006/relationships/hyperlink" Target="mailto:pasb.care@pos.com.my" TargetMode="External"/><Relationship Id="rId42063" Type="http://schemas.openxmlformats.org/officeDocument/2006/relationships/hyperlink" Target="tel:+60388006000" TargetMode="External"/><Relationship Id="rId44512" Type="http://schemas.openxmlformats.org/officeDocument/2006/relationships/hyperlink" Target="tel:+60388008008" TargetMode="External"/><Relationship Id="rId4208" Type="http://schemas.openxmlformats.org/officeDocument/2006/relationships/hyperlink" Target="tel:+6046323100" TargetMode="External"/><Relationship Id="rId7778" Type="http://schemas.openxmlformats.org/officeDocument/2006/relationships/hyperlink" Target="mailto:datapos@pos.com.my" TargetMode="External"/><Relationship Id="rId10759" Type="http://schemas.openxmlformats.org/officeDocument/2006/relationships/hyperlink" Target="mailto:care@pos.com.my" TargetMode="External"/><Relationship Id="rId21018" Type="http://schemas.openxmlformats.org/officeDocument/2006/relationships/hyperlink" Target="mailto:pasb.care@pos.com.my" TargetMode="External"/><Relationship Id="rId24588" Type="http://schemas.openxmlformats.org/officeDocument/2006/relationships/hyperlink" Target="mailto:mohdzuhri.nor@pos.com.my" TargetMode="External"/><Relationship Id="rId29510" Type="http://schemas.openxmlformats.org/officeDocument/2006/relationships/hyperlink" Target="tel:+60388006000" TargetMode="External"/><Relationship Id="rId33906" Type="http://schemas.openxmlformats.org/officeDocument/2006/relationships/hyperlink" Target="tel:+60388006000" TargetMode="External"/><Relationship Id="rId47735" Type="http://schemas.openxmlformats.org/officeDocument/2006/relationships/hyperlink" Target="tel:+60388008008" TargetMode="External"/><Relationship Id="rId54951" Type="http://schemas.openxmlformats.org/officeDocument/2006/relationships/hyperlink" Target="mailto:care@pos.com.my" TargetMode="External"/><Relationship Id="rId13232" Type="http://schemas.openxmlformats.org/officeDocument/2006/relationships/hyperlink" Target="tel:03-55198585" TargetMode="External"/><Relationship Id="rId27061" Type="http://schemas.openxmlformats.org/officeDocument/2006/relationships/hyperlink" Target="tel:+60388006000" TargetMode="External"/><Relationship Id="rId31457" Type="http://schemas.openxmlformats.org/officeDocument/2006/relationships/hyperlink" Target="tel:+60388006000" TargetMode="External"/><Relationship Id="rId45286" Type="http://schemas.openxmlformats.org/officeDocument/2006/relationships/hyperlink" Target="mailto:customercare@posdigicert.com.my" TargetMode="External"/><Relationship Id="rId54604" Type="http://schemas.openxmlformats.org/officeDocument/2006/relationships/hyperlink" Target="mailto:care@pos.com.my" TargetMode="External"/><Relationship Id="rId6861" Type="http://schemas.openxmlformats.org/officeDocument/2006/relationships/hyperlink" Target="mailto:datapos@pos.com.my" TargetMode="External"/><Relationship Id="rId16455" Type="http://schemas.openxmlformats.org/officeDocument/2006/relationships/hyperlink" Target="https://www.linkedin.com/sales/lead/ACwAAEEqrk0Bfmx94UnLfsDzDkvzogrR2O-bFVo,OUT_OF_NETWORK,RJ1S?_ntb=J1c9qv3zQk2ElE4wLkEr4g%3D%3D" TargetMode="External"/><Relationship Id="rId18904" Type="http://schemas.openxmlformats.org/officeDocument/2006/relationships/hyperlink" Target="mailto:e-trade@pos.com.my" TargetMode="External"/><Relationship Id="rId20101" Type="http://schemas.openxmlformats.org/officeDocument/2006/relationships/hyperlink" Target="mailto:e-trade@pos.com.my" TargetMode="External"/><Relationship Id="rId39602" Type="http://schemas.openxmlformats.org/officeDocument/2006/relationships/hyperlink" Target="tel:+60388006000" TargetMode="External"/><Relationship Id="rId41896" Type="http://schemas.openxmlformats.org/officeDocument/2006/relationships/hyperlink" Target="tel:+60388006000" TargetMode="External"/><Relationship Id="rId52155" Type="http://schemas.openxmlformats.org/officeDocument/2006/relationships/hyperlink" Target="https://www.datanyze.com/companies/pos-malaysia/164823428" TargetMode="External"/><Relationship Id="rId57827" Type="http://schemas.openxmlformats.org/officeDocument/2006/relationships/hyperlink" Target="mailto:care@pos.com.my" TargetMode="External"/><Relationship Id="rId6514" Type="http://schemas.openxmlformats.org/officeDocument/2006/relationships/hyperlink" Target="mailto:datapos@pos.com.my" TargetMode="External"/><Relationship Id="rId16108" Type="http://schemas.openxmlformats.org/officeDocument/2006/relationships/hyperlink" Target="mailto:care@pos.com.my" TargetMode="External"/><Relationship Id="rId23324" Type="http://schemas.openxmlformats.org/officeDocument/2006/relationships/hyperlink" Target="mailto:mohdroslee.selamat@pos.com.my" TargetMode="External"/><Relationship Id="rId23671" Type="http://schemas.openxmlformats.org/officeDocument/2006/relationships/hyperlink" Target="mailto:mohdroslee.selamat@pos.com.my" TargetMode="External"/><Relationship Id="rId37153" Type="http://schemas.openxmlformats.org/officeDocument/2006/relationships/hyperlink" Target="https://www.linkedin.com/in/amir-suhaimi-hassan-21588a8/overlay/about-this-profile/" TargetMode="External"/><Relationship Id="rId41549" Type="http://schemas.openxmlformats.org/officeDocument/2006/relationships/hyperlink" Target="tel:+60388006000" TargetMode="External"/><Relationship Id="rId55378" Type="http://schemas.openxmlformats.org/officeDocument/2006/relationships/hyperlink" Target="https://www.datanyze.com/companies/pos-malaysia/164823428" TargetMode="External"/><Relationship Id="rId4065" Type="http://schemas.openxmlformats.org/officeDocument/2006/relationships/hyperlink" Target="tel:+6046323100" TargetMode="External"/><Relationship Id="rId19678" Type="http://schemas.openxmlformats.org/officeDocument/2006/relationships/hyperlink" Target="mailto:e-trade@pos.com.my" TargetMode="External"/><Relationship Id="rId26894" Type="http://schemas.openxmlformats.org/officeDocument/2006/relationships/hyperlink" Target="tel:+60388006000" TargetMode="External"/><Relationship Id="rId30540" Type="http://schemas.openxmlformats.org/officeDocument/2006/relationships/hyperlink" Target="tel:+60388006000" TargetMode="External"/><Relationship Id="rId44022" Type="http://schemas.openxmlformats.org/officeDocument/2006/relationships/hyperlink" Target="tel:+60388008008" TargetMode="External"/><Relationship Id="rId47592" Type="http://schemas.openxmlformats.org/officeDocument/2006/relationships/hyperlink" Target="tel:+60388008008" TargetMode="External"/><Relationship Id="rId7288" Type="http://schemas.openxmlformats.org/officeDocument/2006/relationships/hyperlink" Target="mailto:datapos@pos.com.my" TargetMode="External"/><Relationship Id="rId9737" Type="http://schemas.openxmlformats.org/officeDocument/2006/relationships/hyperlink" Target="https://www.datanyze.com/companies/pos-malaysia/164823428" TargetMode="External"/><Relationship Id="rId12718" Type="http://schemas.openxmlformats.org/officeDocument/2006/relationships/hyperlink" Target="tel:03-55198585" TargetMode="External"/><Relationship Id="rId24098" Type="http://schemas.openxmlformats.org/officeDocument/2006/relationships/hyperlink" Target="mailto:mohdroslee.selamat@pos.com.my" TargetMode="External"/><Relationship Id="rId26547" Type="http://schemas.openxmlformats.org/officeDocument/2006/relationships/hyperlink" Target="mailto:mohdzuhri.nor@pos.com.my" TargetMode="External"/><Relationship Id="rId33763" Type="http://schemas.openxmlformats.org/officeDocument/2006/relationships/hyperlink" Target="tel:+60388006000" TargetMode="External"/><Relationship Id="rId47245" Type="http://schemas.openxmlformats.org/officeDocument/2006/relationships/hyperlink" Target="tel:+60388008008" TargetMode="External"/><Relationship Id="rId51988" Type="http://schemas.openxmlformats.org/officeDocument/2006/relationships/hyperlink" Target="https://www.datanyze.com/companies/pos-malaysia/164823428" TargetMode="External"/><Relationship Id="rId54461" Type="http://schemas.openxmlformats.org/officeDocument/2006/relationships/hyperlink" Target="mailto:care@pos.com.my" TargetMode="External"/><Relationship Id="rId56910" Type="http://schemas.openxmlformats.org/officeDocument/2006/relationships/hyperlink" Target="https://www.datanyze.com/companies/pos-malaysia/164823428" TargetMode="External"/><Relationship Id="rId10269" Type="http://schemas.openxmlformats.org/officeDocument/2006/relationships/hyperlink" Target="mailto:care@pos.com.my" TargetMode="External"/><Relationship Id="rId18761" Type="http://schemas.openxmlformats.org/officeDocument/2006/relationships/hyperlink" Target="mailto:e-trade@pos.com.my" TargetMode="External"/><Relationship Id="rId29020" Type="http://schemas.openxmlformats.org/officeDocument/2006/relationships/hyperlink" Target="tel:+60388006000" TargetMode="External"/><Relationship Id="rId33416" Type="http://schemas.openxmlformats.org/officeDocument/2006/relationships/hyperlink" Target="tel:+60388006000" TargetMode="External"/><Relationship Id="rId36986" Type="http://schemas.openxmlformats.org/officeDocument/2006/relationships/hyperlink" Target="https://www.linkedin.com/in/amir-suhaimi-hassan-21588a8/overlay/about-this-profile/" TargetMode="External"/><Relationship Id="rId40632" Type="http://schemas.openxmlformats.org/officeDocument/2006/relationships/hyperlink" Target="tel:+60388006000" TargetMode="External"/><Relationship Id="rId54114" Type="http://schemas.openxmlformats.org/officeDocument/2006/relationships/hyperlink" Target="mailto:care@pos.com.my" TargetMode="External"/><Relationship Id="rId3898" Type="http://schemas.openxmlformats.org/officeDocument/2006/relationships/hyperlink" Target="tel:+6046323100" TargetMode="External"/><Relationship Id="rId8820" Type="http://schemas.openxmlformats.org/officeDocument/2006/relationships/hyperlink" Target="https://www.datanyze.com/companies/pos-malaysia/164823428" TargetMode="External"/><Relationship Id="rId18414" Type="http://schemas.openxmlformats.org/officeDocument/2006/relationships/hyperlink" Target="https://www.linkedin.com/sales/lead/ACwAAEEqrk0Bfmx94UnLfsDzDkvzogrR2O-bFVo,OUT_OF_NETWORK,RJ1S?_ntb=J1c9qv3zQk2ElE4wLkEr4g%3D%3D" TargetMode="External"/><Relationship Id="rId25630" Type="http://schemas.openxmlformats.org/officeDocument/2006/relationships/hyperlink" Target="mailto:mohdzuhri.nor@pos.com.my" TargetMode="External"/><Relationship Id="rId36639" Type="http://schemas.openxmlformats.org/officeDocument/2006/relationships/hyperlink" Target="tel:+60388006000" TargetMode="External"/><Relationship Id="rId43855" Type="http://schemas.openxmlformats.org/officeDocument/2006/relationships/hyperlink" Target="tel:+60388008008" TargetMode="External"/><Relationship Id="rId57684" Type="http://schemas.openxmlformats.org/officeDocument/2006/relationships/hyperlink" Target="mailto:care@pos.com.my" TargetMode="External"/><Relationship Id="rId6371" Type="http://schemas.openxmlformats.org/officeDocument/2006/relationships/hyperlink" Target="mailto:datapos@pos.com.my" TargetMode="External"/><Relationship Id="rId11801" Type="http://schemas.openxmlformats.org/officeDocument/2006/relationships/hyperlink" Target="mailto:care@pos.com.my" TargetMode="External"/><Relationship Id="rId23181" Type="http://schemas.openxmlformats.org/officeDocument/2006/relationships/hyperlink" Target="mailto:mohdroslee.selamat@pos.com.my" TargetMode="External"/><Relationship Id="rId39112" Type="http://schemas.openxmlformats.org/officeDocument/2006/relationships/hyperlink" Target="tel:+60388006000" TargetMode="External"/><Relationship Id="rId43508" Type="http://schemas.openxmlformats.org/officeDocument/2006/relationships/hyperlink" Target="tel:+60388008008" TargetMode="External"/><Relationship Id="rId50724" Type="http://schemas.openxmlformats.org/officeDocument/2006/relationships/hyperlink" Target="mailto:care@pos.com.my" TargetMode="External"/><Relationship Id="rId57337" Type="http://schemas.openxmlformats.org/officeDocument/2006/relationships/hyperlink" Target="mailto:care@pos.com.my" TargetMode="External"/><Relationship Id="rId6024" Type="http://schemas.openxmlformats.org/officeDocument/2006/relationships/hyperlink" Target="tel:+6046323100" TargetMode="External"/><Relationship Id="rId9594" Type="http://schemas.openxmlformats.org/officeDocument/2006/relationships/hyperlink" Target="https://www.datanyze.com/companies/pos-malaysia/164823428" TargetMode="External"/><Relationship Id="rId19188" Type="http://schemas.openxmlformats.org/officeDocument/2006/relationships/hyperlink" Target="mailto:e-trade@pos.com.my" TargetMode="External"/><Relationship Id="rId28853" Type="http://schemas.openxmlformats.org/officeDocument/2006/relationships/hyperlink" Target="tel:+60388006000" TargetMode="External"/><Relationship Id="rId30050" Type="http://schemas.openxmlformats.org/officeDocument/2006/relationships/hyperlink" Target="tel:+60388006000" TargetMode="External"/><Relationship Id="rId41059" Type="http://schemas.openxmlformats.org/officeDocument/2006/relationships/hyperlink" Target="tel:+60388006000" TargetMode="External"/><Relationship Id="rId49551" Type="http://schemas.openxmlformats.org/officeDocument/2006/relationships/hyperlink" Target="mailto:care@pos.com.my" TargetMode="External"/><Relationship Id="rId53947" Type="http://schemas.openxmlformats.org/officeDocument/2006/relationships/hyperlink" Target="mailto:care@pos.com.my" TargetMode="External"/><Relationship Id="rId2981" Type="http://schemas.openxmlformats.org/officeDocument/2006/relationships/hyperlink" Target="tel:+6046323100" TargetMode="External"/><Relationship Id="rId9247" Type="http://schemas.openxmlformats.org/officeDocument/2006/relationships/hyperlink" Target="https://www.datanyze.com/companies/pos-malaysia/164823428" TargetMode="External"/><Relationship Id="rId12575" Type="http://schemas.openxmlformats.org/officeDocument/2006/relationships/hyperlink" Target="tel:03-55198585" TargetMode="External"/><Relationship Id="rId26057" Type="http://schemas.openxmlformats.org/officeDocument/2006/relationships/hyperlink" Target="mailto:mohdzuhri.nor@pos.com.my" TargetMode="External"/><Relationship Id="rId28506" Type="http://schemas.openxmlformats.org/officeDocument/2006/relationships/hyperlink" Target="tel:+60388006000" TargetMode="External"/><Relationship Id="rId33273" Type="http://schemas.openxmlformats.org/officeDocument/2006/relationships/hyperlink" Target="tel:+60388006000" TargetMode="External"/><Relationship Id="rId35722" Type="http://schemas.openxmlformats.org/officeDocument/2006/relationships/hyperlink" Target="tel:+60388006000" TargetMode="External"/><Relationship Id="rId49204" Type="http://schemas.openxmlformats.org/officeDocument/2006/relationships/hyperlink" Target="mailto:care@pos.com.my" TargetMode="External"/><Relationship Id="rId51498" Type="http://schemas.openxmlformats.org/officeDocument/2006/relationships/hyperlink" Target="https://www.datanyze.com/companies/pos-malaysia/164823428" TargetMode="External"/><Relationship Id="rId56420" Type="http://schemas.openxmlformats.org/officeDocument/2006/relationships/hyperlink" Target="https://www.datanyze.com/companies/pos-malaysia/164823428" TargetMode="External"/><Relationship Id="rId953" Type="http://schemas.openxmlformats.org/officeDocument/2006/relationships/hyperlink" Target="tel:+6046323100" TargetMode="External"/><Relationship Id="rId2634" Type="http://schemas.openxmlformats.org/officeDocument/2006/relationships/hyperlink" Target="tel:+6046323100" TargetMode="External"/><Relationship Id="rId12228" Type="http://schemas.openxmlformats.org/officeDocument/2006/relationships/hyperlink" Target="mailto:care@pos.com.my" TargetMode="External"/><Relationship Id="rId15798" Type="http://schemas.openxmlformats.org/officeDocument/2006/relationships/hyperlink" Target="mailto:care@pos.com.my" TargetMode="External"/><Relationship Id="rId38945" Type="http://schemas.openxmlformats.org/officeDocument/2006/relationships/hyperlink" Target="tel:+60388006000" TargetMode="External"/><Relationship Id="rId40142" Type="http://schemas.openxmlformats.org/officeDocument/2006/relationships/hyperlink" Target="tel:+60388006000" TargetMode="External"/><Relationship Id="rId606" Type="http://schemas.openxmlformats.org/officeDocument/2006/relationships/hyperlink" Target="tel:+6046323100" TargetMode="External"/><Relationship Id="rId5857" Type="http://schemas.openxmlformats.org/officeDocument/2006/relationships/hyperlink" Target="tel:+6046323100" TargetMode="External"/><Relationship Id="rId18271" Type="http://schemas.openxmlformats.org/officeDocument/2006/relationships/hyperlink" Target="https://www.linkedin.com/sales/lead/ACwAAEEqrk0Bfmx94UnLfsDzDkvzogrR2O-bFVo,OUT_OF_NETWORK,RJ1S?_ntb=J1c9qv3zQk2ElE4wLkEr4g%3D%3D" TargetMode="External"/><Relationship Id="rId22667" Type="http://schemas.openxmlformats.org/officeDocument/2006/relationships/hyperlink" Target="mailto:mohdroslee.selamat@pos.com.my" TargetMode="External"/><Relationship Id="rId36496" Type="http://schemas.openxmlformats.org/officeDocument/2006/relationships/hyperlink" Target="tel:+60388006000" TargetMode="External"/><Relationship Id="rId45814" Type="http://schemas.openxmlformats.org/officeDocument/2006/relationships/hyperlink" Target="mailto:customercare@posdigicert.com.my" TargetMode="External"/><Relationship Id="rId57194" Type="http://schemas.openxmlformats.org/officeDocument/2006/relationships/hyperlink" Target="https://www.datanyze.com/companies/pos-malaysia/164823428" TargetMode="External"/><Relationship Id="rId8330" Type="http://schemas.openxmlformats.org/officeDocument/2006/relationships/hyperlink" Target="https://www.datanyze.com/companies/pos-malaysia/164823428" TargetMode="External"/><Relationship Id="rId11311" Type="http://schemas.openxmlformats.org/officeDocument/2006/relationships/hyperlink" Target="mailto:care@pos.com.my" TargetMode="External"/><Relationship Id="rId25140" Type="http://schemas.openxmlformats.org/officeDocument/2006/relationships/hyperlink" Target="mailto:mohdzuhri.nor@pos.com.my" TargetMode="External"/><Relationship Id="rId36149" Type="http://schemas.openxmlformats.org/officeDocument/2006/relationships/hyperlink" Target="tel:+60388006000" TargetMode="External"/><Relationship Id="rId43365" Type="http://schemas.openxmlformats.org/officeDocument/2006/relationships/hyperlink" Target="tel:+60388008008" TargetMode="External"/><Relationship Id="rId50581" Type="http://schemas.openxmlformats.org/officeDocument/2006/relationships/hyperlink" Target="mailto:care@pos.com.my" TargetMode="External"/><Relationship Id="rId4940" Type="http://schemas.openxmlformats.org/officeDocument/2006/relationships/hyperlink" Target="tel:+6046323100" TargetMode="External"/><Relationship Id="rId14881" Type="http://schemas.openxmlformats.org/officeDocument/2006/relationships/hyperlink" Target="mailto:care@pos.com.my" TargetMode="External"/><Relationship Id="rId28363" Type="http://schemas.openxmlformats.org/officeDocument/2006/relationships/hyperlink" Target="tel:+60388006000" TargetMode="External"/><Relationship Id="rId32759" Type="http://schemas.openxmlformats.org/officeDocument/2006/relationships/hyperlink" Target="tel:+60388006000" TargetMode="External"/><Relationship Id="rId43018" Type="http://schemas.openxmlformats.org/officeDocument/2006/relationships/hyperlink" Target="tel:+60388008008" TargetMode="External"/><Relationship Id="rId46588" Type="http://schemas.openxmlformats.org/officeDocument/2006/relationships/hyperlink" Target="mailto:customercare@posdigicert.com.my" TargetMode="External"/><Relationship Id="rId50234" Type="http://schemas.openxmlformats.org/officeDocument/2006/relationships/hyperlink" Target="mailto:care@pos.com.my" TargetMode="External"/><Relationship Id="rId55906" Type="http://schemas.openxmlformats.org/officeDocument/2006/relationships/hyperlink" Target="https://www.datanyze.com/companies/pos-malaysia/164823428" TargetMode="External"/><Relationship Id="rId2491" Type="http://schemas.openxmlformats.org/officeDocument/2006/relationships/hyperlink" Target="tel:+6046323100" TargetMode="External"/><Relationship Id="rId12085" Type="http://schemas.openxmlformats.org/officeDocument/2006/relationships/hyperlink" Target="mailto:care@pos.com.my" TargetMode="External"/><Relationship Id="rId14534" Type="http://schemas.openxmlformats.org/officeDocument/2006/relationships/hyperlink" Target="mailto:care@pos.com.my" TargetMode="External"/><Relationship Id="rId21403" Type="http://schemas.openxmlformats.org/officeDocument/2006/relationships/hyperlink" Target="mailto:pasb.care@pos.com.my" TargetMode="External"/><Relationship Id="rId21750" Type="http://schemas.openxmlformats.org/officeDocument/2006/relationships/hyperlink" Target="mailto:pasb.care@pos.com.my" TargetMode="External"/><Relationship Id="rId28016" Type="http://schemas.openxmlformats.org/officeDocument/2006/relationships/hyperlink" Target="tel:+60388006000" TargetMode="External"/><Relationship Id="rId35232" Type="http://schemas.openxmlformats.org/officeDocument/2006/relationships/hyperlink" Target="tel:+60388006000" TargetMode="External"/><Relationship Id="rId49061" Type="http://schemas.openxmlformats.org/officeDocument/2006/relationships/hyperlink" Target="tel:+60388008008" TargetMode="External"/><Relationship Id="rId53457" Type="http://schemas.openxmlformats.org/officeDocument/2006/relationships/hyperlink" Target="mailto:care@pos.com.my" TargetMode="External"/><Relationship Id="rId463" Type="http://schemas.openxmlformats.org/officeDocument/2006/relationships/hyperlink" Target="tel:+6046323100" TargetMode="External"/><Relationship Id="rId2144" Type="http://schemas.openxmlformats.org/officeDocument/2006/relationships/hyperlink" Target="tel:+6046323100" TargetMode="External"/><Relationship Id="rId17757" Type="http://schemas.openxmlformats.org/officeDocument/2006/relationships/hyperlink" Target="https://www.linkedin.com/sales/lead/ACwAAEEqrk0Bfmx94UnLfsDzDkvzogrR2O-bFVo,OUT_OF_NETWORK,RJ1S?_ntb=J1c9qv3zQk2ElE4wLkEr4g%3D%3D" TargetMode="External"/><Relationship Id="rId24973" Type="http://schemas.openxmlformats.org/officeDocument/2006/relationships/hyperlink" Target="mailto:mohdzuhri.nor@pos.com.my" TargetMode="External"/><Relationship Id="rId38455" Type="http://schemas.openxmlformats.org/officeDocument/2006/relationships/hyperlink" Target="https://www.linkedin.com/in/amir-suhaimi-hassan-21588a8/overlay/about-this-profile/" TargetMode="External"/><Relationship Id="rId42101" Type="http://schemas.openxmlformats.org/officeDocument/2006/relationships/hyperlink" Target="tel:+60388006000" TargetMode="External"/><Relationship Id="rId45671" Type="http://schemas.openxmlformats.org/officeDocument/2006/relationships/hyperlink" Target="mailto:customercare@posdigicert.com.my" TargetMode="External"/><Relationship Id="rId116" Type="http://schemas.openxmlformats.org/officeDocument/2006/relationships/hyperlink" Target="tel:+6046323100" TargetMode="External"/><Relationship Id="rId5367" Type="http://schemas.openxmlformats.org/officeDocument/2006/relationships/hyperlink" Target="tel:+6046323100" TargetMode="External"/><Relationship Id="rId7816" Type="http://schemas.openxmlformats.org/officeDocument/2006/relationships/hyperlink" Target="mailto:datapos@pos.com.my" TargetMode="External"/><Relationship Id="rId22177" Type="http://schemas.openxmlformats.org/officeDocument/2006/relationships/hyperlink" Target="mailto:pasb.care@pos.com.my" TargetMode="External"/><Relationship Id="rId24626" Type="http://schemas.openxmlformats.org/officeDocument/2006/relationships/hyperlink" Target="mailto:mohdzuhri.nor@pos.com.my" TargetMode="External"/><Relationship Id="rId31842" Type="http://schemas.openxmlformats.org/officeDocument/2006/relationships/hyperlink" Target="tel:+60388006000" TargetMode="External"/><Relationship Id="rId38108" Type="http://schemas.openxmlformats.org/officeDocument/2006/relationships/hyperlink" Target="https://www.linkedin.com/in/amir-suhaimi-hassan-21588a8/overlay/about-this-profile/" TargetMode="External"/><Relationship Id="rId45324" Type="http://schemas.openxmlformats.org/officeDocument/2006/relationships/hyperlink" Target="mailto:customercare@posdigicert.com.my" TargetMode="External"/><Relationship Id="rId52540" Type="http://schemas.openxmlformats.org/officeDocument/2006/relationships/hyperlink" Target="https://www.datanyze.com/companies/pos-malaysia/164823428" TargetMode="External"/><Relationship Id="rId59153" Type="http://schemas.openxmlformats.org/officeDocument/2006/relationships/hyperlink" Target="mailto:care@pos.com.my" TargetMode="External"/><Relationship Id="rId16840" Type="http://schemas.openxmlformats.org/officeDocument/2006/relationships/hyperlink" Target="https://www.linkedin.com/sales/lead/ACwAAEEqrk0Bfmx94UnLfsDzDkvzogrR2O-bFVo,OUT_OF_NETWORK,RJ1S?_ntb=J1c9qv3zQk2ElE4wLkEr4g%3D%3D" TargetMode="External"/><Relationship Id="rId27849" Type="http://schemas.openxmlformats.org/officeDocument/2006/relationships/hyperlink" Target="tel:+60388006000" TargetMode="External"/><Relationship Id="rId48894" Type="http://schemas.openxmlformats.org/officeDocument/2006/relationships/hyperlink" Target="tel:+60388008008" TargetMode="External"/><Relationship Id="rId50091" Type="http://schemas.openxmlformats.org/officeDocument/2006/relationships/hyperlink" Target="mailto:care@pos.com.my" TargetMode="External"/><Relationship Id="rId1977" Type="http://schemas.openxmlformats.org/officeDocument/2006/relationships/hyperlink" Target="tel:+6046323100" TargetMode="External"/><Relationship Id="rId14391" Type="http://schemas.openxmlformats.org/officeDocument/2006/relationships/hyperlink" Target="mailto:care@pos.com.my" TargetMode="External"/><Relationship Id="rId34718" Type="http://schemas.openxmlformats.org/officeDocument/2006/relationships/hyperlink" Target="tel:+60388006000" TargetMode="External"/><Relationship Id="rId41934" Type="http://schemas.openxmlformats.org/officeDocument/2006/relationships/hyperlink" Target="tel:+60388006000" TargetMode="External"/><Relationship Id="rId46098" Type="http://schemas.openxmlformats.org/officeDocument/2006/relationships/hyperlink" Target="mailto:customercare@posdigicert.com.my" TargetMode="External"/><Relationship Id="rId48547" Type="http://schemas.openxmlformats.org/officeDocument/2006/relationships/hyperlink" Target="tel:+60388008008" TargetMode="External"/><Relationship Id="rId55763" Type="http://schemas.openxmlformats.org/officeDocument/2006/relationships/hyperlink" Target="https://www.datanyze.com/companies/pos-malaysia/164823428" TargetMode="External"/><Relationship Id="rId4450" Type="http://schemas.openxmlformats.org/officeDocument/2006/relationships/hyperlink" Target="tel:+6046323100" TargetMode="External"/><Relationship Id="rId14044" Type="http://schemas.openxmlformats.org/officeDocument/2006/relationships/hyperlink" Target="tel:03-55198585" TargetMode="External"/><Relationship Id="rId21260" Type="http://schemas.openxmlformats.org/officeDocument/2006/relationships/hyperlink" Target="mailto:pasb.care@pos.com.my" TargetMode="External"/><Relationship Id="rId32269" Type="http://schemas.openxmlformats.org/officeDocument/2006/relationships/hyperlink" Target="tel:+60388006000" TargetMode="External"/><Relationship Id="rId55416" Type="http://schemas.openxmlformats.org/officeDocument/2006/relationships/hyperlink" Target="https://www.datanyze.com/companies/pos-malaysia/164823428" TargetMode="External"/><Relationship Id="rId58986" Type="http://schemas.openxmlformats.org/officeDocument/2006/relationships/hyperlink" Target="mailto:care@pos.com.my" TargetMode="External"/><Relationship Id="rId4103" Type="http://schemas.openxmlformats.org/officeDocument/2006/relationships/hyperlink" Target="tel:+6046323100" TargetMode="External"/><Relationship Id="rId7673" Type="http://schemas.openxmlformats.org/officeDocument/2006/relationships/hyperlink" Target="mailto:datapos@pos.com.my" TargetMode="External"/><Relationship Id="rId17267" Type="http://schemas.openxmlformats.org/officeDocument/2006/relationships/hyperlink" Target="https://www.linkedin.com/sales/lead/ACwAAEEqrk0Bfmx94UnLfsDzDkvzogrR2O-bFVo,OUT_OF_NETWORK,RJ1S?_ntb=J1c9qv3zQk2ElE4wLkEr4g%3D%3D" TargetMode="External"/><Relationship Id="rId19716" Type="http://schemas.openxmlformats.org/officeDocument/2006/relationships/hyperlink" Target="mailto:e-trade@pos.com.my" TargetMode="External"/><Relationship Id="rId24483" Type="http://schemas.openxmlformats.org/officeDocument/2006/relationships/hyperlink" Target="mailto:mohdroslee.selamat@pos.com.my" TargetMode="External"/><Relationship Id="rId26932" Type="http://schemas.openxmlformats.org/officeDocument/2006/relationships/hyperlink" Target="tel:+60388006000" TargetMode="External"/><Relationship Id="rId47630" Type="http://schemas.openxmlformats.org/officeDocument/2006/relationships/hyperlink" Target="tel:+60388008008" TargetMode="External"/><Relationship Id="rId58639" Type="http://schemas.openxmlformats.org/officeDocument/2006/relationships/hyperlink" Target="mailto:care@pos.com.my" TargetMode="External"/><Relationship Id="rId7326" Type="http://schemas.openxmlformats.org/officeDocument/2006/relationships/hyperlink" Target="mailto:datapos@pos.com.my" TargetMode="External"/><Relationship Id="rId10654" Type="http://schemas.openxmlformats.org/officeDocument/2006/relationships/hyperlink" Target="mailto:care@pos.com.my" TargetMode="External"/><Relationship Id="rId24136" Type="http://schemas.openxmlformats.org/officeDocument/2006/relationships/hyperlink" Target="mailto:mohdroslee.selamat@pos.com.my" TargetMode="External"/><Relationship Id="rId31352" Type="http://schemas.openxmlformats.org/officeDocument/2006/relationships/hyperlink" Target="tel:+60388006000" TargetMode="External"/><Relationship Id="rId33801" Type="http://schemas.openxmlformats.org/officeDocument/2006/relationships/hyperlink" Target="tel:+60388006000" TargetMode="External"/><Relationship Id="rId45181" Type="http://schemas.openxmlformats.org/officeDocument/2006/relationships/hyperlink" Target="mailto:customercare@posdigicert.com.my" TargetMode="External"/><Relationship Id="rId10307" Type="http://schemas.openxmlformats.org/officeDocument/2006/relationships/hyperlink" Target="mailto:care@pos.com.my" TargetMode="External"/><Relationship Id="rId13877" Type="http://schemas.openxmlformats.org/officeDocument/2006/relationships/hyperlink" Target="tel:03-55198585" TargetMode="External"/><Relationship Id="rId29808" Type="http://schemas.openxmlformats.org/officeDocument/2006/relationships/hyperlink" Target="tel:+60388006000" TargetMode="External"/><Relationship Id="rId31005" Type="http://schemas.openxmlformats.org/officeDocument/2006/relationships/hyperlink" Target="tel:+60388006000" TargetMode="External"/><Relationship Id="rId52050" Type="http://schemas.openxmlformats.org/officeDocument/2006/relationships/hyperlink" Target="https://www.datanyze.com/companies/pos-malaysia/164823428" TargetMode="External"/><Relationship Id="rId3936" Type="http://schemas.openxmlformats.org/officeDocument/2006/relationships/hyperlink" Target="tel:+6046323100" TargetMode="External"/><Relationship Id="rId16350" Type="http://schemas.openxmlformats.org/officeDocument/2006/relationships/hyperlink" Target="mailto:care@pos.com.my" TargetMode="External"/><Relationship Id="rId20746" Type="http://schemas.openxmlformats.org/officeDocument/2006/relationships/hyperlink" Target="mailto:pasb.care@pos.com.my" TargetMode="External"/><Relationship Id="rId27359" Type="http://schemas.openxmlformats.org/officeDocument/2006/relationships/hyperlink" Target="tel:+60388006000" TargetMode="External"/><Relationship Id="rId34575" Type="http://schemas.openxmlformats.org/officeDocument/2006/relationships/hyperlink" Target="tel:+60388006000" TargetMode="External"/><Relationship Id="rId41791" Type="http://schemas.openxmlformats.org/officeDocument/2006/relationships/hyperlink" Target="tel:+60388006000" TargetMode="External"/><Relationship Id="rId48057" Type="http://schemas.openxmlformats.org/officeDocument/2006/relationships/hyperlink" Target="tel:+60388008008" TargetMode="External"/><Relationship Id="rId55273" Type="http://schemas.openxmlformats.org/officeDocument/2006/relationships/hyperlink" Target="https://www.datanyze.com/companies/pos-malaysia/164823428" TargetMode="External"/><Relationship Id="rId57722" Type="http://schemas.openxmlformats.org/officeDocument/2006/relationships/hyperlink" Target="mailto:care@pos.com.my" TargetMode="External"/><Relationship Id="rId1487" Type="http://schemas.openxmlformats.org/officeDocument/2006/relationships/hyperlink" Target="tel:+6046323100" TargetMode="External"/><Relationship Id="rId16003" Type="http://schemas.openxmlformats.org/officeDocument/2006/relationships/hyperlink" Target="mailto:care@pos.com.my" TargetMode="External"/><Relationship Id="rId19573" Type="http://schemas.openxmlformats.org/officeDocument/2006/relationships/hyperlink" Target="mailto:e-trade@pos.com.my" TargetMode="External"/><Relationship Id="rId23969" Type="http://schemas.openxmlformats.org/officeDocument/2006/relationships/hyperlink" Target="mailto:mohdroslee.selamat@pos.com.my" TargetMode="External"/><Relationship Id="rId34228" Type="http://schemas.openxmlformats.org/officeDocument/2006/relationships/hyperlink" Target="tel:+60388006000" TargetMode="External"/><Relationship Id="rId37798" Type="http://schemas.openxmlformats.org/officeDocument/2006/relationships/hyperlink" Target="https://www.linkedin.com/in/amir-suhaimi-hassan-21588a8/overlay/about-this-profile/" TargetMode="External"/><Relationship Id="rId41444" Type="http://schemas.openxmlformats.org/officeDocument/2006/relationships/hyperlink" Target="tel:+60388006000" TargetMode="External"/><Relationship Id="rId9632" Type="http://schemas.openxmlformats.org/officeDocument/2006/relationships/hyperlink" Target="https://www.datanyze.com/companies/pos-malaysia/164823428" TargetMode="External"/><Relationship Id="rId12960" Type="http://schemas.openxmlformats.org/officeDocument/2006/relationships/hyperlink" Target="tel:03-55198585" TargetMode="External"/><Relationship Id="rId19226" Type="http://schemas.openxmlformats.org/officeDocument/2006/relationships/hyperlink" Target="mailto:e-trade@pos.com.my" TargetMode="External"/><Relationship Id="rId26442" Type="http://schemas.openxmlformats.org/officeDocument/2006/relationships/hyperlink" Target="mailto:mohdzuhri.nor@pos.com.my" TargetMode="External"/><Relationship Id="rId30838" Type="http://schemas.openxmlformats.org/officeDocument/2006/relationships/hyperlink" Target="tel:+60388006000" TargetMode="External"/><Relationship Id="rId44667" Type="http://schemas.openxmlformats.org/officeDocument/2006/relationships/hyperlink" Target="tel:+60388008008" TargetMode="External"/><Relationship Id="rId51883" Type="http://schemas.openxmlformats.org/officeDocument/2006/relationships/hyperlink" Target="https://www.datanyze.com/companies/pos-malaysia/164823428" TargetMode="External"/><Relationship Id="rId58149" Type="http://schemas.openxmlformats.org/officeDocument/2006/relationships/hyperlink" Target="mailto:care@pos.com.my" TargetMode="External"/><Relationship Id="rId58496" Type="http://schemas.openxmlformats.org/officeDocument/2006/relationships/hyperlink" Target="mailto:care@pos.com.my" TargetMode="External"/><Relationship Id="rId7183" Type="http://schemas.openxmlformats.org/officeDocument/2006/relationships/hyperlink" Target="mailto:datapos@pos.com.my" TargetMode="External"/><Relationship Id="rId10164" Type="http://schemas.openxmlformats.org/officeDocument/2006/relationships/hyperlink" Target="https://www.datanyze.com/companies/pos-malaysia/164823428" TargetMode="External"/><Relationship Id="rId12613" Type="http://schemas.openxmlformats.org/officeDocument/2006/relationships/hyperlink" Target="tel:03-55198585" TargetMode="External"/><Relationship Id="rId29665" Type="http://schemas.openxmlformats.org/officeDocument/2006/relationships/hyperlink" Target="tel:+60388006000" TargetMode="External"/><Relationship Id="rId33311" Type="http://schemas.openxmlformats.org/officeDocument/2006/relationships/hyperlink" Target="tel:+60388006000" TargetMode="External"/><Relationship Id="rId36881" Type="http://schemas.openxmlformats.org/officeDocument/2006/relationships/hyperlink" Target="https://www.linkedin.com/in/amir-suhaimi-hassan-21588a8/overlay/about-this-profile/" TargetMode="External"/><Relationship Id="rId47140" Type="http://schemas.openxmlformats.org/officeDocument/2006/relationships/hyperlink" Target="tel:+60388008008" TargetMode="External"/><Relationship Id="rId51536" Type="http://schemas.openxmlformats.org/officeDocument/2006/relationships/hyperlink" Target="https://www.datanyze.com/companies/pos-malaysia/164823428" TargetMode="External"/><Relationship Id="rId3793" Type="http://schemas.openxmlformats.org/officeDocument/2006/relationships/hyperlink" Target="tel:+6046323100" TargetMode="External"/><Relationship Id="rId15836" Type="http://schemas.openxmlformats.org/officeDocument/2006/relationships/hyperlink" Target="mailto:care@pos.com.my" TargetMode="External"/><Relationship Id="rId29318" Type="http://schemas.openxmlformats.org/officeDocument/2006/relationships/hyperlink" Target="tel:+60388006000" TargetMode="External"/><Relationship Id="rId36534" Type="http://schemas.openxmlformats.org/officeDocument/2006/relationships/hyperlink" Target="tel:+60388006000" TargetMode="External"/><Relationship Id="rId43750" Type="http://schemas.openxmlformats.org/officeDocument/2006/relationships/hyperlink" Target="tel:+60388008008" TargetMode="External"/><Relationship Id="rId54759" Type="http://schemas.openxmlformats.org/officeDocument/2006/relationships/hyperlink" Target="mailto:care@pos.com.my" TargetMode="External"/><Relationship Id="rId3446" Type="http://schemas.openxmlformats.org/officeDocument/2006/relationships/hyperlink" Target="tel:+6046323100" TargetMode="External"/><Relationship Id="rId13387" Type="http://schemas.openxmlformats.org/officeDocument/2006/relationships/hyperlink" Target="tel:03-55198585" TargetMode="External"/><Relationship Id="rId22705" Type="http://schemas.openxmlformats.org/officeDocument/2006/relationships/hyperlink" Target="mailto:mohdroslee.selamat@pos.com.my" TargetMode="External"/><Relationship Id="rId34085" Type="http://schemas.openxmlformats.org/officeDocument/2006/relationships/hyperlink" Target="tel:+60388006000" TargetMode="External"/><Relationship Id="rId43403" Type="http://schemas.openxmlformats.org/officeDocument/2006/relationships/hyperlink" Target="tel:+60388008008" TargetMode="External"/><Relationship Id="rId57232" Type="http://schemas.openxmlformats.org/officeDocument/2006/relationships/hyperlink" Target="https://www.datanyze.com/companies/pos-malaysia/164823428" TargetMode="External"/><Relationship Id="rId20256" Type="http://schemas.openxmlformats.org/officeDocument/2006/relationships/hyperlink" Target="mailto:e-trade@pos.com.my" TargetMode="External"/><Relationship Id="rId25928" Type="http://schemas.openxmlformats.org/officeDocument/2006/relationships/hyperlink" Target="mailto:mohdzuhri.nor@pos.com.my" TargetMode="External"/><Relationship Id="rId39757" Type="http://schemas.openxmlformats.org/officeDocument/2006/relationships/hyperlink" Target="tel:+60388006000" TargetMode="External"/><Relationship Id="rId46973" Type="http://schemas.openxmlformats.org/officeDocument/2006/relationships/hyperlink" Target="mailto:customercare@posdigicert.com.my" TargetMode="External"/><Relationship Id="rId6669" Type="http://schemas.openxmlformats.org/officeDocument/2006/relationships/hyperlink" Target="mailto:datapos@pos.com.my" TargetMode="External"/><Relationship Id="rId12470" Type="http://schemas.openxmlformats.org/officeDocument/2006/relationships/hyperlink" Target="tel:03-55198585" TargetMode="External"/><Relationship Id="rId19083" Type="http://schemas.openxmlformats.org/officeDocument/2006/relationships/hyperlink" Target="mailto:e-trade@pos.com.my" TargetMode="External"/><Relationship Id="rId23479" Type="http://schemas.openxmlformats.org/officeDocument/2006/relationships/hyperlink" Target="mailto:mohdroslee.selamat@pos.com.my" TargetMode="External"/><Relationship Id="rId28401" Type="http://schemas.openxmlformats.org/officeDocument/2006/relationships/hyperlink" Target="tel:+60388006000" TargetMode="External"/><Relationship Id="rId30695" Type="http://schemas.openxmlformats.org/officeDocument/2006/relationships/hyperlink" Target="tel:+60388006000" TargetMode="External"/><Relationship Id="rId44177" Type="http://schemas.openxmlformats.org/officeDocument/2006/relationships/hyperlink" Target="tel:+60388008008" TargetMode="External"/><Relationship Id="rId46626" Type="http://schemas.openxmlformats.org/officeDocument/2006/relationships/hyperlink" Target="mailto:customercare@posdigicert.com.my" TargetMode="External"/><Relationship Id="rId51393" Type="http://schemas.openxmlformats.org/officeDocument/2006/relationships/hyperlink" Target="https://www.datanyze.com/companies/pos-malaysia/164823428" TargetMode="External"/><Relationship Id="rId53842" Type="http://schemas.openxmlformats.org/officeDocument/2006/relationships/hyperlink" Target="mailto:care@pos.com.my" TargetMode="External"/><Relationship Id="rId9142" Type="http://schemas.openxmlformats.org/officeDocument/2006/relationships/hyperlink" Target="https://www.datanyze.com/companies/pos-malaysia/164823428" TargetMode="External"/><Relationship Id="rId12123" Type="http://schemas.openxmlformats.org/officeDocument/2006/relationships/hyperlink" Target="mailto:care@pos.com.my" TargetMode="External"/><Relationship Id="rId15693" Type="http://schemas.openxmlformats.org/officeDocument/2006/relationships/hyperlink" Target="mailto:care@pos.com.my" TargetMode="External"/><Relationship Id="rId30348" Type="http://schemas.openxmlformats.org/officeDocument/2006/relationships/hyperlink" Target="tel:+60388006000" TargetMode="External"/><Relationship Id="rId38840" Type="http://schemas.openxmlformats.org/officeDocument/2006/relationships/hyperlink" Target="https://www.linkedin.com/in/amir-suhaimi-hassan-21588a8/overlay/about-this-profile/" TargetMode="External"/><Relationship Id="rId49849" Type="http://schemas.openxmlformats.org/officeDocument/2006/relationships/hyperlink" Target="mailto:care@pos.com.my" TargetMode="External"/><Relationship Id="rId51046" Type="http://schemas.openxmlformats.org/officeDocument/2006/relationships/hyperlink" Target="mailto:care@pos.com.my" TargetMode="External"/><Relationship Id="rId501" Type="http://schemas.openxmlformats.org/officeDocument/2006/relationships/hyperlink" Target="tel:+6046323100" TargetMode="External"/><Relationship Id="rId5752" Type="http://schemas.openxmlformats.org/officeDocument/2006/relationships/hyperlink" Target="tel:+6046323100" TargetMode="External"/><Relationship Id="rId15346" Type="http://schemas.openxmlformats.org/officeDocument/2006/relationships/hyperlink" Target="mailto:care@pos.com.my" TargetMode="External"/><Relationship Id="rId22562" Type="http://schemas.openxmlformats.org/officeDocument/2006/relationships/hyperlink" Target="mailto:mohdroslee.selamat@pos.com.my" TargetMode="External"/><Relationship Id="rId29175" Type="http://schemas.openxmlformats.org/officeDocument/2006/relationships/hyperlink" Target="tel:+60388006000" TargetMode="External"/><Relationship Id="rId36391" Type="http://schemas.openxmlformats.org/officeDocument/2006/relationships/hyperlink" Target="tel:+60388006000" TargetMode="External"/><Relationship Id="rId40787" Type="http://schemas.openxmlformats.org/officeDocument/2006/relationships/hyperlink" Target="tel:+60388006000" TargetMode="External"/><Relationship Id="rId56718" Type="http://schemas.openxmlformats.org/officeDocument/2006/relationships/hyperlink" Target="https://www.datanyze.com/companies/pos-malaysia/164823428" TargetMode="External"/><Relationship Id="rId5405" Type="http://schemas.openxmlformats.org/officeDocument/2006/relationships/hyperlink" Target="tel:+6046323100" TargetMode="External"/><Relationship Id="rId22215" Type="http://schemas.openxmlformats.org/officeDocument/2006/relationships/hyperlink" Target="mailto:pasb.care@pos.com.my" TargetMode="External"/><Relationship Id="rId36044" Type="http://schemas.openxmlformats.org/officeDocument/2006/relationships/hyperlink" Target="tel:+60388006000" TargetMode="External"/><Relationship Id="rId43260" Type="http://schemas.openxmlformats.org/officeDocument/2006/relationships/hyperlink" Target="tel:+60388008008" TargetMode="External"/><Relationship Id="rId54269" Type="http://schemas.openxmlformats.org/officeDocument/2006/relationships/hyperlink" Target="mailto:care@pos.com.my" TargetMode="External"/><Relationship Id="rId8975" Type="http://schemas.openxmlformats.org/officeDocument/2006/relationships/hyperlink" Target="https://www.datanyze.com/companies/pos-malaysia/164823428" TargetMode="External"/><Relationship Id="rId11956" Type="http://schemas.openxmlformats.org/officeDocument/2006/relationships/hyperlink" Target="mailto:care@pos.com.my" TargetMode="External"/><Relationship Id="rId18569" Type="http://schemas.openxmlformats.org/officeDocument/2006/relationships/hyperlink" Target="mailto:e-trade@pos.com.my" TargetMode="External"/><Relationship Id="rId25785" Type="http://schemas.openxmlformats.org/officeDocument/2006/relationships/hyperlink" Target="mailto:mohdzuhri.nor@pos.com.my" TargetMode="External"/><Relationship Id="rId39267" Type="http://schemas.openxmlformats.org/officeDocument/2006/relationships/hyperlink" Target="tel:+60388006000" TargetMode="External"/><Relationship Id="rId46483" Type="http://schemas.openxmlformats.org/officeDocument/2006/relationships/hyperlink" Target="mailto:customercare@posdigicert.com.my" TargetMode="External"/><Relationship Id="rId48932" Type="http://schemas.openxmlformats.org/officeDocument/2006/relationships/hyperlink" Target="tel:+60388008008" TargetMode="External"/><Relationship Id="rId50879" Type="http://schemas.openxmlformats.org/officeDocument/2006/relationships/hyperlink" Target="mailto:care@pos.com.my" TargetMode="External"/><Relationship Id="rId6179" Type="http://schemas.openxmlformats.org/officeDocument/2006/relationships/hyperlink" Target="mailto:datapos@pos.com.my" TargetMode="External"/><Relationship Id="rId8628" Type="http://schemas.openxmlformats.org/officeDocument/2006/relationships/hyperlink" Target="https://www.datanyze.com/companies/pos-malaysia/164823428" TargetMode="External"/><Relationship Id="rId11609" Type="http://schemas.openxmlformats.org/officeDocument/2006/relationships/hyperlink" Target="mailto:care@pos.com.my" TargetMode="External"/><Relationship Id="rId25438" Type="http://schemas.openxmlformats.org/officeDocument/2006/relationships/hyperlink" Target="mailto:mohdzuhri.nor@pos.com.my" TargetMode="External"/><Relationship Id="rId32654" Type="http://schemas.openxmlformats.org/officeDocument/2006/relationships/hyperlink" Target="tel:+60388006000" TargetMode="External"/><Relationship Id="rId46136" Type="http://schemas.openxmlformats.org/officeDocument/2006/relationships/hyperlink" Target="mailto:customercare@posdigicert.com.my" TargetMode="External"/><Relationship Id="rId53352" Type="http://schemas.openxmlformats.org/officeDocument/2006/relationships/hyperlink" Target="mailto:care@pos.com.my" TargetMode="External"/><Relationship Id="rId55801" Type="http://schemas.openxmlformats.org/officeDocument/2006/relationships/hyperlink" Target="https://www.datanyze.com/companies/pos-malaysia/164823428" TargetMode="External"/><Relationship Id="rId17652" Type="http://schemas.openxmlformats.org/officeDocument/2006/relationships/hyperlink" Target="https://www.linkedin.com/sales/lead/ACwAAEEqrk0Bfmx94UnLfsDzDkvzogrR2O-bFVo,OUT_OF_NETWORK,RJ1S?_ntb=J1c9qv3zQk2ElE4wLkEr4g%3D%3D" TargetMode="External"/><Relationship Id="rId32307" Type="http://schemas.openxmlformats.org/officeDocument/2006/relationships/hyperlink" Target="tel:+60388006000" TargetMode="External"/><Relationship Id="rId35877" Type="http://schemas.openxmlformats.org/officeDocument/2006/relationships/hyperlink" Target="tel:+60388006000" TargetMode="External"/><Relationship Id="rId53005" Type="http://schemas.openxmlformats.org/officeDocument/2006/relationships/hyperlink" Target="https://www.datanyze.com/companies/pos-malaysia/164823428" TargetMode="External"/><Relationship Id="rId2789" Type="http://schemas.openxmlformats.org/officeDocument/2006/relationships/hyperlink" Target="tel:+6046323100" TargetMode="External"/><Relationship Id="rId7711" Type="http://schemas.openxmlformats.org/officeDocument/2006/relationships/hyperlink" Target="mailto:datapos@pos.com.my" TargetMode="External"/><Relationship Id="rId17305" Type="http://schemas.openxmlformats.org/officeDocument/2006/relationships/hyperlink" Target="https://www.linkedin.com/sales/lead/ACwAAEEqrk0Bfmx94UnLfsDzDkvzogrR2O-bFVo,OUT_OF_NETWORK,RJ1S?_ntb=J1c9qv3zQk2ElE4wLkEr4g%3D%3D" TargetMode="External"/><Relationship Id="rId24521" Type="http://schemas.openxmlformats.org/officeDocument/2006/relationships/hyperlink" Target="mailto:mohdroslee.selamat@pos.com.my" TargetMode="External"/><Relationship Id="rId38350" Type="http://schemas.openxmlformats.org/officeDocument/2006/relationships/hyperlink" Target="https://www.linkedin.com/in/amir-suhaimi-hassan-21588a8/overlay/about-this-profile/" TargetMode="External"/><Relationship Id="rId42746" Type="http://schemas.openxmlformats.org/officeDocument/2006/relationships/hyperlink" Target="tel:+60388006000" TargetMode="External"/><Relationship Id="rId49359" Type="http://schemas.openxmlformats.org/officeDocument/2006/relationships/hyperlink" Target="mailto:care@pos.com.my" TargetMode="External"/><Relationship Id="rId56575" Type="http://schemas.openxmlformats.org/officeDocument/2006/relationships/hyperlink" Target="https://www.datanyze.com/companies/pos-malaysia/164823428" TargetMode="External"/><Relationship Id="rId5262" Type="http://schemas.openxmlformats.org/officeDocument/2006/relationships/hyperlink" Target="tel:+6046323100" TargetMode="External"/><Relationship Id="rId22072" Type="http://schemas.openxmlformats.org/officeDocument/2006/relationships/hyperlink" Target="mailto:pasb.care@pos.com.my" TargetMode="External"/><Relationship Id="rId27744" Type="http://schemas.openxmlformats.org/officeDocument/2006/relationships/hyperlink" Target="tel:+60388006000" TargetMode="External"/><Relationship Id="rId34960" Type="http://schemas.openxmlformats.org/officeDocument/2006/relationships/hyperlink" Target="tel:+60388006000" TargetMode="External"/><Relationship Id="rId38003" Type="http://schemas.openxmlformats.org/officeDocument/2006/relationships/hyperlink" Target="https://www.linkedin.com/in/amir-suhaimi-hassan-21588a8/overlay/about-this-profile/" TargetMode="External"/><Relationship Id="rId40297" Type="http://schemas.openxmlformats.org/officeDocument/2006/relationships/hyperlink" Target="tel:+60388006000" TargetMode="External"/><Relationship Id="rId45969" Type="http://schemas.openxmlformats.org/officeDocument/2006/relationships/hyperlink" Target="mailto:customercare@posdigicert.com.my" TargetMode="External"/><Relationship Id="rId56228" Type="http://schemas.openxmlformats.org/officeDocument/2006/relationships/hyperlink" Target="https://www.datanyze.com/companies/pos-malaysia/164823428" TargetMode="External"/><Relationship Id="rId1872" Type="http://schemas.openxmlformats.org/officeDocument/2006/relationships/hyperlink" Target="tel:+6046323100" TargetMode="External"/><Relationship Id="rId8485" Type="http://schemas.openxmlformats.org/officeDocument/2006/relationships/hyperlink" Target="https://www.datanyze.com/companies/pos-malaysia/164823428" TargetMode="External"/><Relationship Id="rId13915" Type="http://schemas.openxmlformats.org/officeDocument/2006/relationships/hyperlink" Target="tel:03-55198585" TargetMode="External"/><Relationship Id="rId18079" Type="http://schemas.openxmlformats.org/officeDocument/2006/relationships/hyperlink" Target="https://www.linkedin.com/sales/lead/ACwAAEEqrk0Bfmx94UnLfsDzDkvzogrR2O-bFVo,OUT_OF_NETWORK,RJ1S?_ntb=J1c9qv3zQk2ElE4wLkEr4g%3D%3D" TargetMode="External"/><Relationship Id="rId25295" Type="http://schemas.openxmlformats.org/officeDocument/2006/relationships/hyperlink" Target="mailto:mohdzuhri.nor@pos.com.my" TargetMode="External"/><Relationship Id="rId34613" Type="http://schemas.openxmlformats.org/officeDocument/2006/relationships/hyperlink" Target="tel:+60388006000" TargetMode="External"/><Relationship Id="rId48442" Type="http://schemas.openxmlformats.org/officeDocument/2006/relationships/hyperlink" Target="tel:+60388008008" TargetMode="External"/><Relationship Id="rId52838" Type="http://schemas.openxmlformats.org/officeDocument/2006/relationships/hyperlink" Target="https://www.datanyze.com/companies/pos-malaysia/164823428" TargetMode="External"/><Relationship Id="rId1525" Type="http://schemas.openxmlformats.org/officeDocument/2006/relationships/hyperlink" Target="tel:+6046323100" TargetMode="External"/><Relationship Id="rId8138" Type="http://schemas.openxmlformats.org/officeDocument/2006/relationships/hyperlink" Target="mailto:datapos@pos.com.my" TargetMode="External"/><Relationship Id="rId11466" Type="http://schemas.openxmlformats.org/officeDocument/2006/relationships/hyperlink" Target="mailto:care@pos.com.my" TargetMode="External"/><Relationship Id="rId32164" Type="http://schemas.openxmlformats.org/officeDocument/2006/relationships/hyperlink" Target="tel:+60388006000" TargetMode="External"/><Relationship Id="rId50389" Type="http://schemas.openxmlformats.org/officeDocument/2006/relationships/hyperlink" Target="mailto:care@pos.com.my" TargetMode="External"/><Relationship Id="rId55311" Type="http://schemas.openxmlformats.org/officeDocument/2006/relationships/hyperlink" Target="https://www.datanyze.com/companies/pos-malaysia/164823428" TargetMode="External"/><Relationship Id="rId58881" Type="http://schemas.openxmlformats.org/officeDocument/2006/relationships/hyperlink" Target="mailto:care@pos.com.my" TargetMode="External"/><Relationship Id="rId11119" Type="http://schemas.openxmlformats.org/officeDocument/2006/relationships/hyperlink" Target="mailto:care@pos.com.my" TargetMode="External"/><Relationship Id="rId14689" Type="http://schemas.openxmlformats.org/officeDocument/2006/relationships/hyperlink" Target="mailto:care@pos.com.my" TargetMode="External"/><Relationship Id="rId19611" Type="http://schemas.openxmlformats.org/officeDocument/2006/relationships/hyperlink" Target="mailto:e-trade@pos.com.my" TargetMode="External"/><Relationship Id="rId35387" Type="http://schemas.openxmlformats.org/officeDocument/2006/relationships/hyperlink" Target="tel:+60388006000" TargetMode="External"/><Relationship Id="rId37836" Type="http://schemas.openxmlformats.org/officeDocument/2006/relationships/hyperlink" Target="https://www.linkedin.com/in/amir-suhaimi-hassan-21588a8/overlay/about-this-profile/" TargetMode="External"/><Relationship Id="rId58534" Type="http://schemas.openxmlformats.org/officeDocument/2006/relationships/hyperlink" Target="mailto:care@pos.com.my" TargetMode="External"/><Relationship Id="rId2299" Type="http://schemas.openxmlformats.org/officeDocument/2006/relationships/hyperlink" Target="tel:+6046323100" TargetMode="External"/><Relationship Id="rId4748" Type="http://schemas.openxmlformats.org/officeDocument/2006/relationships/hyperlink" Target="tel:+6046323100" TargetMode="External"/><Relationship Id="rId17162" Type="http://schemas.openxmlformats.org/officeDocument/2006/relationships/hyperlink" Target="https://www.linkedin.com/sales/lead/ACwAAEEqrk0Bfmx94UnLfsDzDkvzogrR2O-bFVo,OUT_OF_NETWORK,RJ1S?_ntb=J1c9qv3zQk2ElE4wLkEr4g%3D%3D" TargetMode="External"/><Relationship Id="rId21558" Type="http://schemas.openxmlformats.org/officeDocument/2006/relationships/hyperlink" Target="mailto:pasb.care@pos.com.my" TargetMode="External"/><Relationship Id="rId42256" Type="http://schemas.openxmlformats.org/officeDocument/2006/relationships/hyperlink" Target="tel:+60388006000" TargetMode="External"/><Relationship Id="rId44705" Type="http://schemas.openxmlformats.org/officeDocument/2006/relationships/hyperlink" Target="tel:+60388008008" TargetMode="External"/><Relationship Id="rId51921" Type="http://schemas.openxmlformats.org/officeDocument/2006/relationships/hyperlink" Target="https://www.datanyze.com/companies/pos-malaysia/164823428" TargetMode="External"/><Relationship Id="rId56085" Type="http://schemas.openxmlformats.org/officeDocument/2006/relationships/hyperlink" Target="https://www.datanyze.com/companies/pos-malaysia/164823428" TargetMode="External"/><Relationship Id="rId7221" Type="http://schemas.openxmlformats.org/officeDocument/2006/relationships/hyperlink" Target="mailto:datapos@pos.com.my" TargetMode="External"/><Relationship Id="rId10202" Type="http://schemas.openxmlformats.org/officeDocument/2006/relationships/hyperlink" Target="https://www.datanyze.com/companies/pos-malaysia/164823428" TargetMode="External"/><Relationship Id="rId13772" Type="http://schemas.openxmlformats.org/officeDocument/2006/relationships/hyperlink" Target="tel:03-55198585" TargetMode="External"/><Relationship Id="rId24031" Type="http://schemas.openxmlformats.org/officeDocument/2006/relationships/hyperlink" Target="mailto:mohdroslee.selamat@pos.com.my" TargetMode="External"/><Relationship Id="rId29703" Type="http://schemas.openxmlformats.org/officeDocument/2006/relationships/hyperlink" Target="tel:+60388006000" TargetMode="External"/><Relationship Id="rId31997" Type="http://schemas.openxmlformats.org/officeDocument/2006/relationships/hyperlink" Target="tel:+60388006000" TargetMode="External"/><Relationship Id="rId47928" Type="http://schemas.openxmlformats.org/officeDocument/2006/relationships/hyperlink" Target="tel:+60388008008" TargetMode="External"/><Relationship Id="rId3831" Type="http://schemas.openxmlformats.org/officeDocument/2006/relationships/hyperlink" Target="tel:+6046323100" TargetMode="External"/><Relationship Id="rId13425" Type="http://schemas.openxmlformats.org/officeDocument/2006/relationships/hyperlink" Target="tel:03-55198585" TargetMode="External"/><Relationship Id="rId20641" Type="http://schemas.openxmlformats.org/officeDocument/2006/relationships/hyperlink" Target="mailto:pasb.care@pos.com.my" TargetMode="External"/><Relationship Id="rId27254" Type="http://schemas.openxmlformats.org/officeDocument/2006/relationships/hyperlink" Target="tel:+60388006000" TargetMode="External"/><Relationship Id="rId34470" Type="http://schemas.openxmlformats.org/officeDocument/2006/relationships/hyperlink" Target="tel:+60388006000" TargetMode="External"/><Relationship Id="rId45479" Type="http://schemas.openxmlformats.org/officeDocument/2006/relationships/hyperlink" Target="mailto:customercare@posdigicert.com.my" TargetMode="External"/><Relationship Id="rId52695" Type="http://schemas.openxmlformats.org/officeDocument/2006/relationships/hyperlink" Target="https://www.datanyze.com/companies/pos-malaysia/164823428" TargetMode="External"/><Relationship Id="rId1382" Type="http://schemas.openxmlformats.org/officeDocument/2006/relationships/hyperlink" Target="tel:+6046323100" TargetMode="External"/><Relationship Id="rId16995" Type="http://schemas.openxmlformats.org/officeDocument/2006/relationships/hyperlink" Target="https://www.linkedin.com/sales/lead/ACwAAEEqrk0Bfmx94UnLfsDzDkvzogrR2O-bFVo,OUT_OF_NETWORK,RJ1S?_ntb=J1c9qv3zQk2ElE4wLkEr4g%3D%3D" TargetMode="External"/><Relationship Id="rId34123" Type="http://schemas.openxmlformats.org/officeDocument/2006/relationships/hyperlink" Target="tel:+60388006000" TargetMode="External"/><Relationship Id="rId37693" Type="http://schemas.openxmlformats.org/officeDocument/2006/relationships/hyperlink" Target="https://www.linkedin.com/in/amir-suhaimi-hassan-21588a8/overlay/about-this-profile/" TargetMode="External"/><Relationship Id="rId52348" Type="http://schemas.openxmlformats.org/officeDocument/2006/relationships/hyperlink" Target="https://www.datanyze.com/companies/pos-malaysia/164823428" TargetMode="External"/><Relationship Id="rId1035" Type="http://schemas.openxmlformats.org/officeDocument/2006/relationships/hyperlink" Target="tel:+6046323100" TargetMode="External"/><Relationship Id="rId14199" Type="http://schemas.openxmlformats.org/officeDocument/2006/relationships/hyperlink" Target="tel:03-55198585" TargetMode="External"/><Relationship Id="rId16648" Type="http://schemas.openxmlformats.org/officeDocument/2006/relationships/hyperlink" Target="https://www.linkedin.com/sales/lead/ACwAAEEqrk0Bfmx94UnLfsDzDkvzogrR2O-bFVo,OUT_OF_NETWORK,RJ1S?_ntb=J1c9qv3zQk2ElE4wLkEr4g%3D%3D" TargetMode="External"/><Relationship Id="rId23864" Type="http://schemas.openxmlformats.org/officeDocument/2006/relationships/hyperlink" Target="mailto:mohdroslee.selamat@pos.com.my" TargetMode="External"/><Relationship Id="rId37346" Type="http://schemas.openxmlformats.org/officeDocument/2006/relationships/hyperlink" Target="https://www.linkedin.com/in/amir-suhaimi-hassan-21588a8/overlay/about-this-profile/" TargetMode="External"/><Relationship Id="rId44562" Type="http://schemas.openxmlformats.org/officeDocument/2006/relationships/hyperlink" Target="tel:+60388008008" TargetMode="External"/><Relationship Id="rId58391" Type="http://schemas.openxmlformats.org/officeDocument/2006/relationships/hyperlink" Target="mailto:care@pos.com.my" TargetMode="External"/><Relationship Id="rId4258" Type="http://schemas.openxmlformats.org/officeDocument/2006/relationships/hyperlink" Target="tel:+6046323100" TargetMode="External"/><Relationship Id="rId6707" Type="http://schemas.openxmlformats.org/officeDocument/2006/relationships/hyperlink" Target="mailto:datapos@pos.com.my" TargetMode="External"/><Relationship Id="rId19121" Type="http://schemas.openxmlformats.org/officeDocument/2006/relationships/hyperlink" Target="mailto:e-trade@pos.com.my" TargetMode="External"/><Relationship Id="rId21068" Type="http://schemas.openxmlformats.org/officeDocument/2006/relationships/hyperlink" Target="mailto:pasb.care@pos.com.my" TargetMode="External"/><Relationship Id="rId23517" Type="http://schemas.openxmlformats.org/officeDocument/2006/relationships/hyperlink" Target="mailto:mohdroslee.selamat@pos.com.my" TargetMode="External"/><Relationship Id="rId30733" Type="http://schemas.openxmlformats.org/officeDocument/2006/relationships/hyperlink" Target="tel:+60388006000" TargetMode="External"/><Relationship Id="rId44215" Type="http://schemas.openxmlformats.org/officeDocument/2006/relationships/hyperlink" Target="tel:+60388008008" TargetMode="External"/><Relationship Id="rId51431" Type="http://schemas.openxmlformats.org/officeDocument/2006/relationships/hyperlink" Target="https://www.datanyze.com/companies/pos-malaysia/164823428" TargetMode="External"/><Relationship Id="rId58044" Type="http://schemas.openxmlformats.org/officeDocument/2006/relationships/hyperlink" Target="mailto:care@pos.com.my" TargetMode="External"/><Relationship Id="rId15731" Type="http://schemas.openxmlformats.org/officeDocument/2006/relationships/hyperlink" Target="mailto:care@pos.com.my" TargetMode="External"/><Relationship Id="rId29560" Type="http://schemas.openxmlformats.org/officeDocument/2006/relationships/hyperlink" Target="tel:+60388006000" TargetMode="External"/><Relationship Id="rId33956" Type="http://schemas.openxmlformats.org/officeDocument/2006/relationships/hyperlink" Target="tel:+60388006000" TargetMode="External"/><Relationship Id="rId47785" Type="http://schemas.openxmlformats.org/officeDocument/2006/relationships/hyperlink" Target="tel:+60388008008" TargetMode="External"/><Relationship Id="rId13282" Type="http://schemas.openxmlformats.org/officeDocument/2006/relationships/hyperlink" Target="tel:03-55198585" TargetMode="External"/><Relationship Id="rId18954" Type="http://schemas.openxmlformats.org/officeDocument/2006/relationships/hyperlink" Target="mailto:e-trade@pos.com.my" TargetMode="External"/><Relationship Id="rId22600" Type="http://schemas.openxmlformats.org/officeDocument/2006/relationships/hyperlink" Target="mailto:mohdroslee.selamat@pos.com.my" TargetMode="External"/><Relationship Id="rId29213" Type="http://schemas.openxmlformats.org/officeDocument/2006/relationships/hyperlink" Target="tel:+60388006000" TargetMode="External"/><Relationship Id="rId33609" Type="http://schemas.openxmlformats.org/officeDocument/2006/relationships/hyperlink" Target="tel:+60388006000" TargetMode="External"/><Relationship Id="rId40825" Type="http://schemas.openxmlformats.org/officeDocument/2006/relationships/hyperlink" Target="tel:+60388006000" TargetMode="External"/><Relationship Id="rId47438" Type="http://schemas.openxmlformats.org/officeDocument/2006/relationships/hyperlink" Target="tel:+60388008008" TargetMode="External"/><Relationship Id="rId54654" Type="http://schemas.openxmlformats.org/officeDocument/2006/relationships/hyperlink" Target="mailto:care@pos.com.my" TargetMode="External"/><Relationship Id="rId3341" Type="http://schemas.openxmlformats.org/officeDocument/2006/relationships/hyperlink" Target="tel:+6046323100" TargetMode="External"/><Relationship Id="rId18607" Type="http://schemas.openxmlformats.org/officeDocument/2006/relationships/hyperlink" Target="mailto:e-trade@pos.com.my" TargetMode="External"/><Relationship Id="rId20151" Type="http://schemas.openxmlformats.org/officeDocument/2006/relationships/hyperlink" Target="mailto:e-trade@pos.com.my" TargetMode="External"/><Relationship Id="rId25823" Type="http://schemas.openxmlformats.org/officeDocument/2006/relationships/hyperlink" Target="mailto:mohdzuhri.nor@pos.com.my" TargetMode="External"/><Relationship Id="rId39652" Type="http://schemas.openxmlformats.org/officeDocument/2006/relationships/hyperlink" Target="tel:+60388006000" TargetMode="External"/><Relationship Id="rId54307" Type="http://schemas.openxmlformats.org/officeDocument/2006/relationships/hyperlink" Target="mailto:care@pos.com.my" TargetMode="External"/><Relationship Id="rId57877" Type="http://schemas.openxmlformats.org/officeDocument/2006/relationships/hyperlink" Target="mailto:care@pos.com.my" TargetMode="External"/><Relationship Id="rId6564" Type="http://schemas.openxmlformats.org/officeDocument/2006/relationships/hyperlink" Target="mailto:datapos@pos.com.my" TargetMode="External"/><Relationship Id="rId16158" Type="http://schemas.openxmlformats.org/officeDocument/2006/relationships/hyperlink" Target="mailto:care@pos.com.my" TargetMode="External"/><Relationship Id="rId23374" Type="http://schemas.openxmlformats.org/officeDocument/2006/relationships/hyperlink" Target="mailto:mohdroslee.selamat@pos.com.my" TargetMode="External"/><Relationship Id="rId30590" Type="http://schemas.openxmlformats.org/officeDocument/2006/relationships/hyperlink" Target="tel:+60388006000" TargetMode="External"/><Relationship Id="rId39305" Type="http://schemas.openxmlformats.org/officeDocument/2006/relationships/hyperlink" Target="tel:+60388006000" TargetMode="External"/><Relationship Id="rId41599" Type="http://schemas.openxmlformats.org/officeDocument/2006/relationships/hyperlink" Target="tel:+60388006000" TargetMode="External"/><Relationship Id="rId46521" Type="http://schemas.openxmlformats.org/officeDocument/2006/relationships/hyperlink" Target="mailto:customercare@posdigicert.com.my" TargetMode="External"/><Relationship Id="rId50917" Type="http://schemas.openxmlformats.org/officeDocument/2006/relationships/hyperlink" Target="mailto:care@pos.com.my" TargetMode="External"/><Relationship Id="rId6217" Type="http://schemas.openxmlformats.org/officeDocument/2006/relationships/hyperlink" Target="mailto:datapos@pos.com.my" TargetMode="External"/><Relationship Id="rId9787" Type="http://schemas.openxmlformats.org/officeDocument/2006/relationships/hyperlink" Target="https://www.datanyze.com/companies/pos-malaysia/164823428" TargetMode="External"/><Relationship Id="rId23027" Type="http://schemas.openxmlformats.org/officeDocument/2006/relationships/hyperlink" Target="mailto:mohdroslee.selamat@pos.com.my" TargetMode="External"/><Relationship Id="rId26597" Type="http://schemas.openxmlformats.org/officeDocument/2006/relationships/hyperlink" Target="mailto:mohdzuhri.nor@pos.com.my" TargetMode="External"/><Relationship Id="rId30243" Type="http://schemas.openxmlformats.org/officeDocument/2006/relationships/hyperlink" Target="tel:+60388006000" TargetMode="External"/><Relationship Id="rId44072" Type="http://schemas.openxmlformats.org/officeDocument/2006/relationships/hyperlink" Target="tel:+60388008008" TargetMode="External"/><Relationship Id="rId49744" Type="http://schemas.openxmlformats.org/officeDocument/2006/relationships/hyperlink" Target="mailto:care@pos.com.my" TargetMode="External"/><Relationship Id="rId56960" Type="http://schemas.openxmlformats.org/officeDocument/2006/relationships/hyperlink" Target="https://www.datanyze.com/companies/pos-malaysia/164823428" TargetMode="External"/><Relationship Id="rId12768" Type="http://schemas.openxmlformats.org/officeDocument/2006/relationships/hyperlink" Target="tel:03-55198585" TargetMode="External"/><Relationship Id="rId29070" Type="http://schemas.openxmlformats.org/officeDocument/2006/relationships/hyperlink" Target="tel:+60388006000" TargetMode="External"/><Relationship Id="rId33466" Type="http://schemas.openxmlformats.org/officeDocument/2006/relationships/hyperlink" Target="tel:+60388006000" TargetMode="External"/><Relationship Id="rId35915" Type="http://schemas.openxmlformats.org/officeDocument/2006/relationships/hyperlink" Target="tel:+60388006000" TargetMode="External"/><Relationship Id="rId40682" Type="http://schemas.openxmlformats.org/officeDocument/2006/relationships/hyperlink" Target="tel:+60388006000" TargetMode="External"/><Relationship Id="rId47295" Type="http://schemas.openxmlformats.org/officeDocument/2006/relationships/hyperlink" Target="tel:+60388008008" TargetMode="External"/><Relationship Id="rId56613" Type="http://schemas.openxmlformats.org/officeDocument/2006/relationships/hyperlink" Target="https://www.datanyze.com/companies/pos-malaysia/164823428" TargetMode="External"/><Relationship Id="rId2827" Type="http://schemas.openxmlformats.org/officeDocument/2006/relationships/hyperlink" Target="tel:+6046323100" TargetMode="External"/><Relationship Id="rId15241" Type="http://schemas.openxmlformats.org/officeDocument/2006/relationships/hyperlink" Target="mailto:care@pos.com.my" TargetMode="External"/><Relationship Id="rId33119" Type="http://schemas.openxmlformats.org/officeDocument/2006/relationships/hyperlink" Target="tel:+60388006000" TargetMode="External"/><Relationship Id="rId40335" Type="http://schemas.openxmlformats.org/officeDocument/2006/relationships/hyperlink" Target="tel:+60388006000" TargetMode="External"/><Relationship Id="rId54164" Type="http://schemas.openxmlformats.org/officeDocument/2006/relationships/hyperlink" Target="mailto:care@pos.com.my" TargetMode="External"/><Relationship Id="rId5300" Type="http://schemas.openxmlformats.org/officeDocument/2006/relationships/hyperlink" Target="tel:+6046323100" TargetMode="External"/><Relationship Id="rId8870" Type="http://schemas.openxmlformats.org/officeDocument/2006/relationships/hyperlink" Target="https://www.datanyze.com/companies/pos-malaysia/164823428" TargetMode="External"/><Relationship Id="rId11851" Type="http://schemas.openxmlformats.org/officeDocument/2006/relationships/hyperlink" Target="mailto:care@pos.com.my" TargetMode="External"/><Relationship Id="rId18464" Type="http://schemas.openxmlformats.org/officeDocument/2006/relationships/hyperlink" Target="mailto:e-trade@pos.com.my" TargetMode="External"/><Relationship Id="rId22110" Type="http://schemas.openxmlformats.org/officeDocument/2006/relationships/hyperlink" Target="mailto:pasb.care@pos.com.my" TargetMode="External"/><Relationship Id="rId25680" Type="http://schemas.openxmlformats.org/officeDocument/2006/relationships/hyperlink" Target="mailto:mohdzuhri.nor@pos.com.my" TargetMode="External"/><Relationship Id="rId36689" Type="http://schemas.openxmlformats.org/officeDocument/2006/relationships/hyperlink" Target="tel:+60388006000" TargetMode="External"/><Relationship Id="rId57387" Type="http://schemas.openxmlformats.org/officeDocument/2006/relationships/hyperlink" Target="mailto:care@pos.com.my" TargetMode="External"/><Relationship Id="rId1910" Type="http://schemas.openxmlformats.org/officeDocument/2006/relationships/hyperlink" Target="tel:+6046323100" TargetMode="External"/><Relationship Id="rId8523" Type="http://schemas.openxmlformats.org/officeDocument/2006/relationships/hyperlink" Target="https://www.datanyze.com/companies/pos-malaysia/164823428" TargetMode="External"/><Relationship Id="rId11504" Type="http://schemas.openxmlformats.org/officeDocument/2006/relationships/hyperlink" Target="mailto:care@pos.com.my" TargetMode="External"/><Relationship Id="rId18117" Type="http://schemas.openxmlformats.org/officeDocument/2006/relationships/hyperlink" Target="https://www.linkedin.com/sales/lead/ACwAAEEqrk0Bfmx94UnLfsDzDkvzogrR2O-bFVo,OUT_OF_NETWORK,RJ1S?_ntb=J1c9qv3zQk2ElE4wLkEr4g%3D%3D" TargetMode="External"/><Relationship Id="rId25333" Type="http://schemas.openxmlformats.org/officeDocument/2006/relationships/hyperlink" Target="mailto:mohdzuhri.nor@pos.com.my" TargetMode="External"/><Relationship Id="rId39162" Type="http://schemas.openxmlformats.org/officeDocument/2006/relationships/hyperlink" Target="tel:+60388006000" TargetMode="External"/><Relationship Id="rId43558" Type="http://schemas.openxmlformats.org/officeDocument/2006/relationships/hyperlink" Target="tel:+60388008008" TargetMode="External"/><Relationship Id="rId50774" Type="http://schemas.openxmlformats.org/officeDocument/2006/relationships/hyperlink" Target="mailto:care@pos.com.my" TargetMode="External"/><Relationship Id="rId6074" Type="http://schemas.openxmlformats.org/officeDocument/2006/relationships/hyperlink" Target="tel:+6046323100" TargetMode="External"/><Relationship Id="rId28556" Type="http://schemas.openxmlformats.org/officeDocument/2006/relationships/hyperlink" Target="tel:+60388006000" TargetMode="External"/><Relationship Id="rId32202" Type="http://schemas.openxmlformats.org/officeDocument/2006/relationships/hyperlink" Target="tel:+60388006000" TargetMode="External"/><Relationship Id="rId35772" Type="http://schemas.openxmlformats.org/officeDocument/2006/relationships/hyperlink" Target="tel:+60388006000" TargetMode="External"/><Relationship Id="rId46031" Type="http://schemas.openxmlformats.org/officeDocument/2006/relationships/hyperlink" Target="mailto:customercare@posdigicert.com.my" TargetMode="External"/><Relationship Id="rId50427" Type="http://schemas.openxmlformats.org/officeDocument/2006/relationships/hyperlink" Target="mailto:care@pos.com.my" TargetMode="External"/><Relationship Id="rId53997" Type="http://schemas.openxmlformats.org/officeDocument/2006/relationships/hyperlink" Target="mailto:care@pos.com.my" TargetMode="External"/><Relationship Id="rId2684" Type="http://schemas.openxmlformats.org/officeDocument/2006/relationships/hyperlink" Target="tel:+6046323100" TargetMode="External"/><Relationship Id="rId9297" Type="http://schemas.openxmlformats.org/officeDocument/2006/relationships/hyperlink" Target="https://www.datanyze.com/companies/pos-malaysia/164823428" TargetMode="External"/><Relationship Id="rId12278" Type="http://schemas.openxmlformats.org/officeDocument/2006/relationships/hyperlink" Target="mailto:care@pos.com.my" TargetMode="External"/><Relationship Id="rId14727" Type="http://schemas.openxmlformats.org/officeDocument/2006/relationships/hyperlink" Target="mailto:care@pos.com.my" TargetMode="External"/><Relationship Id="rId21943" Type="http://schemas.openxmlformats.org/officeDocument/2006/relationships/hyperlink" Target="mailto:pasb.care@pos.com.my" TargetMode="External"/><Relationship Id="rId28209" Type="http://schemas.openxmlformats.org/officeDocument/2006/relationships/hyperlink" Target="tel:+60388006000" TargetMode="External"/><Relationship Id="rId35425" Type="http://schemas.openxmlformats.org/officeDocument/2006/relationships/hyperlink" Target="tel:+60388006000" TargetMode="External"/><Relationship Id="rId42641" Type="http://schemas.openxmlformats.org/officeDocument/2006/relationships/hyperlink" Target="tel:+60388006000" TargetMode="External"/><Relationship Id="rId49254" Type="http://schemas.openxmlformats.org/officeDocument/2006/relationships/hyperlink" Target="mailto:care@pos.com.my" TargetMode="External"/><Relationship Id="rId56470" Type="http://schemas.openxmlformats.org/officeDocument/2006/relationships/hyperlink" Target="https://www.datanyze.com/companies/pos-malaysia/164823428" TargetMode="External"/><Relationship Id="rId656" Type="http://schemas.openxmlformats.org/officeDocument/2006/relationships/hyperlink" Target="tel:+6046323100" TargetMode="External"/><Relationship Id="rId2337" Type="http://schemas.openxmlformats.org/officeDocument/2006/relationships/hyperlink" Target="tel:+6046323100" TargetMode="External"/><Relationship Id="rId17200" Type="http://schemas.openxmlformats.org/officeDocument/2006/relationships/hyperlink" Target="https://www.linkedin.com/sales/lead/ACwAAEEqrk0Bfmx94UnLfsDzDkvzogrR2O-bFVo,OUT_OF_NETWORK,RJ1S?_ntb=J1c9qv3zQk2ElE4wLkEr4g%3D%3D" TargetMode="External"/><Relationship Id="rId38995" Type="http://schemas.openxmlformats.org/officeDocument/2006/relationships/hyperlink" Target="tel:+60388006000" TargetMode="External"/><Relationship Id="rId40192" Type="http://schemas.openxmlformats.org/officeDocument/2006/relationships/hyperlink" Target="tel:+60388006000" TargetMode="External"/><Relationship Id="rId56123" Type="http://schemas.openxmlformats.org/officeDocument/2006/relationships/hyperlink" Target="https://www.datanyze.com/companies/pos-malaysia/164823428" TargetMode="External"/><Relationship Id="rId309" Type="http://schemas.openxmlformats.org/officeDocument/2006/relationships/hyperlink" Target="tel:+6046323100" TargetMode="External"/><Relationship Id="rId8380" Type="http://schemas.openxmlformats.org/officeDocument/2006/relationships/hyperlink" Target="https://www.datanyze.com/companies/pos-malaysia/164823428" TargetMode="External"/><Relationship Id="rId13810" Type="http://schemas.openxmlformats.org/officeDocument/2006/relationships/hyperlink" Target="tel:03-55198585" TargetMode="External"/><Relationship Id="rId24819" Type="http://schemas.openxmlformats.org/officeDocument/2006/relationships/hyperlink" Target="mailto:mohdzuhri.nor@pos.com.my" TargetMode="External"/><Relationship Id="rId36199" Type="http://schemas.openxmlformats.org/officeDocument/2006/relationships/hyperlink" Target="tel:+60388006000" TargetMode="External"/><Relationship Id="rId38648" Type="http://schemas.openxmlformats.org/officeDocument/2006/relationships/hyperlink" Target="https://www.linkedin.com/in/amir-suhaimi-hassan-21588a8/overlay/about-this-profile/" TargetMode="External"/><Relationship Id="rId45864" Type="http://schemas.openxmlformats.org/officeDocument/2006/relationships/hyperlink" Target="mailto:customercare@posdigicert.com.my" TargetMode="External"/><Relationship Id="rId59346" Type="http://schemas.openxmlformats.org/officeDocument/2006/relationships/hyperlink" Target="mailto:care@pos.com.my" TargetMode="External"/><Relationship Id="rId8033" Type="http://schemas.openxmlformats.org/officeDocument/2006/relationships/hyperlink" Target="mailto:datapos@pos.com.my" TargetMode="External"/><Relationship Id="rId11361" Type="http://schemas.openxmlformats.org/officeDocument/2006/relationships/hyperlink" Target="mailto:care@pos.com.my" TargetMode="External"/><Relationship Id="rId25190" Type="http://schemas.openxmlformats.org/officeDocument/2006/relationships/hyperlink" Target="mailto:mohdzuhri.nor@pos.com.my" TargetMode="External"/><Relationship Id="rId43068" Type="http://schemas.openxmlformats.org/officeDocument/2006/relationships/hyperlink" Target="tel:+60388008008" TargetMode="External"/><Relationship Id="rId45517" Type="http://schemas.openxmlformats.org/officeDocument/2006/relationships/hyperlink" Target="mailto:customercare@posdigicert.com.my" TargetMode="External"/><Relationship Id="rId50284" Type="http://schemas.openxmlformats.org/officeDocument/2006/relationships/hyperlink" Target="mailto:care@pos.com.my" TargetMode="External"/><Relationship Id="rId52733" Type="http://schemas.openxmlformats.org/officeDocument/2006/relationships/hyperlink" Target="https://www.datanyze.com/companies/pos-malaysia/164823428" TargetMode="External"/><Relationship Id="rId1420" Type="http://schemas.openxmlformats.org/officeDocument/2006/relationships/hyperlink" Target="tel:+6046323100" TargetMode="External"/><Relationship Id="rId4990" Type="http://schemas.openxmlformats.org/officeDocument/2006/relationships/hyperlink" Target="tel:+6046323100" TargetMode="External"/><Relationship Id="rId11014" Type="http://schemas.openxmlformats.org/officeDocument/2006/relationships/hyperlink" Target="mailto:care@pos.com.my" TargetMode="External"/><Relationship Id="rId14584" Type="http://schemas.openxmlformats.org/officeDocument/2006/relationships/hyperlink" Target="mailto:care@pos.com.my" TargetMode="External"/><Relationship Id="rId23902" Type="http://schemas.openxmlformats.org/officeDocument/2006/relationships/hyperlink" Target="mailto:mohdroslee.selamat@pos.com.my" TargetMode="External"/><Relationship Id="rId37731" Type="http://schemas.openxmlformats.org/officeDocument/2006/relationships/hyperlink" Target="https://www.linkedin.com/in/amir-suhaimi-hassan-21588a8/overlay/about-this-profile/" TargetMode="External"/><Relationship Id="rId55956" Type="http://schemas.openxmlformats.org/officeDocument/2006/relationships/hyperlink" Target="https://www.datanyze.com/companies/pos-malaysia/164823428" TargetMode="External"/><Relationship Id="rId4643" Type="http://schemas.openxmlformats.org/officeDocument/2006/relationships/hyperlink" Target="tel:+6046323100" TargetMode="External"/><Relationship Id="rId14237" Type="http://schemas.openxmlformats.org/officeDocument/2006/relationships/hyperlink" Target="tel:03-55198585" TargetMode="External"/><Relationship Id="rId21453" Type="http://schemas.openxmlformats.org/officeDocument/2006/relationships/hyperlink" Target="mailto:pasb.care@pos.com.my" TargetMode="External"/><Relationship Id="rId28066" Type="http://schemas.openxmlformats.org/officeDocument/2006/relationships/hyperlink" Target="tel:+60388006000" TargetMode="External"/><Relationship Id="rId35282" Type="http://schemas.openxmlformats.org/officeDocument/2006/relationships/hyperlink" Target="tel:+60388006000" TargetMode="External"/><Relationship Id="rId44600" Type="http://schemas.openxmlformats.org/officeDocument/2006/relationships/hyperlink" Target="tel:+60388008008" TargetMode="External"/><Relationship Id="rId55609" Type="http://schemas.openxmlformats.org/officeDocument/2006/relationships/hyperlink" Target="https://www.datanyze.com/companies/pos-malaysia/164823428" TargetMode="External"/><Relationship Id="rId2194" Type="http://schemas.openxmlformats.org/officeDocument/2006/relationships/hyperlink" Target="tel:+6046323100" TargetMode="External"/><Relationship Id="rId7866" Type="http://schemas.openxmlformats.org/officeDocument/2006/relationships/hyperlink" Target="mailto:datapos@pos.com.my" TargetMode="External"/><Relationship Id="rId19909" Type="http://schemas.openxmlformats.org/officeDocument/2006/relationships/hyperlink" Target="mailto:e-trade@pos.com.my" TargetMode="External"/><Relationship Id="rId21106" Type="http://schemas.openxmlformats.org/officeDocument/2006/relationships/hyperlink" Target="mailto:pasb.care@pos.com.my" TargetMode="External"/><Relationship Id="rId24676" Type="http://schemas.openxmlformats.org/officeDocument/2006/relationships/hyperlink" Target="mailto:mohdzuhri.nor@pos.com.my" TargetMode="External"/><Relationship Id="rId42151" Type="http://schemas.openxmlformats.org/officeDocument/2006/relationships/hyperlink" Target="tel:+60388006000" TargetMode="External"/><Relationship Id="rId47823" Type="http://schemas.openxmlformats.org/officeDocument/2006/relationships/hyperlink" Target="tel:+60388008008" TargetMode="External"/><Relationship Id="rId166" Type="http://schemas.openxmlformats.org/officeDocument/2006/relationships/hyperlink" Target="tel:+6046323100" TargetMode="External"/><Relationship Id="rId7519" Type="http://schemas.openxmlformats.org/officeDocument/2006/relationships/hyperlink" Target="mailto:datapos@pos.com.my" TargetMode="External"/><Relationship Id="rId10847" Type="http://schemas.openxmlformats.org/officeDocument/2006/relationships/hyperlink" Target="mailto:care@pos.com.my" TargetMode="External"/><Relationship Id="rId24329" Type="http://schemas.openxmlformats.org/officeDocument/2006/relationships/hyperlink" Target="mailto:mohdroslee.selamat@pos.com.my" TargetMode="External"/><Relationship Id="rId31545" Type="http://schemas.openxmlformats.org/officeDocument/2006/relationships/hyperlink" Target="tel:+60388006000" TargetMode="External"/><Relationship Id="rId31892" Type="http://schemas.openxmlformats.org/officeDocument/2006/relationships/hyperlink" Target="tel:+60388006000" TargetMode="External"/><Relationship Id="rId38158" Type="http://schemas.openxmlformats.org/officeDocument/2006/relationships/hyperlink" Target="https://www.linkedin.com/in/amir-suhaimi-hassan-21588a8/overlay/about-this-profile/" TargetMode="External"/><Relationship Id="rId45374" Type="http://schemas.openxmlformats.org/officeDocument/2006/relationships/hyperlink" Target="mailto:customercare@posdigicert.com.my" TargetMode="External"/><Relationship Id="rId52590" Type="http://schemas.openxmlformats.org/officeDocument/2006/relationships/hyperlink" Target="https://www.datanyze.com/companies/pos-malaysia/164823428" TargetMode="External"/><Relationship Id="rId13320" Type="http://schemas.openxmlformats.org/officeDocument/2006/relationships/hyperlink" Target="tel:03-55198585" TargetMode="External"/><Relationship Id="rId16890" Type="http://schemas.openxmlformats.org/officeDocument/2006/relationships/hyperlink" Target="https://www.linkedin.com/sales/lead/ACwAAEEqrk0Bfmx94UnLfsDzDkvzogrR2O-bFVo,OUT_OF_NETWORK,RJ1S?_ntb=J1c9qv3zQk2ElE4wLkEr4g%3D%3D" TargetMode="External"/><Relationship Id="rId27899" Type="http://schemas.openxmlformats.org/officeDocument/2006/relationships/hyperlink" Target="tel:+60388006000" TargetMode="External"/><Relationship Id="rId45027" Type="http://schemas.openxmlformats.org/officeDocument/2006/relationships/hyperlink" Target="mailto:customercare@posdigicert.com.my" TargetMode="External"/><Relationship Id="rId48597" Type="http://schemas.openxmlformats.org/officeDocument/2006/relationships/hyperlink" Target="tel:+60388008008" TargetMode="External"/><Relationship Id="rId52243" Type="http://schemas.openxmlformats.org/officeDocument/2006/relationships/hyperlink" Target="https://www.datanyze.com/companies/pos-malaysia/164823428" TargetMode="External"/><Relationship Id="rId16543" Type="http://schemas.openxmlformats.org/officeDocument/2006/relationships/hyperlink" Target="https://www.linkedin.com/sales/lead/ACwAAEEqrk0Bfmx94UnLfsDzDkvzogrR2O-bFVo,OUT_OF_NETWORK,RJ1S?_ntb=J1c9qv3zQk2ElE4wLkEr4g%3D%3D" TargetMode="External"/><Relationship Id="rId20939" Type="http://schemas.openxmlformats.org/officeDocument/2006/relationships/hyperlink" Target="mailto:pasb.care@pos.com.my" TargetMode="External"/><Relationship Id="rId34768" Type="http://schemas.openxmlformats.org/officeDocument/2006/relationships/hyperlink" Target="tel:+60388006000" TargetMode="External"/><Relationship Id="rId41984" Type="http://schemas.openxmlformats.org/officeDocument/2006/relationships/hyperlink" Target="tel:+60388006000" TargetMode="External"/><Relationship Id="rId55466" Type="http://schemas.openxmlformats.org/officeDocument/2006/relationships/hyperlink" Target="https://www.datanyze.com/companies/pos-malaysia/164823428" TargetMode="External"/><Relationship Id="rId57915" Type="http://schemas.openxmlformats.org/officeDocument/2006/relationships/hyperlink" Target="mailto:care@pos.com.my" TargetMode="External"/><Relationship Id="rId6602" Type="http://schemas.openxmlformats.org/officeDocument/2006/relationships/hyperlink" Target="mailto:datapos@pos.com.my" TargetMode="External"/><Relationship Id="rId14094" Type="http://schemas.openxmlformats.org/officeDocument/2006/relationships/hyperlink" Target="tel:03-55198585" TargetMode="External"/><Relationship Id="rId19766" Type="http://schemas.openxmlformats.org/officeDocument/2006/relationships/hyperlink" Target="mailto:e-trade@pos.com.my" TargetMode="External"/><Relationship Id="rId23412" Type="http://schemas.openxmlformats.org/officeDocument/2006/relationships/hyperlink" Target="mailto:mohdroslee.selamat@pos.com.my" TargetMode="External"/><Relationship Id="rId26982" Type="http://schemas.openxmlformats.org/officeDocument/2006/relationships/hyperlink" Target="tel:+60388006000" TargetMode="External"/><Relationship Id="rId37241" Type="http://schemas.openxmlformats.org/officeDocument/2006/relationships/hyperlink" Target="https://www.linkedin.com/in/amir-suhaimi-hassan-21588a8/overlay/about-this-profile/" TargetMode="External"/><Relationship Id="rId41637" Type="http://schemas.openxmlformats.org/officeDocument/2006/relationships/hyperlink" Target="tel:+60388006000" TargetMode="External"/><Relationship Id="rId55119" Type="http://schemas.openxmlformats.org/officeDocument/2006/relationships/hyperlink" Target="mailto:care@pos.com.my" TargetMode="External"/><Relationship Id="rId4153" Type="http://schemas.openxmlformats.org/officeDocument/2006/relationships/hyperlink" Target="tel:+6046323100" TargetMode="External"/><Relationship Id="rId9825" Type="http://schemas.openxmlformats.org/officeDocument/2006/relationships/hyperlink" Target="https://www.datanyze.com/companies/pos-malaysia/164823428" TargetMode="External"/><Relationship Id="rId19419" Type="http://schemas.openxmlformats.org/officeDocument/2006/relationships/hyperlink" Target="mailto:e-trade@pos.com.my" TargetMode="External"/><Relationship Id="rId26635" Type="http://schemas.openxmlformats.org/officeDocument/2006/relationships/hyperlink" Target="tel:+60388006000" TargetMode="External"/><Relationship Id="rId33851" Type="http://schemas.openxmlformats.org/officeDocument/2006/relationships/hyperlink" Target="tel:+60388006000" TargetMode="External"/><Relationship Id="rId44110" Type="http://schemas.openxmlformats.org/officeDocument/2006/relationships/hyperlink" Target="tel:+60388008008" TargetMode="External"/><Relationship Id="rId47680" Type="http://schemas.openxmlformats.org/officeDocument/2006/relationships/hyperlink" Target="tel:+60388008008" TargetMode="External"/><Relationship Id="rId58689" Type="http://schemas.openxmlformats.org/officeDocument/2006/relationships/hyperlink" Target="mailto:care@pos.com.my" TargetMode="External"/><Relationship Id="rId39" Type="http://schemas.openxmlformats.org/officeDocument/2006/relationships/hyperlink" Target="tel:+6046323100" TargetMode="External"/><Relationship Id="rId7376" Type="http://schemas.openxmlformats.org/officeDocument/2006/relationships/hyperlink" Target="mailto:datapos@pos.com.my" TargetMode="External"/><Relationship Id="rId10357" Type="http://schemas.openxmlformats.org/officeDocument/2006/relationships/hyperlink" Target="mailto:care@pos.com.my" TargetMode="External"/><Relationship Id="rId12806" Type="http://schemas.openxmlformats.org/officeDocument/2006/relationships/hyperlink" Target="tel:03-55198585" TargetMode="External"/><Relationship Id="rId24186" Type="http://schemas.openxmlformats.org/officeDocument/2006/relationships/hyperlink" Target="mailto:mohdroslee.selamat@pos.com.my" TargetMode="External"/><Relationship Id="rId33504" Type="http://schemas.openxmlformats.org/officeDocument/2006/relationships/hyperlink" Target="tel:+60388006000" TargetMode="External"/><Relationship Id="rId40720" Type="http://schemas.openxmlformats.org/officeDocument/2006/relationships/hyperlink" Target="tel:+60388006000" TargetMode="External"/><Relationship Id="rId47333" Type="http://schemas.openxmlformats.org/officeDocument/2006/relationships/hyperlink" Target="tel:+60388008008" TargetMode="External"/><Relationship Id="rId51729" Type="http://schemas.openxmlformats.org/officeDocument/2006/relationships/hyperlink" Target="https://www.datanyze.com/companies/pos-malaysia/164823428" TargetMode="External"/><Relationship Id="rId7029" Type="http://schemas.openxmlformats.org/officeDocument/2006/relationships/hyperlink" Target="mailto:datapos@pos.com.my" TargetMode="External"/><Relationship Id="rId29858" Type="http://schemas.openxmlformats.org/officeDocument/2006/relationships/hyperlink" Target="tel:+60388006000" TargetMode="External"/><Relationship Id="rId31055" Type="http://schemas.openxmlformats.org/officeDocument/2006/relationships/hyperlink" Target="tel:+60388006000" TargetMode="External"/><Relationship Id="rId54202" Type="http://schemas.openxmlformats.org/officeDocument/2006/relationships/hyperlink" Target="mailto:care@pos.com.my" TargetMode="External"/><Relationship Id="rId57772" Type="http://schemas.openxmlformats.org/officeDocument/2006/relationships/hyperlink" Target="mailto:care@pos.com.my" TargetMode="External"/><Relationship Id="rId3986" Type="http://schemas.openxmlformats.org/officeDocument/2006/relationships/hyperlink" Target="tel:+6046323100" TargetMode="External"/><Relationship Id="rId18502" Type="http://schemas.openxmlformats.org/officeDocument/2006/relationships/hyperlink" Target="mailto:e-trade@pos.com.my" TargetMode="External"/><Relationship Id="rId20796" Type="http://schemas.openxmlformats.org/officeDocument/2006/relationships/hyperlink" Target="mailto:pasb.care@pos.com.my" TargetMode="External"/><Relationship Id="rId34278" Type="http://schemas.openxmlformats.org/officeDocument/2006/relationships/hyperlink" Target="tel:+60388006000" TargetMode="External"/><Relationship Id="rId36727" Type="http://schemas.openxmlformats.org/officeDocument/2006/relationships/hyperlink" Target="tel:+60388006000" TargetMode="External"/><Relationship Id="rId39200" Type="http://schemas.openxmlformats.org/officeDocument/2006/relationships/hyperlink" Target="tel:+60388006000" TargetMode="External"/><Relationship Id="rId41494" Type="http://schemas.openxmlformats.org/officeDocument/2006/relationships/hyperlink" Target="tel:+60388006000" TargetMode="External"/><Relationship Id="rId43943" Type="http://schemas.openxmlformats.org/officeDocument/2006/relationships/hyperlink" Target="tel:+60388008008" TargetMode="External"/><Relationship Id="rId57425" Type="http://schemas.openxmlformats.org/officeDocument/2006/relationships/hyperlink" Target="mailto:care@pos.com.my" TargetMode="External"/><Relationship Id="rId3639" Type="http://schemas.openxmlformats.org/officeDocument/2006/relationships/hyperlink" Target="tel:+6046323100" TargetMode="External"/><Relationship Id="rId6112" Type="http://schemas.openxmlformats.org/officeDocument/2006/relationships/hyperlink" Target="tel:+6046323100" TargetMode="External"/><Relationship Id="rId16053" Type="http://schemas.openxmlformats.org/officeDocument/2006/relationships/hyperlink" Target="mailto:care@pos.com.my" TargetMode="External"/><Relationship Id="rId20449" Type="http://schemas.openxmlformats.org/officeDocument/2006/relationships/hyperlink" Target="mailto:e-trade@pos.com.my" TargetMode="External"/><Relationship Id="rId28941" Type="http://schemas.openxmlformats.org/officeDocument/2006/relationships/hyperlink" Target="tel:+60388006000" TargetMode="External"/><Relationship Id="rId41147" Type="http://schemas.openxmlformats.org/officeDocument/2006/relationships/hyperlink" Target="tel:+60388006000" TargetMode="External"/><Relationship Id="rId50812" Type="http://schemas.openxmlformats.org/officeDocument/2006/relationships/hyperlink" Target="mailto:care@pos.com.my" TargetMode="External"/><Relationship Id="rId9682" Type="http://schemas.openxmlformats.org/officeDocument/2006/relationships/hyperlink" Target="https://www.datanyze.com/companies/pos-malaysia/164823428" TargetMode="External"/><Relationship Id="rId12663" Type="http://schemas.openxmlformats.org/officeDocument/2006/relationships/hyperlink" Target="tel:03-55198585" TargetMode="External"/><Relationship Id="rId19276" Type="http://schemas.openxmlformats.org/officeDocument/2006/relationships/hyperlink" Target="mailto:e-trade@pos.com.my" TargetMode="External"/><Relationship Id="rId26492" Type="http://schemas.openxmlformats.org/officeDocument/2006/relationships/hyperlink" Target="mailto:mohdzuhri.nor@pos.com.my" TargetMode="External"/><Relationship Id="rId30888" Type="http://schemas.openxmlformats.org/officeDocument/2006/relationships/hyperlink" Target="tel:+60388006000" TargetMode="External"/><Relationship Id="rId35810" Type="http://schemas.openxmlformats.org/officeDocument/2006/relationships/hyperlink" Target="tel:+60388006000" TargetMode="External"/><Relationship Id="rId46819" Type="http://schemas.openxmlformats.org/officeDocument/2006/relationships/hyperlink" Target="mailto:customercare@posdigicert.com.my" TargetMode="External"/><Relationship Id="rId47190" Type="http://schemas.openxmlformats.org/officeDocument/2006/relationships/hyperlink" Target="tel:+60388008008" TargetMode="External"/><Relationship Id="rId58199" Type="http://schemas.openxmlformats.org/officeDocument/2006/relationships/hyperlink" Target="mailto:care@pos.com.my" TargetMode="External"/><Relationship Id="rId2722" Type="http://schemas.openxmlformats.org/officeDocument/2006/relationships/hyperlink" Target="tel:+6046323100" TargetMode="External"/><Relationship Id="rId9335" Type="http://schemas.openxmlformats.org/officeDocument/2006/relationships/hyperlink" Target="https://www.datanyze.com/companies/pos-malaysia/164823428" TargetMode="External"/><Relationship Id="rId12316" Type="http://schemas.openxmlformats.org/officeDocument/2006/relationships/hyperlink" Target="tel:03-55198585" TargetMode="External"/><Relationship Id="rId26145" Type="http://schemas.openxmlformats.org/officeDocument/2006/relationships/hyperlink" Target="mailto:mohdzuhri.nor@pos.com.my" TargetMode="External"/><Relationship Id="rId33361" Type="http://schemas.openxmlformats.org/officeDocument/2006/relationships/hyperlink" Target="tel:+60388006000" TargetMode="External"/><Relationship Id="rId51586" Type="http://schemas.openxmlformats.org/officeDocument/2006/relationships/hyperlink" Target="https://www.datanyze.com/companies/pos-malaysia/164823428" TargetMode="External"/><Relationship Id="rId5945" Type="http://schemas.openxmlformats.org/officeDocument/2006/relationships/hyperlink" Target="tel:+6046323100" TargetMode="External"/><Relationship Id="rId15539" Type="http://schemas.openxmlformats.org/officeDocument/2006/relationships/hyperlink" Target="mailto:care@pos.com.my" TargetMode="External"/><Relationship Id="rId15886" Type="http://schemas.openxmlformats.org/officeDocument/2006/relationships/hyperlink" Target="mailto:care@pos.com.my" TargetMode="External"/><Relationship Id="rId29368" Type="http://schemas.openxmlformats.org/officeDocument/2006/relationships/hyperlink" Target="tel:+60388006000" TargetMode="External"/><Relationship Id="rId33014" Type="http://schemas.openxmlformats.org/officeDocument/2006/relationships/hyperlink" Target="tel:+60388006000" TargetMode="External"/><Relationship Id="rId36584" Type="http://schemas.openxmlformats.org/officeDocument/2006/relationships/hyperlink" Target="tel:+60388006000" TargetMode="External"/><Relationship Id="rId40230" Type="http://schemas.openxmlformats.org/officeDocument/2006/relationships/hyperlink" Target="tel:+60388006000" TargetMode="External"/><Relationship Id="rId45902" Type="http://schemas.openxmlformats.org/officeDocument/2006/relationships/hyperlink" Target="mailto:customercare@posdigicert.com.my" TargetMode="External"/><Relationship Id="rId51239" Type="http://schemas.openxmlformats.org/officeDocument/2006/relationships/hyperlink" Target="https://www.datanyze.com/companies/pos-malaysia/164823428" TargetMode="External"/><Relationship Id="rId3496" Type="http://schemas.openxmlformats.org/officeDocument/2006/relationships/hyperlink" Target="tel:+6046323100" TargetMode="External"/><Relationship Id="rId18012" Type="http://schemas.openxmlformats.org/officeDocument/2006/relationships/hyperlink" Target="https://www.linkedin.com/sales/lead/ACwAAEEqrk0Bfmx94UnLfsDzDkvzogrR2O-bFVo,OUT_OF_NETWORK,RJ1S?_ntb=J1c9qv3zQk2ElE4wLkEr4g%3D%3D" TargetMode="External"/><Relationship Id="rId22408" Type="http://schemas.openxmlformats.org/officeDocument/2006/relationships/hyperlink" Target="mailto:pasb.care@pos.com.my" TargetMode="External"/><Relationship Id="rId22755" Type="http://schemas.openxmlformats.org/officeDocument/2006/relationships/hyperlink" Target="mailto:mohdroslee.selamat@pos.com.my" TargetMode="External"/><Relationship Id="rId36237" Type="http://schemas.openxmlformats.org/officeDocument/2006/relationships/hyperlink" Target="tel:+60388006000" TargetMode="External"/><Relationship Id="rId43453" Type="http://schemas.openxmlformats.org/officeDocument/2006/relationships/hyperlink" Target="tel:+60388008008" TargetMode="External"/><Relationship Id="rId57282" Type="http://schemas.openxmlformats.org/officeDocument/2006/relationships/hyperlink" Target="https://www.datanyze.com/companies/pos-malaysia/164823428" TargetMode="External"/><Relationship Id="rId3149" Type="http://schemas.openxmlformats.org/officeDocument/2006/relationships/hyperlink" Target="tel:+6046323100" TargetMode="External"/><Relationship Id="rId25978" Type="http://schemas.openxmlformats.org/officeDocument/2006/relationships/hyperlink" Target="mailto:mohdzuhri.nor@pos.com.my" TargetMode="External"/><Relationship Id="rId43106" Type="http://schemas.openxmlformats.org/officeDocument/2006/relationships/hyperlink" Target="tel:+60388008008" TargetMode="External"/><Relationship Id="rId46676" Type="http://schemas.openxmlformats.org/officeDocument/2006/relationships/hyperlink" Target="mailto:customercare@posdigicert.com.my" TargetMode="External"/><Relationship Id="rId50322" Type="http://schemas.openxmlformats.org/officeDocument/2006/relationships/hyperlink" Target="mailto:care@pos.com.my" TargetMode="External"/><Relationship Id="rId53892" Type="http://schemas.openxmlformats.org/officeDocument/2006/relationships/hyperlink" Target="mailto:care@pos.com.my" TargetMode="External"/><Relationship Id="rId9192" Type="http://schemas.openxmlformats.org/officeDocument/2006/relationships/hyperlink" Target="https://www.datanyze.com/companies/pos-malaysia/164823428" TargetMode="External"/><Relationship Id="rId14622" Type="http://schemas.openxmlformats.org/officeDocument/2006/relationships/hyperlink" Target="mailto:care@pos.com.my" TargetMode="External"/><Relationship Id="rId28451" Type="http://schemas.openxmlformats.org/officeDocument/2006/relationships/hyperlink" Target="tel:+60388006000" TargetMode="External"/><Relationship Id="rId30398" Type="http://schemas.openxmlformats.org/officeDocument/2006/relationships/hyperlink" Target="tel:+60388006000" TargetMode="External"/><Relationship Id="rId32847" Type="http://schemas.openxmlformats.org/officeDocument/2006/relationships/hyperlink" Target="tel:+60388006000" TargetMode="External"/><Relationship Id="rId46329" Type="http://schemas.openxmlformats.org/officeDocument/2006/relationships/hyperlink" Target="mailto:customercare@posdigicert.com.my" TargetMode="External"/><Relationship Id="rId53545" Type="http://schemas.openxmlformats.org/officeDocument/2006/relationships/hyperlink" Target="mailto:care@pos.com.my" TargetMode="External"/><Relationship Id="rId12173" Type="http://schemas.openxmlformats.org/officeDocument/2006/relationships/hyperlink" Target="mailto:care@pos.com.my" TargetMode="External"/><Relationship Id="rId17845" Type="http://schemas.openxmlformats.org/officeDocument/2006/relationships/hyperlink" Target="https://www.linkedin.com/sales/lead/ACwAAEEqrk0Bfmx94UnLfsDzDkvzogrR2O-bFVo,OUT_OF_NETWORK,RJ1S?_ntb=J1c9qv3zQk2ElE4wLkEr4g%3D%3D" TargetMode="External"/><Relationship Id="rId28104" Type="http://schemas.openxmlformats.org/officeDocument/2006/relationships/hyperlink" Target="tel:+60388006000" TargetMode="External"/><Relationship Id="rId35320" Type="http://schemas.openxmlformats.org/officeDocument/2006/relationships/hyperlink" Target="tel:+60388006000" TargetMode="External"/><Relationship Id="rId38890" Type="http://schemas.openxmlformats.org/officeDocument/2006/relationships/hyperlink" Target="tel:+60388006000" TargetMode="External"/><Relationship Id="rId49899" Type="http://schemas.openxmlformats.org/officeDocument/2006/relationships/hyperlink" Target="mailto:care@pos.com.my" TargetMode="External"/><Relationship Id="rId51096" Type="http://schemas.openxmlformats.org/officeDocument/2006/relationships/hyperlink" Target="mailto:care@pos.com.my" TargetMode="External"/><Relationship Id="rId551" Type="http://schemas.openxmlformats.org/officeDocument/2006/relationships/hyperlink" Target="tel:+6046323100" TargetMode="External"/><Relationship Id="rId2232" Type="http://schemas.openxmlformats.org/officeDocument/2006/relationships/hyperlink" Target="tel:+6046323100" TargetMode="External"/><Relationship Id="rId7904" Type="http://schemas.openxmlformats.org/officeDocument/2006/relationships/hyperlink" Target="mailto:datapos@pos.com.my" TargetMode="External"/><Relationship Id="rId15396" Type="http://schemas.openxmlformats.org/officeDocument/2006/relationships/hyperlink" Target="mailto:care@pos.com.my" TargetMode="External"/><Relationship Id="rId24714" Type="http://schemas.openxmlformats.org/officeDocument/2006/relationships/hyperlink" Target="mailto:mohdzuhri.nor@pos.com.my" TargetMode="External"/><Relationship Id="rId31930" Type="http://schemas.openxmlformats.org/officeDocument/2006/relationships/hyperlink" Target="tel:+60388006000" TargetMode="External"/><Relationship Id="rId38543" Type="http://schemas.openxmlformats.org/officeDocument/2006/relationships/hyperlink" Target="https://www.linkedin.com/in/amir-suhaimi-hassan-21588a8/overlay/about-this-profile/" TargetMode="External"/><Relationship Id="rId42939" Type="http://schemas.openxmlformats.org/officeDocument/2006/relationships/hyperlink" Target="tel:+60388006000" TargetMode="External"/><Relationship Id="rId56768" Type="http://schemas.openxmlformats.org/officeDocument/2006/relationships/hyperlink" Target="https://www.datanyze.com/companies/pos-malaysia/164823428" TargetMode="External"/><Relationship Id="rId204" Type="http://schemas.openxmlformats.org/officeDocument/2006/relationships/hyperlink" Target="tel:+6046323100" TargetMode="External"/><Relationship Id="rId5455" Type="http://schemas.openxmlformats.org/officeDocument/2006/relationships/hyperlink" Target="tel:+6046323100" TargetMode="External"/><Relationship Id="rId15049" Type="http://schemas.openxmlformats.org/officeDocument/2006/relationships/hyperlink" Target="mailto:care@pos.com.my" TargetMode="External"/><Relationship Id="rId22265" Type="http://schemas.openxmlformats.org/officeDocument/2006/relationships/hyperlink" Target="mailto:pasb.care@pos.com.my" TargetMode="External"/><Relationship Id="rId36094" Type="http://schemas.openxmlformats.org/officeDocument/2006/relationships/hyperlink" Target="tel:+60388006000" TargetMode="External"/><Relationship Id="rId45412" Type="http://schemas.openxmlformats.org/officeDocument/2006/relationships/hyperlink" Target="mailto:customercare@posdigicert.com.my" TargetMode="External"/><Relationship Id="rId48982" Type="http://schemas.openxmlformats.org/officeDocument/2006/relationships/hyperlink" Target="tel:+60388008008" TargetMode="External"/><Relationship Id="rId59241" Type="http://schemas.openxmlformats.org/officeDocument/2006/relationships/hyperlink" Target="mailto:care@pos.com.my" TargetMode="External"/><Relationship Id="rId5108" Type="http://schemas.openxmlformats.org/officeDocument/2006/relationships/hyperlink" Target="tel:+6046323100" TargetMode="External"/><Relationship Id="rId8678" Type="http://schemas.openxmlformats.org/officeDocument/2006/relationships/hyperlink" Target="https://www.datanyze.com/companies/pos-malaysia/164823428" TargetMode="External"/><Relationship Id="rId25488" Type="http://schemas.openxmlformats.org/officeDocument/2006/relationships/hyperlink" Target="mailto:mohdzuhri.nor@pos.com.my" TargetMode="External"/><Relationship Id="rId27937" Type="http://schemas.openxmlformats.org/officeDocument/2006/relationships/hyperlink" Target="tel:+60388006000" TargetMode="External"/><Relationship Id="rId48635" Type="http://schemas.openxmlformats.org/officeDocument/2006/relationships/hyperlink" Target="tel:+60388008008" TargetMode="External"/><Relationship Id="rId55851" Type="http://schemas.openxmlformats.org/officeDocument/2006/relationships/hyperlink" Target="https://www.datanyze.com/companies/pos-malaysia/164823428" TargetMode="External"/><Relationship Id="rId11659" Type="http://schemas.openxmlformats.org/officeDocument/2006/relationships/hyperlink" Target="mailto:care@pos.com.my" TargetMode="External"/><Relationship Id="rId32357" Type="http://schemas.openxmlformats.org/officeDocument/2006/relationships/hyperlink" Target="tel:+60388006000" TargetMode="External"/><Relationship Id="rId34806" Type="http://schemas.openxmlformats.org/officeDocument/2006/relationships/hyperlink" Target="tel:+60388006000" TargetMode="External"/><Relationship Id="rId46186" Type="http://schemas.openxmlformats.org/officeDocument/2006/relationships/hyperlink" Target="mailto:customercare@posdigicert.com.my" TargetMode="External"/><Relationship Id="rId55504" Type="http://schemas.openxmlformats.org/officeDocument/2006/relationships/hyperlink" Target="https://www.datanyze.com/companies/pos-malaysia/164823428" TargetMode="External"/><Relationship Id="rId1718" Type="http://schemas.openxmlformats.org/officeDocument/2006/relationships/hyperlink" Target="tel:+6046323100" TargetMode="External"/><Relationship Id="rId14132" Type="http://schemas.openxmlformats.org/officeDocument/2006/relationships/hyperlink" Target="tel:03-55198585" TargetMode="External"/><Relationship Id="rId19804" Type="http://schemas.openxmlformats.org/officeDocument/2006/relationships/hyperlink" Target="mailto:e-trade@pos.com.my" TargetMode="External"/><Relationship Id="rId53055" Type="http://schemas.openxmlformats.org/officeDocument/2006/relationships/hyperlink" Target="https://www.datanyze.com/companies/pos-malaysia/164823428" TargetMode="External"/><Relationship Id="rId7761" Type="http://schemas.openxmlformats.org/officeDocument/2006/relationships/hyperlink" Target="mailto:datapos@pos.com.my" TargetMode="External"/><Relationship Id="rId10742" Type="http://schemas.openxmlformats.org/officeDocument/2006/relationships/hyperlink" Target="mailto:care@pos.com.my" TargetMode="External"/><Relationship Id="rId17355" Type="http://schemas.openxmlformats.org/officeDocument/2006/relationships/hyperlink" Target="https://www.linkedin.com/sales/lead/ACwAAEEqrk0Bfmx94UnLfsDzDkvzogrR2O-bFVo,OUT_OF_NETWORK,RJ1S?_ntb=J1c9qv3zQk2ElE4wLkEr4g%3D%3D" TargetMode="External"/><Relationship Id="rId21001" Type="http://schemas.openxmlformats.org/officeDocument/2006/relationships/hyperlink" Target="mailto:pasb.care@pos.com.my" TargetMode="External"/><Relationship Id="rId24571" Type="http://schemas.openxmlformats.org/officeDocument/2006/relationships/hyperlink" Target="mailto:mohdzuhri.nor@pos.com.my" TargetMode="External"/><Relationship Id="rId38053" Type="http://schemas.openxmlformats.org/officeDocument/2006/relationships/hyperlink" Target="https://www.linkedin.com/in/amir-suhaimi-hassan-21588a8/overlay/about-this-profile/" TargetMode="External"/><Relationship Id="rId42796" Type="http://schemas.openxmlformats.org/officeDocument/2006/relationships/hyperlink" Target="tel:+60388006000" TargetMode="External"/><Relationship Id="rId56278" Type="http://schemas.openxmlformats.org/officeDocument/2006/relationships/hyperlink" Target="https://www.datanyze.com/companies/pos-malaysia/164823428" TargetMode="External"/><Relationship Id="rId58727" Type="http://schemas.openxmlformats.org/officeDocument/2006/relationships/hyperlink" Target="mailto:care@pos.com.my" TargetMode="External"/><Relationship Id="rId7414" Type="http://schemas.openxmlformats.org/officeDocument/2006/relationships/hyperlink" Target="mailto:datapos@pos.com.my" TargetMode="External"/><Relationship Id="rId17008" Type="http://schemas.openxmlformats.org/officeDocument/2006/relationships/hyperlink" Target="https://www.linkedin.com/sales/lead/ACwAAEEqrk0Bfmx94UnLfsDzDkvzogrR2O-bFVo,OUT_OF_NETWORK,RJ1S?_ntb=J1c9qv3zQk2ElE4wLkEr4g%3D%3D" TargetMode="External"/><Relationship Id="rId24224" Type="http://schemas.openxmlformats.org/officeDocument/2006/relationships/hyperlink" Target="mailto:mohdroslee.selamat@pos.com.my" TargetMode="External"/><Relationship Id="rId27794" Type="http://schemas.openxmlformats.org/officeDocument/2006/relationships/hyperlink" Target="tel:+60388006000" TargetMode="External"/><Relationship Id="rId31440" Type="http://schemas.openxmlformats.org/officeDocument/2006/relationships/hyperlink" Target="tel:+60388006000" TargetMode="External"/><Relationship Id="rId42449" Type="http://schemas.openxmlformats.org/officeDocument/2006/relationships/hyperlink" Target="tel:+60388006000" TargetMode="External"/><Relationship Id="rId13618" Type="http://schemas.openxmlformats.org/officeDocument/2006/relationships/hyperlink" Target="tel:03-55198585" TargetMode="External"/><Relationship Id="rId13965" Type="http://schemas.openxmlformats.org/officeDocument/2006/relationships/hyperlink" Target="tel:03-55198585" TargetMode="External"/><Relationship Id="rId27447" Type="http://schemas.openxmlformats.org/officeDocument/2006/relationships/hyperlink" Target="tel:+60388006000" TargetMode="External"/><Relationship Id="rId34663" Type="http://schemas.openxmlformats.org/officeDocument/2006/relationships/hyperlink" Target="tel:+60388006000" TargetMode="External"/><Relationship Id="rId48492" Type="http://schemas.openxmlformats.org/officeDocument/2006/relationships/hyperlink" Target="tel:+60388008008" TargetMode="External"/><Relationship Id="rId52888" Type="http://schemas.openxmlformats.org/officeDocument/2006/relationships/hyperlink" Target="https://www.datanyze.com/companies/pos-malaysia/164823428" TargetMode="External"/><Relationship Id="rId57810" Type="http://schemas.openxmlformats.org/officeDocument/2006/relationships/hyperlink" Target="mailto:care@pos.com.my" TargetMode="External"/><Relationship Id="rId1575" Type="http://schemas.openxmlformats.org/officeDocument/2006/relationships/hyperlink" Target="tel:+6046323100" TargetMode="External"/><Relationship Id="rId8188" Type="http://schemas.openxmlformats.org/officeDocument/2006/relationships/hyperlink" Target="mailto:datapos@pos.com.my" TargetMode="External"/><Relationship Id="rId11169" Type="http://schemas.openxmlformats.org/officeDocument/2006/relationships/hyperlink" Target="mailto:care@pos.com.my" TargetMode="External"/><Relationship Id="rId20834" Type="http://schemas.openxmlformats.org/officeDocument/2006/relationships/hyperlink" Target="mailto:pasb.care@pos.com.my" TargetMode="External"/><Relationship Id="rId34316" Type="http://schemas.openxmlformats.org/officeDocument/2006/relationships/hyperlink" Target="tel:+60388006000" TargetMode="External"/><Relationship Id="rId37886" Type="http://schemas.openxmlformats.org/officeDocument/2006/relationships/hyperlink" Target="https://www.linkedin.com/in/amir-suhaimi-hassan-21588a8/overlay/about-this-profile/" TargetMode="External"/><Relationship Id="rId41532" Type="http://schemas.openxmlformats.org/officeDocument/2006/relationships/hyperlink" Target="tel:+60388006000" TargetMode="External"/><Relationship Id="rId48145" Type="http://schemas.openxmlformats.org/officeDocument/2006/relationships/hyperlink" Target="tel:+60388008008" TargetMode="External"/><Relationship Id="rId55361" Type="http://schemas.openxmlformats.org/officeDocument/2006/relationships/hyperlink" Target="https://www.datanyze.com/companies/pos-malaysia/164823428" TargetMode="External"/><Relationship Id="rId1228" Type="http://schemas.openxmlformats.org/officeDocument/2006/relationships/hyperlink" Target="tel:+6046323100" TargetMode="External"/><Relationship Id="rId4798" Type="http://schemas.openxmlformats.org/officeDocument/2006/relationships/hyperlink" Target="tel:+6046323100" TargetMode="External"/><Relationship Id="rId19661" Type="http://schemas.openxmlformats.org/officeDocument/2006/relationships/hyperlink" Target="mailto:e-trade@pos.com.my" TargetMode="External"/><Relationship Id="rId37539" Type="http://schemas.openxmlformats.org/officeDocument/2006/relationships/hyperlink" Target="https://www.linkedin.com/in/amir-suhaimi-hassan-21588a8/overlay/about-this-profile/" TargetMode="External"/><Relationship Id="rId44755" Type="http://schemas.openxmlformats.org/officeDocument/2006/relationships/hyperlink" Target="tel:+60388008008" TargetMode="External"/><Relationship Id="rId51971" Type="http://schemas.openxmlformats.org/officeDocument/2006/relationships/hyperlink" Target="https://www.datanyze.com/companies/pos-malaysia/164823428" TargetMode="External"/><Relationship Id="rId55014" Type="http://schemas.openxmlformats.org/officeDocument/2006/relationships/hyperlink" Target="mailto:care@pos.com.my" TargetMode="External"/><Relationship Id="rId58584" Type="http://schemas.openxmlformats.org/officeDocument/2006/relationships/hyperlink" Target="mailto:care@pos.com.my" TargetMode="External"/><Relationship Id="rId7271" Type="http://schemas.openxmlformats.org/officeDocument/2006/relationships/hyperlink" Target="mailto:datapos@pos.com.my" TargetMode="External"/><Relationship Id="rId9720" Type="http://schemas.openxmlformats.org/officeDocument/2006/relationships/hyperlink" Target="https://www.datanyze.com/companies/pos-malaysia/164823428" TargetMode="External"/><Relationship Id="rId12701" Type="http://schemas.openxmlformats.org/officeDocument/2006/relationships/hyperlink" Target="tel:03-55198585" TargetMode="External"/><Relationship Id="rId19314" Type="http://schemas.openxmlformats.org/officeDocument/2006/relationships/hyperlink" Target="mailto:e-trade@pos.com.my" TargetMode="External"/><Relationship Id="rId24081" Type="http://schemas.openxmlformats.org/officeDocument/2006/relationships/hyperlink" Target="mailto:mohdroslee.selamat@pos.com.my" TargetMode="External"/><Relationship Id="rId26530" Type="http://schemas.openxmlformats.org/officeDocument/2006/relationships/hyperlink" Target="mailto:mohdzuhri.nor@pos.com.my" TargetMode="External"/><Relationship Id="rId30926" Type="http://schemas.openxmlformats.org/officeDocument/2006/relationships/hyperlink" Target="tel:+60388006000" TargetMode="External"/><Relationship Id="rId44408" Type="http://schemas.openxmlformats.org/officeDocument/2006/relationships/hyperlink" Target="tel:+60388008008" TargetMode="External"/><Relationship Id="rId51624" Type="http://schemas.openxmlformats.org/officeDocument/2006/relationships/hyperlink" Target="https://www.datanyze.com/companies/pos-malaysia/164823428" TargetMode="External"/><Relationship Id="rId58237" Type="http://schemas.openxmlformats.org/officeDocument/2006/relationships/hyperlink" Target="mailto:care@pos.com.my" TargetMode="External"/><Relationship Id="rId10252" Type="http://schemas.openxmlformats.org/officeDocument/2006/relationships/hyperlink" Target="mailto:care@pos.com.my" TargetMode="External"/><Relationship Id="rId15924" Type="http://schemas.openxmlformats.org/officeDocument/2006/relationships/hyperlink" Target="mailto:care@pos.com.my" TargetMode="External"/><Relationship Id="rId29753" Type="http://schemas.openxmlformats.org/officeDocument/2006/relationships/hyperlink" Target="tel:+60388006000" TargetMode="External"/><Relationship Id="rId47978" Type="http://schemas.openxmlformats.org/officeDocument/2006/relationships/hyperlink" Target="tel:+60388008008" TargetMode="External"/><Relationship Id="rId3881" Type="http://schemas.openxmlformats.org/officeDocument/2006/relationships/hyperlink" Target="tel:+6046323100" TargetMode="External"/><Relationship Id="rId13475" Type="http://schemas.openxmlformats.org/officeDocument/2006/relationships/hyperlink" Target="tel:03-55198585" TargetMode="External"/><Relationship Id="rId20691" Type="http://schemas.openxmlformats.org/officeDocument/2006/relationships/hyperlink" Target="mailto:pasb.care@pos.com.my" TargetMode="External"/><Relationship Id="rId29406" Type="http://schemas.openxmlformats.org/officeDocument/2006/relationships/hyperlink" Target="tel:+60388006000" TargetMode="External"/><Relationship Id="rId36622" Type="http://schemas.openxmlformats.org/officeDocument/2006/relationships/hyperlink" Target="tel:+60388006000" TargetMode="External"/><Relationship Id="rId52398" Type="http://schemas.openxmlformats.org/officeDocument/2006/relationships/hyperlink" Target="https://www.datanyze.com/companies/pos-malaysia/164823428" TargetMode="External"/><Relationship Id="rId54847" Type="http://schemas.openxmlformats.org/officeDocument/2006/relationships/hyperlink" Target="mailto:care@pos.com.my" TargetMode="External"/><Relationship Id="rId3534" Type="http://schemas.openxmlformats.org/officeDocument/2006/relationships/hyperlink" Target="tel:+6046323100" TargetMode="External"/><Relationship Id="rId13128" Type="http://schemas.openxmlformats.org/officeDocument/2006/relationships/hyperlink" Target="tel:03-55198585" TargetMode="External"/><Relationship Id="rId16698" Type="http://schemas.openxmlformats.org/officeDocument/2006/relationships/hyperlink" Target="https://www.linkedin.com/sales/lead/ACwAAEEqrk0Bfmx94UnLfsDzDkvzogrR2O-bFVo,OUT_OF_NETWORK,RJ1S?_ntb=J1c9qv3zQk2ElE4wLkEr4g%3D%3D" TargetMode="External"/><Relationship Id="rId20344" Type="http://schemas.openxmlformats.org/officeDocument/2006/relationships/hyperlink" Target="mailto:e-trade@pos.com.my" TargetMode="External"/><Relationship Id="rId34173" Type="http://schemas.openxmlformats.org/officeDocument/2006/relationships/hyperlink" Target="tel:+60388006000" TargetMode="External"/><Relationship Id="rId39845" Type="http://schemas.openxmlformats.org/officeDocument/2006/relationships/hyperlink" Target="tel:+60388006000" TargetMode="External"/><Relationship Id="rId57320" Type="http://schemas.openxmlformats.org/officeDocument/2006/relationships/hyperlink" Target="mailto:care@pos.com.my" TargetMode="External"/><Relationship Id="rId1085" Type="http://schemas.openxmlformats.org/officeDocument/2006/relationships/hyperlink" Target="tel:+6046323100" TargetMode="External"/><Relationship Id="rId6757" Type="http://schemas.openxmlformats.org/officeDocument/2006/relationships/hyperlink" Target="mailto:datapos@pos.com.my" TargetMode="External"/><Relationship Id="rId19171" Type="http://schemas.openxmlformats.org/officeDocument/2006/relationships/hyperlink" Target="mailto:e-trade@pos.com.my" TargetMode="External"/><Relationship Id="rId23567" Type="http://schemas.openxmlformats.org/officeDocument/2006/relationships/hyperlink" Target="mailto:mohdroslee.selamat@pos.com.my" TargetMode="External"/><Relationship Id="rId30783" Type="http://schemas.openxmlformats.org/officeDocument/2006/relationships/hyperlink" Target="tel:+60388006000" TargetMode="External"/><Relationship Id="rId37396" Type="http://schemas.openxmlformats.org/officeDocument/2006/relationships/hyperlink" Target="https://www.linkedin.com/in/amir-suhaimi-hassan-21588a8/overlay/about-this-profile/" TargetMode="External"/><Relationship Id="rId41042" Type="http://schemas.openxmlformats.org/officeDocument/2006/relationships/hyperlink" Target="tel:+60388006000" TargetMode="External"/><Relationship Id="rId46714" Type="http://schemas.openxmlformats.org/officeDocument/2006/relationships/hyperlink" Target="mailto:customercare@posdigicert.com.my" TargetMode="External"/><Relationship Id="rId53930" Type="http://schemas.openxmlformats.org/officeDocument/2006/relationships/hyperlink" Target="mailto:care@pos.com.my" TargetMode="External"/><Relationship Id="rId9230" Type="http://schemas.openxmlformats.org/officeDocument/2006/relationships/hyperlink" Target="https://www.datanyze.com/companies/pos-malaysia/164823428" TargetMode="External"/><Relationship Id="rId26040" Type="http://schemas.openxmlformats.org/officeDocument/2006/relationships/hyperlink" Target="mailto:mohdzuhri.nor@pos.com.my" TargetMode="External"/><Relationship Id="rId30436" Type="http://schemas.openxmlformats.org/officeDocument/2006/relationships/hyperlink" Target="tel:+60388006000" TargetMode="External"/><Relationship Id="rId37049" Type="http://schemas.openxmlformats.org/officeDocument/2006/relationships/hyperlink" Target="https://www.linkedin.com/in/amir-suhaimi-hassan-21588a8/overlay/about-this-profile/" TargetMode="External"/><Relationship Id="rId44265" Type="http://schemas.openxmlformats.org/officeDocument/2006/relationships/hyperlink" Target="tel:+60388008008" TargetMode="External"/><Relationship Id="rId51481" Type="http://schemas.openxmlformats.org/officeDocument/2006/relationships/hyperlink" Target="https://www.datanyze.com/companies/pos-malaysia/164823428" TargetMode="External"/><Relationship Id="rId58094" Type="http://schemas.openxmlformats.org/officeDocument/2006/relationships/hyperlink" Target="mailto:care@pos.com.my" TargetMode="External"/><Relationship Id="rId12211" Type="http://schemas.openxmlformats.org/officeDocument/2006/relationships/hyperlink" Target="mailto:care@pos.com.my" TargetMode="External"/><Relationship Id="rId15781" Type="http://schemas.openxmlformats.org/officeDocument/2006/relationships/hyperlink" Target="mailto:care@pos.com.my" TargetMode="External"/><Relationship Id="rId47488" Type="http://schemas.openxmlformats.org/officeDocument/2006/relationships/hyperlink" Target="tel:+60388008008" TargetMode="External"/><Relationship Id="rId49937" Type="http://schemas.openxmlformats.org/officeDocument/2006/relationships/hyperlink" Target="mailto:care@pos.com.my" TargetMode="External"/><Relationship Id="rId51134" Type="http://schemas.openxmlformats.org/officeDocument/2006/relationships/hyperlink" Target="mailto:care@pos.com.my" TargetMode="External"/><Relationship Id="rId5840" Type="http://schemas.openxmlformats.org/officeDocument/2006/relationships/hyperlink" Target="tel:+6046323100" TargetMode="External"/><Relationship Id="rId15434" Type="http://schemas.openxmlformats.org/officeDocument/2006/relationships/hyperlink" Target="mailto:care@pos.com.my" TargetMode="External"/><Relationship Id="rId22650" Type="http://schemas.openxmlformats.org/officeDocument/2006/relationships/hyperlink" Target="mailto:mohdroslee.selamat@pos.com.my" TargetMode="External"/><Relationship Id="rId29263" Type="http://schemas.openxmlformats.org/officeDocument/2006/relationships/hyperlink" Target="tel:+60388006000" TargetMode="External"/><Relationship Id="rId33659" Type="http://schemas.openxmlformats.org/officeDocument/2006/relationships/hyperlink" Target="tel:+60388006000" TargetMode="External"/><Relationship Id="rId36132" Type="http://schemas.openxmlformats.org/officeDocument/2006/relationships/hyperlink" Target="tel:+60388006000" TargetMode="External"/><Relationship Id="rId40875" Type="http://schemas.openxmlformats.org/officeDocument/2006/relationships/hyperlink" Target="tel:+60388006000" TargetMode="External"/><Relationship Id="rId54357" Type="http://schemas.openxmlformats.org/officeDocument/2006/relationships/hyperlink" Target="mailto:care@pos.com.my" TargetMode="External"/><Relationship Id="rId56806" Type="http://schemas.openxmlformats.org/officeDocument/2006/relationships/hyperlink" Target="https://www.datanyze.com/companies/pos-malaysia/164823428" TargetMode="External"/><Relationship Id="rId3391" Type="http://schemas.openxmlformats.org/officeDocument/2006/relationships/hyperlink" Target="tel:+6046323100" TargetMode="External"/><Relationship Id="rId18657" Type="http://schemas.openxmlformats.org/officeDocument/2006/relationships/hyperlink" Target="mailto:e-trade@pos.com.my" TargetMode="External"/><Relationship Id="rId22303" Type="http://schemas.openxmlformats.org/officeDocument/2006/relationships/hyperlink" Target="mailto:pasb.care@pos.com.my" TargetMode="External"/><Relationship Id="rId25873" Type="http://schemas.openxmlformats.org/officeDocument/2006/relationships/hyperlink" Target="mailto:mohdzuhri.nor@pos.com.my" TargetMode="External"/><Relationship Id="rId40528" Type="http://schemas.openxmlformats.org/officeDocument/2006/relationships/hyperlink" Target="tel:+60388006000" TargetMode="External"/><Relationship Id="rId43001" Type="http://schemas.openxmlformats.org/officeDocument/2006/relationships/hyperlink" Target="tel:+60388008008" TargetMode="External"/><Relationship Id="rId3044" Type="http://schemas.openxmlformats.org/officeDocument/2006/relationships/hyperlink" Target="tel:+6046323100" TargetMode="External"/><Relationship Id="rId8716" Type="http://schemas.openxmlformats.org/officeDocument/2006/relationships/hyperlink" Target="https://www.datanyze.com/companies/pos-malaysia/164823428" TargetMode="External"/><Relationship Id="rId25526" Type="http://schemas.openxmlformats.org/officeDocument/2006/relationships/hyperlink" Target="mailto:mohdzuhri.nor@pos.com.my" TargetMode="External"/><Relationship Id="rId32742" Type="http://schemas.openxmlformats.org/officeDocument/2006/relationships/hyperlink" Target="tel:+60388006000" TargetMode="External"/><Relationship Id="rId39355" Type="http://schemas.openxmlformats.org/officeDocument/2006/relationships/hyperlink" Target="tel:+60388006000" TargetMode="External"/><Relationship Id="rId46571" Type="http://schemas.openxmlformats.org/officeDocument/2006/relationships/hyperlink" Target="mailto:customercare@posdigicert.com.my" TargetMode="External"/><Relationship Id="rId50967" Type="http://schemas.openxmlformats.org/officeDocument/2006/relationships/hyperlink" Target="mailto:care@pos.com.my" TargetMode="External"/><Relationship Id="rId6267" Type="http://schemas.openxmlformats.org/officeDocument/2006/relationships/hyperlink" Target="mailto:datapos@pos.com.my" TargetMode="External"/><Relationship Id="rId23077" Type="http://schemas.openxmlformats.org/officeDocument/2006/relationships/hyperlink" Target="mailto:mohdroslee.selamat@pos.com.my" TargetMode="External"/><Relationship Id="rId28749" Type="http://schemas.openxmlformats.org/officeDocument/2006/relationships/hyperlink" Target="tel:+60388006000" TargetMode="External"/><Relationship Id="rId30293" Type="http://schemas.openxmlformats.org/officeDocument/2006/relationships/hyperlink" Target="tel:+60388006000" TargetMode="External"/><Relationship Id="rId35965" Type="http://schemas.openxmlformats.org/officeDocument/2006/relationships/hyperlink" Target="tel:+60388006000" TargetMode="External"/><Relationship Id="rId39008" Type="http://schemas.openxmlformats.org/officeDocument/2006/relationships/hyperlink" Target="tel:+60388006000" TargetMode="External"/><Relationship Id="rId46224" Type="http://schemas.openxmlformats.org/officeDocument/2006/relationships/hyperlink" Target="mailto:customercare@posdigicert.com.my" TargetMode="External"/><Relationship Id="rId49794" Type="http://schemas.openxmlformats.org/officeDocument/2006/relationships/hyperlink" Target="mailto:care@pos.com.my" TargetMode="External"/><Relationship Id="rId53440" Type="http://schemas.openxmlformats.org/officeDocument/2006/relationships/hyperlink" Target="mailto:care@pos.com.my" TargetMode="External"/><Relationship Id="rId2877" Type="http://schemas.openxmlformats.org/officeDocument/2006/relationships/hyperlink" Target="tel:+6046323100" TargetMode="External"/><Relationship Id="rId15291" Type="http://schemas.openxmlformats.org/officeDocument/2006/relationships/hyperlink" Target="mailto:care@pos.com.my" TargetMode="External"/><Relationship Id="rId17740" Type="http://schemas.openxmlformats.org/officeDocument/2006/relationships/hyperlink" Target="https://www.linkedin.com/sales/lead/ACwAAEEqrk0Bfmx94UnLfsDzDkvzogrR2O-bFVo,OUT_OF_NETWORK,RJ1S?_ntb=J1c9qv3zQk2ElE4wLkEr4g%3D%3D" TargetMode="External"/><Relationship Id="rId35618" Type="http://schemas.openxmlformats.org/officeDocument/2006/relationships/hyperlink" Target="tel:+60388006000" TargetMode="External"/><Relationship Id="rId42834" Type="http://schemas.openxmlformats.org/officeDocument/2006/relationships/hyperlink" Target="tel:+60388006000" TargetMode="External"/><Relationship Id="rId49447" Type="http://schemas.openxmlformats.org/officeDocument/2006/relationships/hyperlink" Target="mailto:care@pos.com.my" TargetMode="External"/><Relationship Id="rId56663" Type="http://schemas.openxmlformats.org/officeDocument/2006/relationships/hyperlink" Target="https://www.datanyze.com/companies/pos-malaysia/164823428" TargetMode="External"/><Relationship Id="rId849" Type="http://schemas.openxmlformats.org/officeDocument/2006/relationships/hyperlink" Target="tel:+6046323100" TargetMode="External"/><Relationship Id="rId5350" Type="http://schemas.openxmlformats.org/officeDocument/2006/relationships/hyperlink" Target="tel:+6046323100" TargetMode="External"/><Relationship Id="rId22160" Type="http://schemas.openxmlformats.org/officeDocument/2006/relationships/hyperlink" Target="mailto:pasb.care@pos.com.my" TargetMode="External"/><Relationship Id="rId33169" Type="http://schemas.openxmlformats.org/officeDocument/2006/relationships/hyperlink" Target="tel:+60388006000" TargetMode="External"/><Relationship Id="rId40385" Type="http://schemas.openxmlformats.org/officeDocument/2006/relationships/hyperlink" Target="tel:+60388006000" TargetMode="External"/><Relationship Id="rId56316" Type="http://schemas.openxmlformats.org/officeDocument/2006/relationships/hyperlink" Target="https://www.datanyze.com/companies/pos-malaysia/164823428" TargetMode="External"/><Relationship Id="rId5003" Type="http://schemas.openxmlformats.org/officeDocument/2006/relationships/hyperlink" Target="tel:+6046323100" TargetMode="External"/><Relationship Id="rId27832" Type="http://schemas.openxmlformats.org/officeDocument/2006/relationships/hyperlink" Target="tel:+60388006000" TargetMode="External"/><Relationship Id="rId40038" Type="http://schemas.openxmlformats.org/officeDocument/2006/relationships/hyperlink" Target="tel:+60388006000" TargetMode="External"/><Relationship Id="rId1960" Type="http://schemas.openxmlformats.org/officeDocument/2006/relationships/hyperlink" Target="tel:+6046323100" TargetMode="External"/><Relationship Id="rId8573" Type="http://schemas.openxmlformats.org/officeDocument/2006/relationships/hyperlink" Target="https://www.datanyze.com/companies/pos-malaysia/164823428" TargetMode="External"/><Relationship Id="rId11554" Type="http://schemas.openxmlformats.org/officeDocument/2006/relationships/hyperlink" Target="mailto:care@pos.com.my" TargetMode="External"/><Relationship Id="rId18167" Type="http://schemas.openxmlformats.org/officeDocument/2006/relationships/hyperlink" Target="https://www.linkedin.com/sales/lead/ACwAAEEqrk0Bfmx94UnLfsDzDkvzogrR2O-bFVo,OUT_OF_NETWORK,RJ1S?_ntb=J1c9qv3zQk2ElE4wLkEr4g%3D%3D" TargetMode="External"/><Relationship Id="rId25383" Type="http://schemas.openxmlformats.org/officeDocument/2006/relationships/hyperlink" Target="mailto:mohdzuhri.nor@pos.com.my" TargetMode="External"/><Relationship Id="rId34701" Type="http://schemas.openxmlformats.org/officeDocument/2006/relationships/hyperlink" Target="tel:+60388006000" TargetMode="External"/><Relationship Id="rId46081" Type="http://schemas.openxmlformats.org/officeDocument/2006/relationships/hyperlink" Target="mailto:customercare@posdigicert.com.my" TargetMode="External"/><Relationship Id="rId48530" Type="http://schemas.openxmlformats.org/officeDocument/2006/relationships/hyperlink" Target="tel:+60388008008" TargetMode="External"/><Relationship Id="rId50477" Type="http://schemas.openxmlformats.org/officeDocument/2006/relationships/hyperlink" Target="mailto:care@pos.com.my" TargetMode="External"/><Relationship Id="rId52926" Type="http://schemas.openxmlformats.org/officeDocument/2006/relationships/hyperlink" Target="https://www.datanyze.com/companies/pos-malaysia/164823428" TargetMode="External"/><Relationship Id="rId1613" Type="http://schemas.openxmlformats.org/officeDocument/2006/relationships/hyperlink" Target="tel:+6046323100" TargetMode="External"/><Relationship Id="rId8226" Type="http://schemas.openxmlformats.org/officeDocument/2006/relationships/hyperlink" Target="https://www.datanyze.com/companies/pos-malaysia/164823428" TargetMode="External"/><Relationship Id="rId11207" Type="http://schemas.openxmlformats.org/officeDocument/2006/relationships/hyperlink" Target="mailto:care@pos.com.my" TargetMode="External"/><Relationship Id="rId14777" Type="http://schemas.openxmlformats.org/officeDocument/2006/relationships/hyperlink" Target="mailto:care@pos.com.my" TargetMode="External"/><Relationship Id="rId21993" Type="http://schemas.openxmlformats.org/officeDocument/2006/relationships/hyperlink" Target="mailto:pasb.care@pos.com.my" TargetMode="External"/><Relationship Id="rId25036" Type="http://schemas.openxmlformats.org/officeDocument/2006/relationships/hyperlink" Target="mailto:mohdzuhri.nor@pos.com.my" TargetMode="External"/><Relationship Id="rId32252" Type="http://schemas.openxmlformats.org/officeDocument/2006/relationships/hyperlink" Target="tel:+60388006000" TargetMode="External"/><Relationship Id="rId37924" Type="http://schemas.openxmlformats.org/officeDocument/2006/relationships/hyperlink" Target="https://www.linkedin.com/in/amir-suhaimi-hassan-21588a8/overlay/about-this-profile/" TargetMode="External"/><Relationship Id="rId4836" Type="http://schemas.openxmlformats.org/officeDocument/2006/relationships/hyperlink" Target="tel:+6046323100" TargetMode="External"/><Relationship Id="rId17250" Type="http://schemas.openxmlformats.org/officeDocument/2006/relationships/hyperlink" Target="https://www.linkedin.com/sales/lead/ACwAAEEqrk0Bfmx94UnLfsDzDkvzogrR2O-bFVo,OUT_OF_NETWORK,RJ1S?_ntb=J1c9qv3zQk2ElE4wLkEr4g%3D%3D" TargetMode="External"/><Relationship Id="rId21646" Type="http://schemas.openxmlformats.org/officeDocument/2006/relationships/hyperlink" Target="mailto:pasb.care@pos.com.my" TargetMode="External"/><Relationship Id="rId28259" Type="http://schemas.openxmlformats.org/officeDocument/2006/relationships/hyperlink" Target="tel:+60388006000" TargetMode="External"/><Relationship Id="rId35475" Type="http://schemas.openxmlformats.org/officeDocument/2006/relationships/hyperlink" Target="tel:+60388006000" TargetMode="External"/><Relationship Id="rId42691" Type="http://schemas.openxmlformats.org/officeDocument/2006/relationships/hyperlink" Target="tel:+60388006000" TargetMode="External"/><Relationship Id="rId58622" Type="http://schemas.openxmlformats.org/officeDocument/2006/relationships/hyperlink" Target="mailto:care@pos.com.my" TargetMode="External"/><Relationship Id="rId2387" Type="http://schemas.openxmlformats.org/officeDocument/2006/relationships/hyperlink" Target="tel:+6046323100" TargetMode="External"/><Relationship Id="rId35128" Type="http://schemas.openxmlformats.org/officeDocument/2006/relationships/hyperlink" Target="tel:+60388006000" TargetMode="External"/><Relationship Id="rId38698" Type="http://schemas.openxmlformats.org/officeDocument/2006/relationships/hyperlink" Target="https://www.linkedin.com/in/amir-suhaimi-hassan-21588a8/overlay/about-this-profile/" TargetMode="External"/><Relationship Id="rId42344" Type="http://schemas.openxmlformats.org/officeDocument/2006/relationships/hyperlink" Target="tel:+60388006000" TargetMode="External"/><Relationship Id="rId56173" Type="http://schemas.openxmlformats.org/officeDocument/2006/relationships/hyperlink" Target="https://www.datanyze.com/companies/pos-malaysia/164823428" TargetMode="External"/><Relationship Id="rId359" Type="http://schemas.openxmlformats.org/officeDocument/2006/relationships/hyperlink" Target="tel:+6046323100" TargetMode="External"/><Relationship Id="rId13860" Type="http://schemas.openxmlformats.org/officeDocument/2006/relationships/hyperlink" Target="tel:03-55198585" TargetMode="External"/><Relationship Id="rId24869" Type="http://schemas.openxmlformats.org/officeDocument/2006/relationships/hyperlink" Target="mailto:mohdzuhri.nor@pos.com.my" TargetMode="External"/><Relationship Id="rId45567" Type="http://schemas.openxmlformats.org/officeDocument/2006/relationships/hyperlink" Target="mailto:customercare@posdigicert.com.my" TargetMode="External"/><Relationship Id="rId52783" Type="http://schemas.openxmlformats.org/officeDocument/2006/relationships/hyperlink" Target="https://www.datanyze.com/companies/pos-malaysia/164823428" TargetMode="External"/><Relationship Id="rId8083" Type="http://schemas.openxmlformats.org/officeDocument/2006/relationships/hyperlink" Target="mailto:datapos@pos.com.my" TargetMode="External"/><Relationship Id="rId13513" Type="http://schemas.openxmlformats.org/officeDocument/2006/relationships/hyperlink" Target="tel:03-55198585" TargetMode="External"/><Relationship Id="rId27342" Type="http://schemas.openxmlformats.org/officeDocument/2006/relationships/hyperlink" Target="tel:+60388006000" TargetMode="External"/><Relationship Id="rId31738" Type="http://schemas.openxmlformats.org/officeDocument/2006/relationships/hyperlink" Target="tel:+60388006000" TargetMode="External"/><Relationship Id="rId34211" Type="http://schemas.openxmlformats.org/officeDocument/2006/relationships/hyperlink" Target="tel:+60388006000" TargetMode="External"/><Relationship Id="rId48040" Type="http://schemas.openxmlformats.org/officeDocument/2006/relationships/hyperlink" Target="tel:+60388008008" TargetMode="External"/><Relationship Id="rId52436" Type="http://schemas.openxmlformats.org/officeDocument/2006/relationships/hyperlink" Target="https://www.datanyze.com/companies/pos-malaysia/164823428" TargetMode="External"/><Relationship Id="rId59049" Type="http://schemas.openxmlformats.org/officeDocument/2006/relationships/hyperlink" Target="mailto:care@pos.com.my" TargetMode="External"/><Relationship Id="rId1470" Type="http://schemas.openxmlformats.org/officeDocument/2006/relationships/hyperlink" Target="tel:+6046323100" TargetMode="External"/><Relationship Id="rId11064" Type="http://schemas.openxmlformats.org/officeDocument/2006/relationships/hyperlink" Target="mailto:care@pos.com.my" TargetMode="External"/><Relationship Id="rId16736" Type="http://schemas.openxmlformats.org/officeDocument/2006/relationships/hyperlink" Target="https://www.linkedin.com/sales/lead/ACwAAEEqrk0Bfmx94UnLfsDzDkvzogrR2O-bFVo,OUT_OF_NETWORK,RJ1S?_ntb=J1c9qv3zQk2ElE4wLkEr4g%3D%3D" TargetMode="External"/><Relationship Id="rId23952" Type="http://schemas.openxmlformats.org/officeDocument/2006/relationships/hyperlink" Target="mailto:mohdroslee.selamat@pos.com.my" TargetMode="External"/><Relationship Id="rId37781" Type="http://schemas.openxmlformats.org/officeDocument/2006/relationships/hyperlink" Target="https://www.linkedin.com/in/amir-suhaimi-hassan-21588a8/overlay/about-this-profile/" TargetMode="External"/><Relationship Id="rId1123" Type="http://schemas.openxmlformats.org/officeDocument/2006/relationships/hyperlink" Target="tel:+6046323100" TargetMode="External"/><Relationship Id="rId4693" Type="http://schemas.openxmlformats.org/officeDocument/2006/relationships/hyperlink" Target="tel:+6046323100" TargetMode="External"/><Relationship Id="rId14287" Type="http://schemas.openxmlformats.org/officeDocument/2006/relationships/hyperlink" Target="tel:03-55198585" TargetMode="External"/><Relationship Id="rId19959" Type="http://schemas.openxmlformats.org/officeDocument/2006/relationships/hyperlink" Target="mailto:e-trade@pos.com.my" TargetMode="External"/><Relationship Id="rId23605" Type="http://schemas.openxmlformats.org/officeDocument/2006/relationships/hyperlink" Target="mailto:mohdroslee.selamat@pos.com.my" TargetMode="External"/><Relationship Id="rId30821" Type="http://schemas.openxmlformats.org/officeDocument/2006/relationships/hyperlink" Target="tel:+60388006000" TargetMode="External"/><Relationship Id="rId37434" Type="http://schemas.openxmlformats.org/officeDocument/2006/relationships/hyperlink" Target="https://www.linkedin.com/in/amir-suhaimi-hassan-21588a8/overlay/about-this-profile/" TargetMode="External"/><Relationship Id="rId44650" Type="http://schemas.openxmlformats.org/officeDocument/2006/relationships/hyperlink" Target="tel:+60388008008" TargetMode="External"/><Relationship Id="rId55659" Type="http://schemas.openxmlformats.org/officeDocument/2006/relationships/hyperlink" Target="https://www.datanyze.com/companies/pos-malaysia/164823428" TargetMode="External"/><Relationship Id="rId58132" Type="http://schemas.openxmlformats.org/officeDocument/2006/relationships/hyperlink" Target="mailto:care@pos.com.my" TargetMode="External"/><Relationship Id="rId4346" Type="http://schemas.openxmlformats.org/officeDocument/2006/relationships/hyperlink" Target="tel:+6046323100" TargetMode="External"/><Relationship Id="rId21156" Type="http://schemas.openxmlformats.org/officeDocument/2006/relationships/hyperlink" Target="mailto:pasb.care@pos.com.my" TargetMode="External"/><Relationship Id="rId26828" Type="http://schemas.openxmlformats.org/officeDocument/2006/relationships/hyperlink" Target="tel:+60388006000" TargetMode="External"/><Relationship Id="rId44303" Type="http://schemas.openxmlformats.org/officeDocument/2006/relationships/hyperlink" Target="tel:+60388008008" TargetMode="External"/><Relationship Id="rId47873" Type="http://schemas.openxmlformats.org/officeDocument/2006/relationships/hyperlink" Target="tel:+60388008008" TargetMode="External"/><Relationship Id="rId7569" Type="http://schemas.openxmlformats.org/officeDocument/2006/relationships/hyperlink" Target="mailto:datapos@pos.com.my" TargetMode="External"/><Relationship Id="rId10897" Type="http://schemas.openxmlformats.org/officeDocument/2006/relationships/hyperlink" Target="mailto:care@pos.com.my" TargetMode="External"/><Relationship Id="rId13370" Type="http://schemas.openxmlformats.org/officeDocument/2006/relationships/hyperlink" Target="tel:03-55198585" TargetMode="External"/><Relationship Id="rId24379" Type="http://schemas.openxmlformats.org/officeDocument/2006/relationships/hyperlink" Target="mailto:mohdroslee.selamat@pos.com.my" TargetMode="External"/><Relationship Id="rId29301" Type="http://schemas.openxmlformats.org/officeDocument/2006/relationships/hyperlink" Target="tel:+60388006000" TargetMode="External"/><Relationship Id="rId31595" Type="http://schemas.openxmlformats.org/officeDocument/2006/relationships/hyperlink" Target="tel:+60388006000" TargetMode="External"/><Relationship Id="rId40913" Type="http://schemas.openxmlformats.org/officeDocument/2006/relationships/hyperlink" Target="tel:+60388006000" TargetMode="External"/><Relationship Id="rId47526" Type="http://schemas.openxmlformats.org/officeDocument/2006/relationships/hyperlink" Target="tel:+60388008008" TargetMode="External"/><Relationship Id="rId54742" Type="http://schemas.openxmlformats.org/officeDocument/2006/relationships/hyperlink" Target="mailto:care@pos.com.my" TargetMode="External"/><Relationship Id="rId13023" Type="http://schemas.openxmlformats.org/officeDocument/2006/relationships/hyperlink" Target="tel:03-55198585" TargetMode="External"/><Relationship Id="rId31248" Type="http://schemas.openxmlformats.org/officeDocument/2006/relationships/hyperlink" Target="tel:+60388006000" TargetMode="External"/><Relationship Id="rId45077" Type="http://schemas.openxmlformats.org/officeDocument/2006/relationships/hyperlink" Target="mailto:customercare@posdigicert.com.my" TargetMode="External"/><Relationship Id="rId52293" Type="http://schemas.openxmlformats.org/officeDocument/2006/relationships/hyperlink" Target="https://www.datanyze.com/companies/pos-malaysia/164823428" TargetMode="External"/><Relationship Id="rId57965" Type="http://schemas.openxmlformats.org/officeDocument/2006/relationships/hyperlink" Target="mailto:care@pos.com.my" TargetMode="External"/><Relationship Id="rId16593" Type="http://schemas.openxmlformats.org/officeDocument/2006/relationships/hyperlink" Target="https://www.linkedin.com/sales/lead/ACwAAEEqrk0Bfmx94UnLfsDzDkvzogrR2O-bFVo,OUT_OF_NETWORK,RJ1S?_ntb=J1c9qv3zQk2ElE4wLkEr4g%3D%3D" TargetMode="External"/><Relationship Id="rId20989" Type="http://schemas.openxmlformats.org/officeDocument/2006/relationships/hyperlink" Target="mailto:pasb.care@pos.com.my" TargetMode="External"/><Relationship Id="rId25911" Type="http://schemas.openxmlformats.org/officeDocument/2006/relationships/hyperlink" Target="mailto:mohdzuhri.nor@pos.com.my" TargetMode="External"/><Relationship Id="rId37291" Type="http://schemas.openxmlformats.org/officeDocument/2006/relationships/hyperlink" Target="https://www.linkedin.com/in/amir-suhaimi-hassan-21588a8/overlay/about-this-profile/" TargetMode="External"/><Relationship Id="rId39740" Type="http://schemas.openxmlformats.org/officeDocument/2006/relationships/hyperlink" Target="tel:+60388006000" TargetMode="External"/><Relationship Id="rId41687" Type="http://schemas.openxmlformats.org/officeDocument/2006/relationships/hyperlink" Target="tel:+60388006000" TargetMode="External"/><Relationship Id="rId57618" Type="http://schemas.openxmlformats.org/officeDocument/2006/relationships/hyperlink" Target="mailto:care@pos.com.my" TargetMode="External"/><Relationship Id="rId6652" Type="http://schemas.openxmlformats.org/officeDocument/2006/relationships/hyperlink" Target="mailto:datapos@pos.com.my" TargetMode="External"/><Relationship Id="rId16246" Type="http://schemas.openxmlformats.org/officeDocument/2006/relationships/hyperlink" Target="mailto:care@pos.com.my" TargetMode="External"/><Relationship Id="rId23462" Type="http://schemas.openxmlformats.org/officeDocument/2006/relationships/hyperlink" Target="mailto:mohdroslee.selamat@pos.com.my" TargetMode="External"/><Relationship Id="rId44160" Type="http://schemas.openxmlformats.org/officeDocument/2006/relationships/hyperlink" Target="tel:+60388008008" TargetMode="External"/><Relationship Id="rId55169" Type="http://schemas.openxmlformats.org/officeDocument/2006/relationships/hyperlink" Target="mailto:care@pos.com.my" TargetMode="External"/><Relationship Id="rId6305" Type="http://schemas.openxmlformats.org/officeDocument/2006/relationships/hyperlink" Target="mailto:datapos@pos.com.my" TargetMode="External"/><Relationship Id="rId9875" Type="http://schemas.openxmlformats.org/officeDocument/2006/relationships/hyperlink" Target="https://www.datanyze.com/companies/pos-malaysia/164823428" TargetMode="External"/><Relationship Id="rId12856" Type="http://schemas.openxmlformats.org/officeDocument/2006/relationships/hyperlink" Target="tel:03-55198585" TargetMode="External"/><Relationship Id="rId19469" Type="http://schemas.openxmlformats.org/officeDocument/2006/relationships/hyperlink" Target="mailto:e-trade@pos.com.my" TargetMode="External"/><Relationship Id="rId23115" Type="http://schemas.openxmlformats.org/officeDocument/2006/relationships/hyperlink" Target="mailto:mohdroslee.selamat@pos.com.my" TargetMode="External"/><Relationship Id="rId26685" Type="http://schemas.openxmlformats.org/officeDocument/2006/relationships/hyperlink" Target="tel:+60388006000" TargetMode="External"/><Relationship Id="rId30331" Type="http://schemas.openxmlformats.org/officeDocument/2006/relationships/hyperlink" Target="tel:+60388006000" TargetMode="External"/><Relationship Id="rId49832" Type="http://schemas.openxmlformats.org/officeDocument/2006/relationships/hyperlink" Target="mailto:care@pos.com.my" TargetMode="External"/><Relationship Id="rId89" Type="http://schemas.openxmlformats.org/officeDocument/2006/relationships/hyperlink" Target="tel:+6046323100" TargetMode="External"/><Relationship Id="rId2915" Type="http://schemas.openxmlformats.org/officeDocument/2006/relationships/hyperlink" Target="tel:+6046323100" TargetMode="External"/><Relationship Id="rId9528" Type="http://schemas.openxmlformats.org/officeDocument/2006/relationships/hyperlink" Target="https://www.datanyze.com/companies/pos-malaysia/164823428" TargetMode="External"/><Relationship Id="rId12509" Type="http://schemas.openxmlformats.org/officeDocument/2006/relationships/hyperlink" Target="tel:03-55198585" TargetMode="External"/><Relationship Id="rId26338" Type="http://schemas.openxmlformats.org/officeDocument/2006/relationships/hyperlink" Target="mailto:mohdzuhri.nor@pos.com.my" TargetMode="External"/><Relationship Id="rId33554" Type="http://schemas.openxmlformats.org/officeDocument/2006/relationships/hyperlink" Target="tel:+60388006000" TargetMode="External"/><Relationship Id="rId40770" Type="http://schemas.openxmlformats.org/officeDocument/2006/relationships/hyperlink" Target="tel:+60388006000" TargetMode="External"/><Relationship Id="rId47383" Type="http://schemas.openxmlformats.org/officeDocument/2006/relationships/hyperlink" Target="tel:+60388008008" TargetMode="External"/><Relationship Id="rId51779" Type="http://schemas.openxmlformats.org/officeDocument/2006/relationships/hyperlink" Target="https://www.datanyze.com/companies/pos-malaysia/164823428" TargetMode="External"/><Relationship Id="rId56701" Type="http://schemas.openxmlformats.org/officeDocument/2006/relationships/hyperlink" Target="https://www.datanyze.com/companies/pos-malaysia/164823428" TargetMode="External"/><Relationship Id="rId7079" Type="http://schemas.openxmlformats.org/officeDocument/2006/relationships/hyperlink" Target="mailto:datapos@pos.com.my" TargetMode="External"/><Relationship Id="rId33207" Type="http://schemas.openxmlformats.org/officeDocument/2006/relationships/hyperlink" Target="tel:+60388006000" TargetMode="External"/><Relationship Id="rId36777" Type="http://schemas.openxmlformats.org/officeDocument/2006/relationships/hyperlink" Target="tel:+60388006000" TargetMode="External"/><Relationship Id="rId40423" Type="http://schemas.openxmlformats.org/officeDocument/2006/relationships/hyperlink" Target="tel:+60388006000" TargetMode="External"/><Relationship Id="rId43993" Type="http://schemas.openxmlformats.org/officeDocument/2006/relationships/hyperlink" Target="tel:+60388008008" TargetMode="External"/><Relationship Id="rId47036" Type="http://schemas.openxmlformats.org/officeDocument/2006/relationships/hyperlink" Target="mailto:customercare@posdigicert.com.my" TargetMode="External"/><Relationship Id="rId54252" Type="http://schemas.openxmlformats.org/officeDocument/2006/relationships/hyperlink" Target="mailto:care@pos.com.my" TargetMode="External"/><Relationship Id="rId3689" Type="http://schemas.openxmlformats.org/officeDocument/2006/relationships/hyperlink" Target="tel:+6046323100" TargetMode="External"/><Relationship Id="rId8611" Type="http://schemas.openxmlformats.org/officeDocument/2006/relationships/hyperlink" Target="https://www.datanyze.com/companies/pos-malaysia/164823428" TargetMode="External"/><Relationship Id="rId18552" Type="http://schemas.openxmlformats.org/officeDocument/2006/relationships/hyperlink" Target="mailto:e-trade@pos.com.my" TargetMode="External"/><Relationship Id="rId20499" Type="http://schemas.openxmlformats.org/officeDocument/2006/relationships/hyperlink" Target="mailto:pasb.care@pos.com.my" TargetMode="External"/><Relationship Id="rId22948" Type="http://schemas.openxmlformats.org/officeDocument/2006/relationships/hyperlink" Target="mailto:mohdroslee.selamat@pos.com.my" TargetMode="External"/><Relationship Id="rId39250" Type="http://schemas.openxmlformats.org/officeDocument/2006/relationships/hyperlink" Target="tel:+60388006000" TargetMode="External"/><Relationship Id="rId43646" Type="http://schemas.openxmlformats.org/officeDocument/2006/relationships/hyperlink" Target="tel:+60388008008" TargetMode="External"/><Relationship Id="rId50862" Type="http://schemas.openxmlformats.org/officeDocument/2006/relationships/hyperlink" Target="mailto:care@pos.com.my" TargetMode="External"/><Relationship Id="rId57475" Type="http://schemas.openxmlformats.org/officeDocument/2006/relationships/hyperlink" Target="mailto:care@pos.com.my" TargetMode="External"/><Relationship Id="rId6162" Type="http://schemas.openxmlformats.org/officeDocument/2006/relationships/hyperlink" Target="mailto:datapos@pos.com.my" TargetMode="External"/><Relationship Id="rId18205" Type="http://schemas.openxmlformats.org/officeDocument/2006/relationships/hyperlink" Target="https://www.linkedin.com/sales/lead/ACwAAEEqrk0Bfmx94UnLfsDzDkvzogrR2O-bFVo,OUT_OF_NETWORK,RJ1S?_ntb=J1c9qv3zQk2ElE4wLkEr4g%3D%3D" TargetMode="External"/><Relationship Id="rId25421" Type="http://schemas.openxmlformats.org/officeDocument/2006/relationships/hyperlink" Target="mailto:mohdzuhri.nor@pos.com.my" TargetMode="External"/><Relationship Id="rId28991" Type="http://schemas.openxmlformats.org/officeDocument/2006/relationships/hyperlink" Target="tel:+60388006000" TargetMode="External"/><Relationship Id="rId41197" Type="http://schemas.openxmlformats.org/officeDocument/2006/relationships/hyperlink" Target="tel:+60388006000" TargetMode="External"/><Relationship Id="rId50515" Type="http://schemas.openxmlformats.org/officeDocument/2006/relationships/hyperlink" Target="mailto:care@pos.com.my" TargetMode="External"/><Relationship Id="rId57128" Type="http://schemas.openxmlformats.org/officeDocument/2006/relationships/hyperlink" Target="https://www.datanyze.com/companies/pos-malaysia/164823428" TargetMode="External"/><Relationship Id="rId9385" Type="http://schemas.openxmlformats.org/officeDocument/2006/relationships/hyperlink" Target="https://www.datanyze.com/companies/pos-malaysia/164823428" TargetMode="External"/><Relationship Id="rId14815" Type="http://schemas.openxmlformats.org/officeDocument/2006/relationships/hyperlink" Target="mailto:care@pos.com.my" TargetMode="External"/><Relationship Id="rId28644" Type="http://schemas.openxmlformats.org/officeDocument/2006/relationships/hyperlink" Target="tel:+60388006000" TargetMode="External"/><Relationship Id="rId35860" Type="http://schemas.openxmlformats.org/officeDocument/2006/relationships/hyperlink" Target="tel:+60388006000" TargetMode="External"/><Relationship Id="rId46869" Type="http://schemas.openxmlformats.org/officeDocument/2006/relationships/hyperlink" Target="mailto:customercare@posdigicert.com.my" TargetMode="External"/><Relationship Id="rId49342" Type="http://schemas.openxmlformats.org/officeDocument/2006/relationships/hyperlink" Target="mailto:care@pos.com.my" TargetMode="External"/><Relationship Id="rId2772" Type="http://schemas.openxmlformats.org/officeDocument/2006/relationships/hyperlink" Target="tel:+6046323100" TargetMode="External"/><Relationship Id="rId9038" Type="http://schemas.openxmlformats.org/officeDocument/2006/relationships/hyperlink" Target="https://www.datanyze.com/companies/pos-malaysia/164823428" TargetMode="External"/><Relationship Id="rId12366" Type="http://schemas.openxmlformats.org/officeDocument/2006/relationships/hyperlink" Target="tel:03-55198585" TargetMode="External"/><Relationship Id="rId26195" Type="http://schemas.openxmlformats.org/officeDocument/2006/relationships/hyperlink" Target="mailto:mohdzuhri.nor@pos.com.my" TargetMode="External"/><Relationship Id="rId35513" Type="http://schemas.openxmlformats.org/officeDocument/2006/relationships/hyperlink" Target="tel:+60388006000" TargetMode="External"/><Relationship Id="rId51289" Type="http://schemas.openxmlformats.org/officeDocument/2006/relationships/hyperlink" Target="https://www.datanyze.com/companies/pos-malaysia/164823428" TargetMode="External"/><Relationship Id="rId53738" Type="http://schemas.openxmlformats.org/officeDocument/2006/relationships/hyperlink" Target="mailto:care@pos.com.my" TargetMode="External"/><Relationship Id="rId56211" Type="http://schemas.openxmlformats.org/officeDocument/2006/relationships/hyperlink" Target="https://www.datanyze.com/companies/pos-malaysia/164823428" TargetMode="External"/><Relationship Id="rId744" Type="http://schemas.openxmlformats.org/officeDocument/2006/relationships/hyperlink" Target="tel:+6046323100" TargetMode="External"/><Relationship Id="rId2425" Type="http://schemas.openxmlformats.org/officeDocument/2006/relationships/hyperlink" Target="tel:+6046323100" TargetMode="External"/><Relationship Id="rId5995" Type="http://schemas.openxmlformats.org/officeDocument/2006/relationships/hyperlink" Target="tel:+6046323100" TargetMode="External"/><Relationship Id="rId12019" Type="http://schemas.openxmlformats.org/officeDocument/2006/relationships/hyperlink" Target="mailto:care@pos.com.my" TargetMode="External"/><Relationship Id="rId15589" Type="http://schemas.openxmlformats.org/officeDocument/2006/relationships/hyperlink" Target="mailto:care@pos.com.my" TargetMode="External"/><Relationship Id="rId24907" Type="http://schemas.openxmlformats.org/officeDocument/2006/relationships/hyperlink" Target="mailto:mohdzuhri.nor@pos.com.my" TargetMode="External"/><Relationship Id="rId33064" Type="http://schemas.openxmlformats.org/officeDocument/2006/relationships/hyperlink" Target="tel:+60388006000" TargetMode="External"/><Relationship Id="rId38736" Type="http://schemas.openxmlformats.org/officeDocument/2006/relationships/hyperlink" Target="https://www.linkedin.com/in/amir-suhaimi-hassan-21588a8/overlay/about-this-profile/" TargetMode="External"/><Relationship Id="rId40280" Type="http://schemas.openxmlformats.org/officeDocument/2006/relationships/hyperlink" Target="tel:+60388006000" TargetMode="External"/><Relationship Id="rId45952" Type="http://schemas.openxmlformats.org/officeDocument/2006/relationships/hyperlink" Target="mailto:customercare@posdigicert.com.my" TargetMode="External"/><Relationship Id="rId5648" Type="http://schemas.openxmlformats.org/officeDocument/2006/relationships/hyperlink" Target="tel:+6046323100" TargetMode="External"/><Relationship Id="rId18062" Type="http://schemas.openxmlformats.org/officeDocument/2006/relationships/hyperlink" Target="https://www.linkedin.com/sales/lead/ACwAAEEqrk0Bfmx94UnLfsDzDkvzogrR2O-bFVo,OUT_OF_NETWORK,RJ1S?_ntb=J1c9qv3zQk2ElE4wLkEr4g%3D%3D" TargetMode="External"/><Relationship Id="rId22458" Type="http://schemas.openxmlformats.org/officeDocument/2006/relationships/hyperlink" Target="mailto:pasb.care@pos.com.my" TargetMode="External"/><Relationship Id="rId36287" Type="http://schemas.openxmlformats.org/officeDocument/2006/relationships/hyperlink" Target="tel:+60388006000" TargetMode="External"/><Relationship Id="rId45605" Type="http://schemas.openxmlformats.org/officeDocument/2006/relationships/hyperlink" Target="mailto:customercare@posdigicert.com.my" TargetMode="External"/><Relationship Id="rId52821" Type="http://schemas.openxmlformats.org/officeDocument/2006/relationships/hyperlink" Target="https://www.datanyze.com/companies/pos-malaysia/164823428" TargetMode="External"/><Relationship Id="rId3199" Type="http://schemas.openxmlformats.org/officeDocument/2006/relationships/hyperlink" Target="tel:+6046323100" TargetMode="External"/><Relationship Id="rId8121" Type="http://schemas.openxmlformats.org/officeDocument/2006/relationships/hyperlink" Target="mailto:datapos@pos.com.my" TargetMode="External"/><Relationship Id="rId11102" Type="http://schemas.openxmlformats.org/officeDocument/2006/relationships/hyperlink" Target="mailto:care@pos.com.my" TargetMode="External"/><Relationship Id="rId32897" Type="http://schemas.openxmlformats.org/officeDocument/2006/relationships/hyperlink" Target="tel:+60388006000" TargetMode="External"/><Relationship Id="rId43156" Type="http://schemas.openxmlformats.org/officeDocument/2006/relationships/hyperlink" Target="tel:+60388008008" TargetMode="External"/><Relationship Id="rId48828" Type="http://schemas.openxmlformats.org/officeDocument/2006/relationships/hyperlink" Target="tel:+60388008008" TargetMode="External"/><Relationship Id="rId50372" Type="http://schemas.openxmlformats.org/officeDocument/2006/relationships/hyperlink" Target="mailto:care@pos.com.my" TargetMode="External"/><Relationship Id="rId14672" Type="http://schemas.openxmlformats.org/officeDocument/2006/relationships/hyperlink" Target="mailto:care@pos.com.my" TargetMode="External"/><Relationship Id="rId28154" Type="http://schemas.openxmlformats.org/officeDocument/2006/relationships/hyperlink" Target="tel:+60388006000" TargetMode="External"/><Relationship Id="rId35370" Type="http://schemas.openxmlformats.org/officeDocument/2006/relationships/hyperlink" Target="tel:+60388006000" TargetMode="External"/><Relationship Id="rId46379" Type="http://schemas.openxmlformats.org/officeDocument/2006/relationships/hyperlink" Target="mailto:customercare@posdigicert.com.my" TargetMode="External"/><Relationship Id="rId50025" Type="http://schemas.openxmlformats.org/officeDocument/2006/relationships/hyperlink" Target="mailto:care@pos.com.my" TargetMode="External"/><Relationship Id="rId53595" Type="http://schemas.openxmlformats.org/officeDocument/2006/relationships/hyperlink" Target="mailto:care@pos.com.my" TargetMode="External"/><Relationship Id="rId2282" Type="http://schemas.openxmlformats.org/officeDocument/2006/relationships/hyperlink" Target="tel:+6046323100" TargetMode="External"/><Relationship Id="rId4731" Type="http://schemas.openxmlformats.org/officeDocument/2006/relationships/hyperlink" Target="tel:+6046323100" TargetMode="External"/><Relationship Id="rId14325" Type="http://schemas.openxmlformats.org/officeDocument/2006/relationships/hyperlink" Target="tel:03-55198585" TargetMode="External"/><Relationship Id="rId17895" Type="http://schemas.openxmlformats.org/officeDocument/2006/relationships/hyperlink" Target="https://www.linkedin.com/sales/lead/ACwAAEEqrk0Bfmx94UnLfsDzDkvzogrR2O-bFVo,OUT_OF_NETWORK,RJ1S?_ntb=J1c9qv3zQk2ElE4wLkEr4g%3D%3D" TargetMode="External"/><Relationship Id="rId21541" Type="http://schemas.openxmlformats.org/officeDocument/2006/relationships/hyperlink" Target="mailto:pasb.care@pos.com.my" TargetMode="External"/><Relationship Id="rId35023" Type="http://schemas.openxmlformats.org/officeDocument/2006/relationships/hyperlink" Target="tel:+60388006000" TargetMode="External"/><Relationship Id="rId53248" Type="http://schemas.openxmlformats.org/officeDocument/2006/relationships/hyperlink" Target="mailto:care@pos.com.my" TargetMode="External"/><Relationship Id="rId254" Type="http://schemas.openxmlformats.org/officeDocument/2006/relationships/hyperlink" Target="tel:+6046323100" TargetMode="External"/><Relationship Id="rId7954" Type="http://schemas.openxmlformats.org/officeDocument/2006/relationships/hyperlink" Target="mailto:datapos@pos.com.my" TargetMode="External"/><Relationship Id="rId10935" Type="http://schemas.openxmlformats.org/officeDocument/2006/relationships/hyperlink" Target="mailto:care@pos.com.my" TargetMode="External"/><Relationship Id="rId17548" Type="http://schemas.openxmlformats.org/officeDocument/2006/relationships/hyperlink" Target="https://www.linkedin.com/sales/lead/ACwAAEEqrk0Bfmx94UnLfsDzDkvzogrR2O-bFVo,OUT_OF_NETWORK,RJ1S?_ntb=J1c9qv3zQk2ElE4wLkEr4g%3D%3D" TargetMode="External"/><Relationship Id="rId24764" Type="http://schemas.openxmlformats.org/officeDocument/2006/relationships/hyperlink" Target="mailto:mohdzuhri.nor@pos.com.my" TargetMode="External"/><Relationship Id="rId31980" Type="http://schemas.openxmlformats.org/officeDocument/2006/relationships/hyperlink" Target="tel:+60388006000" TargetMode="External"/><Relationship Id="rId38593" Type="http://schemas.openxmlformats.org/officeDocument/2006/relationships/hyperlink" Target="https://www.linkedin.com/in/amir-suhaimi-hassan-21588a8/overlay/about-this-profile/" TargetMode="External"/><Relationship Id="rId42989" Type="http://schemas.openxmlformats.org/officeDocument/2006/relationships/hyperlink" Target="tel:+60388008008" TargetMode="External"/><Relationship Id="rId47911" Type="http://schemas.openxmlformats.org/officeDocument/2006/relationships/hyperlink" Target="tel:+60388008008" TargetMode="External"/><Relationship Id="rId59291" Type="http://schemas.openxmlformats.org/officeDocument/2006/relationships/hyperlink" Target="mailto:care@pos.com.my" TargetMode="External"/><Relationship Id="rId7607" Type="http://schemas.openxmlformats.org/officeDocument/2006/relationships/hyperlink" Target="mailto:datapos@pos.com.my" TargetMode="External"/><Relationship Id="rId15099" Type="http://schemas.openxmlformats.org/officeDocument/2006/relationships/hyperlink" Target="mailto:care@pos.com.my" TargetMode="External"/><Relationship Id="rId24417" Type="http://schemas.openxmlformats.org/officeDocument/2006/relationships/hyperlink" Target="mailto:mohdroslee.selamat@pos.com.my" TargetMode="External"/><Relationship Id="rId27987" Type="http://schemas.openxmlformats.org/officeDocument/2006/relationships/hyperlink" Target="tel:+60388006000" TargetMode="External"/><Relationship Id="rId31633" Type="http://schemas.openxmlformats.org/officeDocument/2006/relationships/hyperlink" Target="tel:+60388006000" TargetMode="External"/><Relationship Id="rId38246" Type="http://schemas.openxmlformats.org/officeDocument/2006/relationships/hyperlink" Target="https://www.linkedin.com/in/amir-suhaimi-hassan-21588a8/overlay/about-this-profile/" TargetMode="External"/><Relationship Id="rId45462" Type="http://schemas.openxmlformats.org/officeDocument/2006/relationships/hyperlink" Target="mailto:customercare@posdigicert.com.my" TargetMode="External"/><Relationship Id="rId5158" Type="http://schemas.openxmlformats.org/officeDocument/2006/relationships/hyperlink" Target="tel:+6046323100" TargetMode="External"/><Relationship Id="rId34856" Type="http://schemas.openxmlformats.org/officeDocument/2006/relationships/hyperlink" Target="tel:+60388006000" TargetMode="External"/><Relationship Id="rId45115" Type="http://schemas.openxmlformats.org/officeDocument/2006/relationships/hyperlink" Target="mailto:customercare@posdigicert.com.my" TargetMode="External"/><Relationship Id="rId48685" Type="http://schemas.openxmlformats.org/officeDocument/2006/relationships/hyperlink" Target="tel:+60388008008" TargetMode="External"/><Relationship Id="rId52331" Type="http://schemas.openxmlformats.org/officeDocument/2006/relationships/hyperlink" Target="https://www.datanyze.com/companies/pos-malaysia/164823428" TargetMode="External"/><Relationship Id="rId1768" Type="http://schemas.openxmlformats.org/officeDocument/2006/relationships/hyperlink" Target="tel:+6046323100" TargetMode="External"/><Relationship Id="rId14182" Type="http://schemas.openxmlformats.org/officeDocument/2006/relationships/hyperlink" Target="tel:03-55198585" TargetMode="External"/><Relationship Id="rId16631" Type="http://schemas.openxmlformats.org/officeDocument/2006/relationships/hyperlink" Target="https://www.linkedin.com/sales/lead/ACwAAEEqrk0Bfmx94UnLfsDzDkvzogrR2O-bFVo,OUT_OF_NETWORK,RJ1S?_ntb=J1c9qv3zQk2ElE4wLkEr4g%3D%3D" TargetMode="External"/><Relationship Id="rId34509" Type="http://schemas.openxmlformats.org/officeDocument/2006/relationships/hyperlink" Target="tel:+60388006000" TargetMode="External"/><Relationship Id="rId41725" Type="http://schemas.openxmlformats.org/officeDocument/2006/relationships/hyperlink" Target="tel:+60388006000" TargetMode="External"/><Relationship Id="rId48338" Type="http://schemas.openxmlformats.org/officeDocument/2006/relationships/hyperlink" Target="tel:+60388008008" TargetMode="External"/><Relationship Id="rId55554" Type="http://schemas.openxmlformats.org/officeDocument/2006/relationships/hyperlink" Target="https://www.datanyze.com/companies/pos-malaysia/164823428" TargetMode="External"/><Relationship Id="rId4241" Type="http://schemas.openxmlformats.org/officeDocument/2006/relationships/hyperlink" Target="tel:+6046323100" TargetMode="External"/><Relationship Id="rId19854" Type="http://schemas.openxmlformats.org/officeDocument/2006/relationships/hyperlink" Target="mailto:e-trade@pos.com.my" TargetMode="External"/><Relationship Id="rId21051" Type="http://schemas.openxmlformats.org/officeDocument/2006/relationships/hyperlink" Target="mailto:pasb.care@pos.com.my" TargetMode="External"/><Relationship Id="rId23500" Type="http://schemas.openxmlformats.org/officeDocument/2006/relationships/hyperlink" Target="mailto:mohdroslee.selamat@pos.com.my" TargetMode="External"/><Relationship Id="rId55207" Type="http://schemas.openxmlformats.org/officeDocument/2006/relationships/hyperlink" Target="mailto:care@pos.com.my" TargetMode="External"/><Relationship Id="rId58777" Type="http://schemas.openxmlformats.org/officeDocument/2006/relationships/hyperlink" Target="mailto:care@pos.com.my" TargetMode="External"/><Relationship Id="rId7464" Type="http://schemas.openxmlformats.org/officeDocument/2006/relationships/hyperlink" Target="mailto:datapos@pos.com.my" TargetMode="External"/><Relationship Id="rId9913" Type="http://schemas.openxmlformats.org/officeDocument/2006/relationships/hyperlink" Target="https://www.datanyze.com/companies/pos-malaysia/164823428" TargetMode="External"/><Relationship Id="rId10792" Type="http://schemas.openxmlformats.org/officeDocument/2006/relationships/hyperlink" Target="mailto:care@pos.com.my" TargetMode="External"/><Relationship Id="rId19507" Type="http://schemas.openxmlformats.org/officeDocument/2006/relationships/hyperlink" Target="mailto:e-trade@pos.com.my" TargetMode="External"/><Relationship Id="rId26723" Type="http://schemas.openxmlformats.org/officeDocument/2006/relationships/hyperlink" Target="tel:+60388006000" TargetMode="External"/><Relationship Id="rId42499" Type="http://schemas.openxmlformats.org/officeDocument/2006/relationships/hyperlink" Target="tel:+60388006000" TargetMode="External"/><Relationship Id="rId44948" Type="http://schemas.openxmlformats.org/officeDocument/2006/relationships/hyperlink" Target="tel:+60388008008" TargetMode="External"/><Relationship Id="rId47421" Type="http://schemas.openxmlformats.org/officeDocument/2006/relationships/hyperlink" Target="tel:+60388008008" TargetMode="External"/><Relationship Id="rId7117" Type="http://schemas.openxmlformats.org/officeDocument/2006/relationships/hyperlink" Target="mailto:datapos@pos.com.my" TargetMode="External"/><Relationship Id="rId10445" Type="http://schemas.openxmlformats.org/officeDocument/2006/relationships/hyperlink" Target="mailto:care@pos.com.my" TargetMode="External"/><Relationship Id="rId17058" Type="http://schemas.openxmlformats.org/officeDocument/2006/relationships/hyperlink" Target="https://www.linkedin.com/sales/lead/ACwAAEEqrk0Bfmx94UnLfsDzDkvzogrR2O-bFVo,OUT_OF_NETWORK,RJ1S?_ntb=J1c9qv3zQk2ElE4wLkEr4g%3D%3D" TargetMode="External"/><Relationship Id="rId24274" Type="http://schemas.openxmlformats.org/officeDocument/2006/relationships/hyperlink" Target="mailto:mohdroslee.selamat@pos.com.my" TargetMode="External"/><Relationship Id="rId29946" Type="http://schemas.openxmlformats.org/officeDocument/2006/relationships/hyperlink" Target="tel:+60388006000" TargetMode="External"/><Relationship Id="rId31490" Type="http://schemas.openxmlformats.org/officeDocument/2006/relationships/hyperlink" Target="tel:+60388006000" TargetMode="External"/><Relationship Id="rId51817" Type="http://schemas.openxmlformats.org/officeDocument/2006/relationships/hyperlink" Target="https://www.datanyze.com/companies/pos-malaysia/164823428" TargetMode="External"/><Relationship Id="rId13668" Type="http://schemas.openxmlformats.org/officeDocument/2006/relationships/hyperlink" Target="tel:03-55198585" TargetMode="External"/><Relationship Id="rId20884" Type="http://schemas.openxmlformats.org/officeDocument/2006/relationships/hyperlink" Target="mailto:pasb.care@pos.com.my" TargetMode="External"/><Relationship Id="rId27497" Type="http://schemas.openxmlformats.org/officeDocument/2006/relationships/hyperlink" Target="tel:+60388006000" TargetMode="External"/><Relationship Id="rId31143" Type="http://schemas.openxmlformats.org/officeDocument/2006/relationships/hyperlink" Target="tel:+60388006000" TargetMode="External"/><Relationship Id="rId36815" Type="http://schemas.openxmlformats.org/officeDocument/2006/relationships/hyperlink" Target="tel:+60388006000" TargetMode="External"/><Relationship Id="rId48195" Type="http://schemas.openxmlformats.org/officeDocument/2006/relationships/hyperlink" Target="tel:+60388008008" TargetMode="External"/><Relationship Id="rId57860" Type="http://schemas.openxmlformats.org/officeDocument/2006/relationships/hyperlink" Target="mailto:care@pos.com.my" TargetMode="External"/><Relationship Id="rId3727" Type="http://schemas.openxmlformats.org/officeDocument/2006/relationships/hyperlink" Target="tel:+6046323100" TargetMode="External"/><Relationship Id="rId16141" Type="http://schemas.openxmlformats.org/officeDocument/2006/relationships/hyperlink" Target="mailto:care@pos.com.my" TargetMode="External"/><Relationship Id="rId20537" Type="http://schemas.openxmlformats.org/officeDocument/2006/relationships/hyperlink" Target="mailto:pasb.care@pos.com.my" TargetMode="External"/><Relationship Id="rId34366" Type="http://schemas.openxmlformats.org/officeDocument/2006/relationships/hyperlink" Target="tel:+60388006000" TargetMode="External"/><Relationship Id="rId41582" Type="http://schemas.openxmlformats.org/officeDocument/2006/relationships/hyperlink" Target="tel:+60388006000" TargetMode="External"/><Relationship Id="rId50900" Type="http://schemas.openxmlformats.org/officeDocument/2006/relationships/hyperlink" Target="mailto:care@pos.com.my" TargetMode="External"/><Relationship Id="rId55064" Type="http://schemas.openxmlformats.org/officeDocument/2006/relationships/hyperlink" Target="mailto:care@pos.com.my" TargetMode="External"/><Relationship Id="rId57513" Type="http://schemas.openxmlformats.org/officeDocument/2006/relationships/hyperlink" Target="mailto:care@pos.com.my" TargetMode="External"/><Relationship Id="rId1278" Type="http://schemas.openxmlformats.org/officeDocument/2006/relationships/hyperlink" Target="tel:+6046323100" TargetMode="External"/><Relationship Id="rId6200" Type="http://schemas.openxmlformats.org/officeDocument/2006/relationships/hyperlink" Target="mailto:datapos@pos.com.my" TargetMode="External"/><Relationship Id="rId9770" Type="http://schemas.openxmlformats.org/officeDocument/2006/relationships/hyperlink" Target="https://www.datanyze.com/companies/pos-malaysia/164823428" TargetMode="External"/><Relationship Id="rId19364" Type="http://schemas.openxmlformats.org/officeDocument/2006/relationships/hyperlink" Target="mailto:e-trade@pos.com.my" TargetMode="External"/><Relationship Id="rId23010" Type="http://schemas.openxmlformats.org/officeDocument/2006/relationships/hyperlink" Target="mailto:mohdroslee.selamat@pos.com.my" TargetMode="External"/><Relationship Id="rId26580" Type="http://schemas.openxmlformats.org/officeDocument/2006/relationships/hyperlink" Target="mailto:mohdzuhri.nor@pos.com.my" TargetMode="External"/><Relationship Id="rId34019" Type="http://schemas.openxmlformats.org/officeDocument/2006/relationships/hyperlink" Target="tel:+60388006000" TargetMode="External"/><Relationship Id="rId37589" Type="http://schemas.openxmlformats.org/officeDocument/2006/relationships/hyperlink" Target="https://www.linkedin.com/in/amir-suhaimi-hassan-21588a8/overlay/about-this-profile/" TargetMode="External"/><Relationship Id="rId41235" Type="http://schemas.openxmlformats.org/officeDocument/2006/relationships/hyperlink" Target="tel:+60388006000" TargetMode="External"/><Relationship Id="rId46907" Type="http://schemas.openxmlformats.org/officeDocument/2006/relationships/hyperlink" Target="mailto:customercare@posdigicert.com.my" TargetMode="External"/><Relationship Id="rId9423" Type="http://schemas.openxmlformats.org/officeDocument/2006/relationships/hyperlink" Target="https://www.datanyze.com/companies/pos-malaysia/164823428" TargetMode="External"/><Relationship Id="rId12751" Type="http://schemas.openxmlformats.org/officeDocument/2006/relationships/hyperlink" Target="tel:03-55198585" TargetMode="External"/><Relationship Id="rId19017" Type="http://schemas.openxmlformats.org/officeDocument/2006/relationships/hyperlink" Target="mailto:e-trade@pos.com.my" TargetMode="External"/><Relationship Id="rId26233" Type="http://schemas.openxmlformats.org/officeDocument/2006/relationships/hyperlink" Target="mailto:mohdzuhri.nor@pos.com.my" TargetMode="External"/><Relationship Id="rId30629" Type="http://schemas.openxmlformats.org/officeDocument/2006/relationships/hyperlink" Target="tel:+60388006000" TargetMode="External"/><Relationship Id="rId30976" Type="http://schemas.openxmlformats.org/officeDocument/2006/relationships/hyperlink" Target="tel:+60388006000" TargetMode="External"/><Relationship Id="rId44458" Type="http://schemas.openxmlformats.org/officeDocument/2006/relationships/hyperlink" Target="tel:+60388008008" TargetMode="External"/><Relationship Id="rId51674" Type="http://schemas.openxmlformats.org/officeDocument/2006/relationships/hyperlink" Target="https://www.datanyze.com/companies/pos-malaysia/164823428" TargetMode="External"/><Relationship Id="rId58287" Type="http://schemas.openxmlformats.org/officeDocument/2006/relationships/hyperlink" Target="mailto:care@pos.com.my" TargetMode="External"/><Relationship Id="rId2810" Type="http://schemas.openxmlformats.org/officeDocument/2006/relationships/hyperlink" Target="tel:+6046323100" TargetMode="External"/><Relationship Id="rId12404" Type="http://schemas.openxmlformats.org/officeDocument/2006/relationships/hyperlink" Target="tel:03-55198585" TargetMode="External"/><Relationship Id="rId15974" Type="http://schemas.openxmlformats.org/officeDocument/2006/relationships/hyperlink" Target="mailto:care@pos.com.my" TargetMode="External"/><Relationship Id="rId33102" Type="http://schemas.openxmlformats.org/officeDocument/2006/relationships/hyperlink" Target="tel:+60388006000" TargetMode="External"/><Relationship Id="rId51327" Type="http://schemas.openxmlformats.org/officeDocument/2006/relationships/hyperlink" Target="https://www.datanyze.com/companies/pos-malaysia/164823428" TargetMode="External"/><Relationship Id="rId54897" Type="http://schemas.openxmlformats.org/officeDocument/2006/relationships/hyperlink" Target="mailto:care@pos.com.my" TargetMode="External"/><Relationship Id="rId15627" Type="http://schemas.openxmlformats.org/officeDocument/2006/relationships/hyperlink" Target="mailto:care@pos.com.my" TargetMode="External"/><Relationship Id="rId22843" Type="http://schemas.openxmlformats.org/officeDocument/2006/relationships/hyperlink" Target="mailto:mohdroslee.selamat@pos.com.my" TargetMode="External"/><Relationship Id="rId29456" Type="http://schemas.openxmlformats.org/officeDocument/2006/relationships/hyperlink" Target="tel:+60388006000" TargetMode="External"/><Relationship Id="rId36672" Type="http://schemas.openxmlformats.org/officeDocument/2006/relationships/hyperlink" Target="tel:+60388006000" TargetMode="External"/><Relationship Id="rId57370" Type="http://schemas.openxmlformats.org/officeDocument/2006/relationships/hyperlink" Target="mailto:care@pos.com.my" TargetMode="External"/><Relationship Id="rId3584" Type="http://schemas.openxmlformats.org/officeDocument/2006/relationships/hyperlink" Target="tel:+6046323100" TargetMode="External"/><Relationship Id="rId13178" Type="http://schemas.openxmlformats.org/officeDocument/2006/relationships/hyperlink" Target="tel:03-55198585" TargetMode="External"/><Relationship Id="rId18100" Type="http://schemas.openxmlformats.org/officeDocument/2006/relationships/hyperlink" Target="https://www.linkedin.com/sales/lead/ACwAAEEqrk0Bfmx94UnLfsDzDkvzogrR2O-bFVo,OUT_OF_NETWORK,RJ1S?_ntb=J1c9qv3zQk2ElE4wLkEr4g%3D%3D" TargetMode="External"/><Relationship Id="rId20394" Type="http://schemas.openxmlformats.org/officeDocument/2006/relationships/hyperlink" Target="mailto:e-trade@pos.com.my" TargetMode="External"/><Relationship Id="rId29109" Type="http://schemas.openxmlformats.org/officeDocument/2006/relationships/hyperlink" Target="tel:+60388006000" TargetMode="External"/><Relationship Id="rId36325" Type="http://schemas.openxmlformats.org/officeDocument/2006/relationships/hyperlink" Target="tel:+60388006000" TargetMode="External"/><Relationship Id="rId39895" Type="http://schemas.openxmlformats.org/officeDocument/2006/relationships/hyperlink" Target="tel:+60388006000" TargetMode="External"/><Relationship Id="rId41092" Type="http://schemas.openxmlformats.org/officeDocument/2006/relationships/hyperlink" Target="tel:+60388006000" TargetMode="External"/><Relationship Id="rId43541" Type="http://schemas.openxmlformats.org/officeDocument/2006/relationships/hyperlink" Target="tel:+60388008008" TargetMode="External"/><Relationship Id="rId57023" Type="http://schemas.openxmlformats.org/officeDocument/2006/relationships/hyperlink" Target="https://www.datanyze.com/companies/pos-malaysia/164823428" TargetMode="External"/><Relationship Id="rId3237" Type="http://schemas.openxmlformats.org/officeDocument/2006/relationships/hyperlink" Target="tel:+6046323100" TargetMode="External"/><Relationship Id="rId8909" Type="http://schemas.openxmlformats.org/officeDocument/2006/relationships/hyperlink" Target="https://www.datanyze.com/companies/pos-malaysia/164823428" TargetMode="External"/><Relationship Id="rId20047" Type="http://schemas.openxmlformats.org/officeDocument/2006/relationships/hyperlink" Target="mailto:e-trade@pos.com.my" TargetMode="External"/><Relationship Id="rId25719" Type="http://schemas.openxmlformats.org/officeDocument/2006/relationships/hyperlink" Target="mailto:mohdzuhri.nor@pos.com.my" TargetMode="External"/><Relationship Id="rId32935" Type="http://schemas.openxmlformats.org/officeDocument/2006/relationships/hyperlink" Target="tel:+60388006000" TargetMode="External"/><Relationship Id="rId39548" Type="http://schemas.openxmlformats.org/officeDocument/2006/relationships/hyperlink" Target="tel:+60388006000" TargetMode="External"/><Relationship Id="rId46764" Type="http://schemas.openxmlformats.org/officeDocument/2006/relationships/hyperlink" Target="mailto:customercare@posdigicert.com.my" TargetMode="External"/><Relationship Id="rId50410" Type="http://schemas.openxmlformats.org/officeDocument/2006/relationships/hyperlink" Target="mailto:care@pos.com.my" TargetMode="External"/><Relationship Id="rId53980" Type="http://schemas.openxmlformats.org/officeDocument/2006/relationships/hyperlink" Target="mailto:care@pos.com.my" TargetMode="External"/><Relationship Id="rId9280" Type="http://schemas.openxmlformats.org/officeDocument/2006/relationships/hyperlink" Target="https://www.datanyze.com/companies/pos-malaysia/164823428" TargetMode="External"/><Relationship Id="rId12261" Type="http://schemas.openxmlformats.org/officeDocument/2006/relationships/hyperlink" Target="mailto:care@pos.com.my" TargetMode="External"/><Relationship Id="rId14710" Type="http://schemas.openxmlformats.org/officeDocument/2006/relationships/hyperlink" Target="mailto:care@pos.com.my" TargetMode="External"/><Relationship Id="rId26090" Type="http://schemas.openxmlformats.org/officeDocument/2006/relationships/hyperlink" Target="mailto:mohdzuhri.nor@pos.com.my" TargetMode="External"/><Relationship Id="rId30486" Type="http://schemas.openxmlformats.org/officeDocument/2006/relationships/hyperlink" Target="tel:+60388006000" TargetMode="External"/><Relationship Id="rId37099" Type="http://schemas.openxmlformats.org/officeDocument/2006/relationships/hyperlink" Target="https://www.linkedin.com/in/amir-suhaimi-hassan-21588a8/overlay/about-this-profile/" TargetMode="External"/><Relationship Id="rId46417" Type="http://schemas.openxmlformats.org/officeDocument/2006/relationships/hyperlink" Target="mailto:customercare@posdigicert.com.my" TargetMode="External"/><Relationship Id="rId49987" Type="http://schemas.openxmlformats.org/officeDocument/2006/relationships/hyperlink" Target="mailto:care@pos.com.my" TargetMode="External"/><Relationship Id="rId53633" Type="http://schemas.openxmlformats.org/officeDocument/2006/relationships/hyperlink" Target="mailto:care@pos.com.my" TargetMode="External"/><Relationship Id="rId2320" Type="http://schemas.openxmlformats.org/officeDocument/2006/relationships/hyperlink" Target="tel:+6046323100" TargetMode="External"/><Relationship Id="rId17933" Type="http://schemas.openxmlformats.org/officeDocument/2006/relationships/hyperlink" Target="https://www.linkedin.com/sales/lead/ACwAAEEqrk0Bfmx94UnLfsDzDkvzogrR2O-bFVo,OUT_OF_NETWORK,RJ1S?_ntb=J1c9qv3zQk2ElE4wLkEr4g%3D%3D" TargetMode="External"/><Relationship Id="rId30139" Type="http://schemas.openxmlformats.org/officeDocument/2006/relationships/hyperlink" Target="tel:+60388006000" TargetMode="External"/><Relationship Id="rId38631" Type="http://schemas.openxmlformats.org/officeDocument/2006/relationships/hyperlink" Target="https://www.linkedin.com/in/amir-suhaimi-hassan-21588a8/overlay/about-this-profile/" TargetMode="External"/><Relationship Id="rId51184" Type="http://schemas.openxmlformats.org/officeDocument/2006/relationships/hyperlink" Target="https://www.datanyze.com/companies/pos-malaysia/164823428" TargetMode="External"/><Relationship Id="rId56856" Type="http://schemas.openxmlformats.org/officeDocument/2006/relationships/hyperlink" Target="https://www.datanyze.com/companies/pos-malaysia/164823428" TargetMode="External"/><Relationship Id="rId5543" Type="http://schemas.openxmlformats.org/officeDocument/2006/relationships/hyperlink" Target="tel:+6046323100" TargetMode="External"/><Relationship Id="rId5890" Type="http://schemas.openxmlformats.org/officeDocument/2006/relationships/hyperlink" Target="tel:+6046323100" TargetMode="External"/><Relationship Id="rId15484" Type="http://schemas.openxmlformats.org/officeDocument/2006/relationships/hyperlink" Target="mailto:care@pos.com.my" TargetMode="External"/><Relationship Id="rId24802" Type="http://schemas.openxmlformats.org/officeDocument/2006/relationships/hyperlink" Target="mailto:mohdzuhri.nor@pos.com.my" TargetMode="External"/><Relationship Id="rId36182" Type="http://schemas.openxmlformats.org/officeDocument/2006/relationships/hyperlink" Target="tel:+60388006000" TargetMode="External"/><Relationship Id="rId40578" Type="http://schemas.openxmlformats.org/officeDocument/2006/relationships/hyperlink" Target="tel:+60388006000" TargetMode="External"/><Relationship Id="rId45500" Type="http://schemas.openxmlformats.org/officeDocument/2006/relationships/hyperlink" Target="mailto:customercare@posdigicert.com.my" TargetMode="External"/><Relationship Id="rId56509" Type="http://schemas.openxmlformats.org/officeDocument/2006/relationships/hyperlink" Target="https://www.datanyze.com/companies/pos-malaysia/164823428" TargetMode="External"/><Relationship Id="rId3094" Type="http://schemas.openxmlformats.org/officeDocument/2006/relationships/hyperlink" Target="tel:+6046323100" TargetMode="External"/><Relationship Id="rId15137" Type="http://schemas.openxmlformats.org/officeDocument/2006/relationships/hyperlink" Target="mailto:care@pos.com.my" TargetMode="External"/><Relationship Id="rId22353" Type="http://schemas.openxmlformats.org/officeDocument/2006/relationships/hyperlink" Target="mailto:pasb.care@pos.com.my" TargetMode="External"/><Relationship Id="rId43051" Type="http://schemas.openxmlformats.org/officeDocument/2006/relationships/hyperlink" Target="tel:+60388008008" TargetMode="External"/><Relationship Id="rId8766" Type="http://schemas.openxmlformats.org/officeDocument/2006/relationships/hyperlink" Target="https://www.datanyze.com/companies/pos-malaysia/164823428" TargetMode="External"/><Relationship Id="rId11747" Type="http://schemas.openxmlformats.org/officeDocument/2006/relationships/hyperlink" Target="mailto:care@pos.com.my" TargetMode="External"/><Relationship Id="rId22006" Type="http://schemas.openxmlformats.org/officeDocument/2006/relationships/hyperlink" Target="mailto:pasb.care@pos.com.my" TargetMode="External"/><Relationship Id="rId25576" Type="http://schemas.openxmlformats.org/officeDocument/2006/relationships/hyperlink" Target="mailto:mohdzuhri.nor@pos.com.my" TargetMode="External"/><Relationship Id="rId32792" Type="http://schemas.openxmlformats.org/officeDocument/2006/relationships/hyperlink" Target="tel:+60388006000" TargetMode="External"/><Relationship Id="rId39058" Type="http://schemas.openxmlformats.org/officeDocument/2006/relationships/hyperlink" Target="tel:+60388006000" TargetMode="External"/><Relationship Id="rId46274" Type="http://schemas.openxmlformats.org/officeDocument/2006/relationships/hyperlink" Target="mailto:customercare@posdigicert.com.my" TargetMode="External"/><Relationship Id="rId48723" Type="http://schemas.openxmlformats.org/officeDocument/2006/relationships/hyperlink" Target="tel:+60388008008" TargetMode="External"/><Relationship Id="rId53490" Type="http://schemas.openxmlformats.org/officeDocument/2006/relationships/hyperlink" Target="mailto:care@pos.com.my" TargetMode="External"/><Relationship Id="rId1806" Type="http://schemas.openxmlformats.org/officeDocument/2006/relationships/hyperlink" Target="tel:+6046323100" TargetMode="External"/><Relationship Id="rId8419" Type="http://schemas.openxmlformats.org/officeDocument/2006/relationships/hyperlink" Target="https://www.datanyze.com/companies/pos-malaysia/164823428" TargetMode="External"/><Relationship Id="rId14220" Type="http://schemas.openxmlformats.org/officeDocument/2006/relationships/hyperlink" Target="tel:03-55198585" TargetMode="External"/><Relationship Id="rId17790" Type="http://schemas.openxmlformats.org/officeDocument/2006/relationships/hyperlink" Target="https://www.linkedin.com/sales/lead/ACwAAEEqrk0Bfmx94UnLfsDzDkvzogrR2O-bFVo,OUT_OF_NETWORK,RJ1S?_ntb=J1c9qv3zQk2ElE4wLkEr4g%3D%3D" TargetMode="External"/><Relationship Id="rId25229" Type="http://schemas.openxmlformats.org/officeDocument/2006/relationships/hyperlink" Target="mailto:mohdzuhri.nor@pos.com.my" TargetMode="External"/><Relationship Id="rId28799" Type="http://schemas.openxmlformats.org/officeDocument/2006/relationships/hyperlink" Target="tel:+60388006000" TargetMode="External"/><Relationship Id="rId32445" Type="http://schemas.openxmlformats.org/officeDocument/2006/relationships/hyperlink" Target="tel:+60388006000" TargetMode="External"/><Relationship Id="rId53143" Type="http://schemas.openxmlformats.org/officeDocument/2006/relationships/hyperlink" Target="https://www.datanyze.com/companies/pos-malaysia/164823428" TargetMode="External"/><Relationship Id="rId17443" Type="http://schemas.openxmlformats.org/officeDocument/2006/relationships/hyperlink" Target="https://www.linkedin.com/sales/lead/ACwAAEEqrk0Bfmx94UnLfsDzDkvzogrR2O-bFVo,OUT_OF_NETWORK,RJ1S?_ntb=J1c9qv3zQk2ElE4wLkEr4g%3D%3D" TargetMode="External"/><Relationship Id="rId21839" Type="http://schemas.openxmlformats.org/officeDocument/2006/relationships/hyperlink" Target="mailto:pasb.care@pos.com.my" TargetMode="External"/><Relationship Id="rId35668" Type="http://schemas.openxmlformats.org/officeDocument/2006/relationships/hyperlink" Target="tel:+60388006000" TargetMode="External"/><Relationship Id="rId42884" Type="http://schemas.openxmlformats.org/officeDocument/2006/relationships/hyperlink" Target="tel:+60388006000" TargetMode="External"/><Relationship Id="rId49497" Type="http://schemas.openxmlformats.org/officeDocument/2006/relationships/hyperlink" Target="mailto:care@pos.com.my" TargetMode="External"/><Relationship Id="rId58815" Type="http://schemas.openxmlformats.org/officeDocument/2006/relationships/hyperlink" Target="mailto:care@pos.com.my" TargetMode="External"/><Relationship Id="rId899" Type="http://schemas.openxmlformats.org/officeDocument/2006/relationships/hyperlink" Target="tel:+6046323100" TargetMode="External"/><Relationship Id="rId7502" Type="http://schemas.openxmlformats.org/officeDocument/2006/relationships/hyperlink" Target="mailto:datapos@pos.com.my" TargetMode="External"/><Relationship Id="rId10830" Type="http://schemas.openxmlformats.org/officeDocument/2006/relationships/hyperlink" Target="mailto:care@pos.com.my" TargetMode="External"/><Relationship Id="rId24312" Type="http://schemas.openxmlformats.org/officeDocument/2006/relationships/hyperlink" Target="mailto:mohdroslee.selamat@pos.com.my" TargetMode="External"/><Relationship Id="rId38141" Type="http://schemas.openxmlformats.org/officeDocument/2006/relationships/hyperlink" Target="https://www.linkedin.com/in/amir-suhaimi-hassan-21588a8/overlay/about-this-profile/" TargetMode="External"/><Relationship Id="rId42537" Type="http://schemas.openxmlformats.org/officeDocument/2006/relationships/hyperlink" Target="tel:+60388006000" TargetMode="External"/><Relationship Id="rId56366" Type="http://schemas.openxmlformats.org/officeDocument/2006/relationships/hyperlink" Target="https://www.datanyze.com/companies/pos-malaysia/164823428" TargetMode="External"/><Relationship Id="rId5053" Type="http://schemas.openxmlformats.org/officeDocument/2006/relationships/hyperlink" Target="tel:+6046323100" TargetMode="External"/><Relationship Id="rId27882" Type="http://schemas.openxmlformats.org/officeDocument/2006/relationships/hyperlink" Target="tel:+60388006000" TargetMode="External"/><Relationship Id="rId40088" Type="http://schemas.openxmlformats.org/officeDocument/2006/relationships/hyperlink" Target="tel:+60388006000" TargetMode="External"/><Relationship Id="rId45010" Type="http://schemas.openxmlformats.org/officeDocument/2006/relationships/hyperlink" Target="tel:+60388008008" TargetMode="External"/><Relationship Id="rId48580" Type="http://schemas.openxmlformats.org/officeDocument/2006/relationships/hyperlink" Target="tel:+60388008008" TargetMode="External"/><Relationship Id="rId52976" Type="http://schemas.openxmlformats.org/officeDocument/2006/relationships/hyperlink" Target="https://www.datanyze.com/companies/pos-malaysia/164823428" TargetMode="External"/><Relationship Id="rId56019" Type="http://schemas.openxmlformats.org/officeDocument/2006/relationships/hyperlink" Target="https://www.datanyze.com/companies/pos-malaysia/164823428" TargetMode="External"/><Relationship Id="rId8276" Type="http://schemas.openxmlformats.org/officeDocument/2006/relationships/hyperlink" Target="https://www.datanyze.com/companies/pos-malaysia/164823428" TargetMode="External"/><Relationship Id="rId13706" Type="http://schemas.openxmlformats.org/officeDocument/2006/relationships/hyperlink" Target="tel:03-55198585" TargetMode="External"/><Relationship Id="rId20922" Type="http://schemas.openxmlformats.org/officeDocument/2006/relationships/hyperlink" Target="mailto:pasb.care@pos.com.my" TargetMode="External"/><Relationship Id="rId25086" Type="http://schemas.openxmlformats.org/officeDocument/2006/relationships/hyperlink" Target="mailto:mohdzuhri.nor@pos.com.my" TargetMode="External"/><Relationship Id="rId27535" Type="http://schemas.openxmlformats.org/officeDocument/2006/relationships/hyperlink" Target="tel:+60388006000" TargetMode="External"/><Relationship Id="rId34751" Type="http://schemas.openxmlformats.org/officeDocument/2006/relationships/hyperlink" Target="tel:+60388006000" TargetMode="External"/><Relationship Id="rId48233" Type="http://schemas.openxmlformats.org/officeDocument/2006/relationships/hyperlink" Target="tel:+60388008008" TargetMode="External"/><Relationship Id="rId52629" Type="http://schemas.openxmlformats.org/officeDocument/2006/relationships/hyperlink" Target="https://www.datanyze.com/companies/pos-malaysia/164823428" TargetMode="External"/><Relationship Id="rId1663" Type="http://schemas.openxmlformats.org/officeDocument/2006/relationships/hyperlink" Target="tel:+6046323100" TargetMode="External"/><Relationship Id="rId11257" Type="http://schemas.openxmlformats.org/officeDocument/2006/relationships/hyperlink" Target="mailto:care@pos.com.my" TargetMode="External"/><Relationship Id="rId16929" Type="http://schemas.openxmlformats.org/officeDocument/2006/relationships/hyperlink" Target="https://www.linkedin.com/sales/lead/ACwAAEEqrk0Bfmx94UnLfsDzDkvzogrR2O-bFVo,OUT_OF_NETWORK,RJ1S?_ntb=J1c9qv3zQk2ElE4wLkEr4g%3D%3D" TargetMode="External"/><Relationship Id="rId34404" Type="http://schemas.openxmlformats.org/officeDocument/2006/relationships/hyperlink" Target="tel:+60388006000" TargetMode="External"/><Relationship Id="rId37974" Type="http://schemas.openxmlformats.org/officeDocument/2006/relationships/hyperlink" Target="https://www.linkedin.com/in/amir-suhaimi-hassan-21588a8/overlay/about-this-profile/" TargetMode="External"/><Relationship Id="rId41620" Type="http://schemas.openxmlformats.org/officeDocument/2006/relationships/hyperlink" Target="tel:+60388006000" TargetMode="External"/><Relationship Id="rId55102" Type="http://schemas.openxmlformats.org/officeDocument/2006/relationships/hyperlink" Target="mailto:care@pos.com.my" TargetMode="External"/><Relationship Id="rId1316" Type="http://schemas.openxmlformats.org/officeDocument/2006/relationships/hyperlink" Target="tel:+6046323100" TargetMode="External"/><Relationship Id="rId4886" Type="http://schemas.openxmlformats.org/officeDocument/2006/relationships/hyperlink" Target="tel:+6046323100" TargetMode="External"/><Relationship Id="rId19402" Type="http://schemas.openxmlformats.org/officeDocument/2006/relationships/hyperlink" Target="mailto:e-trade@pos.com.my" TargetMode="External"/><Relationship Id="rId21696" Type="http://schemas.openxmlformats.org/officeDocument/2006/relationships/hyperlink" Target="mailto:pasb.care@pos.com.my" TargetMode="External"/><Relationship Id="rId37627" Type="http://schemas.openxmlformats.org/officeDocument/2006/relationships/hyperlink" Target="https://www.linkedin.com/in/amir-suhaimi-hassan-21588a8/overlay/about-this-profile/" TargetMode="External"/><Relationship Id="rId44843" Type="http://schemas.openxmlformats.org/officeDocument/2006/relationships/hyperlink" Target="tel:+60388008008" TargetMode="External"/><Relationship Id="rId58672" Type="http://schemas.openxmlformats.org/officeDocument/2006/relationships/hyperlink" Target="mailto:care@pos.com.my" TargetMode="External"/><Relationship Id="rId22" Type="http://schemas.openxmlformats.org/officeDocument/2006/relationships/hyperlink" Target="tel:+6046323100" TargetMode="External"/><Relationship Id="rId4539" Type="http://schemas.openxmlformats.org/officeDocument/2006/relationships/hyperlink" Target="tel:+6046323100" TargetMode="External"/><Relationship Id="rId10340" Type="http://schemas.openxmlformats.org/officeDocument/2006/relationships/hyperlink" Target="mailto:care@pos.com.my" TargetMode="External"/><Relationship Id="rId21349" Type="http://schemas.openxmlformats.org/officeDocument/2006/relationships/hyperlink" Target="mailto:pasb.care@pos.com.my" TargetMode="External"/><Relationship Id="rId35178" Type="http://schemas.openxmlformats.org/officeDocument/2006/relationships/hyperlink" Target="tel:+60388006000" TargetMode="External"/><Relationship Id="rId42394" Type="http://schemas.openxmlformats.org/officeDocument/2006/relationships/hyperlink" Target="tel:+60388006000" TargetMode="External"/><Relationship Id="rId51712" Type="http://schemas.openxmlformats.org/officeDocument/2006/relationships/hyperlink" Target="https://www.datanyze.com/companies/pos-malaysia/164823428" TargetMode="External"/><Relationship Id="rId58325" Type="http://schemas.openxmlformats.org/officeDocument/2006/relationships/hyperlink" Target="mailto:care@pos.com.my" TargetMode="External"/><Relationship Id="rId7012" Type="http://schemas.openxmlformats.org/officeDocument/2006/relationships/hyperlink" Target="mailto:datapos@pos.com.my" TargetMode="External"/><Relationship Id="rId27392" Type="http://schemas.openxmlformats.org/officeDocument/2006/relationships/hyperlink" Target="tel:+60388006000" TargetMode="External"/><Relationship Id="rId29841" Type="http://schemas.openxmlformats.org/officeDocument/2006/relationships/hyperlink" Target="tel:+60388006000" TargetMode="External"/><Relationship Id="rId31788" Type="http://schemas.openxmlformats.org/officeDocument/2006/relationships/hyperlink" Target="tel:+60388006000" TargetMode="External"/><Relationship Id="rId36710" Type="http://schemas.openxmlformats.org/officeDocument/2006/relationships/hyperlink" Target="tel:+60388006000" TargetMode="External"/><Relationship Id="rId42047" Type="http://schemas.openxmlformats.org/officeDocument/2006/relationships/hyperlink" Target="tel:+60388006000" TargetMode="External"/><Relationship Id="rId47719" Type="http://schemas.openxmlformats.org/officeDocument/2006/relationships/hyperlink" Target="tel:+60388008008" TargetMode="External"/><Relationship Id="rId54935" Type="http://schemas.openxmlformats.org/officeDocument/2006/relationships/hyperlink" Target="mailto:care@pos.com.my" TargetMode="External"/><Relationship Id="rId13563" Type="http://schemas.openxmlformats.org/officeDocument/2006/relationships/hyperlink" Target="tel:03-55198585" TargetMode="External"/><Relationship Id="rId27045" Type="http://schemas.openxmlformats.org/officeDocument/2006/relationships/hyperlink" Target="tel:+60388006000" TargetMode="External"/><Relationship Id="rId34261" Type="http://schemas.openxmlformats.org/officeDocument/2006/relationships/hyperlink" Target="tel:+60388006000" TargetMode="External"/><Relationship Id="rId48090" Type="http://schemas.openxmlformats.org/officeDocument/2006/relationships/hyperlink" Target="tel:+60388008008" TargetMode="External"/><Relationship Id="rId52486" Type="http://schemas.openxmlformats.org/officeDocument/2006/relationships/hyperlink" Target="https://www.datanyze.com/companies/pos-malaysia/164823428" TargetMode="External"/><Relationship Id="rId59099" Type="http://schemas.openxmlformats.org/officeDocument/2006/relationships/hyperlink" Target="mailto:care@pos.com.my" TargetMode="External"/><Relationship Id="rId1173" Type="http://schemas.openxmlformats.org/officeDocument/2006/relationships/hyperlink" Target="tel:+6046323100" TargetMode="External"/><Relationship Id="rId3622" Type="http://schemas.openxmlformats.org/officeDocument/2006/relationships/hyperlink" Target="tel:+6046323100" TargetMode="External"/><Relationship Id="rId13216" Type="http://schemas.openxmlformats.org/officeDocument/2006/relationships/hyperlink" Target="tel:03-55198585" TargetMode="External"/><Relationship Id="rId16786" Type="http://schemas.openxmlformats.org/officeDocument/2006/relationships/hyperlink" Target="https://www.linkedin.com/sales/lead/ACwAAEEqrk0Bfmx94UnLfsDzDkvzogrR2O-bFVo,OUT_OF_NETWORK,RJ1S?_ntb=J1c9qv3zQk2ElE4wLkEr4g%3D%3D" TargetMode="External"/><Relationship Id="rId20432" Type="http://schemas.openxmlformats.org/officeDocument/2006/relationships/hyperlink" Target="mailto:e-trade@pos.com.my" TargetMode="External"/><Relationship Id="rId37484" Type="http://schemas.openxmlformats.org/officeDocument/2006/relationships/hyperlink" Target="https://www.linkedin.com/in/amir-suhaimi-hassan-21588a8/overlay/about-this-profile/" TargetMode="External"/><Relationship Id="rId39933" Type="http://schemas.openxmlformats.org/officeDocument/2006/relationships/hyperlink" Target="tel:+60388006000" TargetMode="External"/><Relationship Id="rId41130" Type="http://schemas.openxmlformats.org/officeDocument/2006/relationships/hyperlink" Target="tel:+60388006000" TargetMode="External"/><Relationship Id="rId52139" Type="http://schemas.openxmlformats.org/officeDocument/2006/relationships/hyperlink" Target="https://www.datanyze.com/companies/pos-malaysia/164823428" TargetMode="External"/><Relationship Id="rId6845" Type="http://schemas.openxmlformats.org/officeDocument/2006/relationships/hyperlink" Target="mailto:datapos@pos.com.my" TargetMode="External"/><Relationship Id="rId16439" Type="http://schemas.openxmlformats.org/officeDocument/2006/relationships/hyperlink" Target="https://www.linkedin.com/sales/lead/ACwAAEEqrk0Bfmx94UnLfsDzDkvzogrR2O-bFVo,OUT_OF_NETWORK,RJ1S?_ntb=J1c9qv3zQk2ElE4wLkEr4g%3D%3D" TargetMode="External"/><Relationship Id="rId23655" Type="http://schemas.openxmlformats.org/officeDocument/2006/relationships/hyperlink" Target="mailto:mohdroslee.selamat@pos.com.my" TargetMode="External"/><Relationship Id="rId30871" Type="http://schemas.openxmlformats.org/officeDocument/2006/relationships/hyperlink" Target="tel:+60388006000" TargetMode="External"/><Relationship Id="rId37137" Type="http://schemas.openxmlformats.org/officeDocument/2006/relationships/hyperlink" Target="https://www.linkedin.com/in/amir-suhaimi-hassan-21588a8/overlay/about-this-profile/" TargetMode="External"/><Relationship Id="rId44353" Type="http://schemas.openxmlformats.org/officeDocument/2006/relationships/hyperlink" Target="tel:+60388008008" TargetMode="External"/><Relationship Id="rId46802" Type="http://schemas.openxmlformats.org/officeDocument/2006/relationships/hyperlink" Target="mailto:customercare@posdigicert.com.my" TargetMode="External"/><Relationship Id="rId58182" Type="http://schemas.openxmlformats.org/officeDocument/2006/relationships/hyperlink" Target="mailto:care@pos.com.my" TargetMode="External"/><Relationship Id="rId4049" Type="http://schemas.openxmlformats.org/officeDocument/2006/relationships/hyperlink" Target="tel:+6046323100" TargetMode="External"/><Relationship Id="rId4396" Type="http://schemas.openxmlformats.org/officeDocument/2006/relationships/hyperlink" Target="tel:+6046323100" TargetMode="External"/><Relationship Id="rId23308" Type="http://schemas.openxmlformats.org/officeDocument/2006/relationships/hyperlink" Target="mailto:mohdroslee.selamat@pos.com.my" TargetMode="External"/><Relationship Id="rId26878" Type="http://schemas.openxmlformats.org/officeDocument/2006/relationships/hyperlink" Target="tel:+60388006000" TargetMode="External"/><Relationship Id="rId30524" Type="http://schemas.openxmlformats.org/officeDocument/2006/relationships/hyperlink" Target="tel:+60388006000" TargetMode="External"/><Relationship Id="rId44006" Type="http://schemas.openxmlformats.org/officeDocument/2006/relationships/hyperlink" Target="tel:+60388008008" TargetMode="External"/><Relationship Id="rId51222" Type="http://schemas.openxmlformats.org/officeDocument/2006/relationships/hyperlink" Target="https://www.datanyze.com/companies/pos-malaysia/164823428" TargetMode="External"/><Relationship Id="rId15522" Type="http://schemas.openxmlformats.org/officeDocument/2006/relationships/hyperlink" Target="mailto:care@pos.com.my" TargetMode="External"/><Relationship Id="rId29351" Type="http://schemas.openxmlformats.org/officeDocument/2006/relationships/hyperlink" Target="tel:+60388006000" TargetMode="External"/><Relationship Id="rId33747" Type="http://schemas.openxmlformats.org/officeDocument/2006/relationships/hyperlink" Target="tel:+60388006000" TargetMode="External"/><Relationship Id="rId40963" Type="http://schemas.openxmlformats.org/officeDocument/2006/relationships/hyperlink" Target="tel:+60388006000" TargetMode="External"/><Relationship Id="rId47576" Type="http://schemas.openxmlformats.org/officeDocument/2006/relationships/hyperlink" Target="tel:+60388008008" TargetMode="External"/><Relationship Id="rId54792" Type="http://schemas.openxmlformats.org/officeDocument/2006/relationships/hyperlink" Target="mailto:care@pos.com.my" TargetMode="External"/><Relationship Id="rId13073" Type="http://schemas.openxmlformats.org/officeDocument/2006/relationships/hyperlink" Target="tel:03-55198585" TargetMode="External"/><Relationship Id="rId29004" Type="http://schemas.openxmlformats.org/officeDocument/2006/relationships/hyperlink" Target="tel:+60388006000" TargetMode="External"/><Relationship Id="rId31298" Type="http://schemas.openxmlformats.org/officeDocument/2006/relationships/hyperlink" Target="tel:+60388006000" TargetMode="External"/><Relationship Id="rId36220" Type="http://schemas.openxmlformats.org/officeDocument/2006/relationships/hyperlink" Target="tel:+60388006000" TargetMode="External"/><Relationship Id="rId39790" Type="http://schemas.openxmlformats.org/officeDocument/2006/relationships/hyperlink" Target="tel:+60388006000" TargetMode="External"/><Relationship Id="rId40616" Type="http://schemas.openxmlformats.org/officeDocument/2006/relationships/hyperlink" Target="tel:+60388006000" TargetMode="External"/><Relationship Id="rId47229" Type="http://schemas.openxmlformats.org/officeDocument/2006/relationships/hyperlink" Target="tel:+60388008008" TargetMode="External"/><Relationship Id="rId54445" Type="http://schemas.openxmlformats.org/officeDocument/2006/relationships/hyperlink" Target="mailto:care@pos.com.my" TargetMode="External"/><Relationship Id="rId3132" Type="http://schemas.openxmlformats.org/officeDocument/2006/relationships/hyperlink" Target="tel:+6046323100" TargetMode="External"/><Relationship Id="rId16296" Type="http://schemas.openxmlformats.org/officeDocument/2006/relationships/hyperlink" Target="mailto:care@pos.com.my" TargetMode="External"/><Relationship Id="rId18745" Type="http://schemas.openxmlformats.org/officeDocument/2006/relationships/hyperlink" Target="mailto:e-trade@pos.com.my" TargetMode="External"/><Relationship Id="rId25961" Type="http://schemas.openxmlformats.org/officeDocument/2006/relationships/hyperlink" Target="mailto:mohdzuhri.nor@pos.com.my" TargetMode="External"/><Relationship Id="rId39443" Type="http://schemas.openxmlformats.org/officeDocument/2006/relationships/hyperlink" Target="tel:+60388006000" TargetMode="External"/><Relationship Id="rId43839" Type="http://schemas.openxmlformats.org/officeDocument/2006/relationships/hyperlink" Target="tel:+60388008008" TargetMode="External"/><Relationship Id="rId57668" Type="http://schemas.openxmlformats.org/officeDocument/2006/relationships/hyperlink" Target="mailto:care@pos.com.my" TargetMode="External"/><Relationship Id="rId6355" Type="http://schemas.openxmlformats.org/officeDocument/2006/relationships/hyperlink" Target="mailto:datapos@pos.com.my" TargetMode="External"/><Relationship Id="rId8804" Type="http://schemas.openxmlformats.org/officeDocument/2006/relationships/hyperlink" Target="https://www.datanyze.com/companies/pos-malaysia/164823428" TargetMode="External"/><Relationship Id="rId23165" Type="http://schemas.openxmlformats.org/officeDocument/2006/relationships/hyperlink" Target="mailto:mohdroslee.selamat@pos.com.my" TargetMode="External"/><Relationship Id="rId25614" Type="http://schemas.openxmlformats.org/officeDocument/2006/relationships/hyperlink" Target="mailto:mohdzuhri.nor@pos.com.my" TargetMode="External"/><Relationship Id="rId30381" Type="http://schemas.openxmlformats.org/officeDocument/2006/relationships/hyperlink" Target="tel:+60388006000" TargetMode="External"/><Relationship Id="rId32830" Type="http://schemas.openxmlformats.org/officeDocument/2006/relationships/hyperlink" Target="tel:+60388006000" TargetMode="External"/><Relationship Id="rId46312" Type="http://schemas.openxmlformats.org/officeDocument/2006/relationships/hyperlink" Target="mailto:customercare@posdigicert.com.my" TargetMode="External"/><Relationship Id="rId50708" Type="http://schemas.openxmlformats.org/officeDocument/2006/relationships/hyperlink" Target="mailto:care@pos.com.my" TargetMode="External"/><Relationship Id="rId6008" Type="http://schemas.openxmlformats.org/officeDocument/2006/relationships/hyperlink" Target="tel:+6046323100" TargetMode="External"/><Relationship Id="rId28837" Type="http://schemas.openxmlformats.org/officeDocument/2006/relationships/hyperlink" Target="tel:+60388006000" TargetMode="External"/><Relationship Id="rId30034" Type="http://schemas.openxmlformats.org/officeDocument/2006/relationships/hyperlink" Target="tel:+60388006000" TargetMode="External"/><Relationship Id="rId49882" Type="http://schemas.openxmlformats.org/officeDocument/2006/relationships/hyperlink" Target="mailto:care@pos.com.my" TargetMode="External"/><Relationship Id="rId2965" Type="http://schemas.openxmlformats.org/officeDocument/2006/relationships/hyperlink" Target="tel:+6046323100" TargetMode="External"/><Relationship Id="rId9578" Type="http://schemas.openxmlformats.org/officeDocument/2006/relationships/hyperlink" Target="https://www.datanyze.com/companies/pos-malaysia/164823428" TargetMode="External"/><Relationship Id="rId12559" Type="http://schemas.openxmlformats.org/officeDocument/2006/relationships/hyperlink" Target="tel:03-55198585" TargetMode="External"/><Relationship Id="rId26388" Type="http://schemas.openxmlformats.org/officeDocument/2006/relationships/hyperlink" Target="mailto:mohdzuhri.nor@pos.com.my" TargetMode="External"/><Relationship Id="rId35706" Type="http://schemas.openxmlformats.org/officeDocument/2006/relationships/hyperlink" Target="tel:+60388006000" TargetMode="External"/><Relationship Id="rId42922" Type="http://schemas.openxmlformats.org/officeDocument/2006/relationships/hyperlink" Target="tel:+60388006000" TargetMode="External"/><Relationship Id="rId47086" Type="http://schemas.openxmlformats.org/officeDocument/2006/relationships/hyperlink" Target="tel:+60388008008" TargetMode="External"/><Relationship Id="rId49535" Type="http://schemas.openxmlformats.org/officeDocument/2006/relationships/hyperlink" Target="mailto:care@pos.com.my" TargetMode="External"/><Relationship Id="rId56751" Type="http://schemas.openxmlformats.org/officeDocument/2006/relationships/hyperlink" Target="https://www.datanyze.com/companies/pos-malaysia/164823428" TargetMode="External"/><Relationship Id="rId937" Type="http://schemas.openxmlformats.org/officeDocument/2006/relationships/hyperlink" Target="tel:+6046323100" TargetMode="External"/><Relationship Id="rId2618" Type="http://schemas.openxmlformats.org/officeDocument/2006/relationships/hyperlink" Target="tel:+6046323100" TargetMode="External"/><Relationship Id="rId15032" Type="http://schemas.openxmlformats.org/officeDocument/2006/relationships/hyperlink" Target="mailto:care@pos.com.my" TargetMode="External"/><Relationship Id="rId22998" Type="http://schemas.openxmlformats.org/officeDocument/2006/relationships/hyperlink" Target="mailto:mohdroslee.selamat@pos.com.my" TargetMode="External"/><Relationship Id="rId33257" Type="http://schemas.openxmlformats.org/officeDocument/2006/relationships/hyperlink" Target="tel:+60388006000" TargetMode="External"/><Relationship Id="rId38929" Type="http://schemas.openxmlformats.org/officeDocument/2006/relationships/hyperlink" Target="tel:+60388006000" TargetMode="External"/><Relationship Id="rId40473" Type="http://schemas.openxmlformats.org/officeDocument/2006/relationships/hyperlink" Target="tel:+60388006000" TargetMode="External"/><Relationship Id="rId56404" Type="http://schemas.openxmlformats.org/officeDocument/2006/relationships/hyperlink" Target="https://www.datanyze.com/companies/pos-malaysia/164823428" TargetMode="External"/><Relationship Id="rId8661" Type="http://schemas.openxmlformats.org/officeDocument/2006/relationships/hyperlink" Target="https://www.datanyze.com/companies/pos-malaysia/164823428" TargetMode="External"/><Relationship Id="rId18255" Type="http://schemas.openxmlformats.org/officeDocument/2006/relationships/hyperlink" Target="https://www.linkedin.com/sales/lead/ACwAAEEqrk0Bfmx94UnLfsDzDkvzogrR2O-bFVo,OUT_OF_NETWORK,RJ1S?_ntb=J1c9qv3zQk2ElE4wLkEr4g%3D%3D" TargetMode="External"/><Relationship Id="rId25471" Type="http://schemas.openxmlformats.org/officeDocument/2006/relationships/hyperlink" Target="mailto:mohdzuhri.nor@pos.com.my" TargetMode="External"/><Relationship Id="rId27920" Type="http://schemas.openxmlformats.org/officeDocument/2006/relationships/hyperlink" Target="tel:+60388006000" TargetMode="External"/><Relationship Id="rId40126" Type="http://schemas.openxmlformats.org/officeDocument/2006/relationships/hyperlink" Target="tel:+60388006000" TargetMode="External"/><Relationship Id="rId43696" Type="http://schemas.openxmlformats.org/officeDocument/2006/relationships/hyperlink" Target="tel:+60388008008" TargetMode="External"/><Relationship Id="rId8314" Type="http://schemas.openxmlformats.org/officeDocument/2006/relationships/hyperlink" Target="https://www.datanyze.com/companies/pos-malaysia/164823428" TargetMode="External"/><Relationship Id="rId11642" Type="http://schemas.openxmlformats.org/officeDocument/2006/relationships/hyperlink" Target="mailto:care@pos.com.my" TargetMode="External"/><Relationship Id="rId25124" Type="http://schemas.openxmlformats.org/officeDocument/2006/relationships/hyperlink" Target="mailto:mohdzuhri.nor@pos.com.my" TargetMode="External"/><Relationship Id="rId32340" Type="http://schemas.openxmlformats.org/officeDocument/2006/relationships/hyperlink" Target="tel:+60388006000" TargetMode="External"/><Relationship Id="rId43349" Type="http://schemas.openxmlformats.org/officeDocument/2006/relationships/hyperlink" Target="tel:+60388008008" TargetMode="External"/><Relationship Id="rId50565" Type="http://schemas.openxmlformats.org/officeDocument/2006/relationships/hyperlink" Target="mailto:care@pos.com.my" TargetMode="External"/><Relationship Id="rId57178" Type="http://schemas.openxmlformats.org/officeDocument/2006/relationships/hyperlink" Target="https://www.datanyze.com/companies/pos-malaysia/164823428" TargetMode="External"/><Relationship Id="rId1701" Type="http://schemas.openxmlformats.org/officeDocument/2006/relationships/hyperlink" Target="tel:+6046323100" TargetMode="External"/><Relationship Id="rId14865" Type="http://schemas.openxmlformats.org/officeDocument/2006/relationships/hyperlink" Target="mailto:care@pos.com.my" TargetMode="External"/><Relationship Id="rId28347" Type="http://schemas.openxmlformats.org/officeDocument/2006/relationships/hyperlink" Target="tel:+60388006000" TargetMode="External"/><Relationship Id="rId28694" Type="http://schemas.openxmlformats.org/officeDocument/2006/relationships/hyperlink" Target="tel:+60388006000" TargetMode="External"/><Relationship Id="rId49392" Type="http://schemas.openxmlformats.org/officeDocument/2006/relationships/hyperlink" Target="mailto:care@pos.com.my" TargetMode="External"/><Relationship Id="rId50218" Type="http://schemas.openxmlformats.org/officeDocument/2006/relationships/hyperlink" Target="mailto:care@pos.com.my" TargetMode="External"/><Relationship Id="rId53788" Type="http://schemas.openxmlformats.org/officeDocument/2006/relationships/hyperlink" Target="mailto:care@pos.com.my" TargetMode="External"/><Relationship Id="rId58710" Type="http://schemas.openxmlformats.org/officeDocument/2006/relationships/hyperlink" Target="mailto:care@pos.com.my" TargetMode="External"/><Relationship Id="rId4924" Type="http://schemas.openxmlformats.org/officeDocument/2006/relationships/hyperlink" Target="tel:+6046323100" TargetMode="External"/><Relationship Id="rId9088" Type="http://schemas.openxmlformats.org/officeDocument/2006/relationships/hyperlink" Target="https://www.datanyze.com/companies/pos-malaysia/164823428" TargetMode="External"/><Relationship Id="rId14518" Type="http://schemas.openxmlformats.org/officeDocument/2006/relationships/hyperlink" Target="mailto:care@pos.com.my" TargetMode="External"/><Relationship Id="rId21734" Type="http://schemas.openxmlformats.org/officeDocument/2006/relationships/hyperlink" Target="mailto:pasb.care@pos.com.my" TargetMode="External"/><Relationship Id="rId35216" Type="http://schemas.openxmlformats.org/officeDocument/2006/relationships/hyperlink" Target="tel:+60388006000" TargetMode="External"/><Relationship Id="rId35563" Type="http://schemas.openxmlformats.org/officeDocument/2006/relationships/hyperlink" Target="tel:+60388006000" TargetMode="External"/><Relationship Id="rId42432" Type="http://schemas.openxmlformats.org/officeDocument/2006/relationships/hyperlink" Target="tel:+60388006000" TargetMode="External"/><Relationship Id="rId49045" Type="http://schemas.openxmlformats.org/officeDocument/2006/relationships/hyperlink" Target="tel:+60388008008" TargetMode="External"/><Relationship Id="rId56261" Type="http://schemas.openxmlformats.org/officeDocument/2006/relationships/hyperlink" Target="https://www.datanyze.com/companies/pos-malaysia/164823428" TargetMode="External"/><Relationship Id="rId447" Type="http://schemas.openxmlformats.org/officeDocument/2006/relationships/hyperlink" Target="tel:+6046323100" TargetMode="External"/><Relationship Id="rId794" Type="http://schemas.openxmlformats.org/officeDocument/2006/relationships/hyperlink" Target="tel:+6046323100" TargetMode="External"/><Relationship Id="rId2128" Type="http://schemas.openxmlformats.org/officeDocument/2006/relationships/hyperlink" Target="tel:+6046323100" TargetMode="External"/><Relationship Id="rId2475" Type="http://schemas.openxmlformats.org/officeDocument/2006/relationships/hyperlink" Target="tel:+6046323100" TargetMode="External"/><Relationship Id="rId12069" Type="http://schemas.openxmlformats.org/officeDocument/2006/relationships/hyperlink" Target="mailto:care@pos.com.my" TargetMode="External"/><Relationship Id="rId24957" Type="http://schemas.openxmlformats.org/officeDocument/2006/relationships/hyperlink" Target="mailto:mohdzuhri.nor@pos.com.my" TargetMode="External"/><Relationship Id="rId38786" Type="http://schemas.openxmlformats.org/officeDocument/2006/relationships/hyperlink" Target="https://www.linkedin.com/in/amir-suhaimi-hassan-21588a8/overlay/about-this-profile/" TargetMode="External"/><Relationship Id="rId5698" Type="http://schemas.openxmlformats.org/officeDocument/2006/relationships/hyperlink" Target="tel:+6046323100" TargetMode="External"/><Relationship Id="rId13601" Type="http://schemas.openxmlformats.org/officeDocument/2006/relationships/hyperlink" Target="tel:03-55198585" TargetMode="External"/><Relationship Id="rId27430" Type="http://schemas.openxmlformats.org/officeDocument/2006/relationships/hyperlink" Target="tel:+60388006000" TargetMode="External"/><Relationship Id="rId31826" Type="http://schemas.openxmlformats.org/officeDocument/2006/relationships/hyperlink" Target="tel:+60388006000" TargetMode="External"/><Relationship Id="rId38439" Type="http://schemas.openxmlformats.org/officeDocument/2006/relationships/hyperlink" Target="https://www.linkedin.com/in/amir-suhaimi-hassan-21588a8/overlay/about-this-profile/" TargetMode="External"/><Relationship Id="rId45655" Type="http://schemas.openxmlformats.org/officeDocument/2006/relationships/hyperlink" Target="mailto:customercare@posdigicert.com.my" TargetMode="External"/><Relationship Id="rId52871" Type="http://schemas.openxmlformats.org/officeDocument/2006/relationships/hyperlink" Target="https://www.datanyze.com/companies/pos-malaysia/164823428" TargetMode="External"/><Relationship Id="rId59137" Type="http://schemas.openxmlformats.org/officeDocument/2006/relationships/hyperlink" Target="mailto:care@pos.com.my" TargetMode="External"/><Relationship Id="rId8171" Type="http://schemas.openxmlformats.org/officeDocument/2006/relationships/hyperlink" Target="mailto:datapos@pos.com.my" TargetMode="External"/><Relationship Id="rId11152" Type="http://schemas.openxmlformats.org/officeDocument/2006/relationships/hyperlink" Target="mailto:care@pos.com.my" TargetMode="External"/><Relationship Id="rId45308" Type="http://schemas.openxmlformats.org/officeDocument/2006/relationships/hyperlink" Target="mailto:customercare@posdigicert.com.my" TargetMode="External"/><Relationship Id="rId48878" Type="http://schemas.openxmlformats.org/officeDocument/2006/relationships/hyperlink" Target="tel:+60388008008" TargetMode="External"/><Relationship Id="rId50075" Type="http://schemas.openxmlformats.org/officeDocument/2006/relationships/hyperlink" Target="mailto:care@pos.com.my" TargetMode="External"/><Relationship Id="rId52524" Type="http://schemas.openxmlformats.org/officeDocument/2006/relationships/hyperlink" Target="https://www.datanyze.com/companies/pos-malaysia/164823428" TargetMode="External"/><Relationship Id="rId1211" Type="http://schemas.openxmlformats.org/officeDocument/2006/relationships/hyperlink" Target="tel:+6046323100" TargetMode="External"/><Relationship Id="rId4781" Type="http://schemas.openxmlformats.org/officeDocument/2006/relationships/hyperlink" Target="tel:+6046323100" TargetMode="External"/><Relationship Id="rId14375" Type="http://schemas.openxmlformats.org/officeDocument/2006/relationships/hyperlink" Target="mailto:care@pos.com.my" TargetMode="External"/><Relationship Id="rId16824" Type="http://schemas.openxmlformats.org/officeDocument/2006/relationships/hyperlink" Target="https://www.linkedin.com/sales/lead/ACwAAEEqrk0Bfmx94UnLfsDzDkvzogrR2O-bFVo,OUT_OF_NETWORK,RJ1S?_ntb=J1c9qv3zQk2ElE4wLkEr4g%3D%3D" TargetMode="External"/><Relationship Id="rId21591" Type="http://schemas.openxmlformats.org/officeDocument/2006/relationships/hyperlink" Target="mailto:pasb.care@pos.com.my" TargetMode="External"/><Relationship Id="rId37522" Type="http://schemas.openxmlformats.org/officeDocument/2006/relationships/hyperlink" Target="https://www.linkedin.com/in/amir-suhaimi-hassan-21588a8/overlay/about-this-profile/" TargetMode="External"/><Relationship Id="rId41918" Type="http://schemas.openxmlformats.org/officeDocument/2006/relationships/hyperlink" Target="tel:+60388006000" TargetMode="External"/><Relationship Id="rId55747" Type="http://schemas.openxmlformats.org/officeDocument/2006/relationships/hyperlink" Target="https://www.datanyze.com/companies/pos-malaysia/164823428" TargetMode="External"/><Relationship Id="rId4434" Type="http://schemas.openxmlformats.org/officeDocument/2006/relationships/hyperlink" Target="tel:+6046323100" TargetMode="External"/><Relationship Id="rId14028" Type="http://schemas.openxmlformats.org/officeDocument/2006/relationships/hyperlink" Target="tel:03-55198585" TargetMode="External"/><Relationship Id="rId21244" Type="http://schemas.openxmlformats.org/officeDocument/2006/relationships/hyperlink" Target="mailto:pasb.care@pos.com.my" TargetMode="External"/><Relationship Id="rId35073" Type="http://schemas.openxmlformats.org/officeDocument/2006/relationships/hyperlink" Target="tel:+60388006000" TargetMode="External"/><Relationship Id="rId53298" Type="http://schemas.openxmlformats.org/officeDocument/2006/relationships/hyperlink" Target="mailto:care@pos.com.my" TargetMode="External"/><Relationship Id="rId58220" Type="http://schemas.openxmlformats.org/officeDocument/2006/relationships/hyperlink" Target="mailto:care@pos.com.my" TargetMode="External"/><Relationship Id="rId10985" Type="http://schemas.openxmlformats.org/officeDocument/2006/relationships/hyperlink" Target="mailto:care@pos.com.my" TargetMode="External"/><Relationship Id="rId17598" Type="http://schemas.openxmlformats.org/officeDocument/2006/relationships/hyperlink" Target="https://www.linkedin.com/sales/lead/ACwAAEEqrk0Bfmx94UnLfsDzDkvzogrR2O-bFVo,OUT_OF_NETWORK,RJ1S?_ntb=J1c9qv3zQk2ElE4wLkEr4g%3D%3D" TargetMode="External"/><Relationship Id="rId26916" Type="http://schemas.openxmlformats.org/officeDocument/2006/relationships/hyperlink" Target="tel:+60388006000" TargetMode="External"/><Relationship Id="rId38296" Type="http://schemas.openxmlformats.org/officeDocument/2006/relationships/hyperlink" Target="https://www.linkedin.com/in/amir-suhaimi-hassan-21588a8/overlay/about-this-profile/" TargetMode="External"/><Relationship Id="rId47961" Type="http://schemas.openxmlformats.org/officeDocument/2006/relationships/hyperlink" Target="tel:+60388008008" TargetMode="External"/><Relationship Id="rId7657" Type="http://schemas.openxmlformats.org/officeDocument/2006/relationships/hyperlink" Target="mailto:datapos@pos.com.my" TargetMode="External"/><Relationship Id="rId10638" Type="http://schemas.openxmlformats.org/officeDocument/2006/relationships/hyperlink" Target="mailto:care@pos.com.my" TargetMode="External"/><Relationship Id="rId24467" Type="http://schemas.openxmlformats.org/officeDocument/2006/relationships/hyperlink" Target="mailto:mohdroslee.selamat@pos.com.my" TargetMode="External"/><Relationship Id="rId31683" Type="http://schemas.openxmlformats.org/officeDocument/2006/relationships/hyperlink" Target="tel:+60388006000" TargetMode="External"/><Relationship Id="rId45165" Type="http://schemas.openxmlformats.org/officeDocument/2006/relationships/hyperlink" Target="mailto:customercare@posdigicert.com.my" TargetMode="External"/><Relationship Id="rId47614" Type="http://schemas.openxmlformats.org/officeDocument/2006/relationships/hyperlink" Target="tel:+60388008008" TargetMode="External"/><Relationship Id="rId52381" Type="http://schemas.openxmlformats.org/officeDocument/2006/relationships/hyperlink" Target="https://www.datanyze.com/companies/pos-malaysia/164823428" TargetMode="External"/><Relationship Id="rId54830" Type="http://schemas.openxmlformats.org/officeDocument/2006/relationships/hyperlink" Target="mailto:care@pos.com.my" TargetMode="External"/><Relationship Id="rId13111" Type="http://schemas.openxmlformats.org/officeDocument/2006/relationships/hyperlink" Target="tel:03-55198585" TargetMode="External"/><Relationship Id="rId16681" Type="http://schemas.openxmlformats.org/officeDocument/2006/relationships/hyperlink" Target="https://www.linkedin.com/sales/lead/ACwAAEEqrk0Bfmx94UnLfsDzDkvzogrR2O-bFVo,OUT_OF_NETWORK,RJ1S?_ntb=J1c9qv3zQk2ElE4wLkEr4g%3D%3D" TargetMode="External"/><Relationship Id="rId31336" Type="http://schemas.openxmlformats.org/officeDocument/2006/relationships/hyperlink" Target="tel:+60388006000" TargetMode="External"/><Relationship Id="rId52034" Type="http://schemas.openxmlformats.org/officeDocument/2006/relationships/hyperlink" Target="https://www.datanyze.com/companies/pos-malaysia/164823428" TargetMode="External"/><Relationship Id="rId6740" Type="http://schemas.openxmlformats.org/officeDocument/2006/relationships/hyperlink" Target="mailto:datapos@pos.com.my" TargetMode="External"/><Relationship Id="rId16334" Type="http://schemas.openxmlformats.org/officeDocument/2006/relationships/hyperlink" Target="mailto:care@pos.com.my" TargetMode="External"/><Relationship Id="rId23550" Type="http://schemas.openxmlformats.org/officeDocument/2006/relationships/hyperlink" Target="mailto:mohdroslee.selamat@pos.com.my" TargetMode="External"/><Relationship Id="rId34559" Type="http://schemas.openxmlformats.org/officeDocument/2006/relationships/hyperlink" Target="tel:+60388006000" TargetMode="External"/><Relationship Id="rId41775" Type="http://schemas.openxmlformats.org/officeDocument/2006/relationships/hyperlink" Target="tel:+60388006000" TargetMode="External"/><Relationship Id="rId48388" Type="http://schemas.openxmlformats.org/officeDocument/2006/relationships/hyperlink" Target="tel:+60388008008" TargetMode="External"/><Relationship Id="rId57706" Type="http://schemas.openxmlformats.org/officeDocument/2006/relationships/hyperlink" Target="mailto:care@pos.com.my" TargetMode="External"/><Relationship Id="rId4291" Type="http://schemas.openxmlformats.org/officeDocument/2006/relationships/hyperlink" Target="tel:+6046323100" TargetMode="External"/><Relationship Id="rId9963" Type="http://schemas.openxmlformats.org/officeDocument/2006/relationships/hyperlink" Target="https://www.datanyze.com/companies/pos-malaysia/164823428" TargetMode="External"/><Relationship Id="rId23203" Type="http://schemas.openxmlformats.org/officeDocument/2006/relationships/hyperlink" Target="mailto:mohdroslee.selamat@pos.com.my" TargetMode="External"/><Relationship Id="rId37032" Type="http://schemas.openxmlformats.org/officeDocument/2006/relationships/hyperlink" Target="https://www.linkedin.com/in/amir-suhaimi-hassan-21588a8/overlay/about-this-profile/" TargetMode="External"/><Relationship Id="rId41428" Type="http://schemas.openxmlformats.org/officeDocument/2006/relationships/hyperlink" Target="tel:+60388006000" TargetMode="External"/><Relationship Id="rId44998" Type="http://schemas.openxmlformats.org/officeDocument/2006/relationships/hyperlink" Target="tel:+60388008008" TargetMode="External"/><Relationship Id="rId49920" Type="http://schemas.openxmlformats.org/officeDocument/2006/relationships/hyperlink" Target="mailto:care@pos.com.my" TargetMode="External"/><Relationship Id="rId55257" Type="http://schemas.openxmlformats.org/officeDocument/2006/relationships/hyperlink" Target="mailto:care@pos.com.my" TargetMode="External"/><Relationship Id="rId9616" Type="http://schemas.openxmlformats.org/officeDocument/2006/relationships/hyperlink" Target="https://www.datanyze.com/companies/pos-malaysia/164823428" TargetMode="External"/><Relationship Id="rId12944" Type="http://schemas.openxmlformats.org/officeDocument/2006/relationships/hyperlink" Target="tel:03-55198585" TargetMode="External"/><Relationship Id="rId19557" Type="http://schemas.openxmlformats.org/officeDocument/2006/relationships/hyperlink" Target="mailto:e-trade@pos.com.my" TargetMode="External"/><Relationship Id="rId26773" Type="http://schemas.openxmlformats.org/officeDocument/2006/relationships/hyperlink" Target="tel:+60388006000" TargetMode="External"/><Relationship Id="rId47471" Type="http://schemas.openxmlformats.org/officeDocument/2006/relationships/hyperlink" Target="tel:+60388008008" TargetMode="External"/><Relationship Id="rId51867" Type="http://schemas.openxmlformats.org/officeDocument/2006/relationships/hyperlink" Target="https://www.datanyze.com/companies/pos-malaysia/164823428" TargetMode="External"/><Relationship Id="rId7167" Type="http://schemas.openxmlformats.org/officeDocument/2006/relationships/hyperlink" Target="mailto:datapos@pos.com.my" TargetMode="External"/><Relationship Id="rId10495" Type="http://schemas.openxmlformats.org/officeDocument/2006/relationships/hyperlink" Target="mailto:care@pos.com.my" TargetMode="External"/><Relationship Id="rId26426" Type="http://schemas.openxmlformats.org/officeDocument/2006/relationships/hyperlink" Target="mailto:mohdzuhri.nor@pos.com.my" TargetMode="External"/><Relationship Id="rId29996" Type="http://schemas.openxmlformats.org/officeDocument/2006/relationships/hyperlink" Target="tel:+60388006000" TargetMode="External"/><Relationship Id="rId31193" Type="http://schemas.openxmlformats.org/officeDocument/2006/relationships/hyperlink" Target="tel:+60388006000" TargetMode="External"/><Relationship Id="rId33642" Type="http://schemas.openxmlformats.org/officeDocument/2006/relationships/hyperlink" Target="tel:+60388006000" TargetMode="External"/><Relationship Id="rId47124" Type="http://schemas.openxmlformats.org/officeDocument/2006/relationships/hyperlink" Target="tel:+60388008008" TargetMode="External"/><Relationship Id="rId54340" Type="http://schemas.openxmlformats.org/officeDocument/2006/relationships/hyperlink" Target="mailto:care@pos.com.my" TargetMode="External"/><Relationship Id="rId10148" Type="http://schemas.openxmlformats.org/officeDocument/2006/relationships/hyperlink" Target="https://www.datanyze.com/companies/pos-malaysia/164823428" TargetMode="External"/><Relationship Id="rId18640" Type="http://schemas.openxmlformats.org/officeDocument/2006/relationships/hyperlink" Target="mailto:e-trade@pos.com.my" TargetMode="External"/><Relationship Id="rId29649" Type="http://schemas.openxmlformats.org/officeDocument/2006/relationships/hyperlink" Target="tel:+60388006000" TargetMode="External"/><Relationship Id="rId36865" Type="http://schemas.openxmlformats.org/officeDocument/2006/relationships/hyperlink" Target="https://www.linkedin.com/in/amir-suhaimi-hassan-21588a8/overlay/about-this-profile/" TargetMode="External"/><Relationship Id="rId40511" Type="http://schemas.openxmlformats.org/officeDocument/2006/relationships/hyperlink" Target="tel:+60388006000" TargetMode="External"/><Relationship Id="rId57563" Type="http://schemas.openxmlformats.org/officeDocument/2006/relationships/hyperlink" Target="mailto:care@pos.com.my" TargetMode="External"/><Relationship Id="rId3777" Type="http://schemas.openxmlformats.org/officeDocument/2006/relationships/hyperlink" Target="tel:+6046323100" TargetMode="External"/><Relationship Id="rId16191" Type="http://schemas.openxmlformats.org/officeDocument/2006/relationships/hyperlink" Target="mailto:care@pos.com.my" TargetMode="External"/><Relationship Id="rId20587" Type="http://schemas.openxmlformats.org/officeDocument/2006/relationships/hyperlink" Target="mailto:pasb.care@pos.com.my" TargetMode="External"/><Relationship Id="rId34069" Type="http://schemas.openxmlformats.org/officeDocument/2006/relationships/hyperlink" Target="tel:+60388006000" TargetMode="External"/><Relationship Id="rId36518" Type="http://schemas.openxmlformats.org/officeDocument/2006/relationships/hyperlink" Target="tel:+60388006000" TargetMode="External"/><Relationship Id="rId43734" Type="http://schemas.openxmlformats.org/officeDocument/2006/relationships/hyperlink" Target="tel:+60388008008" TargetMode="External"/><Relationship Id="rId50950" Type="http://schemas.openxmlformats.org/officeDocument/2006/relationships/hyperlink" Target="mailto:care@pos.com.my" TargetMode="External"/><Relationship Id="rId57216" Type="http://schemas.openxmlformats.org/officeDocument/2006/relationships/hyperlink" Target="https://www.datanyze.com/companies/pos-malaysia/164823428" TargetMode="External"/><Relationship Id="rId6250" Type="http://schemas.openxmlformats.org/officeDocument/2006/relationships/hyperlink" Target="mailto:datapos@pos.com.my" TargetMode="External"/><Relationship Id="rId23060" Type="http://schemas.openxmlformats.org/officeDocument/2006/relationships/hyperlink" Target="mailto:mohdroslee.selamat@pos.com.my" TargetMode="External"/><Relationship Id="rId28732" Type="http://schemas.openxmlformats.org/officeDocument/2006/relationships/hyperlink" Target="tel:+60388006000" TargetMode="External"/><Relationship Id="rId41285" Type="http://schemas.openxmlformats.org/officeDocument/2006/relationships/hyperlink" Target="tel:+60388006000" TargetMode="External"/><Relationship Id="rId46957" Type="http://schemas.openxmlformats.org/officeDocument/2006/relationships/hyperlink" Target="mailto:customercare@posdigicert.com.my" TargetMode="External"/><Relationship Id="rId50603" Type="http://schemas.openxmlformats.org/officeDocument/2006/relationships/hyperlink" Target="mailto:care@pos.com.my" TargetMode="External"/><Relationship Id="rId2860" Type="http://schemas.openxmlformats.org/officeDocument/2006/relationships/hyperlink" Target="tel:+6046323100" TargetMode="External"/><Relationship Id="rId9473" Type="http://schemas.openxmlformats.org/officeDocument/2006/relationships/hyperlink" Target="https://www.datanyze.com/companies/pos-malaysia/164823428" TargetMode="External"/><Relationship Id="rId12454" Type="http://schemas.openxmlformats.org/officeDocument/2006/relationships/hyperlink" Target="tel:03-55198585" TargetMode="External"/><Relationship Id="rId14903" Type="http://schemas.openxmlformats.org/officeDocument/2006/relationships/hyperlink" Target="mailto:care@pos.com.my" TargetMode="External"/><Relationship Id="rId19067" Type="http://schemas.openxmlformats.org/officeDocument/2006/relationships/hyperlink" Target="mailto:e-trade@pos.com.my" TargetMode="External"/><Relationship Id="rId26283" Type="http://schemas.openxmlformats.org/officeDocument/2006/relationships/hyperlink" Target="mailto:mohdzuhri.nor@pos.com.my" TargetMode="External"/><Relationship Id="rId30679" Type="http://schemas.openxmlformats.org/officeDocument/2006/relationships/hyperlink" Target="tel:+60388006000" TargetMode="External"/><Relationship Id="rId35601" Type="http://schemas.openxmlformats.org/officeDocument/2006/relationships/hyperlink" Target="tel:+60388006000" TargetMode="External"/><Relationship Id="rId49430" Type="http://schemas.openxmlformats.org/officeDocument/2006/relationships/hyperlink" Target="mailto:care@pos.com.my" TargetMode="External"/><Relationship Id="rId53826" Type="http://schemas.openxmlformats.org/officeDocument/2006/relationships/hyperlink" Target="mailto:care@pos.com.my" TargetMode="External"/><Relationship Id="rId832" Type="http://schemas.openxmlformats.org/officeDocument/2006/relationships/hyperlink" Target="tel:+6046323100" TargetMode="External"/><Relationship Id="rId2513" Type="http://schemas.openxmlformats.org/officeDocument/2006/relationships/hyperlink" Target="tel:+6046323100" TargetMode="External"/><Relationship Id="rId9126" Type="http://schemas.openxmlformats.org/officeDocument/2006/relationships/hyperlink" Target="https://www.datanyze.com/companies/pos-malaysia/164823428" TargetMode="External"/><Relationship Id="rId12107" Type="http://schemas.openxmlformats.org/officeDocument/2006/relationships/hyperlink" Target="mailto:care@pos.com.my" TargetMode="External"/><Relationship Id="rId33152" Type="http://schemas.openxmlformats.org/officeDocument/2006/relationships/hyperlink" Target="tel:+60388006000" TargetMode="External"/><Relationship Id="rId51377" Type="http://schemas.openxmlformats.org/officeDocument/2006/relationships/hyperlink" Target="https://www.datanyze.com/companies/pos-malaysia/164823428" TargetMode="External"/><Relationship Id="rId15677" Type="http://schemas.openxmlformats.org/officeDocument/2006/relationships/hyperlink" Target="mailto:care@pos.com.my" TargetMode="External"/><Relationship Id="rId22893" Type="http://schemas.openxmlformats.org/officeDocument/2006/relationships/hyperlink" Target="mailto:mohdroslee.selamat@pos.com.my" TargetMode="External"/><Relationship Id="rId29159" Type="http://schemas.openxmlformats.org/officeDocument/2006/relationships/hyperlink" Target="tel:+60388006000" TargetMode="External"/><Relationship Id="rId36375" Type="http://schemas.openxmlformats.org/officeDocument/2006/relationships/hyperlink" Target="tel:+60388006000" TargetMode="External"/><Relationship Id="rId38824" Type="http://schemas.openxmlformats.org/officeDocument/2006/relationships/hyperlink" Target="https://www.linkedin.com/in/amir-suhaimi-hassan-21588a8/overlay/about-this-profile/" TargetMode="External"/><Relationship Id="rId40021" Type="http://schemas.openxmlformats.org/officeDocument/2006/relationships/hyperlink" Target="tel:+60388006000" TargetMode="External"/><Relationship Id="rId43591" Type="http://schemas.openxmlformats.org/officeDocument/2006/relationships/hyperlink" Target="tel:+60388008008" TargetMode="External"/><Relationship Id="rId3287" Type="http://schemas.openxmlformats.org/officeDocument/2006/relationships/hyperlink" Target="tel:+6046323100" TargetMode="External"/><Relationship Id="rId5736" Type="http://schemas.openxmlformats.org/officeDocument/2006/relationships/hyperlink" Target="tel:+6046323100" TargetMode="External"/><Relationship Id="rId18150" Type="http://schemas.openxmlformats.org/officeDocument/2006/relationships/hyperlink" Target="https://www.linkedin.com/sales/lead/ACwAAEEqrk0Bfmx94UnLfsDzDkvzogrR2O-bFVo,OUT_OF_NETWORK,RJ1S?_ntb=J1c9qv3zQk2ElE4wLkEr4g%3D%3D" TargetMode="External"/><Relationship Id="rId20097" Type="http://schemas.openxmlformats.org/officeDocument/2006/relationships/hyperlink" Target="mailto:e-trade@pos.com.my" TargetMode="External"/><Relationship Id="rId22546" Type="http://schemas.openxmlformats.org/officeDocument/2006/relationships/hyperlink" Target="mailto:mohdroslee.selamat@pos.com.my" TargetMode="External"/><Relationship Id="rId36028" Type="http://schemas.openxmlformats.org/officeDocument/2006/relationships/hyperlink" Target="tel:+60388006000" TargetMode="External"/><Relationship Id="rId43244" Type="http://schemas.openxmlformats.org/officeDocument/2006/relationships/hyperlink" Target="tel:+60388008008" TargetMode="External"/><Relationship Id="rId50460" Type="http://schemas.openxmlformats.org/officeDocument/2006/relationships/hyperlink" Target="mailto:care@pos.com.my" TargetMode="External"/><Relationship Id="rId57073" Type="http://schemas.openxmlformats.org/officeDocument/2006/relationships/hyperlink" Target="https://www.datanyze.com/companies/pos-malaysia/164823428" TargetMode="External"/><Relationship Id="rId8959" Type="http://schemas.openxmlformats.org/officeDocument/2006/relationships/hyperlink" Target="https://www.datanyze.com/companies/pos-malaysia/164823428" TargetMode="External"/><Relationship Id="rId14760" Type="http://schemas.openxmlformats.org/officeDocument/2006/relationships/hyperlink" Target="mailto:care@pos.com.my" TargetMode="External"/><Relationship Id="rId25769" Type="http://schemas.openxmlformats.org/officeDocument/2006/relationships/hyperlink" Target="mailto:mohdzuhri.nor@pos.com.my" TargetMode="External"/><Relationship Id="rId32985" Type="http://schemas.openxmlformats.org/officeDocument/2006/relationships/hyperlink" Target="tel:+60388006000" TargetMode="External"/><Relationship Id="rId39598" Type="http://schemas.openxmlformats.org/officeDocument/2006/relationships/hyperlink" Target="tel:+60388006000" TargetMode="External"/><Relationship Id="rId48916" Type="http://schemas.openxmlformats.org/officeDocument/2006/relationships/hyperlink" Target="tel:+60388008008" TargetMode="External"/><Relationship Id="rId50113" Type="http://schemas.openxmlformats.org/officeDocument/2006/relationships/hyperlink" Target="mailto:care@pos.com.my" TargetMode="External"/><Relationship Id="rId14413" Type="http://schemas.openxmlformats.org/officeDocument/2006/relationships/hyperlink" Target="mailto:care@pos.com.my" TargetMode="External"/><Relationship Id="rId28242" Type="http://schemas.openxmlformats.org/officeDocument/2006/relationships/hyperlink" Target="tel:+60388006000" TargetMode="External"/><Relationship Id="rId32638" Type="http://schemas.openxmlformats.org/officeDocument/2006/relationships/hyperlink" Target="tel:+60388006000" TargetMode="External"/><Relationship Id="rId46467" Type="http://schemas.openxmlformats.org/officeDocument/2006/relationships/hyperlink" Target="mailto:customercare@posdigicert.com.my" TargetMode="External"/><Relationship Id="rId53683" Type="http://schemas.openxmlformats.org/officeDocument/2006/relationships/hyperlink" Target="mailto:care@pos.com.my" TargetMode="External"/><Relationship Id="rId2370" Type="http://schemas.openxmlformats.org/officeDocument/2006/relationships/hyperlink" Target="tel:+6046323100" TargetMode="External"/><Relationship Id="rId17983" Type="http://schemas.openxmlformats.org/officeDocument/2006/relationships/hyperlink" Target="https://www.linkedin.com/sales/lead/ACwAAEEqrk0Bfmx94UnLfsDzDkvzogrR2O-bFVo,OUT_OF_NETWORK,RJ1S?_ntb=J1c9qv3zQk2ElE4wLkEr4g%3D%3D" TargetMode="External"/><Relationship Id="rId30189" Type="http://schemas.openxmlformats.org/officeDocument/2006/relationships/hyperlink" Target="tel:+60388006000" TargetMode="External"/><Relationship Id="rId35111" Type="http://schemas.openxmlformats.org/officeDocument/2006/relationships/hyperlink" Target="tel:+60388006000" TargetMode="External"/><Relationship Id="rId38681" Type="http://schemas.openxmlformats.org/officeDocument/2006/relationships/hyperlink" Target="https://www.linkedin.com/in/amir-suhaimi-hassan-21588a8/overlay/about-this-profile/" TargetMode="External"/><Relationship Id="rId53336" Type="http://schemas.openxmlformats.org/officeDocument/2006/relationships/hyperlink" Target="mailto:care@pos.com.my" TargetMode="External"/><Relationship Id="rId342" Type="http://schemas.openxmlformats.org/officeDocument/2006/relationships/hyperlink" Target="tel:+6046323100" TargetMode="External"/><Relationship Id="rId2023" Type="http://schemas.openxmlformats.org/officeDocument/2006/relationships/hyperlink" Target="tel:+6046323100" TargetMode="External"/><Relationship Id="rId5593" Type="http://schemas.openxmlformats.org/officeDocument/2006/relationships/hyperlink" Target="tel:+6046323100" TargetMode="External"/><Relationship Id="rId15187" Type="http://schemas.openxmlformats.org/officeDocument/2006/relationships/hyperlink" Target="mailto:care@pos.com.my" TargetMode="External"/><Relationship Id="rId17636" Type="http://schemas.openxmlformats.org/officeDocument/2006/relationships/hyperlink" Target="https://www.linkedin.com/sales/lead/ACwAAEEqrk0Bfmx94UnLfsDzDkvzogrR2O-bFVo,OUT_OF_NETWORK,RJ1S?_ntb=J1c9qv3zQk2ElE4wLkEr4g%3D%3D" TargetMode="External"/><Relationship Id="rId24852" Type="http://schemas.openxmlformats.org/officeDocument/2006/relationships/hyperlink" Target="mailto:mohdzuhri.nor@pos.com.my" TargetMode="External"/><Relationship Id="rId38334" Type="http://schemas.openxmlformats.org/officeDocument/2006/relationships/hyperlink" Target="https://www.linkedin.com/in/amir-suhaimi-hassan-21588a8/overlay/about-this-profile/" TargetMode="External"/><Relationship Id="rId45550" Type="http://schemas.openxmlformats.org/officeDocument/2006/relationships/hyperlink" Target="mailto:customercare@posdigicert.com.my" TargetMode="External"/><Relationship Id="rId56559" Type="http://schemas.openxmlformats.org/officeDocument/2006/relationships/hyperlink" Target="https://www.datanyze.com/companies/pos-malaysia/164823428" TargetMode="External"/><Relationship Id="rId5246" Type="http://schemas.openxmlformats.org/officeDocument/2006/relationships/hyperlink" Target="tel:+6046323100" TargetMode="External"/><Relationship Id="rId22056" Type="http://schemas.openxmlformats.org/officeDocument/2006/relationships/hyperlink" Target="mailto:pasb.care@pos.com.my" TargetMode="External"/><Relationship Id="rId24505" Type="http://schemas.openxmlformats.org/officeDocument/2006/relationships/hyperlink" Target="mailto:mohdroslee.selamat@pos.com.my" TargetMode="External"/><Relationship Id="rId31721" Type="http://schemas.openxmlformats.org/officeDocument/2006/relationships/hyperlink" Target="tel:+60388006000" TargetMode="External"/><Relationship Id="rId45203" Type="http://schemas.openxmlformats.org/officeDocument/2006/relationships/hyperlink" Target="mailto:customercare@posdigicert.com.my" TargetMode="External"/><Relationship Id="rId48773" Type="http://schemas.openxmlformats.org/officeDocument/2006/relationships/hyperlink" Target="tel:+60388008008" TargetMode="External"/><Relationship Id="rId59032" Type="http://schemas.openxmlformats.org/officeDocument/2006/relationships/hyperlink" Target="mailto:care@pos.com.my" TargetMode="External"/><Relationship Id="rId8469" Type="http://schemas.openxmlformats.org/officeDocument/2006/relationships/hyperlink" Target="https://www.datanyze.com/companies/pos-malaysia/164823428" TargetMode="External"/><Relationship Id="rId11797" Type="http://schemas.openxmlformats.org/officeDocument/2006/relationships/hyperlink" Target="mailto:care@pos.com.my" TargetMode="External"/><Relationship Id="rId27728" Type="http://schemas.openxmlformats.org/officeDocument/2006/relationships/hyperlink" Target="tel:+60388006000" TargetMode="External"/><Relationship Id="rId34944" Type="http://schemas.openxmlformats.org/officeDocument/2006/relationships/hyperlink" Target="tel:+60388006000" TargetMode="External"/><Relationship Id="rId48426" Type="http://schemas.openxmlformats.org/officeDocument/2006/relationships/hyperlink" Target="tel:+60388008008" TargetMode="External"/><Relationship Id="rId55642" Type="http://schemas.openxmlformats.org/officeDocument/2006/relationships/hyperlink" Target="https://www.datanyze.com/companies/pos-malaysia/164823428" TargetMode="External"/><Relationship Id="rId1856" Type="http://schemas.openxmlformats.org/officeDocument/2006/relationships/hyperlink" Target="tel:+6046323100" TargetMode="External"/><Relationship Id="rId14270" Type="http://schemas.openxmlformats.org/officeDocument/2006/relationships/hyperlink" Target="tel:03-55198585" TargetMode="External"/><Relationship Id="rId19942" Type="http://schemas.openxmlformats.org/officeDocument/2006/relationships/hyperlink" Target="mailto:e-trade@pos.com.my" TargetMode="External"/><Relationship Id="rId25279" Type="http://schemas.openxmlformats.org/officeDocument/2006/relationships/hyperlink" Target="mailto:mohdzuhri.nor@pos.com.my" TargetMode="External"/><Relationship Id="rId32495" Type="http://schemas.openxmlformats.org/officeDocument/2006/relationships/hyperlink" Target="tel:+60388006000" TargetMode="External"/><Relationship Id="rId41813" Type="http://schemas.openxmlformats.org/officeDocument/2006/relationships/hyperlink" Target="tel:+60388006000" TargetMode="External"/><Relationship Id="rId53193" Type="http://schemas.openxmlformats.org/officeDocument/2006/relationships/hyperlink" Target="https://www.datanyze.com/companies/pos-malaysia/164823428" TargetMode="External"/><Relationship Id="rId1509" Type="http://schemas.openxmlformats.org/officeDocument/2006/relationships/hyperlink" Target="tel:+6046323100" TargetMode="External"/><Relationship Id="rId10880" Type="http://schemas.openxmlformats.org/officeDocument/2006/relationships/hyperlink" Target="mailto:care@pos.com.my" TargetMode="External"/><Relationship Id="rId17493" Type="http://schemas.openxmlformats.org/officeDocument/2006/relationships/hyperlink" Target="https://www.linkedin.com/sales/lead/ACwAAEEqrk0Bfmx94UnLfsDzDkvzogrR2O-bFVo,OUT_OF_NETWORK,RJ1S?_ntb=J1c9qv3zQk2ElE4wLkEr4g%3D%3D" TargetMode="External"/><Relationship Id="rId21889" Type="http://schemas.openxmlformats.org/officeDocument/2006/relationships/hyperlink" Target="mailto:pasb.care@pos.com.my" TargetMode="External"/><Relationship Id="rId26811" Type="http://schemas.openxmlformats.org/officeDocument/2006/relationships/hyperlink" Target="tel:+60388006000" TargetMode="External"/><Relationship Id="rId32148" Type="http://schemas.openxmlformats.org/officeDocument/2006/relationships/hyperlink" Target="tel:+60388006000" TargetMode="External"/><Relationship Id="rId58865" Type="http://schemas.openxmlformats.org/officeDocument/2006/relationships/hyperlink" Target="mailto:care@pos.com.my" TargetMode="External"/><Relationship Id="rId7552" Type="http://schemas.openxmlformats.org/officeDocument/2006/relationships/hyperlink" Target="mailto:datapos@pos.com.my" TargetMode="External"/><Relationship Id="rId10533" Type="http://schemas.openxmlformats.org/officeDocument/2006/relationships/hyperlink" Target="mailto:care@pos.com.my" TargetMode="External"/><Relationship Id="rId17146" Type="http://schemas.openxmlformats.org/officeDocument/2006/relationships/hyperlink" Target="https://www.linkedin.com/sales/lead/ACwAAEEqrk0Bfmx94UnLfsDzDkvzogrR2O-bFVo,OUT_OF_NETWORK,RJ1S?_ntb=J1c9qv3zQk2ElE4wLkEr4g%3D%3D" TargetMode="External"/><Relationship Id="rId24362" Type="http://schemas.openxmlformats.org/officeDocument/2006/relationships/hyperlink" Target="mailto:mohdroslee.selamat@pos.com.my" TargetMode="External"/><Relationship Id="rId38191" Type="http://schemas.openxmlformats.org/officeDocument/2006/relationships/hyperlink" Target="https://www.linkedin.com/in/amir-suhaimi-hassan-21588a8/overlay/about-this-profile/" TargetMode="External"/><Relationship Id="rId42587" Type="http://schemas.openxmlformats.org/officeDocument/2006/relationships/hyperlink" Target="tel:+60388006000" TargetMode="External"/><Relationship Id="rId51905" Type="http://schemas.openxmlformats.org/officeDocument/2006/relationships/hyperlink" Target="https://www.datanyze.com/companies/pos-malaysia/164823428" TargetMode="External"/><Relationship Id="rId56069" Type="http://schemas.openxmlformats.org/officeDocument/2006/relationships/hyperlink" Target="https://www.datanyze.com/companies/pos-malaysia/164823428" TargetMode="External"/><Relationship Id="rId58518" Type="http://schemas.openxmlformats.org/officeDocument/2006/relationships/hyperlink" Target="mailto:care@pos.com.my" TargetMode="External"/><Relationship Id="rId7205" Type="http://schemas.openxmlformats.org/officeDocument/2006/relationships/hyperlink" Target="mailto:datapos@pos.com.my" TargetMode="External"/><Relationship Id="rId24015" Type="http://schemas.openxmlformats.org/officeDocument/2006/relationships/hyperlink" Target="mailto:mohdroslee.selamat@pos.com.my" TargetMode="External"/><Relationship Id="rId27585" Type="http://schemas.openxmlformats.org/officeDocument/2006/relationships/hyperlink" Target="tel:+60388006000" TargetMode="External"/><Relationship Id="rId31231" Type="http://schemas.openxmlformats.org/officeDocument/2006/relationships/hyperlink" Target="tel:+60388006000" TargetMode="External"/><Relationship Id="rId45060" Type="http://schemas.openxmlformats.org/officeDocument/2006/relationships/hyperlink" Target="mailto:customercare@posdigicert.com.my" TargetMode="External"/><Relationship Id="rId13756" Type="http://schemas.openxmlformats.org/officeDocument/2006/relationships/hyperlink" Target="tel:03-55198585" TargetMode="External"/><Relationship Id="rId20972" Type="http://schemas.openxmlformats.org/officeDocument/2006/relationships/hyperlink" Target="mailto:pasb.care@pos.com.my" TargetMode="External"/><Relationship Id="rId27238" Type="http://schemas.openxmlformats.org/officeDocument/2006/relationships/hyperlink" Target="tel:+60388006000" TargetMode="External"/><Relationship Id="rId34454" Type="http://schemas.openxmlformats.org/officeDocument/2006/relationships/hyperlink" Target="tel:+60388006000" TargetMode="External"/><Relationship Id="rId36903" Type="http://schemas.openxmlformats.org/officeDocument/2006/relationships/hyperlink" Target="https://www.linkedin.com/in/amir-suhaimi-hassan-21588a8/overlay/about-this-profile/" TargetMode="External"/><Relationship Id="rId41670" Type="http://schemas.openxmlformats.org/officeDocument/2006/relationships/hyperlink" Target="tel:+60388006000" TargetMode="External"/><Relationship Id="rId48283" Type="http://schemas.openxmlformats.org/officeDocument/2006/relationships/hyperlink" Target="tel:+60388008008" TargetMode="External"/><Relationship Id="rId52679" Type="http://schemas.openxmlformats.org/officeDocument/2006/relationships/hyperlink" Target="https://www.datanyze.com/companies/pos-malaysia/164823428" TargetMode="External"/><Relationship Id="rId57601" Type="http://schemas.openxmlformats.org/officeDocument/2006/relationships/hyperlink" Target="mailto:care@pos.com.my" TargetMode="External"/><Relationship Id="rId1366" Type="http://schemas.openxmlformats.org/officeDocument/2006/relationships/hyperlink" Target="tel:+6046323100" TargetMode="External"/><Relationship Id="rId3815" Type="http://schemas.openxmlformats.org/officeDocument/2006/relationships/hyperlink" Target="tel:+6046323100" TargetMode="External"/><Relationship Id="rId13409" Type="http://schemas.openxmlformats.org/officeDocument/2006/relationships/hyperlink" Target="tel:03-55198585" TargetMode="External"/><Relationship Id="rId16979" Type="http://schemas.openxmlformats.org/officeDocument/2006/relationships/hyperlink" Target="https://www.linkedin.com/sales/lead/ACwAAEEqrk0Bfmx94UnLfsDzDkvzogrR2O-bFVo,OUT_OF_NETWORK,RJ1S?_ntb=J1c9qv3zQk2ElE4wLkEr4g%3D%3D" TargetMode="External"/><Relationship Id="rId20625" Type="http://schemas.openxmlformats.org/officeDocument/2006/relationships/hyperlink" Target="mailto:pasb.care@pos.com.my" TargetMode="External"/><Relationship Id="rId34107" Type="http://schemas.openxmlformats.org/officeDocument/2006/relationships/hyperlink" Target="tel:+60388006000" TargetMode="External"/><Relationship Id="rId41323" Type="http://schemas.openxmlformats.org/officeDocument/2006/relationships/hyperlink" Target="tel:+60388006000" TargetMode="External"/><Relationship Id="rId55152" Type="http://schemas.openxmlformats.org/officeDocument/2006/relationships/hyperlink" Target="mailto:care@pos.com.my" TargetMode="External"/><Relationship Id="rId1019" Type="http://schemas.openxmlformats.org/officeDocument/2006/relationships/hyperlink" Target="tel:+6046323100" TargetMode="External"/><Relationship Id="rId19452" Type="http://schemas.openxmlformats.org/officeDocument/2006/relationships/hyperlink" Target="mailto:e-trade@pos.com.my" TargetMode="External"/><Relationship Id="rId23848" Type="http://schemas.openxmlformats.org/officeDocument/2006/relationships/hyperlink" Target="mailto:mohdroslee.selamat@pos.com.my" TargetMode="External"/><Relationship Id="rId37677" Type="http://schemas.openxmlformats.org/officeDocument/2006/relationships/hyperlink" Target="https://www.linkedin.com/in/amir-suhaimi-hassan-21588a8/overlay/about-this-profile/" TargetMode="External"/><Relationship Id="rId44893" Type="http://schemas.openxmlformats.org/officeDocument/2006/relationships/hyperlink" Target="tel:+60388008008" TargetMode="External"/><Relationship Id="rId58375" Type="http://schemas.openxmlformats.org/officeDocument/2006/relationships/hyperlink" Target="mailto:care@pos.com.my" TargetMode="External"/><Relationship Id="rId72" Type="http://schemas.openxmlformats.org/officeDocument/2006/relationships/hyperlink" Target="tel:+6046323100" TargetMode="External"/><Relationship Id="rId4589" Type="http://schemas.openxmlformats.org/officeDocument/2006/relationships/hyperlink" Target="tel:+6046323100" TargetMode="External"/><Relationship Id="rId9511" Type="http://schemas.openxmlformats.org/officeDocument/2006/relationships/hyperlink" Target="https://www.datanyze.com/companies/pos-malaysia/164823428" TargetMode="External"/><Relationship Id="rId10390" Type="http://schemas.openxmlformats.org/officeDocument/2006/relationships/hyperlink" Target="mailto:care@pos.com.my" TargetMode="External"/><Relationship Id="rId19105" Type="http://schemas.openxmlformats.org/officeDocument/2006/relationships/hyperlink" Target="mailto:e-trade@pos.com.my" TargetMode="External"/><Relationship Id="rId21399" Type="http://schemas.openxmlformats.org/officeDocument/2006/relationships/hyperlink" Target="mailto:pasb.care@pos.com.my" TargetMode="External"/><Relationship Id="rId26321" Type="http://schemas.openxmlformats.org/officeDocument/2006/relationships/hyperlink" Target="mailto:mohdzuhri.nor@pos.com.my" TargetMode="External"/><Relationship Id="rId29891" Type="http://schemas.openxmlformats.org/officeDocument/2006/relationships/hyperlink" Target="tel:+60388006000" TargetMode="External"/><Relationship Id="rId30717" Type="http://schemas.openxmlformats.org/officeDocument/2006/relationships/hyperlink" Target="tel:+60388006000" TargetMode="External"/><Relationship Id="rId42097" Type="http://schemas.openxmlformats.org/officeDocument/2006/relationships/hyperlink" Target="tel:+60388006000" TargetMode="External"/><Relationship Id="rId44546" Type="http://schemas.openxmlformats.org/officeDocument/2006/relationships/hyperlink" Target="tel:+60388008008" TargetMode="External"/><Relationship Id="rId51762" Type="http://schemas.openxmlformats.org/officeDocument/2006/relationships/hyperlink" Target="https://www.datanyze.com/companies/pos-malaysia/164823428" TargetMode="External"/><Relationship Id="rId58028" Type="http://schemas.openxmlformats.org/officeDocument/2006/relationships/hyperlink" Target="mailto:care@pos.com.my" TargetMode="External"/><Relationship Id="rId7062" Type="http://schemas.openxmlformats.org/officeDocument/2006/relationships/hyperlink" Target="mailto:datapos@pos.com.my" TargetMode="External"/><Relationship Id="rId10043" Type="http://schemas.openxmlformats.org/officeDocument/2006/relationships/hyperlink" Target="https://www.datanyze.com/companies/pos-malaysia/164823428" TargetMode="External"/><Relationship Id="rId29544" Type="http://schemas.openxmlformats.org/officeDocument/2006/relationships/hyperlink" Target="tel:+60388006000" TargetMode="External"/><Relationship Id="rId36760" Type="http://schemas.openxmlformats.org/officeDocument/2006/relationships/hyperlink" Target="tel:+60388006000" TargetMode="External"/><Relationship Id="rId47769" Type="http://schemas.openxmlformats.org/officeDocument/2006/relationships/hyperlink" Target="tel:+60388008008" TargetMode="External"/><Relationship Id="rId51415" Type="http://schemas.openxmlformats.org/officeDocument/2006/relationships/hyperlink" Target="https://www.datanyze.com/companies/pos-malaysia/164823428" TargetMode="External"/><Relationship Id="rId54985" Type="http://schemas.openxmlformats.org/officeDocument/2006/relationships/hyperlink" Target="mailto:care@pos.com.my" TargetMode="External"/><Relationship Id="rId3672" Type="http://schemas.openxmlformats.org/officeDocument/2006/relationships/hyperlink" Target="tel:+6046323100" TargetMode="External"/><Relationship Id="rId13266" Type="http://schemas.openxmlformats.org/officeDocument/2006/relationships/hyperlink" Target="tel:03-55198585" TargetMode="External"/><Relationship Id="rId15715" Type="http://schemas.openxmlformats.org/officeDocument/2006/relationships/hyperlink" Target="mailto:care@pos.com.my" TargetMode="External"/><Relationship Id="rId20482" Type="http://schemas.openxmlformats.org/officeDocument/2006/relationships/hyperlink" Target="mailto:pasb.care@pos.com.my" TargetMode="External"/><Relationship Id="rId22931" Type="http://schemas.openxmlformats.org/officeDocument/2006/relationships/hyperlink" Target="mailto:mohdroslee.selamat@pos.com.my" TargetMode="External"/><Relationship Id="rId27095" Type="http://schemas.openxmlformats.org/officeDocument/2006/relationships/hyperlink" Target="tel:+60388006000" TargetMode="External"/><Relationship Id="rId36413" Type="http://schemas.openxmlformats.org/officeDocument/2006/relationships/hyperlink" Target="tel:+60388006000" TargetMode="External"/><Relationship Id="rId39983" Type="http://schemas.openxmlformats.org/officeDocument/2006/relationships/hyperlink" Target="tel:+60388006000" TargetMode="External"/><Relationship Id="rId40809" Type="http://schemas.openxmlformats.org/officeDocument/2006/relationships/hyperlink" Target="tel:+60388006000" TargetMode="External"/><Relationship Id="rId54638" Type="http://schemas.openxmlformats.org/officeDocument/2006/relationships/hyperlink" Target="mailto:care@pos.com.my" TargetMode="External"/><Relationship Id="rId3325" Type="http://schemas.openxmlformats.org/officeDocument/2006/relationships/hyperlink" Target="tel:+6046323100" TargetMode="External"/><Relationship Id="rId18938" Type="http://schemas.openxmlformats.org/officeDocument/2006/relationships/hyperlink" Target="mailto:e-trade@pos.com.my" TargetMode="External"/><Relationship Id="rId20135" Type="http://schemas.openxmlformats.org/officeDocument/2006/relationships/hyperlink" Target="mailto:e-trade@pos.com.my" TargetMode="External"/><Relationship Id="rId39636" Type="http://schemas.openxmlformats.org/officeDocument/2006/relationships/hyperlink" Target="tel:+60388006000" TargetMode="External"/><Relationship Id="rId41180" Type="http://schemas.openxmlformats.org/officeDocument/2006/relationships/hyperlink" Target="tel:+60388006000" TargetMode="External"/><Relationship Id="rId46852" Type="http://schemas.openxmlformats.org/officeDocument/2006/relationships/hyperlink" Target="mailto:customercare@posdigicert.com.my" TargetMode="External"/><Relationship Id="rId52189" Type="http://schemas.openxmlformats.org/officeDocument/2006/relationships/hyperlink" Target="https://www.datanyze.com/companies/pos-malaysia/164823428" TargetMode="External"/><Relationship Id="rId57111" Type="http://schemas.openxmlformats.org/officeDocument/2006/relationships/hyperlink" Target="https://www.datanyze.com/companies/pos-malaysia/164823428" TargetMode="External"/><Relationship Id="rId6548" Type="http://schemas.openxmlformats.org/officeDocument/2006/relationships/hyperlink" Target="mailto:datapos@pos.com.my" TargetMode="External"/><Relationship Id="rId6895" Type="http://schemas.openxmlformats.org/officeDocument/2006/relationships/hyperlink" Target="mailto:datapos@pos.com.my" TargetMode="External"/><Relationship Id="rId16489" Type="http://schemas.openxmlformats.org/officeDocument/2006/relationships/hyperlink" Target="https://www.linkedin.com/sales/lead/ACwAAEEqrk0Bfmx94UnLfsDzDkvzogrR2O-bFVo,OUT_OF_NETWORK,RJ1S?_ntb=J1c9qv3zQk2ElE4wLkEr4g%3D%3D" TargetMode="External"/><Relationship Id="rId25807" Type="http://schemas.openxmlformats.org/officeDocument/2006/relationships/hyperlink" Target="mailto:mohdzuhri.nor@pos.com.my" TargetMode="External"/><Relationship Id="rId37187" Type="http://schemas.openxmlformats.org/officeDocument/2006/relationships/hyperlink" Target="https://www.linkedin.com/in/amir-suhaimi-hassan-21588a8/overlay/about-this-profile/" TargetMode="External"/><Relationship Id="rId46505" Type="http://schemas.openxmlformats.org/officeDocument/2006/relationships/hyperlink" Target="mailto:customercare@posdigicert.com.my" TargetMode="External"/><Relationship Id="rId53721" Type="http://schemas.openxmlformats.org/officeDocument/2006/relationships/hyperlink" Target="mailto:care@pos.com.my" TargetMode="External"/><Relationship Id="rId4099" Type="http://schemas.openxmlformats.org/officeDocument/2006/relationships/hyperlink" Target="tel:+6046323100" TargetMode="External"/><Relationship Id="rId9021" Type="http://schemas.openxmlformats.org/officeDocument/2006/relationships/hyperlink" Target="https://www.datanyze.com/companies/pos-malaysia/164823428" TargetMode="External"/><Relationship Id="rId23358" Type="http://schemas.openxmlformats.org/officeDocument/2006/relationships/hyperlink" Target="mailto:mohdroslee.selamat@pos.com.my" TargetMode="External"/><Relationship Id="rId30574" Type="http://schemas.openxmlformats.org/officeDocument/2006/relationships/hyperlink" Target="tel:+60388006000" TargetMode="External"/><Relationship Id="rId44056" Type="http://schemas.openxmlformats.org/officeDocument/2006/relationships/hyperlink" Target="tel:+60388008008" TargetMode="External"/><Relationship Id="rId51272" Type="http://schemas.openxmlformats.org/officeDocument/2006/relationships/hyperlink" Target="https://www.datanyze.com/companies/pos-malaysia/164823428" TargetMode="External"/><Relationship Id="rId12002" Type="http://schemas.openxmlformats.org/officeDocument/2006/relationships/hyperlink" Target="mailto:care@pos.com.my" TargetMode="External"/><Relationship Id="rId15572" Type="http://schemas.openxmlformats.org/officeDocument/2006/relationships/hyperlink" Target="mailto:care@pos.com.my" TargetMode="External"/><Relationship Id="rId30227" Type="http://schemas.openxmlformats.org/officeDocument/2006/relationships/hyperlink" Target="tel:+60388006000" TargetMode="External"/><Relationship Id="rId33797" Type="http://schemas.openxmlformats.org/officeDocument/2006/relationships/hyperlink" Target="tel:+60388006000" TargetMode="External"/><Relationship Id="rId47279" Type="http://schemas.openxmlformats.org/officeDocument/2006/relationships/hyperlink" Target="tel:+60388008008" TargetMode="External"/><Relationship Id="rId49728" Type="http://schemas.openxmlformats.org/officeDocument/2006/relationships/hyperlink" Target="mailto:care@pos.com.my" TargetMode="External"/><Relationship Id="rId54495" Type="http://schemas.openxmlformats.org/officeDocument/2006/relationships/hyperlink" Target="mailto:care@pos.com.my" TargetMode="External"/><Relationship Id="rId56944" Type="http://schemas.openxmlformats.org/officeDocument/2006/relationships/hyperlink" Target="https://www.datanyze.com/companies/pos-malaysia/164823428" TargetMode="External"/><Relationship Id="rId5631" Type="http://schemas.openxmlformats.org/officeDocument/2006/relationships/hyperlink" Target="tel:+6046323100" TargetMode="External"/><Relationship Id="rId15225" Type="http://schemas.openxmlformats.org/officeDocument/2006/relationships/hyperlink" Target="mailto:care@pos.com.my" TargetMode="External"/><Relationship Id="rId18795" Type="http://schemas.openxmlformats.org/officeDocument/2006/relationships/hyperlink" Target="mailto:e-trade@pos.com.my" TargetMode="External"/><Relationship Id="rId22441" Type="http://schemas.openxmlformats.org/officeDocument/2006/relationships/hyperlink" Target="mailto:pasb.care@pos.com.my" TargetMode="External"/><Relationship Id="rId29054" Type="http://schemas.openxmlformats.org/officeDocument/2006/relationships/hyperlink" Target="tel:+60388006000" TargetMode="External"/><Relationship Id="rId36270" Type="http://schemas.openxmlformats.org/officeDocument/2006/relationships/hyperlink" Target="tel:+60388006000" TargetMode="External"/><Relationship Id="rId40666" Type="http://schemas.openxmlformats.org/officeDocument/2006/relationships/hyperlink" Target="tel:+60388006000" TargetMode="External"/><Relationship Id="rId54148" Type="http://schemas.openxmlformats.org/officeDocument/2006/relationships/hyperlink" Target="mailto:care@pos.com.my" TargetMode="External"/><Relationship Id="rId3182" Type="http://schemas.openxmlformats.org/officeDocument/2006/relationships/hyperlink" Target="tel:+6046323100" TargetMode="External"/><Relationship Id="rId8854" Type="http://schemas.openxmlformats.org/officeDocument/2006/relationships/hyperlink" Target="https://www.datanyze.com/companies/pos-malaysia/164823428" TargetMode="External"/><Relationship Id="rId18448" Type="http://schemas.openxmlformats.org/officeDocument/2006/relationships/hyperlink" Target="mailto:e-trade@pos.com.my" TargetMode="External"/><Relationship Id="rId25664" Type="http://schemas.openxmlformats.org/officeDocument/2006/relationships/hyperlink" Target="mailto:mohdzuhri.nor@pos.com.my" TargetMode="External"/><Relationship Id="rId32880" Type="http://schemas.openxmlformats.org/officeDocument/2006/relationships/hyperlink" Target="tel:+60388006000" TargetMode="External"/><Relationship Id="rId40319" Type="http://schemas.openxmlformats.org/officeDocument/2006/relationships/hyperlink" Target="tel:+60388006000" TargetMode="External"/><Relationship Id="rId48811" Type="http://schemas.openxmlformats.org/officeDocument/2006/relationships/hyperlink" Target="tel:+60388008008" TargetMode="External"/><Relationship Id="rId39146" Type="http://schemas.openxmlformats.org/officeDocument/2006/relationships/hyperlink" Target="tel:+60388006000" TargetMode="External"/><Relationship Id="rId46362" Type="http://schemas.openxmlformats.org/officeDocument/2006/relationships/hyperlink" Target="mailto:customercare@posdigicert.com.my" TargetMode="External"/><Relationship Id="rId50758" Type="http://schemas.openxmlformats.org/officeDocument/2006/relationships/hyperlink" Target="mailto:care@pos.com.my" TargetMode="External"/><Relationship Id="rId28887" Type="http://schemas.openxmlformats.org/officeDocument/2006/relationships/hyperlink" Target="tel:+60388006000" TargetMode="External"/><Relationship Id="rId49585" Type="http://schemas.openxmlformats.org/officeDocument/2006/relationships/hyperlink" Target="mailto:care@pos.com.my" TargetMode="External"/><Relationship Id="rId17531" Type="http://schemas.openxmlformats.org/officeDocument/2006/relationships/hyperlink" Target="https://www.linkedin.com/sales/lead/ACwAAEEqrk0Bfmx94UnLfsDzDkvzogrR2O-bFVo,OUT_OF_NETWORK,RJ1S?_ntb=J1c9qv3zQk2ElE4wLkEr4g%3D%3D" TargetMode="External"/><Relationship Id="rId21927" Type="http://schemas.openxmlformats.org/officeDocument/2006/relationships/hyperlink" Target="mailto:pasb.care@pos.com.my" TargetMode="External"/><Relationship Id="rId987" Type="http://schemas.openxmlformats.org/officeDocument/2006/relationships/hyperlink" Target="tel:+6046323100" TargetMode="External"/><Relationship Id="rId2668" Type="http://schemas.openxmlformats.org/officeDocument/2006/relationships/hyperlink" Target="tel:+6046323100" TargetMode="External"/><Relationship Id="rId15082" Type="http://schemas.openxmlformats.org/officeDocument/2006/relationships/hyperlink" Target="mailto:care@pos.com.my" TargetMode="External"/><Relationship Id="rId27970" Type="http://schemas.openxmlformats.org/officeDocument/2006/relationships/hyperlink" Target="tel:+60388006000" TargetMode="External"/><Relationship Id="rId35409" Type="http://schemas.openxmlformats.org/officeDocument/2006/relationships/hyperlink" Target="tel:+60388006000" TargetMode="External"/><Relationship Id="rId40176" Type="http://schemas.openxmlformats.org/officeDocument/2006/relationships/hyperlink" Target="tel:+60388006000" TargetMode="External"/><Relationship Id="rId42625" Type="http://schemas.openxmlformats.org/officeDocument/2006/relationships/hyperlink" Target="tel:+60388006000" TargetMode="External"/><Relationship Id="rId56107" Type="http://schemas.openxmlformats.org/officeDocument/2006/relationships/hyperlink" Target="https://www.datanyze.com/companies/pos-malaysia/164823428" TargetMode="External"/><Relationship Id="rId45848" Type="http://schemas.openxmlformats.org/officeDocument/2006/relationships/hyperlink" Target="mailto:customercare@posdigicert.com.my" TargetMode="External"/><Relationship Id="rId1751" Type="http://schemas.openxmlformats.org/officeDocument/2006/relationships/hyperlink" Target="tel:+6046323100" TargetMode="External"/><Relationship Id="rId11345" Type="http://schemas.openxmlformats.org/officeDocument/2006/relationships/hyperlink" Target="mailto:care@pos.com.my" TargetMode="External"/><Relationship Id="rId43399" Type="http://schemas.openxmlformats.org/officeDocument/2006/relationships/hyperlink" Target="tel:+60388008008" TargetMode="External"/><Relationship Id="rId8017" Type="http://schemas.openxmlformats.org/officeDocument/2006/relationships/hyperlink" Target="mailto:datapos@pos.com.my" TargetMode="External"/><Relationship Id="rId32043" Type="http://schemas.openxmlformats.org/officeDocument/2006/relationships/hyperlink" Target="tel:+60388006000" TargetMode="External"/><Relationship Id="rId37715" Type="http://schemas.openxmlformats.org/officeDocument/2006/relationships/hyperlink" Target="https://www.linkedin.com/in/amir-suhaimi-hassan-21588a8/overlay/about-this-profile/" TargetMode="External"/><Relationship Id="rId44931" Type="http://schemas.openxmlformats.org/officeDocument/2006/relationships/hyperlink" Target="tel:+60388008008" TargetMode="External"/><Relationship Id="rId4974" Type="http://schemas.openxmlformats.org/officeDocument/2006/relationships/hyperlink" Target="tel:+6046323100" TargetMode="External"/><Relationship Id="rId14568" Type="http://schemas.openxmlformats.org/officeDocument/2006/relationships/hyperlink" Target="mailto:care@pos.com.my" TargetMode="External"/><Relationship Id="rId21784" Type="http://schemas.openxmlformats.org/officeDocument/2006/relationships/hyperlink" Target="mailto:pasb.care@pos.com.my" TargetMode="External"/><Relationship Id="rId35266" Type="http://schemas.openxmlformats.org/officeDocument/2006/relationships/hyperlink" Target="tel:+60388006000" TargetMode="External"/><Relationship Id="rId42482" Type="http://schemas.openxmlformats.org/officeDocument/2006/relationships/hyperlink" Target="tel:+60388006000" TargetMode="External"/><Relationship Id="rId58413" Type="http://schemas.openxmlformats.org/officeDocument/2006/relationships/hyperlink" Target="mailto:care@pos.com.my" TargetMode="External"/><Relationship Id="rId7100" Type="http://schemas.openxmlformats.org/officeDocument/2006/relationships/hyperlink" Target="mailto:datapos@pos.com.my" TargetMode="External"/><Relationship Id="rId38489" Type="http://schemas.openxmlformats.org/officeDocument/2006/relationships/hyperlink" Target="https://www.linkedin.com/in/amir-suhaimi-hassan-21588a8/overlay/about-this-profile/" TargetMode="External"/><Relationship Id="rId13651" Type="http://schemas.openxmlformats.org/officeDocument/2006/relationships/hyperlink" Target="tel:03-55198585" TargetMode="External"/><Relationship Id="rId59187" Type="http://schemas.openxmlformats.org/officeDocument/2006/relationships/hyperlink" Target="mailto:care@pos.com.my" TargetMode="External"/><Relationship Id="rId16874" Type="http://schemas.openxmlformats.org/officeDocument/2006/relationships/hyperlink" Target="https://www.linkedin.com/sales/lead/ACwAAEEqrk0Bfmx94UnLfsDzDkvzogrR2O-bFVo,OUT_OF_NETWORK,RJ1S?_ntb=J1c9qv3zQk2ElE4wLkEr4g%3D%3D" TargetMode="External"/><Relationship Id="rId27133" Type="http://schemas.openxmlformats.org/officeDocument/2006/relationships/hyperlink" Target="tel:+60388006000" TargetMode="External"/><Relationship Id="rId31529" Type="http://schemas.openxmlformats.org/officeDocument/2006/relationships/hyperlink" Target="tel:+60388006000" TargetMode="External"/><Relationship Id="rId52227" Type="http://schemas.openxmlformats.org/officeDocument/2006/relationships/hyperlink" Target="https://www.datanyze.com/companies/pos-malaysia/164823428" TargetMode="External"/><Relationship Id="rId37572" Type="http://schemas.openxmlformats.org/officeDocument/2006/relationships/hyperlink" Target="https://www.linkedin.com/in/amir-suhaimi-hassan-21588a8/overlay/about-this-profile/" TargetMode="External"/><Relationship Id="rId41968" Type="http://schemas.openxmlformats.org/officeDocument/2006/relationships/hyperlink" Target="tel:+60388006000" TargetMode="External"/><Relationship Id="rId19000" Type="http://schemas.openxmlformats.org/officeDocument/2006/relationships/hyperlink" Target="mailto:e-trade@pos.com.my" TargetMode="External"/><Relationship Id="rId30612" Type="http://schemas.openxmlformats.org/officeDocument/2006/relationships/hyperlink" Target="tel:+60388006000" TargetMode="External"/><Relationship Id="rId58270" Type="http://schemas.openxmlformats.org/officeDocument/2006/relationships/hyperlink" Target="mailto:care@pos.com.my" TargetMode="External"/><Relationship Id="rId4137" Type="http://schemas.openxmlformats.org/officeDocument/2006/relationships/hyperlink" Target="tel:+6046323100" TargetMode="External"/><Relationship Id="rId51310" Type="http://schemas.openxmlformats.org/officeDocument/2006/relationships/hyperlink" Target="https://www.datanyze.com/companies/pos-malaysia/164823428" TargetMode="External"/><Relationship Id="rId9809" Type="http://schemas.openxmlformats.org/officeDocument/2006/relationships/hyperlink" Target="https://www.datanyze.com/companies/pos-malaysia/164823428" TargetMode="External"/><Relationship Id="rId10688" Type="http://schemas.openxmlformats.org/officeDocument/2006/relationships/hyperlink" Target="mailto:care@pos.com.my" TargetMode="External"/><Relationship Id="rId26619" Type="http://schemas.openxmlformats.org/officeDocument/2006/relationships/hyperlink" Target="tel:+60388006000" TargetMode="External"/><Relationship Id="rId31386" Type="http://schemas.openxmlformats.org/officeDocument/2006/relationships/hyperlink" Target="tel:+60388006000" TargetMode="External"/><Relationship Id="rId33835" Type="http://schemas.openxmlformats.org/officeDocument/2006/relationships/hyperlink" Target="tel:+60388006000" TargetMode="External"/><Relationship Id="rId47317" Type="http://schemas.openxmlformats.org/officeDocument/2006/relationships/hyperlink" Target="tel:+60388008008" TargetMode="External"/><Relationship Id="rId54533" Type="http://schemas.openxmlformats.org/officeDocument/2006/relationships/hyperlink" Target="mailto:care@pos.com.my" TargetMode="External"/><Relationship Id="rId52084" Type="http://schemas.openxmlformats.org/officeDocument/2006/relationships/hyperlink" Target="https://www.datanyze.com/companies/pos-malaysia/164823428" TargetMode="External"/><Relationship Id="rId3220" Type="http://schemas.openxmlformats.org/officeDocument/2006/relationships/hyperlink" Target="tel:+6046323100" TargetMode="External"/><Relationship Id="rId20030" Type="http://schemas.openxmlformats.org/officeDocument/2006/relationships/hyperlink" Target="mailto:e-trade@pos.com.my" TargetMode="External"/><Relationship Id="rId25702" Type="http://schemas.openxmlformats.org/officeDocument/2006/relationships/hyperlink" Target="mailto:mohdzuhri.nor@pos.com.my" TargetMode="External"/><Relationship Id="rId57756" Type="http://schemas.openxmlformats.org/officeDocument/2006/relationships/hyperlink" Target="mailto:care@pos.com.my" TargetMode="External"/><Relationship Id="rId6443" Type="http://schemas.openxmlformats.org/officeDocument/2006/relationships/hyperlink" Target="mailto:datapos@pos.com.my" TargetMode="External"/><Relationship Id="rId16037" Type="http://schemas.openxmlformats.org/officeDocument/2006/relationships/hyperlink" Target="mailto:care@pos.com.my" TargetMode="External"/><Relationship Id="rId23253" Type="http://schemas.openxmlformats.org/officeDocument/2006/relationships/hyperlink" Target="mailto:mohdroslee.selamat@pos.com.my" TargetMode="External"/><Relationship Id="rId28925" Type="http://schemas.openxmlformats.org/officeDocument/2006/relationships/hyperlink" Target="tel:+60388006000" TargetMode="External"/><Relationship Id="rId46400" Type="http://schemas.openxmlformats.org/officeDocument/2006/relationships/hyperlink" Target="mailto:customercare@posdigicert.com.my" TargetMode="External"/><Relationship Id="rId9666" Type="http://schemas.openxmlformats.org/officeDocument/2006/relationships/hyperlink" Target="https://www.datanyze.com/companies/pos-malaysia/164823428" TargetMode="External"/><Relationship Id="rId12994" Type="http://schemas.openxmlformats.org/officeDocument/2006/relationships/hyperlink" Target="tel:03-55198585" TargetMode="External"/><Relationship Id="rId26476" Type="http://schemas.openxmlformats.org/officeDocument/2006/relationships/hyperlink" Target="mailto:mohdzuhri.nor@pos.com.my" TargetMode="External"/><Relationship Id="rId33692" Type="http://schemas.openxmlformats.org/officeDocument/2006/relationships/hyperlink" Target="tel:+60388006000" TargetMode="External"/><Relationship Id="rId49623" Type="http://schemas.openxmlformats.org/officeDocument/2006/relationships/hyperlink" Target="mailto:care@pos.com.my" TargetMode="External"/><Relationship Id="rId2706" Type="http://schemas.openxmlformats.org/officeDocument/2006/relationships/hyperlink" Target="tel:+6046323100" TargetMode="External"/><Relationship Id="rId15120" Type="http://schemas.openxmlformats.org/officeDocument/2006/relationships/hyperlink" Target="mailto:care@pos.com.my" TargetMode="External"/><Relationship Id="rId29699" Type="http://schemas.openxmlformats.org/officeDocument/2006/relationships/hyperlink" Target="tel:+60388006000" TargetMode="External"/><Relationship Id="rId47174" Type="http://schemas.openxmlformats.org/officeDocument/2006/relationships/hyperlink" Target="tel:+60388008008" TargetMode="External"/><Relationship Id="rId54390" Type="http://schemas.openxmlformats.org/officeDocument/2006/relationships/hyperlink" Target="mailto:care@pos.com.my" TargetMode="External"/><Relationship Id="rId40214" Type="http://schemas.openxmlformats.org/officeDocument/2006/relationships/hyperlink" Target="tel:+60388006000" TargetMode="External"/><Relationship Id="rId5929" Type="http://schemas.openxmlformats.org/officeDocument/2006/relationships/hyperlink" Target="tel:+6046323100" TargetMode="External"/><Relationship Id="rId18343" Type="http://schemas.openxmlformats.org/officeDocument/2006/relationships/hyperlink" Target="https://www.linkedin.com/sales/lead/ACwAAEEqrk0Bfmx94UnLfsDzDkvzogrR2O-bFVo,OUT_OF_NETWORK,RJ1S?_ntb=J1c9qv3zQk2ElE4wLkEr4g%3D%3D" TargetMode="External"/><Relationship Id="rId22739" Type="http://schemas.openxmlformats.org/officeDocument/2006/relationships/hyperlink" Target="mailto:mohdroslee.selamat@pos.com.my" TargetMode="External"/><Relationship Id="rId39041" Type="http://schemas.openxmlformats.org/officeDocument/2006/relationships/hyperlink" Target="tel:+60388006000" TargetMode="External"/><Relationship Id="rId43437" Type="http://schemas.openxmlformats.org/officeDocument/2006/relationships/hyperlink" Target="tel:+60388008008" TargetMode="External"/><Relationship Id="rId50653" Type="http://schemas.openxmlformats.org/officeDocument/2006/relationships/hyperlink" Target="mailto:care@pos.com.my" TargetMode="External"/><Relationship Id="rId28782" Type="http://schemas.openxmlformats.org/officeDocument/2006/relationships/hyperlink" Target="tel:+60388006000" TargetMode="External"/><Relationship Id="rId14606" Type="http://schemas.openxmlformats.org/officeDocument/2006/relationships/hyperlink" Target="mailto:care@pos.com.my" TargetMode="External"/><Relationship Id="rId21822" Type="http://schemas.openxmlformats.org/officeDocument/2006/relationships/hyperlink" Target="mailto:pasb.care@pos.com.my" TargetMode="External"/><Relationship Id="rId49480" Type="http://schemas.openxmlformats.org/officeDocument/2006/relationships/hyperlink" Target="mailto:care@pos.com.my" TargetMode="External"/><Relationship Id="rId53876" Type="http://schemas.openxmlformats.org/officeDocument/2006/relationships/hyperlink" Target="mailto:care@pos.com.my" TargetMode="External"/><Relationship Id="rId882" Type="http://schemas.openxmlformats.org/officeDocument/2006/relationships/hyperlink" Target="tel:+6046323100" TargetMode="External"/><Relationship Id="rId2563" Type="http://schemas.openxmlformats.org/officeDocument/2006/relationships/hyperlink" Target="tel:+6046323100" TargetMode="External"/><Relationship Id="rId12157" Type="http://schemas.openxmlformats.org/officeDocument/2006/relationships/hyperlink" Target="mailto:care@pos.com.my" TargetMode="External"/><Relationship Id="rId35304" Type="http://schemas.openxmlformats.org/officeDocument/2006/relationships/hyperlink" Target="tel:+60388006000" TargetMode="External"/><Relationship Id="rId42520" Type="http://schemas.openxmlformats.org/officeDocument/2006/relationships/hyperlink" Target="tel:+60388006000" TargetMode="External"/><Relationship Id="rId5786" Type="http://schemas.openxmlformats.org/officeDocument/2006/relationships/hyperlink" Target="tel:+6046323100" TargetMode="External"/><Relationship Id="rId17829" Type="http://schemas.openxmlformats.org/officeDocument/2006/relationships/hyperlink" Target="https://www.linkedin.com/sales/lead/ACwAAEEqrk0Bfmx94UnLfsDzDkvzogrR2O-bFVo,OUT_OF_NETWORK,RJ1S?_ntb=J1c9qv3zQk2ElE4wLkEr4g%3D%3D" TargetMode="External"/><Relationship Id="rId22596" Type="http://schemas.openxmlformats.org/officeDocument/2006/relationships/hyperlink" Target="mailto:mohdroslee.selamat@pos.com.my" TargetMode="External"/><Relationship Id="rId38527" Type="http://schemas.openxmlformats.org/officeDocument/2006/relationships/hyperlink" Target="https://www.linkedin.com/in/amir-suhaimi-hassan-21588a8/overlay/about-this-profile/" TargetMode="External"/><Relationship Id="rId40071" Type="http://schemas.openxmlformats.org/officeDocument/2006/relationships/hyperlink" Target="tel:+60388006000" TargetMode="External"/><Relationship Id="rId45743" Type="http://schemas.openxmlformats.org/officeDocument/2006/relationships/hyperlink" Target="mailto:customercare@posdigicert.com.my" TargetMode="External"/><Relationship Id="rId56002" Type="http://schemas.openxmlformats.org/officeDocument/2006/relationships/hyperlink" Target="https://www.datanyze.com/companies/pos-malaysia/164823428" TargetMode="External"/><Relationship Id="rId36078" Type="http://schemas.openxmlformats.org/officeDocument/2006/relationships/hyperlink" Target="tel:+60388006000" TargetMode="External"/><Relationship Id="rId43294" Type="http://schemas.openxmlformats.org/officeDocument/2006/relationships/hyperlink" Target="tel:+60388008008" TargetMode="External"/><Relationship Id="rId59225" Type="http://schemas.openxmlformats.org/officeDocument/2006/relationships/hyperlink" Target="mailto:care@pos.com.my" TargetMode="External"/><Relationship Id="rId11240" Type="http://schemas.openxmlformats.org/officeDocument/2006/relationships/hyperlink" Target="mailto:care@pos.com.my" TargetMode="External"/><Relationship Id="rId16912" Type="http://schemas.openxmlformats.org/officeDocument/2006/relationships/hyperlink" Target="https://www.linkedin.com/sales/lead/ACwAAEEqrk0Bfmx94UnLfsDzDkvzogrR2O-bFVo,OUT_OF_NETWORK,RJ1S?_ntb=J1c9qv3zQk2ElE4wLkEr4g%3D%3D" TargetMode="External"/><Relationship Id="rId48966" Type="http://schemas.openxmlformats.org/officeDocument/2006/relationships/hyperlink" Target="tel:+60388008008" TargetMode="External"/><Relationship Id="rId14463" Type="http://schemas.openxmlformats.org/officeDocument/2006/relationships/hyperlink" Target="mailto:care@pos.com.my" TargetMode="External"/><Relationship Id="rId37610" Type="http://schemas.openxmlformats.org/officeDocument/2006/relationships/hyperlink" Target="https://www.linkedin.com/in/amir-suhaimi-hassan-21588a8/overlay/about-this-profile/" TargetMode="External"/><Relationship Id="rId17686" Type="http://schemas.openxmlformats.org/officeDocument/2006/relationships/hyperlink" Target="https://www.linkedin.com/sales/lead/ACwAAEEqrk0Bfmx94UnLfsDzDkvzogrR2O-bFVo,OUT_OF_NETWORK,RJ1S?_ntb=J1c9qv3zQk2ElE4wLkEr4g%3D%3D" TargetMode="External"/><Relationship Id="rId35161" Type="http://schemas.openxmlformats.org/officeDocument/2006/relationships/hyperlink" Target="tel:+60388006000" TargetMode="External"/><Relationship Id="rId53039" Type="http://schemas.openxmlformats.org/officeDocument/2006/relationships/hyperlink" Target="https://www.datanyze.com/companies/pos-malaysia/164823428" TargetMode="External"/><Relationship Id="rId38384" Type="http://schemas.openxmlformats.org/officeDocument/2006/relationships/hyperlink" Target="https://www.linkedin.com/in/amir-suhaimi-hassan-21588a8/overlay/about-this-profile/" TargetMode="External"/><Relationship Id="rId59082" Type="http://schemas.openxmlformats.org/officeDocument/2006/relationships/hyperlink" Target="mailto:care@pos.com.my" TargetMode="External"/><Relationship Id="rId10726" Type="http://schemas.openxmlformats.org/officeDocument/2006/relationships/hyperlink" Target="mailto:care@pos.com.my" TargetMode="External"/><Relationship Id="rId24208" Type="http://schemas.openxmlformats.org/officeDocument/2006/relationships/hyperlink" Target="mailto:mohdroslee.selamat@pos.com.my" TargetMode="External"/><Relationship Id="rId31424" Type="http://schemas.openxmlformats.org/officeDocument/2006/relationships/hyperlink" Target="tel:+60388006000" TargetMode="External"/><Relationship Id="rId13949" Type="http://schemas.openxmlformats.org/officeDocument/2006/relationships/hyperlink" Target="tel:03-55198585" TargetMode="External"/><Relationship Id="rId34647" Type="http://schemas.openxmlformats.org/officeDocument/2006/relationships/hyperlink" Target="tel:+60388006000" TargetMode="External"/><Relationship Id="rId52122" Type="http://schemas.openxmlformats.org/officeDocument/2006/relationships/hyperlink" Target="https://www.datanyze.com/companies/pos-malaysia/164823428" TargetMode="External"/><Relationship Id="rId19992" Type="http://schemas.openxmlformats.org/officeDocument/2006/relationships/hyperlink" Target="mailto:e-trade@pos.com.my" TargetMode="External"/><Relationship Id="rId32198" Type="http://schemas.openxmlformats.org/officeDocument/2006/relationships/hyperlink" Target="tel:+60388006000" TargetMode="External"/><Relationship Id="rId41863" Type="http://schemas.openxmlformats.org/officeDocument/2006/relationships/hyperlink" Target="tel:+60388006000" TargetMode="External"/><Relationship Id="rId48129" Type="http://schemas.openxmlformats.org/officeDocument/2006/relationships/hyperlink" Target="tel:+60388008008" TargetMode="External"/><Relationship Id="rId55345" Type="http://schemas.openxmlformats.org/officeDocument/2006/relationships/hyperlink" Target="https://www.datanyze.com/companies/pos-malaysia/164823428" TargetMode="External"/><Relationship Id="rId4032" Type="http://schemas.openxmlformats.org/officeDocument/2006/relationships/hyperlink" Target="tel:+6046323100" TargetMode="External"/><Relationship Id="rId58568" Type="http://schemas.openxmlformats.org/officeDocument/2006/relationships/hyperlink" Target="mailto:care@pos.com.my" TargetMode="External"/><Relationship Id="rId9704" Type="http://schemas.openxmlformats.org/officeDocument/2006/relationships/hyperlink" Target="https://www.datanyze.com/companies/pos-malaysia/164823428" TargetMode="External"/><Relationship Id="rId10583" Type="http://schemas.openxmlformats.org/officeDocument/2006/relationships/hyperlink" Target="mailto:care@pos.com.my" TargetMode="External"/><Relationship Id="rId26514" Type="http://schemas.openxmlformats.org/officeDocument/2006/relationships/hyperlink" Target="mailto:mohdzuhri.nor@pos.com.my" TargetMode="External"/><Relationship Id="rId33730" Type="http://schemas.openxmlformats.org/officeDocument/2006/relationships/hyperlink" Target="tel:+60388006000" TargetMode="External"/><Relationship Id="rId7255" Type="http://schemas.openxmlformats.org/officeDocument/2006/relationships/hyperlink" Target="mailto:datapos@pos.com.my" TargetMode="External"/><Relationship Id="rId24065" Type="http://schemas.openxmlformats.org/officeDocument/2006/relationships/hyperlink" Target="mailto:mohdroslee.selamat@pos.com.my" TargetMode="External"/><Relationship Id="rId29737" Type="http://schemas.openxmlformats.org/officeDocument/2006/relationships/hyperlink" Target="tel:+60388006000" TargetMode="External"/><Relationship Id="rId31281" Type="http://schemas.openxmlformats.org/officeDocument/2006/relationships/hyperlink" Target="tel:+60388006000" TargetMode="External"/><Relationship Id="rId36953" Type="http://schemas.openxmlformats.org/officeDocument/2006/relationships/hyperlink" Target="https://www.linkedin.com/in/amir-suhaimi-hassan-21588a8/overlay/about-this-profile/" TargetMode="External"/><Relationship Id="rId47212" Type="http://schemas.openxmlformats.org/officeDocument/2006/relationships/hyperlink" Target="tel:+60388008008" TargetMode="External"/><Relationship Id="rId51608" Type="http://schemas.openxmlformats.org/officeDocument/2006/relationships/hyperlink" Target="https://www.datanyze.com/companies/pos-malaysia/164823428" TargetMode="External"/><Relationship Id="rId27288" Type="http://schemas.openxmlformats.org/officeDocument/2006/relationships/hyperlink" Target="tel:+60388006000" TargetMode="External"/><Relationship Id="rId57651" Type="http://schemas.openxmlformats.org/officeDocument/2006/relationships/hyperlink" Target="mailto:care@pos.com.my" TargetMode="External"/><Relationship Id="rId3518" Type="http://schemas.openxmlformats.org/officeDocument/2006/relationships/hyperlink" Target="tel:+6046323100" TargetMode="External"/><Relationship Id="rId20328" Type="http://schemas.openxmlformats.org/officeDocument/2006/relationships/hyperlink" Target="mailto:e-trade@pos.com.my" TargetMode="External"/><Relationship Id="rId1069" Type="http://schemas.openxmlformats.org/officeDocument/2006/relationships/hyperlink" Target="tel:+6046323100" TargetMode="External"/><Relationship Id="rId28820" Type="http://schemas.openxmlformats.org/officeDocument/2006/relationships/hyperlink" Target="tel:+60388006000" TargetMode="External"/><Relationship Id="rId41026" Type="http://schemas.openxmlformats.org/officeDocument/2006/relationships/hyperlink" Target="tel:+60388006000" TargetMode="External"/><Relationship Id="rId9561" Type="http://schemas.openxmlformats.org/officeDocument/2006/relationships/hyperlink" Target="https://www.datanyze.com/companies/pos-malaysia/164823428" TargetMode="External"/><Relationship Id="rId19155" Type="http://schemas.openxmlformats.org/officeDocument/2006/relationships/hyperlink" Target="mailto:e-trade@pos.com.my" TargetMode="External"/><Relationship Id="rId26371" Type="http://schemas.openxmlformats.org/officeDocument/2006/relationships/hyperlink" Target="mailto:mohdzuhri.nor@pos.com.my" TargetMode="External"/><Relationship Id="rId30767" Type="http://schemas.openxmlformats.org/officeDocument/2006/relationships/hyperlink" Target="tel:+60388006000" TargetMode="External"/><Relationship Id="rId44249" Type="http://schemas.openxmlformats.org/officeDocument/2006/relationships/hyperlink" Target="tel:+60388008008" TargetMode="External"/><Relationship Id="rId51465" Type="http://schemas.openxmlformats.org/officeDocument/2006/relationships/hyperlink" Target="https://www.datanyze.com/companies/pos-malaysia/164823428" TargetMode="External"/><Relationship Id="rId53914" Type="http://schemas.openxmlformats.org/officeDocument/2006/relationships/hyperlink" Target="mailto:care@pos.com.my" TargetMode="External"/><Relationship Id="rId920" Type="http://schemas.openxmlformats.org/officeDocument/2006/relationships/hyperlink" Target="tel:+6046323100" TargetMode="External"/><Relationship Id="rId2601" Type="http://schemas.openxmlformats.org/officeDocument/2006/relationships/hyperlink" Target="tel:+6046323100" TargetMode="External"/><Relationship Id="rId29594" Type="http://schemas.openxmlformats.org/officeDocument/2006/relationships/hyperlink" Target="tel:+60388006000" TargetMode="External"/><Relationship Id="rId5824" Type="http://schemas.openxmlformats.org/officeDocument/2006/relationships/hyperlink" Target="tel:+6046323100" TargetMode="External"/><Relationship Id="rId15418" Type="http://schemas.openxmlformats.org/officeDocument/2006/relationships/hyperlink" Target="mailto:care@pos.com.my" TargetMode="External"/><Relationship Id="rId22634" Type="http://schemas.openxmlformats.org/officeDocument/2006/relationships/hyperlink" Target="mailto:mohdroslee.selamat@pos.com.my" TargetMode="External"/><Relationship Id="rId54688" Type="http://schemas.openxmlformats.org/officeDocument/2006/relationships/hyperlink" Target="mailto:care@pos.com.my" TargetMode="External"/><Relationship Id="rId3375" Type="http://schemas.openxmlformats.org/officeDocument/2006/relationships/hyperlink" Target="tel:+6046323100" TargetMode="External"/><Relationship Id="rId20185" Type="http://schemas.openxmlformats.org/officeDocument/2006/relationships/hyperlink" Target="mailto:e-trade@pos.com.my" TargetMode="External"/><Relationship Id="rId36116" Type="http://schemas.openxmlformats.org/officeDocument/2006/relationships/hyperlink" Target="tel:+60388006000" TargetMode="External"/><Relationship Id="rId43332" Type="http://schemas.openxmlformats.org/officeDocument/2006/relationships/hyperlink" Target="tel:+60388008008" TargetMode="External"/><Relationship Id="rId6598" Type="http://schemas.openxmlformats.org/officeDocument/2006/relationships/hyperlink" Target="mailto:datapos@pos.com.my" TargetMode="External"/><Relationship Id="rId25857" Type="http://schemas.openxmlformats.org/officeDocument/2006/relationships/hyperlink" Target="mailto:mohdzuhri.nor@pos.com.my" TargetMode="External"/><Relationship Id="rId39339" Type="http://schemas.openxmlformats.org/officeDocument/2006/relationships/hyperlink" Target="tel:+60388006000" TargetMode="External"/><Relationship Id="rId46555" Type="http://schemas.openxmlformats.org/officeDocument/2006/relationships/hyperlink" Target="mailto:customercare@posdigicert.com.my" TargetMode="External"/><Relationship Id="rId53771" Type="http://schemas.openxmlformats.org/officeDocument/2006/relationships/hyperlink" Target="mailto:care@pos.com.my" TargetMode="External"/><Relationship Id="rId12052" Type="http://schemas.openxmlformats.org/officeDocument/2006/relationships/hyperlink" Target="mailto:care@pos.com.my" TargetMode="External"/><Relationship Id="rId14501" Type="http://schemas.openxmlformats.org/officeDocument/2006/relationships/hyperlink" Target="mailto:care@pos.com.my" TargetMode="External"/><Relationship Id="rId49778" Type="http://schemas.openxmlformats.org/officeDocument/2006/relationships/hyperlink" Target="mailto:care@pos.com.my" TargetMode="External"/><Relationship Id="rId56994" Type="http://schemas.openxmlformats.org/officeDocument/2006/relationships/hyperlink" Target="https://www.datanyze.com/companies/pos-malaysia/164823428" TargetMode="External"/><Relationship Id="rId17724" Type="http://schemas.openxmlformats.org/officeDocument/2006/relationships/hyperlink" Target="https://www.linkedin.com/sales/lead/ACwAAEEqrk0Bfmx94UnLfsDzDkvzogrR2O-bFVo,OUT_OF_NETWORK,RJ1S?_ntb=J1c9qv3zQk2ElE4wLkEr4g%3D%3D" TargetMode="External"/><Relationship Id="rId24940" Type="http://schemas.openxmlformats.org/officeDocument/2006/relationships/hyperlink" Target="mailto:mohdzuhri.nor@pos.com.my" TargetMode="External"/><Relationship Id="rId5681" Type="http://schemas.openxmlformats.org/officeDocument/2006/relationships/hyperlink" Target="tel:+6046323100" TargetMode="External"/><Relationship Id="rId15275" Type="http://schemas.openxmlformats.org/officeDocument/2006/relationships/hyperlink" Target="mailto:care@pos.com.my" TargetMode="External"/><Relationship Id="rId22491" Type="http://schemas.openxmlformats.org/officeDocument/2006/relationships/hyperlink" Target="mailto:pasb.care@pos.com.my" TargetMode="External"/><Relationship Id="rId38422" Type="http://schemas.openxmlformats.org/officeDocument/2006/relationships/hyperlink" Target="https://www.linkedin.com/in/amir-suhaimi-hassan-21588a8/overlay/about-this-profile/" TargetMode="External"/><Relationship Id="rId42818" Type="http://schemas.openxmlformats.org/officeDocument/2006/relationships/hyperlink" Target="tel:+60388006000" TargetMode="External"/><Relationship Id="rId59120" Type="http://schemas.openxmlformats.org/officeDocument/2006/relationships/hyperlink" Target="mailto:care@pos.com.my" TargetMode="External"/><Relationship Id="rId18498" Type="http://schemas.openxmlformats.org/officeDocument/2006/relationships/hyperlink" Target="mailto:e-trade@pos.com.my" TargetMode="External"/><Relationship Id="rId40369" Type="http://schemas.openxmlformats.org/officeDocument/2006/relationships/hyperlink" Target="tel:+60388006000" TargetMode="External"/><Relationship Id="rId48861" Type="http://schemas.openxmlformats.org/officeDocument/2006/relationships/hyperlink" Target="tel:+60388008008" TargetMode="External"/><Relationship Id="rId1944" Type="http://schemas.openxmlformats.org/officeDocument/2006/relationships/hyperlink" Target="tel:+6046323100" TargetMode="External"/><Relationship Id="rId11538" Type="http://schemas.openxmlformats.org/officeDocument/2006/relationships/hyperlink" Target="mailto:care@pos.com.my" TargetMode="External"/><Relationship Id="rId39196" Type="http://schemas.openxmlformats.org/officeDocument/2006/relationships/hyperlink" Target="tel:+60388006000" TargetMode="External"/><Relationship Id="rId41901" Type="http://schemas.openxmlformats.org/officeDocument/2006/relationships/hyperlink" Target="tel:+60388006000" TargetMode="External"/><Relationship Id="rId32236" Type="http://schemas.openxmlformats.org/officeDocument/2006/relationships/hyperlink" Target="tel:+60388006000" TargetMode="External"/><Relationship Id="rId17581" Type="http://schemas.openxmlformats.org/officeDocument/2006/relationships/hyperlink" Target="https://www.linkedin.com/sales/lead/ACwAAEEqrk0Bfmx94UnLfsDzDkvzogrR2O-bFVo,OUT_OF_NETWORK,RJ1S?_ntb=J1c9qv3zQk2ElE4wLkEr4g%3D%3D" TargetMode="External"/><Relationship Id="rId21977" Type="http://schemas.openxmlformats.org/officeDocument/2006/relationships/hyperlink" Target="mailto:pasb.care@pos.com.my" TargetMode="External"/><Relationship Id="rId35459" Type="http://schemas.openxmlformats.org/officeDocument/2006/relationships/hyperlink" Target="tel:+60388006000" TargetMode="External"/><Relationship Id="rId37908" Type="http://schemas.openxmlformats.org/officeDocument/2006/relationships/hyperlink" Target="https://www.linkedin.com/in/amir-suhaimi-hassan-21588a8/overlay/about-this-profile/" TargetMode="External"/><Relationship Id="rId42675" Type="http://schemas.openxmlformats.org/officeDocument/2006/relationships/hyperlink" Target="tel:+60388006000" TargetMode="External"/><Relationship Id="rId58606" Type="http://schemas.openxmlformats.org/officeDocument/2006/relationships/hyperlink" Target="mailto:care@pos.com.my" TargetMode="External"/><Relationship Id="rId10621" Type="http://schemas.openxmlformats.org/officeDocument/2006/relationships/hyperlink" Target="mailto:care@pos.com.my" TargetMode="External"/><Relationship Id="rId56157" Type="http://schemas.openxmlformats.org/officeDocument/2006/relationships/hyperlink" Target="https://www.datanyze.com/companies/pos-malaysia/164823428" TargetMode="External"/><Relationship Id="rId13844" Type="http://schemas.openxmlformats.org/officeDocument/2006/relationships/hyperlink" Target="tel:03-55198585" TargetMode="External"/><Relationship Id="rId24103" Type="http://schemas.openxmlformats.org/officeDocument/2006/relationships/hyperlink" Target="mailto:mohdroslee.selamat@pos.com.my" TargetMode="External"/><Relationship Id="rId45898" Type="http://schemas.openxmlformats.org/officeDocument/2006/relationships/hyperlink" Target="mailto:customercare@posdigicert.com.my" TargetMode="External"/><Relationship Id="rId11395" Type="http://schemas.openxmlformats.org/officeDocument/2006/relationships/hyperlink" Target="mailto:care@pos.com.my" TargetMode="External"/><Relationship Id="rId27326" Type="http://schemas.openxmlformats.org/officeDocument/2006/relationships/hyperlink" Target="tel:+60388006000" TargetMode="External"/><Relationship Id="rId34542" Type="http://schemas.openxmlformats.org/officeDocument/2006/relationships/hyperlink" Target="tel:+60388006000" TargetMode="External"/><Relationship Id="rId48024" Type="http://schemas.openxmlformats.org/officeDocument/2006/relationships/hyperlink" Target="tel:+60388008008" TargetMode="External"/><Relationship Id="rId8067" Type="http://schemas.openxmlformats.org/officeDocument/2006/relationships/hyperlink" Target="mailto:datapos@pos.com.my" TargetMode="External"/><Relationship Id="rId32093" Type="http://schemas.openxmlformats.org/officeDocument/2006/relationships/hyperlink" Target="tel:+60388006000" TargetMode="External"/><Relationship Id="rId37765" Type="http://schemas.openxmlformats.org/officeDocument/2006/relationships/hyperlink" Target="https://www.linkedin.com/in/amir-suhaimi-hassan-21588a8/overlay/about-this-profile/" TargetMode="External"/><Relationship Id="rId44981" Type="http://schemas.openxmlformats.org/officeDocument/2006/relationships/hyperlink" Target="tel:+60388008008" TargetMode="External"/><Relationship Id="rId55240" Type="http://schemas.openxmlformats.org/officeDocument/2006/relationships/hyperlink" Target="mailto:care@pos.com.my" TargetMode="External"/><Relationship Id="rId1107" Type="http://schemas.openxmlformats.org/officeDocument/2006/relationships/hyperlink" Target="tel:+6046323100" TargetMode="External"/><Relationship Id="rId58463" Type="http://schemas.openxmlformats.org/officeDocument/2006/relationships/hyperlink" Target="mailto:care@pos.com.my" TargetMode="External"/><Relationship Id="rId7150" Type="http://schemas.openxmlformats.org/officeDocument/2006/relationships/hyperlink" Target="mailto:datapos@pos.com.my" TargetMode="External"/><Relationship Id="rId30805" Type="http://schemas.openxmlformats.org/officeDocument/2006/relationships/hyperlink" Target="tel:+60388006000" TargetMode="External"/><Relationship Id="rId51503" Type="http://schemas.openxmlformats.org/officeDocument/2006/relationships/hyperlink" Target="https://www.datanyze.com/companies/pos-malaysia/164823428" TargetMode="External"/><Relationship Id="rId27183" Type="http://schemas.openxmlformats.org/officeDocument/2006/relationships/hyperlink" Target="tel:+60388006000" TargetMode="External"/><Relationship Id="rId29632" Type="http://schemas.openxmlformats.org/officeDocument/2006/relationships/hyperlink" Target="tel:+60388006000" TargetMode="External"/><Relationship Id="rId54726" Type="http://schemas.openxmlformats.org/officeDocument/2006/relationships/hyperlink" Target="mailto:care@pos.com.my" TargetMode="External"/><Relationship Id="rId31579" Type="http://schemas.openxmlformats.org/officeDocument/2006/relationships/hyperlink" Target="tel:+60388006000" TargetMode="External"/><Relationship Id="rId52277" Type="http://schemas.openxmlformats.org/officeDocument/2006/relationships/hyperlink" Target="https://www.datanyze.com/companies/pos-malaysia/164823428" TargetMode="External"/><Relationship Id="rId3413" Type="http://schemas.openxmlformats.org/officeDocument/2006/relationships/hyperlink" Target="tel:+6046323100" TargetMode="External"/><Relationship Id="rId13007" Type="http://schemas.openxmlformats.org/officeDocument/2006/relationships/hyperlink" Target="tel:03-55198585" TargetMode="External"/><Relationship Id="rId20223" Type="http://schemas.openxmlformats.org/officeDocument/2006/relationships/hyperlink" Target="mailto:e-trade@pos.com.my" TargetMode="External"/><Relationship Id="rId57949" Type="http://schemas.openxmlformats.org/officeDocument/2006/relationships/hyperlink" Target="mailto:care@pos.com.my" TargetMode="External"/><Relationship Id="rId6636" Type="http://schemas.openxmlformats.org/officeDocument/2006/relationships/hyperlink" Target="mailto:datapos@pos.com.my" TargetMode="External"/><Relationship Id="rId19050" Type="http://schemas.openxmlformats.org/officeDocument/2006/relationships/hyperlink" Target="mailto:e-trade@pos.com.my" TargetMode="External"/><Relationship Id="rId23446" Type="http://schemas.openxmlformats.org/officeDocument/2006/relationships/hyperlink" Target="mailto:mohdroslee.selamat@pos.com.my" TargetMode="External"/><Relationship Id="rId30662" Type="http://schemas.openxmlformats.org/officeDocument/2006/relationships/hyperlink" Target="tel:+60388006000" TargetMode="External"/><Relationship Id="rId4187" Type="http://schemas.openxmlformats.org/officeDocument/2006/relationships/hyperlink" Target="tel:+6046323100" TargetMode="External"/><Relationship Id="rId9859" Type="http://schemas.openxmlformats.org/officeDocument/2006/relationships/hyperlink" Target="https://www.datanyze.com/companies/pos-malaysia/164823428" TargetMode="External"/><Relationship Id="rId26669" Type="http://schemas.openxmlformats.org/officeDocument/2006/relationships/hyperlink" Target="tel:+60388006000" TargetMode="External"/><Relationship Id="rId33885" Type="http://schemas.openxmlformats.org/officeDocument/2006/relationships/hyperlink" Target="tel:+60388006000" TargetMode="External"/><Relationship Id="rId44144" Type="http://schemas.openxmlformats.org/officeDocument/2006/relationships/hyperlink" Target="tel:+60388008008" TargetMode="External"/><Relationship Id="rId49816" Type="http://schemas.openxmlformats.org/officeDocument/2006/relationships/hyperlink" Target="mailto:care@pos.com.my" TargetMode="External"/><Relationship Id="rId51360" Type="http://schemas.openxmlformats.org/officeDocument/2006/relationships/hyperlink" Target="https://www.datanyze.com/companies/pos-malaysia/164823428" TargetMode="External"/><Relationship Id="rId47367" Type="http://schemas.openxmlformats.org/officeDocument/2006/relationships/hyperlink" Target="tel:+60388008008" TargetMode="External"/><Relationship Id="rId54583" Type="http://schemas.openxmlformats.org/officeDocument/2006/relationships/hyperlink" Target="mailto:care@pos.com.my" TargetMode="External"/><Relationship Id="rId3270" Type="http://schemas.openxmlformats.org/officeDocument/2006/relationships/hyperlink" Target="tel:+6046323100" TargetMode="External"/><Relationship Id="rId15313" Type="http://schemas.openxmlformats.org/officeDocument/2006/relationships/hyperlink" Target="mailto:care@pos.com.my" TargetMode="External"/><Relationship Id="rId20080" Type="http://schemas.openxmlformats.org/officeDocument/2006/relationships/hyperlink" Target="mailto:e-trade@pos.com.my" TargetMode="External"/><Relationship Id="rId36011" Type="http://schemas.openxmlformats.org/officeDocument/2006/relationships/hyperlink" Target="tel:+60388006000" TargetMode="External"/><Relationship Id="rId40407" Type="http://schemas.openxmlformats.org/officeDocument/2006/relationships/hyperlink" Target="tel:+60388006000" TargetMode="External"/><Relationship Id="rId8942" Type="http://schemas.openxmlformats.org/officeDocument/2006/relationships/hyperlink" Target="https://www.datanyze.com/companies/pos-malaysia/164823428" TargetMode="External"/><Relationship Id="rId18536" Type="http://schemas.openxmlformats.org/officeDocument/2006/relationships/hyperlink" Target="mailto:e-trade@pos.com.my" TargetMode="External"/><Relationship Id="rId25752" Type="http://schemas.openxmlformats.org/officeDocument/2006/relationships/hyperlink" Target="mailto:mohdzuhri.nor@pos.com.my" TargetMode="External"/><Relationship Id="rId6493" Type="http://schemas.openxmlformats.org/officeDocument/2006/relationships/hyperlink" Target="mailto:datapos@pos.com.my" TargetMode="External"/><Relationship Id="rId16087" Type="http://schemas.openxmlformats.org/officeDocument/2006/relationships/hyperlink" Target="mailto:care@pos.com.my" TargetMode="External"/><Relationship Id="rId28975" Type="http://schemas.openxmlformats.org/officeDocument/2006/relationships/hyperlink" Target="tel:+60388006000" TargetMode="External"/><Relationship Id="rId39234" Type="http://schemas.openxmlformats.org/officeDocument/2006/relationships/hyperlink" Target="tel:+60388006000" TargetMode="External"/><Relationship Id="rId46450" Type="http://schemas.openxmlformats.org/officeDocument/2006/relationships/hyperlink" Target="mailto:customercare@posdigicert.com.my" TargetMode="External"/><Relationship Id="rId50846" Type="http://schemas.openxmlformats.org/officeDocument/2006/relationships/hyperlink" Target="mailto:care@pos.com.my" TargetMode="External"/><Relationship Id="rId49673" Type="http://schemas.openxmlformats.org/officeDocument/2006/relationships/hyperlink" Target="mailto:care@pos.com.my" TargetMode="External"/><Relationship Id="rId2756" Type="http://schemas.openxmlformats.org/officeDocument/2006/relationships/hyperlink" Target="tel:+6046323100" TargetMode="External"/><Relationship Id="rId15170" Type="http://schemas.openxmlformats.org/officeDocument/2006/relationships/hyperlink" Target="mailto:care@pos.com.my" TargetMode="External"/><Relationship Id="rId42713" Type="http://schemas.openxmlformats.org/officeDocument/2006/relationships/hyperlink" Target="tel:+60388006000" TargetMode="External"/><Relationship Id="rId5979" Type="http://schemas.openxmlformats.org/officeDocument/2006/relationships/hyperlink" Target="tel:+6046323100" TargetMode="External"/><Relationship Id="rId18393" Type="http://schemas.openxmlformats.org/officeDocument/2006/relationships/hyperlink" Target="https://www.linkedin.com/sales/lead/ACwAAEEqrk0Bfmx94UnLfsDzDkvzogrR2O-bFVo,OUT_OF_NETWORK,RJ1S?_ntb=J1c9qv3zQk2ElE4wLkEr4g%3D%3D" TargetMode="External"/><Relationship Id="rId33048" Type="http://schemas.openxmlformats.org/officeDocument/2006/relationships/hyperlink" Target="tel:+60388006000" TargetMode="External"/><Relationship Id="rId40264" Type="http://schemas.openxmlformats.org/officeDocument/2006/relationships/hyperlink" Target="tel:+60388006000" TargetMode="External"/><Relationship Id="rId45936" Type="http://schemas.openxmlformats.org/officeDocument/2006/relationships/hyperlink" Target="mailto:customercare@posdigicert.com.my" TargetMode="External"/><Relationship Id="rId22789" Type="http://schemas.openxmlformats.org/officeDocument/2006/relationships/hyperlink" Target="mailto:mohdroslee.selamat@pos.com.my" TargetMode="External"/><Relationship Id="rId39091" Type="http://schemas.openxmlformats.org/officeDocument/2006/relationships/hyperlink" Target="tel:+60388006000" TargetMode="External"/><Relationship Id="rId43487" Type="http://schemas.openxmlformats.org/officeDocument/2006/relationships/hyperlink" Target="tel:+60388008008" TargetMode="External"/><Relationship Id="rId8105" Type="http://schemas.openxmlformats.org/officeDocument/2006/relationships/hyperlink" Target="mailto:datapos@pos.com.my" TargetMode="External"/><Relationship Id="rId11433" Type="http://schemas.openxmlformats.org/officeDocument/2006/relationships/hyperlink" Target="mailto:care@pos.com.my" TargetMode="External"/><Relationship Id="rId32131" Type="http://schemas.openxmlformats.org/officeDocument/2006/relationships/hyperlink" Target="tel:+60388006000" TargetMode="External"/><Relationship Id="rId14656" Type="http://schemas.openxmlformats.org/officeDocument/2006/relationships/hyperlink" Target="mailto:care@pos.com.my" TargetMode="External"/><Relationship Id="rId21872" Type="http://schemas.openxmlformats.org/officeDocument/2006/relationships/hyperlink" Target="mailto:pasb.care@pos.com.my" TargetMode="External"/><Relationship Id="rId37803" Type="http://schemas.openxmlformats.org/officeDocument/2006/relationships/hyperlink" Target="https://www.linkedin.com/in/amir-suhaimi-hassan-21588a8/overlay/about-this-profile/" TargetMode="External"/><Relationship Id="rId50009" Type="http://schemas.openxmlformats.org/officeDocument/2006/relationships/hyperlink" Target="mailto:care@pos.com.my" TargetMode="External"/><Relationship Id="rId17879" Type="http://schemas.openxmlformats.org/officeDocument/2006/relationships/hyperlink" Target="https://www.linkedin.com/sales/lead/ACwAAEEqrk0Bfmx94UnLfsDzDkvzogrR2O-bFVo,OUT_OF_NETWORK,RJ1S?_ntb=J1c9qv3zQk2ElE4wLkEr4g%3D%3D" TargetMode="External"/><Relationship Id="rId28138" Type="http://schemas.openxmlformats.org/officeDocument/2006/relationships/hyperlink" Target="tel:+60388006000" TargetMode="External"/><Relationship Id="rId35354" Type="http://schemas.openxmlformats.org/officeDocument/2006/relationships/hyperlink" Target="tel:+60388006000" TargetMode="External"/><Relationship Id="rId42570" Type="http://schemas.openxmlformats.org/officeDocument/2006/relationships/hyperlink" Target="tel:+60388006000" TargetMode="External"/><Relationship Id="rId56052" Type="http://schemas.openxmlformats.org/officeDocument/2006/relationships/hyperlink" Target="https://www.datanyze.com/companies/pos-malaysia/164823428" TargetMode="External"/><Relationship Id="rId58501" Type="http://schemas.openxmlformats.org/officeDocument/2006/relationships/hyperlink" Target="mailto:care@pos.com.my" TargetMode="External"/><Relationship Id="rId38577" Type="http://schemas.openxmlformats.org/officeDocument/2006/relationships/hyperlink" Target="https://www.linkedin.com/in/amir-suhaimi-hassan-21588a8/overlay/about-this-profile/" TargetMode="External"/><Relationship Id="rId45793" Type="http://schemas.openxmlformats.org/officeDocument/2006/relationships/hyperlink" Target="mailto:customercare@posdigicert.com.my" TargetMode="External"/><Relationship Id="rId238" Type="http://schemas.openxmlformats.org/officeDocument/2006/relationships/hyperlink" Target="tel:+6046323100" TargetMode="External"/><Relationship Id="rId10919" Type="http://schemas.openxmlformats.org/officeDocument/2006/relationships/hyperlink" Target="mailto:care@pos.com.my" TargetMode="External"/><Relationship Id="rId11290" Type="http://schemas.openxmlformats.org/officeDocument/2006/relationships/hyperlink" Target="mailto:care@pos.com.my" TargetMode="External"/><Relationship Id="rId27221" Type="http://schemas.openxmlformats.org/officeDocument/2006/relationships/hyperlink" Target="tel:+60388006000" TargetMode="External"/><Relationship Id="rId31617" Type="http://schemas.openxmlformats.org/officeDocument/2006/relationships/hyperlink" Target="tel:+60388006000" TargetMode="External"/><Relationship Id="rId59275" Type="http://schemas.openxmlformats.org/officeDocument/2006/relationships/hyperlink" Target="mailto:care@pos.com.my" TargetMode="External"/><Relationship Id="rId16962" Type="http://schemas.openxmlformats.org/officeDocument/2006/relationships/hyperlink" Target="https://www.linkedin.com/sales/lead/ACwAAEEqrk0Bfmx94UnLfsDzDkvzogrR2O-bFVo,OUT_OF_NETWORK,RJ1S?_ntb=J1c9qv3zQk2ElE4wLkEr4g%3D%3D" TargetMode="External"/><Relationship Id="rId52315" Type="http://schemas.openxmlformats.org/officeDocument/2006/relationships/hyperlink" Target="https://www.datanyze.com/companies/pos-malaysia/164823428" TargetMode="External"/><Relationship Id="rId1002" Type="http://schemas.openxmlformats.org/officeDocument/2006/relationships/hyperlink" Target="tel:+6046323100" TargetMode="External"/><Relationship Id="rId37660" Type="http://schemas.openxmlformats.org/officeDocument/2006/relationships/hyperlink" Target="https://www.linkedin.com/in/amir-suhaimi-hassan-21588a8/overlay/about-this-profile/" TargetMode="External"/><Relationship Id="rId55538" Type="http://schemas.openxmlformats.org/officeDocument/2006/relationships/hyperlink" Target="https://www.datanyze.com/companies/pos-malaysia/164823428" TargetMode="External"/><Relationship Id="rId30700" Type="http://schemas.openxmlformats.org/officeDocument/2006/relationships/hyperlink" Target="tel:+60388006000" TargetMode="External"/><Relationship Id="rId53089" Type="http://schemas.openxmlformats.org/officeDocument/2006/relationships/hyperlink" Target="https://www.datanyze.com/companies/pos-malaysia/164823428" TargetMode="External"/><Relationship Id="rId4225" Type="http://schemas.openxmlformats.org/officeDocument/2006/relationships/hyperlink" Target="tel:+6046323100" TargetMode="External"/><Relationship Id="rId10776" Type="http://schemas.openxmlformats.org/officeDocument/2006/relationships/hyperlink" Target="mailto:care@pos.com.my" TargetMode="External"/><Relationship Id="rId21035" Type="http://schemas.openxmlformats.org/officeDocument/2006/relationships/hyperlink" Target="mailto:pasb.care@pos.com.my" TargetMode="External"/><Relationship Id="rId26707" Type="http://schemas.openxmlformats.org/officeDocument/2006/relationships/hyperlink" Target="tel:+60388006000" TargetMode="External"/><Relationship Id="rId33923" Type="http://schemas.openxmlformats.org/officeDocument/2006/relationships/hyperlink" Target="tel:+60388006000" TargetMode="External"/><Relationship Id="rId7448" Type="http://schemas.openxmlformats.org/officeDocument/2006/relationships/hyperlink" Target="mailto:datapos@pos.com.my" TargetMode="External"/><Relationship Id="rId24258" Type="http://schemas.openxmlformats.org/officeDocument/2006/relationships/hyperlink" Target="mailto:mohdroslee.selamat@pos.com.my" TargetMode="External"/><Relationship Id="rId31474" Type="http://schemas.openxmlformats.org/officeDocument/2006/relationships/hyperlink" Target="tel:+60388006000" TargetMode="External"/><Relationship Id="rId47405" Type="http://schemas.openxmlformats.org/officeDocument/2006/relationships/hyperlink" Target="tel:+60388008008" TargetMode="External"/><Relationship Id="rId54621" Type="http://schemas.openxmlformats.org/officeDocument/2006/relationships/hyperlink" Target="mailto:care@pos.com.my" TargetMode="External"/><Relationship Id="rId13999" Type="http://schemas.openxmlformats.org/officeDocument/2006/relationships/hyperlink" Target="tel:03-55198585" TargetMode="External"/><Relationship Id="rId34697" Type="http://schemas.openxmlformats.org/officeDocument/2006/relationships/hyperlink" Target="tel:+60388006000" TargetMode="External"/><Relationship Id="rId52172" Type="http://schemas.openxmlformats.org/officeDocument/2006/relationships/hyperlink" Target="https://www.datanyze.com/companies/pos-malaysia/164823428" TargetMode="External"/><Relationship Id="rId57844" Type="http://schemas.openxmlformats.org/officeDocument/2006/relationships/hyperlink" Target="mailto:care@pos.com.my" TargetMode="External"/><Relationship Id="rId6531" Type="http://schemas.openxmlformats.org/officeDocument/2006/relationships/hyperlink" Target="mailto:datapos@pos.com.my" TargetMode="External"/><Relationship Id="rId16125" Type="http://schemas.openxmlformats.org/officeDocument/2006/relationships/hyperlink" Target="mailto:care@pos.com.my" TargetMode="External"/><Relationship Id="rId23341" Type="http://schemas.openxmlformats.org/officeDocument/2006/relationships/hyperlink" Target="mailto:mohdroslee.selamat@pos.com.my" TargetMode="External"/><Relationship Id="rId48179" Type="http://schemas.openxmlformats.org/officeDocument/2006/relationships/hyperlink" Target="tel:+60388008008" TargetMode="External"/><Relationship Id="rId55395" Type="http://schemas.openxmlformats.org/officeDocument/2006/relationships/hyperlink" Target="https://www.datanyze.com/companies/pos-malaysia/164823428" TargetMode="External"/><Relationship Id="rId4082" Type="http://schemas.openxmlformats.org/officeDocument/2006/relationships/hyperlink" Target="tel:+6046323100" TargetMode="External"/><Relationship Id="rId41219" Type="http://schemas.openxmlformats.org/officeDocument/2006/relationships/hyperlink" Target="tel:+60388006000" TargetMode="External"/><Relationship Id="rId9754" Type="http://schemas.openxmlformats.org/officeDocument/2006/relationships/hyperlink" Target="https://www.datanyze.com/companies/pos-malaysia/164823428" TargetMode="External"/><Relationship Id="rId19348" Type="http://schemas.openxmlformats.org/officeDocument/2006/relationships/hyperlink" Target="mailto:e-trade@pos.com.my" TargetMode="External"/><Relationship Id="rId26564" Type="http://schemas.openxmlformats.org/officeDocument/2006/relationships/hyperlink" Target="mailto:mohdzuhri.nor@pos.com.my" TargetMode="External"/><Relationship Id="rId33780" Type="http://schemas.openxmlformats.org/officeDocument/2006/relationships/hyperlink" Target="tel:+60388006000" TargetMode="External"/><Relationship Id="rId47262" Type="http://schemas.openxmlformats.org/officeDocument/2006/relationships/hyperlink" Target="tel:+60388008008" TargetMode="External"/><Relationship Id="rId49711" Type="http://schemas.openxmlformats.org/officeDocument/2006/relationships/hyperlink" Target="mailto:care@pos.com.my" TargetMode="External"/><Relationship Id="rId51658" Type="http://schemas.openxmlformats.org/officeDocument/2006/relationships/hyperlink" Target="https://www.datanyze.com/companies/pos-malaysia/164823428" TargetMode="External"/><Relationship Id="rId29787" Type="http://schemas.openxmlformats.org/officeDocument/2006/relationships/hyperlink" Target="tel:+60388006000" TargetMode="External"/><Relationship Id="rId18431" Type="http://schemas.openxmlformats.org/officeDocument/2006/relationships/hyperlink" Target="mailto:e-trade@pos.com.my" TargetMode="External"/><Relationship Id="rId22827" Type="http://schemas.openxmlformats.org/officeDocument/2006/relationships/hyperlink" Target="mailto:mohdroslee.selamat@pos.com.my" TargetMode="External"/><Relationship Id="rId40302" Type="http://schemas.openxmlformats.org/officeDocument/2006/relationships/hyperlink" Target="tel:+60388006000" TargetMode="External"/><Relationship Id="rId3568" Type="http://schemas.openxmlformats.org/officeDocument/2006/relationships/hyperlink" Target="tel:+6046323100" TargetMode="External"/><Relationship Id="rId20378" Type="http://schemas.openxmlformats.org/officeDocument/2006/relationships/hyperlink" Target="mailto:e-trade@pos.com.my" TargetMode="External"/><Relationship Id="rId36309" Type="http://schemas.openxmlformats.org/officeDocument/2006/relationships/hyperlink" Target="tel:+60388006000" TargetMode="External"/><Relationship Id="rId43525" Type="http://schemas.openxmlformats.org/officeDocument/2006/relationships/hyperlink" Target="tel:+60388008008" TargetMode="External"/><Relationship Id="rId50741" Type="http://schemas.openxmlformats.org/officeDocument/2006/relationships/hyperlink" Target="mailto:care@pos.com.my" TargetMode="External"/><Relationship Id="rId28870" Type="http://schemas.openxmlformats.org/officeDocument/2006/relationships/hyperlink" Target="tel:+60388006000" TargetMode="External"/><Relationship Id="rId41076" Type="http://schemas.openxmlformats.org/officeDocument/2006/relationships/hyperlink" Target="tel:+60388006000" TargetMode="External"/><Relationship Id="rId46748" Type="http://schemas.openxmlformats.org/officeDocument/2006/relationships/hyperlink" Target="mailto:customercare@posdigicert.com.my" TargetMode="External"/><Relationship Id="rId53964" Type="http://schemas.openxmlformats.org/officeDocument/2006/relationships/hyperlink" Target="mailto:care@pos.com.my" TargetMode="External"/><Relationship Id="rId57007" Type="http://schemas.openxmlformats.org/officeDocument/2006/relationships/hyperlink" Target="https://www.datanyze.com/companies/pos-malaysia/164823428" TargetMode="External"/><Relationship Id="rId21910" Type="http://schemas.openxmlformats.org/officeDocument/2006/relationships/hyperlink" Target="mailto:pasb.care@pos.com.my" TargetMode="External"/><Relationship Id="rId44299" Type="http://schemas.openxmlformats.org/officeDocument/2006/relationships/hyperlink" Target="tel:+60388008008" TargetMode="External"/><Relationship Id="rId970" Type="http://schemas.openxmlformats.org/officeDocument/2006/relationships/hyperlink" Target="tel:+6046323100" TargetMode="External"/><Relationship Id="rId2651" Type="http://schemas.openxmlformats.org/officeDocument/2006/relationships/hyperlink" Target="tel:+6046323100" TargetMode="External"/><Relationship Id="rId12245" Type="http://schemas.openxmlformats.org/officeDocument/2006/relationships/hyperlink" Target="mailto:care@pos.com.my" TargetMode="External"/><Relationship Id="rId17917" Type="http://schemas.openxmlformats.org/officeDocument/2006/relationships/hyperlink" Target="https://www.linkedin.com/sales/lead/ACwAAEEqrk0Bfmx94UnLfsDzDkvzogrR2O-bFVo,OUT_OF_NETWORK,RJ1S?_ntb=J1c9qv3zQk2ElE4wLkEr4g%3D%3D" TargetMode="External"/><Relationship Id="rId5874" Type="http://schemas.openxmlformats.org/officeDocument/2006/relationships/hyperlink" Target="tel:+6046323100" TargetMode="External"/><Relationship Id="rId15468" Type="http://schemas.openxmlformats.org/officeDocument/2006/relationships/hyperlink" Target="mailto:care@pos.com.my" TargetMode="External"/><Relationship Id="rId22684" Type="http://schemas.openxmlformats.org/officeDocument/2006/relationships/hyperlink" Target="mailto:mohdroslee.selamat@pos.com.my" TargetMode="External"/><Relationship Id="rId38615" Type="http://schemas.openxmlformats.org/officeDocument/2006/relationships/hyperlink" Target="https://www.linkedin.com/in/amir-suhaimi-hassan-21588a8/overlay/about-this-profile/" TargetMode="External"/><Relationship Id="rId45831" Type="http://schemas.openxmlformats.org/officeDocument/2006/relationships/hyperlink" Target="mailto:customercare@posdigicert.com.my" TargetMode="External"/><Relationship Id="rId59313" Type="http://schemas.openxmlformats.org/officeDocument/2006/relationships/hyperlink" Target="mailto:care@pos.com.my" TargetMode="External"/><Relationship Id="rId36166" Type="http://schemas.openxmlformats.org/officeDocument/2006/relationships/hyperlink" Target="tel:+60388006000" TargetMode="External"/><Relationship Id="rId43382" Type="http://schemas.openxmlformats.org/officeDocument/2006/relationships/hyperlink" Target="tel:+60388008008" TargetMode="External"/><Relationship Id="rId8000" Type="http://schemas.openxmlformats.org/officeDocument/2006/relationships/hyperlink" Target="mailto:datapos@pos.com.my" TargetMode="External"/><Relationship Id="rId14551" Type="http://schemas.openxmlformats.org/officeDocument/2006/relationships/hyperlink" Target="mailto:care@pos.com.my" TargetMode="External"/><Relationship Id="rId39389" Type="http://schemas.openxmlformats.org/officeDocument/2006/relationships/hyperlink" Target="tel:+60388006000" TargetMode="External"/><Relationship Id="rId28033" Type="http://schemas.openxmlformats.org/officeDocument/2006/relationships/hyperlink" Target="tel:+60388006000" TargetMode="External"/><Relationship Id="rId32429" Type="http://schemas.openxmlformats.org/officeDocument/2006/relationships/hyperlink" Target="tel:+60388006000" TargetMode="External"/><Relationship Id="rId17774" Type="http://schemas.openxmlformats.org/officeDocument/2006/relationships/hyperlink" Target="https://www.linkedin.com/sales/lead/ACwAAEEqrk0Bfmx94UnLfsDzDkvzogrR2O-bFVo,OUT_OF_NETWORK,RJ1S?_ntb=J1c9qv3zQk2ElE4wLkEr4g%3D%3D" TargetMode="External"/><Relationship Id="rId24990" Type="http://schemas.openxmlformats.org/officeDocument/2006/relationships/hyperlink" Target="mailto:mohdzuhri.nor@pos.com.my" TargetMode="External"/><Relationship Id="rId38472" Type="http://schemas.openxmlformats.org/officeDocument/2006/relationships/hyperlink" Target="https://www.linkedin.com/in/amir-suhaimi-hassan-21588a8/overlay/about-this-profile/" TargetMode="External"/><Relationship Id="rId42868" Type="http://schemas.openxmlformats.org/officeDocument/2006/relationships/hyperlink" Target="tel:+60388006000" TargetMode="External"/><Relationship Id="rId53127" Type="http://schemas.openxmlformats.org/officeDocument/2006/relationships/hyperlink" Target="https://www.datanyze.com/companies/pos-malaysia/164823428" TargetMode="External"/><Relationship Id="rId133" Type="http://schemas.openxmlformats.org/officeDocument/2006/relationships/hyperlink" Target="tel:+6046323100" TargetMode="External"/><Relationship Id="rId10814" Type="http://schemas.openxmlformats.org/officeDocument/2006/relationships/hyperlink" Target="mailto:care@pos.com.my" TargetMode="External"/><Relationship Id="rId59170" Type="http://schemas.openxmlformats.org/officeDocument/2006/relationships/hyperlink" Target="mailto:care@pos.com.my" TargetMode="External"/><Relationship Id="rId5037" Type="http://schemas.openxmlformats.org/officeDocument/2006/relationships/hyperlink" Target="tel:+6046323100" TargetMode="External"/><Relationship Id="rId31512" Type="http://schemas.openxmlformats.org/officeDocument/2006/relationships/hyperlink" Target="tel:+60388006000" TargetMode="External"/><Relationship Id="rId52210" Type="http://schemas.openxmlformats.org/officeDocument/2006/relationships/hyperlink" Target="https://www.datanyze.com/companies/pos-malaysia/164823428" TargetMode="External"/><Relationship Id="rId1994" Type="http://schemas.openxmlformats.org/officeDocument/2006/relationships/hyperlink" Target="tel:+6046323100" TargetMode="External"/><Relationship Id="rId11588" Type="http://schemas.openxmlformats.org/officeDocument/2006/relationships/hyperlink" Target="mailto:care@pos.com.my" TargetMode="External"/><Relationship Id="rId27519" Type="http://schemas.openxmlformats.org/officeDocument/2006/relationships/hyperlink" Target="tel:+60388006000" TargetMode="External"/><Relationship Id="rId34735" Type="http://schemas.openxmlformats.org/officeDocument/2006/relationships/hyperlink" Target="tel:+60388006000" TargetMode="External"/><Relationship Id="rId41951" Type="http://schemas.openxmlformats.org/officeDocument/2006/relationships/hyperlink" Target="tel:+60388006000" TargetMode="External"/><Relationship Id="rId32286" Type="http://schemas.openxmlformats.org/officeDocument/2006/relationships/hyperlink" Target="tel:+60388006000" TargetMode="External"/><Relationship Id="rId37958" Type="http://schemas.openxmlformats.org/officeDocument/2006/relationships/hyperlink" Target="https://www.linkedin.com/in/amir-suhaimi-hassan-21588a8/overlay/about-this-profile/" TargetMode="External"/><Relationship Id="rId48217" Type="http://schemas.openxmlformats.org/officeDocument/2006/relationships/hyperlink" Target="tel:+60388008008" TargetMode="External"/><Relationship Id="rId55433" Type="http://schemas.openxmlformats.org/officeDocument/2006/relationships/hyperlink" Target="https://www.datanyze.com/companies/pos-malaysia/164823428" TargetMode="External"/><Relationship Id="rId4120" Type="http://schemas.openxmlformats.org/officeDocument/2006/relationships/hyperlink" Target="tel:+6046323100" TargetMode="External"/><Relationship Id="rId58656" Type="http://schemas.openxmlformats.org/officeDocument/2006/relationships/hyperlink" Target="mailto:care@pos.com.my" TargetMode="External"/><Relationship Id="rId7343" Type="http://schemas.openxmlformats.org/officeDocument/2006/relationships/hyperlink" Target="mailto:datapos@pos.com.my" TargetMode="External"/><Relationship Id="rId10671" Type="http://schemas.openxmlformats.org/officeDocument/2006/relationships/hyperlink" Target="mailto:care@pos.com.my" TargetMode="External"/><Relationship Id="rId24153" Type="http://schemas.openxmlformats.org/officeDocument/2006/relationships/hyperlink" Target="mailto:mohdroslee.selamat@pos.com.my" TargetMode="External"/><Relationship Id="rId26602" Type="http://schemas.openxmlformats.org/officeDocument/2006/relationships/hyperlink" Target="mailto:mohdzuhri.nor@pos.com.my" TargetMode="External"/><Relationship Id="rId47300" Type="http://schemas.openxmlformats.org/officeDocument/2006/relationships/hyperlink" Target="tel:+60388008008" TargetMode="External"/><Relationship Id="rId13894" Type="http://schemas.openxmlformats.org/officeDocument/2006/relationships/hyperlink" Target="tel:03-55198585" TargetMode="External"/><Relationship Id="rId29825" Type="http://schemas.openxmlformats.org/officeDocument/2006/relationships/hyperlink" Target="tel:+60388006000" TargetMode="External"/><Relationship Id="rId27376" Type="http://schemas.openxmlformats.org/officeDocument/2006/relationships/hyperlink" Target="tel:+60388006000" TargetMode="External"/><Relationship Id="rId34592" Type="http://schemas.openxmlformats.org/officeDocument/2006/relationships/hyperlink" Target="tel:+60388006000" TargetMode="External"/><Relationship Id="rId48074" Type="http://schemas.openxmlformats.org/officeDocument/2006/relationships/hyperlink" Target="tel:+60388008008" TargetMode="External"/><Relationship Id="rId54919" Type="http://schemas.openxmlformats.org/officeDocument/2006/relationships/hyperlink" Target="mailto:care@pos.com.my" TargetMode="External"/><Relationship Id="rId55290" Type="http://schemas.openxmlformats.org/officeDocument/2006/relationships/hyperlink" Target="https://www.datanyze.com/companies/pos-malaysia/164823428" TargetMode="External"/><Relationship Id="rId3606" Type="http://schemas.openxmlformats.org/officeDocument/2006/relationships/hyperlink" Target="tel:+6046323100" TargetMode="External"/><Relationship Id="rId16020" Type="http://schemas.openxmlformats.org/officeDocument/2006/relationships/hyperlink" Target="mailto:care@pos.com.my" TargetMode="External"/><Relationship Id="rId20416" Type="http://schemas.openxmlformats.org/officeDocument/2006/relationships/hyperlink" Target="mailto:e-trade@pos.com.my" TargetMode="External"/><Relationship Id="rId1157" Type="http://schemas.openxmlformats.org/officeDocument/2006/relationships/hyperlink" Target="tel:+6046323100" TargetMode="External"/><Relationship Id="rId6829" Type="http://schemas.openxmlformats.org/officeDocument/2006/relationships/hyperlink" Target="mailto:datapos@pos.com.my" TargetMode="External"/><Relationship Id="rId19243" Type="http://schemas.openxmlformats.org/officeDocument/2006/relationships/hyperlink" Target="mailto:e-trade@pos.com.my" TargetMode="External"/><Relationship Id="rId23639" Type="http://schemas.openxmlformats.org/officeDocument/2006/relationships/hyperlink" Target="mailto:mohdroslee.selamat@pos.com.my" TargetMode="External"/><Relationship Id="rId30855" Type="http://schemas.openxmlformats.org/officeDocument/2006/relationships/hyperlink" Target="tel:+60388006000" TargetMode="External"/><Relationship Id="rId41114" Type="http://schemas.openxmlformats.org/officeDocument/2006/relationships/hyperlink" Target="tel:+60388006000" TargetMode="External"/><Relationship Id="rId29682" Type="http://schemas.openxmlformats.org/officeDocument/2006/relationships/hyperlink" Target="tel:+60388006000" TargetMode="External"/><Relationship Id="rId44337" Type="http://schemas.openxmlformats.org/officeDocument/2006/relationships/hyperlink" Target="tel:+60388008008" TargetMode="External"/><Relationship Id="rId51553" Type="http://schemas.openxmlformats.org/officeDocument/2006/relationships/hyperlink" Target="https://www.datanyze.com/companies/pos-malaysia/164823428" TargetMode="External"/><Relationship Id="rId54776" Type="http://schemas.openxmlformats.org/officeDocument/2006/relationships/hyperlink" Target="mailto:care@pos.com.my" TargetMode="External"/><Relationship Id="rId3463" Type="http://schemas.openxmlformats.org/officeDocument/2006/relationships/hyperlink" Target="tel:+6046323100" TargetMode="External"/><Relationship Id="rId5912" Type="http://schemas.openxmlformats.org/officeDocument/2006/relationships/hyperlink" Target="tel:+6046323100" TargetMode="External"/><Relationship Id="rId13057" Type="http://schemas.openxmlformats.org/officeDocument/2006/relationships/hyperlink" Target="tel:03-55198585" TargetMode="External"/><Relationship Id="rId15506" Type="http://schemas.openxmlformats.org/officeDocument/2006/relationships/hyperlink" Target="mailto:care@pos.com.my" TargetMode="External"/><Relationship Id="rId20273" Type="http://schemas.openxmlformats.org/officeDocument/2006/relationships/hyperlink" Target="mailto:e-trade@pos.com.my" TargetMode="External"/><Relationship Id="rId22722" Type="http://schemas.openxmlformats.org/officeDocument/2006/relationships/hyperlink" Target="mailto:mohdroslee.selamat@pos.com.my" TargetMode="External"/><Relationship Id="rId36204" Type="http://schemas.openxmlformats.org/officeDocument/2006/relationships/hyperlink" Target="tel:+60388006000" TargetMode="External"/><Relationship Id="rId43420" Type="http://schemas.openxmlformats.org/officeDocument/2006/relationships/hyperlink" Target="tel:+60388008008" TargetMode="External"/><Relationship Id="rId57999" Type="http://schemas.openxmlformats.org/officeDocument/2006/relationships/hyperlink" Target="mailto:care@pos.com.my" TargetMode="External"/><Relationship Id="rId18729" Type="http://schemas.openxmlformats.org/officeDocument/2006/relationships/hyperlink" Target="mailto:e-trade@pos.com.my" TargetMode="External"/><Relationship Id="rId25945" Type="http://schemas.openxmlformats.org/officeDocument/2006/relationships/hyperlink" Target="mailto:mohdzuhri.nor@pos.com.my" TargetMode="External"/><Relationship Id="rId6686" Type="http://schemas.openxmlformats.org/officeDocument/2006/relationships/hyperlink" Target="mailto:datapos@pos.com.my" TargetMode="External"/><Relationship Id="rId23496" Type="http://schemas.openxmlformats.org/officeDocument/2006/relationships/hyperlink" Target="mailto:mohdroslee.selamat@pos.com.my" TargetMode="External"/><Relationship Id="rId39427" Type="http://schemas.openxmlformats.org/officeDocument/2006/relationships/hyperlink" Target="tel:+60388006000" TargetMode="External"/><Relationship Id="rId44194" Type="http://schemas.openxmlformats.org/officeDocument/2006/relationships/hyperlink" Target="tel:+60388008008" TargetMode="External"/><Relationship Id="rId46643" Type="http://schemas.openxmlformats.org/officeDocument/2006/relationships/hyperlink" Target="mailto:customercare@posdigicert.com.my" TargetMode="External"/><Relationship Id="rId12140" Type="http://schemas.openxmlformats.org/officeDocument/2006/relationships/hyperlink" Target="mailto:care@pos.com.my" TargetMode="External"/><Relationship Id="rId49866" Type="http://schemas.openxmlformats.org/officeDocument/2006/relationships/hyperlink" Target="mailto:care@pos.com.my" TargetMode="External"/><Relationship Id="rId2949" Type="http://schemas.openxmlformats.org/officeDocument/2006/relationships/hyperlink" Target="tel:+6046323100" TargetMode="External"/><Relationship Id="rId15363" Type="http://schemas.openxmlformats.org/officeDocument/2006/relationships/hyperlink" Target="mailto:care@pos.com.my" TargetMode="External"/><Relationship Id="rId17812" Type="http://schemas.openxmlformats.org/officeDocument/2006/relationships/hyperlink" Target="https://www.linkedin.com/sales/lead/ACwAAEEqrk0Bfmx94UnLfsDzDkvzogrR2O-bFVo,OUT_OF_NETWORK,RJ1S?_ntb=J1c9qv3zQk2ElE4wLkEr4g%3D%3D" TargetMode="External"/><Relationship Id="rId30018" Type="http://schemas.openxmlformats.org/officeDocument/2006/relationships/hyperlink" Target="tel:+60388006000" TargetMode="External"/><Relationship Id="rId38510" Type="http://schemas.openxmlformats.org/officeDocument/2006/relationships/hyperlink" Target="https://www.linkedin.com/in/amir-suhaimi-hassan-21588a8/overlay/about-this-profile/" TargetMode="External"/><Relationship Id="rId42906" Type="http://schemas.openxmlformats.org/officeDocument/2006/relationships/hyperlink" Target="tel:+60388006000" TargetMode="External"/><Relationship Id="rId36061" Type="http://schemas.openxmlformats.org/officeDocument/2006/relationships/hyperlink" Target="tel:+60388006000" TargetMode="External"/><Relationship Id="rId40457" Type="http://schemas.openxmlformats.org/officeDocument/2006/relationships/hyperlink" Target="tel:+60388006000" TargetMode="External"/><Relationship Id="rId8992" Type="http://schemas.openxmlformats.org/officeDocument/2006/relationships/hyperlink" Target="https://www.datanyze.com/companies/pos-malaysia/164823428" TargetMode="External"/><Relationship Id="rId18586" Type="http://schemas.openxmlformats.org/officeDocument/2006/relationships/hyperlink" Target="mailto:e-trade@pos.com.my" TargetMode="External"/><Relationship Id="rId39284" Type="http://schemas.openxmlformats.org/officeDocument/2006/relationships/hyperlink" Target="tel:+60388006000" TargetMode="External"/><Relationship Id="rId50896" Type="http://schemas.openxmlformats.org/officeDocument/2006/relationships/hyperlink" Target="mailto:care@pos.com.my" TargetMode="External"/><Relationship Id="rId11626" Type="http://schemas.openxmlformats.org/officeDocument/2006/relationships/hyperlink" Target="mailto:care@pos.com.my" TargetMode="External"/><Relationship Id="rId14849" Type="http://schemas.openxmlformats.org/officeDocument/2006/relationships/hyperlink" Target="mailto:care@pos.com.my" TargetMode="External"/><Relationship Id="rId25108" Type="http://schemas.openxmlformats.org/officeDocument/2006/relationships/hyperlink" Target="mailto:mohdzuhri.nor@pos.com.my" TargetMode="External"/><Relationship Id="rId32324" Type="http://schemas.openxmlformats.org/officeDocument/2006/relationships/hyperlink" Target="tel:+60388006000" TargetMode="External"/><Relationship Id="rId53022" Type="http://schemas.openxmlformats.org/officeDocument/2006/relationships/hyperlink" Target="https://www.datanyze.com/companies/pos-malaysia/164823428" TargetMode="External"/><Relationship Id="rId35547" Type="http://schemas.openxmlformats.org/officeDocument/2006/relationships/hyperlink" Target="tel:+60388006000" TargetMode="External"/><Relationship Id="rId42763" Type="http://schemas.openxmlformats.org/officeDocument/2006/relationships/hyperlink" Target="tel:+60388006000" TargetMode="External"/><Relationship Id="rId49029" Type="http://schemas.openxmlformats.org/officeDocument/2006/relationships/hyperlink" Target="tel:+60388008008" TargetMode="External"/><Relationship Id="rId56245" Type="http://schemas.openxmlformats.org/officeDocument/2006/relationships/hyperlink" Target="https://www.datanyze.com/companies/pos-malaysia/164823428" TargetMode="External"/><Relationship Id="rId33098" Type="http://schemas.openxmlformats.org/officeDocument/2006/relationships/hyperlink" Target="tel:+60388006000" TargetMode="External"/><Relationship Id="rId45986" Type="http://schemas.openxmlformats.org/officeDocument/2006/relationships/hyperlink" Target="mailto:customercare@posdigicert.com.my" TargetMode="External"/><Relationship Id="rId13932" Type="http://schemas.openxmlformats.org/officeDocument/2006/relationships/hyperlink" Target="tel:03-55198585" TargetMode="External"/><Relationship Id="rId27414" Type="http://schemas.openxmlformats.org/officeDocument/2006/relationships/hyperlink" Target="tel:+60388006000" TargetMode="External"/><Relationship Id="rId34630" Type="http://schemas.openxmlformats.org/officeDocument/2006/relationships/hyperlink" Target="tel:+60388006000" TargetMode="External"/><Relationship Id="rId8155" Type="http://schemas.openxmlformats.org/officeDocument/2006/relationships/hyperlink" Target="mailto:datapos@pos.com.my" TargetMode="External"/><Relationship Id="rId11483" Type="http://schemas.openxmlformats.org/officeDocument/2006/relationships/hyperlink" Target="mailto:care@pos.com.my" TargetMode="External"/><Relationship Id="rId32181" Type="http://schemas.openxmlformats.org/officeDocument/2006/relationships/hyperlink" Target="tel:+60388006000" TargetMode="External"/><Relationship Id="rId48112" Type="http://schemas.openxmlformats.org/officeDocument/2006/relationships/hyperlink" Target="tel:+60388008008" TargetMode="External"/><Relationship Id="rId52508" Type="http://schemas.openxmlformats.org/officeDocument/2006/relationships/hyperlink" Target="https://www.datanyze.com/companies/pos-malaysia/164823428" TargetMode="External"/><Relationship Id="rId28188" Type="http://schemas.openxmlformats.org/officeDocument/2006/relationships/hyperlink" Target="tel:+60388006000" TargetMode="External"/><Relationship Id="rId37853" Type="http://schemas.openxmlformats.org/officeDocument/2006/relationships/hyperlink" Target="https://www.linkedin.com/in/amir-suhaimi-hassan-21588a8/overlay/about-this-profile/" TargetMode="External"/><Relationship Id="rId50059" Type="http://schemas.openxmlformats.org/officeDocument/2006/relationships/hyperlink" Target="mailto:care@pos.com.my" TargetMode="External"/><Relationship Id="rId58551" Type="http://schemas.openxmlformats.org/officeDocument/2006/relationships/hyperlink" Target="mailto:care@pos.com.my" TargetMode="External"/><Relationship Id="rId288" Type="http://schemas.openxmlformats.org/officeDocument/2006/relationships/hyperlink" Target="tel:+6046323100" TargetMode="External"/><Relationship Id="rId4418" Type="http://schemas.openxmlformats.org/officeDocument/2006/relationships/hyperlink" Target="tel:+6046323100" TargetMode="External"/><Relationship Id="rId10969" Type="http://schemas.openxmlformats.org/officeDocument/2006/relationships/hyperlink" Target="mailto:care@pos.com.my" TargetMode="External"/><Relationship Id="rId21228" Type="http://schemas.openxmlformats.org/officeDocument/2006/relationships/hyperlink" Target="mailto:pasb.care@pos.com.my" TargetMode="External"/><Relationship Id="rId29720" Type="http://schemas.openxmlformats.org/officeDocument/2006/relationships/hyperlink" Target="tel:+60388006000" TargetMode="External"/><Relationship Id="rId27271" Type="http://schemas.openxmlformats.org/officeDocument/2006/relationships/hyperlink" Target="tel:+60388006000" TargetMode="External"/><Relationship Id="rId31667" Type="http://schemas.openxmlformats.org/officeDocument/2006/relationships/hyperlink" Target="tel:+60388006000" TargetMode="External"/><Relationship Id="rId54814" Type="http://schemas.openxmlformats.org/officeDocument/2006/relationships/hyperlink" Target="mailto:care@pos.com.my" TargetMode="External"/><Relationship Id="rId3501" Type="http://schemas.openxmlformats.org/officeDocument/2006/relationships/hyperlink" Target="tel:+6046323100" TargetMode="External"/><Relationship Id="rId20311" Type="http://schemas.openxmlformats.org/officeDocument/2006/relationships/hyperlink" Target="mailto:e-trade@pos.com.my" TargetMode="External"/><Relationship Id="rId45149" Type="http://schemas.openxmlformats.org/officeDocument/2006/relationships/hyperlink" Target="mailto:customercare@posdigicert.com.my" TargetMode="External"/><Relationship Id="rId52365" Type="http://schemas.openxmlformats.org/officeDocument/2006/relationships/hyperlink" Target="https://www.datanyze.com/companies/pos-malaysia/164823428" TargetMode="External"/><Relationship Id="rId1052" Type="http://schemas.openxmlformats.org/officeDocument/2006/relationships/hyperlink" Target="tel:+6046323100" TargetMode="External"/><Relationship Id="rId55588" Type="http://schemas.openxmlformats.org/officeDocument/2006/relationships/hyperlink" Target="https://www.datanyze.com/companies/pos-malaysia/164823428" TargetMode="External"/><Relationship Id="rId4275" Type="http://schemas.openxmlformats.org/officeDocument/2006/relationships/hyperlink" Target="tel:+6046323100" TargetMode="External"/><Relationship Id="rId6724" Type="http://schemas.openxmlformats.org/officeDocument/2006/relationships/hyperlink" Target="mailto:datapos@pos.com.my" TargetMode="External"/><Relationship Id="rId16318" Type="http://schemas.openxmlformats.org/officeDocument/2006/relationships/hyperlink" Target="mailto:care@pos.com.my" TargetMode="External"/><Relationship Id="rId21085" Type="http://schemas.openxmlformats.org/officeDocument/2006/relationships/hyperlink" Target="mailto:pasb.care@pos.com.my" TargetMode="External"/><Relationship Id="rId23534" Type="http://schemas.openxmlformats.org/officeDocument/2006/relationships/hyperlink" Target="mailto:mohdroslee.selamat@pos.com.my" TargetMode="External"/><Relationship Id="rId30750" Type="http://schemas.openxmlformats.org/officeDocument/2006/relationships/hyperlink" Target="tel:+60388006000" TargetMode="External"/><Relationship Id="rId37016" Type="http://schemas.openxmlformats.org/officeDocument/2006/relationships/hyperlink" Target="https://www.linkedin.com/in/amir-suhaimi-hassan-21588a8/overlay/about-this-profile/" TargetMode="External"/><Relationship Id="rId44232" Type="http://schemas.openxmlformats.org/officeDocument/2006/relationships/hyperlink" Target="tel:+60388008008" TargetMode="External"/><Relationship Id="rId9947" Type="http://schemas.openxmlformats.org/officeDocument/2006/relationships/hyperlink" Target="https://www.datanyze.com/companies/pos-malaysia/164823428" TargetMode="External"/><Relationship Id="rId26757" Type="http://schemas.openxmlformats.org/officeDocument/2006/relationships/hyperlink" Target="tel:+60388006000" TargetMode="External"/><Relationship Id="rId33973" Type="http://schemas.openxmlformats.org/officeDocument/2006/relationships/hyperlink" Target="tel:+60388006000" TargetMode="External"/><Relationship Id="rId49904" Type="http://schemas.openxmlformats.org/officeDocument/2006/relationships/hyperlink" Target="mailto:care@pos.com.my" TargetMode="External"/><Relationship Id="rId7498" Type="http://schemas.openxmlformats.org/officeDocument/2006/relationships/hyperlink" Target="mailto:datapos@pos.com.my" TargetMode="External"/><Relationship Id="rId15401" Type="http://schemas.openxmlformats.org/officeDocument/2006/relationships/hyperlink" Target="mailto:care@pos.com.my" TargetMode="External"/><Relationship Id="rId47455" Type="http://schemas.openxmlformats.org/officeDocument/2006/relationships/hyperlink" Target="tel:+60388008008" TargetMode="External"/><Relationship Id="rId54671" Type="http://schemas.openxmlformats.org/officeDocument/2006/relationships/hyperlink" Target="mailto:care@pos.com.my" TargetMode="External"/><Relationship Id="rId18624" Type="http://schemas.openxmlformats.org/officeDocument/2006/relationships/hyperlink" Target="mailto:e-trade@pos.com.my" TargetMode="External"/><Relationship Id="rId25840" Type="http://schemas.openxmlformats.org/officeDocument/2006/relationships/hyperlink" Target="mailto:mohdzuhri.nor@pos.com.my" TargetMode="External"/><Relationship Id="rId57894" Type="http://schemas.openxmlformats.org/officeDocument/2006/relationships/hyperlink" Target="mailto:care@pos.com.my" TargetMode="External"/><Relationship Id="rId6581" Type="http://schemas.openxmlformats.org/officeDocument/2006/relationships/hyperlink" Target="mailto:datapos@pos.com.my" TargetMode="External"/><Relationship Id="rId16175" Type="http://schemas.openxmlformats.org/officeDocument/2006/relationships/hyperlink" Target="mailto:care@pos.com.my" TargetMode="External"/><Relationship Id="rId23391" Type="http://schemas.openxmlformats.org/officeDocument/2006/relationships/hyperlink" Target="mailto:mohdroslee.selamat@pos.com.my" TargetMode="External"/><Relationship Id="rId39322" Type="http://schemas.openxmlformats.org/officeDocument/2006/relationships/hyperlink" Target="tel:+60388006000" TargetMode="External"/><Relationship Id="rId43718" Type="http://schemas.openxmlformats.org/officeDocument/2006/relationships/hyperlink" Target="tel:+60388008008" TargetMode="External"/><Relationship Id="rId50934" Type="http://schemas.openxmlformats.org/officeDocument/2006/relationships/hyperlink" Target="mailto:care@pos.com.my" TargetMode="External"/><Relationship Id="rId19398" Type="http://schemas.openxmlformats.org/officeDocument/2006/relationships/hyperlink" Target="mailto:e-trade@pos.com.my" TargetMode="External"/><Relationship Id="rId41269" Type="http://schemas.openxmlformats.org/officeDocument/2006/relationships/hyperlink" Target="tel:+60388006000" TargetMode="External"/><Relationship Id="rId49761" Type="http://schemas.openxmlformats.org/officeDocument/2006/relationships/hyperlink" Target="mailto:care@pos.com.my" TargetMode="External"/><Relationship Id="rId2844" Type="http://schemas.openxmlformats.org/officeDocument/2006/relationships/hyperlink" Target="tel:+6046323100" TargetMode="External"/><Relationship Id="rId12438" Type="http://schemas.openxmlformats.org/officeDocument/2006/relationships/hyperlink" Target="tel:03-55198585" TargetMode="External"/><Relationship Id="rId33136" Type="http://schemas.openxmlformats.org/officeDocument/2006/relationships/hyperlink" Target="tel:+60388006000" TargetMode="External"/><Relationship Id="rId40352" Type="http://schemas.openxmlformats.org/officeDocument/2006/relationships/hyperlink" Target="tel:+60388006000" TargetMode="External"/><Relationship Id="rId42801" Type="http://schemas.openxmlformats.org/officeDocument/2006/relationships/hyperlink" Target="tel:+60388006000" TargetMode="External"/><Relationship Id="rId18481" Type="http://schemas.openxmlformats.org/officeDocument/2006/relationships/hyperlink" Target="mailto:e-trade@pos.com.my" TargetMode="External"/><Relationship Id="rId22877" Type="http://schemas.openxmlformats.org/officeDocument/2006/relationships/hyperlink" Target="mailto:mohdroslee.selamat@pos.com.my" TargetMode="External"/><Relationship Id="rId38808" Type="http://schemas.openxmlformats.org/officeDocument/2006/relationships/hyperlink" Target="https://www.linkedin.com/in/amir-suhaimi-hassan-21588a8/overlay/about-this-profile/" TargetMode="External"/><Relationship Id="rId11521" Type="http://schemas.openxmlformats.org/officeDocument/2006/relationships/hyperlink" Target="mailto:care@pos.com.my" TargetMode="External"/><Relationship Id="rId36359" Type="http://schemas.openxmlformats.org/officeDocument/2006/relationships/hyperlink" Target="tel:+60388006000" TargetMode="External"/><Relationship Id="rId43575" Type="http://schemas.openxmlformats.org/officeDocument/2006/relationships/hyperlink" Target="tel:+60388008008" TargetMode="External"/><Relationship Id="rId50791" Type="http://schemas.openxmlformats.org/officeDocument/2006/relationships/hyperlink" Target="mailto:care@pos.com.my" TargetMode="External"/><Relationship Id="rId57057" Type="http://schemas.openxmlformats.org/officeDocument/2006/relationships/hyperlink" Target="https://www.datanyze.com/companies/pos-malaysia/164823428" TargetMode="External"/><Relationship Id="rId25003" Type="http://schemas.openxmlformats.org/officeDocument/2006/relationships/hyperlink" Target="mailto:mohdzuhri.nor@pos.com.my" TargetMode="External"/><Relationship Id="rId46798" Type="http://schemas.openxmlformats.org/officeDocument/2006/relationships/hyperlink" Target="mailto:customercare@posdigicert.com.my" TargetMode="External"/><Relationship Id="rId12295" Type="http://schemas.openxmlformats.org/officeDocument/2006/relationships/hyperlink" Target="tel:03-55198585" TargetMode="External"/><Relationship Id="rId14744" Type="http://schemas.openxmlformats.org/officeDocument/2006/relationships/hyperlink" Target="mailto:care@pos.com.my" TargetMode="External"/><Relationship Id="rId21960" Type="http://schemas.openxmlformats.org/officeDocument/2006/relationships/hyperlink" Target="mailto:pasb.care@pos.com.my" TargetMode="External"/><Relationship Id="rId28226" Type="http://schemas.openxmlformats.org/officeDocument/2006/relationships/hyperlink" Target="tel:+60388006000" TargetMode="External"/><Relationship Id="rId35442" Type="http://schemas.openxmlformats.org/officeDocument/2006/relationships/hyperlink" Target="tel:+60388006000" TargetMode="External"/><Relationship Id="rId17967" Type="http://schemas.openxmlformats.org/officeDocument/2006/relationships/hyperlink" Target="https://www.linkedin.com/sales/lead/ACwAAEEqrk0Bfmx94UnLfsDzDkvzogrR2O-bFVo,OUT_OF_NETWORK,RJ1S?_ntb=J1c9qv3zQk2ElE4wLkEr4g%3D%3D" TargetMode="External"/><Relationship Id="rId56140" Type="http://schemas.openxmlformats.org/officeDocument/2006/relationships/hyperlink" Target="https://www.datanyze.com/companies/pos-malaysia/164823428" TargetMode="External"/><Relationship Id="rId326" Type="http://schemas.openxmlformats.org/officeDocument/2006/relationships/hyperlink" Target="tel:+6046323100" TargetMode="External"/><Relationship Id="rId2007" Type="http://schemas.openxmlformats.org/officeDocument/2006/relationships/hyperlink" Target="tel:+6046323100" TargetMode="External"/><Relationship Id="rId38665" Type="http://schemas.openxmlformats.org/officeDocument/2006/relationships/hyperlink" Target="https://www.linkedin.com/in/amir-suhaimi-hassan-21588a8/overlay/about-this-profile/" TargetMode="External"/><Relationship Id="rId45881" Type="http://schemas.openxmlformats.org/officeDocument/2006/relationships/hyperlink" Target="mailto:customercare@posdigicert.com.my" TargetMode="External"/><Relationship Id="rId59363" Type="http://schemas.openxmlformats.org/officeDocument/2006/relationships/hyperlink" Target="mailto:david_chong@rhbgroup.com" TargetMode="External"/><Relationship Id="rId8050" Type="http://schemas.openxmlformats.org/officeDocument/2006/relationships/hyperlink" Target="mailto:datapos@pos.com.my" TargetMode="External"/><Relationship Id="rId31705" Type="http://schemas.openxmlformats.org/officeDocument/2006/relationships/hyperlink" Target="tel:+60388006000" TargetMode="External"/><Relationship Id="rId34928" Type="http://schemas.openxmlformats.org/officeDocument/2006/relationships/hyperlink" Target="tel:+60388006000" TargetMode="External"/><Relationship Id="rId52403" Type="http://schemas.openxmlformats.org/officeDocument/2006/relationships/hyperlink" Target="https://www.datanyze.com/companies/pos-malaysia/164823428" TargetMode="External"/><Relationship Id="rId28083" Type="http://schemas.openxmlformats.org/officeDocument/2006/relationships/hyperlink" Target="tel:+60388006000" TargetMode="External"/><Relationship Id="rId32479" Type="http://schemas.openxmlformats.org/officeDocument/2006/relationships/hyperlink" Target="tel:+60388006000" TargetMode="External"/><Relationship Id="rId55626" Type="http://schemas.openxmlformats.org/officeDocument/2006/relationships/hyperlink" Target="https://www.datanyze.com/companies/pos-malaysia/164823428" TargetMode="External"/><Relationship Id="rId4313" Type="http://schemas.openxmlformats.org/officeDocument/2006/relationships/hyperlink" Target="tel:+6046323100" TargetMode="External"/><Relationship Id="rId21123" Type="http://schemas.openxmlformats.org/officeDocument/2006/relationships/hyperlink" Target="mailto:pasb.care@pos.com.my" TargetMode="External"/><Relationship Id="rId53177" Type="http://schemas.openxmlformats.org/officeDocument/2006/relationships/hyperlink" Target="https://www.datanyze.com/companies/pos-malaysia/164823428" TargetMode="External"/><Relationship Id="rId58849" Type="http://schemas.openxmlformats.org/officeDocument/2006/relationships/hyperlink" Target="mailto:care@pos.com.my" TargetMode="External"/><Relationship Id="rId183" Type="http://schemas.openxmlformats.org/officeDocument/2006/relationships/hyperlink" Target="tel:+6046323100" TargetMode="External"/><Relationship Id="rId7536" Type="http://schemas.openxmlformats.org/officeDocument/2006/relationships/hyperlink" Target="mailto:datapos@pos.com.my" TargetMode="External"/><Relationship Id="rId10864" Type="http://schemas.openxmlformats.org/officeDocument/2006/relationships/hyperlink" Target="mailto:care@pos.com.my" TargetMode="External"/><Relationship Id="rId24346" Type="http://schemas.openxmlformats.org/officeDocument/2006/relationships/hyperlink" Target="mailto:mohdroslee.selamat@pos.com.my" TargetMode="External"/><Relationship Id="rId31562" Type="http://schemas.openxmlformats.org/officeDocument/2006/relationships/hyperlink" Target="tel:+60388006000" TargetMode="External"/><Relationship Id="rId5087" Type="http://schemas.openxmlformats.org/officeDocument/2006/relationships/hyperlink" Target="tel:+6046323100" TargetMode="External"/><Relationship Id="rId45044" Type="http://schemas.openxmlformats.org/officeDocument/2006/relationships/hyperlink" Target="mailto:customercare@posdigicert.com.my" TargetMode="External"/><Relationship Id="rId52260" Type="http://schemas.openxmlformats.org/officeDocument/2006/relationships/hyperlink" Target="https://www.datanyze.com/companies/pos-malaysia/164823428" TargetMode="External"/><Relationship Id="rId27569" Type="http://schemas.openxmlformats.org/officeDocument/2006/relationships/hyperlink" Target="tel:+60388006000" TargetMode="External"/><Relationship Id="rId34785" Type="http://schemas.openxmlformats.org/officeDocument/2006/relationships/hyperlink" Target="tel:+60388006000" TargetMode="External"/><Relationship Id="rId48267" Type="http://schemas.openxmlformats.org/officeDocument/2006/relationships/hyperlink" Target="tel:+60388008008" TargetMode="External"/><Relationship Id="rId55483" Type="http://schemas.openxmlformats.org/officeDocument/2006/relationships/hyperlink" Target="https://www.datanyze.com/companies/pos-malaysia/164823428" TargetMode="External"/><Relationship Id="rId57932" Type="http://schemas.openxmlformats.org/officeDocument/2006/relationships/hyperlink" Target="mailto:care@pos.com.my" TargetMode="External"/><Relationship Id="rId16213" Type="http://schemas.openxmlformats.org/officeDocument/2006/relationships/hyperlink" Target="mailto:care@pos.com.my" TargetMode="External"/><Relationship Id="rId20609" Type="http://schemas.openxmlformats.org/officeDocument/2006/relationships/hyperlink" Target="mailto:pasb.care@pos.com.my" TargetMode="External"/><Relationship Id="rId4170" Type="http://schemas.openxmlformats.org/officeDocument/2006/relationships/hyperlink" Target="tel:+6046323100" TargetMode="External"/><Relationship Id="rId9842" Type="http://schemas.openxmlformats.org/officeDocument/2006/relationships/hyperlink" Target="https://www.datanyze.com/companies/pos-malaysia/164823428" TargetMode="External"/><Relationship Id="rId19436" Type="http://schemas.openxmlformats.org/officeDocument/2006/relationships/hyperlink" Target="mailto:e-trade@pos.com.my" TargetMode="External"/><Relationship Id="rId26652" Type="http://schemas.openxmlformats.org/officeDocument/2006/relationships/hyperlink" Target="tel:+60388006000" TargetMode="External"/><Relationship Id="rId41307" Type="http://schemas.openxmlformats.org/officeDocument/2006/relationships/hyperlink" Target="tel:+60388006000" TargetMode="External"/><Relationship Id="rId7393" Type="http://schemas.openxmlformats.org/officeDocument/2006/relationships/hyperlink" Target="mailto:datapos@pos.com.my" TargetMode="External"/><Relationship Id="rId47350" Type="http://schemas.openxmlformats.org/officeDocument/2006/relationships/hyperlink" Target="tel:+60388008008" TargetMode="External"/><Relationship Id="rId51746" Type="http://schemas.openxmlformats.org/officeDocument/2006/relationships/hyperlink" Target="https://www.datanyze.com/companies/pos-malaysia/164823428" TargetMode="External"/><Relationship Id="rId10027" Type="http://schemas.openxmlformats.org/officeDocument/2006/relationships/hyperlink" Target="https://www.datanyze.com/companies/pos-malaysia/164823428" TargetMode="External"/><Relationship Id="rId29875" Type="http://schemas.openxmlformats.org/officeDocument/2006/relationships/hyperlink" Target="tel:+60388006000" TargetMode="External"/><Relationship Id="rId54969" Type="http://schemas.openxmlformats.org/officeDocument/2006/relationships/hyperlink" Target="mailto:care@pos.com.my" TargetMode="External"/><Relationship Id="rId22915" Type="http://schemas.openxmlformats.org/officeDocument/2006/relationships/hyperlink" Target="mailto:mohdroslee.selamat@pos.com.my" TargetMode="External"/><Relationship Id="rId3656" Type="http://schemas.openxmlformats.org/officeDocument/2006/relationships/hyperlink" Target="tel:+6046323100" TargetMode="External"/><Relationship Id="rId16070" Type="http://schemas.openxmlformats.org/officeDocument/2006/relationships/hyperlink" Target="mailto:care@pos.com.my" TargetMode="External"/><Relationship Id="rId20466" Type="http://schemas.openxmlformats.org/officeDocument/2006/relationships/hyperlink" Target="mailto:e-trade@pos.com.my" TargetMode="External"/><Relationship Id="rId41164" Type="http://schemas.openxmlformats.org/officeDocument/2006/relationships/hyperlink" Target="tel:+60388006000" TargetMode="External"/><Relationship Id="rId43613" Type="http://schemas.openxmlformats.org/officeDocument/2006/relationships/hyperlink" Target="tel:+60388008008" TargetMode="External"/><Relationship Id="rId6879" Type="http://schemas.openxmlformats.org/officeDocument/2006/relationships/hyperlink" Target="mailto:datapos@pos.com.my" TargetMode="External"/><Relationship Id="rId19293" Type="http://schemas.openxmlformats.org/officeDocument/2006/relationships/hyperlink" Target="mailto:e-trade@pos.com.my" TargetMode="External"/><Relationship Id="rId23689" Type="http://schemas.openxmlformats.org/officeDocument/2006/relationships/hyperlink" Target="mailto:mohdroslee.selamat@pos.com.my" TargetMode="External"/><Relationship Id="rId46836" Type="http://schemas.openxmlformats.org/officeDocument/2006/relationships/hyperlink" Target="mailto:customercare@posdigicert.com.my" TargetMode="External"/><Relationship Id="rId12333" Type="http://schemas.openxmlformats.org/officeDocument/2006/relationships/hyperlink" Target="tel:03-55198585" TargetMode="External"/><Relationship Id="rId44387" Type="http://schemas.openxmlformats.org/officeDocument/2006/relationships/hyperlink" Target="tel:+60388008008" TargetMode="External"/><Relationship Id="rId5962" Type="http://schemas.openxmlformats.org/officeDocument/2006/relationships/hyperlink" Target="tel:+6046323100" TargetMode="External"/><Relationship Id="rId9005" Type="http://schemas.openxmlformats.org/officeDocument/2006/relationships/hyperlink" Target="https://www.datanyze.com/companies/pos-malaysia/164823428" TargetMode="External"/><Relationship Id="rId15556" Type="http://schemas.openxmlformats.org/officeDocument/2006/relationships/hyperlink" Target="mailto:care@pos.com.my" TargetMode="External"/><Relationship Id="rId22772" Type="http://schemas.openxmlformats.org/officeDocument/2006/relationships/hyperlink" Target="mailto:mohdroslee.selamat@pos.com.my" TargetMode="External"/><Relationship Id="rId33031" Type="http://schemas.openxmlformats.org/officeDocument/2006/relationships/hyperlink" Target="tel:+60388006000" TargetMode="External"/><Relationship Id="rId38703" Type="http://schemas.openxmlformats.org/officeDocument/2006/relationships/hyperlink" Target="https://www.linkedin.com/in/amir-suhaimi-hassan-21588a8/overlay/about-this-profile/" TargetMode="External"/><Relationship Id="rId29038" Type="http://schemas.openxmlformats.org/officeDocument/2006/relationships/hyperlink" Target="tel:+60388006000" TargetMode="External"/><Relationship Id="rId36254" Type="http://schemas.openxmlformats.org/officeDocument/2006/relationships/hyperlink" Target="tel:+60388006000" TargetMode="External"/><Relationship Id="rId43470" Type="http://schemas.openxmlformats.org/officeDocument/2006/relationships/hyperlink" Target="tel:+60388008008" TargetMode="External"/><Relationship Id="rId18779" Type="http://schemas.openxmlformats.org/officeDocument/2006/relationships/hyperlink" Target="mailto:e-trade@pos.com.my" TargetMode="External"/><Relationship Id="rId25995" Type="http://schemas.openxmlformats.org/officeDocument/2006/relationships/hyperlink" Target="mailto:mohdzuhri.nor@pos.com.my" TargetMode="External"/><Relationship Id="rId39477" Type="http://schemas.openxmlformats.org/officeDocument/2006/relationships/hyperlink" Target="tel:+60388006000" TargetMode="External"/><Relationship Id="rId46693" Type="http://schemas.openxmlformats.org/officeDocument/2006/relationships/hyperlink" Target="mailto:customercare@posdigicert.com.my" TargetMode="External"/><Relationship Id="rId11819" Type="http://schemas.openxmlformats.org/officeDocument/2006/relationships/hyperlink" Target="mailto:care@pos.com.my" TargetMode="External"/><Relationship Id="rId12190" Type="http://schemas.openxmlformats.org/officeDocument/2006/relationships/hyperlink" Target="mailto:care@pos.com.my" TargetMode="External"/><Relationship Id="rId17862" Type="http://schemas.openxmlformats.org/officeDocument/2006/relationships/hyperlink" Target="https://www.linkedin.com/sales/lead/ACwAAEEqrk0Bfmx94UnLfsDzDkvzogrR2O-bFVo,OUT_OF_NETWORK,RJ1S?_ntb=J1c9qv3zQk2ElE4wLkEr4g%3D%3D" TargetMode="External"/><Relationship Id="rId28121" Type="http://schemas.openxmlformats.org/officeDocument/2006/relationships/hyperlink" Target="tel:+60388006000" TargetMode="External"/><Relationship Id="rId30068" Type="http://schemas.openxmlformats.org/officeDocument/2006/relationships/hyperlink" Target="tel:+60388006000" TargetMode="External"/><Relationship Id="rId32517" Type="http://schemas.openxmlformats.org/officeDocument/2006/relationships/hyperlink" Target="tel:+60388006000" TargetMode="External"/><Relationship Id="rId53215" Type="http://schemas.openxmlformats.org/officeDocument/2006/relationships/hyperlink" Target="mailto:care@pos.com.my" TargetMode="External"/><Relationship Id="rId2999" Type="http://schemas.openxmlformats.org/officeDocument/2006/relationships/hyperlink" Target="tel:+6046323100" TargetMode="External"/><Relationship Id="rId38560" Type="http://schemas.openxmlformats.org/officeDocument/2006/relationships/hyperlink" Target="https://www.linkedin.com/in/amir-suhaimi-hassan-21588a8/overlay/about-this-profile/" TargetMode="External"/><Relationship Id="rId42956" Type="http://schemas.openxmlformats.org/officeDocument/2006/relationships/hyperlink" Target="tel:+60388006000" TargetMode="External"/><Relationship Id="rId221" Type="http://schemas.openxmlformats.org/officeDocument/2006/relationships/hyperlink" Target="tel:+6046323100" TargetMode="External"/><Relationship Id="rId10902" Type="http://schemas.openxmlformats.org/officeDocument/2006/relationships/hyperlink" Target="mailto:care@pos.com.my" TargetMode="External"/><Relationship Id="rId31600" Type="http://schemas.openxmlformats.org/officeDocument/2006/relationships/hyperlink" Target="tel:+60388006000" TargetMode="External"/><Relationship Id="rId56438" Type="http://schemas.openxmlformats.org/officeDocument/2006/relationships/hyperlink" Target="https://www.datanyze.com/companies/pos-malaysia/164823428" TargetMode="External"/><Relationship Id="rId5125" Type="http://schemas.openxmlformats.org/officeDocument/2006/relationships/hyperlink" Target="tel:+6046323100" TargetMode="External"/><Relationship Id="rId8348" Type="http://schemas.openxmlformats.org/officeDocument/2006/relationships/hyperlink" Target="https://www.datanyze.com/companies/pos-malaysia/164823428" TargetMode="External"/><Relationship Id="rId11676" Type="http://schemas.openxmlformats.org/officeDocument/2006/relationships/hyperlink" Target="mailto:care@pos.com.my" TargetMode="External"/><Relationship Id="rId25158" Type="http://schemas.openxmlformats.org/officeDocument/2006/relationships/hyperlink" Target="mailto:mohdzuhri.nor@pos.com.my" TargetMode="External"/><Relationship Id="rId27607" Type="http://schemas.openxmlformats.org/officeDocument/2006/relationships/hyperlink" Target="tel:+60388006000" TargetMode="External"/><Relationship Id="rId32374" Type="http://schemas.openxmlformats.org/officeDocument/2006/relationships/hyperlink" Target="tel:+60388006000" TargetMode="External"/><Relationship Id="rId34823" Type="http://schemas.openxmlformats.org/officeDocument/2006/relationships/hyperlink" Target="tel:+60388006000" TargetMode="External"/><Relationship Id="rId48305" Type="http://schemas.openxmlformats.org/officeDocument/2006/relationships/hyperlink" Target="tel:+60388008008" TargetMode="External"/><Relationship Id="rId55521" Type="http://schemas.openxmlformats.org/officeDocument/2006/relationships/hyperlink" Target="https://www.datanyze.com/companies/pos-malaysia/164823428" TargetMode="External"/><Relationship Id="rId14899" Type="http://schemas.openxmlformats.org/officeDocument/2006/relationships/hyperlink" Target="mailto:care@pos.com.my" TargetMode="External"/><Relationship Id="rId53072" Type="http://schemas.openxmlformats.org/officeDocument/2006/relationships/hyperlink" Target="https://www.datanyze.com/companies/pos-malaysia/164823428" TargetMode="External"/><Relationship Id="rId58744" Type="http://schemas.openxmlformats.org/officeDocument/2006/relationships/hyperlink" Target="mailto:care@pos.com.my" TargetMode="External"/><Relationship Id="rId35597" Type="http://schemas.openxmlformats.org/officeDocument/2006/relationships/hyperlink" Target="tel:+60388006000" TargetMode="External"/><Relationship Id="rId49079" Type="http://schemas.openxmlformats.org/officeDocument/2006/relationships/hyperlink" Target="tel:+60388008008" TargetMode="External"/><Relationship Id="rId56295" Type="http://schemas.openxmlformats.org/officeDocument/2006/relationships/hyperlink" Target="https://www.datanyze.com/companies/pos-malaysia/164823428" TargetMode="External"/><Relationship Id="rId7431" Type="http://schemas.openxmlformats.org/officeDocument/2006/relationships/hyperlink" Target="mailto:datapos@pos.com.my" TargetMode="External"/><Relationship Id="rId13982" Type="http://schemas.openxmlformats.org/officeDocument/2006/relationships/hyperlink" Target="tel:03-55198585" TargetMode="External"/><Relationship Id="rId17025" Type="http://schemas.openxmlformats.org/officeDocument/2006/relationships/hyperlink" Target="https://www.linkedin.com/sales/lead/ACwAAEEqrk0Bfmx94UnLfsDzDkvzogrR2O-bFVo,OUT_OF_NETWORK,RJ1S?_ntb=J1c9qv3zQk2ElE4wLkEr4g%3D%3D" TargetMode="External"/><Relationship Id="rId24241" Type="http://schemas.openxmlformats.org/officeDocument/2006/relationships/hyperlink" Target="mailto:mohdroslee.selamat@pos.com.my" TargetMode="External"/><Relationship Id="rId29913" Type="http://schemas.openxmlformats.org/officeDocument/2006/relationships/hyperlink" Target="tel:+60388006000" TargetMode="External"/><Relationship Id="rId27464" Type="http://schemas.openxmlformats.org/officeDocument/2006/relationships/hyperlink" Target="tel:+60388006000" TargetMode="External"/><Relationship Id="rId34680" Type="http://schemas.openxmlformats.org/officeDocument/2006/relationships/hyperlink" Target="tel:+60388006000" TargetMode="External"/><Relationship Id="rId42119" Type="http://schemas.openxmlformats.org/officeDocument/2006/relationships/hyperlink" Target="tel:+60388006000" TargetMode="External"/><Relationship Id="rId20504" Type="http://schemas.openxmlformats.org/officeDocument/2006/relationships/hyperlink" Target="mailto:pasb.care@pos.com.my" TargetMode="External"/><Relationship Id="rId48162" Type="http://schemas.openxmlformats.org/officeDocument/2006/relationships/hyperlink" Target="tel:+60388008008" TargetMode="External"/><Relationship Id="rId52558" Type="http://schemas.openxmlformats.org/officeDocument/2006/relationships/hyperlink" Target="https://www.datanyze.com/companies/pos-malaysia/164823428" TargetMode="External"/><Relationship Id="rId1245" Type="http://schemas.openxmlformats.org/officeDocument/2006/relationships/hyperlink" Target="tel:+6046323100" TargetMode="External"/><Relationship Id="rId41202" Type="http://schemas.openxmlformats.org/officeDocument/2006/relationships/hyperlink" Target="tel:+60388006000" TargetMode="External"/><Relationship Id="rId4468" Type="http://schemas.openxmlformats.org/officeDocument/2006/relationships/hyperlink" Target="tel:+6046323100" TargetMode="External"/><Relationship Id="rId6917" Type="http://schemas.openxmlformats.org/officeDocument/2006/relationships/hyperlink" Target="mailto:datapos@pos.com.my" TargetMode="External"/><Relationship Id="rId19331" Type="http://schemas.openxmlformats.org/officeDocument/2006/relationships/hyperlink" Target="mailto:e-trade@pos.com.my" TargetMode="External"/><Relationship Id="rId21278" Type="http://schemas.openxmlformats.org/officeDocument/2006/relationships/hyperlink" Target="mailto:pasb.care@pos.com.my" TargetMode="External"/><Relationship Id="rId23727" Type="http://schemas.openxmlformats.org/officeDocument/2006/relationships/hyperlink" Target="mailto:mohdroslee.selamat@pos.com.my" TargetMode="External"/><Relationship Id="rId30943" Type="http://schemas.openxmlformats.org/officeDocument/2006/relationships/hyperlink" Target="tel:+60388006000" TargetMode="External"/><Relationship Id="rId37209" Type="http://schemas.openxmlformats.org/officeDocument/2006/relationships/hyperlink" Target="https://www.linkedin.com/in/amir-suhaimi-hassan-21588a8/overlay/about-this-profile/" TargetMode="External"/><Relationship Id="rId44425" Type="http://schemas.openxmlformats.org/officeDocument/2006/relationships/hyperlink" Target="tel:+60388008008" TargetMode="External"/><Relationship Id="rId51641" Type="http://schemas.openxmlformats.org/officeDocument/2006/relationships/hyperlink" Target="https://www.datanyze.com/companies/pos-malaysia/164823428" TargetMode="External"/><Relationship Id="rId29770" Type="http://schemas.openxmlformats.org/officeDocument/2006/relationships/hyperlink" Target="tel:+60388006000" TargetMode="External"/><Relationship Id="rId22810" Type="http://schemas.openxmlformats.org/officeDocument/2006/relationships/hyperlink" Target="mailto:mohdroslee.selamat@pos.com.my" TargetMode="External"/><Relationship Id="rId45199" Type="http://schemas.openxmlformats.org/officeDocument/2006/relationships/hyperlink" Target="mailto:customercare@posdigicert.com.my" TargetMode="External"/><Relationship Id="rId47648" Type="http://schemas.openxmlformats.org/officeDocument/2006/relationships/hyperlink" Target="tel:+60388008008" TargetMode="External"/><Relationship Id="rId54864" Type="http://schemas.openxmlformats.org/officeDocument/2006/relationships/hyperlink" Target="mailto:care@pos.com.my" TargetMode="External"/><Relationship Id="rId3551" Type="http://schemas.openxmlformats.org/officeDocument/2006/relationships/hyperlink" Target="tel:+6046323100" TargetMode="External"/><Relationship Id="rId13145" Type="http://schemas.openxmlformats.org/officeDocument/2006/relationships/hyperlink" Target="tel:03-55198585" TargetMode="External"/><Relationship Id="rId20361" Type="http://schemas.openxmlformats.org/officeDocument/2006/relationships/hyperlink" Target="mailto:e-trade@pos.com.my" TargetMode="External"/><Relationship Id="rId6774" Type="http://schemas.openxmlformats.org/officeDocument/2006/relationships/hyperlink" Target="mailto:datapos@pos.com.my" TargetMode="External"/><Relationship Id="rId16368" Type="http://schemas.openxmlformats.org/officeDocument/2006/relationships/hyperlink" Target="mailto:care@pos.com.my" TargetMode="External"/><Relationship Id="rId18817" Type="http://schemas.openxmlformats.org/officeDocument/2006/relationships/hyperlink" Target="mailto:e-trade@pos.com.my" TargetMode="External"/><Relationship Id="rId23584" Type="http://schemas.openxmlformats.org/officeDocument/2006/relationships/hyperlink" Target="mailto:mohdroslee.selamat@pos.com.my" TargetMode="External"/><Relationship Id="rId39515" Type="http://schemas.openxmlformats.org/officeDocument/2006/relationships/hyperlink" Target="tel:+60388006000" TargetMode="External"/><Relationship Id="rId46731" Type="http://schemas.openxmlformats.org/officeDocument/2006/relationships/hyperlink" Target="mailto:customercare@posdigicert.com.my" TargetMode="External"/><Relationship Id="rId37066" Type="http://schemas.openxmlformats.org/officeDocument/2006/relationships/hyperlink" Target="https://www.linkedin.com/in/amir-suhaimi-hassan-21588a8/overlay/about-this-profile/" TargetMode="External"/><Relationship Id="rId44282" Type="http://schemas.openxmlformats.org/officeDocument/2006/relationships/hyperlink" Target="tel:+60388008008" TargetMode="External"/><Relationship Id="rId49954" Type="http://schemas.openxmlformats.org/officeDocument/2006/relationships/hyperlink" Target="mailto:care@pos.com.my" TargetMode="External"/><Relationship Id="rId9997" Type="http://schemas.openxmlformats.org/officeDocument/2006/relationships/hyperlink" Target="https://www.datanyze.com/companies/pos-malaysia/164823428" TargetMode="External"/><Relationship Id="rId17900" Type="http://schemas.openxmlformats.org/officeDocument/2006/relationships/hyperlink" Target="https://www.linkedin.com/sales/lead/ACwAAEEqrk0Bfmx94UnLfsDzDkvzogrR2O-bFVo,OUT_OF_NETWORK,RJ1S?_ntb=J1c9qv3zQk2ElE4wLkEr4g%3D%3D" TargetMode="External"/><Relationship Id="rId30106" Type="http://schemas.openxmlformats.org/officeDocument/2006/relationships/hyperlink" Target="tel:+60388006000" TargetMode="External"/><Relationship Id="rId15451" Type="http://schemas.openxmlformats.org/officeDocument/2006/relationships/hyperlink" Target="mailto:care@pos.com.my" TargetMode="External"/><Relationship Id="rId18674" Type="http://schemas.openxmlformats.org/officeDocument/2006/relationships/hyperlink" Target="mailto:e-trade@pos.com.my" TargetMode="External"/><Relationship Id="rId25890" Type="http://schemas.openxmlformats.org/officeDocument/2006/relationships/hyperlink" Target="mailto:mohdzuhri.nor@pos.com.my" TargetMode="External"/><Relationship Id="rId33329" Type="http://schemas.openxmlformats.org/officeDocument/2006/relationships/hyperlink" Target="tel:+60388006000" TargetMode="External"/><Relationship Id="rId40545" Type="http://schemas.openxmlformats.org/officeDocument/2006/relationships/hyperlink" Target="tel:+60388006000" TargetMode="External"/><Relationship Id="rId54027" Type="http://schemas.openxmlformats.org/officeDocument/2006/relationships/hyperlink" Target="mailto:care@pos.com.my" TargetMode="External"/><Relationship Id="rId11714" Type="http://schemas.openxmlformats.org/officeDocument/2006/relationships/hyperlink" Target="mailto:care@pos.com.my" TargetMode="External"/><Relationship Id="rId39372" Type="http://schemas.openxmlformats.org/officeDocument/2006/relationships/hyperlink" Target="tel:+60388006000" TargetMode="External"/><Relationship Id="rId43768" Type="http://schemas.openxmlformats.org/officeDocument/2006/relationships/hyperlink" Target="tel:+60388008008" TargetMode="External"/><Relationship Id="rId50984" Type="http://schemas.openxmlformats.org/officeDocument/2006/relationships/hyperlink" Target="mailto:care@pos.com.my" TargetMode="External"/><Relationship Id="rId32412" Type="http://schemas.openxmlformats.org/officeDocument/2006/relationships/hyperlink" Target="tel:+60388006000" TargetMode="External"/><Relationship Id="rId2894" Type="http://schemas.openxmlformats.org/officeDocument/2006/relationships/hyperlink" Target="tel:+6046323100" TargetMode="External"/><Relationship Id="rId12488" Type="http://schemas.openxmlformats.org/officeDocument/2006/relationships/hyperlink" Target="tel:03-55198585" TargetMode="External"/><Relationship Id="rId14937" Type="http://schemas.openxmlformats.org/officeDocument/2006/relationships/hyperlink" Target="mailto:care@pos.com.my" TargetMode="External"/><Relationship Id="rId28419" Type="http://schemas.openxmlformats.org/officeDocument/2006/relationships/hyperlink" Target="tel:+60388006000" TargetMode="External"/><Relationship Id="rId35635" Type="http://schemas.openxmlformats.org/officeDocument/2006/relationships/hyperlink" Target="tel:+60388006000" TargetMode="External"/><Relationship Id="rId42851" Type="http://schemas.openxmlformats.org/officeDocument/2006/relationships/hyperlink" Target="tel:+60388006000" TargetMode="External"/><Relationship Id="rId53110" Type="http://schemas.openxmlformats.org/officeDocument/2006/relationships/hyperlink" Target="https://www.datanyze.com/companies/pos-malaysia/164823428" TargetMode="External"/><Relationship Id="rId33186" Type="http://schemas.openxmlformats.org/officeDocument/2006/relationships/hyperlink" Target="tel:+60388006000" TargetMode="External"/><Relationship Id="rId49117" Type="http://schemas.openxmlformats.org/officeDocument/2006/relationships/hyperlink" Target="tel:+60388008008" TargetMode="External"/><Relationship Id="rId56333" Type="http://schemas.openxmlformats.org/officeDocument/2006/relationships/hyperlink" Target="https://www.datanyze.com/companies/pos-malaysia/164823428" TargetMode="External"/><Relationship Id="rId519" Type="http://schemas.openxmlformats.org/officeDocument/2006/relationships/hyperlink" Target="tel:+6046323100" TargetMode="External"/><Relationship Id="rId5020" Type="http://schemas.openxmlformats.org/officeDocument/2006/relationships/hyperlink" Target="tel:+6046323100" TargetMode="External"/><Relationship Id="rId38858" Type="http://schemas.openxmlformats.org/officeDocument/2006/relationships/hyperlink" Target="https://www.linkedin.com/in/amir-suhaimi-hassan-21588a8/overlay/about-this-profile/" TargetMode="External"/><Relationship Id="rId11571" Type="http://schemas.openxmlformats.org/officeDocument/2006/relationships/hyperlink" Target="mailto:care@pos.com.my" TargetMode="External"/><Relationship Id="rId27502" Type="http://schemas.openxmlformats.org/officeDocument/2006/relationships/hyperlink" Target="tel:+60388006000" TargetMode="External"/><Relationship Id="rId8243" Type="http://schemas.openxmlformats.org/officeDocument/2006/relationships/hyperlink" Target="https://www.datanyze.com/companies/pos-malaysia/164823428" TargetMode="External"/><Relationship Id="rId14794" Type="http://schemas.openxmlformats.org/officeDocument/2006/relationships/hyperlink" Target="mailto:care@pos.com.my" TargetMode="External"/><Relationship Id="rId25053" Type="http://schemas.openxmlformats.org/officeDocument/2006/relationships/hyperlink" Target="mailto:mohdzuhri.nor@pos.com.my" TargetMode="External"/><Relationship Id="rId37941" Type="http://schemas.openxmlformats.org/officeDocument/2006/relationships/hyperlink" Target="https://www.linkedin.com/in/amir-suhaimi-hassan-21588a8/overlay/about-this-profile/" TargetMode="External"/><Relationship Id="rId48200" Type="http://schemas.openxmlformats.org/officeDocument/2006/relationships/hyperlink" Target="tel:+60388008008" TargetMode="External"/><Relationship Id="rId50147" Type="http://schemas.openxmlformats.org/officeDocument/2006/relationships/hyperlink" Target="mailto:care@pos.com.my" TargetMode="External"/><Relationship Id="rId28276" Type="http://schemas.openxmlformats.org/officeDocument/2006/relationships/hyperlink" Target="tel:+60388006000" TargetMode="External"/><Relationship Id="rId35492" Type="http://schemas.openxmlformats.org/officeDocument/2006/relationships/hyperlink" Target="tel:+60388006000" TargetMode="External"/><Relationship Id="rId55819" Type="http://schemas.openxmlformats.org/officeDocument/2006/relationships/hyperlink" Target="https://www.datanyze.com/companies/pos-malaysia/164823428" TargetMode="External"/><Relationship Id="rId4506" Type="http://schemas.openxmlformats.org/officeDocument/2006/relationships/hyperlink" Target="tel:+6046323100" TargetMode="External"/><Relationship Id="rId21316" Type="http://schemas.openxmlformats.org/officeDocument/2006/relationships/hyperlink" Target="mailto:pasb.care@pos.com.my" TargetMode="External"/><Relationship Id="rId56190" Type="http://schemas.openxmlformats.org/officeDocument/2006/relationships/hyperlink" Target="https://www.datanyze.com/companies/pos-malaysia/164823428" TargetMode="External"/><Relationship Id="rId376" Type="http://schemas.openxmlformats.org/officeDocument/2006/relationships/hyperlink" Target="tel:+6046323100" TargetMode="External"/><Relationship Id="rId2057" Type="http://schemas.openxmlformats.org/officeDocument/2006/relationships/hyperlink" Target="tel:+6046323100" TargetMode="External"/><Relationship Id="rId7729" Type="http://schemas.openxmlformats.org/officeDocument/2006/relationships/hyperlink" Target="mailto:datapos@pos.com.my" TargetMode="External"/><Relationship Id="rId42014" Type="http://schemas.openxmlformats.org/officeDocument/2006/relationships/hyperlink" Target="tel:+60388006000" TargetMode="External"/><Relationship Id="rId54902" Type="http://schemas.openxmlformats.org/officeDocument/2006/relationships/hyperlink" Target="mailto:care@pos.com.my" TargetMode="External"/><Relationship Id="rId24539" Type="http://schemas.openxmlformats.org/officeDocument/2006/relationships/hyperlink" Target="mailto:mohdroslee.selamat@pos.com.my" TargetMode="External"/><Relationship Id="rId31755" Type="http://schemas.openxmlformats.org/officeDocument/2006/relationships/hyperlink" Target="tel:+60388006000" TargetMode="External"/><Relationship Id="rId45237" Type="http://schemas.openxmlformats.org/officeDocument/2006/relationships/hyperlink" Target="mailto:customercare@posdigicert.com.my" TargetMode="External"/><Relationship Id="rId52453" Type="http://schemas.openxmlformats.org/officeDocument/2006/relationships/hyperlink" Target="https://www.datanyze.com/companies/pos-malaysia/164823428" TargetMode="External"/><Relationship Id="rId1140" Type="http://schemas.openxmlformats.org/officeDocument/2006/relationships/hyperlink" Target="tel:+6046323100" TargetMode="External"/><Relationship Id="rId34978" Type="http://schemas.openxmlformats.org/officeDocument/2006/relationships/hyperlink" Target="tel:+60388006000" TargetMode="External"/><Relationship Id="rId55676" Type="http://schemas.openxmlformats.org/officeDocument/2006/relationships/hyperlink" Target="https://www.datanyze.com/companies/pos-malaysia/164823428" TargetMode="External"/><Relationship Id="rId6812" Type="http://schemas.openxmlformats.org/officeDocument/2006/relationships/hyperlink" Target="mailto:datapos@pos.com.my" TargetMode="External"/><Relationship Id="rId16406" Type="http://schemas.openxmlformats.org/officeDocument/2006/relationships/hyperlink" Target="https://www.linkedin.com/sales/lead/ACwAAEEqrk0Bfmx94UnLfsDzDkvzogrR2O-bFVo,OUT_OF_NETWORK,RJ1S?_ntb=J1c9qv3zQk2ElE4wLkEr4g%3D%3D" TargetMode="External"/><Relationship Id="rId23622" Type="http://schemas.openxmlformats.org/officeDocument/2006/relationships/hyperlink" Target="mailto:mohdroslee.selamat@pos.com.my" TargetMode="External"/><Relationship Id="rId4363" Type="http://schemas.openxmlformats.org/officeDocument/2006/relationships/hyperlink" Target="tel:+6046323100" TargetMode="External"/><Relationship Id="rId19629" Type="http://schemas.openxmlformats.org/officeDocument/2006/relationships/hyperlink" Target="mailto:e-trade@pos.com.my" TargetMode="External"/><Relationship Id="rId21173" Type="http://schemas.openxmlformats.org/officeDocument/2006/relationships/hyperlink" Target="mailto:pasb.care@pos.com.my" TargetMode="External"/><Relationship Id="rId26845" Type="http://schemas.openxmlformats.org/officeDocument/2006/relationships/hyperlink" Target="tel:+60388006000" TargetMode="External"/><Relationship Id="rId37104" Type="http://schemas.openxmlformats.org/officeDocument/2006/relationships/hyperlink" Target="https://www.linkedin.com/in/amir-suhaimi-hassan-21588a8/overlay/about-this-profile/" TargetMode="External"/><Relationship Id="rId44320" Type="http://schemas.openxmlformats.org/officeDocument/2006/relationships/hyperlink" Target="tel:+60388008008" TargetMode="External"/><Relationship Id="rId58899" Type="http://schemas.openxmlformats.org/officeDocument/2006/relationships/hyperlink" Target="mailto:care@pos.com.my" TargetMode="External"/><Relationship Id="rId7586" Type="http://schemas.openxmlformats.org/officeDocument/2006/relationships/hyperlink" Target="mailto:datapos@pos.com.my" TargetMode="External"/><Relationship Id="rId24396" Type="http://schemas.openxmlformats.org/officeDocument/2006/relationships/hyperlink" Target="mailto:mohdroslee.selamat@pos.com.my" TargetMode="External"/><Relationship Id="rId47543" Type="http://schemas.openxmlformats.org/officeDocument/2006/relationships/hyperlink" Target="tel:+60388008008" TargetMode="External"/><Relationship Id="rId51939" Type="http://schemas.openxmlformats.org/officeDocument/2006/relationships/hyperlink" Target="https://www.datanyze.com/companies/pos-malaysia/164823428" TargetMode="External"/><Relationship Id="rId13040" Type="http://schemas.openxmlformats.org/officeDocument/2006/relationships/hyperlink" Target="tel:03-55198585" TargetMode="External"/><Relationship Id="rId45094" Type="http://schemas.openxmlformats.org/officeDocument/2006/relationships/hyperlink" Target="mailto:customercare@posdigicert.com.my" TargetMode="External"/><Relationship Id="rId57982" Type="http://schemas.openxmlformats.org/officeDocument/2006/relationships/hyperlink" Target="mailto:care@pos.com.my" TargetMode="External"/><Relationship Id="rId18712" Type="http://schemas.openxmlformats.org/officeDocument/2006/relationships/hyperlink" Target="mailto:e-trade@pos.com.my" TargetMode="External"/><Relationship Id="rId3849" Type="http://schemas.openxmlformats.org/officeDocument/2006/relationships/hyperlink" Target="tel:+6046323100" TargetMode="External"/><Relationship Id="rId16263" Type="http://schemas.openxmlformats.org/officeDocument/2006/relationships/hyperlink" Target="mailto:care@pos.com.my" TargetMode="External"/><Relationship Id="rId20659" Type="http://schemas.openxmlformats.org/officeDocument/2006/relationships/hyperlink" Target="mailto:pasb.care@pos.com.my" TargetMode="External"/><Relationship Id="rId39410" Type="http://schemas.openxmlformats.org/officeDocument/2006/relationships/hyperlink" Target="tel:+60388006000" TargetMode="External"/><Relationship Id="rId41357" Type="http://schemas.openxmlformats.org/officeDocument/2006/relationships/hyperlink" Target="tel:+60388006000" TargetMode="External"/><Relationship Id="rId43806" Type="http://schemas.openxmlformats.org/officeDocument/2006/relationships/hyperlink" Target="tel:+60388008008" TargetMode="External"/><Relationship Id="rId9892" Type="http://schemas.openxmlformats.org/officeDocument/2006/relationships/hyperlink" Target="https://www.datanyze.com/companies/pos-malaysia/164823428" TargetMode="External"/><Relationship Id="rId19486" Type="http://schemas.openxmlformats.org/officeDocument/2006/relationships/hyperlink" Target="mailto:e-trade@pos.com.my" TargetMode="External"/><Relationship Id="rId2932" Type="http://schemas.openxmlformats.org/officeDocument/2006/relationships/hyperlink" Target="tel:+6046323100" TargetMode="External"/><Relationship Id="rId12526" Type="http://schemas.openxmlformats.org/officeDocument/2006/relationships/hyperlink" Target="tel:03-55198585" TargetMode="External"/><Relationship Id="rId30001" Type="http://schemas.openxmlformats.org/officeDocument/2006/relationships/hyperlink" Target="tel:+60388006000" TargetMode="External"/><Relationship Id="rId51796" Type="http://schemas.openxmlformats.org/officeDocument/2006/relationships/hyperlink" Target="https://www.datanyze.com/companies/pos-malaysia/164823428" TargetMode="External"/><Relationship Id="rId10077" Type="http://schemas.openxmlformats.org/officeDocument/2006/relationships/hyperlink" Target="https://www.datanyze.com/companies/pos-malaysia/164823428" TargetMode="External"/><Relationship Id="rId26008" Type="http://schemas.openxmlformats.org/officeDocument/2006/relationships/hyperlink" Target="mailto:mohdzuhri.nor@pos.com.my" TargetMode="External"/><Relationship Id="rId33224" Type="http://schemas.openxmlformats.org/officeDocument/2006/relationships/hyperlink" Target="tel:+60388006000" TargetMode="External"/><Relationship Id="rId40440" Type="http://schemas.openxmlformats.org/officeDocument/2006/relationships/hyperlink" Target="tel:+60388006000" TargetMode="External"/><Relationship Id="rId15749" Type="http://schemas.openxmlformats.org/officeDocument/2006/relationships/hyperlink" Target="mailto:care@pos.com.my" TargetMode="External"/><Relationship Id="rId22965" Type="http://schemas.openxmlformats.org/officeDocument/2006/relationships/hyperlink" Target="mailto:mohdroslee.selamat@pos.com.my" TargetMode="External"/><Relationship Id="rId36447" Type="http://schemas.openxmlformats.org/officeDocument/2006/relationships/hyperlink" Target="tel:+60388006000" TargetMode="External"/><Relationship Id="rId43663" Type="http://schemas.openxmlformats.org/officeDocument/2006/relationships/hyperlink" Target="tel:+60388008008" TargetMode="External"/><Relationship Id="rId57145" Type="http://schemas.openxmlformats.org/officeDocument/2006/relationships/hyperlink" Target="https://www.datanyze.com/companies/pos-malaysia/164823428" TargetMode="External"/><Relationship Id="rId14832" Type="http://schemas.openxmlformats.org/officeDocument/2006/relationships/hyperlink" Target="mailto:care@pos.com.my" TargetMode="External"/><Relationship Id="rId46886" Type="http://schemas.openxmlformats.org/officeDocument/2006/relationships/hyperlink" Target="mailto:customercare@posdigicert.com.my" TargetMode="External"/><Relationship Id="rId9055" Type="http://schemas.openxmlformats.org/officeDocument/2006/relationships/hyperlink" Target="https://www.datanyze.com/companies/pos-malaysia/164823428" TargetMode="External"/><Relationship Id="rId12383" Type="http://schemas.openxmlformats.org/officeDocument/2006/relationships/hyperlink" Target="tel:03-55198585" TargetMode="External"/><Relationship Id="rId28314" Type="http://schemas.openxmlformats.org/officeDocument/2006/relationships/hyperlink" Target="tel:+60388006000" TargetMode="External"/><Relationship Id="rId33081" Type="http://schemas.openxmlformats.org/officeDocument/2006/relationships/hyperlink" Target="tel:+60388006000" TargetMode="External"/><Relationship Id="rId35530" Type="http://schemas.openxmlformats.org/officeDocument/2006/relationships/hyperlink" Target="tel:+60388006000" TargetMode="External"/><Relationship Id="rId49012" Type="http://schemas.openxmlformats.org/officeDocument/2006/relationships/hyperlink" Target="tel:+60388008008" TargetMode="External"/><Relationship Id="rId53408" Type="http://schemas.openxmlformats.org/officeDocument/2006/relationships/hyperlink" Target="mailto:care@pos.com.my" TargetMode="External"/><Relationship Id="rId38753" Type="http://schemas.openxmlformats.org/officeDocument/2006/relationships/hyperlink" Target="https://www.linkedin.com/in/amir-suhaimi-hassan-21588a8/overlay/about-this-profile/" TargetMode="External"/><Relationship Id="rId414" Type="http://schemas.openxmlformats.org/officeDocument/2006/relationships/hyperlink" Target="tel:+6046323100" TargetMode="External"/><Relationship Id="rId29088" Type="http://schemas.openxmlformats.org/officeDocument/2006/relationships/hyperlink" Target="tel:+60388006000" TargetMode="External"/><Relationship Id="rId5318" Type="http://schemas.openxmlformats.org/officeDocument/2006/relationships/hyperlink" Target="tel:+6046323100" TargetMode="External"/><Relationship Id="rId22128" Type="http://schemas.openxmlformats.org/officeDocument/2006/relationships/hyperlink" Target="mailto:pasb.care@pos.com.my" TargetMode="External"/><Relationship Id="rId11869" Type="http://schemas.openxmlformats.org/officeDocument/2006/relationships/hyperlink" Target="mailto:care@pos.com.my" TargetMode="External"/><Relationship Id="rId28171" Type="http://schemas.openxmlformats.org/officeDocument/2006/relationships/hyperlink" Target="tel:+60388006000" TargetMode="External"/><Relationship Id="rId32567" Type="http://schemas.openxmlformats.org/officeDocument/2006/relationships/hyperlink" Target="tel:+60388006000" TargetMode="External"/><Relationship Id="rId50042" Type="http://schemas.openxmlformats.org/officeDocument/2006/relationships/hyperlink" Target="mailto:care@pos.com.my" TargetMode="External"/><Relationship Id="rId55714" Type="http://schemas.openxmlformats.org/officeDocument/2006/relationships/hyperlink" Target="https://www.datanyze.com/companies/pos-malaysia/164823428" TargetMode="External"/><Relationship Id="rId46049" Type="http://schemas.openxmlformats.org/officeDocument/2006/relationships/hyperlink" Target="mailto:customercare@posdigicert.com.my" TargetMode="External"/><Relationship Id="rId53265" Type="http://schemas.openxmlformats.org/officeDocument/2006/relationships/hyperlink" Target="mailto:care@pos.com.my" TargetMode="External"/><Relationship Id="rId271" Type="http://schemas.openxmlformats.org/officeDocument/2006/relationships/hyperlink" Target="tel:+6046323100" TargetMode="External"/><Relationship Id="rId4401" Type="http://schemas.openxmlformats.org/officeDocument/2006/relationships/hyperlink" Target="tel:+6046323100" TargetMode="External"/><Relationship Id="rId10952" Type="http://schemas.openxmlformats.org/officeDocument/2006/relationships/hyperlink" Target="mailto:care@pos.com.my" TargetMode="External"/><Relationship Id="rId21211" Type="http://schemas.openxmlformats.org/officeDocument/2006/relationships/hyperlink" Target="mailto:pasb.care@pos.com.my" TargetMode="External"/><Relationship Id="rId56488" Type="http://schemas.openxmlformats.org/officeDocument/2006/relationships/hyperlink" Target="https://www.datanyze.com/companies/pos-malaysia/164823428" TargetMode="External"/><Relationship Id="rId58937" Type="http://schemas.openxmlformats.org/officeDocument/2006/relationships/hyperlink" Target="mailto:care@pos.com.my" TargetMode="External"/><Relationship Id="rId7624" Type="http://schemas.openxmlformats.org/officeDocument/2006/relationships/hyperlink" Target="mailto:datapos@pos.com.my" TargetMode="External"/><Relationship Id="rId17218" Type="http://schemas.openxmlformats.org/officeDocument/2006/relationships/hyperlink" Target="https://www.linkedin.com/sales/lead/ACwAAEEqrk0Bfmx94UnLfsDzDkvzogrR2O-bFVo,OUT_OF_NETWORK,RJ1S?_ntb=J1c9qv3zQk2ElE4wLkEr4g%3D%3D" TargetMode="External"/><Relationship Id="rId24434" Type="http://schemas.openxmlformats.org/officeDocument/2006/relationships/hyperlink" Target="mailto:mohdroslee.selamat@pos.com.my" TargetMode="External"/><Relationship Id="rId31650" Type="http://schemas.openxmlformats.org/officeDocument/2006/relationships/hyperlink" Target="tel:+60388006000" TargetMode="External"/><Relationship Id="rId5175" Type="http://schemas.openxmlformats.org/officeDocument/2006/relationships/hyperlink" Target="tel:+6046323100" TargetMode="External"/><Relationship Id="rId27657" Type="http://schemas.openxmlformats.org/officeDocument/2006/relationships/hyperlink" Target="tel:+60388006000" TargetMode="External"/><Relationship Id="rId34873" Type="http://schemas.openxmlformats.org/officeDocument/2006/relationships/hyperlink" Target="tel:+60388006000" TargetMode="External"/><Relationship Id="rId45132" Type="http://schemas.openxmlformats.org/officeDocument/2006/relationships/hyperlink" Target="mailto:customercare@posdigicert.com.my" TargetMode="External"/><Relationship Id="rId8398" Type="http://schemas.openxmlformats.org/officeDocument/2006/relationships/hyperlink" Target="https://www.datanyze.com/companies/pos-malaysia/164823428" TargetMode="External"/><Relationship Id="rId16301" Type="http://schemas.openxmlformats.org/officeDocument/2006/relationships/hyperlink" Target="mailto:care@pos.com.my" TargetMode="External"/><Relationship Id="rId48355" Type="http://schemas.openxmlformats.org/officeDocument/2006/relationships/hyperlink" Target="tel:+60388008008" TargetMode="External"/><Relationship Id="rId55571" Type="http://schemas.openxmlformats.org/officeDocument/2006/relationships/hyperlink" Target="https://www.datanyze.com/companies/pos-malaysia/164823428" TargetMode="External"/><Relationship Id="rId1438" Type="http://schemas.openxmlformats.org/officeDocument/2006/relationships/hyperlink" Target="tel:+6046323100" TargetMode="External"/><Relationship Id="rId58794" Type="http://schemas.openxmlformats.org/officeDocument/2006/relationships/hyperlink" Target="mailto:care@pos.com.my" TargetMode="External"/><Relationship Id="rId7481" Type="http://schemas.openxmlformats.org/officeDocument/2006/relationships/hyperlink" Target="mailto:datapos@pos.com.my" TargetMode="External"/><Relationship Id="rId9930" Type="http://schemas.openxmlformats.org/officeDocument/2006/relationships/hyperlink" Target="https://www.datanyze.com/companies/pos-malaysia/164823428" TargetMode="External"/><Relationship Id="rId17075" Type="http://schemas.openxmlformats.org/officeDocument/2006/relationships/hyperlink" Target="https://www.linkedin.com/sales/lead/ACwAAEEqrk0Bfmx94UnLfsDzDkvzogrR2O-bFVo,OUT_OF_NETWORK,RJ1S?_ntb=J1c9qv3zQk2ElE4wLkEr4g%3D%3D" TargetMode="External"/><Relationship Id="rId19524" Type="http://schemas.openxmlformats.org/officeDocument/2006/relationships/hyperlink" Target="mailto:e-trade@pos.com.my" TargetMode="External"/><Relationship Id="rId26740" Type="http://schemas.openxmlformats.org/officeDocument/2006/relationships/hyperlink" Target="tel:+60388006000" TargetMode="External"/><Relationship Id="rId24291" Type="http://schemas.openxmlformats.org/officeDocument/2006/relationships/hyperlink" Target="mailto:mohdroslee.selamat@pos.com.my" TargetMode="External"/><Relationship Id="rId29963" Type="http://schemas.openxmlformats.org/officeDocument/2006/relationships/hyperlink" Target="tel:+60388006000" TargetMode="External"/><Relationship Id="rId42169" Type="http://schemas.openxmlformats.org/officeDocument/2006/relationships/hyperlink" Target="tel:+60388006000" TargetMode="External"/><Relationship Id="rId44618" Type="http://schemas.openxmlformats.org/officeDocument/2006/relationships/hyperlink" Target="tel:+60388008008" TargetMode="External"/><Relationship Id="rId51834" Type="http://schemas.openxmlformats.org/officeDocument/2006/relationships/hyperlink" Target="https://www.datanyze.com/companies/pos-malaysia/164823428" TargetMode="External"/><Relationship Id="rId10115" Type="http://schemas.openxmlformats.org/officeDocument/2006/relationships/hyperlink" Target="https://www.datanyze.com/companies/pos-malaysia/164823428" TargetMode="External"/><Relationship Id="rId3744" Type="http://schemas.openxmlformats.org/officeDocument/2006/relationships/hyperlink" Target="tel:+6046323100" TargetMode="External"/><Relationship Id="rId13338" Type="http://schemas.openxmlformats.org/officeDocument/2006/relationships/hyperlink" Target="tel:03-55198585" TargetMode="External"/><Relationship Id="rId20554" Type="http://schemas.openxmlformats.org/officeDocument/2006/relationships/hyperlink" Target="mailto:pasb.care@pos.com.my" TargetMode="External"/><Relationship Id="rId43701" Type="http://schemas.openxmlformats.org/officeDocument/2006/relationships/hyperlink" Target="tel:+60388008008" TargetMode="External"/><Relationship Id="rId1295" Type="http://schemas.openxmlformats.org/officeDocument/2006/relationships/hyperlink" Target="tel:+6046323100" TargetMode="External"/><Relationship Id="rId6967" Type="http://schemas.openxmlformats.org/officeDocument/2006/relationships/hyperlink" Target="mailto:datapos@pos.com.my" TargetMode="External"/><Relationship Id="rId19381" Type="http://schemas.openxmlformats.org/officeDocument/2006/relationships/hyperlink" Target="mailto:e-trade@pos.com.my" TargetMode="External"/><Relationship Id="rId23777" Type="http://schemas.openxmlformats.org/officeDocument/2006/relationships/hyperlink" Target="mailto:mohdroslee.selamat@pos.com.my" TargetMode="External"/><Relationship Id="rId30993" Type="http://schemas.openxmlformats.org/officeDocument/2006/relationships/hyperlink" Target="tel:+60388006000" TargetMode="External"/><Relationship Id="rId34036" Type="http://schemas.openxmlformats.org/officeDocument/2006/relationships/hyperlink" Target="tel:+60388006000" TargetMode="External"/><Relationship Id="rId39708" Type="http://schemas.openxmlformats.org/officeDocument/2006/relationships/hyperlink" Target="tel:+60388006000" TargetMode="External"/><Relationship Id="rId41252" Type="http://schemas.openxmlformats.org/officeDocument/2006/relationships/hyperlink" Target="tel:+60388006000" TargetMode="External"/><Relationship Id="rId46924" Type="http://schemas.openxmlformats.org/officeDocument/2006/relationships/hyperlink" Target="mailto:customercare@posdigicert.com.my" TargetMode="External"/><Relationship Id="rId37259" Type="http://schemas.openxmlformats.org/officeDocument/2006/relationships/hyperlink" Target="https://www.linkedin.com/in/amir-suhaimi-hassan-21588a8/overlay/about-this-profile/" TargetMode="External"/><Relationship Id="rId44475" Type="http://schemas.openxmlformats.org/officeDocument/2006/relationships/hyperlink" Target="tel:+60388008008" TargetMode="External"/><Relationship Id="rId51691" Type="http://schemas.openxmlformats.org/officeDocument/2006/relationships/hyperlink" Target="https://www.datanyze.com/companies/pos-malaysia/164823428" TargetMode="External"/><Relationship Id="rId12421" Type="http://schemas.openxmlformats.org/officeDocument/2006/relationships/hyperlink" Target="tel:03-55198585" TargetMode="External"/><Relationship Id="rId47698" Type="http://schemas.openxmlformats.org/officeDocument/2006/relationships/hyperlink" Target="tel:+60388008008" TargetMode="External"/><Relationship Id="rId15644" Type="http://schemas.openxmlformats.org/officeDocument/2006/relationships/hyperlink" Target="mailto:care@pos.com.my" TargetMode="External"/><Relationship Id="rId22860" Type="http://schemas.openxmlformats.org/officeDocument/2006/relationships/hyperlink" Target="mailto:mohdroslee.selamat@pos.com.my" TargetMode="External"/><Relationship Id="rId13195" Type="http://schemas.openxmlformats.org/officeDocument/2006/relationships/hyperlink" Target="tel:03-55198585" TargetMode="External"/><Relationship Id="rId18867" Type="http://schemas.openxmlformats.org/officeDocument/2006/relationships/hyperlink" Target="mailto:e-trade@pos.com.my" TargetMode="External"/><Relationship Id="rId29126" Type="http://schemas.openxmlformats.org/officeDocument/2006/relationships/hyperlink" Target="tel:+60388006000" TargetMode="External"/><Relationship Id="rId36342" Type="http://schemas.openxmlformats.org/officeDocument/2006/relationships/hyperlink" Target="tel:+60388006000" TargetMode="External"/><Relationship Id="rId40738" Type="http://schemas.openxmlformats.org/officeDocument/2006/relationships/hyperlink" Target="tel:+60388006000" TargetMode="External"/><Relationship Id="rId57040" Type="http://schemas.openxmlformats.org/officeDocument/2006/relationships/hyperlink" Target="https://www.datanyze.com/companies/pos-malaysia/164823428" TargetMode="External"/><Relationship Id="rId39565" Type="http://schemas.openxmlformats.org/officeDocument/2006/relationships/hyperlink" Target="tel:+60388006000" TargetMode="External"/><Relationship Id="rId46781" Type="http://schemas.openxmlformats.org/officeDocument/2006/relationships/hyperlink" Target="mailto:customercare@posdigicert.com.my" TargetMode="External"/><Relationship Id="rId11907" Type="http://schemas.openxmlformats.org/officeDocument/2006/relationships/hyperlink" Target="mailto:care@pos.com.my" TargetMode="External"/><Relationship Id="rId32605" Type="http://schemas.openxmlformats.org/officeDocument/2006/relationships/hyperlink" Target="tel:+60388006000" TargetMode="External"/><Relationship Id="rId17950" Type="http://schemas.openxmlformats.org/officeDocument/2006/relationships/hyperlink" Target="https://www.linkedin.com/sales/lead/ACwAAEEqrk0Bfmx94UnLfsDzDkvzogrR2O-bFVo,OUT_OF_NETWORK,RJ1S?_ntb=J1c9qv3zQk2ElE4wLkEr4g%3D%3D" TargetMode="External"/><Relationship Id="rId30156" Type="http://schemas.openxmlformats.org/officeDocument/2006/relationships/hyperlink" Target="tel:+60388006000" TargetMode="External"/><Relationship Id="rId53303" Type="http://schemas.openxmlformats.org/officeDocument/2006/relationships/hyperlink" Target="mailto:care@pos.com.my" TargetMode="External"/><Relationship Id="rId33379" Type="http://schemas.openxmlformats.org/officeDocument/2006/relationships/hyperlink" Target="tel:+60388006000" TargetMode="External"/><Relationship Id="rId35828" Type="http://schemas.openxmlformats.org/officeDocument/2006/relationships/hyperlink" Target="tel:+60388006000" TargetMode="External"/><Relationship Id="rId40595" Type="http://schemas.openxmlformats.org/officeDocument/2006/relationships/hyperlink" Target="tel:+60388006000" TargetMode="External"/><Relationship Id="rId56526" Type="http://schemas.openxmlformats.org/officeDocument/2006/relationships/hyperlink" Target="https://www.datanyze.com/companies/pos-malaysia/164823428" TargetMode="External"/><Relationship Id="rId5213" Type="http://schemas.openxmlformats.org/officeDocument/2006/relationships/hyperlink" Target="tel:+6046323100" TargetMode="External"/><Relationship Id="rId22023" Type="http://schemas.openxmlformats.org/officeDocument/2006/relationships/hyperlink" Target="mailto:pasb.care@pos.com.my" TargetMode="External"/><Relationship Id="rId54077" Type="http://schemas.openxmlformats.org/officeDocument/2006/relationships/hyperlink" Target="mailto:care@pos.com.my" TargetMode="External"/><Relationship Id="rId11764" Type="http://schemas.openxmlformats.org/officeDocument/2006/relationships/hyperlink" Target="mailto:care@pos.com.my" TargetMode="External"/><Relationship Id="rId34911" Type="http://schemas.openxmlformats.org/officeDocument/2006/relationships/hyperlink" Target="tel:+60388006000" TargetMode="External"/><Relationship Id="rId8436" Type="http://schemas.openxmlformats.org/officeDocument/2006/relationships/hyperlink" Target="https://www.datanyze.com/companies/pos-malaysia/164823428" TargetMode="External"/><Relationship Id="rId14987" Type="http://schemas.openxmlformats.org/officeDocument/2006/relationships/hyperlink" Target="mailto:care@pos.com.my" TargetMode="External"/><Relationship Id="rId25246" Type="http://schemas.openxmlformats.org/officeDocument/2006/relationships/hyperlink" Target="mailto:mohdzuhri.nor@pos.com.my" TargetMode="External"/><Relationship Id="rId32462" Type="http://schemas.openxmlformats.org/officeDocument/2006/relationships/hyperlink" Target="tel:+60388006000" TargetMode="External"/><Relationship Id="rId53160" Type="http://schemas.openxmlformats.org/officeDocument/2006/relationships/hyperlink" Target="https://www.datanyze.com/companies/pos-malaysia/164823428" TargetMode="External"/><Relationship Id="rId28469" Type="http://schemas.openxmlformats.org/officeDocument/2006/relationships/hyperlink" Target="tel:+60388006000" TargetMode="External"/><Relationship Id="rId35685" Type="http://schemas.openxmlformats.org/officeDocument/2006/relationships/hyperlink" Target="tel:+60388006000" TargetMode="External"/><Relationship Id="rId58832" Type="http://schemas.openxmlformats.org/officeDocument/2006/relationships/hyperlink" Target="mailto:care@pos.com.my" TargetMode="External"/><Relationship Id="rId17113" Type="http://schemas.openxmlformats.org/officeDocument/2006/relationships/hyperlink" Target="https://www.linkedin.com/sales/lead/ACwAAEEqrk0Bfmx94UnLfsDzDkvzogrR2O-bFVo,OUT_OF_NETWORK,RJ1S?_ntb=J1c9qv3zQk2ElE4wLkEr4g%3D%3D" TargetMode="External"/><Relationship Id="rId21509" Type="http://schemas.openxmlformats.org/officeDocument/2006/relationships/hyperlink" Target="mailto:pasb.care@pos.com.my" TargetMode="External"/><Relationship Id="rId49167" Type="http://schemas.openxmlformats.org/officeDocument/2006/relationships/hyperlink" Target="mailto:care@pos.com.my" TargetMode="External"/><Relationship Id="rId56383" Type="http://schemas.openxmlformats.org/officeDocument/2006/relationships/hyperlink" Target="https://www.datanyze.com/companies/pos-malaysia/164823428" TargetMode="External"/><Relationship Id="rId569" Type="http://schemas.openxmlformats.org/officeDocument/2006/relationships/hyperlink" Target="tel:+6046323100" TargetMode="External"/><Relationship Id="rId5070" Type="http://schemas.openxmlformats.org/officeDocument/2006/relationships/hyperlink" Target="tel:+6046323100" TargetMode="External"/><Relationship Id="rId42207" Type="http://schemas.openxmlformats.org/officeDocument/2006/relationships/hyperlink" Target="tel:+60388006000" TargetMode="External"/><Relationship Id="rId8293" Type="http://schemas.openxmlformats.org/officeDocument/2006/relationships/hyperlink" Target="https://www.datanyze.com/companies/pos-malaysia/164823428" TargetMode="External"/><Relationship Id="rId27552" Type="http://schemas.openxmlformats.org/officeDocument/2006/relationships/hyperlink" Target="tel:+60388006000" TargetMode="External"/><Relationship Id="rId31948" Type="http://schemas.openxmlformats.org/officeDocument/2006/relationships/hyperlink" Target="tel:+60388006000" TargetMode="External"/><Relationship Id="rId48250" Type="http://schemas.openxmlformats.org/officeDocument/2006/relationships/hyperlink" Target="tel:+60388008008" TargetMode="External"/><Relationship Id="rId52646" Type="http://schemas.openxmlformats.org/officeDocument/2006/relationships/hyperlink" Target="https://www.datanyze.com/companies/pos-malaysia/164823428" TargetMode="External"/><Relationship Id="rId37991" Type="http://schemas.openxmlformats.org/officeDocument/2006/relationships/hyperlink" Target="https://www.linkedin.com/in/amir-suhaimi-hassan-21588a8/overlay/about-this-profile/" TargetMode="External"/><Relationship Id="rId50197" Type="http://schemas.openxmlformats.org/officeDocument/2006/relationships/hyperlink" Target="mailto:care@pos.com.my" TargetMode="External"/><Relationship Id="rId1333" Type="http://schemas.openxmlformats.org/officeDocument/2006/relationships/hyperlink" Target="tel:+6046323100" TargetMode="External"/><Relationship Id="rId23815" Type="http://schemas.openxmlformats.org/officeDocument/2006/relationships/hyperlink" Target="mailto:mohdroslee.selamat@pos.com.my" TargetMode="External"/><Relationship Id="rId55869" Type="http://schemas.openxmlformats.org/officeDocument/2006/relationships/hyperlink" Target="https://www.datanyze.com/companies/pos-malaysia/164823428" TargetMode="External"/><Relationship Id="rId4556" Type="http://schemas.openxmlformats.org/officeDocument/2006/relationships/hyperlink" Target="tel:+6046323100" TargetMode="External"/><Relationship Id="rId21366" Type="http://schemas.openxmlformats.org/officeDocument/2006/relationships/hyperlink" Target="mailto:pasb.care@pos.com.my" TargetMode="External"/><Relationship Id="rId44513" Type="http://schemas.openxmlformats.org/officeDocument/2006/relationships/hyperlink" Target="tel:+60388008008" TargetMode="External"/><Relationship Id="rId7779" Type="http://schemas.openxmlformats.org/officeDocument/2006/relationships/hyperlink" Target="mailto:datapos@pos.com.my" TargetMode="External"/><Relationship Id="rId10010" Type="http://schemas.openxmlformats.org/officeDocument/2006/relationships/hyperlink" Target="https://www.datanyze.com/companies/pos-malaysia/164823428" TargetMode="External"/><Relationship Id="rId24589" Type="http://schemas.openxmlformats.org/officeDocument/2006/relationships/hyperlink" Target="mailto:mohdzuhri.nor@pos.com.my" TargetMode="External"/><Relationship Id="rId42064" Type="http://schemas.openxmlformats.org/officeDocument/2006/relationships/hyperlink" Target="tel:+60388006000" TargetMode="External"/><Relationship Id="rId47736" Type="http://schemas.openxmlformats.org/officeDocument/2006/relationships/hyperlink" Target="tel:+60388008008" TargetMode="External"/><Relationship Id="rId54952" Type="http://schemas.openxmlformats.org/officeDocument/2006/relationships/hyperlink" Target="mailto:care@pos.com.my" TargetMode="External"/><Relationship Id="rId45287" Type="http://schemas.openxmlformats.org/officeDocument/2006/relationships/hyperlink" Target="mailto:customercare@posdigicert.com.my" TargetMode="External"/><Relationship Id="rId1190" Type="http://schemas.openxmlformats.org/officeDocument/2006/relationships/hyperlink" Target="tel:+6046323100" TargetMode="External"/><Relationship Id="rId13233" Type="http://schemas.openxmlformats.org/officeDocument/2006/relationships/hyperlink" Target="tel:03-55198585" TargetMode="External"/><Relationship Id="rId18905" Type="http://schemas.openxmlformats.org/officeDocument/2006/relationships/hyperlink" Target="mailto:e-trade@pos.com.my" TargetMode="External"/><Relationship Id="rId6862" Type="http://schemas.openxmlformats.org/officeDocument/2006/relationships/hyperlink" Target="mailto:datapos@pos.com.my" TargetMode="External"/><Relationship Id="rId16456" Type="http://schemas.openxmlformats.org/officeDocument/2006/relationships/hyperlink" Target="https://www.linkedin.com/sales/lead/ACwAAEEqrk0Bfmx94UnLfsDzDkvzogrR2O-bFVo,OUT_OF_NETWORK,RJ1S?_ntb=J1c9qv3zQk2ElE4wLkEr4g%3D%3D" TargetMode="External"/><Relationship Id="rId23672" Type="http://schemas.openxmlformats.org/officeDocument/2006/relationships/hyperlink" Target="mailto:mohdroslee.selamat@pos.com.my" TargetMode="External"/><Relationship Id="rId37154" Type="http://schemas.openxmlformats.org/officeDocument/2006/relationships/hyperlink" Target="https://www.linkedin.com/in/amir-suhaimi-hassan-21588a8/overlay/about-this-profile/" TargetMode="External"/><Relationship Id="rId39603" Type="http://schemas.openxmlformats.org/officeDocument/2006/relationships/hyperlink" Target="tel:+60388006000" TargetMode="External"/><Relationship Id="rId44370" Type="http://schemas.openxmlformats.org/officeDocument/2006/relationships/hyperlink" Target="tel:+60388008008" TargetMode="External"/><Relationship Id="rId19679" Type="http://schemas.openxmlformats.org/officeDocument/2006/relationships/hyperlink" Target="mailto:e-trade@pos.com.my" TargetMode="External"/><Relationship Id="rId26895" Type="http://schemas.openxmlformats.org/officeDocument/2006/relationships/hyperlink" Target="tel:+60388006000" TargetMode="External"/><Relationship Id="rId12719" Type="http://schemas.openxmlformats.org/officeDocument/2006/relationships/hyperlink" Target="tel:03-55198585" TargetMode="External"/><Relationship Id="rId47593" Type="http://schemas.openxmlformats.org/officeDocument/2006/relationships/hyperlink" Target="tel:+60388008008" TargetMode="External"/><Relationship Id="rId51989" Type="http://schemas.openxmlformats.org/officeDocument/2006/relationships/hyperlink" Target="https://www.datanyze.com/companies/pos-malaysia/164823428" TargetMode="External"/><Relationship Id="rId13090" Type="http://schemas.openxmlformats.org/officeDocument/2006/relationships/hyperlink" Target="tel:03-55198585" TargetMode="External"/><Relationship Id="rId29021" Type="http://schemas.openxmlformats.org/officeDocument/2006/relationships/hyperlink" Target="tel:+60388006000" TargetMode="External"/><Relationship Id="rId33417" Type="http://schemas.openxmlformats.org/officeDocument/2006/relationships/hyperlink" Target="tel:+60388006000" TargetMode="External"/><Relationship Id="rId40633" Type="http://schemas.openxmlformats.org/officeDocument/2006/relationships/hyperlink" Target="tel:+60388006000" TargetMode="External"/><Relationship Id="rId3899" Type="http://schemas.openxmlformats.org/officeDocument/2006/relationships/hyperlink" Target="tel:+6046323100" TargetMode="External"/><Relationship Id="rId18762" Type="http://schemas.openxmlformats.org/officeDocument/2006/relationships/hyperlink" Target="mailto:e-trade@pos.com.my" TargetMode="External"/><Relationship Id="rId39460" Type="http://schemas.openxmlformats.org/officeDocument/2006/relationships/hyperlink" Target="tel:+60388006000" TargetMode="External"/><Relationship Id="rId43856" Type="http://schemas.openxmlformats.org/officeDocument/2006/relationships/hyperlink" Target="tel:+60388008008" TargetMode="External"/><Relationship Id="rId54115" Type="http://schemas.openxmlformats.org/officeDocument/2006/relationships/hyperlink" Target="mailto:care@pos.com.my" TargetMode="External"/><Relationship Id="rId11802" Type="http://schemas.openxmlformats.org/officeDocument/2006/relationships/hyperlink" Target="mailto:care@pos.com.my" TargetMode="External"/><Relationship Id="rId57338" Type="http://schemas.openxmlformats.org/officeDocument/2006/relationships/hyperlink" Target="mailto:care@pos.com.my" TargetMode="External"/><Relationship Id="rId6025" Type="http://schemas.openxmlformats.org/officeDocument/2006/relationships/hyperlink" Target="tel:+6046323100" TargetMode="External"/><Relationship Id="rId30051" Type="http://schemas.openxmlformats.org/officeDocument/2006/relationships/hyperlink" Target="tel:+60388006000" TargetMode="External"/><Relationship Id="rId32500" Type="http://schemas.openxmlformats.org/officeDocument/2006/relationships/hyperlink" Target="tel:+60388006000" TargetMode="External"/><Relationship Id="rId2982" Type="http://schemas.openxmlformats.org/officeDocument/2006/relationships/hyperlink" Target="tel:+6046323100" TargetMode="External"/><Relationship Id="rId12576" Type="http://schemas.openxmlformats.org/officeDocument/2006/relationships/hyperlink" Target="tel:03-55198585" TargetMode="External"/><Relationship Id="rId28507" Type="http://schemas.openxmlformats.org/officeDocument/2006/relationships/hyperlink" Target="tel:+60388006000" TargetMode="External"/><Relationship Id="rId35723" Type="http://schemas.openxmlformats.org/officeDocument/2006/relationships/hyperlink" Target="tel:+60388006000" TargetMode="External"/><Relationship Id="rId9248" Type="http://schemas.openxmlformats.org/officeDocument/2006/relationships/hyperlink" Target="https://www.datanyze.com/companies/pos-malaysia/164823428" TargetMode="External"/><Relationship Id="rId15799" Type="http://schemas.openxmlformats.org/officeDocument/2006/relationships/hyperlink" Target="mailto:care@pos.com.my" TargetMode="External"/><Relationship Id="rId26058" Type="http://schemas.openxmlformats.org/officeDocument/2006/relationships/hyperlink" Target="mailto:mohdzuhri.nor@pos.com.my" TargetMode="External"/><Relationship Id="rId33274" Type="http://schemas.openxmlformats.org/officeDocument/2006/relationships/hyperlink" Target="tel:+60388006000" TargetMode="External"/><Relationship Id="rId38946" Type="http://schemas.openxmlformats.org/officeDocument/2006/relationships/hyperlink" Target="tel:+60388006000" TargetMode="External"/><Relationship Id="rId40490" Type="http://schemas.openxmlformats.org/officeDocument/2006/relationships/hyperlink" Target="tel:+60388006000" TargetMode="External"/><Relationship Id="rId49205" Type="http://schemas.openxmlformats.org/officeDocument/2006/relationships/hyperlink" Target="mailto:care@pos.com.my" TargetMode="External"/><Relationship Id="rId56421" Type="http://schemas.openxmlformats.org/officeDocument/2006/relationships/hyperlink" Target="https://www.datanyze.com/companies/pos-malaysia/164823428" TargetMode="External"/><Relationship Id="rId607" Type="http://schemas.openxmlformats.org/officeDocument/2006/relationships/hyperlink" Target="tel:+6046323100" TargetMode="External"/><Relationship Id="rId36497" Type="http://schemas.openxmlformats.org/officeDocument/2006/relationships/hyperlink" Target="tel:+60388006000" TargetMode="External"/><Relationship Id="rId8331" Type="http://schemas.openxmlformats.org/officeDocument/2006/relationships/hyperlink" Target="https://www.datanyze.com/companies/pos-malaysia/164823428" TargetMode="External"/><Relationship Id="rId25141" Type="http://schemas.openxmlformats.org/officeDocument/2006/relationships/hyperlink" Target="mailto:mohdzuhri.nor@pos.com.my" TargetMode="External"/><Relationship Id="rId57195" Type="http://schemas.openxmlformats.org/officeDocument/2006/relationships/hyperlink" Target="https://www.datanyze.com/companies/pos-malaysia/164823428" TargetMode="External"/><Relationship Id="rId14882" Type="http://schemas.openxmlformats.org/officeDocument/2006/relationships/hyperlink" Target="mailto:care@pos.com.my" TargetMode="External"/><Relationship Id="rId28364" Type="http://schemas.openxmlformats.org/officeDocument/2006/relationships/hyperlink" Target="tel:+60388006000" TargetMode="External"/><Relationship Id="rId35580" Type="http://schemas.openxmlformats.org/officeDocument/2006/relationships/hyperlink" Target="tel:+60388006000" TargetMode="External"/><Relationship Id="rId43019" Type="http://schemas.openxmlformats.org/officeDocument/2006/relationships/hyperlink" Target="tel:+60388008008" TargetMode="External"/><Relationship Id="rId50235" Type="http://schemas.openxmlformats.org/officeDocument/2006/relationships/hyperlink" Target="mailto:care@pos.com.my" TargetMode="External"/><Relationship Id="rId55907" Type="http://schemas.openxmlformats.org/officeDocument/2006/relationships/hyperlink" Target="https://www.datanyze.com/companies/pos-malaysia/164823428" TargetMode="External"/><Relationship Id="rId49062" Type="http://schemas.openxmlformats.org/officeDocument/2006/relationships/hyperlink" Target="tel:+60388008008" TargetMode="External"/><Relationship Id="rId53458" Type="http://schemas.openxmlformats.org/officeDocument/2006/relationships/hyperlink" Target="mailto:care@pos.com.my" TargetMode="External"/><Relationship Id="rId464" Type="http://schemas.openxmlformats.org/officeDocument/2006/relationships/hyperlink" Target="tel:+6046323100" TargetMode="External"/><Relationship Id="rId2145" Type="http://schemas.openxmlformats.org/officeDocument/2006/relationships/hyperlink" Target="tel:+6046323100" TargetMode="External"/><Relationship Id="rId21404" Type="http://schemas.openxmlformats.org/officeDocument/2006/relationships/hyperlink" Target="mailto:pasb.care@pos.com.my" TargetMode="External"/><Relationship Id="rId42102" Type="http://schemas.openxmlformats.org/officeDocument/2006/relationships/hyperlink" Target="tel:+60388006000" TargetMode="External"/><Relationship Id="rId7817" Type="http://schemas.openxmlformats.org/officeDocument/2006/relationships/hyperlink" Target="mailto:datapos@pos.com.my" TargetMode="External"/><Relationship Id="rId24627" Type="http://schemas.openxmlformats.org/officeDocument/2006/relationships/hyperlink" Target="mailto:mohdzuhri.nor@pos.com.my" TargetMode="External"/><Relationship Id="rId31843" Type="http://schemas.openxmlformats.org/officeDocument/2006/relationships/hyperlink" Target="tel:+60388006000" TargetMode="External"/><Relationship Id="rId5368" Type="http://schemas.openxmlformats.org/officeDocument/2006/relationships/hyperlink" Target="tel:+6046323100" TargetMode="External"/><Relationship Id="rId22178" Type="http://schemas.openxmlformats.org/officeDocument/2006/relationships/hyperlink" Target="mailto:pasb.care@pos.com.my" TargetMode="External"/><Relationship Id="rId38109" Type="http://schemas.openxmlformats.org/officeDocument/2006/relationships/hyperlink" Target="https://www.linkedin.com/in/amir-suhaimi-hassan-21588a8/overlay/about-this-profile/" TargetMode="External"/><Relationship Id="rId45325" Type="http://schemas.openxmlformats.org/officeDocument/2006/relationships/hyperlink" Target="mailto:customercare@posdigicert.com.my" TargetMode="External"/><Relationship Id="rId50092" Type="http://schemas.openxmlformats.org/officeDocument/2006/relationships/hyperlink" Target="mailto:care@pos.com.my" TargetMode="External"/><Relationship Id="rId52541" Type="http://schemas.openxmlformats.org/officeDocument/2006/relationships/hyperlink" Target="https://www.datanyze.com/companies/pos-malaysia/164823428" TargetMode="External"/><Relationship Id="rId48548" Type="http://schemas.openxmlformats.org/officeDocument/2006/relationships/hyperlink" Target="tel:+60388008008" TargetMode="External"/><Relationship Id="rId55764" Type="http://schemas.openxmlformats.org/officeDocument/2006/relationships/hyperlink" Target="https://www.datanyze.com/companies/pos-malaysia/164823428" TargetMode="External"/><Relationship Id="rId4451" Type="http://schemas.openxmlformats.org/officeDocument/2006/relationships/hyperlink" Target="tel:+6046323100" TargetMode="External"/><Relationship Id="rId6900" Type="http://schemas.openxmlformats.org/officeDocument/2006/relationships/hyperlink" Target="mailto:datapos@pos.com.my" TargetMode="External"/><Relationship Id="rId14045" Type="http://schemas.openxmlformats.org/officeDocument/2006/relationships/hyperlink" Target="tel:03-55198585" TargetMode="External"/><Relationship Id="rId21261" Type="http://schemas.openxmlformats.org/officeDocument/2006/relationships/hyperlink" Target="mailto:pasb.care@pos.com.my" TargetMode="External"/><Relationship Id="rId23710" Type="http://schemas.openxmlformats.org/officeDocument/2006/relationships/hyperlink" Target="mailto:mohdroslee.selamat@pos.com.my" TargetMode="External"/><Relationship Id="rId46099" Type="http://schemas.openxmlformats.org/officeDocument/2006/relationships/hyperlink" Target="mailto:customercare@posdigicert.com.my" TargetMode="External"/><Relationship Id="rId58987" Type="http://schemas.openxmlformats.org/officeDocument/2006/relationships/hyperlink" Target="mailto:care@pos.com.my" TargetMode="External"/><Relationship Id="rId19717" Type="http://schemas.openxmlformats.org/officeDocument/2006/relationships/hyperlink" Target="mailto:e-trade@pos.com.my" TargetMode="External"/><Relationship Id="rId26933" Type="http://schemas.openxmlformats.org/officeDocument/2006/relationships/hyperlink" Target="tel:+60388006000" TargetMode="External"/><Relationship Id="rId7674" Type="http://schemas.openxmlformats.org/officeDocument/2006/relationships/hyperlink" Target="mailto:datapos@pos.com.my" TargetMode="External"/><Relationship Id="rId17268" Type="http://schemas.openxmlformats.org/officeDocument/2006/relationships/hyperlink" Target="https://www.linkedin.com/sales/lead/ACwAAEEqrk0Bfmx94UnLfsDzDkvzogrR2O-bFVo,OUT_OF_NETWORK,RJ1S?_ntb=J1c9qv3zQk2ElE4wLkEr4g%3D%3D" TargetMode="External"/><Relationship Id="rId24484" Type="http://schemas.openxmlformats.org/officeDocument/2006/relationships/hyperlink" Target="mailto:mohdroslee.selamat@pos.com.my" TargetMode="External"/><Relationship Id="rId45182" Type="http://schemas.openxmlformats.org/officeDocument/2006/relationships/hyperlink" Target="mailto:customercare@posdigicert.com.my" TargetMode="External"/><Relationship Id="rId47631" Type="http://schemas.openxmlformats.org/officeDocument/2006/relationships/hyperlink" Target="tel:+60388008008" TargetMode="External"/><Relationship Id="rId10308" Type="http://schemas.openxmlformats.org/officeDocument/2006/relationships/hyperlink" Target="mailto:care@pos.com.my" TargetMode="External"/><Relationship Id="rId18800" Type="http://schemas.openxmlformats.org/officeDocument/2006/relationships/hyperlink" Target="mailto:e-trade@pos.com.my" TargetMode="External"/><Relationship Id="rId3937" Type="http://schemas.openxmlformats.org/officeDocument/2006/relationships/hyperlink" Target="tel:+6046323100" TargetMode="External"/><Relationship Id="rId16351" Type="http://schemas.openxmlformats.org/officeDocument/2006/relationships/hyperlink" Target="mailto:care@pos.com.my" TargetMode="External"/><Relationship Id="rId20747" Type="http://schemas.openxmlformats.org/officeDocument/2006/relationships/hyperlink" Target="mailto:pasb.care@pos.com.my" TargetMode="External"/><Relationship Id="rId31006" Type="http://schemas.openxmlformats.org/officeDocument/2006/relationships/hyperlink" Target="tel:+60388006000" TargetMode="External"/><Relationship Id="rId1488" Type="http://schemas.openxmlformats.org/officeDocument/2006/relationships/hyperlink" Target="tel:+6046323100" TargetMode="External"/><Relationship Id="rId9980" Type="http://schemas.openxmlformats.org/officeDocument/2006/relationships/hyperlink" Target="https://www.datanyze.com/companies/pos-malaysia/164823428" TargetMode="External"/><Relationship Id="rId19574" Type="http://schemas.openxmlformats.org/officeDocument/2006/relationships/hyperlink" Target="mailto:e-trade@pos.com.my" TargetMode="External"/><Relationship Id="rId34229" Type="http://schemas.openxmlformats.org/officeDocument/2006/relationships/hyperlink" Target="tel:+60388006000" TargetMode="External"/><Relationship Id="rId41445" Type="http://schemas.openxmlformats.org/officeDocument/2006/relationships/hyperlink" Target="tel:+60388006000" TargetMode="External"/><Relationship Id="rId26790" Type="http://schemas.openxmlformats.org/officeDocument/2006/relationships/hyperlink" Target="tel:+60388006000" TargetMode="External"/><Relationship Id="rId44668" Type="http://schemas.openxmlformats.org/officeDocument/2006/relationships/hyperlink" Target="tel:+60388008008" TargetMode="External"/><Relationship Id="rId51884" Type="http://schemas.openxmlformats.org/officeDocument/2006/relationships/hyperlink" Target="https://www.datanyze.com/companies/pos-malaysia/164823428" TargetMode="External"/><Relationship Id="rId12614" Type="http://schemas.openxmlformats.org/officeDocument/2006/relationships/hyperlink" Target="tel:03-55198585" TargetMode="External"/><Relationship Id="rId33312" Type="http://schemas.openxmlformats.org/officeDocument/2006/relationships/hyperlink" Target="tel:+60388006000" TargetMode="External"/><Relationship Id="rId10165" Type="http://schemas.openxmlformats.org/officeDocument/2006/relationships/hyperlink" Target="https://www.datanyze.com/companies/pos-malaysia/164823428" TargetMode="External"/><Relationship Id="rId15837" Type="http://schemas.openxmlformats.org/officeDocument/2006/relationships/hyperlink" Target="mailto:care@pos.com.my" TargetMode="External"/><Relationship Id="rId54010" Type="http://schemas.openxmlformats.org/officeDocument/2006/relationships/hyperlink" Target="mailto:care@pos.com.my" TargetMode="External"/><Relationship Id="rId3794" Type="http://schemas.openxmlformats.org/officeDocument/2006/relationships/hyperlink" Target="tel:+6046323100" TargetMode="External"/><Relationship Id="rId13388" Type="http://schemas.openxmlformats.org/officeDocument/2006/relationships/hyperlink" Target="tel:03-55198585" TargetMode="External"/><Relationship Id="rId29319" Type="http://schemas.openxmlformats.org/officeDocument/2006/relationships/hyperlink" Target="tel:+60388006000" TargetMode="External"/><Relationship Id="rId34086" Type="http://schemas.openxmlformats.org/officeDocument/2006/relationships/hyperlink" Target="tel:+60388006000" TargetMode="External"/><Relationship Id="rId36535" Type="http://schemas.openxmlformats.org/officeDocument/2006/relationships/hyperlink" Target="tel:+60388006000" TargetMode="External"/><Relationship Id="rId43751" Type="http://schemas.openxmlformats.org/officeDocument/2006/relationships/hyperlink" Target="tel:+60388008008" TargetMode="External"/><Relationship Id="rId57233" Type="http://schemas.openxmlformats.org/officeDocument/2006/relationships/hyperlink" Target="https://www.datanyze.com/companies/pos-malaysia/164823428" TargetMode="External"/><Relationship Id="rId39758" Type="http://schemas.openxmlformats.org/officeDocument/2006/relationships/hyperlink" Target="tel:+60388006000" TargetMode="External"/><Relationship Id="rId46974" Type="http://schemas.openxmlformats.org/officeDocument/2006/relationships/hyperlink" Target="mailto:customercare@posdigicert.com.my" TargetMode="External"/><Relationship Id="rId12471" Type="http://schemas.openxmlformats.org/officeDocument/2006/relationships/hyperlink" Target="tel:03-55198585" TargetMode="External"/><Relationship Id="rId14920" Type="http://schemas.openxmlformats.org/officeDocument/2006/relationships/hyperlink" Target="mailto:care@pos.com.my" TargetMode="External"/><Relationship Id="rId28402" Type="http://schemas.openxmlformats.org/officeDocument/2006/relationships/hyperlink" Target="tel:+60388006000" TargetMode="External"/><Relationship Id="rId9143" Type="http://schemas.openxmlformats.org/officeDocument/2006/relationships/hyperlink" Target="https://www.datanyze.com/companies/pos-malaysia/164823428" TargetMode="External"/><Relationship Id="rId30349" Type="http://schemas.openxmlformats.org/officeDocument/2006/relationships/hyperlink" Target="tel:+60388006000" TargetMode="External"/><Relationship Id="rId49100" Type="http://schemas.openxmlformats.org/officeDocument/2006/relationships/hyperlink" Target="tel:+60388008008" TargetMode="External"/><Relationship Id="rId502" Type="http://schemas.openxmlformats.org/officeDocument/2006/relationships/hyperlink" Target="tel:+6046323100" TargetMode="External"/><Relationship Id="rId15694" Type="http://schemas.openxmlformats.org/officeDocument/2006/relationships/hyperlink" Target="mailto:care@pos.com.my" TargetMode="External"/><Relationship Id="rId29176" Type="http://schemas.openxmlformats.org/officeDocument/2006/relationships/hyperlink" Target="tel:+60388006000" TargetMode="External"/><Relationship Id="rId36392" Type="http://schemas.openxmlformats.org/officeDocument/2006/relationships/hyperlink" Target="tel:+60388006000" TargetMode="External"/><Relationship Id="rId38841" Type="http://schemas.openxmlformats.org/officeDocument/2006/relationships/hyperlink" Target="https://www.linkedin.com/in/amir-suhaimi-hassan-21588a8/overlay/about-this-profile/" TargetMode="External"/><Relationship Id="rId40788" Type="http://schemas.openxmlformats.org/officeDocument/2006/relationships/hyperlink" Target="tel:+60388006000" TargetMode="External"/><Relationship Id="rId51047" Type="http://schemas.openxmlformats.org/officeDocument/2006/relationships/hyperlink" Target="mailto:care@pos.com.my" TargetMode="External"/><Relationship Id="rId56719" Type="http://schemas.openxmlformats.org/officeDocument/2006/relationships/hyperlink" Target="https://www.datanyze.com/companies/pos-malaysia/164823428" TargetMode="External"/><Relationship Id="rId57090" Type="http://schemas.openxmlformats.org/officeDocument/2006/relationships/hyperlink" Target="https://www.datanyze.com/companies/pos-malaysia/164823428" TargetMode="External"/><Relationship Id="rId5406" Type="http://schemas.openxmlformats.org/officeDocument/2006/relationships/hyperlink" Target="tel:+6046323100" TargetMode="External"/><Relationship Id="rId11957" Type="http://schemas.openxmlformats.org/officeDocument/2006/relationships/hyperlink" Target="mailto:care@pos.com.my" TargetMode="External"/><Relationship Id="rId22216" Type="http://schemas.openxmlformats.org/officeDocument/2006/relationships/hyperlink" Target="mailto:pasb.care@pos.com.my" TargetMode="External"/><Relationship Id="rId50130" Type="http://schemas.openxmlformats.org/officeDocument/2006/relationships/hyperlink" Target="mailto:care@pos.com.my" TargetMode="External"/><Relationship Id="rId8629" Type="http://schemas.openxmlformats.org/officeDocument/2006/relationships/hyperlink" Target="https://www.datanyze.com/companies/pos-malaysia/164823428" TargetMode="External"/><Relationship Id="rId25439" Type="http://schemas.openxmlformats.org/officeDocument/2006/relationships/hyperlink" Target="mailto:mohdzuhri.nor@pos.com.my" TargetMode="External"/><Relationship Id="rId32655" Type="http://schemas.openxmlformats.org/officeDocument/2006/relationships/hyperlink" Target="tel:+60388006000" TargetMode="External"/><Relationship Id="rId55802" Type="http://schemas.openxmlformats.org/officeDocument/2006/relationships/hyperlink" Target="https://www.datanyze.com/companies/pos-malaysia/164823428" TargetMode="External"/><Relationship Id="rId35878" Type="http://schemas.openxmlformats.org/officeDocument/2006/relationships/hyperlink" Target="tel:+60388006000" TargetMode="External"/><Relationship Id="rId46137" Type="http://schemas.openxmlformats.org/officeDocument/2006/relationships/hyperlink" Target="mailto:customercare@posdigicert.com.my" TargetMode="External"/><Relationship Id="rId53353" Type="http://schemas.openxmlformats.org/officeDocument/2006/relationships/hyperlink" Target="mailto:care@pos.com.my" TargetMode="External"/><Relationship Id="rId2040" Type="http://schemas.openxmlformats.org/officeDocument/2006/relationships/hyperlink" Target="tel:+6046323100" TargetMode="External"/><Relationship Id="rId7712" Type="http://schemas.openxmlformats.org/officeDocument/2006/relationships/hyperlink" Target="mailto:datapos@pos.com.my" TargetMode="External"/><Relationship Id="rId17306" Type="http://schemas.openxmlformats.org/officeDocument/2006/relationships/hyperlink" Target="https://www.linkedin.com/sales/lead/ACwAAEEqrk0Bfmx94UnLfsDzDkvzogrR2O-bFVo,OUT_OF_NETWORK,RJ1S?_ntb=J1c9qv3zQk2ElE4wLkEr4g%3D%3D" TargetMode="External"/><Relationship Id="rId24522" Type="http://schemas.openxmlformats.org/officeDocument/2006/relationships/hyperlink" Target="mailto:mohdroslee.selamat@pos.com.my" TargetMode="External"/><Relationship Id="rId56576" Type="http://schemas.openxmlformats.org/officeDocument/2006/relationships/hyperlink" Target="https://www.datanyze.com/companies/pos-malaysia/164823428" TargetMode="External"/><Relationship Id="rId5263" Type="http://schemas.openxmlformats.org/officeDocument/2006/relationships/hyperlink" Target="tel:+6046323100" TargetMode="External"/><Relationship Id="rId22073" Type="http://schemas.openxmlformats.org/officeDocument/2006/relationships/hyperlink" Target="mailto:pasb.care@pos.com.my" TargetMode="External"/><Relationship Id="rId38004" Type="http://schemas.openxmlformats.org/officeDocument/2006/relationships/hyperlink" Target="https://www.linkedin.com/in/amir-suhaimi-hassan-21588a8/overlay/about-this-profile/" TargetMode="External"/><Relationship Id="rId45220" Type="http://schemas.openxmlformats.org/officeDocument/2006/relationships/hyperlink" Target="mailto:customercare@posdigicert.com.my" TargetMode="External"/><Relationship Id="rId8486" Type="http://schemas.openxmlformats.org/officeDocument/2006/relationships/hyperlink" Target="https://www.datanyze.com/companies/pos-malaysia/164823428" TargetMode="External"/><Relationship Id="rId25296" Type="http://schemas.openxmlformats.org/officeDocument/2006/relationships/hyperlink" Target="mailto:mohdzuhri.nor@pos.com.my" TargetMode="External"/><Relationship Id="rId27745" Type="http://schemas.openxmlformats.org/officeDocument/2006/relationships/hyperlink" Target="tel:+60388006000" TargetMode="External"/><Relationship Id="rId34961" Type="http://schemas.openxmlformats.org/officeDocument/2006/relationships/hyperlink" Target="tel:+60388006000" TargetMode="External"/><Relationship Id="rId48443" Type="http://schemas.openxmlformats.org/officeDocument/2006/relationships/hyperlink" Target="tel:+60388008008" TargetMode="External"/><Relationship Id="rId52839" Type="http://schemas.openxmlformats.org/officeDocument/2006/relationships/hyperlink" Target="https://www.datanyze.com/companies/pos-malaysia/164823428" TargetMode="External"/><Relationship Id="rId1526" Type="http://schemas.openxmlformats.org/officeDocument/2006/relationships/hyperlink" Target="tel:+6046323100" TargetMode="External"/><Relationship Id="rId19612" Type="http://schemas.openxmlformats.org/officeDocument/2006/relationships/hyperlink" Target="mailto:e-trade@pos.com.my" TargetMode="External"/><Relationship Id="rId58882" Type="http://schemas.openxmlformats.org/officeDocument/2006/relationships/hyperlink" Target="mailto:care@pos.com.my" TargetMode="External"/><Relationship Id="rId4749" Type="http://schemas.openxmlformats.org/officeDocument/2006/relationships/hyperlink" Target="tel:+6046323100" TargetMode="External"/><Relationship Id="rId17163" Type="http://schemas.openxmlformats.org/officeDocument/2006/relationships/hyperlink" Target="https://www.linkedin.com/sales/lead/ACwAAEEqrk0Bfmx94UnLfsDzDkvzogrR2O-bFVo,OUT_OF_NETWORK,RJ1S?_ntb=J1c9qv3zQk2ElE4wLkEr4g%3D%3D" TargetMode="External"/><Relationship Id="rId21559" Type="http://schemas.openxmlformats.org/officeDocument/2006/relationships/hyperlink" Target="mailto:pasb.care@pos.com.my" TargetMode="External"/><Relationship Id="rId44706" Type="http://schemas.openxmlformats.org/officeDocument/2006/relationships/hyperlink" Target="tel:+60388008008" TargetMode="External"/><Relationship Id="rId51922" Type="http://schemas.openxmlformats.org/officeDocument/2006/relationships/hyperlink" Target="https://www.datanyze.com/companies/pos-malaysia/164823428" TargetMode="External"/><Relationship Id="rId10203" Type="http://schemas.openxmlformats.org/officeDocument/2006/relationships/hyperlink" Target="https://www.datanyze.com/companies/pos-malaysia/164823428" TargetMode="External"/><Relationship Id="rId31998" Type="http://schemas.openxmlformats.org/officeDocument/2006/relationships/hyperlink" Target="tel:+60388006000" TargetMode="External"/><Relationship Id="rId42257" Type="http://schemas.openxmlformats.org/officeDocument/2006/relationships/hyperlink" Target="tel:+60388006000" TargetMode="External"/><Relationship Id="rId47929" Type="http://schemas.openxmlformats.org/officeDocument/2006/relationships/hyperlink" Target="tel:+60388008008" TargetMode="External"/><Relationship Id="rId52696" Type="http://schemas.openxmlformats.org/officeDocument/2006/relationships/hyperlink" Target="https://www.datanyze.com/companies/pos-malaysia/164823428" TargetMode="External"/><Relationship Id="rId1383" Type="http://schemas.openxmlformats.org/officeDocument/2006/relationships/hyperlink" Target="tel:+6046323100" TargetMode="External"/><Relationship Id="rId3832" Type="http://schemas.openxmlformats.org/officeDocument/2006/relationships/hyperlink" Target="tel:+6046323100" TargetMode="External"/><Relationship Id="rId13426" Type="http://schemas.openxmlformats.org/officeDocument/2006/relationships/hyperlink" Target="tel:03-55198585" TargetMode="External"/><Relationship Id="rId20642" Type="http://schemas.openxmlformats.org/officeDocument/2006/relationships/hyperlink" Target="mailto:pasb.care@pos.com.my" TargetMode="External"/><Relationship Id="rId34124" Type="http://schemas.openxmlformats.org/officeDocument/2006/relationships/hyperlink" Target="tel:+60388006000" TargetMode="External"/><Relationship Id="rId41340" Type="http://schemas.openxmlformats.org/officeDocument/2006/relationships/hyperlink" Target="tel:+60388006000" TargetMode="External"/><Relationship Id="rId16649" Type="http://schemas.openxmlformats.org/officeDocument/2006/relationships/hyperlink" Target="https://www.linkedin.com/sales/lead/ACwAAEEqrk0Bfmx94UnLfsDzDkvzogrR2O-bFVo,OUT_OF_NETWORK,RJ1S?_ntb=J1c9qv3zQk2ElE4wLkEr4g%3D%3D" TargetMode="External"/><Relationship Id="rId23865" Type="http://schemas.openxmlformats.org/officeDocument/2006/relationships/hyperlink" Target="mailto:mohdroslee.selamat@pos.com.my" TargetMode="External"/><Relationship Id="rId37347" Type="http://schemas.openxmlformats.org/officeDocument/2006/relationships/hyperlink" Target="https://www.linkedin.com/in/amir-suhaimi-hassan-21588a8/overlay/about-this-profile/" TargetMode="External"/><Relationship Id="rId44563" Type="http://schemas.openxmlformats.org/officeDocument/2006/relationships/hyperlink" Target="tel:+60388008008" TargetMode="External"/><Relationship Id="rId58045" Type="http://schemas.openxmlformats.org/officeDocument/2006/relationships/hyperlink" Target="mailto:care@pos.com.my" TargetMode="External"/><Relationship Id="rId10060" Type="http://schemas.openxmlformats.org/officeDocument/2006/relationships/hyperlink" Target="https://www.datanyze.com/companies/pos-malaysia/164823428" TargetMode="External"/><Relationship Id="rId47786" Type="http://schemas.openxmlformats.org/officeDocument/2006/relationships/hyperlink" Target="tel:+60388008008" TargetMode="External"/><Relationship Id="rId13283" Type="http://schemas.openxmlformats.org/officeDocument/2006/relationships/hyperlink" Target="tel:03-55198585" TargetMode="External"/><Relationship Id="rId15732" Type="http://schemas.openxmlformats.org/officeDocument/2006/relationships/hyperlink" Target="mailto:care@pos.com.my" TargetMode="External"/><Relationship Id="rId29214" Type="http://schemas.openxmlformats.org/officeDocument/2006/relationships/hyperlink" Target="tel:+60388006000" TargetMode="External"/><Relationship Id="rId36430" Type="http://schemas.openxmlformats.org/officeDocument/2006/relationships/hyperlink" Target="tel:+60388006000" TargetMode="External"/><Relationship Id="rId40826" Type="http://schemas.openxmlformats.org/officeDocument/2006/relationships/hyperlink" Target="tel:+60388006000" TargetMode="External"/><Relationship Id="rId18955" Type="http://schemas.openxmlformats.org/officeDocument/2006/relationships/hyperlink" Target="mailto:e-trade@pos.com.my" TargetMode="External"/><Relationship Id="rId39653" Type="http://schemas.openxmlformats.org/officeDocument/2006/relationships/hyperlink" Target="tel:+60388006000" TargetMode="External"/><Relationship Id="rId54308" Type="http://schemas.openxmlformats.org/officeDocument/2006/relationships/hyperlink" Target="mailto:care@pos.com.my" TargetMode="External"/><Relationship Id="rId6218" Type="http://schemas.openxmlformats.org/officeDocument/2006/relationships/hyperlink" Target="mailto:datapos@pos.com.my" TargetMode="External"/><Relationship Id="rId23028" Type="http://schemas.openxmlformats.org/officeDocument/2006/relationships/hyperlink" Target="mailto:mohdroslee.selamat@pos.com.my" TargetMode="External"/><Relationship Id="rId30244" Type="http://schemas.openxmlformats.org/officeDocument/2006/relationships/hyperlink" Target="tel:+60388006000" TargetMode="External"/><Relationship Id="rId12769" Type="http://schemas.openxmlformats.org/officeDocument/2006/relationships/hyperlink" Target="tel:03-55198585" TargetMode="External"/><Relationship Id="rId35916" Type="http://schemas.openxmlformats.org/officeDocument/2006/relationships/hyperlink" Target="tel:+60388006000" TargetMode="External"/><Relationship Id="rId29071" Type="http://schemas.openxmlformats.org/officeDocument/2006/relationships/hyperlink" Target="tel:+60388006000" TargetMode="External"/><Relationship Id="rId33467" Type="http://schemas.openxmlformats.org/officeDocument/2006/relationships/hyperlink" Target="tel:+60388006000" TargetMode="External"/><Relationship Id="rId40683" Type="http://schemas.openxmlformats.org/officeDocument/2006/relationships/hyperlink" Target="tel:+60388006000" TargetMode="External"/><Relationship Id="rId54165" Type="http://schemas.openxmlformats.org/officeDocument/2006/relationships/hyperlink" Target="mailto:care@pos.com.my" TargetMode="External"/><Relationship Id="rId56614" Type="http://schemas.openxmlformats.org/officeDocument/2006/relationships/hyperlink" Target="https://www.datanyze.com/companies/pos-malaysia/164823428" TargetMode="External"/><Relationship Id="rId5301" Type="http://schemas.openxmlformats.org/officeDocument/2006/relationships/hyperlink" Target="tel:+6046323100" TargetMode="External"/><Relationship Id="rId22111" Type="http://schemas.openxmlformats.org/officeDocument/2006/relationships/hyperlink" Target="mailto:pasb.care@pos.com.my" TargetMode="External"/><Relationship Id="rId8524" Type="http://schemas.openxmlformats.org/officeDocument/2006/relationships/hyperlink" Target="https://www.datanyze.com/companies/pos-malaysia/164823428" TargetMode="External"/><Relationship Id="rId11852" Type="http://schemas.openxmlformats.org/officeDocument/2006/relationships/hyperlink" Target="mailto:care@pos.com.my" TargetMode="External"/><Relationship Id="rId18118" Type="http://schemas.openxmlformats.org/officeDocument/2006/relationships/hyperlink" Target="https://www.linkedin.com/sales/lead/ACwAAEEqrk0Bfmx94UnLfsDzDkvzogrR2O-bFVo,OUT_OF_NETWORK,RJ1S?_ntb=J1c9qv3zQk2ElE4wLkEr4g%3D%3D" TargetMode="External"/><Relationship Id="rId25334" Type="http://schemas.openxmlformats.org/officeDocument/2006/relationships/hyperlink" Target="mailto:mohdzuhri.nor@pos.com.my" TargetMode="External"/><Relationship Id="rId32550" Type="http://schemas.openxmlformats.org/officeDocument/2006/relationships/hyperlink" Target="tel:+60388006000" TargetMode="External"/><Relationship Id="rId57388" Type="http://schemas.openxmlformats.org/officeDocument/2006/relationships/hyperlink" Target="mailto:care@pos.com.my" TargetMode="External"/><Relationship Id="rId6075" Type="http://schemas.openxmlformats.org/officeDocument/2006/relationships/hyperlink" Target="tel:+6046323100" TargetMode="External"/><Relationship Id="rId46032" Type="http://schemas.openxmlformats.org/officeDocument/2006/relationships/hyperlink" Target="mailto:customercare@posdigicert.com.my" TargetMode="External"/><Relationship Id="rId50428" Type="http://schemas.openxmlformats.org/officeDocument/2006/relationships/hyperlink" Target="mailto:care@pos.com.my" TargetMode="External"/><Relationship Id="rId9298" Type="http://schemas.openxmlformats.org/officeDocument/2006/relationships/hyperlink" Target="https://www.datanyze.com/companies/pos-malaysia/164823428" TargetMode="External"/><Relationship Id="rId28557" Type="http://schemas.openxmlformats.org/officeDocument/2006/relationships/hyperlink" Target="tel:+60388006000" TargetMode="External"/><Relationship Id="rId35773" Type="http://schemas.openxmlformats.org/officeDocument/2006/relationships/hyperlink" Target="tel:+60388006000" TargetMode="External"/><Relationship Id="rId49255" Type="http://schemas.openxmlformats.org/officeDocument/2006/relationships/hyperlink" Target="mailto:care@pos.com.my" TargetMode="External"/><Relationship Id="rId56471" Type="http://schemas.openxmlformats.org/officeDocument/2006/relationships/hyperlink" Target="https://www.datanyze.com/companies/pos-malaysia/164823428" TargetMode="External"/><Relationship Id="rId58920" Type="http://schemas.openxmlformats.org/officeDocument/2006/relationships/hyperlink" Target="mailto:care@pos.com.my" TargetMode="External"/><Relationship Id="rId17201" Type="http://schemas.openxmlformats.org/officeDocument/2006/relationships/hyperlink" Target="https://www.linkedin.com/sales/lead/ACwAAEEqrk0Bfmx94UnLfsDzDkvzogrR2O-bFVo,OUT_OF_NETWORK,RJ1S?_ntb=J1c9qv3zQk2ElE4wLkEr4g%3D%3D" TargetMode="External"/><Relationship Id="rId38996" Type="http://schemas.openxmlformats.org/officeDocument/2006/relationships/hyperlink" Target="tel:+60388006000" TargetMode="External"/><Relationship Id="rId657" Type="http://schemas.openxmlformats.org/officeDocument/2006/relationships/hyperlink" Target="tel:+6046323100" TargetMode="External"/><Relationship Id="rId2338" Type="http://schemas.openxmlformats.org/officeDocument/2006/relationships/hyperlink" Target="tel:+6046323100" TargetMode="External"/><Relationship Id="rId27640" Type="http://schemas.openxmlformats.org/officeDocument/2006/relationships/hyperlink" Target="tel:+60388006000" TargetMode="External"/><Relationship Id="rId8381" Type="http://schemas.openxmlformats.org/officeDocument/2006/relationships/hyperlink" Target="https://www.datanyze.com/companies/pos-malaysia/164823428" TargetMode="External"/><Relationship Id="rId25191" Type="http://schemas.openxmlformats.org/officeDocument/2006/relationships/hyperlink" Target="mailto:mohdzuhri.nor@pos.com.my" TargetMode="External"/><Relationship Id="rId45518" Type="http://schemas.openxmlformats.org/officeDocument/2006/relationships/hyperlink" Target="mailto:customercare@posdigicert.com.my" TargetMode="External"/><Relationship Id="rId52734" Type="http://schemas.openxmlformats.org/officeDocument/2006/relationships/hyperlink" Target="https://www.datanyze.com/companies/pos-malaysia/164823428" TargetMode="External"/><Relationship Id="rId1421" Type="http://schemas.openxmlformats.org/officeDocument/2006/relationships/hyperlink" Target="tel:+6046323100" TargetMode="External"/><Relationship Id="rId11015" Type="http://schemas.openxmlformats.org/officeDocument/2006/relationships/hyperlink" Target="mailto:care@pos.com.my" TargetMode="External"/><Relationship Id="rId43069" Type="http://schemas.openxmlformats.org/officeDocument/2006/relationships/hyperlink" Target="tel:+60388008008" TargetMode="External"/><Relationship Id="rId50285" Type="http://schemas.openxmlformats.org/officeDocument/2006/relationships/hyperlink" Target="mailto:care@pos.com.my" TargetMode="External"/><Relationship Id="rId55957" Type="http://schemas.openxmlformats.org/officeDocument/2006/relationships/hyperlink" Target="https://www.datanyze.com/companies/pos-malaysia/164823428" TargetMode="External"/><Relationship Id="rId4644" Type="http://schemas.openxmlformats.org/officeDocument/2006/relationships/hyperlink" Target="tel:+6046323100" TargetMode="External"/><Relationship Id="rId14238" Type="http://schemas.openxmlformats.org/officeDocument/2006/relationships/hyperlink" Target="tel:03-55198585" TargetMode="External"/><Relationship Id="rId23903" Type="http://schemas.openxmlformats.org/officeDocument/2006/relationships/hyperlink" Target="mailto:mohdroslee.selamat@pos.com.my" TargetMode="External"/><Relationship Id="rId44601" Type="http://schemas.openxmlformats.org/officeDocument/2006/relationships/hyperlink" Target="tel:+60388008008" TargetMode="External"/><Relationship Id="rId2195" Type="http://schemas.openxmlformats.org/officeDocument/2006/relationships/hyperlink" Target="tel:+6046323100" TargetMode="External"/><Relationship Id="rId21454" Type="http://schemas.openxmlformats.org/officeDocument/2006/relationships/hyperlink" Target="mailto:pasb.care@pos.com.my" TargetMode="External"/><Relationship Id="rId42152" Type="http://schemas.openxmlformats.org/officeDocument/2006/relationships/hyperlink" Target="tel:+60388006000" TargetMode="External"/><Relationship Id="rId7867" Type="http://schemas.openxmlformats.org/officeDocument/2006/relationships/hyperlink" Target="mailto:datapos@pos.com.my" TargetMode="External"/><Relationship Id="rId24677" Type="http://schemas.openxmlformats.org/officeDocument/2006/relationships/hyperlink" Target="mailto:mohdzuhri.nor@pos.com.my" TargetMode="External"/><Relationship Id="rId31893" Type="http://schemas.openxmlformats.org/officeDocument/2006/relationships/hyperlink" Target="tel:+60388006000" TargetMode="External"/><Relationship Id="rId38159" Type="http://schemas.openxmlformats.org/officeDocument/2006/relationships/hyperlink" Target="https://www.linkedin.com/in/amir-suhaimi-hassan-21588a8/overlay/about-this-profile/" TargetMode="External"/><Relationship Id="rId45375" Type="http://schemas.openxmlformats.org/officeDocument/2006/relationships/hyperlink" Target="mailto:customercare@posdigicert.com.my" TargetMode="External"/><Relationship Id="rId47824" Type="http://schemas.openxmlformats.org/officeDocument/2006/relationships/hyperlink" Target="tel:+60388008008" TargetMode="External"/><Relationship Id="rId52591" Type="http://schemas.openxmlformats.org/officeDocument/2006/relationships/hyperlink" Target="https://www.datanyze.com/companies/pos-malaysia/164823428" TargetMode="External"/><Relationship Id="rId13321" Type="http://schemas.openxmlformats.org/officeDocument/2006/relationships/hyperlink" Target="tel:03-55198585" TargetMode="External"/><Relationship Id="rId6950" Type="http://schemas.openxmlformats.org/officeDocument/2006/relationships/hyperlink" Target="mailto:datapos@pos.com.my" TargetMode="External"/><Relationship Id="rId16544" Type="http://schemas.openxmlformats.org/officeDocument/2006/relationships/hyperlink" Target="https://www.linkedin.com/sales/lead/ACwAAEEqrk0Bfmx94UnLfsDzDkvzogrR2O-bFVo,OUT_OF_NETWORK,RJ1S?_ntb=J1c9qv3zQk2ElE4wLkEr4g%3D%3D" TargetMode="External"/><Relationship Id="rId23760" Type="http://schemas.openxmlformats.org/officeDocument/2006/relationships/hyperlink" Target="mailto:mohdroslee.selamat@pos.com.my" TargetMode="External"/><Relationship Id="rId48598" Type="http://schemas.openxmlformats.org/officeDocument/2006/relationships/hyperlink" Target="tel:+60388008008" TargetMode="External"/><Relationship Id="rId14095" Type="http://schemas.openxmlformats.org/officeDocument/2006/relationships/hyperlink" Target="tel:03-55198585" TargetMode="External"/><Relationship Id="rId37242" Type="http://schemas.openxmlformats.org/officeDocument/2006/relationships/hyperlink" Target="https://www.linkedin.com/in/amir-suhaimi-hassan-21588a8/overlay/about-this-profile/" TargetMode="External"/><Relationship Id="rId41638" Type="http://schemas.openxmlformats.org/officeDocument/2006/relationships/hyperlink" Target="tel:+60388006000" TargetMode="External"/><Relationship Id="rId19767" Type="http://schemas.openxmlformats.org/officeDocument/2006/relationships/hyperlink" Target="mailto:e-trade@pos.com.my" TargetMode="External"/><Relationship Id="rId26983" Type="http://schemas.openxmlformats.org/officeDocument/2006/relationships/hyperlink" Target="tel:+60388006000" TargetMode="External"/><Relationship Id="rId47681" Type="http://schemas.openxmlformats.org/officeDocument/2006/relationships/hyperlink" Target="tel:+60388008008" TargetMode="External"/><Relationship Id="rId12807" Type="http://schemas.openxmlformats.org/officeDocument/2006/relationships/hyperlink" Target="tel:03-55198585" TargetMode="External"/><Relationship Id="rId10358" Type="http://schemas.openxmlformats.org/officeDocument/2006/relationships/hyperlink" Target="mailto:care@pos.com.my" TargetMode="External"/><Relationship Id="rId18850" Type="http://schemas.openxmlformats.org/officeDocument/2006/relationships/hyperlink" Target="mailto:e-trade@pos.com.my" TargetMode="External"/><Relationship Id="rId31056" Type="http://schemas.openxmlformats.org/officeDocument/2006/relationships/hyperlink" Target="tel:+60388006000" TargetMode="External"/><Relationship Id="rId33505" Type="http://schemas.openxmlformats.org/officeDocument/2006/relationships/hyperlink" Target="tel:+60388006000" TargetMode="External"/><Relationship Id="rId40721" Type="http://schemas.openxmlformats.org/officeDocument/2006/relationships/hyperlink" Target="tel:+60388006000" TargetMode="External"/><Relationship Id="rId54203" Type="http://schemas.openxmlformats.org/officeDocument/2006/relationships/hyperlink" Target="mailto:care@pos.com.my" TargetMode="External"/><Relationship Id="rId3987" Type="http://schemas.openxmlformats.org/officeDocument/2006/relationships/hyperlink" Target="tel:+6046323100" TargetMode="External"/><Relationship Id="rId20797" Type="http://schemas.openxmlformats.org/officeDocument/2006/relationships/hyperlink" Target="mailto:pasb.care@pos.com.my" TargetMode="External"/><Relationship Id="rId36728" Type="http://schemas.openxmlformats.org/officeDocument/2006/relationships/hyperlink" Target="tel:+60388006000" TargetMode="External"/><Relationship Id="rId43944" Type="http://schemas.openxmlformats.org/officeDocument/2006/relationships/hyperlink" Target="tel:+60388008008" TargetMode="External"/><Relationship Id="rId34279" Type="http://schemas.openxmlformats.org/officeDocument/2006/relationships/hyperlink" Target="tel:+60388006000" TargetMode="External"/><Relationship Id="rId41495" Type="http://schemas.openxmlformats.org/officeDocument/2006/relationships/hyperlink" Target="tel:+60388006000" TargetMode="External"/><Relationship Id="rId57426" Type="http://schemas.openxmlformats.org/officeDocument/2006/relationships/hyperlink" Target="mailto:care@pos.com.my" TargetMode="External"/><Relationship Id="rId6113" Type="http://schemas.openxmlformats.org/officeDocument/2006/relationships/hyperlink" Target="tel:+6046323100" TargetMode="External"/><Relationship Id="rId35811" Type="http://schemas.openxmlformats.org/officeDocument/2006/relationships/hyperlink" Target="tel:+60388006000" TargetMode="External"/><Relationship Id="rId9336" Type="http://schemas.openxmlformats.org/officeDocument/2006/relationships/hyperlink" Target="https://www.datanyze.com/companies/pos-malaysia/164823428" TargetMode="External"/><Relationship Id="rId12664" Type="http://schemas.openxmlformats.org/officeDocument/2006/relationships/hyperlink" Target="tel:03-55198585" TargetMode="External"/><Relationship Id="rId26146" Type="http://schemas.openxmlformats.org/officeDocument/2006/relationships/hyperlink" Target="mailto:mohdzuhri.nor@pos.com.my" TargetMode="External"/><Relationship Id="rId33362" Type="http://schemas.openxmlformats.org/officeDocument/2006/relationships/hyperlink" Target="tel:+60388006000" TargetMode="External"/><Relationship Id="rId15887" Type="http://schemas.openxmlformats.org/officeDocument/2006/relationships/hyperlink" Target="mailto:care@pos.com.my" TargetMode="External"/><Relationship Id="rId29369" Type="http://schemas.openxmlformats.org/officeDocument/2006/relationships/hyperlink" Target="tel:+60388006000" TargetMode="External"/><Relationship Id="rId36585" Type="http://schemas.openxmlformats.org/officeDocument/2006/relationships/hyperlink" Target="tel:+60388006000" TargetMode="External"/><Relationship Id="rId54060" Type="http://schemas.openxmlformats.org/officeDocument/2006/relationships/hyperlink" Target="mailto:care@pos.com.my" TargetMode="External"/><Relationship Id="rId57283" Type="http://schemas.openxmlformats.org/officeDocument/2006/relationships/hyperlink" Target="https://www.datanyze.com/companies/pos-malaysia/164823428" TargetMode="External"/><Relationship Id="rId14970" Type="http://schemas.openxmlformats.org/officeDocument/2006/relationships/hyperlink" Target="mailto:care@pos.com.my" TargetMode="External"/><Relationship Id="rId18013" Type="http://schemas.openxmlformats.org/officeDocument/2006/relationships/hyperlink" Target="https://www.linkedin.com/sales/lead/ACwAAEEqrk0Bfmx94UnLfsDzDkvzogrR2O-bFVo,OUT_OF_NETWORK,RJ1S?_ntb=J1c9qv3zQk2ElE4wLkEr4g%3D%3D" TargetMode="External"/><Relationship Id="rId22409" Type="http://schemas.openxmlformats.org/officeDocument/2006/relationships/hyperlink" Target="mailto:pasb.care@pos.com.my" TargetMode="External"/><Relationship Id="rId43107" Type="http://schemas.openxmlformats.org/officeDocument/2006/relationships/hyperlink" Target="tel:+60388008008" TargetMode="External"/><Relationship Id="rId50323" Type="http://schemas.openxmlformats.org/officeDocument/2006/relationships/hyperlink" Target="mailto:care@pos.com.my" TargetMode="External"/><Relationship Id="rId28452" Type="http://schemas.openxmlformats.org/officeDocument/2006/relationships/hyperlink" Target="tel:+60388006000" TargetMode="External"/><Relationship Id="rId32848" Type="http://schemas.openxmlformats.org/officeDocument/2006/relationships/hyperlink" Target="tel:+60388006000" TargetMode="External"/><Relationship Id="rId9193" Type="http://schemas.openxmlformats.org/officeDocument/2006/relationships/hyperlink" Target="https://www.datanyze.com/companies/pos-malaysia/164823428" TargetMode="External"/><Relationship Id="rId30399" Type="http://schemas.openxmlformats.org/officeDocument/2006/relationships/hyperlink" Target="tel:+60388006000" TargetMode="External"/><Relationship Id="rId38891" Type="http://schemas.openxmlformats.org/officeDocument/2006/relationships/hyperlink" Target="tel:+60388006000" TargetMode="External"/><Relationship Id="rId49150" Type="http://schemas.openxmlformats.org/officeDocument/2006/relationships/hyperlink" Target="mailto:care@pos.com.my" TargetMode="External"/><Relationship Id="rId51097" Type="http://schemas.openxmlformats.org/officeDocument/2006/relationships/hyperlink" Target="mailto:care@pos.com.my" TargetMode="External"/><Relationship Id="rId53546" Type="http://schemas.openxmlformats.org/officeDocument/2006/relationships/hyperlink" Target="mailto:care@pos.com.my" TargetMode="External"/><Relationship Id="rId552" Type="http://schemas.openxmlformats.org/officeDocument/2006/relationships/hyperlink" Target="tel:+6046323100" TargetMode="External"/><Relationship Id="rId2233" Type="http://schemas.openxmlformats.org/officeDocument/2006/relationships/hyperlink" Target="tel:+6046323100" TargetMode="External"/><Relationship Id="rId56769" Type="http://schemas.openxmlformats.org/officeDocument/2006/relationships/hyperlink" Target="https://www.datanyze.com/companies/pos-malaysia/164823428" TargetMode="External"/><Relationship Id="rId5456" Type="http://schemas.openxmlformats.org/officeDocument/2006/relationships/hyperlink" Target="tel:+6046323100" TargetMode="External"/><Relationship Id="rId7905" Type="http://schemas.openxmlformats.org/officeDocument/2006/relationships/hyperlink" Target="mailto:datapos@pos.com.my" TargetMode="External"/><Relationship Id="rId22266" Type="http://schemas.openxmlformats.org/officeDocument/2006/relationships/hyperlink" Target="mailto:pasb.care@pos.com.my" TargetMode="External"/><Relationship Id="rId24715" Type="http://schemas.openxmlformats.org/officeDocument/2006/relationships/hyperlink" Target="mailto:mohdzuhri.nor@pos.com.my" TargetMode="External"/><Relationship Id="rId31931" Type="http://schemas.openxmlformats.org/officeDocument/2006/relationships/hyperlink" Target="tel:+60388006000" TargetMode="External"/><Relationship Id="rId45413" Type="http://schemas.openxmlformats.org/officeDocument/2006/relationships/hyperlink" Target="mailto:customercare@posdigicert.com.my" TargetMode="External"/><Relationship Id="rId27938" Type="http://schemas.openxmlformats.org/officeDocument/2006/relationships/hyperlink" Target="tel:+60388006000" TargetMode="External"/><Relationship Id="rId50180" Type="http://schemas.openxmlformats.org/officeDocument/2006/relationships/hyperlink" Target="mailto:care@pos.com.my" TargetMode="External"/><Relationship Id="rId8679" Type="http://schemas.openxmlformats.org/officeDocument/2006/relationships/hyperlink" Target="https://www.datanyze.com/companies/pos-malaysia/164823428" TargetMode="External"/><Relationship Id="rId25489" Type="http://schemas.openxmlformats.org/officeDocument/2006/relationships/hyperlink" Target="mailto:mohdzuhri.nor@pos.com.my" TargetMode="External"/><Relationship Id="rId46187" Type="http://schemas.openxmlformats.org/officeDocument/2006/relationships/hyperlink" Target="mailto:customercare@posdigicert.com.my" TargetMode="External"/><Relationship Id="rId48636" Type="http://schemas.openxmlformats.org/officeDocument/2006/relationships/hyperlink" Target="tel:+60388008008" TargetMode="External"/><Relationship Id="rId55852" Type="http://schemas.openxmlformats.org/officeDocument/2006/relationships/hyperlink" Target="https://www.datanyze.com/companies/pos-malaysia/164823428" TargetMode="External"/><Relationship Id="rId1719" Type="http://schemas.openxmlformats.org/officeDocument/2006/relationships/hyperlink" Target="tel:+6046323100" TargetMode="External"/><Relationship Id="rId14133" Type="http://schemas.openxmlformats.org/officeDocument/2006/relationships/hyperlink" Target="tel:03-55198585" TargetMode="External"/><Relationship Id="rId19805" Type="http://schemas.openxmlformats.org/officeDocument/2006/relationships/hyperlink" Target="mailto:e-trade@pos.com.my" TargetMode="External"/><Relationship Id="rId2090" Type="http://schemas.openxmlformats.org/officeDocument/2006/relationships/hyperlink" Target="tel:+6046323100" TargetMode="External"/><Relationship Id="rId7762" Type="http://schemas.openxmlformats.org/officeDocument/2006/relationships/hyperlink" Target="mailto:datapos@pos.com.my" TargetMode="External"/><Relationship Id="rId17356" Type="http://schemas.openxmlformats.org/officeDocument/2006/relationships/hyperlink" Target="https://www.linkedin.com/sales/lead/ACwAAEEqrk0Bfmx94UnLfsDzDkvzogrR2O-bFVo,OUT_OF_NETWORK,RJ1S?_ntb=J1c9qv3zQk2ElE4wLkEr4g%3D%3D" TargetMode="External"/><Relationship Id="rId24572" Type="http://schemas.openxmlformats.org/officeDocument/2006/relationships/hyperlink" Target="mailto:mohdzuhri.nor@pos.com.my" TargetMode="External"/><Relationship Id="rId27795" Type="http://schemas.openxmlformats.org/officeDocument/2006/relationships/hyperlink" Target="tel:+60388006000" TargetMode="External"/><Relationship Id="rId38054" Type="http://schemas.openxmlformats.org/officeDocument/2006/relationships/hyperlink" Target="https://www.linkedin.com/in/amir-suhaimi-hassan-21588a8/overlay/about-this-profile/" TargetMode="External"/><Relationship Id="rId45270" Type="http://schemas.openxmlformats.org/officeDocument/2006/relationships/hyperlink" Target="mailto:customercare@posdigicert.com.my" TargetMode="External"/><Relationship Id="rId48493" Type="http://schemas.openxmlformats.org/officeDocument/2006/relationships/hyperlink" Target="tel:+60388008008" TargetMode="External"/><Relationship Id="rId52889" Type="http://schemas.openxmlformats.org/officeDocument/2006/relationships/hyperlink" Target="https://www.datanyze.com/companies/pos-malaysia/164823428" TargetMode="External"/><Relationship Id="rId1576" Type="http://schemas.openxmlformats.org/officeDocument/2006/relationships/hyperlink" Target="tel:+6046323100" TargetMode="External"/><Relationship Id="rId13619" Type="http://schemas.openxmlformats.org/officeDocument/2006/relationships/hyperlink" Target="tel:03-55198585" TargetMode="External"/><Relationship Id="rId20835" Type="http://schemas.openxmlformats.org/officeDocument/2006/relationships/hyperlink" Target="mailto:pasb.care@pos.com.my" TargetMode="External"/><Relationship Id="rId34317" Type="http://schemas.openxmlformats.org/officeDocument/2006/relationships/hyperlink" Target="tel:+60388006000" TargetMode="External"/><Relationship Id="rId41533" Type="http://schemas.openxmlformats.org/officeDocument/2006/relationships/hyperlink" Target="tel:+60388006000" TargetMode="External"/><Relationship Id="rId19662" Type="http://schemas.openxmlformats.org/officeDocument/2006/relationships/hyperlink" Target="mailto:e-trade@pos.com.my" TargetMode="External"/><Relationship Id="rId55015" Type="http://schemas.openxmlformats.org/officeDocument/2006/relationships/hyperlink" Target="mailto:care@pos.com.my" TargetMode="External"/><Relationship Id="rId4799" Type="http://schemas.openxmlformats.org/officeDocument/2006/relationships/hyperlink" Target="tel:+6046323100" TargetMode="External"/><Relationship Id="rId12702" Type="http://schemas.openxmlformats.org/officeDocument/2006/relationships/hyperlink" Target="tel:03-55198585" TargetMode="External"/><Relationship Id="rId44756" Type="http://schemas.openxmlformats.org/officeDocument/2006/relationships/hyperlink" Target="tel:+60388008008" TargetMode="External"/><Relationship Id="rId51972" Type="http://schemas.openxmlformats.org/officeDocument/2006/relationships/hyperlink" Target="https://www.datanyze.com/companies/pos-malaysia/164823428" TargetMode="External"/><Relationship Id="rId58238" Type="http://schemas.openxmlformats.org/officeDocument/2006/relationships/hyperlink" Target="mailto:care@pos.com.my" TargetMode="External"/><Relationship Id="rId10253" Type="http://schemas.openxmlformats.org/officeDocument/2006/relationships/hyperlink" Target="mailto:care@pos.com.my" TargetMode="External"/><Relationship Id="rId33400" Type="http://schemas.openxmlformats.org/officeDocument/2006/relationships/hyperlink" Target="tel:+60388006000" TargetMode="External"/><Relationship Id="rId47979" Type="http://schemas.openxmlformats.org/officeDocument/2006/relationships/hyperlink" Target="tel:+60388008008" TargetMode="External"/><Relationship Id="rId3882" Type="http://schemas.openxmlformats.org/officeDocument/2006/relationships/hyperlink" Target="tel:+6046323100" TargetMode="External"/><Relationship Id="rId13476" Type="http://schemas.openxmlformats.org/officeDocument/2006/relationships/hyperlink" Target="tel:03-55198585" TargetMode="External"/><Relationship Id="rId15925" Type="http://schemas.openxmlformats.org/officeDocument/2006/relationships/hyperlink" Target="mailto:care@pos.com.my" TargetMode="External"/><Relationship Id="rId20692" Type="http://schemas.openxmlformats.org/officeDocument/2006/relationships/hyperlink" Target="mailto:pasb.care@pos.com.my" TargetMode="External"/><Relationship Id="rId29407" Type="http://schemas.openxmlformats.org/officeDocument/2006/relationships/hyperlink" Target="tel:+60388006000" TargetMode="External"/><Relationship Id="rId36623" Type="http://schemas.openxmlformats.org/officeDocument/2006/relationships/hyperlink" Target="tel:+60388006000" TargetMode="External"/><Relationship Id="rId34174" Type="http://schemas.openxmlformats.org/officeDocument/2006/relationships/hyperlink" Target="tel:+60388006000" TargetMode="External"/><Relationship Id="rId41390" Type="http://schemas.openxmlformats.org/officeDocument/2006/relationships/hyperlink" Target="tel:+60388006000" TargetMode="External"/><Relationship Id="rId57321" Type="http://schemas.openxmlformats.org/officeDocument/2006/relationships/hyperlink" Target="mailto:care@pos.com.my" TargetMode="External"/><Relationship Id="rId16699" Type="http://schemas.openxmlformats.org/officeDocument/2006/relationships/hyperlink" Target="https://www.linkedin.com/sales/lead/ACwAAEEqrk0Bfmx94UnLfsDzDkvzogrR2O-bFVo,OUT_OF_NETWORK,RJ1S?_ntb=J1c9qv3zQk2ElE4wLkEr4g%3D%3D" TargetMode="External"/><Relationship Id="rId37397" Type="http://schemas.openxmlformats.org/officeDocument/2006/relationships/hyperlink" Target="https://www.linkedin.com/in/amir-suhaimi-hassan-21588a8/overlay/about-this-profile/" TargetMode="External"/><Relationship Id="rId39846" Type="http://schemas.openxmlformats.org/officeDocument/2006/relationships/hyperlink" Target="tel:+60388006000" TargetMode="External"/><Relationship Id="rId9231" Type="http://schemas.openxmlformats.org/officeDocument/2006/relationships/hyperlink" Target="https://www.datanyze.com/companies/pos-malaysia/164823428" TargetMode="External"/><Relationship Id="rId58095" Type="http://schemas.openxmlformats.org/officeDocument/2006/relationships/hyperlink" Target="mailto:care@pos.com.my" TargetMode="External"/><Relationship Id="rId15782" Type="http://schemas.openxmlformats.org/officeDocument/2006/relationships/hyperlink" Target="mailto:care@pos.com.my" TargetMode="External"/><Relationship Id="rId26041" Type="http://schemas.openxmlformats.org/officeDocument/2006/relationships/hyperlink" Target="mailto:mohdzuhri.nor@pos.com.my" TargetMode="External"/><Relationship Id="rId30437" Type="http://schemas.openxmlformats.org/officeDocument/2006/relationships/hyperlink" Target="tel:+60388006000" TargetMode="External"/><Relationship Id="rId51135" Type="http://schemas.openxmlformats.org/officeDocument/2006/relationships/hyperlink" Target="mailto:care@pos.com.my" TargetMode="External"/><Relationship Id="rId29264" Type="http://schemas.openxmlformats.org/officeDocument/2006/relationships/hyperlink" Target="tel:+60388006000" TargetMode="External"/><Relationship Id="rId36480" Type="http://schemas.openxmlformats.org/officeDocument/2006/relationships/hyperlink" Target="tel:+60388006000" TargetMode="External"/><Relationship Id="rId40876" Type="http://schemas.openxmlformats.org/officeDocument/2006/relationships/hyperlink" Target="tel:+60388006000" TargetMode="External"/><Relationship Id="rId56807" Type="http://schemas.openxmlformats.org/officeDocument/2006/relationships/hyperlink" Target="https://www.datanyze.com/companies/pos-malaysia/164823428" TargetMode="External"/><Relationship Id="rId22304" Type="http://schemas.openxmlformats.org/officeDocument/2006/relationships/hyperlink" Target="mailto:pasb.care@pos.com.my" TargetMode="External"/><Relationship Id="rId54358" Type="http://schemas.openxmlformats.org/officeDocument/2006/relationships/hyperlink" Target="mailto:care@pos.com.my" TargetMode="External"/><Relationship Id="rId3045" Type="http://schemas.openxmlformats.org/officeDocument/2006/relationships/hyperlink" Target="tel:+6046323100" TargetMode="External"/><Relationship Id="rId8717" Type="http://schemas.openxmlformats.org/officeDocument/2006/relationships/hyperlink" Target="https://www.datanyze.com/companies/pos-malaysia/164823428" TargetMode="External"/><Relationship Id="rId25527" Type="http://schemas.openxmlformats.org/officeDocument/2006/relationships/hyperlink" Target="mailto:mohdzuhri.nor@pos.com.my" TargetMode="External"/><Relationship Id="rId32743" Type="http://schemas.openxmlformats.org/officeDocument/2006/relationships/hyperlink" Target="tel:+60388006000" TargetMode="External"/><Relationship Id="rId43002" Type="http://schemas.openxmlformats.org/officeDocument/2006/relationships/hyperlink" Target="tel:+60388008008" TargetMode="External"/><Relationship Id="rId6268" Type="http://schemas.openxmlformats.org/officeDocument/2006/relationships/hyperlink" Target="mailto:datapos@pos.com.my" TargetMode="External"/><Relationship Id="rId23078" Type="http://schemas.openxmlformats.org/officeDocument/2006/relationships/hyperlink" Target="mailto:mohdroslee.selamat@pos.com.my" TargetMode="External"/><Relationship Id="rId30294" Type="http://schemas.openxmlformats.org/officeDocument/2006/relationships/hyperlink" Target="tel:+60388006000" TargetMode="External"/><Relationship Id="rId39009" Type="http://schemas.openxmlformats.org/officeDocument/2006/relationships/hyperlink" Target="tel:+60388006000" TargetMode="External"/><Relationship Id="rId46225" Type="http://schemas.openxmlformats.org/officeDocument/2006/relationships/hyperlink" Target="mailto:customercare@posdigicert.com.my" TargetMode="External"/><Relationship Id="rId53441" Type="http://schemas.openxmlformats.org/officeDocument/2006/relationships/hyperlink" Target="mailto:care@pos.com.my" TargetMode="External"/><Relationship Id="rId35966" Type="http://schemas.openxmlformats.org/officeDocument/2006/relationships/hyperlink" Target="tel:+60388006000" TargetMode="External"/><Relationship Id="rId49448" Type="http://schemas.openxmlformats.org/officeDocument/2006/relationships/hyperlink" Target="mailto:care@pos.com.my" TargetMode="External"/><Relationship Id="rId56664" Type="http://schemas.openxmlformats.org/officeDocument/2006/relationships/hyperlink" Target="https://www.datanyze.com/companies/pos-malaysia/164823428" TargetMode="External"/><Relationship Id="rId7800" Type="http://schemas.openxmlformats.org/officeDocument/2006/relationships/hyperlink" Target="mailto:datapos@pos.com.my" TargetMode="External"/><Relationship Id="rId24610" Type="http://schemas.openxmlformats.org/officeDocument/2006/relationships/hyperlink" Target="mailto:mohdzuhri.nor@pos.com.my" TargetMode="External"/><Relationship Id="rId5351" Type="http://schemas.openxmlformats.org/officeDocument/2006/relationships/hyperlink" Target="tel:+6046323100" TargetMode="External"/><Relationship Id="rId22161" Type="http://schemas.openxmlformats.org/officeDocument/2006/relationships/hyperlink" Target="mailto:pasb.care@pos.com.my" TargetMode="External"/><Relationship Id="rId27833" Type="http://schemas.openxmlformats.org/officeDocument/2006/relationships/hyperlink" Target="tel:+60388006000" TargetMode="External"/><Relationship Id="rId40039" Type="http://schemas.openxmlformats.org/officeDocument/2006/relationships/hyperlink" Target="tel:+60388006000" TargetMode="External"/><Relationship Id="rId8574" Type="http://schemas.openxmlformats.org/officeDocument/2006/relationships/hyperlink" Target="https://www.datanyze.com/companies/pos-malaysia/164823428" TargetMode="External"/><Relationship Id="rId18168" Type="http://schemas.openxmlformats.org/officeDocument/2006/relationships/hyperlink" Target="https://www.linkedin.com/sales/lead/ACwAAEEqrk0Bfmx94UnLfsDzDkvzogrR2O-bFVo,OUT_OF_NETWORK,RJ1S?_ntb=J1c9qv3zQk2ElE4wLkEr4g%3D%3D" TargetMode="External"/><Relationship Id="rId25384" Type="http://schemas.openxmlformats.org/officeDocument/2006/relationships/hyperlink" Target="mailto:mohdzuhri.nor@pos.com.my" TargetMode="External"/><Relationship Id="rId48531" Type="http://schemas.openxmlformats.org/officeDocument/2006/relationships/hyperlink" Target="tel:+60388008008" TargetMode="External"/><Relationship Id="rId52927" Type="http://schemas.openxmlformats.org/officeDocument/2006/relationships/hyperlink" Target="https://www.datanyze.com/companies/pos-malaysia/164823428" TargetMode="External"/><Relationship Id="rId1614" Type="http://schemas.openxmlformats.org/officeDocument/2006/relationships/hyperlink" Target="tel:+6046323100" TargetMode="External"/><Relationship Id="rId11208" Type="http://schemas.openxmlformats.org/officeDocument/2006/relationships/hyperlink" Target="mailto:care@pos.com.my" TargetMode="External"/><Relationship Id="rId46082" Type="http://schemas.openxmlformats.org/officeDocument/2006/relationships/hyperlink" Target="mailto:customercare@posdigicert.com.my" TargetMode="External"/><Relationship Id="rId50478" Type="http://schemas.openxmlformats.org/officeDocument/2006/relationships/hyperlink" Target="mailto:care@pos.com.my" TargetMode="External"/><Relationship Id="rId58970" Type="http://schemas.openxmlformats.org/officeDocument/2006/relationships/hyperlink" Target="mailto:care@pos.com.my" TargetMode="External"/><Relationship Id="rId19700" Type="http://schemas.openxmlformats.org/officeDocument/2006/relationships/hyperlink" Target="mailto:e-trade@pos.com.my" TargetMode="External"/><Relationship Id="rId2388" Type="http://schemas.openxmlformats.org/officeDocument/2006/relationships/hyperlink" Target="tel:+6046323100" TargetMode="External"/><Relationship Id="rId4837" Type="http://schemas.openxmlformats.org/officeDocument/2006/relationships/hyperlink" Target="tel:+6046323100" TargetMode="External"/><Relationship Id="rId17251" Type="http://schemas.openxmlformats.org/officeDocument/2006/relationships/hyperlink" Target="https://www.linkedin.com/sales/lead/ACwAAEEqrk0Bfmx94UnLfsDzDkvzogrR2O-bFVo,OUT_OF_NETWORK,RJ1S?_ntb=J1c9qv3zQk2ElE4wLkEr4g%3D%3D" TargetMode="External"/><Relationship Id="rId21647" Type="http://schemas.openxmlformats.org/officeDocument/2006/relationships/hyperlink" Target="mailto:pasb.care@pos.com.my" TargetMode="External"/><Relationship Id="rId35129" Type="http://schemas.openxmlformats.org/officeDocument/2006/relationships/hyperlink" Target="tel:+60388006000" TargetMode="External"/><Relationship Id="rId42345" Type="http://schemas.openxmlformats.org/officeDocument/2006/relationships/hyperlink" Target="tel:+60388006000" TargetMode="External"/><Relationship Id="rId27690" Type="http://schemas.openxmlformats.org/officeDocument/2006/relationships/hyperlink" Target="tel:+60388006000" TargetMode="External"/><Relationship Id="rId3920" Type="http://schemas.openxmlformats.org/officeDocument/2006/relationships/hyperlink" Target="tel:+6046323100" TargetMode="External"/><Relationship Id="rId13514" Type="http://schemas.openxmlformats.org/officeDocument/2006/relationships/hyperlink" Target="tel:03-55198585" TargetMode="External"/><Relationship Id="rId20730" Type="http://schemas.openxmlformats.org/officeDocument/2006/relationships/hyperlink" Target="mailto:pasb.care@pos.com.my" TargetMode="External"/><Relationship Id="rId45568" Type="http://schemas.openxmlformats.org/officeDocument/2006/relationships/hyperlink" Target="mailto:customercare@posdigicert.com.my" TargetMode="External"/><Relationship Id="rId52784" Type="http://schemas.openxmlformats.org/officeDocument/2006/relationships/hyperlink" Target="https://www.datanyze.com/companies/pos-malaysia/164823428" TargetMode="External"/><Relationship Id="rId1471" Type="http://schemas.openxmlformats.org/officeDocument/2006/relationships/hyperlink" Target="tel:+6046323100" TargetMode="External"/><Relationship Id="rId11065" Type="http://schemas.openxmlformats.org/officeDocument/2006/relationships/hyperlink" Target="mailto:care@pos.com.my" TargetMode="External"/><Relationship Id="rId16737" Type="http://schemas.openxmlformats.org/officeDocument/2006/relationships/hyperlink" Target="https://www.linkedin.com/sales/lead/ACwAAEEqrk0Bfmx94UnLfsDzDkvzogrR2O-bFVo,OUT_OF_NETWORK,RJ1S?_ntb=J1c9qv3zQk2ElE4wLkEr4g%3D%3D" TargetMode="External"/><Relationship Id="rId34212" Type="http://schemas.openxmlformats.org/officeDocument/2006/relationships/hyperlink" Target="tel:+60388006000" TargetMode="External"/><Relationship Id="rId4694" Type="http://schemas.openxmlformats.org/officeDocument/2006/relationships/hyperlink" Target="tel:+6046323100" TargetMode="External"/><Relationship Id="rId14288" Type="http://schemas.openxmlformats.org/officeDocument/2006/relationships/hyperlink" Target="tel:03-55198585" TargetMode="External"/><Relationship Id="rId23953" Type="http://schemas.openxmlformats.org/officeDocument/2006/relationships/hyperlink" Target="mailto:mohdroslee.selamat@pos.com.my" TargetMode="External"/><Relationship Id="rId37435" Type="http://schemas.openxmlformats.org/officeDocument/2006/relationships/hyperlink" Target="https://www.linkedin.com/in/amir-suhaimi-hassan-21588a8/overlay/about-this-profile/" TargetMode="External"/><Relationship Id="rId44651" Type="http://schemas.openxmlformats.org/officeDocument/2006/relationships/hyperlink" Target="tel:+60388008008" TargetMode="External"/><Relationship Id="rId47874" Type="http://schemas.openxmlformats.org/officeDocument/2006/relationships/hyperlink" Target="tel:+60388008008" TargetMode="External"/><Relationship Id="rId58133" Type="http://schemas.openxmlformats.org/officeDocument/2006/relationships/hyperlink" Target="mailto:care@pos.com.my" TargetMode="External"/><Relationship Id="rId15820" Type="http://schemas.openxmlformats.org/officeDocument/2006/relationships/hyperlink" Target="mailto:care@pos.com.my" TargetMode="External"/><Relationship Id="rId13371" Type="http://schemas.openxmlformats.org/officeDocument/2006/relationships/hyperlink" Target="tel:03-55198585" TargetMode="External"/><Relationship Id="rId29302" Type="http://schemas.openxmlformats.org/officeDocument/2006/relationships/hyperlink" Target="tel:+60388006000" TargetMode="External"/><Relationship Id="rId31249" Type="http://schemas.openxmlformats.org/officeDocument/2006/relationships/hyperlink" Target="tel:+60388006000" TargetMode="External"/><Relationship Id="rId40914" Type="http://schemas.openxmlformats.org/officeDocument/2006/relationships/hyperlink" Target="tel:+60388006000" TargetMode="External"/><Relationship Id="rId16594" Type="http://schemas.openxmlformats.org/officeDocument/2006/relationships/hyperlink" Target="https://www.linkedin.com/sales/lead/ACwAAEEqrk0Bfmx94UnLfsDzDkvzogrR2O-bFVo,OUT_OF_NETWORK,RJ1S?_ntb=J1c9qv3zQk2ElE4wLkEr4g%3D%3D" TargetMode="External"/><Relationship Id="rId39741" Type="http://schemas.openxmlformats.org/officeDocument/2006/relationships/hyperlink" Target="tel:+60388006000" TargetMode="External"/><Relationship Id="rId37292" Type="http://schemas.openxmlformats.org/officeDocument/2006/relationships/hyperlink" Target="https://www.linkedin.com/in/amir-suhaimi-hassan-21588a8/overlay/about-this-profile/" TargetMode="External"/><Relationship Id="rId41688" Type="http://schemas.openxmlformats.org/officeDocument/2006/relationships/hyperlink" Target="tel:+60388006000" TargetMode="External"/><Relationship Id="rId57619" Type="http://schemas.openxmlformats.org/officeDocument/2006/relationships/hyperlink" Target="mailto:care@pos.com.my" TargetMode="External"/><Relationship Id="rId6306" Type="http://schemas.openxmlformats.org/officeDocument/2006/relationships/hyperlink" Target="mailto:datapos@pos.com.my" TargetMode="External"/><Relationship Id="rId23116" Type="http://schemas.openxmlformats.org/officeDocument/2006/relationships/hyperlink" Target="mailto:mohdroslee.selamat@pos.com.my" TargetMode="External"/><Relationship Id="rId30332" Type="http://schemas.openxmlformats.org/officeDocument/2006/relationships/hyperlink" Target="tel:+60388006000" TargetMode="External"/><Relationship Id="rId9529" Type="http://schemas.openxmlformats.org/officeDocument/2006/relationships/hyperlink" Target="https://www.datanyze.com/companies/pos-malaysia/164823428" TargetMode="External"/><Relationship Id="rId12857" Type="http://schemas.openxmlformats.org/officeDocument/2006/relationships/hyperlink" Target="tel:03-55198585" TargetMode="External"/><Relationship Id="rId26339" Type="http://schemas.openxmlformats.org/officeDocument/2006/relationships/hyperlink" Target="mailto:mohdzuhri.nor@pos.com.my" TargetMode="External"/><Relationship Id="rId33555" Type="http://schemas.openxmlformats.org/officeDocument/2006/relationships/hyperlink" Target="tel:+60388006000" TargetMode="External"/><Relationship Id="rId40771" Type="http://schemas.openxmlformats.org/officeDocument/2006/relationships/hyperlink" Target="tel:+60388006000" TargetMode="External"/><Relationship Id="rId51030" Type="http://schemas.openxmlformats.org/officeDocument/2006/relationships/hyperlink" Target="mailto:care@pos.com.my" TargetMode="External"/><Relationship Id="rId56702" Type="http://schemas.openxmlformats.org/officeDocument/2006/relationships/hyperlink" Target="https://www.datanyze.com/companies/pos-malaysia/164823428" TargetMode="External"/><Relationship Id="rId47037" Type="http://schemas.openxmlformats.org/officeDocument/2006/relationships/hyperlink" Target="mailto:customercare@posdigicert.com.my" TargetMode="External"/><Relationship Id="rId54253" Type="http://schemas.openxmlformats.org/officeDocument/2006/relationships/hyperlink" Target="mailto:care@pos.com.my" TargetMode="External"/><Relationship Id="rId11940" Type="http://schemas.openxmlformats.org/officeDocument/2006/relationships/hyperlink" Target="mailto:care@pos.com.my" TargetMode="External"/><Relationship Id="rId36778" Type="http://schemas.openxmlformats.org/officeDocument/2006/relationships/hyperlink" Target="tel:+60388006000" TargetMode="External"/><Relationship Id="rId43994" Type="http://schemas.openxmlformats.org/officeDocument/2006/relationships/hyperlink" Target="tel:+60388008008" TargetMode="External"/><Relationship Id="rId57476" Type="http://schemas.openxmlformats.org/officeDocument/2006/relationships/hyperlink" Target="mailto:care@pos.com.my" TargetMode="External"/><Relationship Id="rId6163" Type="http://schemas.openxmlformats.org/officeDocument/2006/relationships/hyperlink" Target="mailto:datapos@pos.com.my" TargetMode="External"/><Relationship Id="rId8612" Type="http://schemas.openxmlformats.org/officeDocument/2006/relationships/hyperlink" Target="https://www.datanyze.com/companies/pos-malaysia/164823428" TargetMode="External"/><Relationship Id="rId18206" Type="http://schemas.openxmlformats.org/officeDocument/2006/relationships/hyperlink" Target="https://www.linkedin.com/sales/lead/ACwAAEEqrk0Bfmx94UnLfsDzDkvzogrR2O-bFVo,OUT_OF_NETWORK,RJ1S?_ntb=J1c9qv3zQk2ElE4wLkEr4g%3D%3D" TargetMode="External"/><Relationship Id="rId25422" Type="http://schemas.openxmlformats.org/officeDocument/2006/relationships/hyperlink" Target="mailto:mohdzuhri.nor@pos.com.my" TargetMode="External"/><Relationship Id="rId46120" Type="http://schemas.openxmlformats.org/officeDocument/2006/relationships/hyperlink" Target="mailto:customercare@posdigicert.com.my" TargetMode="External"/><Relationship Id="rId28645" Type="http://schemas.openxmlformats.org/officeDocument/2006/relationships/hyperlink" Target="tel:+60388006000" TargetMode="External"/><Relationship Id="rId35861" Type="http://schemas.openxmlformats.org/officeDocument/2006/relationships/hyperlink" Target="tel:+60388006000" TargetMode="External"/><Relationship Id="rId50516" Type="http://schemas.openxmlformats.org/officeDocument/2006/relationships/hyperlink" Target="mailto:care@pos.com.my" TargetMode="External"/><Relationship Id="rId9386" Type="http://schemas.openxmlformats.org/officeDocument/2006/relationships/hyperlink" Target="https://www.datanyze.com/companies/pos-malaysia/164823428" TargetMode="External"/><Relationship Id="rId26196" Type="http://schemas.openxmlformats.org/officeDocument/2006/relationships/hyperlink" Target="mailto:mohdzuhri.nor@pos.com.my" TargetMode="External"/><Relationship Id="rId49343" Type="http://schemas.openxmlformats.org/officeDocument/2006/relationships/hyperlink" Target="mailto:care@pos.com.my" TargetMode="External"/><Relationship Id="rId53739" Type="http://schemas.openxmlformats.org/officeDocument/2006/relationships/hyperlink" Target="mailto:care@pos.com.my" TargetMode="External"/><Relationship Id="rId745" Type="http://schemas.openxmlformats.org/officeDocument/2006/relationships/hyperlink" Target="tel:+6046323100" TargetMode="External"/><Relationship Id="rId2426" Type="http://schemas.openxmlformats.org/officeDocument/2006/relationships/hyperlink" Target="tel:+6046323100" TargetMode="External"/><Relationship Id="rId5649" Type="http://schemas.openxmlformats.org/officeDocument/2006/relationships/hyperlink" Target="tel:+6046323100" TargetMode="External"/><Relationship Id="rId18063" Type="http://schemas.openxmlformats.org/officeDocument/2006/relationships/hyperlink" Target="https://www.linkedin.com/sales/lead/ACwAAEEqrk0Bfmx94UnLfsDzDkvzogrR2O-bFVo,OUT_OF_NETWORK,RJ1S?_ntb=J1c9qv3zQk2ElE4wLkEr4g%3D%3D" TargetMode="External"/><Relationship Id="rId22459" Type="http://schemas.openxmlformats.org/officeDocument/2006/relationships/hyperlink" Target="mailto:pasb.care@pos.com.my" TargetMode="External"/><Relationship Id="rId24908" Type="http://schemas.openxmlformats.org/officeDocument/2006/relationships/hyperlink" Target="mailto:mohdzuhri.nor@pos.com.my" TargetMode="External"/><Relationship Id="rId45606" Type="http://schemas.openxmlformats.org/officeDocument/2006/relationships/hyperlink" Target="mailto:customercare@posdigicert.com.my" TargetMode="External"/><Relationship Id="rId52822" Type="http://schemas.openxmlformats.org/officeDocument/2006/relationships/hyperlink" Target="https://www.datanyze.com/companies/pos-malaysia/164823428" TargetMode="External"/><Relationship Id="rId43157" Type="http://schemas.openxmlformats.org/officeDocument/2006/relationships/hyperlink" Target="tel:+60388008008" TargetMode="External"/><Relationship Id="rId50373" Type="http://schemas.openxmlformats.org/officeDocument/2006/relationships/hyperlink" Target="mailto:care@pos.com.my" TargetMode="External"/><Relationship Id="rId11103" Type="http://schemas.openxmlformats.org/officeDocument/2006/relationships/hyperlink" Target="mailto:care@pos.com.my" TargetMode="External"/><Relationship Id="rId32898" Type="http://schemas.openxmlformats.org/officeDocument/2006/relationships/hyperlink" Target="tel:+60388006000" TargetMode="External"/><Relationship Id="rId48829" Type="http://schemas.openxmlformats.org/officeDocument/2006/relationships/hyperlink" Target="tel:+60388008008" TargetMode="External"/><Relationship Id="rId53596" Type="http://schemas.openxmlformats.org/officeDocument/2006/relationships/hyperlink" Target="mailto:care@pos.com.my" TargetMode="External"/><Relationship Id="rId4732" Type="http://schemas.openxmlformats.org/officeDocument/2006/relationships/hyperlink" Target="tel:+6046323100" TargetMode="External"/><Relationship Id="rId14326" Type="http://schemas.openxmlformats.org/officeDocument/2006/relationships/hyperlink" Target="tel:03-55198585" TargetMode="External"/><Relationship Id="rId21542" Type="http://schemas.openxmlformats.org/officeDocument/2006/relationships/hyperlink" Target="mailto:pasb.care@pos.com.my" TargetMode="External"/><Relationship Id="rId2283" Type="http://schemas.openxmlformats.org/officeDocument/2006/relationships/hyperlink" Target="tel:+6046323100" TargetMode="External"/><Relationship Id="rId7955" Type="http://schemas.openxmlformats.org/officeDocument/2006/relationships/hyperlink" Target="mailto:datapos@pos.com.my" TargetMode="External"/><Relationship Id="rId17549" Type="http://schemas.openxmlformats.org/officeDocument/2006/relationships/hyperlink" Target="https://www.linkedin.com/sales/lead/ACwAAEEqrk0Bfmx94UnLfsDzDkvzogrR2O-bFVo,OUT_OF_NETWORK,RJ1S?_ntb=J1c9qv3zQk2ElE4wLkEr4g%3D%3D" TargetMode="External"/><Relationship Id="rId24765" Type="http://schemas.openxmlformats.org/officeDocument/2006/relationships/hyperlink" Target="mailto:mohdzuhri.nor@pos.com.my" TargetMode="External"/><Relationship Id="rId31981" Type="http://schemas.openxmlformats.org/officeDocument/2006/relationships/hyperlink" Target="tel:+60388006000" TargetMode="External"/><Relationship Id="rId35024" Type="http://schemas.openxmlformats.org/officeDocument/2006/relationships/hyperlink" Target="tel:+60388006000" TargetMode="External"/><Relationship Id="rId42240" Type="http://schemas.openxmlformats.org/officeDocument/2006/relationships/hyperlink" Target="tel:+60388006000" TargetMode="External"/><Relationship Id="rId47912" Type="http://schemas.openxmlformats.org/officeDocument/2006/relationships/hyperlink" Target="tel:+60388008008" TargetMode="External"/><Relationship Id="rId38247" Type="http://schemas.openxmlformats.org/officeDocument/2006/relationships/hyperlink" Target="https://www.linkedin.com/in/amir-suhaimi-hassan-21588a8/overlay/about-this-profile/" TargetMode="External"/><Relationship Id="rId45463" Type="http://schemas.openxmlformats.org/officeDocument/2006/relationships/hyperlink" Target="mailto:customercare@posdigicert.com.my" TargetMode="External"/><Relationship Id="rId27988" Type="http://schemas.openxmlformats.org/officeDocument/2006/relationships/hyperlink" Target="tel:+60388006000" TargetMode="External"/><Relationship Id="rId48686" Type="http://schemas.openxmlformats.org/officeDocument/2006/relationships/hyperlink" Target="tel:+60388008008" TargetMode="External"/><Relationship Id="rId16632" Type="http://schemas.openxmlformats.org/officeDocument/2006/relationships/hyperlink" Target="https://www.linkedin.com/sales/lead/ACwAAEEqrk0Bfmx94UnLfsDzDkvzogrR2O-bFVo,OUT_OF_NETWORK,RJ1S?_ntb=J1c9qv3zQk2ElE4wLkEr4g%3D%3D" TargetMode="External"/><Relationship Id="rId37330" Type="http://schemas.openxmlformats.org/officeDocument/2006/relationships/hyperlink" Target="https://www.linkedin.com/in/amir-suhaimi-hassan-21588a8/overlay/about-this-profile/" TargetMode="External"/><Relationship Id="rId1769" Type="http://schemas.openxmlformats.org/officeDocument/2006/relationships/hyperlink" Target="tel:+6046323100" TargetMode="External"/><Relationship Id="rId14183" Type="http://schemas.openxmlformats.org/officeDocument/2006/relationships/hyperlink" Target="tel:03-55198585" TargetMode="External"/><Relationship Id="rId19855" Type="http://schemas.openxmlformats.org/officeDocument/2006/relationships/hyperlink" Target="mailto:e-trade@pos.com.my" TargetMode="External"/><Relationship Id="rId41726" Type="http://schemas.openxmlformats.org/officeDocument/2006/relationships/hyperlink" Target="tel:+60388006000" TargetMode="External"/><Relationship Id="rId55208" Type="http://schemas.openxmlformats.org/officeDocument/2006/relationships/hyperlink" Target="mailto:care@pos.com.my" TargetMode="External"/><Relationship Id="rId44949" Type="http://schemas.openxmlformats.org/officeDocument/2006/relationships/hyperlink" Target="tel:+60388008008" TargetMode="External"/><Relationship Id="rId10446" Type="http://schemas.openxmlformats.org/officeDocument/2006/relationships/hyperlink" Target="mailto:care@pos.com.my" TargetMode="External"/><Relationship Id="rId7118" Type="http://schemas.openxmlformats.org/officeDocument/2006/relationships/hyperlink" Target="mailto:datapos@pos.com.my" TargetMode="External"/><Relationship Id="rId31144" Type="http://schemas.openxmlformats.org/officeDocument/2006/relationships/hyperlink" Target="tel:+60388006000" TargetMode="External"/><Relationship Id="rId36816" Type="http://schemas.openxmlformats.org/officeDocument/2006/relationships/hyperlink" Target="tel:+60388006000" TargetMode="External"/><Relationship Id="rId13669" Type="http://schemas.openxmlformats.org/officeDocument/2006/relationships/hyperlink" Target="tel:03-55198585" TargetMode="External"/><Relationship Id="rId20885" Type="http://schemas.openxmlformats.org/officeDocument/2006/relationships/hyperlink" Target="mailto:pasb.care@pos.com.my" TargetMode="External"/><Relationship Id="rId34367" Type="http://schemas.openxmlformats.org/officeDocument/2006/relationships/hyperlink" Target="tel:+60388006000" TargetMode="External"/><Relationship Id="rId41583" Type="http://schemas.openxmlformats.org/officeDocument/2006/relationships/hyperlink" Target="tel:+60388006000" TargetMode="External"/><Relationship Id="rId57514" Type="http://schemas.openxmlformats.org/officeDocument/2006/relationships/hyperlink" Target="mailto:care@pos.com.my" TargetMode="External"/><Relationship Id="rId6201" Type="http://schemas.openxmlformats.org/officeDocument/2006/relationships/hyperlink" Target="mailto:datapos@pos.com.my" TargetMode="External"/><Relationship Id="rId23011" Type="http://schemas.openxmlformats.org/officeDocument/2006/relationships/hyperlink" Target="mailto:mohdroslee.selamat@pos.com.my" TargetMode="External"/><Relationship Id="rId55065" Type="http://schemas.openxmlformats.org/officeDocument/2006/relationships/hyperlink" Target="mailto:care@pos.com.my" TargetMode="External"/><Relationship Id="rId12752" Type="http://schemas.openxmlformats.org/officeDocument/2006/relationships/hyperlink" Target="tel:03-55198585" TargetMode="External"/><Relationship Id="rId58288" Type="http://schemas.openxmlformats.org/officeDocument/2006/relationships/hyperlink" Target="mailto:care@pos.com.my" TargetMode="External"/><Relationship Id="rId9424" Type="http://schemas.openxmlformats.org/officeDocument/2006/relationships/hyperlink" Target="https://www.datanyze.com/companies/pos-malaysia/164823428" TargetMode="External"/><Relationship Id="rId15975" Type="http://schemas.openxmlformats.org/officeDocument/2006/relationships/hyperlink" Target="mailto:care@pos.com.my" TargetMode="External"/><Relationship Id="rId19018" Type="http://schemas.openxmlformats.org/officeDocument/2006/relationships/hyperlink" Target="mailto:e-trade@pos.com.my" TargetMode="External"/><Relationship Id="rId26234" Type="http://schemas.openxmlformats.org/officeDocument/2006/relationships/hyperlink" Target="mailto:mohdzuhri.nor@pos.com.my" TargetMode="External"/><Relationship Id="rId33450" Type="http://schemas.openxmlformats.org/officeDocument/2006/relationships/hyperlink" Target="tel:+60388006000" TargetMode="External"/><Relationship Id="rId51328" Type="http://schemas.openxmlformats.org/officeDocument/2006/relationships/hyperlink" Target="https://www.datanyze.com/companies/pos-malaysia/164823428" TargetMode="External"/><Relationship Id="rId29457" Type="http://schemas.openxmlformats.org/officeDocument/2006/relationships/hyperlink" Target="tel:+60388006000" TargetMode="External"/><Relationship Id="rId36673" Type="http://schemas.openxmlformats.org/officeDocument/2006/relationships/hyperlink" Target="tel:+60388006000" TargetMode="External"/><Relationship Id="rId18101" Type="http://schemas.openxmlformats.org/officeDocument/2006/relationships/hyperlink" Target="https://www.linkedin.com/sales/lead/ACwAAEEqrk0Bfmx94UnLfsDzDkvzogrR2O-bFVo,OUT_OF_NETWORK,RJ1S?_ntb=J1c9qv3zQk2ElE4wLkEr4g%3D%3D" TargetMode="External"/><Relationship Id="rId39896" Type="http://schemas.openxmlformats.org/officeDocument/2006/relationships/hyperlink" Target="tel:+60388006000" TargetMode="External"/><Relationship Id="rId57371" Type="http://schemas.openxmlformats.org/officeDocument/2006/relationships/hyperlink" Target="mailto:care@pos.com.my" TargetMode="External"/><Relationship Id="rId3238" Type="http://schemas.openxmlformats.org/officeDocument/2006/relationships/hyperlink" Target="tel:+6046323100" TargetMode="External"/><Relationship Id="rId20048" Type="http://schemas.openxmlformats.org/officeDocument/2006/relationships/hyperlink" Target="mailto:e-trade@pos.com.my" TargetMode="External"/><Relationship Id="rId50411" Type="http://schemas.openxmlformats.org/officeDocument/2006/relationships/hyperlink" Target="mailto:care@pos.com.my" TargetMode="External"/><Relationship Id="rId9281" Type="http://schemas.openxmlformats.org/officeDocument/2006/relationships/hyperlink" Target="https://www.datanyze.com/companies/pos-malaysia/164823428" TargetMode="External"/><Relationship Id="rId26091" Type="http://schemas.openxmlformats.org/officeDocument/2006/relationships/hyperlink" Target="mailto:mohdzuhri.nor@pos.com.my" TargetMode="External"/><Relationship Id="rId28540" Type="http://schemas.openxmlformats.org/officeDocument/2006/relationships/hyperlink" Target="tel:+60388006000" TargetMode="External"/><Relationship Id="rId30487" Type="http://schemas.openxmlformats.org/officeDocument/2006/relationships/hyperlink" Target="tel:+60388006000" TargetMode="External"/><Relationship Id="rId32936" Type="http://schemas.openxmlformats.org/officeDocument/2006/relationships/hyperlink" Target="tel:+60388006000" TargetMode="External"/><Relationship Id="rId46418" Type="http://schemas.openxmlformats.org/officeDocument/2006/relationships/hyperlink" Target="mailto:customercare@posdigicert.com.my" TargetMode="External"/><Relationship Id="rId53634" Type="http://schemas.openxmlformats.org/officeDocument/2006/relationships/hyperlink" Target="mailto:care@pos.com.my" TargetMode="External"/><Relationship Id="rId51185" Type="http://schemas.openxmlformats.org/officeDocument/2006/relationships/hyperlink" Target="https://www.datanyze.com/companies/pos-malaysia/164823428" TargetMode="External"/><Relationship Id="rId640" Type="http://schemas.openxmlformats.org/officeDocument/2006/relationships/hyperlink" Target="tel:+6046323100" TargetMode="External"/><Relationship Id="rId2321" Type="http://schemas.openxmlformats.org/officeDocument/2006/relationships/hyperlink" Target="tel:+6046323100" TargetMode="External"/><Relationship Id="rId24803" Type="http://schemas.openxmlformats.org/officeDocument/2006/relationships/hyperlink" Target="mailto:mohdzuhri.nor@pos.com.my" TargetMode="External"/><Relationship Id="rId56857" Type="http://schemas.openxmlformats.org/officeDocument/2006/relationships/hyperlink" Target="https://www.datanyze.com/companies/pos-malaysia/164823428" TargetMode="External"/><Relationship Id="rId5544" Type="http://schemas.openxmlformats.org/officeDocument/2006/relationships/hyperlink" Target="tel:+6046323100" TargetMode="External"/><Relationship Id="rId15138" Type="http://schemas.openxmlformats.org/officeDocument/2006/relationships/hyperlink" Target="mailto:care@pos.com.my" TargetMode="External"/><Relationship Id="rId22354" Type="http://schemas.openxmlformats.org/officeDocument/2006/relationships/hyperlink" Target="mailto:pasb.care@pos.com.my" TargetMode="External"/><Relationship Id="rId43052" Type="http://schemas.openxmlformats.org/officeDocument/2006/relationships/hyperlink" Target="tel:+60388008008" TargetMode="External"/><Relationship Id="rId45501" Type="http://schemas.openxmlformats.org/officeDocument/2006/relationships/hyperlink" Target="mailto:customercare@posdigicert.com.my" TargetMode="External"/><Relationship Id="rId3095" Type="http://schemas.openxmlformats.org/officeDocument/2006/relationships/hyperlink" Target="tel:+6046323100" TargetMode="External"/><Relationship Id="rId8767" Type="http://schemas.openxmlformats.org/officeDocument/2006/relationships/hyperlink" Target="https://www.datanyze.com/companies/pos-malaysia/164823428" TargetMode="External"/><Relationship Id="rId25577" Type="http://schemas.openxmlformats.org/officeDocument/2006/relationships/hyperlink" Target="mailto:mohdzuhri.nor@pos.com.my" TargetMode="External"/><Relationship Id="rId32793" Type="http://schemas.openxmlformats.org/officeDocument/2006/relationships/hyperlink" Target="tel:+60388006000" TargetMode="External"/><Relationship Id="rId48724" Type="http://schemas.openxmlformats.org/officeDocument/2006/relationships/hyperlink" Target="tel:+60388008008" TargetMode="External"/><Relationship Id="rId55940" Type="http://schemas.openxmlformats.org/officeDocument/2006/relationships/hyperlink" Target="https://www.datanyze.com/companies/pos-malaysia/164823428" TargetMode="External"/><Relationship Id="rId1807" Type="http://schemas.openxmlformats.org/officeDocument/2006/relationships/hyperlink" Target="tel:+6046323100" TargetMode="External"/><Relationship Id="rId14221" Type="http://schemas.openxmlformats.org/officeDocument/2006/relationships/hyperlink" Target="tel:03-55198585" TargetMode="External"/><Relationship Id="rId39059" Type="http://schemas.openxmlformats.org/officeDocument/2006/relationships/hyperlink" Target="tel:+60388006000" TargetMode="External"/><Relationship Id="rId46275" Type="http://schemas.openxmlformats.org/officeDocument/2006/relationships/hyperlink" Target="mailto:customercare@posdigicert.com.my" TargetMode="External"/><Relationship Id="rId53491" Type="http://schemas.openxmlformats.org/officeDocument/2006/relationships/hyperlink" Target="mailto:care@pos.com.my" TargetMode="External"/><Relationship Id="rId49498" Type="http://schemas.openxmlformats.org/officeDocument/2006/relationships/hyperlink" Target="mailto:care@pos.com.my" TargetMode="External"/><Relationship Id="rId7850" Type="http://schemas.openxmlformats.org/officeDocument/2006/relationships/hyperlink" Target="mailto:datapos@pos.com.my" TargetMode="External"/><Relationship Id="rId17444" Type="http://schemas.openxmlformats.org/officeDocument/2006/relationships/hyperlink" Target="https://www.linkedin.com/sales/lead/ACwAAEEqrk0Bfmx94UnLfsDzDkvzogrR2O-bFVo,OUT_OF_NETWORK,RJ1S?_ntb=J1c9qv3zQk2ElE4wLkEr4g%3D%3D" TargetMode="External"/><Relationship Id="rId24660" Type="http://schemas.openxmlformats.org/officeDocument/2006/relationships/hyperlink" Target="mailto:mohdzuhri.nor@pos.com.my" TargetMode="External"/><Relationship Id="rId38142" Type="http://schemas.openxmlformats.org/officeDocument/2006/relationships/hyperlink" Target="https://www.linkedin.com/in/amir-suhaimi-hassan-21588a8/overlay/about-this-profile/" TargetMode="External"/><Relationship Id="rId42538" Type="http://schemas.openxmlformats.org/officeDocument/2006/relationships/hyperlink" Target="tel:+60388006000" TargetMode="External"/><Relationship Id="rId27883" Type="http://schemas.openxmlformats.org/officeDocument/2006/relationships/hyperlink" Target="tel:+60388006000" TargetMode="External"/><Relationship Id="rId40089" Type="http://schemas.openxmlformats.org/officeDocument/2006/relationships/hyperlink" Target="tel:+60388006000" TargetMode="External"/><Relationship Id="rId13707" Type="http://schemas.openxmlformats.org/officeDocument/2006/relationships/hyperlink" Target="tel:03-55198585" TargetMode="External"/><Relationship Id="rId20923" Type="http://schemas.openxmlformats.org/officeDocument/2006/relationships/hyperlink" Target="mailto:pasb.care@pos.com.my" TargetMode="External"/><Relationship Id="rId48581" Type="http://schemas.openxmlformats.org/officeDocument/2006/relationships/hyperlink" Target="tel:+60388008008" TargetMode="External"/><Relationship Id="rId52977" Type="http://schemas.openxmlformats.org/officeDocument/2006/relationships/hyperlink" Target="https://www.datanyze.com/companies/pos-malaysia/164823428" TargetMode="External"/><Relationship Id="rId1664" Type="http://schemas.openxmlformats.org/officeDocument/2006/relationships/hyperlink" Target="tel:+6046323100" TargetMode="External"/><Relationship Id="rId11258" Type="http://schemas.openxmlformats.org/officeDocument/2006/relationships/hyperlink" Target="mailto:care@pos.com.my" TargetMode="External"/><Relationship Id="rId34405" Type="http://schemas.openxmlformats.org/officeDocument/2006/relationships/hyperlink" Target="tel:+60388006000" TargetMode="External"/><Relationship Id="rId41621" Type="http://schemas.openxmlformats.org/officeDocument/2006/relationships/hyperlink" Target="tel:+60388006000" TargetMode="External"/><Relationship Id="rId4887" Type="http://schemas.openxmlformats.org/officeDocument/2006/relationships/hyperlink" Target="tel:+6046323100" TargetMode="External"/><Relationship Id="rId19750" Type="http://schemas.openxmlformats.org/officeDocument/2006/relationships/hyperlink" Target="mailto:e-trade@pos.com.my" TargetMode="External"/><Relationship Id="rId21697" Type="http://schemas.openxmlformats.org/officeDocument/2006/relationships/hyperlink" Target="mailto:pasb.care@pos.com.my" TargetMode="External"/><Relationship Id="rId37628" Type="http://schemas.openxmlformats.org/officeDocument/2006/relationships/hyperlink" Target="https://www.linkedin.com/in/amir-suhaimi-hassan-21588a8/overlay/about-this-profile/" TargetMode="External"/><Relationship Id="rId44844" Type="http://schemas.openxmlformats.org/officeDocument/2006/relationships/hyperlink" Target="tel:+60388008008" TargetMode="External"/><Relationship Id="rId55103" Type="http://schemas.openxmlformats.org/officeDocument/2006/relationships/hyperlink" Target="mailto:care@pos.com.my" TargetMode="External"/><Relationship Id="rId23" Type="http://schemas.openxmlformats.org/officeDocument/2006/relationships/hyperlink" Target="tel:+6046323100" TargetMode="External"/><Relationship Id="rId35179" Type="http://schemas.openxmlformats.org/officeDocument/2006/relationships/hyperlink" Target="tel:+60388006000" TargetMode="External"/><Relationship Id="rId42395" Type="http://schemas.openxmlformats.org/officeDocument/2006/relationships/hyperlink" Target="tel:+60388006000" TargetMode="External"/><Relationship Id="rId58326" Type="http://schemas.openxmlformats.org/officeDocument/2006/relationships/hyperlink" Target="mailto:care@pos.com.my" TargetMode="External"/><Relationship Id="rId7013" Type="http://schemas.openxmlformats.org/officeDocument/2006/relationships/hyperlink" Target="mailto:datapos@pos.com.my" TargetMode="External"/><Relationship Id="rId10341" Type="http://schemas.openxmlformats.org/officeDocument/2006/relationships/hyperlink" Target="mailto:care@pos.com.my" TargetMode="External"/><Relationship Id="rId3970" Type="http://schemas.openxmlformats.org/officeDocument/2006/relationships/hyperlink" Target="tel:+6046323100" TargetMode="External"/><Relationship Id="rId13564" Type="http://schemas.openxmlformats.org/officeDocument/2006/relationships/hyperlink" Target="tel:03-55198585" TargetMode="External"/><Relationship Id="rId20780" Type="http://schemas.openxmlformats.org/officeDocument/2006/relationships/hyperlink" Target="mailto:pasb.care@pos.com.my" TargetMode="External"/><Relationship Id="rId27046" Type="http://schemas.openxmlformats.org/officeDocument/2006/relationships/hyperlink" Target="tel:+60388006000" TargetMode="External"/><Relationship Id="rId36711" Type="http://schemas.openxmlformats.org/officeDocument/2006/relationships/hyperlink" Target="tel:+60388006000" TargetMode="External"/><Relationship Id="rId16787" Type="http://schemas.openxmlformats.org/officeDocument/2006/relationships/hyperlink" Target="https://www.linkedin.com/sales/lead/ACwAAEEqrk0Bfmx94UnLfsDzDkvzogrR2O-bFVo,OUT_OF_NETWORK,RJ1S?_ntb=J1c9qv3zQk2ElE4wLkEr4g%3D%3D" TargetMode="External"/><Relationship Id="rId34262" Type="http://schemas.openxmlformats.org/officeDocument/2006/relationships/hyperlink" Target="tel:+60388006000" TargetMode="External"/><Relationship Id="rId39934" Type="http://schemas.openxmlformats.org/officeDocument/2006/relationships/hyperlink" Target="tel:+60388006000" TargetMode="External"/><Relationship Id="rId37485" Type="http://schemas.openxmlformats.org/officeDocument/2006/relationships/hyperlink" Target="https://www.linkedin.com/in/amir-suhaimi-hassan-21588a8/overlay/about-this-profile/" TargetMode="External"/><Relationship Id="rId58183" Type="http://schemas.openxmlformats.org/officeDocument/2006/relationships/hyperlink" Target="mailto:care@pos.com.my" TargetMode="External"/><Relationship Id="rId23309" Type="http://schemas.openxmlformats.org/officeDocument/2006/relationships/hyperlink" Target="mailto:mohdroslee.selamat@pos.com.my" TargetMode="External"/><Relationship Id="rId30525" Type="http://schemas.openxmlformats.org/officeDocument/2006/relationships/hyperlink" Target="tel:+60388006000" TargetMode="External"/><Relationship Id="rId15870" Type="http://schemas.openxmlformats.org/officeDocument/2006/relationships/hyperlink" Target="mailto:care@pos.com.my" TargetMode="External"/><Relationship Id="rId29352" Type="http://schemas.openxmlformats.org/officeDocument/2006/relationships/hyperlink" Target="tel:+60388006000" TargetMode="External"/><Relationship Id="rId33748" Type="http://schemas.openxmlformats.org/officeDocument/2006/relationships/hyperlink" Target="tel:+60388006000" TargetMode="External"/><Relationship Id="rId40964" Type="http://schemas.openxmlformats.org/officeDocument/2006/relationships/hyperlink" Target="tel:+60388006000" TargetMode="External"/><Relationship Id="rId44007" Type="http://schemas.openxmlformats.org/officeDocument/2006/relationships/hyperlink" Target="tel:+60388008008" TargetMode="External"/><Relationship Id="rId51223" Type="http://schemas.openxmlformats.org/officeDocument/2006/relationships/hyperlink" Target="https://www.datanyze.com/companies/pos-malaysia/164823428" TargetMode="External"/><Relationship Id="rId31299" Type="http://schemas.openxmlformats.org/officeDocument/2006/relationships/hyperlink" Target="tel:+60388006000" TargetMode="External"/><Relationship Id="rId54446" Type="http://schemas.openxmlformats.org/officeDocument/2006/relationships/hyperlink" Target="mailto:care@pos.com.my" TargetMode="External"/><Relationship Id="rId3133" Type="http://schemas.openxmlformats.org/officeDocument/2006/relationships/hyperlink" Target="tel:+6046323100" TargetMode="External"/><Relationship Id="rId39791" Type="http://schemas.openxmlformats.org/officeDocument/2006/relationships/hyperlink" Target="tel:+60388006000" TargetMode="External"/><Relationship Id="rId57669" Type="http://schemas.openxmlformats.org/officeDocument/2006/relationships/hyperlink" Target="mailto:care@pos.com.my" TargetMode="External"/><Relationship Id="rId8805" Type="http://schemas.openxmlformats.org/officeDocument/2006/relationships/hyperlink" Target="https://www.datanyze.com/companies/pos-malaysia/164823428" TargetMode="External"/><Relationship Id="rId25615" Type="http://schemas.openxmlformats.org/officeDocument/2006/relationships/hyperlink" Target="mailto:mohdzuhri.nor@pos.com.my" TargetMode="External"/><Relationship Id="rId32831" Type="http://schemas.openxmlformats.org/officeDocument/2006/relationships/hyperlink" Target="tel:+60388006000" TargetMode="External"/><Relationship Id="rId6356" Type="http://schemas.openxmlformats.org/officeDocument/2006/relationships/hyperlink" Target="mailto:datapos@pos.com.my" TargetMode="External"/><Relationship Id="rId23166" Type="http://schemas.openxmlformats.org/officeDocument/2006/relationships/hyperlink" Target="mailto:mohdroslee.selamat@pos.com.my" TargetMode="External"/><Relationship Id="rId28838" Type="http://schemas.openxmlformats.org/officeDocument/2006/relationships/hyperlink" Target="tel:+60388006000" TargetMode="External"/><Relationship Id="rId30382" Type="http://schemas.openxmlformats.org/officeDocument/2006/relationships/hyperlink" Target="tel:+60388006000" TargetMode="External"/><Relationship Id="rId46313" Type="http://schemas.openxmlformats.org/officeDocument/2006/relationships/hyperlink" Target="mailto:customercare@posdigicert.com.my" TargetMode="External"/><Relationship Id="rId50709" Type="http://schemas.openxmlformats.org/officeDocument/2006/relationships/hyperlink" Target="mailto:care@pos.com.my" TargetMode="External"/><Relationship Id="rId51080" Type="http://schemas.openxmlformats.org/officeDocument/2006/relationships/hyperlink" Target="mailto:care@pos.com.my" TargetMode="External"/><Relationship Id="rId9579" Type="http://schemas.openxmlformats.org/officeDocument/2006/relationships/hyperlink" Target="https://www.datanyze.com/companies/pos-malaysia/164823428" TargetMode="External"/><Relationship Id="rId26389" Type="http://schemas.openxmlformats.org/officeDocument/2006/relationships/hyperlink" Target="mailto:mohdzuhri.nor@pos.com.my" TargetMode="External"/><Relationship Id="rId49536" Type="http://schemas.openxmlformats.org/officeDocument/2006/relationships/hyperlink" Target="mailto:care@pos.com.my" TargetMode="External"/><Relationship Id="rId56752" Type="http://schemas.openxmlformats.org/officeDocument/2006/relationships/hyperlink" Target="https://www.datanyze.com/companies/pos-malaysia/164823428" TargetMode="External"/><Relationship Id="rId938" Type="http://schemas.openxmlformats.org/officeDocument/2006/relationships/hyperlink" Target="tel:+6046323100" TargetMode="External"/><Relationship Id="rId2619" Type="http://schemas.openxmlformats.org/officeDocument/2006/relationships/hyperlink" Target="tel:+6046323100" TargetMode="External"/><Relationship Id="rId15033" Type="http://schemas.openxmlformats.org/officeDocument/2006/relationships/hyperlink" Target="mailto:care@pos.com.my" TargetMode="External"/><Relationship Id="rId47087" Type="http://schemas.openxmlformats.org/officeDocument/2006/relationships/hyperlink" Target="tel:+60388008008" TargetMode="External"/><Relationship Id="rId8662" Type="http://schemas.openxmlformats.org/officeDocument/2006/relationships/hyperlink" Target="https://www.datanyze.com/companies/pos-malaysia/164823428" TargetMode="External"/><Relationship Id="rId11990" Type="http://schemas.openxmlformats.org/officeDocument/2006/relationships/hyperlink" Target="mailto:care@pos.com.my" TargetMode="External"/><Relationship Id="rId27921" Type="http://schemas.openxmlformats.org/officeDocument/2006/relationships/hyperlink" Target="tel:+60388006000" TargetMode="External"/><Relationship Id="rId40127" Type="http://schemas.openxmlformats.org/officeDocument/2006/relationships/hyperlink" Target="tel:+60388006000" TargetMode="External"/><Relationship Id="rId18256" Type="http://schemas.openxmlformats.org/officeDocument/2006/relationships/hyperlink" Target="https://www.linkedin.com/sales/lead/ACwAAEEqrk0Bfmx94UnLfsDzDkvzogrR2O-bFVo,OUT_OF_NETWORK,RJ1S?_ntb=J1c9qv3zQk2ElE4wLkEr4g%3D%3D" TargetMode="External"/><Relationship Id="rId25472" Type="http://schemas.openxmlformats.org/officeDocument/2006/relationships/hyperlink" Target="mailto:mohdzuhri.nor@pos.com.my" TargetMode="External"/><Relationship Id="rId46170" Type="http://schemas.openxmlformats.org/officeDocument/2006/relationships/hyperlink" Target="mailto:customercare@posdigicert.com.my" TargetMode="External"/><Relationship Id="rId50566" Type="http://schemas.openxmlformats.org/officeDocument/2006/relationships/hyperlink" Target="mailto:care@pos.com.my" TargetMode="External"/><Relationship Id="rId1702" Type="http://schemas.openxmlformats.org/officeDocument/2006/relationships/hyperlink" Target="tel:+6046323100" TargetMode="External"/><Relationship Id="rId28695" Type="http://schemas.openxmlformats.org/officeDocument/2006/relationships/hyperlink" Target="tel:+60388006000" TargetMode="External"/><Relationship Id="rId49393" Type="http://schemas.openxmlformats.org/officeDocument/2006/relationships/hyperlink" Target="mailto:care@pos.com.my" TargetMode="External"/><Relationship Id="rId4925" Type="http://schemas.openxmlformats.org/officeDocument/2006/relationships/hyperlink" Target="tel:+6046323100" TargetMode="External"/><Relationship Id="rId14519" Type="http://schemas.openxmlformats.org/officeDocument/2006/relationships/hyperlink" Target="mailto:care@pos.com.my" TargetMode="External"/><Relationship Id="rId21735" Type="http://schemas.openxmlformats.org/officeDocument/2006/relationships/hyperlink" Target="mailto:pasb.care@pos.com.my" TargetMode="External"/><Relationship Id="rId53789" Type="http://schemas.openxmlformats.org/officeDocument/2006/relationships/hyperlink" Target="mailto:care@pos.com.my" TargetMode="External"/><Relationship Id="rId795" Type="http://schemas.openxmlformats.org/officeDocument/2006/relationships/hyperlink" Target="tel:+6046323100" TargetMode="External"/><Relationship Id="rId2476" Type="http://schemas.openxmlformats.org/officeDocument/2006/relationships/hyperlink" Target="tel:+6046323100" TargetMode="External"/><Relationship Id="rId24958" Type="http://schemas.openxmlformats.org/officeDocument/2006/relationships/hyperlink" Target="mailto:mohdzuhri.nor@pos.com.my" TargetMode="External"/><Relationship Id="rId35217" Type="http://schemas.openxmlformats.org/officeDocument/2006/relationships/hyperlink" Target="tel:+60388006000" TargetMode="External"/><Relationship Id="rId42433" Type="http://schemas.openxmlformats.org/officeDocument/2006/relationships/hyperlink" Target="tel:+60388006000" TargetMode="External"/><Relationship Id="rId5699" Type="http://schemas.openxmlformats.org/officeDocument/2006/relationships/hyperlink" Target="tel:+6046323100" TargetMode="External"/><Relationship Id="rId45656" Type="http://schemas.openxmlformats.org/officeDocument/2006/relationships/hyperlink" Target="mailto:customercare@posdigicert.com.my" TargetMode="External"/><Relationship Id="rId52872" Type="http://schemas.openxmlformats.org/officeDocument/2006/relationships/hyperlink" Target="https://www.datanyze.com/companies/pos-malaysia/164823428" TargetMode="External"/><Relationship Id="rId11153" Type="http://schemas.openxmlformats.org/officeDocument/2006/relationships/hyperlink" Target="mailto:care@pos.com.my" TargetMode="External"/><Relationship Id="rId13602" Type="http://schemas.openxmlformats.org/officeDocument/2006/relationships/hyperlink" Target="tel:03-55198585" TargetMode="External"/><Relationship Id="rId34300" Type="http://schemas.openxmlformats.org/officeDocument/2006/relationships/hyperlink" Target="tel:+60388006000" TargetMode="External"/><Relationship Id="rId48879" Type="http://schemas.openxmlformats.org/officeDocument/2006/relationships/hyperlink" Target="tel:+60388008008" TargetMode="External"/><Relationship Id="rId59138" Type="http://schemas.openxmlformats.org/officeDocument/2006/relationships/hyperlink" Target="mailto:care@pos.com.my" TargetMode="External"/><Relationship Id="rId16825" Type="http://schemas.openxmlformats.org/officeDocument/2006/relationships/hyperlink" Target="https://www.linkedin.com/sales/lead/ACwAAEEqrk0Bfmx94UnLfsDzDkvzogrR2O-bFVo,OUT_OF_NETWORK,RJ1S?_ntb=J1c9qv3zQk2ElE4wLkEr4g%3D%3D" TargetMode="External"/><Relationship Id="rId4782" Type="http://schemas.openxmlformats.org/officeDocument/2006/relationships/hyperlink" Target="tel:+6046323100" TargetMode="External"/><Relationship Id="rId14376" Type="http://schemas.openxmlformats.org/officeDocument/2006/relationships/hyperlink" Target="mailto:care@pos.com.my" TargetMode="External"/><Relationship Id="rId21592" Type="http://schemas.openxmlformats.org/officeDocument/2006/relationships/hyperlink" Target="mailto:pasb.care@pos.com.my" TargetMode="External"/><Relationship Id="rId35074" Type="http://schemas.openxmlformats.org/officeDocument/2006/relationships/hyperlink" Target="tel:+60388006000" TargetMode="External"/><Relationship Id="rId37523" Type="http://schemas.openxmlformats.org/officeDocument/2006/relationships/hyperlink" Target="https://www.linkedin.com/in/amir-suhaimi-hassan-21588a8/overlay/about-this-profile/" TargetMode="External"/><Relationship Id="rId41919" Type="http://schemas.openxmlformats.org/officeDocument/2006/relationships/hyperlink" Target="tel:+60388006000" TargetMode="External"/><Relationship Id="rId42290" Type="http://schemas.openxmlformats.org/officeDocument/2006/relationships/hyperlink" Target="tel:+60388006000" TargetMode="External"/><Relationship Id="rId58221" Type="http://schemas.openxmlformats.org/officeDocument/2006/relationships/hyperlink" Target="mailto:care@pos.com.my" TargetMode="External"/><Relationship Id="rId17599" Type="http://schemas.openxmlformats.org/officeDocument/2006/relationships/hyperlink" Target="https://www.linkedin.com/sales/lead/ACwAAEEqrk0Bfmx94UnLfsDzDkvzogrR2O-bFVo,OUT_OF_NETWORK,RJ1S?_ntb=J1c9qv3zQk2ElE4wLkEr4g%3D%3D" TargetMode="External"/><Relationship Id="rId47962" Type="http://schemas.openxmlformats.org/officeDocument/2006/relationships/hyperlink" Target="tel:+60388008008" TargetMode="External"/><Relationship Id="rId10639" Type="http://schemas.openxmlformats.org/officeDocument/2006/relationships/hyperlink" Target="mailto:care@pos.com.my" TargetMode="External"/><Relationship Id="rId38297" Type="http://schemas.openxmlformats.org/officeDocument/2006/relationships/hyperlink" Target="https://www.linkedin.com/in/amir-suhaimi-hassan-21588a8/overlay/about-this-profile/" TargetMode="External"/><Relationship Id="rId31337" Type="http://schemas.openxmlformats.org/officeDocument/2006/relationships/hyperlink" Target="tel:+60388006000" TargetMode="External"/><Relationship Id="rId16682" Type="http://schemas.openxmlformats.org/officeDocument/2006/relationships/hyperlink" Target="https://www.linkedin.com/sales/lead/ACwAAEEqrk0Bfmx94UnLfsDzDkvzogrR2O-bFVo,OUT_OF_NETWORK,RJ1S?_ntb=J1c9qv3zQk2ElE4wLkEr4g%3D%3D" TargetMode="External"/><Relationship Id="rId37380" Type="http://schemas.openxmlformats.org/officeDocument/2006/relationships/hyperlink" Target="https://www.linkedin.com/in/amir-suhaimi-hassan-21588a8/overlay/about-this-profile/" TargetMode="External"/><Relationship Id="rId41776" Type="http://schemas.openxmlformats.org/officeDocument/2006/relationships/hyperlink" Target="tel:+60388006000" TargetMode="External"/><Relationship Id="rId52035" Type="http://schemas.openxmlformats.org/officeDocument/2006/relationships/hyperlink" Target="https://www.datanyze.com/companies/pos-malaysia/164823428" TargetMode="External"/><Relationship Id="rId57707" Type="http://schemas.openxmlformats.org/officeDocument/2006/relationships/hyperlink" Target="mailto:care@pos.com.my" TargetMode="External"/><Relationship Id="rId55258" Type="http://schemas.openxmlformats.org/officeDocument/2006/relationships/hyperlink" Target="mailto:care@pos.com.my" TargetMode="External"/><Relationship Id="rId12945" Type="http://schemas.openxmlformats.org/officeDocument/2006/relationships/hyperlink" Target="tel:03-55198585" TargetMode="External"/><Relationship Id="rId23204" Type="http://schemas.openxmlformats.org/officeDocument/2006/relationships/hyperlink" Target="mailto:mohdroslee.selamat@pos.com.my" TargetMode="External"/><Relationship Id="rId30420" Type="http://schemas.openxmlformats.org/officeDocument/2006/relationships/hyperlink" Target="tel:+60388006000" TargetMode="External"/><Relationship Id="rId44999" Type="http://schemas.openxmlformats.org/officeDocument/2006/relationships/hyperlink" Target="tel:+60388008008" TargetMode="External"/><Relationship Id="rId7168" Type="http://schemas.openxmlformats.org/officeDocument/2006/relationships/hyperlink" Target="mailto:datapos@pos.com.my" TargetMode="External"/><Relationship Id="rId9617" Type="http://schemas.openxmlformats.org/officeDocument/2006/relationships/hyperlink" Target="https://www.datanyze.com/companies/pos-malaysia/164823428" TargetMode="External"/><Relationship Id="rId10496" Type="http://schemas.openxmlformats.org/officeDocument/2006/relationships/hyperlink" Target="mailto:care@pos.com.my" TargetMode="External"/><Relationship Id="rId26427" Type="http://schemas.openxmlformats.org/officeDocument/2006/relationships/hyperlink" Target="mailto:mohdzuhri.nor@pos.com.my" TargetMode="External"/><Relationship Id="rId33643" Type="http://schemas.openxmlformats.org/officeDocument/2006/relationships/hyperlink" Target="tel:+60388006000" TargetMode="External"/><Relationship Id="rId47125" Type="http://schemas.openxmlformats.org/officeDocument/2006/relationships/hyperlink" Target="tel:+60388008008" TargetMode="External"/><Relationship Id="rId54341" Type="http://schemas.openxmlformats.org/officeDocument/2006/relationships/hyperlink" Target="mailto:care@pos.com.my" TargetMode="External"/><Relationship Id="rId31194" Type="http://schemas.openxmlformats.org/officeDocument/2006/relationships/hyperlink" Target="tel:+60388006000" TargetMode="External"/><Relationship Id="rId36866" Type="http://schemas.openxmlformats.org/officeDocument/2006/relationships/hyperlink" Target="https://www.linkedin.com/in/amir-suhaimi-hassan-21588a8/overlay/about-this-profile/" TargetMode="External"/><Relationship Id="rId8700" Type="http://schemas.openxmlformats.org/officeDocument/2006/relationships/hyperlink" Target="https://www.datanyze.com/companies/pos-malaysia/164823428" TargetMode="External"/><Relationship Id="rId25510" Type="http://schemas.openxmlformats.org/officeDocument/2006/relationships/hyperlink" Target="mailto:mohdzuhri.nor@pos.com.my" TargetMode="External"/><Relationship Id="rId57564" Type="http://schemas.openxmlformats.org/officeDocument/2006/relationships/hyperlink" Target="mailto:care@pos.com.my" TargetMode="External"/><Relationship Id="rId6251" Type="http://schemas.openxmlformats.org/officeDocument/2006/relationships/hyperlink" Target="mailto:datapos@pos.com.my" TargetMode="External"/><Relationship Id="rId23061" Type="http://schemas.openxmlformats.org/officeDocument/2006/relationships/hyperlink" Target="mailto:mohdroslee.selamat@pos.com.my" TargetMode="External"/><Relationship Id="rId50604" Type="http://schemas.openxmlformats.org/officeDocument/2006/relationships/hyperlink" Target="mailto:care@pos.com.my" TargetMode="External"/><Relationship Id="rId9474" Type="http://schemas.openxmlformats.org/officeDocument/2006/relationships/hyperlink" Target="https://www.datanyze.com/companies/pos-malaysia/164823428" TargetMode="External"/><Relationship Id="rId19068" Type="http://schemas.openxmlformats.org/officeDocument/2006/relationships/hyperlink" Target="mailto:e-trade@pos.com.my" TargetMode="External"/><Relationship Id="rId26284" Type="http://schemas.openxmlformats.org/officeDocument/2006/relationships/hyperlink" Target="mailto:mohdzuhri.nor@pos.com.my" TargetMode="External"/><Relationship Id="rId28733" Type="http://schemas.openxmlformats.org/officeDocument/2006/relationships/hyperlink" Target="tel:+60388006000" TargetMode="External"/><Relationship Id="rId49431" Type="http://schemas.openxmlformats.org/officeDocument/2006/relationships/hyperlink" Target="mailto:care@pos.com.my" TargetMode="External"/><Relationship Id="rId53827" Type="http://schemas.openxmlformats.org/officeDocument/2006/relationships/hyperlink" Target="mailto:care@pos.com.my" TargetMode="External"/><Relationship Id="rId51378" Type="http://schemas.openxmlformats.org/officeDocument/2006/relationships/hyperlink" Target="https://www.datanyze.com/companies/pos-malaysia/164823428" TargetMode="External"/><Relationship Id="rId833" Type="http://schemas.openxmlformats.org/officeDocument/2006/relationships/hyperlink" Target="tel:+6046323100" TargetMode="External"/><Relationship Id="rId2514" Type="http://schemas.openxmlformats.org/officeDocument/2006/relationships/hyperlink" Target="tel:+6046323100" TargetMode="External"/><Relationship Id="rId12108" Type="http://schemas.openxmlformats.org/officeDocument/2006/relationships/hyperlink" Target="mailto:care@pos.com.my" TargetMode="External"/><Relationship Id="rId40022" Type="http://schemas.openxmlformats.org/officeDocument/2006/relationships/hyperlink" Target="tel:+60388006000" TargetMode="External"/><Relationship Id="rId5737" Type="http://schemas.openxmlformats.org/officeDocument/2006/relationships/hyperlink" Target="tel:+6046323100" TargetMode="External"/><Relationship Id="rId18151" Type="http://schemas.openxmlformats.org/officeDocument/2006/relationships/hyperlink" Target="https://www.linkedin.com/sales/lead/ACwAAEEqrk0Bfmx94UnLfsDzDkvzogrR2O-bFVo,OUT_OF_NETWORK,RJ1S?_ntb=J1c9qv3zQk2ElE4wLkEr4g%3D%3D" TargetMode="External"/><Relationship Id="rId22547" Type="http://schemas.openxmlformats.org/officeDocument/2006/relationships/hyperlink" Target="mailto:mohdroslee.selamat@pos.com.my" TargetMode="External"/><Relationship Id="rId52910" Type="http://schemas.openxmlformats.org/officeDocument/2006/relationships/hyperlink" Target="https://www.datanyze.com/companies/pos-malaysia/164823428" TargetMode="External"/><Relationship Id="rId3288" Type="http://schemas.openxmlformats.org/officeDocument/2006/relationships/hyperlink" Target="tel:+6046323100" TargetMode="External"/><Relationship Id="rId20098" Type="http://schemas.openxmlformats.org/officeDocument/2006/relationships/hyperlink" Target="mailto:e-trade@pos.com.my" TargetMode="External"/><Relationship Id="rId28590" Type="http://schemas.openxmlformats.org/officeDocument/2006/relationships/hyperlink" Target="tel:+60388006000" TargetMode="External"/><Relationship Id="rId32986" Type="http://schemas.openxmlformats.org/officeDocument/2006/relationships/hyperlink" Target="tel:+60388006000" TargetMode="External"/><Relationship Id="rId36029" Type="http://schemas.openxmlformats.org/officeDocument/2006/relationships/hyperlink" Target="tel:+60388006000" TargetMode="External"/><Relationship Id="rId43245" Type="http://schemas.openxmlformats.org/officeDocument/2006/relationships/hyperlink" Target="tel:+60388008008" TargetMode="External"/><Relationship Id="rId48917" Type="http://schemas.openxmlformats.org/officeDocument/2006/relationships/hyperlink" Target="tel:+60388008008" TargetMode="External"/><Relationship Id="rId50461" Type="http://schemas.openxmlformats.org/officeDocument/2006/relationships/hyperlink" Target="mailto:care@pos.com.my" TargetMode="External"/><Relationship Id="rId46468" Type="http://schemas.openxmlformats.org/officeDocument/2006/relationships/hyperlink" Target="mailto:customercare@posdigicert.com.my" TargetMode="External"/><Relationship Id="rId53684" Type="http://schemas.openxmlformats.org/officeDocument/2006/relationships/hyperlink" Target="mailto:care@pos.com.my" TargetMode="External"/><Relationship Id="rId690" Type="http://schemas.openxmlformats.org/officeDocument/2006/relationships/hyperlink" Target="tel:+6046323100" TargetMode="External"/><Relationship Id="rId2371" Type="http://schemas.openxmlformats.org/officeDocument/2006/relationships/hyperlink" Target="tel:+6046323100" TargetMode="External"/><Relationship Id="rId4820" Type="http://schemas.openxmlformats.org/officeDocument/2006/relationships/hyperlink" Target="tel:+6046323100" TargetMode="External"/><Relationship Id="rId14414" Type="http://schemas.openxmlformats.org/officeDocument/2006/relationships/hyperlink" Target="mailto:care@pos.com.my" TargetMode="External"/><Relationship Id="rId21630" Type="http://schemas.openxmlformats.org/officeDocument/2006/relationships/hyperlink" Target="mailto:pasb.care@pos.com.my" TargetMode="External"/><Relationship Id="rId35112" Type="http://schemas.openxmlformats.org/officeDocument/2006/relationships/hyperlink" Target="tel:+60388006000" TargetMode="External"/><Relationship Id="rId17637" Type="http://schemas.openxmlformats.org/officeDocument/2006/relationships/hyperlink" Target="https://www.linkedin.com/sales/lead/ACwAAEEqrk0Bfmx94UnLfsDzDkvzogrR2O-bFVo,OUT_OF_NETWORK,RJ1S?_ntb=J1c9qv3zQk2ElE4wLkEr4g%3D%3D" TargetMode="External"/><Relationship Id="rId24853" Type="http://schemas.openxmlformats.org/officeDocument/2006/relationships/hyperlink" Target="mailto:mohdzuhri.nor@pos.com.my" TargetMode="External"/><Relationship Id="rId38335" Type="http://schemas.openxmlformats.org/officeDocument/2006/relationships/hyperlink" Target="https://www.linkedin.com/in/amir-suhaimi-hassan-21588a8/overlay/about-this-profile/" TargetMode="External"/><Relationship Id="rId45551" Type="http://schemas.openxmlformats.org/officeDocument/2006/relationships/hyperlink" Target="mailto:customercare@posdigicert.com.my" TargetMode="External"/><Relationship Id="rId5594" Type="http://schemas.openxmlformats.org/officeDocument/2006/relationships/hyperlink" Target="tel:+6046323100" TargetMode="External"/><Relationship Id="rId15188" Type="http://schemas.openxmlformats.org/officeDocument/2006/relationships/hyperlink" Target="mailto:care@pos.com.my" TargetMode="External"/><Relationship Id="rId59033" Type="http://schemas.openxmlformats.org/officeDocument/2006/relationships/hyperlink" Target="mailto:care@pos.com.my" TargetMode="External"/><Relationship Id="rId16720" Type="http://schemas.openxmlformats.org/officeDocument/2006/relationships/hyperlink" Target="https://www.linkedin.com/sales/lead/ACwAAEEqrk0Bfmx94UnLfsDzDkvzogrR2O-bFVo,OUT_OF_NETWORK,RJ1S?_ntb=J1c9qv3zQk2ElE4wLkEr4g%3D%3D" TargetMode="External"/><Relationship Id="rId48774" Type="http://schemas.openxmlformats.org/officeDocument/2006/relationships/hyperlink" Target="tel:+60388008008" TargetMode="External"/><Relationship Id="rId55990" Type="http://schemas.openxmlformats.org/officeDocument/2006/relationships/hyperlink" Target="https://www.datanyze.com/companies/pos-malaysia/164823428" TargetMode="External"/><Relationship Id="rId1857" Type="http://schemas.openxmlformats.org/officeDocument/2006/relationships/hyperlink" Target="tel:+6046323100" TargetMode="External"/><Relationship Id="rId14271" Type="http://schemas.openxmlformats.org/officeDocument/2006/relationships/hyperlink" Target="tel:03-55198585" TargetMode="External"/><Relationship Id="rId41814" Type="http://schemas.openxmlformats.org/officeDocument/2006/relationships/hyperlink" Target="tel:+60388006000" TargetMode="External"/><Relationship Id="rId17494" Type="http://schemas.openxmlformats.org/officeDocument/2006/relationships/hyperlink" Target="https://www.linkedin.com/sales/lead/ACwAAEEqrk0Bfmx94UnLfsDzDkvzogrR2O-bFVo,OUT_OF_NETWORK,RJ1S?_ntb=J1c9qv3zQk2ElE4wLkEr4g%3D%3D" TargetMode="External"/><Relationship Id="rId19943" Type="http://schemas.openxmlformats.org/officeDocument/2006/relationships/hyperlink" Target="mailto:e-trade@pos.com.my" TargetMode="External"/><Relationship Id="rId32149" Type="http://schemas.openxmlformats.org/officeDocument/2006/relationships/hyperlink" Target="tel:+60388006000" TargetMode="External"/><Relationship Id="rId38192" Type="http://schemas.openxmlformats.org/officeDocument/2006/relationships/hyperlink" Target="https://www.linkedin.com/in/amir-suhaimi-hassan-21588a8/overlay/about-this-profile/" TargetMode="External"/><Relationship Id="rId42588" Type="http://schemas.openxmlformats.org/officeDocument/2006/relationships/hyperlink" Target="tel:+60388006000" TargetMode="External"/><Relationship Id="rId58519" Type="http://schemas.openxmlformats.org/officeDocument/2006/relationships/hyperlink" Target="mailto:care@pos.com.my" TargetMode="External"/><Relationship Id="rId7206" Type="http://schemas.openxmlformats.org/officeDocument/2006/relationships/hyperlink" Target="mailto:datapos@pos.com.my" TargetMode="External"/><Relationship Id="rId10534" Type="http://schemas.openxmlformats.org/officeDocument/2006/relationships/hyperlink" Target="mailto:care@pos.com.my" TargetMode="External"/><Relationship Id="rId24016" Type="http://schemas.openxmlformats.org/officeDocument/2006/relationships/hyperlink" Target="mailto:mohdroslee.selamat@pos.com.my" TargetMode="External"/><Relationship Id="rId31232" Type="http://schemas.openxmlformats.org/officeDocument/2006/relationships/hyperlink" Target="tel:+60388006000" TargetMode="External"/><Relationship Id="rId13757" Type="http://schemas.openxmlformats.org/officeDocument/2006/relationships/hyperlink" Target="tel:03-55198585" TargetMode="External"/><Relationship Id="rId20973" Type="http://schemas.openxmlformats.org/officeDocument/2006/relationships/hyperlink" Target="mailto:pasb.care@pos.com.my" TargetMode="External"/><Relationship Id="rId36904" Type="http://schemas.openxmlformats.org/officeDocument/2006/relationships/hyperlink" Target="https://www.linkedin.com/in/amir-suhaimi-hassan-21588a8/overlay/about-this-profile/" TargetMode="External"/><Relationship Id="rId27239" Type="http://schemas.openxmlformats.org/officeDocument/2006/relationships/hyperlink" Target="tel:+60388006000" TargetMode="External"/><Relationship Id="rId34455" Type="http://schemas.openxmlformats.org/officeDocument/2006/relationships/hyperlink" Target="tel:+60388006000" TargetMode="External"/><Relationship Id="rId41671" Type="http://schemas.openxmlformats.org/officeDocument/2006/relationships/hyperlink" Target="tel:+60388006000" TargetMode="External"/><Relationship Id="rId55153" Type="http://schemas.openxmlformats.org/officeDocument/2006/relationships/hyperlink" Target="mailto:care@pos.com.my" TargetMode="External"/><Relationship Id="rId57602" Type="http://schemas.openxmlformats.org/officeDocument/2006/relationships/hyperlink" Target="mailto:care@pos.com.my" TargetMode="External"/><Relationship Id="rId37678" Type="http://schemas.openxmlformats.org/officeDocument/2006/relationships/hyperlink" Target="https://www.linkedin.com/in/amir-suhaimi-hassan-21588a8/overlay/about-this-profile/" TargetMode="External"/><Relationship Id="rId44894" Type="http://schemas.openxmlformats.org/officeDocument/2006/relationships/hyperlink" Target="tel:+60388008008" TargetMode="External"/><Relationship Id="rId73" Type="http://schemas.openxmlformats.org/officeDocument/2006/relationships/hyperlink" Target="tel:+6046323100" TargetMode="External"/><Relationship Id="rId9512" Type="http://schemas.openxmlformats.org/officeDocument/2006/relationships/hyperlink" Target="https://www.datanyze.com/companies/pos-malaysia/164823428" TargetMode="External"/><Relationship Id="rId10391" Type="http://schemas.openxmlformats.org/officeDocument/2006/relationships/hyperlink" Target="mailto:care@pos.com.my" TargetMode="External"/><Relationship Id="rId12840" Type="http://schemas.openxmlformats.org/officeDocument/2006/relationships/hyperlink" Target="tel:03-55198585" TargetMode="External"/><Relationship Id="rId19106" Type="http://schemas.openxmlformats.org/officeDocument/2006/relationships/hyperlink" Target="mailto:e-trade@pos.com.my" TargetMode="External"/><Relationship Id="rId26322" Type="http://schemas.openxmlformats.org/officeDocument/2006/relationships/hyperlink" Target="mailto:mohdzuhri.nor@pos.com.my" TargetMode="External"/><Relationship Id="rId30718" Type="http://schemas.openxmlformats.org/officeDocument/2006/relationships/hyperlink" Target="tel:+60388006000" TargetMode="External"/><Relationship Id="rId58376" Type="http://schemas.openxmlformats.org/officeDocument/2006/relationships/hyperlink" Target="mailto:care@pos.com.my" TargetMode="External"/><Relationship Id="rId7063" Type="http://schemas.openxmlformats.org/officeDocument/2006/relationships/hyperlink" Target="mailto:datapos@pos.com.my" TargetMode="External"/><Relationship Id="rId29545" Type="http://schemas.openxmlformats.org/officeDocument/2006/relationships/hyperlink" Target="tel:+60388006000" TargetMode="External"/><Relationship Id="rId47020" Type="http://schemas.openxmlformats.org/officeDocument/2006/relationships/hyperlink" Target="mailto:customercare@posdigicert.com.my" TargetMode="External"/><Relationship Id="rId51416" Type="http://schemas.openxmlformats.org/officeDocument/2006/relationships/hyperlink" Target="https://www.datanyze.com/companies/pos-malaysia/164823428" TargetMode="External"/><Relationship Id="rId27096" Type="http://schemas.openxmlformats.org/officeDocument/2006/relationships/hyperlink" Target="tel:+60388006000" TargetMode="External"/><Relationship Id="rId36761" Type="http://schemas.openxmlformats.org/officeDocument/2006/relationships/hyperlink" Target="tel:+60388006000" TargetMode="External"/><Relationship Id="rId54639" Type="http://schemas.openxmlformats.org/officeDocument/2006/relationships/hyperlink" Target="mailto:care@pos.com.my" TargetMode="External"/><Relationship Id="rId3326" Type="http://schemas.openxmlformats.org/officeDocument/2006/relationships/hyperlink" Target="tel:+6046323100" TargetMode="External"/><Relationship Id="rId39984" Type="http://schemas.openxmlformats.org/officeDocument/2006/relationships/hyperlink" Target="tel:+60388006000" TargetMode="External"/><Relationship Id="rId20136" Type="http://schemas.openxmlformats.org/officeDocument/2006/relationships/hyperlink" Target="mailto:e-trade@pos.com.my" TargetMode="External"/><Relationship Id="rId25808" Type="http://schemas.openxmlformats.org/officeDocument/2006/relationships/hyperlink" Target="mailto:mohdzuhri.nor@pos.com.my" TargetMode="External"/><Relationship Id="rId6549" Type="http://schemas.openxmlformats.org/officeDocument/2006/relationships/hyperlink" Target="mailto:datapos@pos.com.my" TargetMode="External"/><Relationship Id="rId23359" Type="http://schemas.openxmlformats.org/officeDocument/2006/relationships/hyperlink" Target="mailto:mohdroslee.selamat@pos.com.my" TargetMode="External"/><Relationship Id="rId30575" Type="http://schemas.openxmlformats.org/officeDocument/2006/relationships/hyperlink" Target="tel:+60388006000" TargetMode="External"/><Relationship Id="rId44057" Type="http://schemas.openxmlformats.org/officeDocument/2006/relationships/hyperlink" Target="tel:+60388008008" TargetMode="External"/><Relationship Id="rId46506" Type="http://schemas.openxmlformats.org/officeDocument/2006/relationships/hyperlink" Target="mailto:customercare@posdigicert.com.my" TargetMode="External"/><Relationship Id="rId51273" Type="http://schemas.openxmlformats.org/officeDocument/2006/relationships/hyperlink" Target="https://www.datanyze.com/companies/pos-malaysia/164823428" TargetMode="External"/><Relationship Id="rId53722" Type="http://schemas.openxmlformats.org/officeDocument/2006/relationships/hyperlink" Target="mailto:care@pos.com.my" TargetMode="External"/><Relationship Id="rId12003" Type="http://schemas.openxmlformats.org/officeDocument/2006/relationships/hyperlink" Target="mailto:care@pos.com.my" TargetMode="External"/><Relationship Id="rId33798" Type="http://schemas.openxmlformats.org/officeDocument/2006/relationships/hyperlink" Target="tel:+60388006000" TargetMode="External"/><Relationship Id="rId49729" Type="http://schemas.openxmlformats.org/officeDocument/2006/relationships/hyperlink" Target="mailto:care@pos.com.my" TargetMode="External"/><Relationship Id="rId56945" Type="http://schemas.openxmlformats.org/officeDocument/2006/relationships/hyperlink" Target="https://www.datanyze.com/companies/pos-malaysia/164823428" TargetMode="External"/><Relationship Id="rId5632" Type="http://schemas.openxmlformats.org/officeDocument/2006/relationships/hyperlink" Target="tel:+6046323100" TargetMode="External"/><Relationship Id="rId15226" Type="http://schemas.openxmlformats.org/officeDocument/2006/relationships/hyperlink" Target="mailto:care@pos.com.my" TargetMode="External"/><Relationship Id="rId22442" Type="http://schemas.openxmlformats.org/officeDocument/2006/relationships/hyperlink" Target="mailto:pasb.care@pos.com.my" TargetMode="External"/><Relationship Id="rId54496" Type="http://schemas.openxmlformats.org/officeDocument/2006/relationships/hyperlink" Target="mailto:care@pos.com.my" TargetMode="External"/><Relationship Id="rId3183" Type="http://schemas.openxmlformats.org/officeDocument/2006/relationships/hyperlink" Target="tel:+6046323100" TargetMode="External"/><Relationship Id="rId43140" Type="http://schemas.openxmlformats.org/officeDocument/2006/relationships/hyperlink" Target="tel:+60388008008" TargetMode="External"/><Relationship Id="rId8855" Type="http://schemas.openxmlformats.org/officeDocument/2006/relationships/hyperlink" Target="https://www.datanyze.com/companies/pos-malaysia/164823428" TargetMode="External"/><Relationship Id="rId18449" Type="http://schemas.openxmlformats.org/officeDocument/2006/relationships/hyperlink" Target="mailto:e-trade@pos.com.my" TargetMode="External"/><Relationship Id="rId25665" Type="http://schemas.openxmlformats.org/officeDocument/2006/relationships/hyperlink" Target="mailto:mohdzuhri.nor@pos.com.my" TargetMode="External"/><Relationship Id="rId32881" Type="http://schemas.openxmlformats.org/officeDocument/2006/relationships/hyperlink" Target="tel:+60388006000" TargetMode="External"/><Relationship Id="rId39147" Type="http://schemas.openxmlformats.org/officeDocument/2006/relationships/hyperlink" Target="tel:+60388006000" TargetMode="External"/><Relationship Id="rId46363" Type="http://schemas.openxmlformats.org/officeDocument/2006/relationships/hyperlink" Target="mailto:customercare@posdigicert.com.my" TargetMode="External"/><Relationship Id="rId48812" Type="http://schemas.openxmlformats.org/officeDocument/2006/relationships/hyperlink" Target="tel:+60388008008" TargetMode="External"/><Relationship Id="rId50759" Type="http://schemas.openxmlformats.org/officeDocument/2006/relationships/hyperlink" Target="mailto:care@pos.com.my" TargetMode="External"/><Relationship Id="rId28888" Type="http://schemas.openxmlformats.org/officeDocument/2006/relationships/hyperlink" Target="tel:+60388006000" TargetMode="External"/><Relationship Id="rId17532" Type="http://schemas.openxmlformats.org/officeDocument/2006/relationships/hyperlink" Target="https://www.linkedin.com/sales/lead/ACwAAEEqrk0Bfmx94UnLfsDzDkvzogrR2O-bFVo,OUT_OF_NETWORK,RJ1S?_ntb=J1c9qv3zQk2ElE4wLkEr4g%3D%3D" TargetMode="External"/><Relationship Id="rId21928" Type="http://schemas.openxmlformats.org/officeDocument/2006/relationships/hyperlink" Target="mailto:pasb.care@pos.com.my" TargetMode="External"/><Relationship Id="rId49586" Type="http://schemas.openxmlformats.org/officeDocument/2006/relationships/hyperlink" Target="mailto:care@pos.com.my" TargetMode="External"/><Relationship Id="rId988" Type="http://schemas.openxmlformats.org/officeDocument/2006/relationships/hyperlink" Target="tel:+6046323100" TargetMode="External"/><Relationship Id="rId2669" Type="http://schemas.openxmlformats.org/officeDocument/2006/relationships/hyperlink" Target="tel:+6046323100" TargetMode="External"/><Relationship Id="rId15083" Type="http://schemas.openxmlformats.org/officeDocument/2006/relationships/hyperlink" Target="mailto:care@pos.com.my" TargetMode="External"/><Relationship Id="rId38230" Type="http://schemas.openxmlformats.org/officeDocument/2006/relationships/hyperlink" Target="https://www.linkedin.com/in/amir-suhaimi-hassan-21588a8/overlay/about-this-profile/" TargetMode="External"/><Relationship Id="rId42626" Type="http://schemas.openxmlformats.org/officeDocument/2006/relationships/hyperlink" Target="tel:+60388006000" TargetMode="External"/><Relationship Id="rId27971" Type="http://schemas.openxmlformats.org/officeDocument/2006/relationships/hyperlink" Target="tel:+60388006000" TargetMode="External"/><Relationship Id="rId40177" Type="http://schemas.openxmlformats.org/officeDocument/2006/relationships/hyperlink" Target="tel:+60388006000" TargetMode="External"/><Relationship Id="rId45849" Type="http://schemas.openxmlformats.org/officeDocument/2006/relationships/hyperlink" Target="mailto:customercare@posdigicert.com.my" TargetMode="External"/><Relationship Id="rId56108" Type="http://schemas.openxmlformats.org/officeDocument/2006/relationships/hyperlink" Target="https://www.datanyze.com/companies/pos-malaysia/164823428" TargetMode="External"/><Relationship Id="rId1752" Type="http://schemas.openxmlformats.org/officeDocument/2006/relationships/hyperlink" Target="tel:+6046323100" TargetMode="External"/><Relationship Id="rId8018" Type="http://schemas.openxmlformats.org/officeDocument/2006/relationships/hyperlink" Target="mailto:datapos@pos.com.my" TargetMode="External"/><Relationship Id="rId11346" Type="http://schemas.openxmlformats.org/officeDocument/2006/relationships/hyperlink" Target="mailto:care@pos.com.my" TargetMode="External"/><Relationship Id="rId32044" Type="http://schemas.openxmlformats.org/officeDocument/2006/relationships/hyperlink" Target="tel:+60388006000" TargetMode="External"/><Relationship Id="rId4975" Type="http://schemas.openxmlformats.org/officeDocument/2006/relationships/hyperlink" Target="tel:+6046323100" TargetMode="External"/><Relationship Id="rId14569" Type="http://schemas.openxmlformats.org/officeDocument/2006/relationships/hyperlink" Target="mailto:care@pos.com.my" TargetMode="External"/><Relationship Id="rId21785" Type="http://schemas.openxmlformats.org/officeDocument/2006/relationships/hyperlink" Target="mailto:pasb.care@pos.com.my" TargetMode="External"/><Relationship Id="rId35267" Type="http://schemas.openxmlformats.org/officeDocument/2006/relationships/hyperlink" Target="tel:+60388006000" TargetMode="External"/><Relationship Id="rId37716" Type="http://schemas.openxmlformats.org/officeDocument/2006/relationships/hyperlink" Target="https://www.linkedin.com/in/amir-suhaimi-hassan-21588a8/overlay/about-this-profile/" TargetMode="External"/><Relationship Id="rId44932" Type="http://schemas.openxmlformats.org/officeDocument/2006/relationships/hyperlink" Target="tel:+60388008008" TargetMode="External"/><Relationship Id="rId58414" Type="http://schemas.openxmlformats.org/officeDocument/2006/relationships/hyperlink" Target="mailto:care@pos.com.my" TargetMode="External"/><Relationship Id="rId42483" Type="http://schemas.openxmlformats.org/officeDocument/2006/relationships/hyperlink" Target="tel:+60388006000" TargetMode="External"/><Relationship Id="rId7101" Type="http://schemas.openxmlformats.org/officeDocument/2006/relationships/hyperlink" Target="mailto:datapos@pos.com.my" TargetMode="External"/><Relationship Id="rId13652" Type="http://schemas.openxmlformats.org/officeDocument/2006/relationships/hyperlink" Target="tel:03-55198585" TargetMode="External"/><Relationship Id="rId59188" Type="http://schemas.openxmlformats.org/officeDocument/2006/relationships/hyperlink" Target="mailto:care@pos.com.my" TargetMode="External"/><Relationship Id="rId27134" Type="http://schemas.openxmlformats.org/officeDocument/2006/relationships/hyperlink" Target="tel:+60388006000" TargetMode="External"/><Relationship Id="rId34350" Type="http://schemas.openxmlformats.org/officeDocument/2006/relationships/hyperlink" Target="tel:+60388006000" TargetMode="External"/><Relationship Id="rId16875" Type="http://schemas.openxmlformats.org/officeDocument/2006/relationships/hyperlink" Target="https://www.linkedin.com/sales/lead/ACwAAEEqrk0Bfmx94UnLfsDzDkvzogrR2O-bFVo,OUT_OF_NETWORK,RJ1S?_ntb=J1c9qv3zQk2ElE4wLkEr4g%3D%3D" TargetMode="External"/><Relationship Id="rId37573" Type="http://schemas.openxmlformats.org/officeDocument/2006/relationships/hyperlink" Target="https://www.linkedin.com/in/amir-suhaimi-hassan-21588a8/overlay/about-this-profile/" TargetMode="External"/><Relationship Id="rId41969" Type="http://schemas.openxmlformats.org/officeDocument/2006/relationships/hyperlink" Target="tel:+60388006000" TargetMode="External"/><Relationship Id="rId52228" Type="http://schemas.openxmlformats.org/officeDocument/2006/relationships/hyperlink" Target="https://www.datanyze.com/companies/pos-malaysia/164823428" TargetMode="External"/><Relationship Id="rId58271" Type="http://schemas.openxmlformats.org/officeDocument/2006/relationships/hyperlink" Target="mailto:care@pos.com.my" TargetMode="External"/><Relationship Id="rId4138" Type="http://schemas.openxmlformats.org/officeDocument/2006/relationships/hyperlink" Target="tel:+6046323100" TargetMode="External"/><Relationship Id="rId19001" Type="http://schemas.openxmlformats.org/officeDocument/2006/relationships/hyperlink" Target="mailto:e-trade@pos.com.my" TargetMode="External"/><Relationship Id="rId30613" Type="http://schemas.openxmlformats.org/officeDocument/2006/relationships/hyperlink" Target="tel:+60388006000" TargetMode="External"/><Relationship Id="rId51311" Type="http://schemas.openxmlformats.org/officeDocument/2006/relationships/hyperlink" Target="https://www.datanyze.com/companies/pos-malaysia/164823428" TargetMode="External"/><Relationship Id="rId10689" Type="http://schemas.openxmlformats.org/officeDocument/2006/relationships/hyperlink" Target="mailto:care@pos.com.my" TargetMode="External"/><Relationship Id="rId29440" Type="http://schemas.openxmlformats.org/officeDocument/2006/relationships/hyperlink" Target="tel:+60388006000" TargetMode="External"/><Relationship Id="rId33836" Type="http://schemas.openxmlformats.org/officeDocument/2006/relationships/hyperlink" Target="tel:+60388006000" TargetMode="External"/><Relationship Id="rId31387" Type="http://schemas.openxmlformats.org/officeDocument/2006/relationships/hyperlink" Target="tel:+60388006000" TargetMode="External"/><Relationship Id="rId47318" Type="http://schemas.openxmlformats.org/officeDocument/2006/relationships/hyperlink" Target="tel:+60388008008" TargetMode="External"/><Relationship Id="rId52085" Type="http://schemas.openxmlformats.org/officeDocument/2006/relationships/hyperlink" Target="https://www.datanyze.com/companies/pos-malaysia/164823428" TargetMode="External"/><Relationship Id="rId54534" Type="http://schemas.openxmlformats.org/officeDocument/2006/relationships/hyperlink" Target="mailto:care@pos.com.my" TargetMode="External"/><Relationship Id="rId3221" Type="http://schemas.openxmlformats.org/officeDocument/2006/relationships/hyperlink" Target="tel:+6046323100" TargetMode="External"/><Relationship Id="rId20031" Type="http://schemas.openxmlformats.org/officeDocument/2006/relationships/hyperlink" Target="mailto:e-trade@pos.com.my" TargetMode="External"/><Relationship Id="rId57757" Type="http://schemas.openxmlformats.org/officeDocument/2006/relationships/hyperlink" Target="mailto:care@pos.com.my" TargetMode="External"/><Relationship Id="rId6444" Type="http://schemas.openxmlformats.org/officeDocument/2006/relationships/hyperlink" Target="mailto:datapos@pos.com.my" TargetMode="External"/><Relationship Id="rId16038" Type="http://schemas.openxmlformats.org/officeDocument/2006/relationships/hyperlink" Target="mailto:care@pos.com.my" TargetMode="External"/><Relationship Id="rId23254" Type="http://schemas.openxmlformats.org/officeDocument/2006/relationships/hyperlink" Target="mailto:mohdroslee.selamat@pos.com.my" TargetMode="External"/><Relationship Id="rId25703" Type="http://schemas.openxmlformats.org/officeDocument/2006/relationships/hyperlink" Target="mailto:mohdzuhri.nor@pos.com.my" TargetMode="External"/><Relationship Id="rId30470" Type="http://schemas.openxmlformats.org/officeDocument/2006/relationships/hyperlink" Target="tel:+60388006000" TargetMode="External"/><Relationship Id="rId46401" Type="http://schemas.openxmlformats.org/officeDocument/2006/relationships/hyperlink" Target="mailto:customercare@posdigicert.com.my" TargetMode="External"/><Relationship Id="rId9667" Type="http://schemas.openxmlformats.org/officeDocument/2006/relationships/hyperlink" Target="https://www.datanyze.com/companies/pos-malaysia/164823428" TargetMode="External"/><Relationship Id="rId12995" Type="http://schemas.openxmlformats.org/officeDocument/2006/relationships/hyperlink" Target="tel:03-55198585" TargetMode="External"/><Relationship Id="rId28926" Type="http://schemas.openxmlformats.org/officeDocument/2006/relationships/hyperlink" Target="tel:+60388006000" TargetMode="External"/><Relationship Id="rId49624" Type="http://schemas.openxmlformats.org/officeDocument/2006/relationships/hyperlink" Target="mailto:care@pos.com.my" TargetMode="External"/><Relationship Id="rId56840" Type="http://schemas.openxmlformats.org/officeDocument/2006/relationships/hyperlink" Target="https://www.datanyze.com/companies/pos-malaysia/164823428" TargetMode="External"/><Relationship Id="rId26477" Type="http://schemas.openxmlformats.org/officeDocument/2006/relationships/hyperlink" Target="mailto:mohdzuhri.nor@pos.com.my" TargetMode="External"/><Relationship Id="rId33693" Type="http://schemas.openxmlformats.org/officeDocument/2006/relationships/hyperlink" Target="tel:+60388006000" TargetMode="External"/><Relationship Id="rId47175" Type="http://schemas.openxmlformats.org/officeDocument/2006/relationships/hyperlink" Target="tel:+60388008008" TargetMode="External"/><Relationship Id="rId54391" Type="http://schemas.openxmlformats.org/officeDocument/2006/relationships/hyperlink" Target="mailto:care@pos.com.my" TargetMode="External"/><Relationship Id="rId2707" Type="http://schemas.openxmlformats.org/officeDocument/2006/relationships/hyperlink" Target="tel:+6046323100" TargetMode="External"/><Relationship Id="rId15121" Type="http://schemas.openxmlformats.org/officeDocument/2006/relationships/hyperlink" Target="mailto:care@pos.com.my" TargetMode="External"/><Relationship Id="rId40215" Type="http://schemas.openxmlformats.org/officeDocument/2006/relationships/hyperlink" Target="tel:+60388006000" TargetMode="External"/><Relationship Id="rId8750" Type="http://schemas.openxmlformats.org/officeDocument/2006/relationships/hyperlink" Target="https://www.datanyze.com/companies/pos-malaysia/164823428" TargetMode="External"/><Relationship Id="rId18344" Type="http://schemas.openxmlformats.org/officeDocument/2006/relationships/hyperlink" Target="https://www.linkedin.com/sales/lead/ACwAAEEqrk0Bfmx94UnLfsDzDkvzogrR2O-bFVo,OUT_OF_NETWORK,RJ1S?_ntb=J1c9qv3zQk2ElE4wLkEr4g%3D%3D" TargetMode="External"/><Relationship Id="rId25560" Type="http://schemas.openxmlformats.org/officeDocument/2006/relationships/hyperlink" Target="mailto:mohdzuhri.nor@pos.com.my" TargetMode="External"/><Relationship Id="rId28783" Type="http://schemas.openxmlformats.org/officeDocument/2006/relationships/hyperlink" Target="tel:+60388006000" TargetMode="External"/><Relationship Id="rId39042" Type="http://schemas.openxmlformats.org/officeDocument/2006/relationships/hyperlink" Target="tel:+60388006000" TargetMode="External"/><Relationship Id="rId43438" Type="http://schemas.openxmlformats.org/officeDocument/2006/relationships/hyperlink" Target="tel:+60388008008" TargetMode="External"/><Relationship Id="rId50654" Type="http://schemas.openxmlformats.org/officeDocument/2006/relationships/hyperlink" Target="mailto:care@pos.com.my" TargetMode="External"/><Relationship Id="rId49481" Type="http://schemas.openxmlformats.org/officeDocument/2006/relationships/hyperlink" Target="mailto:care@pos.com.my" TargetMode="External"/><Relationship Id="rId53877" Type="http://schemas.openxmlformats.org/officeDocument/2006/relationships/hyperlink" Target="mailto:care@pos.com.my" TargetMode="External"/><Relationship Id="rId883" Type="http://schemas.openxmlformats.org/officeDocument/2006/relationships/hyperlink" Target="tel:+6046323100" TargetMode="External"/><Relationship Id="rId2564" Type="http://schemas.openxmlformats.org/officeDocument/2006/relationships/hyperlink" Target="tel:+6046323100" TargetMode="External"/><Relationship Id="rId12158" Type="http://schemas.openxmlformats.org/officeDocument/2006/relationships/hyperlink" Target="mailto:care@pos.com.my" TargetMode="External"/><Relationship Id="rId14607" Type="http://schemas.openxmlformats.org/officeDocument/2006/relationships/hyperlink" Target="mailto:care@pos.com.my" TargetMode="External"/><Relationship Id="rId21823" Type="http://schemas.openxmlformats.org/officeDocument/2006/relationships/hyperlink" Target="mailto:pasb.care@pos.com.my" TargetMode="External"/><Relationship Id="rId35305" Type="http://schemas.openxmlformats.org/officeDocument/2006/relationships/hyperlink" Target="tel:+60388006000" TargetMode="External"/><Relationship Id="rId42521" Type="http://schemas.openxmlformats.org/officeDocument/2006/relationships/hyperlink" Target="tel:+60388006000" TargetMode="External"/><Relationship Id="rId40072" Type="http://schemas.openxmlformats.org/officeDocument/2006/relationships/hyperlink" Target="tel:+60388006000" TargetMode="External"/><Relationship Id="rId56003" Type="http://schemas.openxmlformats.org/officeDocument/2006/relationships/hyperlink" Target="https://www.datanyze.com/companies/pos-malaysia/164823428" TargetMode="External"/><Relationship Id="rId5787" Type="http://schemas.openxmlformats.org/officeDocument/2006/relationships/hyperlink" Target="tel:+6046323100" TargetMode="External"/><Relationship Id="rId22597" Type="http://schemas.openxmlformats.org/officeDocument/2006/relationships/hyperlink" Target="mailto:mohdroslee.selamat@pos.com.my" TargetMode="External"/><Relationship Id="rId36079" Type="http://schemas.openxmlformats.org/officeDocument/2006/relationships/hyperlink" Target="tel:+60388006000" TargetMode="External"/><Relationship Id="rId38528" Type="http://schemas.openxmlformats.org/officeDocument/2006/relationships/hyperlink" Target="https://www.linkedin.com/in/amir-suhaimi-hassan-21588a8/overlay/about-this-profile/" TargetMode="External"/><Relationship Id="rId43295" Type="http://schemas.openxmlformats.org/officeDocument/2006/relationships/hyperlink" Target="tel:+60388008008" TargetMode="External"/><Relationship Id="rId45744" Type="http://schemas.openxmlformats.org/officeDocument/2006/relationships/hyperlink" Target="mailto:customercare@posdigicert.com.my" TargetMode="External"/><Relationship Id="rId52960" Type="http://schemas.openxmlformats.org/officeDocument/2006/relationships/hyperlink" Target="https://www.datanyze.com/companies/pos-malaysia/164823428" TargetMode="External"/><Relationship Id="rId59226" Type="http://schemas.openxmlformats.org/officeDocument/2006/relationships/hyperlink" Target="mailto:care@pos.com.my" TargetMode="External"/><Relationship Id="rId11241" Type="http://schemas.openxmlformats.org/officeDocument/2006/relationships/hyperlink" Target="mailto:care@pos.com.my" TargetMode="External"/><Relationship Id="rId48967" Type="http://schemas.openxmlformats.org/officeDocument/2006/relationships/hyperlink" Target="tel:+60388008008" TargetMode="External"/><Relationship Id="rId4870" Type="http://schemas.openxmlformats.org/officeDocument/2006/relationships/hyperlink" Target="tel:+6046323100" TargetMode="External"/><Relationship Id="rId14464" Type="http://schemas.openxmlformats.org/officeDocument/2006/relationships/hyperlink" Target="mailto:care@pos.com.my" TargetMode="External"/><Relationship Id="rId16913" Type="http://schemas.openxmlformats.org/officeDocument/2006/relationships/hyperlink" Target="https://www.linkedin.com/sales/lead/ACwAAEEqrk0Bfmx94UnLfsDzDkvzogrR2O-bFVo,OUT_OF_NETWORK,RJ1S?_ntb=J1c9qv3zQk2ElE4wLkEr4g%3D%3D" TargetMode="External"/><Relationship Id="rId21680" Type="http://schemas.openxmlformats.org/officeDocument/2006/relationships/hyperlink" Target="mailto:pasb.care@pos.com.my" TargetMode="External"/><Relationship Id="rId37611" Type="http://schemas.openxmlformats.org/officeDocument/2006/relationships/hyperlink" Target="https://www.linkedin.com/in/amir-suhaimi-hassan-21588a8/overlay/about-this-profile/" TargetMode="External"/><Relationship Id="rId35162" Type="http://schemas.openxmlformats.org/officeDocument/2006/relationships/hyperlink" Target="tel:+60388006000" TargetMode="External"/><Relationship Id="rId17687" Type="http://schemas.openxmlformats.org/officeDocument/2006/relationships/hyperlink" Target="https://www.linkedin.com/sales/lead/ACwAAEEqrk0Bfmx94UnLfsDzDkvzogrR2O-bFVo,OUT_OF_NETWORK,RJ1S?_ntb=J1c9qv3zQk2ElE4wLkEr4g%3D%3D" TargetMode="External"/><Relationship Id="rId38385" Type="http://schemas.openxmlformats.org/officeDocument/2006/relationships/hyperlink" Target="https://www.linkedin.com/in/amir-suhaimi-hassan-21588a8/overlay/about-this-profile/" TargetMode="External"/><Relationship Id="rId10727" Type="http://schemas.openxmlformats.org/officeDocument/2006/relationships/hyperlink" Target="mailto:care@pos.com.my" TargetMode="External"/><Relationship Id="rId24209" Type="http://schemas.openxmlformats.org/officeDocument/2006/relationships/hyperlink" Target="mailto:mohdroslee.selamat@pos.com.my" TargetMode="External"/><Relationship Id="rId59083" Type="http://schemas.openxmlformats.org/officeDocument/2006/relationships/hyperlink" Target="mailto:care@pos.com.my" TargetMode="External"/><Relationship Id="rId16770" Type="http://schemas.openxmlformats.org/officeDocument/2006/relationships/hyperlink" Target="https://www.linkedin.com/sales/lead/ACwAAEEqrk0Bfmx94UnLfsDzDkvzogrR2O-bFVo,OUT_OF_NETWORK,RJ1S?_ntb=J1c9qv3zQk2ElE4wLkEr4g%3D%3D" TargetMode="External"/><Relationship Id="rId31425" Type="http://schemas.openxmlformats.org/officeDocument/2006/relationships/hyperlink" Target="tel:+60388006000" TargetMode="External"/><Relationship Id="rId52123" Type="http://schemas.openxmlformats.org/officeDocument/2006/relationships/hyperlink" Target="https://www.datanyze.com/companies/pos-malaysia/164823428" TargetMode="External"/><Relationship Id="rId19993" Type="http://schemas.openxmlformats.org/officeDocument/2006/relationships/hyperlink" Target="mailto:e-trade@pos.com.my" TargetMode="External"/><Relationship Id="rId34648" Type="http://schemas.openxmlformats.org/officeDocument/2006/relationships/hyperlink" Target="tel:+60388006000" TargetMode="External"/><Relationship Id="rId41864" Type="http://schemas.openxmlformats.org/officeDocument/2006/relationships/hyperlink" Target="tel:+60388006000" TargetMode="External"/><Relationship Id="rId55346" Type="http://schemas.openxmlformats.org/officeDocument/2006/relationships/hyperlink" Target="https://www.datanyze.com/companies/pos-malaysia/164823428" TargetMode="External"/><Relationship Id="rId32199" Type="http://schemas.openxmlformats.org/officeDocument/2006/relationships/hyperlink" Target="tel:+60388006000" TargetMode="External"/><Relationship Id="rId4033" Type="http://schemas.openxmlformats.org/officeDocument/2006/relationships/hyperlink" Target="tel:+6046323100" TargetMode="External"/><Relationship Id="rId9705" Type="http://schemas.openxmlformats.org/officeDocument/2006/relationships/hyperlink" Target="https://www.datanyze.com/companies/pos-malaysia/164823428" TargetMode="External"/><Relationship Id="rId10584" Type="http://schemas.openxmlformats.org/officeDocument/2006/relationships/hyperlink" Target="mailto:care@pos.com.my" TargetMode="External"/><Relationship Id="rId26515" Type="http://schemas.openxmlformats.org/officeDocument/2006/relationships/hyperlink" Target="mailto:mohdzuhri.nor@pos.com.my" TargetMode="External"/><Relationship Id="rId33731" Type="http://schemas.openxmlformats.org/officeDocument/2006/relationships/hyperlink" Target="tel:+60388006000" TargetMode="External"/><Relationship Id="rId58569" Type="http://schemas.openxmlformats.org/officeDocument/2006/relationships/hyperlink" Target="mailto:care@pos.com.my" TargetMode="External"/><Relationship Id="rId7256" Type="http://schemas.openxmlformats.org/officeDocument/2006/relationships/hyperlink" Target="mailto:datapos@pos.com.my" TargetMode="External"/><Relationship Id="rId24066" Type="http://schemas.openxmlformats.org/officeDocument/2006/relationships/hyperlink" Target="mailto:mohdroslee.selamat@pos.com.my" TargetMode="External"/><Relationship Id="rId31282" Type="http://schemas.openxmlformats.org/officeDocument/2006/relationships/hyperlink" Target="tel:+60388006000" TargetMode="External"/><Relationship Id="rId47213" Type="http://schemas.openxmlformats.org/officeDocument/2006/relationships/hyperlink" Target="tel:+60388008008" TargetMode="External"/><Relationship Id="rId51609" Type="http://schemas.openxmlformats.org/officeDocument/2006/relationships/hyperlink" Target="https://www.datanyze.com/companies/pos-malaysia/164823428" TargetMode="External"/><Relationship Id="rId27289" Type="http://schemas.openxmlformats.org/officeDocument/2006/relationships/hyperlink" Target="tel:+60388006000" TargetMode="External"/><Relationship Id="rId29738" Type="http://schemas.openxmlformats.org/officeDocument/2006/relationships/hyperlink" Target="tel:+60388006000" TargetMode="External"/><Relationship Id="rId36954" Type="http://schemas.openxmlformats.org/officeDocument/2006/relationships/hyperlink" Target="https://www.linkedin.com/in/amir-suhaimi-hassan-21588a8/overlay/about-this-profile/" TargetMode="External"/><Relationship Id="rId57652" Type="http://schemas.openxmlformats.org/officeDocument/2006/relationships/hyperlink" Target="mailto:care@pos.com.my" TargetMode="External"/><Relationship Id="rId3519" Type="http://schemas.openxmlformats.org/officeDocument/2006/relationships/hyperlink" Target="tel:+6046323100" TargetMode="External"/><Relationship Id="rId12890" Type="http://schemas.openxmlformats.org/officeDocument/2006/relationships/hyperlink" Target="tel:03-55198585" TargetMode="External"/><Relationship Id="rId20329" Type="http://schemas.openxmlformats.org/officeDocument/2006/relationships/hyperlink" Target="mailto:e-trade@pos.com.my" TargetMode="External"/><Relationship Id="rId28821" Type="http://schemas.openxmlformats.org/officeDocument/2006/relationships/hyperlink" Target="tel:+60388006000" TargetMode="External"/><Relationship Id="rId41027" Type="http://schemas.openxmlformats.org/officeDocument/2006/relationships/hyperlink" Target="tel:+60388006000" TargetMode="External"/><Relationship Id="rId9562" Type="http://schemas.openxmlformats.org/officeDocument/2006/relationships/hyperlink" Target="https://www.datanyze.com/companies/pos-malaysia/164823428" TargetMode="External"/><Relationship Id="rId19156" Type="http://schemas.openxmlformats.org/officeDocument/2006/relationships/hyperlink" Target="mailto:e-trade@pos.com.my" TargetMode="External"/><Relationship Id="rId26372" Type="http://schemas.openxmlformats.org/officeDocument/2006/relationships/hyperlink" Target="mailto:mohdzuhri.nor@pos.com.my" TargetMode="External"/><Relationship Id="rId30768" Type="http://schemas.openxmlformats.org/officeDocument/2006/relationships/hyperlink" Target="tel:+60388006000" TargetMode="External"/><Relationship Id="rId53915" Type="http://schemas.openxmlformats.org/officeDocument/2006/relationships/hyperlink" Target="mailto:care@pos.com.my" TargetMode="External"/><Relationship Id="rId921" Type="http://schemas.openxmlformats.org/officeDocument/2006/relationships/hyperlink" Target="tel:+6046323100" TargetMode="External"/><Relationship Id="rId2602" Type="http://schemas.openxmlformats.org/officeDocument/2006/relationships/hyperlink" Target="tel:+6046323100" TargetMode="External"/><Relationship Id="rId29595" Type="http://schemas.openxmlformats.org/officeDocument/2006/relationships/hyperlink" Target="tel:+60388006000" TargetMode="External"/><Relationship Id="rId47070" Type="http://schemas.openxmlformats.org/officeDocument/2006/relationships/hyperlink" Target="mailto:customercare@posdigicert.com.my" TargetMode="External"/><Relationship Id="rId51466" Type="http://schemas.openxmlformats.org/officeDocument/2006/relationships/hyperlink" Target="https://www.datanyze.com/companies/pos-malaysia/164823428" TargetMode="External"/><Relationship Id="rId5825" Type="http://schemas.openxmlformats.org/officeDocument/2006/relationships/hyperlink" Target="tel:+6046323100" TargetMode="External"/><Relationship Id="rId40110" Type="http://schemas.openxmlformats.org/officeDocument/2006/relationships/hyperlink" Target="tel:+60388006000" TargetMode="External"/><Relationship Id="rId54689" Type="http://schemas.openxmlformats.org/officeDocument/2006/relationships/hyperlink" Target="mailto:care@pos.com.my" TargetMode="External"/><Relationship Id="rId3376" Type="http://schemas.openxmlformats.org/officeDocument/2006/relationships/hyperlink" Target="tel:+6046323100" TargetMode="External"/><Relationship Id="rId15419" Type="http://schemas.openxmlformats.org/officeDocument/2006/relationships/hyperlink" Target="mailto:care@pos.com.my" TargetMode="External"/><Relationship Id="rId20186" Type="http://schemas.openxmlformats.org/officeDocument/2006/relationships/hyperlink" Target="mailto:e-trade@pos.com.my" TargetMode="External"/><Relationship Id="rId22635" Type="http://schemas.openxmlformats.org/officeDocument/2006/relationships/hyperlink" Target="mailto:mohdroslee.selamat@pos.com.my" TargetMode="External"/><Relationship Id="rId36117" Type="http://schemas.openxmlformats.org/officeDocument/2006/relationships/hyperlink" Target="tel:+60388006000" TargetMode="External"/><Relationship Id="rId43333" Type="http://schemas.openxmlformats.org/officeDocument/2006/relationships/hyperlink" Target="tel:+60388008008" TargetMode="External"/><Relationship Id="rId6599" Type="http://schemas.openxmlformats.org/officeDocument/2006/relationships/hyperlink" Target="mailto:datapos@pos.com.my" TargetMode="External"/><Relationship Id="rId25858" Type="http://schemas.openxmlformats.org/officeDocument/2006/relationships/hyperlink" Target="mailto:mohdzuhri.nor@pos.com.my" TargetMode="External"/><Relationship Id="rId46556" Type="http://schemas.openxmlformats.org/officeDocument/2006/relationships/hyperlink" Target="mailto:customercare@posdigicert.com.my" TargetMode="External"/><Relationship Id="rId53772" Type="http://schemas.openxmlformats.org/officeDocument/2006/relationships/hyperlink" Target="mailto:care@pos.com.my" TargetMode="External"/><Relationship Id="rId14502" Type="http://schemas.openxmlformats.org/officeDocument/2006/relationships/hyperlink" Target="mailto:care@pos.com.my" TargetMode="External"/><Relationship Id="rId12053" Type="http://schemas.openxmlformats.org/officeDocument/2006/relationships/hyperlink" Target="mailto:care@pos.com.my" TargetMode="External"/><Relationship Id="rId17725" Type="http://schemas.openxmlformats.org/officeDocument/2006/relationships/hyperlink" Target="https://www.linkedin.com/sales/lead/ACwAAEEqrk0Bfmx94UnLfsDzDkvzogrR2O-bFVo,OUT_OF_NETWORK,RJ1S?_ntb=J1c9qv3zQk2ElE4wLkEr4g%3D%3D" TargetMode="External"/><Relationship Id="rId24941" Type="http://schemas.openxmlformats.org/officeDocument/2006/relationships/hyperlink" Target="mailto:mohdzuhri.nor@pos.com.my" TargetMode="External"/><Relationship Id="rId35200" Type="http://schemas.openxmlformats.org/officeDocument/2006/relationships/hyperlink" Target="tel:+60388006000" TargetMode="External"/><Relationship Id="rId49779" Type="http://schemas.openxmlformats.org/officeDocument/2006/relationships/hyperlink" Target="mailto:care@pos.com.my" TargetMode="External"/><Relationship Id="rId56995" Type="http://schemas.openxmlformats.org/officeDocument/2006/relationships/hyperlink" Target="https://www.datanyze.com/companies/pos-malaysia/164823428" TargetMode="External"/><Relationship Id="rId5682" Type="http://schemas.openxmlformats.org/officeDocument/2006/relationships/hyperlink" Target="tel:+6046323100" TargetMode="External"/><Relationship Id="rId15276" Type="http://schemas.openxmlformats.org/officeDocument/2006/relationships/hyperlink" Target="mailto:care@pos.com.my" TargetMode="External"/><Relationship Id="rId22492" Type="http://schemas.openxmlformats.org/officeDocument/2006/relationships/hyperlink" Target="mailto:pasb.care@pos.com.my" TargetMode="External"/><Relationship Id="rId38423" Type="http://schemas.openxmlformats.org/officeDocument/2006/relationships/hyperlink" Target="https://www.linkedin.com/in/amir-suhaimi-hassan-21588a8/overlay/about-this-profile/" TargetMode="External"/><Relationship Id="rId42819" Type="http://schemas.openxmlformats.org/officeDocument/2006/relationships/hyperlink" Target="tel:+60388006000" TargetMode="External"/><Relationship Id="rId18499" Type="http://schemas.openxmlformats.org/officeDocument/2006/relationships/hyperlink" Target="mailto:e-trade@pos.com.my" TargetMode="External"/><Relationship Id="rId43190" Type="http://schemas.openxmlformats.org/officeDocument/2006/relationships/hyperlink" Target="tel:+60388008008" TargetMode="External"/><Relationship Id="rId48862" Type="http://schemas.openxmlformats.org/officeDocument/2006/relationships/hyperlink" Target="tel:+60388008008" TargetMode="External"/><Relationship Id="rId59121" Type="http://schemas.openxmlformats.org/officeDocument/2006/relationships/hyperlink" Target="mailto:care@pos.com.my" TargetMode="External"/><Relationship Id="rId39197" Type="http://schemas.openxmlformats.org/officeDocument/2006/relationships/hyperlink" Target="tel:+60388006000" TargetMode="External"/><Relationship Id="rId1945" Type="http://schemas.openxmlformats.org/officeDocument/2006/relationships/hyperlink" Target="tel:+6046323100" TargetMode="External"/><Relationship Id="rId11539" Type="http://schemas.openxmlformats.org/officeDocument/2006/relationships/hyperlink" Target="mailto:care@pos.com.my" TargetMode="External"/><Relationship Id="rId32237" Type="http://schemas.openxmlformats.org/officeDocument/2006/relationships/hyperlink" Target="tel:+60388006000" TargetMode="External"/><Relationship Id="rId41902" Type="http://schemas.openxmlformats.org/officeDocument/2006/relationships/hyperlink" Target="tel:+60388006000" TargetMode="External"/><Relationship Id="rId17582" Type="http://schemas.openxmlformats.org/officeDocument/2006/relationships/hyperlink" Target="https://www.linkedin.com/sales/lead/ACwAAEEqrk0Bfmx94UnLfsDzDkvzogrR2O-bFVo,OUT_OF_NETWORK,RJ1S?_ntb=J1c9qv3zQk2ElE4wLkEr4g%3D%3D" TargetMode="External"/><Relationship Id="rId21978" Type="http://schemas.openxmlformats.org/officeDocument/2006/relationships/hyperlink" Target="mailto:pasb.care@pos.com.my" TargetMode="External"/><Relationship Id="rId37909" Type="http://schemas.openxmlformats.org/officeDocument/2006/relationships/hyperlink" Target="https://www.linkedin.com/in/amir-suhaimi-hassan-21588a8/overlay/about-this-profile/" TargetMode="External"/><Relationship Id="rId10622" Type="http://schemas.openxmlformats.org/officeDocument/2006/relationships/hyperlink" Target="mailto:care@pos.com.my" TargetMode="External"/><Relationship Id="rId38280" Type="http://schemas.openxmlformats.org/officeDocument/2006/relationships/hyperlink" Target="https://www.linkedin.com/in/amir-suhaimi-hassan-21588a8/overlay/about-this-profile/" TargetMode="External"/><Relationship Id="rId42676" Type="http://schemas.openxmlformats.org/officeDocument/2006/relationships/hyperlink" Target="tel:+60388006000" TargetMode="External"/><Relationship Id="rId56158" Type="http://schemas.openxmlformats.org/officeDocument/2006/relationships/hyperlink" Target="https://www.datanyze.com/companies/pos-malaysia/164823428" TargetMode="External"/><Relationship Id="rId58607" Type="http://schemas.openxmlformats.org/officeDocument/2006/relationships/hyperlink" Target="mailto:care@pos.com.my" TargetMode="External"/><Relationship Id="rId24104" Type="http://schemas.openxmlformats.org/officeDocument/2006/relationships/hyperlink" Target="mailto:mohdroslee.selamat@pos.com.my" TargetMode="External"/><Relationship Id="rId31320" Type="http://schemas.openxmlformats.org/officeDocument/2006/relationships/hyperlink" Target="tel:+60388006000" TargetMode="External"/><Relationship Id="rId45899" Type="http://schemas.openxmlformats.org/officeDocument/2006/relationships/hyperlink" Target="mailto:customercare@posdigicert.com.my" TargetMode="External"/><Relationship Id="rId11396" Type="http://schemas.openxmlformats.org/officeDocument/2006/relationships/hyperlink" Target="mailto:care@pos.com.my" TargetMode="External"/><Relationship Id="rId13845" Type="http://schemas.openxmlformats.org/officeDocument/2006/relationships/hyperlink" Target="tel:03-55198585" TargetMode="External"/><Relationship Id="rId27327" Type="http://schemas.openxmlformats.org/officeDocument/2006/relationships/hyperlink" Target="tel:+60388006000" TargetMode="External"/><Relationship Id="rId34543" Type="http://schemas.openxmlformats.org/officeDocument/2006/relationships/hyperlink" Target="tel:+60388006000" TargetMode="External"/><Relationship Id="rId8068" Type="http://schemas.openxmlformats.org/officeDocument/2006/relationships/hyperlink" Target="mailto:datapos@pos.com.my" TargetMode="External"/><Relationship Id="rId32094" Type="http://schemas.openxmlformats.org/officeDocument/2006/relationships/hyperlink" Target="tel:+60388006000" TargetMode="External"/><Relationship Id="rId37766" Type="http://schemas.openxmlformats.org/officeDocument/2006/relationships/hyperlink" Target="https://www.linkedin.com/in/amir-suhaimi-hassan-21588a8/overlay/about-this-profile/" TargetMode="External"/><Relationship Id="rId48025" Type="http://schemas.openxmlformats.org/officeDocument/2006/relationships/hyperlink" Target="tel:+60388008008" TargetMode="External"/><Relationship Id="rId55241" Type="http://schemas.openxmlformats.org/officeDocument/2006/relationships/hyperlink" Target="mailto:care@pos.com.my" TargetMode="External"/><Relationship Id="rId1108" Type="http://schemas.openxmlformats.org/officeDocument/2006/relationships/hyperlink" Target="tel:+6046323100" TargetMode="External"/><Relationship Id="rId44982" Type="http://schemas.openxmlformats.org/officeDocument/2006/relationships/hyperlink" Target="tel:+60388008008" TargetMode="External"/><Relationship Id="rId58464" Type="http://schemas.openxmlformats.org/officeDocument/2006/relationships/hyperlink" Target="mailto:care@pos.com.my" TargetMode="External"/><Relationship Id="rId7151" Type="http://schemas.openxmlformats.org/officeDocument/2006/relationships/hyperlink" Target="mailto:datapos@pos.com.my" TargetMode="External"/><Relationship Id="rId9600" Type="http://schemas.openxmlformats.org/officeDocument/2006/relationships/hyperlink" Target="https://www.datanyze.com/companies/pos-malaysia/164823428" TargetMode="External"/><Relationship Id="rId26410" Type="http://schemas.openxmlformats.org/officeDocument/2006/relationships/hyperlink" Target="mailto:mohdzuhri.nor@pos.com.my" TargetMode="External"/><Relationship Id="rId30806" Type="http://schemas.openxmlformats.org/officeDocument/2006/relationships/hyperlink" Target="tel:+60388006000" TargetMode="External"/><Relationship Id="rId51504" Type="http://schemas.openxmlformats.org/officeDocument/2006/relationships/hyperlink" Target="https://www.datanyze.com/companies/pos-malaysia/164823428" TargetMode="External"/><Relationship Id="rId29633" Type="http://schemas.openxmlformats.org/officeDocument/2006/relationships/hyperlink" Target="tel:+60388006000" TargetMode="External"/><Relationship Id="rId27184" Type="http://schemas.openxmlformats.org/officeDocument/2006/relationships/hyperlink" Target="tel:+60388006000" TargetMode="External"/><Relationship Id="rId52278" Type="http://schemas.openxmlformats.org/officeDocument/2006/relationships/hyperlink" Target="https://www.datanyze.com/companies/pos-malaysia/164823428" TargetMode="External"/><Relationship Id="rId54727" Type="http://schemas.openxmlformats.org/officeDocument/2006/relationships/hyperlink" Target="mailto:care@pos.com.my" TargetMode="External"/><Relationship Id="rId3414" Type="http://schemas.openxmlformats.org/officeDocument/2006/relationships/hyperlink" Target="tel:+6046323100" TargetMode="External"/><Relationship Id="rId13008" Type="http://schemas.openxmlformats.org/officeDocument/2006/relationships/hyperlink" Target="tel:03-55198585" TargetMode="External"/><Relationship Id="rId20224" Type="http://schemas.openxmlformats.org/officeDocument/2006/relationships/hyperlink" Target="mailto:e-trade@pos.com.my" TargetMode="External"/><Relationship Id="rId6637" Type="http://schemas.openxmlformats.org/officeDocument/2006/relationships/hyperlink" Target="mailto:datapos@pos.com.my" TargetMode="External"/><Relationship Id="rId19051" Type="http://schemas.openxmlformats.org/officeDocument/2006/relationships/hyperlink" Target="mailto:e-trade@pos.com.my" TargetMode="External"/><Relationship Id="rId23447" Type="http://schemas.openxmlformats.org/officeDocument/2006/relationships/hyperlink" Target="mailto:mohdroslee.selamat@pos.com.my" TargetMode="External"/><Relationship Id="rId30663" Type="http://schemas.openxmlformats.org/officeDocument/2006/relationships/hyperlink" Target="tel:+60388006000" TargetMode="External"/><Relationship Id="rId53810" Type="http://schemas.openxmlformats.org/officeDocument/2006/relationships/hyperlink" Target="mailto:care@pos.com.my" TargetMode="External"/><Relationship Id="rId4188" Type="http://schemas.openxmlformats.org/officeDocument/2006/relationships/hyperlink" Target="tel:+6046323100" TargetMode="External"/><Relationship Id="rId44145" Type="http://schemas.openxmlformats.org/officeDocument/2006/relationships/hyperlink" Target="tel:+60388008008" TargetMode="External"/><Relationship Id="rId51361" Type="http://schemas.openxmlformats.org/officeDocument/2006/relationships/hyperlink" Target="https://www.datanyze.com/companies/pos-malaysia/164823428" TargetMode="External"/><Relationship Id="rId29490" Type="http://schemas.openxmlformats.org/officeDocument/2006/relationships/hyperlink" Target="tel:+60388006000" TargetMode="External"/><Relationship Id="rId33886" Type="http://schemas.openxmlformats.org/officeDocument/2006/relationships/hyperlink" Target="tel:+60388006000" TargetMode="External"/><Relationship Id="rId47368" Type="http://schemas.openxmlformats.org/officeDocument/2006/relationships/hyperlink" Target="tel:+60388008008" TargetMode="External"/><Relationship Id="rId49817" Type="http://schemas.openxmlformats.org/officeDocument/2006/relationships/hyperlink" Target="mailto:care@pos.com.my" TargetMode="External"/><Relationship Id="rId54584" Type="http://schemas.openxmlformats.org/officeDocument/2006/relationships/hyperlink" Target="mailto:care@pos.com.my" TargetMode="External"/><Relationship Id="rId5720" Type="http://schemas.openxmlformats.org/officeDocument/2006/relationships/hyperlink" Target="tel:+6046323100" TargetMode="External"/><Relationship Id="rId15314" Type="http://schemas.openxmlformats.org/officeDocument/2006/relationships/hyperlink" Target="mailto:care@pos.com.my" TargetMode="External"/><Relationship Id="rId22530" Type="http://schemas.openxmlformats.org/officeDocument/2006/relationships/hyperlink" Target="mailto:mohdroslee.selamat@pos.com.my" TargetMode="External"/><Relationship Id="rId3271" Type="http://schemas.openxmlformats.org/officeDocument/2006/relationships/hyperlink" Target="tel:+6046323100" TargetMode="External"/><Relationship Id="rId8943" Type="http://schemas.openxmlformats.org/officeDocument/2006/relationships/hyperlink" Target="https://www.datanyze.com/companies/pos-malaysia/164823428" TargetMode="External"/><Relationship Id="rId18537" Type="http://schemas.openxmlformats.org/officeDocument/2006/relationships/hyperlink" Target="mailto:e-trade@pos.com.my" TargetMode="External"/><Relationship Id="rId20081" Type="http://schemas.openxmlformats.org/officeDocument/2006/relationships/hyperlink" Target="mailto:e-trade@pos.com.my" TargetMode="External"/><Relationship Id="rId25753" Type="http://schemas.openxmlformats.org/officeDocument/2006/relationships/hyperlink" Target="mailto:mohdzuhri.nor@pos.com.my" TargetMode="External"/><Relationship Id="rId36012" Type="http://schemas.openxmlformats.org/officeDocument/2006/relationships/hyperlink" Target="tel:+60388006000" TargetMode="External"/><Relationship Id="rId40408" Type="http://schemas.openxmlformats.org/officeDocument/2006/relationships/hyperlink" Target="tel:+60388006000" TargetMode="External"/><Relationship Id="rId48900" Type="http://schemas.openxmlformats.org/officeDocument/2006/relationships/hyperlink" Target="tel:+60388008008" TargetMode="External"/><Relationship Id="rId6494" Type="http://schemas.openxmlformats.org/officeDocument/2006/relationships/hyperlink" Target="mailto:datapos@pos.com.my" TargetMode="External"/><Relationship Id="rId16088" Type="http://schemas.openxmlformats.org/officeDocument/2006/relationships/hyperlink" Target="mailto:care@pos.com.my" TargetMode="External"/><Relationship Id="rId39235" Type="http://schemas.openxmlformats.org/officeDocument/2006/relationships/hyperlink" Target="tel:+60388006000" TargetMode="External"/><Relationship Id="rId46451" Type="http://schemas.openxmlformats.org/officeDocument/2006/relationships/hyperlink" Target="mailto:customercare@posdigicert.com.my" TargetMode="External"/><Relationship Id="rId50847" Type="http://schemas.openxmlformats.org/officeDocument/2006/relationships/hyperlink" Target="mailto:care@pos.com.my" TargetMode="External"/><Relationship Id="rId28976" Type="http://schemas.openxmlformats.org/officeDocument/2006/relationships/hyperlink" Target="tel:+60388006000" TargetMode="External"/><Relationship Id="rId49674" Type="http://schemas.openxmlformats.org/officeDocument/2006/relationships/hyperlink" Target="mailto:care@pos.com.my" TargetMode="External"/><Relationship Id="rId56890" Type="http://schemas.openxmlformats.org/officeDocument/2006/relationships/hyperlink" Target="https://www.datanyze.com/companies/pos-malaysia/164823428" TargetMode="External"/><Relationship Id="rId15171" Type="http://schemas.openxmlformats.org/officeDocument/2006/relationships/hyperlink" Target="mailto:care@pos.com.my" TargetMode="External"/><Relationship Id="rId17620" Type="http://schemas.openxmlformats.org/officeDocument/2006/relationships/hyperlink" Target="https://www.linkedin.com/sales/lead/ACwAAEEqrk0Bfmx94UnLfsDzDkvzogrR2O-bFVo,OUT_OF_NETWORK,RJ1S?_ntb=J1c9qv3zQk2ElE4wLkEr4g%3D%3D" TargetMode="External"/><Relationship Id="rId42714" Type="http://schemas.openxmlformats.org/officeDocument/2006/relationships/hyperlink" Target="tel:+60388006000" TargetMode="External"/><Relationship Id="rId2757" Type="http://schemas.openxmlformats.org/officeDocument/2006/relationships/hyperlink" Target="tel:+6046323100" TargetMode="External"/><Relationship Id="rId33049" Type="http://schemas.openxmlformats.org/officeDocument/2006/relationships/hyperlink" Target="tel:+60388006000" TargetMode="External"/><Relationship Id="rId40265" Type="http://schemas.openxmlformats.org/officeDocument/2006/relationships/hyperlink" Target="tel:+60388006000" TargetMode="External"/><Relationship Id="rId18394" Type="http://schemas.openxmlformats.org/officeDocument/2006/relationships/hyperlink" Target="https://www.linkedin.com/sales/lead/ACwAAEEqrk0Bfmx94UnLfsDzDkvzogrR2O-bFVo,OUT_OF_NETWORK,RJ1S?_ntb=J1c9qv3zQk2ElE4wLkEr4g%3D%3D" TargetMode="External"/><Relationship Id="rId39092" Type="http://schemas.openxmlformats.org/officeDocument/2006/relationships/hyperlink" Target="tel:+60388006000" TargetMode="External"/><Relationship Id="rId43488" Type="http://schemas.openxmlformats.org/officeDocument/2006/relationships/hyperlink" Target="tel:+60388008008" TargetMode="External"/><Relationship Id="rId45937" Type="http://schemas.openxmlformats.org/officeDocument/2006/relationships/hyperlink" Target="mailto:customercare@posdigicert.com.my" TargetMode="External"/><Relationship Id="rId1840" Type="http://schemas.openxmlformats.org/officeDocument/2006/relationships/hyperlink" Target="tel:+6046323100" TargetMode="External"/><Relationship Id="rId11434" Type="http://schemas.openxmlformats.org/officeDocument/2006/relationships/hyperlink" Target="mailto:care@pos.com.my" TargetMode="External"/><Relationship Id="rId8106" Type="http://schemas.openxmlformats.org/officeDocument/2006/relationships/hyperlink" Target="mailto:datapos@pos.com.my" TargetMode="External"/><Relationship Id="rId14657" Type="http://schemas.openxmlformats.org/officeDocument/2006/relationships/hyperlink" Target="mailto:care@pos.com.my" TargetMode="External"/><Relationship Id="rId21873" Type="http://schemas.openxmlformats.org/officeDocument/2006/relationships/hyperlink" Target="mailto:pasb.care@pos.com.my" TargetMode="External"/><Relationship Id="rId32132" Type="http://schemas.openxmlformats.org/officeDocument/2006/relationships/hyperlink" Target="tel:+60388006000" TargetMode="External"/><Relationship Id="rId37804" Type="http://schemas.openxmlformats.org/officeDocument/2006/relationships/hyperlink" Target="https://www.linkedin.com/in/amir-suhaimi-hassan-21588a8/overlay/about-this-profile/" TargetMode="External"/><Relationship Id="rId28139" Type="http://schemas.openxmlformats.org/officeDocument/2006/relationships/hyperlink" Target="tel:+60388006000" TargetMode="External"/><Relationship Id="rId35355" Type="http://schemas.openxmlformats.org/officeDocument/2006/relationships/hyperlink" Target="tel:+60388006000" TargetMode="External"/><Relationship Id="rId42571" Type="http://schemas.openxmlformats.org/officeDocument/2006/relationships/hyperlink" Target="tel:+60388006000" TargetMode="External"/><Relationship Id="rId58502" Type="http://schemas.openxmlformats.org/officeDocument/2006/relationships/hyperlink" Target="mailto:care@pos.com.my" TargetMode="External"/><Relationship Id="rId38578" Type="http://schemas.openxmlformats.org/officeDocument/2006/relationships/hyperlink" Target="https://www.linkedin.com/in/amir-suhaimi-hassan-21588a8/overlay/about-this-profile/" TargetMode="External"/><Relationship Id="rId45794" Type="http://schemas.openxmlformats.org/officeDocument/2006/relationships/hyperlink" Target="mailto:customercare@posdigicert.com.my" TargetMode="External"/><Relationship Id="rId56053" Type="http://schemas.openxmlformats.org/officeDocument/2006/relationships/hyperlink" Target="https://www.datanyze.com/companies/pos-malaysia/164823428" TargetMode="External"/><Relationship Id="rId239" Type="http://schemas.openxmlformats.org/officeDocument/2006/relationships/hyperlink" Target="tel:+6046323100" TargetMode="External"/><Relationship Id="rId13740" Type="http://schemas.openxmlformats.org/officeDocument/2006/relationships/hyperlink" Target="tel:03-55198585" TargetMode="External"/><Relationship Id="rId59276" Type="http://schemas.openxmlformats.org/officeDocument/2006/relationships/hyperlink" Target="mailto:care@pos.com.my" TargetMode="External"/><Relationship Id="rId11291" Type="http://schemas.openxmlformats.org/officeDocument/2006/relationships/hyperlink" Target="mailto:care@pos.com.my" TargetMode="External"/><Relationship Id="rId16963" Type="http://schemas.openxmlformats.org/officeDocument/2006/relationships/hyperlink" Target="https://www.linkedin.com/sales/lead/ACwAAEEqrk0Bfmx94UnLfsDzDkvzogrR2O-bFVo,OUT_OF_NETWORK,RJ1S?_ntb=J1c9qv3zQk2ElE4wLkEr4g%3D%3D" TargetMode="External"/><Relationship Id="rId27222" Type="http://schemas.openxmlformats.org/officeDocument/2006/relationships/hyperlink" Target="tel:+60388006000" TargetMode="External"/><Relationship Id="rId31618" Type="http://schemas.openxmlformats.org/officeDocument/2006/relationships/hyperlink" Target="tel:+60388006000" TargetMode="External"/><Relationship Id="rId52316" Type="http://schemas.openxmlformats.org/officeDocument/2006/relationships/hyperlink" Target="https://www.datanyze.com/companies/pos-malaysia/164823428" TargetMode="External"/><Relationship Id="rId37661" Type="http://schemas.openxmlformats.org/officeDocument/2006/relationships/hyperlink" Target="https://www.linkedin.com/in/amir-suhaimi-hassan-21588a8/overlay/about-this-profile/" TargetMode="External"/><Relationship Id="rId1003" Type="http://schemas.openxmlformats.org/officeDocument/2006/relationships/hyperlink" Target="tel:+6046323100" TargetMode="External"/><Relationship Id="rId30701" Type="http://schemas.openxmlformats.org/officeDocument/2006/relationships/hyperlink" Target="tel:+60388006000" TargetMode="External"/><Relationship Id="rId55539" Type="http://schemas.openxmlformats.org/officeDocument/2006/relationships/hyperlink" Target="https://www.datanyze.com/companies/pos-malaysia/164823428" TargetMode="External"/><Relationship Id="rId4226" Type="http://schemas.openxmlformats.org/officeDocument/2006/relationships/hyperlink" Target="tel:+6046323100" TargetMode="External"/><Relationship Id="rId21036" Type="http://schemas.openxmlformats.org/officeDocument/2006/relationships/hyperlink" Target="mailto:pasb.care@pos.com.my" TargetMode="External"/><Relationship Id="rId26708" Type="http://schemas.openxmlformats.org/officeDocument/2006/relationships/hyperlink" Target="tel:+60388006000" TargetMode="External"/><Relationship Id="rId7449" Type="http://schemas.openxmlformats.org/officeDocument/2006/relationships/hyperlink" Target="mailto:datapos@pos.com.my" TargetMode="External"/><Relationship Id="rId10777" Type="http://schemas.openxmlformats.org/officeDocument/2006/relationships/hyperlink" Target="mailto:care@pos.com.my" TargetMode="External"/><Relationship Id="rId24259" Type="http://schemas.openxmlformats.org/officeDocument/2006/relationships/hyperlink" Target="mailto:mohdroslee.selamat@pos.com.my" TargetMode="External"/><Relationship Id="rId31475" Type="http://schemas.openxmlformats.org/officeDocument/2006/relationships/hyperlink" Target="tel:+60388006000" TargetMode="External"/><Relationship Id="rId33924" Type="http://schemas.openxmlformats.org/officeDocument/2006/relationships/hyperlink" Target="tel:+60388006000" TargetMode="External"/><Relationship Id="rId47406" Type="http://schemas.openxmlformats.org/officeDocument/2006/relationships/hyperlink" Target="tel:+60388008008" TargetMode="External"/><Relationship Id="rId54622" Type="http://schemas.openxmlformats.org/officeDocument/2006/relationships/hyperlink" Target="mailto:care@pos.com.my" TargetMode="External"/><Relationship Id="rId52173" Type="http://schemas.openxmlformats.org/officeDocument/2006/relationships/hyperlink" Target="https://www.datanyze.com/companies/pos-malaysia/164823428" TargetMode="External"/><Relationship Id="rId57845" Type="http://schemas.openxmlformats.org/officeDocument/2006/relationships/hyperlink" Target="mailto:care@pos.com.my" TargetMode="External"/><Relationship Id="rId34698" Type="http://schemas.openxmlformats.org/officeDocument/2006/relationships/hyperlink" Target="tel:+60388006000" TargetMode="External"/><Relationship Id="rId55396" Type="http://schemas.openxmlformats.org/officeDocument/2006/relationships/hyperlink" Target="https://www.datanyze.com/companies/pos-malaysia/164823428" TargetMode="External"/><Relationship Id="rId4083" Type="http://schemas.openxmlformats.org/officeDocument/2006/relationships/hyperlink" Target="tel:+6046323100" TargetMode="External"/><Relationship Id="rId6532" Type="http://schemas.openxmlformats.org/officeDocument/2006/relationships/hyperlink" Target="mailto:datapos@pos.com.my" TargetMode="External"/><Relationship Id="rId16126" Type="http://schemas.openxmlformats.org/officeDocument/2006/relationships/hyperlink" Target="mailto:care@pos.com.my" TargetMode="External"/><Relationship Id="rId23342" Type="http://schemas.openxmlformats.org/officeDocument/2006/relationships/hyperlink" Target="mailto:mohdroslee.selamat@pos.com.my" TargetMode="External"/><Relationship Id="rId44040" Type="http://schemas.openxmlformats.org/officeDocument/2006/relationships/hyperlink" Target="tel:+60388008008" TargetMode="External"/><Relationship Id="rId9755" Type="http://schemas.openxmlformats.org/officeDocument/2006/relationships/hyperlink" Target="https://www.datanyze.com/companies/pos-malaysia/164823428" TargetMode="External"/><Relationship Id="rId19349" Type="http://schemas.openxmlformats.org/officeDocument/2006/relationships/hyperlink" Target="mailto:e-trade@pos.com.my" TargetMode="External"/><Relationship Id="rId26565" Type="http://schemas.openxmlformats.org/officeDocument/2006/relationships/hyperlink" Target="mailto:mohdzuhri.nor@pos.com.my" TargetMode="External"/><Relationship Id="rId33781" Type="http://schemas.openxmlformats.org/officeDocument/2006/relationships/hyperlink" Target="tel:+60388006000" TargetMode="External"/><Relationship Id="rId49712" Type="http://schemas.openxmlformats.org/officeDocument/2006/relationships/hyperlink" Target="mailto:care@pos.com.my" TargetMode="External"/><Relationship Id="rId29788" Type="http://schemas.openxmlformats.org/officeDocument/2006/relationships/hyperlink" Target="tel:+60388006000" TargetMode="External"/><Relationship Id="rId47263" Type="http://schemas.openxmlformats.org/officeDocument/2006/relationships/hyperlink" Target="tel:+60388008008" TargetMode="External"/><Relationship Id="rId51659" Type="http://schemas.openxmlformats.org/officeDocument/2006/relationships/hyperlink" Target="https://www.datanyze.com/companies/pos-malaysia/164823428" TargetMode="External"/><Relationship Id="rId40303" Type="http://schemas.openxmlformats.org/officeDocument/2006/relationships/hyperlink" Target="tel:+60388006000" TargetMode="External"/><Relationship Id="rId3569" Type="http://schemas.openxmlformats.org/officeDocument/2006/relationships/hyperlink" Target="tel:+6046323100" TargetMode="External"/><Relationship Id="rId18432" Type="http://schemas.openxmlformats.org/officeDocument/2006/relationships/hyperlink" Target="mailto:e-trade@pos.com.my" TargetMode="External"/><Relationship Id="rId20379" Type="http://schemas.openxmlformats.org/officeDocument/2006/relationships/hyperlink" Target="mailto:e-trade@pos.com.my" TargetMode="External"/><Relationship Id="rId22828" Type="http://schemas.openxmlformats.org/officeDocument/2006/relationships/hyperlink" Target="mailto:mohdroslee.selamat@pos.com.my" TargetMode="External"/><Relationship Id="rId39130" Type="http://schemas.openxmlformats.org/officeDocument/2006/relationships/hyperlink" Target="tel:+60388006000" TargetMode="External"/><Relationship Id="rId43526" Type="http://schemas.openxmlformats.org/officeDocument/2006/relationships/hyperlink" Target="tel:+60388008008" TargetMode="External"/><Relationship Id="rId50742" Type="http://schemas.openxmlformats.org/officeDocument/2006/relationships/hyperlink" Target="mailto:care@pos.com.my" TargetMode="External"/><Relationship Id="rId28871" Type="http://schemas.openxmlformats.org/officeDocument/2006/relationships/hyperlink" Target="tel:+60388006000" TargetMode="External"/><Relationship Id="rId41077" Type="http://schemas.openxmlformats.org/officeDocument/2006/relationships/hyperlink" Target="tel:+60388006000" TargetMode="External"/><Relationship Id="rId57008" Type="http://schemas.openxmlformats.org/officeDocument/2006/relationships/hyperlink" Target="https://www.datanyze.com/companies/pos-malaysia/164823428" TargetMode="External"/><Relationship Id="rId21911" Type="http://schemas.openxmlformats.org/officeDocument/2006/relationships/hyperlink" Target="mailto:pasb.care@pos.com.my" TargetMode="External"/><Relationship Id="rId46749" Type="http://schemas.openxmlformats.org/officeDocument/2006/relationships/hyperlink" Target="mailto:customercare@posdigicert.com.my" TargetMode="External"/><Relationship Id="rId53965" Type="http://schemas.openxmlformats.org/officeDocument/2006/relationships/hyperlink" Target="mailto:care@pos.com.my" TargetMode="External"/><Relationship Id="rId971" Type="http://schemas.openxmlformats.org/officeDocument/2006/relationships/hyperlink" Target="tel:+6046323100" TargetMode="External"/><Relationship Id="rId2652" Type="http://schemas.openxmlformats.org/officeDocument/2006/relationships/hyperlink" Target="tel:+6046323100" TargetMode="External"/><Relationship Id="rId12246" Type="http://schemas.openxmlformats.org/officeDocument/2006/relationships/hyperlink" Target="mailto:care@pos.com.my" TargetMode="External"/><Relationship Id="rId5875" Type="http://schemas.openxmlformats.org/officeDocument/2006/relationships/hyperlink" Target="tel:+6046323100" TargetMode="External"/><Relationship Id="rId15469" Type="http://schemas.openxmlformats.org/officeDocument/2006/relationships/hyperlink" Target="mailto:care@pos.com.my" TargetMode="External"/><Relationship Id="rId17918" Type="http://schemas.openxmlformats.org/officeDocument/2006/relationships/hyperlink" Target="https://www.linkedin.com/sales/lead/ACwAAEEqrk0Bfmx94UnLfsDzDkvzogrR2O-bFVo,OUT_OF_NETWORK,RJ1S?_ntb=J1c9qv3zQk2ElE4wLkEr4g%3D%3D" TargetMode="External"/><Relationship Id="rId22685" Type="http://schemas.openxmlformats.org/officeDocument/2006/relationships/hyperlink" Target="mailto:mohdroslee.selamat@pos.com.my" TargetMode="External"/><Relationship Id="rId38616" Type="http://schemas.openxmlformats.org/officeDocument/2006/relationships/hyperlink" Target="https://www.linkedin.com/in/amir-suhaimi-hassan-21588a8/overlay/about-this-profile/" TargetMode="External"/><Relationship Id="rId40160" Type="http://schemas.openxmlformats.org/officeDocument/2006/relationships/hyperlink" Target="tel:+60388006000" TargetMode="External"/><Relationship Id="rId45832" Type="http://schemas.openxmlformats.org/officeDocument/2006/relationships/hyperlink" Target="mailto:customercare@posdigicert.com.my" TargetMode="External"/><Relationship Id="rId36167" Type="http://schemas.openxmlformats.org/officeDocument/2006/relationships/hyperlink" Target="tel:+60388006000" TargetMode="External"/><Relationship Id="rId43383" Type="http://schemas.openxmlformats.org/officeDocument/2006/relationships/hyperlink" Target="tel:+60388008008" TargetMode="External"/><Relationship Id="rId59314" Type="http://schemas.openxmlformats.org/officeDocument/2006/relationships/hyperlink" Target="mailto:care@pos.com.my" TargetMode="External"/><Relationship Id="rId8001" Type="http://schemas.openxmlformats.org/officeDocument/2006/relationships/hyperlink" Target="mailto:datapos@pos.com.my" TargetMode="External"/><Relationship Id="rId14552" Type="http://schemas.openxmlformats.org/officeDocument/2006/relationships/hyperlink" Target="mailto:care@pos.com.my" TargetMode="External"/><Relationship Id="rId28034" Type="http://schemas.openxmlformats.org/officeDocument/2006/relationships/hyperlink" Target="tel:+60388006000" TargetMode="External"/><Relationship Id="rId35250" Type="http://schemas.openxmlformats.org/officeDocument/2006/relationships/hyperlink" Target="tel:+60388006000" TargetMode="External"/><Relationship Id="rId17775" Type="http://schemas.openxmlformats.org/officeDocument/2006/relationships/hyperlink" Target="https://www.linkedin.com/sales/lead/ACwAAEEqrk0Bfmx94UnLfsDzDkvzogrR2O-bFVo,OUT_OF_NETWORK,RJ1S?_ntb=J1c9qv3zQk2ElE4wLkEr4g%3D%3D" TargetMode="External"/><Relationship Id="rId24991" Type="http://schemas.openxmlformats.org/officeDocument/2006/relationships/hyperlink" Target="mailto:mohdzuhri.nor@pos.com.my" TargetMode="External"/><Relationship Id="rId53128" Type="http://schemas.openxmlformats.org/officeDocument/2006/relationships/hyperlink" Target="https://www.datanyze.com/companies/pos-malaysia/164823428" TargetMode="External"/><Relationship Id="rId134" Type="http://schemas.openxmlformats.org/officeDocument/2006/relationships/hyperlink" Target="tel:+6046323100" TargetMode="External"/><Relationship Id="rId10815" Type="http://schemas.openxmlformats.org/officeDocument/2006/relationships/hyperlink" Target="mailto:care@pos.com.my" TargetMode="External"/><Relationship Id="rId38473" Type="http://schemas.openxmlformats.org/officeDocument/2006/relationships/hyperlink" Target="https://www.linkedin.com/in/amir-suhaimi-hassan-21588a8/overlay/about-this-profile/" TargetMode="External"/><Relationship Id="rId42869" Type="http://schemas.openxmlformats.org/officeDocument/2006/relationships/hyperlink" Target="tel:+60388006000" TargetMode="External"/><Relationship Id="rId59171" Type="http://schemas.openxmlformats.org/officeDocument/2006/relationships/hyperlink" Target="mailto:care@pos.com.my" TargetMode="External"/><Relationship Id="rId31513" Type="http://schemas.openxmlformats.org/officeDocument/2006/relationships/hyperlink" Target="tel:+60388006000" TargetMode="External"/><Relationship Id="rId1995" Type="http://schemas.openxmlformats.org/officeDocument/2006/relationships/hyperlink" Target="tel:+6046323100" TargetMode="External"/><Relationship Id="rId5038" Type="http://schemas.openxmlformats.org/officeDocument/2006/relationships/hyperlink" Target="tel:+6046323100" TargetMode="External"/><Relationship Id="rId11589" Type="http://schemas.openxmlformats.org/officeDocument/2006/relationships/hyperlink" Target="mailto:care@pos.com.my" TargetMode="External"/><Relationship Id="rId34736" Type="http://schemas.openxmlformats.org/officeDocument/2006/relationships/hyperlink" Target="tel:+60388006000" TargetMode="External"/><Relationship Id="rId41952" Type="http://schemas.openxmlformats.org/officeDocument/2006/relationships/hyperlink" Target="tel:+60388006000" TargetMode="External"/><Relationship Id="rId52211" Type="http://schemas.openxmlformats.org/officeDocument/2006/relationships/hyperlink" Target="https://www.datanyze.com/companies/pos-malaysia/164823428" TargetMode="External"/><Relationship Id="rId32287" Type="http://schemas.openxmlformats.org/officeDocument/2006/relationships/hyperlink" Target="tel:+60388006000" TargetMode="External"/><Relationship Id="rId48218" Type="http://schemas.openxmlformats.org/officeDocument/2006/relationships/hyperlink" Target="tel:+60388008008" TargetMode="External"/><Relationship Id="rId55434" Type="http://schemas.openxmlformats.org/officeDocument/2006/relationships/hyperlink" Target="https://www.datanyze.com/companies/pos-malaysia/164823428" TargetMode="External"/><Relationship Id="rId4121" Type="http://schemas.openxmlformats.org/officeDocument/2006/relationships/hyperlink" Target="tel:+6046323100" TargetMode="External"/><Relationship Id="rId37959" Type="http://schemas.openxmlformats.org/officeDocument/2006/relationships/hyperlink" Target="https://www.linkedin.com/in/amir-suhaimi-hassan-21588a8/overlay/about-this-profile/" TargetMode="External"/><Relationship Id="rId58657" Type="http://schemas.openxmlformats.org/officeDocument/2006/relationships/hyperlink" Target="mailto:care@pos.com.my" TargetMode="External"/><Relationship Id="rId10672" Type="http://schemas.openxmlformats.org/officeDocument/2006/relationships/hyperlink" Target="mailto:care@pos.com.my" TargetMode="External"/><Relationship Id="rId26603" Type="http://schemas.openxmlformats.org/officeDocument/2006/relationships/hyperlink" Target="mailto:mohdzuhri.nor@pos.com.my" TargetMode="External"/><Relationship Id="rId47301" Type="http://schemas.openxmlformats.org/officeDocument/2006/relationships/hyperlink" Target="tel:+60388008008" TargetMode="External"/><Relationship Id="rId7344" Type="http://schemas.openxmlformats.org/officeDocument/2006/relationships/hyperlink" Target="mailto:datapos@pos.com.my" TargetMode="External"/><Relationship Id="rId13895" Type="http://schemas.openxmlformats.org/officeDocument/2006/relationships/hyperlink" Target="tel:03-55198585" TargetMode="External"/><Relationship Id="rId24154" Type="http://schemas.openxmlformats.org/officeDocument/2006/relationships/hyperlink" Target="mailto:mohdroslee.selamat@pos.com.my" TargetMode="External"/><Relationship Id="rId29826" Type="http://schemas.openxmlformats.org/officeDocument/2006/relationships/hyperlink" Target="tel:+60388006000" TargetMode="External"/><Relationship Id="rId31370" Type="http://schemas.openxmlformats.org/officeDocument/2006/relationships/hyperlink" Target="tel:+60388006000" TargetMode="External"/><Relationship Id="rId27377" Type="http://schemas.openxmlformats.org/officeDocument/2006/relationships/hyperlink" Target="tel:+60388006000" TargetMode="External"/><Relationship Id="rId34593" Type="http://schemas.openxmlformats.org/officeDocument/2006/relationships/hyperlink" Target="tel:+60388006000" TargetMode="External"/><Relationship Id="rId48075" Type="http://schemas.openxmlformats.org/officeDocument/2006/relationships/hyperlink" Target="tel:+60388008008" TargetMode="External"/><Relationship Id="rId57740" Type="http://schemas.openxmlformats.org/officeDocument/2006/relationships/hyperlink" Target="mailto:care@pos.com.my" TargetMode="External"/><Relationship Id="rId3607" Type="http://schemas.openxmlformats.org/officeDocument/2006/relationships/hyperlink" Target="tel:+6046323100" TargetMode="External"/><Relationship Id="rId16021" Type="http://schemas.openxmlformats.org/officeDocument/2006/relationships/hyperlink" Target="mailto:care@pos.com.my" TargetMode="External"/><Relationship Id="rId20417" Type="http://schemas.openxmlformats.org/officeDocument/2006/relationships/hyperlink" Target="mailto:e-trade@pos.com.my" TargetMode="External"/><Relationship Id="rId55291" Type="http://schemas.openxmlformats.org/officeDocument/2006/relationships/hyperlink" Target="https://www.datanyze.com/companies/pos-malaysia/164823428" TargetMode="External"/><Relationship Id="rId1158" Type="http://schemas.openxmlformats.org/officeDocument/2006/relationships/hyperlink" Target="tel:+6046323100" TargetMode="External"/><Relationship Id="rId9650" Type="http://schemas.openxmlformats.org/officeDocument/2006/relationships/hyperlink" Target="https://www.datanyze.com/companies/pos-malaysia/164823428" TargetMode="External"/><Relationship Id="rId19244" Type="http://schemas.openxmlformats.org/officeDocument/2006/relationships/hyperlink" Target="mailto:e-trade@pos.com.my" TargetMode="External"/><Relationship Id="rId26460" Type="http://schemas.openxmlformats.org/officeDocument/2006/relationships/hyperlink" Target="mailto:mohdzuhri.nor@pos.com.my" TargetMode="External"/><Relationship Id="rId41115" Type="http://schemas.openxmlformats.org/officeDocument/2006/relationships/hyperlink" Target="tel:+60388006000" TargetMode="External"/><Relationship Id="rId30856" Type="http://schemas.openxmlformats.org/officeDocument/2006/relationships/hyperlink" Target="tel:+60388006000" TargetMode="External"/><Relationship Id="rId44338" Type="http://schemas.openxmlformats.org/officeDocument/2006/relationships/hyperlink" Target="tel:+60388008008" TargetMode="External"/><Relationship Id="rId51554" Type="http://schemas.openxmlformats.org/officeDocument/2006/relationships/hyperlink" Target="https://www.datanyze.com/companies/pos-malaysia/164823428" TargetMode="External"/><Relationship Id="rId29683" Type="http://schemas.openxmlformats.org/officeDocument/2006/relationships/hyperlink" Target="tel:+60388006000" TargetMode="External"/><Relationship Id="rId54777" Type="http://schemas.openxmlformats.org/officeDocument/2006/relationships/hyperlink" Target="mailto:care@pos.com.my" TargetMode="External"/><Relationship Id="rId5913" Type="http://schemas.openxmlformats.org/officeDocument/2006/relationships/hyperlink" Target="tel:+6046323100" TargetMode="External"/><Relationship Id="rId15507" Type="http://schemas.openxmlformats.org/officeDocument/2006/relationships/hyperlink" Target="mailto:care@pos.com.my" TargetMode="External"/><Relationship Id="rId22723" Type="http://schemas.openxmlformats.org/officeDocument/2006/relationships/hyperlink" Target="mailto:mohdroslee.selamat@pos.com.my" TargetMode="External"/><Relationship Id="rId3464" Type="http://schemas.openxmlformats.org/officeDocument/2006/relationships/hyperlink" Target="tel:+6046323100" TargetMode="External"/><Relationship Id="rId13058" Type="http://schemas.openxmlformats.org/officeDocument/2006/relationships/hyperlink" Target="tel:03-55198585" TargetMode="External"/><Relationship Id="rId20274" Type="http://schemas.openxmlformats.org/officeDocument/2006/relationships/hyperlink" Target="mailto:e-trade@pos.com.my" TargetMode="External"/><Relationship Id="rId25946" Type="http://schemas.openxmlformats.org/officeDocument/2006/relationships/hyperlink" Target="mailto:mohdzuhri.nor@pos.com.my" TargetMode="External"/><Relationship Id="rId36205" Type="http://schemas.openxmlformats.org/officeDocument/2006/relationships/hyperlink" Target="tel:+60388006000" TargetMode="External"/><Relationship Id="rId43421" Type="http://schemas.openxmlformats.org/officeDocument/2006/relationships/hyperlink" Target="tel:+60388008008" TargetMode="External"/><Relationship Id="rId6687" Type="http://schemas.openxmlformats.org/officeDocument/2006/relationships/hyperlink" Target="mailto:datapos@pos.com.my" TargetMode="External"/><Relationship Id="rId23497" Type="http://schemas.openxmlformats.org/officeDocument/2006/relationships/hyperlink" Target="mailto:mohdroslee.selamat@pos.com.my" TargetMode="External"/><Relationship Id="rId39428" Type="http://schemas.openxmlformats.org/officeDocument/2006/relationships/hyperlink" Target="tel:+60388006000" TargetMode="External"/><Relationship Id="rId46644" Type="http://schemas.openxmlformats.org/officeDocument/2006/relationships/hyperlink" Target="mailto:customercare@posdigicert.com.my" TargetMode="External"/><Relationship Id="rId53860" Type="http://schemas.openxmlformats.org/officeDocument/2006/relationships/hyperlink" Target="mailto:care@pos.com.my" TargetMode="External"/><Relationship Id="rId12141" Type="http://schemas.openxmlformats.org/officeDocument/2006/relationships/hyperlink" Target="mailto:care@pos.com.my" TargetMode="External"/><Relationship Id="rId44195" Type="http://schemas.openxmlformats.org/officeDocument/2006/relationships/hyperlink" Target="tel:+60388008008" TargetMode="External"/><Relationship Id="rId49867" Type="http://schemas.openxmlformats.org/officeDocument/2006/relationships/hyperlink" Target="mailto:care@pos.com.my" TargetMode="External"/><Relationship Id="rId17813" Type="http://schemas.openxmlformats.org/officeDocument/2006/relationships/hyperlink" Target="https://www.linkedin.com/sales/lead/ACwAAEEqrk0Bfmx94UnLfsDzDkvzogrR2O-bFVo,OUT_OF_NETWORK,RJ1S?_ntb=J1c9qv3zQk2ElE4wLkEr4g%3D%3D" TargetMode="External"/><Relationship Id="rId30019" Type="http://schemas.openxmlformats.org/officeDocument/2006/relationships/hyperlink" Target="tel:+60388006000" TargetMode="External"/><Relationship Id="rId5770" Type="http://schemas.openxmlformats.org/officeDocument/2006/relationships/hyperlink" Target="tel:+6046323100" TargetMode="External"/><Relationship Id="rId15364" Type="http://schemas.openxmlformats.org/officeDocument/2006/relationships/hyperlink" Target="mailto:care@pos.com.my" TargetMode="External"/><Relationship Id="rId22580" Type="http://schemas.openxmlformats.org/officeDocument/2006/relationships/hyperlink" Target="mailto:mohdroslee.selamat@pos.com.my" TargetMode="External"/><Relationship Id="rId36062" Type="http://schemas.openxmlformats.org/officeDocument/2006/relationships/hyperlink" Target="tel:+60388006000" TargetMode="External"/><Relationship Id="rId38511" Type="http://schemas.openxmlformats.org/officeDocument/2006/relationships/hyperlink" Target="https://www.linkedin.com/in/amir-suhaimi-hassan-21588a8/overlay/about-this-profile/" TargetMode="External"/><Relationship Id="rId40458" Type="http://schemas.openxmlformats.org/officeDocument/2006/relationships/hyperlink" Target="tel:+60388006000" TargetMode="External"/><Relationship Id="rId42907" Type="http://schemas.openxmlformats.org/officeDocument/2006/relationships/hyperlink" Target="tel:+60388006000" TargetMode="External"/><Relationship Id="rId8993" Type="http://schemas.openxmlformats.org/officeDocument/2006/relationships/hyperlink" Target="https://www.datanyze.com/companies/pos-malaysia/164823428" TargetMode="External"/><Relationship Id="rId18587" Type="http://schemas.openxmlformats.org/officeDocument/2006/relationships/hyperlink" Target="mailto:e-trade@pos.com.my" TargetMode="External"/><Relationship Id="rId48950" Type="http://schemas.openxmlformats.org/officeDocument/2006/relationships/hyperlink" Target="tel:+60388008008" TargetMode="External"/><Relationship Id="rId11627" Type="http://schemas.openxmlformats.org/officeDocument/2006/relationships/hyperlink" Target="mailto:care@pos.com.my" TargetMode="External"/><Relationship Id="rId39285" Type="http://schemas.openxmlformats.org/officeDocument/2006/relationships/hyperlink" Target="tel:+60388006000" TargetMode="External"/><Relationship Id="rId50897" Type="http://schemas.openxmlformats.org/officeDocument/2006/relationships/hyperlink" Target="mailto:care@pos.com.my" TargetMode="External"/><Relationship Id="rId17670" Type="http://schemas.openxmlformats.org/officeDocument/2006/relationships/hyperlink" Target="https://www.linkedin.com/sales/lead/ACwAAEEqrk0Bfmx94UnLfsDzDkvzogrR2O-bFVo,OUT_OF_NETWORK,RJ1S?_ntb=J1c9qv3zQk2ElE4wLkEr4g%3D%3D" TargetMode="External"/><Relationship Id="rId25109" Type="http://schemas.openxmlformats.org/officeDocument/2006/relationships/hyperlink" Target="mailto:mohdzuhri.nor@pos.com.my" TargetMode="External"/><Relationship Id="rId32325" Type="http://schemas.openxmlformats.org/officeDocument/2006/relationships/hyperlink" Target="tel:+60388006000" TargetMode="External"/><Relationship Id="rId53023" Type="http://schemas.openxmlformats.org/officeDocument/2006/relationships/hyperlink" Target="https://www.datanyze.com/companies/pos-malaysia/164823428" TargetMode="External"/><Relationship Id="rId35548" Type="http://schemas.openxmlformats.org/officeDocument/2006/relationships/hyperlink" Target="tel:+60388006000" TargetMode="External"/><Relationship Id="rId42764" Type="http://schemas.openxmlformats.org/officeDocument/2006/relationships/hyperlink" Target="tel:+60388006000" TargetMode="External"/><Relationship Id="rId10710" Type="http://schemas.openxmlformats.org/officeDocument/2006/relationships/hyperlink" Target="mailto:care@pos.com.my" TargetMode="External"/><Relationship Id="rId33099" Type="http://schemas.openxmlformats.org/officeDocument/2006/relationships/hyperlink" Target="tel:+60388006000" TargetMode="External"/><Relationship Id="rId45987" Type="http://schemas.openxmlformats.org/officeDocument/2006/relationships/hyperlink" Target="mailto:customercare@posdigicert.com.my" TargetMode="External"/><Relationship Id="rId56246" Type="http://schemas.openxmlformats.org/officeDocument/2006/relationships/hyperlink" Target="https://www.datanyze.com/companies/pos-malaysia/164823428" TargetMode="External"/><Relationship Id="rId13933" Type="http://schemas.openxmlformats.org/officeDocument/2006/relationships/hyperlink" Target="tel:03-55198585" TargetMode="External"/><Relationship Id="rId1890" Type="http://schemas.openxmlformats.org/officeDocument/2006/relationships/hyperlink" Target="tel:+6046323100" TargetMode="External"/><Relationship Id="rId8156" Type="http://schemas.openxmlformats.org/officeDocument/2006/relationships/hyperlink" Target="mailto:datapos@pos.com.my" TargetMode="External"/><Relationship Id="rId11484" Type="http://schemas.openxmlformats.org/officeDocument/2006/relationships/hyperlink" Target="mailto:care@pos.com.my" TargetMode="External"/><Relationship Id="rId27415" Type="http://schemas.openxmlformats.org/officeDocument/2006/relationships/hyperlink" Target="tel:+60388006000" TargetMode="External"/><Relationship Id="rId32182" Type="http://schemas.openxmlformats.org/officeDocument/2006/relationships/hyperlink" Target="tel:+60388006000" TargetMode="External"/><Relationship Id="rId34631" Type="http://schemas.openxmlformats.org/officeDocument/2006/relationships/hyperlink" Target="tel:+60388006000" TargetMode="External"/><Relationship Id="rId48113" Type="http://schemas.openxmlformats.org/officeDocument/2006/relationships/hyperlink" Target="tel:+60388008008" TargetMode="External"/><Relationship Id="rId52509" Type="http://schemas.openxmlformats.org/officeDocument/2006/relationships/hyperlink" Target="https://www.datanyze.com/companies/pos-malaysia/164823428" TargetMode="External"/><Relationship Id="rId37854" Type="http://schemas.openxmlformats.org/officeDocument/2006/relationships/hyperlink" Target="https://www.linkedin.com/in/amir-suhaimi-hassan-21588a8/overlay/about-this-profile/" TargetMode="External"/><Relationship Id="rId28189" Type="http://schemas.openxmlformats.org/officeDocument/2006/relationships/hyperlink" Target="tel:+60388006000" TargetMode="External"/><Relationship Id="rId58552" Type="http://schemas.openxmlformats.org/officeDocument/2006/relationships/hyperlink" Target="mailto:care@pos.com.my" TargetMode="External"/><Relationship Id="rId4419" Type="http://schemas.openxmlformats.org/officeDocument/2006/relationships/hyperlink" Target="tel:+6046323100" TargetMode="External"/><Relationship Id="rId21229" Type="http://schemas.openxmlformats.org/officeDocument/2006/relationships/hyperlink" Target="mailto:pasb.care@pos.com.my" TargetMode="External"/><Relationship Id="rId289" Type="http://schemas.openxmlformats.org/officeDocument/2006/relationships/hyperlink" Target="tel:+6046323100" TargetMode="External"/><Relationship Id="rId13790" Type="http://schemas.openxmlformats.org/officeDocument/2006/relationships/hyperlink" Target="tel:03-55198585" TargetMode="External"/><Relationship Id="rId27272" Type="http://schemas.openxmlformats.org/officeDocument/2006/relationships/hyperlink" Target="tel:+60388006000" TargetMode="External"/><Relationship Id="rId29721" Type="http://schemas.openxmlformats.org/officeDocument/2006/relationships/hyperlink" Target="tel:+60388006000" TargetMode="External"/><Relationship Id="rId31668" Type="http://schemas.openxmlformats.org/officeDocument/2006/relationships/hyperlink" Target="tel:+60388006000" TargetMode="External"/><Relationship Id="rId54815" Type="http://schemas.openxmlformats.org/officeDocument/2006/relationships/hyperlink" Target="mailto:care@pos.com.my" TargetMode="External"/><Relationship Id="rId52366" Type="http://schemas.openxmlformats.org/officeDocument/2006/relationships/hyperlink" Target="https://www.datanyze.com/companies/pos-malaysia/164823428" TargetMode="External"/><Relationship Id="rId1053" Type="http://schemas.openxmlformats.org/officeDocument/2006/relationships/hyperlink" Target="tel:+6046323100" TargetMode="External"/><Relationship Id="rId3502" Type="http://schemas.openxmlformats.org/officeDocument/2006/relationships/hyperlink" Target="tel:+6046323100" TargetMode="External"/><Relationship Id="rId20312" Type="http://schemas.openxmlformats.org/officeDocument/2006/relationships/hyperlink" Target="mailto:e-trade@pos.com.my" TargetMode="External"/><Relationship Id="rId41010" Type="http://schemas.openxmlformats.org/officeDocument/2006/relationships/hyperlink" Target="tel:+60388006000" TargetMode="External"/><Relationship Id="rId55589" Type="http://schemas.openxmlformats.org/officeDocument/2006/relationships/hyperlink" Target="https://www.datanyze.com/companies/pos-malaysia/164823428" TargetMode="External"/><Relationship Id="rId6725" Type="http://schemas.openxmlformats.org/officeDocument/2006/relationships/hyperlink" Target="mailto:datapos@pos.com.my" TargetMode="External"/><Relationship Id="rId16319" Type="http://schemas.openxmlformats.org/officeDocument/2006/relationships/hyperlink" Target="mailto:care@pos.com.my" TargetMode="External"/><Relationship Id="rId23535" Type="http://schemas.openxmlformats.org/officeDocument/2006/relationships/hyperlink" Target="mailto:mohdroslee.selamat@pos.com.my" TargetMode="External"/><Relationship Id="rId30751" Type="http://schemas.openxmlformats.org/officeDocument/2006/relationships/hyperlink" Target="tel:+60388006000" TargetMode="External"/><Relationship Id="rId37017" Type="http://schemas.openxmlformats.org/officeDocument/2006/relationships/hyperlink" Target="https://www.linkedin.com/in/amir-suhaimi-hassan-21588a8/overlay/about-this-profile/" TargetMode="External"/><Relationship Id="rId4276" Type="http://schemas.openxmlformats.org/officeDocument/2006/relationships/hyperlink" Target="tel:+6046323100" TargetMode="External"/><Relationship Id="rId9948" Type="http://schemas.openxmlformats.org/officeDocument/2006/relationships/hyperlink" Target="https://www.datanyze.com/companies/pos-malaysia/164823428" TargetMode="External"/><Relationship Id="rId21086" Type="http://schemas.openxmlformats.org/officeDocument/2006/relationships/hyperlink" Target="mailto:pasb.care@pos.com.my" TargetMode="External"/><Relationship Id="rId26758" Type="http://schemas.openxmlformats.org/officeDocument/2006/relationships/hyperlink" Target="tel:+60388006000" TargetMode="External"/><Relationship Id="rId33974" Type="http://schemas.openxmlformats.org/officeDocument/2006/relationships/hyperlink" Target="tel:+60388006000" TargetMode="External"/><Relationship Id="rId44233" Type="http://schemas.openxmlformats.org/officeDocument/2006/relationships/hyperlink" Target="tel:+60388008008" TargetMode="External"/><Relationship Id="rId49905" Type="http://schemas.openxmlformats.org/officeDocument/2006/relationships/hyperlink" Target="mailto:care@pos.com.my" TargetMode="External"/><Relationship Id="rId7499" Type="http://schemas.openxmlformats.org/officeDocument/2006/relationships/hyperlink" Target="mailto:datapos@pos.com.my" TargetMode="External"/><Relationship Id="rId15402" Type="http://schemas.openxmlformats.org/officeDocument/2006/relationships/hyperlink" Target="mailto:care@pos.com.my" TargetMode="External"/><Relationship Id="rId47456" Type="http://schemas.openxmlformats.org/officeDocument/2006/relationships/hyperlink" Target="tel:+60388008008" TargetMode="External"/><Relationship Id="rId54672" Type="http://schemas.openxmlformats.org/officeDocument/2006/relationships/hyperlink" Target="mailto:care@pos.com.my" TargetMode="External"/><Relationship Id="rId36100" Type="http://schemas.openxmlformats.org/officeDocument/2006/relationships/hyperlink" Target="tel:+60388006000" TargetMode="External"/><Relationship Id="rId57895" Type="http://schemas.openxmlformats.org/officeDocument/2006/relationships/hyperlink" Target="mailto:care@pos.com.my" TargetMode="External"/><Relationship Id="rId6582" Type="http://schemas.openxmlformats.org/officeDocument/2006/relationships/hyperlink" Target="mailto:datapos@pos.com.my" TargetMode="External"/><Relationship Id="rId16176" Type="http://schemas.openxmlformats.org/officeDocument/2006/relationships/hyperlink" Target="mailto:care@pos.com.my" TargetMode="External"/><Relationship Id="rId18625" Type="http://schemas.openxmlformats.org/officeDocument/2006/relationships/hyperlink" Target="mailto:e-trade@pos.com.my" TargetMode="External"/><Relationship Id="rId23392" Type="http://schemas.openxmlformats.org/officeDocument/2006/relationships/hyperlink" Target="mailto:mohdroslee.selamat@pos.com.my" TargetMode="External"/><Relationship Id="rId25841" Type="http://schemas.openxmlformats.org/officeDocument/2006/relationships/hyperlink" Target="mailto:mohdzuhri.nor@pos.com.my" TargetMode="External"/><Relationship Id="rId39323" Type="http://schemas.openxmlformats.org/officeDocument/2006/relationships/hyperlink" Target="tel:+60388006000" TargetMode="External"/><Relationship Id="rId43719" Type="http://schemas.openxmlformats.org/officeDocument/2006/relationships/hyperlink" Target="tel:+60388008008" TargetMode="External"/><Relationship Id="rId50935" Type="http://schemas.openxmlformats.org/officeDocument/2006/relationships/hyperlink" Target="mailto:care@pos.com.my" TargetMode="External"/><Relationship Id="rId44090" Type="http://schemas.openxmlformats.org/officeDocument/2006/relationships/hyperlink" Target="tel:+60388008008" TargetMode="External"/><Relationship Id="rId19399" Type="http://schemas.openxmlformats.org/officeDocument/2006/relationships/hyperlink" Target="mailto:e-trade@pos.com.my" TargetMode="External"/><Relationship Id="rId49762" Type="http://schemas.openxmlformats.org/officeDocument/2006/relationships/hyperlink" Target="mailto:care@pos.com.my" TargetMode="External"/><Relationship Id="rId2845" Type="http://schemas.openxmlformats.org/officeDocument/2006/relationships/hyperlink" Target="tel:+6046323100" TargetMode="External"/><Relationship Id="rId12439" Type="http://schemas.openxmlformats.org/officeDocument/2006/relationships/hyperlink" Target="tel:03-55198585" TargetMode="External"/><Relationship Id="rId42802" Type="http://schemas.openxmlformats.org/officeDocument/2006/relationships/hyperlink" Target="tel:+60388006000" TargetMode="External"/><Relationship Id="rId18482" Type="http://schemas.openxmlformats.org/officeDocument/2006/relationships/hyperlink" Target="mailto:e-trade@pos.com.my" TargetMode="External"/><Relationship Id="rId22878" Type="http://schemas.openxmlformats.org/officeDocument/2006/relationships/hyperlink" Target="mailto:mohdroslee.selamat@pos.com.my" TargetMode="External"/><Relationship Id="rId33137" Type="http://schemas.openxmlformats.org/officeDocument/2006/relationships/hyperlink" Target="tel:+60388006000" TargetMode="External"/><Relationship Id="rId38809" Type="http://schemas.openxmlformats.org/officeDocument/2006/relationships/hyperlink" Target="https://www.linkedin.com/in/amir-suhaimi-hassan-21588a8/overlay/about-this-profile/" TargetMode="External"/><Relationship Id="rId40353" Type="http://schemas.openxmlformats.org/officeDocument/2006/relationships/hyperlink" Target="tel:+60388006000" TargetMode="External"/><Relationship Id="rId39180" Type="http://schemas.openxmlformats.org/officeDocument/2006/relationships/hyperlink" Target="tel:+60388006000" TargetMode="External"/><Relationship Id="rId43576" Type="http://schemas.openxmlformats.org/officeDocument/2006/relationships/hyperlink" Target="tel:+60388008008" TargetMode="External"/><Relationship Id="rId50792" Type="http://schemas.openxmlformats.org/officeDocument/2006/relationships/hyperlink" Target="mailto:care@pos.com.my" TargetMode="External"/><Relationship Id="rId11522" Type="http://schemas.openxmlformats.org/officeDocument/2006/relationships/hyperlink" Target="mailto:care@pos.com.my" TargetMode="External"/><Relationship Id="rId25004" Type="http://schemas.openxmlformats.org/officeDocument/2006/relationships/hyperlink" Target="mailto:mohdzuhri.nor@pos.com.my" TargetMode="External"/><Relationship Id="rId32220" Type="http://schemas.openxmlformats.org/officeDocument/2006/relationships/hyperlink" Target="tel:+60388006000" TargetMode="External"/><Relationship Id="rId46799" Type="http://schemas.openxmlformats.org/officeDocument/2006/relationships/hyperlink" Target="mailto:customercare@posdigicert.com.my" TargetMode="External"/><Relationship Id="rId57058" Type="http://schemas.openxmlformats.org/officeDocument/2006/relationships/hyperlink" Target="https://www.datanyze.com/companies/pos-malaysia/164823428" TargetMode="External"/><Relationship Id="rId14745" Type="http://schemas.openxmlformats.org/officeDocument/2006/relationships/hyperlink" Target="mailto:care@pos.com.my" TargetMode="External"/><Relationship Id="rId21961" Type="http://schemas.openxmlformats.org/officeDocument/2006/relationships/hyperlink" Target="mailto:pasb.care@pos.com.my" TargetMode="External"/><Relationship Id="rId12296" Type="http://schemas.openxmlformats.org/officeDocument/2006/relationships/hyperlink" Target="tel:03-55198585" TargetMode="External"/><Relationship Id="rId17968" Type="http://schemas.openxmlformats.org/officeDocument/2006/relationships/hyperlink" Target="https://www.linkedin.com/sales/lead/ACwAAEEqrk0Bfmx94UnLfsDzDkvzogrR2O-bFVo,OUT_OF_NETWORK,RJ1S?_ntb=J1c9qv3zQk2ElE4wLkEr4g%3D%3D" TargetMode="External"/><Relationship Id="rId28227" Type="http://schemas.openxmlformats.org/officeDocument/2006/relationships/hyperlink" Target="tel:+60388006000" TargetMode="External"/><Relationship Id="rId35443" Type="http://schemas.openxmlformats.org/officeDocument/2006/relationships/hyperlink" Target="tel:+60388006000" TargetMode="External"/><Relationship Id="rId56141" Type="http://schemas.openxmlformats.org/officeDocument/2006/relationships/hyperlink" Target="https://www.datanyze.com/companies/pos-malaysia/164823428" TargetMode="External"/><Relationship Id="rId38666" Type="http://schemas.openxmlformats.org/officeDocument/2006/relationships/hyperlink" Target="https://www.linkedin.com/in/amir-suhaimi-hassan-21588a8/overlay/about-this-profile/" TargetMode="External"/><Relationship Id="rId45882" Type="http://schemas.openxmlformats.org/officeDocument/2006/relationships/hyperlink" Target="mailto:customercare@posdigicert.com.my" TargetMode="External"/><Relationship Id="rId59364" Type="http://schemas.openxmlformats.org/officeDocument/2006/relationships/hyperlink" Target="https://www.linkedin.com/in/erica-lee-780242189/overlay/about-this-profile/" TargetMode="External"/><Relationship Id="rId327" Type="http://schemas.openxmlformats.org/officeDocument/2006/relationships/hyperlink" Target="tel:+6046323100" TargetMode="External"/><Relationship Id="rId2008" Type="http://schemas.openxmlformats.org/officeDocument/2006/relationships/hyperlink" Target="tel:+6046323100" TargetMode="External"/><Relationship Id="rId27310" Type="http://schemas.openxmlformats.org/officeDocument/2006/relationships/hyperlink" Target="tel:+60388006000" TargetMode="External"/><Relationship Id="rId31706" Type="http://schemas.openxmlformats.org/officeDocument/2006/relationships/hyperlink" Target="tel:+60388006000" TargetMode="External"/><Relationship Id="rId8051" Type="http://schemas.openxmlformats.org/officeDocument/2006/relationships/hyperlink" Target="mailto:datapos@pos.com.my" TargetMode="External"/><Relationship Id="rId34929" Type="http://schemas.openxmlformats.org/officeDocument/2006/relationships/hyperlink" Target="tel:+60388006000" TargetMode="External"/><Relationship Id="rId52404" Type="http://schemas.openxmlformats.org/officeDocument/2006/relationships/hyperlink" Target="https://www.datanyze.com/companies/pos-malaysia/164823428" TargetMode="External"/><Relationship Id="rId28084" Type="http://schemas.openxmlformats.org/officeDocument/2006/relationships/hyperlink" Target="tel:+60388006000" TargetMode="External"/><Relationship Id="rId55627" Type="http://schemas.openxmlformats.org/officeDocument/2006/relationships/hyperlink" Target="https://www.datanyze.com/companies/pos-malaysia/164823428" TargetMode="External"/><Relationship Id="rId4314" Type="http://schemas.openxmlformats.org/officeDocument/2006/relationships/hyperlink" Target="tel:+6046323100" TargetMode="External"/><Relationship Id="rId21124" Type="http://schemas.openxmlformats.org/officeDocument/2006/relationships/hyperlink" Target="mailto:pasb.care@pos.com.my" TargetMode="External"/><Relationship Id="rId53178" Type="http://schemas.openxmlformats.org/officeDocument/2006/relationships/hyperlink" Target="https://www.datanyze.com/companies/pos-malaysia/164823428" TargetMode="External"/><Relationship Id="rId184" Type="http://schemas.openxmlformats.org/officeDocument/2006/relationships/hyperlink" Target="tel:+6046323100" TargetMode="External"/><Relationship Id="rId10865" Type="http://schemas.openxmlformats.org/officeDocument/2006/relationships/hyperlink" Target="mailto:care@pos.com.my" TargetMode="External"/><Relationship Id="rId5088" Type="http://schemas.openxmlformats.org/officeDocument/2006/relationships/hyperlink" Target="tel:+6046323100" TargetMode="External"/><Relationship Id="rId7537" Type="http://schemas.openxmlformats.org/officeDocument/2006/relationships/hyperlink" Target="mailto:datapos@pos.com.my" TargetMode="External"/><Relationship Id="rId24347" Type="http://schemas.openxmlformats.org/officeDocument/2006/relationships/hyperlink" Target="mailto:mohdroslee.selamat@pos.com.my" TargetMode="External"/><Relationship Id="rId31563" Type="http://schemas.openxmlformats.org/officeDocument/2006/relationships/hyperlink" Target="tel:+60388006000" TargetMode="External"/><Relationship Id="rId45045" Type="http://schemas.openxmlformats.org/officeDocument/2006/relationships/hyperlink" Target="mailto:customercare@posdigicert.com.my" TargetMode="External"/><Relationship Id="rId52261" Type="http://schemas.openxmlformats.org/officeDocument/2006/relationships/hyperlink" Target="https://www.datanyze.com/companies/pos-malaysia/164823428" TargetMode="External"/><Relationship Id="rId54710" Type="http://schemas.openxmlformats.org/officeDocument/2006/relationships/hyperlink" Target="mailto:care@pos.com.my" TargetMode="External"/><Relationship Id="rId34786" Type="http://schemas.openxmlformats.org/officeDocument/2006/relationships/hyperlink" Target="tel:+60388006000" TargetMode="External"/><Relationship Id="rId57933" Type="http://schemas.openxmlformats.org/officeDocument/2006/relationships/hyperlink" Target="mailto:care@pos.com.my" TargetMode="External"/><Relationship Id="rId6620" Type="http://schemas.openxmlformats.org/officeDocument/2006/relationships/hyperlink" Target="mailto:datapos@pos.com.my" TargetMode="External"/><Relationship Id="rId16214" Type="http://schemas.openxmlformats.org/officeDocument/2006/relationships/hyperlink" Target="mailto:care@pos.com.my" TargetMode="External"/><Relationship Id="rId23430" Type="http://schemas.openxmlformats.org/officeDocument/2006/relationships/hyperlink" Target="mailto:mohdroslee.selamat@pos.com.my" TargetMode="External"/><Relationship Id="rId48268" Type="http://schemas.openxmlformats.org/officeDocument/2006/relationships/hyperlink" Target="tel:+60388008008" TargetMode="External"/><Relationship Id="rId55484" Type="http://schemas.openxmlformats.org/officeDocument/2006/relationships/hyperlink" Target="https://www.datanyze.com/companies/pos-malaysia/164823428" TargetMode="External"/><Relationship Id="rId4171" Type="http://schemas.openxmlformats.org/officeDocument/2006/relationships/hyperlink" Target="tel:+6046323100" TargetMode="External"/><Relationship Id="rId41308" Type="http://schemas.openxmlformats.org/officeDocument/2006/relationships/hyperlink" Target="tel:+60388006000" TargetMode="External"/><Relationship Id="rId49800" Type="http://schemas.openxmlformats.org/officeDocument/2006/relationships/hyperlink" Target="mailto:care@pos.com.my" TargetMode="External"/><Relationship Id="rId7394" Type="http://schemas.openxmlformats.org/officeDocument/2006/relationships/hyperlink" Target="mailto:datapos@pos.com.my" TargetMode="External"/><Relationship Id="rId9843" Type="http://schemas.openxmlformats.org/officeDocument/2006/relationships/hyperlink" Target="https://www.datanyze.com/companies/pos-malaysia/164823428" TargetMode="External"/><Relationship Id="rId19437" Type="http://schemas.openxmlformats.org/officeDocument/2006/relationships/hyperlink" Target="mailto:e-trade@pos.com.my" TargetMode="External"/><Relationship Id="rId26653" Type="http://schemas.openxmlformats.org/officeDocument/2006/relationships/hyperlink" Target="tel:+60388006000" TargetMode="External"/><Relationship Id="rId47351" Type="http://schemas.openxmlformats.org/officeDocument/2006/relationships/hyperlink" Target="tel:+60388008008" TargetMode="External"/><Relationship Id="rId51747" Type="http://schemas.openxmlformats.org/officeDocument/2006/relationships/hyperlink" Target="https://www.datanyze.com/companies/pos-malaysia/164823428" TargetMode="External"/><Relationship Id="rId29876" Type="http://schemas.openxmlformats.org/officeDocument/2006/relationships/hyperlink" Target="tel:+60388006000" TargetMode="External"/><Relationship Id="rId10028" Type="http://schemas.openxmlformats.org/officeDocument/2006/relationships/hyperlink" Target="https://www.datanyze.com/companies/pos-malaysia/164823428" TargetMode="External"/><Relationship Id="rId18520" Type="http://schemas.openxmlformats.org/officeDocument/2006/relationships/hyperlink" Target="mailto:e-trade@pos.com.my" TargetMode="External"/><Relationship Id="rId22916" Type="http://schemas.openxmlformats.org/officeDocument/2006/relationships/hyperlink" Target="mailto:mohdroslee.selamat@pos.com.my" TargetMode="External"/><Relationship Id="rId57790" Type="http://schemas.openxmlformats.org/officeDocument/2006/relationships/hyperlink" Target="mailto:care@pos.com.my" TargetMode="External"/><Relationship Id="rId3657" Type="http://schemas.openxmlformats.org/officeDocument/2006/relationships/hyperlink" Target="tel:+6046323100" TargetMode="External"/><Relationship Id="rId16071" Type="http://schemas.openxmlformats.org/officeDocument/2006/relationships/hyperlink" Target="mailto:care@pos.com.my" TargetMode="External"/><Relationship Id="rId20467" Type="http://schemas.openxmlformats.org/officeDocument/2006/relationships/hyperlink" Target="mailto:e-trade@pos.com.my" TargetMode="External"/><Relationship Id="rId43614" Type="http://schemas.openxmlformats.org/officeDocument/2006/relationships/hyperlink" Target="tel:+60388008008" TargetMode="External"/><Relationship Id="rId50830" Type="http://schemas.openxmlformats.org/officeDocument/2006/relationships/hyperlink" Target="mailto:care@pos.com.my" TargetMode="External"/><Relationship Id="rId19294" Type="http://schemas.openxmlformats.org/officeDocument/2006/relationships/hyperlink" Target="mailto:e-trade@pos.com.my" TargetMode="External"/><Relationship Id="rId41165" Type="http://schemas.openxmlformats.org/officeDocument/2006/relationships/hyperlink" Target="tel:+60388006000" TargetMode="External"/><Relationship Id="rId46837" Type="http://schemas.openxmlformats.org/officeDocument/2006/relationships/hyperlink" Target="mailto:customercare@posdigicert.com.my" TargetMode="External"/><Relationship Id="rId2740" Type="http://schemas.openxmlformats.org/officeDocument/2006/relationships/hyperlink" Target="tel:+6046323100" TargetMode="External"/><Relationship Id="rId12334" Type="http://schemas.openxmlformats.org/officeDocument/2006/relationships/hyperlink" Target="tel:03-55198585" TargetMode="External"/><Relationship Id="rId44388" Type="http://schemas.openxmlformats.org/officeDocument/2006/relationships/hyperlink" Target="tel:+60388008008" TargetMode="External"/><Relationship Id="rId9006" Type="http://schemas.openxmlformats.org/officeDocument/2006/relationships/hyperlink" Target="https://www.datanyze.com/companies/pos-malaysia/164823428" TargetMode="External"/><Relationship Id="rId33032" Type="http://schemas.openxmlformats.org/officeDocument/2006/relationships/hyperlink" Target="tel:+60388006000" TargetMode="External"/><Relationship Id="rId5963" Type="http://schemas.openxmlformats.org/officeDocument/2006/relationships/hyperlink" Target="tel:+6046323100" TargetMode="External"/><Relationship Id="rId15557" Type="http://schemas.openxmlformats.org/officeDocument/2006/relationships/hyperlink" Target="mailto:care@pos.com.my" TargetMode="External"/><Relationship Id="rId22773" Type="http://schemas.openxmlformats.org/officeDocument/2006/relationships/hyperlink" Target="mailto:mohdroslee.selamat@pos.com.my" TargetMode="External"/><Relationship Id="rId29039" Type="http://schemas.openxmlformats.org/officeDocument/2006/relationships/hyperlink" Target="tel:+60388006000" TargetMode="External"/><Relationship Id="rId36255" Type="http://schemas.openxmlformats.org/officeDocument/2006/relationships/hyperlink" Target="tel:+60388006000" TargetMode="External"/><Relationship Id="rId38704" Type="http://schemas.openxmlformats.org/officeDocument/2006/relationships/hyperlink" Target="https://www.linkedin.com/in/amir-suhaimi-hassan-21588a8/overlay/about-this-profile/" TargetMode="External"/><Relationship Id="rId43471" Type="http://schemas.openxmlformats.org/officeDocument/2006/relationships/hyperlink" Target="tel:+60388008008" TargetMode="External"/><Relationship Id="rId45920" Type="http://schemas.openxmlformats.org/officeDocument/2006/relationships/hyperlink" Target="mailto:customercare@posdigicert.com.my" TargetMode="External"/><Relationship Id="rId25996" Type="http://schemas.openxmlformats.org/officeDocument/2006/relationships/hyperlink" Target="mailto:mohdzuhri.nor@pos.com.my" TargetMode="External"/><Relationship Id="rId14640" Type="http://schemas.openxmlformats.org/officeDocument/2006/relationships/hyperlink" Target="mailto:care@pos.com.my" TargetMode="External"/><Relationship Id="rId39478" Type="http://schemas.openxmlformats.org/officeDocument/2006/relationships/hyperlink" Target="tel:+60388006000" TargetMode="External"/><Relationship Id="rId46694" Type="http://schemas.openxmlformats.org/officeDocument/2006/relationships/hyperlink" Target="mailto:customercare@posdigicert.com.my" TargetMode="External"/><Relationship Id="rId12191" Type="http://schemas.openxmlformats.org/officeDocument/2006/relationships/hyperlink" Target="mailto:care@pos.com.my" TargetMode="External"/><Relationship Id="rId28122" Type="http://schemas.openxmlformats.org/officeDocument/2006/relationships/hyperlink" Target="tel:+60388006000" TargetMode="External"/><Relationship Id="rId32518" Type="http://schemas.openxmlformats.org/officeDocument/2006/relationships/hyperlink" Target="tel:+60388006000" TargetMode="External"/><Relationship Id="rId17863" Type="http://schemas.openxmlformats.org/officeDocument/2006/relationships/hyperlink" Target="https://www.linkedin.com/sales/lead/ACwAAEEqrk0Bfmx94UnLfsDzDkvzogrR2O-bFVo,OUT_OF_NETWORK,RJ1S?_ntb=J1c9qv3zQk2ElE4wLkEr4g%3D%3D" TargetMode="External"/><Relationship Id="rId30069" Type="http://schemas.openxmlformats.org/officeDocument/2006/relationships/hyperlink" Target="tel:+60388006000" TargetMode="External"/><Relationship Id="rId38561" Type="http://schemas.openxmlformats.org/officeDocument/2006/relationships/hyperlink" Target="https://www.linkedin.com/in/amir-suhaimi-hassan-21588a8/overlay/about-this-profile/" TargetMode="External"/><Relationship Id="rId42957" Type="http://schemas.openxmlformats.org/officeDocument/2006/relationships/hyperlink" Target="tel:+60388006000" TargetMode="External"/><Relationship Id="rId53216" Type="http://schemas.openxmlformats.org/officeDocument/2006/relationships/hyperlink" Target="mailto:care@pos.com.my" TargetMode="External"/><Relationship Id="rId222" Type="http://schemas.openxmlformats.org/officeDocument/2006/relationships/hyperlink" Target="tel:+6046323100" TargetMode="External"/><Relationship Id="rId10903" Type="http://schemas.openxmlformats.org/officeDocument/2006/relationships/hyperlink" Target="mailto:care@pos.com.my" TargetMode="External"/><Relationship Id="rId56439" Type="http://schemas.openxmlformats.org/officeDocument/2006/relationships/hyperlink" Target="https://www.datanyze.com/companies/pos-malaysia/164823428" TargetMode="External"/><Relationship Id="rId5126" Type="http://schemas.openxmlformats.org/officeDocument/2006/relationships/hyperlink" Target="tel:+6046323100" TargetMode="External"/><Relationship Id="rId31601" Type="http://schemas.openxmlformats.org/officeDocument/2006/relationships/hyperlink" Target="tel:+60388006000" TargetMode="External"/><Relationship Id="rId8349" Type="http://schemas.openxmlformats.org/officeDocument/2006/relationships/hyperlink" Target="https://www.datanyze.com/companies/pos-malaysia/164823428" TargetMode="External"/><Relationship Id="rId11677" Type="http://schemas.openxmlformats.org/officeDocument/2006/relationships/hyperlink" Target="mailto:care@pos.com.my" TargetMode="External"/><Relationship Id="rId27608" Type="http://schemas.openxmlformats.org/officeDocument/2006/relationships/hyperlink" Target="tel:+60388006000" TargetMode="External"/><Relationship Id="rId34824" Type="http://schemas.openxmlformats.org/officeDocument/2006/relationships/hyperlink" Target="tel:+60388006000" TargetMode="External"/><Relationship Id="rId48306" Type="http://schemas.openxmlformats.org/officeDocument/2006/relationships/hyperlink" Target="tel:+60388008008" TargetMode="External"/><Relationship Id="rId55522" Type="http://schemas.openxmlformats.org/officeDocument/2006/relationships/hyperlink" Target="https://www.datanyze.com/companies/pos-malaysia/164823428" TargetMode="External"/><Relationship Id="rId25159" Type="http://schemas.openxmlformats.org/officeDocument/2006/relationships/hyperlink" Target="mailto:mohdzuhri.nor@pos.com.my" TargetMode="External"/><Relationship Id="rId32375" Type="http://schemas.openxmlformats.org/officeDocument/2006/relationships/hyperlink" Target="tel:+60388006000" TargetMode="External"/><Relationship Id="rId53073" Type="http://schemas.openxmlformats.org/officeDocument/2006/relationships/hyperlink" Target="https://www.datanyze.com/companies/pos-malaysia/164823428" TargetMode="External"/><Relationship Id="rId35598" Type="http://schemas.openxmlformats.org/officeDocument/2006/relationships/hyperlink" Target="tel:+60388006000" TargetMode="External"/><Relationship Id="rId56296" Type="http://schemas.openxmlformats.org/officeDocument/2006/relationships/hyperlink" Target="https://www.datanyze.com/companies/pos-malaysia/164823428" TargetMode="External"/><Relationship Id="rId58745" Type="http://schemas.openxmlformats.org/officeDocument/2006/relationships/hyperlink" Target="mailto:care@pos.com.my" TargetMode="External"/><Relationship Id="rId7432" Type="http://schemas.openxmlformats.org/officeDocument/2006/relationships/hyperlink" Target="mailto:datapos@pos.com.my" TargetMode="External"/><Relationship Id="rId10760" Type="http://schemas.openxmlformats.org/officeDocument/2006/relationships/hyperlink" Target="mailto:care@pos.com.my" TargetMode="External"/><Relationship Id="rId17026" Type="http://schemas.openxmlformats.org/officeDocument/2006/relationships/hyperlink" Target="https://www.linkedin.com/sales/lead/ACwAAEEqrk0Bfmx94UnLfsDzDkvzogrR2O-bFVo,OUT_OF_NETWORK,RJ1S?_ntb=J1c9qv3zQk2ElE4wLkEr4g%3D%3D" TargetMode="External"/><Relationship Id="rId24242" Type="http://schemas.openxmlformats.org/officeDocument/2006/relationships/hyperlink" Target="mailto:mohdroslee.selamat@pos.com.my" TargetMode="External"/><Relationship Id="rId13983" Type="http://schemas.openxmlformats.org/officeDocument/2006/relationships/hyperlink" Target="tel:03-55198585" TargetMode="External"/><Relationship Id="rId27465" Type="http://schemas.openxmlformats.org/officeDocument/2006/relationships/hyperlink" Target="tel:+60388006000" TargetMode="External"/><Relationship Id="rId29914" Type="http://schemas.openxmlformats.org/officeDocument/2006/relationships/hyperlink" Target="tel:+60388006000" TargetMode="External"/><Relationship Id="rId34681" Type="http://schemas.openxmlformats.org/officeDocument/2006/relationships/hyperlink" Target="tel:+60388006000" TargetMode="External"/><Relationship Id="rId48163" Type="http://schemas.openxmlformats.org/officeDocument/2006/relationships/hyperlink" Target="tel:+60388008008" TargetMode="External"/><Relationship Id="rId52559" Type="http://schemas.openxmlformats.org/officeDocument/2006/relationships/hyperlink" Target="https://www.datanyze.com/companies/pos-malaysia/164823428" TargetMode="External"/><Relationship Id="rId1246" Type="http://schemas.openxmlformats.org/officeDocument/2006/relationships/hyperlink" Target="tel:+6046323100" TargetMode="External"/><Relationship Id="rId20505" Type="http://schemas.openxmlformats.org/officeDocument/2006/relationships/hyperlink" Target="mailto:pasb.care@pos.com.my" TargetMode="External"/><Relationship Id="rId41203" Type="http://schemas.openxmlformats.org/officeDocument/2006/relationships/hyperlink" Target="tel:+60388006000" TargetMode="External"/><Relationship Id="rId6918" Type="http://schemas.openxmlformats.org/officeDocument/2006/relationships/hyperlink" Target="mailto:datapos@pos.com.my" TargetMode="External"/><Relationship Id="rId19332" Type="http://schemas.openxmlformats.org/officeDocument/2006/relationships/hyperlink" Target="mailto:e-trade@pos.com.my" TargetMode="External"/><Relationship Id="rId23728" Type="http://schemas.openxmlformats.org/officeDocument/2006/relationships/hyperlink" Target="mailto:mohdroslee.selamat@pos.com.my" TargetMode="External"/><Relationship Id="rId30944" Type="http://schemas.openxmlformats.org/officeDocument/2006/relationships/hyperlink" Target="tel:+60388006000" TargetMode="External"/><Relationship Id="rId4469" Type="http://schemas.openxmlformats.org/officeDocument/2006/relationships/hyperlink" Target="tel:+6046323100" TargetMode="External"/><Relationship Id="rId21279" Type="http://schemas.openxmlformats.org/officeDocument/2006/relationships/hyperlink" Target="mailto:pasb.care@pos.com.my" TargetMode="External"/><Relationship Id="rId29771" Type="http://schemas.openxmlformats.org/officeDocument/2006/relationships/hyperlink" Target="tel:+60388006000" TargetMode="External"/><Relationship Id="rId44426" Type="http://schemas.openxmlformats.org/officeDocument/2006/relationships/hyperlink" Target="tel:+60388008008" TargetMode="External"/><Relationship Id="rId51642" Type="http://schemas.openxmlformats.org/officeDocument/2006/relationships/hyperlink" Target="https://www.datanyze.com/companies/pos-malaysia/164823428" TargetMode="External"/><Relationship Id="rId47649" Type="http://schemas.openxmlformats.org/officeDocument/2006/relationships/hyperlink" Target="tel:+60388008008" TargetMode="External"/><Relationship Id="rId54865" Type="http://schemas.openxmlformats.org/officeDocument/2006/relationships/hyperlink" Target="mailto:care@pos.com.my" TargetMode="External"/><Relationship Id="rId3552" Type="http://schemas.openxmlformats.org/officeDocument/2006/relationships/hyperlink" Target="tel:+6046323100" TargetMode="External"/><Relationship Id="rId13146" Type="http://schemas.openxmlformats.org/officeDocument/2006/relationships/hyperlink" Target="tel:03-55198585" TargetMode="External"/><Relationship Id="rId20362" Type="http://schemas.openxmlformats.org/officeDocument/2006/relationships/hyperlink" Target="mailto:e-trade@pos.com.my" TargetMode="External"/><Relationship Id="rId22811" Type="http://schemas.openxmlformats.org/officeDocument/2006/relationships/hyperlink" Target="mailto:mohdroslee.selamat@pos.com.my" TargetMode="External"/><Relationship Id="rId18818" Type="http://schemas.openxmlformats.org/officeDocument/2006/relationships/hyperlink" Target="mailto:e-trade@pos.com.my" TargetMode="External"/><Relationship Id="rId39516" Type="http://schemas.openxmlformats.org/officeDocument/2006/relationships/hyperlink" Target="tel:+60388006000" TargetMode="External"/><Relationship Id="rId41060" Type="http://schemas.openxmlformats.org/officeDocument/2006/relationships/hyperlink" Target="tel:+60388006000" TargetMode="External"/><Relationship Id="rId6775" Type="http://schemas.openxmlformats.org/officeDocument/2006/relationships/hyperlink" Target="mailto:datapos@pos.com.my" TargetMode="External"/><Relationship Id="rId16369" Type="http://schemas.openxmlformats.org/officeDocument/2006/relationships/hyperlink" Target="mailto:care@pos.com.my" TargetMode="External"/><Relationship Id="rId23585" Type="http://schemas.openxmlformats.org/officeDocument/2006/relationships/hyperlink" Target="mailto:mohdroslee.selamat@pos.com.my" TargetMode="External"/><Relationship Id="rId37067" Type="http://schemas.openxmlformats.org/officeDocument/2006/relationships/hyperlink" Target="https://www.linkedin.com/in/amir-suhaimi-hassan-21588a8/overlay/about-this-profile/" TargetMode="External"/><Relationship Id="rId44283" Type="http://schemas.openxmlformats.org/officeDocument/2006/relationships/hyperlink" Target="tel:+60388008008" TargetMode="External"/><Relationship Id="rId46732" Type="http://schemas.openxmlformats.org/officeDocument/2006/relationships/hyperlink" Target="mailto:customercare@posdigicert.com.my" TargetMode="External"/><Relationship Id="rId9998" Type="http://schemas.openxmlformats.org/officeDocument/2006/relationships/hyperlink" Target="https://www.datanyze.com/companies/pos-malaysia/164823428" TargetMode="External"/><Relationship Id="rId17901" Type="http://schemas.openxmlformats.org/officeDocument/2006/relationships/hyperlink" Target="https://www.linkedin.com/sales/lead/ACwAAEEqrk0Bfmx94UnLfsDzDkvzogrR2O-bFVo,OUT_OF_NETWORK,RJ1S?_ntb=J1c9qv3zQk2ElE4wLkEr4g%3D%3D" TargetMode="External"/><Relationship Id="rId49955" Type="http://schemas.openxmlformats.org/officeDocument/2006/relationships/hyperlink" Target="mailto:care@pos.com.my" TargetMode="External"/><Relationship Id="rId15452" Type="http://schemas.openxmlformats.org/officeDocument/2006/relationships/hyperlink" Target="mailto:care@pos.com.my" TargetMode="External"/><Relationship Id="rId30107" Type="http://schemas.openxmlformats.org/officeDocument/2006/relationships/hyperlink" Target="tel:+60388006000" TargetMode="External"/><Relationship Id="rId18675" Type="http://schemas.openxmlformats.org/officeDocument/2006/relationships/hyperlink" Target="mailto:e-trade@pos.com.my" TargetMode="External"/><Relationship Id="rId25891" Type="http://schemas.openxmlformats.org/officeDocument/2006/relationships/hyperlink" Target="mailto:mohdzuhri.nor@pos.com.my" TargetMode="External"/><Relationship Id="rId36150" Type="http://schemas.openxmlformats.org/officeDocument/2006/relationships/hyperlink" Target="tel:+60388006000" TargetMode="External"/><Relationship Id="rId40546" Type="http://schemas.openxmlformats.org/officeDocument/2006/relationships/hyperlink" Target="tel:+60388006000" TargetMode="External"/><Relationship Id="rId54028" Type="http://schemas.openxmlformats.org/officeDocument/2006/relationships/hyperlink" Target="mailto:care@pos.com.my" TargetMode="External"/><Relationship Id="rId39373" Type="http://schemas.openxmlformats.org/officeDocument/2006/relationships/hyperlink" Target="tel:+60388006000" TargetMode="External"/><Relationship Id="rId43769" Type="http://schemas.openxmlformats.org/officeDocument/2006/relationships/hyperlink" Target="tel:+60388008008" TargetMode="External"/><Relationship Id="rId50985" Type="http://schemas.openxmlformats.org/officeDocument/2006/relationships/hyperlink" Target="mailto:care@pos.com.my" TargetMode="External"/><Relationship Id="rId11715" Type="http://schemas.openxmlformats.org/officeDocument/2006/relationships/hyperlink" Target="mailto:care@pos.com.my" TargetMode="External"/><Relationship Id="rId32413" Type="http://schemas.openxmlformats.org/officeDocument/2006/relationships/hyperlink" Target="tel:+60388006000" TargetMode="External"/><Relationship Id="rId14938" Type="http://schemas.openxmlformats.org/officeDocument/2006/relationships/hyperlink" Target="mailto:care@pos.com.my" TargetMode="External"/><Relationship Id="rId53111" Type="http://schemas.openxmlformats.org/officeDocument/2006/relationships/hyperlink" Target="https://www.datanyze.com/companies/pos-malaysia/164823428" TargetMode="External"/><Relationship Id="rId2895" Type="http://schemas.openxmlformats.org/officeDocument/2006/relationships/hyperlink" Target="tel:+6046323100" TargetMode="External"/><Relationship Id="rId12489" Type="http://schemas.openxmlformats.org/officeDocument/2006/relationships/hyperlink" Target="tel:03-55198585" TargetMode="External"/><Relationship Id="rId33187" Type="http://schemas.openxmlformats.org/officeDocument/2006/relationships/hyperlink" Target="tel:+60388006000" TargetMode="External"/><Relationship Id="rId35636" Type="http://schemas.openxmlformats.org/officeDocument/2006/relationships/hyperlink" Target="tel:+60388006000" TargetMode="External"/><Relationship Id="rId42852" Type="http://schemas.openxmlformats.org/officeDocument/2006/relationships/hyperlink" Target="tel:+60388006000" TargetMode="External"/><Relationship Id="rId49118" Type="http://schemas.openxmlformats.org/officeDocument/2006/relationships/hyperlink" Target="tel:+60388008008" TargetMode="External"/><Relationship Id="rId56334" Type="http://schemas.openxmlformats.org/officeDocument/2006/relationships/hyperlink" Target="https://www.datanyze.com/companies/pos-malaysia/164823428" TargetMode="External"/><Relationship Id="rId38859" Type="http://schemas.openxmlformats.org/officeDocument/2006/relationships/hyperlink" Target="https://www.linkedin.com/in/amir-suhaimi-hassan-21588a8/overlay/about-this-profile/" TargetMode="External"/><Relationship Id="rId5021" Type="http://schemas.openxmlformats.org/officeDocument/2006/relationships/hyperlink" Target="tel:+6046323100" TargetMode="External"/><Relationship Id="rId11572" Type="http://schemas.openxmlformats.org/officeDocument/2006/relationships/hyperlink" Target="mailto:care@pos.com.my" TargetMode="External"/><Relationship Id="rId27503" Type="http://schemas.openxmlformats.org/officeDocument/2006/relationships/hyperlink" Target="tel:+60388006000" TargetMode="External"/><Relationship Id="rId8244" Type="http://schemas.openxmlformats.org/officeDocument/2006/relationships/hyperlink" Target="https://www.datanyze.com/companies/pos-malaysia/164823428" TargetMode="External"/><Relationship Id="rId25054" Type="http://schemas.openxmlformats.org/officeDocument/2006/relationships/hyperlink" Target="mailto:mohdzuhri.nor@pos.com.my" TargetMode="External"/><Relationship Id="rId32270" Type="http://schemas.openxmlformats.org/officeDocument/2006/relationships/hyperlink" Target="tel:+60388006000" TargetMode="External"/><Relationship Id="rId48201" Type="http://schemas.openxmlformats.org/officeDocument/2006/relationships/hyperlink" Target="tel:+60388008008" TargetMode="External"/><Relationship Id="rId14795" Type="http://schemas.openxmlformats.org/officeDocument/2006/relationships/hyperlink" Target="mailto:care@pos.com.my" TargetMode="External"/><Relationship Id="rId28277" Type="http://schemas.openxmlformats.org/officeDocument/2006/relationships/hyperlink" Target="tel:+60388006000" TargetMode="External"/><Relationship Id="rId35493" Type="http://schemas.openxmlformats.org/officeDocument/2006/relationships/hyperlink" Target="tel:+60388006000" TargetMode="External"/><Relationship Id="rId37942" Type="http://schemas.openxmlformats.org/officeDocument/2006/relationships/hyperlink" Target="https://www.linkedin.com/in/amir-suhaimi-hassan-21588a8/overlay/about-this-profile/" TargetMode="External"/><Relationship Id="rId50148" Type="http://schemas.openxmlformats.org/officeDocument/2006/relationships/hyperlink" Target="mailto:care@pos.com.my" TargetMode="External"/><Relationship Id="rId58640" Type="http://schemas.openxmlformats.org/officeDocument/2006/relationships/hyperlink" Target="mailto:care@pos.com.my" TargetMode="External"/><Relationship Id="rId56191" Type="http://schemas.openxmlformats.org/officeDocument/2006/relationships/hyperlink" Target="https://www.datanyze.com/companies/pos-malaysia/164823428" TargetMode="External"/><Relationship Id="rId377" Type="http://schemas.openxmlformats.org/officeDocument/2006/relationships/hyperlink" Target="tel:+6046323100" TargetMode="External"/><Relationship Id="rId2058" Type="http://schemas.openxmlformats.org/officeDocument/2006/relationships/hyperlink" Target="tel:+6046323100" TargetMode="External"/><Relationship Id="rId4507" Type="http://schemas.openxmlformats.org/officeDocument/2006/relationships/hyperlink" Target="tel:+6046323100" TargetMode="External"/><Relationship Id="rId21317" Type="http://schemas.openxmlformats.org/officeDocument/2006/relationships/hyperlink" Target="mailto:pasb.care@pos.com.my" TargetMode="External"/><Relationship Id="rId42015" Type="http://schemas.openxmlformats.org/officeDocument/2006/relationships/hyperlink" Target="tel:+60388006000" TargetMode="External"/><Relationship Id="rId27360" Type="http://schemas.openxmlformats.org/officeDocument/2006/relationships/hyperlink" Target="tel:+60388006000" TargetMode="External"/><Relationship Id="rId31756" Type="http://schemas.openxmlformats.org/officeDocument/2006/relationships/hyperlink" Target="tel:+60388006000" TargetMode="External"/><Relationship Id="rId45238" Type="http://schemas.openxmlformats.org/officeDocument/2006/relationships/hyperlink" Target="mailto:customercare@posdigicert.com.my" TargetMode="External"/><Relationship Id="rId54903" Type="http://schemas.openxmlformats.org/officeDocument/2006/relationships/hyperlink" Target="mailto:care@pos.com.my" TargetMode="External"/><Relationship Id="rId20400" Type="http://schemas.openxmlformats.org/officeDocument/2006/relationships/hyperlink" Target="mailto:e-trade@pos.com.my" TargetMode="External"/><Relationship Id="rId34979" Type="http://schemas.openxmlformats.org/officeDocument/2006/relationships/hyperlink" Target="tel:+60388006000" TargetMode="External"/><Relationship Id="rId52454" Type="http://schemas.openxmlformats.org/officeDocument/2006/relationships/hyperlink" Target="https://www.datanyze.com/companies/pos-malaysia/164823428" TargetMode="External"/><Relationship Id="rId1141" Type="http://schemas.openxmlformats.org/officeDocument/2006/relationships/hyperlink" Target="tel:+6046323100" TargetMode="External"/><Relationship Id="rId6813" Type="http://schemas.openxmlformats.org/officeDocument/2006/relationships/hyperlink" Target="mailto:datapos@pos.com.my" TargetMode="External"/><Relationship Id="rId16407" Type="http://schemas.openxmlformats.org/officeDocument/2006/relationships/hyperlink" Target="https://www.linkedin.com/sales/lead/ACwAAEEqrk0Bfmx94UnLfsDzDkvzogrR2O-bFVo,OUT_OF_NETWORK,RJ1S?_ntb=J1c9qv3zQk2ElE4wLkEr4g%3D%3D" TargetMode="External"/><Relationship Id="rId23623" Type="http://schemas.openxmlformats.org/officeDocument/2006/relationships/hyperlink" Target="mailto:mohdroslee.selamat@pos.com.my" TargetMode="External"/><Relationship Id="rId55677" Type="http://schemas.openxmlformats.org/officeDocument/2006/relationships/hyperlink" Target="https://www.datanyze.com/companies/pos-malaysia/164823428" TargetMode="External"/><Relationship Id="rId4364" Type="http://schemas.openxmlformats.org/officeDocument/2006/relationships/hyperlink" Target="tel:+6046323100" TargetMode="External"/><Relationship Id="rId21174" Type="http://schemas.openxmlformats.org/officeDocument/2006/relationships/hyperlink" Target="mailto:pasb.care@pos.com.my" TargetMode="External"/><Relationship Id="rId37105" Type="http://schemas.openxmlformats.org/officeDocument/2006/relationships/hyperlink" Target="https://www.linkedin.com/in/amir-suhaimi-hassan-21588a8/overlay/about-this-profile/" TargetMode="External"/><Relationship Id="rId44321" Type="http://schemas.openxmlformats.org/officeDocument/2006/relationships/hyperlink" Target="tel:+60388008008" TargetMode="External"/><Relationship Id="rId7587" Type="http://schemas.openxmlformats.org/officeDocument/2006/relationships/hyperlink" Target="mailto:datapos@pos.com.my" TargetMode="External"/><Relationship Id="rId24397" Type="http://schemas.openxmlformats.org/officeDocument/2006/relationships/hyperlink" Target="mailto:mohdroslee.selamat@pos.com.my" TargetMode="External"/><Relationship Id="rId26846" Type="http://schemas.openxmlformats.org/officeDocument/2006/relationships/hyperlink" Target="tel:+60388006000" TargetMode="External"/><Relationship Id="rId47544" Type="http://schemas.openxmlformats.org/officeDocument/2006/relationships/hyperlink" Target="tel:+60388008008" TargetMode="External"/><Relationship Id="rId54760" Type="http://schemas.openxmlformats.org/officeDocument/2006/relationships/hyperlink" Target="mailto:care@pos.com.my" TargetMode="External"/><Relationship Id="rId45095" Type="http://schemas.openxmlformats.org/officeDocument/2006/relationships/hyperlink" Target="mailto:customercare@posdigicert.com.my" TargetMode="External"/><Relationship Id="rId13041" Type="http://schemas.openxmlformats.org/officeDocument/2006/relationships/hyperlink" Target="tel:03-55198585" TargetMode="External"/><Relationship Id="rId18713" Type="http://schemas.openxmlformats.org/officeDocument/2006/relationships/hyperlink" Target="mailto:e-trade@pos.com.my" TargetMode="External"/><Relationship Id="rId57983" Type="http://schemas.openxmlformats.org/officeDocument/2006/relationships/hyperlink" Target="mailto:care@pos.com.my" TargetMode="External"/><Relationship Id="rId6670" Type="http://schemas.openxmlformats.org/officeDocument/2006/relationships/hyperlink" Target="mailto:datapos@pos.com.my" TargetMode="External"/><Relationship Id="rId16264" Type="http://schemas.openxmlformats.org/officeDocument/2006/relationships/hyperlink" Target="mailto:care@pos.com.my" TargetMode="External"/><Relationship Id="rId23480" Type="http://schemas.openxmlformats.org/officeDocument/2006/relationships/hyperlink" Target="mailto:mohdroslee.selamat@pos.com.my" TargetMode="External"/><Relationship Id="rId39411" Type="http://schemas.openxmlformats.org/officeDocument/2006/relationships/hyperlink" Target="tel:+60388006000" TargetMode="External"/><Relationship Id="rId43807" Type="http://schemas.openxmlformats.org/officeDocument/2006/relationships/hyperlink" Target="tel:+60388008008" TargetMode="External"/><Relationship Id="rId9893" Type="http://schemas.openxmlformats.org/officeDocument/2006/relationships/hyperlink" Target="https://www.datanyze.com/companies/pos-malaysia/164823428" TargetMode="External"/><Relationship Id="rId19487" Type="http://schemas.openxmlformats.org/officeDocument/2006/relationships/hyperlink" Target="mailto:e-trade@pos.com.my" TargetMode="External"/><Relationship Id="rId41358" Type="http://schemas.openxmlformats.org/officeDocument/2006/relationships/hyperlink" Target="tel:+60388006000" TargetMode="External"/><Relationship Id="rId49850" Type="http://schemas.openxmlformats.org/officeDocument/2006/relationships/hyperlink" Target="mailto:care@pos.com.my" TargetMode="External"/><Relationship Id="rId30002" Type="http://schemas.openxmlformats.org/officeDocument/2006/relationships/hyperlink" Target="tel:+60388006000" TargetMode="External"/><Relationship Id="rId51797" Type="http://schemas.openxmlformats.org/officeDocument/2006/relationships/hyperlink" Target="https://www.datanyze.com/companies/pos-malaysia/164823428" TargetMode="External"/><Relationship Id="rId2933" Type="http://schemas.openxmlformats.org/officeDocument/2006/relationships/hyperlink" Target="tel:+6046323100" TargetMode="External"/><Relationship Id="rId10078" Type="http://schemas.openxmlformats.org/officeDocument/2006/relationships/hyperlink" Target="https://www.datanyze.com/companies/pos-malaysia/164823428" TargetMode="External"/><Relationship Id="rId12527" Type="http://schemas.openxmlformats.org/officeDocument/2006/relationships/hyperlink" Target="tel:03-55198585" TargetMode="External"/><Relationship Id="rId26009" Type="http://schemas.openxmlformats.org/officeDocument/2006/relationships/hyperlink" Target="mailto:mohdzuhri.nor@pos.com.my" TargetMode="External"/><Relationship Id="rId33225" Type="http://schemas.openxmlformats.org/officeDocument/2006/relationships/hyperlink" Target="tel:+60388006000" TargetMode="External"/><Relationship Id="rId40441" Type="http://schemas.openxmlformats.org/officeDocument/2006/relationships/hyperlink" Target="tel:+60388006000" TargetMode="External"/><Relationship Id="rId18570" Type="http://schemas.openxmlformats.org/officeDocument/2006/relationships/hyperlink" Target="mailto:e-trade@pos.com.my" TargetMode="External"/><Relationship Id="rId22966" Type="http://schemas.openxmlformats.org/officeDocument/2006/relationships/hyperlink" Target="mailto:mohdroslee.selamat@pos.com.my" TargetMode="External"/><Relationship Id="rId11610" Type="http://schemas.openxmlformats.org/officeDocument/2006/relationships/hyperlink" Target="mailto:care@pos.com.my" TargetMode="External"/><Relationship Id="rId36448" Type="http://schemas.openxmlformats.org/officeDocument/2006/relationships/hyperlink" Target="tel:+60388006000" TargetMode="External"/><Relationship Id="rId43664" Type="http://schemas.openxmlformats.org/officeDocument/2006/relationships/hyperlink" Target="tel:+60388008008" TargetMode="External"/><Relationship Id="rId50880" Type="http://schemas.openxmlformats.org/officeDocument/2006/relationships/hyperlink" Target="mailto:care@pos.com.my" TargetMode="External"/><Relationship Id="rId57146" Type="http://schemas.openxmlformats.org/officeDocument/2006/relationships/hyperlink" Target="https://www.datanyze.com/companies/pos-malaysia/164823428" TargetMode="External"/><Relationship Id="rId14833" Type="http://schemas.openxmlformats.org/officeDocument/2006/relationships/hyperlink" Target="mailto:care@pos.com.my" TargetMode="External"/><Relationship Id="rId46887" Type="http://schemas.openxmlformats.org/officeDocument/2006/relationships/hyperlink" Target="mailto:customercare@posdigicert.com.my" TargetMode="External"/><Relationship Id="rId2790" Type="http://schemas.openxmlformats.org/officeDocument/2006/relationships/hyperlink" Target="tel:+6046323100" TargetMode="External"/><Relationship Id="rId12384" Type="http://schemas.openxmlformats.org/officeDocument/2006/relationships/hyperlink" Target="tel:03-55198585" TargetMode="External"/><Relationship Id="rId28315" Type="http://schemas.openxmlformats.org/officeDocument/2006/relationships/hyperlink" Target="tel:+60388006000" TargetMode="External"/><Relationship Id="rId35531" Type="http://schemas.openxmlformats.org/officeDocument/2006/relationships/hyperlink" Target="tel:+60388006000" TargetMode="External"/><Relationship Id="rId9056" Type="http://schemas.openxmlformats.org/officeDocument/2006/relationships/hyperlink" Target="https://www.datanyze.com/companies/pos-malaysia/164823428" TargetMode="External"/><Relationship Id="rId33082" Type="http://schemas.openxmlformats.org/officeDocument/2006/relationships/hyperlink" Target="tel:+60388006000" TargetMode="External"/><Relationship Id="rId38754" Type="http://schemas.openxmlformats.org/officeDocument/2006/relationships/hyperlink" Target="https://www.linkedin.com/in/amir-suhaimi-hassan-21588a8/overlay/about-this-profile/" TargetMode="External"/><Relationship Id="rId45970" Type="http://schemas.openxmlformats.org/officeDocument/2006/relationships/hyperlink" Target="mailto:customercare@posdigicert.com.my" TargetMode="External"/><Relationship Id="rId49013" Type="http://schemas.openxmlformats.org/officeDocument/2006/relationships/hyperlink" Target="tel:+60388008008" TargetMode="External"/><Relationship Id="rId53409" Type="http://schemas.openxmlformats.org/officeDocument/2006/relationships/hyperlink" Target="mailto:care@pos.com.my" TargetMode="External"/><Relationship Id="rId415" Type="http://schemas.openxmlformats.org/officeDocument/2006/relationships/hyperlink" Target="tel:+6046323100" TargetMode="External"/><Relationship Id="rId29089" Type="http://schemas.openxmlformats.org/officeDocument/2006/relationships/hyperlink" Target="tel:+60388006000" TargetMode="External"/><Relationship Id="rId5319" Type="http://schemas.openxmlformats.org/officeDocument/2006/relationships/hyperlink" Target="tel:+6046323100" TargetMode="External"/><Relationship Id="rId22129" Type="http://schemas.openxmlformats.org/officeDocument/2006/relationships/hyperlink" Target="mailto:pasb.care@pos.com.my" TargetMode="External"/><Relationship Id="rId14690" Type="http://schemas.openxmlformats.org/officeDocument/2006/relationships/hyperlink" Target="mailto:care@pos.com.my" TargetMode="External"/><Relationship Id="rId50043" Type="http://schemas.openxmlformats.org/officeDocument/2006/relationships/hyperlink" Target="mailto:care@pos.com.my" TargetMode="External"/><Relationship Id="rId28172" Type="http://schemas.openxmlformats.org/officeDocument/2006/relationships/hyperlink" Target="tel:+60388006000" TargetMode="External"/><Relationship Id="rId32568" Type="http://schemas.openxmlformats.org/officeDocument/2006/relationships/hyperlink" Target="tel:+60388006000" TargetMode="External"/><Relationship Id="rId53266" Type="http://schemas.openxmlformats.org/officeDocument/2006/relationships/hyperlink" Target="mailto:care@pos.com.my" TargetMode="External"/><Relationship Id="rId55715" Type="http://schemas.openxmlformats.org/officeDocument/2006/relationships/hyperlink" Target="https://www.datanyze.com/companies/pos-malaysia/164823428" TargetMode="External"/><Relationship Id="rId4402" Type="http://schemas.openxmlformats.org/officeDocument/2006/relationships/hyperlink" Target="tel:+6046323100" TargetMode="External"/><Relationship Id="rId21212" Type="http://schemas.openxmlformats.org/officeDocument/2006/relationships/hyperlink" Target="mailto:pasb.care@pos.com.my" TargetMode="External"/><Relationship Id="rId58938" Type="http://schemas.openxmlformats.org/officeDocument/2006/relationships/hyperlink" Target="mailto:care@pos.com.my" TargetMode="External"/><Relationship Id="rId272" Type="http://schemas.openxmlformats.org/officeDocument/2006/relationships/hyperlink" Target="tel:+6046323100" TargetMode="External"/><Relationship Id="rId7625" Type="http://schemas.openxmlformats.org/officeDocument/2006/relationships/hyperlink" Target="mailto:datapos@pos.com.my" TargetMode="External"/><Relationship Id="rId10953" Type="http://schemas.openxmlformats.org/officeDocument/2006/relationships/hyperlink" Target="mailto:care@pos.com.my" TargetMode="External"/><Relationship Id="rId17219" Type="http://schemas.openxmlformats.org/officeDocument/2006/relationships/hyperlink" Target="https://www.linkedin.com/sales/lead/ACwAAEEqrk0Bfmx94UnLfsDzDkvzogrR2O-bFVo,OUT_OF_NETWORK,RJ1S?_ntb=J1c9qv3zQk2ElE4wLkEr4g%3D%3D" TargetMode="External"/><Relationship Id="rId24435" Type="http://schemas.openxmlformats.org/officeDocument/2006/relationships/hyperlink" Target="mailto:mohdroslee.selamat@pos.com.my" TargetMode="External"/><Relationship Id="rId31651" Type="http://schemas.openxmlformats.org/officeDocument/2006/relationships/hyperlink" Target="tel:+60388006000" TargetMode="External"/><Relationship Id="rId56489" Type="http://schemas.openxmlformats.org/officeDocument/2006/relationships/hyperlink" Target="https://www.datanyze.com/companies/pos-malaysia/164823428" TargetMode="External"/><Relationship Id="rId5176" Type="http://schemas.openxmlformats.org/officeDocument/2006/relationships/hyperlink" Target="tel:+6046323100" TargetMode="External"/><Relationship Id="rId45133" Type="http://schemas.openxmlformats.org/officeDocument/2006/relationships/hyperlink" Target="mailto:customercare@posdigicert.com.my" TargetMode="External"/><Relationship Id="rId8399" Type="http://schemas.openxmlformats.org/officeDocument/2006/relationships/hyperlink" Target="https://www.datanyze.com/companies/pos-malaysia/164823428" TargetMode="External"/><Relationship Id="rId27658" Type="http://schemas.openxmlformats.org/officeDocument/2006/relationships/hyperlink" Target="tel:+60388006000" TargetMode="External"/><Relationship Id="rId34874" Type="http://schemas.openxmlformats.org/officeDocument/2006/relationships/hyperlink" Target="tel:+60388006000" TargetMode="External"/><Relationship Id="rId48356" Type="http://schemas.openxmlformats.org/officeDocument/2006/relationships/hyperlink" Target="tel:+60388008008" TargetMode="External"/><Relationship Id="rId55572" Type="http://schemas.openxmlformats.org/officeDocument/2006/relationships/hyperlink" Target="https://www.datanyze.com/companies/pos-malaysia/164823428" TargetMode="External"/><Relationship Id="rId16302" Type="http://schemas.openxmlformats.org/officeDocument/2006/relationships/hyperlink" Target="mailto:care@pos.com.my" TargetMode="External"/><Relationship Id="rId37000" Type="http://schemas.openxmlformats.org/officeDocument/2006/relationships/hyperlink" Target="https://www.linkedin.com/in/amir-suhaimi-hassan-21588a8/overlay/about-this-profile/" TargetMode="External"/><Relationship Id="rId58795" Type="http://schemas.openxmlformats.org/officeDocument/2006/relationships/hyperlink" Target="mailto:care@pos.com.my" TargetMode="External"/><Relationship Id="rId1439" Type="http://schemas.openxmlformats.org/officeDocument/2006/relationships/hyperlink" Target="tel:+6046323100" TargetMode="External"/><Relationship Id="rId9931" Type="http://schemas.openxmlformats.org/officeDocument/2006/relationships/hyperlink" Target="https://www.datanyze.com/companies/pos-malaysia/164823428" TargetMode="External"/><Relationship Id="rId19525" Type="http://schemas.openxmlformats.org/officeDocument/2006/relationships/hyperlink" Target="mailto:e-trade@pos.com.my" TargetMode="External"/><Relationship Id="rId26741" Type="http://schemas.openxmlformats.org/officeDocument/2006/relationships/hyperlink" Target="tel:+60388006000" TargetMode="External"/><Relationship Id="rId7482" Type="http://schemas.openxmlformats.org/officeDocument/2006/relationships/hyperlink" Target="mailto:datapos@pos.com.my" TargetMode="External"/><Relationship Id="rId17076" Type="http://schemas.openxmlformats.org/officeDocument/2006/relationships/hyperlink" Target="https://www.linkedin.com/sales/lead/ACwAAEEqrk0Bfmx94UnLfsDzDkvzogrR2O-bFVo,OUT_OF_NETWORK,RJ1S?_ntb=J1c9qv3zQk2ElE4wLkEr4g%3D%3D" TargetMode="External"/><Relationship Id="rId24292" Type="http://schemas.openxmlformats.org/officeDocument/2006/relationships/hyperlink" Target="mailto:mohdroslee.selamat@pos.com.my" TargetMode="External"/><Relationship Id="rId29964" Type="http://schemas.openxmlformats.org/officeDocument/2006/relationships/hyperlink" Target="tel:+60388006000" TargetMode="External"/><Relationship Id="rId44619" Type="http://schemas.openxmlformats.org/officeDocument/2006/relationships/hyperlink" Target="tel:+60388008008" TargetMode="External"/><Relationship Id="rId51835" Type="http://schemas.openxmlformats.org/officeDocument/2006/relationships/hyperlink" Target="https://www.datanyze.com/companies/pos-malaysia/164823428" TargetMode="External"/><Relationship Id="rId10116" Type="http://schemas.openxmlformats.org/officeDocument/2006/relationships/hyperlink" Target="https://www.datanyze.com/companies/pos-malaysia/164823428" TargetMode="External"/><Relationship Id="rId3745" Type="http://schemas.openxmlformats.org/officeDocument/2006/relationships/hyperlink" Target="tel:+6046323100" TargetMode="External"/><Relationship Id="rId13339" Type="http://schemas.openxmlformats.org/officeDocument/2006/relationships/hyperlink" Target="tel:03-55198585" TargetMode="External"/><Relationship Id="rId20555" Type="http://schemas.openxmlformats.org/officeDocument/2006/relationships/hyperlink" Target="mailto:pasb.care@pos.com.my" TargetMode="External"/><Relationship Id="rId43702" Type="http://schemas.openxmlformats.org/officeDocument/2006/relationships/hyperlink" Target="tel:+60388008008" TargetMode="External"/><Relationship Id="rId1296" Type="http://schemas.openxmlformats.org/officeDocument/2006/relationships/hyperlink" Target="tel:+6046323100" TargetMode="External"/><Relationship Id="rId34037" Type="http://schemas.openxmlformats.org/officeDocument/2006/relationships/hyperlink" Target="tel:+60388006000" TargetMode="External"/><Relationship Id="rId41253" Type="http://schemas.openxmlformats.org/officeDocument/2006/relationships/hyperlink" Target="tel:+60388006000" TargetMode="External"/><Relationship Id="rId6968" Type="http://schemas.openxmlformats.org/officeDocument/2006/relationships/hyperlink" Target="mailto:datapos@pos.com.my" TargetMode="External"/><Relationship Id="rId19382" Type="http://schemas.openxmlformats.org/officeDocument/2006/relationships/hyperlink" Target="mailto:e-trade@pos.com.my" TargetMode="External"/><Relationship Id="rId23778" Type="http://schemas.openxmlformats.org/officeDocument/2006/relationships/hyperlink" Target="mailto:mohdroslee.selamat@pos.com.my" TargetMode="External"/><Relationship Id="rId30994" Type="http://schemas.openxmlformats.org/officeDocument/2006/relationships/hyperlink" Target="tel:+60388006000" TargetMode="External"/><Relationship Id="rId39709" Type="http://schemas.openxmlformats.org/officeDocument/2006/relationships/hyperlink" Target="tel:+60388006000" TargetMode="External"/><Relationship Id="rId44476" Type="http://schemas.openxmlformats.org/officeDocument/2006/relationships/hyperlink" Target="tel:+60388008008" TargetMode="External"/><Relationship Id="rId46925" Type="http://schemas.openxmlformats.org/officeDocument/2006/relationships/hyperlink" Target="mailto:customercare@posdigicert.com.my" TargetMode="External"/><Relationship Id="rId51692" Type="http://schemas.openxmlformats.org/officeDocument/2006/relationships/hyperlink" Target="https://www.datanyze.com/companies/pos-malaysia/164823428" TargetMode="External"/><Relationship Id="rId12422" Type="http://schemas.openxmlformats.org/officeDocument/2006/relationships/hyperlink" Target="tel:03-55198585" TargetMode="External"/><Relationship Id="rId15645" Type="http://schemas.openxmlformats.org/officeDocument/2006/relationships/hyperlink" Target="mailto:care@pos.com.my" TargetMode="External"/><Relationship Id="rId22861" Type="http://schemas.openxmlformats.org/officeDocument/2006/relationships/hyperlink" Target="mailto:mohdroslee.selamat@pos.com.my" TargetMode="External"/><Relationship Id="rId33120" Type="http://schemas.openxmlformats.org/officeDocument/2006/relationships/hyperlink" Target="tel:+60388006000" TargetMode="External"/><Relationship Id="rId47699" Type="http://schemas.openxmlformats.org/officeDocument/2006/relationships/hyperlink" Target="tel:+60388008008" TargetMode="External"/><Relationship Id="rId13196" Type="http://schemas.openxmlformats.org/officeDocument/2006/relationships/hyperlink" Target="tel:03-55198585" TargetMode="External"/><Relationship Id="rId29127" Type="http://schemas.openxmlformats.org/officeDocument/2006/relationships/hyperlink" Target="tel:+60388006000" TargetMode="External"/><Relationship Id="rId36343" Type="http://schemas.openxmlformats.org/officeDocument/2006/relationships/hyperlink" Target="tel:+60388006000" TargetMode="External"/><Relationship Id="rId40739" Type="http://schemas.openxmlformats.org/officeDocument/2006/relationships/hyperlink" Target="tel:+60388006000" TargetMode="External"/><Relationship Id="rId18868" Type="http://schemas.openxmlformats.org/officeDocument/2006/relationships/hyperlink" Target="mailto:e-trade@pos.com.my" TargetMode="External"/><Relationship Id="rId39566" Type="http://schemas.openxmlformats.org/officeDocument/2006/relationships/hyperlink" Target="tel:+60388006000" TargetMode="External"/><Relationship Id="rId46782" Type="http://schemas.openxmlformats.org/officeDocument/2006/relationships/hyperlink" Target="mailto:customercare@posdigicert.com.my" TargetMode="External"/><Relationship Id="rId57041" Type="http://schemas.openxmlformats.org/officeDocument/2006/relationships/hyperlink" Target="https://www.datanyze.com/companies/pos-malaysia/164823428" TargetMode="External"/><Relationship Id="rId11908" Type="http://schemas.openxmlformats.org/officeDocument/2006/relationships/hyperlink" Target="mailto:care@pos.com.my" TargetMode="External"/><Relationship Id="rId28210" Type="http://schemas.openxmlformats.org/officeDocument/2006/relationships/hyperlink" Target="tel:+60388006000" TargetMode="External"/><Relationship Id="rId17951" Type="http://schemas.openxmlformats.org/officeDocument/2006/relationships/hyperlink" Target="https://www.linkedin.com/sales/lead/ACwAAEEqrk0Bfmx94UnLfsDzDkvzogrR2O-bFVo,OUT_OF_NETWORK,RJ1S?_ntb=J1c9qv3zQk2ElE4wLkEr4g%3D%3D" TargetMode="External"/><Relationship Id="rId30157" Type="http://schemas.openxmlformats.org/officeDocument/2006/relationships/hyperlink" Target="tel:+60388006000" TargetMode="External"/><Relationship Id="rId32606" Type="http://schemas.openxmlformats.org/officeDocument/2006/relationships/hyperlink" Target="tel:+60388006000" TargetMode="External"/><Relationship Id="rId53304" Type="http://schemas.openxmlformats.org/officeDocument/2006/relationships/hyperlink" Target="mailto:care@pos.com.my" TargetMode="External"/><Relationship Id="rId310" Type="http://schemas.openxmlformats.org/officeDocument/2006/relationships/hyperlink" Target="tel:+6046323100" TargetMode="External"/><Relationship Id="rId35829" Type="http://schemas.openxmlformats.org/officeDocument/2006/relationships/hyperlink" Target="tel:+60388006000" TargetMode="External"/><Relationship Id="rId56527" Type="http://schemas.openxmlformats.org/officeDocument/2006/relationships/hyperlink" Target="https://www.datanyze.com/companies/pos-malaysia/164823428" TargetMode="External"/><Relationship Id="rId40596" Type="http://schemas.openxmlformats.org/officeDocument/2006/relationships/hyperlink" Target="tel:+60388006000" TargetMode="External"/><Relationship Id="rId54078" Type="http://schemas.openxmlformats.org/officeDocument/2006/relationships/hyperlink" Target="mailto:care@pos.com.my" TargetMode="External"/><Relationship Id="rId5214" Type="http://schemas.openxmlformats.org/officeDocument/2006/relationships/hyperlink" Target="tel:+6046323100" TargetMode="External"/><Relationship Id="rId11765" Type="http://schemas.openxmlformats.org/officeDocument/2006/relationships/hyperlink" Target="mailto:care@pos.com.my" TargetMode="External"/><Relationship Id="rId22024" Type="http://schemas.openxmlformats.org/officeDocument/2006/relationships/hyperlink" Target="mailto:pasb.care@pos.com.my" TargetMode="External"/><Relationship Id="rId34912" Type="http://schemas.openxmlformats.org/officeDocument/2006/relationships/hyperlink" Target="tel:+60388006000" TargetMode="External"/><Relationship Id="rId8437" Type="http://schemas.openxmlformats.org/officeDocument/2006/relationships/hyperlink" Target="https://www.datanyze.com/companies/pos-malaysia/164823428" TargetMode="External"/><Relationship Id="rId25247" Type="http://schemas.openxmlformats.org/officeDocument/2006/relationships/hyperlink" Target="mailto:mohdzuhri.nor@pos.com.my" TargetMode="External"/><Relationship Id="rId32463" Type="http://schemas.openxmlformats.org/officeDocument/2006/relationships/hyperlink" Target="tel:+60388006000" TargetMode="External"/><Relationship Id="rId55610" Type="http://schemas.openxmlformats.org/officeDocument/2006/relationships/hyperlink" Target="https://www.datanyze.com/companies/pos-malaysia/164823428" TargetMode="External"/><Relationship Id="rId14988" Type="http://schemas.openxmlformats.org/officeDocument/2006/relationships/hyperlink" Target="mailto:care@pos.com.my" TargetMode="External"/><Relationship Id="rId35686" Type="http://schemas.openxmlformats.org/officeDocument/2006/relationships/hyperlink" Target="tel:+60388006000" TargetMode="External"/><Relationship Id="rId53161" Type="http://schemas.openxmlformats.org/officeDocument/2006/relationships/hyperlink" Target="https://www.datanyze.com/companies/pos-malaysia/164823428" TargetMode="External"/><Relationship Id="rId58833" Type="http://schemas.openxmlformats.org/officeDocument/2006/relationships/hyperlink" Target="mailto:care@pos.com.my" TargetMode="External"/><Relationship Id="rId49168" Type="http://schemas.openxmlformats.org/officeDocument/2006/relationships/hyperlink" Target="mailto:care@pos.com.my" TargetMode="External"/><Relationship Id="rId56384" Type="http://schemas.openxmlformats.org/officeDocument/2006/relationships/hyperlink" Target="https://www.datanyze.com/companies/pos-malaysia/164823428" TargetMode="External"/><Relationship Id="rId5071" Type="http://schemas.openxmlformats.org/officeDocument/2006/relationships/hyperlink" Target="tel:+6046323100" TargetMode="External"/><Relationship Id="rId7520" Type="http://schemas.openxmlformats.org/officeDocument/2006/relationships/hyperlink" Target="mailto:datapos@pos.com.my" TargetMode="External"/><Relationship Id="rId17114" Type="http://schemas.openxmlformats.org/officeDocument/2006/relationships/hyperlink" Target="https://www.linkedin.com/sales/lead/ACwAAEEqrk0Bfmx94UnLfsDzDkvzogrR2O-bFVo,OUT_OF_NETWORK,RJ1S?_ntb=J1c9qv3zQk2ElE4wLkEr4g%3D%3D" TargetMode="External"/><Relationship Id="rId24330" Type="http://schemas.openxmlformats.org/officeDocument/2006/relationships/hyperlink" Target="mailto:mohdroslee.selamat@pos.com.my" TargetMode="External"/><Relationship Id="rId42208" Type="http://schemas.openxmlformats.org/officeDocument/2006/relationships/hyperlink" Target="tel:+60388006000" TargetMode="External"/><Relationship Id="rId27553" Type="http://schemas.openxmlformats.org/officeDocument/2006/relationships/hyperlink" Target="tel:+60388006000" TargetMode="External"/><Relationship Id="rId31949" Type="http://schemas.openxmlformats.org/officeDocument/2006/relationships/hyperlink" Target="tel:+60388006000" TargetMode="External"/><Relationship Id="rId8294" Type="http://schemas.openxmlformats.org/officeDocument/2006/relationships/hyperlink" Target="https://www.datanyze.com/companies/pos-malaysia/164823428" TargetMode="External"/><Relationship Id="rId37992" Type="http://schemas.openxmlformats.org/officeDocument/2006/relationships/hyperlink" Target="https://www.linkedin.com/in/amir-suhaimi-hassan-21588a8/overlay/about-this-profile/" TargetMode="External"/><Relationship Id="rId48251" Type="http://schemas.openxmlformats.org/officeDocument/2006/relationships/hyperlink" Target="tel:+60388008008" TargetMode="External"/><Relationship Id="rId50198" Type="http://schemas.openxmlformats.org/officeDocument/2006/relationships/hyperlink" Target="mailto:care@pos.com.my" TargetMode="External"/><Relationship Id="rId52647" Type="http://schemas.openxmlformats.org/officeDocument/2006/relationships/hyperlink" Target="https://www.datanyze.com/companies/pos-malaysia/164823428" TargetMode="External"/><Relationship Id="rId1334" Type="http://schemas.openxmlformats.org/officeDocument/2006/relationships/hyperlink" Target="tel:+6046323100" TargetMode="External"/><Relationship Id="rId19420" Type="http://schemas.openxmlformats.org/officeDocument/2006/relationships/hyperlink" Target="mailto:e-trade@pos.com.my" TargetMode="External"/><Relationship Id="rId58690" Type="http://schemas.openxmlformats.org/officeDocument/2006/relationships/hyperlink" Target="mailto:care@pos.com.my" TargetMode="External"/><Relationship Id="rId4557" Type="http://schemas.openxmlformats.org/officeDocument/2006/relationships/hyperlink" Target="tel:+6046323100" TargetMode="External"/><Relationship Id="rId21367" Type="http://schemas.openxmlformats.org/officeDocument/2006/relationships/hyperlink" Target="mailto:pasb.care@pos.com.my" TargetMode="External"/><Relationship Id="rId23816" Type="http://schemas.openxmlformats.org/officeDocument/2006/relationships/hyperlink" Target="mailto:mohdroslee.selamat@pos.com.my" TargetMode="External"/><Relationship Id="rId44514" Type="http://schemas.openxmlformats.org/officeDocument/2006/relationships/hyperlink" Target="tel:+60388008008" TargetMode="External"/><Relationship Id="rId51730" Type="http://schemas.openxmlformats.org/officeDocument/2006/relationships/hyperlink" Target="https://www.datanyze.com/companies/pos-malaysia/164823428" TargetMode="External"/><Relationship Id="rId42065" Type="http://schemas.openxmlformats.org/officeDocument/2006/relationships/hyperlink" Target="tel:+60388006000" TargetMode="External"/><Relationship Id="rId47737" Type="http://schemas.openxmlformats.org/officeDocument/2006/relationships/hyperlink" Target="tel:+60388008008" TargetMode="External"/><Relationship Id="rId10011" Type="http://schemas.openxmlformats.org/officeDocument/2006/relationships/hyperlink" Target="https://www.datanyze.com/companies/pos-malaysia/164823428" TargetMode="External"/><Relationship Id="rId45288" Type="http://schemas.openxmlformats.org/officeDocument/2006/relationships/hyperlink" Target="mailto:customercare@posdigicert.com.my" TargetMode="External"/><Relationship Id="rId54953" Type="http://schemas.openxmlformats.org/officeDocument/2006/relationships/hyperlink" Target="mailto:care@pos.com.my" TargetMode="External"/><Relationship Id="rId1191" Type="http://schemas.openxmlformats.org/officeDocument/2006/relationships/hyperlink" Target="tel:+6046323100" TargetMode="External"/><Relationship Id="rId3640" Type="http://schemas.openxmlformats.org/officeDocument/2006/relationships/hyperlink" Target="tel:+6046323100" TargetMode="External"/><Relationship Id="rId13234" Type="http://schemas.openxmlformats.org/officeDocument/2006/relationships/hyperlink" Target="tel:03-55198585" TargetMode="External"/><Relationship Id="rId18906" Type="http://schemas.openxmlformats.org/officeDocument/2006/relationships/hyperlink" Target="mailto:e-trade@pos.com.my" TargetMode="External"/><Relationship Id="rId20450" Type="http://schemas.openxmlformats.org/officeDocument/2006/relationships/hyperlink" Target="mailto:e-trade@pos.com.my" TargetMode="External"/><Relationship Id="rId6863" Type="http://schemas.openxmlformats.org/officeDocument/2006/relationships/hyperlink" Target="mailto:datapos@pos.com.my" TargetMode="External"/><Relationship Id="rId16457" Type="http://schemas.openxmlformats.org/officeDocument/2006/relationships/hyperlink" Target="https://www.linkedin.com/sales/lead/ACwAAEEqrk0Bfmx94UnLfsDzDkvzogrR2O-bFVo,OUT_OF_NETWORK,RJ1S?_ntb=J1c9qv3zQk2ElE4wLkEr4g%3D%3D" TargetMode="External"/><Relationship Id="rId23673" Type="http://schemas.openxmlformats.org/officeDocument/2006/relationships/hyperlink" Target="mailto:mohdroslee.selamat@pos.com.my" TargetMode="External"/><Relationship Id="rId39604" Type="http://schemas.openxmlformats.org/officeDocument/2006/relationships/hyperlink" Target="tel:+60388006000" TargetMode="External"/><Relationship Id="rId46820" Type="http://schemas.openxmlformats.org/officeDocument/2006/relationships/hyperlink" Target="mailto:customercare@posdigicert.com.my" TargetMode="External"/><Relationship Id="rId26896" Type="http://schemas.openxmlformats.org/officeDocument/2006/relationships/hyperlink" Target="tel:+60388006000" TargetMode="External"/><Relationship Id="rId37155" Type="http://schemas.openxmlformats.org/officeDocument/2006/relationships/hyperlink" Target="https://www.linkedin.com/in/amir-suhaimi-hassan-21588a8/overlay/about-this-profile/" TargetMode="External"/><Relationship Id="rId44371" Type="http://schemas.openxmlformats.org/officeDocument/2006/relationships/hyperlink" Target="tel:+60388008008" TargetMode="External"/><Relationship Id="rId47594" Type="http://schemas.openxmlformats.org/officeDocument/2006/relationships/hyperlink" Target="tel:+60388008008" TargetMode="External"/><Relationship Id="rId13091" Type="http://schemas.openxmlformats.org/officeDocument/2006/relationships/hyperlink" Target="tel:03-55198585" TargetMode="External"/><Relationship Id="rId15540" Type="http://schemas.openxmlformats.org/officeDocument/2006/relationships/hyperlink" Target="mailto:care@pos.com.my" TargetMode="External"/><Relationship Id="rId29022" Type="http://schemas.openxmlformats.org/officeDocument/2006/relationships/hyperlink" Target="tel:+60388006000" TargetMode="External"/><Relationship Id="rId33418" Type="http://schemas.openxmlformats.org/officeDocument/2006/relationships/hyperlink" Target="tel:+60388006000" TargetMode="External"/><Relationship Id="rId40634" Type="http://schemas.openxmlformats.org/officeDocument/2006/relationships/hyperlink" Target="tel:+60388006000" TargetMode="External"/><Relationship Id="rId18763" Type="http://schemas.openxmlformats.org/officeDocument/2006/relationships/hyperlink" Target="mailto:e-trade@pos.com.my" TargetMode="External"/><Relationship Id="rId54116" Type="http://schemas.openxmlformats.org/officeDocument/2006/relationships/hyperlink" Target="mailto:care@pos.com.my" TargetMode="External"/><Relationship Id="rId11803" Type="http://schemas.openxmlformats.org/officeDocument/2006/relationships/hyperlink" Target="mailto:care@pos.com.my" TargetMode="External"/><Relationship Id="rId39461" Type="http://schemas.openxmlformats.org/officeDocument/2006/relationships/hyperlink" Target="tel:+60388006000" TargetMode="External"/><Relationship Id="rId43857" Type="http://schemas.openxmlformats.org/officeDocument/2006/relationships/hyperlink" Target="tel:+60388008008" TargetMode="External"/><Relationship Id="rId57339" Type="http://schemas.openxmlformats.org/officeDocument/2006/relationships/hyperlink" Target="mailto:care@pos.com.my" TargetMode="External"/><Relationship Id="rId32501" Type="http://schemas.openxmlformats.org/officeDocument/2006/relationships/hyperlink" Target="tel:+60388006000" TargetMode="External"/><Relationship Id="rId2983" Type="http://schemas.openxmlformats.org/officeDocument/2006/relationships/hyperlink" Target="tel:+6046323100" TargetMode="External"/><Relationship Id="rId6026" Type="http://schemas.openxmlformats.org/officeDocument/2006/relationships/hyperlink" Target="tel:+6046323100" TargetMode="External"/><Relationship Id="rId12577" Type="http://schemas.openxmlformats.org/officeDocument/2006/relationships/hyperlink" Target="tel:03-55198585" TargetMode="External"/><Relationship Id="rId28508" Type="http://schemas.openxmlformats.org/officeDocument/2006/relationships/hyperlink" Target="tel:+60388006000" TargetMode="External"/><Relationship Id="rId30052" Type="http://schemas.openxmlformats.org/officeDocument/2006/relationships/hyperlink" Target="tel:+60388006000" TargetMode="External"/><Relationship Id="rId35724" Type="http://schemas.openxmlformats.org/officeDocument/2006/relationships/hyperlink" Target="tel:+60388006000" TargetMode="External"/><Relationship Id="rId42940" Type="http://schemas.openxmlformats.org/officeDocument/2006/relationships/hyperlink" Target="tel:+60388006000" TargetMode="External"/><Relationship Id="rId9249" Type="http://schemas.openxmlformats.org/officeDocument/2006/relationships/hyperlink" Target="https://www.datanyze.com/companies/pos-malaysia/164823428" TargetMode="External"/><Relationship Id="rId26059" Type="http://schemas.openxmlformats.org/officeDocument/2006/relationships/hyperlink" Target="mailto:mohdzuhri.nor@pos.com.my" TargetMode="External"/><Relationship Id="rId33275" Type="http://schemas.openxmlformats.org/officeDocument/2006/relationships/hyperlink" Target="tel:+60388006000" TargetMode="External"/><Relationship Id="rId40491" Type="http://schemas.openxmlformats.org/officeDocument/2006/relationships/hyperlink" Target="tel:+60388006000" TargetMode="External"/><Relationship Id="rId49206" Type="http://schemas.openxmlformats.org/officeDocument/2006/relationships/hyperlink" Target="mailto:care@pos.com.my" TargetMode="External"/><Relationship Id="rId56422" Type="http://schemas.openxmlformats.org/officeDocument/2006/relationships/hyperlink" Target="https://www.datanyze.com/companies/pos-malaysia/164823428" TargetMode="External"/><Relationship Id="rId608" Type="http://schemas.openxmlformats.org/officeDocument/2006/relationships/hyperlink" Target="tel:+6046323100" TargetMode="External"/><Relationship Id="rId36498" Type="http://schemas.openxmlformats.org/officeDocument/2006/relationships/hyperlink" Target="tel:+60388006000" TargetMode="External"/><Relationship Id="rId38947" Type="http://schemas.openxmlformats.org/officeDocument/2006/relationships/hyperlink" Target="tel:+60388006000" TargetMode="External"/><Relationship Id="rId8332" Type="http://schemas.openxmlformats.org/officeDocument/2006/relationships/hyperlink" Target="https://www.datanyze.com/companies/pos-malaysia/164823428" TargetMode="External"/><Relationship Id="rId11660" Type="http://schemas.openxmlformats.org/officeDocument/2006/relationships/hyperlink" Target="mailto:care@pos.com.my" TargetMode="External"/><Relationship Id="rId25142" Type="http://schemas.openxmlformats.org/officeDocument/2006/relationships/hyperlink" Target="mailto:mohdzuhri.nor@pos.com.my" TargetMode="External"/><Relationship Id="rId57196" Type="http://schemas.openxmlformats.org/officeDocument/2006/relationships/hyperlink" Target="https://www.datanyze.com/companies/pos-malaysia/164823428" TargetMode="External"/><Relationship Id="rId14883" Type="http://schemas.openxmlformats.org/officeDocument/2006/relationships/hyperlink" Target="mailto:care@pos.com.my" TargetMode="External"/><Relationship Id="rId50236" Type="http://schemas.openxmlformats.org/officeDocument/2006/relationships/hyperlink" Target="mailto:care@pos.com.my" TargetMode="External"/><Relationship Id="rId28365" Type="http://schemas.openxmlformats.org/officeDocument/2006/relationships/hyperlink" Target="tel:+60388006000" TargetMode="External"/><Relationship Id="rId35581" Type="http://schemas.openxmlformats.org/officeDocument/2006/relationships/hyperlink" Target="tel:+60388006000" TargetMode="External"/><Relationship Id="rId49063" Type="http://schemas.openxmlformats.org/officeDocument/2006/relationships/hyperlink" Target="tel:+60388008008" TargetMode="External"/><Relationship Id="rId53459" Type="http://schemas.openxmlformats.org/officeDocument/2006/relationships/hyperlink" Target="mailto:care@pos.com.my" TargetMode="External"/><Relationship Id="rId55908" Type="http://schemas.openxmlformats.org/officeDocument/2006/relationships/hyperlink" Target="https://www.datanyze.com/companies/pos-malaysia/164823428" TargetMode="External"/><Relationship Id="rId21405" Type="http://schemas.openxmlformats.org/officeDocument/2006/relationships/hyperlink" Target="mailto:pasb.care@pos.com.my" TargetMode="External"/><Relationship Id="rId465" Type="http://schemas.openxmlformats.org/officeDocument/2006/relationships/hyperlink" Target="tel:+6046323100" TargetMode="External"/><Relationship Id="rId2146" Type="http://schemas.openxmlformats.org/officeDocument/2006/relationships/hyperlink" Target="tel:+6046323100" TargetMode="External"/><Relationship Id="rId7818" Type="http://schemas.openxmlformats.org/officeDocument/2006/relationships/hyperlink" Target="mailto:datapos@pos.com.my" TargetMode="External"/><Relationship Id="rId24628" Type="http://schemas.openxmlformats.org/officeDocument/2006/relationships/hyperlink" Target="mailto:mohdzuhri.nor@pos.com.my" TargetMode="External"/><Relationship Id="rId31844" Type="http://schemas.openxmlformats.org/officeDocument/2006/relationships/hyperlink" Target="tel:+60388006000" TargetMode="External"/><Relationship Id="rId42103" Type="http://schemas.openxmlformats.org/officeDocument/2006/relationships/hyperlink" Target="tel:+60388006000" TargetMode="External"/><Relationship Id="rId5369" Type="http://schemas.openxmlformats.org/officeDocument/2006/relationships/hyperlink" Target="tel:+6046323100" TargetMode="External"/><Relationship Id="rId22179" Type="http://schemas.openxmlformats.org/officeDocument/2006/relationships/hyperlink" Target="mailto:pasb.care@pos.com.my" TargetMode="External"/><Relationship Id="rId45326" Type="http://schemas.openxmlformats.org/officeDocument/2006/relationships/hyperlink" Target="mailto:customercare@posdigicert.com.my" TargetMode="External"/><Relationship Id="rId52542" Type="http://schemas.openxmlformats.org/officeDocument/2006/relationships/hyperlink" Target="https://www.datanyze.com/companies/pos-malaysia/164823428" TargetMode="External"/><Relationship Id="rId48549" Type="http://schemas.openxmlformats.org/officeDocument/2006/relationships/hyperlink" Target="tel:+60388008008" TargetMode="External"/><Relationship Id="rId50093" Type="http://schemas.openxmlformats.org/officeDocument/2006/relationships/hyperlink" Target="mailto:care@pos.com.my" TargetMode="External"/><Relationship Id="rId55765" Type="http://schemas.openxmlformats.org/officeDocument/2006/relationships/hyperlink" Target="https://www.datanyze.com/companies/pos-malaysia/164823428" TargetMode="External"/><Relationship Id="rId6901" Type="http://schemas.openxmlformats.org/officeDocument/2006/relationships/hyperlink" Target="mailto:datapos@pos.com.my" TargetMode="External"/><Relationship Id="rId23711" Type="http://schemas.openxmlformats.org/officeDocument/2006/relationships/hyperlink" Target="mailto:mohdroslee.selamat@pos.com.my" TargetMode="External"/><Relationship Id="rId4452" Type="http://schemas.openxmlformats.org/officeDocument/2006/relationships/hyperlink" Target="tel:+6046323100" TargetMode="External"/><Relationship Id="rId14046" Type="http://schemas.openxmlformats.org/officeDocument/2006/relationships/hyperlink" Target="tel:03-55198585" TargetMode="External"/><Relationship Id="rId19718" Type="http://schemas.openxmlformats.org/officeDocument/2006/relationships/hyperlink" Target="mailto:e-trade@pos.com.my" TargetMode="External"/><Relationship Id="rId21262" Type="http://schemas.openxmlformats.org/officeDocument/2006/relationships/hyperlink" Target="mailto:pasb.care@pos.com.my" TargetMode="External"/><Relationship Id="rId26934" Type="http://schemas.openxmlformats.org/officeDocument/2006/relationships/hyperlink" Target="tel:+60388006000" TargetMode="External"/><Relationship Id="rId58988" Type="http://schemas.openxmlformats.org/officeDocument/2006/relationships/hyperlink" Target="mailto:care@pos.com.my" TargetMode="External"/><Relationship Id="rId7675" Type="http://schemas.openxmlformats.org/officeDocument/2006/relationships/hyperlink" Target="mailto:datapos@pos.com.my" TargetMode="External"/><Relationship Id="rId17269" Type="http://schemas.openxmlformats.org/officeDocument/2006/relationships/hyperlink" Target="https://www.linkedin.com/sales/lead/ACwAAEEqrk0Bfmx94UnLfsDzDkvzogrR2O-bFVo,OUT_OF_NETWORK,RJ1S?_ntb=J1c9qv3zQk2ElE4wLkEr4g%3D%3D" TargetMode="External"/><Relationship Id="rId24485" Type="http://schemas.openxmlformats.org/officeDocument/2006/relationships/hyperlink" Target="mailto:mohdroslee.selamat@pos.com.my" TargetMode="External"/><Relationship Id="rId47632" Type="http://schemas.openxmlformats.org/officeDocument/2006/relationships/hyperlink" Target="tel:+60388008008" TargetMode="External"/><Relationship Id="rId10309" Type="http://schemas.openxmlformats.org/officeDocument/2006/relationships/hyperlink" Target="mailto:care@pos.com.my" TargetMode="External"/><Relationship Id="rId45183" Type="http://schemas.openxmlformats.org/officeDocument/2006/relationships/hyperlink" Target="mailto:customercare@posdigicert.com.my" TargetMode="External"/><Relationship Id="rId16352" Type="http://schemas.openxmlformats.org/officeDocument/2006/relationships/hyperlink" Target="mailto:care@pos.com.my" TargetMode="External"/><Relationship Id="rId18801" Type="http://schemas.openxmlformats.org/officeDocument/2006/relationships/hyperlink" Target="mailto:e-trade@pos.com.my" TargetMode="External"/><Relationship Id="rId31007" Type="http://schemas.openxmlformats.org/officeDocument/2006/relationships/hyperlink" Target="tel:+60388006000" TargetMode="External"/><Relationship Id="rId1489" Type="http://schemas.openxmlformats.org/officeDocument/2006/relationships/hyperlink" Target="tel:+6046323100" TargetMode="External"/><Relationship Id="rId3938" Type="http://schemas.openxmlformats.org/officeDocument/2006/relationships/hyperlink" Target="tel:+6046323100" TargetMode="External"/><Relationship Id="rId20748" Type="http://schemas.openxmlformats.org/officeDocument/2006/relationships/hyperlink" Target="mailto:pasb.care@pos.com.my" TargetMode="External"/><Relationship Id="rId37050" Type="http://schemas.openxmlformats.org/officeDocument/2006/relationships/hyperlink" Target="https://www.linkedin.com/in/amir-suhaimi-hassan-21588a8/overlay/about-this-profile/" TargetMode="External"/><Relationship Id="rId41446" Type="http://schemas.openxmlformats.org/officeDocument/2006/relationships/hyperlink" Target="tel:+60388006000" TargetMode="External"/><Relationship Id="rId9981" Type="http://schemas.openxmlformats.org/officeDocument/2006/relationships/hyperlink" Target="https://www.datanyze.com/companies/pos-malaysia/164823428" TargetMode="External"/><Relationship Id="rId19575" Type="http://schemas.openxmlformats.org/officeDocument/2006/relationships/hyperlink" Target="mailto:e-trade@pos.com.my" TargetMode="External"/><Relationship Id="rId26791" Type="http://schemas.openxmlformats.org/officeDocument/2006/relationships/hyperlink" Target="tel:+60388006000" TargetMode="External"/><Relationship Id="rId12615" Type="http://schemas.openxmlformats.org/officeDocument/2006/relationships/hyperlink" Target="tel:03-55198585" TargetMode="External"/><Relationship Id="rId44669" Type="http://schemas.openxmlformats.org/officeDocument/2006/relationships/hyperlink" Target="tel:+60388008008" TargetMode="External"/><Relationship Id="rId51885" Type="http://schemas.openxmlformats.org/officeDocument/2006/relationships/hyperlink" Target="https://www.datanyze.com/companies/pos-malaysia/164823428" TargetMode="External"/><Relationship Id="rId10166" Type="http://schemas.openxmlformats.org/officeDocument/2006/relationships/hyperlink" Target="https://www.datanyze.com/companies/pos-malaysia/164823428" TargetMode="External"/><Relationship Id="rId15838" Type="http://schemas.openxmlformats.org/officeDocument/2006/relationships/hyperlink" Target="mailto:care@pos.com.my" TargetMode="External"/><Relationship Id="rId33313" Type="http://schemas.openxmlformats.org/officeDocument/2006/relationships/hyperlink" Target="tel:+60388006000" TargetMode="External"/><Relationship Id="rId54011" Type="http://schemas.openxmlformats.org/officeDocument/2006/relationships/hyperlink" Target="mailto:care@pos.com.my" TargetMode="External"/><Relationship Id="rId3795" Type="http://schemas.openxmlformats.org/officeDocument/2006/relationships/hyperlink" Target="tel:+6046323100" TargetMode="External"/><Relationship Id="rId13389" Type="http://schemas.openxmlformats.org/officeDocument/2006/relationships/hyperlink" Target="tel:03-55198585" TargetMode="External"/><Relationship Id="rId36536" Type="http://schemas.openxmlformats.org/officeDocument/2006/relationships/hyperlink" Target="tel:+60388006000" TargetMode="External"/><Relationship Id="rId43752" Type="http://schemas.openxmlformats.org/officeDocument/2006/relationships/hyperlink" Target="tel:+60388008008" TargetMode="External"/><Relationship Id="rId34087" Type="http://schemas.openxmlformats.org/officeDocument/2006/relationships/hyperlink" Target="tel:+60388006000" TargetMode="External"/><Relationship Id="rId39759" Type="http://schemas.openxmlformats.org/officeDocument/2006/relationships/hyperlink" Target="tel:+60388006000" TargetMode="External"/><Relationship Id="rId46975" Type="http://schemas.openxmlformats.org/officeDocument/2006/relationships/hyperlink" Target="mailto:customercare@posdigicert.com.my" TargetMode="External"/><Relationship Id="rId57234" Type="http://schemas.openxmlformats.org/officeDocument/2006/relationships/hyperlink" Target="https://www.datanyze.com/companies/pos-malaysia/164823428" TargetMode="External"/><Relationship Id="rId14921" Type="http://schemas.openxmlformats.org/officeDocument/2006/relationships/hyperlink" Target="mailto:care@pos.com.my" TargetMode="External"/><Relationship Id="rId9144" Type="http://schemas.openxmlformats.org/officeDocument/2006/relationships/hyperlink" Target="https://www.datanyze.com/companies/pos-malaysia/164823428" TargetMode="External"/><Relationship Id="rId12472" Type="http://schemas.openxmlformats.org/officeDocument/2006/relationships/hyperlink" Target="tel:03-55198585" TargetMode="External"/><Relationship Id="rId28403" Type="http://schemas.openxmlformats.org/officeDocument/2006/relationships/hyperlink" Target="tel:+60388006000" TargetMode="External"/><Relationship Id="rId33170" Type="http://schemas.openxmlformats.org/officeDocument/2006/relationships/hyperlink" Target="tel:+60388006000" TargetMode="External"/><Relationship Id="rId49101" Type="http://schemas.openxmlformats.org/officeDocument/2006/relationships/hyperlink" Target="tel:+60388008008" TargetMode="External"/><Relationship Id="rId15695" Type="http://schemas.openxmlformats.org/officeDocument/2006/relationships/hyperlink" Target="mailto:care@pos.com.my" TargetMode="External"/><Relationship Id="rId38842" Type="http://schemas.openxmlformats.org/officeDocument/2006/relationships/hyperlink" Target="https://www.linkedin.com/in/amir-suhaimi-hassan-21588a8/overlay/about-this-profile/" TargetMode="External"/><Relationship Id="rId51048" Type="http://schemas.openxmlformats.org/officeDocument/2006/relationships/hyperlink" Target="mailto:care@pos.com.my" TargetMode="External"/><Relationship Id="rId503" Type="http://schemas.openxmlformats.org/officeDocument/2006/relationships/hyperlink" Target="tel:+6046323100" TargetMode="External"/><Relationship Id="rId29177" Type="http://schemas.openxmlformats.org/officeDocument/2006/relationships/hyperlink" Target="tel:+60388006000" TargetMode="External"/><Relationship Id="rId36393" Type="http://schemas.openxmlformats.org/officeDocument/2006/relationships/hyperlink" Target="tel:+60388006000" TargetMode="External"/><Relationship Id="rId40789" Type="http://schemas.openxmlformats.org/officeDocument/2006/relationships/hyperlink" Target="tel:+60388006000" TargetMode="External"/><Relationship Id="rId57091" Type="http://schemas.openxmlformats.org/officeDocument/2006/relationships/hyperlink" Target="https://www.datanyze.com/companies/pos-malaysia/164823428" TargetMode="External"/><Relationship Id="rId5407" Type="http://schemas.openxmlformats.org/officeDocument/2006/relationships/hyperlink" Target="tel:+6046323100" TargetMode="External"/><Relationship Id="rId22217" Type="http://schemas.openxmlformats.org/officeDocument/2006/relationships/hyperlink" Target="mailto:pasb.care@pos.com.my" TargetMode="External"/><Relationship Id="rId11958" Type="http://schemas.openxmlformats.org/officeDocument/2006/relationships/hyperlink" Target="mailto:care@pos.com.my" TargetMode="External"/><Relationship Id="rId28260" Type="http://schemas.openxmlformats.org/officeDocument/2006/relationships/hyperlink" Target="tel:+60388006000" TargetMode="External"/><Relationship Id="rId32656" Type="http://schemas.openxmlformats.org/officeDocument/2006/relationships/hyperlink" Target="tel:+60388006000" TargetMode="External"/><Relationship Id="rId50131" Type="http://schemas.openxmlformats.org/officeDocument/2006/relationships/hyperlink" Target="mailto:care@pos.com.my" TargetMode="External"/><Relationship Id="rId55803" Type="http://schemas.openxmlformats.org/officeDocument/2006/relationships/hyperlink" Target="https://www.datanyze.com/companies/pos-malaysia/164823428" TargetMode="External"/><Relationship Id="rId21300" Type="http://schemas.openxmlformats.org/officeDocument/2006/relationships/hyperlink" Target="mailto:pasb.care@pos.com.my" TargetMode="External"/><Relationship Id="rId46138" Type="http://schemas.openxmlformats.org/officeDocument/2006/relationships/hyperlink" Target="mailto:customercare@posdigicert.com.my" TargetMode="External"/><Relationship Id="rId53354" Type="http://schemas.openxmlformats.org/officeDocument/2006/relationships/hyperlink" Target="mailto:care@pos.com.my" TargetMode="External"/><Relationship Id="rId360" Type="http://schemas.openxmlformats.org/officeDocument/2006/relationships/hyperlink" Target="tel:+6046323100" TargetMode="External"/><Relationship Id="rId2041" Type="http://schemas.openxmlformats.org/officeDocument/2006/relationships/hyperlink" Target="tel:+6046323100" TargetMode="External"/><Relationship Id="rId35879" Type="http://schemas.openxmlformats.org/officeDocument/2006/relationships/hyperlink" Target="tel:+60388006000" TargetMode="External"/><Relationship Id="rId56577" Type="http://schemas.openxmlformats.org/officeDocument/2006/relationships/hyperlink" Target="https://www.datanyze.com/companies/pos-malaysia/164823428" TargetMode="External"/><Relationship Id="rId5264" Type="http://schemas.openxmlformats.org/officeDocument/2006/relationships/hyperlink" Target="tel:+6046323100" TargetMode="External"/><Relationship Id="rId7713" Type="http://schemas.openxmlformats.org/officeDocument/2006/relationships/hyperlink" Target="mailto:datapos@pos.com.my" TargetMode="External"/><Relationship Id="rId17307" Type="http://schemas.openxmlformats.org/officeDocument/2006/relationships/hyperlink" Target="https://www.linkedin.com/sales/lead/ACwAAEEqrk0Bfmx94UnLfsDzDkvzogrR2O-bFVo,OUT_OF_NETWORK,RJ1S?_ntb=J1c9qv3zQk2ElE4wLkEr4g%3D%3D" TargetMode="External"/><Relationship Id="rId22074" Type="http://schemas.openxmlformats.org/officeDocument/2006/relationships/hyperlink" Target="mailto:pasb.care@pos.com.my" TargetMode="External"/><Relationship Id="rId24523" Type="http://schemas.openxmlformats.org/officeDocument/2006/relationships/hyperlink" Target="mailto:mohdroslee.selamat@pos.com.my" TargetMode="External"/><Relationship Id="rId38005" Type="http://schemas.openxmlformats.org/officeDocument/2006/relationships/hyperlink" Target="https://www.linkedin.com/in/amir-suhaimi-hassan-21588a8/overlay/about-this-profile/" TargetMode="External"/><Relationship Id="rId45221" Type="http://schemas.openxmlformats.org/officeDocument/2006/relationships/hyperlink" Target="mailto:customercare@posdigicert.com.my" TargetMode="External"/><Relationship Id="rId27746" Type="http://schemas.openxmlformats.org/officeDocument/2006/relationships/hyperlink" Target="tel:+60388006000" TargetMode="External"/><Relationship Id="rId34962" Type="http://schemas.openxmlformats.org/officeDocument/2006/relationships/hyperlink" Target="tel:+60388006000" TargetMode="External"/><Relationship Id="rId8487" Type="http://schemas.openxmlformats.org/officeDocument/2006/relationships/hyperlink" Target="https://www.datanyze.com/companies/pos-malaysia/164823428" TargetMode="External"/><Relationship Id="rId25297" Type="http://schemas.openxmlformats.org/officeDocument/2006/relationships/hyperlink" Target="mailto:mohdzuhri.nor@pos.com.my" TargetMode="External"/><Relationship Id="rId48444" Type="http://schemas.openxmlformats.org/officeDocument/2006/relationships/hyperlink" Target="tel:+60388008008" TargetMode="External"/><Relationship Id="rId55660" Type="http://schemas.openxmlformats.org/officeDocument/2006/relationships/hyperlink" Target="https://www.datanyze.com/companies/pos-malaysia/164823428" TargetMode="External"/><Relationship Id="rId1527" Type="http://schemas.openxmlformats.org/officeDocument/2006/relationships/hyperlink" Target="tel:+6046323100" TargetMode="External"/><Relationship Id="rId58883" Type="http://schemas.openxmlformats.org/officeDocument/2006/relationships/hyperlink" Target="mailto:care@pos.com.my" TargetMode="External"/><Relationship Id="rId7570" Type="http://schemas.openxmlformats.org/officeDocument/2006/relationships/hyperlink" Target="mailto:datapos@pos.com.my" TargetMode="External"/><Relationship Id="rId17164" Type="http://schemas.openxmlformats.org/officeDocument/2006/relationships/hyperlink" Target="https://www.linkedin.com/sales/lead/ACwAAEEqrk0Bfmx94UnLfsDzDkvzogrR2O-bFVo,OUT_OF_NETWORK,RJ1S?_ntb=J1c9qv3zQk2ElE4wLkEr4g%3D%3D" TargetMode="External"/><Relationship Id="rId19613" Type="http://schemas.openxmlformats.org/officeDocument/2006/relationships/hyperlink" Target="mailto:e-trade@pos.com.my" TargetMode="External"/><Relationship Id="rId24380" Type="http://schemas.openxmlformats.org/officeDocument/2006/relationships/hyperlink" Target="mailto:mohdroslee.selamat@pos.com.my" TargetMode="External"/><Relationship Id="rId44707" Type="http://schemas.openxmlformats.org/officeDocument/2006/relationships/hyperlink" Target="tel:+60388008008" TargetMode="External"/><Relationship Id="rId51923" Type="http://schemas.openxmlformats.org/officeDocument/2006/relationships/hyperlink" Target="https://www.datanyze.com/companies/pos-malaysia/164823428" TargetMode="External"/><Relationship Id="rId42258" Type="http://schemas.openxmlformats.org/officeDocument/2006/relationships/hyperlink" Target="tel:+60388006000" TargetMode="External"/><Relationship Id="rId10204" Type="http://schemas.openxmlformats.org/officeDocument/2006/relationships/hyperlink" Target="https://www.datanyze.com/companies/pos-malaysia/164823428" TargetMode="External"/><Relationship Id="rId31999" Type="http://schemas.openxmlformats.org/officeDocument/2006/relationships/hyperlink" Target="tel:+60388006000" TargetMode="External"/><Relationship Id="rId52697" Type="http://schemas.openxmlformats.org/officeDocument/2006/relationships/hyperlink" Target="https://www.datanyze.com/companies/pos-malaysia/164823428" TargetMode="External"/><Relationship Id="rId3833" Type="http://schemas.openxmlformats.org/officeDocument/2006/relationships/hyperlink" Target="tel:+6046323100" TargetMode="External"/><Relationship Id="rId13427" Type="http://schemas.openxmlformats.org/officeDocument/2006/relationships/hyperlink" Target="tel:03-55198585" TargetMode="External"/><Relationship Id="rId20643" Type="http://schemas.openxmlformats.org/officeDocument/2006/relationships/hyperlink" Target="mailto:pasb.care@pos.com.my" TargetMode="External"/><Relationship Id="rId1384" Type="http://schemas.openxmlformats.org/officeDocument/2006/relationships/hyperlink" Target="tel:+6046323100" TargetMode="External"/><Relationship Id="rId19470" Type="http://schemas.openxmlformats.org/officeDocument/2006/relationships/hyperlink" Target="mailto:e-trade@pos.com.my" TargetMode="External"/><Relationship Id="rId23866" Type="http://schemas.openxmlformats.org/officeDocument/2006/relationships/hyperlink" Target="mailto:mohdroslee.selamat@pos.com.my" TargetMode="External"/><Relationship Id="rId34125" Type="http://schemas.openxmlformats.org/officeDocument/2006/relationships/hyperlink" Target="tel:+60388006000" TargetMode="External"/><Relationship Id="rId41341" Type="http://schemas.openxmlformats.org/officeDocument/2006/relationships/hyperlink" Target="tel:+60388006000" TargetMode="External"/><Relationship Id="rId37348" Type="http://schemas.openxmlformats.org/officeDocument/2006/relationships/hyperlink" Target="https://www.linkedin.com/in/amir-suhaimi-hassan-21588a8/overlay/about-this-profile/" TargetMode="External"/><Relationship Id="rId44564" Type="http://schemas.openxmlformats.org/officeDocument/2006/relationships/hyperlink" Target="tel:+60388008008" TargetMode="External"/><Relationship Id="rId51780" Type="http://schemas.openxmlformats.org/officeDocument/2006/relationships/hyperlink" Target="https://www.datanyze.com/companies/pos-malaysia/164823428" TargetMode="External"/><Relationship Id="rId58046" Type="http://schemas.openxmlformats.org/officeDocument/2006/relationships/hyperlink" Target="mailto:care@pos.com.my" TargetMode="External"/><Relationship Id="rId10061" Type="http://schemas.openxmlformats.org/officeDocument/2006/relationships/hyperlink" Target="https://www.datanyze.com/companies/pos-malaysia/164823428" TargetMode="External"/><Relationship Id="rId12510" Type="http://schemas.openxmlformats.org/officeDocument/2006/relationships/hyperlink" Target="tel:03-55198585" TargetMode="External"/><Relationship Id="rId47787" Type="http://schemas.openxmlformats.org/officeDocument/2006/relationships/hyperlink" Target="tel:+60388008008" TargetMode="External"/><Relationship Id="rId3690" Type="http://schemas.openxmlformats.org/officeDocument/2006/relationships/hyperlink" Target="tel:+6046323100" TargetMode="External"/><Relationship Id="rId15733" Type="http://schemas.openxmlformats.org/officeDocument/2006/relationships/hyperlink" Target="mailto:care@pos.com.my" TargetMode="External"/><Relationship Id="rId29215" Type="http://schemas.openxmlformats.org/officeDocument/2006/relationships/hyperlink" Target="tel:+60388006000" TargetMode="External"/><Relationship Id="rId36431" Type="http://schemas.openxmlformats.org/officeDocument/2006/relationships/hyperlink" Target="tel:+60388006000" TargetMode="External"/><Relationship Id="rId13284" Type="http://schemas.openxmlformats.org/officeDocument/2006/relationships/hyperlink" Target="tel:03-55198585" TargetMode="External"/><Relationship Id="rId18956" Type="http://schemas.openxmlformats.org/officeDocument/2006/relationships/hyperlink" Target="mailto:e-trade@pos.com.my" TargetMode="External"/><Relationship Id="rId40827" Type="http://schemas.openxmlformats.org/officeDocument/2006/relationships/hyperlink" Target="tel:+60388006000" TargetMode="External"/><Relationship Id="rId54309" Type="http://schemas.openxmlformats.org/officeDocument/2006/relationships/hyperlink" Target="mailto:care@pos.com.my" TargetMode="External"/><Relationship Id="rId39654" Type="http://schemas.openxmlformats.org/officeDocument/2006/relationships/hyperlink" Target="tel:+60388006000" TargetMode="External"/><Relationship Id="rId46870" Type="http://schemas.openxmlformats.org/officeDocument/2006/relationships/hyperlink" Target="mailto:customercare@posdigicert.com.my" TargetMode="External"/><Relationship Id="rId6219" Type="http://schemas.openxmlformats.org/officeDocument/2006/relationships/hyperlink" Target="mailto:datapos@pos.com.my" TargetMode="External"/><Relationship Id="rId15590" Type="http://schemas.openxmlformats.org/officeDocument/2006/relationships/hyperlink" Target="mailto:care@pos.com.my" TargetMode="External"/><Relationship Id="rId23029" Type="http://schemas.openxmlformats.org/officeDocument/2006/relationships/hyperlink" Target="mailto:mohdroslee.selamat@pos.com.my" TargetMode="External"/><Relationship Id="rId30245" Type="http://schemas.openxmlformats.org/officeDocument/2006/relationships/hyperlink" Target="tel:+60388006000" TargetMode="External"/><Relationship Id="rId35917" Type="http://schemas.openxmlformats.org/officeDocument/2006/relationships/hyperlink" Target="tel:+60388006000" TargetMode="External"/><Relationship Id="rId29072" Type="http://schemas.openxmlformats.org/officeDocument/2006/relationships/hyperlink" Target="tel:+60388006000" TargetMode="External"/><Relationship Id="rId33468" Type="http://schemas.openxmlformats.org/officeDocument/2006/relationships/hyperlink" Target="tel:+60388006000" TargetMode="External"/><Relationship Id="rId40684" Type="http://schemas.openxmlformats.org/officeDocument/2006/relationships/hyperlink" Target="tel:+60388006000" TargetMode="External"/><Relationship Id="rId56615" Type="http://schemas.openxmlformats.org/officeDocument/2006/relationships/hyperlink" Target="https://www.datanyze.com/companies/pos-malaysia/164823428" TargetMode="External"/><Relationship Id="rId5302" Type="http://schemas.openxmlformats.org/officeDocument/2006/relationships/hyperlink" Target="tel:+6046323100" TargetMode="External"/><Relationship Id="rId22112" Type="http://schemas.openxmlformats.org/officeDocument/2006/relationships/hyperlink" Target="mailto:pasb.care@pos.com.my" TargetMode="External"/><Relationship Id="rId54166" Type="http://schemas.openxmlformats.org/officeDocument/2006/relationships/hyperlink" Target="mailto:care@pos.com.my" TargetMode="External"/><Relationship Id="rId11853" Type="http://schemas.openxmlformats.org/officeDocument/2006/relationships/hyperlink" Target="mailto:care@pos.com.my" TargetMode="External"/><Relationship Id="rId57389" Type="http://schemas.openxmlformats.org/officeDocument/2006/relationships/hyperlink" Target="mailto:care@pos.com.my" TargetMode="External"/><Relationship Id="rId6076" Type="http://schemas.openxmlformats.org/officeDocument/2006/relationships/hyperlink" Target="tel:+6046323100" TargetMode="External"/><Relationship Id="rId8525" Type="http://schemas.openxmlformats.org/officeDocument/2006/relationships/hyperlink" Target="https://www.datanyze.com/companies/pos-malaysia/164823428" TargetMode="External"/><Relationship Id="rId18119" Type="http://schemas.openxmlformats.org/officeDocument/2006/relationships/hyperlink" Target="https://www.linkedin.com/sales/lead/ACwAAEEqrk0Bfmx94UnLfsDzDkvzogrR2O-bFVo,OUT_OF_NETWORK,RJ1S?_ntb=J1c9qv3zQk2ElE4wLkEr4g%3D%3D" TargetMode="External"/><Relationship Id="rId25335" Type="http://schemas.openxmlformats.org/officeDocument/2006/relationships/hyperlink" Target="mailto:mohdzuhri.nor@pos.com.my" TargetMode="External"/><Relationship Id="rId32551" Type="http://schemas.openxmlformats.org/officeDocument/2006/relationships/hyperlink" Target="tel:+60388006000" TargetMode="External"/><Relationship Id="rId46033" Type="http://schemas.openxmlformats.org/officeDocument/2006/relationships/hyperlink" Target="mailto:customercare@posdigicert.com.my" TargetMode="External"/><Relationship Id="rId50429" Type="http://schemas.openxmlformats.org/officeDocument/2006/relationships/hyperlink" Target="mailto:care@pos.com.my" TargetMode="External"/><Relationship Id="rId28558" Type="http://schemas.openxmlformats.org/officeDocument/2006/relationships/hyperlink" Target="tel:+60388006000" TargetMode="External"/><Relationship Id="rId35774" Type="http://schemas.openxmlformats.org/officeDocument/2006/relationships/hyperlink" Target="tel:+60388006000" TargetMode="External"/><Relationship Id="rId42990" Type="http://schemas.openxmlformats.org/officeDocument/2006/relationships/hyperlink" Target="tel:+60388008008" TargetMode="External"/><Relationship Id="rId58921" Type="http://schemas.openxmlformats.org/officeDocument/2006/relationships/hyperlink" Target="mailto:care@pos.com.my" TargetMode="External"/><Relationship Id="rId9299" Type="http://schemas.openxmlformats.org/officeDocument/2006/relationships/hyperlink" Target="https://www.datanyze.com/companies/pos-malaysia/164823428" TargetMode="External"/><Relationship Id="rId17202" Type="http://schemas.openxmlformats.org/officeDocument/2006/relationships/hyperlink" Target="https://www.linkedin.com/sales/lead/ACwAAEEqrk0Bfmx94UnLfsDzDkvzogrR2O-bFVo,OUT_OF_NETWORK,RJ1S?_ntb=J1c9qv3zQk2ElE4wLkEr4g%3D%3D" TargetMode="External"/><Relationship Id="rId38997" Type="http://schemas.openxmlformats.org/officeDocument/2006/relationships/hyperlink" Target="tel:+60388006000" TargetMode="External"/><Relationship Id="rId49256" Type="http://schemas.openxmlformats.org/officeDocument/2006/relationships/hyperlink" Target="mailto:care@pos.com.my" TargetMode="External"/><Relationship Id="rId56472" Type="http://schemas.openxmlformats.org/officeDocument/2006/relationships/hyperlink" Target="https://www.datanyze.com/companies/pos-malaysia/164823428" TargetMode="External"/><Relationship Id="rId658" Type="http://schemas.openxmlformats.org/officeDocument/2006/relationships/hyperlink" Target="tel:+6046323100" TargetMode="External"/><Relationship Id="rId2339" Type="http://schemas.openxmlformats.org/officeDocument/2006/relationships/hyperlink" Target="tel:+6046323100" TargetMode="External"/><Relationship Id="rId27641" Type="http://schemas.openxmlformats.org/officeDocument/2006/relationships/hyperlink" Target="tel:+60388006000" TargetMode="External"/><Relationship Id="rId8382" Type="http://schemas.openxmlformats.org/officeDocument/2006/relationships/hyperlink" Target="https://www.datanyze.com/companies/pos-malaysia/164823428" TargetMode="External"/><Relationship Id="rId25192" Type="http://schemas.openxmlformats.org/officeDocument/2006/relationships/hyperlink" Target="mailto:mohdzuhri.nor@pos.com.my" TargetMode="External"/><Relationship Id="rId45519" Type="http://schemas.openxmlformats.org/officeDocument/2006/relationships/hyperlink" Target="mailto:customercare@posdigicert.com.my" TargetMode="External"/><Relationship Id="rId52735" Type="http://schemas.openxmlformats.org/officeDocument/2006/relationships/hyperlink" Target="https://www.datanyze.com/companies/pos-malaysia/164823428" TargetMode="External"/><Relationship Id="rId1422" Type="http://schemas.openxmlformats.org/officeDocument/2006/relationships/hyperlink" Target="tel:+6046323100" TargetMode="External"/><Relationship Id="rId11016" Type="http://schemas.openxmlformats.org/officeDocument/2006/relationships/hyperlink" Target="mailto:care@pos.com.my" TargetMode="External"/><Relationship Id="rId50286" Type="http://schemas.openxmlformats.org/officeDocument/2006/relationships/hyperlink" Target="mailto:care@pos.com.my" TargetMode="External"/><Relationship Id="rId55958" Type="http://schemas.openxmlformats.org/officeDocument/2006/relationships/hyperlink" Target="https://www.datanyze.com/companies/pos-malaysia/164823428" TargetMode="External"/><Relationship Id="rId23904" Type="http://schemas.openxmlformats.org/officeDocument/2006/relationships/hyperlink" Target="mailto:mohdroslee.selamat@pos.com.my" TargetMode="External"/><Relationship Id="rId2196" Type="http://schemas.openxmlformats.org/officeDocument/2006/relationships/hyperlink" Target="tel:+6046323100" TargetMode="External"/><Relationship Id="rId4645" Type="http://schemas.openxmlformats.org/officeDocument/2006/relationships/hyperlink" Target="tel:+6046323100" TargetMode="External"/><Relationship Id="rId14239" Type="http://schemas.openxmlformats.org/officeDocument/2006/relationships/hyperlink" Target="tel:03-55198585" TargetMode="External"/><Relationship Id="rId21455" Type="http://schemas.openxmlformats.org/officeDocument/2006/relationships/hyperlink" Target="mailto:pasb.care@pos.com.my" TargetMode="External"/><Relationship Id="rId42153" Type="http://schemas.openxmlformats.org/officeDocument/2006/relationships/hyperlink" Target="tel:+60388006000" TargetMode="External"/><Relationship Id="rId44602" Type="http://schemas.openxmlformats.org/officeDocument/2006/relationships/hyperlink" Target="tel:+60388008008" TargetMode="External"/><Relationship Id="rId7868" Type="http://schemas.openxmlformats.org/officeDocument/2006/relationships/hyperlink" Target="mailto:datapos@pos.com.my" TargetMode="External"/><Relationship Id="rId24678" Type="http://schemas.openxmlformats.org/officeDocument/2006/relationships/hyperlink" Target="mailto:mohdzuhri.nor@pos.com.my" TargetMode="External"/><Relationship Id="rId31894" Type="http://schemas.openxmlformats.org/officeDocument/2006/relationships/hyperlink" Target="tel:+60388006000" TargetMode="External"/><Relationship Id="rId47825" Type="http://schemas.openxmlformats.org/officeDocument/2006/relationships/hyperlink" Target="tel:+60388008008" TargetMode="External"/><Relationship Id="rId13322" Type="http://schemas.openxmlformats.org/officeDocument/2006/relationships/hyperlink" Target="tel:03-55198585" TargetMode="External"/><Relationship Id="rId45376" Type="http://schemas.openxmlformats.org/officeDocument/2006/relationships/hyperlink" Target="mailto:customercare@posdigicert.com.my" TargetMode="External"/><Relationship Id="rId52592" Type="http://schemas.openxmlformats.org/officeDocument/2006/relationships/hyperlink" Target="https://www.datanyze.com/companies/pos-malaysia/164823428" TargetMode="External"/><Relationship Id="rId34020" Type="http://schemas.openxmlformats.org/officeDocument/2006/relationships/hyperlink" Target="tel:+60388006000" TargetMode="External"/><Relationship Id="rId48599" Type="http://schemas.openxmlformats.org/officeDocument/2006/relationships/hyperlink" Target="tel:+60388008008" TargetMode="External"/><Relationship Id="rId6951" Type="http://schemas.openxmlformats.org/officeDocument/2006/relationships/hyperlink" Target="mailto:datapos@pos.com.my" TargetMode="External"/><Relationship Id="rId14096" Type="http://schemas.openxmlformats.org/officeDocument/2006/relationships/hyperlink" Target="tel:03-55198585" TargetMode="External"/><Relationship Id="rId16545" Type="http://schemas.openxmlformats.org/officeDocument/2006/relationships/hyperlink" Target="https://www.linkedin.com/sales/lead/ACwAAEEqrk0Bfmx94UnLfsDzDkvzogrR2O-bFVo,OUT_OF_NETWORK,RJ1S?_ntb=J1c9qv3zQk2ElE4wLkEr4g%3D%3D" TargetMode="External"/><Relationship Id="rId23761" Type="http://schemas.openxmlformats.org/officeDocument/2006/relationships/hyperlink" Target="mailto:mohdroslee.selamat@pos.com.my" TargetMode="External"/><Relationship Id="rId37243" Type="http://schemas.openxmlformats.org/officeDocument/2006/relationships/hyperlink" Target="https://www.linkedin.com/in/amir-suhaimi-hassan-21588a8/overlay/about-this-profile/" TargetMode="External"/><Relationship Id="rId41639" Type="http://schemas.openxmlformats.org/officeDocument/2006/relationships/hyperlink" Target="tel:+60388006000" TargetMode="External"/><Relationship Id="rId19768" Type="http://schemas.openxmlformats.org/officeDocument/2006/relationships/hyperlink" Target="mailto:e-trade@pos.com.my" TargetMode="External"/><Relationship Id="rId26984" Type="http://schemas.openxmlformats.org/officeDocument/2006/relationships/hyperlink" Target="tel:+60388006000" TargetMode="External"/><Relationship Id="rId12808" Type="http://schemas.openxmlformats.org/officeDocument/2006/relationships/hyperlink" Target="tel:03-55198585" TargetMode="External"/><Relationship Id="rId47682" Type="http://schemas.openxmlformats.org/officeDocument/2006/relationships/hyperlink" Target="tel:+60388008008" TargetMode="External"/><Relationship Id="rId10359" Type="http://schemas.openxmlformats.org/officeDocument/2006/relationships/hyperlink" Target="mailto:care@pos.com.my" TargetMode="External"/><Relationship Id="rId18851" Type="http://schemas.openxmlformats.org/officeDocument/2006/relationships/hyperlink" Target="mailto:e-trade@pos.com.my" TargetMode="External"/><Relationship Id="rId29110" Type="http://schemas.openxmlformats.org/officeDocument/2006/relationships/hyperlink" Target="tel:+60388006000" TargetMode="External"/><Relationship Id="rId33506" Type="http://schemas.openxmlformats.org/officeDocument/2006/relationships/hyperlink" Target="tel:+60388006000" TargetMode="External"/><Relationship Id="rId40722" Type="http://schemas.openxmlformats.org/officeDocument/2006/relationships/hyperlink" Target="tel:+60388006000" TargetMode="External"/><Relationship Id="rId3988" Type="http://schemas.openxmlformats.org/officeDocument/2006/relationships/hyperlink" Target="tel:+6046323100" TargetMode="External"/><Relationship Id="rId20798" Type="http://schemas.openxmlformats.org/officeDocument/2006/relationships/hyperlink" Target="mailto:pasb.care@pos.com.my" TargetMode="External"/><Relationship Id="rId31057" Type="http://schemas.openxmlformats.org/officeDocument/2006/relationships/hyperlink" Target="tel:+60388006000" TargetMode="External"/><Relationship Id="rId36729" Type="http://schemas.openxmlformats.org/officeDocument/2006/relationships/hyperlink" Target="tel:+60388006000" TargetMode="External"/><Relationship Id="rId43945" Type="http://schemas.openxmlformats.org/officeDocument/2006/relationships/hyperlink" Target="tel:+60388008008" TargetMode="External"/><Relationship Id="rId54204" Type="http://schemas.openxmlformats.org/officeDocument/2006/relationships/hyperlink" Target="mailto:care@pos.com.my" TargetMode="External"/><Relationship Id="rId41496" Type="http://schemas.openxmlformats.org/officeDocument/2006/relationships/hyperlink" Target="tel:+60388006000" TargetMode="External"/><Relationship Id="rId57427" Type="http://schemas.openxmlformats.org/officeDocument/2006/relationships/hyperlink" Target="mailto:care@pos.com.my" TargetMode="External"/><Relationship Id="rId6114" Type="http://schemas.openxmlformats.org/officeDocument/2006/relationships/hyperlink" Target="tel:+6046323100" TargetMode="External"/><Relationship Id="rId30140" Type="http://schemas.openxmlformats.org/officeDocument/2006/relationships/hyperlink" Target="tel:+60388006000" TargetMode="External"/><Relationship Id="rId9337" Type="http://schemas.openxmlformats.org/officeDocument/2006/relationships/hyperlink" Target="https://www.datanyze.com/companies/pos-malaysia/164823428" TargetMode="External"/><Relationship Id="rId12665" Type="http://schemas.openxmlformats.org/officeDocument/2006/relationships/hyperlink" Target="tel:03-55198585" TargetMode="External"/><Relationship Id="rId26147" Type="http://schemas.openxmlformats.org/officeDocument/2006/relationships/hyperlink" Target="mailto:mohdzuhri.nor@pos.com.my" TargetMode="External"/><Relationship Id="rId33363" Type="http://schemas.openxmlformats.org/officeDocument/2006/relationships/hyperlink" Target="tel:+60388006000" TargetMode="External"/><Relationship Id="rId35812" Type="http://schemas.openxmlformats.org/officeDocument/2006/relationships/hyperlink" Target="tel:+60388006000" TargetMode="External"/><Relationship Id="rId56510" Type="http://schemas.openxmlformats.org/officeDocument/2006/relationships/hyperlink" Target="https://www.datanyze.com/companies/pos-malaysia/164823428" TargetMode="External"/><Relationship Id="rId15888" Type="http://schemas.openxmlformats.org/officeDocument/2006/relationships/hyperlink" Target="mailto:care@pos.com.my" TargetMode="External"/><Relationship Id="rId54061" Type="http://schemas.openxmlformats.org/officeDocument/2006/relationships/hyperlink" Target="mailto:care@pos.com.my" TargetMode="External"/><Relationship Id="rId36586" Type="http://schemas.openxmlformats.org/officeDocument/2006/relationships/hyperlink" Target="tel:+60388006000" TargetMode="External"/><Relationship Id="rId57284" Type="http://schemas.openxmlformats.org/officeDocument/2006/relationships/hyperlink" Target="https://www.datanyze.com/companies/pos-malaysia/164823428" TargetMode="External"/><Relationship Id="rId8420" Type="http://schemas.openxmlformats.org/officeDocument/2006/relationships/hyperlink" Target="https://www.datanyze.com/companies/pos-malaysia/164823428" TargetMode="External"/><Relationship Id="rId18014" Type="http://schemas.openxmlformats.org/officeDocument/2006/relationships/hyperlink" Target="https://www.linkedin.com/sales/lead/ACwAAEEqrk0Bfmx94UnLfsDzDkvzogrR2O-bFVo,OUT_OF_NETWORK,RJ1S?_ntb=J1c9qv3zQk2ElE4wLkEr4g%3D%3D" TargetMode="External"/><Relationship Id="rId25230" Type="http://schemas.openxmlformats.org/officeDocument/2006/relationships/hyperlink" Target="mailto:mohdzuhri.nor@pos.com.my" TargetMode="External"/><Relationship Id="rId14971" Type="http://schemas.openxmlformats.org/officeDocument/2006/relationships/hyperlink" Target="mailto:care@pos.com.my" TargetMode="External"/><Relationship Id="rId28453" Type="http://schemas.openxmlformats.org/officeDocument/2006/relationships/hyperlink" Target="tel:+60388006000" TargetMode="External"/><Relationship Id="rId32849" Type="http://schemas.openxmlformats.org/officeDocument/2006/relationships/hyperlink" Target="tel:+60388006000" TargetMode="External"/><Relationship Id="rId43108" Type="http://schemas.openxmlformats.org/officeDocument/2006/relationships/hyperlink" Target="tel:+60388008008" TargetMode="External"/><Relationship Id="rId50324" Type="http://schemas.openxmlformats.org/officeDocument/2006/relationships/hyperlink" Target="mailto:care@pos.com.my" TargetMode="External"/><Relationship Id="rId9194" Type="http://schemas.openxmlformats.org/officeDocument/2006/relationships/hyperlink" Target="https://www.datanyze.com/companies/pos-malaysia/164823428" TargetMode="External"/><Relationship Id="rId49151" Type="http://schemas.openxmlformats.org/officeDocument/2006/relationships/hyperlink" Target="mailto:care@pos.com.my" TargetMode="External"/><Relationship Id="rId53547" Type="http://schemas.openxmlformats.org/officeDocument/2006/relationships/hyperlink" Target="mailto:care@pos.com.my" TargetMode="External"/><Relationship Id="rId553" Type="http://schemas.openxmlformats.org/officeDocument/2006/relationships/hyperlink" Target="tel:+6046323100" TargetMode="External"/><Relationship Id="rId2234" Type="http://schemas.openxmlformats.org/officeDocument/2006/relationships/hyperlink" Target="tel:+6046323100" TargetMode="External"/><Relationship Id="rId38892" Type="http://schemas.openxmlformats.org/officeDocument/2006/relationships/hyperlink" Target="tel:+60388006000" TargetMode="External"/><Relationship Id="rId51098" Type="http://schemas.openxmlformats.org/officeDocument/2006/relationships/hyperlink" Target="mailto:care@pos.com.my" TargetMode="External"/><Relationship Id="rId7906" Type="http://schemas.openxmlformats.org/officeDocument/2006/relationships/hyperlink" Target="mailto:datapos@pos.com.my" TargetMode="External"/><Relationship Id="rId24716" Type="http://schemas.openxmlformats.org/officeDocument/2006/relationships/hyperlink" Target="mailto:mohdzuhri.nor@pos.com.my" TargetMode="External"/><Relationship Id="rId31932" Type="http://schemas.openxmlformats.org/officeDocument/2006/relationships/hyperlink" Target="tel:+60388006000" TargetMode="External"/><Relationship Id="rId5457" Type="http://schemas.openxmlformats.org/officeDocument/2006/relationships/hyperlink" Target="tel:+6046323100" TargetMode="External"/><Relationship Id="rId22267" Type="http://schemas.openxmlformats.org/officeDocument/2006/relationships/hyperlink" Target="mailto:pasb.care@pos.com.my" TargetMode="External"/><Relationship Id="rId27939" Type="http://schemas.openxmlformats.org/officeDocument/2006/relationships/hyperlink" Target="tel:+60388006000" TargetMode="External"/><Relationship Id="rId45414" Type="http://schemas.openxmlformats.org/officeDocument/2006/relationships/hyperlink" Target="mailto:customercare@posdigicert.com.my" TargetMode="External"/><Relationship Id="rId50181" Type="http://schemas.openxmlformats.org/officeDocument/2006/relationships/hyperlink" Target="mailto:care@pos.com.my" TargetMode="External"/><Relationship Id="rId52630" Type="http://schemas.openxmlformats.org/officeDocument/2006/relationships/hyperlink" Target="https://www.datanyze.com/companies/pos-malaysia/164823428" TargetMode="External"/><Relationship Id="rId48637" Type="http://schemas.openxmlformats.org/officeDocument/2006/relationships/hyperlink" Target="tel:+60388008008" TargetMode="External"/><Relationship Id="rId55853" Type="http://schemas.openxmlformats.org/officeDocument/2006/relationships/hyperlink" Target="https://www.datanyze.com/companies/pos-malaysia/164823428" TargetMode="External"/><Relationship Id="rId4540" Type="http://schemas.openxmlformats.org/officeDocument/2006/relationships/hyperlink" Target="tel:+6046323100" TargetMode="External"/><Relationship Id="rId14134" Type="http://schemas.openxmlformats.org/officeDocument/2006/relationships/hyperlink" Target="tel:03-55198585" TargetMode="External"/><Relationship Id="rId21350" Type="http://schemas.openxmlformats.org/officeDocument/2006/relationships/hyperlink" Target="mailto:pasb.care@pos.com.my" TargetMode="External"/><Relationship Id="rId46188" Type="http://schemas.openxmlformats.org/officeDocument/2006/relationships/hyperlink" Target="mailto:customercare@posdigicert.com.my" TargetMode="External"/><Relationship Id="rId2091" Type="http://schemas.openxmlformats.org/officeDocument/2006/relationships/hyperlink" Target="tel:+6046323100" TargetMode="External"/><Relationship Id="rId7763" Type="http://schemas.openxmlformats.org/officeDocument/2006/relationships/hyperlink" Target="mailto:datapos@pos.com.my" TargetMode="External"/><Relationship Id="rId17357" Type="http://schemas.openxmlformats.org/officeDocument/2006/relationships/hyperlink" Target="https://www.linkedin.com/sales/lead/ACwAAEEqrk0Bfmx94UnLfsDzDkvzogrR2O-bFVo,OUT_OF_NETWORK,RJ1S?_ntb=J1c9qv3zQk2ElE4wLkEr4g%3D%3D" TargetMode="External"/><Relationship Id="rId19806" Type="http://schemas.openxmlformats.org/officeDocument/2006/relationships/hyperlink" Target="mailto:e-trade@pos.com.my" TargetMode="External"/><Relationship Id="rId24573" Type="http://schemas.openxmlformats.org/officeDocument/2006/relationships/hyperlink" Target="mailto:mohdzuhri.nor@pos.com.my" TargetMode="External"/><Relationship Id="rId47720" Type="http://schemas.openxmlformats.org/officeDocument/2006/relationships/hyperlink" Target="tel:+60388008008" TargetMode="External"/><Relationship Id="rId38055" Type="http://schemas.openxmlformats.org/officeDocument/2006/relationships/hyperlink" Target="https://www.linkedin.com/in/amir-suhaimi-hassan-21588a8/overlay/about-this-profile/" TargetMode="External"/><Relationship Id="rId45271" Type="http://schemas.openxmlformats.org/officeDocument/2006/relationships/hyperlink" Target="mailto:customercare@posdigicert.com.my" TargetMode="External"/><Relationship Id="rId27796" Type="http://schemas.openxmlformats.org/officeDocument/2006/relationships/hyperlink" Target="tel:+60388006000" TargetMode="External"/><Relationship Id="rId48494" Type="http://schemas.openxmlformats.org/officeDocument/2006/relationships/hyperlink" Target="tel:+60388008008" TargetMode="External"/><Relationship Id="rId16440" Type="http://schemas.openxmlformats.org/officeDocument/2006/relationships/hyperlink" Target="https://www.linkedin.com/sales/lead/ACwAAEEqrk0Bfmx94UnLfsDzDkvzogrR2O-bFVo,OUT_OF_NETWORK,RJ1S?_ntb=J1c9qv3zQk2ElE4wLkEr4g%3D%3D" TargetMode="External"/><Relationship Id="rId20836" Type="http://schemas.openxmlformats.org/officeDocument/2006/relationships/hyperlink" Target="mailto:pasb.care@pos.com.my" TargetMode="External"/><Relationship Id="rId1577" Type="http://schemas.openxmlformats.org/officeDocument/2006/relationships/hyperlink" Target="tel:+6046323100" TargetMode="External"/><Relationship Id="rId19663" Type="http://schemas.openxmlformats.org/officeDocument/2006/relationships/hyperlink" Target="mailto:e-trade@pos.com.my" TargetMode="External"/><Relationship Id="rId34318" Type="http://schemas.openxmlformats.org/officeDocument/2006/relationships/hyperlink" Target="tel:+60388006000" TargetMode="External"/><Relationship Id="rId41534" Type="http://schemas.openxmlformats.org/officeDocument/2006/relationships/hyperlink" Target="tel:+60388006000" TargetMode="External"/><Relationship Id="rId55016" Type="http://schemas.openxmlformats.org/officeDocument/2006/relationships/hyperlink" Target="mailto:care@pos.com.my" TargetMode="External"/><Relationship Id="rId44757" Type="http://schemas.openxmlformats.org/officeDocument/2006/relationships/hyperlink" Target="tel:+60388008008" TargetMode="External"/><Relationship Id="rId51973" Type="http://schemas.openxmlformats.org/officeDocument/2006/relationships/hyperlink" Target="https://www.datanyze.com/companies/pos-malaysia/164823428" TargetMode="External"/><Relationship Id="rId10254" Type="http://schemas.openxmlformats.org/officeDocument/2006/relationships/hyperlink" Target="mailto:care@pos.com.my" TargetMode="External"/><Relationship Id="rId12703" Type="http://schemas.openxmlformats.org/officeDocument/2006/relationships/hyperlink" Target="tel:03-55198585" TargetMode="External"/><Relationship Id="rId33401" Type="http://schemas.openxmlformats.org/officeDocument/2006/relationships/hyperlink" Target="tel:+60388006000" TargetMode="External"/><Relationship Id="rId58239" Type="http://schemas.openxmlformats.org/officeDocument/2006/relationships/hyperlink" Target="mailto:care@pos.com.my" TargetMode="External"/><Relationship Id="rId15926" Type="http://schemas.openxmlformats.org/officeDocument/2006/relationships/hyperlink" Target="mailto:care@pos.com.my" TargetMode="External"/><Relationship Id="rId3883" Type="http://schemas.openxmlformats.org/officeDocument/2006/relationships/hyperlink" Target="tel:+6046323100" TargetMode="External"/><Relationship Id="rId13477" Type="http://schemas.openxmlformats.org/officeDocument/2006/relationships/hyperlink" Target="tel:03-55198585" TargetMode="External"/><Relationship Id="rId20693" Type="http://schemas.openxmlformats.org/officeDocument/2006/relationships/hyperlink" Target="mailto:pasb.care@pos.com.my" TargetMode="External"/><Relationship Id="rId29408" Type="http://schemas.openxmlformats.org/officeDocument/2006/relationships/hyperlink" Target="tel:+60388006000" TargetMode="External"/><Relationship Id="rId34175" Type="http://schemas.openxmlformats.org/officeDocument/2006/relationships/hyperlink" Target="tel:+60388006000" TargetMode="External"/><Relationship Id="rId36624" Type="http://schemas.openxmlformats.org/officeDocument/2006/relationships/hyperlink" Target="tel:+60388006000" TargetMode="External"/><Relationship Id="rId41391" Type="http://schemas.openxmlformats.org/officeDocument/2006/relationships/hyperlink" Target="tel:+60388006000" TargetMode="External"/><Relationship Id="rId43840" Type="http://schemas.openxmlformats.org/officeDocument/2006/relationships/hyperlink" Target="tel:+60388008008" TargetMode="External"/><Relationship Id="rId57322" Type="http://schemas.openxmlformats.org/officeDocument/2006/relationships/hyperlink" Target="mailto:care@pos.com.my" TargetMode="External"/><Relationship Id="rId39847" Type="http://schemas.openxmlformats.org/officeDocument/2006/relationships/hyperlink" Target="tel:+60388006000" TargetMode="External"/><Relationship Id="rId12560" Type="http://schemas.openxmlformats.org/officeDocument/2006/relationships/hyperlink" Target="tel:03-55198585" TargetMode="External"/><Relationship Id="rId37398" Type="http://schemas.openxmlformats.org/officeDocument/2006/relationships/hyperlink" Target="https://www.linkedin.com/in/amir-suhaimi-hassan-21588a8/overlay/about-this-profile/" TargetMode="External"/><Relationship Id="rId58096" Type="http://schemas.openxmlformats.org/officeDocument/2006/relationships/hyperlink" Target="mailto:care@pos.com.my" TargetMode="External"/><Relationship Id="rId9232" Type="http://schemas.openxmlformats.org/officeDocument/2006/relationships/hyperlink" Target="https://www.datanyze.com/companies/pos-malaysia/164823428" TargetMode="External"/><Relationship Id="rId26042" Type="http://schemas.openxmlformats.org/officeDocument/2006/relationships/hyperlink" Target="mailto:mohdzuhri.nor@pos.com.my" TargetMode="External"/><Relationship Id="rId30438" Type="http://schemas.openxmlformats.org/officeDocument/2006/relationships/hyperlink" Target="tel:+60388006000" TargetMode="External"/><Relationship Id="rId38930" Type="http://schemas.openxmlformats.org/officeDocument/2006/relationships/hyperlink" Target="tel:+60388006000" TargetMode="External"/><Relationship Id="rId15783" Type="http://schemas.openxmlformats.org/officeDocument/2006/relationships/hyperlink" Target="mailto:care@pos.com.my" TargetMode="External"/><Relationship Id="rId29265" Type="http://schemas.openxmlformats.org/officeDocument/2006/relationships/hyperlink" Target="tel:+60388006000" TargetMode="External"/><Relationship Id="rId36481" Type="http://schemas.openxmlformats.org/officeDocument/2006/relationships/hyperlink" Target="tel:+60388006000" TargetMode="External"/><Relationship Id="rId40877" Type="http://schemas.openxmlformats.org/officeDocument/2006/relationships/hyperlink" Target="tel:+60388006000" TargetMode="External"/><Relationship Id="rId51136" Type="http://schemas.openxmlformats.org/officeDocument/2006/relationships/hyperlink" Target="mailto:care@pos.com.my" TargetMode="External"/><Relationship Id="rId56808" Type="http://schemas.openxmlformats.org/officeDocument/2006/relationships/hyperlink" Target="https://www.datanyze.com/companies/pos-malaysia/164823428" TargetMode="External"/><Relationship Id="rId22305" Type="http://schemas.openxmlformats.org/officeDocument/2006/relationships/hyperlink" Target="mailto:pasb.care@pos.com.my" TargetMode="External"/><Relationship Id="rId54359" Type="http://schemas.openxmlformats.org/officeDocument/2006/relationships/hyperlink" Target="mailto:care@pos.com.my" TargetMode="External"/><Relationship Id="rId3046" Type="http://schemas.openxmlformats.org/officeDocument/2006/relationships/hyperlink" Target="tel:+6046323100" TargetMode="External"/><Relationship Id="rId43003" Type="http://schemas.openxmlformats.org/officeDocument/2006/relationships/hyperlink" Target="tel:+60388008008" TargetMode="External"/><Relationship Id="rId6269" Type="http://schemas.openxmlformats.org/officeDocument/2006/relationships/hyperlink" Target="mailto:datapos@pos.com.my" TargetMode="External"/><Relationship Id="rId8718" Type="http://schemas.openxmlformats.org/officeDocument/2006/relationships/hyperlink" Target="https://www.datanyze.com/companies/pos-malaysia/164823428" TargetMode="External"/><Relationship Id="rId23079" Type="http://schemas.openxmlformats.org/officeDocument/2006/relationships/hyperlink" Target="mailto:mohdroslee.selamat@pos.com.my" TargetMode="External"/><Relationship Id="rId25528" Type="http://schemas.openxmlformats.org/officeDocument/2006/relationships/hyperlink" Target="mailto:mohdzuhri.nor@pos.com.my" TargetMode="External"/><Relationship Id="rId30295" Type="http://schemas.openxmlformats.org/officeDocument/2006/relationships/hyperlink" Target="tel:+60388006000" TargetMode="External"/><Relationship Id="rId32744" Type="http://schemas.openxmlformats.org/officeDocument/2006/relationships/hyperlink" Target="tel:+60388006000" TargetMode="External"/><Relationship Id="rId46226" Type="http://schemas.openxmlformats.org/officeDocument/2006/relationships/hyperlink" Target="mailto:customercare@posdigicert.com.my" TargetMode="External"/><Relationship Id="rId53442" Type="http://schemas.openxmlformats.org/officeDocument/2006/relationships/hyperlink" Target="mailto:care@pos.com.my" TargetMode="External"/><Relationship Id="rId35967" Type="http://schemas.openxmlformats.org/officeDocument/2006/relationships/hyperlink" Target="tel:+60388006000" TargetMode="External"/><Relationship Id="rId7801" Type="http://schemas.openxmlformats.org/officeDocument/2006/relationships/hyperlink" Target="mailto:datapos@pos.com.my" TargetMode="External"/><Relationship Id="rId24611" Type="http://schemas.openxmlformats.org/officeDocument/2006/relationships/hyperlink" Target="mailto:mohdzuhri.nor@pos.com.my" TargetMode="External"/><Relationship Id="rId49449" Type="http://schemas.openxmlformats.org/officeDocument/2006/relationships/hyperlink" Target="mailto:care@pos.com.my" TargetMode="External"/><Relationship Id="rId56665" Type="http://schemas.openxmlformats.org/officeDocument/2006/relationships/hyperlink" Target="https://www.datanyze.com/companies/pos-malaysia/164823428" TargetMode="External"/><Relationship Id="rId5352" Type="http://schemas.openxmlformats.org/officeDocument/2006/relationships/hyperlink" Target="tel:+6046323100" TargetMode="External"/><Relationship Id="rId22162" Type="http://schemas.openxmlformats.org/officeDocument/2006/relationships/hyperlink" Target="mailto:pasb.care@pos.com.my" TargetMode="External"/><Relationship Id="rId8575" Type="http://schemas.openxmlformats.org/officeDocument/2006/relationships/hyperlink" Target="https://www.datanyze.com/companies/pos-malaysia/164823428" TargetMode="External"/><Relationship Id="rId18169" Type="http://schemas.openxmlformats.org/officeDocument/2006/relationships/hyperlink" Target="https://www.linkedin.com/sales/lead/ACwAAEEqrk0Bfmx94UnLfsDzDkvzogrR2O-bFVo,OUT_OF_NETWORK,RJ1S?_ntb=J1c9qv3zQk2ElE4wLkEr4g%3D%3D" TargetMode="External"/><Relationship Id="rId25385" Type="http://schemas.openxmlformats.org/officeDocument/2006/relationships/hyperlink" Target="mailto:mohdzuhri.nor@pos.com.my" TargetMode="External"/><Relationship Id="rId27834" Type="http://schemas.openxmlformats.org/officeDocument/2006/relationships/hyperlink" Target="tel:+60388006000" TargetMode="External"/><Relationship Id="rId48532" Type="http://schemas.openxmlformats.org/officeDocument/2006/relationships/hyperlink" Target="tel:+60388008008" TargetMode="External"/><Relationship Id="rId52928" Type="http://schemas.openxmlformats.org/officeDocument/2006/relationships/hyperlink" Target="https://www.datanyze.com/companies/pos-malaysia/164823428" TargetMode="External"/><Relationship Id="rId46083" Type="http://schemas.openxmlformats.org/officeDocument/2006/relationships/hyperlink" Target="mailto:customercare@posdigicert.com.my" TargetMode="External"/><Relationship Id="rId50479" Type="http://schemas.openxmlformats.org/officeDocument/2006/relationships/hyperlink" Target="mailto:care@pos.com.my" TargetMode="External"/><Relationship Id="rId1615" Type="http://schemas.openxmlformats.org/officeDocument/2006/relationships/hyperlink" Target="tel:+6046323100" TargetMode="External"/><Relationship Id="rId11209" Type="http://schemas.openxmlformats.org/officeDocument/2006/relationships/hyperlink" Target="mailto:care@pos.com.my" TargetMode="External"/><Relationship Id="rId19701" Type="http://schemas.openxmlformats.org/officeDocument/2006/relationships/hyperlink" Target="mailto:e-trade@pos.com.my" TargetMode="External"/><Relationship Id="rId58971" Type="http://schemas.openxmlformats.org/officeDocument/2006/relationships/hyperlink" Target="mailto:care@pos.com.my" TargetMode="External"/><Relationship Id="rId4838" Type="http://schemas.openxmlformats.org/officeDocument/2006/relationships/hyperlink" Target="tel:+6046323100" TargetMode="External"/><Relationship Id="rId17252" Type="http://schemas.openxmlformats.org/officeDocument/2006/relationships/hyperlink" Target="https://www.linkedin.com/sales/lead/ACwAAEEqrk0Bfmx94UnLfsDzDkvzogrR2O-bFVo,OUT_OF_NETWORK,RJ1S?_ntb=J1c9qv3zQk2ElE4wLkEr4g%3D%3D" TargetMode="External"/><Relationship Id="rId21648" Type="http://schemas.openxmlformats.org/officeDocument/2006/relationships/hyperlink" Target="mailto:pasb.care@pos.com.my" TargetMode="External"/><Relationship Id="rId2389" Type="http://schemas.openxmlformats.org/officeDocument/2006/relationships/hyperlink" Target="tel:+6046323100" TargetMode="External"/><Relationship Id="rId27691" Type="http://schemas.openxmlformats.org/officeDocument/2006/relationships/hyperlink" Target="tel:+60388006000" TargetMode="External"/><Relationship Id="rId42346" Type="http://schemas.openxmlformats.org/officeDocument/2006/relationships/hyperlink" Target="tel:+60388006000" TargetMode="External"/><Relationship Id="rId3921" Type="http://schemas.openxmlformats.org/officeDocument/2006/relationships/hyperlink" Target="tel:+6046323100" TargetMode="External"/><Relationship Id="rId13515" Type="http://schemas.openxmlformats.org/officeDocument/2006/relationships/hyperlink" Target="tel:03-55198585" TargetMode="External"/><Relationship Id="rId45569" Type="http://schemas.openxmlformats.org/officeDocument/2006/relationships/hyperlink" Target="mailto:customercare@posdigicert.com.my" TargetMode="External"/><Relationship Id="rId52785" Type="http://schemas.openxmlformats.org/officeDocument/2006/relationships/hyperlink" Target="https://www.datanyze.com/companies/pos-malaysia/164823428" TargetMode="External"/><Relationship Id="rId1472" Type="http://schemas.openxmlformats.org/officeDocument/2006/relationships/hyperlink" Target="tel:+6046323100" TargetMode="External"/><Relationship Id="rId11066" Type="http://schemas.openxmlformats.org/officeDocument/2006/relationships/hyperlink" Target="mailto:care@pos.com.my" TargetMode="External"/><Relationship Id="rId20731" Type="http://schemas.openxmlformats.org/officeDocument/2006/relationships/hyperlink" Target="mailto:pasb.care@pos.com.my" TargetMode="External"/><Relationship Id="rId34213" Type="http://schemas.openxmlformats.org/officeDocument/2006/relationships/hyperlink" Target="tel:+60388006000" TargetMode="External"/><Relationship Id="rId4695" Type="http://schemas.openxmlformats.org/officeDocument/2006/relationships/hyperlink" Target="tel:+6046323100" TargetMode="External"/><Relationship Id="rId14289" Type="http://schemas.openxmlformats.org/officeDocument/2006/relationships/hyperlink" Target="tel:03-55198585" TargetMode="External"/><Relationship Id="rId16738" Type="http://schemas.openxmlformats.org/officeDocument/2006/relationships/hyperlink" Target="https://www.linkedin.com/sales/lead/ACwAAEEqrk0Bfmx94UnLfsDzDkvzogrR2O-bFVo,OUT_OF_NETWORK,RJ1S?_ntb=J1c9qv3zQk2ElE4wLkEr4g%3D%3D" TargetMode="External"/><Relationship Id="rId23954" Type="http://schemas.openxmlformats.org/officeDocument/2006/relationships/hyperlink" Target="mailto:mohdroslee.selamat@pos.com.my" TargetMode="External"/><Relationship Id="rId37436" Type="http://schemas.openxmlformats.org/officeDocument/2006/relationships/hyperlink" Target="https://www.linkedin.com/in/amir-suhaimi-hassan-21588a8/overlay/about-this-profile/" TargetMode="External"/><Relationship Id="rId44652" Type="http://schemas.openxmlformats.org/officeDocument/2006/relationships/hyperlink" Target="tel:+60388008008" TargetMode="External"/><Relationship Id="rId58134" Type="http://schemas.openxmlformats.org/officeDocument/2006/relationships/hyperlink" Target="mailto:care@pos.com.my" TargetMode="External"/><Relationship Id="rId15821" Type="http://schemas.openxmlformats.org/officeDocument/2006/relationships/hyperlink" Target="mailto:care@pos.com.my" TargetMode="External"/><Relationship Id="rId47875" Type="http://schemas.openxmlformats.org/officeDocument/2006/relationships/hyperlink" Target="tel:+60388008008" TargetMode="External"/><Relationship Id="rId13372" Type="http://schemas.openxmlformats.org/officeDocument/2006/relationships/hyperlink" Target="tel:03-55198585" TargetMode="External"/><Relationship Id="rId29303" Type="http://schemas.openxmlformats.org/officeDocument/2006/relationships/hyperlink" Target="tel:+60388006000" TargetMode="External"/><Relationship Id="rId40915" Type="http://schemas.openxmlformats.org/officeDocument/2006/relationships/hyperlink" Target="tel:+60388006000" TargetMode="External"/><Relationship Id="rId16595" Type="http://schemas.openxmlformats.org/officeDocument/2006/relationships/hyperlink" Target="https://www.linkedin.com/sales/lead/ACwAAEEqrk0Bfmx94UnLfsDzDkvzogrR2O-bFVo,OUT_OF_NETWORK,RJ1S?_ntb=J1c9qv3zQk2ElE4wLkEr4g%3D%3D" TargetMode="External"/><Relationship Id="rId34070" Type="http://schemas.openxmlformats.org/officeDocument/2006/relationships/hyperlink" Target="tel:+60388006000" TargetMode="External"/><Relationship Id="rId39742" Type="http://schemas.openxmlformats.org/officeDocument/2006/relationships/hyperlink" Target="tel:+60388006000" TargetMode="External"/><Relationship Id="rId37293" Type="http://schemas.openxmlformats.org/officeDocument/2006/relationships/hyperlink" Target="https://www.linkedin.com/in/amir-suhaimi-hassan-21588a8/overlay/about-this-profile/" TargetMode="External"/><Relationship Id="rId41689" Type="http://schemas.openxmlformats.org/officeDocument/2006/relationships/hyperlink" Target="tel:+60388006000" TargetMode="External"/><Relationship Id="rId6307" Type="http://schemas.openxmlformats.org/officeDocument/2006/relationships/hyperlink" Target="mailto:datapos@pos.com.my" TargetMode="External"/><Relationship Id="rId23117" Type="http://schemas.openxmlformats.org/officeDocument/2006/relationships/hyperlink" Target="mailto:mohdroslee.selamat@pos.com.my" TargetMode="External"/><Relationship Id="rId30333" Type="http://schemas.openxmlformats.org/officeDocument/2006/relationships/hyperlink" Target="tel:+60388006000" TargetMode="External"/><Relationship Id="rId12858" Type="http://schemas.openxmlformats.org/officeDocument/2006/relationships/hyperlink" Target="tel:03-55198585" TargetMode="External"/><Relationship Id="rId29160" Type="http://schemas.openxmlformats.org/officeDocument/2006/relationships/hyperlink" Target="tel:+60388006000" TargetMode="External"/><Relationship Id="rId51031" Type="http://schemas.openxmlformats.org/officeDocument/2006/relationships/hyperlink" Target="mailto:care@pos.com.my" TargetMode="External"/><Relationship Id="rId33556" Type="http://schemas.openxmlformats.org/officeDocument/2006/relationships/hyperlink" Target="tel:+60388006000" TargetMode="External"/><Relationship Id="rId40772" Type="http://schemas.openxmlformats.org/officeDocument/2006/relationships/hyperlink" Target="tel:+60388006000" TargetMode="External"/><Relationship Id="rId47038" Type="http://schemas.openxmlformats.org/officeDocument/2006/relationships/hyperlink" Target="mailto:customercare@posdigicert.com.my" TargetMode="External"/><Relationship Id="rId54254" Type="http://schemas.openxmlformats.org/officeDocument/2006/relationships/hyperlink" Target="mailto:care@pos.com.my" TargetMode="External"/><Relationship Id="rId56703" Type="http://schemas.openxmlformats.org/officeDocument/2006/relationships/hyperlink" Target="https://www.datanyze.com/companies/pos-malaysia/164823428" TargetMode="External"/><Relationship Id="rId22200" Type="http://schemas.openxmlformats.org/officeDocument/2006/relationships/hyperlink" Target="mailto:pasb.care@pos.com.my" TargetMode="External"/><Relationship Id="rId36779" Type="http://schemas.openxmlformats.org/officeDocument/2006/relationships/hyperlink" Target="tel:+60388006000" TargetMode="External"/><Relationship Id="rId43995" Type="http://schemas.openxmlformats.org/officeDocument/2006/relationships/hyperlink" Target="tel:+60388008008" TargetMode="External"/><Relationship Id="rId8613" Type="http://schemas.openxmlformats.org/officeDocument/2006/relationships/hyperlink" Target="https://www.datanyze.com/companies/pos-malaysia/164823428" TargetMode="External"/><Relationship Id="rId11941" Type="http://schemas.openxmlformats.org/officeDocument/2006/relationships/hyperlink" Target="mailto:care@pos.com.my" TargetMode="External"/><Relationship Id="rId18207" Type="http://schemas.openxmlformats.org/officeDocument/2006/relationships/hyperlink" Target="https://www.linkedin.com/sales/lead/ACwAAEEqrk0Bfmx94UnLfsDzDkvzogrR2O-bFVo,OUT_OF_NETWORK,RJ1S?_ntb=J1c9qv3zQk2ElE4wLkEr4g%3D%3D" TargetMode="External"/><Relationship Id="rId25423" Type="http://schemas.openxmlformats.org/officeDocument/2006/relationships/hyperlink" Target="mailto:mohdzuhri.nor@pos.com.my" TargetMode="External"/><Relationship Id="rId57477" Type="http://schemas.openxmlformats.org/officeDocument/2006/relationships/hyperlink" Target="mailto:care@pos.com.my" TargetMode="External"/><Relationship Id="rId6164" Type="http://schemas.openxmlformats.org/officeDocument/2006/relationships/hyperlink" Target="mailto:datapos@pos.com.my" TargetMode="External"/><Relationship Id="rId28646" Type="http://schemas.openxmlformats.org/officeDocument/2006/relationships/hyperlink" Target="tel:+60388006000" TargetMode="External"/><Relationship Id="rId30190" Type="http://schemas.openxmlformats.org/officeDocument/2006/relationships/hyperlink" Target="tel:+60388006000" TargetMode="External"/><Relationship Id="rId35862" Type="http://schemas.openxmlformats.org/officeDocument/2006/relationships/hyperlink" Target="tel:+60388006000" TargetMode="External"/><Relationship Id="rId46121" Type="http://schemas.openxmlformats.org/officeDocument/2006/relationships/hyperlink" Target="mailto:customercare@posdigicert.com.my" TargetMode="External"/><Relationship Id="rId50517" Type="http://schemas.openxmlformats.org/officeDocument/2006/relationships/hyperlink" Target="mailto:care@pos.com.my" TargetMode="External"/><Relationship Id="rId9387" Type="http://schemas.openxmlformats.org/officeDocument/2006/relationships/hyperlink" Target="https://www.datanyze.com/companies/pos-malaysia/164823428" TargetMode="External"/><Relationship Id="rId26197" Type="http://schemas.openxmlformats.org/officeDocument/2006/relationships/hyperlink" Target="mailto:mohdzuhri.nor@pos.com.my" TargetMode="External"/><Relationship Id="rId49344" Type="http://schemas.openxmlformats.org/officeDocument/2006/relationships/hyperlink" Target="mailto:care@pos.com.my" TargetMode="External"/><Relationship Id="rId56560" Type="http://schemas.openxmlformats.org/officeDocument/2006/relationships/hyperlink" Target="https://www.datanyze.com/companies/pos-malaysia/164823428" TargetMode="External"/><Relationship Id="rId746" Type="http://schemas.openxmlformats.org/officeDocument/2006/relationships/hyperlink" Target="tel:+6046323100" TargetMode="External"/><Relationship Id="rId2427" Type="http://schemas.openxmlformats.org/officeDocument/2006/relationships/hyperlink" Target="tel:+6046323100" TargetMode="External"/><Relationship Id="rId24909" Type="http://schemas.openxmlformats.org/officeDocument/2006/relationships/hyperlink" Target="mailto:mohdzuhri.nor@pos.com.my" TargetMode="External"/><Relationship Id="rId8470" Type="http://schemas.openxmlformats.org/officeDocument/2006/relationships/hyperlink" Target="https://www.datanyze.com/companies/pos-malaysia/164823428" TargetMode="External"/><Relationship Id="rId18064" Type="http://schemas.openxmlformats.org/officeDocument/2006/relationships/hyperlink" Target="https://www.linkedin.com/sales/lead/ACwAAEEqrk0Bfmx94UnLfsDzDkvzogrR2O-bFVo,OUT_OF_NETWORK,RJ1S?_ntb=J1c9qv3zQk2ElE4wLkEr4g%3D%3D" TargetMode="External"/><Relationship Id="rId25280" Type="http://schemas.openxmlformats.org/officeDocument/2006/relationships/hyperlink" Target="mailto:mohdzuhri.nor@pos.com.my" TargetMode="External"/><Relationship Id="rId43158" Type="http://schemas.openxmlformats.org/officeDocument/2006/relationships/hyperlink" Target="tel:+60388008008" TargetMode="External"/><Relationship Id="rId45607" Type="http://schemas.openxmlformats.org/officeDocument/2006/relationships/hyperlink" Target="mailto:customercare@posdigicert.com.my" TargetMode="External"/><Relationship Id="rId50374" Type="http://schemas.openxmlformats.org/officeDocument/2006/relationships/hyperlink" Target="mailto:care@pos.com.my" TargetMode="External"/><Relationship Id="rId52823" Type="http://schemas.openxmlformats.org/officeDocument/2006/relationships/hyperlink" Target="https://www.datanyze.com/companies/pos-malaysia/164823428" TargetMode="External"/><Relationship Id="rId1510" Type="http://schemas.openxmlformats.org/officeDocument/2006/relationships/hyperlink" Target="tel:+6046323100" TargetMode="External"/><Relationship Id="rId11104" Type="http://schemas.openxmlformats.org/officeDocument/2006/relationships/hyperlink" Target="mailto:care@pos.com.my" TargetMode="External"/><Relationship Id="rId32899" Type="http://schemas.openxmlformats.org/officeDocument/2006/relationships/hyperlink" Target="tel:+60388006000" TargetMode="External"/><Relationship Id="rId4733" Type="http://schemas.openxmlformats.org/officeDocument/2006/relationships/hyperlink" Target="tel:+6046323100" TargetMode="External"/><Relationship Id="rId14327" Type="http://schemas.openxmlformats.org/officeDocument/2006/relationships/hyperlink" Target="tel:03-55198585" TargetMode="External"/><Relationship Id="rId21543" Type="http://schemas.openxmlformats.org/officeDocument/2006/relationships/hyperlink" Target="mailto:pasb.care@pos.com.my" TargetMode="External"/><Relationship Id="rId53597" Type="http://schemas.openxmlformats.org/officeDocument/2006/relationships/hyperlink" Target="mailto:care@pos.com.my" TargetMode="External"/><Relationship Id="rId2284" Type="http://schemas.openxmlformats.org/officeDocument/2006/relationships/hyperlink" Target="tel:+6046323100" TargetMode="External"/><Relationship Id="rId35025" Type="http://schemas.openxmlformats.org/officeDocument/2006/relationships/hyperlink" Target="tel:+60388006000" TargetMode="External"/><Relationship Id="rId42241" Type="http://schemas.openxmlformats.org/officeDocument/2006/relationships/hyperlink" Target="tel:+60388006000" TargetMode="External"/><Relationship Id="rId7956" Type="http://schemas.openxmlformats.org/officeDocument/2006/relationships/hyperlink" Target="mailto:datapos@pos.com.my" TargetMode="External"/><Relationship Id="rId24766" Type="http://schemas.openxmlformats.org/officeDocument/2006/relationships/hyperlink" Target="mailto:mohdzuhri.nor@pos.com.my" TargetMode="External"/><Relationship Id="rId31982" Type="http://schemas.openxmlformats.org/officeDocument/2006/relationships/hyperlink" Target="tel:+60388006000" TargetMode="External"/><Relationship Id="rId38248" Type="http://schemas.openxmlformats.org/officeDocument/2006/relationships/hyperlink" Target="https://www.linkedin.com/in/amir-suhaimi-hassan-21588a8/overlay/about-this-profile/" TargetMode="External"/><Relationship Id="rId45464" Type="http://schemas.openxmlformats.org/officeDocument/2006/relationships/hyperlink" Target="mailto:customercare@posdigicert.com.my" TargetMode="External"/><Relationship Id="rId47913" Type="http://schemas.openxmlformats.org/officeDocument/2006/relationships/hyperlink" Target="tel:+60388008008" TargetMode="External"/><Relationship Id="rId52680" Type="http://schemas.openxmlformats.org/officeDocument/2006/relationships/hyperlink" Target="https://www.datanyze.com/companies/pos-malaysia/164823428" TargetMode="External"/><Relationship Id="rId13410" Type="http://schemas.openxmlformats.org/officeDocument/2006/relationships/hyperlink" Target="tel:03-55198585" TargetMode="External"/><Relationship Id="rId27989" Type="http://schemas.openxmlformats.org/officeDocument/2006/relationships/hyperlink" Target="tel:+60388006000" TargetMode="External"/><Relationship Id="rId16633" Type="http://schemas.openxmlformats.org/officeDocument/2006/relationships/hyperlink" Target="https://www.linkedin.com/sales/lead/ACwAAEEqrk0Bfmx94UnLfsDzDkvzogrR2O-bFVo,OUT_OF_NETWORK,RJ1S?_ntb=J1c9qv3zQk2ElE4wLkEr4g%3D%3D" TargetMode="External"/><Relationship Id="rId48687" Type="http://schemas.openxmlformats.org/officeDocument/2006/relationships/hyperlink" Target="tel:+60388008008" TargetMode="External"/><Relationship Id="rId4590" Type="http://schemas.openxmlformats.org/officeDocument/2006/relationships/hyperlink" Target="tel:+6046323100" TargetMode="External"/><Relationship Id="rId14184" Type="http://schemas.openxmlformats.org/officeDocument/2006/relationships/hyperlink" Target="tel:03-55198585" TargetMode="External"/><Relationship Id="rId19856" Type="http://schemas.openxmlformats.org/officeDocument/2006/relationships/hyperlink" Target="mailto:e-trade@pos.com.my" TargetMode="External"/><Relationship Id="rId37331" Type="http://schemas.openxmlformats.org/officeDocument/2006/relationships/hyperlink" Target="https://www.linkedin.com/in/amir-suhaimi-hassan-21588a8/overlay/about-this-profile/" TargetMode="External"/><Relationship Id="rId41727" Type="http://schemas.openxmlformats.org/officeDocument/2006/relationships/hyperlink" Target="tel:+60388006000" TargetMode="External"/><Relationship Id="rId55209" Type="http://schemas.openxmlformats.org/officeDocument/2006/relationships/hyperlink" Target="mailto:care@pos.com.my" TargetMode="External"/><Relationship Id="rId47770" Type="http://schemas.openxmlformats.org/officeDocument/2006/relationships/hyperlink" Target="tel:+60388008008" TargetMode="External"/><Relationship Id="rId40810" Type="http://schemas.openxmlformats.org/officeDocument/2006/relationships/hyperlink" Target="tel:+60388006000" TargetMode="External"/><Relationship Id="rId7119" Type="http://schemas.openxmlformats.org/officeDocument/2006/relationships/hyperlink" Target="mailto:datapos@pos.com.my" TargetMode="External"/><Relationship Id="rId10447" Type="http://schemas.openxmlformats.org/officeDocument/2006/relationships/hyperlink" Target="mailto:care@pos.com.my" TargetMode="External"/><Relationship Id="rId31145" Type="http://schemas.openxmlformats.org/officeDocument/2006/relationships/hyperlink" Target="tel:+60388006000" TargetMode="External"/><Relationship Id="rId16490" Type="http://schemas.openxmlformats.org/officeDocument/2006/relationships/hyperlink" Target="https://www.linkedin.com/sales/lead/ACwAAEEqrk0Bfmx94UnLfsDzDkvzogrR2O-bFVo,OUT_OF_NETWORK,RJ1S?_ntb=J1c9qv3zQk2ElE4wLkEr4g%3D%3D" TargetMode="External"/><Relationship Id="rId20886" Type="http://schemas.openxmlformats.org/officeDocument/2006/relationships/hyperlink" Target="mailto:pasb.care@pos.com.my" TargetMode="External"/><Relationship Id="rId34368" Type="http://schemas.openxmlformats.org/officeDocument/2006/relationships/hyperlink" Target="tel:+60388006000" TargetMode="External"/><Relationship Id="rId36817" Type="http://schemas.openxmlformats.org/officeDocument/2006/relationships/hyperlink" Target="tel:+60388006000" TargetMode="External"/><Relationship Id="rId41584" Type="http://schemas.openxmlformats.org/officeDocument/2006/relationships/hyperlink" Target="tel:+60388006000" TargetMode="External"/><Relationship Id="rId57515" Type="http://schemas.openxmlformats.org/officeDocument/2006/relationships/hyperlink" Target="mailto:care@pos.com.my" TargetMode="External"/><Relationship Id="rId55066" Type="http://schemas.openxmlformats.org/officeDocument/2006/relationships/hyperlink" Target="mailto:care@pos.com.my" TargetMode="External"/><Relationship Id="rId6202" Type="http://schemas.openxmlformats.org/officeDocument/2006/relationships/hyperlink" Target="mailto:datapos@pos.com.my" TargetMode="External"/><Relationship Id="rId12753" Type="http://schemas.openxmlformats.org/officeDocument/2006/relationships/hyperlink" Target="tel:03-55198585" TargetMode="External"/><Relationship Id="rId23012" Type="http://schemas.openxmlformats.org/officeDocument/2006/relationships/hyperlink" Target="mailto:mohdroslee.selamat@pos.com.my" TargetMode="External"/><Relationship Id="rId35900" Type="http://schemas.openxmlformats.org/officeDocument/2006/relationships/hyperlink" Target="tel:+60388006000" TargetMode="External"/><Relationship Id="rId58289" Type="http://schemas.openxmlformats.org/officeDocument/2006/relationships/hyperlink" Target="mailto:care@pos.com.my" TargetMode="External"/><Relationship Id="rId9425" Type="http://schemas.openxmlformats.org/officeDocument/2006/relationships/hyperlink" Target="https://www.datanyze.com/companies/pos-malaysia/164823428" TargetMode="External"/><Relationship Id="rId19019" Type="http://schemas.openxmlformats.org/officeDocument/2006/relationships/hyperlink" Target="mailto:e-trade@pos.com.my" TargetMode="External"/><Relationship Id="rId26235" Type="http://schemas.openxmlformats.org/officeDocument/2006/relationships/hyperlink" Target="mailto:mohdzuhri.nor@pos.com.my" TargetMode="External"/><Relationship Id="rId33451" Type="http://schemas.openxmlformats.org/officeDocument/2006/relationships/hyperlink" Target="tel:+60388006000" TargetMode="External"/><Relationship Id="rId15976" Type="http://schemas.openxmlformats.org/officeDocument/2006/relationships/hyperlink" Target="mailto:care@pos.com.my" TargetMode="External"/><Relationship Id="rId29458" Type="http://schemas.openxmlformats.org/officeDocument/2006/relationships/hyperlink" Target="tel:+60388006000" TargetMode="External"/><Relationship Id="rId36674" Type="http://schemas.openxmlformats.org/officeDocument/2006/relationships/hyperlink" Target="tel:+60388006000" TargetMode="External"/><Relationship Id="rId43890" Type="http://schemas.openxmlformats.org/officeDocument/2006/relationships/hyperlink" Target="tel:+60388008008" TargetMode="External"/><Relationship Id="rId51329" Type="http://schemas.openxmlformats.org/officeDocument/2006/relationships/hyperlink" Target="https://www.datanyze.com/companies/pos-malaysia/164823428" TargetMode="External"/><Relationship Id="rId57372" Type="http://schemas.openxmlformats.org/officeDocument/2006/relationships/hyperlink" Target="mailto:care@pos.com.my" TargetMode="External"/><Relationship Id="rId3239" Type="http://schemas.openxmlformats.org/officeDocument/2006/relationships/hyperlink" Target="tel:+6046323100" TargetMode="External"/><Relationship Id="rId18102" Type="http://schemas.openxmlformats.org/officeDocument/2006/relationships/hyperlink" Target="https://www.linkedin.com/sales/lead/ACwAAEEqrk0Bfmx94UnLfsDzDkvzogrR2O-bFVo,OUT_OF_NETWORK,RJ1S?_ntb=J1c9qv3zQk2ElE4wLkEr4g%3D%3D" TargetMode="External"/><Relationship Id="rId20049" Type="http://schemas.openxmlformats.org/officeDocument/2006/relationships/hyperlink" Target="mailto:e-trade@pos.com.my" TargetMode="External"/><Relationship Id="rId39897" Type="http://schemas.openxmlformats.org/officeDocument/2006/relationships/hyperlink" Target="tel:+60388006000" TargetMode="External"/><Relationship Id="rId50412" Type="http://schemas.openxmlformats.org/officeDocument/2006/relationships/hyperlink" Target="mailto:care@pos.com.my" TargetMode="External"/><Relationship Id="rId9282" Type="http://schemas.openxmlformats.org/officeDocument/2006/relationships/hyperlink" Target="https://www.datanyze.com/companies/pos-malaysia/164823428" TargetMode="External"/><Relationship Id="rId28541" Type="http://schemas.openxmlformats.org/officeDocument/2006/relationships/hyperlink" Target="tel:+60388006000" TargetMode="External"/><Relationship Id="rId32937" Type="http://schemas.openxmlformats.org/officeDocument/2006/relationships/hyperlink" Target="tel:+60388006000" TargetMode="External"/><Relationship Id="rId26092" Type="http://schemas.openxmlformats.org/officeDocument/2006/relationships/hyperlink" Target="mailto:mohdzuhri.nor@pos.com.my" TargetMode="External"/><Relationship Id="rId30488" Type="http://schemas.openxmlformats.org/officeDocument/2006/relationships/hyperlink" Target="tel:+60388006000" TargetMode="External"/><Relationship Id="rId38980" Type="http://schemas.openxmlformats.org/officeDocument/2006/relationships/hyperlink" Target="tel:+60388006000" TargetMode="External"/><Relationship Id="rId46419" Type="http://schemas.openxmlformats.org/officeDocument/2006/relationships/hyperlink" Target="mailto:customercare@posdigicert.com.my" TargetMode="External"/><Relationship Id="rId51186" Type="http://schemas.openxmlformats.org/officeDocument/2006/relationships/hyperlink" Target="https://www.datanyze.com/companies/pos-malaysia/164823428" TargetMode="External"/><Relationship Id="rId53635" Type="http://schemas.openxmlformats.org/officeDocument/2006/relationships/hyperlink" Target="mailto:care@pos.com.my" TargetMode="External"/><Relationship Id="rId641" Type="http://schemas.openxmlformats.org/officeDocument/2006/relationships/hyperlink" Target="tel:+6046323100" TargetMode="External"/><Relationship Id="rId2322" Type="http://schemas.openxmlformats.org/officeDocument/2006/relationships/hyperlink" Target="tel:+6046323100" TargetMode="External"/><Relationship Id="rId24804" Type="http://schemas.openxmlformats.org/officeDocument/2006/relationships/hyperlink" Target="mailto:mohdzuhri.nor@pos.com.my" TargetMode="External"/><Relationship Id="rId56858" Type="http://schemas.openxmlformats.org/officeDocument/2006/relationships/hyperlink" Target="https://www.datanyze.com/companies/pos-malaysia/164823428" TargetMode="External"/><Relationship Id="rId5545" Type="http://schemas.openxmlformats.org/officeDocument/2006/relationships/hyperlink" Target="tel:+6046323100" TargetMode="External"/><Relationship Id="rId15139" Type="http://schemas.openxmlformats.org/officeDocument/2006/relationships/hyperlink" Target="mailto:care@pos.com.my" TargetMode="External"/><Relationship Id="rId22355" Type="http://schemas.openxmlformats.org/officeDocument/2006/relationships/hyperlink" Target="mailto:pasb.care@pos.com.my" TargetMode="External"/><Relationship Id="rId45502" Type="http://schemas.openxmlformats.org/officeDocument/2006/relationships/hyperlink" Target="mailto:customercare@posdigicert.com.my" TargetMode="External"/><Relationship Id="rId3096" Type="http://schemas.openxmlformats.org/officeDocument/2006/relationships/hyperlink" Target="tel:+6046323100" TargetMode="External"/><Relationship Id="rId8768" Type="http://schemas.openxmlformats.org/officeDocument/2006/relationships/hyperlink" Target="https://www.datanyze.com/companies/pos-malaysia/164823428" TargetMode="External"/><Relationship Id="rId25578" Type="http://schemas.openxmlformats.org/officeDocument/2006/relationships/hyperlink" Target="mailto:mohdzuhri.nor@pos.com.my" TargetMode="External"/><Relationship Id="rId32794" Type="http://schemas.openxmlformats.org/officeDocument/2006/relationships/hyperlink" Target="tel:+60388006000" TargetMode="External"/><Relationship Id="rId43053" Type="http://schemas.openxmlformats.org/officeDocument/2006/relationships/hyperlink" Target="tel:+60388008008" TargetMode="External"/><Relationship Id="rId48725" Type="http://schemas.openxmlformats.org/officeDocument/2006/relationships/hyperlink" Target="tel:+60388008008" TargetMode="External"/><Relationship Id="rId55941" Type="http://schemas.openxmlformats.org/officeDocument/2006/relationships/hyperlink" Target="https://www.datanyze.com/companies/pos-malaysia/164823428" TargetMode="External"/><Relationship Id="rId46276" Type="http://schemas.openxmlformats.org/officeDocument/2006/relationships/hyperlink" Target="mailto:customercare@posdigicert.com.my" TargetMode="External"/><Relationship Id="rId53492" Type="http://schemas.openxmlformats.org/officeDocument/2006/relationships/hyperlink" Target="mailto:care@pos.com.my" TargetMode="External"/><Relationship Id="rId1808" Type="http://schemas.openxmlformats.org/officeDocument/2006/relationships/hyperlink" Target="tel:+6046323100" TargetMode="External"/><Relationship Id="rId14222" Type="http://schemas.openxmlformats.org/officeDocument/2006/relationships/hyperlink" Target="tel:03-55198585" TargetMode="External"/><Relationship Id="rId49499" Type="http://schemas.openxmlformats.org/officeDocument/2006/relationships/hyperlink" Target="mailto:care@pos.com.my" TargetMode="External"/><Relationship Id="rId7851" Type="http://schemas.openxmlformats.org/officeDocument/2006/relationships/hyperlink" Target="mailto:datapos@pos.com.my" TargetMode="External"/><Relationship Id="rId17445" Type="http://schemas.openxmlformats.org/officeDocument/2006/relationships/hyperlink" Target="https://www.linkedin.com/sales/lead/ACwAAEEqrk0Bfmx94UnLfsDzDkvzogrR2O-bFVo,OUT_OF_NETWORK,RJ1S?_ntb=J1c9qv3zQk2ElE4wLkEr4g%3D%3D" TargetMode="External"/><Relationship Id="rId24661" Type="http://schemas.openxmlformats.org/officeDocument/2006/relationships/hyperlink" Target="mailto:mohdzuhri.nor@pos.com.my" TargetMode="External"/><Relationship Id="rId27884" Type="http://schemas.openxmlformats.org/officeDocument/2006/relationships/hyperlink" Target="tel:+60388006000" TargetMode="External"/><Relationship Id="rId38143" Type="http://schemas.openxmlformats.org/officeDocument/2006/relationships/hyperlink" Target="https://www.linkedin.com/in/amir-suhaimi-hassan-21588a8/overlay/about-this-profile/" TargetMode="External"/><Relationship Id="rId42539" Type="http://schemas.openxmlformats.org/officeDocument/2006/relationships/hyperlink" Target="tel:+60388006000" TargetMode="External"/><Relationship Id="rId48582" Type="http://schemas.openxmlformats.org/officeDocument/2006/relationships/hyperlink" Target="tel:+60388008008" TargetMode="External"/><Relationship Id="rId52978" Type="http://schemas.openxmlformats.org/officeDocument/2006/relationships/hyperlink" Target="https://www.datanyze.com/companies/pos-malaysia/164823428" TargetMode="External"/><Relationship Id="rId1665" Type="http://schemas.openxmlformats.org/officeDocument/2006/relationships/hyperlink" Target="tel:+6046323100" TargetMode="External"/><Relationship Id="rId11259" Type="http://schemas.openxmlformats.org/officeDocument/2006/relationships/hyperlink" Target="mailto:care@pos.com.my" TargetMode="External"/><Relationship Id="rId13708" Type="http://schemas.openxmlformats.org/officeDocument/2006/relationships/hyperlink" Target="tel:03-55198585" TargetMode="External"/><Relationship Id="rId20924" Type="http://schemas.openxmlformats.org/officeDocument/2006/relationships/hyperlink" Target="mailto:pasb.care@pos.com.my" TargetMode="External"/><Relationship Id="rId34406" Type="http://schemas.openxmlformats.org/officeDocument/2006/relationships/hyperlink" Target="tel:+60388006000" TargetMode="External"/><Relationship Id="rId41622" Type="http://schemas.openxmlformats.org/officeDocument/2006/relationships/hyperlink" Target="tel:+60388006000" TargetMode="External"/><Relationship Id="rId19751" Type="http://schemas.openxmlformats.org/officeDocument/2006/relationships/hyperlink" Target="mailto:e-trade@pos.com.my" TargetMode="External"/><Relationship Id="rId55104" Type="http://schemas.openxmlformats.org/officeDocument/2006/relationships/hyperlink" Target="mailto:care@pos.com.my" TargetMode="External"/><Relationship Id="rId4888" Type="http://schemas.openxmlformats.org/officeDocument/2006/relationships/hyperlink" Target="tel:+6046323100" TargetMode="External"/><Relationship Id="rId21698" Type="http://schemas.openxmlformats.org/officeDocument/2006/relationships/hyperlink" Target="mailto:pasb.care@pos.com.my" TargetMode="External"/><Relationship Id="rId37629" Type="http://schemas.openxmlformats.org/officeDocument/2006/relationships/hyperlink" Target="https://www.linkedin.com/in/amir-suhaimi-hassan-21588a8/overlay/about-this-profile/" TargetMode="External"/><Relationship Id="rId42396" Type="http://schemas.openxmlformats.org/officeDocument/2006/relationships/hyperlink" Target="tel:+60388006000" TargetMode="External"/><Relationship Id="rId44845" Type="http://schemas.openxmlformats.org/officeDocument/2006/relationships/hyperlink" Target="tel:+60388008008" TargetMode="External"/><Relationship Id="rId58327" Type="http://schemas.openxmlformats.org/officeDocument/2006/relationships/hyperlink" Target="mailto:care@pos.com.my" TargetMode="External"/><Relationship Id="rId24" Type="http://schemas.openxmlformats.org/officeDocument/2006/relationships/hyperlink" Target="tel:+6046323100" TargetMode="External"/><Relationship Id="rId7014" Type="http://schemas.openxmlformats.org/officeDocument/2006/relationships/hyperlink" Target="mailto:datapos@pos.com.my" TargetMode="External"/><Relationship Id="rId10342" Type="http://schemas.openxmlformats.org/officeDocument/2006/relationships/hyperlink" Target="mailto:care@pos.com.my" TargetMode="External"/><Relationship Id="rId3971" Type="http://schemas.openxmlformats.org/officeDocument/2006/relationships/hyperlink" Target="tel:+6046323100" TargetMode="External"/><Relationship Id="rId13565" Type="http://schemas.openxmlformats.org/officeDocument/2006/relationships/hyperlink" Target="tel:03-55198585" TargetMode="External"/><Relationship Id="rId20781" Type="http://schemas.openxmlformats.org/officeDocument/2006/relationships/hyperlink" Target="mailto:pasb.care@pos.com.my" TargetMode="External"/><Relationship Id="rId31040" Type="http://schemas.openxmlformats.org/officeDocument/2006/relationships/hyperlink" Target="tel:+60388006000" TargetMode="External"/><Relationship Id="rId36712" Type="http://schemas.openxmlformats.org/officeDocument/2006/relationships/hyperlink" Target="tel:+60388006000" TargetMode="External"/><Relationship Id="rId16788" Type="http://schemas.openxmlformats.org/officeDocument/2006/relationships/hyperlink" Target="https://www.linkedin.com/sales/lead/ACwAAEEqrk0Bfmx94UnLfsDzDkvzogrR2O-bFVo,OUT_OF_NETWORK,RJ1S?_ntb=J1c9qv3zQk2ElE4wLkEr4g%3D%3D" TargetMode="External"/><Relationship Id="rId27047" Type="http://schemas.openxmlformats.org/officeDocument/2006/relationships/hyperlink" Target="tel:+60388006000" TargetMode="External"/><Relationship Id="rId34263" Type="http://schemas.openxmlformats.org/officeDocument/2006/relationships/hyperlink" Target="tel:+60388006000" TargetMode="External"/><Relationship Id="rId39935" Type="http://schemas.openxmlformats.org/officeDocument/2006/relationships/hyperlink" Target="tel:+60388006000" TargetMode="External"/><Relationship Id="rId57410" Type="http://schemas.openxmlformats.org/officeDocument/2006/relationships/hyperlink" Target="mailto:care@pos.com.my" TargetMode="External"/><Relationship Id="rId37486" Type="http://schemas.openxmlformats.org/officeDocument/2006/relationships/hyperlink" Target="https://www.linkedin.com/in/amir-suhaimi-hassan-21588a8/overlay/about-this-profile/" TargetMode="External"/><Relationship Id="rId9320" Type="http://schemas.openxmlformats.org/officeDocument/2006/relationships/hyperlink" Target="https://www.datanyze.com/companies/pos-malaysia/164823428" TargetMode="External"/><Relationship Id="rId26130" Type="http://schemas.openxmlformats.org/officeDocument/2006/relationships/hyperlink" Target="mailto:mohdzuhri.nor@pos.com.my" TargetMode="External"/><Relationship Id="rId30526" Type="http://schemas.openxmlformats.org/officeDocument/2006/relationships/hyperlink" Target="tel:+60388006000" TargetMode="External"/><Relationship Id="rId58184" Type="http://schemas.openxmlformats.org/officeDocument/2006/relationships/hyperlink" Target="mailto:care@pos.com.my" TargetMode="External"/><Relationship Id="rId15871" Type="http://schemas.openxmlformats.org/officeDocument/2006/relationships/hyperlink" Target="mailto:care@pos.com.my" TargetMode="External"/><Relationship Id="rId44008" Type="http://schemas.openxmlformats.org/officeDocument/2006/relationships/hyperlink" Target="tel:+60388008008" TargetMode="External"/><Relationship Id="rId51224" Type="http://schemas.openxmlformats.org/officeDocument/2006/relationships/hyperlink" Target="https://www.datanyze.com/companies/pos-malaysia/164823428" TargetMode="External"/><Relationship Id="rId29353" Type="http://schemas.openxmlformats.org/officeDocument/2006/relationships/hyperlink" Target="tel:+60388006000" TargetMode="External"/><Relationship Id="rId33749" Type="http://schemas.openxmlformats.org/officeDocument/2006/relationships/hyperlink" Target="tel:+60388006000" TargetMode="External"/><Relationship Id="rId40965" Type="http://schemas.openxmlformats.org/officeDocument/2006/relationships/hyperlink" Target="tel:+60388006000" TargetMode="External"/><Relationship Id="rId54447" Type="http://schemas.openxmlformats.org/officeDocument/2006/relationships/hyperlink" Target="mailto:care@pos.com.my" TargetMode="External"/><Relationship Id="rId39792" Type="http://schemas.openxmlformats.org/officeDocument/2006/relationships/hyperlink" Target="tel:+60388006000" TargetMode="External"/><Relationship Id="rId3134" Type="http://schemas.openxmlformats.org/officeDocument/2006/relationships/hyperlink" Target="tel:+6046323100" TargetMode="External"/><Relationship Id="rId8806" Type="http://schemas.openxmlformats.org/officeDocument/2006/relationships/hyperlink" Target="https://www.datanyze.com/companies/pos-malaysia/164823428" TargetMode="External"/><Relationship Id="rId25616" Type="http://schemas.openxmlformats.org/officeDocument/2006/relationships/hyperlink" Target="mailto:mohdzuhri.nor@pos.com.my" TargetMode="External"/><Relationship Id="rId32832" Type="http://schemas.openxmlformats.org/officeDocument/2006/relationships/hyperlink" Target="tel:+60388006000" TargetMode="External"/><Relationship Id="rId6357" Type="http://schemas.openxmlformats.org/officeDocument/2006/relationships/hyperlink" Target="mailto:datapos@pos.com.my" TargetMode="External"/><Relationship Id="rId23167" Type="http://schemas.openxmlformats.org/officeDocument/2006/relationships/hyperlink" Target="mailto:mohdroslee.selamat@pos.com.my" TargetMode="External"/><Relationship Id="rId30383" Type="http://schemas.openxmlformats.org/officeDocument/2006/relationships/hyperlink" Target="tel:+60388006000" TargetMode="External"/><Relationship Id="rId46314" Type="http://schemas.openxmlformats.org/officeDocument/2006/relationships/hyperlink" Target="mailto:customercare@posdigicert.com.my" TargetMode="External"/><Relationship Id="rId53530" Type="http://schemas.openxmlformats.org/officeDocument/2006/relationships/hyperlink" Target="mailto:care@pos.com.my" TargetMode="External"/><Relationship Id="rId28839" Type="http://schemas.openxmlformats.org/officeDocument/2006/relationships/hyperlink" Target="tel:+60388006000" TargetMode="External"/><Relationship Id="rId49537" Type="http://schemas.openxmlformats.org/officeDocument/2006/relationships/hyperlink" Target="mailto:care@pos.com.my" TargetMode="External"/><Relationship Id="rId51081" Type="http://schemas.openxmlformats.org/officeDocument/2006/relationships/hyperlink" Target="mailto:care@pos.com.my" TargetMode="External"/><Relationship Id="rId56753" Type="http://schemas.openxmlformats.org/officeDocument/2006/relationships/hyperlink" Target="https://www.datanyze.com/companies/pos-malaysia/164823428" TargetMode="External"/><Relationship Id="rId5440" Type="http://schemas.openxmlformats.org/officeDocument/2006/relationships/hyperlink" Target="tel:+6046323100" TargetMode="External"/><Relationship Id="rId47088" Type="http://schemas.openxmlformats.org/officeDocument/2006/relationships/hyperlink" Target="tel:+60388008008" TargetMode="External"/><Relationship Id="rId939" Type="http://schemas.openxmlformats.org/officeDocument/2006/relationships/hyperlink" Target="tel:+6046323100" TargetMode="External"/><Relationship Id="rId11991" Type="http://schemas.openxmlformats.org/officeDocument/2006/relationships/hyperlink" Target="mailto:care@pos.com.my" TargetMode="External"/><Relationship Id="rId15034" Type="http://schemas.openxmlformats.org/officeDocument/2006/relationships/hyperlink" Target="mailto:care@pos.com.my" TargetMode="External"/><Relationship Id="rId22250" Type="http://schemas.openxmlformats.org/officeDocument/2006/relationships/hyperlink" Target="mailto:pasb.care@pos.com.my" TargetMode="External"/><Relationship Id="rId27922" Type="http://schemas.openxmlformats.org/officeDocument/2006/relationships/hyperlink" Target="tel:+60388006000" TargetMode="External"/><Relationship Id="rId40128" Type="http://schemas.openxmlformats.org/officeDocument/2006/relationships/hyperlink" Target="tel:+60388006000" TargetMode="External"/><Relationship Id="rId8663" Type="http://schemas.openxmlformats.org/officeDocument/2006/relationships/hyperlink" Target="https://www.datanyze.com/companies/pos-malaysia/164823428" TargetMode="External"/><Relationship Id="rId18257" Type="http://schemas.openxmlformats.org/officeDocument/2006/relationships/hyperlink" Target="https://www.linkedin.com/sales/lead/ACwAAEEqrk0Bfmx94UnLfsDzDkvzogrR2O-bFVo,OUT_OF_NETWORK,RJ1S?_ntb=J1c9qv3zQk2ElE4wLkEr4g%3D%3D" TargetMode="External"/><Relationship Id="rId25473" Type="http://schemas.openxmlformats.org/officeDocument/2006/relationships/hyperlink" Target="mailto:mohdzuhri.nor@pos.com.my" TargetMode="External"/><Relationship Id="rId46171" Type="http://schemas.openxmlformats.org/officeDocument/2006/relationships/hyperlink" Target="mailto:customercare@posdigicert.com.my" TargetMode="External"/><Relationship Id="rId48620" Type="http://schemas.openxmlformats.org/officeDocument/2006/relationships/hyperlink" Target="tel:+60388008008" TargetMode="External"/><Relationship Id="rId1703" Type="http://schemas.openxmlformats.org/officeDocument/2006/relationships/hyperlink" Target="tel:+6046323100" TargetMode="External"/><Relationship Id="rId28696" Type="http://schemas.openxmlformats.org/officeDocument/2006/relationships/hyperlink" Target="tel:+60388006000" TargetMode="External"/><Relationship Id="rId50567" Type="http://schemas.openxmlformats.org/officeDocument/2006/relationships/hyperlink" Target="mailto:care@pos.com.my" TargetMode="External"/><Relationship Id="rId4926" Type="http://schemas.openxmlformats.org/officeDocument/2006/relationships/hyperlink" Target="tel:+6046323100" TargetMode="External"/><Relationship Id="rId17340" Type="http://schemas.openxmlformats.org/officeDocument/2006/relationships/hyperlink" Target="https://www.linkedin.com/sales/lead/ACwAAEEqrk0Bfmx94UnLfsDzDkvzogrR2O-bFVo,OUT_OF_NETWORK,RJ1S?_ntb=J1c9qv3zQk2ElE4wLkEr4g%3D%3D" TargetMode="External"/><Relationship Id="rId21736" Type="http://schemas.openxmlformats.org/officeDocument/2006/relationships/hyperlink" Target="mailto:pasb.care@pos.com.my" TargetMode="External"/><Relationship Id="rId49394" Type="http://schemas.openxmlformats.org/officeDocument/2006/relationships/hyperlink" Target="mailto:care@pos.com.my" TargetMode="External"/><Relationship Id="rId796" Type="http://schemas.openxmlformats.org/officeDocument/2006/relationships/hyperlink" Target="tel:+6046323100" TargetMode="External"/><Relationship Id="rId2477" Type="http://schemas.openxmlformats.org/officeDocument/2006/relationships/hyperlink" Target="tel:+6046323100" TargetMode="External"/><Relationship Id="rId35218" Type="http://schemas.openxmlformats.org/officeDocument/2006/relationships/hyperlink" Target="tel:+60388006000" TargetMode="External"/><Relationship Id="rId42434" Type="http://schemas.openxmlformats.org/officeDocument/2006/relationships/hyperlink" Target="tel:+60388006000" TargetMode="External"/><Relationship Id="rId24959" Type="http://schemas.openxmlformats.org/officeDocument/2006/relationships/hyperlink" Target="mailto:mohdzuhri.nor@pos.com.my" TargetMode="External"/><Relationship Id="rId45657" Type="http://schemas.openxmlformats.org/officeDocument/2006/relationships/hyperlink" Target="mailto:customercare@posdigicert.com.my" TargetMode="External"/><Relationship Id="rId52873" Type="http://schemas.openxmlformats.org/officeDocument/2006/relationships/hyperlink" Target="https://www.datanyze.com/companies/pos-malaysia/164823428" TargetMode="External"/><Relationship Id="rId13603" Type="http://schemas.openxmlformats.org/officeDocument/2006/relationships/hyperlink" Target="tel:03-55198585" TargetMode="External"/><Relationship Id="rId59139" Type="http://schemas.openxmlformats.org/officeDocument/2006/relationships/hyperlink" Target="mailto:care@pos.com.my" TargetMode="External"/><Relationship Id="rId1560" Type="http://schemas.openxmlformats.org/officeDocument/2006/relationships/hyperlink" Target="tel:+6046323100" TargetMode="External"/><Relationship Id="rId11154" Type="http://schemas.openxmlformats.org/officeDocument/2006/relationships/hyperlink" Target="mailto:care@pos.com.my" TargetMode="External"/><Relationship Id="rId16826" Type="http://schemas.openxmlformats.org/officeDocument/2006/relationships/hyperlink" Target="https://www.linkedin.com/sales/lead/ACwAAEEqrk0Bfmx94UnLfsDzDkvzogrR2O-bFVo,OUT_OF_NETWORK,RJ1S?_ntb=J1c9qv3zQk2ElE4wLkEr4g%3D%3D" TargetMode="External"/><Relationship Id="rId34301" Type="http://schemas.openxmlformats.org/officeDocument/2006/relationships/hyperlink" Target="tel:+60388006000" TargetMode="External"/><Relationship Id="rId4783" Type="http://schemas.openxmlformats.org/officeDocument/2006/relationships/hyperlink" Target="tel:+6046323100" TargetMode="External"/><Relationship Id="rId14377" Type="http://schemas.openxmlformats.org/officeDocument/2006/relationships/hyperlink" Target="mailto:care@pos.com.my" TargetMode="External"/><Relationship Id="rId21593" Type="http://schemas.openxmlformats.org/officeDocument/2006/relationships/hyperlink" Target="mailto:pasb.care@pos.com.my" TargetMode="External"/><Relationship Id="rId37524" Type="http://schemas.openxmlformats.org/officeDocument/2006/relationships/hyperlink" Target="https://www.linkedin.com/in/amir-suhaimi-hassan-21588a8/overlay/about-this-profile/" TargetMode="External"/><Relationship Id="rId44740" Type="http://schemas.openxmlformats.org/officeDocument/2006/relationships/hyperlink" Target="tel:+60388008008" TargetMode="External"/><Relationship Id="rId35075" Type="http://schemas.openxmlformats.org/officeDocument/2006/relationships/hyperlink" Target="tel:+60388006000" TargetMode="External"/><Relationship Id="rId42291" Type="http://schemas.openxmlformats.org/officeDocument/2006/relationships/hyperlink" Target="tel:+60388006000" TargetMode="External"/><Relationship Id="rId47963" Type="http://schemas.openxmlformats.org/officeDocument/2006/relationships/hyperlink" Target="tel:+60388008008" TargetMode="External"/><Relationship Id="rId58222" Type="http://schemas.openxmlformats.org/officeDocument/2006/relationships/hyperlink" Target="mailto:care@pos.com.my" TargetMode="External"/><Relationship Id="rId38298" Type="http://schemas.openxmlformats.org/officeDocument/2006/relationships/hyperlink" Target="https://www.linkedin.com/in/amir-suhaimi-hassan-21588a8/overlay/about-this-profile/" TargetMode="External"/><Relationship Id="rId13460" Type="http://schemas.openxmlformats.org/officeDocument/2006/relationships/hyperlink" Target="tel:03-55198585" TargetMode="External"/><Relationship Id="rId31338" Type="http://schemas.openxmlformats.org/officeDocument/2006/relationships/hyperlink" Target="tel:+60388006000" TargetMode="External"/><Relationship Id="rId16683" Type="http://schemas.openxmlformats.org/officeDocument/2006/relationships/hyperlink" Target="https://www.linkedin.com/sales/lead/ACwAAEEqrk0Bfmx94UnLfsDzDkvzogrR2O-bFVo,OUT_OF_NETWORK,RJ1S?_ntb=J1c9qv3zQk2ElE4wLkEr4g%3D%3D" TargetMode="External"/><Relationship Id="rId37381" Type="http://schemas.openxmlformats.org/officeDocument/2006/relationships/hyperlink" Target="https://www.linkedin.com/in/amir-suhaimi-hassan-21588a8/overlay/about-this-profile/" TargetMode="External"/><Relationship Id="rId39830" Type="http://schemas.openxmlformats.org/officeDocument/2006/relationships/hyperlink" Target="tel:+60388006000" TargetMode="External"/><Relationship Id="rId52036" Type="http://schemas.openxmlformats.org/officeDocument/2006/relationships/hyperlink" Target="https://www.datanyze.com/companies/pos-malaysia/164823428" TargetMode="External"/><Relationship Id="rId57708" Type="http://schemas.openxmlformats.org/officeDocument/2006/relationships/hyperlink" Target="mailto:care@pos.com.my" TargetMode="External"/><Relationship Id="rId41777" Type="http://schemas.openxmlformats.org/officeDocument/2006/relationships/hyperlink" Target="tel:+60388006000" TargetMode="External"/><Relationship Id="rId55259" Type="http://schemas.openxmlformats.org/officeDocument/2006/relationships/hyperlink" Target="mailto:care@pos.com.my" TargetMode="External"/><Relationship Id="rId23205" Type="http://schemas.openxmlformats.org/officeDocument/2006/relationships/hyperlink" Target="mailto:mohdroslee.selamat@pos.com.my" TargetMode="External"/><Relationship Id="rId30421" Type="http://schemas.openxmlformats.org/officeDocument/2006/relationships/hyperlink" Target="tel:+60388006000" TargetMode="External"/><Relationship Id="rId9618" Type="http://schemas.openxmlformats.org/officeDocument/2006/relationships/hyperlink" Target="https://www.datanyze.com/companies/pos-malaysia/164823428" TargetMode="External"/><Relationship Id="rId10497" Type="http://schemas.openxmlformats.org/officeDocument/2006/relationships/hyperlink" Target="mailto:care@pos.com.my" TargetMode="External"/><Relationship Id="rId12946" Type="http://schemas.openxmlformats.org/officeDocument/2006/relationships/hyperlink" Target="tel:03-55198585" TargetMode="External"/><Relationship Id="rId26428" Type="http://schemas.openxmlformats.org/officeDocument/2006/relationships/hyperlink" Target="mailto:mohdzuhri.nor@pos.com.my" TargetMode="External"/><Relationship Id="rId33644" Type="http://schemas.openxmlformats.org/officeDocument/2006/relationships/hyperlink" Target="tel:+60388006000" TargetMode="External"/><Relationship Id="rId40860" Type="http://schemas.openxmlformats.org/officeDocument/2006/relationships/hyperlink" Target="tel:+60388006000" TargetMode="External"/><Relationship Id="rId7169" Type="http://schemas.openxmlformats.org/officeDocument/2006/relationships/hyperlink" Target="mailto:datapos@pos.com.my" TargetMode="External"/><Relationship Id="rId31195" Type="http://schemas.openxmlformats.org/officeDocument/2006/relationships/hyperlink" Target="tel:+60388006000" TargetMode="External"/><Relationship Id="rId36867" Type="http://schemas.openxmlformats.org/officeDocument/2006/relationships/hyperlink" Target="https://www.linkedin.com/in/amir-suhaimi-hassan-21588a8/overlay/about-this-profile/" TargetMode="External"/><Relationship Id="rId47126" Type="http://schemas.openxmlformats.org/officeDocument/2006/relationships/hyperlink" Target="tel:+60388008008" TargetMode="External"/><Relationship Id="rId54342" Type="http://schemas.openxmlformats.org/officeDocument/2006/relationships/hyperlink" Target="mailto:care@pos.com.my" TargetMode="External"/><Relationship Id="rId57565" Type="http://schemas.openxmlformats.org/officeDocument/2006/relationships/hyperlink" Target="mailto:care@pos.com.my" TargetMode="External"/><Relationship Id="rId6252" Type="http://schemas.openxmlformats.org/officeDocument/2006/relationships/hyperlink" Target="mailto:datapos@pos.com.my" TargetMode="External"/><Relationship Id="rId8701" Type="http://schemas.openxmlformats.org/officeDocument/2006/relationships/hyperlink" Target="https://www.datanyze.com/companies/pos-malaysia/164823428" TargetMode="External"/><Relationship Id="rId23062" Type="http://schemas.openxmlformats.org/officeDocument/2006/relationships/hyperlink" Target="mailto:mohdroslee.selamat@pos.com.my" TargetMode="External"/><Relationship Id="rId25511" Type="http://schemas.openxmlformats.org/officeDocument/2006/relationships/hyperlink" Target="mailto:mohdzuhri.nor@pos.com.my" TargetMode="External"/><Relationship Id="rId50605" Type="http://schemas.openxmlformats.org/officeDocument/2006/relationships/hyperlink" Target="mailto:care@pos.com.my" TargetMode="External"/><Relationship Id="rId28734" Type="http://schemas.openxmlformats.org/officeDocument/2006/relationships/hyperlink" Target="tel:+60388006000" TargetMode="External"/><Relationship Id="rId35950" Type="http://schemas.openxmlformats.org/officeDocument/2006/relationships/hyperlink" Target="tel:+60388006000" TargetMode="External"/><Relationship Id="rId9475" Type="http://schemas.openxmlformats.org/officeDocument/2006/relationships/hyperlink" Target="https://www.datanyze.com/companies/pos-malaysia/164823428" TargetMode="External"/><Relationship Id="rId19069" Type="http://schemas.openxmlformats.org/officeDocument/2006/relationships/hyperlink" Target="mailto:e-trade@pos.com.my" TargetMode="External"/><Relationship Id="rId26285" Type="http://schemas.openxmlformats.org/officeDocument/2006/relationships/hyperlink" Target="mailto:mohdzuhri.nor@pos.com.my" TargetMode="External"/><Relationship Id="rId49432" Type="http://schemas.openxmlformats.org/officeDocument/2006/relationships/hyperlink" Target="mailto:care@pos.com.my" TargetMode="External"/><Relationship Id="rId51379" Type="http://schemas.openxmlformats.org/officeDocument/2006/relationships/hyperlink" Target="https://www.datanyze.com/companies/pos-malaysia/164823428" TargetMode="External"/><Relationship Id="rId53828" Type="http://schemas.openxmlformats.org/officeDocument/2006/relationships/hyperlink" Target="mailto:care@pos.com.my" TargetMode="External"/><Relationship Id="rId834" Type="http://schemas.openxmlformats.org/officeDocument/2006/relationships/hyperlink" Target="tel:+6046323100" TargetMode="External"/><Relationship Id="rId2515" Type="http://schemas.openxmlformats.org/officeDocument/2006/relationships/hyperlink" Target="tel:+6046323100" TargetMode="External"/><Relationship Id="rId12109" Type="http://schemas.openxmlformats.org/officeDocument/2006/relationships/hyperlink" Target="mailto:care@pos.com.my" TargetMode="External"/><Relationship Id="rId5738" Type="http://schemas.openxmlformats.org/officeDocument/2006/relationships/hyperlink" Target="tel:+6046323100" TargetMode="External"/><Relationship Id="rId18152" Type="http://schemas.openxmlformats.org/officeDocument/2006/relationships/hyperlink" Target="https://www.linkedin.com/sales/lead/ACwAAEEqrk0Bfmx94UnLfsDzDkvzogrR2O-bFVo,OUT_OF_NETWORK,RJ1S?_ntb=J1c9qv3zQk2ElE4wLkEr4g%3D%3D" TargetMode="External"/><Relationship Id="rId22548" Type="http://schemas.openxmlformats.org/officeDocument/2006/relationships/hyperlink" Target="mailto:mohdroslee.selamat@pos.com.my" TargetMode="External"/><Relationship Id="rId40023" Type="http://schemas.openxmlformats.org/officeDocument/2006/relationships/hyperlink" Target="tel:+60388006000" TargetMode="External"/><Relationship Id="rId52911" Type="http://schemas.openxmlformats.org/officeDocument/2006/relationships/hyperlink" Target="https://www.datanyze.com/companies/pos-malaysia/164823428" TargetMode="External"/><Relationship Id="rId3289" Type="http://schemas.openxmlformats.org/officeDocument/2006/relationships/hyperlink" Target="tel:+6046323100" TargetMode="External"/><Relationship Id="rId20099" Type="http://schemas.openxmlformats.org/officeDocument/2006/relationships/hyperlink" Target="mailto:e-trade@pos.com.my" TargetMode="External"/><Relationship Id="rId43246" Type="http://schemas.openxmlformats.org/officeDocument/2006/relationships/hyperlink" Target="tel:+60388008008" TargetMode="External"/><Relationship Id="rId50462" Type="http://schemas.openxmlformats.org/officeDocument/2006/relationships/hyperlink" Target="mailto:care@pos.com.my" TargetMode="External"/><Relationship Id="rId28591" Type="http://schemas.openxmlformats.org/officeDocument/2006/relationships/hyperlink" Target="tel:+60388006000" TargetMode="External"/><Relationship Id="rId32987" Type="http://schemas.openxmlformats.org/officeDocument/2006/relationships/hyperlink" Target="tel:+60388006000" TargetMode="External"/><Relationship Id="rId46469" Type="http://schemas.openxmlformats.org/officeDocument/2006/relationships/hyperlink" Target="mailto:customercare@posdigicert.com.my" TargetMode="External"/><Relationship Id="rId48918" Type="http://schemas.openxmlformats.org/officeDocument/2006/relationships/hyperlink" Target="tel:+60388008008" TargetMode="External"/><Relationship Id="rId53685" Type="http://schemas.openxmlformats.org/officeDocument/2006/relationships/hyperlink" Target="mailto:care@pos.com.my" TargetMode="External"/><Relationship Id="rId4821" Type="http://schemas.openxmlformats.org/officeDocument/2006/relationships/hyperlink" Target="tel:+6046323100" TargetMode="External"/><Relationship Id="rId14415" Type="http://schemas.openxmlformats.org/officeDocument/2006/relationships/hyperlink" Target="mailto:care@pos.com.my" TargetMode="External"/><Relationship Id="rId21631" Type="http://schemas.openxmlformats.org/officeDocument/2006/relationships/hyperlink" Target="mailto:pasb.care@pos.com.my" TargetMode="External"/><Relationship Id="rId35113" Type="http://schemas.openxmlformats.org/officeDocument/2006/relationships/hyperlink" Target="tel:+60388006000" TargetMode="External"/><Relationship Id="rId691" Type="http://schemas.openxmlformats.org/officeDocument/2006/relationships/hyperlink" Target="tel:+6046323100" TargetMode="External"/><Relationship Id="rId2372" Type="http://schemas.openxmlformats.org/officeDocument/2006/relationships/hyperlink" Target="tel:+6046323100" TargetMode="External"/><Relationship Id="rId17638" Type="http://schemas.openxmlformats.org/officeDocument/2006/relationships/hyperlink" Target="https://www.linkedin.com/sales/lead/ACwAAEEqrk0Bfmx94UnLfsDzDkvzogrR2O-bFVo,OUT_OF_NETWORK,RJ1S?_ntb=J1c9qv3zQk2ElE4wLkEr4g%3D%3D" TargetMode="External"/><Relationship Id="rId24854" Type="http://schemas.openxmlformats.org/officeDocument/2006/relationships/hyperlink" Target="mailto:mohdzuhri.nor@pos.com.my" TargetMode="External"/><Relationship Id="rId5595" Type="http://schemas.openxmlformats.org/officeDocument/2006/relationships/hyperlink" Target="tel:+6046323100" TargetMode="External"/><Relationship Id="rId15189" Type="http://schemas.openxmlformats.org/officeDocument/2006/relationships/hyperlink" Target="mailto:care@pos.com.my" TargetMode="External"/><Relationship Id="rId38336" Type="http://schemas.openxmlformats.org/officeDocument/2006/relationships/hyperlink" Target="https://www.linkedin.com/in/amir-suhaimi-hassan-21588a8/overlay/about-this-profile/" TargetMode="External"/><Relationship Id="rId45552" Type="http://schemas.openxmlformats.org/officeDocument/2006/relationships/hyperlink" Target="mailto:customercare@posdigicert.com.my" TargetMode="External"/><Relationship Id="rId59034" Type="http://schemas.openxmlformats.org/officeDocument/2006/relationships/hyperlink" Target="mailto:care@pos.com.my" TargetMode="External"/><Relationship Id="rId48775" Type="http://schemas.openxmlformats.org/officeDocument/2006/relationships/hyperlink" Target="tel:+60388008008" TargetMode="External"/><Relationship Id="rId55991" Type="http://schemas.openxmlformats.org/officeDocument/2006/relationships/hyperlink" Target="https://www.datanyze.com/companies/pos-malaysia/164823428" TargetMode="External"/><Relationship Id="rId1858" Type="http://schemas.openxmlformats.org/officeDocument/2006/relationships/hyperlink" Target="tel:+6046323100" TargetMode="External"/><Relationship Id="rId14272" Type="http://schemas.openxmlformats.org/officeDocument/2006/relationships/hyperlink" Target="tel:03-55198585" TargetMode="External"/><Relationship Id="rId16721" Type="http://schemas.openxmlformats.org/officeDocument/2006/relationships/hyperlink" Target="https://www.linkedin.com/sales/lead/ACwAAEEqrk0Bfmx94UnLfsDzDkvzogrR2O-bFVo,OUT_OF_NETWORK,RJ1S?_ntb=J1c9qv3zQk2ElE4wLkEr4g%3D%3D" TargetMode="External"/><Relationship Id="rId41815" Type="http://schemas.openxmlformats.org/officeDocument/2006/relationships/hyperlink" Target="tel:+60388006000" TargetMode="External"/><Relationship Id="rId19944" Type="http://schemas.openxmlformats.org/officeDocument/2006/relationships/hyperlink" Target="mailto:e-trade@pos.com.my" TargetMode="External"/><Relationship Id="rId17495" Type="http://schemas.openxmlformats.org/officeDocument/2006/relationships/hyperlink" Target="https://www.linkedin.com/sales/lead/ACwAAEEqrk0Bfmx94UnLfsDzDkvzogrR2O-bFVo,OUT_OF_NETWORK,RJ1S?_ntb=J1c9qv3zQk2ElE4wLkEr4g%3D%3D" TargetMode="External"/><Relationship Id="rId38193" Type="http://schemas.openxmlformats.org/officeDocument/2006/relationships/hyperlink" Target="https://www.linkedin.com/in/amir-suhaimi-hassan-21588a8/overlay/about-this-profile/" TargetMode="External"/><Relationship Id="rId42589" Type="http://schemas.openxmlformats.org/officeDocument/2006/relationships/hyperlink" Target="tel:+60388006000" TargetMode="External"/><Relationship Id="rId10535" Type="http://schemas.openxmlformats.org/officeDocument/2006/relationships/hyperlink" Target="mailto:care@pos.com.my" TargetMode="External"/><Relationship Id="rId7207" Type="http://schemas.openxmlformats.org/officeDocument/2006/relationships/hyperlink" Target="mailto:datapos@pos.com.my" TargetMode="External"/><Relationship Id="rId13758" Type="http://schemas.openxmlformats.org/officeDocument/2006/relationships/hyperlink" Target="tel:03-55198585" TargetMode="External"/><Relationship Id="rId20974" Type="http://schemas.openxmlformats.org/officeDocument/2006/relationships/hyperlink" Target="mailto:pasb.care@pos.com.my" TargetMode="External"/><Relationship Id="rId24017" Type="http://schemas.openxmlformats.org/officeDocument/2006/relationships/hyperlink" Target="mailto:mohdroslee.selamat@pos.com.my" TargetMode="External"/><Relationship Id="rId31233" Type="http://schemas.openxmlformats.org/officeDocument/2006/relationships/hyperlink" Target="tel:+60388006000" TargetMode="External"/><Relationship Id="rId36905" Type="http://schemas.openxmlformats.org/officeDocument/2006/relationships/hyperlink" Target="https://www.linkedin.com/in/amir-suhaimi-hassan-21588a8/overlay/about-this-profile/" TargetMode="External"/><Relationship Id="rId34456" Type="http://schemas.openxmlformats.org/officeDocument/2006/relationships/hyperlink" Target="tel:+60388006000" TargetMode="External"/><Relationship Id="rId41672" Type="http://schemas.openxmlformats.org/officeDocument/2006/relationships/hyperlink" Target="tel:+60388006000" TargetMode="External"/><Relationship Id="rId57603" Type="http://schemas.openxmlformats.org/officeDocument/2006/relationships/hyperlink" Target="mailto:care@pos.com.my" TargetMode="External"/><Relationship Id="rId23100" Type="http://schemas.openxmlformats.org/officeDocument/2006/relationships/hyperlink" Target="mailto:mohdroslee.selamat@pos.com.my" TargetMode="External"/><Relationship Id="rId37679" Type="http://schemas.openxmlformats.org/officeDocument/2006/relationships/hyperlink" Target="https://www.linkedin.com/in/amir-suhaimi-hassan-21588a8/overlay/about-this-profile/" TargetMode="External"/><Relationship Id="rId44895" Type="http://schemas.openxmlformats.org/officeDocument/2006/relationships/hyperlink" Target="tel:+60388008008" TargetMode="External"/><Relationship Id="rId55154" Type="http://schemas.openxmlformats.org/officeDocument/2006/relationships/hyperlink" Target="mailto:care@pos.com.my" TargetMode="External"/><Relationship Id="rId74" Type="http://schemas.openxmlformats.org/officeDocument/2006/relationships/hyperlink" Target="tel:+6046323100" TargetMode="External"/><Relationship Id="rId9513" Type="http://schemas.openxmlformats.org/officeDocument/2006/relationships/hyperlink" Target="https://www.datanyze.com/companies/pos-malaysia/164823428" TargetMode="External"/><Relationship Id="rId12841" Type="http://schemas.openxmlformats.org/officeDocument/2006/relationships/hyperlink" Target="tel:03-55198585" TargetMode="External"/><Relationship Id="rId19107" Type="http://schemas.openxmlformats.org/officeDocument/2006/relationships/hyperlink" Target="mailto:e-trade@pos.com.my" TargetMode="External"/><Relationship Id="rId26323" Type="http://schemas.openxmlformats.org/officeDocument/2006/relationships/hyperlink" Target="mailto:mohdzuhri.nor@pos.com.my" TargetMode="External"/><Relationship Id="rId58377" Type="http://schemas.openxmlformats.org/officeDocument/2006/relationships/hyperlink" Target="mailto:care@pos.com.my" TargetMode="External"/><Relationship Id="rId7064" Type="http://schemas.openxmlformats.org/officeDocument/2006/relationships/hyperlink" Target="mailto:datapos@pos.com.my" TargetMode="External"/><Relationship Id="rId10392" Type="http://schemas.openxmlformats.org/officeDocument/2006/relationships/hyperlink" Target="mailto:care@pos.com.my" TargetMode="External"/><Relationship Id="rId30719" Type="http://schemas.openxmlformats.org/officeDocument/2006/relationships/hyperlink" Target="tel:+60388006000" TargetMode="External"/><Relationship Id="rId31090" Type="http://schemas.openxmlformats.org/officeDocument/2006/relationships/hyperlink" Target="tel:+60388006000" TargetMode="External"/><Relationship Id="rId47021" Type="http://schemas.openxmlformats.org/officeDocument/2006/relationships/hyperlink" Target="mailto:customercare@posdigicert.com.my" TargetMode="External"/><Relationship Id="rId51417" Type="http://schemas.openxmlformats.org/officeDocument/2006/relationships/hyperlink" Target="https://www.datanyze.com/companies/pos-malaysia/164823428" TargetMode="External"/><Relationship Id="rId29546" Type="http://schemas.openxmlformats.org/officeDocument/2006/relationships/hyperlink" Target="tel:+60388006000" TargetMode="External"/><Relationship Id="rId36762" Type="http://schemas.openxmlformats.org/officeDocument/2006/relationships/hyperlink" Target="tel:+60388006000" TargetMode="External"/><Relationship Id="rId57460" Type="http://schemas.openxmlformats.org/officeDocument/2006/relationships/hyperlink" Target="mailto:care@pos.com.my" TargetMode="External"/><Relationship Id="rId27097" Type="http://schemas.openxmlformats.org/officeDocument/2006/relationships/hyperlink" Target="tel:+60388006000" TargetMode="External"/><Relationship Id="rId39985" Type="http://schemas.openxmlformats.org/officeDocument/2006/relationships/hyperlink" Target="tel:+60388006000" TargetMode="External"/><Relationship Id="rId3327" Type="http://schemas.openxmlformats.org/officeDocument/2006/relationships/hyperlink" Target="tel:+6046323100" TargetMode="External"/><Relationship Id="rId20137" Type="http://schemas.openxmlformats.org/officeDocument/2006/relationships/hyperlink" Target="mailto:e-trade@pos.com.my" TargetMode="External"/><Relationship Id="rId25809" Type="http://schemas.openxmlformats.org/officeDocument/2006/relationships/hyperlink" Target="mailto:mohdzuhri.nor@pos.com.my" TargetMode="External"/><Relationship Id="rId50500" Type="http://schemas.openxmlformats.org/officeDocument/2006/relationships/hyperlink" Target="mailto:care@pos.com.my" TargetMode="External"/><Relationship Id="rId9370" Type="http://schemas.openxmlformats.org/officeDocument/2006/relationships/hyperlink" Target="https://www.datanyze.com/companies/pos-malaysia/164823428" TargetMode="External"/><Relationship Id="rId26180" Type="http://schemas.openxmlformats.org/officeDocument/2006/relationships/hyperlink" Target="mailto:mohdzuhri.nor@pos.com.my" TargetMode="External"/><Relationship Id="rId30576" Type="http://schemas.openxmlformats.org/officeDocument/2006/relationships/hyperlink" Target="tel:+60388006000" TargetMode="External"/><Relationship Id="rId46507" Type="http://schemas.openxmlformats.org/officeDocument/2006/relationships/hyperlink" Target="mailto:customercare@posdigicert.com.my" TargetMode="External"/><Relationship Id="rId53723" Type="http://schemas.openxmlformats.org/officeDocument/2006/relationships/hyperlink" Target="mailto:care@pos.com.my" TargetMode="External"/><Relationship Id="rId2410" Type="http://schemas.openxmlformats.org/officeDocument/2006/relationships/hyperlink" Target="tel:+6046323100" TargetMode="External"/><Relationship Id="rId12004" Type="http://schemas.openxmlformats.org/officeDocument/2006/relationships/hyperlink" Target="mailto:care@pos.com.my" TargetMode="External"/><Relationship Id="rId33799" Type="http://schemas.openxmlformats.org/officeDocument/2006/relationships/hyperlink" Target="tel:+60388006000" TargetMode="External"/><Relationship Id="rId44058" Type="http://schemas.openxmlformats.org/officeDocument/2006/relationships/hyperlink" Target="tel:+60388008008" TargetMode="External"/><Relationship Id="rId51274" Type="http://schemas.openxmlformats.org/officeDocument/2006/relationships/hyperlink" Target="https://www.datanyze.com/companies/pos-malaysia/164823428" TargetMode="External"/><Relationship Id="rId56946" Type="http://schemas.openxmlformats.org/officeDocument/2006/relationships/hyperlink" Target="https://www.datanyze.com/companies/pos-malaysia/164823428" TargetMode="External"/><Relationship Id="rId54497" Type="http://schemas.openxmlformats.org/officeDocument/2006/relationships/hyperlink" Target="mailto:care@pos.com.my" TargetMode="External"/><Relationship Id="rId3184" Type="http://schemas.openxmlformats.org/officeDocument/2006/relationships/hyperlink" Target="tel:+6046323100" TargetMode="External"/><Relationship Id="rId5633" Type="http://schemas.openxmlformats.org/officeDocument/2006/relationships/hyperlink" Target="tel:+6046323100" TargetMode="External"/><Relationship Id="rId15227" Type="http://schemas.openxmlformats.org/officeDocument/2006/relationships/hyperlink" Target="mailto:care@pos.com.my" TargetMode="External"/><Relationship Id="rId22443" Type="http://schemas.openxmlformats.org/officeDocument/2006/relationships/hyperlink" Target="mailto:pasb.care@pos.com.my" TargetMode="External"/><Relationship Id="rId43141" Type="http://schemas.openxmlformats.org/officeDocument/2006/relationships/hyperlink" Target="tel:+60388008008" TargetMode="External"/><Relationship Id="rId8856" Type="http://schemas.openxmlformats.org/officeDocument/2006/relationships/hyperlink" Target="https://www.datanyze.com/companies/pos-malaysia/164823428" TargetMode="External"/><Relationship Id="rId25666" Type="http://schemas.openxmlformats.org/officeDocument/2006/relationships/hyperlink" Target="mailto:mohdzuhri.nor@pos.com.my" TargetMode="External"/><Relationship Id="rId32882" Type="http://schemas.openxmlformats.org/officeDocument/2006/relationships/hyperlink" Target="tel:+60388006000" TargetMode="External"/><Relationship Id="rId48813" Type="http://schemas.openxmlformats.org/officeDocument/2006/relationships/hyperlink" Target="tel:+60388008008" TargetMode="External"/><Relationship Id="rId14310" Type="http://schemas.openxmlformats.org/officeDocument/2006/relationships/hyperlink" Target="tel:03-55198585" TargetMode="External"/><Relationship Id="rId28889" Type="http://schemas.openxmlformats.org/officeDocument/2006/relationships/hyperlink" Target="tel:+60388006000" TargetMode="External"/><Relationship Id="rId39148" Type="http://schemas.openxmlformats.org/officeDocument/2006/relationships/hyperlink" Target="tel:+60388006000" TargetMode="External"/><Relationship Id="rId46364" Type="http://schemas.openxmlformats.org/officeDocument/2006/relationships/hyperlink" Target="mailto:customercare@posdigicert.com.my" TargetMode="External"/><Relationship Id="rId53580" Type="http://schemas.openxmlformats.org/officeDocument/2006/relationships/hyperlink" Target="mailto:care@pos.com.my" TargetMode="External"/><Relationship Id="rId49587" Type="http://schemas.openxmlformats.org/officeDocument/2006/relationships/hyperlink" Target="mailto:care@pos.com.my" TargetMode="External"/><Relationship Id="rId989" Type="http://schemas.openxmlformats.org/officeDocument/2006/relationships/hyperlink" Target="tel:+6046323100" TargetMode="External"/><Relationship Id="rId5490" Type="http://schemas.openxmlformats.org/officeDocument/2006/relationships/hyperlink" Target="tel:+6046323100" TargetMode="External"/><Relationship Id="rId15084" Type="http://schemas.openxmlformats.org/officeDocument/2006/relationships/hyperlink" Target="mailto:care@pos.com.my" TargetMode="External"/><Relationship Id="rId17533" Type="http://schemas.openxmlformats.org/officeDocument/2006/relationships/hyperlink" Target="https://www.linkedin.com/sales/lead/ACwAAEEqrk0Bfmx94UnLfsDzDkvzogrR2O-bFVo,OUT_OF_NETWORK,RJ1S?_ntb=J1c9qv3zQk2ElE4wLkEr4g%3D%3D" TargetMode="External"/><Relationship Id="rId21929" Type="http://schemas.openxmlformats.org/officeDocument/2006/relationships/hyperlink" Target="mailto:pasb.care@pos.com.my" TargetMode="External"/><Relationship Id="rId38231" Type="http://schemas.openxmlformats.org/officeDocument/2006/relationships/hyperlink" Target="https://www.linkedin.com/in/amir-suhaimi-hassan-21588a8/overlay/about-this-profile/" TargetMode="External"/><Relationship Id="rId42627" Type="http://schemas.openxmlformats.org/officeDocument/2006/relationships/hyperlink" Target="tel:+60388006000" TargetMode="External"/><Relationship Id="rId27972" Type="http://schemas.openxmlformats.org/officeDocument/2006/relationships/hyperlink" Target="tel:+60388006000" TargetMode="External"/><Relationship Id="rId40178" Type="http://schemas.openxmlformats.org/officeDocument/2006/relationships/hyperlink" Target="tel:+60388006000" TargetMode="External"/><Relationship Id="rId48670" Type="http://schemas.openxmlformats.org/officeDocument/2006/relationships/hyperlink" Target="tel:+60388008008" TargetMode="External"/><Relationship Id="rId56109" Type="http://schemas.openxmlformats.org/officeDocument/2006/relationships/hyperlink" Target="https://www.datanyze.com/companies/pos-malaysia/164823428" TargetMode="External"/><Relationship Id="rId1753" Type="http://schemas.openxmlformats.org/officeDocument/2006/relationships/hyperlink" Target="tel:+6046323100" TargetMode="External"/><Relationship Id="rId8019" Type="http://schemas.openxmlformats.org/officeDocument/2006/relationships/hyperlink" Target="mailto:datapos@pos.com.my" TargetMode="External"/><Relationship Id="rId11347" Type="http://schemas.openxmlformats.org/officeDocument/2006/relationships/hyperlink" Target="mailto:care@pos.com.my" TargetMode="External"/><Relationship Id="rId41710" Type="http://schemas.openxmlformats.org/officeDocument/2006/relationships/hyperlink" Target="tel:+60388006000" TargetMode="External"/><Relationship Id="rId4976" Type="http://schemas.openxmlformats.org/officeDocument/2006/relationships/hyperlink" Target="tel:+6046323100" TargetMode="External"/><Relationship Id="rId17390" Type="http://schemas.openxmlformats.org/officeDocument/2006/relationships/hyperlink" Target="https://www.linkedin.com/sales/lead/ACwAAEEqrk0Bfmx94UnLfsDzDkvzogrR2O-bFVo,OUT_OF_NETWORK,RJ1S?_ntb=J1c9qv3zQk2ElE4wLkEr4g%3D%3D" TargetMode="External"/><Relationship Id="rId21786" Type="http://schemas.openxmlformats.org/officeDocument/2006/relationships/hyperlink" Target="mailto:pasb.care@pos.com.my" TargetMode="External"/><Relationship Id="rId32045" Type="http://schemas.openxmlformats.org/officeDocument/2006/relationships/hyperlink" Target="tel:+60388006000" TargetMode="External"/><Relationship Id="rId37717" Type="http://schemas.openxmlformats.org/officeDocument/2006/relationships/hyperlink" Target="https://www.linkedin.com/in/amir-suhaimi-hassan-21588a8/overlay/about-this-profile/" TargetMode="External"/><Relationship Id="rId44933" Type="http://schemas.openxmlformats.org/officeDocument/2006/relationships/hyperlink" Target="tel:+60388008008" TargetMode="External"/><Relationship Id="rId10430" Type="http://schemas.openxmlformats.org/officeDocument/2006/relationships/hyperlink" Target="mailto:care@pos.com.my" TargetMode="External"/><Relationship Id="rId35268" Type="http://schemas.openxmlformats.org/officeDocument/2006/relationships/hyperlink" Target="tel:+60388006000" TargetMode="External"/><Relationship Id="rId42484" Type="http://schemas.openxmlformats.org/officeDocument/2006/relationships/hyperlink" Target="tel:+60388006000" TargetMode="External"/><Relationship Id="rId58415" Type="http://schemas.openxmlformats.org/officeDocument/2006/relationships/hyperlink" Target="mailto:care@pos.com.my" TargetMode="External"/><Relationship Id="rId7102" Type="http://schemas.openxmlformats.org/officeDocument/2006/relationships/hyperlink" Target="mailto:datapos@pos.com.my" TargetMode="External"/><Relationship Id="rId13653" Type="http://schemas.openxmlformats.org/officeDocument/2006/relationships/hyperlink" Target="tel:03-55198585" TargetMode="External"/><Relationship Id="rId27135" Type="http://schemas.openxmlformats.org/officeDocument/2006/relationships/hyperlink" Target="tel:+60388006000" TargetMode="External"/><Relationship Id="rId34351" Type="http://schemas.openxmlformats.org/officeDocument/2006/relationships/hyperlink" Target="tel:+60388006000" TargetMode="External"/><Relationship Id="rId36800" Type="http://schemas.openxmlformats.org/officeDocument/2006/relationships/hyperlink" Target="tel:+60388006000" TargetMode="External"/><Relationship Id="rId59189" Type="http://schemas.openxmlformats.org/officeDocument/2006/relationships/hyperlink" Target="mailto:care@pos.com.my" TargetMode="External"/><Relationship Id="rId16876" Type="http://schemas.openxmlformats.org/officeDocument/2006/relationships/hyperlink" Target="https://www.linkedin.com/sales/lead/ACwAAEEqrk0Bfmx94UnLfsDzDkvzogrR2O-bFVo,OUT_OF_NETWORK,RJ1S?_ntb=J1c9qv3zQk2ElE4wLkEr4g%3D%3D" TargetMode="External"/><Relationship Id="rId52229" Type="http://schemas.openxmlformats.org/officeDocument/2006/relationships/hyperlink" Target="https://www.datanyze.com/companies/pos-malaysia/164823428" TargetMode="External"/><Relationship Id="rId37574" Type="http://schemas.openxmlformats.org/officeDocument/2006/relationships/hyperlink" Target="https://www.linkedin.com/in/amir-suhaimi-hassan-21588a8/overlay/about-this-profile/" TargetMode="External"/><Relationship Id="rId44790" Type="http://schemas.openxmlformats.org/officeDocument/2006/relationships/hyperlink" Target="tel:+60388008008" TargetMode="External"/><Relationship Id="rId58272" Type="http://schemas.openxmlformats.org/officeDocument/2006/relationships/hyperlink" Target="mailto:care@pos.com.my" TargetMode="External"/><Relationship Id="rId19002" Type="http://schemas.openxmlformats.org/officeDocument/2006/relationships/hyperlink" Target="mailto:e-trade@pos.com.my" TargetMode="External"/><Relationship Id="rId30614" Type="http://schemas.openxmlformats.org/officeDocument/2006/relationships/hyperlink" Target="tel:+60388006000" TargetMode="External"/><Relationship Id="rId4139" Type="http://schemas.openxmlformats.org/officeDocument/2006/relationships/hyperlink" Target="tel:+6046323100" TargetMode="External"/><Relationship Id="rId29441" Type="http://schemas.openxmlformats.org/officeDocument/2006/relationships/hyperlink" Target="tel:+60388006000" TargetMode="External"/><Relationship Id="rId33837" Type="http://schemas.openxmlformats.org/officeDocument/2006/relationships/hyperlink" Target="tel:+60388006000" TargetMode="External"/><Relationship Id="rId51312" Type="http://schemas.openxmlformats.org/officeDocument/2006/relationships/hyperlink" Target="https://www.datanyze.com/companies/pos-malaysia/164823428" TargetMode="External"/><Relationship Id="rId31388" Type="http://schemas.openxmlformats.org/officeDocument/2006/relationships/hyperlink" Target="tel:+60388006000" TargetMode="External"/><Relationship Id="rId39880" Type="http://schemas.openxmlformats.org/officeDocument/2006/relationships/hyperlink" Target="tel:+60388006000" TargetMode="External"/><Relationship Id="rId47319" Type="http://schemas.openxmlformats.org/officeDocument/2006/relationships/hyperlink" Target="tel:+60388008008" TargetMode="External"/><Relationship Id="rId54535" Type="http://schemas.openxmlformats.org/officeDocument/2006/relationships/hyperlink" Target="mailto:care@pos.com.my" TargetMode="External"/><Relationship Id="rId3222" Type="http://schemas.openxmlformats.org/officeDocument/2006/relationships/hyperlink" Target="tel:+6046323100" TargetMode="External"/><Relationship Id="rId20032" Type="http://schemas.openxmlformats.org/officeDocument/2006/relationships/hyperlink" Target="mailto:e-trade@pos.com.my" TargetMode="External"/><Relationship Id="rId52086" Type="http://schemas.openxmlformats.org/officeDocument/2006/relationships/hyperlink" Target="https://www.datanyze.com/companies/pos-malaysia/164823428" TargetMode="External"/><Relationship Id="rId57758" Type="http://schemas.openxmlformats.org/officeDocument/2006/relationships/hyperlink" Target="mailto:care@pos.com.my" TargetMode="External"/><Relationship Id="rId6445" Type="http://schemas.openxmlformats.org/officeDocument/2006/relationships/hyperlink" Target="mailto:datapos@pos.com.my" TargetMode="External"/><Relationship Id="rId25704" Type="http://schemas.openxmlformats.org/officeDocument/2006/relationships/hyperlink" Target="mailto:mohdzuhri.nor@pos.com.my" TargetMode="External"/><Relationship Id="rId32920" Type="http://schemas.openxmlformats.org/officeDocument/2006/relationships/hyperlink" Target="tel:+60388006000" TargetMode="External"/><Relationship Id="rId46402" Type="http://schemas.openxmlformats.org/officeDocument/2006/relationships/hyperlink" Target="mailto:customercare@posdigicert.com.my" TargetMode="External"/><Relationship Id="rId12996" Type="http://schemas.openxmlformats.org/officeDocument/2006/relationships/hyperlink" Target="tel:03-55198585" TargetMode="External"/><Relationship Id="rId16039" Type="http://schemas.openxmlformats.org/officeDocument/2006/relationships/hyperlink" Target="mailto:care@pos.com.my" TargetMode="External"/><Relationship Id="rId23255" Type="http://schemas.openxmlformats.org/officeDocument/2006/relationships/hyperlink" Target="mailto:mohdroslee.selamat@pos.com.my" TargetMode="External"/><Relationship Id="rId28927" Type="http://schemas.openxmlformats.org/officeDocument/2006/relationships/hyperlink" Target="tel:+60388006000" TargetMode="External"/><Relationship Id="rId30471" Type="http://schemas.openxmlformats.org/officeDocument/2006/relationships/hyperlink" Target="tel:+60388006000" TargetMode="External"/><Relationship Id="rId9668" Type="http://schemas.openxmlformats.org/officeDocument/2006/relationships/hyperlink" Target="https://www.datanyze.com/companies/pos-malaysia/164823428" TargetMode="External"/><Relationship Id="rId26478" Type="http://schemas.openxmlformats.org/officeDocument/2006/relationships/hyperlink" Target="mailto:mohdzuhri.nor@pos.com.my" TargetMode="External"/><Relationship Id="rId33694" Type="http://schemas.openxmlformats.org/officeDocument/2006/relationships/hyperlink" Target="tel:+60388006000" TargetMode="External"/><Relationship Id="rId47176" Type="http://schemas.openxmlformats.org/officeDocument/2006/relationships/hyperlink" Target="tel:+60388008008" TargetMode="External"/><Relationship Id="rId49625" Type="http://schemas.openxmlformats.org/officeDocument/2006/relationships/hyperlink" Target="mailto:care@pos.com.my" TargetMode="External"/><Relationship Id="rId54392" Type="http://schemas.openxmlformats.org/officeDocument/2006/relationships/hyperlink" Target="mailto:care@pos.com.my" TargetMode="External"/><Relationship Id="rId56841" Type="http://schemas.openxmlformats.org/officeDocument/2006/relationships/hyperlink" Target="https://www.datanyze.com/companies/pos-malaysia/164823428" TargetMode="External"/><Relationship Id="rId2708" Type="http://schemas.openxmlformats.org/officeDocument/2006/relationships/hyperlink" Target="tel:+6046323100" TargetMode="External"/><Relationship Id="rId15122" Type="http://schemas.openxmlformats.org/officeDocument/2006/relationships/hyperlink" Target="mailto:care@pos.com.my" TargetMode="External"/><Relationship Id="rId8751" Type="http://schemas.openxmlformats.org/officeDocument/2006/relationships/hyperlink" Target="https://www.datanyze.com/companies/pos-malaysia/164823428" TargetMode="External"/><Relationship Id="rId18345" Type="http://schemas.openxmlformats.org/officeDocument/2006/relationships/hyperlink" Target="https://www.linkedin.com/sales/lead/ACwAAEEqrk0Bfmx94UnLfsDzDkvzogrR2O-bFVo,OUT_OF_NETWORK,RJ1S?_ntb=J1c9qv3zQk2ElE4wLkEr4g%3D%3D" TargetMode="External"/><Relationship Id="rId25561" Type="http://schemas.openxmlformats.org/officeDocument/2006/relationships/hyperlink" Target="mailto:mohdzuhri.nor@pos.com.my" TargetMode="External"/><Relationship Id="rId40216" Type="http://schemas.openxmlformats.org/officeDocument/2006/relationships/hyperlink" Target="tel:+60388006000" TargetMode="External"/><Relationship Id="rId39043" Type="http://schemas.openxmlformats.org/officeDocument/2006/relationships/hyperlink" Target="tel:+60388006000" TargetMode="External"/><Relationship Id="rId43439" Type="http://schemas.openxmlformats.org/officeDocument/2006/relationships/hyperlink" Target="tel:+60388008008" TargetMode="External"/><Relationship Id="rId50655" Type="http://schemas.openxmlformats.org/officeDocument/2006/relationships/hyperlink" Target="mailto:care@pos.com.my" TargetMode="External"/><Relationship Id="rId28784" Type="http://schemas.openxmlformats.org/officeDocument/2006/relationships/hyperlink" Target="tel:+60388006000" TargetMode="External"/><Relationship Id="rId49482" Type="http://schemas.openxmlformats.org/officeDocument/2006/relationships/hyperlink" Target="mailto:care@pos.com.my" TargetMode="External"/><Relationship Id="rId53878" Type="http://schemas.openxmlformats.org/officeDocument/2006/relationships/hyperlink" Target="mailto:care@pos.com.my" TargetMode="External"/><Relationship Id="rId14608" Type="http://schemas.openxmlformats.org/officeDocument/2006/relationships/hyperlink" Target="mailto:care@pos.com.my" TargetMode="External"/><Relationship Id="rId21824" Type="http://schemas.openxmlformats.org/officeDocument/2006/relationships/hyperlink" Target="mailto:pasb.care@pos.com.my" TargetMode="External"/><Relationship Id="rId884" Type="http://schemas.openxmlformats.org/officeDocument/2006/relationships/hyperlink" Target="tel:+6046323100" TargetMode="External"/><Relationship Id="rId2565" Type="http://schemas.openxmlformats.org/officeDocument/2006/relationships/hyperlink" Target="tel:+6046323100" TargetMode="External"/><Relationship Id="rId12159" Type="http://schemas.openxmlformats.org/officeDocument/2006/relationships/hyperlink" Target="mailto:care@pos.com.my" TargetMode="External"/><Relationship Id="rId35306" Type="http://schemas.openxmlformats.org/officeDocument/2006/relationships/hyperlink" Target="tel:+60388006000" TargetMode="External"/><Relationship Id="rId40073" Type="http://schemas.openxmlformats.org/officeDocument/2006/relationships/hyperlink" Target="tel:+60388006000" TargetMode="External"/><Relationship Id="rId42522" Type="http://schemas.openxmlformats.org/officeDocument/2006/relationships/hyperlink" Target="tel:+60388006000" TargetMode="External"/><Relationship Id="rId56004" Type="http://schemas.openxmlformats.org/officeDocument/2006/relationships/hyperlink" Target="https://www.datanyze.com/companies/pos-malaysia/164823428" TargetMode="External"/><Relationship Id="rId5788" Type="http://schemas.openxmlformats.org/officeDocument/2006/relationships/hyperlink" Target="tel:+6046323100" TargetMode="External"/><Relationship Id="rId22598" Type="http://schemas.openxmlformats.org/officeDocument/2006/relationships/hyperlink" Target="mailto:mohdroslee.selamat@pos.com.my" TargetMode="External"/><Relationship Id="rId38529" Type="http://schemas.openxmlformats.org/officeDocument/2006/relationships/hyperlink" Target="https://www.linkedin.com/in/amir-suhaimi-hassan-21588a8/overlay/about-this-profile/" TargetMode="External"/><Relationship Id="rId45745" Type="http://schemas.openxmlformats.org/officeDocument/2006/relationships/hyperlink" Target="mailto:customercare@posdigicert.com.my" TargetMode="External"/><Relationship Id="rId52961" Type="http://schemas.openxmlformats.org/officeDocument/2006/relationships/hyperlink" Target="https://www.datanyze.com/companies/pos-malaysia/164823428" TargetMode="External"/><Relationship Id="rId11242" Type="http://schemas.openxmlformats.org/officeDocument/2006/relationships/hyperlink" Target="mailto:care@pos.com.my" TargetMode="External"/><Relationship Id="rId43296" Type="http://schemas.openxmlformats.org/officeDocument/2006/relationships/hyperlink" Target="tel:+60388008008" TargetMode="External"/><Relationship Id="rId48968" Type="http://schemas.openxmlformats.org/officeDocument/2006/relationships/hyperlink" Target="tel:+60388008008" TargetMode="External"/><Relationship Id="rId59227" Type="http://schemas.openxmlformats.org/officeDocument/2006/relationships/hyperlink" Target="mailto:care@pos.com.my" TargetMode="External"/><Relationship Id="rId16914" Type="http://schemas.openxmlformats.org/officeDocument/2006/relationships/hyperlink" Target="https://www.linkedin.com/sales/lead/ACwAAEEqrk0Bfmx94UnLfsDzDkvzogrR2O-bFVo,OUT_OF_NETWORK,RJ1S?_ntb=J1c9qv3zQk2ElE4wLkEr4g%3D%3D" TargetMode="External"/><Relationship Id="rId37612" Type="http://schemas.openxmlformats.org/officeDocument/2006/relationships/hyperlink" Target="https://www.linkedin.com/in/amir-suhaimi-hassan-21588a8/overlay/about-this-profile/" TargetMode="External"/><Relationship Id="rId4871" Type="http://schemas.openxmlformats.org/officeDocument/2006/relationships/hyperlink" Target="tel:+6046323100" TargetMode="External"/><Relationship Id="rId14465" Type="http://schemas.openxmlformats.org/officeDocument/2006/relationships/hyperlink" Target="mailto:care@pos.com.my" TargetMode="External"/><Relationship Id="rId21681" Type="http://schemas.openxmlformats.org/officeDocument/2006/relationships/hyperlink" Target="mailto:pasb.care@pos.com.my" TargetMode="External"/><Relationship Id="rId35163" Type="http://schemas.openxmlformats.org/officeDocument/2006/relationships/hyperlink" Target="tel:+60388006000" TargetMode="External"/><Relationship Id="rId58310" Type="http://schemas.openxmlformats.org/officeDocument/2006/relationships/hyperlink" Target="mailto:care@pos.com.my" TargetMode="External"/><Relationship Id="rId17688" Type="http://schemas.openxmlformats.org/officeDocument/2006/relationships/hyperlink" Target="https://www.linkedin.com/sales/lead/ACwAAEEqrk0Bfmx94UnLfsDzDkvzogrR2O-bFVo,OUT_OF_NETWORK,RJ1S?_ntb=J1c9qv3zQk2ElE4wLkEr4g%3D%3D" TargetMode="External"/><Relationship Id="rId38386" Type="http://schemas.openxmlformats.org/officeDocument/2006/relationships/hyperlink" Target="https://www.linkedin.com/in/amir-suhaimi-hassan-21588a8/overlay/about-this-profile/" TargetMode="External"/><Relationship Id="rId10728" Type="http://schemas.openxmlformats.org/officeDocument/2006/relationships/hyperlink" Target="mailto:care@pos.com.my" TargetMode="External"/><Relationship Id="rId59084" Type="http://schemas.openxmlformats.org/officeDocument/2006/relationships/hyperlink" Target="mailto:care@pos.com.my" TargetMode="External"/><Relationship Id="rId16771" Type="http://schemas.openxmlformats.org/officeDocument/2006/relationships/hyperlink" Target="https://www.linkedin.com/sales/lead/ACwAAEEqrk0Bfmx94UnLfsDzDkvzogrR2O-bFVo,OUT_OF_NETWORK,RJ1S?_ntb=J1c9qv3zQk2ElE4wLkEr4g%3D%3D" TargetMode="External"/><Relationship Id="rId27030" Type="http://schemas.openxmlformats.org/officeDocument/2006/relationships/hyperlink" Target="tel:+60388006000" TargetMode="External"/><Relationship Id="rId31426" Type="http://schemas.openxmlformats.org/officeDocument/2006/relationships/hyperlink" Target="tel:+60388006000" TargetMode="External"/><Relationship Id="rId52124" Type="http://schemas.openxmlformats.org/officeDocument/2006/relationships/hyperlink" Target="https://www.datanyze.com/companies/pos-malaysia/164823428" TargetMode="External"/><Relationship Id="rId34649" Type="http://schemas.openxmlformats.org/officeDocument/2006/relationships/hyperlink" Target="tel:+60388006000" TargetMode="External"/><Relationship Id="rId41865" Type="http://schemas.openxmlformats.org/officeDocument/2006/relationships/hyperlink" Target="tel:+60388006000" TargetMode="External"/><Relationship Id="rId19994" Type="http://schemas.openxmlformats.org/officeDocument/2006/relationships/hyperlink" Target="mailto:e-trade@pos.com.my" TargetMode="External"/><Relationship Id="rId55347" Type="http://schemas.openxmlformats.org/officeDocument/2006/relationships/hyperlink" Target="https://www.datanyze.com/companies/pos-malaysia/164823428" TargetMode="External"/><Relationship Id="rId4034" Type="http://schemas.openxmlformats.org/officeDocument/2006/relationships/hyperlink" Target="tel:+6046323100" TargetMode="External"/><Relationship Id="rId7257" Type="http://schemas.openxmlformats.org/officeDocument/2006/relationships/hyperlink" Target="mailto:datapos@pos.com.my" TargetMode="External"/><Relationship Id="rId9706" Type="http://schemas.openxmlformats.org/officeDocument/2006/relationships/hyperlink" Target="https://www.datanyze.com/companies/pos-malaysia/164823428" TargetMode="External"/><Relationship Id="rId10585" Type="http://schemas.openxmlformats.org/officeDocument/2006/relationships/hyperlink" Target="mailto:care@pos.com.my" TargetMode="External"/><Relationship Id="rId24067" Type="http://schemas.openxmlformats.org/officeDocument/2006/relationships/hyperlink" Target="mailto:mohdroslee.selamat@pos.com.my" TargetMode="External"/><Relationship Id="rId26516" Type="http://schemas.openxmlformats.org/officeDocument/2006/relationships/hyperlink" Target="mailto:mohdzuhri.nor@pos.com.my" TargetMode="External"/><Relationship Id="rId31283" Type="http://schemas.openxmlformats.org/officeDocument/2006/relationships/hyperlink" Target="tel:+60388006000" TargetMode="External"/><Relationship Id="rId33732" Type="http://schemas.openxmlformats.org/officeDocument/2006/relationships/hyperlink" Target="tel:+60388006000" TargetMode="External"/><Relationship Id="rId47214" Type="http://schemas.openxmlformats.org/officeDocument/2006/relationships/hyperlink" Target="tel:+60388008008" TargetMode="External"/><Relationship Id="rId54430" Type="http://schemas.openxmlformats.org/officeDocument/2006/relationships/hyperlink" Target="mailto:care@pos.com.my" TargetMode="External"/><Relationship Id="rId29739" Type="http://schemas.openxmlformats.org/officeDocument/2006/relationships/hyperlink" Target="tel:+60388006000" TargetMode="External"/><Relationship Id="rId36955" Type="http://schemas.openxmlformats.org/officeDocument/2006/relationships/hyperlink" Target="https://www.linkedin.com/in/amir-suhaimi-hassan-21588a8/overlay/about-this-profile/" TargetMode="External"/><Relationship Id="rId57653" Type="http://schemas.openxmlformats.org/officeDocument/2006/relationships/hyperlink" Target="mailto:care@pos.com.my" TargetMode="External"/><Relationship Id="rId6340" Type="http://schemas.openxmlformats.org/officeDocument/2006/relationships/hyperlink" Target="mailto:datapos@pos.com.my" TargetMode="External"/><Relationship Id="rId23150" Type="http://schemas.openxmlformats.org/officeDocument/2006/relationships/hyperlink" Target="mailto:mohdroslee.selamat@pos.com.my" TargetMode="External"/><Relationship Id="rId28822" Type="http://schemas.openxmlformats.org/officeDocument/2006/relationships/hyperlink" Target="tel:+60388006000" TargetMode="External"/><Relationship Id="rId9563" Type="http://schemas.openxmlformats.org/officeDocument/2006/relationships/hyperlink" Target="https://www.datanyze.com/companies/pos-malaysia/164823428" TargetMode="External"/><Relationship Id="rId12891" Type="http://schemas.openxmlformats.org/officeDocument/2006/relationships/hyperlink" Target="tel:03-55198585" TargetMode="External"/><Relationship Id="rId19157" Type="http://schemas.openxmlformats.org/officeDocument/2006/relationships/hyperlink" Target="mailto:e-trade@pos.com.my" TargetMode="External"/><Relationship Id="rId26373" Type="http://schemas.openxmlformats.org/officeDocument/2006/relationships/hyperlink" Target="mailto:mohdzuhri.nor@pos.com.my" TargetMode="External"/><Relationship Id="rId30769" Type="http://schemas.openxmlformats.org/officeDocument/2006/relationships/hyperlink" Target="tel:+60388006000" TargetMode="External"/><Relationship Id="rId41028" Type="http://schemas.openxmlformats.org/officeDocument/2006/relationships/hyperlink" Target="tel:+60388006000" TargetMode="External"/><Relationship Id="rId49520" Type="http://schemas.openxmlformats.org/officeDocument/2006/relationships/hyperlink" Target="mailto:care@pos.com.my" TargetMode="External"/><Relationship Id="rId53916" Type="http://schemas.openxmlformats.org/officeDocument/2006/relationships/hyperlink" Target="mailto:care@pos.com.my" TargetMode="External"/><Relationship Id="rId922" Type="http://schemas.openxmlformats.org/officeDocument/2006/relationships/hyperlink" Target="tel:+6046323100" TargetMode="External"/><Relationship Id="rId2603" Type="http://schemas.openxmlformats.org/officeDocument/2006/relationships/hyperlink" Target="tel:+6046323100" TargetMode="External"/><Relationship Id="rId29596" Type="http://schemas.openxmlformats.org/officeDocument/2006/relationships/hyperlink" Target="tel:+60388006000" TargetMode="External"/><Relationship Id="rId47071" Type="http://schemas.openxmlformats.org/officeDocument/2006/relationships/hyperlink" Target="mailto:customercare@posdigicert.com.my" TargetMode="External"/><Relationship Id="rId51467" Type="http://schemas.openxmlformats.org/officeDocument/2006/relationships/hyperlink" Target="https://www.datanyze.com/companies/pos-malaysia/164823428" TargetMode="External"/><Relationship Id="rId40111" Type="http://schemas.openxmlformats.org/officeDocument/2006/relationships/hyperlink" Target="tel:+60388006000" TargetMode="External"/><Relationship Id="rId3377" Type="http://schemas.openxmlformats.org/officeDocument/2006/relationships/hyperlink" Target="tel:+6046323100" TargetMode="External"/><Relationship Id="rId5826" Type="http://schemas.openxmlformats.org/officeDocument/2006/relationships/hyperlink" Target="tel:+6046323100" TargetMode="External"/><Relationship Id="rId18240" Type="http://schemas.openxmlformats.org/officeDocument/2006/relationships/hyperlink" Target="https://www.linkedin.com/sales/lead/ACwAAEEqrk0Bfmx94UnLfsDzDkvzogrR2O-bFVo,OUT_OF_NETWORK,RJ1S?_ntb=J1c9qv3zQk2ElE4wLkEr4g%3D%3D" TargetMode="External"/><Relationship Id="rId22636" Type="http://schemas.openxmlformats.org/officeDocument/2006/relationships/hyperlink" Target="mailto:mohdroslee.selamat@pos.com.my" TargetMode="External"/><Relationship Id="rId36118" Type="http://schemas.openxmlformats.org/officeDocument/2006/relationships/hyperlink" Target="tel:+60388006000" TargetMode="External"/><Relationship Id="rId43334" Type="http://schemas.openxmlformats.org/officeDocument/2006/relationships/hyperlink" Target="tel:+60388008008" TargetMode="External"/><Relationship Id="rId50550" Type="http://schemas.openxmlformats.org/officeDocument/2006/relationships/hyperlink" Target="mailto:care@pos.com.my" TargetMode="External"/><Relationship Id="rId20187" Type="http://schemas.openxmlformats.org/officeDocument/2006/relationships/hyperlink" Target="mailto:e-trade@pos.com.my" TargetMode="External"/><Relationship Id="rId25859" Type="http://schemas.openxmlformats.org/officeDocument/2006/relationships/hyperlink" Target="mailto:mohdzuhri.nor@pos.com.my" TargetMode="External"/><Relationship Id="rId14503" Type="http://schemas.openxmlformats.org/officeDocument/2006/relationships/hyperlink" Target="mailto:care@pos.com.my" TargetMode="External"/><Relationship Id="rId46557" Type="http://schemas.openxmlformats.org/officeDocument/2006/relationships/hyperlink" Target="mailto:customercare@posdigicert.com.my" TargetMode="External"/><Relationship Id="rId53773" Type="http://schemas.openxmlformats.org/officeDocument/2006/relationships/hyperlink" Target="mailto:care@pos.com.my" TargetMode="External"/><Relationship Id="rId2460" Type="http://schemas.openxmlformats.org/officeDocument/2006/relationships/hyperlink" Target="tel:+6046323100" TargetMode="External"/><Relationship Id="rId12054" Type="http://schemas.openxmlformats.org/officeDocument/2006/relationships/hyperlink" Target="mailto:care@pos.com.my" TargetMode="External"/><Relationship Id="rId35201" Type="http://schemas.openxmlformats.org/officeDocument/2006/relationships/hyperlink" Target="tel:+60388006000" TargetMode="External"/><Relationship Id="rId56996" Type="http://schemas.openxmlformats.org/officeDocument/2006/relationships/hyperlink" Target="https://www.datanyze.com/companies/pos-malaysia/164823428" TargetMode="External"/><Relationship Id="rId5683" Type="http://schemas.openxmlformats.org/officeDocument/2006/relationships/hyperlink" Target="tel:+6046323100" TargetMode="External"/><Relationship Id="rId15277" Type="http://schemas.openxmlformats.org/officeDocument/2006/relationships/hyperlink" Target="mailto:care@pos.com.my" TargetMode="External"/><Relationship Id="rId17726" Type="http://schemas.openxmlformats.org/officeDocument/2006/relationships/hyperlink" Target="https://www.linkedin.com/sales/lead/ACwAAEEqrk0Bfmx94UnLfsDzDkvzogrR2O-bFVo,OUT_OF_NETWORK,RJ1S?_ntb=J1c9qv3zQk2ElE4wLkEr4g%3D%3D" TargetMode="External"/><Relationship Id="rId22493" Type="http://schemas.openxmlformats.org/officeDocument/2006/relationships/hyperlink" Target="mailto:pasb.care@pos.com.my" TargetMode="External"/><Relationship Id="rId24942" Type="http://schemas.openxmlformats.org/officeDocument/2006/relationships/hyperlink" Target="mailto:mohdzuhri.nor@pos.com.my" TargetMode="External"/><Relationship Id="rId38424" Type="http://schemas.openxmlformats.org/officeDocument/2006/relationships/hyperlink" Target="https://www.linkedin.com/in/amir-suhaimi-hassan-21588a8/overlay/about-this-profile/" TargetMode="External"/><Relationship Id="rId45640" Type="http://schemas.openxmlformats.org/officeDocument/2006/relationships/hyperlink" Target="mailto:customercare@posdigicert.com.my" TargetMode="External"/><Relationship Id="rId43191" Type="http://schemas.openxmlformats.org/officeDocument/2006/relationships/hyperlink" Target="tel:+60388008008" TargetMode="External"/><Relationship Id="rId59122" Type="http://schemas.openxmlformats.org/officeDocument/2006/relationships/hyperlink" Target="mailto:care@pos.com.my" TargetMode="External"/><Relationship Id="rId39198" Type="http://schemas.openxmlformats.org/officeDocument/2006/relationships/hyperlink" Target="tel:+60388006000" TargetMode="External"/><Relationship Id="rId48863" Type="http://schemas.openxmlformats.org/officeDocument/2006/relationships/hyperlink" Target="tel:+60388008008" TargetMode="External"/><Relationship Id="rId1946" Type="http://schemas.openxmlformats.org/officeDocument/2006/relationships/hyperlink" Target="tel:+6046323100" TargetMode="External"/><Relationship Id="rId14360" Type="http://schemas.openxmlformats.org/officeDocument/2006/relationships/hyperlink" Target="mailto:care@pos.com.my" TargetMode="External"/><Relationship Id="rId41903" Type="http://schemas.openxmlformats.org/officeDocument/2006/relationships/hyperlink" Target="tel:+60388006000" TargetMode="External"/><Relationship Id="rId17583" Type="http://schemas.openxmlformats.org/officeDocument/2006/relationships/hyperlink" Target="https://www.linkedin.com/sales/lead/ACwAAEEqrk0Bfmx94UnLfsDzDkvzogrR2O-bFVo,OUT_OF_NETWORK,RJ1S?_ntb=J1c9qv3zQk2ElE4wLkEr4g%3D%3D" TargetMode="External"/><Relationship Id="rId21979" Type="http://schemas.openxmlformats.org/officeDocument/2006/relationships/hyperlink" Target="mailto:pasb.care@pos.com.my" TargetMode="External"/><Relationship Id="rId32238" Type="http://schemas.openxmlformats.org/officeDocument/2006/relationships/hyperlink" Target="tel:+60388006000" TargetMode="External"/><Relationship Id="rId38281" Type="http://schemas.openxmlformats.org/officeDocument/2006/relationships/hyperlink" Target="https://www.linkedin.com/in/amir-suhaimi-hassan-21588a8/overlay/about-this-profile/" TargetMode="External"/><Relationship Id="rId42677" Type="http://schemas.openxmlformats.org/officeDocument/2006/relationships/hyperlink" Target="tel:+60388006000" TargetMode="External"/><Relationship Id="rId58608" Type="http://schemas.openxmlformats.org/officeDocument/2006/relationships/hyperlink" Target="mailto:care@pos.com.my" TargetMode="External"/><Relationship Id="rId10623" Type="http://schemas.openxmlformats.org/officeDocument/2006/relationships/hyperlink" Target="mailto:care@pos.com.my" TargetMode="External"/><Relationship Id="rId24105" Type="http://schemas.openxmlformats.org/officeDocument/2006/relationships/hyperlink" Target="mailto:mohdroslee.selamat@pos.com.my" TargetMode="External"/><Relationship Id="rId31321" Type="http://schemas.openxmlformats.org/officeDocument/2006/relationships/hyperlink" Target="tel:+60388006000" TargetMode="External"/><Relationship Id="rId56159" Type="http://schemas.openxmlformats.org/officeDocument/2006/relationships/hyperlink" Target="https://www.datanyze.com/companies/pos-malaysia/164823428" TargetMode="External"/><Relationship Id="rId13846" Type="http://schemas.openxmlformats.org/officeDocument/2006/relationships/hyperlink" Target="tel:03-55198585" TargetMode="External"/><Relationship Id="rId27328" Type="http://schemas.openxmlformats.org/officeDocument/2006/relationships/hyperlink" Target="tel:+60388006000" TargetMode="External"/><Relationship Id="rId34544" Type="http://schemas.openxmlformats.org/officeDocument/2006/relationships/hyperlink" Target="tel:+60388006000" TargetMode="External"/><Relationship Id="rId8069" Type="http://schemas.openxmlformats.org/officeDocument/2006/relationships/hyperlink" Target="mailto:datapos@pos.com.my" TargetMode="External"/><Relationship Id="rId11397" Type="http://schemas.openxmlformats.org/officeDocument/2006/relationships/hyperlink" Target="mailto:care@pos.com.my" TargetMode="External"/><Relationship Id="rId32095" Type="http://schemas.openxmlformats.org/officeDocument/2006/relationships/hyperlink" Target="tel:+60388006000" TargetMode="External"/><Relationship Id="rId41760" Type="http://schemas.openxmlformats.org/officeDocument/2006/relationships/hyperlink" Target="tel:+60388006000" TargetMode="External"/><Relationship Id="rId48026" Type="http://schemas.openxmlformats.org/officeDocument/2006/relationships/hyperlink" Target="tel:+60388008008" TargetMode="External"/><Relationship Id="rId55242" Type="http://schemas.openxmlformats.org/officeDocument/2006/relationships/hyperlink" Target="mailto:care@pos.com.my" TargetMode="External"/><Relationship Id="rId1109" Type="http://schemas.openxmlformats.org/officeDocument/2006/relationships/hyperlink" Target="tel:+6046323100" TargetMode="External"/><Relationship Id="rId37767" Type="http://schemas.openxmlformats.org/officeDocument/2006/relationships/hyperlink" Target="https://www.linkedin.com/in/amir-suhaimi-hassan-21588a8/overlay/about-this-profile/" TargetMode="External"/><Relationship Id="rId44983" Type="http://schemas.openxmlformats.org/officeDocument/2006/relationships/hyperlink" Target="tel:+60388008008" TargetMode="External"/><Relationship Id="rId58465" Type="http://schemas.openxmlformats.org/officeDocument/2006/relationships/hyperlink" Target="mailto:care@pos.com.my" TargetMode="External"/><Relationship Id="rId9601" Type="http://schemas.openxmlformats.org/officeDocument/2006/relationships/hyperlink" Target="https://www.datanyze.com/companies/pos-malaysia/164823428" TargetMode="External"/><Relationship Id="rId10480" Type="http://schemas.openxmlformats.org/officeDocument/2006/relationships/hyperlink" Target="mailto:care@pos.com.my" TargetMode="External"/><Relationship Id="rId26411" Type="http://schemas.openxmlformats.org/officeDocument/2006/relationships/hyperlink" Target="mailto:mohdzuhri.nor@pos.com.my" TargetMode="External"/><Relationship Id="rId30807" Type="http://schemas.openxmlformats.org/officeDocument/2006/relationships/hyperlink" Target="tel:+60388006000" TargetMode="External"/><Relationship Id="rId7152" Type="http://schemas.openxmlformats.org/officeDocument/2006/relationships/hyperlink" Target="mailto:datapos@pos.com.my" TargetMode="External"/><Relationship Id="rId29634" Type="http://schemas.openxmlformats.org/officeDocument/2006/relationships/hyperlink" Target="tel:+60388006000" TargetMode="External"/><Relationship Id="rId36850" Type="http://schemas.openxmlformats.org/officeDocument/2006/relationships/hyperlink" Target="https://www.linkedin.com/in/amir-suhaimi-hassan-21588a8/overlay/about-this-profile/" TargetMode="External"/><Relationship Id="rId51505" Type="http://schemas.openxmlformats.org/officeDocument/2006/relationships/hyperlink" Target="https://www.datanyze.com/companies/pos-malaysia/164823428" TargetMode="External"/><Relationship Id="rId27185" Type="http://schemas.openxmlformats.org/officeDocument/2006/relationships/hyperlink" Target="tel:+60388006000" TargetMode="External"/><Relationship Id="rId54728" Type="http://schemas.openxmlformats.org/officeDocument/2006/relationships/hyperlink" Target="mailto:care@pos.com.my" TargetMode="External"/><Relationship Id="rId3415" Type="http://schemas.openxmlformats.org/officeDocument/2006/relationships/hyperlink" Target="tel:+6046323100" TargetMode="External"/><Relationship Id="rId13009" Type="http://schemas.openxmlformats.org/officeDocument/2006/relationships/hyperlink" Target="tel:03-55198585" TargetMode="External"/><Relationship Id="rId20225" Type="http://schemas.openxmlformats.org/officeDocument/2006/relationships/hyperlink" Target="mailto:e-trade@pos.com.my" TargetMode="External"/><Relationship Id="rId52279" Type="http://schemas.openxmlformats.org/officeDocument/2006/relationships/hyperlink" Target="https://www.datanyze.com/companies/pos-malaysia/164823428" TargetMode="External"/><Relationship Id="rId4189" Type="http://schemas.openxmlformats.org/officeDocument/2006/relationships/hyperlink" Target="tel:+6046323100" TargetMode="External"/><Relationship Id="rId6638" Type="http://schemas.openxmlformats.org/officeDocument/2006/relationships/hyperlink" Target="mailto:datapos@pos.com.my" TargetMode="External"/><Relationship Id="rId19052" Type="http://schemas.openxmlformats.org/officeDocument/2006/relationships/hyperlink" Target="mailto:e-trade@pos.com.my" TargetMode="External"/><Relationship Id="rId23448" Type="http://schemas.openxmlformats.org/officeDocument/2006/relationships/hyperlink" Target="mailto:mohdroslee.selamat@pos.com.my" TargetMode="External"/><Relationship Id="rId30664" Type="http://schemas.openxmlformats.org/officeDocument/2006/relationships/hyperlink" Target="tel:+60388006000" TargetMode="External"/><Relationship Id="rId44146" Type="http://schemas.openxmlformats.org/officeDocument/2006/relationships/hyperlink" Target="tel:+60388008008" TargetMode="External"/><Relationship Id="rId51362" Type="http://schemas.openxmlformats.org/officeDocument/2006/relationships/hyperlink" Target="https://www.datanyze.com/companies/pos-malaysia/164823428" TargetMode="External"/><Relationship Id="rId53811" Type="http://schemas.openxmlformats.org/officeDocument/2006/relationships/hyperlink" Target="mailto:care@pos.com.my" TargetMode="External"/><Relationship Id="rId29491" Type="http://schemas.openxmlformats.org/officeDocument/2006/relationships/hyperlink" Target="tel:+60388006000" TargetMode="External"/><Relationship Id="rId33887" Type="http://schemas.openxmlformats.org/officeDocument/2006/relationships/hyperlink" Target="tel:+60388006000" TargetMode="External"/><Relationship Id="rId49818" Type="http://schemas.openxmlformats.org/officeDocument/2006/relationships/hyperlink" Target="mailto:care@pos.com.my" TargetMode="External"/><Relationship Id="rId5721" Type="http://schemas.openxmlformats.org/officeDocument/2006/relationships/hyperlink" Target="tel:+6046323100" TargetMode="External"/><Relationship Id="rId15315" Type="http://schemas.openxmlformats.org/officeDocument/2006/relationships/hyperlink" Target="mailto:care@pos.com.my" TargetMode="External"/><Relationship Id="rId22531" Type="http://schemas.openxmlformats.org/officeDocument/2006/relationships/hyperlink" Target="mailto:mohdroslee.selamat@pos.com.my" TargetMode="External"/><Relationship Id="rId47369" Type="http://schemas.openxmlformats.org/officeDocument/2006/relationships/hyperlink" Target="tel:+60388008008" TargetMode="External"/><Relationship Id="rId54585" Type="http://schemas.openxmlformats.org/officeDocument/2006/relationships/hyperlink" Target="mailto:care@pos.com.my" TargetMode="External"/><Relationship Id="rId3272" Type="http://schemas.openxmlformats.org/officeDocument/2006/relationships/hyperlink" Target="tel:+6046323100" TargetMode="External"/><Relationship Id="rId8944" Type="http://schemas.openxmlformats.org/officeDocument/2006/relationships/hyperlink" Target="https://www.datanyze.com/companies/pos-malaysia/164823428" TargetMode="External"/><Relationship Id="rId18538" Type="http://schemas.openxmlformats.org/officeDocument/2006/relationships/hyperlink" Target="mailto:e-trade@pos.com.my" TargetMode="External"/><Relationship Id="rId20082" Type="http://schemas.openxmlformats.org/officeDocument/2006/relationships/hyperlink" Target="mailto:e-trade@pos.com.my" TargetMode="External"/><Relationship Id="rId36013" Type="http://schemas.openxmlformats.org/officeDocument/2006/relationships/hyperlink" Target="tel:+60388006000" TargetMode="External"/><Relationship Id="rId40409" Type="http://schemas.openxmlformats.org/officeDocument/2006/relationships/hyperlink" Target="tel:+60388006000" TargetMode="External"/><Relationship Id="rId48901" Type="http://schemas.openxmlformats.org/officeDocument/2006/relationships/hyperlink" Target="tel:+60388008008" TargetMode="External"/><Relationship Id="rId6495" Type="http://schemas.openxmlformats.org/officeDocument/2006/relationships/hyperlink" Target="mailto:datapos@pos.com.my" TargetMode="External"/><Relationship Id="rId16089" Type="http://schemas.openxmlformats.org/officeDocument/2006/relationships/hyperlink" Target="mailto:care@pos.com.my" TargetMode="External"/><Relationship Id="rId25754" Type="http://schemas.openxmlformats.org/officeDocument/2006/relationships/hyperlink" Target="mailto:mohdzuhri.nor@pos.com.my" TargetMode="External"/><Relationship Id="rId32970" Type="http://schemas.openxmlformats.org/officeDocument/2006/relationships/hyperlink" Target="tel:+60388006000" TargetMode="External"/><Relationship Id="rId39236" Type="http://schemas.openxmlformats.org/officeDocument/2006/relationships/hyperlink" Target="tel:+60388006000" TargetMode="External"/><Relationship Id="rId46452" Type="http://schemas.openxmlformats.org/officeDocument/2006/relationships/hyperlink" Target="mailto:customercare@posdigicert.com.my" TargetMode="External"/><Relationship Id="rId50848" Type="http://schemas.openxmlformats.org/officeDocument/2006/relationships/hyperlink" Target="mailto:care@pos.com.my" TargetMode="External"/><Relationship Id="rId28977" Type="http://schemas.openxmlformats.org/officeDocument/2006/relationships/hyperlink" Target="tel:+60388006000" TargetMode="External"/><Relationship Id="rId49675" Type="http://schemas.openxmlformats.org/officeDocument/2006/relationships/hyperlink" Target="mailto:care@pos.com.my" TargetMode="External"/><Relationship Id="rId56891" Type="http://schemas.openxmlformats.org/officeDocument/2006/relationships/hyperlink" Target="https://www.datanyze.com/companies/pos-malaysia/164823428" TargetMode="External"/><Relationship Id="rId17621" Type="http://schemas.openxmlformats.org/officeDocument/2006/relationships/hyperlink" Target="https://www.linkedin.com/sales/lead/ACwAAEEqrk0Bfmx94UnLfsDzDkvzogrR2O-bFVo,OUT_OF_NETWORK,RJ1S?_ntb=J1c9qv3zQk2ElE4wLkEr4g%3D%3D" TargetMode="External"/><Relationship Id="rId2758" Type="http://schemas.openxmlformats.org/officeDocument/2006/relationships/hyperlink" Target="tel:+6046323100" TargetMode="External"/><Relationship Id="rId15172" Type="http://schemas.openxmlformats.org/officeDocument/2006/relationships/hyperlink" Target="mailto:care@pos.com.my" TargetMode="External"/><Relationship Id="rId40266" Type="http://schemas.openxmlformats.org/officeDocument/2006/relationships/hyperlink" Target="tel:+60388006000" TargetMode="External"/><Relationship Id="rId42715" Type="http://schemas.openxmlformats.org/officeDocument/2006/relationships/hyperlink" Target="tel:+60388006000" TargetMode="External"/><Relationship Id="rId18395" Type="http://schemas.openxmlformats.org/officeDocument/2006/relationships/hyperlink" Target="https://www.linkedin.com/sales/lead/ACwAAEEqrk0Bfmx94UnLfsDzDkvzogrR2O-bFVo,OUT_OF_NETWORK,RJ1S?_ntb=J1c9qv3zQk2ElE4wLkEr4g%3D%3D" TargetMode="External"/><Relationship Id="rId45938" Type="http://schemas.openxmlformats.org/officeDocument/2006/relationships/hyperlink" Target="mailto:customercare@posdigicert.com.my" TargetMode="External"/><Relationship Id="rId1841" Type="http://schemas.openxmlformats.org/officeDocument/2006/relationships/hyperlink" Target="tel:+6046323100" TargetMode="External"/><Relationship Id="rId11435" Type="http://schemas.openxmlformats.org/officeDocument/2006/relationships/hyperlink" Target="mailto:care@pos.com.my" TargetMode="External"/><Relationship Id="rId39093" Type="http://schemas.openxmlformats.org/officeDocument/2006/relationships/hyperlink" Target="tel:+60388006000" TargetMode="External"/><Relationship Id="rId43489" Type="http://schemas.openxmlformats.org/officeDocument/2006/relationships/hyperlink" Target="tel:+60388008008" TargetMode="External"/><Relationship Id="rId8107" Type="http://schemas.openxmlformats.org/officeDocument/2006/relationships/hyperlink" Target="mailto:datapos@pos.com.my" TargetMode="External"/><Relationship Id="rId32133" Type="http://schemas.openxmlformats.org/officeDocument/2006/relationships/hyperlink" Target="tel:+60388006000" TargetMode="External"/><Relationship Id="rId14658" Type="http://schemas.openxmlformats.org/officeDocument/2006/relationships/hyperlink" Target="mailto:care@pos.com.my" TargetMode="External"/><Relationship Id="rId21874" Type="http://schemas.openxmlformats.org/officeDocument/2006/relationships/hyperlink" Target="mailto:pasb.care@pos.com.my" TargetMode="External"/><Relationship Id="rId35356" Type="http://schemas.openxmlformats.org/officeDocument/2006/relationships/hyperlink" Target="tel:+60388006000" TargetMode="External"/><Relationship Id="rId37805" Type="http://schemas.openxmlformats.org/officeDocument/2006/relationships/hyperlink" Target="https://www.linkedin.com/in/amir-suhaimi-hassan-21588a8/overlay/about-this-profile/" TargetMode="External"/><Relationship Id="rId42572" Type="http://schemas.openxmlformats.org/officeDocument/2006/relationships/hyperlink" Target="tel:+60388006000" TargetMode="External"/><Relationship Id="rId58503" Type="http://schemas.openxmlformats.org/officeDocument/2006/relationships/hyperlink" Target="mailto:care@pos.com.my" TargetMode="External"/><Relationship Id="rId56054" Type="http://schemas.openxmlformats.org/officeDocument/2006/relationships/hyperlink" Target="https://www.datanyze.com/companies/pos-malaysia/164823428" TargetMode="External"/><Relationship Id="rId13741" Type="http://schemas.openxmlformats.org/officeDocument/2006/relationships/hyperlink" Target="tel:03-55198585" TargetMode="External"/><Relationship Id="rId24000" Type="http://schemas.openxmlformats.org/officeDocument/2006/relationships/hyperlink" Target="mailto:mohdroslee.selamat@pos.com.my" TargetMode="External"/><Relationship Id="rId38579" Type="http://schemas.openxmlformats.org/officeDocument/2006/relationships/hyperlink" Target="https://www.linkedin.com/in/amir-suhaimi-hassan-21588a8/overlay/about-this-profile/" TargetMode="External"/><Relationship Id="rId45795" Type="http://schemas.openxmlformats.org/officeDocument/2006/relationships/hyperlink" Target="mailto:customercare@posdigicert.com.my" TargetMode="External"/><Relationship Id="rId59277" Type="http://schemas.openxmlformats.org/officeDocument/2006/relationships/hyperlink" Target="mailto:care@pos.com.my" TargetMode="External"/><Relationship Id="rId11292" Type="http://schemas.openxmlformats.org/officeDocument/2006/relationships/hyperlink" Target="mailto:care@pos.com.my" TargetMode="External"/><Relationship Id="rId27223" Type="http://schemas.openxmlformats.org/officeDocument/2006/relationships/hyperlink" Target="tel:+60388006000" TargetMode="External"/><Relationship Id="rId31619" Type="http://schemas.openxmlformats.org/officeDocument/2006/relationships/hyperlink" Target="tel:+60388006000" TargetMode="External"/><Relationship Id="rId16964" Type="http://schemas.openxmlformats.org/officeDocument/2006/relationships/hyperlink" Target="https://www.linkedin.com/sales/lead/ACwAAEEqrk0Bfmx94UnLfsDzDkvzogrR2O-bFVo,OUT_OF_NETWORK,RJ1S?_ntb=J1c9qv3zQk2ElE4wLkEr4g%3D%3D" TargetMode="External"/><Relationship Id="rId37662" Type="http://schemas.openxmlformats.org/officeDocument/2006/relationships/hyperlink" Target="https://www.linkedin.com/in/amir-suhaimi-hassan-21588a8/overlay/about-this-profile/" TargetMode="External"/><Relationship Id="rId52317" Type="http://schemas.openxmlformats.org/officeDocument/2006/relationships/hyperlink" Target="https://www.datanyze.com/companies/pos-malaysia/164823428" TargetMode="External"/><Relationship Id="rId1004" Type="http://schemas.openxmlformats.org/officeDocument/2006/relationships/hyperlink" Target="tel:+6046323100" TargetMode="External"/><Relationship Id="rId58360" Type="http://schemas.openxmlformats.org/officeDocument/2006/relationships/hyperlink" Target="mailto:care@pos.com.my" TargetMode="External"/><Relationship Id="rId4227" Type="http://schemas.openxmlformats.org/officeDocument/2006/relationships/hyperlink" Target="tel:+6046323100" TargetMode="External"/><Relationship Id="rId21037" Type="http://schemas.openxmlformats.org/officeDocument/2006/relationships/hyperlink" Target="mailto:pasb.care@pos.com.my" TargetMode="External"/><Relationship Id="rId30702" Type="http://schemas.openxmlformats.org/officeDocument/2006/relationships/hyperlink" Target="tel:+60388006000" TargetMode="External"/><Relationship Id="rId51400" Type="http://schemas.openxmlformats.org/officeDocument/2006/relationships/hyperlink" Target="https://www.datanyze.com/companies/pos-malaysia/164823428" TargetMode="External"/><Relationship Id="rId10778" Type="http://schemas.openxmlformats.org/officeDocument/2006/relationships/hyperlink" Target="mailto:care@pos.com.my" TargetMode="External"/><Relationship Id="rId26709" Type="http://schemas.openxmlformats.org/officeDocument/2006/relationships/hyperlink" Target="tel:+60388006000" TargetMode="External"/><Relationship Id="rId27080" Type="http://schemas.openxmlformats.org/officeDocument/2006/relationships/hyperlink" Target="tel:+60388006000" TargetMode="External"/><Relationship Id="rId33925" Type="http://schemas.openxmlformats.org/officeDocument/2006/relationships/hyperlink" Target="tel:+60388006000" TargetMode="External"/><Relationship Id="rId47407" Type="http://schemas.openxmlformats.org/officeDocument/2006/relationships/hyperlink" Target="tel:+60388008008" TargetMode="External"/><Relationship Id="rId54623" Type="http://schemas.openxmlformats.org/officeDocument/2006/relationships/hyperlink" Target="mailto:care@pos.com.my" TargetMode="External"/><Relationship Id="rId31476" Type="http://schemas.openxmlformats.org/officeDocument/2006/relationships/hyperlink" Target="tel:+60388006000" TargetMode="External"/><Relationship Id="rId52174" Type="http://schemas.openxmlformats.org/officeDocument/2006/relationships/hyperlink" Target="https://www.datanyze.com/companies/pos-malaysia/164823428" TargetMode="External"/><Relationship Id="rId3310" Type="http://schemas.openxmlformats.org/officeDocument/2006/relationships/hyperlink" Target="tel:+6046323100" TargetMode="External"/><Relationship Id="rId20120" Type="http://schemas.openxmlformats.org/officeDocument/2006/relationships/hyperlink" Target="mailto:e-trade@pos.com.my" TargetMode="External"/><Relationship Id="rId34699" Type="http://schemas.openxmlformats.org/officeDocument/2006/relationships/hyperlink" Target="tel:+60388006000" TargetMode="External"/><Relationship Id="rId55397" Type="http://schemas.openxmlformats.org/officeDocument/2006/relationships/hyperlink" Target="https://www.datanyze.com/companies/pos-malaysia/164823428" TargetMode="External"/><Relationship Id="rId57846" Type="http://schemas.openxmlformats.org/officeDocument/2006/relationships/hyperlink" Target="mailto:care@pos.com.my" TargetMode="External"/><Relationship Id="rId6533" Type="http://schemas.openxmlformats.org/officeDocument/2006/relationships/hyperlink" Target="mailto:datapos@pos.com.my" TargetMode="External"/><Relationship Id="rId16127" Type="http://schemas.openxmlformats.org/officeDocument/2006/relationships/hyperlink" Target="mailto:care@pos.com.my" TargetMode="External"/><Relationship Id="rId23343" Type="http://schemas.openxmlformats.org/officeDocument/2006/relationships/hyperlink" Target="mailto:mohdroslee.selamat@pos.com.my" TargetMode="External"/><Relationship Id="rId4084" Type="http://schemas.openxmlformats.org/officeDocument/2006/relationships/hyperlink" Target="tel:+6046323100" TargetMode="External"/><Relationship Id="rId9756" Type="http://schemas.openxmlformats.org/officeDocument/2006/relationships/hyperlink" Target="https://www.datanyze.com/companies/pos-malaysia/164823428" TargetMode="External"/><Relationship Id="rId26566" Type="http://schemas.openxmlformats.org/officeDocument/2006/relationships/hyperlink" Target="mailto:mohdzuhri.nor@pos.com.my" TargetMode="External"/><Relationship Id="rId33782" Type="http://schemas.openxmlformats.org/officeDocument/2006/relationships/hyperlink" Target="tel:+60388006000" TargetMode="External"/><Relationship Id="rId44041" Type="http://schemas.openxmlformats.org/officeDocument/2006/relationships/hyperlink" Target="tel:+60388008008" TargetMode="External"/><Relationship Id="rId49713" Type="http://schemas.openxmlformats.org/officeDocument/2006/relationships/hyperlink" Target="mailto:care@pos.com.my" TargetMode="External"/><Relationship Id="rId47264" Type="http://schemas.openxmlformats.org/officeDocument/2006/relationships/hyperlink" Target="tel:+60388008008" TargetMode="External"/><Relationship Id="rId54480" Type="http://schemas.openxmlformats.org/officeDocument/2006/relationships/hyperlink" Target="mailto:care@pos.com.my" TargetMode="External"/><Relationship Id="rId15210" Type="http://schemas.openxmlformats.org/officeDocument/2006/relationships/hyperlink" Target="mailto:care@pos.com.my" TargetMode="External"/><Relationship Id="rId29789" Type="http://schemas.openxmlformats.org/officeDocument/2006/relationships/hyperlink" Target="tel:+60388006000" TargetMode="External"/><Relationship Id="rId40304" Type="http://schemas.openxmlformats.org/officeDocument/2006/relationships/hyperlink" Target="tel:+60388006000" TargetMode="External"/><Relationship Id="rId18433" Type="http://schemas.openxmlformats.org/officeDocument/2006/relationships/hyperlink" Target="mailto:e-trade@pos.com.my" TargetMode="External"/><Relationship Id="rId22829" Type="http://schemas.openxmlformats.org/officeDocument/2006/relationships/hyperlink" Target="mailto:mohdroslee.selamat@pos.com.my" TargetMode="External"/><Relationship Id="rId6390" Type="http://schemas.openxmlformats.org/officeDocument/2006/relationships/hyperlink" Target="mailto:datapos@pos.com.my" TargetMode="External"/><Relationship Id="rId28872" Type="http://schemas.openxmlformats.org/officeDocument/2006/relationships/hyperlink" Target="tel:+60388006000" TargetMode="External"/><Relationship Id="rId39131" Type="http://schemas.openxmlformats.org/officeDocument/2006/relationships/hyperlink" Target="tel:+60388006000" TargetMode="External"/><Relationship Id="rId41078" Type="http://schemas.openxmlformats.org/officeDocument/2006/relationships/hyperlink" Target="tel:+60388006000" TargetMode="External"/><Relationship Id="rId43527" Type="http://schemas.openxmlformats.org/officeDocument/2006/relationships/hyperlink" Target="tel:+60388008008" TargetMode="External"/><Relationship Id="rId50743" Type="http://schemas.openxmlformats.org/officeDocument/2006/relationships/hyperlink" Target="mailto:care@pos.com.my" TargetMode="External"/><Relationship Id="rId57009" Type="http://schemas.openxmlformats.org/officeDocument/2006/relationships/hyperlink" Target="https://www.datanyze.com/companies/pos-malaysia/164823428" TargetMode="External"/><Relationship Id="rId49570" Type="http://schemas.openxmlformats.org/officeDocument/2006/relationships/hyperlink" Target="mailto:care@pos.com.my" TargetMode="External"/><Relationship Id="rId53966" Type="http://schemas.openxmlformats.org/officeDocument/2006/relationships/hyperlink" Target="mailto:care@pos.com.my" TargetMode="External"/><Relationship Id="rId972" Type="http://schemas.openxmlformats.org/officeDocument/2006/relationships/hyperlink" Target="tel:+6046323100" TargetMode="External"/><Relationship Id="rId2653" Type="http://schemas.openxmlformats.org/officeDocument/2006/relationships/hyperlink" Target="tel:+6046323100" TargetMode="External"/><Relationship Id="rId12247" Type="http://schemas.openxmlformats.org/officeDocument/2006/relationships/hyperlink" Target="mailto:care@pos.com.my" TargetMode="External"/><Relationship Id="rId21912" Type="http://schemas.openxmlformats.org/officeDocument/2006/relationships/hyperlink" Target="mailto:pasb.care@pos.com.my" TargetMode="External"/><Relationship Id="rId42610" Type="http://schemas.openxmlformats.org/officeDocument/2006/relationships/hyperlink" Target="tel:+60388006000" TargetMode="External"/><Relationship Id="rId5876" Type="http://schemas.openxmlformats.org/officeDocument/2006/relationships/hyperlink" Target="tel:+6046323100" TargetMode="External"/><Relationship Id="rId17919" Type="http://schemas.openxmlformats.org/officeDocument/2006/relationships/hyperlink" Target="https://www.linkedin.com/sales/lead/ACwAAEEqrk0Bfmx94UnLfsDzDkvzogrR2O-bFVo,OUT_OF_NETWORK,RJ1S?_ntb=J1c9qv3zQk2ElE4wLkEr4g%3D%3D" TargetMode="External"/><Relationship Id="rId18290" Type="http://schemas.openxmlformats.org/officeDocument/2006/relationships/hyperlink" Target="https://www.linkedin.com/sales/lead/ACwAAEEqrk0Bfmx94UnLfsDzDkvzogrR2O-bFVo,OUT_OF_NETWORK,RJ1S?_ntb=J1c9qv3zQk2ElE4wLkEr4g%3D%3D" TargetMode="External"/><Relationship Id="rId38617" Type="http://schemas.openxmlformats.org/officeDocument/2006/relationships/hyperlink" Target="https://www.linkedin.com/in/amir-suhaimi-hassan-21588a8/overlay/about-this-profile/" TargetMode="External"/><Relationship Id="rId40161" Type="http://schemas.openxmlformats.org/officeDocument/2006/relationships/hyperlink" Target="tel:+60388006000" TargetMode="External"/><Relationship Id="rId45833" Type="http://schemas.openxmlformats.org/officeDocument/2006/relationships/hyperlink" Target="mailto:customercare@posdigicert.com.my" TargetMode="External"/><Relationship Id="rId22686" Type="http://schemas.openxmlformats.org/officeDocument/2006/relationships/hyperlink" Target="mailto:mohdroslee.selamat@pos.com.my" TargetMode="External"/><Relationship Id="rId36168" Type="http://schemas.openxmlformats.org/officeDocument/2006/relationships/hyperlink" Target="tel:+60388006000" TargetMode="External"/><Relationship Id="rId43384" Type="http://schemas.openxmlformats.org/officeDocument/2006/relationships/hyperlink" Target="tel:+60388008008" TargetMode="External"/><Relationship Id="rId59315" Type="http://schemas.openxmlformats.org/officeDocument/2006/relationships/hyperlink" Target="mailto:care@pos.com.my" TargetMode="External"/><Relationship Id="rId8002" Type="http://schemas.openxmlformats.org/officeDocument/2006/relationships/hyperlink" Target="mailto:datapos@pos.com.my" TargetMode="External"/><Relationship Id="rId11330" Type="http://schemas.openxmlformats.org/officeDocument/2006/relationships/hyperlink" Target="mailto:care@pos.com.my" TargetMode="External"/><Relationship Id="rId14553" Type="http://schemas.openxmlformats.org/officeDocument/2006/relationships/hyperlink" Target="mailto:care@pos.com.my" TargetMode="External"/><Relationship Id="rId37700" Type="http://schemas.openxmlformats.org/officeDocument/2006/relationships/hyperlink" Target="https://www.linkedin.com/in/amir-suhaimi-hassan-21588a8/overlay/about-this-profile/" TargetMode="External"/><Relationship Id="rId17776" Type="http://schemas.openxmlformats.org/officeDocument/2006/relationships/hyperlink" Target="https://www.linkedin.com/sales/lead/ACwAAEEqrk0Bfmx94UnLfsDzDkvzogrR2O-bFVo,OUT_OF_NETWORK,RJ1S?_ntb=J1c9qv3zQk2ElE4wLkEr4g%3D%3D" TargetMode="External"/><Relationship Id="rId24992" Type="http://schemas.openxmlformats.org/officeDocument/2006/relationships/hyperlink" Target="mailto:mohdzuhri.nor@pos.com.my" TargetMode="External"/><Relationship Id="rId28035" Type="http://schemas.openxmlformats.org/officeDocument/2006/relationships/hyperlink" Target="tel:+60388006000" TargetMode="External"/><Relationship Id="rId35251" Type="http://schemas.openxmlformats.org/officeDocument/2006/relationships/hyperlink" Target="tel:+60388006000" TargetMode="External"/><Relationship Id="rId53129" Type="http://schemas.openxmlformats.org/officeDocument/2006/relationships/hyperlink" Target="https://www.datanyze.com/companies/pos-malaysia/164823428" TargetMode="External"/><Relationship Id="rId38474" Type="http://schemas.openxmlformats.org/officeDocument/2006/relationships/hyperlink" Target="https://www.linkedin.com/in/amir-suhaimi-hassan-21588a8/overlay/about-this-profile/" TargetMode="External"/><Relationship Id="rId45690" Type="http://schemas.openxmlformats.org/officeDocument/2006/relationships/hyperlink" Target="mailto:customercare@posdigicert.com.my" TargetMode="External"/><Relationship Id="rId135" Type="http://schemas.openxmlformats.org/officeDocument/2006/relationships/hyperlink" Target="tel:+6046323100" TargetMode="External"/><Relationship Id="rId10816" Type="http://schemas.openxmlformats.org/officeDocument/2006/relationships/hyperlink" Target="mailto:care@pos.com.my" TargetMode="External"/><Relationship Id="rId31514" Type="http://schemas.openxmlformats.org/officeDocument/2006/relationships/hyperlink" Target="tel:+60388006000" TargetMode="External"/><Relationship Id="rId59172" Type="http://schemas.openxmlformats.org/officeDocument/2006/relationships/hyperlink" Target="mailto:care@pos.com.my" TargetMode="External"/><Relationship Id="rId5039" Type="http://schemas.openxmlformats.org/officeDocument/2006/relationships/hyperlink" Target="tel:+6046323100" TargetMode="External"/><Relationship Id="rId52212" Type="http://schemas.openxmlformats.org/officeDocument/2006/relationships/hyperlink" Target="https://www.datanyze.com/companies/pos-malaysia/164823428" TargetMode="External"/><Relationship Id="rId1996" Type="http://schemas.openxmlformats.org/officeDocument/2006/relationships/hyperlink" Target="tel:+6046323100" TargetMode="External"/><Relationship Id="rId32288" Type="http://schemas.openxmlformats.org/officeDocument/2006/relationships/hyperlink" Target="tel:+60388006000" TargetMode="External"/><Relationship Id="rId34737" Type="http://schemas.openxmlformats.org/officeDocument/2006/relationships/hyperlink" Target="tel:+60388006000" TargetMode="External"/><Relationship Id="rId41953" Type="http://schemas.openxmlformats.org/officeDocument/2006/relationships/hyperlink" Target="tel:+60388006000" TargetMode="External"/><Relationship Id="rId48219" Type="http://schemas.openxmlformats.org/officeDocument/2006/relationships/hyperlink" Target="tel:+60388008008" TargetMode="External"/><Relationship Id="rId55435" Type="http://schemas.openxmlformats.org/officeDocument/2006/relationships/hyperlink" Target="https://www.datanyze.com/companies/pos-malaysia/164823428" TargetMode="External"/><Relationship Id="rId4122" Type="http://schemas.openxmlformats.org/officeDocument/2006/relationships/hyperlink" Target="tel:+6046323100" TargetMode="External"/><Relationship Id="rId10673" Type="http://schemas.openxmlformats.org/officeDocument/2006/relationships/hyperlink" Target="mailto:care@pos.com.my" TargetMode="External"/><Relationship Id="rId26604" Type="http://schemas.openxmlformats.org/officeDocument/2006/relationships/hyperlink" Target="mailto:mohdzuhri.nor@pos.com.my" TargetMode="External"/><Relationship Id="rId33820" Type="http://schemas.openxmlformats.org/officeDocument/2006/relationships/hyperlink" Target="tel:+60388006000" TargetMode="External"/><Relationship Id="rId58658" Type="http://schemas.openxmlformats.org/officeDocument/2006/relationships/hyperlink" Target="mailto:care@pos.com.my" TargetMode="External"/><Relationship Id="rId7345" Type="http://schemas.openxmlformats.org/officeDocument/2006/relationships/hyperlink" Target="mailto:datapos@pos.com.my" TargetMode="External"/><Relationship Id="rId24155" Type="http://schemas.openxmlformats.org/officeDocument/2006/relationships/hyperlink" Target="mailto:mohdroslee.selamat@pos.com.my" TargetMode="External"/><Relationship Id="rId29827" Type="http://schemas.openxmlformats.org/officeDocument/2006/relationships/hyperlink" Target="tel:+60388006000" TargetMode="External"/><Relationship Id="rId31371" Type="http://schemas.openxmlformats.org/officeDocument/2006/relationships/hyperlink" Target="tel:+60388006000" TargetMode="External"/><Relationship Id="rId47302" Type="http://schemas.openxmlformats.org/officeDocument/2006/relationships/hyperlink" Target="tel:+60388008008" TargetMode="External"/><Relationship Id="rId13896" Type="http://schemas.openxmlformats.org/officeDocument/2006/relationships/hyperlink" Target="tel:03-55198585" TargetMode="External"/><Relationship Id="rId27378" Type="http://schemas.openxmlformats.org/officeDocument/2006/relationships/hyperlink" Target="tel:+60388006000" TargetMode="External"/><Relationship Id="rId34594" Type="http://schemas.openxmlformats.org/officeDocument/2006/relationships/hyperlink" Target="tel:+60388006000" TargetMode="External"/><Relationship Id="rId57741" Type="http://schemas.openxmlformats.org/officeDocument/2006/relationships/hyperlink" Target="mailto:care@pos.com.my" TargetMode="External"/><Relationship Id="rId3608" Type="http://schemas.openxmlformats.org/officeDocument/2006/relationships/hyperlink" Target="tel:+6046323100" TargetMode="External"/><Relationship Id="rId16022" Type="http://schemas.openxmlformats.org/officeDocument/2006/relationships/hyperlink" Target="mailto:care@pos.com.my" TargetMode="External"/><Relationship Id="rId48076" Type="http://schemas.openxmlformats.org/officeDocument/2006/relationships/hyperlink" Target="tel:+60388008008" TargetMode="External"/><Relationship Id="rId55292" Type="http://schemas.openxmlformats.org/officeDocument/2006/relationships/hyperlink" Target="https://www.datanyze.com/companies/pos-malaysia/164823428" TargetMode="External"/><Relationship Id="rId1159" Type="http://schemas.openxmlformats.org/officeDocument/2006/relationships/hyperlink" Target="tel:+6046323100" TargetMode="External"/><Relationship Id="rId20418" Type="http://schemas.openxmlformats.org/officeDocument/2006/relationships/hyperlink" Target="mailto:e-trade@pos.com.my" TargetMode="External"/><Relationship Id="rId28910" Type="http://schemas.openxmlformats.org/officeDocument/2006/relationships/hyperlink" Target="tel:+60388006000" TargetMode="External"/><Relationship Id="rId41116" Type="http://schemas.openxmlformats.org/officeDocument/2006/relationships/hyperlink" Target="tel:+60388006000" TargetMode="External"/><Relationship Id="rId9651" Type="http://schemas.openxmlformats.org/officeDocument/2006/relationships/hyperlink" Target="https://www.datanyze.com/companies/pos-malaysia/164823428" TargetMode="External"/><Relationship Id="rId19245" Type="http://schemas.openxmlformats.org/officeDocument/2006/relationships/hyperlink" Target="mailto:e-trade@pos.com.my" TargetMode="External"/><Relationship Id="rId26461" Type="http://schemas.openxmlformats.org/officeDocument/2006/relationships/hyperlink" Target="mailto:mohdzuhri.nor@pos.com.my" TargetMode="External"/><Relationship Id="rId30857" Type="http://schemas.openxmlformats.org/officeDocument/2006/relationships/hyperlink" Target="tel:+60388006000" TargetMode="External"/><Relationship Id="rId44339" Type="http://schemas.openxmlformats.org/officeDocument/2006/relationships/hyperlink" Target="tel:+60388008008" TargetMode="External"/><Relationship Id="rId51555" Type="http://schemas.openxmlformats.org/officeDocument/2006/relationships/hyperlink" Target="https://www.datanyze.com/companies/pos-malaysia/164823428" TargetMode="External"/><Relationship Id="rId29684" Type="http://schemas.openxmlformats.org/officeDocument/2006/relationships/hyperlink" Target="tel:+60388006000" TargetMode="External"/><Relationship Id="rId5914" Type="http://schemas.openxmlformats.org/officeDocument/2006/relationships/hyperlink" Target="tel:+6046323100" TargetMode="External"/><Relationship Id="rId15508" Type="http://schemas.openxmlformats.org/officeDocument/2006/relationships/hyperlink" Target="mailto:care@pos.com.my" TargetMode="External"/><Relationship Id="rId22724" Type="http://schemas.openxmlformats.org/officeDocument/2006/relationships/hyperlink" Target="mailto:mohdroslee.selamat@pos.com.my" TargetMode="External"/><Relationship Id="rId54778" Type="http://schemas.openxmlformats.org/officeDocument/2006/relationships/hyperlink" Target="mailto:care@pos.com.my" TargetMode="External"/><Relationship Id="rId3465" Type="http://schemas.openxmlformats.org/officeDocument/2006/relationships/hyperlink" Target="tel:+6046323100" TargetMode="External"/><Relationship Id="rId13059" Type="http://schemas.openxmlformats.org/officeDocument/2006/relationships/hyperlink" Target="tel:03-55198585" TargetMode="External"/><Relationship Id="rId20275" Type="http://schemas.openxmlformats.org/officeDocument/2006/relationships/hyperlink" Target="mailto:e-trade@pos.com.my" TargetMode="External"/><Relationship Id="rId36206" Type="http://schemas.openxmlformats.org/officeDocument/2006/relationships/hyperlink" Target="tel:+60388006000" TargetMode="External"/><Relationship Id="rId43422" Type="http://schemas.openxmlformats.org/officeDocument/2006/relationships/hyperlink" Target="tel:+60388008008" TargetMode="External"/><Relationship Id="rId6688" Type="http://schemas.openxmlformats.org/officeDocument/2006/relationships/hyperlink" Target="mailto:datapos@pos.com.my" TargetMode="External"/><Relationship Id="rId23498" Type="http://schemas.openxmlformats.org/officeDocument/2006/relationships/hyperlink" Target="mailto:mohdroslee.selamat@pos.com.my" TargetMode="External"/><Relationship Id="rId25947" Type="http://schemas.openxmlformats.org/officeDocument/2006/relationships/hyperlink" Target="mailto:mohdzuhri.nor@pos.com.my" TargetMode="External"/><Relationship Id="rId39429" Type="http://schemas.openxmlformats.org/officeDocument/2006/relationships/hyperlink" Target="tel:+60388006000" TargetMode="External"/><Relationship Id="rId46645" Type="http://schemas.openxmlformats.org/officeDocument/2006/relationships/hyperlink" Target="mailto:customercare@posdigicert.com.my" TargetMode="External"/><Relationship Id="rId53861" Type="http://schemas.openxmlformats.org/officeDocument/2006/relationships/hyperlink" Target="mailto:care@pos.com.my" TargetMode="External"/><Relationship Id="rId44196" Type="http://schemas.openxmlformats.org/officeDocument/2006/relationships/hyperlink" Target="tel:+60388008008" TargetMode="External"/><Relationship Id="rId12142" Type="http://schemas.openxmlformats.org/officeDocument/2006/relationships/hyperlink" Target="mailto:care@pos.com.my" TargetMode="External"/><Relationship Id="rId17814" Type="http://schemas.openxmlformats.org/officeDocument/2006/relationships/hyperlink" Target="https://www.linkedin.com/sales/lead/ACwAAEEqrk0Bfmx94UnLfsDzDkvzogrR2O-bFVo,OUT_OF_NETWORK,RJ1S?_ntb=J1c9qv3zQk2ElE4wLkEr4g%3D%3D" TargetMode="External"/><Relationship Id="rId49868" Type="http://schemas.openxmlformats.org/officeDocument/2006/relationships/hyperlink" Target="mailto:care@pos.com.my" TargetMode="External"/><Relationship Id="rId5771" Type="http://schemas.openxmlformats.org/officeDocument/2006/relationships/hyperlink" Target="tel:+6046323100" TargetMode="External"/><Relationship Id="rId15365" Type="http://schemas.openxmlformats.org/officeDocument/2006/relationships/hyperlink" Target="mailto:care@pos.com.my" TargetMode="External"/><Relationship Id="rId22581" Type="http://schemas.openxmlformats.org/officeDocument/2006/relationships/hyperlink" Target="mailto:mohdroslee.selamat@pos.com.my" TargetMode="External"/><Relationship Id="rId38512" Type="http://schemas.openxmlformats.org/officeDocument/2006/relationships/hyperlink" Target="https://www.linkedin.com/in/amir-suhaimi-hassan-21588a8/overlay/about-this-profile/" TargetMode="External"/><Relationship Id="rId42908" Type="http://schemas.openxmlformats.org/officeDocument/2006/relationships/hyperlink" Target="tel:+60388006000" TargetMode="External"/><Relationship Id="rId59210" Type="http://schemas.openxmlformats.org/officeDocument/2006/relationships/hyperlink" Target="mailto:care@pos.com.my" TargetMode="External"/><Relationship Id="rId8994" Type="http://schemas.openxmlformats.org/officeDocument/2006/relationships/hyperlink" Target="https://www.datanyze.com/companies/pos-malaysia/164823428" TargetMode="External"/><Relationship Id="rId18588" Type="http://schemas.openxmlformats.org/officeDocument/2006/relationships/hyperlink" Target="mailto:e-trade@pos.com.my" TargetMode="External"/><Relationship Id="rId36063" Type="http://schemas.openxmlformats.org/officeDocument/2006/relationships/hyperlink" Target="tel:+60388006000" TargetMode="External"/><Relationship Id="rId40459" Type="http://schemas.openxmlformats.org/officeDocument/2006/relationships/hyperlink" Target="tel:+60388006000" TargetMode="External"/><Relationship Id="rId48951" Type="http://schemas.openxmlformats.org/officeDocument/2006/relationships/hyperlink" Target="tel:+60388008008" TargetMode="External"/><Relationship Id="rId39286" Type="http://schemas.openxmlformats.org/officeDocument/2006/relationships/hyperlink" Target="tel:+60388006000" TargetMode="External"/><Relationship Id="rId50898" Type="http://schemas.openxmlformats.org/officeDocument/2006/relationships/hyperlink" Target="mailto:care@pos.com.my" TargetMode="External"/><Relationship Id="rId11628" Type="http://schemas.openxmlformats.org/officeDocument/2006/relationships/hyperlink" Target="mailto:care@pos.com.my" TargetMode="External"/><Relationship Id="rId32326" Type="http://schemas.openxmlformats.org/officeDocument/2006/relationships/hyperlink" Target="tel:+60388006000" TargetMode="External"/><Relationship Id="rId17671" Type="http://schemas.openxmlformats.org/officeDocument/2006/relationships/hyperlink" Target="https://www.linkedin.com/sales/lead/ACwAAEEqrk0Bfmx94UnLfsDzDkvzogrR2O-bFVo,OUT_OF_NETWORK,RJ1S?_ntb=J1c9qv3zQk2ElE4wLkEr4g%3D%3D" TargetMode="External"/><Relationship Id="rId35549" Type="http://schemas.openxmlformats.org/officeDocument/2006/relationships/hyperlink" Target="tel:+60388006000" TargetMode="External"/><Relationship Id="rId42765" Type="http://schemas.openxmlformats.org/officeDocument/2006/relationships/hyperlink" Target="tel:+60388006000" TargetMode="External"/><Relationship Id="rId53024" Type="http://schemas.openxmlformats.org/officeDocument/2006/relationships/hyperlink" Target="https://www.datanyze.com/companies/pos-malaysia/164823428" TargetMode="External"/><Relationship Id="rId10711" Type="http://schemas.openxmlformats.org/officeDocument/2006/relationships/hyperlink" Target="mailto:care@pos.com.my" TargetMode="External"/><Relationship Id="rId56247" Type="http://schemas.openxmlformats.org/officeDocument/2006/relationships/hyperlink" Target="https://www.datanyze.com/companies/pos-malaysia/164823428" TargetMode="External"/><Relationship Id="rId13934" Type="http://schemas.openxmlformats.org/officeDocument/2006/relationships/hyperlink" Target="tel:03-55198585" TargetMode="External"/><Relationship Id="rId45988" Type="http://schemas.openxmlformats.org/officeDocument/2006/relationships/hyperlink" Target="mailto:customercare@posdigicert.com.my" TargetMode="External"/><Relationship Id="rId1891" Type="http://schemas.openxmlformats.org/officeDocument/2006/relationships/hyperlink" Target="tel:+6046323100" TargetMode="External"/><Relationship Id="rId11485" Type="http://schemas.openxmlformats.org/officeDocument/2006/relationships/hyperlink" Target="mailto:care@pos.com.my" TargetMode="External"/><Relationship Id="rId27416" Type="http://schemas.openxmlformats.org/officeDocument/2006/relationships/hyperlink" Target="tel:+60388006000" TargetMode="External"/><Relationship Id="rId34632" Type="http://schemas.openxmlformats.org/officeDocument/2006/relationships/hyperlink" Target="tel:+60388006000" TargetMode="External"/><Relationship Id="rId8157" Type="http://schemas.openxmlformats.org/officeDocument/2006/relationships/hyperlink" Target="mailto:datapos@pos.com.my" TargetMode="External"/><Relationship Id="rId32183" Type="http://schemas.openxmlformats.org/officeDocument/2006/relationships/hyperlink" Target="tel:+60388006000" TargetMode="External"/><Relationship Id="rId37855" Type="http://schemas.openxmlformats.org/officeDocument/2006/relationships/hyperlink" Target="https://www.linkedin.com/in/amir-suhaimi-hassan-21588a8/overlay/about-this-profile/" TargetMode="External"/><Relationship Id="rId48114" Type="http://schemas.openxmlformats.org/officeDocument/2006/relationships/hyperlink" Target="tel:+60388008008" TargetMode="External"/><Relationship Id="rId55330" Type="http://schemas.openxmlformats.org/officeDocument/2006/relationships/hyperlink" Target="https://www.datanyze.com/companies/pos-malaysia/164823428" TargetMode="External"/><Relationship Id="rId58553" Type="http://schemas.openxmlformats.org/officeDocument/2006/relationships/hyperlink" Target="mailto:care@pos.com.my" TargetMode="External"/><Relationship Id="rId7240" Type="http://schemas.openxmlformats.org/officeDocument/2006/relationships/hyperlink" Target="mailto:datapos@pos.com.my" TargetMode="External"/><Relationship Id="rId24050" Type="http://schemas.openxmlformats.org/officeDocument/2006/relationships/hyperlink" Target="mailto:mohdroslee.selamat@pos.com.my" TargetMode="External"/><Relationship Id="rId13791" Type="http://schemas.openxmlformats.org/officeDocument/2006/relationships/hyperlink" Target="tel:03-55198585" TargetMode="External"/><Relationship Id="rId29722" Type="http://schemas.openxmlformats.org/officeDocument/2006/relationships/hyperlink" Target="tel:+60388006000" TargetMode="External"/><Relationship Id="rId27273" Type="http://schemas.openxmlformats.org/officeDocument/2006/relationships/hyperlink" Target="tel:+60388006000" TargetMode="External"/><Relationship Id="rId31669" Type="http://schemas.openxmlformats.org/officeDocument/2006/relationships/hyperlink" Target="tel:+60388006000" TargetMode="External"/><Relationship Id="rId52367" Type="http://schemas.openxmlformats.org/officeDocument/2006/relationships/hyperlink" Target="https://www.datanyze.com/companies/pos-malaysia/164823428" TargetMode="External"/><Relationship Id="rId54816" Type="http://schemas.openxmlformats.org/officeDocument/2006/relationships/hyperlink" Target="mailto:care@pos.com.my" TargetMode="External"/><Relationship Id="rId3503" Type="http://schemas.openxmlformats.org/officeDocument/2006/relationships/hyperlink" Target="tel:+6046323100" TargetMode="External"/><Relationship Id="rId20313" Type="http://schemas.openxmlformats.org/officeDocument/2006/relationships/hyperlink" Target="mailto:e-trade@pos.com.my" TargetMode="External"/><Relationship Id="rId1054" Type="http://schemas.openxmlformats.org/officeDocument/2006/relationships/hyperlink" Target="tel:+6046323100" TargetMode="External"/><Relationship Id="rId6726" Type="http://schemas.openxmlformats.org/officeDocument/2006/relationships/hyperlink" Target="mailto:datapos@pos.com.my" TargetMode="External"/><Relationship Id="rId19140" Type="http://schemas.openxmlformats.org/officeDocument/2006/relationships/hyperlink" Target="mailto:e-trade@pos.com.my" TargetMode="External"/><Relationship Id="rId23536" Type="http://schemas.openxmlformats.org/officeDocument/2006/relationships/hyperlink" Target="mailto:mohdroslee.selamat@pos.com.my" TargetMode="External"/><Relationship Id="rId30752" Type="http://schemas.openxmlformats.org/officeDocument/2006/relationships/hyperlink" Target="tel:+60388006000" TargetMode="External"/><Relationship Id="rId41011" Type="http://schemas.openxmlformats.org/officeDocument/2006/relationships/hyperlink" Target="tel:+60388006000" TargetMode="External"/><Relationship Id="rId4277" Type="http://schemas.openxmlformats.org/officeDocument/2006/relationships/hyperlink" Target="tel:+6046323100" TargetMode="External"/><Relationship Id="rId9949" Type="http://schemas.openxmlformats.org/officeDocument/2006/relationships/hyperlink" Target="https://www.datanyze.com/companies/pos-malaysia/164823428" TargetMode="External"/><Relationship Id="rId21087" Type="http://schemas.openxmlformats.org/officeDocument/2006/relationships/hyperlink" Target="mailto:pasb.care@pos.com.my" TargetMode="External"/><Relationship Id="rId26759" Type="http://schemas.openxmlformats.org/officeDocument/2006/relationships/hyperlink" Target="tel:+60388006000" TargetMode="External"/><Relationship Id="rId37018" Type="http://schemas.openxmlformats.org/officeDocument/2006/relationships/hyperlink" Target="https://www.linkedin.com/in/amir-suhaimi-hassan-21588a8/overlay/about-this-profile/" TargetMode="External"/><Relationship Id="rId44234" Type="http://schemas.openxmlformats.org/officeDocument/2006/relationships/hyperlink" Target="tel:+60388008008" TargetMode="External"/><Relationship Id="rId49906" Type="http://schemas.openxmlformats.org/officeDocument/2006/relationships/hyperlink" Target="mailto:care@pos.com.my" TargetMode="External"/><Relationship Id="rId51450" Type="http://schemas.openxmlformats.org/officeDocument/2006/relationships/hyperlink" Target="https://www.datanyze.com/companies/pos-malaysia/164823428" TargetMode="External"/><Relationship Id="rId33975" Type="http://schemas.openxmlformats.org/officeDocument/2006/relationships/hyperlink" Target="tel:+60388006000" TargetMode="External"/><Relationship Id="rId47457" Type="http://schemas.openxmlformats.org/officeDocument/2006/relationships/hyperlink" Target="tel:+60388008008" TargetMode="External"/><Relationship Id="rId54673" Type="http://schemas.openxmlformats.org/officeDocument/2006/relationships/hyperlink" Target="mailto:care@pos.com.my" TargetMode="External"/><Relationship Id="rId3360" Type="http://schemas.openxmlformats.org/officeDocument/2006/relationships/hyperlink" Target="tel:+6046323100" TargetMode="External"/><Relationship Id="rId15403" Type="http://schemas.openxmlformats.org/officeDocument/2006/relationships/hyperlink" Target="mailto:care@pos.com.my" TargetMode="External"/><Relationship Id="rId20170" Type="http://schemas.openxmlformats.org/officeDocument/2006/relationships/hyperlink" Target="mailto:e-trade@pos.com.my" TargetMode="External"/><Relationship Id="rId36101" Type="http://schemas.openxmlformats.org/officeDocument/2006/relationships/hyperlink" Target="tel:+60388006000" TargetMode="External"/><Relationship Id="rId57896" Type="http://schemas.openxmlformats.org/officeDocument/2006/relationships/hyperlink" Target="mailto:care@pos.com.my" TargetMode="External"/><Relationship Id="rId18626" Type="http://schemas.openxmlformats.org/officeDocument/2006/relationships/hyperlink" Target="mailto:e-trade@pos.com.my" TargetMode="External"/><Relationship Id="rId25842" Type="http://schemas.openxmlformats.org/officeDocument/2006/relationships/hyperlink" Target="mailto:mohdzuhri.nor@pos.com.my" TargetMode="External"/><Relationship Id="rId6583" Type="http://schemas.openxmlformats.org/officeDocument/2006/relationships/hyperlink" Target="mailto:datapos@pos.com.my" TargetMode="External"/><Relationship Id="rId16177" Type="http://schemas.openxmlformats.org/officeDocument/2006/relationships/hyperlink" Target="mailto:care@pos.com.my" TargetMode="External"/><Relationship Id="rId23393" Type="http://schemas.openxmlformats.org/officeDocument/2006/relationships/hyperlink" Target="mailto:mohdroslee.selamat@pos.com.my" TargetMode="External"/><Relationship Id="rId39324" Type="http://schemas.openxmlformats.org/officeDocument/2006/relationships/hyperlink" Target="tel:+60388006000" TargetMode="External"/><Relationship Id="rId44091" Type="http://schemas.openxmlformats.org/officeDocument/2006/relationships/hyperlink" Target="tel:+60388008008" TargetMode="External"/><Relationship Id="rId46540" Type="http://schemas.openxmlformats.org/officeDocument/2006/relationships/hyperlink" Target="mailto:customercare@posdigicert.com.my" TargetMode="External"/><Relationship Id="rId50936" Type="http://schemas.openxmlformats.org/officeDocument/2006/relationships/hyperlink" Target="mailto:care@pos.com.my" TargetMode="External"/><Relationship Id="rId49763" Type="http://schemas.openxmlformats.org/officeDocument/2006/relationships/hyperlink" Target="mailto:care@pos.com.my" TargetMode="External"/><Relationship Id="rId2846" Type="http://schemas.openxmlformats.org/officeDocument/2006/relationships/hyperlink" Target="tel:+6046323100" TargetMode="External"/><Relationship Id="rId15260" Type="http://schemas.openxmlformats.org/officeDocument/2006/relationships/hyperlink" Target="mailto:care@pos.com.my" TargetMode="External"/><Relationship Id="rId42803" Type="http://schemas.openxmlformats.org/officeDocument/2006/relationships/hyperlink" Target="tel:+60388006000" TargetMode="External"/><Relationship Id="rId33138" Type="http://schemas.openxmlformats.org/officeDocument/2006/relationships/hyperlink" Target="tel:+60388006000" TargetMode="External"/><Relationship Id="rId40354" Type="http://schemas.openxmlformats.org/officeDocument/2006/relationships/hyperlink" Target="tel:+60388006000" TargetMode="External"/><Relationship Id="rId18483" Type="http://schemas.openxmlformats.org/officeDocument/2006/relationships/hyperlink" Target="mailto:e-trade@pos.com.my" TargetMode="External"/><Relationship Id="rId22879" Type="http://schemas.openxmlformats.org/officeDocument/2006/relationships/hyperlink" Target="mailto:mohdroslee.selamat@pos.com.my" TargetMode="External"/><Relationship Id="rId39181" Type="http://schemas.openxmlformats.org/officeDocument/2006/relationships/hyperlink" Target="tel:+60388006000" TargetMode="External"/><Relationship Id="rId43577" Type="http://schemas.openxmlformats.org/officeDocument/2006/relationships/hyperlink" Target="tel:+60388008008" TargetMode="External"/><Relationship Id="rId50793" Type="http://schemas.openxmlformats.org/officeDocument/2006/relationships/hyperlink" Target="mailto:care@pos.com.my" TargetMode="External"/><Relationship Id="rId11523" Type="http://schemas.openxmlformats.org/officeDocument/2006/relationships/hyperlink" Target="mailto:care@pos.com.my" TargetMode="External"/><Relationship Id="rId57059" Type="http://schemas.openxmlformats.org/officeDocument/2006/relationships/hyperlink" Target="https://www.datanyze.com/companies/pos-malaysia/164823428" TargetMode="External"/><Relationship Id="rId14746" Type="http://schemas.openxmlformats.org/officeDocument/2006/relationships/hyperlink" Target="mailto:care@pos.com.my" TargetMode="External"/><Relationship Id="rId21962" Type="http://schemas.openxmlformats.org/officeDocument/2006/relationships/hyperlink" Target="mailto:pasb.care@pos.com.my" TargetMode="External"/><Relationship Id="rId25005" Type="http://schemas.openxmlformats.org/officeDocument/2006/relationships/hyperlink" Target="mailto:mohdzuhri.nor@pos.com.my" TargetMode="External"/><Relationship Id="rId32221" Type="http://schemas.openxmlformats.org/officeDocument/2006/relationships/hyperlink" Target="tel:+60388006000" TargetMode="External"/><Relationship Id="rId12297" Type="http://schemas.openxmlformats.org/officeDocument/2006/relationships/hyperlink" Target="tel:03-55198585" TargetMode="External"/><Relationship Id="rId28228" Type="http://schemas.openxmlformats.org/officeDocument/2006/relationships/hyperlink" Target="tel:+60388006000" TargetMode="External"/><Relationship Id="rId35444" Type="http://schemas.openxmlformats.org/officeDocument/2006/relationships/hyperlink" Target="tel:+60388006000" TargetMode="External"/><Relationship Id="rId42660" Type="http://schemas.openxmlformats.org/officeDocument/2006/relationships/hyperlink" Target="tel:+60388006000" TargetMode="External"/><Relationship Id="rId56142" Type="http://schemas.openxmlformats.org/officeDocument/2006/relationships/hyperlink" Target="https://www.datanyze.com/companies/pos-malaysia/164823428" TargetMode="External"/><Relationship Id="rId17969" Type="http://schemas.openxmlformats.org/officeDocument/2006/relationships/hyperlink" Target="https://www.linkedin.com/sales/lead/ACwAAEEqrk0Bfmx94UnLfsDzDkvzogrR2O-bFVo,OUT_OF_NETWORK,RJ1S?_ntb=J1c9qv3zQk2ElE4wLkEr4g%3D%3D" TargetMode="External"/><Relationship Id="rId38667" Type="http://schemas.openxmlformats.org/officeDocument/2006/relationships/hyperlink" Target="https://www.linkedin.com/in/amir-suhaimi-hassan-21588a8/overlay/about-this-profile/" TargetMode="External"/><Relationship Id="rId45883" Type="http://schemas.openxmlformats.org/officeDocument/2006/relationships/hyperlink" Target="mailto:customercare@posdigicert.com.my" TargetMode="External"/><Relationship Id="rId328" Type="http://schemas.openxmlformats.org/officeDocument/2006/relationships/hyperlink" Target="tel:+6046323100" TargetMode="External"/><Relationship Id="rId2009" Type="http://schemas.openxmlformats.org/officeDocument/2006/relationships/hyperlink" Target="tel:+6046323100" TargetMode="External"/><Relationship Id="rId27311" Type="http://schemas.openxmlformats.org/officeDocument/2006/relationships/hyperlink" Target="tel:+60388006000" TargetMode="External"/><Relationship Id="rId31707" Type="http://schemas.openxmlformats.org/officeDocument/2006/relationships/hyperlink" Target="tel:+60388006000" TargetMode="External"/><Relationship Id="rId59365" Type="http://schemas.openxmlformats.org/officeDocument/2006/relationships/hyperlink" Target="mailto:rhbi.general@rhbgroup.com" TargetMode="External"/><Relationship Id="rId8052" Type="http://schemas.openxmlformats.org/officeDocument/2006/relationships/hyperlink" Target="mailto:datapos@pos.com.my" TargetMode="External"/><Relationship Id="rId11380" Type="http://schemas.openxmlformats.org/officeDocument/2006/relationships/hyperlink" Target="mailto:care@pos.com.my" TargetMode="External"/><Relationship Id="rId52405" Type="http://schemas.openxmlformats.org/officeDocument/2006/relationships/hyperlink" Target="https://www.datanyze.com/companies/pos-malaysia/164823428" TargetMode="External"/><Relationship Id="rId28085" Type="http://schemas.openxmlformats.org/officeDocument/2006/relationships/hyperlink" Target="tel:+60388006000" TargetMode="External"/><Relationship Id="rId37750" Type="http://schemas.openxmlformats.org/officeDocument/2006/relationships/hyperlink" Target="https://www.linkedin.com/in/amir-suhaimi-hassan-21588a8/overlay/about-this-profile/" TargetMode="External"/><Relationship Id="rId55628" Type="http://schemas.openxmlformats.org/officeDocument/2006/relationships/hyperlink" Target="https://www.datanyze.com/companies/pos-malaysia/164823428" TargetMode="External"/><Relationship Id="rId53179" Type="http://schemas.openxmlformats.org/officeDocument/2006/relationships/hyperlink" Target="https://www.datanyze.com/companies/pos-malaysia/164823428" TargetMode="External"/><Relationship Id="rId185" Type="http://schemas.openxmlformats.org/officeDocument/2006/relationships/hyperlink" Target="tel:+6046323100" TargetMode="External"/><Relationship Id="rId4315" Type="http://schemas.openxmlformats.org/officeDocument/2006/relationships/hyperlink" Target="tel:+6046323100" TargetMode="External"/><Relationship Id="rId10866" Type="http://schemas.openxmlformats.org/officeDocument/2006/relationships/hyperlink" Target="mailto:care@pos.com.my" TargetMode="External"/><Relationship Id="rId21125" Type="http://schemas.openxmlformats.org/officeDocument/2006/relationships/hyperlink" Target="mailto:pasb.care@pos.com.my" TargetMode="External"/><Relationship Id="rId7538" Type="http://schemas.openxmlformats.org/officeDocument/2006/relationships/hyperlink" Target="mailto:datapos@pos.com.my" TargetMode="External"/><Relationship Id="rId24348" Type="http://schemas.openxmlformats.org/officeDocument/2006/relationships/hyperlink" Target="mailto:mohdroslee.selamat@pos.com.my" TargetMode="External"/><Relationship Id="rId31564" Type="http://schemas.openxmlformats.org/officeDocument/2006/relationships/hyperlink" Target="tel:+60388006000" TargetMode="External"/><Relationship Id="rId54711" Type="http://schemas.openxmlformats.org/officeDocument/2006/relationships/hyperlink" Target="mailto:care@pos.com.my" TargetMode="External"/><Relationship Id="rId5089" Type="http://schemas.openxmlformats.org/officeDocument/2006/relationships/hyperlink" Target="tel:+6046323100" TargetMode="External"/><Relationship Id="rId34787" Type="http://schemas.openxmlformats.org/officeDocument/2006/relationships/hyperlink" Target="tel:+60388006000" TargetMode="External"/><Relationship Id="rId45046" Type="http://schemas.openxmlformats.org/officeDocument/2006/relationships/hyperlink" Target="mailto:customercare@posdigicert.com.my" TargetMode="External"/><Relationship Id="rId52262" Type="http://schemas.openxmlformats.org/officeDocument/2006/relationships/hyperlink" Target="https://www.datanyze.com/companies/pos-malaysia/164823428" TargetMode="External"/><Relationship Id="rId57934" Type="http://schemas.openxmlformats.org/officeDocument/2006/relationships/hyperlink" Target="mailto:care@pos.com.my" TargetMode="External"/><Relationship Id="rId48269" Type="http://schemas.openxmlformats.org/officeDocument/2006/relationships/hyperlink" Target="tel:+60388008008" TargetMode="External"/><Relationship Id="rId55485" Type="http://schemas.openxmlformats.org/officeDocument/2006/relationships/hyperlink" Target="https://www.datanyze.com/companies/pos-malaysia/164823428" TargetMode="External"/><Relationship Id="rId4172" Type="http://schemas.openxmlformats.org/officeDocument/2006/relationships/hyperlink" Target="tel:+6046323100" TargetMode="External"/><Relationship Id="rId6621" Type="http://schemas.openxmlformats.org/officeDocument/2006/relationships/hyperlink" Target="mailto:datapos@pos.com.my" TargetMode="External"/><Relationship Id="rId16215" Type="http://schemas.openxmlformats.org/officeDocument/2006/relationships/hyperlink" Target="mailto:care@pos.com.my" TargetMode="External"/><Relationship Id="rId23431" Type="http://schemas.openxmlformats.org/officeDocument/2006/relationships/hyperlink" Target="mailto:mohdroslee.selamat@pos.com.my" TargetMode="External"/><Relationship Id="rId41309" Type="http://schemas.openxmlformats.org/officeDocument/2006/relationships/hyperlink" Target="tel:+60388006000" TargetMode="External"/><Relationship Id="rId9844" Type="http://schemas.openxmlformats.org/officeDocument/2006/relationships/hyperlink" Target="https://www.datanyze.com/companies/pos-malaysia/164823428" TargetMode="External"/><Relationship Id="rId19438" Type="http://schemas.openxmlformats.org/officeDocument/2006/relationships/hyperlink" Target="mailto:e-trade@pos.com.my" TargetMode="External"/><Relationship Id="rId26654" Type="http://schemas.openxmlformats.org/officeDocument/2006/relationships/hyperlink" Target="tel:+60388006000" TargetMode="External"/><Relationship Id="rId33870" Type="http://schemas.openxmlformats.org/officeDocument/2006/relationships/hyperlink" Target="tel:+60388006000" TargetMode="External"/><Relationship Id="rId47352" Type="http://schemas.openxmlformats.org/officeDocument/2006/relationships/hyperlink" Target="tel:+60388008008" TargetMode="External"/><Relationship Id="rId49801" Type="http://schemas.openxmlformats.org/officeDocument/2006/relationships/hyperlink" Target="mailto:care@pos.com.my" TargetMode="External"/><Relationship Id="rId7395" Type="http://schemas.openxmlformats.org/officeDocument/2006/relationships/hyperlink" Target="mailto:datapos@pos.com.my" TargetMode="External"/><Relationship Id="rId29877" Type="http://schemas.openxmlformats.org/officeDocument/2006/relationships/hyperlink" Target="tel:+60388006000" TargetMode="External"/><Relationship Id="rId51748" Type="http://schemas.openxmlformats.org/officeDocument/2006/relationships/hyperlink" Target="https://www.datanyze.com/companies/pos-malaysia/164823428" TargetMode="External"/><Relationship Id="rId10029" Type="http://schemas.openxmlformats.org/officeDocument/2006/relationships/hyperlink" Target="https://www.datanyze.com/companies/pos-malaysia/164823428" TargetMode="External"/><Relationship Id="rId18521" Type="http://schemas.openxmlformats.org/officeDocument/2006/relationships/hyperlink" Target="mailto:e-trade@pos.com.my" TargetMode="External"/><Relationship Id="rId57791" Type="http://schemas.openxmlformats.org/officeDocument/2006/relationships/hyperlink" Target="mailto:care@pos.com.my" TargetMode="External"/><Relationship Id="rId3658" Type="http://schemas.openxmlformats.org/officeDocument/2006/relationships/hyperlink" Target="tel:+6046323100" TargetMode="External"/><Relationship Id="rId16072" Type="http://schemas.openxmlformats.org/officeDocument/2006/relationships/hyperlink" Target="mailto:care@pos.com.my" TargetMode="External"/><Relationship Id="rId20468" Type="http://schemas.openxmlformats.org/officeDocument/2006/relationships/hyperlink" Target="mailto:e-trade@pos.com.my" TargetMode="External"/><Relationship Id="rId22917" Type="http://schemas.openxmlformats.org/officeDocument/2006/relationships/hyperlink" Target="mailto:mohdroslee.selamat@pos.com.my" TargetMode="External"/><Relationship Id="rId43615" Type="http://schemas.openxmlformats.org/officeDocument/2006/relationships/hyperlink" Target="tel:+60388008008" TargetMode="External"/><Relationship Id="rId50831" Type="http://schemas.openxmlformats.org/officeDocument/2006/relationships/hyperlink" Target="mailto:care@pos.com.my" TargetMode="External"/><Relationship Id="rId19295" Type="http://schemas.openxmlformats.org/officeDocument/2006/relationships/hyperlink" Target="mailto:e-trade@pos.com.my" TargetMode="External"/><Relationship Id="rId28960" Type="http://schemas.openxmlformats.org/officeDocument/2006/relationships/hyperlink" Target="tel:+60388006000" TargetMode="External"/><Relationship Id="rId41166" Type="http://schemas.openxmlformats.org/officeDocument/2006/relationships/hyperlink" Target="tel:+60388006000" TargetMode="External"/><Relationship Id="rId46838" Type="http://schemas.openxmlformats.org/officeDocument/2006/relationships/hyperlink" Target="mailto:customercare@posdigicert.com.my" TargetMode="External"/><Relationship Id="rId44389" Type="http://schemas.openxmlformats.org/officeDocument/2006/relationships/hyperlink" Target="tel:+60388008008" TargetMode="External"/><Relationship Id="rId2741" Type="http://schemas.openxmlformats.org/officeDocument/2006/relationships/hyperlink" Target="tel:+6046323100" TargetMode="External"/><Relationship Id="rId9007" Type="http://schemas.openxmlformats.org/officeDocument/2006/relationships/hyperlink" Target="https://www.datanyze.com/companies/pos-malaysia/164823428" TargetMode="External"/><Relationship Id="rId12335" Type="http://schemas.openxmlformats.org/officeDocument/2006/relationships/hyperlink" Target="tel:03-55198585" TargetMode="External"/><Relationship Id="rId33033" Type="http://schemas.openxmlformats.org/officeDocument/2006/relationships/hyperlink" Target="tel:+60388006000" TargetMode="External"/><Relationship Id="rId5964" Type="http://schemas.openxmlformats.org/officeDocument/2006/relationships/hyperlink" Target="tel:+6046323100" TargetMode="External"/><Relationship Id="rId15558" Type="http://schemas.openxmlformats.org/officeDocument/2006/relationships/hyperlink" Target="mailto:care@pos.com.my" TargetMode="External"/><Relationship Id="rId22774" Type="http://schemas.openxmlformats.org/officeDocument/2006/relationships/hyperlink" Target="mailto:mohdroslee.selamat@pos.com.my" TargetMode="External"/><Relationship Id="rId38705" Type="http://schemas.openxmlformats.org/officeDocument/2006/relationships/hyperlink" Target="https://www.linkedin.com/in/amir-suhaimi-hassan-21588a8/overlay/about-this-profile/" TargetMode="External"/><Relationship Id="rId45921" Type="http://schemas.openxmlformats.org/officeDocument/2006/relationships/hyperlink" Target="mailto:customercare@posdigicert.com.my" TargetMode="External"/><Relationship Id="rId25997" Type="http://schemas.openxmlformats.org/officeDocument/2006/relationships/hyperlink" Target="mailto:mohdzuhri.nor@pos.com.my" TargetMode="External"/><Relationship Id="rId36256" Type="http://schemas.openxmlformats.org/officeDocument/2006/relationships/hyperlink" Target="tel:+60388006000" TargetMode="External"/><Relationship Id="rId43472" Type="http://schemas.openxmlformats.org/officeDocument/2006/relationships/hyperlink" Target="tel:+60388008008" TargetMode="External"/><Relationship Id="rId39479" Type="http://schemas.openxmlformats.org/officeDocument/2006/relationships/hyperlink" Target="tel:+60388006000" TargetMode="External"/><Relationship Id="rId46695" Type="http://schemas.openxmlformats.org/officeDocument/2006/relationships/hyperlink" Target="mailto:customercare@posdigicert.com.my" TargetMode="External"/><Relationship Id="rId12192" Type="http://schemas.openxmlformats.org/officeDocument/2006/relationships/hyperlink" Target="mailto:care@pos.com.my" TargetMode="External"/><Relationship Id="rId14641" Type="http://schemas.openxmlformats.org/officeDocument/2006/relationships/hyperlink" Target="mailto:care@pos.com.my" TargetMode="External"/><Relationship Id="rId28123" Type="http://schemas.openxmlformats.org/officeDocument/2006/relationships/hyperlink" Target="tel:+60388006000" TargetMode="External"/><Relationship Id="rId32519" Type="http://schemas.openxmlformats.org/officeDocument/2006/relationships/hyperlink" Target="tel:+60388006000" TargetMode="External"/><Relationship Id="rId17864" Type="http://schemas.openxmlformats.org/officeDocument/2006/relationships/hyperlink" Target="https://www.linkedin.com/sales/lead/ACwAAEEqrk0Bfmx94UnLfsDzDkvzogrR2O-bFVo,OUT_OF_NETWORK,RJ1S?_ntb=J1c9qv3zQk2ElE4wLkEr4g%3D%3D" TargetMode="External"/><Relationship Id="rId53217" Type="http://schemas.openxmlformats.org/officeDocument/2006/relationships/hyperlink" Target="mailto:care@pos.com.my" TargetMode="External"/><Relationship Id="rId223" Type="http://schemas.openxmlformats.org/officeDocument/2006/relationships/hyperlink" Target="tel:+6046323100" TargetMode="External"/><Relationship Id="rId10904" Type="http://schemas.openxmlformats.org/officeDocument/2006/relationships/hyperlink" Target="mailto:care@pos.com.my" TargetMode="External"/><Relationship Id="rId38562" Type="http://schemas.openxmlformats.org/officeDocument/2006/relationships/hyperlink" Target="https://www.linkedin.com/in/amir-suhaimi-hassan-21588a8/overlay/about-this-profile/" TargetMode="External"/><Relationship Id="rId42958" Type="http://schemas.openxmlformats.org/officeDocument/2006/relationships/hyperlink" Target="tel:+60388006000" TargetMode="External"/><Relationship Id="rId59260" Type="http://schemas.openxmlformats.org/officeDocument/2006/relationships/hyperlink" Target="mailto:care@pos.com.my" TargetMode="External"/><Relationship Id="rId31602" Type="http://schemas.openxmlformats.org/officeDocument/2006/relationships/hyperlink" Target="tel:+60388006000" TargetMode="External"/><Relationship Id="rId52300" Type="http://schemas.openxmlformats.org/officeDocument/2006/relationships/hyperlink" Target="https://www.datanyze.com/companies/pos-malaysia/164823428" TargetMode="External"/><Relationship Id="rId5127" Type="http://schemas.openxmlformats.org/officeDocument/2006/relationships/hyperlink" Target="tel:+6046323100" TargetMode="External"/><Relationship Id="rId11678" Type="http://schemas.openxmlformats.org/officeDocument/2006/relationships/hyperlink" Target="mailto:care@pos.com.my" TargetMode="External"/><Relationship Id="rId27609" Type="http://schemas.openxmlformats.org/officeDocument/2006/relationships/hyperlink" Target="tel:+60388006000" TargetMode="External"/><Relationship Id="rId34825" Type="http://schemas.openxmlformats.org/officeDocument/2006/relationships/hyperlink" Target="tel:+60388006000" TargetMode="External"/><Relationship Id="rId32376" Type="http://schemas.openxmlformats.org/officeDocument/2006/relationships/hyperlink" Target="tel:+60388006000" TargetMode="External"/><Relationship Id="rId48307" Type="http://schemas.openxmlformats.org/officeDocument/2006/relationships/hyperlink" Target="tel:+60388008008" TargetMode="External"/><Relationship Id="rId55523" Type="http://schemas.openxmlformats.org/officeDocument/2006/relationships/hyperlink" Target="https://www.datanyze.com/companies/pos-malaysia/164823428" TargetMode="External"/><Relationship Id="rId4210" Type="http://schemas.openxmlformats.org/officeDocument/2006/relationships/hyperlink" Target="tel:+6046323100" TargetMode="External"/><Relationship Id="rId21020" Type="http://schemas.openxmlformats.org/officeDocument/2006/relationships/hyperlink" Target="mailto:pasb.care@pos.com.my" TargetMode="External"/><Relationship Id="rId35599" Type="http://schemas.openxmlformats.org/officeDocument/2006/relationships/hyperlink" Target="tel:+60388006000" TargetMode="External"/><Relationship Id="rId53074" Type="http://schemas.openxmlformats.org/officeDocument/2006/relationships/hyperlink" Target="https://www.datanyze.com/companies/pos-malaysia/164823428" TargetMode="External"/><Relationship Id="rId58746" Type="http://schemas.openxmlformats.org/officeDocument/2006/relationships/hyperlink" Target="mailto:care@pos.com.my" TargetMode="External"/><Relationship Id="rId7433" Type="http://schemas.openxmlformats.org/officeDocument/2006/relationships/hyperlink" Target="mailto:datapos@pos.com.my" TargetMode="External"/><Relationship Id="rId10761" Type="http://schemas.openxmlformats.org/officeDocument/2006/relationships/hyperlink" Target="mailto:care@pos.com.my" TargetMode="External"/><Relationship Id="rId17027" Type="http://schemas.openxmlformats.org/officeDocument/2006/relationships/hyperlink" Target="https://www.linkedin.com/sales/lead/ACwAAEEqrk0Bfmx94UnLfsDzDkvzogrR2O-bFVo,OUT_OF_NETWORK,RJ1S?_ntb=J1c9qv3zQk2ElE4wLkEr4g%3D%3D" TargetMode="External"/><Relationship Id="rId24243" Type="http://schemas.openxmlformats.org/officeDocument/2006/relationships/hyperlink" Target="mailto:mohdroslee.selamat@pos.com.my" TargetMode="External"/><Relationship Id="rId56297" Type="http://schemas.openxmlformats.org/officeDocument/2006/relationships/hyperlink" Target="https://www.datanyze.com/companies/pos-malaysia/164823428" TargetMode="External"/><Relationship Id="rId13984" Type="http://schemas.openxmlformats.org/officeDocument/2006/relationships/hyperlink" Target="tel:03-55198585" TargetMode="External"/><Relationship Id="rId29915" Type="http://schemas.openxmlformats.org/officeDocument/2006/relationships/hyperlink" Target="tel:+60388006000" TargetMode="External"/><Relationship Id="rId27466" Type="http://schemas.openxmlformats.org/officeDocument/2006/relationships/hyperlink" Target="tel:+60388006000" TargetMode="External"/><Relationship Id="rId34682" Type="http://schemas.openxmlformats.org/officeDocument/2006/relationships/hyperlink" Target="tel:+60388006000" TargetMode="External"/><Relationship Id="rId48164" Type="http://schemas.openxmlformats.org/officeDocument/2006/relationships/hyperlink" Target="tel:+60388008008" TargetMode="External"/><Relationship Id="rId55380" Type="http://schemas.openxmlformats.org/officeDocument/2006/relationships/hyperlink" Target="https://www.datanyze.com/companies/pos-malaysia/164823428" TargetMode="External"/><Relationship Id="rId16110" Type="http://schemas.openxmlformats.org/officeDocument/2006/relationships/hyperlink" Target="mailto:care@pos.com.my" TargetMode="External"/><Relationship Id="rId20506" Type="http://schemas.openxmlformats.org/officeDocument/2006/relationships/hyperlink" Target="mailto:pasb.care@pos.com.my" TargetMode="External"/><Relationship Id="rId1247" Type="http://schemas.openxmlformats.org/officeDocument/2006/relationships/hyperlink" Target="tel:+6046323100" TargetMode="External"/><Relationship Id="rId6919" Type="http://schemas.openxmlformats.org/officeDocument/2006/relationships/hyperlink" Target="mailto:datapos@pos.com.my" TargetMode="External"/><Relationship Id="rId19333" Type="http://schemas.openxmlformats.org/officeDocument/2006/relationships/hyperlink" Target="mailto:e-trade@pos.com.my" TargetMode="External"/><Relationship Id="rId23729" Type="http://schemas.openxmlformats.org/officeDocument/2006/relationships/hyperlink" Target="mailto:mohdroslee.selamat@pos.com.my" TargetMode="External"/><Relationship Id="rId30945" Type="http://schemas.openxmlformats.org/officeDocument/2006/relationships/hyperlink" Target="tel:+60388006000" TargetMode="External"/><Relationship Id="rId41204" Type="http://schemas.openxmlformats.org/officeDocument/2006/relationships/hyperlink" Target="tel:+60388006000" TargetMode="External"/><Relationship Id="rId7290" Type="http://schemas.openxmlformats.org/officeDocument/2006/relationships/hyperlink" Target="mailto:datapos@pos.com.my" TargetMode="External"/><Relationship Id="rId44427" Type="http://schemas.openxmlformats.org/officeDocument/2006/relationships/hyperlink" Target="tel:+60388008008" TargetMode="External"/><Relationship Id="rId51643" Type="http://schemas.openxmlformats.org/officeDocument/2006/relationships/hyperlink" Target="https://www.datanyze.com/companies/pos-malaysia/164823428" TargetMode="External"/><Relationship Id="rId29772" Type="http://schemas.openxmlformats.org/officeDocument/2006/relationships/hyperlink" Target="tel:+60388006000" TargetMode="External"/><Relationship Id="rId54866" Type="http://schemas.openxmlformats.org/officeDocument/2006/relationships/hyperlink" Target="mailto:care@pos.com.my" TargetMode="External"/><Relationship Id="rId22812" Type="http://schemas.openxmlformats.org/officeDocument/2006/relationships/hyperlink" Target="mailto:mohdroslee.selamat@pos.com.my" TargetMode="External"/><Relationship Id="rId3553" Type="http://schemas.openxmlformats.org/officeDocument/2006/relationships/hyperlink" Target="tel:+6046323100" TargetMode="External"/><Relationship Id="rId13147" Type="http://schemas.openxmlformats.org/officeDocument/2006/relationships/hyperlink" Target="tel:03-55198585" TargetMode="External"/><Relationship Id="rId18819" Type="http://schemas.openxmlformats.org/officeDocument/2006/relationships/hyperlink" Target="mailto:e-trade@pos.com.my" TargetMode="External"/><Relationship Id="rId20363" Type="http://schemas.openxmlformats.org/officeDocument/2006/relationships/hyperlink" Target="mailto:e-trade@pos.com.my" TargetMode="External"/><Relationship Id="rId41061" Type="http://schemas.openxmlformats.org/officeDocument/2006/relationships/hyperlink" Target="tel:+60388006000" TargetMode="External"/><Relationship Id="rId43510" Type="http://schemas.openxmlformats.org/officeDocument/2006/relationships/hyperlink" Target="tel:+60388008008" TargetMode="External"/><Relationship Id="rId6776" Type="http://schemas.openxmlformats.org/officeDocument/2006/relationships/hyperlink" Target="mailto:datapos@pos.com.my" TargetMode="External"/><Relationship Id="rId19190" Type="http://schemas.openxmlformats.org/officeDocument/2006/relationships/hyperlink" Target="mailto:e-trade@pos.com.my" TargetMode="External"/><Relationship Id="rId23586" Type="http://schemas.openxmlformats.org/officeDocument/2006/relationships/hyperlink" Target="mailto:mohdroslee.selamat@pos.com.my" TargetMode="External"/><Relationship Id="rId39517" Type="http://schemas.openxmlformats.org/officeDocument/2006/relationships/hyperlink" Target="tel:+60388006000" TargetMode="External"/><Relationship Id="rId46733" Type="http://schemas.openxmlformats.org/officeDocument/2006/relationships/hyperlink" Target="mailto:customercare@posdigicert.com.my" TargetMode="External"/><Relationship Id="rId9999" Type="http://schemas.openxmlformats.org/officeDocument/2006/relationships/hyperlink" Target="https://www.datanyze.com/companies/pos-malaysia/164823428" TargetMode="External"/><Relationship Id="rId12230" Type="http://schemas.openxmlformats.org/officeDocument/2006/relationships/hyperlink" Target="mailto:care@pos.com.my" TargetMode="External"/><Relationship Id="rId37068" Type="http://schemas.openxmlformats.org/officeDocument/2006/relationships/hyperlink" Target="https://www.linkedin.com/in/amir-suhaimi-hassan-21588a8/overlay/about-this-profile/" TargetMode="External"/><Relationship Id="rId44284" Type="http://schemas.openxmlformats.org/officeDocument/2006/relationships/hyperlink" Target="tel:+60388008008" TargetMode="External"/><Relationship Id="rId49956" Type="http://schemas.openxmlformats.org/officeDocument/2006/relationships/hyperlink" Target="mailto:care@pos.com.my" TargetMode="External"/><Relationship Id="rId15453" Type="http://schemas.openxmlformats.org/officeDocument/2006/relationships/hyperlink" Target="mailto:care@pos.com.my" TargetMode="External"/><Relationship Id="rId17902" Type="http://schemas.openxmlformats.org/officeDocument/2006/relationships/hyperlink" Target="https://www.linkedin.com/sales/lead/ACwAAEEqrk0Bfmx94UnLfsDzDkvzogrR2O-bFVo,OUT_OF_NETWORK,RJ1S?_ntb=J1c9qv3zQk2ElE4wLkEr4g%3D%3D" TargetMode="External"/><Relationship Id="rId30108" Type="http://schemas.openxmlformats.org/officeDocument/2006/relationships/hyperlink" Target="tel:+60388006000" TargetMode="External"/><Relationship Id="rId38600" Type="http://schemas.openxmlformats.org/officeDocument/2006/relationships/hyperlink" Target="https://www.linkedin.com/in/amir-suhaimi-hassan-21588a8/overlay/about-this-profile/" TargetMode="External"/><Relationship Id="rId36151" Type="http://schemas.openxmlformats.org/officeDocument/2006/relationships/hyperlink" Target="tel:+60388006000" TargetMode="External"/><Relationship Id="rId40547" Type="http://schemas.openxmlformats.org/officeDocument/2006/relationships/hyperlink" Target="tel:+60388006000" TargetMode="External"/><Relationship Id="rId18676" Type="http://schemas.openxmlformats.org/officeDocument/2006/relationships/hyperlink" Target="mailto:e-trade@pos.com.my" TargetMode="External"/><Relationship Id="rId25892" Type="http://schemas.openxmlformats.org/officeDocument/2006/relationships/hyperlink" Target="mailto:mohdzuhri.nor@pos.com.my" TargetMode="External"/><Relationship Id="rId39374" Type="http://schemas.openxmlformats.org/officeDocument/2006/relationships/hyperlink" Target="tel:+60388006000" TargetMode="External"/><Relationship Id="rId46590" Type="http://schemas.openxmlformats.org/officeDocument/2006/relationships/hyperlink" Target="mailto:customercare@posdigicert.com.my" TargetMode="External"/><Relationship Id="rId50986" Type="http://schemas.openxmlformats.org/officeDocument/2006/relationships/hyperlink" Target="mailto:care@pos.com.my" TargetMode="External"/><Relationship Id="rId54029" Type="http://schemas.openxmlformats.org/officeDocument/2006/relationships/hyperlink" Target="mailto:care@pos.com.my" TargetMode="External"/><Relationship Id="rId11716" Type="http://schemas.openxmlformats.org/officeDocument/2006/relationships/hyperlink" Target="mailto:care@pos.com.my" TargetMode="External"/><Relationship Id="rId14939" Type="http://schemas.openxmlformats.org/officeDocument/2006/relationships/hyperlink" Target="mailto:care@pos.com.my" TargetMode="External"/><Relationship Id="rId32414" Type="http://schemas.openxmlformats.org/officeDocument/2006/relationships/hyperlink" Target="tel:+60388006000" TargetMode="External"/><Relationship Id="rId53112" Type="http://schemas.openxmlformats.org/officeDocument/2006/relationships/hyperlink" Target="https://www.datanyze.com/companies/pos-malaysia/164823428" TargetMode="External"/><Relationship Id="rId2896" Type="http://schemas.openxmlformats.org/officeDocument/2006/relationships/hyperlink" Target="tel:+6046323100" TargetMode="External"/><Relationship Id="rId35637" Type="http://schemas.openxmlformats.org/officeDocument/2006/relationships/hyperlink" Target="tel:+60388006000" TargetMode="External"/><Relationship Id="rId42853" Type="http://schemas.openxmlformats.org/officeDocument/2006/relationships/hyperlink" Target="tel:+60388006000" TargetMode="External"/><Relationship Id="rId33188" Type="http://schemas.openxmlformats.org/officeDocument/2006/relationships/hyperlink" Target="tel:+60388006000" TargetMode="External"/><Relationship Id="rId49119" Type="http://schemas.openxmlformats.org/officeDocument/2006/relationships/hyperlink" Target="tel:+60388008008" TargetMode="External"/><Relationship Id="rId56335" Type="http://schemas.openxmlformats.org/officeDocument/2006/relationships/hyperlink" Target="https://www.datanyze.com/companies/pos-malaysia/164823428" TargetMode="External"/><Relationship Id="rId5022" Type="http://schemas.openxmlformats.org/officeDocument/2006/relationships/hyperlink" Target="tel:+6046323100" TargetMode="External"/><Relationship Id="rId8245" Type="http://schemas.openxmlformats.org/officeDocument/2006/relationships/hyperlink" Target="https://www.datanyze.com/companies/pos-malaysia/164823428" TargetMode="External"/><Relationship Id="rId11573" Type="http://schemas.openxmlformats.org/officeDocument/2006/relationships/hyperlink" Target="mailto:care@pos.com.my" TargetMode="External"/><Relationship Id="rId25055" Type="http://schemas.openxmlformats.org/officeDocument/2006/relationships/hyperlink" Target="mailto:mohdzuhri.nor@pos.com.my" TargetMode="External"/><Relationship Id="rId27504" Type="http://schemas.openxmlformats.org/officeDocument/2006/relationships/hyperlink" Target="tel:+60388006000" TargetMode="External"/><Relationship Id="rId32271" Type="http://schemas.openxmlformats.org/officeDocument/2006/relationships/hyperlink" Target="tel:+60388006000" TargetMode="External"/><Relationship Id="rId34720" Type="http://schemas.openxmlformats.org/officeDocument/2006/relationships/hyperlink" Target="tel:+60388006000" TargetMode="External"/><Relationship Id="rId48202" Type="http://schemas.openxmlformats.org/officeDocument/2006/relationships/hyperlink" Target="tel:+60388008008" TargetMode="External"/><Relationship Id="rId14796" Type="http://schemas.openxmlformats.org/officeDocument/2006/relationships/hyperlink" Target="mailto:care@pos.com.my" TargetMode="External"/><Relationship Id="rId37943" Type="http://schemas.openxmlformats.org/officeDocument/2006/relationships/hyperlink" Target="https://www.linkedin.com/in/amir-suhaimi-hassan-21588a8/overlay/about-this-profile/" TargetMode="External"/><Relationship Id="rId50149" Type="http://schemas.openxmlformats.org/officeDocument/2006/relationships/hyperlink" Target="mailto:care@pos.com.my" TargetMode="External"/><Relationship Id="rId58641" Type="http://schemas.openxmlformats.org/officeDocument/2006/relationships/hyperlink" Target="mailto:care@pos.com.my" TargetMode="External"/><Relationship Id="rId28278" Type="http://schemas.openxmlformats.org/officeDocument/2006/relationships/hyperlink" Target="tel:+60388006000" TargetMode="External"/><Relationship Id="rId35494" Type="http://schemas.openxmlformats.org/officeDocument/2006/relationships/hyperlink" Target="tel:+60388006000" TargetMode="External"/><Relationship Id="rId56192" Type="http://schemas.openxmlformats.org/officeDocument/2006/relationships/hyperlink" Target="https://www.datanyze.com/companies/pos-malaysia/164823428" TargetMode="External"/><Relationship Id="rId4508" Type="http://schemas.openxmlformats.org/officeDocument/2006/relationships/hyperlink" Target="tel:+6046323100" TargetMode="External"/><Relationship Id="rId21318" Type="http://schemas.openxmlformats.org/officeDocument/2006/relationships/hyperlink" Target="mailto:pasb.care@pos.com.my" TargetMode="External"/><Relationship Id="rId29810" Type="http://schemas.openxmlformats.org/officeDocument/2006/relationships/hyperlink" Target="tel:+60388006000" TargetMode="External"/><Relationship Id="rId378" Type="http://schemas.openxmlformats.org/officeDocument/2006/relationships/hyperlink" Target="tel:+6046323100" TargetMode="External"/><Relationship Id="rId2059" Type="http://schemas.openxmlformats.org/officeDocument/2006/relationships/hyperlink" Target="tel:+6046323100" TargetMode="External"/><Relationship Id="rId27361" Type="http://schemas.openxmlformats.org/officeDocument/2006/relationships/hyperlink" Target="tel:+60388006000" TargetMode="External"/><Relationship Id="rId31757" Type="http://schemas.openxmlformats.org/officeDocument/2006/relationships/hyperlink" Target="tel:+60388006000" TargetMode="External"/><Relationship Id="rId42016" Type="http://schemas.openxmlformats.org/officeDocument/2006/relationships/hyperlink" Target="tel:+60388006000" TargetMode="External"/><Relationship Id="rId54904" Type="http://schemas.openxmlformats.org/officeDocument/2006/relationships/hyperlink" Target="mailto:care@pos.com.my" TargetMode="External"/><Relationship Id="rId20401" Type="http://schemas.openxmlformats.org/officeDocument/2006/relationships/hyperlink" Target="mailto:e-trade@pos.com.my" TargetMode="External"/><Relationship Id="rId45239" Type="http://schemas.openxmlformats.org/officeDocument/2006/relationships/hyperlink" Target="mailto:customercare@posdigicert.com.my" TargetMode="External"/><Relationship Id="rId52455" Type="http://schemas.openxmlformats.org/officeDocument/2006/relationships/hyperlink" Target="https://www.datanyze.com/companies/pos-malaysia/164823428" TargetMode="External"/><Relationship Id="rId1142" Type="http://schemas.openxmlformats.org/officeDocument/2006/relationships/hyperlink" Target="tel:+6046323100" TargetMode="External"/><Relationship Id="rId55678" Type="http://schemas.openxmlformats.org/officeDocument/2006/relationships/hyperlink" Target="https://www.datanyze.com/companies/pos-malaysia/164823428" TargetMode="External"/><Relationship Id="rId4365" Type="http://schemas.openxmlformats.org/officeDocument/2006/relationships/hyperlink" Target="tel:+6046323100" TargetMode="External"/><Relationship Id="rId6814" Type="http://schemas.openxmlformats.org/officeDocument/2006/relationships/hyperlink" Target="mailto:datapos@pos.com.my" TargetMode="External"/><Relationship Id="rId16408" Type="http://schemas.openxmlformats.org/officeDocument/2006/relationships/hyperlink" Target="https://www.linkedin.com/sales/lead/ACwAAEEqrk0Bfmx94UnLfsDzDkvzogrR2O-bFVo,OUT_OF_NETWORK,RJ1S?_ntb=J1c9qv3zQk2ElE4wLkEr4g%3D%3D" TargetMode="External"/><Relationship Id="rId21175" Type="http://schemas.openxmlformats.org/officeDocument/2006/relationships/hyperlink" Target="mailto:pasb.care@pos.com.my" TargetMode="External"/><Relationship Id="rId23624" Type="http://schemas.openxmlformats.org/officeDocument/2006/relationships/hyperlink" Target="mailto:mohdroslee.selamat@pos.com.my" TargetMode="External"/><Relationship Id="rId30840" Type="http://schemas.openxmlformats.org/officeDocument/2006/relationships/hyperlink" Target="tel:+60388006000" TargetMode="External"/><Relationship Id="rId37106" Type="http://schemas.openxmlformats.org/officeDocument/2006/relationships/hyperlink" Target="https://www.linkedin.com/in/amir-suhaimi-hassan-21588a8/overlay/about-this-profile/" TargetMode="External"/><Relationship Id="rId44322" Type="http://schemas.openxmlformats.org/officeDocument/2006/relationships/hyperlink" Target="tel:+60388008008" TargetMode="External"/><Relationship Id="rId26847" Type="http://schemas.openxmlformats.org/officeDocument/2006/relationships/hyperlink" Target="tel:+60388006000" TargetMode="External"/><Relationship Id="rId7588" Type="http://schemas.openxmlformats.org/officeDocument/2006/relationships/hyperlink" Target="mailto:datapos@pos.com.my" TargetMode="External"/><Relationship Id="rId24398" Type="http://schemas.openxmlformats.org/officeDocument/2006/relationships/hyperlink" Target="mailto:mohdroslee.selamat@pos.com.my" TargetMode="External"/><Relationship Id="rId45096" Type="http://schemas.openxmlformats.org/officeDocument/2006/relationships/hyperlink" Target="mailto:customercare@posdigicert.com.my" TargetMode="External"/><Relationship Id="rId47545" Type="http://schemas.openxmlformats.org/officeDocument/2006/relationships/hyperlink" Target="tel:+60388008008" TargetMode="External"/><Relationship Id="rId54761" Type="http://schemas.openxmlformats.org/officeDocument/2006/relationships/hyperlink" Target="mailto:care@pos.com.my" TargetMode="External"/><Relationship Id="rId13042" Type="http://schemas.openxmlformats.org/officeDocument/2006/relationships/hyperlink" Target="tel:03-55198585" TargetMode="External"/><Relationship Id="rId57984" Type="http://schemas.openxmlformats.org/officeDocument/2006/relationships/hyperlink" Target="mailto:care@pos.com.my" TargetMode="External"/><Relationship Id="rId6671" Type="http://schemas.openxmlformats.org/officeDocument/2006/relationships/hyperlink" Target="mailto:datapos@pos.com.my" TargetMode="External"/><Relationship Id="rId16265" Type="http://schemas.openxmlformats.org/officeDocument/2006/relationships/hyperlink" Target="mailto:care@pos.com.my" TargetMode="External"/><Relationship Id="rId18714" Type="http://schemas.openxmlformats.org/officeDocument/2006/relationships/hyperlink" Target="mailto:e-trade@pos.com.my" TargetMode="External"/><Relationship Id="rId23481" Type="http://schemas.openxmlformats.org/officeDocument/2006/relationships/hyperlink" Target="mailto:mohdroslee.selamat@pos.com.my" TargetMode="External"/><Relationship Id="rId25930" Type="http://schemas.openxmlformats.org/officeDocument/2006/relationships/hyperlink" Target="mailto:mohdzuhri.nor@pos.com.my" TargetMode="External"/><Relationship Id="rId39412" Type="http://schemas.openxmlformats.org/officeDocument/2006/relationships/hyperlink" Target="tel:+60388006000" TargetMode="External"/><Relationship Id="rId43808" Type="http://schemas.openxmlformats.org/officeDocument/2006/relationships/hyperlink" Target="tel:+60388008008" TargetMode="External"/><Relationship Id="rId41359" Type="http://schemas.openxmlformats.org/officeDocument/2006/relationships/hyperlink" Target="tel:+60388006000" TargetMode="External"/><Relationship Id="rId49851" Type="http://schemas.openxmlformats.org/officeDocument/2006/relationships/hyperlink" Target="mailto:care@pos.com.my" TargetMode="External"/><Relationship Id="rId9894" Type="http://schemas.openxmlformats.org/officeDocument/2006/relationships/hyperlink" Target="https://www.datanyze.com/companies/pos-malaysia/164823428" TargetMode="External"/><Relationship Id="rId19488" Type="http://schemas.openxmlformats.org/officeDocument/2006/relationships/hyperlink" Target="mailto:e-trade@pos.com.my" TargetMode="External"/><Relationship Id="rId30003" Type="http://schemas.openxmlformats.org/officeDocument/2006/relationships/hyperlink" Target="tel:+60388006000" TargetMode="External"/><Relationship Id="rId51798" Type="http://schemas.openxmlformats.org/officeDocument/2006/relationships/hyperlink" Target="https://www.datanyze.com/companies/pos-malaysia/164823428" TargetMode="External"/><Relationship Id="rId2934" Type="http://schemas.openxmlformats.org/officeDocument/2006/relationships/hyperlink" Target="tel:+6046323100" TargetMode="External"/><Relationship Id="rId12528" Type="http://schemas.openxmlformats.org/officeDocument/2006/relationships/hyperlink" Target="tel:03-55198585" TargetMode="External"/><Relationship Id="rId10079" Type="http://schemas.openxmlformats.org/officeDocument/2006/relationships/hyperlink" Target="https://www.datanyze.com/companies/pos-malaysia/164823428" TargetMode="External"/><Relationship Id="rId18571" Type="http://schemas.openxmlformats.org/officeDocument/2006/relationships/hyperlink" Target="mailto:e-trade@pos.com.my" TargetMode="External"/><Relationship Id="rId22967" Type="http://schemas.openxmlformats.org/officeDocument/2006/relationships/hyperlink" Target="mailto:mohdroslee.selamat@pos.com.my" TargetMode="External"/><Relationship Id="rId33226" Type="http://schemas.openxmlformats.org/officeDocument/2006/relationships/hyperlink" Target="tel:+60388006000" TargetMode="External"/><Relationship Id="rId40442" Type="http://schemas.openxmlformats.org/officeDocument/2006/relationships/hyperlink" Target="tel:+60388006000" TargetMode="External"/><Relationship Id="rId11611" Type="http://schemas.openxmlformats.org/officeDocument/2006/relationships/hyperlink" Target="mailto:care@pos.com.my" TargetMode="External"/><Relationship Id="rId36449" Type="http://schemas.openxmlformats.org/officeDocument/2006/relationships/hyperlink" Target="tel:+60388006000" TargetMode="External"/><Relationship Id="rId43665" Type="http://schemas.openxmlformats.org/officeDocument/2006/relationships/hyperlink" Target="tel:+60388008008" TargetMode="External"/><Relationship Id="rId50881" Type="http://schemas.openxmlformats.org/officeDocument/2006/relationships/hyperlink" Target="mailto:care@pos.com.my" TargetMode="External"/><Relationship Id="rId57147" Type="http://schemas.openxmlformats.org/officeDocument/2006/relationships/hyperlink" Target="https://www.datanyze.com/companies/pos-malaysia/164823428" TargetMode="External"/><Relationship Id="rId46888" Type="http://schemas.openxmlformats.org/officeDocument/2006/relationships/hyperlink" Target="mailto:customercare@posdigicert.com.my" TargetMode="External"/><Relationship Id="rId2791" Type="http://schemas.openxmlformats.org/officeDocument/2006/relationships/hyperlink" Target="tel:+6046323100" TargetMode="External"/><Relationship Id="rId12385" Type="http://schemas.openxmlformats.org/officeDocument/2006/relationships/hyperlink" Target="tel:03-55198585" TargetMode="External"/><Relationship Id="rId14834" Type="http://schemas.openxmlformats.org/officeDocument/2006/relationships/hyperlink" Target="mailto:care@pos.com.my" TargetMode="External"/><Relationship Id="rId28316" Type="http://schemas.openxmlformats.org/officeDocument/2006/relationships/hyperlink" Target="tel:+60388006000" TargetMode="External"/><Relationship Id="rId35532" Type="http://schemas.openxmlformats.org/officeDocument/2006/relationships/hyperlink" Target="tel:+60388006000" TargetMode="External"/><Relationship Id="rId9057" Type="http://schemas.openxmlformats.org/officeDocument/2006/relationships/hyperlink" Target="https://www.datanyze.com/companies/pos-malaysia/164823428" TargetMode="External"/><Relationship Id="rId33083" Type="http://schemas.openxmlformats.org/officeDocument/2006/relationships/hyperlink" Target="tel:+60388006000" TargetMode="External"/><Relationship Id="rId49014" Type="http://schemas.openxmlformats.org/officeDocument/2006/relationships/hyperlink" Target="tel:+60388008008" TargetMode="External"/><Relationship Id="rId56230" Type="http://schemas.openxmlformats.org/officeDocument/2006/relationships/hyperlink" Target="https://www.datanyze.com/companies/pos-malaysia/164823428" TargetMode="External"/><Relationship Id="rId416" Type="http://schemas.openxmlformats.org/officeDocument/2006/relationships/hyperlink" Target="tel:+6046323100" TargetMode="External"/><Relationship Id="rId38755" Type="http://schemas.openxmlformats.org/officeDocument/2006/relationships/hyperlink" Target="https://www.linkedin.com/in/amir-suhaimi-hassan-21588a8/overlay/about-this-profile/" TargetMode="External"/><Relationship Id="rId45971" Type="http://schemas.openxmlformats.org/officeDocument/2006/relationships/hyperlink" Target="mailto:customercare@posdigicert.com.my" TargetMode="External"/><Relationship Id="rId8140" Type="http://schemas.openxmlformats.org/officeDocument/2006/relationships/hyperlink" Target="mailto:datapos@pos.com.my" TargetMode="External"/><Relationship Id="rId14691" Type="http://schemas.openxmlformats.org/officeDocument/2006/relationships/hyperlink" Target="mailto:care@pos.com.my" TargetMode="External"/><Relationship Id="rId50044" Type="http://schemas.openxmlformats.org/officeDocument/2006/relationships/hyperlink" Target="mailto:care@pos.com.my" TargetMode="External"/><Relationship Id="rId28173" Type="http://schemas.openxmlformats.org/officeDocument/2006/relationships/hyperlink" Target="tel:+60388006000" TargetMode="External"/><Relationship Id="rId32569" Type="http://schemas.openxmlformats.org/officeDocument/2006/relationships/hyperlink" Target="tel:+60388006000" TargetMode="External"/><Relationship Id="rId55716" Type="http://schemas.openxmlformats.org/officeDocument/2006/relationships/hyperlink" Target="https://www.datanyze.com/companies/pos-malaysia/164823428" TargetMode="External"/><Relationship Id="rId4403" Type="http://schemas.openxmlformats.org/officeDocument/2006/relationships/hyperlink" Target="tel:+6046323100" TargetMode="External"/><Relationship Id="rId21213" Type="http://schemas.openxmlformats.org/officeDocument/2006/relationships/hyperlink" Target="mailto:pasb.care@pos.com.my" TargetMode="External"/><Relationship Id="rId53267" Type="http://schemas.openxmlformats.org/officeDocument/2006/relationships/hyperlink" Target="mailto:care@pos.com.my" TargetMode="External"/><Relationship Id="rId58939" Type="http://schemas.openxmlformats.org/officeDocument/2006/relationships/hyperlink" Target="mailto:care@pos.com.my" TargetMode="External"/><Relationship Id="rId273" Type="http://schemas.openxmlformats.org/officeDocument/2006/relationships/hyperlink" Target="tel:+6046323100" TargetMode="External"/><Relationship Id="rId7626" Type="http://schemas.openxmlformats.org/officeDocument/2006/relationships/hyperlink" Target="mailto:datapos@pos.com.my" TargetMode="External"/><Relationship Id="rId10954" Type="http://schemas.openxmlformats.org/officeDocument/2006/relationships/hyperlink" Target="mailto:care@pos.com.my" TargetMode="External"/><Relationship Id="rId5177" Type="http://schemas.openxmlformats.org/officeDocument/2006/relationships/hyperlink" Target="tel:+6046323100" TargetMode="External"/><Relationship Id="rId24436" Type="http://schemas.openxmlformats.org/officeDocument/2006/relationships/hyperlink" Target="mailto:mohdroslee.selamat@pos.com.my" TargetMode="External"/><Relationship Id="rId31652" Type="http://schemas.openxmlformats.org/officeDocument/2006/relationships/hyperlink" Target="tel:+60388006000" TargetMode="External"/><Relationship Id="rId45134" Type="http://schemas.openxmlformats.org/officeDocument/2006/relationships/hyperlink" Target="mailto:customercare@posdigicert.com.my" TargetMode="External"/><Relationship Id="rId52350" Type="http://schemas.openxmlformats.org/officeDocument/2006/relationships/hyperlink" Target="https://www.datanyze.com/companies/pos-malaysia/164823428" TargetMode="External"/><Relationship Id="rId27659" Type="http://schemas.openxmlformats.org/officeDocument/2006/relationships/hyperlink" Target="tel:+60388006000" TargetMode="External"/><Relationship Id="rId34875" Type="http://schemas.openxmlformats.org/officeDocument/2006/relationships/hyperlink" Target="tel:+60388006000" TargetMode="External"/><Relationship Id="rId48357" Type="http://schemas.openxmlformats.org/officeDocument/2006/relationships/hyperlink" Target="tel:+60388008008" TargetMode="External"/><Relationship Id="rId55573" Type="http://schemas.openxmlformats.org/officeDocument/2006/relationships/hyperlink" Target="https://www.datanyze.com/companies/pos-malaysia/164823428" TargetMode="External"/><Relationship Id="rId16303" Type="http://schemas.openxmlformats.org/officeDocument/2006/relationships/hyperlink" Target="mailto:care@pos.com.my" TargetMode="External"/><Relationship Id="rId4260" Type="http://schemas.openxmlformats.org/officeDocument/2006/relationships/hyperlink" Target="tel:+6046323100" TargetMode="External"/><Relationship Id="rId9932" Type="http://schemas.openxmlformats.org/officeDocument/2006/relationships/hyperlink" Target="https://www.datanyze.com/companies/pos-malaysia/164823428" TargetMode="External"/><Relationship Id="rId19526" Type="http://schemas.openxmlformats.org/officeDocument/2006/relationships/hyperlink" Target="mailto:e-trade@pos.com.my" TargetMode="External"/><Relationship Id="rId21070" Type="http://schemas.openxmlformats.org/officeDocument/2006/relationships/hyperlink" Target="mailto:pasb.care@pos.com.my" TargetMode="External"/><Relationship Id="rId26742" Type="http://schemas.openxmlformats.org/officeDocument/2006/relationships/hyperlink" Target="tel:+60388006000" TargetMode="External"/><Relationship Id="rId37001" Type="http://schemas.openxmlformats.org/officeDocument/2006/relationships/hyperlink" Target="https://www.linkedin.com/in/amir-suhaimi-hassan-21588a8/overlay/about-this-profile/" TargetMode="External"/><Relationship Id="rId58796" Type="http://schemas.openxmlformats.org/officeDocument/2006/relationships/hyperlink" Target="mailto:care@pos.com.my" TargetMode="External"/><Relationship Id="rId7483" Type="http://schemas.openxmlformats.org/officeDocument/2006/relationships/hyperlink" Target="mailto:datapos@pos.com.my" TargetMode="External"/><Relationship Id="rId17077" Type="http://schemas.openxmlformats.org/officeDocument/2006/relationships/hyperlink" Target="https://www.linkedin.com/sales/lead/ACwAAEEqrk0Bfmx94UnLfsDzDkvzogrR2O-bFVo,OUT_OF_NETWORK,RJ1S?_ntb=J1c9qv3zQk2ElE4wLkEr4g%3D%3D" TargetMode="External"/><Relationship Id="rId24293" Type="http://schemas.openxmlformats.org/officeDocument/2006/relationships/hyperlink" Target="mailto:mohdroslee.selamat@pos.com.my" TargetMode="External"/><Relationship Id="rId47440" Type="http://schemas.openxmlformats.org/officeDocument/2006/relationships/hyperlink" Target="tel:+60388008008" TargetMode="External"/><Relationship Id="rId51836" Type="http://schemas.openxmlformats.org/officeDocument/2006/relationships/hyperlink" Target="https://www.datanyze.com/companies/pos-malaysia/164823428" TargetMode="External"/><Relationship Id="rId10117" Type="http://schemas.openxmlformats.org/officeDocument/2006/relationships/hyperlink" Target="https://www.datanyze.com/companies/pos-malaysia/164823428" TargetMode="External"/><Relationship Id="rId29965" Type="http://schemas.openxmlformats.org/officeDocument/2006/relationships/hyperlink" Target="tel:+60388006000" TargetMode="External"/><Relationship Id="rId1297" Type="http://schemas.openxmlformats.org/officeDocument/2006/relationships/hyperlink" Target="tel:+6046323100" TargetMode="External"/><Relationship Id="rId3746" Type="http://schemas.openxmlformats.org/officeDocument/2006/relationships/hyperlink" Target="tel:+6046323100" TargetMode="External"/><Relationship Id="rId16160" Type="http://schemas.openxmlformats.org/officeDocument/2006/relationships/hyperlink" Target="mailto:care@pos.com.my" TargetMode="External"/><Relationship Id="rId20556" Type="http://schemas.openxmlformats.org/officeDocument/2006/relationships/hyperlink" Target="mailto:pasb.care@pos.com.my" TargetMode="External"/><Relationship Id="rId34038" Type="http://schemas.openxmlformats.org/officeDocument/2006/relationships/hyperlink" Target="tel:+60388006000" TargetMode="External"/><Relationship Id="rId41254" Type="http://schemas.openxmlformats.org/officeDocument/2006/relationships/hyperlink" Target="tel:+60388006000" TargetMode="External"/><Relationship Id="rId43703" Type="http://schemas.openxmlformats.org/officeDocument/2006/relationships/hyperlink" Target="tel:+60388008008" TargetMode="External"/><Relationship Id="rId6969" Type="http://schemas.openxmlformats.org/officeDocument/2006/relationships/hyperlink" Target="mailto:datapos@pos.com.my" TargetMode="External"/><Relationship Id="rId19383" Type="http://schemas.openxmlformats.org/officeDocument/2006/relationships/hyperlink" Target="mailto:e-trade@pos.com.my" TargetMode="External"/><Relationship Id="rId23779" Type="http://schemas.openxmlformats.org/officeDocument/2006/relationships/hyperlink" Target="mailto:mohdroslee.selamat@pos.com.my" TargetMode="External"/><Relationship Id="rId30995" Type="http://schemas.openxmlformats.org/officeDocument/2006/relationships/hyperlink" Target="tel:+60388006000" TargetMode="External"/><Relationship Id="rId46926" Type="http://schemas.openxmlformats.org/officeDocument/2006/relationships/hyperlink" Target="mailto:customercare@posdigicert.com.my" TargetMode="External"/><Relationship Id="rId12423" Type="http://schemas.openxmlformats.org/officeDocument/2006/relationships/hyperlink" Target="tel:03-55198585" TargetMode="External"/><Relationship Id="rId44477" Type="http://schemas.openxmlformats.org/officeDocument/2006/relationships/hyperlink" Target="tel:+60388008008" TargetMode="External"/><Relationship Id="rId51693" Type="http://schemas.openxmlformats.org/officeDocument/2006/relationships/hyperlink" Target="https://www.datanyze.com/companies/pos-malaysia/164823428" TargetMode="External"/><Relationship Id="rId33121" Type="http://schemas.openxmlformats.org/officeDocument/2006/relationships/hyperlink" Target="tel:+60388006000" TargetMode="External"/><Relationship Id="rId13197" Type="http://schemas.openxmlformats.org/officeDocument/2006/relationships/hyperlink" Target="tel:03-55198585" TargetMode="External"/><Relationship Id="rId15646" Type="http://schemas.openxmlformats.org/officeDocument/2006/relationships/hyperlink" Target="mailto:care@pos.com.my" TargetMode="External"/><Relationship Id="rId22862" Type="http://schemas.openxmlformats.org/officeDocument/2006/relationships/hyperlink" Target="mailto:mohdroslee.selamat@pos.com.my" TargetMode="External"/><Relationship Id="rId29128" Type="http://schemas.openxmlformats.org/officeDocument/2006/relationships/hyperlink" Target="tel:+60388006000" TargetMode="External"/><Relationship Id="rId36344" Type="http://schemas.openxmlformats.org/officeDocument/2006/relationships/hyperlink" Target="tel:+60388006000" TargetMode="External"/><Relationship Id="rId43560" Type="http://schemas.openxmlformats.org/officeDocument/2006/relationships/hyperlink" Target="tel:+60388008008" TargetMode="External"/><Relationship Id="rId18869" Type="http://schemas.openxmlformats.org/officeDocument/2006/relationships/hyperlink" Target="mailto:e-trade@pos.com.my" TargetMode="External"/><Relationship Id="rId39567" Type="http://schemas.openxmlformats.org/officeDocument/2006/relationships/hyperlink" Target="tel:+60388006000" TargetMode="External"/><Relationship Id="rId57042" Type="http://schemas.openxmlformats.org/officeDocument/2006/relationships/hyperlink" Target="https://www.datanyze.com/companies/pos-malaysia/164823428" TargetMode="External"/><Relationship Id="rId11909" Type="http://schemas.openxmlformats.org/officeDocument/2006/relationships/hyperlink" Target="mailto:care@pos.com.my" TargetMode="External"/><Relationship Id="rId46783" Type="http://schemas.openxmlformats.org/officeDocument/2006/relationships/hyperlink" Target="mailto:customercare@posdigicert.com.my" TargetMode="External"/><Relationship Id="rId12280" Type="http://schemas.openxmlformats.org/officeDocument/2006/relationships/hyperlink" Target="mailto:care@pos.com.my" TargetMode="External"/><Relationship Id="rId17952" Type="http://schemas.openxmlformats.org/officeDocument/2006/relationships/hyperlink" Target="https://www.linkedin.com/sales/lead/ACwAAEEqrk0Bfmx94UnLfsDzDkvzogrR2O-bFVo,OUT_OF_NETWORK,RJ1S?_ntb=J1c9qv3zQk2ElE4wLkEr4g%3D%3D" TargetMode="External"/><Relationship Id="rId28211" Type="http://schemas.openxmlformats.org/officeDocument/2006/relationships/hyperlink" Target="tel:+60388006000" TargetMode="External"/><Relationship Id="rId32607" Type="http://schemas.openxmlformats.org/officeDocument/2006/relationships/hyperlink" Target="tel:+60388006000" TargetMode="External"/><Relationship Id="rId53305" Type="http://schemas.openxmlformats.org/officeDocument/2006/relationships/hyperlink" Target="mailto:care@pos.com.my" TargetMode="External"/><Relationship Id="rId30158" Type="http://schemas.openxmlformats.org/officeDocument/2006/relationships/hyperlink" Target="tel:+60388006000" TargetMode="External"/><Relationship Id="rId38650" Type="http://schemas.openxmlformats.org/officeDocument/2006/relationships/hyperlink" Target="https://www.linkedin.com/in/amir-suhaimi-hassan-21588a8/overlay/about-this-profile/" TargetMode="External"/><Relationship Id="rId311" Type="http://schemas.openxmlformats.org/officeDocument/2006/relationships/hyperlink" Target="tel:+6046323100" TargetMode="External"/><Relationship Id="rId40597" Type="http://schemas.openxmlformats.org/officeDocument/2006/relationships/hyperlink" Target="tel:+60388006000" TargetMode="External"/><Relationship Id="rId54079" Type="http://schemas.openxmlformats.org/officeDocument/2006/relationships/hyperlink" Target="mailto:care@pos.com.my" TargetMode="External"/><Relationship Id="rId56528" Type="http://schemas.openxmlformats.org/officeDocument/2006/relationships/hyperlink" Target="https://www.datanyze.com/companies/pos-malaysia/164823428" TargetMode="External"/><Relationship Id="rId5215" Type="http://schemas.openxmlformats.org/officeDocument/2006/relationships/hyperlink" Target="tel:+6046323100" TargetMode="External"/><Relationship Id="rId22025" Type="http://schemas.openxmlformats.org/officeDocument/2006/relationships/hyperlink" Target="mailto:pasb.care@pos.com.my" TargetMode="External"/><Relationship Id="rId8438" Type="http://schemas.openxmlformats.org/officeDocument/2006/relationships/hyperlink" Target="https://www.datanyze.com/companies/pos-malaysia/164823428" TargetMode="External"/><Relationship Id="rId11766" Type="http://schemas.openxmlformats.org/officeDocument/2006/relationships/hyperlink" Target="mailto:care@pos.com.my" TargetMode="External"/><Relationship Id="rId25248" Type="http://schemas.openxmlformats.org/officeDocument/2006/relationships/hyperlink" Target="mailto:mohdzuhri.nor@pos.com.my" TargetMode="External"/><Relationship Id="rId32464" Type="http://schemas.openxmlformats.org/officeDocument/2006/relationships/hyperlink" Target="tel:+60388006000" TargetMode="External"/><Relationship Id="rId34913" Type="http://schemas.openxmlformats.org/officeDocument/2006/relationships/hyperlink" Target="tel:+60388006000" TargetMode="External"/><Relationship Id="rId55611" Type="http://schemas.openxmlformats.org/officeDocument/2006/relationships/hyperlink" Target="https://www.datanyze.com/companies/pos-malaysia/164823428" TargetMode="External"/><Relationship Id="rId14989" Type="http://schemas.openxmlformats.org/officeDocument/2006/relationships/hyperlink" Target="mailto:care@pos.com.my" TargetMode="External"/><Relationship Id="rId53162" Type="http://schemas.openxmlformats.org/officeDocument/2006/relationships/hyperlink" Target="https://www.datanyze.com/companies/pos-malaysia/164823428" TargetMode="External"/><Relationship Id="rId35687" Type="http://schemas.openxmlformats.org/officeDocument/2006/relationships/hyperlink" Target="tel:+60388006000" TargetMode="External"/><Relationship Id="rId49169" Type="http://schemas.openxmlformats.org/officeDocument/2006/relationships/hyperlink" Target="mailto:care@pos.com.my" TargetMode="External"/><Relationship Id="rId56385" Type="http://schemas.openxmlformats.org/officeDocument/2006/relationships/hyperlink" Target="https://www.datanyze.com/companies/pos-malaysia/164823428" TargetMode="External"/><Relationship Id="rId58834" Type="http://schemas.openxmlformats.org/officeDocument/2006/relationships/hyperlink" Target="mailto:care@pos.com.my" TargetMode="External"/><Relationship Id="rId7521" Type="http://schemas.openxmlformats.org/officeDocument/2006/relationships/hyperlink" Target="mailto:datapos@pos.com.my" TargetMode="External"/><Relationship Id="rId17115" Type="http://schemas.openxmlformats.org/officeDocument/2006/relationships/hyperlink" Target="https://www.linkedin.com/sales/lead/ACwAAEEqrk0Bfmx94UnLfsDzDkvzogrR2O-bFVo,OUT_OF_NETWORK,RJ1S?_ntb=J1c9qv3zQk2ElE4wLkEr4g%3D%3D" TargetMode="External"/><Relationship Id="rId24331" Type="http://schemas.openxmlformats.org/officeDocument/2006/relationships/hyperlink" Target="mailto:mohdroslee.selamat@pos.com.my" TargetMode="External"/><Relationship Id="rId5072" Type="http://schemas.openxmlformats.org/officeDocument/2006/relationships/hyperlink" Target="tel:+6046323100" TargetMode="External"/><Relationship Id="rId27554" Type="http://schemas.openxmlformats.org/officeDocument/2006/relationships/hyperlink" Target="tel:+60388006000" TargetMode="External"/><Relationship Id="rId34770" Type="http://schemas.openxmlformats.org/officeDocument/2006/relationships/hyperlink" Target="tel:+60388006000" TargetMode="External"/><Relationship Id="rId42209" Type="http://schemas.openxmlformats.org/officeDocument/2006/relationships/hyperlink" Target="tel:+60388006000" TargetMode="External"/><Relationship Id="rId8295" Type="http://schemas.openxmlformats.org/officeDocument/2006/relationships/hyperlink" Target="https://www.datanyze.com/companies/pos-malaysia/164823428" TargetMode="External"/><Relationship Id="rId48252" Type="http://schemas.openxmlformats.org/officeDocument/2006/relationships/hyperlink" Target="tel:+60388008008" TargetMode="External"/><Relationship Id="rId52648" Type="http://schemas.openxmlformats.org/officeDocument/2006/relationships/hyperlink" Target="https://www.datanyze.com/companies/pos-malaysia/164823428" TargetMode="External"/><Relationship Id="rId1335" Type="http://schemas.openxmlformats.org/officeDocument/2006/relationships/hyperlink" Target="tel:+6046323100" TargetMode="External"/><Relationship Id="rId37993" Type="http://schemas.openxmlformats.org/officeDocument/2006/relationships/hyperlink" Target="https://www.linkedin.com/in/amir-suhaimi-hassan-21588a8/overlay/about-this-profile/" TargetMode="External"/><Relationship Id="rId50199" Type="http://schemas.openxmlformats.org/officeDocument/2006/relationships/hyperlink" Target="mailto:care@pos.com.my" TargetMode="External"/><Relationship Id="rId58691" Type="http://schemas.openxmlformats.org/officeDocument/2006/relationships/hyperlink" Target="mailto:care@pos.com.my" TargetMode="External"/><Relationship Id="rId19421" Type="http://schemas.openxmlformats.org/officeDocument/2006/relationships/hyperlink" Target="mailto:e-trade@pos.com.my" TargetMode="External"/><Relationship Id="rId23817" Type="http://schemas.openxmlformats.org/officeDocument/2006/relationships/hyperlink" Target="mailto:mohdroslee.selamat@pos.com.my" TargetMode="External"/><Relationship Id="rId44515" Type="http://schemas.openxmlformats.org/officeDocument/2006/relationships/hyperlink" Target="tel:+60388008008" TargetMode="External"/><Relationship Id="rId4558" Type="http://schemas.openxmlformats.org/officeDocument/2006/relationships/hyperlink" Target="tel:+6046323100" TargetMode="External"/><Relationship Id="rId21368" Type="http://schemas.openxmlformats.org/officeDocument/2006/relationships/hyperlink" Target="mailto:pasb.care@pos.com.my" TargetMode="External"/><Relationship Id="rId29860" Type="http://schemas.openxmlformats.org/officeDocument/2006/relationships/hyperlink" Target="tel:+60388006000" TargetMode="External"/><Relationship Id="rId42066" Type="http://schemas.openxmlformats.org/officeDocument/2006/relationships/hyperlink" Target="tel:+60388006000" TargetMode="External"/><Relationship Id="rId51731" Type="http://schemas.openxmlformats.org/officeDocument/2006/relationships/hyperlink" Target="https://www.datanyze.com/companies/pos-malaysia/164823428" TargetMode="External"/><Relationship Id="rId10012" Type="http://schemas.openxmlformats.org/officeDocument/2006/relationships/hyperlink" Target="https://www.datanyze.com/companies/pos-malaysia/164823428" TargetMode="External"/><Relationship Id="rId22900" Type="http://schemas.openxmlformats.org/officeDocument/2006/relationships/hyperlink" Target="mailto:mohdroslee.selamat@pos.com.my" TargetMode="External"/><Relationship Id="rId47738" Type="http://schemas.openxmlformats.org/officeDocument/2006/relationships/hyperlink" Target="tel:+60388008008" TargetMode="External"/><Relationship Id="rId54954" Type="http://schemas.openxmlformats.org/officeDocument/2006/relationships/hyperlink" Target="mailto:care@pos.com.my" TargetMode="External"/><Relationship Id="rId3641" Type="http://schemas.openxmlformats.org/officeDocument/2006/relationships/hyperlink" Target="tel:+6046323100" TargetMode="External"/><Relationship Id="rId13235" Type="http://schemas.openxmlformats.org/officeDocument/2006/relationships/hyperlink" Target="tel:03-55198585" TargetMode="External"/><Relationship Id="rId20451" Type="http://schemas.openxmlformats.org/officeDocument/2006/relationships/hyperlink" Target="mailto:e-trade@pos.com.my" TargetMode="External"/><Relationship Id="rId45289" Type="http://schemas.openxmlformats.org/officeDocument/2006/relationships/hyperlink" Target="mailto:customercare@posdigicert.com.my" TargetMode="External"/><Relationship Id="rId1192" Type="http://schemas.openxmlformats.org/officeDocument/2006/relationships/hyperlink" Target="tel:+6046323100" TargetMode="External"/><Relationship Id="rId6864" Type="http://schemas.openxmlformats.org/officeDocument/2006/relationships/hyperlink" Target="mailto:datapos@pos.com.my" TargetMode="External"/><Relationship Id="rId16458" Type="http://schemas.openxmlformats.org/officeDocument/2006/relationships/hyperlink" Target="https://www.linkedin.com/sales/lead/ACwAAEEqrk0Bfmx94UnLfsDzDkvzogrR2O-bFVo,OUT_OF_NETWORK,RJ1S?_ntb=J1c9qv3zQk2ElE4wLkEr4g%3D%3D" TargetMode="External"/><Relationship Id="rId18907" Type="http://schemas.openxmlformats.org/officeDocument/2006/relationships/hyperlink" Target="mailto:e-trade@pos.com.my" TargetMode="External"/><Relationship Id="rId23674" Type="http://schemas.openxmlformats.org/officeDocument/2006/relationships/hyperlink" Target="mailto:mohdroslee.selamat@pos.com.my" TargetMode="External"/><Relationship Id="rId30890" Type="http://schemas.openxmlformats.org/officeDocument/2006/relationships/hyperlink" Target="tel:+60388006000" TargetMode="External"/><Relationship Id="rId39605" Type="http://schemas.openxmlformats.org/officeDocument/2006/relationships/hyperlink" Target="tel:+60388006000" TargetMode="External"/><Relationship Id="rId46821" Type="http://schemas.openxmlformats.org/officeDocument/2006/relationships/hyperlink" Target="mailto:customercare@posdigicert.com.my" TargetMode="External"/><Relationship Id="rId37156" Type="http://schemas.openxmlformats.org/officeDocument/2006/relationships/hyperlink" Target="https://www.linkedin.com/in/amir-suhaimi-hassan-21588a8/overlay/about-this-profile/" TargetMode="External"/><Relationship Id="rId44372" Type="http://schemas.openxmlformats.org/officeDocument/2006/relationships/hyperlink" Target="tel:+60388008008" TargetMode="External"/><Relationship Id="rId26897" Type="http://schemas.openxmlformats.org/officeDocument/2006/relationships/hyperlink" Target="tel:+60388006000" TargetMode="External"/><Relationship Id="rId47595" Type="http://schemas.openxmlformats.org/officeDocument/2006/relationships/hyperlink" Target="tel:+60388008008" TargetMode="External"/><Relationship Id="rId15541" Type="http://schemas.openxmlformats.org/officeDocument/2006/relationships/hyperlink" Target="mailto:care@pos.com.my" TargetMode="External"/><Relationship Id="rId13092" Type="http://schemas.openxmlformats.org/officeDocument/2006/relationships/hyperlink" Target="tel:03-55198585" TargetMode="External"/><Relationship Id="rId18764" Type="http://schemas.openxmlformats.org/officeDocument/2006/relationships/hyperlink" Target="mailto:e-trade@pos.com.my" TargetMode="External"/><Relationship Id="rId25980" Type="http://schemas.openxmlformats.org/officeDocument/2006/relationships/hyperlink" Target="mailto:mohdzuhri.nor@pos.com.my" TargetMode="External"/><Relationship Id="rId29023" Type="http://schemas.openxmlformats.org/officeDocument/2006/relationships/hyperlink" Target="tel:+60388006000" TargetMode="External"/><Relationship Id="rId33419" Type="http://schemas.openxmlformats.org/officeDocument/2006/relationships/hyperlink" Target="tel:+60388006000" TargetMode="External"/><Relationship Id="rId40635" Type="http://schemas.openxmlformats.org/officeDocument/2006/relationships/hyperlink" Target="tel:+60388006000" TargetMode="External"/><Relationship Id="rId54117" Type="http://schemas.openxmlformats.org/officeDocument/2006/relationships/hyperlink" Target="mailto:care@pos.com.my" TargetMode="External"/><Relationship Id="rId39462" Type="http://schemas.openxmlformats.org/officeDocument/2006/relationships/hyperlink" Target="tel:+60388006000" TargetMode="External"/><Relationship Id="rId43858" Type="http://schemas.openxmlformats.org/officeDocument/2006/relationships/hyperlink" Target="tel:+60388008008" TargetMode="External"/><Relationship Id="rId11804" Type="http://schemas.openxmlformats.org/officeDocument/2006/relationships/hyperlink" Target="mailto:care@pos.com.my" TargetMode="External"/><Relationship Id="rId32502" Type="http://schemas.openxmlformats.org/officeDocument/2006/relationships/hyperlink" Target="tel:+60388006000" TargetMode="External"/><Relationship Id="rId6027" Type="http://schemas.openxmlformats.org/officeDocument/2006/relationships/hyperlink" Target="tel:+6046323100" TargetMode="External"/><Relationship Id="rId30053" Type="http://schemas.openxmlformats.org/officeDocument/2006/relationships/hyperlink" Target="tel:+60388006000" TargetMode="External"/><Relationship Id="rId53200" Type="http://schemas.openxmlformats.org/officeDocument/2006/relationships/hyperlink" Target="https://www.datanyze.com/companies/pos-malaysia/164823428" TargetMode="External"/><Relationship Id="rId2984" Type="http://schemas.openxmlformats.org/officeDocument/2006/relationships/hyperlink" Target="tel:+6046323100" TargetMode="External"/><Relationship Id="rId12578" Type="http://schemas.openxmlformats.org/officeDocument/2006/relationships/hyperlink" Target="tel:03-55198585" TargetMode="External"/><Relationship Id="rId28509" Type="http://schemas.openxmlformats.org/officeDocument/2006/relationships/hyperlink" Target="tel:+60388006000" TargetMode="External"/><Relationship Id="rId33276" Type="http://schemas.openxmlformats.org/officeDocument/2006/relationships/hyperlink" Target="tel:+60388006000" TargetMode="External"/><Relationship Id="rId35725" Type="http://schemas.openxmlformats.org/officeDocument/2006/relationships/hyperlink" Target="tel:+60388006000" TargetMode="External"/><Relationship Id="rId40492" Type="http://schemas.openxmlformats.org/officeDocument/2006/relationships/hyperlink" Target="tel:+60388006000" TargetMode="External"/><Relationship Id="rId42941" Type="http://schemas.openxmlformats.org/officeDocument/2006/relationships/hyperlink" Target="tel:+60388006000" TargetMode="External"/><Relationship Id="rId49207" Type="http://schemas.openxmlformats.org/officeDocument/2006/relationships/hyperlink" Target="mailto:care@pos.com.my" TargetMode="External"/><Relationship Id="rId56423" Type="http://schemas.openxmlformats.org/officeDocument/2006/relationships/hyperlink" Target="https://www.datanyze.com/companies/pos-malaysia/164823428" TargetMode="External"/><Relationship Id="rId609" Type="http://schemas.openxmlformats.org/officeDocument/2006/relationships/hyperlink" Target="tel:+6046323100" TargetMode="External"/><Relationship Id="rId5110" Type="http://schemas.openxmlformats.org/officeDocument/2006/relationships/hyperlink" Target="tel:+6046323100" TargetMode="External"/><Relationship Id="rId38948" Type="http://schemas.openxmlformats.org/officeDocument/2006/relationships/hyperlink" Target="tel:+60388006000" TargetMode="External"/><Relationship Id="rId11661" Type="http://schemas.openxmlformats.org/officeDocument/2006/relationships/hyperlink" Target="mailto:care@pos.com.my" TargetMode="External"/><Relationship Id="rId36499" Type="http://schemas.openxmlformats.org/officeDocument/2006/relationships/hyperlink" Target="tel:+60388006000" TargetMode="External"/><Relationship Id="rId57197" Type="http://schemas.openxmlformats.org/officeDocument/2006/relationships/hyperlink" Target="https://www.datanyze.com/companies/pos-malaysia/164823428" TargetMode="External"/><Relationship Id="rId8333" Type="http://schemas.openxmlformats.org/officeDocument/2006/relationships/hyperlink" Target="https://www.datanyze.com/companies/pos-malaysia/164823428" TargetMode="External"/><Relationship Id="rId14884" Type="http://schemas.openxmlformats.org/officeDocument/2006/relationships/hyperlink" Target="mailto:care@pos.com.my" TargetMode="External"/><Relationship Id="rId25143" Type="http://schemas.openxmlformats.org/officeDocument/2006/relationships/hyperlink" Target="mailto:mohdzuhri.nor@pos.com.my" TargetMode="External"/><Relationship Id="rId28366" Type="http://schemas.openxmlformats.org/officeDocument/2006/relationships/hyperlink" Target="tel:+60388006000" TargetMode="External"/><Relationship Id="rId35582" Type="http://schemas.openxmlformats.org/officeDocument/2006/relationships/hyperlink" Target="tel:+60388006000" TargetMode="External"/><Relationship Id="rId50237" Type="http://schemas.openxmlformats.org/officeDocument/2006/relationships/hyperlink" Target="mailto:care@pos.com.my" TargetMode="External"/><Relationship Id="rId55909" Type="http://schemas.openxmlformats.org/officeDocument/2006/relationships/hyperlink" Target="https://www.datanyze.com/companies/pos-malaysia/164823428" TargetMode="External"/><Relationship Id="rId17010" Type="http://schemas.openxmlformats.org/officeDocument/2006/relationships/hyperlink" Target="https://www.linkedin.com/sales/lead/ACwAAEEqrk0Bfmx94UnLfsDzDkvzogrR2O-bFVo,OUT_OF_NETWORK,RJ1S?_ntb=J1c9qv3zQk2ElE4wLkEr4g%3D%3D" TargetMode="External"/><Relationship Id="rId21406" Type="http://schemas.openxmlformats.org/officeDocument/2006/relationships/hyperlink" Target="mailto:pasb.care@pos.com.my" TargetMode="External"/><Relationship Id="rId49064" Type="http://schemas.openxmlformats.org/officeDocument/2006/relationships/hyperlink" Target="tel:+60388008008" TargetMode="External"/><Relationship Id="rId56280" Type="http://schemas.openxmlformats.org/officeDocument/2006/relationships/hyperlink" Target="https://www.datanyze.com/companies/pos-malaysia/164823428" TargetMode="External"/><Relationship Id="rId466" Type="http://schemas.openxmlformats.org/officeDocument/2006/relationships/hyperlink" Target="tel:+6046323100" TargetMode="External"/><Relationship Id="rId2147" Type="http://schemas.openxmlformats.org/officeDocument/2006/relationships/hyperlink" Target="tel:+6046323100" TargetMode="External"/><Relationship Id="rId42104" Type="http://schemas.openxmlformats.org/officeDocument/2006/relationships/hyperlink" Target="tel:+60388006000" TargetMode="External"/><Relationship Id="rId7819" Type="http://schemas.openxmlformats.org/officeDocument/2006/relationships/hyperlink" Target="mailto:datapos@pos.com.my" TargetMode="External"/><Relationship Id="rId8190" Type="http://schemas.openxmlformats.org/officeDocument/2006/relationships/hyperlink" Target="https://www.datanyze.com/companies/pos-malaysia/164823428" TargetMode="External"/><Relationship Id="rId24629" Type="http://schemas.openxmlformats.org/officeDocument/2006/relationships/hyperlink" Target="mailto:mohdzuhri.nor@pos.com.my" TargetMode="External"/><Relationship Id="rId31845" Type="http://schemas.openxmlformats.org/officeDocument/2006/relationships/hyperlink" Target="tel:+60388006000" TargetMode="External"/><Relationship Id="rId45327" Type="http://schemas.openxmlformats.org/officeDocument/2006/relationships/hyperlink" Target="mailto:customercare@posdigicert.com.my" TargetMode="External"/><Relationship Id="rId52543" Type="http://schemas.openxmlformats.org/officeDocument/2006/relationships/hyperlink" Target="https://www.datanyze.com/companies/pos-malaysia/164823428" TargetMode="External"/><Relationship Id="rId50094" Type="http://schemas.openxmlformats.org/officeDocument/2006/relationships/hyperlink" Target="mailto:care@pos.com.my" TargetMode="External"/><Relationship Id="rId1230" Type="http://schemas.openxmlformats.org/officeDocument/2006/relationships/hyperlink" Target="tel:+6046323100" TargetMode="External"/><Relationship Id="rId6902" Type="http://schemas.openxmlformats.org/officeDocument/2006/relationships/hyperlink" Target="mailto:datapos@pos.com.my" TargetMode="External"/><Relationship Id="rId23712" Type="http://schemas.openxmlformats.org/officeDocument/2006/relationships/hyperlink" Target="mailto:mohdroslee.selamat@pos.com.my" TargetMode="External"/><Relationship Id="rId55766" Type="http://schemas.openxmlformats.org/officeDocument/2006/relationships/hyperlink" Target="https://www.datanyze.com/companies/pos-malaysia/164823428" TargetMode="External"/><Relationship Id="rId4453" Type="http://schemas.openxmlformats.org/officeDocument/2006/relationships/hyperlink" Target="tel:+6046323100" TargetMode="External"/><Relationship Id="rId14047" Type="http://schemas.openxmlformats.org/officeDocument/2006/relationships/hyperlink" Target="tel:03-55198585" TargetMode="External"/><Relationship Id="rId21263" Type="http://schemas.openxmlformats.org/officeDocument/2006/relationships/hyperlink" Target="mailto:pasb.care@pos.com.my" TargetMode="External"/><Relationship Id="rId44410" Type="http://schemas.openxmlformats.org/officeDocument/2006/relationships/hyperlink" Target="tel:+60388008008" TargetMode="External"/><Relationship Id="rId58989" Type="http://schemas.openxmlformats.org/officeDocument/2006/relationships/hyperlink" Target="mailto:care@pos.com.my" TargetMode="External"/><Relationship Id="rId7676" Type="http://schemas.openxmlformats.org/officeDocument/2006/relationships/hyperlink" Target="mailto:datapos@pos.com.my" TargetMode="External"/><Relationship Id="rId19719" Type="http://schemas.openxmlformats.org/officeDocument/2006/relationships/hyperlink" Target="mailto:e-trade@pos.com.my" TargetMode="External"/><Relationship Id="rId24486" Type="http://schemas.openxmlformats.org/officeDocument/2006/relationships/hyperlink" Target="mailto:mohdroslee.selamat@pos.com.my" TargetMode="External"/><Relationship Id="rId26935" Type="http://schemas.openxmlformats.org/officeDocument/2006/relationships/hyperlink" Target="tel:+60388006000" TargetMode="External"/><Relationship Id="rId47633" Type="http://schemas.openxmlformats.org/officeDocument/2006/relationships/hyperlink" Target="tel:+60388008008" TargetMode="External"/><Relationship Id="rId45184" Type="http://schemas.openxmlformats.org/officeDocument/2006/relationships/hyperlink" Target="mailto:customercare@posdigicert.com.my" TargetMode="External"/><Relationship Id="rId13130" Type="http://schemas.openxmlformats.org/officeDocument/2006/relationships/hyperlink" Target="tel:03-55198585" TargetMode="External"/><Relationship Id="rId18802" Type="http://schemas.openxmlformats.org/officeDocument/2006/relationships/hyperlink" Target="mailto:e-trade@pos.com.my" TargetMode="External"/><Relationship Id="rId31008" Type="http://schemas.openxmlformats.org/officeDocument/2006/relationships/hyperlink" Target="tel:+60388006000" TargetMode="External"/><Relationship Id="rId3939" Type="http://schemas.openxmlformats.org/officeDocument/2006/relationships/hyperlink" Target="tel:+6046323100" TargetMode="External"/><Relationship Id="rId16353" Type="http://schemas.openxmlformats.org/officeDocument/2006/relationships/hyperlink" Target="mailto:care@pos.com.my" TargetMode="External"/><Relationship Id="rId20749" Type="http://schemas.openxmlformats.org/officeDocument/2006/relationships/hyperlink" Target="mailto:pasb.care@pos.com.my" TargetMode="External"/><Relationship Id="rId37051" Type="http://schemas.openxmlformats.org/officeDocument/2006/relationships/hyperlink" Target="https://www.linkedin.com/in/amir-suhaimi-hassan-21588a8/overlay/about-this-profile/" TargetMode="External"/><Relationship Id="rId39500" Type="http://schemas.openxmlformats.org/officeDocument/2006/relationships/hyperlink" Target="tel:+60388006000" TargetMode="External"/><Relationship Id="rId9982" Type="http://schemas.openxmlformats.org/officeDocument/2006/relationships/hyperlink" Target="https://www.datanyze.com/companies/pos-malaysia/164823428" TargetMode="External"/><Relationship Id="rId19576" Type="http://schemas.openxmlformats.org/officeDocument/2006/relationships/hyperlink" Target="mailto:e-trade@pos.com.my" TargetMode="External"/><Relationship Id="rId26792" Type="http://schemas.openxmlformats.org/officeDocument/2006/relationships/hyperlink" Target="tel:+60388006000" TargetMode="External"/><Relationship Id="rId41447" Type="http://schemas.openxmlformats.org/officeDocument/2006/relationships/hyperlink" Target="tel:+60388006000" TargetMode="External"/><Relationship Id="rId12616" Type="http://schemas.openxmlformats.org/officeDocument/2006/relationships/hyperlink" Target="tel:03-55198585" TargetMode="External"/><Relationship Id="rId47490" Type="http://schemas.openxmlformats.org/officeDocument/2006/relationships/hyperlink" Target="tel:+60388008008" TargetMode="External"/><Relationship Id="rId51886" Type="http://schemas.openxmlformats.org/officeDocument/2006/relationships/hyperlink" Target="https://www.datanyze.com/companies/pos-malaysia/164823428" TargetMode="External"/><Relationship Id="rId10167" Type="http://schemas.openxmlformats.org/officeDocument/2006/relationships/hyperlink" Target="https://www.datanyze.com/companies/pos-malaysia/164823428" TargetMode="External"/><Relationship Id="rId33314" Type="http://schemas.openxmlformats.org/officeDocument/2006/relationships/hyperlink" Target="tel:+60388006000" TargetMode="External"/><Relationship Id="rId40530" Type="http://schemas.openxmlformats.org/officeDocument/2006/relationships/hyperlink" Target="tel:+60388006000" TargetMode="External"/><Relationship Id="rId3796" Type="http://schemas.openxmlformats.org/officeDocument/2006/relationships/hyperlink" Target="tel:+6046323100" TargetMode="External"/><Relationship Id="rId15839" Type="http://schemas.openxmlformats.org/officeDocument/2006/relationships/hyperlink" Target="mailto:care@pos.com.my" TargetMode="External"/><Relationship Id="rId36537" Type="http://schemas.openxmlformats.org/officeDocument/2006/relationships/hyperlink" Target="tel:+60388006000" TargetMode="External"/><Relationship Id="rId43753" Type="http://schemas.openxmlformats.org/officeDocument/2006/relationships/hyperlink" Target="tel:+60388008008" TargetMode="External"/><Relationship Id="rId54012" Type="http://schemas.openxmlformats.org/officeDocument/2006/relationships/hyperlink" Target="mailto:care@pos.com.my" TargetMode="External"/><Relationship Id="rId34088" Type="http://schemas.openxmlformats.org/officeDocument/2006/relationships/hyperlink" Target="tel:+60388006000" TargetMode="External"/><Relationship Id="rId57235" Type="http://schemas.openxmlformats.org/officeDocument/2006/relationships/hyperlink" Target="https://www.datanyze.com/companies/pos-malaysia/164823428" TargetMode="External"/><Relationship Id="rId14922" Type="http://schemas.openxmlformats.org/officeDocument/2006/relationships/hyperlink" Target="mailto:care@pos.com.my" TargetMode="External"/><Relationship Id="rId46976" Type="http://schemas.openxmlformats.org/officeDocument/2006/relationships/hyperlink" Target="mailto:customercare@posdigicert.com.my" TargetMode="External"/><Relationship Id="rId12473" Type="http://schemas.openxmlformats.org/officeDocument/2006/relationships/hyperlink" Target="tel:03-55198585" TargetMode="External"/><Relationship Id="rId28404" Type="http://schemas.openxmlformats.org/officeDocument/2006/relationships/hyperlink" Target="tel:+60388006000" TargetMode="External"/><Relationship Id="rId35620" Type="http://schemas.openxmlformats.org/officeDocument/2006/relationships/hyperlink" Target="tel:+60388006000" TargetMode="External"/><Relationship Id="rId9145" Type="http://schemas.openxmlformats.org/officeDocument/2006/relationships/hyperlink" Target="https://www.datanyze.com/companies/pos-malaysia/164823428" TargetMode="External"/><Relationship Id="rId15696" Type="http://schemas.openxmlformats.org/officeDocument/2006/relationships/hyperlink" Target="mailto:care@pos.com.my" TargetMode="External"/><Relationship Id="rId33171" Type="http://schemas.openxmlformats.org/officeDocument/2006/relationships/hyperlink" Target="tel:+60388006000" TargetMode="External"/><Relationship Id="rId38843" Type="http://schemas.openxmlformats.org/officeDocument/2006/relationships/hyperlink" Target="https://www.linkedin.com/in/amir-suhaimi-hassan-21588a8/overlay/about-this-profile/" TargetMode="External"/><Relationship Id="rId49102" Type="http://schemas.openxmlformats.org/officeDocument/2006/relationships/hyperlink" Target="tel:+60388008008" TargetMode="External"/><Relationship Id="rId51049" Type="http://schemas.openxmlformats.org/officeDocument/2006/relationships/hyperlink" Target="mailto:care@pos.com.my" TargetMode="External"/><Relationship Id="rId504" Type="http://schemas.openxmlformats.org/officeDocument/2006/relationships/hyperlink" Target="tel:+6046323100" TargetMode="External"/><Relationship Id="rId29178" Type="http://schemas.openxmlformats.org/officeDocument/2006/relationships/hyperlink" Target="tel:+60388006000" TargetMode="External"/><Relationship Id="rId36394" Type="http://schemas.openxmlformats.org/officeDocument/2006/relationships/hyperlink" Target="tel:+60388006000" TargetMode="External"/><Relationship Id="rId5408" Type="http://schemas.openxmlformats.org/officeDocument/2006/relationships/hyperlink" Target="tel:+6046323100" TargetMode="External"/><Relationship Id="rId22218" Type="http://schemas.openxmlformats.org/officeDocument/2006/relationships/hyperlink" Target="mailto:pasb.care@pos.com.my" TargetMode="External"/><Relationship Id="rId57092" Type="http://schemas.openxmlformats.org/officeDocument/2006/relationships/hyperlink" Target="https://www.datanyze.com/companies/pos-malaysia/164823428" TargetMode="External"/><Relationship Id="rId11959" Type="http://schemas.openxmlformats.org/officeDocument/2006/relationships/hyperlink" Target="mailto:care@pos.com.my" TargetMode="External"/><Relationship Id="rId28261" Type="http://schemas.openxmlformats.org/officeDocument/2006/relationships/hyperlink" Target="tel:+60388006000" TargetMode="External"/><Relationship Id="rId50132" Type="http://schemas.openxmlformats.org/officeDocument/2006/relationships/hyperlink" Target="mailto:care@pos.com.my" TargetMode="External"/><Relationship Id="rId55804" Type="http://schemas.openxmlformats.org/officeDocument/2006/relationships/hyperlink" Target="https://www.datanyze.com/companies/pos-malaysia/164823428" TargetMode="External"/><Relationship Id="rId32657" Type="http://schemas.openxmlformats.org/officeDocument/2006/relationships/hyperlink" Target="tel:+60388006000" TargetMode="External"/><Relationship Id="rId46139" Type="http://schemas.openxmlformats.org/officeDocument/2006/relationships/hyperlink" Target="mailto:customercare@posdigicert.com.my" TargetMode="External"/><Relationship Id="rId53355" Type="http://schemas.openxmlformats.org/officeDocument/2006/relationships/hyperlink" Target="mailto:care@pos.com.my" TargetMode="External"/><Relationship Id="rId361" Type="http://schemas.openxmlformats.org/officeDocument/2006/relationships/hyperlink" Target="tel:+6046323100" TargetMode="External"/><Relationship Id="rId2042" Type="http://schemas.openxmlformats.org/officeDocument/2006/relationships/hyperlink" Target="tel:+6046323100" TargetMode="External"/><Relationship Id="rId21301" Type="http://schemas.openxmlformats.org/officeDocument/2006/relationships/hyperlink" Target="mailto:pasb.care@pos.com.my" TargetMode="External"/><Relationship Id="rId56578" Type="http://schemas.openxmlformats.org/officeDocument/2006/relationships/hyperlink" Target="https://www.datanyze.com/companies/pos-malaysia/164823428" TargetMode="External"/><Relationship Id="rId7714" Type="http://schemas.openxmlformats.org/officeDocument/2006/relationships/hyperlink" Target="mailto:datapos@pos.com.my" TargetMode="External"/><Relationship Id="rId17308" Type="http://schemas.openxmlformats.org/officeDocument/2006/relationships/hyperlink" Target="https://www.linkedin.com/sales/lead/ACwAAEEqrk0Bfmx94UnLfsDzDkvzogrR2O-bFVo,OUT_OF_NETWORK,RJ1S?_ntb=J1c9qv3zQk2ElE4wLkEr4g%3D%3D" TargetMode="External"/><Relationship Id="rId24524" Type="http://schemas.openxmlformats.org/officeDocument/2006/relationships/hyperlink" Target="mailto:mohdroslee.selamat@pos.com.my" TargetMode="External"/><Relationship Id="rId31740" Type="http://schemas.openxmlformats.org/officeDocument/2006/relationships/hyperlink" Target="tel:+60388006000" TargetMode="External"/><Relationship Id="rId5265" Type="http://schemas.openxmlformats.org/officeDocument/2006/relationships/hyperlink" Target="tel:+6046323100" TargetMode="External"/><Relationship Id="rId22075" Type="http://schemas.openxmlformats.org/officeDocument/2006/relationships/hyperlink" Target="mailto:pasb.care@pos.com.my" TargetMode="External"/><Relationship Id="rId27747" Type="http://schemas.openxmlformats.org/officeDocument/2006/relationships/hyperlink" Target="tel:+60388006000" TargetMode="External"/><Relationship Id="rId34963" Type="http://schemas.openxmlformats.org/officeDocument/2006/relationships/hyperlink" Target="tel:+60388006000" TargetMode="External"/><Relationship Id="rId38006" Type="http://schemas.openxmlformats.org/officeDocument/2006/relationships/hyperlink" Target="https://www.linkedin.com/in/amir-suhaimi-hassan-21588a8/overlay/about-this-profile/" TargetMode="External"/><Relationship Id="rId45222" Type="http://schemas.openxmlformats.org/officeDocument/2006/relationships/hyperlink" Target="mailto:customercare@posdigicert.com.my" TargetMode="External"/><Relationship Id="rId8488" Type="http://schemas.openxmlformats.org/officeDocument/2006/relationships/hyperlink" Target="https://www.datanyze.com/companies/pos-malaysia/164823428" TargetMode="External"/><Relationship Id="rId25298" Type="http://schemas.openxmlformats.org/officeDocument/2006/relationships/hyperlink" Target="mailto:mohdzuhri.nor@pos.com.my" TargetMode="External"/><Relationship Id="rId48445" Type="http://schemas.openxmlformats.org/officeDocument/2006/relationships/hyperlink" Target="tel:+60388008008" TargetMode="External"/><Relationship Id="rId55661" Type="http://schemas.openxmlformats.org/officeDocument/2006/relationships/hyperlink" Target="https://www.datanyze.com/companies/pos-malaysia/164823428" TargetMode="External"/><Relationship Id="rId1528" Type="http://schemas.openxmlformats.org/officeDocument/2006/relationships/hyperlink" Target="tel:+6046323100" TargetMode="External"/><Relationship Id="rId58884" Type="http://schemas.openxmlformats.org/officeDocument/2006/relationships/hyperlink" Target="mailto:care@pos.com.my" TargetMode="External"/><Relationship Id="rId19614" Type="http://schemas.openxmlformats.org/officeDocument/2006/relationships/hyperlink" Target="mailto:e-trade@pos.com.my" TargetMode="External"/><Relationship Id="rId26830" Type="http://schemas.openxmlformats.org/officeDocument/2006/relationships/hyperlink" Target="tel:+60388006000" TargetMode="External"/><Relationship Id="rId7571" Type="http://schemas.openxmlformats.org/officeDocument/2006/relationships/hyperlink" Target="mailto:datapos@pos.com.my" TargetMode="External"/><Relationship Id="rId17165" Type="http://schemas.openxmlformats.org/officeDocument/2006/relationships/hyperlink" Target="https://www.linkedin.com/sales/lead/ACwAAEEqrk0Bfmx94UnLfsDzDkvzogrR2O-bFVo,OUT_OF_NETWORK,RJ1S?_ntb=J1c9qv3zQk2ElE4wLkEr4g%3D%3D" TargetMode="External"/><Relationship Id="rId24381" Type="http://schemas.openxmlformats.org/officeDocument/2006/relationships/hyperlink" Target="mailto:mohdroslee.selamat@pos.com.my" TargetMode="External"/><Relationship Id="rId42259" Type="http://schemas.openxmlformats.org/officeDocument/2006/relationships/hyperlink" Target="tel:+60388006000" TargetMode="External"/><Relationship Id="rId44708" Type="http://schemas.openxmlformats.org/officeDocument/2006/relationships/hyperlink" Target="tel:+60388008008" TargetMode="External"/><Relationship Id="rId51924" Type="http://schemas.openxmlformats.org/officeDocument/2006/relationships/hyperlink" Target="https://www.datanyze.com/companies/pos-malaysia/164823428" TargetMode="External"/><Relationship Id="rId10205" Type="http://schemas.openxmlformats.org/officeDocument/2006/relationships/hyperlink" Target="https://www.datanyze.com/companies/pos-malaysia/164823428" TargetMode="External"/><Relationship Id="rId3834" Type="http://schemas.openxmlformats.org/officeDocument/2006/relationships/hyperlink" Target="tel:+6046323100" TargetMode="External"/><Relationship Id="rId13428" Type="http://schemas.openxmlformats.org/officeDocument/2006/relationships/hyperlink" Target="tel:03-55198585" TargetMode="External"/><Relationship Id="rId20644" Type="http://schemas.openxmlformats.org/officeDocument/2006/relationships/hyperlink" Target="mailto:pasb.care@pos.com.my" TargetMode="External"/><Relationship Id="rId52698" Type="http://schemas.openxmlformats.org/officeDocument/2006/relationships/hyperlink" Target="https://www.datanyze.com/companies/pos-malaysia/164823428" TargetMode="External"/><Relationship Id="rId1385" Type="http://schemas.openxmlformats.org/officeDocument/2006/relationships/hyperlink" Target="tel:+6046323100" TargetMode="External"/><Relationship Id="rId19471" Type="http://schemas.openxmlformats.org/officeDocument/2006/relationships/hyperlink" Target="mailto:e-trade@pos.com.my" TargetMode="External"/><Relationship Id="rId34126" Type="http://schemas.openxmlformats.org/officeDocument/2006/relationships/hyperlink" Target="tel:+60388006000" TargetMode="External"/><Relationship Id="rId41342" Type="http://schemas.openxmlformats.org/officeDocument/2006/relationships/hyperlink" Target="tel:+60388006000" TargetMode="External"/><Relationship Id="rId23867" Type="http://schemas.openxmlformats.org/officeDocument/2006/relationships/hyperlink" Target="mailto:mohdroslee.selamat@pos.com.my" TargetMode="External"/><Relationship Id="rId37349" Type="http://schemas.openxmlformats.org/officeDocument/2006/relationships/hyperlink" Target="https://www.linkedin.com/in/amir-suhaimi-hassan-21588a8/overlay/about-this-profile/" TargetMode="External"/><Relationship Id="rId44565" Type="http://schemas.openxmlformats.org/officeDocument/2006/relationships/hyperlink" Target="tel:+60388008008" TargetMode="External"/><Relationship Id="rId51781" Type="http://schemas.openxmlformats.org/officeDocument/2006/relationships/hyperlink" Target="https://www.datanyze.com/companies/pos-malaysia/164823428" TargetMode="External"/><Relationship Id="rId12511" Type="http://schemas.openxmlformats.org/officeDocument/2006/relationships/hyperlink" Target="tel:03-55198585" TargetMode="External"/><Relationship Id="rId47788" Type="http://schemas.openxmlformats.org/officeDocument/2006/relationships/hyperlink" Target="tel:+60388008008" TargetMode="External"/><Relationship Id="rId58047" Type="http://schemas.openxmlformats.org/officeDocument/2006/relationships/hyperlink" Target="mailto:care@pos.com.my" TargetMode="External"/><Relationship Id="rId10062" Type="http://schemas.openxmlformats.org/officeDocument/2006/relationships/hyperlink" Target="https://www.datanyze.com/companies/pos-malaysia/164823428" TargetMode="External"/><Relationship Id="rId15734" Type="http://schemas.openxmlformats.org/officeDocument/2006/relationships/hyperlink" Target="mailto:care@pos.com.my" TargetMode="External"/><Relationship Id="rId22950" Type="http://schemas.openxmlformats.org/officeDocument/2006/relationships/hyperlink" Target="mailto:mohdroslee.selamat@pos.com.my" TargetMode="External"/><Relationship Id="rId3691" Type="http://schemas.openxmlformats.org/officeDocument/2006/relationships/hyperlink" Target="tel:+6046323100" TargetMode="External"/><Relationship Id="rId13285" Type="http://schemas.openxmlformats.org/officeDocument/2006/relationships/hyperlink" Target="tel:03-55198585" TargetMode="External"/><Relationship Id="rId18957" Type="http://schemas.openxmlformats.org/officeDocument/2006/relationships/hyperlink" Target="mailto:e-trade@pos.com.my" TargetMode="External"/><Relationship Id="rId29216" Type="http://schemas.openxmlformats.org/officeDocument/2006/relationships/hyperlink" Target="tel:+60388006000" TargetMode="External"/><Relationship Id="rId36432" Type="http://schemas.openxmlformats.org/officeDocument/2006/relationships/hyperlink" Target="tel:+60388006000" TargetMode="External"/><Relationship Id="rId40828" Type="http://schemas.openxmlformats.org/officeDocument/2006/relationships/hyperlink" Target="tel:+60388006000" TargetMode="External"/><Relationship Id="rId57130" Type="http://schemas.openxmlformats.org/officeDocument/2006/relationships/hyperlink" Target="https://www.datanyze.com/companies/pos-malaysia/164823428" TargetMode="External"/><Relationship Id="rId39655" Type="http://schemas.openxmlformats.org/officeDocument/2006/relationships/hyperlink" Target="tel:+60388006000" TargetMode="External"/><Relationship Id="rId46871" Type="http://schemas.openxmlformats.org/officeDocument/2006/relationships/hyperlink" Target="mailto:customercare@posdigicert.com.my" TargetMode="External"/><Relationship Id="rId9040" Type="http://schemas.openxmlformats.org/officeDocument/2006/relationships/hyperlink" Target="https://www.datanyze.com/companies/pos-malaysia/164823428" TargetMode="External"/><Relationship Id="rId30246" Type="http://schemas.openxmlformats.org/officeDocument/2006/relationships/hyperlink" Target="tel:+60388006000" TargetMode="External"/><Relationship Id="rId15591" Type="http://schemas.openxmlformats.org/officeDocument/2006/relationships/hyperlink" Target="mailto:care@pos.com.my" TargetMode="External"/><Relationship Id="rId29073" Type="http://schemas.openxmlformats.org/officeDocument/2006/relationships/hyperlink" Target="tel:+60388006000" TargetMode="External"/><Relationship Id="rId33469" Type="http://schemas.openxmlformats.org/officeDocument/2006/relationships/hyperlink" Target="tel:+60388006000" TargetMode="External"/><Relationship Id="rId35918" Type="http://schemas.openxmlformats.org/officeDocument/2006/relationships/hyperlink" Target="tel:+60388006000" TargetMode="External"/><Relationship Id="rId40685" Type="http://schemas.openxmlformats.org/officeDocument/2006/relationships/hyperlink" Target="tel:+60388006000" TargetMode="External"/><Relationship Id="rId56616" Type="http://schemas.openxmlformats.org/officeDocument/2006/relationships/hyperlink" Target="https://www.datanyze.com/companies/pos-malaysia/164823428" TargetMode="External"/><Relationship Id="rId54167" Type="http://schemas.openxmlformats.org/officeDocument/2006/relationships/hyperlink" Target="mailto:care@pos.com.my" TargetMode="External"/><Relationship Id="rId5303" Type="http://schemas.openxmlformats.org/officeDocument/2006/relationships/hyperlink" Target="tel:+6046323100" TargetMode="External"/><Relationship Id="rId11854" Type="http://schemas.openxmlformats.org/officeDocument/2006/relationships/hyperlink" Target="mailto:care@pos.com.my" TargetMode="External"/><Relationship Id="rId22113" Type="http://schemas.openxmlformats.org/officeDocument/2006/relationships/hyperlink" Target="mailto:pasb.care@pos.com.my" TargetMode="External"/><Relationship Id="rId8526" Type="http://schemas.openxmlformats.org/officeDocument/2006/relationships/hyperlink" Target="https://www.datanyze.com/companies/pos-malaysia/164823428" TargetMode="External"/><Relationship Id="rId25336" Type="http://schemas.openxmlformats.org/officeDocument/2006/relationships/hyperlink" Target="mailto:mohdzuhri.nor@pos.com.my" TargetMode="External"/><Relationship Id="rId32552" Type="http://schemas.openxmlformats.org/officeDocument/2006/relationships/hyperlink" Target="tel:+60388006000" TargetMode="External"/><Relationship Id="rId6077" Type="http://schemas.openxmlformats.org/officeDocument/2006/relationships/hyperlink" Target="tel:+6046323100" TargetMode="External"/><Relationship Id="rId28559" Type="http://schemas.openxmlformats.org/officeDocument/2006/relationships/hyperlink" Target="tel:+60388006000" TargetMode="External"/><Relationship Id="rId35775" Type="http://schemas.openxmlformats.org/officeDocument/2006/relationships/hyperlink" Target="tel:+60388006000" TargetMode="External"/><Relationship Id="rId42991" Type="http://schemas.openxmlformats.org/officeDocument/2006/relationships/hyperlink" Target="tel:+60388008008" TargetMode="External"/><Relationship Id="rId46034" Type="http://schemas.openxmlformats.org/officeDocument/2006/relationships/hyperlink" Target="mailto:customercare@posdigicert.com.my" TargetMode="External"/><Relationship Id="rId53250" Type="http://schemas.openxmlformats.org/officeDocument/2006/relationships/hyperlink" Target="mailto:care@pos.com.my" TargetMode="External"/><Relationship Id="rId58922" Type="http://schemas.openxmlformats.org/officeDocument/2006/relationships/hyperlink" Target="mailto:care@pos.com.my" TargetMode="External"/><Relationship Id="rId17203" Type="http://schemas.openxmlformats.org/officeDocument/2006/relationships/hyperlink" Target="https://www.linkedin.com/sales/lead/ACwAAEEqrk0Bfmx94UnLfsDzDkvzogrR2O-bFVo,OUT_OF_NETWORK,RJ1S?_ntb=J1c9qv3zQk2ElE4wLkEr4g%3D%3D" TargetMode="External"/><Relationship Id="rId49257" Type="http://schemas.openxmlformats.org/officeDocument/2006/relationships/hyperlink" Target="mailto:care@pos.com.my" TargetMode="External"/><Relationship Id="rId56473" Type="http://schemas.openxmlformats.org/officeDocument/2006/relationships/hyperlink" Target="https://www.datanyze.com/companies/pos-malaysia/164823428" TargetMode="External"/><Relationship Id="rId659" Type="http://schemas.openxmlformats.org/officeDocument/2006/relationships/hyperlink" Target="tel:+6046323100" TargetMode="External"/><Relationship Id="rId5160" Type="http://schemas.openxmlformats.org/officeDocument/2006/relationships/hyperlink" Target="tel:+6046323100" TargetMode="External"/><Relationship Id="rId38998" Type="http://schemas.openxmlformats.org/officeDocument/2006/relationships/hyperlink" Target="tel:+60388006000" TargetMode="External"/><Relationship Id="rId8383" Type="http://schemas.openxmlformats.org/officeDocument/2006/relationships/hyperlink" Target="https://www.datanyze.com/companies/pos-malaysia/164823428" TargetMode="External"/><Relationship Id="rId25193" Type="http://schemas.openxmlformats.org/officeDocument/2006/relationships/hyperlink" Target="mailto:mohdzuhri.nor@pos.com.my" TargetMode="External"/><Relationship Id="rId27642" Type="http://schemas.openxmlformats.org/officeDocument/2006/relationships/hyperlink" Target="tel:+60388006000" TargetMode="External"/><Relationship Id="rId48340" Type="http://schemas.openxmlformats.org/officeDocument/2006/relationships/hyperlink" Target="tel:+60388008008" TargetMode="External"/><Relationship Id="rId52736" Type="http://schemas.openxmlformats.org/officeDocument/2006/relationships/hyperlink" Target="https://www.datanyze.com/companies/pos-malaysia/164823428" TargetMode="External"/><Relationship Id="rId50287" Type="http://schemas.openxmlformats.org/officeDocument/2006/relationships/hyperlink" Target="mailto:care@pos.com.my" TargetMode="External"/><Relationship Id="rId1423" Type="http://schemas.openxmlformats.org/officeDocument/2006/relationships/hyperlink" Target="tel:+6046323100" TargetMode="External"/><Relationship Id="rId11017" Type="http://schemas.openxmlformats.org/officeDocument/2006/relationships/hyperlink" Target="mailto:care@pos.com.my" TargetMode="External"/><Relationship Id="rId23905" Type="http://schemas.openxmlformats.org/officeDocument/2006/relationships/hyperlink" Target="mailto:mohdroslee.selamat@pos.com.my" TargetMode="External"/><Relationship Id="rId55959" Type="http://schemas.openxmlformats.org/officeDocument/2006/relationships/hyperlink" Target="https://www.datanyze.com/companies/pos-malaysia/164823428" TargetMode="External"/><Relationship Id="rId4646" Type="http://schemas.openxmlformats.org/officeDocument/2006/relationships/hyperlink" Target="tel:+6046323100" TargetMode="External"/><Relationship Id="rId17060" Type="http://schemas.openxmlformats.org/officeDocument/2006/relationships/hyperlink" Target="https://www.linkedin.com/sales/lead/ACwAAEEqrk0Bfmx94UnLfsDzDkvzogrR2O-bFVo,OUT_OF_NETWORK,RJ1S?_ntb=J1c9qv3zQk2ElE4wLkEr4g%3D%3D" TargetMode="External"/><Relationship Id="rId21456" Type="http://schemas.openxmlformats.org/officeDocument/2006/relationships/hyperlink" Target="mailto:pasb.care@pos.com.my" TargetMode="External"/><Relationship Id="rId44603" Type="http://schemas.openxmlformats.org/officeDocument/2006/relationships/hyperlink" Target="tel:+60388008008" TargetMode="External"/><Relationship Id="rId2197" Type="http://schemas.openxmlformats.org/officeDocument/2006/relationships/hyperlink" Target="tel:+6046323100" TargetMode="External"/><Relationship Id="rId7869" Type="http://schemas.openxmlformats.org/officeDocument/2006/relationships/hyperlink" Target="mailto:datapos@pos.com.my" TargetMode="External"/><Relationship Id="rId10100" Type="http://schemas.openxmlformats.org/officeDocument/2006/relationships/hyperlink" Target="https://www.datanyze.com/companies/pos-malaysia/164823428" TargetMode="External"/><Relationship Id="rId24679" Type="http://schemas.openxmlformats.org/officeDocument/2006/relationships/hyperlink" Target="mailto:mohdzuhri.nor@pos.com.my" TargetMode="External"/><Relationship Id="rId31895" Type="http://schemas.openxmlformats.org/officeDocument/2006/relationships/hyperlink" Target="tel:+60388006000" TargetMode="External"/><Relationship Id="rId42154" Type="http://schemas.openxmlformats.org/officeDocument/2006/relationships/hyperlink" Target="tel:+60388006000" TargetMode="External"/><Relationship Id="rId47826" Type="http://schemas.openxmlformats.org/officeDocument/2006/relationships/hyperlink" Target="tel:+60388008008" TargetMode="External"/><Relationship Id="rId45377" Type="http://schemas.openxmlformats.org/officeDocument/2006/relationships/hyperlink" Target="mailto:customercare@posdigicert.com.my" TargetMode="External"/><Relationship Id="rId52593" Type="http://schemas.openxmlformats.org/officeDocument/2006/relationships/hyperlink" Target="https://www.datanyze.com/companies/pos-malaysia/164823428" TargetMode="External"/><Relationship Id="rId1280" Type="http://schemas.openxmlformats.org/officeDocument/2006/relationships/hyperlink" Target="tel:+6046323100" TargetMode="External"/><Relationship Id="rId13323" Type="http://schemas.openxmlformats.org/officeDocument/2006/relationships/hyperlink" Target="tel:03-55198585" TargetMode="External"/><Relationship Id="rId34021" Type="http://schemas.openxmlformats.org/officeDocument/2006/relationships/hyperlink" Target="tel:+60388006000" TargetMode="External"/><Relationship Id="rId6952" Type="http://schemas.openxmlformats.org/officeDocument/2006/relationships/hyperlink" Target="mailto:datapos@pos.com.my" TargetMode="External"/><Relationship Id="rId16546" Type="http://schemas.openxmlformats.org/officeDocument/2006/relationships/hyperlink" Target="https://www.linkedin.com/sales/lead/ACwAAEEqrk0Bfmx94UnLfsDzDkvzogrR2O-bFVo,OUT_OF_NETWORK,RJ1S?_ntb=J1c9qv3zQk2ElE4wLkEr4g%3D%3D" TargetMode="External"/><Relationship Id="rId23762" Type="http://schemas.openxmlformats.org/officeDocument/2006/relationships/hyperlink" Target="mailto:mohdroslee.selamat@pos.com.my" TargetMode="External"/><Relationship Id="rId14097" Type="http://schemas.openxmlformats.org/officeDocument/2006/relationships/hyperlink" Target="tel:03-55198585" TargetMode="External"/><Relationship Id="rId19769" Type="http://schemas.openxmlformats.org/officeDocument/2006/relationships/hyperlink" Target="mailto:e-trade@pos.com.my" TargetMode="External"/><Relationship Id="rId26985" Type="http://schemas.openxmlformats.org/officeDocument/2006/relationships/hyperlink" Target="tel:+60388006000" TargetMode="External"/><Relationship Id="rId37244" Type="http://schemas.openxmlformats.org/officeDocument/2006/relationships/hyperlink" Target="https://www.linkedin.com/in/amir-suhaimi-hassan-21588a8/overlay/about-this-profile/" TargetMode="External"/><Relationship Id="rId44460" Type="http://schemas.openxmlformats.org/officeDocument/2006/relationships/hyperlink" Target="tel:+60388008008" TargetMode="External"/><Relationship Id="rId47683" Type="http://schemas.openxmlformats.org/officeDocument/2006/relationships/hyperlink" Target="tel:+60388008008" TargetMode="External"/><Relationship Id="rId12809" Type="http://schemas.openxmlformats.org/officeDocument/2006/relationships/hyperlink" Target="tel:03-55198585" TargetMode="External"/><Relationship Id="rId13180" Type="http://schemas.openxmlformats.org/officeDocument/2006/relationships/hyperlink" Target="tel:03-55198585" TargetMode="External"/><Relationship Id="rId29111" Type="http://schemas.openxmlformats.org/officeDocument/2006/relationships/hyperlink" Target="tel:+60388006000" TargetMode="External"/><Relationship Id="rId33507" Type="http://schemas.openxmlformats.org/officeDocument/2006/relationships/hyperlink" Target="tel:+60388006000" TargetMode="External"/><Relationship Id="rId40723" Type="http://schemas.openxmlformats.org/officeDocument/2006/relationships/hyperlink" Target="tel:+60388006000" TargetMode="External"/><Relationship Id="rId18852" Type="http://schemas.openxmlformats.org/officeDocument/2006/relationships/hyperlink" Target="mailto:e-trade@pos.com.my" TargetMode="External"/><Relationship Id="rId31058" Type="http://schemas.openxmlformats.org/officeDocument/2006/relationships/hyperlink" Target="tel:+60388006000" TargetMode="External"/><Relationship Id="rId39550" Type="http://schemas.openxmlformats.org/officeDocument/2006/relationships/hyperlink" Target="tel:+60388006000" TargetMode="External"/><Relationship Id="rId54205" Type="http://schemas.openxmlformats.org/officeDocument/2006/relationships/hyperlink" Target="mailto:care@pos.com.my" TargetMode="External"/><Relationship Id="rId3989" Type="http://schemas.openxmlformats.org/officeDocument/2006/relationships/hyperlink" Target="tel:+6046323100" TargetMode="External"/><Relationship Id="rId20799" Type="http://schemas.openxmlformats.org/officeDocument/2006/relationships/hyperlink" Target="mailto:pasb.care@pos.com.my" TargetMode="External"/><Relationship Id="rId41497" Type="http://schemas.openxmlformats.org/officeDocument/2006/relationships/hyperlink" Target="tel:+60388006000" TargetMode="External"/><Relationship Id="rId43946" Type="http://schemas.openxmlformats.org/officeDocument/2006/relationships/hyperlink" Target="tel:+60388008008" TargetMode="External"/><Relationship Id="rId57428" Type="http://schemas.openxmlformats.org/officeDocument/2006/relationships/hyperlink" Target="mailto:care@pos.com.my" TargetMode="External"/><Relationship Id="rId6115" Type="http://schemas.openxmlformats.org/officeDocument/2006/relationships/hyperlink" Target="tel:+6046323100" TargetMode="External"/><Relationship Id="rId30141" Type="http://schemas.openxmlformats.org/officeDocument/2006/relationships/hyperlink" Target="tel:+60388006000" TargetMode="External"/><Relationship Id="rId12666" Type="http://schemas.openxmlformats.org/officeDocument/2006/relationships/hyperlink" Target="tel:03-55198585" TargetMode="External"/><Relationship Id="rId35813" Type="http://schemas.openxmlformats.org/officeDocument/2006/relationships/hyperlink" Target="tel:+60388006000" TargetMode="External"/><Relationship Id="rId9338" Type="http://schemas.openxmlformats.org/officeDocument/2006/relationships/hyperlink" Target="https://www.datanyze.com/companies/pos-malaysia/164823428" TargetMode="External"/><Relationship Id="rId15889" Type="http://schemas.openxmlformats.org/officeDocument/2006/relationships/hyperlink" Target="mailto:care@pos.com.my" TargetMode="External"/><Relationship Id="rId26148" Type="http://schemas.openxmlformats.org/officeDocument/2006/relationships/hyperlink" Target="mailto:mohdzuhri.nor@pos.com.my" TargetMode="External"/><Relationship Id="rId33364" Type="http://schemas.openxmlformats.org/officeDocument/2006/relationships/hyperlink" Target="tel:+60388006000" TargetMode="External"/><Relationship Id="rId40580" Type="http://schemas.openxmlformats.org/officeDocument/2006/relationships/hyperlink" Target="tel:+60388006000" TargetMode="External"/><Relationship Id="rId54062" Type="http://schemas.openxmlformats.org/officeDocument/2006/relationships/hyperlink" Target="mailto:care@pos.com.my" TargetMode="External"/><Relationship Id="rId56511" Type="http://schemas.openxmlformats.org/officeDocument/2006/relationships/hyperlink" Target="https://www.datanyze.com/companies/pos-malaysia/164823428" TargetMode="External"/><Relationship Id="rId36587" Type="http://schemas.openxmlformats.org/officeDocument/2006/relationships/hyperlink" Target="tel:+60388006000" TargetMode="External"/><Relationship Id="rId8421" Type="http://schemas.openxmlformats.org/officeDocument/2006/relationships/hyperlink" Target="https://www.datanyze.com/companies/pos-malaysia/164823428" TargetMode="External"/><Relationship Id="rId18015" Type="http://schemas.openxmlformats.org/officeDocument/2006/relationships/hyperlink" Target="https://www.linkedin.com/sales/lead/ACwAAEEqrk0Bfmx94UnLfsDzDkvzogrR2O-bFVo,OUT_OF_NETWORK,RJ1S?_ntb=J1c9qv3zQk2ElE4wLkEr4g%3D%3D" TargetMode="External"/><Relationship Id="rId25231" Type="http://schemas.openxmlformats.org/officeDocument/2006/relationships/hyperlink" Target="mailto:mohdzuhri.nor@pos.com.my" TargetMode="External"/><Relationship Id="rId57285" Type="http://schemas.openxmlformats.org/officeDocument/2006/relationships/hyperlink" Target="https://www.datanyze.com/companies/pos-malaysia/164823428" TargetMode="External"/><Relationship Id="rId14972" Type="http://schemas.openxmlformats.org/officeDocument/2006/relationships/hyperlink" Target="mailto:care@pos.com.my" TargetMode="External"/><Relationship Id="rId43109" Type="http://schemas.openxmlformats.org/officeDocument/2006/relationships/hyperlink" Target="tel:+60388008008" TargetMode="External"/><Relationship Id="rId50325" Type="http://schemas.openxmlformats.org/officeDocument/2006/relationships/hyperlink" Target="mailto:care@pos.com.my" TargetMode="External"/><Relationship Id="rId9195" Type="http://schemas.openxmlformats.org/officeDocument/2006/relationships/hyperlink" Target="https://www.datanyze.com/companies/pos-malaysia/164823428" TargetMode="External"/><Relationship Id="rId28454" Type="http://schemas.openxmlformats.org/officeDocument/2006/relationships/hyperlink" Target="tel:+60388006000" TargetMode="External"/><Relationship Id="rId35670" Type="http://schemas.openxmlformats.org/officeDocument/2006/relationships/hyperlink" Target="tel:+60388006000" TargetMode="External"/><Relationship Id="rId49152" Type="http://schemas.openxmlformats.org/officeDocument/2006/relationships/hyperlink" Target="mailto:care@pos.com.my" TargetMode="External"/><Relationship Id="rId53548" Type="http://schemas.openxmlformats.org/officeDocument/2006/relationships/hyperlink" Target="mailto:care@pos.com.my" TargetMode="External"/><Relationship Id="rId38893" Type="http://schemas.openxmlformats.org/officeDocument/2006/relationships/hyperlink" Target="tel:+60388006000" TargetMode="External"/><Relationship Id="rId51099" Type="http://schemas.openxmlformats.org/officeDocument/2006/relationships/hyperlink" Target="mailto:care@pos.com.my" TargetMode="External"/><Relationship Id="rId554" Type="http://schemas.openxmlformats.org/officeDocument/2006/relationships/hyperlink" Target="tel:+6046323100" TargetMode="External"/><Relationship Id="rId2235" Type="http://schemas.openxmlformats.org/officeDocument/2006/relationships/hyperlink" Target="tel:+6046323100" TargetMode="External"/><Relationship Id="rId7907" Type="http://schemas.openxmlformats.org/officeDocument/2006/relationships/hyperlink" Target="mailto:datapos@pos.com.my" TargetMode="External"/><Relationship Id="rId24717" Type="http://schemas.openxmlformats.org/officeDocument/2006/relationships/hyperlink" Target="mailto:mohdzuhri.nor@pos.com.my" TargetMode="External"/><Relationship Id="rId31933" Type="http://schemas.openxmlformats.org/officeDocument/2006/relationships/hyperlink" Target="tel:+60388006000" TargetMode="External"/><Relationship Id="rId5458" Type="http://schemas.openxmlformats.org/officeDocument/2006/relationships/hyperlink" Target="tel:+6046323100" TargetMode="External"/><Relationship Id="rId22268" Type="http://schemas.openxmlformats.org/officeDocument/2006/relationships/hyperlink" Target="mailto:pasb.care@pos.com.my" TargetMode="External"/><Relationship Id="rId45415" Type="http://schemas.openxmlformats.org/officeDocument/2006/relationships/hyperlink" Target="mailto:customercare@posdigicert.com.my" TargetMode="External"/><Relationship Id="rId52631" Type="http://schemas.openxmlformats.org/officeDocument/2006/relationships/hyperlink" Target="https://www.datanyze.com/companies/pos-malaysia/164823428" TargetMode="External"/><Relationship Id="rId48638" Type="http://schemas.openxmlformats.org/officeDocument/2006/relationships/hyperlink" Target="tel:+60388008008" TargetMode="External"/><Relationship Id="rId50182" Type="http://schemas.openxmlformats.org/officeDocument/2006/relationships/hyperlink" Target="mailto:care@pos.com.my" TargetMode="External"/><Relationship Id="rId55854" Type="http://schemas.openxmlformats.org/officeDocument/2006/relationships/hyperlink" Target="https://www.datanyze.com/companies/pos-malaysia/164823428" TargetMode="External"/><Relationship Id="rId4541" Type="http://schemas.openxmlformats.org/officeDocument/2006/relationships/hyperlink" Target="tel:+6046323100" TargetMode="External"/><Relationship Id="rId14135" Type="http://schemas.openxmlformats.org/officeDocument/2006/relationships/hyperlink" Target="tel:03-55198585" TargetMode="External"/><Relationship Id="rId23800" Type="http://schemas.openxmlformats.org/officeDocument/2006/relationships/hyperlink" Target="mailto:mohdroslee.selamat@pos.com.my" TargetMode="External"/><Relationship Id="rId46189" Type="http://schemas.openxmlformats.org/officeDocument/2006/relationships/hyperlink" Target="mailto:customercare@posdigicert.com.my" TargetMode="External"/><Relationship Id="rId2092" Type="http://schemas.openxmlformats.org/officeDocument/2006/relationships/hyperlink" Target="tel:+6046323100" TargetMode="External"/><Relationship Id="rId19807" Type="http://schemas.openxmlformats.org/officeDocument/2006/relationships/hyperlink" Target="mailto:e-trade@pos.com.my" TargetMode="External"/><Relationship Id="rId21351" Type="http://schemas.openxmlformats.org/officeDocument/2006/relationships/hyperlink" Target="mailto:pasb.care@pos.com.my" TargetMode="External"/><Relationship Id="rId7764" Type="http://schemas.openxmlformats.org/officeDocument/2006/relationships/hyperlink" Target="mailto:datapos@pos.com.my" TargetMode="External"/><Relationship Id="rId17358" Type="http://schemas.openxmlformats.org/officeDocument/2006/relationships/hyperlink" Target="https://www.linkedin.com/sales/lead/ACwAAEEqrk0Bfmx94UnLfsDzDkvzogrR2O-bFVo,OUT_OF_NETWORK,RJ1S?_ntb=J1c9qv3zQk2ElE4wLkEr4g%3D%3D" TargetMode="External"/><Relationship Id="rId24574" Type="http://schemas.openxmlformats.org/officeDocument/2006/relationships/hyperlink" Target="mailto:mohdzuhri.nor@pos.com.my" TargetMode="External"/><Relationship Id="rId31790" Type="http://schemas.openxmlformats.org/officeDocument/2006/relationships/hyperlink" Target="tel:+60388006000" TargetMode="External"/><Relationship Id="rId38056" Type="http://schemas.openxmlformats.org/officeDocument/2006/relationships/hyperlink" Target="https://www.linkedin.com/in/amir-suhaimi-hassan-21588a8/overlay/about-this-profile/" TargetMode="External"/><Relationship Id="rId45272" Type="http://schemas.openxmlformats.org/officeDocument/2006/relationships/hyperlink" Target="mailto:customercare@posdigicert.com.my" TargetMode="External"/><Relationship Id="rId47721" Type="http://schemas.openxmlformats.org/officeDocument/2006/relationships/hyperlink" Target="tel:+60388008008" TargetMode="External"/><Relationship Id="rId27797" Type="http://schemas.openxmlformats.org/officeDocument/2006/relationships/hyperlink" Target="tel:+60388006000" TargetMode="External"/><Relationship Id="rId16441" Type="http://schemas.openxmlformats.org/officeDocument/2006/relationships/hyperlink" Target="https://www.linkedin.com/sales/lead/ACwAAEEqrk0Bfmx94UnLfsDzDkvzogrR2O-bFVo,OUT_OF_NETWORK,RJ1S?_ntb=J1c9qv3zQk2ElE4wLkEr4g%3D%3D" TargetMode="External"/><Relationship Id="rId20837" Type="http://schemas.openxmlformats.org/officeDocument/2006/relationships/hyperlink" Target="mailto:pasb.care@pos.com.my" TargetMode="External"/><Relationship Id="rId48495" Type="http://schemas.openxmlformats.org/officeDocument/2006/relationships/hyperlink" Target="tel:+60388008008" TargetMode="External"/><Relationship Id="rId1578" Type="http://schemas.openxmlformats.org/officeDocument/2006/relationships/hyperlink" Target="tel:+6046323100" TargetMode="External"/><Relationship Id="rId34319" Type="http://schemas.openxmlformats.org/officeDocument/2006/relationships/hyperlink" Target="tel:+60388006000" TargetMode="External"/><Relationship Id="rId41535" Type="http://schemas.openxmlformats.org/officeDocument/2006/relationships/hyperlink" Target="tel:+60388006000" TargetMode="External"/><Relationship Id="rId19664" Type="http://schemas.openxmlformats.org/officeDocument/2006/relationships/hyperlink" Target="mailto:e-trade@pos.com.my" TargetMode="External"/><Relationship Id="rId26880" Type="http://schemas.openxmlformats.org/officeDocument/2006/relationships/hyperlink" Target="tel:+60388006000" TargetMode="External"/><Relationship Id="rId44758" Type="http://schemas.openxmlformats.org/officeDocument/2006/relationships/hyperlink" Target="tel:+60388008008" TargetMode="External"/><Relationship Id="rId51974" Type="http://schemas.openxmlformats.org/officeDocument/2006/relationships/hyperlink" Target="https://www.datanyze.com/companies/pos-malaysia/164823428" TargetMode="External"/><Relationship Id="rId55017" Type="http://schemas.openxmlformats.org/officeDocument/2006/relationships/hyperlink" Target="mailto:care@pos.com.my" TargetMode="External"/><Relationship Id="rId12704" Type="http://schemas.openxmlformats.org/officeDocument/2006/relationships/hyperlink" Target="tel:03-55198585" TargetMode="External"/><Relationship Id="rId10255" Type="http://schemas.openxmlformats.org/officeDocument/2006/relationships/hyperlink" Target="mailto:care@pos.com.my" TargetMode="External"/><Relationship Id="rId15927" Type="http://schemas.openxmlformats.org/officeDocument/2006/relationships/hyperlink" Target="mailto:care@pos.com.my" TargetMode="External"/><Relationship Id="rId33402" Type="http://schemas.openxmlformats.org/officeDocument/2006/relationships/hyperlink" Target="tel:+60388006000" TargetMode="External"/><Relationship Id="rId54100" Type="http://schemas.openxmlformats.org/officeDocument/2006/relationships/hyperlink" Target="mailto:care@pos.com.my" TargetMode="External"/><Relationship Id="rId3884" Type="http://schemas.openxmlformats.org/officeDocument/2006/relationships/hyperlink" Target="tel:+6046323100" TargetMode="External"/><Relationship Id="rId13478" Type="http://schemas.openxmlformats.org/officeDocument/2006/relationships/hyperlink" Target="tel:03-55198585" TargetMode="External"/><Relationship Id="rId20694" Type="http://schemas.openxmlformats.org/officeDocument/2006/relationships/hyperlink" Target="mailto:pasb.care@pos.com.my" TargetMode="External"/><Relationship Id="rId29409" Type="http://schemas.openxmlformats.org/officeDocument/2006/relationships/hyperlink" Target="tel:+60388006000" TargetMode="External"/><Relationship Id="rId36625" Type="http://schemas.openxmlformats.org/officeDocument/2006/relationships/hyperlink" Target="tel:+60388006000" TargetMode="External"/><Relationship Id="rId43841" Type="http://schemas.openxmlformats.org/officeDocument/2006/relationships/hyperlink" Target="tel:+60388008008" TargetMode="External"/><Relationship Id="rId34176" Type="http://schemas.openxmlformats.org/officeDocument/2006/relationships/hyperlink" Target="tel:+60388006000" TargetMode="External"/><Relationship Id="rId39848" Type="http://schemas.openxmlformats.org/officeDocument/2006/relationships/hyperlink" Target="tel:+60388006000" TargetMode="External"/><Relationship Id="rId41392" Type="http://schemas.openxmlformats.org/officeDocument/2006/relationships/hyperlink" Target="tel:+60388006000" TargetMode="External"/><Relationship Id="rId57323" Type="http://schemas.openxmlformats.org/officeDocument/2006/relationships/hyperlink" Target="mailto:care@pos.com.my" TargetMode="External"/><Relationship Id="rId6010" Type="http://schemas.openxmlformats.org/officeDocument/2006/relationships/hyperlink" Target="tel:+6046323100" TargetMode="External"/><Relationship Id="rId37399" Type="http://schemas.openxmlformats.org/officeDocument/2006/relationships/hyperlink" Target="https://www.linkedin.com/in/amir-suhaimi-hassan-21588a8/overlay/about-this-profile/" TargetMode="External"/><Relationship Id="rId9233" Type="http://schemas.openxmlformats.org/officeDocument/2006/relationships/hyperlink" Target="https://www.datanyze.com/companies/pos-malaysia/164823428" TargetMode="External"/><Relationship Id="rId12561" Type="http://schemas.openxmlformats.org/officeDocument/2006/relationships/hyperlink" Target="tel:03-55198585" TargetMode="External"/><Relationship Id="rId26043" Type="http://schemas.openxmlformats.org/officeDocument/2006/relationships/hyperlink" Target="mailto:mohdzuhri.nor@pos.com.my" TargetMode="External"/><Relationship Id="rId30439" Type="http://schemas.openxmlformats.org/officeDocument/2006/relationships/hyperlink" Target="tel:+60388006000" TargetMode="External"/><Relationship Id="rId58097" Type="http://schemas.openxmlformats.org/officeDocument/2006/relationships/hyperlink" Target="mailto:care@pos.com.my" TargetMode="External"/><Relationship Id="rId15784" Type="http://schemas.openxmlformats.org/officeDocument/2006/relationships/hyperlink" Target="mailto:care@pos.com.my" TargetMode="External"/><Relationship Id="rId29266" Type="http://schemas.openxmlformats.org/officeDocument/2006/relationships/hyperlink" Target="tel:+60388006000" TargetMode="External"/><Relationship Id="rId36482" Type="http://schemas.openxmlformats.org/officeDocument/2006/relationships/hyperlink" Target="tel:+60388006000" TargetMode="External"/><Relationship Id="rId38931" Type="http://schemas.openxmlformats.org/officeDocument/2006/relationships/hyperlink" Target="tel:+60388006000" TargetMode="External"/><Relationship Id="rId51137" Type="http://schemas.openxmlformats.org/officeDocument/2006/relationships/hyperlink" Target="mailto:care@pos.com.my" TargetMode="External"/><Relationship Id="rId56809" Type="http://schemas.openxmlformats.org/officeDocument/2006/relationships/hyperlink" Target="https://www.datanyze.com/companies/pos-malaysia/164823428" TargetMode="External"/><Relationship Id="rId40878" Type="http://schemas.openxmlformats.org/officeDocument/2006/relationships/hyperlink" Target="tel:+60388006000" TargetMode="External"/><Relationship Id="rId57180" Type="http://schemas.openxmlformats.org/officeDocument/2006/relationships/hyperlink" Target="https://www.datanyze.com/companies/pos-malaysia/164823428" TargetMode="External"/><Relationship Id="rId3047" Type="http://schemas.openxmlformats.org/officeDocument/2006/relationships/hyperlink" Target="tel:+6046323100" TargetMode="External"/><Relationship Id="rId22306" Type="http://schemas.openxmlformats.org/officeDocument/2006/relationships/hyperlink" Target="mailto:pasb.care@pos.com.my" TargetMode="External"/><Relationship Id="rId43004" Type="http://schemas.openxmlformats.org/officeDocument/2006/relationships/hyperlink" Target="tel:+60388008008" TargetMode="External"/><Relationship Id="rId50220" Type="http://schemas.openxmlformats.org/officeDocument/2006/relationships/hyperlink" Target="mailto:care@pos.com.my" TargetMode="External"/><Relationship Id="rId8719" Type="http://schemas.openxmlformats.org/officeDocument/2006/relationships/hyperlink" Target="https://www.datanyze.com/companies/pos-malaysia/164823428" TargetMode="External"/><Relationship Id="rId25529" Type="http://schemas.openxmlformats.org/officeDocument/2006/relationships/hyperlink" Target="mailto:mohdzuhri.nor@pos.com.my" TargetMode="External"/><Relationship Id="rId32745" Type="http://schemas.openxmlformats.org/officeDocument/2006/relationships/hyperlink" Target="tel:+60388006000" TargetMode="External"/><Relationship Id="rId9090" Type="http://schemas.openxmlformats.org/officeDocument/2006/relationships/hyperlink" Target="https://www.datanyze.com/companies/pos-malaysia/164823428" TargetMode="External"/><Relationship Id="rId30296" Type="http://schemas.openxmlformats.org/officeDocument/2006/relationships/hyperlink" Target="tel:+60388006000" TargetMode="External"/><Relationship Id="rId35968" Type="http://schemas.openxmlformats.org/officeDocument/2006/relationships/hyperlink" Target="tel:+60388006000" TargetMode="External"/><Relationship Id="rId46227" Type="http://schemas.openxmlformats.org/officeDocument/2006/relationships/hyperlink" Target="mailto:customercare@posdigicert.com.my" TargetMode="External"/><Relationship Id="rId53443" Type="http://schemas.openxmlformats.org/officeDocument/2006/relationships/hyperlink" Target="mailto:care@pos.com.my" TargetMode="External"/><Relationship Id="rId2130" Type="http://schemas.openxmlformats.org/officeDocument/2006/relationships/hyperlink" Target="tel:+6046323100" TargetMode="External"/><Relationship Id="rId56666" Type="http://schemas.openxmlformats.org/officeDocument/2006/relationships/hyperlink" Target="https://www.datanyze.com/companies/pos-malaysia/164823428" TargetMode="External"/><Relationship Id="rId5353" Type="http://schemas.openxmlformats.org/officeDocument/2006/relationships/hyperlink" Target="tel:+6046323100" TargetMode="External"/><Relationship Id="rId7802" Type="http://schemas.openxmlformats.org/officeDocument/2006/relationships/hyperlink" Target="mailto:datapos@pos.com.my" TargetMode="External"/><Relationship Id="rId22163" Type="http://schemas.openxmlformats.org/officeDocument/2006/relationships/hyperlink" Target="mailto:pasb.care@pos.com.my" TargetMode="External"/><Relationship Id="rId24612" Type="http://schemas.openxmlformats.org/officeDocument/2006/relationships/hyperlink" Target="mailto:mohdzuhri.nor@pos.com.my" TargetMode="External"/><Relationship Id="rId45310" Type="http://schemas.openxmlformats.org/officeDocument/2006/relationships/hyperlink" Target="mailto:customercare@posdigicert.com.my" TargetMode="External"/><Relationship Id="rId27835" Type="http://schemas.openxmlformats.org/officeDocument/2006/relationships/hyperlink" Target="tel:+60388006000" TargetMode="External"/><Relationship Id="rId8576" Type="http://schemas.openxmlformats.org/officeDocument/2006/relationships/hyperlink" Target="https://www.datanyze.com/companies/pos-malaysia/164823428" TargetMode="External"/><Relationship Id="rId25386" Type="http://schemas.openxmlformats.org/officeDocument/2006/relationships/hyperlink" Target="mailto:mohdzuhri.nor@pos.com.my" TargetMode="External"/><Relationship Id="rId46084" Type="http://schemas.openxmlformats.org/officeDocument/2006/relationships/hyperlink" Target="mailto:customercare@posdigicert.com.my" TargetMode="External"/><Relationship Id="rId48533" Type="http://schemas.openxmlformats.org/officeDocument/2006/relationships/hyperlink" Target="tel:+60388008008" TargetMode="External"/><Relationship Id="rId52929" Type="http://schemas.openxmlformats.org/officeDocument/2006/relationships/hyperlink" Target="https://www.datanyze.com/companies/pos-malaysia/164823428" TargetMode="External"/><Relationship Id="rId1616" Type="http://schemas.openxmlformats.org/officeDocument/2006/relationships/hyperlink" Target="tel:+6046323100" TargetMode="External"/><Relationship Id="rId14030" Type="http://schemas.openxmlformats.org/officeDocument/2006/relationships/hyperlink" Target="tel:03-55198585" TargetMode="External"/><Relationship Id="rId19702" Type="http://schemas.openxmlformats.org/officeDocument/2006/relationships/hyperlink" Target="mailto:e-trade@pos.com.my" TargetMode="External"/><Relationship Id="rId58972" Type="http://schemas.openxmlformats.org/officeDocument/2006/relationships/hyperlink" Target="mailto:care@pos.com.my" TargetMode="External"/><Relationship Id="rId4839" Type="http://schemas.openxmlformats.org/officeDocument/2006/relationships/hyperlink" Target="tel:+6046323100" TargetMode="External"/><Relationship Id="rId17253" Type="http://schemas.openxmlformats.org/officeDocument/2006/relationships/hyperlink" Target="https://www.linkedin.com/sales/lead/ACwAAEEqrk0Bfmx94UnLfsDzDkvzogrR2O-bFVo,OUT_OF_NETWORK,RJ1S?_ntb=J1c9qv3zQk2ElE4wLkEr4g%3D%3D" TargetMode="External"/><Relationship Id="rId21649" Type="http://schemas.openxmlformats.org/officeDocument/2006/relationships/hyperlink" Target="mailto:pasb.care@pos.com.my" TargetMode="External"/><Relationship Id="rId27692" Type="http://schemas.openxmlformats.org/officeDocument/2006/relationships/hyperlink" Target="tel:+60388006000" TargetMode="External"/><Relationship Id="rId42347" Type="http://schemas.openxmlformats.org/officeDocument/2006/relationships/hyperlink" Target="tel:+60388006000" TargetMode="External"/><Relationship Id="rId48390" Type="http://schemas.openxmlformats.org/officeDocument/2006/relationships/hyperlink" Target="tel:+60388008008" TargetMode="External"/><Relationship Id="rId52786" Type="http://schemas.openxmlformats.org/officeDocument/2006/relationships/hyperlink" Target="https://www.datanyze.com/companies/pos-malaysia/164823428" TargetMode="External"/><Relationship Id="rId1473" Type="http://schemas.openxmlformats.org/officeDocument/2006/relationships/hyperlink" Target="tel:+6046323100" TargetMode="External"/><Relationship Id="rId3922" Type="http://schemas.openxmlformats.org/officeDocument/2006/relationships/hyperlink" Target="tel:+6046323100" TargetMode="External"/><Relationship Id="rId13516" Type="http://schemas.openxmlformats.org/officeDocument/2006/relationships/hyperlink" Target="tel:03-55198585" TargetMode="External"/><Relationship Id="rId20732" Type="http://schemas.openxmlformats.org/officeDocument/2006/relationships/hyperlink" Target="mailto:pasb.care@pos.com.my" TargetMode="External"/><Relationship Id="rId34214" Type="http://schemas.openxmlformats.org/officeDocument/2006/relationships/hyperlink" Target="tel:+60388006000" TargetMode="External"/><Relationship Id="rId41430" Type="http://schemas.openxmlformats.org/officeDocument/2006/relationships/hyperlink" Target="tel:+60388006000" TargetMode="External"/><Relationship Id="rId11067" Type="http://schemas.openxmlformats.org/officeDocument/2006/relationships/hyperlink" Target="mailto:care@pos.com.my" TargetMode="External"/><Relationship Id="rId16739" Type="http://schemas.openxmlformats.org/officeDocument/2006/relationships/hyperlink" Target="https://www.linkedin.com/sales/lead/ACwAAEEqrk0Bfmx94UnLfsDzDkvzogrR2O-bFVo,OUT_OF_NETWORK,RJ1S?_ntb=J1c9qv3zQk2ElE4wLkEr4g%3D%3D" TargetMode="External"/><Relationship Id="rId23955" Type="http://schemas.openxmlformats.org/officeDocument/2006/relationships/hyperlink" Target="mailto:mohdroslee.selamat@pos.com.my" TargetMode="External"/><Relationship Id="rId4696" Type="http://schemas.openxmlformats.org/officeDocument/2006/relationships/hyperlink" Target="tel:+6046323100" TargetMode="External"/><Relationship Id="rId37437" Type="http://schemas.openxmlformats.org/officeDocument/2006/relationships/hyperlink" Target="https://www.linkedin.com/in/amir-suhaimi-hassan-21588a8/overlay/about-this-profile/" TargetMode="External"/><Relationship Id="rId44653" Type="http://schemas.openxmlformats.org/officeDocument/2006/relationships/hyperlink" Target="tel:+60388008008" TargetMode="External"/><Relationship Id="rId58135" Type="http://schemas.openxmlformats.org/officeDocument/2006/relationships/hyperlink" Target="mailto:care@pos.com.my" TargetMode="External"/><Relationship Id="rId10150" Type="http://schemas.openxmlformats.org/officeDocument/2006/relationships/hyperlink" Target="https://www.datanyze.com/companies/pos-malaysia/164823428" TargetMode="External"/><Relationship Id="rId47876" Type="http://schemas.openxmlformats.org/officeDocument/2006/relationships/hyperlink" Target="tel:+60388008008" TargetMode="External"/><Relationship Id="rId13373" Type="http://schemas.openxmlformats.org/officeDocument/2006/relationships/hyperlink" Target="tel:03-55198585" TargetMode="External"/><Relationship Id="rId15822" Type="http://schemas.openxmlformats.org/officeDocument/2006/relationships/hyperlink" Target="mailto:care@pos.com.my" TargetMode="External"/><Relationship Id="rId29304" Type="http://schemas.openxmlformats.org/officeDocument/2006/relationships/hyperlink" Target="tel:+60388006000" TargetMode="External"/><Relationship Id="rId36520" Type="http://schemas.openxmlformats.org/officeDocument/2006/relationships/hyperlink" Target="tel:+60388006000" TargetMode="External"/><Relationship Id="rId40916" Type="http://schemas.openxmlformats.org/officeDocument/2006/relationships/hyperlink" Target="tel:+60388006000" TargetMode="External"/><Relationship Id="rId34071" Type="http://schemas.openxmlformats.org/officeDocument/2006/relationships/hyperlink" Target="tel:+60388006000" TargetMode="External"/><Relationship Id="rId16596" Type="http://schemas.openxmlformats.org/officeDocument/2006/relationships/hyperlink" Target="https://www.linkedin.com/sales/lead/ACwAAEEqrk0Bfmx94UnLfsDzDkvzogrR2O-bFVo,OUT_OF_NETWORK,RJ1S?_ntb=J1c9qv3zQk2ElE4wLkEr4g%3D%3D" TargetMode="External"/><Relationship Id="rId37294" Type="http://schemas.openxmlformats.org/officeDocument/2006/relationships/hyperlink" Target="https://www.linkedin.com/in/amir-suhaimi-hassan-21588a8/overlay/about-this-profile/" TargetMode="External"/><Relationship Id="rId39743" Type="http://schemas.openxmlformats.org/officeDocument/2006/relationships/hyperlink" Target="tel:+60388006000" TargetMode="External"/><Relationship Id="rId6308" Type="http://schemas.openxmlformats.org/officeDocument/2006/relationships/hyperlink" Target="mailto:datapos@pos.com.my" TargetMode="External"/><Relationship Id="rId12859" Type="http://schemas.openxmlformats.org/officeDocument/2006/relationships/hyperlink" Target="tel:03-55198585" TargetMode="External"/><Relationship Id="rId23118" Type="http://schemas.openxmlformats.org/officeDocument/2006/relationships/hyperlink" Target="mailto:mohdroslee.selamat@pos.com.my" TargetMode="External"/><Relationship Id="rId30334" Type="http://schemas.openxmlformats.org/officeDocument/2006/relationships/hyperlink" Target="tel:+60388006000" TargetMode="External"/><Relationship Id="rId51032" Type="http://schemas.openxmlformats.org/officeDocument/2006/relationships/hyperlink" Target="mailto:care@pos.com.my" TargetMode="External"/><Relationship Id="rId29161" Type="http://schemas.openxmlformats.org/officeDocument/2006/relationships/hyperlink" Target="tel:+60388006000" TargetMode="External"/><Relationship Id="rId33557" Type="http://schemas.openxmlformats.org/officeDocument/2006/relationships/hyperlink" Target="tel:+60388006000" TargetMode="External"/><Relationship Id="rId40773" Type="http://schemas.openxmlformats.org/officeDocument/2006/relationships/hyperlink" Target="tel:+60388006000" TargetMode="External"/><Relationship Id="rId56704" Type="http://schemas.openxmlformats.org/officeDocument/2006/relationships/hyperlink" Target="https://www.datanyze.com/companies/pos-malaysia/164823428" TargetMode="External"/><Relationship Id="rId22201" Type="http://schemas.openxmlformats.org/officeDocument/2006/relationships/hyperlink" Target="mailto:pasb.care@pos.com.my" TargetMode="External"/><Relationship Id="rId43996" Type="http://schemas.openxmlformats.org/officeDocument/2006/relationships/hyperlink" Target="tel:+60388008008" TargetMode="External"/><Relationship Id="rId47039" Type="http://schemas.openxmlformats.org/officeDocument/2006/relationships/hyperlink" Target="mailto:customercare@posdigicert.com.my" TargetMode="External"/><Relationship Id="rId54255" Type="http://schemas.openxmlformats.org/officeDocument/2006/relationships/hyperlink" Target="mailto:care@pos.com.my" TargetMode="External"/><Relationship Id="rId8614" Type="http://schemas.openxmlformats.org/officeDocument/2006/relationships/hyperlink" Target="https://www.datanyze.com/companies/pos-malaysia/164823428" TargetMode="External"/><Relationship Id="rId11942" Type="http://schemas.openxmlformats.org/officeDocument/2006/relationships/hyperlink" Target="mailto:care@pos.com.my" TargetMode="External"/><Relationship Id="rId18208" Type="http://schemas.openxmlformats.org/officeDocument/2006/relationships/hyperlink" Target="https://www.linkedin.com/sales/lead/ACwAAEEqrk0Bfmx94UnLfsDzDkvzogrR2O-bFVo,OUT_OF_NETWORK,RJ1S?_ntb=J1c9qv3zQk2ElE4wLkEr4g%3D%3D" TargetMode="External"/><Relationship Id="rId25424" Type="http://schemas.openxmlformats.org/officeDocument/2006/relationships/hyperlink" Target="mailto:mohdzuhri.nor@pos.com.my" TargetMode="External"/><Relationship Id="rId32640" Type="http://schemas.openxmlformats.org/officeDocument/2006/relationships/hyperlink" Target="tel:+60388006000" TargetMode="External"/><Relationship Id="rId57478" Type="http://schemas.openxmlformats.org/officeDocument/2006/relationships/hyperlink" Target="mailto:care@pos.com.my" TargetMode="External"/><Relationship Id="rId6165" Type="http://schemas.openxmlformats.org/officeDocument/2006/relationships/hyperlink" Target="mailto:datapos@pos.com.my" TargetMode="External"/><Relationship Id="rId30191" Type="http://schemas.openxmlformats.org/officeDocument/2006/relationships/hyperlink" Target="tel:+60388006000" TargetMode="External"/><Relationship Id="rId46122" Type="http://schemas.openxmlformats.org/officeDocument/2006/relationships/hyperlink" Target="mailto:customercare@posdigicert.com.my" TargetMode="External"/><Relationship Id="rId50518" Type="http://schemas.openxmlformats.org/officeDocument/2006/relationships/hyperlink" Target="mailto:care@pos.com.my" TargetMode="External"/><Relationship Id="rId9388" Type="http://schemas.openxmlformats.org/officeDocument/2006/relationships/hyperlink" Target="https://www.datanyze.com/companies/pos-malaysia/164823428" TargetMode="External"/><Relationship Id="rId26198" Type="http://schemas.openxmlformats.org/officeDocument/2006/relationships/hyperlink" Target="mailto:mohdzuhri.nor@pos.com.my" TargetMode="External"/><Relationship Id="rId28647" Type="http://schemas.openxmlformats.org/officeDocument/2006/relationships/hyperlink" Target="tel:+60388006000" TargetMode="External"/><Relationship Id="rId35863" Type="http://schemas.openxmlformats.org/officeDocument/2006/relationships/hyperlink" Target="tel:+60388006000" TargetMode="External"/><Relationship Id="rId49345" Type="http://schemas.openxmlformats.org/officeDocument/2006/relationships/hyperlink" Target="mailto:care@pos.com.my" TargetMode="External"/><Relationship Id="rId56561" Type="http://schemas.openxmlformats.org/officeDocument/2006/relationships/hyperlink" Target="https://www.datanyze.com/companies/pos-malaysia/164823428" TargetMode="External"/><Relationship Id="rId747" Type="http://schemas.openxmlformats.org/officeDocument/2006/relationships/hyperlink" Target="tel:+6046323100" TargetMode="External"/><Relationship Id="rId2428" Type="http://schemas.openxmlformats.org/officeDocument/2006/relationships/hyperlink" Target="tel:+6046323100" TargetMode="External"/><Relationship Id="rId27730" Type="http://schemas.openxmlformats.org/officeDocument/2006/relationships/hyperlink" Target="tel:+60388006000" TargetMode="External"/><Relationship Id="rId8471" Type="http://schemas.openxmlformats.org/officeDocument/2006/relationships/hyperlink" Target="https://www.datanyze.com/companies/pos-malaysia/164823428" TargetMode="External"/><Relationship Id="rId18065" Type="http://schemas.openxmlformats.org/officeDocument/2006/relationships/hyperlink" Target="https://www.linkedin.com/sales/lead/ACwAAEEqrk0Bfmx94UnLfsDzDkvzogrR2O-bFVo,OUT_OF_NETWORK,RJ1S?_ntb=J1c9qv3zQk2ElE4wLkEr4g%3D%3D" TargetMode="External"/><Relationship Id="rId25281" Type="http://schemas.openxmlformats.org/officeDocument/2006/relationships/hyperlink" Target="mailto:mohdzuhri.nor@pos.com.my" TargetMode="External"/><Relationship Id="rId45608" Type="http://schemas.openxmlformats.org/officeDocument/2006/relationships/hyperlink" Target="mailto:customercare@posdigicert.com.my" TargetMode="External"/><Relationship Id="rId52824" Type="http://schemas.openxmlformats.org/officeDocument/2006/relationships/hyperlink" Target="https://www.datanyze.com/companies/pos-malaysia/164823428" TargetMode="External"/><Relationship Id="rId1511" Type="http://schemas.openxmlformats.org/officeDocument/2006/relationships/hyperlink" Target="tel:+6046323100" TargetMode="External"/><Relationship Id="rId11105" Type="http://schemas.openxmlformats.org/officeDocument/2006/relationships/hyperlink" Target="mailto:care@pos.com.my" TargetMode="External"/><Relationship Id="rId43159" Type="http://schemas.openxmlformats.org/officeDocument/2006/relationships/hyperlink" Target="tel:+60388008008" TargetMode="External"/><Relationship Id="rId50375" Type="http://schemas.openxmlformats.org/officeDocument/2006/relationships/hyperlink" Target="mailto:care@pos.com.my" TargetMode="External"/><Relationship Id="rId53598" Type="http://schemas.openxmlformats.org/officeDocument/2006/relationships/hyperlink" Target="mailto:care@pos.com.my" TargetMode="External"/><Relationship Id="rId2285" Type="http://schemas.openxmlformats.org/officeDocument/2006/relationships/hyperlink" Target="tel:+6046323100" TargetMode="External"/><Relationship Id="rId4734" Type="http://schemas.openxmlformats.org/officeDocument/2006/relationships/hyperlink" Target="tel:+6046323100" TargetMode="External"/><Relationship Id="rId14328" Type="http://schemas.openxmlformats.org/officeDocument/2006/relationships/hyperlink" Target="tel:03-55198585" TargetMode="External"/><Relationship Id="rId21544" Type="http://schemas.openxmlformats.org/officeDocument/2006/relationships/hyperlink" Target="mailto:pasb.care@pos.com.my" TargetMode="External"/><Relationship Id="rId35026" Type="http://schemas.openxmlformats.org/officeDocument/2006/relationships/hyperlink" Target="tel:+60388006000" TargetMode="External"/><Relationship Id="rId42242" Type="http://schemas.openxmlformats.org/officeDocument/2006/relationships/hyperlink" Target="tel:+60388006000" TargetMode="External"/><Relationship Id="rId7957" Type="http://schemas.openxmlformats.org/officeDocument/2006/relationships/hyperlink" Target="mailto:datapos@pos.com.my" TargetMode="External"/><Relationship Id="rId24767" Type="http://schemas.openxmlformats.org/officeDocument/2006/relationships/hyperlink" Target="mailto:mohdzuhri.nor@pos.com.my" TargetMode="External"/><Relationship Id="rId31983" Type="http://schemas.openxmlformats.org/officeDocument/2006/relationships/hyperlink" Target="tel:+60388006000" TargetMode="External"/><Relationship Id="rId47914" Type="http://schemas.openxmlformats.org/officeDocument/2006/relationships/hyperlink" Target="tel:+60388008008" TargetMode="External"/><Relationship Id="rId13411" Type="http://schemas.openxmlformats.org/officeDocument/2006/relationships/hyperlink" Target="tel:03-55198585" TargetMode="External"/><Relationship Id="rId38249" Type="http://schemas.openxmlformats.org/officeDocument/2006/relationships/hyperlink" Target="https://www.linkedin.com/in/amir-suhaimi-hassan-21588a8/overlay/about-this-profile/" TargetMode="External"/><Relationship Id="rId45465" Type="http://schemas.openxmlformats.org/officeDocument/2006/relationships/hyperlink" Target="mailto:customercare@posdigicert.com.my" TargetMode="External"/><Relationship Id="rId52681" Type="http://schemas.openxmlformats.org/officeDocument/2006/relationships/hyperlink" Target="https://www.datanyze.com/companies/pos-malaysia/164823428" TargetMode="External"/><Relationship Id="rId16634" Type="http://schemas.openxmlformats.org/officeDocument/2006/relationships/hyperlink" Target="https://www.linkedin.com/sales/lead/ACwAAEEqrk0Bfmx94UnLfsDzDkvzogrR2O-bFVo,OUT_OF_NETWORK,RJ1S?_ntb=J1c9qv3zQk2ElE4wLkEr4g%3D%3D" TargetMode="External"/><Relationship Id="rId23850" Type="http://schemas.openxmlformats.org/officeDocument/2006/relationships/hyperlink" Target="mailto:mohdroslee.selamat@pos.com.my" TargetMode="External"/><Relationship Id="rId48688" Type="http://schemas.openxmlformats.org/officeDocument/2006/relationships/hyperlink" Target="tel:+60388008008" TargetMode="External"/><Relationship Id="rId4591" Type="http://schemas.openxmlformats.org/officeDocument/2006/relationships/hyperlink" Target="tel:+6046323100" TargetMode="External"/><Relationship Id="rId14185" Type="http://schemas.openxmlformats.org/officeDocument/2006/relationships/hyperlink" Target="tel:03-55198585" TargetMode="External"/><Relationship Id="rId37332" Type="http://schemas.openxmlformats.org/officeDocument/2006/relationships/hyperlink" Target="https://www.linkedin.com/in/amir-suhaimi-hassan-21588a8/overlay/about-this-profile/" TargetMode="External"/><Relationship Id="rId41728" Type="http://schemas.openxmlformats.org/officeDocument/2006/relationships/hyperlink" Target="tel:+60388006000" TargetMode="External"/><Relationship Id="rId19857" Type="http://schemas.openxmlformats.org/officeDocument/2006/relationships/hyperlink" Target="mailto:e-trade@pos.com.my" TargetMode="External"/><Relationship Id="rId47771" Type="http://schemas.openxmlformats.org/officeDocument/2006/relationships/hyperlink" Target="tel:+60388008008" TargetMode="External"/><Relationship Id="rId58030" Type="http://schemas.openxmlformats.org/officeDocument/2006/relationships/hyperlink" Target="mailto:care@pos.com.my" TargetMode="External"/><Relationship Id="rId10448" Type="http://schemas.openxmlformats.org/officeDocument/2006/relationships/hyperlink" Target="mailto:care@pos.com.my" TargetMode="External"/><Relationship Id="rId18940" Type="http://schemas.openxmlformats.org/officeDocument/2006/relationships/hyperlink" Target="mailto:e-trade@pos.com.my" TargetMode="External"/><Relationship Id="rId31146" Type="http://schemas.openxmlformats.org/officeDocument/2006/relationships/hyperlink" Target="tel:+60388006000" TargetMode="External"/><Relationship Id="rId40811" Type="http://schemas.openxmlformats.org/officeDocument/2006/relationships/hyperlink" Target="tel:+60388006000" TargetMode="External"/><Relationship Id="rId16491" Type="http://schemas.openxmlformats.org/officeDocument/2006/relationships/hyperlink" Target="https://www.linkedin.com/sales/lead/ACwAAEEqrk0Bfmx94UnLfsDzDkvzogrR2O-bFVo,OUT_OF_NETWORK,RJ1S?_ntb=J1c9qv3zQk2ElE4wLkEr4g%3D%3D" TargetMode="External"/><Relationship Id="rId20887" Type="http://schemas.openxmlformats.org/officeDocument/2006/relationships/hyperlink" Target="mailto:pasb.care@pos.com.my" TargetMode="External"/><Relationship Id="rId36818" Type="http://schemas.openxmlformats.org/officeDocument/2006/relationships/hyperlink" Target="tel:+60388006000" TargetMode="External"/><Relationship Id="rId34369" Type="http://schemas.openxmlformats.org/officeDocument/2006/relationships/hyperlink" Target="tel:+60388006000" TargetMode="External"/><Relationship Id="rId41585" Type="http://schemas.openxmlformats.org/officeDocument/2006/relationships/hyperlink" Target="tel:+60388006000" TargetMode="External"/><Relationship Id="rId55067" Type="http://schemas.openxmlformats.org/officeDocument/2006/relationships/hyperlink" Target="mailto:care@pos.com.my" TargetMode="External"/><Relationship Id="rId57516" Type="http://schemas.openxmlformats.org/officeDocument/2006/relationships/hyperlink" Target="mailto:care@pos.com.my" TargetMode="External"/><Relationship Id="rId6203" Type="http://schemas.openxmlformats.org/officeDocument/2006/relationships/hyperlink" Target="mailto:datapos@pos.com.my" TargetMode="External"/><Relationship Id="rId23013" Type="http://schemas.openxmlformats.org/officeDocument/2006/relationships/hyperlink" Target="mailto:mohdroslee.selamat@pos.com.my" TargetMode="External"/><Relationship Id="rId9426" Type="http://schemas.openxmlformats.org/officeDocument/2006/relationships/hyperlink" Target="https://www.datanyze.com/companies/pos-malaysia/164823428" TargetMode="External"/><Relationship Id="rId12754" Type="http://schemas.openxmlformats.org/officeDocument/2006/relationships/hyperlink" Target="tel:03-55198585" TargetMode="External"/><Relationship Id="rId26236" Type="http://schemas.openxmlformats.org/officeDocument/2006/relationships/hyperlink" Target="mailto:mohdzuhri.nor@pos.com.my" TargetMode="External"/><Relationship Id="rId33452" Type="http://schemas.openxmlformats.org/officeDocument/2006/relationships/hyperlink" Target="tel:+60388006000" TargetMode="External"/><Relationship Id="rId35901" Type="http://schemas.openxmlformats.org/officeDocument/2006/relationships/hyperlink" Target="tel:+60388006000" TargetMode="External"/><Relationship Id="rId15977" Type="http://schemas.openxmlformats.org/officeDocument/2006/relationships/hyperlink" Target="mailto:care@pos.com.my" TargetMode="External"/><Relationship Id="rId54150" Type="http://schemas.openxmlformats.org/officeDocument/2006/relationships/hyperlink" Target="mailto:care@pos.com.my" TargetMode="External"/><Relationship Id="rId29459" Type="http://schemas.openxmlformats.org/officeDocument/2006/relationships/hyperlink" Target="tel:+60388006000" TargetMode="External"/><Relationship Id="rId36675" Type="http://schemas.openxmlformats.org/officeDocument/2006/relationships/hyperlink" Target="tel:+60388006000" TargetMode="External"/><Relationship Id="rId43891" Type="http://schemas.openxmlformats.org/officeDocument/2006/relationships/hyperlink" Target="tel:+60388008008" TargetMode="External"/><Relationship Id="rId57373" Type="http://schemas.openxmlformats.org/officeDocument/2006/relationships/hyperlink" Target="mailto:care@pos.com.my" TargetMode="External"/><Relationship Id="rId6060" Type="http://schemas.openxmlformats.org/officeDocument/2006/relationships/hyperlink" Target="tel:+6046323100" TargetMode="External"/><Relationship Id="rId18103" Type="http://schemas.openxmlformats.org/officeDocument/2006/relationships/hyperlink" Target="https://www.linkedin.com/sales/lead/ACwAAEEqrk0Bfmx94UnLfsDzDkvzogrR2O-bFVo,OUT_OF_NETWORK,RJ1S?_ntb=J1c9qv3zQk2ElE4wLkEr4g%3D%3D" TargetMode="External"/><Relationship Id="rId39898" Type="http://schemas.openxmlformats.org/officeDocument/2006/relationships/hyperlink" Target="tel:+60388006000" TargetMode="External"/><Relationship Id="rId28542" Type="http://schemas.openxmlformats.org/officeDocument/2006/relationships/hyperlink" Target="tel:+60388006000" TargetMode="External"/><Relationship Id="rId32938" Type="http://schemas.openxmlformats.org/officeDocument/2006/relationships/hyperlink" Target="tel:+60388006000" TargetMode="External"/><Relationship Id="rId50413" Type="http://schemas.openxmlformats.org/officeDocument/2006/relationships/hyperlink" Target="mailto:care@pos.com.my" TargetMode="External"/><Relationship Id="rId9283" Type="http://schemas.openxmlformats.org/officeDocument/2006/relationships/hyperlink" Target="https://www.datanyze.com/companies/pos-malaysia/164823428" TargetMode="External"/><Relationship Id="rId26093" Type="http://schemas.openxmlformats.org/officeDocument/2006/relationships/hyperlink" Target="mailto:mohdzuhri.nor@pos.com.my" TargetMode="External"/><Relationship Id="rId30489" Type="http://schemas.openxmlformats.org/officeDocument/2006/relationships/hyperlink" Target="tel:+60388006000" TargetMode="External"/><Relationship Id="rId38981" Type="http://schemas.openxmlformats.org/officeDocument/2006/relationships/hyperlink" Target="tel:+60388006000" TargetMode="External"/><Relationship Id="rId49240" Type="http://schemas.openxmlformats.org/officeDocument/2006/relationships/hyperlink" Target="mailto:care@pos.com.my" TargetMode="External"/><Relationship Id="rId53636" Type="http://schemas.openxmlformats.org/officeDocument/2006/relationships/hyperlink" Target="mailto:care@pos.com.my" TargetMode="External"/><Relationship Id="rId642" Type="http://schemas.openxmlformats.org/officeDocument/2006/relationships/hyperlink" Target="tel:+6046323100" TargetMode="External"/><Relationship Id="rId2323" Type="http://schemas.openxmlformats.org/officeDocument/2006/relationships/hyperlink" Target="tel:+6046323100" TargetMode="External"/><Relationship Id="rId51187" Type="http://schemas.openxmlformats.org/officeDocument/2006/relationships/hyperlink" Target="https://www.datanyze.com/companies/pos-malaysia/164823428" TargetMode="External"/><Relationship Id="rId56859" Type="http://schemas.openxmlformats.org/officeDocument/2006/relationships/hyperlink" Target="https://www.datanyze.com/companies/pos-malaysia/164823428" TargetMode="External"/><Relationship Id="rId5546" Type="http://schemas.openxmlformats.org/officeDocument/2006/relationships/hyperlink" Target="tel:+6046323100" TargetMode="External"/><Relationship Id="rId22356" Type="http://schemas.openxmlformats.org/officeDocument/2006/relationships/hyperlink" Target="mailto:pasb.care@pos.com.my" TargetMode="External"/><Relationship Id="rId24805" Type="http://schemas.openxmlformats.org/officeDocument/2006/relationships/hyperlink" Target="mailto:mohdzuhri.nor@pos.com.my" TargetMode="External"/><Relationship Id="rId45503" Type="http://schemas.openxmlformats.org/officeDocument/2006/relationships/hyperlink" Target="mailto:customercare@posdigicert.com.my" TargetMode="External"/><Relationship Id="rId3097" Type="http://schemas.openxmlformats.org/officeDocument/2006/relationships/hyperlink" Target="tel:+6046323100" TargetMode="External"/><Relationship Id="rId43054" Type="http://schemas.openxmlformats.org/officeDocument/2006/relationships/hyperlink" Target="tel:+60388008008" TargetMode="External"/><Relationship Id="rId50270" Type="http://schemas.openxmlformats.org/officeDocument/2006/relationships/hyperlink" Target="mailto:care@pos.com.my" TargetMode="External"/><Relationship Id="rId8769" Type="http://schemas.openxmlformats.org/officeDocument/2006/relationships/hyperlink" Target="https://www.datanyze.com/companies/pos-malaysia/164823428" TargetMode="External"/><Relationship Id="rId11000" Type="http://schemas.openxmlformats.org/officeDocument/2006/relationships/hyperlink" Target="mailto:care@pos.com.my" TargetMode="External"/><Relationship Id="rId25579" Type="http://schemas.openxmlformats.org/officeDocument/2006/relationships/hyperlink" Target="mailto:mohdzuhri.nor@pos.com.my" TargetMode="External"/><Relationship Id="rId32795" Type="http://schemas.openxmlformats.org/officeDocument/2006/relationships/hyperlink" Target="tel:+60388006000" TargetMode="External"/><Relationship Id="rId46277" Type="http://schemas.openxmlformats.org/officeDocument/2006/relationships/hyperlink" Target="mailto:customercare@posdigicert.com.my" TargetMode="External"/><Relationship Id="rId48726" Type="http://schemas.openxmlformats.org/officeDocument/2006/relationships/hyperlink" Target="tel:+60388008008" TargetMode="External"/><Relationship Id="rId53493" Type="http://schemas.openxmlformats.org/officeDocument/2006/relationships/hyperlink" Target="mailto:care@pos.com.my" TargetMode="External"/><Relationship Id="rId55942" Type="http://schemas.openxmlformats.org/officeDocument/2006/relationships/hyperlink" Target="https://www.datanyze.com/companies/pos-malaysia/164823428" TargetMode="External"/><Relationship Id="rId1809" Type="http://schemas.openxmlformats.org/officeDocument/2006/relationships/hyperlink" Target="tel:+6046323100" TargetMode="External"/><Relationship Id="rId14223" Type="http://schemas.openxmlformats.org/officeDocument/2006/relationships/hyperlink" Target="tel:03-55198585" TargetMode="External"/><Relationship Id="rId2180" Type="http://schemas.openxmlformats.org/officeDocument/2006/relationships/hyperlink" Target="tel:+6046323100" TargetMode="External"/><Relationship Id="rId7852" Type="http://schemas.openxmlformats.org/officeDocument/2006/relationships/hyperlink" Target="mailto:datapos@pos.com.my" TargetMode="External"/><Relationship Id="rId17446" Type="http://schemas.openxmlformats.org/officeDocument/2006/relationships/hyperlink" Target="https://www.linkedin.com/sales/lead/ACwAAEEqrk0Bfmx94UnLfsDzDkvzogrR2O-bFVo,OUT_OF_NETWORK,RJ1S?_ntb=J1c9qv3zQk2ElE4wLkEr4g%3D%3D" TargetMode="External"/><Relationship Id="rId24662" Type="http://schemas.openxmlformats.org/officeDocument/2006/relationships/hyperlink" Target="mailto:mohdzuhri.nor@pos.com.my" TargetMode="External"/><Relationship Id="rId38144" Type="http://schemas.openxmlformats.org/officeDocument/2006/relationships/hyperlink" Target="https://www.linkedin.com/in/amir-suhaimi-hassan-21588a8/overlay/about-this-profile/" TargetMode="External"/><Relationship Id="rId45360" Type="http://schemas.openxmlformats.org/officeDocument/2006/relationships/hyperlink" Target="mailto:customercare@posdigicert.com.my" TargetMode="External"/><Relationship Id="rId27885" Type="http://schemas.openxmlformats.org/officeDocument/2006/relationships/hyperlink" Target="tel:+60388006000" TargetMode="External"/><Relationship Id="rId48583" Type="http://schemas.openxmlformats.org/officeDocument/2006/relationships/hyperlink" Target="tel:+60388008008" TargetMode="External"/><Relationship Id="rId52979" Type="http://schemas.openxmlformats.org/officeDocument/2006/relationships/hyperlink" Target="https://www.datanyze.com/companies/pos-malaysia/164823428" TargetMode="External"/><Relationship Id="rId13709" Type="http://schemas.openxmlformats.org/officeDocument/2006/relationships/hyperlink" Target="tel:03-55198585" TargetMode="External"/><Relationship Id="rId20925" Type="http://schemas.openxmlformats.org/officeDocument/2006/relationships/hyperlink" Target="mailto:pasb.care@pos.com.my" TargetMode="External"/><Relationship Id="rId1666" Type="http://schemas.openxmlformats.org/officeDocument/2006/relationships/hyperlink" Target="tel:+6046323100" TargetMode="External"/><Relationship Id="rId14080" Type="http://schemas.openxmlformats.org/officeDocument/2006/relationships/hyperlink" Target="tel:03-55198585" TargetMode="External"/><Relationship Id="rId19752" Type="http://schemas.openxmlformats.org/officeDocument/2006/relationships/hyperlink" Target="mailto:e-trade@pos.com.my" TargetMode="External"/><Relationship Id="rId34407" Type="http://schemas.openxmlformats.org/officeDocument/2006/relationships/hyperlink" Target="tel:+60388006000" TargetMode="External"/><Relationship Id="rId41623" Type="http://schemas.openxmlformats.org/officeDocument/2006/relationships/hyperlink" Target="tel:+60388006000" TargetMode="External"/><Relationship Id="rId55105" Type="http://schemas.openxmlformats.org/officeDocument/2006/relationships/hyperlink" Target="mailto:care@pos.com.my" TargetMode="External"/><Relationship Id="rId4889" Type="http://schemas.openxmlformats.org/officeDocument/2006/relationships/hyperlink" Target="tel:+6046323100" TargetMode="External"/><Relationship Id="rId21699" Type="http://schemas.openxmlformats.org/officeDocument/2006/relationships/hyperlink" Target="mailto:pasb.care@pos.com.my" TargetMode="External"/><Relationship Id="rId44846" Type="http://schemas.openxmlformats.org/officeDocument/2006/relationships/hyperlink" Target="tel:+60388008008" TargetMode="External"/><Relationship Id="rId58328" Type="http://schemas.openxmlformats.org/officeDocument/2006/relationships/hyperlink" Target="mailto:care@pos.com.my" TargetMode="External"/><Relationship Id="rId25" Type="http://schemas.openxmlformats.org/officeDocument/2006/relationships/hyperlink" Target="tel:+6046323100" TargetMode="External"/><Relationship Id="rId10343" Type="http://schemas.openxmlformats.org/officeDocument/2006/relationships/hyperlink" Target="mailto:care@pos.com.my" TargetMode="External"/><Relationship Id="rId42397" Type="http://schemas.openxmlformats.org/officeDocument/2006/relationships/hyperlink" Target="tel:+60388006000" TargetMode="External"/><Relationship Id="rId3972" Type="http://schemas.openxmlformats.org/officeDocument/2006/relationships/hyperlink" Target="tel:+6046323100" TargetMode="External"/><Relationship Id="rId7015" Type="http://schemas.openxmlformats.org/officeDocument/2006/relationships/hyperlink" Target="mailto:datapos@pos.com.my" TargetMode="External"/><Relationship Id="rId31041" Type="http://schemas.openxmlformats.org/officeDocument/2006/relationships/hyperlink" Target="tel:+60388006000" TargetMode="External"/><Relationship Id="rId36713" Type="http://schemas.openxmlformats.org/officeDocument/2006/relationships/hyperlink" Target="tel:+60388006000" TargetMode="External"/><Relationship Id="rId13566" Type="http://schemas.openxmlformats.org/officeDocument/2006/relationships/hyperlink" Target="tel:03-55198585" TargetMode="External"/><Relationship Id="rId20782" Type="http://schemas.openxmlformats.org/officeDocument/2006/relationships/hyperlink" Target="mailto:pasb.care@pos.com.my" TargetMode="External"/><Relationship Id="rId27048" Type="http://schemas.openxmlformats.org/officeDocument/2006/relationships/hyperlink" Target="tel:+60388006000" TargetMode="External"/><Relationship Id="rId34264" Type="http://schemas.openxmlformats.org/officeDocument/2006/relationships/hyperlink" Target="tel:+60388006000" TargetMode="External"/><Relationship Id="rId41480" Type="http://schemas.openxmlformats.org/officeDocument/2006/relationships/hyperlink" Target="tel:+60388006000" TargetMode="External"/><Relationship Id="rId57411" Type="http://schemas.openxmlformats.org/officeDocument/2006/relationships/hyperlink" Target="mailto:care@pos.com.my" TargetMode="External"/><Relationship Id="rId16789" Type="http://schemas.openxmlformats.org/officeDocument/2006/relationships/hyperlink" Target="https://www.linkedin.com/sales/lead/ACwAAEEqrk0Bfmx94UnLfsDzDkvzogrR2O-bFVo,OUT_OF_NETWORK,RJ1S?_ntb=J1c9qv3zQk2ElE4wLkEr4g%3D%3D" TargetMode="External"/><Relationship Id="rId37487" Type="http://schemas.openxmlformats.org/officeDocument/2006/relationships/hyperlink" Target="https://www.linkedin.com/in/amir-suhaimi-hassan-21588a8/overlay/about-this-profile/" TargetMode="External"/><Relationship Id="rId39936" Type="http://schemas.openxmlformats.org/officeDocument/2006/relationships/hyperlink" Target="tel:+60388006000" TargetMode="External"/><Relationship Id="rId58185" Type="http://schemas.openxmlformats.org/officeDocument/2006/relationships/hyperlink" Target="mailto:care@pos.com.my" TargetMode="External"/><Relationship Id="rId9321" Type="http://schemas.openxmlformats.org/officeDocument/2006/relationships/hyperlink" Target="https://www.datanyze.com/companies/pos-malaysia/164823428" TargetMode="External"/><Relationship Id="rId15872" Type="http://schemas.openxmlformats.org/officeDocument/2006/relationships/hyperlink" Target="mailto:care@pos.com.my" TargetMode="External"/><Relationship Id="rId26131" Type="http://schemas.openxmlformats.org/officeDocument/2006/relationships/hyperlink" Target="mailto:mohdzuhri.nor@pos.com.my" TargetMode="External"/><Relationship Id="rId30527" Type="http://schemas.openxmlformats.org/officeDocument/2006/relationships/hyperlink" Target="tel:+60388006000" TargetMode="External"/><Relationship Id="rId44009" Type="http://schemas.openxmlformats.org/officeDocument/2006/relationships/hyperlink" Target="tel:+60388008008" TargetMode="External"/><Relationship Id="rId51225" Type="http://schemas.openxmlformats.org/officeDocument/2006/relationships/hyperlink" Target="https://www.datanyze.com/companies/pos-malaysia/164823428" TargetMode="External"/><Relationship Id="rId29354" Type="http://schemas.openxmlformats.org/officeDocument/2006/relationships/hyperlink" Target="tel:+60388006000" TargetMode="External"/><Relationship Id="rId36570" Type="http://schemas.openxmlformats.org/officeDocument/2006/relationships/hyperlink" Target="tel:+60388006000" TargetMode="External"/><Relationship Id="rId40966" Type="http://schemas.openxmlformats.org/officeDocument/2006/relationships/hyperlink" Target="tel:+60388006000" TargetMode="External"/><Relationship Id="rId39793" Type="http://schemas.openxmlformats.org/officeDocument/2006/relationships/hyperlink" Target="tel:+60388006000" TargetMode="External"/><Relationship Id="rId54448" Type="http://schemas.openxmlformats.org/officeDocument/2006/relationships/hyperlink" Target="mailto:care@pos.com.my" TargetMode="External"/><Relationship Id="rId3135" Type="http://schemas.openxmlformats.org/officeDocument/2006/relationships/hyperlink" Target="tel:+6046323100" TargetMode="External"/><Relationship Id="rId6358" Type="http://schemas.openxmlformats.org/officeDocument/2006/relationships/hyperlink" Target="mailto:datapos@pos.com.my" TargetMode="External"/><Relationship Id="rId8807" Type="http://schemas.openxmlformats.org/officeDocument/2006/relationships/hyperlink" Target="https://www.datanyze.com/companies/pos-malaysia/164823428" TargetMode="External"/><Relationship Id="rId23168" Type="http://schemas.openxmlformats.org/officeDocument/2006/relationships/hyperlink" Target="mailto:mohdroslee.selamat@pos.com.my" TargetMode="External"/><Relationship Id="rId25617" Type="http://schemas.openxmlformats.org/officeDocument/2006/relationships/hyperlink" Target="mailto:mohdzuhri.nor@pos.com.my" TargetMode="External"/><Relationship Id="rId30384" Type="http://schemas.openxmlformats.org/officeDocument/2006/relationships/hyperlink" Target="tel:+60388006000" TargetMode="External"/><Relationship Id="rId32833" Type="http://schemas.openxmlformats.org/officeDocument/2006/relationships/hyperlink" Target="tel:+60388006000" TargetMode="External"/><Relationship Id="rId46315" Type="http://schemas.openxmlformats.org/officeDocument/2006/relationships/hyperlink" Target="mailto:customercare@posdigicert.com.my" TargetMode="External"/><Relationship Id="rId53531" Type="http://schemas.openxmlformats.org/officeDocument/2006/relationships/hyperlink" Target="mailto:care@pos.com.my" TargetMode="External"/><Relationship Id="rId51082" Type="http://schemas.openxmlformats.org/officeDocument/2006/relationships/hyperlink" Target="mailto:care@pos.com.my" TargetMode="External"/><Relationship Id="rId24700" Type="http://schemas.openxmlformats.org/officeDocument/2006/relationships/hyperlink" Target="mailto:mohdzuhri.nor@pos.com.my" TargetMode="External"/><Relationship Id="rId47089" Type="http://schemas.openxmlformats.org/officeDocument/2006/relationships/hyperlink" Target="tel:+60388008008" TargetMode="External"/><Relationship Id="rId49538" Type="http://schemas.openxmlformats.org/officeDocument/2006/relationships/hyperlink" Target="mailto:care@pos.com.my" TargetMode="External"/><Relationship Id="rId56754" Type="http://schemas.openxmlformats.org/officeDocument/2006/relationships/hyperlink" Target="https://www.datanyze.com/companies/pos-malaysia/164823428" TargetMode="External"/><Relationship Id="rId5441" Type="http://schemas.openxmlformats.org/officeDocument/2006/relationships/hyperlink" Target="tel:+6046323100" TargetMode="External"/><Relationship Id="rId15035" Type="http://schemas.openxmlformats.org/officeDocument/2006/relationships/hyperlink" Target="mailto:care@pos.com.my" TargetMode="External"/><Relationship Id="rId22251" Type="http://schemas.openxmlformats.org/officeDocument/2006/relationships/hyperlink" Target="mailto:pasb.care@pos.com.my" TargetMode="External"/><Relationship Id="rId27923" Type="http://schemas.openxmlformats.org/officeDocument/2006/relationships/hyperlink" Target="tel:+60388006000" TargetMode="External"/><Relationship Id="rId8664" Type="http://schemas.openxmlformats.org/officeDocument/2006/relationships/hyperlink" Target="https://www.datanyze.com/companies/pos-malaysia/164823428" TargetMode="External"/><Relationship Id="rId11992" Type="http://schemas.openxmlformats.org/officeDocument/2006/relationships/hyperlink" Target="mailto:care@pos.com.my" TargetMode="External"/><Relationship Id="rId18258" Type="http://schemas.openxmlformats.org/officeDocument/2006/relationships/hyperlink" Target="https://www.linkedin.com/sales/lead/ACwAAEEqrk0Bfmx94UnLfsDzDkvzogrR2O-bFVo,OUT_OF_NETWORK,RJ1S?_ntb=J1c9qv3zQk2ElE4wLkEr4g%3D%3D" TargetMode="External"/><Relationship Id="rId25474" Type="http://schemas.openxmlformats.org/officeDocument/2006/relationships/hyperlink" Target="mailto:mohdzuhri.nor@pos.com.my" TargetMode="External"/><Relationship Id="rId32690" Type="http://schemas.openxmlformats.org/officeDocument/2006/relationships/hyperlink" Target="tel:+60388006000" TargetMode="External"/><Relationship Id="rId40129" Type="http://schemas.openxmlformats.org/officeDocument/2006/relationships/hyperlink" Target="tel:+60388006000" TargetMode="External"/><Relationship Id="rId48621" Type="http://schemas.openxmlformats.org/officeDocument/2006/relationships/hyperlink" Target="tel:+60388008008" TargetMode="External"/><Relationship Id="rId1704" Type="http://schemas.openxmlformats.org/officeDocument/2006/relationships/hyperlink" Target="tel:+6046323100" TargetMode="External"/><Relationship Id="rId28697" Type="http://schemas.openxmlformats.org/officeDocument/2006/relationships/hyperlink" Target="tel:+60388006000" TargetMode="External"/><Relationship Id="rId46172" Type="http://schemas.openxmlformats.org/officeDocument/2006/relationships/hyperlink" Target="mailto:customercare@posdigicert.com.my" TargetMode="External"/><Relationship Id="rId50568" Type="http://schemas.openxmlformats.org/officeDocument/2006/relationships/hyperlink" Target="mailto:care@pos.com.my" TargetMode="External"/><Relationship Id="rId49395" Type="http://schemas.openxmlformats.org/officeDocument/2006/relationships/hyperlink" Target="mailto:care@pos.com.my" TargetMode="External"/><Relationship Id="rId797" Type="http://schemas.openxmlformats.org/officeDocument/2006/relationships/hyperlink" Target="tel:+6046323100" TargetMode="External"/><Relationship Id="rId2478" Type="http://schemas.openxmlformats.org/officeDocument/2006/relationships/hyperlink" Target="tel:+6046323100" TargetMode="External"/><Relationship Id="rId4927" Type="http://schemas.openxmlformats.org/officeDocument/2006/relationships/hyperlink" Target="tel:+6046323100" TargetMode="External"/><Relationship Id="rId17341" Type="http://schemas.openxmlformats.org/officeDocument/2006/relationships/hyperlink" Target="https://www.linkedin.com/sales/lead/ACwAAEEqrk0Bfmx94UnLfsDzDkvzogrR2O-bFVo,OUT_OF_NETWORK,RJ1S?_ntb=J1c9qv3zQk2ElE4wLkEr4g%3D%3D" TargetMode="External"/><Relationship Id="rId21737" Type="http://schemas.openxmlformats.org/officeDocument/2006/relationships/hyperlink" Target="mailto:pasb.care@pos.com.my" TargetMode="External"/><Relationship Id="rId35219" Type="http://schemas.openxmlformats.org/officeDocument/2006/relationships/hyperlink" Target="tel:+60388006000" TargetMode="External"/><Relationship Id="rId42435" Type="http://schemas.openxmlformats.org/officeDocument/2006/relationships/hyperlink" Target="tel:+60388006000" TargetMode="External"/><Relationship Id="rId27780" Type="http://schemas.openxmlformats.org/officeDocument/2006/relationships/hyperlink" Target="tel:+60388006000" TargetMode="External"/><Relationship Id="rId13604" Type="http://schemas.openxmlformats.org/officeDocument/2006/relationships/hyperlink" Target="tel:03-55198585" TargetMode="External"/><Relationship Id="rId20820" Type="http://schemas.openxmlformats.org/officeDocument/2006/relationships/hyperlink" Target="mailto:pasb.care@pos.com.my" TargetMode="External"/><Relationship Id="rId45658" Type="http://schemas.openxmlformats.org/officeDocument/2006/relationships/hyperlink" Target="mailto:customercare@posdigicert.com.my" TargetMode="External"/><Relationship Id="rId52874" Type="http://schemas.openxmlformats.org/officeDocument/2006/relationships/hyperlink" Target="https://www.datanyze.com/companies/pos-malaysia/164823428" TargetMode="External"/><Relationship Id="rId1561" Type="http://schemas.openxmlformats.org/officeDocument/2006/relationships/hyperlink" Target="tel:+6046323100" TargetMode="External"/><Relationship Id="rId11155" Type="http://schemas.openxmlformats.org/officeDocument/2006/relationships/hyperlink" Target="mailto:care@pos.com.my" TargetMode="External"/><Relationship Id="rId34302" Type="http://schemas.openxmlformats.org/officeDocument/2006/relationships/hyperlink" Target="tel:+60388006000" TargetMode="External"/><Relationship Id="rId4784" Type="http://schemas.openxmlformats.org/officeDocument/2006/relationships/hyperlink" Target="tel:+6046323100" TargetMode="External"/><Relationship Id="rId14378" Type="http://schemas.openxmlformats.org/officeDocument/2006/relationships/hyperlink" Target="mailto:care@pos.com.my" TargetMode="External"/><Relationship Id="rId16827" Type="http://schemas.openxmlformats.org/officeDocument/2006/relationships/hyperlink" Target="https://www.linkedin.com/sales/lead/ACwAAEEqrk0Bfmx94UnLfsDzDkvzogrR2O-bFVo,OUT_OF_NETWORK,RJ1S?_ntb=J1c9qv3zQk2ElE4wLkEr4g%3D%3D" TargetMode="External"/><Relationship Id="rId21594" Type="http://schemas.openxmlformats.org/officeDocument/2006/relationships/hyperlink" Target="mailto:pasb.care@pos.com.my" TargetMode="External"/><Relationship Id="rId37525" Type="http://schemas.openxmlformats.org/officeDocument/2006/relationships/hyperlink" Target="https://www.linkedin.com/in/amir-suhaimi-hassan-21588a8/overlay/about-this-profile/" TargetMode="External"/><Relationship Id="rId44741" Type="http://schemas.openxmlformats.org/officeDocument/2006/relationships/hyperlink" Target="tel:+60388008008" TargetMode="External"/><Relationship Id="rId55000" Type="http://schemas.openxmlformats.org/officeDocument/2006/relationships/hyperlink" Target="mailto:care@pos.com.my" TargetMode="External"/><Relationship Id="rId35076" Type="http://schemas.openxmlformats.org/officeDocument/2006/relationships/hyperlink" Target="tel:+60388006000" TargetMode="External"/><Relationship Id="rId42292" Type="http://schemas.openxmlformats.org/officeDocument/2006/relationships/hyperlink" Target="tel:+60388006000" TargetMode="External"/><Relationship Id="rId58223" Type="http://schemas.openxmlformats.org/officeDocument/2006/relationships/hyperlink" Target="mailto:care@pos.com.my" TargetMode="External"/><Relationship Id="rId15910" Type="http://schemas.openxmlformats.org/officeDocument/2006/relationships/hyperlink" Target="mailto:care@pos.com.my" TargetMode="External"/><Relationship Id="rId38299" Type="http://schemas.openxmlformats.org/officeDocument/2006/relationships/hyperlink" Target="https://www.linkedin.com/in/amir-suhaimi-hassan-21588a8/overlay/about-this-profile/" TargetMode="External"/><Relationship Id="rId47964" Type="http://schemas.openxmlformats.org/officeDocument/2006/relationships/hyperlink" Target="tel:+60388008008" TargetMode="External"/><Relationship Id="rId13461" Type="http://schemas.openxmlformats.org/officeDocument/2006/relationships/hyperlink" Target="tel:03-55198585" TargetMode="External"/><Relationship Id="rId16684" Type="http://schemas.openxmlformats.org/officeDocument/2006/relationships/hyperlink" Target="https://www.linkedin.com/sales/lead/ACwAAEEqrk0Bfmx94UnLfsDzDkvzogrR2O-bFVo,OUT_OF_NETWORK,RJ1S?_ntb=J1c9qv3zQk2ElE4wLkEr4g%3D%3D" TargetMode="External"/><Relationship Id="rId31339" Type="http://schemas.openxmlformats.org/officeDocument/2006/relationships/hyperlink" Target="tel:+60388006000" TargetMode="External"/><Relationship Id="rId39831" Type="http://schemas.openxmlformats.org/officeDocument/2006/relationships/hyperlink" Target="tel:+60388006000" TargetMode="External"/><Relationship Id="rId52037" Type="http://schemas.openxmlformats.org/officeDocument/2006/relationships/hyperlink" Target="https://www.datanyze.com/companies/pos-malaysia/164823428" TargetMode="External"/><Relationship Id="rId37382" Type="http://schemas.openxmlformats.org/officeDocument/2006/relationships/hyperlink" Target="https://www.linkedin.com/in/amir-suhaimi-hassan-21588a8/overlay/about-this-profile/" TargetMode="External"/><Relationship Id="rId41778" Type="http://schemas.openxmlformats.org/officeDocument/2006/relationships/hyperlink" Target="tel:+60388006000" TargetMode="External"/><Relationship Id="rId57709" Type="http://schemas.openxmlformats.org/officeDocument/2006/relationships/hyperlink" Target="mailto:care@pos.com.my" TargetMode="External"/><Relationship Id="rId58080" Type="http://schemas.openxmlformats.org/officeDocument/2006/relationships/hyperlink" Target="mailto:care@pos.com.my" TargetMode="External"/><Relationship Id="rId23206" Type="http://schemas.openxmlformats.org/officeDocument/2006/relationships/hyperlink" Target="mailto:mohdroslee.selamat@pos.com.my" TargetMode="External"/><Relationship Id="rId30422" Type="http://schemas.openxmlformats.org/officeDocument/2006/relationships/hyperlink" Target="tel:+60388006000" TargetMode="External"/><Relationship Id="rId9619" Type="http://schemas.openxmlformats.org/officeDocument/2006/relationships/hyperlink" Target="https://www.datanyze.com/companies/pos-malaysia/164823428" TargetMode="External"/><Relationship Id="rId12947" Type="http://schemas.openxmlformats.org/officeDocument/2006/relationships/hyperlink" Target="tel:03-55198585" TargetMode="External"/><Relationship Id="rId26429" Type="http://schemas.openxmlformats.org/officeDocument/2006/relationships/hyperlink" Target="mailto:mohdzuhri.nor@pos.com.my" TargetMode="External"/><Relationship Id="rId33645" Type="http://schemas.openxmlformats.org/officeDocument/2006/relationships/hyperlink" Target="tel:+60388006000" TargetMode="External"/><Relationship Id="rId40861" Type="http://schemas.openxmlformats.org/officeDocument/2006/relationships/hyperlink" Target="tel:+60388006000" TargetMode="External"/><Relationship Id="rId51120" Type="http://schemas.openxmlformats.org/officeDocument/2006/relationships/hyperlink" Target="mailto:care@pos.com.my" TargetMode="External"/><Relationship Id="rId10498" Type="http://schemas.openxmlformats.org/officeDocument/2006/relationships/hyperlink" Target="mailto:care@pos.com.my" TargetMode="External"/><Relationship Id="rId18990" Type="http://schemas.openxmlformats.org/officeDocument/2006/relationships/hyperlink" Target="mailto:e-trade@pos.com.my" TargetMode="External"/><Relationship Id="rId31196" Type="http://schemas.openxmlformats.org/officeDocument/2006/relationships/hyperlink" Target="tel:+60388006000" TargetMode="External"/><Relationship Id="rId47127" Type="http://schemas.openxmlformats.org/officeDocument/2006/relationships/hyperlink" Target="tel:+60388008008" TargetMode="External"/><Relationship Id="rId54343" Type="http://schemas.openxmlformats.org/officeDocument/2006/relationships/hyperlink" Target="mailto:care@pos.com.my" TargetMode="External"/><Relationship Id="rId3030" Type="http://schemas.openxmlformats.org/officeDocument/2006/relationships/hyperlink" Target="tel:+6046323100" TargetMode="External"/><Relationship Id="rId36868" Type="http://schemas.openxmlformats.org/officeDocument/2006/relationships/hyperlink" Target="https://www.linkedin.com/in/amir-suhaimi-hassan-21588a8/overlay/about-this-profile/" TargetMode="External"/><Relationship Id="rId57566" Type="http://schemas.openxmlformats.org/officeDocument/2006/relationships/hyperlink" Target="mailto:care@pos.com.my" TargetMode="External"/><Relationship Id="rId8702" Type="http://schemas.openxmlformats.org/officeDocument/2006/relationships/hyperlink" Target="https://www.datanyze.com/companies/pos-malaysia/164823428" TargetMode="External"/><Relationship Id="rId25512" Type="http://schemas.openxmlformats.org/officeDocument/2006/relationships/hyperlink" Target="mailto:mohdzuhri.nor@pos.com.my" TargetMode="External"/><Relationship Id="rId6253" Type="http://schemas.openxmlformats.org/officeDocument/2006/relationships/hyperlink" Target="mailto:datapos@pos.com.my" TargetMode="External"/><Relationship Id="rId23063" Type="http://schemas.openxmlformats.org/officeDocument/2006/relationships/hyperlink" Target="mailto:mohdroslee.selamat@pos.com.my" TargetMode="External"/><Relationship Id="rId28735" Type="http://schemas.openxmlformats.org/officeDocument/2006/relationships/hyperlink" Target="tel:+60388006000" TargetMode="External"/><Relationship Id="rId35951" Type="http://schemas.openxmlformats.org/officeDocument/2006/relationships/hyperlink" Target="tel:+60388006000" TargetMode="External"/><Relationship Id="rId46210" Type="http://schemas.openxmlformats.org/officeDocument/2006/relationships/hyperlink" Target="mailto:customercare@posdigicert.com.my" TargetMode="External"/><Relationship Id="rId50606" Type="http://schemas.openxmlformats.org/officeDocument/2006/relationships/hyperlink" Target="mailto:care@pos.com.my" TargetMode="External"/><Relationship Id="rId9476" Type="http://schemas.openxmlformats.org/officeDocument/2006/relationships/hyperlink" Target="https://www.datanyze.com/companies/pos-malaysia/164823428" TargetMode="External"/><Relationship Id="rId26286" Type="http://schemas.openxmlformats.org/officeDocument/2006/relationships/hyperlink" Target="mailto:mohdzuhri.nor@pos.com.my" TargetMode="External"/><Relationship Id="rId49433" Type="http://schemas.openxmlformats.org/officeDocument/2006/relationships/hyperlink" Target="mailto:care@pos.com.my" TargetMode="External"/><Relationship Id="rId53829" Type="http://schemas.openxmlformats.org/officeDocument/2006/relationships/hyperlink" Target="mailto:care@pos.com.my" TargetMode="External"/><Relationship Id="rId835" Type="http://schemas.openxmlformats.org/officeDocument/2006/relationships/hyperlink" Target="tel:+6046323100" TargetMode="External"/><Relationship Id="rId2516" Type="http://schemas.openxmlformats.org/officeDocument/2006/relationships/hyperlink" Target="tel:+6046323100" TargetMode="External"/><Relationship Id="rId40024" Type="http://schemas.openxmlformats.org/officeDocument/2006/relationships/hyperlink" Target="tel:+60388006000" TargetMode="External"/><Relationship Id="rId5739" Type="http://schemas.openxmlformats.org/officeDocument/2006/relationships/hyperlink" Target="tel:+6046323100" TargetMode="External"/><Relationship Id="rId18153" Type="http://schemas.openxmlformats.org/officeDocument/2006/relationships/hyperlink" Target="https://www.linkedin.com/sales/lead/ACwAAEEqrk0Bfmx94UnLfsDzDkvzogrR2O-bFVo,OUT_OF_NETWORK,RJ1S?_ntb=J1c9qv3zQk2ElE4wLkEr4g%3D%3D" TargetMode="External"/><Relationship Id="rId22549" Type="http://schemas.openxmlformats.org/officeDocument/2006/relationships/hyperlink" Target="mailto:mohdroslee.selamat@pos.com.my" TargetMode="External"/><Relationship Id="rId43247" Type="http://schemas.openxmlformats.org/officeDocument/2006/relationships/hyperlink" Target="tel:+60388008008" TargetMode="External"/><Relationship Id="rId50463" Type="http://schemas.openxmlformats.org/officeDocument/2006/relationships/hyperlink" Target="mailto:care@pos.com.my" TargetMode="External"/><Relationship Id="rId52912" Type="http://schemas.openxmlformats.org/officeDocument/2006/relationships/hyperlink" Target="https://www.datanyze.com/companies/pos-malaysia/164823428" TargetMode="External"/><Relationship Id="rId28592" Type="http://schemas.openxmlformats.org/officeDocument/2006/relationships/hyperlink" Target="tel:+60388006000" TargetMode="External"/><Relationship Id="rId32988" Type="http://schemas.openxmlformats.org/officeDocument/2006/relationships/hyperlink" Target="tel:+60388006000" TargetMode="External"/><Relationship Id="rId48919" Type="http://schemas.openxmlformats.org/officeDocument/2006/relationships/hyperlink" Target="tel:+60388008008" TargetMode="External"/><Relationship Id="rId49290" Type="http://schemas.openxmlformats.org/officeDocument/2006/relationships/hyperlink" Target="mailto:care@pos.com.my" TargetMode="External"/><Relationship Id="rId4822" Type="http://schemas.openxmlformats.org/officeDocument/2006/relationships/hyperlink" Target="tel:+6046323100" TargetMode="External"/><Relationship Id="rId14416" Type="http://schemas.openxmlformats.org/officeDocument/2006/relationships/hyperlink" Target="mailto:care@pos.com.my" TargetMode="External"/><Relationship Id="rId21632" Type="http://schemas.openxmlformats.org/officeDocument/2006/relationships/hyperlink" Target="mailto:pasb.care@pos.com.my" TargetMode="External"/><Relationship Id="rId53686" Type="http://schemas.openxmlformats.org/officeDocument/2006/relationships/hyperlink" Target="mailto:care@pos.com.my" TargetMode="External"/><Relationship Id="rId692" Type="http://schemas.openxmlformats.org/officeDocument/2006/relationships/hyperlink" Target="tel:+6046323100" TargetMode="External"/><Relationship Id="rId2373" Type="http://schemas.openxmlformats.org/officeDocument/2006/relationships/hyperlink" Target="tel:+6046323100" TargetMode="External"/><Relationship Id="rId17639" Type="http://schemas.openxmlformats.org/officeDocument/2006/relationships/hyperlink" Target="https://www.linkedin.com/sales/lead/ACwAAEEqrk0Bfmx94UnLfsDzDkvzogrR2O-bFVo,OUT_OF_NETWORK,RJ1S?_ntb=J1c9qv3zQk2ElE4wLkEr4g%3D%3D" TargetMode="External"/><Relationship Id="rId24855" Type="http://schemas.openxmlformats.org/officeDocument/2006/relationships/hyperlink" Target="mailto:mohdzuhri.nor@pos.com.my" TargetMode="External"/><Relationship Id="rId35114" Type="http://schemas.openxmlformats.org/officeDocument/2006/relationships/hyperlink" Target="tel:+60388006000" TargetMode="External"/><Relationship Id="rId42330" Type="http://schemas.openxmlformats.org/officeDocument/2006/relationships/hyperlink" Target="tel:+60388006000" TargetMode="External"/><Relationship Id="rId5596" Type="http://schemas.openxmlformats.org/officeDocument/2006/relationships/hyperlink" Target="tel:+6046323100" TargetMode="External"/><Relationship Id="rId38337" Type="http://schemas.openxmlformats.org/officeDocument/2006/relationships/hyperlink" Target="https://www.linkedin.com/in/amir-suhaimi-hassan-21588a8/overlay/about-this-profile/" TargetMode="External"/><Relationship Id="rId45553" Type="http://schemas.openxmlformats.org/officeDocument/2006/relationships/hyperlink" Target="mailto:customercare@posdigicert.com.my" TargetMode="External"/><Relationship Id="rId11050" Type="http://schemas.openxmlformats.org/officeDocument/2006/relationships/hyperlink" Target="mailto:care@pos.com.my" TargetMode="External"/><Relationship Id="rId48776" Type="http://schemas.openxmlformats.org/officeDocument/2006/relationships/hyperlink" Target="tel:+60388008008" TargetMode="External"/><Relationship Id="rId55992" Type="http://schemas.openxmlformats.org/officeDocument/2006/relationships/hyperlink" Target="https://www.datanyze.com/companies/pos-malaysia/164823428" TargetMode="External"/><Relationship Id="rId59035" Type="http://schemas.openxmlformats.org/officeDocument/2006/relationships/hyperlink" Target="mailto:care@pos.com.my" TargetMode="External"/><Relationship Id="rId16722" Type="http://schemas.openxmlformats.org/officeDocument/2006/relationships/hyperlink" Target="https://www.linkedin.com/sales/lead/ACwAAEEqrk0Bfmx94UnLfsDzDkvzogrR2O-bFVo,OUT_OF_NETWORK,RJ1S?_ntb=J1c9qv3zQk2ElE4wLkEr4g%3D%3D" TargetMode="External"/><Relationship Id="rId1859" Type="http://schemas.openxmlformats.org/officeDocument/2006/relationships/hyperlink" Target="tel:+6046323100" TargetMode="External"/><Relationship Id="rId14273" Type="http://schemas.openxmlformats.org/officeDocument/2006/relationships/hyperlink" Target="tel:03-55198585" TargetMode="External"/><Relationship Id="rId19945" Type="http://schemas.openxmlformats.org/officeDocument/2006/relationships/hyperlink" Target="mailto:e-trade@pos.com.my" TargetMode="External"/><Relationship Id="rId37420" Type="http://schemas.openxmlformats.org/officeDocument/2006/relationships/hyperlink" Target="https://www.linkedin.com/in/amir-suhaimi-hassan-21588a8/overlay/about-this-profile/" TargetMode="External"/><Relationship Id="rId41816" Type="http://schemas.openxmlformats.org/officeDocument/2006/relationships/hyperlink" Target="tel:+60388006000" TargetMode="External"/><Relationship Id="rId17496" Type="http://schemas.openxmlformats.org/officeDocument/2006/relationships/hyperlink" Target="https://www.linkedin.com/sales/lead/ACwAAEEqrk0Bfmx94UnLfsDzDkvzogrR2O-bFVo,OUT_OF_NETWORK,RJ1S?_ntb=J1c9qv3zQk2ElE4wLkEr4g%3D%3D" TargetMode="External"/><Relationship Id="rId10536" Type="http://schemas.openxmlformats.org/officeDocument/2006/relationships/hyperlink" Target="mailto:care@pos.com.my" TargetMode="External"/><Relationship Id="rId38194" Type="http://schemas.openxmlformats.org/officeDocument/2006/relationships/hyperlink" Target="https://www.linkedin.com/in/amir-suhaimi-hassan-21588a8/overlay/about-this-profile/" TargetMode="External"/><Relationship Id="rId7208" Type="http://schemas.openxmlformats.org/officeDocument/2006/relationships/hyperlink" Target="mailto:datapos@pos.com.my" TargetMode="External"/><Relationship Id="rId24018" Type="http://schemas.openxmlformats.org/officeDocument/2006/relationships/hyperlink" Target="mailto:mohdroslee.selamat@pos.com.my" TargetMode="External"/><Relationship Id="rId31234" Type="http://schemas.openxmlformats.org/officeDocument/2006/relationships/hyperlink" Target="tel:+60388006000" TargetMode="External"/><Relationship Id="rId13759" Type="http://schemas.openxmlformats.org/officeDocument/2006/relationships/hyperlink" Target="tel:03-55198585" TargetMode="External"/><Relationship Id="rId20975" Type="http://schemas.openxmlformats.org/officeDocument/2006/relationships/hyperlink" Target="mailto:pasb.care@pos.com.my" TargetMode="External"/><Relationship Id="rId34457" Type="http://schemas.openxmlformats.org/officeDocument/2006/relationships/hyperlink" Target="tel:+60388006000" TargetMode="External"/><Relationship Id="rId36906" Type="http://schemas.openxmlformats.org/officeDocument/2006/relationships/hyperlink" Target="https://www.linkedin.com/in/amir-suhaimi-hassan-21588a8/overlay/about-this-profile/" TargetMode="External"/><Relationship Id="rId41673" Type="http://schemas.openxmlformats.org/officeDocument/2006/relationships/hyperlink" Target="tel:+60388006000" TargetMode="External"/><Relationship Id="rId57604" Type="http://schemas.openxmlformats.org/officeDocument/2006/relationships/hyperlink" Target="mailto:care@pos.com.my" TargetMode="External"/><Relationship Id="rId55155" Type="http://schemas.openxmlformats.org/officeDocument/2006/relationships/hyperlink" Target="mailto:care@pos.com.my" TargetMode="External"/><Relationship Id="rId12842" Type="http://schemas.openxmlformats.org/officeDocument/2006/relationships/hyperlink" Target="tel:03-55198585" TargetMode="External"/><Relationship Id="rId23101" Type="http://schemas.openxmlformats.org/officeDocument/2006/relationships/hyperlink" Target="mailto:mohdroslee.selamat@pos.com.my" TargetMode="External"/><Relationship Id="rId44896" Type="http://schemas.openxmlformats.org/officeDocument/2006/relationships/hyperlink" Target="tel:+60388008008" TargetMode="External"/><Relationship Id="rId58378" Type="http://schemas.openxmlformats.org/officeDocument/2006/relationships/hyperlink" Target="mailto:care@pos.com.my" TargetMode="External"/><Relationship Id="rId75" Type="http://schemas.openxmlformats.org/officeDocument/2006/relationships/hyperlink" Target="tel:+6046323100" TargetMode="External"/><Relationship Id="rId7065" Type="http://schemas.openxmlformats.org/officeDocument/2006/relationships/hyperlink" Target="mailto:datapos@pos.com.my" TargetMode="External"/><Relationship Id="rId9514" Type="http://schemas.openxmlformats.org/officeDocument/2006/relationships/hyperlink" Target="https://www.datanyze.com/companies/pos-malaysia/164823428" TargetMode="External"/><Relationship Id="rId10393" Type="http://schemas.openxmlformats.org/officeDocument/2006/relationships/hyperlink" Target="mailto:care@pos.com.my" TargetMode="External"/><Relationship Id="rId19108" Type="http://schemas.openxmlformats.org/officeDocument/2006/relationships/hyperlink" Target="mailto:e-trade@pos.com.my" TargetMode="External"/><Relationship Id="rId26324" Type="http://schemas.openxmlformats.org/officeDocument/2006/relationships/hyperlink" Target="mailto:mohdzuhri.nor@pos.com.my" TargetMode="External"/><Relationship Id="rId33540" Type="http://schemas.openxmlformats.org/officeDocument/2006/relationships/hyperlink" Target="tel:+60388006000" TargetMode="External"/><Relationship Id="rId47022" Type="http://schemas.openxmlformats.org/officeDocument/2006/relationships/hyperlink" Target="mailto:customercare@posdigicert.com.my" TargetMode="External"/><Relationship Id="rId29547" Type="http://schemas.openxmlformats.org/officeDocument/2006/relationships/hyperlink" Target="tel:+60388006000" TargetMode="External"/><Relationship Id="rId31091" Type="http://schemas.openxmlformats.org/officeDocument/2006/relationships/hyperlink" Target="tel:+60388006000" TargetMode="External"/><Relationship Id="rId36763" Type="http://schemas.openxmlformats.org/officeDocument/2006/relationships/hyperlink" Target="tel:+60388006000" TargetMode="External"/><Relationship Id="rId51418" Type="http://schemas.openxmlformats.org/officeDocument/2006/relationships/hyperlink" Target="https://www.datanyze.com/companies/pos-malaysia/164823428" TargetMode="External"/><Relationship Id="rId27098" Type="http://schemas.openxmlformats.org/officeDocument/2006/relationships/hyperlink" Target="tel:+60388006000" TargetMode="External"/><Relationship Id="rId39986" Type="http://schemas.openxmlformats.org/officeDocument/2006/relationships/hyperlink" Target="tel:+60388006000" TargetMode="External"/><Relationship Id="rId57461" Type="http://schemas.openxmlformats.org/officeDocument/2006/relationships/hyperlink" Target="mailto:care@pos.com.my" TargetMode="External"/><Relationship Id="rId3328" Type="http://schemas.openxmlformats.org/officeDocument/2006/relationships/hyperlink" Target="tel:+6046323100" TargetMode="External"/><Relationship Id="rId20138" Type="http://schemas.openxmlformats.org/officeDocument/2006/relationships/hyperlink" Target="mailto:e-trade@pos.com.my" TargetMode="External"/><Relationship Id="rId50501" Type="http://schemas.openxmlformats.org/officeDocument/2006/relationships/hyperlink" Target="mailto:care@pos.com.my" TargetMode="External"/><Relationship Id="rId9371" Type="http://schemas.openxmlformats.org/officeDocument/2006/relationships/hyperlink" Target="https://www.datanyze.com/companies/pos-malaysia/164823428" TargetMode="External"/><Relationship Id="rId26181" Type="http://schemas.openxmlformats.org/officeDocument/2006/relationships/hyperlink" Target="mailto:mohdzuhri.nor@pos.com.my" TargetMode="External"/><Relationship Id="rId28630" Type="http://schemas.openxmlformats.org/officeDocument/2006/relationships/hyperlink" Target="tel:+60388006000" TargetMode="External"/><Relationship Id="rId30577" Type="http://schemas.openxmlformats.org/officeDocument/2006/relationships/hyperlink" Target="tel:+60388006000" TargetMode="External"/><Relationship Id="rId46508" Type="http://schemas.openxmlformats.org/officeDocument/2006/relationships/hyperlink" Target="mailto:customercare@posdigicert.com.my" TargetMode="External"/><Relationship Id="rId53724" Type="http://schemas.openxmlformats.org/officeDocument/2006/relationships/hyperlink" Target="mailto:care@pos.com.my" TargetMode="External"/><Relationship Id="rId44059" Type="http://schemas.openxmlformats.org/officeDocument/2006/relationships/hyperlink" Target="tel:+60388008008" TargetMode="External"/><Relationship Id="rId51275" Type="http://schemas.openxmlformats.org/officeDocument/2006/relationships/hyperlink" Target="https://www.datanyze.com/companies/pos-malaysia/164823428" TargetMode="External"/><Relationship Id="rId730" Type="http://schemas.openxmlformats.org/officeDocument/2006/relationships/hyperlink" Target="tel:+6046323100" TargetMode="External"/><Relationship Id="rId2411" Type="http://schemas.openxmlformats.org/officeDocument/2006/relationships/hyperlink" Target="tel:+6046323100" TargetMode="External"/><Relationship Id="rId12005" Type="http://schemas.openxmlformats.org/officeDocument/2006/relationships/hyperlink" Target="mailto:care@pos.com.my" TargetMode="External"/><Relationship Id="rId54498" Type="http://schemas.openxmlformats.org/officeDocument/2006/relationships/hyperlink" Target="mailto:care@pos.com.my" TargetMode="External"/><Relationship Id="rId56947" Type="http://schemas.openxmlformats.org/officeDocument/2006/relationships/hyperlink" Target="https://www.datanyze.com/companies/pos-malaysia/164823428" TargetMode="External"/><Relationship Id="rId5634" Type="http://schemas.openxmlformats.org/officeDocument/2006/relationships/hyperlink" Target="tel:+6046323100" TargetMode="External"/><Relationship Id="rId15228" Type="http://schemas.openxmlformats.org/officeDocument/2006/relationships/hyperlink" Target="mailto:care@pos.com.my" TargetMode="External"/><Relationship Id="rId22444" Type="http://schemas.openxmlformats.org/officeDocument/2006/relationships/hyperlink" Target="mailto:pasb.care@pos.com.my" TargetMode="External"/><Relationship Id="rId3185" Type="http://schemas.openxmlformats.org/officeDocument/2006/relationships/hyperlink" Target="tel:+6046323100" TargetMode="External"/><Relationship Id="rId8857" Type="http://schemas.openxmlformats.org/officeDocument/2006/relationships/hyperlink" Target="https://www.datanyze.com/companies/pos-malaysia/164823428" TargetMode="External"/><Relationship Id="rId25667" Type="http://schemas.openxmlformats.org/officeDocument/2006/relationships/hyperlink" Target="mailto:mohdzuhri.nor@pos.com.my" TargetMode="External"/><Relationship Id="rId32883" Type="http://schemas.openxmlformats.org/officeDocument/2006/relationships/hyperlink" Target="tel:+60388006000" TargetMode="External"/><Relationship Id="rId43142" Type="http://schemas.openxmlformats.org/officeDocument/2006/relationships/hyperlink" Target="tel:+60388008008" TargetMode="External"/><Relationship Id="rId48814" Type="http://schemas.openxmlformats.org/officeDocument/2006/relationships/hyperlink" Target="tel:+60388008008" TargetMode="External"/><Relationship Id="rId39149" Type="http://schemas.openxmlformats.org/officeDocument/2006/relationships/hyperlink" Target="tel:+60388006000" TargetMode="External"/><Relationship Id="rId46365" Type="http://schemas.openxmlformats.org/officeDocument/2006/relationships/hyperlink" Target="mailto:customercare@posdigicert.com.my" TargetMode="External"/><Relationship Id="rId53581" Type="http://schemas.openxmlformats.org/officeDocument/2006/relationships/hyperlink" Target="mailto:care@pos.com.my" TargetMode="External"/><Relationship Id="rId14311" Type="http://schemas.openxmlformats.org/officeDocument/2006/relationships/hyperlink" Target="tel:03-55198585" TargetMode="External"/><Relationship Id="rId49588" Type="http://schemas.openxmlformats.org/officeDocument/2006/relationships/hyperlink" Target="mailto:care@pos.com.my" TargetMode="External"/><Relationship Id="rId7940" Type="http://schemas.openxmlformats.org/officeDocument/2006/relationships/hyperlink" Target="mailto:datapos@pos.com.my" TargetMode="External"/><Relationship Id="rId17534" Type="http://schemas.openxmlformats.org/officeDocument/2006/relationships/hyperlink" Target="https://www.linkedin.com/sales/lead/ACwAAEEqrk0Bfmx94UnLfsDzDkvzogrR2O-bFVo,OUT_OF_NETWORK,RJ1S?_ntb=J1c9qv3zQk2ElE4wLkEr4g%3D%3D" TargetMode="External"/><Relationship Id="rId24750" Type="http://schemas.openxmlformats.org/officeDocument/2006/relationships/hyperlink" Target="mailto:mohdzuhri.nor@pos.com.my" TargetMode="External"/><Relationship Id="rId38232" Type="http://schemas.openxmlformats.org/officeDocument/2006/relationships/hyperlink" Target="https://www.linkedin.com/in/amir-suhaimi-hassan-21588a8/overlay/about-this-profile/" TargetMode="External"/><Relationship Id="rId5491" Type="http://schemas.openxmlformats.org/officeDocument/2006/relationships/hyperlink" Target="tel:+6046323100" TargetMode="External"/><Relationship Id="rId15085" Type="http://schemas.openxmlformats.org/officeDocument/2006/relationships/hyperlink" Target="mailto:care@pos.com.my" TargetMode="External"/><Relationship Id="rId27973" Type="http://schemas.openxmlformats.org/officeDocument/2006/relationships/hyperlink" Target="tel:+60388006000" TargetMode="External"/><Relationship Id="rId40179" Type="http://schemas.openxmlformats.org/officeDocument/2006/relationships/hyperlink" Target="tel:+60388006000" TargetMode="External"/><Relationship Id="rId42628" Type="http://schemas.openxmlformats.org/officeDocument/2006/relationships/hyperlink" Target="tel:+60388006000" TargetMode="External"/><Relationship Id="rId48671" Type="http://schemas.openxmlformats.org/officeDocument/2006/relationships/hyperlink" Target="tel:+60388008008" TargetMode="External"/><Relationship Id="rId1754" Type="http://schemas.openxmlformats.org/officeDocument/2006/relationships/hyperlink" Target="tel:+6046323100" TargetMode="External"/><Relationship Id="rId11348" Type="http://schemas.openxmlformats.org/officeDocument/2006/relationships/hyperlink" Target="mailto:care@pos.com.my" TargetMode="External"/><Relationship Id="rId41711" Type="http://schemas.openxmlformats.org/officeDocument/2006/relationships/hyperlink" Target="tel:+60388006000" TargetMode="External"/><Relationship Id="rId4977" Type="http://schemas.openxmlformats.org/officeDocument/2006/relationships/hyperlink" Target="tel:+6046323100" TargetMode="External"/><Relationship Id="rId17391" Type="http://schemas.openxmlformats.org/officeDocument/2006/relationships/hyperlink" Target="https://www.linkedin.com/sales/lead/ACwAAEEqrk0Bfmx94UnLfsDzDkvzogrR2O-bFVo,OUT_OF_NETWORK,RJ1S?_ntb=J1c9qv3zQk2ElE4wLkEr4g%3D%3D" TargetMode="External"/><Relationship Id="rId19840" Type="http://schemas.openxmlformats.org/officeDocument/2006/relationships/hyperlink" Target="mailto:e-trade@pos.com.my" TargetMode="External"/><Relationship Id="rId32046" Type="http://schemas.openxmlformats.org/officeDocument/2006/relationships/hyperlink" Target="tel:+60388006000" TargetMode="External"/><Relationship Id="rId37718" Type="http://schemas.openxmlformats.org/officeDocument/2006/relationships/hyperlink" Target="https://www.linkedin.com/in/amir-suhaimi-hassan-21588a8/overlay/about-this-profile/" TargetMode="External"/><Relationship Id="rId44934" Type="http://schemas.openxmlformats.org/officeDocument/2006/relationships/hyperlink" Target="tel:+60388008008" TargetMode="External"/><Relationship Id="rId21787" Type="http://schemas.openxmlformats.org/officeDocument/2006/relationships/hyperlink" Target="mailto:pasb.care@pos.com.my" TargetMode="External"/><Relationship Id="rId35269" Type="http://schemas.openxmlformats.org/officeDocument/2006/relationships/hyperlink" Target="tel:+60388006000" TargetMode="External"/><Relationship Id="rId42485" Type="http://schemas.openxmlformats.org/officeDocument/2006/relationships/hyperlink" Target="tel:+60388006000" TargetMode="External"/><Relationship Id="rId58416" Type="http://schemas.openxmlformats.org/officeDocument/2006/relationships/hyperlink" Target="mailto:care@pos.com.my" TargetMode="External"/><Relationship Id="rId7103" Type="http://schemas.openxmlformats.org/officeDocument/2006/relationships/hyperlink" Target="mailto:datapos@pos.com.my" TargetMode="External"/><Relationship Id="rId10431" Type="http://schemas.openxmlformats.org/officeDocument/2006/relationships/hyperlink" Target="mailto:care@pos.com.my" TargetMode="External"/><Relationship Id="rId13654" Type="http://schemas.openxmlformats.org/officeDocument/2006/relationships/hyperlink" Target="tel:03-55198585" TargetMode="External"/><Relationship Id="rId20870" Type="http://schemas.openxmlformats.org/officeDocument/2006/relationships/hyperlink" Target="mailto:pasb.care@pos.com.my" TargetMode="External"/><Relationship Id="rId36801" Type="http://schemas.openxmlformats.org/officeDocument/2006/relationships/hyperlink" Target="tel:+60388006000" TargetMode="External"/><Relationship Id="rId16877" Type="http://schemas.openxmlformats.org/officeDocument/2006/relationships/hyperlink" Target="https://www.linkedin.com/sales/lead/ACwAAEEqrk0Bfmx94UnLfsDzDkvzogrR2O-bFVo,OUT_OF_NETWORK,RJ1S?_ntb=J1c9qv3zQk2ElE4wLkEr4g%3D%3D" TargetMode="External"/><Relationship Id="rId27136" Type="http://schemas.openxmlformats.org/officeDocument/2006/relationships/hyperlink" Target="tel:+60388006000" TargetMode="External"/><Relationship Id="rId34352" Type="http://schemas.openxmlformats.org/officeDocument/2006/relationships/hyperlink" Target="tel:+60388006000" TargetMode="External"/><Relationship Id="rId55050" Type="http://schemas.openxmlformats.org/officeDocument/2006/relationships/hyperlink" Target="mailto:care@pos.com.my" TargetMode="External"/><Relationship Id="rId37575" Type="http://schemas.openxmlformats.org/officeDocument/2006/relationships/hyperlink" Target="https://www.linkedin.com/in/amir-suhaimi-hassan-21588a8/overlay/about-this-profile/" TargetMode="External"/><Relationship Id="rId44791" Type="http://schemas.openxmlformats.org/officeDocument/2006/relationships/hyperlink" Target="tel:+60388008008" TargetMode="External"/><Relationship Id="rId19003" Type="http://schemas.openxmlformats.org/officeDocument/2006/relationships/hyperlink" Target="mailto:e-trade@pos.com.my" TargetMode="External"/><Relationship Id="rId30615" Type="http://schemas.openxmlformats.org/officeDocument/2006/relationships/hyperlink" Target="tel:+60388006000" TargetMode="External"/><Relationship Id="rId58273" Type="http://schemas.openxmlformats.org/officeDocument/2006/relationships/hyperlink" Target="mailto:care@pos.com.my" TargetMode="External"/><Relationship Id="rId15960" Type="http://schemas.openxmlformats.org/officeDocument/2006/relationships/hyperlink" Target="mailto:care@pos.com.my" TargetMode="External"/><Relationship Id="rId29442" Type="http://schemas.openxmlformats.org/officeDocument/2006/relationships/hyperlink" Target="tel:+60388006000" TargetMode="External"/><Relationship Id="rId51313" Type="http://schemas.openxmlformats.org/officeDocument/2006/relationships/hyperlink" Target="https://www.datanyze.com/companies/pos-malaysia/164823428" TargetMode="External"/><Relationship Id="rId31389" Type="http://schemas.openxmlformats.org/officeDocument/2006/relationships/hyperlink" Target="tel:+60388006000" TargetMode="External"/><Relationship Id="rId33838" Type="http://schemas.openxmlformats.org/officeDocument/2006/relationships/hyperlink" Target="tel:+60388006000" TargetMode="External"/><Relationship Id="rId54536" Type="http://schemas.openxmlformats.org/officeDocument/2006/relationships/hyperlink" Target="mailto:care@pos.com.my" TargetMode="External"/><Relationship Id="rId3223" Type="http://schemas.openxmlformats.org/officeDocument/2006/relationships/hyperlink" Target="tel:+6046323100" TargetMode="External"/><Relationship Id="rId39881" Type="http://schemas.openxmlformats.org/officeDocument/2006/relationships/hyperlink" Target="tel:+60388006000" TargetMode="External"/><Relationship Id="rId52087" Type="http://schemas.openxmlformats.org/officeDocument/2006/relationships/hyperlink" Target="https://www.datanyze.com/companies/pos-malaysia/164823428" TargetMode="External"/><Relationship Id="rId20033" Type="http://schemas.openxmlformats.org/officeDocument/2006/relationships/hyperlink" Target="mailto:e-trade@pos.com.my" TargetMode="External"/><Relationship Id="rId25705" Type="http://schemas.openxmlformats.org/officeDocument/2006/relationships/hyperlink" Target="mailto:mohdzuhri.nor@pos.com.my" TargetMode="External"/><Relationship Id="rId32921" Type="http://schemas.openxmlformats.org/officeDocument/2006/relationships/hyperlink" Target="tel:+60388006000" TargetMode="External"/><Relationship Id="rId57759" Type="http://schemas.openxmlformats.org/officeDocument/2006/relationships/hyperlink" Target="mailto:care@pos.com.my" TargetMode="External"/><Relationship Id="rId6446" Type="http://schemas.openxmlformats.org/officeDocument/2006/relationships/hyperlink" Target="mailto:datapos@pos.com.my" TargetMode="External"/><Relationship Id="rId23256" Type="http://schemas.openxmlformats.org/officeDocument/2006/relationships/hyperlink" Target="mailto:mohdroslee.selamat@pos.com.my" TargetMode="External"/><Relationship Id="rId28928" Type="http://schemas.openxmlformats.org/officeDocument/2006/relationships/hyperlink" Target="tel:+60388006000" TargetMode="External"/><Relationship Id="rId30472" Type="http://schemas.openxmlformats.org/officeDocument/2006/relationships/hyperlink" Target="tel:+60388006000" TargetMode="External"/><Relationship Id="rId46403" Type="http://schemas.openxmlformats.org/officeDocument/2006/relationships/hyperlink" Target="mailto:customercare@posdigicert.com.my" TargetMode="External"/><Relationship Id="rId51170" Type="http://schemas.openxmlformats.org/officeDocument/2006/relationships/hyperlink" Target="https://www.datanyze.com/companies/pos-malaysia/164823428" TargetMode="External"/><Relationship Id="rId9669" Type="http://schemas.openxmlformats.org/officeDocument/2006/relationships/hyperlink" Target="https://www.datanyze.com/companies/pos-malaysia/164823428" TargetMode="External"/><Relationship Id="rId12997" Type="http://schemas.openxmlformats.org/officeDocument/2006/relationships/hyperlink" Target="tel:03-55198585" TargetMode="External"/><Relationship Id="rId26479" Type="http://schemas.openxmlformats.org/officeDocument/2006/relationships/hyperlink" Target="mailto:mohdzuhri.nor@pos.com.my" TargetMode="External"/><Relationship Id="rId33695" Type="http://schemas.openxmlformats.org/officeDocument/2006/relationships/hyperlink" Target="tel:+60388006000" TargetMode="External"/><Relationship Id="rId49626" Type="http://schemas.openxmlformats.org/officeDocument/2006/relationships/hyperlink" Target="mailto:care@pos.com.my" TargetMode="External"/><Relationship Id="rId56842" Type="http://schemas.openxmlformats.org/officeDocument/2006/relationships/hyperlink" Target="https://www.datanyze.com/companies/pos-malaysia/164823428" TargetMode="External"/><Relationship Id="rId2709" Type="http://schemas.openxmlformats.org/officeDocument/2006/relationships/hyperlink" Target="tel:+6046323100" TargetMode="External"/><Relationship Id="rId15123" Type="http://schemas.openxmlformats.org/officeDocument/2006/relationships/hyperlink" Target="mailto:care@pos.com.my" TargetMode="External"/><Relationship Id="rId47177" Type="http://schemas.openxmlformats.org/officeDocument/2006/relationships/hyperlink" Target="tel:+60388008008" TargetMode="External"/><Relationship Id="rId54393" Type="http://schemas.openxmlformats.org/officeDocument/2006/relationships/hyperlink" Target="mailto:care@pos.com.my" TargetMode="External"/><Relationship Id="rId3080" Type="http://schemas.openxmlformats.org/officeDocument/2006/relationships/hyperlink" Target="tel:+6046323100" TargetMode="External"/><Relationship Id="rId40217" Type="http://schemas.openxmlformats.org/officeDocument/2006/relationships/hyperlink" Target="tel:+60388006000" TargetMode="External"/><Relationship Id="rId8752" Type="http://schemas.openxmlformats.org/officeDocument/2006/relationships/hyperlink" Target="https://www.datanyze.com/companies/pos-malaysia/164823428" TargetMode="External"/><Relationship Id="rId18346" Type="http://schemas.openxmlformats.org/officeDocument/2006/relationships/hyperlink" Target="https://www.linkedin.com/sales/lead/ACwAAEEqrk0Bfmx94UnLfsDzDkvzogrR2O-bFVo,OUT_OF_NETWORK,RJ1S?_ntb=J1c9qv3zQk2ElE4wLkEr4g%3D%3D" TargetMode="External"/><Relationship Id="rId25562" Type="http://schemas.openxmlformats.org/officeDocument/2006/relationships/hyperlink" Target="mailto:mohdzuhri.nor@pos.com.my" TargetMode="External"/><Relationship Id="rId39044" Type="http://schemas.openxmlformats.org/officeDocument/2006/relationships/hyperlink" Target="tel:+60388006000" TargetMode="External"/><Relationship Id="rId46260" Type="http://schemas.openxmlformats.org/officeDocument/2006/relationships/hyperlink" Target="mailto:customercare@posdigicert.com.my" TargetMode="External"/><Relationship Id="rId50656" Type="http://schemas.openxmlformats.org/officeDocument/2006/relationships/hyperlink" Target="mailto:care@pos.com.my" TargetMode="External"/><Relationship Id="rId28785" Type="http://schemas.openxmlformats.org/officeDocument/2006/relationships/hyperlink" Target="tel:+60388006000" TargetMode="External"/><Relationship Id="rId14609" Type="http://schemas.openxmlformats.org/officeDocument/2006/relationships/hyperlink" Target="mailto:care@pos.com.my" TargetMode="External"/><Relationship Id="rId21825" Type="http://schemas.openxmlformats.org/officeDocument/2006/relationships/hyperlink" Target="mailto:pasb.care@pos.com.my" TargetMode="External"/><Relationship Id="rId49483" Type="http://schemas.openxmlformats.org/officeDocument/2006/relationships/hyperlink" Target="mailto:care@pos.com.my" TargetMode="External"/><Relationship Id="rId53879" Type="http://schemas.openxmlformats.org/officeDocument/2006/relationships/hyperlink" Target="mailto:care@pos.com.my" TargetMode="External"/><Relationship Id="rId885" Type="http://schemas.openxmlformats.org/officeDocument/2006/relationships/hyperlink" Target="tel:+6046323100" TargetMode="External"/><Relationship Id="rId2566" Type="http://schemas.openxmlformats.org/officeDocument/2006/relationships/hyperlink" Target="tel:+6046323100" TargetMode="External"/><Relationship Id="rId35307" Type="http://schemas.openxmlformats.org/officeDocument/2006/relationships/hyperlink" Target="tel:+60388006000" TargetMode="External"/><Relationship Id="rId42523" Type="http://schemas.openxmlformats.org/officeDocument/2006/relationships/hyperlink" Target="tel:+60388006000" TargetMode="External"/><Relationship Id="rId5789" Type="http://schemas.openxmlformats.org/officeDocument/2006/relationships/hyperlink" Target="tel:+6046323100" TargetMode="External"/><Relationship Id="rId22599" Type="http://schemas.openxmlformats.org/officeDocument/2006/relationships/hyperlink" Target="mailto:mohdroslee.selamat@pos.com.my" TargetMode="External"/><Relationship Id="rId40074" Type="http://schemas.openxmlformats.org/officeDocument/2006/relationships/hyperlink" Target="tel:+60388006000" TargetMode="External"/><Relationship Id="rId45746" Type="http://schemas.openxmlformats.org/officeDocument/2006/relationships/hyperlink" Target="mailto:customercare@posdigicert.com.my" TargetMode="External"/><Relationship Id="rId52962" Type="http://schemas.openxmlformats.org/officeDocument/2006/relationships/hyperlink" Target="https://www.datanyze.com/companies/pos-malaysia/164823428" TargetMode="External"/><Relationship Id="rId56005" Type="http://schemas.openxmlformats.org/officeDocument/2006/relationships/hyperlink" Target="https://www.datanyze.com/companies/pos-malaysia/164823428" TargetMode="External"/><Relationship Id="rId43297" Type="http://schemas.openxmlformats.org/officeDocument/2006/relationships/hyperlink" Target="tel:+60388008008" TargetMode="External"/><Relationship Id="rId59228" Type="http://schemas.openxmlformats.org/officeDocument/2006/relationships/hyperlink" Target="mailto:care@pos.com.my" TargetMode="External"/><Relationship Id="rId11243" Type="http://schemas.openxmlformats.org/officeDocument/2006/relationships/hyperlink" Target="mailto:care@pos.com.my" TargetMode="External"/><Relationship Id="rId16915" Type="http://schemas.openxmlformats.org/officeDocument/2006/relationships/hyperlink" Target="https://www.linkedin.com/sales/lead/ACwAAEEqrk0Bfmx94UnLfsDzDkvzogrR2O-bFVo,OUT_OF_NETWORK,RJ1S?_ntb=J1c9qv3zQk2ElE4wLkEr4g%3D%3D" TargetMode="External"/><Relationship Id="rId48969" Type="http://schemas.openxmlformats.org/officeDocument/2006/relationships/hyperlink" Target="tel:+60388008008" TargetMode="External"/><Relationship Id="rId4872" Type="http://schemas.openxmlformats.org/officeDocument/2006/relationships/hyperlink" Target="tel:+6046323100" TargetMode="External"/><Relationship Id="rId14466" Type="http://schemas.openxmlformats.org/officeDocument/2006/relationships/hyperlink" Target="mailto:care@pos.com.my" TargetMode="External"/><Relationship Id="rId21682" Type="http://schemas.openxmlformats.org/officeDocument/2006/relationships/hyperlink" Target="mailto:pasb.care@pos.com.my" TargetMode="External"/><Relationship Id="rId35164" Type="http://schemas.openxmlformats.org/officeDocument/2006/relationships/hyperlink" Target="tel:+60388006000" TargetMode="External"/><Relationship Id="rId37613" Type="http://schemas.openxmlformats.org/officeDocument/2006/relationships/hyperlink" Target="https://www.linkedin.com/in/amir-suhaimi-hassan-21588a8/overlay/about-this-profile/" TargetMode="External"/><Relationship Id="rId58311" Type="http://schemas.openxmlformats.org/officeDocument/2006/relationships/hyperlink" Target="mailto:care@pos.com.my" TargetMode="External"/><Relationship Id="rId17689" Type="http://schemas.openxmlformats.org/officeDocument/2006/relationships/hyperlink" Target="https://www.linkedin.com/sales/lead/ACwAAEEqrk0Bfmx94UnLfsDzDkvzogrR2O-bFVo,OUT_OF_NETWORK,RJ1S?_ntb=J1c9qv3zQk2ElE4wLkEr4g%3D%3D" TargetMode="External"/><Relationship Id="rId42380" Type="http://schemas.openxmlformats.org/officeDocument/2006/relationships/hyperlink" Target="tel:+60388006000" TargetMode="External"/><Relationship Id="rId38387" Type="http://schemas.openxmlformats.org/officeDocument/2006/relationships/hyperlink" Target="https://www.linkedin.com/in/amir-suhaimi-hassan-21588a8/overlay/about-this-profile/" TargetMode="External"/><Relationship Id="rId59085" Type="http://schemas.openxmlformats.org/officeDocument/2006/relationships/hyperlink" Target="mailto:care@pos.com.my" TargetMode="External"/><Relationship Id="rId10729" Type="http://schemas.openxmlformats.org/officeDocument/2006/relationships/hyperlink" Target="mailto:care@pos.com.my" TargetMode="External"/><Relationship Id="rId27031" Type="http://schemas.openxmlformats.org/officeDocument/2006/relationships/hyperlink" Target="tel:+60388006000" TargetMode="External"/><Relationship Id="rId31427" Type="http://schemas.openxmlformats.org/officeDocument/2006/relationships/hyperlink" Target="tel:+60388006000" TargetMode="External"/><Relationship Id="rId16772" Type="http://schemas.openxmlformats.org/officeDocument/2006/relationships/hyperlink" Target="https://www.linkedin.com/sales/lead/ACwAAEEqrk0Bfmx94UnLfsDzDkvzogrR2O-bFVo,OUT_OF_NETWORK,RJ1S?_ntb=J1c9qv3zQk2ElE4wLkEr4g%3D%3D" TargetMode="External"/><Relationship Id="rId37470" Type="http://schemas.openxmlformats.org/officeDocument/2006/relationships/hyperlink" Target="https://www.linkedin.com/in/amir-suhaimi-hassan-21588a8/overlay/about-this-profile/" TargetMode="External"/><Relationship Id="rId41866" Type="http://schemas.openxmlformats.org/officeDocument/2006/relationships/hyperlink" Target="tel:+60388006000" TargetMode="External"/><Relationship Id="rId52125" Type="http://schemas.openxmlformats.org/officeDocument/2006/relationships/hyperlink" Target="https://www.datanyze.com/companies/pos-malaysia/164823428" TargetMode="External"/><Relationship Id="rId19995" Type="http://schemas.openxmlformats.org/officeDocument/2006/relationships/hyperlink" Target="mailto:e-trade@pos.com.my" TargetMode="External"/><Relationship Id="rId55348" Type="http://schemas.openxmlformats.org/officeDocument/2006/relationships/hyperlink" Target="https://www.datanyze.com/companies/pos-malaysia/164823428" TargetMode="External"/><Relationship Id="rId4035" Type="http://schemas.openxmlformats.org/officeDocument/2006/relationships/hyperlink" Target="tel:+6046323100" TargetMode="External"/><Relationship Id="rId30510" Type="http://schemas.openxmlformats.org/officeDocument/2006/relationships/hyperlink" Target="tel:+60388006000" TargetMode="External"/><Relationship Id="rId9707" Type="http://schemas.openxmlformats.org/officeDocument/2006/relationships/hyperlink" Target="https://www.datanyze.com/companies/pos-malaysia/164823428" TargetMode="External"/><Relationship Id="rId10586" Type="http://schemas.openxmlformats.org/officeDocument/2006/relationships/hyperlink" Target="mailto:care@pos.com.my" TargetMode="External"/><Relationship Id="rId26517" Type="http://schemas.openxmlformats.org/officeDocument/2006/relationships/hyperlink" Target="mailto:mohdzuhri.nor@pos.com.my" TargetMode="External"/><Relationship Id="rId33733" Type="http://schemas.openxmlformats.org/officeDocument/2006/relationships/hyperlink" Target="tel:+60388006000" TargetMode="External"/><Relationship Id="rId7258" Type="http://schemas.openxmlformats.org/officeDocument/2006/relationships/hyperlink" Target="mailto:datapos@pos.com.my" TargetMode="External"/><Relationship Id="rId24068" Type="http://schemas.openxmlformats.org/officeDocument/2006/relationships/hyperlink" Target="mailto:mohdroslee.selamat@pos.com.my" TargetMode="External"/><Relationship Id="rId31284" Type="http://schemas.openxmlformats.org/officeDocument/2006/relationships/hyperlink" Target="tel:+60388006000" TargetMode="External"/><Relationship Id="rId36956" Type="http://schemas.openxmlformats.org/officeDocument/2006/relationships/hyperlink" Target="https://www.linkedin.com/in/amir-suhaimi-hassan-21588a8/overlay/about-this-profile/" TargetMode="External"/><Relationship Id="rId47215" Type="http://schemas.openxmlformats.org/officeDocument/2006/relationships/hyperlink" Target="tel:+60388008008" TargetMode="External"/><Relationship Id="rId54431" Type="http://schemas.openxmlformats.org/officeDocument/2006/relationships/hyperlink" Target="mailto:care@pos.com.my" TargetMode="External"/><Relationship Id="rId57654" Type="http://schemas.openxmlformats.org/officeDocument/2006/relationships/hyperlink" Target="mailto:care@pos.com.my" TargetMode="External"/><Relationship Id="rId6341" Type="http://schemas.openxmlformats.org/officeDocument/2006/relationships/hyperlink" Target="mailto:datapos@pos.com.my" TargetMode="External"/><Relationship Id="rId23151" Type="http://schemas.openxmlformats.org/officeDocument/2006/relationships/hyperlink" Target="mailto:mohdroslee.selamat@pos.com.my" TargetMode="External"/><Relationship Id="rId25600" Type="http://schemas.openxmlformats.org/officeDocument/2006/relationships/hyperlink" Target="mailto:mohdzuhri.nor@pos.com.my" TargetMode="External"/><Relationship Id="rId9564" Type="http://schemas.openxmlformats.org/officeDocument/2006/relationships/hyperlink" Target="https://www.datanyze.com/companies/pos-malaysia/164823428" TargetMode="External"/><Relationship Id="rId12892" Type="http://schemas.openxmlformats.org/officeDocument/2006/relationships/hyperlink" Target="tel:03-55198585" TargetMode="External"/><Relationship Id="rId19158" Type="http://schemas.openxmlformats.org/officeDocument/2006/relationships/hyperlink" Target="mailto:e-trade@pos.com.my" TargetMode="External"/><Relationship Id="rId28823" Type="http://schemas.openxmlformats.org/officeDocument/2006/relationships/hyperlink" Target="tel:+60388006000" TargetMode="External"/><Relationship Id="rId41029" Type="http://schemas.openxmlformats.org/officeDocument/2006/relationships/hyperlink" Target="tel:+60388006000" TargetMode="External"/><Relationship Id="rId49521" Type="http://schemas.openxmlformats.org/officeDocument/2006/relationships/hyperlink" Target="mailto:care@pos.com.my" TargetMode="External"/><Relationship Id="rId26374" Type="http://schemas.openxmlformats.org/officeDocument/2006/relationships/hyperlink" Target="mailto:mohdzuhri.nor@pos.com.my" TargetMode="External"/><Relationship Id="rId33590" Type="http://schemas.openxmlformats.org/officeDocument/2006/relationships/hyperlink" Target="tel:+60388006000" TargetMode="External"/><Relationship Id="rId47072" Type="http://schemas.openxmlformats.org/officeDocument/2006/relationships/hyperlink" Target="mailto:customercare@posdigicert.com.my" TargetMode="External"/><Relationship Id="rId51468" Type="http://schemas.openxmlformats.org/officeDocument/2006/relationships/hyperlink" Target="https://www.datanyze.com/companies/pos-malaysia/164823428" TargetMode="External"/><Relationship Id="rId53917" Type="http://schemas.openxmlformats.org/officeDocument/2006/relationships/hyperlink" Target="mailto:care@pos.com.my" TargetMode="External"/><Relationship Id="rId923" Type="http://schemas.openxmlformats.org/officeDocument/2006/relationships/hyperlink" Target="tel:+6046323100" TargetMode="External"/><Relationship Id="rId2604" Type="http://schemas.openxmlformats.org/officeDocument/2006/relationships/hyperlink" Target="tel:+6046323100" TargetMode="External"/><Relationship Id="rId29597" Type="http://schemas.openxmlformats.org/officeDocument/2006/relationships/hyperlink" Target="tel:+60388006000" TargetMode="External"/><Relationship Id="rId40112" Type="http://schemas.openxmlformats.org/officeDocument/2006/relationships/hyperlink" Target="tel:+60388006000" TargetMode="External"/><Relationship Id="rId5827" Type="http://schemas.openxmlformats.org/officeDocument/2006/relationships/hyperlink" Target="tel:+6046323100" TargetMode="External"/><Relationship Id="rId18241" Type="http://schemas.openxmlformats.org/officeDocument/2006/relationships/hyperlink" Target="https://www.linkedin.com/sales/lead/ACwAAEEqrk0Bfmx94UnLfsDzDkvzogrR2O-bFVo,OUT_OF_NETWORK,RJ1S?_ntb=J1c9qv3zQk2ElE4wLkEr4g%3D%3D" TargetMode="External"/><Relationship Id="rId22637" Type="http://schemas.openxmlformats.org/officeDocument/2006/relationships/hyperlink" Target="mailto:mohdroslee.selamat@pos.com.my" TargetMode="External"/><Relationship Id="rId3378" Type="http://schemas.openxmlformats.org/officeDocument/2006/relationships/hyperlink" Target="tel:+6046323100" TargetMode="External"/><Relationship Id="rId20188" Type="http://schemas.openxmlformats.org/officeDocument/2006/relationships/hyperlink" Target="mailto:e-trade@pos.com.my" TargetMode="External"/><Relationship Id="rId28680" Type="http://schemas.openxmlformats.org/officeDocument/2006/relationships/hyperlink" Target="tel:+60388006000" TargetMode="External"/><Relationship Id="rId36119" Type="http://schemas.openxmlformats.org/officeDocument/2006/relationships/hyperlink" Target="tel:+60388006000" TargetMode="External"/><Relationship Id="rId43335" Type="http://schemas.openxmlformats.org/officeDocument/2006/relationships/hyperlink" Target="tel:+60388008008" TargetMode="External"/><Relationship Id="rId50551" Type="http://schemas.openxmlformats.org/officeDocument/2006/relationships/hyperlink" Target="mailto:care@pos.com.my" TargetMode="External"/><Relationship Id="rId46558" Type="http://schemas.openxmlformats.org/officeDocument/2006/relationships/hyperlink" Target="mailto:customercare@posdigicert.com.my" TargetMode="External"/><Relationship Id="rId53774" Type="http://schemas.openxmlformats.org/officeDocument/2006/relationships/hyperlink" Target="mailto:care@pos.com.my" TargetMode="External"/><Relationship Id="rId780" Type="http://schemas.openxmlformats.org/officeDocument/2006/relationships/hyperlink" Target="tel:+6046323100" TargetMode="External"/><Relationship Id="rId2461" Type="http://schemas.openxmlformats.org/officeDocument/2006/relationships/hyperlink" Target="tel:+6046323100" TargetMode="External"/><Relationship Id="rId4910" Type="http://schemas.openxmlformats.org/officeDocument/2006/relationships/hyperlink" Target="tel:+6046323100" TargetMode="External"/><Relationship Id="rId12055" Type="http://schemas.openxmlformats.org/officeDocument/2006/relationships/hyperlink" Target="mailto:care@pos.com.my" TargetMode="External"/><Relationship Id="rId14504" Type="http://schemas.openxmlformats.org/officeDocument/2006/relationships/hyperlink" Target="mailto:care@pos.com.my" TargetMode="External"/><Relationship Id="rId21720" Type="http://schemas.openxmlformats.org/officeDocument/2006/relationships/hyperlink" Target="mailto:pasb.care@pos.com.my" TargetMode="External"/><Relationship Id="rId35202" Type="http://schemas.openxmlformats.org/officeDocument/2006/relationships/hyperlink" Target="tel:+60388006000" TargetMode="External"/><Relationship Id="rId56997" Type="http://schemas.openxmlformats.org/officeDocument/2006/relationships/hyperlink" Target="https://www.datanyze.com/companies/pos-malaysia/164823428" TargetMode="External"/><Relationship Id="rId17727" Type="http://schemas.openxmlformats.org/officeDocument/2006/relationships/hyperlink" Target="https://www.linkedin.com/sales/lead/ACwAAEEqrk0Bfmx94UnLfsDzDkvzogrR2O-bFVo,OUT_OF_NETWORK,RJ1S?_ntb=J1c9qv3zQk2ElE4wLkEr4g%3D%3D" TargetMode="External"/><Relationship Id="rId24943" Type="http://schemas.openxmlformats.org/officeDocument/2006/relationships/hyperlink" Target="mailto:mohdzuhri.nor@pos.com.my" TargetMode="External"/><Relationship Id="rId5684" Type="http://schemas.openxmlformats.org/officeDocument/2006/relationships/hyperlink" Target="tel:+6046323100" TargetMode="External"/><Relationship Id="rId15278" Type="http://schemas.openxmlformats.org/officeDocument/2006/relationships/hyperlink" Target="mailto:care@pos.com.my" TargetMode="External"/><Relationship Id="rId22494" Type="http://schemas.openxmlformats.org/officeDocument/2006/relationships/hyperlink" Target="mailto:pasb.care@pos.com.my" TargetMode="External"/><Relationship Id="rId38425" Type="http://schemas.openxmlformats.org/officeDocument/2006/relationships/hyperlink" Target="https://www.linkedin.com/in/amir-suhaimi-hassan-21588a8/overlay/about-this-profile/" TargetMode="External"/><Relationship Id="rId43192" Type="http://schemas.openxmlformats.org/officeDocument/2006/relationships/hyperlink" Target="tel:+60388008008" TargetMode="External"/><Relationship Id="rId45641" Type="http://schemas.openxmlformats.org/officeDocument/2006/relationships/hyperlink" Target="mailto:customercare@posdigicert.com.my" TargetMode="External"/><Relationship Id="rId59123" Type="http://schemas.openxmlformats.org/officeDocument/2006/relationships/hyperlink" Target="mailto:care@pos.com.my" TargetMode="External"/><Relationship Id="rId48864" Type="http://schemas.openxmlformats.org/officeDocument/2006/relationships/hyperlink" Target="tel:+60388008008" TargetMode="External"/><Relationship Id="rId1947" Type="http://schemas.openxmlformats.org/officeDocument/2006/relationships/hyperlink" Target="tel:+6046323100" TargetMode="External"/><Relationship Id="rId14361" Type="http://schemas.openxmlformats.org/officeDocument/2006/relationships/hyperlink" Target="mailto:care@pos.com.my" TargetMode="External"/><Relationship Id="rId16810" Type="http://schemas.openxmlformats.org/officeDocument/2006/relationships/hyperlink" Target="https://www.linkedin.com/sales/lead/ACwAAEEqrk0Bfmx94UnLfsDzDkvzogrR2O-bFVo,OUT_OF_NETWORK,RJ1S?_ntb=J1c9qv3zQk2ElE4wLkEr4g%3D%3D" TargetMode="External"/><Relationship Id="rId39199" Type="http://schemas.openxmlformats.org/officeDocument/2006/relationships/hyperlink" Target="tel:+60388006000" TargetMode="External"/><Relationship Id="rId41904" Type="http://schemas.openxmlformats.org/officeDocument/2006/relationships/hyperlink" Target="tel:+60388006000" TargetMode="External"/><Relationship Id="rId7990" Type="http://schemas.openxmlformats.org/officeDocument/2006/relationships/hyperlink" Target="mailto:datapos@pos.com.my" TargetMode="External"/><Relationship Id="rId32239" Type="http://schemas.openxmlformats.org/officeDocument/2006/relationships/hyperlink" Target="tel:+60388006000" TargetMode="External"/><Relationship Id="rId17584" Type="http://schemas.openxmlformats.org/officeDocument/2006/relationships/hyperlink" Target="https://www.linkedin.com/sales/lead/ACwAAEEqrk0Bfmx94UnLfsDzDkvzogrR2O-bFVo,OUT_OF_NETWORK,RJ1S?_ntb=J1c9qv3zQk2ElE4wLkEr4g%3D%3D" TargetMode="External"/><Relationship Id="rId38282" Type="http://schemas.openxmlformats.org/officeDocument/2006/relationships/hyperlink" Target="https://www.linkedin.com/in/amir-suhaimi-hassan-21588a8/overlay/about-this-profile/" TargetMode="External"/><Relationship Id="rId42678" Type="http://schemas.openxmlformats.org/officeDocument/2006/relationships/hyperlink" Target="tel:+60388006000" TargetMode="External"/><Relationship Id="rId58609" Type="http://schemas.openxmlformats.org/officeDocument/2006/relationships/hyperlink" Target="mailto:care@pos.com.my" TargetMode="External"/><Relationship Id="rId10624" Type="http://schemas.openxmlformats.org/officeDocument/2006/relationships/hyperlink" Target="mailto:care@pos.com.my" TargetMode="External"/><Relationship Id="rId24106" Type="http://schemas.openxmlformats.org/officeDocument/2006/relationships/hyperlink" Target="mailto:mohdroslee.selamat@pos.com.my" TargetMode="External"/><Relationship Id="rId13847" Type="http://schemas.openxmlformats.org/officeDocument/2006/relationships/hyperlink" Target="tel:03-55198585" TargetMode="External"/><Relationship Id="rId31322" Type="http://schemas.openxmlformats.org/officeDocument/2006/relationships/hyperlink" Target="tel:+60388006000" TargetMode="External"/><Relationship Id="rId52020" Type="http://schemas.openxmlformats.org/officeDocument/2006/relationships/hyperlink" Target="https://www.datanyze.com/companies/pos-malaysia/164823428" TargetMode="External"/><Relationship Id="rId11398" Type="http://schemas.openxmlformats.org/officeDocument/2006/relationships/hyperlink" Target="mailto:care@pos.com.my" TargetMode="External"/><Relationship Id="rId19890" Type="http://schemas.openxmlformats.org/officeDocument/2006/relationships/hyperlink" Target="mailto:e-trade@pos.com.my" TargetMode="External"/><Relationship Id="rId27329" Type="http://schemas.openxmlformats.org/officeDocument/2006/relationships/hyperlink" Target="tel:+60388006000" TargetMode="External"/><Relationship Id="rId34545" Type="http://schemas.openxmlformats.org/officeDocument/2006/relationships/hyperlink" Target="tel:+60388006000" TargetMode="External"/><Relationship Id="rId41761" Type="http://schemas.openxmlformats.org/officeDocument/2006/relationships/hyperlink" Target="tel:+60388006000" TargetMode="External"/><Relationship Id="rId48027" Type="http://schemas.openxmlformats.org/officeDocument/2006/relationships/hyperlink" Target="tel:+60388008008" TargetMode="External"/><Relationship Id="rId55243" Type="http://schemas.openxmlformats.org/officeDocument/2006/relationships/hyperlink" Target="mailto:care@pos.com.my" TargetMode="External"/><Relationship Id="rId32096" Type="http://schemas.openxmlformats.org/officeDocument/2006/relationships/hyperlink" Target="tel:+60388006000" TargetMode="External"/><Relationship Id="rId37768" Type="http://schemas.openxmlformats.org/officeDocument/2006/relationships/hyperlink" Target="https://www.linkedin.com/in/amir-suhaimi-hassan-21588a8/overlay/about-this-profile/" TargetMode="External"/><Relationship Id="rId44984" Type="http://schemas.openxmlformats.org/officeDocument/2006/relationships/hyperlink" Target="tel:+60388008008" TargetMode="External"/><Relationship Id="rId9602" Type="http://schemas.openxmlformats.org/officeDocument/2006/relationships/hyperlink" Target="https://www.datanyze.com/companies/pos-malaysia/164823428" TargetMode="External"/><Relationship Id="rId10481" Type="http://schemas.openxmlformats.org/officeDocument/2006/relationships/hyperlink" Target="mailto:care@pos.com.my" TargetMode="External"/><Relationship Id="rId12930" Type="http://schemas.openxmlformats.org/officeDocument/2006/relationships/hyperlink" Target="tel:03-55198585" TargetMode="External"/><Relationship Id="rId26412" Type="http://schemas.openxmlformats.org/officeDocument/2006/relationships/hyperlink" Target="mailto:mohdzuhri.nor@pos.com.my" TargetMode="External"/><Relationship Id="rId30808" Type="http://schemas.openxmlformats.org/officeDocument/2006/relationships/hyperlink" Target="tel:+60388006000" TargetMode="External"/><Relationship Id="rId58466" Type="http://schemas.openxmlformats.org/officeDocument/2006/relationships/hyperlink" Target="mailto:care@pos.com.my" TargetMode="External"/><Relationship Id="rId7153" Type="http://schemas.openxmlformats.org/officeDocument/2006/relationships/hyperlink" Target="mailto:datapos@pos.com.my" TargetMode="External"/><Relationship Id="rId47110" Type="http://schemas.openxmlformats.org/officeDocument/2006/relationships/hyperlink" Target="tel:+60388008008" TargetMode="External"/><Relationship Id="rId51506" Type="http://schemas.openxmlformats.org/officeDocument/2006/relationships/hyperlink" Target="https://www.datanyze.com/companies/pos-malaysia/164823428" TargetMode="External"/><Relationship Id="rId27186" Type="http://schemas.openxmlformats.org/officeDocument/2006/relationships/hyperlink" Target="tel:+60388006000" TargetMode="External"/><Relationship Id="rId29635" Type="http://schemas.openxmlformats.org/officeDocument/2006/relationships/hyperlink" Target="tel:+60388006000" TargetMode="External"/><Relationship Id="rId36851" Type="http://schemas.openxmlformats.org/officeDocument/2006/relationships/hyperlink" Target="https://www.linkedin.com/in/amir-suhaimi-hassan-21588a8/overlay/about-this-profile/" TargetMode="External"/><Relationship Id="rId54729" Type="http://schemas.openxmlformats.org/officeDocument/2006/relationships/hyperlink" Target="mailto:care@pos.com.my" TargetMode="External"/><Relationship Id="rId3416" Type="http://schemas.openxmlformats.org/officeDocument/2006/relationships/hyperlink" Target="tel:+6046323100" TargetMode="External"/><Relationship Id="rId20226" Type="http://schemas.openxmlformats.org/officeDocument/2006/relationships/hyperlink" Target="mailto:e-trade@pos.com.my" TargetMode="External"/><Relationship Id="rId6639" Type="http://schemas.openxmlformats.org/officeDocument/2006/relationships/hyperlink" Target="mailto:datapos@pos.com.my" TargetMode="External"/><Relationship Id="rId19053" Type="http://schemas.openxmlformats.org/officeDocument/2006/relationships/hyperlink" Target="mailto:e-trade@pos.com.my" TargetMode="External"/><Relationship Id="rId23449" Type="http://schemas.openxmlformats.org/officeDocument/2006/relationships/hyperlink" Target="mailto:mohdroslee.selamat@pos.com.my" TargetMode="External"/><Relationship Id="rId30665" Type="http://schemas.openxmlformats.org/officeDocument/2006/relationships/hyperlink" Target="tel:+60388006000" TargetMode="External"/><Relationship Id="rId53812" Type="http://schemas.openxmlformats.org/officeDocument/2006/relationships/hyperlink" Target="mailto:care@pos.com.my" TargetMode="External"/><Relationship Id="rId29492" Type="http://schemas.openxmlformats.org/officeDocument/2006/relationships/hyperlink" Target="tel:+60388006000" TargetMode="External"/><Relationship Id="rId33888" Type="http://schemas.openxmlformats.org/officeDocument/2006/relationships/hyperlink" Target="tel:+60388006000" TargetMode="External"/><Relationship Id="rId44147" Type="http://schemas.openxmlformats.org/officeDocument/2006/relationships/hyperlink" Target="tel:+60388008008" TargetMode="External"/><Relationship Id="rId49819" Type="http://schemas.openxmlformats.org/officeDocument/2006/relationships/hyperlink" Target="mailto:care@pos.com.my" TargetMode="External"/><Relationship Id="rId51363" Type="http://schemas.openxmlformats.org/officeDocument/2006/relationships/hyperlink" Target="https://www.datanyze.com/companies/pos-malaysia/164823428" TargetMode="External"/><Relationship Id="rId5722" Type="http://schemas.openxmlformats.org/officeDocument/2006/relationships/hyperlink" Target="tel:+6046323100" TargetMode="External"/><Relationship Id="rId54586" Type="http://schemas.openxmlformats.org/officeDocument/2006/relationships/hyperlink" Target="mailto:care@pos.com.my" TargetMode="External"/><Relationship Id="rId3273" Type="http://schemas.openxmlformats.org/officeDocument/2006/relationships/hyperlink" Target="tel:+6046323100" TargetMode="External"/><Relationship Id="rId15316" Type="http://schemas.openxmlformats.org/officeDocument/2006/relationships/hyperlink" Target="mailto:care@pos.com.my" TargetMode="External"/><Relationship Id="rId20083" Type="http://schemas.openxmlformats.org/officeDocument/2006/relationships/hyperlink" Target="mailto:e-trade@pos.com.my" TargetMode="External"/><Relationship Id="rId22532" Type="http://schemas.openxmlformats.org/officeDocument/2006/relationships/hyperlink" Target="mailto:mohdroslee.selamat@pos.com.my" TargetMode="External"/><Relationship Id="rId36014" Type="http://schemas.openxmlformats.org/officeDocument/2006/relationships/hyperlink" Target="tel:+60388006000" TargetMode="External"/><Relationship Id="rId43230" Type="http://schemas.openxmlformats.org/officeDocument/2006/relationships/hyperlink" Target="tel:+60388008008" TargetMode="External"/><Relationship Id="rId6496" Type="http://schemas.openxmlformats.org/officeDocument/2006/relationships/hyperlink" Target="mailto:datapos@pos.com.my" TargetMode="External"/><Relationship Id="rId8945" Type="http://schemas.openxmlformats.org/officeDocument/2006/relationships/hyperlink" Target="https://www.datanyze.com/companies/pos-malaysia/164823428" TargetMode="External"/><Relationship Id="rId18539" Type="http://schemas.openxmlformats.org/officeDocument/2006/relationships/hyperlink" Target="mailto:e-trade@pos.com.my" TargetMode="External"/><Relationship Id="rId25755" Type="http://schemas.openxmlformats.org/officeDocument/2006/relationships/hyperlink" Target="mailto:mohdzuhri.nor@pos.com.my" TargetMode="External"/><Relationship Id="rId32971" Type="http://schemas.openxmlformats.org/officeDocument/2006/relationships/hyperlink" Target="tel:+60388006000" TargetMode="External"/><Relationship Id="rId39237" Type="http://schemas.openxmlformats.org/officeDocument/2006/relationships/hyperlink" Target="tel:+60388006000" TargetMode="External"/><Relationship Id="rId46453" Type="http://schemas.openxmlformats.org/officeDocument/2006/relationships/hyperlink" Target="mailto:customercare@posdigicert.com.my" TargetMode="External"/><Relationship Id="rId48902" Type="http://schemas.openxmlformats.org/officeDocument/2006/relationships/hyperlink" Target="tel:+60388008008" TargetMode="External"/><Relationship Id="rId28978" Type="http://schemas.openxmlformats.org/officeDocument/2006/relationships/hyperlink" Target="tel:+60388006000" TargetMode="External"/><Relationship Id="rId50849" Type="http://schemas.openxmlformats.org/officeDocument/2006/relationships/hyperlink" Target="mailto:care@pos.com.my" TargetMode="External"/><Relationship Id="rId17622" Type="http://schemas.openxmlformats.org/officeDocument/2006/relationships/hyperlink" Target="https://www.linkedin.com/sales/lead/ACwAAEEqrk0Bfmx94UnLfsDzDkvzogrR2O-bFVo,OUT_OF_NETWORK,RJ1S?_ntb=J1c9qv3zQk2ElE4wLkEr4g%3D%3D" TargetMode="External"/><Relationship Id="rId49676" Type="http://schemas.openxmlformats.org/officeDocument/2006/relationships/hyperlink" Target="mailto:care@pos.com.my" TargetMode="External"/><Relationship Id="rId56892" Type="http://schemas.openxmlformats.org/officeDocument/2006/relationships/hyperlink" Target="https://www.datanyze.com/companies/pos-malaysia/164823428" TargetMode="External"/><Relationship Id="rId2759" Type="http://schemas.openxmlformats.org/officeDocument/2006/relationships/hyperlink" Target="tel:+6046323100" TargetMode="External"/><Relationship Id="rId15173" Type="http://schemas.openxmlformats.org/officeDocument/2006/relationships/hyperlink" Target="mailto:care@pos.com.my" TargetMode="External"/><Relationship Id="rId38320" Type="http://schemas.openxmlformats.org/officeDocument/2006/relationships/hyperlink" Target="https://www.linkedin.com/in/amir-suhaimi-hassan-21588a8/overlay/about-this-profile/" TargetMode="External"/><Relationship Id="rId42716" Type="http://schemas.openxmlformats.org/officeDocument/2006/relationships/hyperlink" Target="tel:+60388006000" TargetMode="External"/><Relationship Id="rId18396" Type="http://schemas.openxmlformats.org/officeDocument/2006/relationships/hyperlink" Target="https://www.linkedin.com/sales/lead/ACwAAEEqrk0Bfmx94UnLfsDzDkvzogrR2O-bFVo,OUT_OF_NETWORK,RJ1S?_ntb=J1c9qv3zQk2ElE4wLkEr4g%3D%3D" TargetMode="External"/><Relationship Id="rId40267" Type="http://schemas.openxmlformats.org/officeDocument/2006/relationships/hyperlink" Target="tel:+60388006000" TargetMode="External"/><Relationship Id="rId45939" Type="http://schemas.openxmlformats.org/officeDocument/2006/relationships/hyperlink" Target="mailto:customercare@posdigicert.com.my" TargetMode="External"/><Relationship Id="rId39094" Type="http://schemas.openxmlformats.org/officeDocument/2006/relationships/hyperlink" Target="tel:+60388006000" TargetMode="External"/><Relationship Id="rId1842" Type="http://schemas.openxmlformats.org/officeDocument/2006/relationships/hyperlink" Target="tel:+6046323100" TargetMode="External"/><Relationship Id="rId8108" Type="http://schemas.openxmlformats.org/officeDocument/2006/relationships/hyperlink" Target="mailto:datapos@pos.com.my" TargetMode="External"/><Relationship Id="rId11436" Type="http://schemas.openxmlformats.org/officeDocument/2006/relationships/hyperlink" Target="mailto:care@pos.com.my" TargetMode="External"/><Relationship Id="rId32134" Type="http://schemas.openxmlformats.org/officeDocument/2006/relationships/hyperlink" Target="tel:+60388006000" TargetMode="External"/><Relationship Id="rId14659" Type="http://schemas.openxmlformats.org/officeDocument/2006/relationships/hyperlink" Target="mailto:care@pos.com.my" TargetMode="External"/><Relationship Id="rId21875" Type="http://schemas.openxmlformats.org/officeDocument/2006/relationships/hyperlink" Target="mailto:pasb.care@pos.com.my" TargetMode="External"/><Relationship Id="rId37806" Type="http://schemas.openxmlformats.org/officeDocument/2006/relationships/hyperlink" Target="https://www.linkedin.com/in/amir-suhaimi-hassan-21588a8/overlay/about-this-profile/" TargetMode="External"/><Relationship Id="rId35357" Type="http://schemas.openxmlformats.org/officeDocument/2006/relationships/hyperlink" Target="tel:+60388006000" TargetMode="External"/><Relationship Id="rId42573" Type="http://schemas.openxmlformats.org/officeDocument/2006/relationships/hyperlink" Target="tel:+60388006000" TargetMode="External"/><Relationship Id="rId56055" Type="http://schemas.openxmlformats.org/officeDocument/2006/relationships/hyperlink" Target="https://www.datanyze.com/companies/pos-malaysia/164823428" TargetMode="External"/><Relationship Id="rId58504" Type="http://schemas.openxmlformats.org/officeDocument/2006/relationships/hyperlink" Target="mailto:care@pos.com.my" TargetMode="External"/><Relationship Id="rId24001" Type="http://schemas.openxmlformats.org/officeDocument/2006/relationships/hyperlink" Target="mailto:mohdroslee.selamat@pos.com.my" TargetMode="External"/><Relationship Id="rId45796" Type="http://schemas.openxmlformats.org/officeDocument/2006/relationships/hyperlink" Target="mailto:customercare@posdigicert.com.my" TargetMode="External"/><Relationship Id="rId11293" Type="http://schemas.openxmlformats.org/officeDocument/2006/relationships/hyperlink" Target="mailto:care@pos.com.my" TargetMode="External"/><Relationship Id="rId13742" Type="http://schemas.openxmlformats.org/officeDocument/2006/relationships/hyperlink" Target="tel:03-55198585" TargetMode="External"/><Relationship Id="rId27224" Type="http://schemas.openxmlformats.org/officeDocument/2006/relationships/hyperlink" Target="tel:+60388006000" TargetMode="External"/><Relationship Id="rId34440" Type="http://schemas.openxmlformats.org/officeDocument/2006/relationships/hyperlink" Target="tel:+60388006000" TargetMode="External"/><Relationship Id="rId59278" Type="http://schemas.openxmlformats.org/officeDocument/2006/relationships/hyperlink" Target="mailto:care@pos.com.my" TargetMode="External"/><Relationship Id="rId16965" Type="http://schemas.openxmlformats.org/officeDocument/2006/relationships/hyperlink" Target="https://www.linkedin.com/sales/lead/ACwAAEEqrk0Bfmx94UnLfsDzDkvzogrR2O-bFVo,OUT_OF_NETWORK,RJ1S?_ntb=J1c9qv3zQk2ElE4wLkEr4g%3D%3D" TargetMode="External"/><Relationship Id="rId37663" Type="http://schemas.openxmlformats.org/officeDocument/2006/relationships/hyperlink" Target="https://www.linkedin.com/in/amir-suhaimi-hassan-21588a8/overlay/about-this-profile/" TargetMode="External"/><Relationship Id="rId52318" Type="http://schemas.openxmlformats.org/officeDocument/2006/relationships/hyperlink" Target="https://www.datanyze.com/companies/pos-malaysia/164823428" TargetMode="External"/><Relationship Id="rId1005" Type="http://schemas.openxmlformats.org/officeDocument/2006/relationships/hyperlink" Target="tel:+6046323100" TargetMode="External"/><Relationship Id="rId58361" Type="http://schemas.openxmlformats.org/officeDocument/2006/relationships/hyperlink" Target="mailto:care@pos.com.my" TargetMode="External"/><Relationship Id="rId4228" Type="http://schemas.openxmlformats.org/officeDocument/2006/relationships/hyperlink" Target="tel:+6046323100" TargetMode="External"/><Relationship Id="rId30703" Type="http://schemas.openxmlformats.org/officeDocument/2006/relationships/hyperlink" Target="tel:+60388006000" TargetMode="External"/><Relationship Id="rId51401" Type="http://schemas.openxmlformats.org/officeDocument/2006/relationships/hyperlink" Target="https://www.datanyze.com/companies/pos-malaysia/164823428" TargetMode="External"/><Relationship Id="rId10779" Type="http://schemas.openxmlformats.org/officeDocument/2006/relationships/hyperlink" Target="mailto:care@pos.com.my" TargetMode="External"/><Relationship Id="rId21038" Type="http://schemas.openxmlformats.org/officeDocument/2006/relationships/hyperlink" Target="mailto:pasb.care@pos.com.my" TargetMode="External"/><Relationship Id="rId29530" Type="http://schemas.openxmlformats.org/officeDocument/2006/relationships/hyperlink" Target="tel:+60388006000" TargetMode="External"/><Relationship Id="rId33926" Type="http://schemas.openxmlformats.org/officeDocument/2006/relationships/hyperlink" Target="tel:+60388006000" TargetMode="External"/><Relationship Id="rId27081" Type="http://schemas.openxmlformats.org/officeDocument/2006/relationships/hyperlink" Target="tel:+60388006000" TargetMode="External"/><Relationship Id="rId31477" Type="http://schemas.openxmlformats.org/officeDocument/2006/relationships/hyperlink" Target="tel:+60388006000" TargetMode="External"/><Relationship Id="rId47408" Type="http://schemas.openxmlformats.org/officeDocument/2006/relationships/hyperlink" Target="tel:+60388008008" TargetMode="External"/><Relationship Id="rId52175" Type="http://schemas.openxmlformats.org/officeDocument/2006/relationships/hyperlink" Target="https://www.datanyze.com/companies/pos-malaysia/164823428" TargetMode="External"/><Relationship Id="rId54624" Type="http://schemas.openxmlformats.org/officeDocument/2006/relationships/hyperlink" Target="mailto:care@pos.com.my" TargetMode="External"/><Relationship Id="rId3311" Type="http://schemas.openxmlformats.org/officeDocument/2006/relationships/hyperlink" Target="tel:+6046323100" TargetMode="External"/><Relationship Id="rId20121" Type="http://schemas.openxmlformats.org/officeDocument/2006/relationships/hyperlink" Target="mailto:e-trade@pos.com.my" TargetMode="External"/><Relationship Id="rId57847" Type="http://schemas.openxmlformats.org/officeDocument/2006/relationships/hyperlink" Target="mailto:care@pos.com.my" TargetMode="External"/><Relationship Id="rId6534" Type="http://schemas.openxmlformats.org/officeDocument/2006/relationships/hyperlink" Target="mailto:datapos@pos.com.my" TargetMode="External"/><Relationship Id="rId16128" Type="http://schemas.openxmlformats.org/officeDocument/2006/relationships/hyperlink" Target="mailto:care@pos.com.my" TargetMode="External"/><Relationship Id="rId23344" Type="http://schemas.openxmlformats.org/officeDocument/2006/relationships/hyperlink" Target="mailto:mohdroslee.selamat@pos.com.my" TargetMode="External"/><Relationship Id="rId30560" Type="http://schemas.openxmlformats.org/officeDocument/2006/relationships/hyperlink" Target="tel:+60388006000" TargetMode="External"/><Relationship Id="rId55398" Type="http://schemas.openxmlformats.org/officeDocument/2006/relationships/hyperlink" Target="https://www.datanyze.com/companies/pos-malaysia/164823428" TargetMode="External"/><Relationship Id="rId4085" Type="http://schemas.openxmlformats.org/officeDocument/2006/relationships/hyperlink" Target="tel:+6046323100" TargetMode="External"/><Relationship Id="rId44042" Type="http://schemas.openxmlformats.org/officeDocument/2006/relationships/hyperlink" Target="tel:+60388008008" TargetMode="External"/><Relationship Id="rId9757" Type="http://schemas.openxmlformats.org/officeDocument/2006/relationships/hyperlink" Target="https://www.datanyze.com/companies/pos-malaysia/164823428" TargetMode="External"/><Relationship Id="rId26567" Type="http://schemas.openxmlformats.org/officeDocument/2006/relationships/hyperlink" Target="mailto:mohdzuhri.nor@pos.com.my" TargetMode="External"/><Relationship Id="rId33783" Type="http://schemas.openxmlformats.org/officeDocument/2006/relationships/hyperlink" Target="tel:+60388006000" TargetMode="External"/><Relationship Id="rId47265" Type="http://schemas.openxmlformats.org/officeDocument/2006/relationships/hyperlink" Target="tel:+60388008008" TargetMode="External"/><Relationship Id="rId49714" Type="http://schemas.openxmlformats.org/officeDocument/2006/relationships/hyperlink" Target="mailto:care@pos.com.my" TargetMode="External"/><Relationship Id="rId54481" Type="http://schemas.openxmlformats.org/officeDocument/2006/relationships/hyperlink" Target="mailto:care@pos.com.my" TargetMode="External"/><Relationship Id="rId56930" Type="http://schemas.openxmlformats.org/officeDocument/2006/relationships/hyperlink" Target="https://www.datanyze.com/companies/pos-malaysia/164823428" TargetMode="External"/><Relationship Id="rId15211" Type="http://schemas.openxmlformats.org/officeDocument/2006/relationships/hyperlink" Target="mailto:care@pos.com.my" TargetMode="External"/><Relationship Id="rId8840" Type="http://schemas.openxmlformats.org/officeDocument/2006/relationships/hyperlink" Target="https://www.datanyze.com/companies/pos-malaysia/164823428" TargetMode="External"/><Relationship Id="rId18434" Type="http://schemas.openxmlformats.org/officeDocument/2006/relationships/hyperlink" Target="mailto:e-trade@pos.com.my" TargetMode="External"/><Relationship Id="rId25650" Type="http://schemas.openxmlformats.org/officeDocument/2006/relationships/hyperlink" Target="mailto:mohdzuhri.nor@pos.com.my" TargetMode="External"/><Relationship Id="rId40305" Type="http://schemas.openxmlformats.org/officeDocument/2006/relationships/hyperlink" Target="tel:+60388006000" TargetMode="External"/><Relationship Id="rId6391" Type="http://schemas.openxmlformats.org/officeDocument/2006/relationships/hyperlink" Target="mailto:datapos@pos.com.my" TargetMode="External"/><Relationship Id="rId39132" Type="http://schemas.openxmlformats.org/officeDocument/2006/relationships/hyperlink" Target="tel:+60388006000" TargetMode="External"/><Relationship Id="rId43528" Type="http://schemas.openxmlformats.org/officeDocument/2006/relationships/hyperlink" Target="tel:+60388008008" TargetMode="External"/><Relationship Id="rId50744" Type="http://schemas.openxmlformats.org/officeDocument/2006/relationships/hyperlink" Target="mailto:care@pos.com.my" TargetMode="External"/><Relationship Id="rId28873" Type="http://schemas.openxmlformats.org/officeDocument/2006/relationships/hyperlink" Target="tel:+60388006000" TargetMode="External"/><Relationship Id="rId41079" Type="http://schemas.openxmlformats.org/officeDocument/2006/relationships/hyperlink" Target="tel:+60388006000" TargetMode="External"/><Relationship Id="rId49571" Type="http://schemas.openxmlformats.org/officeDocument/2006/relationships/hyperlink" Target="mailto:care@pos.com.my" TargetMode="External"/><Relationship Id="rId53967" Type="http://schemas.openxmlformats.org/officeDocument/2006/relationships/hyperlink" Target="mailto:care@pos.com.my" TargetMode="External"/><Relationship Id="rId21913" Type="http://schemas.openxmlformats.org/officeDocument/2006/relationships/hyperlink" Target="mailto:pasb.care@pos.com.my" TargetMode="External"/><Relationship Id="rId42611" Type="http://schemas.openxmlformats.org/officeDocument/2006/relationships/hyperlink" Target="tel:+60388006000" TargetMode="External"/><Relationship Id="rId973" Type="http://schemas.openxmlformats.org/officeDocument/2006/relationships/hyperlink" Target="tel:+6046323100" TargetMode="External"/><Relationship Id="rId2654" Type="http://schemas.openxmlformats.org/officeDocument/2006/relationships/hyperlink" Target="tel:+6046323100" TargetMode="External"/><Relationship Id="rId12248" Type="http://schemas.openxmlformats.org/officeDocument/2006/relationships/hyperlink" Target="mailto:care@pos.com.my" TargetMode="External"/><Relationship Id="rId40162" Type="http://schemas.openxmlformats.org/officeDocument/2006/relationships/hyperlink" Target="tel:+60388006000" TargetMode="External"/><Relationship Id="rId5877" Type="http://schemas.openxmlformats.org/officeDocument/2006/relationships/hyperlink" Target="tel:+6046323100" TargetMode="External"/><Relationship Id="rId18291" Type="http://schemas.openxmlformats.org/officeDocument/2006/relationships/hyperlink" Target="https://www.linkedin.com/sales/lead/ACwAAEEqrk0Bfmx94UnLfsDzDkvzogrR2O-bFVo,OUT_OF_NETWORK,RJ1S?_ntb=J1c9qv3zQk2ElE4wLkEr4g%3D%3D" TargetMode="External"/><Relationship Id="rId22687" Type="http://schemas.openxmlformats.org/officeDocument/2006/relationships/hyperlink" Target="mailto:mohdroslee.selamat@pos.com.my" TargetMode="External"/><Relationship Id="rId36169" Type="http://schemas.openxmlformats.org/officeDocument/2006/relationships/hyperlink" Target="tel:+60388006000" TargetMode="External"/><Relationship Id="rId38618" Type="http://schemas.openxmlformats.org/officeDocument/2006/relationships/hyperlink" Target="https://www.linkedin.com/in/amir-suhaimi-hassan-21588a8/overlay/about-this-profile/" TargetMode="External"/><Relationship Id="rId43385" Type="http://schemas.openxmlformats.org/officeDocument/2006/relationships/hyperlink" Target="tel:+60388008008" TargetMode="External"/><Relationship Id="rId45834" Type="http://schemas.openxmlformats.org/officeDocument/2006/relationships/hyperlink" Target="mailto:customercare@posdigicert.com.my" TargetMode="External"/><Relationship Id="rId59316" Type="http://schemas.openxmlformats.org/officeDocument/2006/relationships/hyperlink" Target="mailto:care@pos.com.my" TargetMode="External"/><Relationship Id="rId11331" Type="http://schemas.openxmlformats.org/officeDocument/2006/relationships/hyperlink" Target="mailto:care@pos.com.my" TargetMode="External"/><Relationship Id="rId4960" Type="http://schemas.openxmlformats.org/officeDocument/2006/relationships/hyperlink" Target="tel:+6046323100" TargetMode="External"/><Relationship Id="rId8003" Type="http://schemas.openxmlformats.org/officeDocument/2006/relationships/hyperlink" Target="mailto:datapos@pos.com.my" TargetMode="External"/><Relationship Id="rId14554" Type="http://schemas.openxmlformats.org/officeDocument/2006/relationships/hyperlink" Target="mailto:care@pos.com.my" TargetMode="External"/><Relationship Id="rId21770" Type="http://schemas.openxmlformats.org/officeDocument/2006/relationships/hyperlink" Target="mailto:pasb.care@pos.com.my" TargetMode="External"/><Relationship Id="rId37701" Type="http://schemas.openxmlformats.org/officeDocument/2006/relationships/hyperlink" Target="https://www.linkedin.com/in/amir-suhaimi-hassan-21588a8/overlay/about-this-profile/" TargetMode="External"/><Relationship Id="rId28036" Type="http://schemas.openxmlformats.org/officeDocument/2006/relationships/hyperlink" Target="tel:+60388006000" TargetMode="External"/><Relationship Id="rId35252" Type="http://schemas.openxmlformats.org/officeDocument/2006/relationships/hyperlink" Target="tel:+60388006000" TargetMode="External"/><Relationship Id="rId17777" Type="http://schemas.openxmlformats.org/officeDocument/2006/relationships/hyperlink" Target="https://www.linkedin.com/sales/lead/ACwAAEEqrk0Bfmx94UnLfsDzDkvzogrR2O-bFVo,OUT_OF_NETWORK,RJ1S?_ntb=J1c9qv3zQk2ElE4wLkEr4g%3D%3D" TargetMode="External"/><Relationship Id="rId24993" Type="http://schemas.openxmlformats.org/officeDocument/2006/relationships/hyperlink" Target="mailto:mohdzuhri.nor@pos.com.my" TargetMode="External"/><Relationship Id="rId38475" Type="http://schemas.openxmlformats.org/officeDocument/2006/relationships/hyperlink" Target="https://www.linkedin.com/in/amir-suhaimi-hassan-21588a8/overlay/about-this-profile/" TargetMode="External"/><Relationship Id="rId45691" Type="http://schemas.openxmlformats.org/officeDocument/2006/relationships/hyperlink" Target="mailto:customercare@posdigicert.com.my" TargetMode="External"/><Relationship Id="rId136" Type="http://schemas.openxmlformats.org/officeDocument/2006/relationships/hyperlink" Target="tel:+6046323100" TargetMode="External"/><Relationship Id="rId10817" Type="http://schemas.openxmlformats.org/officeDocument/2006/relationships/hyperlink" Target="mailto:care@pos.com.my" TargetMode="External"/><Relationship Id="rId59173" Type="http://schemas.openxmlformats.org/officeDocument/2006/relationships/hyperlink" Target="mailto:care@pos.com.my" TargetMode="External"/><Relationship Id="rId16860" Type="http://schemas.openxmlformats.org/officeDocument/2006/relationships/hyperlink" Target="https://www.linkedin.com/sales/lead/ACwAAEEqrk0Bfmx94UnLfsDzDkvzogrR2O-bFVo,OUT_OF_NETWORK,RJ1S?_ntb=J1c9qv3zQk2ElE4wLkEr4g%3D%3D" TargetMode="External"/><Relationship Id="rId31515" Type="http://schemas.openxmlformats.org/officeDocument/2006/relationships/hyperlink" Target="tel:+60388006000" TargetMode="External"/><Relationship Id="rId52213" Type="http://schemas.openxmlformats.org/officeDocument/2006/relationships/hyperlink" Target="https://www.datanyze.com/companies/pos-malaysia/164823428" TargetMode="External"/><Relationship Id="rId1997" Type="http://schemas.openxmlformats.org/officeDocument/2006/relationships/hyperlink" Target="tel:+6046323100" TargetMode="External"/><Relationship Id="rId34738" Type="http://schemas.openxmlformats.org/officeDocument/2006/relationships/hyperlink" Target="tel:+60388006000" TargetMode="External"/><Relationship Id="rId41954" Type="http://schemas.openxmlformats.org/officeDocument/2006/relationships/hyperlink" Target="tel:+60388006000" TargetMode="External"/><Relationship Id="rId32289" Type="http://schemas.openxmlformats.org/officeDocument/2006/relationships/hyperlink" Target="tel:+60388006000" TargetMode="External"/><Relationship Id="rId55436" Type="http://schemas.openxmlformats.org/officeDocument/2006/relationships/hyperlink" Target="https://www.datanyze.com/companies/pos-malaysia/164823428" TargetMode="External"/><Relationship Id="rId4123" Type="http://schemas.openxmlformats.org/officeDocument/2006/relationships/hyperlink" Target="tel:+6046323100" TargetMode="External"/><Relationship Id="rId26605" Type="http://schemas.openxmlformats.org/officeDocument/2006/relationships/hyperlink" Target="mailto:mohdzuhri.nor@pos.com.my" TargetMode="External"/><Relationship Id="rId58659" Type="http://schemas.openxmlformats.org/officeDocument/2006/relationships/hyperlink" Target="mailto:care@pos.com.my" TargetMode="External"/><Relationship Id="rId7346" Type="http://schemas.openxmlformats.org/officeDocument/2006/relationships/hyperlink" Target="mailto:datapos@pos.com.my" TargetMode="External"/><Relationship Id="rId10674" Type="http://schemas.openxmlformats.org/officeDocument/2006/relationships/hyperlink" Target="mailto:care@pos.com.my" TargetMode="External"/><Relationship Id="rId24156" Type="http://schemas.openxmlformats.org/officeDocument/2006/relationships/hyperlink" Target="mailto:mohdroslee.selamat@pos.com.my" TargetMode="External"/><Relationship Id="rId31372" Type="http://schemas.openxmlformats.org/officeDocument/2006/relationships/hyperlink" Target="tel:+60388006000" TargetMode="External"/><Relationship Id="rId33821" Type="http://schemas.openxmlformats.org/officeDocument/2006/relationships/hyperlink" Target="tel:+60388006000" TargetMode="External"/><Relationship Id="rId47303" Type="http://schemas.openxmlformats.org/officeDocument/2006/relationships/hyperlink" Target="tel:+60388008008" TargetMode="External"/><Relationship Id="rId13897" Type="http://schemas.openxmlformats.org/officeDocument/2006/relationships/hyperlink" Target="tel:03-55198585" TargetMode="External"/><Relationship Id="rId27379" Type="http://schemas.openxmlformats.org/officeDocument/2006/relationships/hyperlink" Target="tel:+60388006000" TargetMode="External"/><Relationship Id="rId29828" Type="http://schemas.openxmlformats.org/officeDocument/2006/relationships/hyperlink" Target="tel:+60388006000" TargetMode="External"/><Relationship Id="rId52070" Type="http://schemas.openxmlformats.org/officeDocument/2006/relationships/hyperlink" Target="https://www.datanyze.com/companies/pos-malaysia/164823428" TargetMode="External"/><Relationship Id="rId57742" Type="http://schemas.openxmlformats.org/officeDocument/2006/relationships/hyperlink" Target="mailto:care@pos.com.my" TargetMode="External"/><Relationship Id="rId34595" Type="http://schemas.openxmlformats.org/officeDocument/2006/relationships/hyperlink" Target="tel:+60388006000" TargetMode="External"/><Relationship Id="rId48077" Type="http://schemas.openxmlformats.org/officeDocument/2006/relationships/hyperlink" Target="tel:+60388008008" TargetMode="External"/><Relationship Id="rId55293" Type="http://schemas.openxmlformats.org/officeDocument/2006/relationships/hyperlink" Target="https://www.datanyze.com/companies/pos-malaysia/164823428" TargetMode="External"/><Relationship Id="rId3609" Type="http://schemas.openxmlformats.org/officeDocument/2006/relationships/hyperlink" Target="tel:+6046323100" TargetMode="External"/><Relationship Id="rId12980" Type="http://schemas.openxmlformats.org/officeDocument/2006/relationships/hyperlink" Target="tel:03-55198585" TargetMode="External"/><Relationship Id="rId16023" Type="http://schemas.openxmlformats.org/officeDocument/2006/relationships/hyperlink" Target="mailto:care@pos.com.my" TargetMode="External"/><Relationship Id="rId20419" Type="http://schemas.openxmlformats.org/officeDocument/2006/relationships/hyperlink" Target="mailto:e-trade@pos.com.my" TargetMode="External"/><Relationship Id="rId28911" Type="http://schemas.openxmlformats.org/officeDocument/2006/relationships/hyperlink" Target="tel:+60388006000" TargetMode="External"/><Relationship Id="rId41117" Type="http://schemas.openxmlformats.org/officeDocument/2006/relationships/hyperlink" Target="tel:+60388006000" TargetMode="External"/><Relationship Id="rId9652" Type="http://schemas.openxmlformats.org/officeDocument/2006/relationships/hyperlink" Target="https://www.datanyze.com/companies/pos-malaysia/164823428" TargetMode="External"/><Relationship Id="rId19246" Type="http://schemas.openxmlformats.org/officeDocument/2006/relationships/hyperlink" Target="mailto:e-trade@pos.com.my" TargetMode="External"/><Relationship Id="rId26462" Type="http://schemas.openxmlformats.org/officeDocument/2006/relationships/hyperlink" Target="mailto:mohdzuhri.nor@pos.com.my" TargetMode="External"/><Relationship Id="rId30858" Type="http://schemas.openxmlformats.org/officeDocument/2006/relationships/hyperlink" Target="tel:+60388006000" TargetMode="External"/><Relationship Id="rId29685" Type="http://schemas.openxmlformats.org/officeDocument/2006/relationships/hyperlink" Target="tel:+60388006000" TargetMode="External"/><Relationship Id="rId47160" Type="http://schemas.openxmlformats.org/officeDocument/2006/relationships/hyperlink" Target="tel:+60388008008" TargetMode="External"/><Relationship Id="rId51556" Type="http://schemas.openxmlformats.org/officeDocument/2006/relationships/hyperlink" Target="https://www.datanyze.com/companies/pos-malaysia/164823428" TargetMode="External"/><Relationship Id="rId40200" Type="http://schemas.openxmlformats.org/officeDocument/2006/relationships/hyperlink" Target="tel:+60388006000" TargetMode="External"/><Relationship Id="rId54779" Type="http://schemas.openxmlformats.org/officeDocument/2006/relationships/hyperlink" Target="mailto:care@pos.com.my" TargetMode="External"/><Relationship Id="rId3466" Type="http://schemas.openxmlformats.org/officeDocument/2006/relationships/hyperlink" Target="tel:+6046323100" TargetMode="External"/><Relationship Id="rId5915" Type="http://schemas.openxmlformats.org/officeDocument/2006/relationships/hyperlink" Target="tel:+6046323100" TargetMode="External"/><Relationship Id="rId15509" Type="http://schemas.openxmlformats.org/officeDocument/2006/relationships/hyperlink" Target="mailto:care@pos.com.my" TargetMode="External"/><Relationship Id="rId20276" Type="http://schemas.openxmlformats.org/officeDocument/2006/relationships/hyperlink" Target="mailto:e-trade@pos.com.my" TargetMode="External"/><Relationship Id="rId22725" Type="http://schemas.openxmlformats.org/officeDocument/2006/relationships/hyperlink" Target="mailto:mohdroslee.selamat@pos.com.my" TargetMode="External"/><Relationship Id="rId36207" Type="http://schemas.openxmlformats.org/officeDocument/2006/relationships/hyperlink" Target="tel:+60388006000" TargetMode="External"/><Relationship Id="rId43423" Type="http://schemas.openxmlformats.org/officeDocument/2006/relationships/hyperlink" Target="tel:+60388008008" TargetMode="External"/><Relationship Id="rId25948" Type="http://schemas.openxmlformats.org/officeDocument/2006/relationships/hyperlink" Target="mailto:mohdzuhri.nor@pos.com.my" TargetMode="External"/><Relationship Id="rId6689" Type="http://schemas.openxmlformats.org/officeDocument/2006/relationships/hyperlink" Target="mailto:datapos@pos.com.my" TargetMode="External"/><Relationship Id="rId23499" Type="http://schemas.openxmlformats.org/officeDocument/2006/relationships/hyperlink" Target="mailto:mohdroslee.selamat@pos.com.my" TargetMode="External"/><Relationship Id="rId44197" Type="http://schemas.openxmlformats.org/officeDocument/2006/relationships/hyperlink" Target="tel:+60388008008" TargetMode="External"/><Relationship Id="rId46646" Type="http://schemas.openxmlformats.org/officeDocument/2006/relationships/hyperlink" Target="mailto:customercare@posdigicert.com.my" TargetMode="External"/><Relationship Id="rId53862" Type="http://schemas.openxmlformats.org/officeDocument/2006/relationships/hyperlink" Target="mailto:care@pos.com.my" TargetMode="External"/><Relationship Id="rId12143" Type="http://schemas.openxmlformats.org/officeDocument/2006/relationships/hyperlink" Target="mailto:care@pos.com.my" TargetMode="External"/><Relationship Id="rId49869" Type="http://schemas.openxmlformats.org/officeDocument/2006/relationships/hyperlink" Target="mailto:care@pos.com.my" TargetMode="External"/><Relationship Id="rId5772" Type="http://schemas.openxmlformats.org/officeDocument/2006/relationships/hyperlink" Target="tel:+6046323100" TargetMode="External"/><Relationship Id="rId15366" Type="http://schemas.openxmlformats.org/officeDocument/2006/relationships/hyperlink" Target="mailto:care@pos.com.my" TargetMode="External"/><Relationship Id="rId17815" Type="http://schemas.openxmlformats.org/officeDocument/2006/relationships/hyperlink" Target="https://www.linkedin.com/sales/lead/ACwAAEEqrk0Bfmx94UnLfsDzDkvzogrR2O-bFVo,OUT_OF_NETWORK,RJ1S?_ntb=J1c9qv3zQk2ElE4wLkEr4g%3D%3D" TargetMode="External"/><Relationship Id="rId22582" Type="http://schemas.openxmlformats.org/officeDocument/2006/relationships/hyperlink" Target="mailto:mohdroslee.selamat@pos.com.my" TargetMode="External"/><Relationship Id="rId38513" Type="http://schemas.openxmlformats.org/officeDocument/2006/relationships/hyperlink" Target="https://www.linkedin.com/in/amir-suhaimi-hassan-21588a8/overlay/about-this-profile/" TargetMode="External"/><Relationship Id="rId42909" Type="http://schemas.openxmlformats.org/officeDocument/2006/relationships/hyperlink" Target="tel:+60388006000" TargetMode="External"/><Relationship Id="rId8995" Type="http://schemas.openxmlformats.org/officeDocument/2006/relationships/hyperlink" Target="https://www.datanyze.com/companies/pos-malaysia/164823428" TargetMode="External"/><Relationship Id="rId36064" Type="http://schemas.openxmlformats.org/officeDocument/2006/relationships/hyperlink" Target="tel:+60388006000" TargetMode="External"/><Relationship Id="rId43280" Type="http://schemas.openxmlformats.org/officeDocument/2006/relationships/hyperlink" Target="tel:+60388008008" TargetMode="External"/><Relationship Id="rId48952" Type="http://schemas.openxmlformats.org/officeDocument/2006/relationships/hyperlink" Target="tel:+60388008008" TargetMode="External"/><Relationship Id="rId59211" Type="http://schemas.openxmlformats.org/officeDocument/2006/relationships/hyperlink" Target="mailto:care@pos.com.my" TargetMode="External"/><Relationship Id="rId18589" Type="http://schemas.openxmlformats.org/officeDocument/2006/relationships/hyperlink" Target="mailto:e-trade@pos.com.my" TargetMode="External"/><Relationship Id="rId39287" Type="http://schemas.openxmlformats.org/officeDocument/2006/relationships/hyperlink" Target="tel:+60388006000" TargetMode="External"/><Relationship Id="rId50899" Type="http://schemas.openxmlformats.org/officeDocument/2006/relationships/hyperlink" Target="mailto:care@pos.com.my" TargetMode="External"/><Relationship Id="rId11629" Type="http://schemas.openxmlformats.org/officeDocument/2006/relationships/hyperlink" Target="mailto:care@pos.com.my" TargetMode="External"/><Relationship Id="rId32327" Type="http://schemas.openxmlformats.org/officeDocument/2006/relationships/hyperlink" Target="tel:+60388006000" TargetMode="External"/><Relationship Id="rId17672" Type="http://schemas.openxmlformats.org/officeDocument/2006/relationships/hyperlink" Target="https://www.linkedin.com/sales/lead/ACwAAEEqrk0Bfmx94UnLfsDzDkvzogrR2O-bFVo,OUT_OF_NETWORK,RJ1S?_ntb=J1c9qv3zQk2ElE4wLkEr4g%3D%3D" TargetMode="External"/><Relationship Id="rId53025" Type="http://schemas.openxmlformats.org/officeDocument/2006/relationships/hyperlink" Target="https://www.datanyze.com/companies/pos-malaysia/164823428" TargetMode="External"/><Relationship Id="rId10712" Type="http://schemas.openxmlformats.org/officeDocument/2006/relationships/hyperlink" Target="mailto:care@pos.com.my" TargetMode="External"/><Relationship Id="rId38370" Type="http://schemas.openxmlformats.org/officeDocument/2006/relationships/hyperlink" Target="https://www.linkedin.com/in/amir-suhaimi-hassan-21588a8/overlay/about-this-profile/" TargetMode="External"/><Relationship Id="rId42766" Type="http://schemas.openxmlformats.org/officeDocument/2006/relationships/hyperlink" Target="tel:+60388006000" TargetMode="External"/><Relationship Id="rId56248" Type="http://schemas.openxmlformats.org/officeDocument/2006/relationships/hyperlink" Target="https://www.datanyze.com/companies/pos-malaysia/164823428" TargetMode="External"/><Relationship Id="rId31410" Type="http://schemas.openxmlformats.org/officeDocument/2006/relationships/hyperlink" Target="tel:+60388006000" TargetMode="External"/><Relationship Id="rId45989" Type="http://schemas.openxmlformats.org/officeDocument/2006/relationships/hyperlink" Target="mailto:customercare@posdigicert.com.my" TargetMode="External"/><Relationship Id="rId1892" Type="http://schemas.openxmlformats.org/officeDocument/2006/relationships/hyperlink" Target="tel:+6046323100" TargetMode="External"/><Relationship Id="rId11486" Type="http://schemas.openxmlformats.org/officeDocument/2006/relationships/hyperlink" Target="mailto:care@pos.com.my" TargetMode="External"/><Relationship Id="rId13935" Type="http://schemas.openxmlformats.org/officeDocument/2006/relationships/hyperlink" Target="tel:03-55198585" TargetMode="External"/><Relationship Id="rId27417" Type="http://schemas.openxmlformats.org/officeDocument/2006/relationships/hyperlink" Target="tel:+60388006000" TargetMode="External"/><Relationship Id="rId34633" Type="http://schemas.openxmlformats.org/officeDocument/2006/relationships/hyperlink" Target="tel:+60388006000" TargetMode="External"/><Relationship Id="rId8158" Type="http://schemas.openxmlformats.org/officeDocument/2006/relationships/hyperlink" Target="mailto:datapos@pos.com.my" TargetMode="External"/><Relationship Id="rId32184" Type="http://schemas.openxmlformats.org/officeDocument/2006/relationships/hyperlink" Target="tel:+60388006000" TargetMode="External"/><Relationship Id="rId48115" Type="http://schemas.openxmlformats.org/officeDocument/2006/relationships/hyperlink" Target="tel:+60388008008" TargetMode="External"/><Relationship Id="rId55331" Type="http://schemas.openxmlformats.org/officeDocument/2006/relationships/hyperlink" Target="https://www.datanyze.com/companies/pos-malaysia/164823428" TargetMode="External"/><Relationship Id="rId37856" Type="http://schemas.openxmlformats.org/officeDocument/2006/relationships/hyperlink" Target="https://www.linkedin.com/in/amir-suhaimi-hassan-21588a8/overlay/about-this-profile/" TargetMode="External"/><Relationship Id="rId58554" Type="http://schemas.openxmlformats.org/officeDocument/2006/relationships/hyperlink" Target="mailto:care@pos.com.my" TargetMode="External"/><Relationship Id="rId26500" Type="http://schemas.openxmlformats.org/officeDocument/2006/relationships/hyperlink" Target="mailto:mohdzuhri.nor@pos.com.my" TargetMode="External"/><Relationship Id="rId7241" Type="http://schemas.openxmlformats.org/officeDocument/2006/relationships/hyperlink" Target="mailto:datapos@pos.com.my" TargetMode="External"/><Relationship Id="rId13792" Type="http://schemas.openxmlformats.org/officeDocument/2006/relationships/hyperlink" Target="tel:03-55198585" TargetMode="External"/><Relationship Id="rId24051" Type="http://schemas.openxmlformats.org/officeDocument/2006/relationships/hyperlink" Target="mailto:mohdroslee.selamat@pos.com.my" TargetMode="External"/><Relationship Id="rId29723" Type="http://schemas.openxmlformats.org/officeDocument/2006/relationships/hyperlink" Target="tel:+60388006000" TargetMode="External"/><Relationship Id="rId27274" Type="http://schemas.openxmlformats.org/officeDocument/2006/relationships/hyperlink" Target="tel:+60388006000" TargetMode="External"/><Relationship Id="rId34490" Type="http://schemas.openxmlformats.org/officeDocument/2006/relationships/hyperlink" Target="tel:+60388006000" TargetMode="External"/><Relationship Id="rId54817" Type="http://schemas.openxmlformats.org/officeDocument/2006/relationships/hyperlink" Target="mailto:care@pos.com.my" TargetMode="External"/><Relationship Id="rId3504" Type="http://schemas.openxmlformats.org/officeDocument/2006/relationships/hyperlink" Target="tel:+6046323100" TargetMode="External"/><Relationship Id="rId20314" Type="http://schemas.openxmlformats.org/officeDocument/2006/relationships/hyperlink" Target="mailto:e-trade@pos.com.my" TargetMode="External"/><Relationship Id="rId52368" Type="http://schemas.openxmlformats.org/officeDocument/2006/relationships/hyperlink" Target="https://www.datanyze.com/companies/pos-malaysia/164823428" TargetMode="External"/><Relationship Id="rId1055" Type="http://schemas.openxmlformats.org/officeDocument/2006/relationships/hyperlink" Target="tel:+6046323100" TargetMode="External"/><Relationship Id="rId6727" Type="http://schemas.openxmlformats.org/officeDocument/2006/relationships/hyperlink" Target="mailto:datapos@pos.com.my" TargetMode="External"/><Relationship Id="rId19141" Type="http://schemas.openxmlformats.org/officeDocument/2006/relationships/hyperlink" Target="mailto:e-trade@pos.com.my" TargetMode="External"/><Relationship Id="rId41012" Type="http://schemas.openxmlformats.org/officeDocument/2006/relationships/hyperlink" Target="tel:+60388006000" TargetMode="External"/><Relationship Id="rId53900" Type="http://schemas.openxmlformats.org/officeDocument/2006/relationships/hyperlink" Target="mailto:care@pos.com.my" TargetMode="External"/><Relationship Id="rId4278" Type="http://schemas.openxmlformats.org/officeDocument/2006/relationships/hyperlink" Target="tel:+6046323100" TargetMode="External"/><Relationship Id="rId21088" Type="http://schemas.openxmlformats.org/officeDocument/2006/relationships/hyperlink" Target="mailto:pasb.care@pos.com.my" TargetMode="External"/><Relationship Id="rId23537" Type="http://schemas.openxmlformats.org/officeDocument/2006/relationships/hyperlink" Target="mailto:mohdroslee.selamat@pos.com.my" TargetMode="External"/><Relationship Id="rId30753" Type="http://schemas.openxmlformats.org/officeDocument/2006/relationships/hyperlink" Target="tel:+60388006000" TargetMode="External"/><Relationship Id="rId37019" Type="http://schemas.openxmlformats.org/officeDocument/2006/relationships/hyperlink" Target="https://www.linkedin.com/in/amir-suhaimi-hassan-21588a8/overlay/about-this-profile/" TargetMode="External"/><Relationship Id="rId44235" Type="http://schemas.openxmlformats.org/officeDocument/2006/relationships/hyperlink" Target="tel:+60388008008" TargetMode="External"/><Relationship Id="rId51451" Type="http://schemas.openxmlformats.org/officeDocument/2006/relationships/hyperlink" Target="https://www.datanyze.com/companies/pos-malaysia/164823428" TargetMode="External"/><Relationship Id="rId29580" Type="http://schemas.openxmlformats.org/officeDocument/2006/relationships/hyperlink" Target="tel:+60388006000" TargetMode="External"/><Relationship Id="rId33976" Type="http://schemas.openxmlformats.org/officeDocument/2006/relationships/hyperlink" Target="tel:+60388006000" TargetMode="External"/><Relationship Id="rId47458" Type="http://schemas.openxmlformats.org/officeDocument/2006/relationships/hyperlink" Target="tel:+60388008008" TargetMode="External"/><Relationship Id="rId49907" Type="http://schemas.openxmlformats.org/officeDocument/2006/relationships/hyperlink" Target="mailto:care@pos.com.my" TargetMode="External"/><Relationship Id="rId54674" Type="http://schemas.openxmlformats.org/officeDocument/2006/relationships/hyperlink" Target="mailto:care@pos.com.my" TargetMode="External"/><Relationship Id="rId5810" Type="http://schemas.openxmlformats.org/officeDocument/2006/relationships/hyperlink" Target="tel:+6046323100" TargetMode="External"/><Relationship Id="rId15404" Type="http://schemas.openxmlformats.org/officeDocument/2006/relationships/hyperlink" Target="mailto:care@pos.com.my" TargetMode="External"/><Relationship Id="rId22620" Type="http://schemas.openxmlformats.org/officeDocument/2006/relationships/hyperlink" Target="mailto:mohdroslee.selamat@pos.com.my" TargetMode="External"/><Relationship Id="rId3361" Type="http://schemas.openxmlformats.org/officeDocument/2006/relationships/hyperlink" Target="tel:+6046323100" TargetMode="External"/><Relationship Id="rId18627" Type="http://schemas.openxmlformats.org/officeDocument/2006/relationships/hyperlink" Target="mailto:e-trade@pos.com.my" TargetMode="External"/><Relationship Id="rId20171" Type="http://schemas.openxmlformats.org/officeDocument/2006/relationships/hyperlink" Target="mailto:e-trade@pos.com.my" TargetMode="External"/><Relationship Id="rId25843" Type="http://schemas.openxmlformats.org/officeDocument/2006/relationships/hyperlink" Target="mailto:mohdzuhri.nor@pos.com.my" TargetMode="External"/><Relationship Id="rId36102" Type="http://schemas.openxmlformats.org/officeDocument/2006/relationships/hyperlink" Target="tel:+60388006000" TargetMode="External"/><Relationship Id="rId57897" Type="http://schemas.openxmlformats.org/officeDocument/2006/relationships/hyperlink" Target="mailto:care@pos.com.my" TargetMode="External"/><Relationship Id="rId6584" Type="http://schemas.openxmlformats.org/officeDocument/2006/relationships/hyperlink" Target="mailto:datapos@pos.com.my" TargetMode="External"/><Relationship Id="rId16178" Type="http://schemas.openxmlformats.org/officeDocument/2006/relationships/hyperlink" Target="mailto:care@pos.com.my" TargetMode="External"/><Relationship Id="rId23394" Type="http://schemas.openxmlformats.org/officeDocument/2006/relationships/hyperlink" Target="mailto:mohdroslee.selamat@pos.com.my" TargetMode="External"/><Relationship Id="rId39325" Type="http://schemas.openxmlformats.org/officeDocument/2006/relationships/hyperlink" Target="tel:+60388006000" TargetMode="External"/><Relationship Id="rId46541" Type="http://schemas.openxmlformats.org/officeDocument/2006/relationships/hyperlink" Target="mailto:customercare@posdigicert.com.my" TargetMode="External"/><Relationship Id="rId50937" Type="http://schemas.openxmlformats.org/officeDocument/2006/relationships/hyperlink" Target="mailto:care@pos.com.my" TargetMode="External"/><Relationship Id="rId44092" Type="http://schemas.openxmlformats.org/officeDocument/2006/relationships/hyperlink" Target="tel:+60388008008" TargetMode="External"/><Relationship Id="rId49764" Type="http://schemas.openxmlformats.org/officeDocument/2006/relationships/hyperlink" Target="mailto:care@pos.com.my" TargetMode="External"/><Relationship Id="rId56980" Type="http://schemas.openxmlformats.org/officeDocument/2006/relationships/hyperlink" Target="https://www.datanyze.com/companies/pos-malaysia/164823428" TargetMode="External"/><Relationship Id="rId17710" Type="http://schemas.openxmlformats.org/officeDocument/2006/relationships/hyperlink" Target="https://www.linkedin.com/sales/lead/ACwAAEEqrk0Bfmx94UnLfsDzDkvzogrR2O-bFVo,OUT_OF_NETWORK,RJ1S?_ntb=J1c9qv3zQk2ElE4wLkEr4g%3D%3D" TargetMode="External"/><Relationship Id="rId2847" Type="http://schemas.openxmlformats.org/officeDocument/2006/relationships/hyperlink" Target="tel:+6046323100" TargetMode="External"/><Relationship Id="rId15261" Type="http://schemas.openxmlformats.org/officeDocument/2006/relationships/hyperlink" Target="mailto:care@pos.com.my" TargetMode="External"/><Relationship Id="rId33139" Type="http://schemas.openxmlformats.org/officeDocument/2006/relationships/hyperlink" Target="tel:+60388006000" TargetMode="External"/><Relationship Id="rId40355" Type="http://schemas.openxmlformats.org/officeDocument/2006/relationships/hyperlink" Target="tel:+60388006000" TargetMode="External"/><Relationship Id="rId42804" Type="http://schemas.openxmlformats.org/officeDocument/2006/relationships/hyperlink" Target="tel:+60388006000" TargetMode="External"/><Relationship Id="rId8890" Type="http://schemas.openxmlformats.org/officeDocument/2006/relationships/hyperlink" Target="https://www.datanyze.com/companies/pos-malaysia/164823428" TargetMode="External"/><Relationship Id="rId18484" Type="http://schemas.openxmlformats.org/officeDocument/2006/relationships/hyperlink" Target="mailto:e-trade@pos.com.my" TargetMode="External"/><Relationship Id="rId1930" Type="http://schemas.openxmlformats.org/officeDocument/2006/relationships/hyperlink" Target="tel:+6046323100" TargetMode="External"/><Relationship Id="rId11524" Type="http://schemas.openxmlformats.org/officeDocument/2006/relationships/hyperlink" Target="mailto:care@pos.com.my" TargetMode="External"/><Relationship Id="rId39182" Type="http://schemas.openxmlformats.org/officeDocument/2006/relationships/hyperlink" Target="tel:+60388006000" TargetMode="External"/><Relationship Id="rId43578" Type="http://schemas.openxmlformats.org/officeDocument/2006/relationships/hyperlink" Target="tel:+60388008008" TargetMode="External"/><Relationship Id="rId50794" Type="http://schemas.openxmlformats.org/officeDocument/2006/relationships/hyperlink" Target="mailto:care@pos.com.my" TargetMode="External"/><Relationship Id="rId25006" Type="http://schemas.openxmlformats.org/officeDocument/2006/relationships/hyperlink" Target="mailto:mohdzuhri.nor@pos.com.my" TargetMode="External"/><Relationship Id="rId32222" Type="http://schemas.openxmlformats.org/officeDocument/2006/relationships/hyperlink" Target="tel:+60388006000" TargetMode="External"/><Relationship Id="rId12298" Type="http://schemas.openxmlformats.org/officeDocument/2006/relationships/hyperlink" Target="tel:03-55198585" TargetMode="External"/><Relationship Id="rId14747" Type="http://schemas.openxmlformats.org/officeDocument/2006/relationships/hyperlink" Target="mailto:care@pos.com.my" TargetMode="External"/><Relationship Id="rId21963" Type="http://schemas.openxmlformats.org/officeDocument/2006/relationships/hyperlink" Target="mailto:pasb.care@pos.com.my" TargetMode="External"/><Relationship Id="rId28229" Type="http://schemas.openxmlformats.org/officeDocument/2006/relationships/hyperlink" Target="tel:+60388006000" TargetMode="External"/><Relationship Id="rId35445" Type="http://schemas.openxmlformats.org/officeDocument/2006/relationships/hyperlink" Target="tel:+60388006000" TargetMode="External"/><Relationship Id="rId42661" Type="http://schemas.openxmlformats.org/officeDocument/2006/relationships/hyperlink" Target="tel:+60388006000" TargetMode="External"/><Relationship Id="rId38668" Type="http://schemas.openxmlformats.org/officeDocument/2006/relationships/hyperlink" Target="https://www.linkedin.com/in/amir-suhaimi-hassan-21588a8/overlay/about-this-profile/" TargetMode="External"/><Relationship Id="rId45884" Type="http://schemas.openxmlformats.org/officeDocument/2006/relationships/hyperlink" Target="mailto:customercare@posdigicert.com.my" TargetMode="External"/><Relationship Id="rId56143" Type="http://schemas.openxmlformats.org/officeDocument/2006/relationships/hyperlink" Target="https://www.datanyze.com/companies/pos-malaysia/164823428" TargetMode="External"/><Relationship Id="rId329" Type="http://schemas.openxmlformats.org/officeDocument/2006/relationships/hyperlink" Target="tel:+6046323100" TargetMode="External"/><Relationship Id="rId13830" Type="http://schemas.openxmlformats.org/officeDocument/2006/relationships/hyperlink" Target="tel:03-55198585" TargetMode="External"/><Relationship Id="rId59366" Type="http://schemas.openxmlformats.org/officeDocument/2006/relationships/hyperlink" Target="mailto:rhbi.general@rhbgroup.com" TargetMode="External"/><Relationship Id="rId8053" Type="http://schemas.openxmlformats.org/officeDocument/2006/relationships/hyperlink" Target="mailto:datapos@pos.com.my" TargetMode="External"/><Relationship Id="rId11381" Type="http://schemas.openxmlformats.org/officeDocument/2006/relationships/hyperlink" Target="mailto:care@pos.com.my" TargetMode="External"/><Relationship Id="rId27312" Type="http://schemas.openxmlformats.org/officeDocument/2006/relationships/hyperlink" Target="tel:+60388006000" TargetMode="External"/><Relationship Id="rId31708" Type="http://schemas.openxmlformats.org/officeDocument/2006/relationships/hyperlink" Target="tel:+60388006000" TargetMode="External"/><Relationship Id="rId48010" Type="http://schemas.openxmlformats.org/officeDocument/2006/relationships/hyperlink" Target="tel:+60388008008" TargetMode="External"/><Relationship Id="rId52406" Type="http://schemas.openxmlformats.org/officeDocument/2006/relationships/hyperlink" Target="https://www.datanyze.com/companies/pos-malaysia/164823428" TargetMode="External"/><Relationship Id="rId37751" Type="http://schemas.openxmlformats.org/officeDocument/2006/relationships/hyperlink" Target="https://www.linkedin.com/in/amir-suhaimi-hassan-21588a8/overlay/about-this-profile/" TargetMode="External"/><Relationship Id="rId28086" Type="http://schemas.openxmlformats.org/officeDocument/2006/relationships/hyperlink" Target="tel:+60388006000" TargetMode="External"/><Relationship Id="rId55629" Type="http://schemas.openxmlformats.org/officeDocument/2006/relationships/hyperlink" Target="https://www.datanyze.com/companies/pos-malaysia/164823428" TargetMode="External"/><Relationship Id="rId4316" Type="http://schemas.openxmlformats.org/officeDocument/2006/relationships/hyperlink" Target="tel:+6046323100" TargetMode="External"/><Relationship Id="rId21126" Type="http://schemas.openxmlformats.org/officeDocument/2006/relationships/hyperlink" Target="mailto:pasb.care@pos.com.my" TargetMode="External"/><Relationship Id="rId186" Type="http://schemas.openxmlformats.org/officeDocument/2006/relationships/hyperlink" Target="tel:+6046323100" TargetMode="External"/><Relationship Id="rId7539" Type="http://schemas.openxmlformats.org/officeDocument/2006/relationships/hyperlink" Target="mailto:datapos@pos.com.my" TargetMode="External"/><Relationship Id="rId10867" Type="http://schemas.openxmlformats.org/officeDocument/2006/relationships/hyperlink" Target="mailto:care@pos.com.my" TargetMode="External"/><Relationship Id="rId24349" Type="http://schemas.openxmlformats.org/officeDocument/2006/relationships/hyperlink" Target="mailto:mohdroslee.selamat@pos.com.my" TargetMode="External"/><Relationship Id="rId31565" Type="http://schemas.openxmlformats.org/officeDocument/2006/relationships/hyperlink" Target="tel:+60388006000" TargetMode="External"/><Relationship Id="rId54712" Type="http://schemas.openxmlformats.org/officeDocument/2006/relationships/hyperlink" Target="mailto:care@pos.com.my" TargetMode="External"/><Relationship Id="rId45047" Type="http://schemas.openxmlformats.org/officeDocument/2006/relationships/hyperlink" Target="mailto:customercare@posdigicert.com.my" TargetMode="External"/><Relationship Id="rId52263" Type="http://schemas.openxmlformats.org/officeDocument/2006/relationships/hyperlink" Target="https://www.datanyze.com/companies/pos-malaysia/164823428" TargetMode="External"/><Relationship Id="rId34788" Type="http://schemas.openxmlformats.org/officeDocument/2006/relationships/hyperlink" Target="tel:+60388006000" TargetMode="External"/><Relationship Id="rId55486" Type="http://schemas.openxmlformats.org/officeDocument/2006/relationships/hyperlink" Target="https://www.datanyze.com/companies/pos-malaysia/164823428" TargetMode="External"/><Relationship Id="rId57935" Type="http://schemas.openxmlformats.org/officeDocument/2006/relationships/hyperlink" Target="mailto:care@pos.com.my" TargetMode="External"/><Relationship Id="rId6622" Type="http://schemas.openxmlformats.org/officeDocument/2006/relationships/hyperlink" Target="mailto:datapos@pos.com.my" TargetMode="External"/><Relationship Id="rId16216" Type="http://schemas.openxmlformats.org/officeDocument/2006/relationships/hyperlink" Target="mailto:care@pos.com.my" TargetMode="External"/><Relationship Id="rId23432" Type="http://schemas.openxmlformats.org/officeDocument/2006/relationships/hyperlink" Target="mailto:mohdroslee.selamat@pos.com.my" TargetMode="External"/><Relationship Id="rId4173" Type="http://schemas.openxmlformats.org/officeDocument/2006/relationships/hyperlink" Target="tel:+6046323100" TargetMode="External"/><Relationship Id="rId9845" Type="http://schemas.openxmlformats.org/officeDocument/2006/relationships/hyperlink" Target="https://www.datanyze.com/companies/pos-malaysia/164823428" TargetMode="External"/><Relationship Id="rId19439" Type="http://schemas.openxmlformats.org/officeDocument/2006/relationships/hyperlink" Target="mailto:e-trade@pos.com.my" TargetMode="External"/><Relationship Id="rId26655" Type="http://schemas.openxmlformats.org/officeDocument/2006/relationships/hyperlink" Target="tel:+60388006000" TargetMode="External"/><Relationship Id="rId33871" Type="http://schemas.openxmlformats.org/officeDocument/2006/relationships/hyperlink" Target="tel:+60388006000" TargetMode="External"/><Relationship Id="rId44130" Type="http://schemas.openxmlformats.org/officeDocument/2006/relationships/hyperlink" Target="tel:+60388008008" TargetMode="External"/><Relationship Id="rId49802" Type="http://schemas.openxmlformats.org/officeDocument/2006/relationships/hyperlink" Target="mailto:care@pos.com.my" TargetMode="External"/><Relationship Id="rId7396" Type="http://schemas.openxmlformats.org/officeDocument/2006/relationships/hyperlink" Target="mailto:datapos@pos.com.my" TargetMode="External"/><Relationship Id="rId29878" Type="http://schemas.openxmlformats.org/officeDocument/2006/relationships/hyperlink" Target="tel:+60388006000" TargetMode="External"/><Relationship Id="rId47353" Type="http://schemas.openxmlformats.org/officeDocument/2006/relationships/hyperlink" Target="tel:+60388008008" TargetMode="External"/><Relationship Id="rId51749" Type="http://schemas.openxmlformats.org/officeDocument/2006/relationships/hyperlink" Target="https://www.datanyze.com/companies/pos-malaysia/164823428" TargetMode="External"/><Relationship Id="rId57792" Type="http://schemas.openxmlformats.org/officeDocument/2006/relationships/hyperlink" Target="mailto:care@pos.com.my" TargetMode="External"/><Relationship Id="rId3659" Type="http://schemas.openxmlformats.org/officeDocument/2006/relationships/hyperlink" Target="tel:+6046323100" TargetMode="External"/><Relationship Id="rId16073" Type="http://schemas.openxmlformats.org/officeDocument/2006/relationships/hyperlink" Target="mailto:care@pos.com.my" TargetMode="External"/><Relationship Id="rId18522" Type="http://schemas.openxmlformats.org/officeDocument/2006/relationships/hyperlink" Target="mailto:e-trade@pos.com.my" TargetMode="External"/><Relationship Id="rId22918" Type="http://schemas.openxmlformats.org/officeDocument/2006/relationships/hyperlink" Target="mailto:mohdroslee.selamat@pos.com.my" TargetMode="External"/><Relationship Id="rId39220" Type="http://schemas.openxmlformats.org/officeDocument/2006/relationships/hyperlink" Target="tel:+60388006000" TargetMode="External"/><Relationship Id="rId43616" Type="http://schemas.openxmlformats.org/officeDocument/2006/relationships/hyperlink" Target="tel:+60388008008" TargetMode="External"/><Relationship Id="rId50832" Type="http://schemas.openxmlformats.org/officeDocument/2006/relationships/hyperlink" Target="mailto:care@pos.com.my" TargetMode="External"/><Relationship Id="rId20469" Type="http://schemas.openxmlformats.org/officeDocument/2006/relationships/hyperlink" Target="mailto:e-trade@pos.com.my" TargetMode="External"/><Relationship Id="rId28961" Type="http://schemas.openxmlformats.org/officeDocument/2006/relationships/hyperlink" Target="tel:+60388006000" TargetMode="External"/><Relationship Id="rId41167" Type="http://schemas.openxmlformats.org/officeDocument/2006/relationships/hyperlink" Target="tel:+60388006000" TargetMode="External"/><Relationship Id="rId19296" Type="http://schemas.openxmlformats.org/officeDocument/2006/relationships/hyperlink" Target="mailto:e-trade@pos.com.my" TargetMode="External"/><Relationship Id="rId46839" Type="http://schemas.openxmlformats.org/officeDocument/2006/relationships/hyperlink" Target="mailto:customercare@posdigicert.com.my" TargetMode="External"/><Relationship Id="rId2742" Type="http://schemas.openxmlformats.org/officeDocument/2006/relationships/hyperlink" Target="tel:+6046323100" TargetMode="External"/><Relationship Id="rId12336" Type="http://schemas.openxmlformats.org/officeDocument/2006/relationships/hyperlink" Target="tel:03-55198585" TargetMode="External"/><Relationship Id="rId5965" Type="http://schemas.openxmlformats.org/officeDocument/2006/relationships/hyperlink" Target="tel:+6046323100" TargetMode="External"/><Relationship Id="rId9008" Type="http://schemas.openxmlformats.org/officeDocument/2006/relationships/hyperlink" Target="https://www.datanyze.com/companies/pos-malaysia/164823428" TargetMode="External"/><Relationship Id="rId15559" Type="http://schemas.openxmlformats.org/officeDocument/2006/relationships/hyperlink" Target="mailto:care@pos.com.my" TargetMode="External"/><Relationship Id="rId22775" Type="http://schemas.openxmlformats.org/officeDocument/2006/relationships/hyperlink" Target="mailto:mohdroslee.selamat@pos.com.my" TargetMode="External"/><Relationship Id="rId33034" Type="http://schemas.openxmlformats.org/officeDocument/2006/relationships/hyperlink" Target="tel:+60388006000" TargetMode="External"/><Relationship Id="rId38706" Type="http://schemas.openxmlformats.org/officeDocument/2006/relationships/hyperlink" Target="https://www.linkedin.com/in/amir-suhaimi-hassan-21588a8/overlay/about-this-profile/" TargetMode="External"/><Relationship Id="rId40250" Type="http://schemas.openxmlformats.org/officeDocument/2006/relationships/hyperlink" Target="tel:+60388006000" TargetMode="External"/><Relationship Id="rId45922" Type="http://schemas.openxmlformats.org/officeDocument/2006/relationships/hyperlink" Target="mailto:customercare@posdigicert.com.my" TargetMode="External"/><Relationship Id="rId36257" Type="http://schemas.openxmlformats.org/officeDocument/2006/relationships/hyperlink" Target="tel:+60388006000" TargetMode="External"/><Relationship Id="rId43473" Type="http://schemas.openxmlformats.org/officeDocument/2006/relationships/hyperlink" Target="tel:+60388008008" TargetMode="External"/><Relationship Id="rId25998" Type="http://schemas.openxmlformats.org/officeDocument/2006/relationships/hyperlink" Target="mailto:mohdzuhri.nor@pos.com.my" TargetMode="External"/><Relationship Id="rId46696" Type="http://schemas.openxmlformats.org/officeDocument/2006/relationships/hyperlink" Target="mailto:customercare@posdigicert.com.my" TargetMode="External"/><Relationship Id="rId14642" Type="http://schemas.openxmlformats.org/officeDocument/2006/relationships/hyperlink" Target="mailto:care@pos.com.my" TargetMode="External"/><Relationship Id="rId12193" Type="http://schemas.openxmlformats.org/officeDocument/2006/relationships/hyperlink" Target="mailto:care@pos.com.my" TargetMode="External"/><Relationship Id="rId17865" Type="http://schemas.openxmlformats.org/officeDocument/2006/relationships/hyperlink" Target="https://www.linkedin.com/sales/lead/ACwAAEEqrk0Bfmx94UnLfsDzDkvzogrR2O-bFVo,OUT_OF_NETWORK,RJ1S?_ntb=J1c9qv3zQk2ElE4wLkEr4g%3D%3D" TargetMode="External"/><Relationship Id="rId28124" Type="http://schemas.openxmlformats.org/officeDocument/2006/relationships/hyperlink" Target="tel:+60388006000" TargetMode="External"/><Relationship Id="rId35340" Type="http://schemas.openxmlformats.org/officeDocument/2006/relationships/hyperlink" Target="tel:+60388006000" TargetMode="External"/><Relationship Id="rId53218" Type="http://schemas.openxmlformats.org/officeDocument/2006/relationships/hyperlink" Target="mailto:care@pos.com.my" TargetMode="External"/><Relationship Id="rId38563" Type="http://schemas.openxmlformats.org/officeDocument/2006/relationships/hyperlink" Target="https://www.linkedin.com/in/amir-suhaimi-hassan-21588a8/overlay/about-this-profile/" TargetMode="External"/><Relationship Id="rId42959" Type="http://schemas.openxmlformats.org/officeDocument/2006/relationships/hyperlink" Target="tel:+60388006000" TargetMode="External"/><Relationship Id="rId59261" Type="http://schemas.openxmlformats.org/officeDocument/2006/relationships/hyperlink" Target="mailto:care@pos.com.my" TargetMode="External"/><Relationship Id="rId224" Type="http://schemas.openxmlformats.org/officeDocument/2006/relationships/hyperlink" Target="tel:+6046323100" TargetMode="External"/><Relationship Id="rId10905" Type="http://schemas.openxmlformats.org/officeDocument/2006/relationships/hyperlink" Target="mailto:care@pos.com.my" TargetMode="External"/><Relationship Id="rId31603" Type="http://schemas.openxmlformats.org/officeDocument/2006/relationships/hyperlink" Target="tel:+60388006000" TargetMode="External"/><Relationship Id="rId5128" Type="http://schemas.openxmlformats.org/officeDocument/2006/relationships/hyperlink" Target="tel:+6046323100" TargetMode="External"/><Relationship Id="rId34826" Type="http://schemas.openxmlformats.org/officeDocument/2006/relationships/hyperlink" Target="tel:+60388006000" TargetMode="External"/><Relationship Id="rId52301" Type="http://schemas.openxmlformats.org/officeDocument/2006/relationships/hyperlink" Target="https://www.datanyze.com/companies/pos-malaysia/164823428" TargetMode="External"/><Relationship Id="rId11679" Type="http://schemas.openxmlformats.org/officeDocument/2006/relationships/hyperlink" Target="mailto:care@pos.com.my" TargetMode="External"/><Relationship Id="rId32377" Type="http://schemas.openxmlformats.org/officeDocument/2006/relationships/hyperlink" Target="tel:+60388006000" TargetMode="External"/><Relationship Id="rId48308" Type="http://schemas.openxmlformats.org/officeDocument/2006/relationships/hyperlink" Target="tel:+60388008008" TargetMode="External"/><Relationship Id="rId55524" Type="http://schemas.openxmlformats.org/officeDocument/2006/relationships/hyperlink" Target="https://www.datanyze.com/companies/pos-malaysia/164823428" TargetMode="External"/><Relationship Id="rId4211" Type="http://schemas.openxmlformats.org/officeDocument/2006/relationships/hyperlink" Target="tel:+6046323100" TargetMode="External"/><Relationship Id="rId21021" Type="http://schemas.openxmlformats.org/officeDocument/2006/relationships/hyperlink" Target="mailto:pasb.care@pos.com.my" TargetMode="External"/><Relationship Id="rId53075" Type="http://schemas.openxmlformats.org/officeDocument/2006/relationships/hyperlink" Target="https://www.datanyze.com/companies/pos-malaysia/164823428" TargetMode="External"/><Relationship Id="rId58747" Type="http://schemas.openxmlformats.org/officeDocument/2006/relationships/hyperlink" Target="mailto:care@pos.com.my" TargetMode="External"/><Relationship Id="rId10762" Type="http://schemas.openxmlformats.org/officeDocument/2006/relationships/hyperlink" Target="mailto:care@pos.com.my" TargetMode="External"/><Relationship Id="rId56298" Type="http://schemas.openxmlformats.org/officeDocument/2006/relationships/hyperlink" Target="https://www.datanyze.com/companies/pos-malaysia/164823428" TargetMode="External"/><Relationship Id="rId7434" Type="http://schemas.openxmlformats.org/officeDocument/2006/relationships/hyperlink" Target="mailto:datapos@pos.com.my" TargetMode="External"/><Relationship Id="rId13985" Type="http://schemas.openxmlformats.org/officeDocument/2006/relationships/hyperlink" Target="tel:03-55198585" TargetMode="External"/><Relationship Id="rId17028" Type="http://schemas.openxmlformats.org/officeDocument/2006/relationships/hyperlink" Target="https://www.linkedin.com/sales/lead/ACwAAEEqrk0Bfmx94UnLfsDzDkvzogrR2O-bFVo,OUT_OF_NETWORK,RJ1S?_ntb=J1c9qv3zQk2ElE4wLkEr4g%3D%3D" TargetMode="External"/><Relationship Id="rId24244" Type="http://schemas.openxmlformats.org/officeDocument/2006/relationships/hyperlink" Target="mailto:mohdroslee.selamat@pos.com.my" TargetMode="External"/><Relationship Id="rId29916" Type="http://schemas.openxmlformats.org/officeDocument/2006/relationships/hyperlink" Target="tel:+60388006000" TargetMode="External"/><Relationship Id="rId31460" Type="http://schemas.openxmlformats.org/officeDocument/2006/relationships/hyperlink" Target="tel:+60388006000" TargetMode="External"/><Relationship Id="rId27467" Type="http://schemas.openxmlformats.org/officeDocument/2006/relationships/hyperlink" Target="tel:+60388006000" TargetMode="External"/><Relationship Id="rId34683" Type="http://schemas.openxmlformats.org/officeDocument/2006/relationships/hyperlink" Target="tel:+60388006000" TargetMode="External"/><Relationship Id="rId57830" Type="http://schemas.openxmlformats.org/officeDocument/2006/relationships/hyperlink" Target="mailto:care@pos.com.my" TargetMode="External"/><Relationship Id="rId16111" Type="http://schemas.openxmlformats.org/officeDocument/2006/relationships/hyperlink" Target="mailto:care@pos.com.my" TargetMode="External"/><Relationship Id="rId20507" Type="http://schemas.openxmlformats.org/officeDocument/2006/relationships/hyperlink" Target="mailto:pasb.care@pos.com.my" TargetMode="External"/><Relationship Id="rId48165" Type="http://schemas.openxmlformats.org/officeDocument/2006/relationships/hyperlink" Target="tel:+60388008008" TargetMode="External"/><Relationship Id="rId55381" Type="http://schemas.openxmlformats.org/officeDocument/2006/relationships/hyperlink" Target="https://www.datanyze.com/companies/pos-malaysia/164823428" TargetMode="External"/><Relationship Id="rId1248" Type="http://schemas.openxmlformats.org/officeDocument/2006/relationships/hyperlink" Target="tel:+6046323100" TargetMode="External"/><Relationship Id="rId41205" Type="http://schemas.openxmlformats.org/officeDocument/2006/relationships/hyperlink" Target="tel:+60388006000" TargetMode="External"/><Relationship Id="rId7291" Type="http://schemas.openxmlformats.org/officeDocument/2006/relationships/hyperlink" Target="mailto:datapos@pos.com.my" TargetMode="External"/><Relationship Id="rId9740" Type="http://schemas.openxmlformats.org/officeDocument/2006/relationships/hyperlink" Target="https://www.datanyze.com/companies/pos-malaysia/164823428" TargetMode="External"/><Relationship Id="rId19334" Type="http://schemas.openxmlformats.org/officeDocument/2006/relationships/hyperlink" Target="mailto:e-trade@pos.com.my" TargetMode="External"/><Relationship Id="rId26550" Type="http://schemas.openxmlformats.org/officeDocument/2006/relationships/hyperlink" Target="mailto:mohdzuhri.nor@pos.com.my" TargetMode="External"/><Relationship Id="rId30946" Type="http://schemas.openxmlformats.org/officeDocument/2006/relationships/hyperlink" Target="tel:+60388006000" TargetMode="External"/><Relationship Id="rId44428" Type="http://schemas.openxmlformats.org/officeDocument/2006/relationships/hyperlink" Target="tel:+60388008008" TargetMode="External"/><Relationship Id="rId51644" Type="http://schemas.openxmlformats.org/officeDocument/2006/relationships/hyperlink" Target="https://www.datanyze.com/companies/pos-malaysia/164823428" TargetMode="External"/><Relationship Id="rId29773" Type="http://schemas.openxmlformats.org/officeDocument/2006/relationships/hyperlink" Target="tel:+60388006000" TargetMode="External"/><Relationship Id="rId22813" Type="http://schemas.openxmlformats.org/officeDocument/2006/relationships/hyperlink" Target="mailto:mohdroslee.selamat@pos.com.my" TargetMode="External"/><Relationship Id="rId54867" Type="http://schemas.openxmlformats.org/officeDocument/2006/relationships/hyperlink" Target="mailto:care@pos.com.my" TargetMode="External"/><Relationship Id="rId3554" Type="http://schemas.openxmlformats.org/officeDocument/2006/relationships/hyperlink" Target="tel:+6046323100" TargetMode="External"/><Relationship Id="rId13148" Type="http://schemas.openxmlformats.org/officeDocument/2006/relationships/hyperlink" Target="tel:03-55198585" TargetMode="External"/><Relationship Id="rId20364" Type="http://schemas.openxmlformats.org/officeDocument/2006/relationships/hyperlink" Target="mailto:e-trade@pos.com.my" TargetMode="External"/><Relationship Id="rId43511" Type="http://schemas.openxmlformats.org/officeDocument/2006/relationships/hyperlink" Target="tel:+60388008008" TargetMode="External"/><Relationship Id="rId6777" Type="http://schemas.openxmlformats.org/officeDocument/2006/relationships/hyperlink" Target="mailto:datapos@pos.com.my" TargetMode="External"/><Relationship Id="rId19191" Type="http://schemas.openxmlformats.org/officeDocument/2006/relationships/hyperlink" Target="mailto:e-trade@pos.com.my" TargetMode="External"/><Relationship Id="rId23587" Type="http://schemas.openxmlformats.org/officeDocument/2006/relationships/hyperlink" Target="mailto:mohdroslee.selamat@pos.com.my" TargetMode="External"/><Relationship Id="rId39518" Type="http://schemas.openxmlformats.org/officeDocument/2006/relationships/hyperlink" Target="tel:+60388006000" TargetMode="External"/><Relationship Id="rId41062" Type="http://schemas.openxmlformats.org/officeDocument/2006/relationships/hyperlink" Target="tel:+60388006000" TargetMode="External"/><Relationship Id="rId46734" Type="http://schemas.openxmlformats.org/officeDocument/2006/relationships/hyperlink" Target="mailto:customercare@posdigicert.com.my" TargetMode="External"/><Relationship Id="rId53950" Type="http://schemas.openxmlformats.org/officeDocument/2006/relationships/hyperlink" Target="mailto:care@pos.com.my" TargetMode="External"/><Relationship Id="rId12231" Type="http://schemas.openxmlformats.org/officeDocument/2006/relationships/hyperlink" Target="mailto:care@pos.com.my" TargetMode="External"/><Relationship Id="rId37069" Type="http://schemas.openxmlformats.org/officeDocument/2006/relationships/hyperlink" Target="https://www.linkedin.com/in/amir-suhaimi-hassan-21588a8/overlay/about-this-profile/" TargetMode="External"/><Relationship Id="rId44285" Type="http://schemas.openxmlformats.org/officeDocument/2006/relationships/hyperlink" Target="tel:+60388008008" TargetMode="External"/><Relationship Id="rId49957" Type="http://schemas.openxmlformats.org/officeDocument/2006/relationships/hyperlink" Target="mailto:care@pos.com.my" TargetMode="External"/><Relationship Id="rId17903" Type="http://schemas.openxmlformats.org/officeDocument/2006/relationships/hyperlink" Target="https://www.linkedin.com/sales/lead/ACwAAEEqrk0Bfmx94UnLfsDzDkvzogrR2O-bFVo,OUT_OF_NETWORK,RJ1S?_ntb=J1c9qv3zQk2ElE4wLkEr4g%3D%3D" TargetMode="External"/><Relationship Id="rId30109" Type="http://schemas.openxmlformats.org/officeDocument/2006/relationships/hyperlink" Target="tel:+60388006000" TargetMode="External"/><Relationship Id="rId5860" Type="http://schemas.openxmlformats.org/officeDocument/2006/relationships/hyperlink" Target="tel:+6046323100" TargetMode="External"/><Relationship Id="rId15454" Type="http://schemas.openxmlformats.org/officeDocument/2006/relationships/hyperlink" Target="mailto:care@pos.com.my" TargetMode="External"/><Relationship Id="rId22670" Type="http://schemas.openxmlformats.org/officeDocument/2006/relationships/hyperlink" Target="mailto:mohdroslee.selamat@pos.com.my" TargetMode="External"/><Relationship Id="rId36152" Type="http://schemas.openxmlformats.org/officeDocument/2006/relationships/hyperlink" Target="tel:+60388006000" TargetMode="External"/><Relationship Id="rId38601" Type="http://schemas.openxmlformats.org/officeDocument/2006/relationships/hyperlink" Target="https://www.linkedin.com/in/amir-suhaimi-hassan-21588a8/overlay/about-this-profile/" TargetMode="External"/><Relationship Id="rId40548" Type="http://schemas.openxmlformats.org/officeDocument/2006/relationships/hyperlink" Target="tel:+60388006000" TargetMode="External"/><Relationship Id="rId18677" Type="http://schemas.openxmlformats.org/officeDocument/2006/relationships/hyperlink" Target="mailto:e-trade@pos.com.my" TargetMode="External"/><Relationship Id="rId25893" Type="http://schemas.openxmlformats.org/officeDocument/2006/relationships/hyperlink" Target="mailto:mohdzuhri.nor@pos.com.my" TargetMode="External"/><Relationship Id="rId11717" Type="http://schemas.openxmlformats.org/officeDocument/2006/relationships/hyperlink" Target="mailto:care@pos.com.my" TargetMode="External"/><Relationship Id="rId39375" Type="http://schemas.openxmlformats.org/officeDocument/2006/relationships/hyperlink" Target="tel:+60388006000" TargetMode="External"/><Relationship Id="rId46591" Type="http://schemas.openxmlformats.org/officeDocument/2006/relationships/hyperlink" Target="mailto:customercare@posdigicert.com.my" TargetMode="External"/><Relationship Id="rId50987" Type="http://schemas.openxmlformats.org/officeDocument/2006/relationships/hyperlink" Target="mailto:care@pos.com.my" TargetMode="External"/><Relationship Id="rId32415" Type="http://schemas.openxmlformats.org/officeDocument/2006/relationships/hyperlink" Target="tel:+60388006000" TargetMode="External"/><Relationship Id="rId2897" Type="http://schemas.openxmlformats.org/officeDocument/2006/relationships/hyperlink" Target="tel:+6046323100" TargetMode="External"/><Relationship Id="rId17760" Type="http://schemas.openxmlformats.org/officeDocument/2006/relationships/hyperlink" Target="https://www.linkedin.com/sales/lead/ACwAAEEqrk0Bfmx94UnLfsDzDkvzogrR2O-bFVo,OUT_OF_NETWORK,RJ1S?_ntb=J1c9qv3zQk2ElE4wLkEr4g%3D%3D" TargetMode="External"/><Relationship Id="rId35638" Type="http://schemas.openxmlformats.org/officeDocument/2006/relationships/hyperlink" Target="tel:+60388006000" TargetMode="External"/><Relationship Id="rId42854" Type="http://schemas.openxmlformats.org/officeDocument/2006/relationships/hyperlink" Target="tel:+60388006000" TargetMode="External"/><Relationship Id="rId53113" Type="http://schemas.openxmlformats.org/officeDocument/2006/relationships/hyperlink" Target="https://www.datanyze.com/companies/pos-malaysia/164823428" TargetMode="External"/><Relationship Id="rId10800" Type="http://schemas.openxmlformats.org/officeDocument/2006/relationships/hyperlink" Target="mailto:care@pos.com.my" TargetMode="External"/><Relationship Id="rId33189" Type="http://schemas.openxmlformats.org/officeDocument/2006/relationships/hyperlink" Target="tel:+60388006000" TargetMode="External"/><Relationship Id="rId56336" Type="http://schemas.openxmlformats.org/officeDocument/2006/relationships/hyperlink" Target="https://www.datanyze.com/companies/pos-malaysia/164823428" TargetMode="External"/><Relationship Id="rId5023" Type="http://schemas.openxmlformats.org/officeDocument/2006/relationships/hyperlink" Target="tel:+6046323100" TargetMode="External"/><Relationship Id="rId1980" Type="http://schemas.openxmlformats.org/officeDocument/2006/relationships/hyperlink" Target="tel:+6046323100" TargetMode="External"/><Relationship Id="rId8246" Type="http://schemas.openxmlformats.org/officeDocument/2006/relationships/hyperlink" Target="https://www.datanyze.com/companies/pos-malaysia/164823428" TargetMode="External"/><Relationship Id="rId11574" Type="http://schemas.openxmlformats.org/officeDocument/2006/relationships/hyperlink" Target="mailto:care@pos.com.my" TargetMode="External"/><Relationship Id="rId27505" Type="http://schemas.openxmlformats.org/officeDocument/2006/relationships/hyperlink" Target="tel:+60388006000" TargetMode="External"/><Relationship Id="rId34721" Type="http://schemas.openxmlformats.org/officeDocument/2006/relationships/hyperlink" Target="tel:+60388006000" TargetMode="External"/><Relationship Id="rId48203" Type="http://schemas.openxmlformats.org/officeDocument/2006/relationships/hyperlink" Target="tel:+60388008008" TargetMode="External"/><Relationship Id="rId14797" Type="http://schemas.openxmlformats.org/officeDocument/2006/relationships/hyperlink" Target="mailto:care@pos.com.my" TargetMode="External"/><Relationship Id="rId25056" Type="http://schemas.openxmlformats.org/officeDocument/2006/relationships/hyperlink" Target="mailto:mohdzuhri.nor@pos.com.my" TargetMode="External"/><Relationship Id="rId32272" Type="http://schemas.openxmlformats.org/officeDocument/2006/relationships/hyperlink" Target="tel:+60388006000" TargetMode="External"/><Relationship Id="rId37944" Type="http://schemas.openxmlformats.org/officeDocument/2006/relationships/hyperlink" Target="https://www.linkedin.com/in/amir-suhaimi-hassan-21588a8/overlay/about-this-profile/" TargetMode="External"/><Relationship Id="rId28279" Type="http://schemas.openxmlformats.org/officeDocument/2006/relationships/hyperlink" Target="tel:+60388006000" TargetMode="External"/><Relationship Id="rId35495" Type="http://schemas.openxmlformats.org/officeDocument/2006/relationships/hyperlink" Target="tel:+60388006000" TargetMode="External"/><Relationship Id="rId56193" Type="http://schemas.openxmlformats.org/officeDocument/2006/relationships/hyperlink" Target="https://www.datanyze.com/companies/pos-malaysia/164823428" TargetMode="External"/><Relationship Id="rId58642" Type="http://schemas.openxmlformats.org/officeDocument/2006/relationships/hyperlink" Target="mailto:care@pos.com.my" TargetMode="External"/><Relationship Id="rId4509" Type="http://schemas.openxmlformats.org/officeDocument/2006/relationships/hyperlink" Target="tel:+6046323100" TargetMode="External"/><Relationship Id="rId21319" Type="http://schemas.openxmlformats.org/officeDocument/2006/relationships/hyperlink" Target="mailto:pasb.care@pos.com.my" TargetMode="External"/><Relationship Id="rId379" Type="http://schemas.openxmlformats.org/officeDocument/2006/relationships/hyperlink" Target="tel:+6046323100" TargetMode="External"/><Relationship Id="rId13880" Type="http://schemas.openxmlformats.org/officeDocument/2006/relationships/hyperlink" Target="tel:03-55198585" TargetMode="External"/><Relationship Id="rId27362" Type="http://schemas.openxmlformats.org/officeDocument/2006/relationships/hyperlink" Target="tel:+60388006000" TargetMode="External"/><Relationship Id="rId29811" Type="http://schemas.openxmlformats.org/officeDocument/2006/relationships/hyperlink" Target="tel:+60388006000" TargetMode="External"/><Relationship Id="rId42017" Type="http://schemas.openxmlformats.org/officeDocument/2006/relationships/hyperlink" Target="tel:+60388006000" TargetMode="External"/><Relationship Id="rId54905" Type="http://schemas.openxmlformats.org/officeDocument/2006/relationships/hyperlink" Target="mailto:care@pos.com.my" TargetMode="External"/><Relationship Id="rId31758" Type="http://schemas.openxmlformats.org/officeDocument/2006/relationships/hyperlink" Target="tel:+60388006000" TargetMode="External"/><Relationship Id="rId48060" Type="http://schemas.openxmlformats.org/officeDocument/2006/relationships/hyperlink" Target="tel:+60388008008" TargetMode="External"/><Relationship Id="rId52456" Type="http://schemas.openxmlformats.org/officeDocument/2006/relationships/hyperlink" Target="https://www.datanyze.com/companies/pos-malaysia/164823428" TargetMode="External"/><Relationship Id="rId1143" Type="http://schemas.openxmlformats.org/officeDocument/2006/relationships/hyperlink" Target="tel:+6046323100" TargetMode="External"/><Relationship Id="rId20402" Type="http://schemas.openxmlformats.org/officeDocument/2006/relationships/hyperlink" Target="mailto:e-trade@pos.com.my" TargetMode="External"/><Relationship Id="rId41100" Type="http://schemas.openxmlformats.org/officeDocument/2006/relationships/hyperlink" Target="tel:+60388006000" TargetMode="External"/><Relationship Id="rId55679" Type="http://schemas.openxmlformats.org/officeDocument/2006/relationships/hyperlink" Target="https://www.datanyze.com/companies/pos-malaysia/164823428" TargetMode="External"/><Relationship Id="rId6815" Type="http://schemas.openxmlformats.org/officeDocument/2006/relationships/hyperlink" Target="mailto:datapos@pos.com.my" TargetMode="External"/><Relationship Id="rId16409" Type="http://schemas.openxmlformats.org/officeDocument/2006/relationships/hyperlink" Target="https://www.linkedin.com/sales/lead/ACwAAEEqrk0Bfmx94UnLfsDzDkvzogrR2O-bFVo,OUT_OF_NETWORK,RJ1S?_ntb=J1c9qv3zQk2ElE4wLkEr4g%3D%3D" TargetMode="External"/><Relationship Id="rId23625" Type="http://schemas.openxmlformats.org/officeDocument/2006/relationships/hyperlink" Target="mailto:mohdroslee.selamat@pos.com.my" TargetMode="External"/><Relationship Id="rId30841" Type="http://schemas.openxmlformats.org/officeDocument/2006/relationships/hyperlink" Target="tel:+60388006000" TargetMode="External"/><Relationship Id="rId4366" Type="http://schemas.openxmlformats.org/officeDocument/2006/relationships/hyperlink" Target="tel:+6046323100" TargetMode="External"/><Relationship Id="rId21176" Type="http://schemas.openxmlformats.org/officeDocument/2006/relationships/hyperlink" Target="mailto:pasb.care@pos.com.my" TargetMode="External"/><Relationship Id="rId26848" Type="http://schemas.openxmlformats.org/officeDocument/2006/relationships/hyperlink" Target="tel:+60388006000" TargetMode="External"/><Relationship Id="rId37107" Type="http://schemas.openxmlformats.org/officeDocument/2006/relationships/hyperlink" Target="https://www.linkedin.com/in/amir-suhaimi-hassan-21588a8/overlay/about-this-profile/" TargetMode="External"/><Relationship Id="rId44323" Type="http://schemas.openxmlformats.org/officeDocument/2006/relationships/hyperlink" Target="tel:+60388008008" TargetMode="External"/><Relationship Id="rId7589" Type="http://schemas.openxmlformats.org/officeDocument/2006/relationships/hyperlink" Target="mailto:datapos@pos.com.my" TargetMode="External"/><Relationship Id="rId24399" Type="http://schemas.openxmlformats.org/officeDocument/2006/relationships/hyperlink" Target="mailto:mohdroslee.selamat@pos.com.my" TargetMode="External"/><Relationship Id="rId47546" Type="http://schemas.openxmlformats.org/officeDocument/2006/relationships/hyperlink" Target="tel:+60388008008" TargetMode="External"/><Relationship Id="rId54762" Type="http://schemas.openxmlformats.org/officeDocument/2006/relationships/hyperlink" Target="mailto:care@pos.com.my" TargetMode="External"/><Relationship Id="rId13043" Type="http://schemas.openxmlformats.org/officeDocument/2006/relationships/hyperlink" Target="tel:03-55198585" TargetMode="External"/><Relationship Id="rId45097" Type="http://schemas.openxmlformats.org/officeDocument/2006/relationships/hyperlink" Target="mailto:customercare@posdigicert.com.my" TargetMode="External"/><Relationship Id="rId57985" Type="http://schemas.openxmlformats.org/officeDocument/2006/relationships/hyperlink" Target="mailto:care@pos.com.my" TargetMode="External"/><Relationship Id="rId18715" Type="http://schemas.openxmlformats.org/officeDocument/2006/relationships/hyperlink" Target="mailto:e-trade@pos.com.my" TargetMode="External"/><Relationship Id="rId25931" Type="http://schemas.openxmlformats.org/officeDocument/2006/relationships/hyperlink" Target="mailto:mohdzuhri.nor@pos.com.my" TargetMode="External"/><Relationship Id="rId39413" Type="http://schemas.openxmlformats.org/officeDocument/2006/relationships/hyperlink" Target="tel:+60388006000" TargetMode="External"/><Relationship Id="rId6672" Type="http://schemas.openxmlformats.org/officeDocument/2006/relationships/hyperlink" Target="mailto:datapos@pos.com.my" TargetMode="External"/><Relationship Id="rId16266" Type="http://schemas.openxmlformats.org/officeDocument/2006/relationships/hyperlink" Target="mailto:care@pos.com.my" TargetMode="External"/><Relationship Id="rId23482" Type="http://schemas.openxmlformats.org/officeDocument/2006/relationships/hyperlink" Target="mailto:mohdroslee.selamat@pos.com.my" TargetMode="External"/><Relationship Id="rId43809" Type="http://schemas.openxmlformats.org/officeDocument/2006/relationships/hyperlink" Target="tel:+60388008008" TargetMode="External"/><Relationship Id="rId44180" Type="http://schemas.openxmlformats.org/officeDocument/2006/relationships/hyperlink" Target="tel:+60388008008" TargetMode="External"/><Relationship Id="rId9895" Type="http://schemas.openxmlformats.org/officeDocument/2006/relationships/hyperlink" Target="https://www.datanyze.com/companies/pos-malaysia/164823428" TargetMode="External"/><Relationship Id="rId19489" Type="http://schemas.openxmlformats.org/officeDocument/2006/relationships/hyperlink" Target="mailto:e-trade@pos.com.my" TargetMode="External"/><Relationship Id="rId49852" Type="http://schemas.openxmlformats.org/officeDocument/2006/relationships/hyperlink" Target="mailto:care@pos.com.my" TargetMode="External"/><Relationship Id="rId2935" Type="http://schemas.openxmlformats.org/officeDocument/2006/relationships/hyperlink" Target="tel:+6046323100" TargetMode="External"/><Relationship Id="rId12529" Type="http://schemas.openxmlformats.org/officeDocument/2006/relationships/hyperlink" Target="tel:03-55198585" TargetMode="External"/><Relationship Id="rId30004" Type="http://schemas.openxmlformats.org/officeDocument/2006/relationships/hyperlink" Target="tel:+60388006000" TargetMode="External"/><Relationship Id="rId51799" Type="http://schemas.openxmlformats.org/officeDocument/2006/relationships/hyperlink" Target="https://www.datanyze.com/companies/pos-malaysia/164823428" TargetMode="External"/><Relationship Id="rId18572" Type="http://schemas.openxmlformats.org/officeDocument/2006/relationships/hyperlink" Target="mailto:e-trade@pos.com.my" TargetMode="External"/><Relationship Id="rId33227" Type="http://schemas.openxmlformats.org/officeDocument/2006/relationships/hyperlink" Target="tel:+60388006000" TargetMode="External"/><Relationship Id="rId40443" Type="http://schemas.openxmlformats.org/officeDocument/2006/relationships/hyperlink" Target="tel:+60388006000" TargetMode="External"/><Relationship Id="rId22968" Type="http://schemas.openxmlformats.org/officeDocument/2006/relationships/hyperlink" Target="mailto:mohdroslee.selamat@pos.com.my" TargetMode="External"/><Relationship Id="rId39270" Type="http://schemas.openxmlformats.org/officeDocument/2006/relationships/hyperlink" Target="tel:+60388006000" TargetMode="External"/><Relationship Id="rId43666" Type="http://schemas.openxmlformats.org/officeDocument/2006/relationships/hyperlink" Target="tel:+60388008008" TargetMode="External"/><Relationship Id="rId50882" Type="http://schemas.openxmlformats.org/officeDocument/2006/relationships/hyperlink" Target="mailto:care@pos.com.my" TargetMode="External"/><Relationship Id="rId11612" Type="http://schemas.openxmlformats.org/officeDocument/2006/relationships/hyperlink" Target="mailto:care@pos.com.my" TargetMode="External"/><Relationship Id="rId32310" Type="http://schemas.openxmlformats.org/officeDocument/2006/relationships/hyperlink" Target="tel:+60388006000" TargetMode="External"/><Relationship Id="rId46889" Type="http://schemas.openxmlformats.org/officeDocument/2006/relationships/hyperlink" Target="mailto:customercare@posdigicert.com.my" TargetMode="External"/><Relationship Id="rId57148" Type="http://schemas.openxmlformats.org/officeDocument/2006/relationships/hyperlink" Target="https://www.datanyze.com/companies/pos-malaysia/164823428" TargetMode="External"/><Relationship Id="rId14835" Type="http://schemas.openxmlformats.org/officeDocument/2006/relationships/hyperlink" Target="mailto:care@pos.com.my" TargetMode="External"/><Relationship Id="rId2792" Type="http://schemas.openxmlformats.org/officeDocument/2006/relationships/hyperlink" Target="tel:+6046323100" TargetMode="External"/><Relationship Id="rId9058" Type="http://schemas.openxmlformats.org/officeDocument/2006/relationships/hyperlink" Target="https://www.datanyze.com/companies/pos-malaysia/164823428" TargetMode="External"/><Relationship Id="rId12386" Type="http://schemas.openxmlformats.org/officeDocument/2006/relationships/hyperlink" Target="tel:03-55198585" TargetMode="External"/><Relationship Id="rId28317" Type="http://schemas.openxmlformats.org/officeDocument/2006/relationships/hyperlink" Target="tel:+60388006000" TargetMode="External"/><Relationship Id="rId33084" Type="http://schemas.openxmlformats.org/officeDocument/2006/relationships/hyperlink" Target="tel:+60388006000" TargetMode="External"/><Relationship Id="rId35533" Type="http://schemas.openxmlformats.org/officeDocument/2006/relationships/hyperlink" Target="tel:+60388006000" TargetMode="External"/><Relationship Id="rId49015" Type="http://schemas.openxmlformats.org/officeDocument/2006/relationships/hyperlink" Target="tel:+60388008008" TargetMode="External"/><Relationship Id="rId56231" Type="http://schemas.openxmlformats.org/officeDocument/2006/relationships/hyperlink" Target="https://www.datanyze.com/companies/pos-malaysia/164823428" TargetMode="External"/><Relationship Id="rId38756" Type="http://schemas.openxmlformats.org/officeDocument/2006/relationships/hyperlink" Target="https://www.linkedin.com/in/amir-suhaimi-hassan-21588a8/overlay/about-this-profile/" TargetMode="External"/><Relationship Id="rId45972" Type="http://schemas.openxmlformats.org/officeDocument/2006/relationships/hyperlink" Target="mailto:customercare@posdigicert.com.my" TargetMode="External"/><Relationship Id="rId417" Type="http://schemas.openxmlformats.org/officeDocument/2006/relationships/hyperlink" Target="tel:+6046323100" TargetMode="External"/><Relationship Id="rId27400" Type="http://schemas.openxmlformats.org/officeDocument/2006/relationships/hyperlink" Target="tel:+60388006000" TargetMode="External"/><Relationship Id="rId8141" Type="http://schemas.openxmlformats.org/officeDocument/2006/relationships/hyperlink" Target="mailto:datapos@pos.com.my" TargetMode="External"/><Relationship Id="rId14692" Type="http://schemas.openxmlformats.org/officeDocument/2006/relationships/hyperlink" Target="mailto:care@pos.com.my" TargetMode="External"/><Relationship Id="rId28174" Type="http://schemas.openxmlformats.org/officeDocument/2006/relationships/hyperlink" Target="tel:+60388006000" TargetMode="External"/><Relationship Id="rId35390" Type="http://schemas.openxmlformats.org/officeDocument/2006/relationships/hyperlink" Target="tel:+60388006000" TargetMode="External"/><Relationship Id="rId50045" Type="http://schemas.openxmlformats.org/officeDocument/2006/relationships/hyperlink" Target="mailto:care@pos.com.my" TargetMode="External"/><Relationship Id="rId55717" Type="http://schemas.openxmlformats.org/officeDocument/2006/relationships/hyperlink" Target="https://www.datanyze.com/companies/pos-malaysia/164823428" TargetMode="External"/><Relationship Id="rId53268" Type="http://schemas.openxmlformats.org/officeDocument/2006/relationships/hyperlink" Target="mailto:care@pos.com.my" TargetMode="External"/><Relationship Id="rId274" Type="http://schemas.openxmlformats.org/officeDocument/2006/relationships/hyperlink" Target="tel:+6046323100" TargetMode="External"/><Relationship Id="rId4404" Type="http://schemas.openxmlformats.org/officeDocument/2006/relationships/hyperlink" Target="tel:+6046323100" TargetMode="External"/><Relationship Id="rId10955" Type="http://schemas.openxmlformats.org/officeDocument/2006/relationships/hyperlink" Target="mailto:care@pos.com.my" TargetMode="External"/><Relationship Id="rId21214" Type="http://schemas.openxmlformats.org/officeDocument/2006/relationships/hyperlink" Target="mailto:pasb.care@pos.com.my" TargetMode="External"/><Relationship Id="rId7627" Type="http://schemas.openxmlformats.org/officeDocument/2006/relationships/hyperlink" Target="mailto:datapos@pos.com.my" TargetMode="External"/><Relationship Id="rId24437" Type="http://schemas.openxmlformats.org/officeDocument/2006/relationships/hyperlink" Target="mailto:mohdroslee.selamat@pos.com.my" TargetMode="External"/><Relationship Id="rId31653" Type="http://schemas.openxmlformats.org/officeDocument/2006/relationships/hyperlink" Target="tel:+60388006000" TargetMode="External"/><Relationship Id="rId45135" Type="http://schemas.openxmlformats.org/officeDocument/2006/relationships/hyperlink" Target="mailto:customercare@posdigicert.com.my" TargetMode="External"/><Relationship Id="rId54800" Type="http://schemas.openxmlformats.org/officeDocument/2006/relationships/hyperlink" Target="mailto:care@pos.com.my" TargetMode="External"/><Relationship Id="rId5178" Type="http://schemas.openxmlformats.org/officeDocument/2006/relationships/hyperlink" Target="tel:+6046323100" TargetMode="External"/><Relationship Id="rId34876" Type="http://schemas.openxmlformats.org/officeDocument/2006/relationships/hyperlink" Target="tel:+60388006000" TargetMode="External"/><Relationship Id="rId52351" Type="http://schemas.openxmlformats.org/officeDocument/2006/relationships/hyperlink" Target="https://www.datanyze.com/companies/pos-malaysia/164823428" TargetMode="External"/><Relationship Id="rId6710" Type="http://schemas.openxmlformats.org/officeDocument/2006/relationships/hyperlink" Target="mailto:datapos@pos.com.my" TargetMode="External"/><Relationship Id="rId16304" Type="http://schemas.openxmlformats.org/officeDocument/2006/relationships/hyperlink" Target="mailto:care@pos.com.my" TargetMode="External"/><Relationship Id="rId23520" Type="http://schemas.openxmlformats.org/officeDocument/2006/relationships/hyperlink" Target="mailto:mohdroslee.selamat@pos.com.my" TargetMode="External"/><Relationship Id="rId48358" Type="http://schemas.openxmlformats.org/officeDocument/2006/relationships/hyperlink" Target="tel:+60388008008" TargetMode="External"/><Relationship Id="rId55574" Type="http://schemas.openxmlformats.org/officeDocument/2006/relationships/hyperlink" Target="https://www.datanyze.com/companies/pos-malaysia/164823428" TargetMode="External"/><Relationship Id="rId4261" Type="http://schemas.openxmlformats.org/officeDocument/2006/relationships/hyperlink" Target="tel:+6046323100" TargetMode="External"/><Relationship Id="rId21071" Type="http://schemas.openxmlformats.org/officeDocument/2006/relationships/hyperlink" Target="mailto:pasb.care@pos.com.my" TargetMode="External"/><Relationship Id="rId37002" Type="http://schemas.openxmlformats.org/officeDocument/2006/relationships/hyperlink" Target="https://www.linkedin.com/in/amir-suhaimi-hassan-21588a8/overlay/about-this-profile/" TargetMode="External"/><Relationship Id="rId58797" Type="http://schemas.openxmlformats.org/officeDocument/2006/relationships/hyperlink" Target="mailto:care@pos.com.my" TargetMode="External"/><Relationship Id="rId7484" Type="http://schemas.openxmlformats.org/officeDocument/2006/relationships/hyperlink" Target="mailto:datapos@pos.com.my" TargetMode="External"/><Relationship Id="rId9933" Type="http://schemas.openxmlformats.org/officeDocument/2006/relationships/hyperlink" Target="https://www.datanyze.com/companies/pos-malaysia/164823428" TargetMode="External"/><Relationship Id="rId17078" Type="http://schemas.openxmlformats.org/officeDocument/2006/relationships/hyperlink" Target="https://www.linkedin.com/sales/lead/ACwAAEEqrk0Bfmx94UnLfsDzDkvzogrR2O-bFVo,OUT_OF_NETWORK,RJ1S?_ntb=J1c9qv3zQk2ElE4wLkEr4g%3D%3D" TargetMode="External"/><Relationship Id="rId19527" Type="http://schemas.openxmlformats.org/officeDocument/2006/relationships/hyperlink" Target="mailto:e-trade@pos.com.my" TargetMode="External"/><Relationship Id="rId24294" Type="http://schemas.openxmlformats.org/officeDocument/2006/relationships/hyperlink" Target="mailto:mohdroslee.selamat@pos.com.my" TargetMode="External"/><Relationship Id="rId26743" Type="http://schemas.openxmlformats.org/officeDocument/2006/relationships/hyperlink" Target="tel:+60388006000" TargetMode="External"/><Relationship Id="rId47441" Type="http://schemas.openxmlformats.org/officeDocument/2006/relationships/hyperlink" Target="tel:+60388008008" TargetMode="External"/><Relationship Id="rId51837" Type="http://schemas.openxmlformats.org/officeDocument/2006/relationships/hyperlink" Target="https://www.datanyze.com/companies/pos-malaysia/164823428" TargetMode="External"/><Relationship Id="rId29966" Type="http://schemas.openxmlformats.org/officeDocument/2006/relationships/hyperlink" Target="tel:+60388006000" TargetMode="External"/><Relationship Id="rId10118" Type="http://schemas.openxmlformats.org/officeDocument/2006/relationships/hyperlink" Target="https://www.datanyze.com/companies/pos-malaysia/164823428" TargetMode="External"/><Relationship Id="rId18610" Type="http://schemas.openxmlformats.org/officeDocument/2006/relationships/hyperlink" Target="mailto:e-trade@pos.com.my" TargetMode="External"/><Relationship Id="rId57880" Type="http://schemas.openxmlformats.org/officeDocument/2006/relationships/hyperlink" Target="mailto:care@pos.com.my" TargetMode="External"/><Relationship Id="rId3747" Type="http://schemas.openxmlformats.org/officeDocument/2006/relationships/hyperlink" Target="tel:+6046323100" TargetMode="External"/><Relationship Id="rId16161" Type="http://schemas.openxmlformats.org/officeDocument/2006/relationships/hyperlink" Target="mailto:care@pos.com.my" TargetMode="External"/><Relationship Id="rId20557" Type="http://schemas.openxmlformats.org/officeDocument/2006/relationships/hyperlink" Target="mailto:pasb.care@pos.com.my" TargetMode="External"/><Relationship Id="rId43704" Type="http://schemas.openxmlformats.org/officeDocument/2006/relationships/hyperlink" Target="tel:+60388008008" TargetMode="External"/><Relationship Id="rId50920" Type="http://schemas.openxmlformats.org/officeDocument/2006/relationships/hyperlink" Target="mailto:care@pos.com.my" TargetMode="External"/><Relationship Id="rId1298" Type="http://schemas.openxmlformats.org/officeDocument/2006/relationships/hyperlink" Target="tel:+6046323100" TargetMode="External"/><Relationship Id="rId9790" Type="http://schemas.openxmlformats.org/officeDocument/2006/relationships/hyperlink" Target="https://www.datanyze.com/companies/pos-malaysia/164823428" TargetMode="External"/><Relationship Id="rId19384" Type="http://schemas.openxmlformats.org/officeDocument/2006/relationships/hyperlink" Target="mailto:e-trade@pos.com.my" TargetMode="External"/><Relationship Id="rId30996" Type="http://schemas.openxmlformats.org/officeDocument/2006/relationships/hyperlink" Target="tel:+60388006000" TargetMode="External"/><Relationship Id="rId34039" Type="http://schemas.openxmlformats.org/officeDocument/2006/relationships/hyperlink" Target="tel:+60388006000" TargetMode="External"/><Relationship Id="rId41255" Type="http://schemas.openxmlformats.org/officeDocument/2006/relationships/hyperlink" Target="tel:+60388006000" TargetMode="External"/><Relationship Id="rId46927" Type="http://schemas.openxmlformats.org/officeDocument/2006/relationships/hyperlink" Target="mailto:customercare@posdigicert.com.my" TargetMode="External"/><Relationship Id="rId44478" Type="http://schemas.openxmlformats.org/officeDocument/2006/relationships/hyperlink" Target="tel:+60388008008" TargetMode="External"/><Relationship Id="rId51694" Type="http://schemas.openxmlformats.org/officeDocument/2006/relationships/hyperlink" Target="https://www.datanyze.com/companies/pos-malaysia/164823428" TargetMode="External"/><Relationship Id="rId2830" Type="http://schemas.openxmlformats.org/officeDocument/2006/relationships/hyperlink" Target="tel:+6046323100" TargetMode="External"/><Relationship Id="rId12424" Type="http://schemas.openxmlformats.org/officeDocument/2006/relationships/hyperlink" Target="tel:03-55198585" TargetMode="External"/><Relationship Id="rId33122" Type="http://schemas.openxmlformats.org/officeDocument/2006/relationships/hyperlink" Target="tel:+60388006000" TargetMode="External"/><Relationship Id="rId15647" Type="http://schemas.openxmlformats.org/officeDocument/2006/relationships/hyperlink" Target="mailto:care@pos.com.my" TargetMode="External"/><Relationship Id="rId22863" Type="http://schemas.openxmlformats.org/officeDocument/2006/relationships/hyperlink" Target="mailto:mohdroslee.selamat@pos.com.my" TargetMode="External"/><Relationship Id="rId29129" Type="http://schemas.openxmlformats.org/officeDocument/2006/relationships/hyperlink" Target="tel:+60388006000" TargetMode="External"/><Relationship Id="rId13198" Type="http://schemas.openxmlformats.org/officeDocument/2006/relationships/hyperlink" Target="tel:03-55198585" TargetMode="External"/><Relationship Id="rId36345" Type="http://schemas.openxmlformats.org/officeDocument/2006/relationships/hyperlink" Target="tel:+60388006000" TargetMode="External"/><Relationship Id="rId43561" Type="http://schemas.openxmlformats.org/officeDocument/2006/relationships/hyperlink" Target="tel:+60388008008" TargetMode="External"/><Relationship Id="rId57043" Type="http://schemas.openxmlformats.org/officeDocument/2006/relationships/hyperlink" Target="https://www.datanyze.com/companies/pos-malaysia/164823428" TargetMode="External"/><Relationship Id="rId14730" Type="http://schemas.openxmlformats.org/officeDocument/2006/relationships/hyperlink" Target="mailto:care@pos.com.my" TargetMode="External"/><Relationship Id="rId39568" Type="http://schemas.openxmlformats.org/officeDocument/2006/relationships/hyperlink" Target="tel:+60388006000" TargetMode="External"/><Relationship Id="rId46784" Type="http://schemas.openxmlformats.org/officeDocument/2006/relationships/hyperlink" Target="mailto:customercare@posdigicert.com.my" TargetMode="External"/><Relationship Id="rId12281" Type="http://schemas.openxmlformats.org/officeDocument/2006/relationships/hyperlink" Target="mailto:care@pos.com.my" TargetMode="External"/><Relationship Id="rId28212" Type="http://schemas.openxmlformats.org/officeDocument/2006/relationships/hyperlink" Target="tel:+60388006000" TargetMode="External"/><Relationship Id="rId32608" Type="http://schemas.openxmlformats.org/officeDocument/2006/relationships/hyperlink" Target="tel:+60388006000" TargetMode="External"/><Relationship Id="rId17953" Type="http://schemas.openxmlformats.org/officeDocument/2006/relationships/hyperlink" Target="https://www.linkedin.com/sales/lead/ACwAAEEqrk0Bfmx94UnLfsDzDkvzogrR2O-bFVo,OUT_OF_NETWORK,RJ1S?_ntb=J1c9qv3zQk2ElE4wLkEr4g%3D%3D" TargetMode="External"/><Relationship Id="rId30159" Type="http://schemas.openxmlformats.org/officeDocument/2006/relationships/hyperlink" Target="tel:+60388006000" TargetMode="External"/><Relationship Id="rId38651" Type="http://schemas.openxmlformats.org/officeDocument/2006/relationships/hyperlink" Target="https://www.linkedin.com/in/amir-suhaimi-hassan-21588a8/overlay/about-this-profile/" TargetMode="External"/><Relationship Id="rId53306" Type="http://schemas.openxmlformats.org/officeDocument/2006/relationships/hyperlink" Target="mailto:care@pos.com.my" TargetMode="External"/><Relationship Id="rId312" Type="http://schemas.openxmlformats.org/officeDocument/2006/relationships/hyperlink" Target="tel:+6046323100" TargetMode="External"/><Relationship Id="rId40598" Type="http://schemas.openxmlformats.org/officeDocument/2006/relationships/hyperlink" Target="tel:+60388006000" TargetMode="External"/><Relationship Id="rId56529" Type="http://schemas.openxmlformats.org/officeDocument/2006/relationships/hyperlink" Target="https://www.datanyze.com/companies/pos-malaysia/164823428" TargetMode="External"/><Relationship Id="rId5216" Type="http://schemas.openxmlformats.org/officeDocument/2006/relationships/hyperlink" Target="tel:+6046323100" TargetMode="External"/><Relationship Id="rId22026" Type="http://schemas.openxmlformats.org/officeDocument/2006/relationships/hyperlink" Target="mailto:pasb.care@pos.com.my" TargetMode="External"/><Relationship Id="rId11767" Type="http://schemas.openxmlformats.org/officeDocument/2006/relationships/hyperlink" Target="mailto:care@pos.com.my" TargetMode="External"/><Relationship Id="rId34914" Type="http://schemas.openxmlformats.org/officeDocument/2006/relationships/hyperlink" Target="tel:+60388006000" TargetMode="External"/><Relationship Id="rId8439" Type="http://schemas.openxmlformats.org/officeDocument/2006/relationships/hyperlink" Target="https://www.datanyze.com/companies/pos-malaysia/164823428" TargetMode="External"/><Relationship Id="rId25249" Type="http://schemas.openxmlformats.org/officeDocument/2006/relationships/hyperlink" Target="mailto:mohdzuhri.nor@pos.com.my" TargetMode="External"/><Relationship Id="rId32465" Type="http://schemas.openxmlformats.org/officeDocument/2006/relationships/hyperlink" Target="tel:+60388006000" TargetMode="External"/><Relationship Id="rId53163" Type="http://schemas.openxmlformats.org/officeDocument/2006/relationships/hyperlink" Target="https://www.datanyze.com/companies/pos-malaysia/164823428" TargetMode="External"/><Relationship Id="rId55612" Type="http://schemas.openxmlformats.org/officeDocument/2006/relationships/hyperlink" Target="https://www.datanyze.com/companies/pos-malaysia/164823428" TargetMode="External"/><Relationship Id="rId35688" Type="http://schemas.openxmlformats.org/officeDocument/2006/relationships/hyperlink" Target="tel:+60388006000" TargetMode="External"/><Relationship Id="rId58835" Type="http://schemas.openxmlformats.org/officeDocument/2006/relationships/hyperlink" Target="mailto:care@pos.com.my" TargetMode="External"/><Relationship Id="rId7522" Type="http://schemas.openxmlformats.org/officeDocument/2006/relationships/hyperlink" Target="mailto:datapos@pos.com.my" TargetMode="External"/><Relationship Id="rId10850" Type="http://schemas.openxmlformats.org/officeDocument/2006/relationships/hyperlink" Target="mailto:care@pos.com.my" TargetMode="External"/><Relationship Id="rId17116" Type="http://schemas.openxmlformats.org/officeDocument/2006/relationships/hyperlink" Target="https://www.linkedin.com/sales/lead/ACwAAEEqrk0Bfmx94UnLfsDzDkvzogrR2O-bFVo,OUT_OF_NETWORK,RJ1S?_ntb=J1c9qv3zQk2ElE4wLkEr4g%3D%3D" TargetMode="External"/><Relationship Id="rId24332" Type="http://schemas.openxmlformats.org/officeDocument/2006/relationships/hyperlink" Target="mailto:mohdroslee.selamat@pos.com.my" TargetMode="External"/><Relationship Id="rId56386" Type="http://schemas.openxmlformats.org/officeDocument/2006/relationships/hyperlink" Target="https://www.datanyze.com/companies/pos-malaysia/164823428" TargetMode="External"/><Relationship Id="rId5073" Type="http://schemas.openxmlformats.org/officeDocument/2006/relationships/hyperlink" Target="tel:+6046323100" TargetMode="External"/><Relationship Id="rId45030" Type="http://schemas.openxmlformats.org/officeDocument/2006/relationships/hyperlink" Target="mailto:customercare@posdigicert.com.my" TargetMode="External"/><Relationship Id="rId8296" Type="http://schemas.openxmlformats.org/officeDocument/2006/relationships/hyperlink" Target="https://www.datanyze.com/companies/pos-malaysia/164823428" TargetMode="External"/><Relationship Id="rId27555" Type="http://schemas.openxmlformats.org/officeDocument/2006/relationships/hyperlink" Target="tel:+60388006000" TargetMode="External"/><Relationship Id="rId34771" Type="http://schemas.openxmlformats.org/officeDocument/2006/relationships/hyperlink" Target="tel:+60388006000" TargetMode="External"/><Relationship Id="rId48253" Type="http://schemas.openxmlformats.org/officeDocument/2006/relationships/hyperlink" Target="tel:+60388008008" TargetMode="External"/><Relationship Id="rId52649" Type="http://schemas.openxmlformats.org/officeDocument/2006/relationships/hyperlink" Target="https://www.datanyze.com/companies/pos-malaysia/164823428" TargetMode="External"/><Relationship Id="rId37994" Type="http://schemas.openxmlformats.org/officeDocument/2006/relationships/hyperlink" Target="https://www.linkedin.com/in/amir-suhaimi-hassan-21588a8/overlay/about-this-profile/" TargetMode="External"/><Relationship Id="rId58692" Type="http://schemas.openxmlformats.org/officeDocument/2006/relationships/hyperlink" Target="mailto:care@pos.com.my" TargetMode="External"/><Relationship Id="rId1336" Type="http://schemas.openxmlformats.org/officeDocument/2006/relationships/hyperlink" Target="tel:+6046323100" TargetMode="External"/><Relationship Id="rId19422" Type="http://schemas.openxmlformats.org/officeDocument/2006/relationships/hyperlink" Target="mailto:e-trade@pos.com.my" TargetMode="External"/><Relationship Id="rId23818" Type="http://schemas.openxmlformats.org/officeDocument/2006/relationships/hyperlink" Target="mailto:mohdroslee.selamat@pos.com.my" TargetMode="External"/><Relationship Id="rId4559" Type="http://schemas.openxmlformats.org/officeDocument/2006/relationships/hyperlink" Target="tel:+6046323100" TargetMode="External"/><Relationship Id="rId21369" Type="http://schemas.openxmlformats.org/officeDocument/2006/relationships/hyperlink" Target="mailto:pasb.care@pos.com.my" TargetMode="External"/><Relationship Id="rId29861" Type="http://schemas.openxmlformats.org/officeDocument/2006/relationships/hyperlink" Target="tel:+60388006000" TargetMode="External"/><Relationship Id="rId44516" Type="http://schemas.openxmlformats.org/officeDocument/2006/relationships/hyperlink" Target="tel:+60388008008" TargetMode="External"/><Relationship Id="rId51732" Type="http://schemas.openxmlformats.org/officeDocument/2006/relationships/hyperlink" Target="https://www.datanyze.com/companies/pos-malaysia/164823428" TargetMode="External"/><Relationship Id="rId10013" Type="http://schemas.openxmlformats.org/officeDocument/2006/relationships/hyperlink" Target="https://www.datanyze.com/companies/pos-malaysia/164823428" TargetMode="External"/><Relationship Id="rId42067" Type="http://schemas.openxmlformats.org/officeDocument/2006/relationships/hyperlink" Target="tel:+60388006000" TargetMode="External"/><Relationship Id="rId47739" Type="http://schemas.openxmlformats.org/officeDocument/2006/relationships/hyperlink" Target="tel:+60388008008" TargetMode="External"/><Relationship Id="rId54955" Type="http://schemas.openxmlformats.org/officeDocument/2006/relationships/hyperlink" Target="mailto:care@pos.com.my" TargetMode="External"/><Relationship Id="rId3642" Type="http://schemas.openxmlformats.org/officeDocument/2006/relationships/hyperlink" Target="tel:+6046323100" TargetMode="External"/><Relationship Id="rId13236" Type="http://schemas.openxmlformats.org/officeDocument/2006/relationships/hyperlink" Target="tel:03-55198585" TargetMode="External"/><Relationship Id="rId20452" Type="http://schemas.openxmlformats.org/officeDocument/2006/relationships/hyperlink" Target="mailto:e-trade@pos.com.my" TargetMode="External"/><Relationship Id="rId22901" Type="http://schemas.openxmlformats.org/officeDocument/2006/relationships/hyperlink" Target="mailto:mohdroslee.selamat@pos.com.my" TargetMode="External"/><Relationship Id="rId1193" Type="http://schemas.openxmlformats.org/officeDocument/2006/relationships/hyperlink" Target="tel:+6046323100" TargetMode="External"/><Relationship Id="rId18908" Type="http://schemas.openxmlformats.org/officeDocument/2006/relationships/hyperlink" Target="mailto:e-trade@pos.com.my" TargetMode="External"/><Relationship Id="rId41150" Type="http://schemas.openxmlformats.org/officeDocument/2006/relationships/hyperlink" Target="tel:+60388006000" TargetMode="External"/><Relationship Id="rId6865" Type="http://schemas.openxmlformats.org/officeDocument/2006/relationships/hyperlink" Target="mailto:datapos@pos.com.my" TargetMode="External"/><Relationship Id="rId16459" Type="http://schemas.openxmlformats.org/officeDocument/2006/relationships/hyperlink" Target="https://www.linkedin.com/sales/lead/ACwAAEEqrk0Bfmx94UnLfsDzDkvzogrR2O-bFVo,OUT_OF_NETWORK,RJ1S?_ntb=J1c9qv3zQk2ElE4wLkEr4g%3D%3D" TargetMode="External"/><Relationship Id="rId23675" Type="http://schemas.openxmlformats.org/officeDocument/2006/relationships/hyperlink" Target="mailto:mohdroslee.selamat@pos.com.my" TargetMode="External"/><Relationship Id="rId30891" Type="http://schemas.openxmlformats.org/officeDocument/2006/relationships/hyperlink" Target="tel:+60388006000" TargetMode="External"/><Relationship Id="rId37157" Type="http://schemas.openxmlformats.org/officeDocument/2006/relationships/hyperlink" Target="https://www.linkedin.com/in/amir-suhaimi-hassan-21588a8/overlay/about-this-profile/" TargetMode="External"/><Relationship Id="rId39606" Type="http://schemas.openxmlformats.org/officeDocument/2006/relationships/hyperlink" Target="tel:+60388006000" TargetMode="External"/><Relationship Id="rId44373" Type="http://schemas.openxmlformats.org/officeDocument/2006/relationships/hyperlink" Target="tel:+60388008008" TargetMode="External"/><Relationship Id="rId46822" Type="http://schemas.openxmlformats.org/officeDocument/2006/relationships/hyperlink" Target="mailto:customercare@posdigicert.com.my" TargetMode="External"/><Relationship Id="rId26898" Type="http://schemas.openxmlformats.org/officeDocument/2006/relationships/hyperlink" Target="tel:+60388006000" TargetMode="External"/><Relationship Id="rId15542" Type="http://schemas.openxmlformats.org/officeDocument/2006/relationships/hyperlink" Target="mailto:care@pos.com.my" TargetMode="External"/><Relationship Id="rId47596" Type="http://schemas.openxmlformats.org/officeDocument/2006/relationships/hyperlink" Target="tel:+60388008008" TargetMode="External"/><Relationship Id="rId13093" Type="http://schemas.openxmlformats.org/officeDocument/2006/relationships/hyperlink" Target="tel:03-55198585" TargetMode="External"/><Relationship Id="rId29024" Type="http://schemas.openxmlformats.org/officeDocument/2006/relationships/hyperlink" Target="tel:+60388006000" TargetMode="External"/><Relationship Id="rId36240" Type="http://schemas.openxmlformats.org/officeDocument/2006/relationships/hyperlink" Target="tel:+60388006000" TargetMode="External"/><Relationship Id="rId40636" Type="http://schemas.openxmlformats.org/officeDocument/2006/relationships/hyperlink" Target="tel:+60388006000" TargetMode="External"/><Relationship Id="rId18765" Type="http://schemas.openxmlformats.org/officeDocument/2006/relationships/hyperlink" Target="mailto:e-trade@pos.com.my" TargetMode="External"/><Relationship Id="rId25981" Type="http://schemas.openxmlformats.org/officeDocument/2006/relationships/hyperlink" Target="mailto:mohdzuhri.nor@pos.com.my" TargetMode="External"/><Relationship Id="rId39463" Type="http://schemas.openxmlformats.org/officeDocument/2006/relationships/hyperlink" Target="tel:+60388006000" TargetMode="External"/><Relationship Id="rId43859" Type="http://schemas.openxmlformats.org/officeDocument/2006/relationships/hyperlink" Target="tel:+60388008008" TargetMode="External"/><Relationship Id="rId54118" Type="http://schemas.openxmlformats.org/officeDocument/2006/relationships/hyperlink" Target="mailto:care@pos.com.my" TargetMode="External"/><Relationship Id="rId11805" Type="http://schemas.openxmlformats.org/officeDocument/2006/relationships/hyperlink" Target="mailto:care@pos.com.my" TargetMode="External"/><Relationship Id="rId6028" Type="http://schemas.openxmlformats.org/officeDocument/2006/relationships/hyperlink" Target="tel:+6046323100" TargetMode="External"/><Relationship Id="rId30054" Type="http://schemas.openxmlformats.org/officeDocument/2006/relationships/hyperlink" Target="tel:+60388006000" TargetMode="External"/><Relationship Id="rId32503" Type="http://schemas.openxmlformats.org/officeDocument/2006/relationships/hyperlink" Target="tel:+60388006000" TargetMode="External"/><Relationship Id="rId53201" Type="http://schemas.openxmlformats.org/officeDocument/2006/relationships/hyperlink" Target="https://www.datanyze.com/companies/pos-malaysia/164823428" TargetMode="External"/><Relationship Id="rId2985" Type="http://schemas.openxmlformats.org/officeDocument/2006/relationships/hyperlink" Target="tel:+6046323100" TargetMode="External"/><Relationship Id="rId12579" Type="http://schemas.openxmlformats.org/officeDocument/2006/relationships/hyperlink" Target="tel:03-55198585" TargetMode="External"/><Relationship Id="rId35726" Type="http://schemas.openxmlformats.org/officeDocument/2006/relationships/hyperlink" Target="tel:+60388006000" TargetMode="External"/><Relationship Id="rId42942" Type="http://schemas.openxmlformats.org/officeDocument/2006/relationships/hyperlink" Target="tel:+60388006000" TargetMode="External"/><Relationship Id="rId49208" Type="http://schemas.openxmlformats.org/officeDocument/2006/relationships/hyperlink" Target="mailto:care@pos.com.my" TargetMode="External"/><Relationship Id="rId56424" Type="http://schemas.openxmlformats.org/officeDocument/2006/relationships/hyperlink" Target="https://www.datanyze.com/companies/pos-malaysia/164823428" TargetMode="External"/><Relationship Id="rId33277" Type="http://schemas.openxmlformats.org/officeDocument/2006/relationships/hyperlink" Target="tel:+60388006000" TargetMode="External"/><Relationship Id="rId38949" Type="http://schemas.openxmlformats.org/officeDocument/2006/relationships/hyperlink" Target="tel:+60388006000" TargetMode="External"/><Relationship Id="rId40493" Type="http://schemas.openxmlformats.org/officeDocument/2006/relationships/hyperlink" Target="tel:+60388006000" TargetMode="External"/><Relationship Id="rId5111" Type="http://schemas.openxmlformats.org/officeDocument/2006/relationships/hyperlink" Target="tel:+6046323100" TargetMode="External"/><Relationship Id="rId11662" Type="http://schemas.openxmlformats.org/officeDocument/2006/relationships/hyperlink" Target="mailto:care@pos.com.my" TargetMode="External"/><Relationship Id="rId57198" Type="http://schemas.openxmlformats.org/officeDocument/2006/relationships/hyperlink" Target="https://www.datanyze.com/companies/pos-malaysia/164823428" TargetMode="External"/><Relationship Id="rId8334" Type="http://schemas.openxmlformats.org/officeDocument/2006/relationships/hyperlink" Target="https://www.datanyze.com/companies/pos-malaysia/164823428" TargetMode="External"/><Relationship Id="rId25144" Type="http://schemas.openxmlformats.org/officeDocument/2006/relationships/hyperlink" Target="mailto:mohdzuhri.nor@pos.com.my" TargetMode="External"/><Relationship Id="rId32360" Type="http://schemas.openxmlformats.org/officeDocument/2006/relationships/hyperlink" Target="tel:+60388006000" TargetMode="External"/><Relationship Id="rId14885" Type="http://schemas.openxmlformats.org/officeDocument/2006/relationships/hyperlink" Target="mailto:care@pos.com.my" TargetMode="External"/><Relationship Id="rId28367" Type="http://schemas.openxmlformats.org/officeDocument/2006/relationships/hyperlink" Target="tel:+60388006000" TargetMode="External"/><Relationship Id="rId35583" Type="http://schemas.openxmlformats.org/officeDocument/2006/relationships/hyperlink" Target="tel:+60388006000" TargetMode="External"/><Relationship Id="rId50238" Type="http://schemas.openxmlformats.org/officeDocument/2006/relationships/hyperlink" Target="mailto:care@pos.com.my" TargetMode="External"/><Relationship Id="rId58730" Type="http://schemas.openxmlformats.org/officeDocument/2006/relationships/hyperlink" Target="mailto:care@pos.com.my" TargetMode="External"/><Relationship Id="rId49065" Type="http://schemas.openxmlformats.org/officeDocument/2006/relationships/hyperlink" Target="tel:+60388008008" TargetMode="External"/><Relationship Id="rId56281" Type="http://schemas.openxmlformats.org/officeDocument/2006/relationships/hyperlink" Target="https://www.datanyze.com/companies/pos-malaysia/164823428" TargetMode="External"/><Relationship Id="rId467" Type="http://schemas.openxmlformats.org/officeDocument/2006/relationships/hyperlink" Target="tel:+6046323100" TargetMode="External"/><Relationship Id="rId2148" Type="http://schemas.openxmlformats.org/officeDocument/2006/relationships/hyperlink" Target="tel:+6046323100" TargetMode="External"/><Relationship Id="rId17011" Type="http://schemas.openxmlformats.org/officeDocument/2006/relationships/hyperlink" Target="https://www.linkedin.com/sales/lead/ACwAAEEqrk0Bfmx94UnLfsDzDkvzogrR2O-bFVo,OUT_OF_NETWORK,RJ1S?_ntb=J1c9qv3zQk2ElE4wLkEr4g%3D%3D" TargetMode="External"/><Relationship Id="rId21407" Type="http://schemas.openxmlformats.org/officeDocument/2006/relationships/hyperlink" Target="mailto:pasb.care@pos.com.my" TargetMode="External"/><Relationship Id="rId42105" Type="http://schemas.openxmlformats.org/officeDocument/2006/relationships/hyperlink" Target="tel:+60388006000" TargetMode="External"/><Relationship Id="rId27450" Type="http://schemas.openxmlformats.org/officeDocument/2006/relationships/hyperlink" Target="tel:+60388006000" TargetMode="External"/><Relationship Id="rId31846" Type="http://schemas.openxmlformats.org/officeDocument/2006/relationships/hyperlink" Target="tel:+60388006000" TargetMode="External"/><Relationship Id="rId8191" Type="http://schemas.openxmlformats.org/officeDocument/2006/relationships/hyperlink" Target="https://www.datanyze.com/companies/pos-malaysia/164823428" TargetMode="External"/><Relationship Id="rId45328" Type="http://schemas.openxmlformats.org/officeDocument/2006/relationships/hyperlink" Target="mailto:customercare@posdigicert.com.my" TargetMode="External"/><Relationship Id="rId50095" Type="http://schemas.openxmlformats.org/officeDocument/2006/relationships/hyperlink" Target="mailto:care@pos.com.my" TargetMode="External"/><Relationship Id="rId52544" Type="http://schemas.openxmlformats.org/officeDocument/2006/relationships/hyperlink" Target="https://www.datanyze.com/companies/pos-malaysia/164823428" TargetMode="External"/><Relationship Id="rId1231" Type="http://schemas.openxmlformats.org/officeDocument/2006/relationships/hyperlink" Target="tel:+6046323100" TargetMode="External"/><Relationship Id="rId55767" Type="http://schemas.openxmlformats.org/officeDocument/2006/relationships/hyperlink" Target="https://www.datanyze.com/companies/pos-malaysia/164823428" TargetMode="External"/><Relationship Id="rId4454" Type="http://schemas.openxmlformats.org/officeDocument/2006/relationships/hyperlink" Target="tel:+6046323100" TargetMode="External"/><Relationship Id="rId6903" Type="http://schemas.openxmlformats.org/officeDocument/2006/relationships/hyperlink" Target="mailto:datapos@pos.com.my" TargetMode="External"/><Relationship Id="rId14048" Type="http://schemas.openxmlformats.org/officeDocument/2006/relationships/hyperlink" Target="tel:03-55198585" TargetMode="External"/><Relationship Id="rId21264" Type="http://schemas.openxmlformats.org/officeDocument/2006/relationships/hyperlink" Target="mailto:pasb.care@pos.com.my" TargetMode="External"/><Relationship Id="rId23713" Type="http://schemas.openxmlformats.org/officeDocument/2006/relationships/hyperlink" Target="mailto:mohdroslee.selamat@pos.com.my" TargetMode="External"/><Relationship Id="rId44411" Type="http://schemas.openxmlformats.org/officeDocument/2006/relationships/hyperlink" Target="tel:+60388008008" TargetMode="External"/><Relationship Id="rId26936" Type="http://schemas.openxmlformats.org/officeDocument/2006/relationships/hyperlink" Target="tel:+60388006000" TargetMode="External"/><Relationship Id="rId47634" Type="http://schemas.openxmlformats.org/officeDocument/2006/relationships/hyperlink" Target="tel:+60388008008" TargetMode="External"/><Relationship Id="rId7677" Type="http://schemas.openxmlformats.org/officeDocument/2006/relationships/hyperlink" Target="mailto:datapos@pos.com.my" TargetMode="External"/><Relationship Id="rId24487" Type="http://schemas.openxmlformats.org/officeDocument/2006/relationships/hyperlink" Target="mailto:mohdroslee.selamat@pos.com.my" TargetMode="External"/><Relationship Id="rId45185" Type="http://schemas.openxmlformats.org/officeDocument/2006/relationships/hyperlink" Target="mailto:customercare@posdigicert.com.my" TargetMode="External"/><Relationship Id="rId54850" Type="http://schemas.openxmlformats.org/officeDocument/2006/relationships/hyperlink" Target="mailto:care@pos.com.my" TargetMode="External"/><Relationship Id="rId13131" Type="http://schemas.openxmlformats.org/officeDocument/2006/relationships/hyperlink" Target="tel:03-55198585" TargetMode="External"/><Relationship Id="rId18803" Type="http://schemas.openxmlformats.org/officeDocument/2006/relationships/hyperlink" Target="mailto:e-trade@pos.com.my" TargetMode="External"/><Relationship Id="rId6760" Type="http://schemas.openxmlformats.org/officeDocument/2006/relationships/hyperlink" Target="mailto:datapos@pos.com.my" TargetMode="External"/><Relationship Id="rId16354" Type="http://schemas.openxmlformats.org/officeDocument/2006/relationships/hyperlink" Target="mailto:care@pos.com.my" TargetMode="External"/><Relationship Id="rId23570" Type="http://schemas.openxmlformats.org/officeDocument/2006/relationships/hyperlink" Target="mailto:mohdroslee.selamat@pos.com.my" TargetMode="External"/><Relationship Id="rId31009" Type="http://schemas.openxmlformats.org/officeDocument/2006/relationships/hyperlink" Target="tel:+60388006000" TargetMode="External"/><Relationship Id="rId39501" Type="http://schemas.openxmlformats.org/officeDocument/2006/relationships/hyperlink" Target="tel:+60388006000" TargetMode="External"/><Relationship Id="rId9983" Type="http://schemas.openxmlformats.org/officeDocument/2006/relationships/hyperlink" Target="https://www.datanyze.com/companies/pos-malaysia/164823428" TargetMode="External"/><Relationship Id="rId19577" Type="http://schemas.openxmlformats.org/officeDocument/2006/relationships/hyperlink" Target="mailto:e-trade@pos.com.my" TargetMode="External"/><Relationship Id="rId26793" Type="http://schemas.openxmlformats.org/officeDocument/2006/relationships/hyperlink" Target="tel:+60388006000" TargetMode="External"/><Relationship Id="rId37052" Type="http://schemas.openxmlformats.org/officeDocument/2006/relationships/hyperlink" Target="https://www.linkedin.com/in/amir-suhaimi-hassan-21588a8/overlay/about-this-profile/" TargetMode="External"/><Relationship Id="rId41448" Type="http://schemas.openxmlformats.org/officeDocument/2006/relationships/hyperlink" Target="tel:+60388006000" TargetMode="External"/><Relationship Id="rId49940" Type="http://schemas.openxmlformats.org/officeDocument/2006/relationships/hyperlink" Target="mailto:care@pos.com.my" TargetMode="External"/><Relationship Id="rId47491" Type="http://schemas.openxmlformats.org/officeDocument/2006/relationships/hyperlink" Target="tel:+60388008008" TargetMode="External"/><Relationship Id="rId51887" Type="http://schemas.openxmlformats.org/officeDocument/2006/relationships/hyperlink" Target="https://www.datanyze.com/companies/pos-malaysia/164823428" TargetMode="External"/><Relationship Id="rId10168" Type="http://schemas.openxmlformats.org/officeDocument/2006/relationships/hyperlink" Target="https://www.datanyze.com/companies/pos-malaysia/164823428" TargetMode="External"/><Relationship Id="rId12617" Type="http://schemas.openxmlformats.org/officeDocument/2006/relationships/hyperlink" Target="tel:03-55198585" TargetMode="External"/><Relationship Id="rId33315" Type="http://schemas.openxmlformats.org/officeDocument/2006/relationships/hyperlink" Target="tel:+60388006000" TargetMode="External"/><Relationship Id="rId40531" Type="http://schemas.openxmlformats.org/officeDocument/2006/relationships/hyperlink" Target="tel:+60388006000" TargetMode="External"/><Relationship Id="rId18660" Type="http://schemas.openxmlformats.org/officeDocument/2006/relationships/hyperlink" Target="mailto:e-trade@pos.com.my" TargetMode="External"/><Relationship Id="rId54013" Type="http://schemas.openxmlformats.org/officeDocument/2006/relationships/hyperlink" Target="mailto:care@pos.com.my" TargetMode="External"/><Relationship Id="rId3797" Type="http://schemas.openxmlformats.org/officeDocument/2006/relationships/hyperlink" Target="tel:+6046323100" TargetMode="External"/><Relationship Id="rId11700" Type="http://schemas.openxmlformats.org/officeDocument/2006/relationships/hyperlink" Target="mailto:care@pos.com.my" TargetMode="External"/><Relationship Id="rId34089" Type="http://schemas.openxmlformats.org/officeDocument/2006/relationships/hyperlink" Target="tel:+60388006000" TargetMode="External"/><Relationship Id="rId36538" Type="http://schemas.openxmlformats.org/officeDocument/2006/relationships/hyperlink" Target="tel:+60388006000" TargetMode="External"/><Relationship Id="rId43754" Type="http://schemas.openxmlformats.org/officeDocument/2006/relationships/hyperlink" Target="tel:+60388008008" TargetMode="External"/><Relationship Id="rId50970" Type="http://schemas.openxmlformats.org/officeDocument/2006/relationships/hyperlink" Target="mailto:care@pos.com.my" TargetMode="External"/><Relationship Id="rId57236" Type="http://schemas.openxmlformats.org/officeDocument/2006/relationships/hyperlink" Target="https://www.datanyze.com/companies/pos-malaysia/164823428" TargetMode="External"/><Relationship Id="rId46977" Type="http://schemas.openxmlformats.org/officeDocument/2006/relationships/hyperlink" Target="mailto:customercare@posdigicert.com.my" TargetMode="External"/><Relationship Id="rId2880" Type="http://schemas.openxmlformats.org/officeDocument/2006/relationships/hyperlink" Target="tel:+6046323100" TargetMode="External"/><Relationship Id="rId12474" Type="http://schemas.openxmlformats.org/officeDocument/2006/relationships/hyperlink" Target="tel:03-55198585" TargetMode="External"/><Relationship Id="rId14923" Type="http://schemas.openxmlformats.org/officeDocument/2006/relationships/hyperlink" Target="mailto:care@pos.com.my" TargetMode="External"/><Relationship Id="rId28405" Type="http://schemas.openxmlformats.org/officeDocument/2006/relationships/hyperlink" Target="tel:+60388006000" TargetMode="External"/><Relationship Id="rId35621" Type="http://schemas.openxmlformats.org/officeDocument/2006/relationships/hyperlink" Target="tel:+60388006000" TargetMode="External"/><Relationship Id="rId9146" Type="http://schemas.openxmlformats.org/officeDocument/2006/relationships/hyperlink" Target="https://www.datanyze.com/companies/pos-malaysia/164823428" TargetMode="External"/><Relationship Id="rId33172" Type="http://schemas.openxmlformats.org/officeDocument/2006/relationships/hyperlink" Target="tel:+60388006000" TargetMode="External"/><Relationship Id="rId49103" Type="http://schemas.openxmlformats.org/officeDocument/2006/relationships/hyperlink" Target="tel:+60388008008" TargetMode="External"/><Relationship Id="rId505" Type="http://schemas.openxmlformats.org/officeDocument/2006/relationships/hyperlink" Target="tel:+6046323100" TargetMode="External"/><Relationship Id="rId15697" Type="http://schemas.openxmlformats.org/officeDocument/2006/relationships/hyperlink" Target="mailto:care@pos.com.my" TargetMode="External"/><Relationship Id="rId29179" Type="http://schemas.openxmlformats.org/officeDocument/2006/relationships/hyperlink" Target="tel:+60388006000" TargetMode="External"/><Relationship Id="rId36395" Type="http://schemas.openxmlformats.org/officeDocument/2006/relationships/hyperlink" Target="tel:+60388006000" TargetMode="External"/><Relationship Id="rId38844" Type="http://schemas.openxmlformats.org/officeDocument/2006/relationships/hyperlink" Target="https://www.linkedin.com/in/amir-suhaimi-hassan-21588a8/overlay/about-this-profile/" TargetMode="External"/><Relationship Id="rId5409" Type="http://schemas.openxmlformats.org/officeDocument/2006/relationships/hyperlink" Target="tel:+6046323100" TargetMode="External"/><Relationship Id="rId57093" Type="http://schemas.openxmlformats.org/officeDocument/2006/relationships/hyperlink" Target="https://www.datanyze.com/companies/pos-malaysia/164823428" TargetMode="External"/><Relationship Id="rId14780" Type="http://schemas.openxmlformats.org/officeDocument/2006/relationships/hyperlink" Target="mailto:care@pos.com.my" TargetMode="External"/><Relationship Id="rId22219" Type="http://schemas.openxmlformats.org/officeDocument/2006/relationships/hyperlink" Target="mailto:pasb.care@pos.com.my" TargetMode="External"/><Relationship Id="rId50133" Type="http://schemas.openxmlformats.org/officeDocument/2006/relationships/hyperlink" Target="mailto:care@pos.com.my" TargetMode="External"/><Relationship Id="rId28262" Type="http://schemas.openxmlformats.org/officeDocument/2006/relationships/hyperlink" Target="tel:+60388006000" TargetMode="External"/><Relationship Id="rId32658" Type="http://schemas.openxmlformats.org/officeDocument/2006/relationships/hyperlink" Target="tel:+60388006000" TargetMode="External"/><Relationship Id="rId53356" Type="http://schemas.openxmlformats.org/officeDocument/2006/relationships/hyperlink" Target="mailto:care@pos.com.my" TargetMode="External"/><Relationship Id="rId55805" Type="http://schemas.openxmlformats.org/officeDocument/2006/relationships/hyperlink" Target="https://www.datanyze.com/companies/pos-malaysia/164823428" TargetMode="External"/><Relationship Id="rId21302" Type="http://schemas.openxmlformats.org/officeDocument/2006/relationships/hyperlink" Target="mailto:pasb.care@pos.com.my" TargetMode="External"/><Relationship Id="rId362" Type="http://schemas.openxmlformats.org/officeDocument/2006/relationships/hyperlink" Target="tel:+6046323100" TargetMode="External"/><Relationship Id="rId2043" Type="http://schemas.openxmlformats.org/officeDocument/2006/relationships/hyperlink" Target="tel:+6046323100" TargetMode="External"/><Relationship Id="rId7715" Type="http://schemas.openxmlformats.org/officeDocument/2006/relationships/hyperlink" Target="mailto:datapos@pos.com.my" TargetMode="External"/><Relationship Id="rId17309" Type="http://schemas.openxmlformats.org/officeDocument/2006/relationships/hyperlink" Target="https://www.linkedin.com/sales/lead/ACwAAEEqrk0Bfmx94UnLfsDzDkvzogrR2O-bFVo,OUT_OF_NETWORK,RJ1S?_ntb=J1c9qv3zQk2ElE4wLkEr4g%3D%3D" TargetMode="External"/><Relationship Id="rId24525" Type="http://schemas.openxmlformats.org/officeDocument/2006/relationships/hyperlink" Target="mailto:mohdroslee.selamat@pos.com.my" TargetMode="External"/><Relationship Id="rId31741" Type="http://schemas.openxmlformats.org/officeDocument/2006/relationships/hyperlink" Target="tel:+60388006000" TargetMode="External"/><Relationship Id="rId42000" Type="http://schemas.openxmlformats.org/officeDocument/2006/relationships/hyperlink" Target="tel:+60388006000" TargetMode="External"/><Relationship Id="rId56579" Type="http://schemas.openxmlformats.org/officeDocument/2006/relationships/hyperlink" Target="https://www.datanyze.com/companies/pos-malaysia/164823428" TargetMode="External"/><Relationship Id="rId5266" Type="http://schemas.openxmlformats.org/officeDocument/2006/relationships/hyperlink" Target="tel:+6046323100" TargetMode="External"/><Relationship Id="rId22076" Type="http://schemas.openxmlformats.org/officeDocument/2006/relationships/hyperlink" Target="mailto:pasb.care@pos.com.my" TargetMode="External"/><Relationship Id="rId38007" Type="http://schemas.openxmlformats.org/officeDocument/2006/relationships/hyperlink" Target="https://www.linkedin.com/in/amir-suhaimi-hassan-21588a8/overlay/about-this-profile/" TargetMode="External"/><Relationship Id="rId45223" Type="http://schemas.openxmlformats.org/officeDocument/2006/relationships/hyperlink" Target="mailto:customercare@posdigicert.com.my" TargetMode="External"/><Relationship Id="rId8489" Type="http://schemas.openxmlformats.org/officeDocument/2006/relationships/hyperlink" Target="https://www.datanyze.com/companies/pos-malaysia/164823428" TargetMode="External"/><Relationship Id="rId25299" Type="http://schemas.openxmlformats.org/officeDocument/2006/relationships/hyperlink" Target="mailto:mohdzuhri.nor@pos.com.my" TargetMode="External"/><Relationship Id="rId27748" Type="http://schemas.openxmlformats.org/officeDocument/2006/relationships/hyperlink" Target="tel:+60388006000" TargetMode="External"/><Relationship Id="rId34964" Type="http://schemas.openxmlformats.org/officeDocument/2006/relationships/hyperlink" Target="tel:+60388006000" TargetMode="External"/><Relationship Id="rId48446" Type="http://schemas.openxmlformats.org/officeDocument/2006/relationships/hyperlink" Target="tel:+60388008008" TargetMode="External"/><Relationship Id="rId55662" Type="http://schemas.openxmlformats.org/officeDocument/2006/relationships/hyperlink" Target="https://www.datanyze.com/companies/pos-malaysia/164823428" TargetMode="External"/><Relationship Id="rId1529" Type="http://schemas.openxmlformats.org/officeDocument/2006/relationships/hyperlink" Target="tel:+6046323100" TargetMode="External"/><Relationship Id="rId19615" Type="http://schemas.openxmlformats.org/officeDocument/2006/relationships/hyperlink" Target="mailto:e-trade@pos.com.my" TargetMode="External"/><Relationship Id="rId26831" Type="http://schemas.openxmlformats.org/officeDocument/2006/relationships/hyperlink" Target="tel:+60388006000" TargetMode="External"/><Relationship Id="rId58885" Type="http://schemas.openxmlformats.org/officeDocument/2006/relationships/hyperlink" Target="mailto:care@pos.com.my" TargetMode="External"/><Relationship Id="rId7572" Type="http://schemas.openxmlformats.org/officeDocument/2006/relationships/hyperlink" Target="mailto:datapos@pos.com.my" TargetMode="External"/><Relationship Id="rId17166" Type="http://schemas.openxmlformats.org/officeDocument/2006/relationships/hyperlink" Target="https://www.linkedin.com/sales/lead/ACwAAEEqrk0Bfmx94UnLfsDzDkvzogrR2O-bFVo,OUT_OF_NETWORK,RJ1S?_ntb=J1c9qv3zQk2ElE4wLkEr4g%3D%3D" TargetMode="External"/><Relationship Id="rId24382" Type="http://schemas.openxmlformats.org/officeDocument/2006/relationships/hyperlink" Target="mailto:mohdroslee.selamat@pos.com.my" TargetMode="External"/><Relationship Id="rId44709" Type="http://schemas.openxmlformats.org/officeDocument/2006/relationships/hyperlink" Target="tel:+60388008008" TargetMode="External"/><Relationship Id="rId51925" Type="http://schemas.openxmlformats.org/officeDocument/2006/relationships/hyperlink" Target="https://www.datanyze.com/companies/pos-malaysia/164823428" TargetMode="External"/><Relationship Id="rId10206" Type="http://schemas.openxmlformats.org/officeDocument/2006/relationships/hyperlink" Target="https://www.datanyze.com/companies/pos-malaysia/164823428" TargetMode="External"/><Relationship Id="rId45080" Type="http://schemas.openxmlformats.org/officeDocument/2006/relationships/hyperlink" Target="mailto:customercare@posdigicert.com.my" TargetMode="External"/><Relationship Id="rId52699" Type="http://schemas.openxmlformats.org/officeDocument/2006/relationships/hyperlink" Target="https://www.datanyze.com/companies/pos-malaysia/164823428" TargetMode="External"/><Relationship Id="rId1386" Type="http://schemas.openxmlformats.org/officeDocument/2006/relationships/hyperlink" Target="tel:+6046323100" TargetMode="External"/><Relationship Id="rId3835" Type="http://schemas.openxmlformats.org/officeDocument/2006/relationships/hyperlink" Target="tel:+6046323100" TargetMode="External"/><Relationship Id="rId13429" Type="http://schemas.openxmlformats.org/officeDocument/2006/relationships/hyperlink" Target="tel:03-55198585" TargetMode="External"/><Relationship Id="rId20645" Type="http://schemas.openxmlformats.org/officeDocument/2006/relationships/hyperlink" Target="mailto:pasb.care@pos.com.my" TargetMode="External"/><Relationship Id="rId34127" Type="http://schemas.openxmlformats.org/officeDocument/2006/relationships/hyperlink" Target="tel:+60388006000" TargetMode="External"/><Relationship Id="rId41343" Type="http://schemas.openxmlformats.org/officeDocument/2006/relationships/hyperlink" Target="tel:+60388006000" TargetMode="External"/><Relationship Id="rId19472" Type="http://schemas.openxmlformats.org/officeDocument/2006/relationships/hyperlink" Target="mailto:e-trade@pos.com.my" TargetMode="External"/><Relationship Id="rId23868" Type="http://schemas.openxmlformats.org/officeDocument/2006/relationships/hyperlink" Target="mailto:mohdroslee.selamat@pos.com.my" TargetMode="External"/><Relationship Id="rId12512" Type="http://schemas.openxmlformats.org/officeDocument/2006/relationships/hyperlink" Target="tel:03-55198585" TargetMode="External"/><Relationship Id="rId44566" Type="http://schemas.openxmlformats.org/officeDocument/2006/relationships/hyperlink" Target="tel:+60388008008" TargetMode="External"/><Relationship Id="rId51782" Type="http://schemas.openxmlformats.org/officeDocument/2006/relationships/hyperlink" Target="https://www.datanyze.com/companies/pos-malaysia/164823428" TargetMode="External"/><Relationship Id="rId58048" Type="http://schemas.openxmlformats.org/officeDocument/2006/relationships/hyperlink" Target="mailto:care@pos.com.my" TargetMode="External"/><Relationship Id="rId10063" Type="http://schemas.openxmlformats.org/officeDocument/2006/relationships/hyperlink" Target="https://www.datanyze.com/companies/pos-malaysia/164823428" TargetMode="External"/><Relationship Id="rId15735" Type="http://schemas.openxmlformats.org/officeDocument/2006/relationships/hyperlink" Target="mailto:care@pos.com.my" TargetMode="External"/><Relationship Id="rId22951" Type="http://schemas.openxmlformats.org/officeDocument/2006/relationships/hyperlink" Target="mailto:mohdroslee.selamat@pos.com.my" TargetMode="External"/><Relationship Id="rId33210" Type="http://schemas.openxmlformats.org/officeDocument/2006/relationships/hyperlink" Target="tel:+60388006000" TargetMode="External"/><Relationship Id="rId47789" Type="http://schemas.openxmlformats.org/officeDocument/2006/relationships/hyperlink" Target="tel:+60388008008" TargetMode="External"/><Relationship Id="rId3692" Type="http://schemas.openxmlformats.org/officeDocument/2006/relationships/hyperlink" Target="tel:+6046323100" TargetMode="External"/><Relationship Id="rId13286" Type="http://schemas.openxmlformats.org/officeDocument/2006/relationships/hyperlink" Target="tel:03-55198585" TargetMode="External"/><Relationship Id="rId29217" Type="http://schemas.openxmlformats.org/officeDocument/2006/relationships/hyperlink" Target="tel:+60388006000" TargetMode="External"/><Relationship Id="rId36433" Type="http://schemas.openxmlformats.org/officeDocument/2006/relationships/hyperlink" Target="tel:+60388006000" TargetMode="External"/><Relationship Id="rId40829" Type="http://schemas.openxmlformats.org/officeDocument/2006/relationships/hyperlink" Target="tel:+60388006000" TargetMode="External"/><Relationship Id="rId18958" Type="http://schemas.openxmlformats.org/officeDocument/2006/relationships/hyperlink" Target="mailto:e-trade@pos.com.my" TargetMode="External"/><Relationship Id="rId39656" Type="http://schemas.openxmlformats.org/officeDocument/2006/relationships/hyperlink" Target="tel:+60388006000" TargetMode="External"/><Relationship Id="rId46872" Type="http://schemas.openxmlformats.org/officeDocument/2006/relationships/hyperlink" Target="mailto:customercare@posdigicert.com.my" TargetMode="External"/><Relationship Id="rId57131" Type="http://schemas.openxmlformats.org/officeDocument/2006/relationships/hyperlink" Target="https://www.datanyze.com/companies/pos-malaysia/164823428" TargetMode="External"/><Relationship Id="rId9041" Type="http://schemas.openxmlformats.org/officeDocument/2006/relationships/hyperlink" Target="https://www.datanyze.com/companies/pos-malaysia/164823428" TargetMode="External"/><Relationship Id="rId28300" Type="http://schemas.openxmlformats.org/officeDocument/2006/relationships/hyperlink" Target="tel:+60388006000" TargetMode="External"/><Relationship Id="rId30247" Type="http://schemas.openxmlformats.org/officeDocument/2006/relationships/hyperlink" Target="tel:+60388006000" TargetMode="External"/><Relationship Id="rId15592" Type="http://schemas.openxmlformats.org/officeDocument/2006/relationships/hyperlink" Target="mailto:care@pos.com.my" TargetMode="External"/><Relationship Id="rId35919" Type="http://schemas.openxmlformats.org/officeDocument/2006/relationships/hyperlink" Target="tel:+60388006000" TargetMode="External"/><Relationship Id="rId400" Type="http://schemas.openxmlformats.org/officeDocument/2006/relationships/hyperlink" Target="tel:+6046323100" TargetMode="External"/><Relationship Id="rId29074" Type="http://schemas.openxmlformats.org/officeDocument/2006/relationships/hyperlink" Target="tel:+60388006000" TargetMode="External"/><Relationship Id="rId36290" Type="http://schemas.openxmlformats.org/officeDocument/2006/relationships/hyperlink" Target="tel:+60388006000" TargetMode="External"/><Relationship Id="rId40686" Type="http://schemas.openxmlformats.org/officeDocument/2006/relationships/hyperlink" Target="tel:+60388006000" TargetMode="External"/><Relationship Id="rId54168" Type="http://schemas.openxmlformats.org/officeDocument/2006/relationships/hyperlink" Target="mailto:care@pos.com.my" TargetMode="External"/><Relationship Id="rId56617" Type="http://schemas.openxmlformats.org/officeDocument/2006/relationships/hyperlink" Target="https://www.datanyze.com/companies/pos-malaysia/164823428" TargetMode="External"/><Relationship Id="rId5304" Type="http://schemas.openxmlformats.org/officeDocument/2006/relationships/hyperlink" Target="tel:+6046323100" TargetMode="External"/><Relationship Id="rId22114" Type="http://schemas.openxmlformats.org/officeDocument/2006/relationships/hyperlink" Target="mailto:pasb.care@pos.com.my" TargetMode="External"/><Relationship Id="rId8527" Type="http://schemas.openxmlformats.org/officeDocument/2006/relationships/hyperlink" Target="https://www.datanyze.com/companies/pos-malaysia/164823428" TargetMode="External"/><Relationship Id="rId11855" Type="http://schemas.openxmlformats.org/officeDocument/2006/relationships/hyperlink" Target="mailto:care@pos.com.my" TargetMode="External"/><Relationship Id="rId25337" Type="http://schemas.openxmlformats.org/officeDocument/2006/relationships/hyperlink" Target="mailto:mohdzuhri.nor@pos.com.my" TargetMode="External"/><Relationship Id="rId32553" Type="http://schemas.openxmlformats.org/officeDocument/2006/relationships/hyperlink" Target="tel:+60388006000" TargetMode="External"/><Relationship Id="rId55700" Type="http://schemas.openxmlformats.org/officeDocument/2006/relationships/hyperlink" Target="https://www.datanyze.com/companies/pos-malaysia/164823428" TargetMode="External"/><Relationship Id="rId6078" Type="http://schemas.openxmlformats.org/officeDocument/2006/relationships/hyperlink" Target="tel:+6046323100" TargetMode="External"/><Relationship Id="rId46035" Type="http://schemas.openxmlformats.org/officeDocument/2006/relationships/hyperlink" Target="mailto:customercare@posdigicert.com.my" TargetMode="External"/><Relationship Id="rId53251" Type="http://schemas.openxmlformats.org/officeDocument/2006/relationships/hyperlink" Target="mailto:care@pos.com.my" TargetMode="External"/><Relationship Id="rId58923" Type="http://schemas.openxmlformats.org/officeDocument/2006/relationships/hyperlink" Target="mailto:care@pos.com.my" TargetMode="External"/><Relationship Id="rId35776" Type="http://schemas.openxmlformats.org/officeDocument/2006/relationships/hyperlink" Target="tel:+60388006000" TargetMode="External"/><Relationship Id="rId42992" Type="http://schemas.openxmlformats.org/officeDocument/2006/relationships/hyperlink" Target="tel:+60388008008" TargetMode="External"/><Relationship Id="rId49258" Type="http://schemas.openxmlformats.org/officeDocument/2006/relationships/hyperlink" Target="mailto:care@pos.com.my" TargetMode="External"/><Relationship Id="rId56474" Type="http://schemas.openxmlformats.org/officeDocument/2006/relationships/hyperlink" Target="https://www.datanyze.com/companies/pos-malaysia/164823428" TargetMode="External"/><Relationship Id="rId5161" Type="http://schemas.openxmlformats.org/officeDocument/2006/relationships/hyperlink" Target="tel:+6046323100" TargetMode="External"/><Relationship Id="rId7610" Type="http://schemas.openxmlformats.org/officeDocument/2006/relationships/hyperlink" Target="mailto:datapos@pos.com.my" TargetMode="External"/><Relationship Id="rId17204" Type="http://schemas.openxmlformats.org/officeDocument/2006/relationships/hyperlink" Target="https://www.linkedin.com/sales/lead/ACwAAEEqrk0Bfmx94UnLfsDzDkvzogrR2O-bFVo,OUT_OF_NETWORK,RJ1S?_ntb=J1c9qv3zQk2ElE4wLkEr4g%3D%3D" TargetMode="External"/><Relationship Id="rId24420" Type="http://schemas.openxmlformats.org/officeDocument/2006/relationships/hyperlink" Target="mailto:mohdroslee.selamat@pos.com.my" TargetMode="External"/><Relationship Id="rId38999" Type="http://schemas.openxmlformats.org/officeDocument/2006/relationships/hyperlink" Target="tel:+60388006000" TargetMode="External"/><Relationship Id="rId27643" Type="http://schemas.openxmlformats.org/officeDocument/2006/relationships/hyperlink" Target="tel:+60388006000" TargetMode="External"/><Relationship Id="rId8384" Type="http://schemas.openxmlformats.org/officeDocument/2006/relationships/hyperlink" Target="https://www.datanyze.com/companies/pos-malaysia/164823428" TargetMode="External"/><Relationship Id="rId25194" Type="http://schemas.openxmlformats.org/officeDocument/2006/relationships/hyperlink" Target="mailto:mohdzuhri.nor@pos.com.my" TargetMode="External"/><Relationship Id="rId48341" Type="http://schemas.openxmlformats.org/officeDocument/2006/relationships/hyperlink" Target="tel:+60388008008" TargetMode="External"/><Relationship Id="rId52737" Type="http://schemas.openxmlformats.org/officeDocument/2006/relationships/hyperlink" Target="https://www.datanyze.com/companies/pos-malaysia/164823428" TargetMode="External"/><Relationship Id="rId1424" Type="http://schemas.openxmlformats.org/officeDocument/2006/relationships/hyperlink" Target="tel:+6046323100" TargetMode="External"/><Relationship Id="rId11018" Type="http://schemas.openxmlformats.org/officeDocument/2006/relationships/hyperlink" Target="mailto:care@pos.com.my" TargetMode="External"/><Relationship Id="rId50288" Type="http://schemas.openxmlformats.org/officeDocument/2006/relationships/hyperlink" Target="mailto:care@pos.com.my" TargetMode="External"/><Relationship Id="rId58780" Type="http://schemas.openxmlformats.org/officeDocument/2006/relationships/hyperlink" Target="mailto:care@pos.com.my" TargetMode="External"/><Relationship Id="rId4647" Type="http://schemas.openxmlformats.org/officeDocument/2006/relationships/hyperlink" Target="tel:+6046323100" TargetMode="External"/><Relationship Id="rId17061" Type="http://schemas.openxmlformats.org/officeDocument/2006/relationships/hyperlink" Target="https://www.linkedin.com/sales/lead/ACwAAEEqrk0Bfmx94UnLfsDzDkvzogrR2O-bFVo,OUT_OF_NETWORK,RJ1S?_ntb=J1c9qv3zQk2ElE4wLkEr4g%3D%3D" TargetMode="External"/><Relationship Id="rId19510" Type="http://schemas.openxmlformats.org/officeDocument/2006/relationships/hyperlink" Target="mailto:e-trade@pos.com.my" TargetMode="External"/><Relationship Id="rId21457" Type="http://schemas.openxmlformats.org/officeDocument/2006/relationships/hyperlink" Target="mailto:pasb.care@pos.com.my" TargetMode="External"/><Relationship Id="rId23906" Type="http://schemas.openxmlformats.org/officeDocument/2006/relationships/hyperlink" Target="mailto:mohdroslee.selamat@pos.com.my" TargetMode="External"/><Relationship Id="rId44604" Type="http://schemas.openxmlformats.org/officeDocument/2006/relationships/hyperlink" Target="tel:+60388008008" TargetMode="External"/><Relationship Id="rId51820" Type="http://schemas.openxmlformats.org/officeDocument/2006/relationships/hyperlink" Target="https://www.datanyze.com/companies/pos-malaysia/164823428" TargetMode="External"/><Relationship Id="rId2198" Type="http://schemas.openxmlformats.org/officeDocument/2006/relationships/hyperlink" Target="tel:+6046323100" TargetMode="External"/><Relationship Id="rId42155" Type="http://schemas.openxmlformats.org/officeDocument/2006/relationships/hyperlink" Target="tel:+60388006000" TargetMode="External"/><Relationship Id="rId10101" Type="http://schemas.openxmlformats.org/officeDocument/2006/relationships/hyperlink" Target="https://www.datanyze.com/companies/pos-malaysia/164823428" TargetMode="External"/><Relationship Id="rId31896" Type="http://schemas.openxmlformats.org/officeDocument/2006/relationships/hyperlink" Target="tel:+60388006000" TargetMode="External"/><Relationship Id="rId45378" Type="http://schemas.openxmlformats.org/officeDocument/2006/relationships/hyperlink" Target="mailto:customercare@posdigicert.com.my" TargetMode="External"/><Relationship Id="rId47827" Type="http://schemas.openxmlformats.org/officeDocument/2006/relationships/hyperlink" Target="tel:+60388008008" TargetMode="External"/><Relationship Id="rId52594" Type="http://schemas.openxmlformats.org/officeDocument/2006/relationships/hyperlink" Target="https://www.datanyze.com/companies/pos-malaysia/164823428" TargetMode="External"/><Relationship Id="rId3730" Type="http://schemas.openxmlformats.org/officeDocument/2006/relationships/hyperlink" Target="tel:+6046323100" TargetMode="External"/><Relationship Id="rId13324" Type="http://schemas.openxmlformats.org/officeDocument/2006/relationships/hyperlink" Target="tel:03-55198585" TargetMode="External"/><Relationship Id="rId20540" Type="http://schemas.openxmlformats.org/officeDocument/2006/relationships/hyperlink" Target="mailto:pasb.care@pos.com.my" TargetMode="External"/><Relationship Id="rId1281" Type="http://schemas.openxmlformats.org/officeDocument/2006/relationships/hyperlink" Target="tel:+6046323100" TargetMode="External"/><Relationship Id="rId6953" Type="http://schemas.openxmlformats.org/officeDocument/2006/relationships/hyperlink" Target="mailto:datapos@pos.com.my" TargetMode="External"/><Relationship Id="rId16547" Type="http://schemas.openxmlformats.org/officeDocument/2006/relationships/hyperlink" Target="https://www.linkedin.com/sales/lead/ACwAAEEqrk0Bfmx94UnLfsDzDkvzogrR2O-bFVo,OUT_OF_NETWORK,RJ1S?_ntb=J1c9qv3zQk2ElE4wLkEr4g%3D%3D" TargetMode="External"/><Relationship Id="rId23763" Type="http://schemas.openxmlformats.org/officeDocument/2006/relationships/hyperlink" Target="mailto:mohdroslee.selamat@pos.com.my" TargetMode="External"/><Relationship Id="rId34022" Type="http://schemas.openxmlformats.org/officeDocument/2006/relationships/hyperlink" Target="tel:+60388006000" TargetMode="External"/><Relationship Id="rId46910" Type="http://schemas.openxmlformats.org/officeDocument/2006/relationships/hyperlink" Target="mailto:customercare@posdigicert.com.my" TargetMode="External"/><Relationship Id="rId14098" Type="http://schemas.openxmlformats.org/officeDocument/2006/relationships/hyperlink" Target="tel:03-55198585" TargetMode="External"/><Relationship Id="rId37245" Type="http://schemas.openxmlformats.org/officeDocument/2006/relationships/hyperlink" Target="https://www.linkedin.com/in/amir-suhaimi-hassan-21588a8/overlay/about-this-profile/" TargetMode="External"/><Relationship Id="rId44461" Type="http://schemas.openxmlformats.org/officeDocument/2006/relationships/hyperlink" Target="tel:+60388008008" TargetMode="External"/><Relationship Id="rId26986" Type="http://schemas.openxmlformats.org/officeDocument/2006/relationships/hyperlink" Target="tel:+60388006000" TargetMode="External"/><Relationship Id="rId47684" Type="http://schemas.openxmlformats.org/officeDocument/2006/relationships/hyperlink" Target="tel:+60388008008" TargetMode="External"/><Relationship Id="rId15630" Type="http://schemas.openxmlformats.org/officeDocument/2006/relationships/hyperlink" Target="mailto:care@pos.com.my" TargetMode="External"/><Relationship Id="rId29112" Type="http://schemas.openxmlformats.org/officeDocument/2006/relationships/hyperlink" Target="tel:+60388006000" TargetMode="External"/><Relationship Id="rId13181" Type="http://schemas.openxmlformats.org/officeDocument/2006/relationships/hyperlink" Target="tel:03-55198585" TargetMode="External"/><Relationship Id="rId18853" Type="http://schemas.openxmlformats.org/officeDocument/2006/relationships/hyperlink" Target="mailto:e-trade@pos.com.my" TargetMode="External"/><Relationship Id="rId31059" Type="http://schemas.openxmlformats.org/officeDocument/2006/relationships/hyperlink" Target="tel:+60388006000" TargetMode="External"/><Relationship Id="rId33508" Type="http://schemas.openxmlformats.org/officeDocument/2006/relationships/hyperlink" Target="tel:+60388006000" TargetMode="External"/><Relationship Id="rId40724" Type="http://schemas.openxmlformats.org/officeDocument/2006/relationships/hyperlink" Target="tel:+60388006000" TargetMode="External"/><Relationship Id="rId54206" Type="http://schemas.openxmlformats.org/officeDocument/2006/relationships/hyperlink" Target="mailto:care@pos.com.my" TargetMode="External"/><Relationship Id="rId39551" Type="http://schemas.openxmlformats.org/officeDocument/2006/relationships/hyperlink" Target="tel:+60388006000" TargetMode="External"/><Relationship Id="rId43947" Type="http://schemas.openxmlformats.org/officeDocument/2006/relationships/hyperlink" Target="tel:+60388008008" TargetMode="External"/><Relationship Id="rId57429" Type="http://schemas.openxmlformats.org/officeDocument/2006/relationships/hyperlink" Target="mailto:care@pos.com.my" TargetMode="External"/><Relationship Id="rId41498" Type="http://schemas.openxmlformats.org/officeDocument/2006/relationships/hyperlink" Target="tel:+60388006000" TargetMode="External"/><Relationship Id="rId49990" Type="http://schemas.openxmlformats.org/officeDocument/2006/relationships/hyperlink" Target="mailto:care@pos.com.my" TargetMode="External"/><Relationship Id="rId6116" Type="http://schemas.openxmlformats.org/officeDocument/2006/relationships/hyperlink" Target="tel:+6046323100" TargetMode="External"/><Relationship Id="rId12667" Type="http://schemas.openxmlformats.org/officeDocument/2006/relationships/hyperlink" Target="tel:03-55198585" TargetMode="External"/><Relationship Id="rId30142" Type="http://schemas.openxmlformats.org/officeDocument/2006/relationships/hyperlink" Target="tel:+60388006000" TargetMode="External"/><Relationship Id="rId35814" Type="http://schemas.openxmlformats.org/officeDocument/2006/relationships/hyperlink" Target="tel:+60388006000" TargetMode="External"/><Relationship Id="rId9339" Type="http://schemas.openxmlformats.org/officeDocument/2006/relationships/hyperlink" Target="https://www.datanyze.com/companies/pos-malaysia/164823428" TargetMode="External"/><Relationship Id="rId26149" Type="http://schemas.openxmlformats.org/officeDocument/2006/relationships/hyperlink" Target="mailto:mohdzuhri.nor@pos.com.my" TargetMode="External"/><Relationship Id="rId33365" Type="http://schemas.openxmlformats.org/officeDocument/2006/relationships/hyperlink" Target="tel:+60388006000" TargetMode="External"/><Relationship Id="rId40581" Type="http://schemas.openxmlformats.org/officeDocument/2006/relationships/hyperlink" Target="tel:+60388006000" TargetMode="External"/><Relationship Id="rId56512" Type="http://schemas.openxmlformats.org/officeDocument/2006/relationships/hyperlink" Target="https://www.datanyze.com/companies/pos-malaysia/164823428" TargetMode="External"/><Relationship Id="rId36588" Type="http://schemas.openxmlformats.org/officeDocument/2006/relationships/hyperlink" Target="tel:+60388006000" TargetMode="External"/><Relationship Id="rId54063" Type="http://schemas.openxmlformats.org/officeDocument/2006/relationships/hyperlink" Target="mailto:care@pos.com.my" TargetMode="External"/><Relationship Id="rId11750" Type="http://schemas.openxmlformats.org/officeDocument/2006/relationships/hyperlink" Target="mailto:care@pos.com.my" TargetMode="External"/><Relationship Id="rId57286" Type="http://schemas.openxmlformats.org/officeDocument/2006/relationships/hyperlink" Target="https://www.datanyze.com/companies/pos-malaysia/164823428" TargetMode="External"/><Relationship Id="rId8422" Type="http://schemas.openxmlformats.org/officeDocument/2006/relationships/hyperlink" Target="https://www.datanyze.com/companies/pos-malaysia/164823428" TargetMode="External"/><Relationship Id="rId14973" Type="http://schemas.openxmlformats.org/officeDocument/2006/relationships/hyperlink" Target="mailto:care@pos.com.my" TargetMode="External"/><Relationship Id="rId18016" Type="http://schemas.openxmlformats.org/officeDocument/2006/relationships/hyperlink" Target="https://www.linkedin.com/sales/lead/ACwAAEEqrk0Bfmx94UnLfsDzDkvzogrR2O-bFVo,OUT_OF_NETWORK,RJ1S?_ntb=J1c9qv3zQk2ElE4wLkEr4g%3D%3D" TargetMode="External"/><Relationship Id="rId25232" Type="http://schemas.openxmlformats.org/officeDocument/2006/relationships/hyperlink" Target="mailto:mohdzuhri.nor@pos.com.my" TargetMode="External"/><Relationship Id="rId50326" Type="http://schemas.openxmlformats.org/officeDocument/2006/relationships/hyperlink" Target="mailto:care@pos.com.my" TargetMode="External"/><Relationship Id="rId28455" Type="http://schemas.openxmlformats.org/officeDocument/2006/relationships/hyperlink" Target="tel:+60388006000" TargetMode="External"/><Relationship Id="rId35671" Type="http://schemas.openxmlformats.org/officeDocument/2006/relationships/hyperlink" Target="tel:+60388006000" TargetMode="External"/><Relationship Id="rId9196" Type="http://schemas.openxmlformats.org/officeDocument/2006/relationships/hyperlink" Target="https://www.datanyze.com/companies/pos-malaysia/164823428" TargetMode="External"/><Relationship Id="rId38894" Type="http://schemas.openxmlformats.org/officeDocument/2006/relationships/hyperlink" Target="tel:+60388006000" TargetMode="External"/><Relationship Id="rId49153" Type="http://schemas.openxmlformats.org/officeDocument/2006/relationships/hyperlink" Target="mailto:care@pos.com.my" TargetMode="External"/><Relationship Id="rId53549" Type="http://schemas.openxmlformats.org/officeDocument/2006/relationships/hyperlink" Target="mailto:care@pos.com.my" TargetMode="External"/><Relationship Id="rId555" Type="http://schemas.openxmlformats.org/officeDocument/2006/relationships/hyperlink" Target="tel:+6046323100" TargetMode="External"/><Relationship Id="rId2236" Type="http://schemas.openxmlformats.org/officeDocument/2006/relationships/hyperlink" Target="tel:+6046323100" TargetMode="External"/><Relationship Id="rId7908" Type="http://schemas.openxmlformats.org/officeDocument/2006/relationships/hyperlink" Target="mailto:datapos@pos.com.my" TargetMode="External"/><Relationship Id="rId5459" Type="http://schemas.openxmlformats.org/officeDocument/2006/relationships/hyperlink" Target="tel:+6046323100" TargetMode="External"/><Relationship Id="rId22269" Type="http://schemas.openxmlformats.org/officeDocument/2006/relationships/hyperlink" Target="mailto:pasb.care@pos.com.my" TargetMode="External"/><Relationship Id="rId24718" Type="http://schemas.openxmlformats.org/officeDocument/2006/relationships/hyperlink" Target="mailto:mohdzuhri.nor@pos.com.my" TargetMode="External"/><Relationship Id="rId31934" Type="http://schemas.openxmlformats.org/officeDocument/2006/relationships/hyperlink" Target="tel:+60388006000" TargetMode="External"/><Relationship Id="rId45416" Type="http://schemas.openxmlformats.org/officeDocument/2006/relationships/hyperlink" Target="mailto:customercare@posdigicert.com.my" TargetMode="External"/><Relationship Id="rId52632" Type="http://schemas.openxmlformats.org/officeDocument/2006/relationships/hyperlink" Target="https://www.datanyze.com/companies/pos-malaysia/164823428" TargetMode="External"/><Relationship Id="rId48639" Type="http://schemas.openxmlformats.org/officeDocument/2006/relationships/hyperlink" Target="tel:+60388008008" TargetMode="External"/><Relationship Id="rId50183" Type="http://schemas.openxmlformats.org/officeDocument/2006/relationships/hyperlink" Target="mailto:care@pos.com.my" TargetMode="External"/><Relationship Id="rId55855" Type="http://schemas.openxmlformats.org/officeDocument/2006/relationships/hyperlink" Target="https://www.datanyze.com/companies/pos-malaysia/164823428" TargetMode="External"/><Relationship Id="rId23801" Type="http://schemas.openxmlformats.org/officeDocument/2006/relationships/hyperlink" Target="mailto:mohdroslee.selamat@pos.com.my" TargetMode="External"/><Relationship Id="rId2093" Type="http://schemas.openxmlformats.org/officeDocument/2006/relationships/hyperlink" Target="tel:+6046323100" TargetMode="External"/><Relationship Id="rId4542" Type="http://schemas.openxmlformats.org/officeDocument/2006/relationships/hyperlink" Target="tel:+6046323100" TargetMode="External"/><Relationship Id="rId14136" Type="http://schemas.openxmlformats.org/officeDocument/2006/relationships/hyperlink" Target="tel:03-55198585" TargetMode="External"/><Relationship Id="rId19808" Type="http://schemas.openxmlformats.org/officeDocument/2006/relationships/hyperlink" Target="mailto:e-trade@pos.com.my" TargetMode="External"/><Relationship Id="rId21352" Type="http://schemas.openxmlformats.org/officeDocument/2006/relationships/hyperlink" Target="mailto:pasb.care@pos.com.my" TargetMode="External"/><Relationship Id="rId42050" Type="http://schemas.openxmlformats.org/officeDocument/2006/relationships/hyperlink" Target="tel:+60388006000" TargetMode="External"/><Relationship Id="rId7765" Type="http://schemas.openxmlformats.org/officeDocument/2006/relationships/hyperlink" Target="mailto:datapos@pos.com.my" TargetMode="External"/><Relationship Id="rId17359" Type="http://schemas.openxmlformats.org/officeDocument/2006/relationships/hyperlink" Target="https://www.linkedin.com/sales/lead/ACwAAEEqrk0Bfmx94UnLfsDzDkvzogrR2O-bFVo,OUT_OF_NETWORK,RJ1S?_ntb=J1c9qv3zQk2ElE4wLkEr4g%3D%3D" TargetMode="External"/><Relationship Id="rId24575" Type="http://schemas.openxmlformats.org/officeDocument/2006/relationships/hyperlink" Target="mailto:mohdzuhri.nor@pos.com.my" TargetMode="External"/><Relationship Id="rId31791" Type="http://schemas.openxmlformats.org/officeDocument/2006/relationships/hyperlink" Target="tel:+60388006000" TargetMode="External"/><Relationship Id="rId47722" Type="http://schemas.openxmlformats.org/officeDocument/2006/relationships/hyperlink" Target="tel:+60388008008" TargetMode="External"/><Relationship Id="rId27798" Type="http://schemas.openxmlformats.org/officeDocument/2006/relationships/hyperlink" Target="tel:+60388006000" TargetMode="External"/><Relationship Id="rId38057" Type="http://schemas.openxmlformats.org/officeDocument/2006/relationships/hyperlink" Target="https://www.linkedin.com/in/amir-suhaimi-hassan-21588a8/overlay/about-this-profile/" TargetMode="External"/><Relationship Id="rId45273" Type="http://schemas.openxmlformats.org/officeDocument/2006/relationships/hyperlink" Target="mailto:customercare@posdigicert.com.my" TargetMode="External"/><Relationship Id="rId48496" Type="http://schemas.openxmlformats.org/officeDocument/2006/relationships/hyperlink" Target="tel:+60388008008" TargetMode="External"/><Relationship Id="rId1579" Type="http://schemas.openxmlformats.org/officeDocument/2006/relationships/hyperlink" Target="tel:+6046323100" TargetMode="External"/><Relationship Id="rId16442" Type="http://schemas.openxmlformats.org/officeDocument/2006/relationships/hyperlink" Target="https://www.linkedin.com/sales/lead/ACwAAEEqrk0Bfmx94UnLfsDzDkvzogrR2O-bFVo,OUT_OF_NETWORK,RJ1S?_ntb=J1c9qv3zQk2ElE4wLkEr4g%3D%3D" TargetMode="External"/><Relationship Id="rId20838" Type="http://schemas.openxmlformats.org/officeDocument/2006/relationships/hyperlink" Target="mailto:pasb.care@pos.com.my" TargetMode="External"/><Relationship Id="rId37140" Type="http://schemas.openxmlformats.org/officeDocument/2006/relationships/hyperlink" Target="https://www.linkedin.com/in/amir-suhaimi-hassan-21588a8/overlay/about-this-profile/" TargetMode="External"/><Relationship Id="rId41536" Type="http://schemas.openxmlformats.org/officeDocument/2006/relationships/hyperlink" Target="tel:+60388006000" TargetMode="External"/><Relationship Id="rId19665" Type="http://schemas.openxmlformats.org/officeDocument/2006/relationships/hyperlink" Target="mailto:e-trade@pos.com.my" TargetMode="External"/><Relationship Id="rId26881" Type="http://schemas.openxmlformats.org/officeDocument/2006/relationships/hyperlink" Target="tel:+60388006000" TargetMode="External"/><Relationship Id="rId55018" Type="http://schemas.openxmlformats.org/officeDocument/2006/relationships/hyperlink" Target="mailto:care@pos.com.my" TargetMode="External"/><Relationship Id="rId12705" Type="http://schemas.openxmlformats.org/officeDocument/2006/relationships/hyperlink" Target="tel:03-55198585" TargetMode="External"/><Relationship Id="rId44759" Type="http://schemas.openxmlformats.org/officeDocument/2006/relationships/hyperlink" Target="tel:+60388008008" TargetMode="External"/><Relationship Id="rId51975" Type="http://schemas.openxmlformats.org/officeDocument/2006/relationships/hyperlink" Target="https://www.datanyze.com/companies/pos-malaysia/164823428" TargetMode="External"/><Relationship Id="rId10256" Type="http://schemas.openxmlformats.org/officeDocument/2006/relationships/hyperlink" Target="mailto:care@pos.com.my" TargetMode="External"/><Relationship Id="rId33403" Type="http://schemas.openxmlformats.org/officeDocument/2006/relationships/hyperlink" Target="tel:+60388006000" TargetMode="External"/><Relationship Id="rId3885" Type="http://schemas.openxmlformats.org/officeDocument/2006/relationships/hyperlink" Target="tel:+6046323100" TargetMode="External"/><Relationship Id="rId13479" Type="http://schemas.openxmlformats.org/officeDocument/2006/relationships/hyperlink" Target="tel:03-55198585" TargetMode="External"/><Relationship Id="rId15928" Type="http://schemas.openxmlformats.org/officeDocument/2006/relationships/hyperlink" Target="mailto:care@pos.com.my" TargetMode="External"/><Relationship Id="rId20695" Type="http://schemas.openxmlformats.org/officeDocument/2006/relationships/hyperlink" Target="mailto:pasb.care@pos.com.my" TargetMode="External"/><Relationship Id="rId36626" Type="http://schemas.openxmlformats.org/officeDocument/2006/relationships/hyperlink" Target="tel:+60388006000" TargetMode="External"/><Relationship Id="rId43842" Type="http://schemas.openxmlformats.org/officeDocument/2006/relationships/hyperlink" Target="tel:+60388008008" TargetMode="External"/><Relationship Id="rId54101" Type="http://schemas.openxmlformats.org/officeDocument/2006/relationships/hyperlink" Target="mailto:care@pos.com.my" TargetMode="External"/><Relationship Id="rId34177" Type="http://schemas.openxmlformats.org/officeDocument/2006/relationships/hyperlink" Target="tel:+60388006000" TargetMode="External"/><Relationship Id="rId39849" Type="http://schemas.openxmlformats.org/officeDocument/2006/relationships/hyperlink" Target="tel:+60388006000" TargetMode="External"/><Relationship Id="rId41393" Type="http://schemas.openxmlformats.org/officeDocument/2006/relationships/hyperlink" Target="tel:+60388006000" TargetMode="External"/><Relationship Id="rId57324" Type="http://schemas.openxmlformats.org/officeDocument/2006/relationships/hyperlink" Target="mailto:care@pos.com.my" TargetMode="External"/><Relationship Id="rId6011" Type="http://schemas.openxmlformats.org/officeDocument/2006/relationships/hyperlink" Target="tel:+6046323100" TargetMode="External"/><Relationship Id="rId9234" Type="http://schemas.openxmlformats.org/officeDocument/2006/relationships/hyperlink" Target="https://www.datanyze.com/companies/pos-malaysia/164823428" TargetMode="External"/><Relationship Id="rId12562" Type="http://schemas.openxmlformats.org/officeDocument/2006/relationships/hyperlink" Target="tel:03-55198585" TargetMode="External"/><Relationship Id="rId26044" Type="http://schemas.openxmlformats.org/officeDocument/2006/relationships/hyperlink" Target="mailto:mohdzuhri.nor@pos.com.my" TargetMode="External"/><Relationship Id="rId33260" Type="http://schemas.openxmlformats.org/officeDocument/2006/relationships/hyperlink" Target="tel:+60388006000" TargetMode="External"/><Relationship Id="rId58098" Type="http://schemas.openxmlformats.org/officeDocument/2006/relationships/hyperlink" Target="mailto:care@pos.com.my" TargetMode="External"/><Relationship Id="rId15785" Type="http://schemas.openxmlformats.org/officeDocument/2006/relationships/hyperlink" Target="mailto:care@pos.com.my" TargetMode="External"/><Relationship Id="rId38932" Type="http://schemas.openxmlformats.org/officeDocument/2006/relationships/hyperlink" Target="tel:+60388006000" TargetMode="External"/><Relationship Id="rId51138" Type="http://schemas.openxmlformats.org/officeDocument/2006/relationships/hyperlink" Target="mailto:care@pos.com.my" TargetMode="External"/><Relationship Id="rId29267" Type="http://schemas.openxmlformats.org/officeDocument/2006/relationships/hyperlink" Target="tel:+60388006000" TargetMode="External"/><Relationship Id="rId36483" Type="http://schemas.openxmlformats.org/officeDocument/2006/relationships/hyperlink" Target="tel:+60388006000" TargetMode="External"/><Relationship Id="rId40879" Type="http://schemas.openxmlformats.org/officeDocument/2006/relationships/hyperlink" Target="tel:+60388006000" TargetMode="External"/><Relationship Id="rId57181" Type="http://schemas.openxmlformats.org/officeDocument/2006/relationships/hyperlink" Target="https://www.datanyze.com/companies/pos-malaysia/164823428" TargetMode="External"/><Relationship Id="rId22307" Type="http://schemas.openxmlformats.org/officeDocument/2006/relationships/hyperlink" Target="mailto:pasb.care@pos.com.my" TargetMode="External"/><Relationship Id="rId3048" Type="http://schemas.openxmlformats.org/officeDocument/2006/relationships/hyperlink" Target="tel:+6046323100" TargetMode="External"/><Relationship Id="rId28350" Type="http://schemas.openxmlformats.org/officeDocument/2006/relationships/hyperlink" Target="tel:+60388006000" TargetMode="External"/><Relationship Id="rId32746" Type="http://schemas.openxmlformats.org/officeDocument/2006/relationships/hyperlink" Target="tel:+60388006000" TargetMode="External"/><Relationship Id="rId43005" Type="http://schemas.openxmlformats.org/officeDocument/2006/relationships/hyperlink" Target="tel:+60388008008" TargetMode="External"/><Relationship Id="rId50221" Type="http://schemas.openxmlformats.org/officeDocument/2006/relationships/hyperlink" Target="mailto:care@pos.com.my" TargetMode="External"/><Relationship Id="rId9091" Type="http://schemas.openxmlformats.org/officeDocument/2006/relationships/hyperlink" Target="https://www.datanyze.com/companies/pos-malaysia/164823428" TargetMode="External"/><Relationship Id="rId30297" Type="http://schemas.openxmlformats.org/officeDocument/2006/relationships/hyperlink" Target="tel:+60388006000" TargetMode="External"/><Relationship Id="rId46228" Type="http://schemas.openxmlformats.org/officeDocument/2006/relationships/hyperlink" Target="mailto:customercare@posdigicert.com.my" TargetMode="External"/><Relationship Id="rId53444" Type="http://schemas.openxmlformats.org/officeDocument/2006/relationships/hyperlink" Target="mailto:care@pos.com.my" TargetMode="External"/><Relationship Id="rId450" Type="http://schemas.openxmlformats.org/officeDocument/2006/relationships/hyperlink" Target="tel:+6046323100" TargetMode="External"/><Relationship Id="rId2131" Type="http://schemas.openxmlformats.org/officeDocument/2006/relationships/hyperlink" Target="tel:+6046323100" TargetMode="External"/><Relationship Id="rId35969" Type="http://schemas.openxmlformats.org/officeDocument/2006/relationships/hyperlink" Target="tel:+60388006000" TargetMode="External"/><Relationship Id="rId56667" Type="http://schemas.openxmlformats.org/officeDocument/2006/relationships/hyperlink" Target="https://www.datanyze.com/companies/pos-malaysia/164823428" TargetMode="External"/><Relationship Id="rId7803" Type="http://schemas.openxmlformats.org/officeDocument/2006/relationships/hyperlink" Target="mailto:datapos@pos.com.my" TargetMode="External"/><Relationship Id="rId24613" Type="http://schemas.openxmlformats.org/officeDocument/2006/relationships/hyperlink" Target="mailto:mohdzuhri.nor@pos.com.my" TargetMode="External"/><Relationship Id="rId5354" Type="http://schemas.openxmlformats.org/officeDocument/2006/relationships/hyperlink" Target="tel:+6046323100" TargetMode="External"/><Relationship Id="rId22164" Type="http://schemas.openxmlformats.org/officeDocument/2006/relationships/hyperlink" Target="mailto:pasb.care@pos.com.my" TargetMode="External"/><Relationship Id="rId27836" Type="http://schemas.openxmlformats.org/officeDocument/2006/relationships/hyperlink" Target="tel:+60388006000" TargetMode="External"/><Relationship Id="rId45311" Type="http://schemas.openxmlformats.org/officeDocument/2006/relationships/hyperlink" Target="mailto:customercare@posdigicert.com.my" TargetMode="External"/><Relationship Id="rId8577" Type="http://schemas.openxmlformats.org/officeDocument/2006/relationships/hyperlink" Target="https://www.datanyze.com/companies/pos-malaysia/164823428" TargetMode="External"/><Relationship Id="rId25387" Type="http://schemas.openxmlformats.org/officeDocument/2006/relationships/hyperlink" Target="mailto:mohdzuhri.nor@pos.com.my" TargetMode="External"/><Relationship Id="rId48534" Type="http://schemas.openxmlformats.org/officeDocument/2006/relationships/hyperlink" Target="tel:+60388008008" TargetMode="External"/><Relationship Id="rId55750" Type="http://schemas.openxmlformats.org/officeDocument/2006/relationships/hyperlink" Target="https://www.datanyze.com/companies/pos-malaysia/164823428" TargetMode="External"/><Relationship Id="rId1617" Type="http://schemas.openxmlformats.org/officeDocument/2006/relationships/hyperlink" Target="tel:+6046323100" TargetMode="External"/><Relationship Id="rId14031" Type="http://schemas.openxmlformats.org/officeDocument/2006/relationships/hyperlink" Target="tel:03-55198585" TargetMode="External"/><Relationship Id="rId46085" Type="http://schemas.openxmlformats.org/officeDocument/2006/relationships/hyperlink" Target="mailto:customercare@posdigicert.com.my" TargetMode="External"/><Relationship Id="rId58973" Type="http://schemas.openxmlformats.org/officeDocument/2006/relationships/hyperlink" Target="mailto:care@pos.com.my" TargetMode="External"/><Relationship Id="rId7660" Type="http://schemas.openxmlformats.org/officeDocument/2006/relationships/hyperlink" Target="mailto:datapos@pos.com.my" TargetMode="External"/><Relationship Id="rId17254" Type="http://schemas.openxmlformats.org/officeDocument/2006/relationships/hyperlink" Target="https://www.linkedin.com/sales/lead/ACwAAEEqrk0Bfmx94UnLfsDzDkvzogrR2O-bFVo,OUT_OF_NETWORK,RJ1S?_ntb=J1c9qv3zQk2ElE4wLkEr4g%3D%3D" TargetMode="External"/><Relationship Id="rId19703" Type="http://schemas.openxmlformats.org/officeDocument/2006/relationships/hyperlink" Target="mailto:e-trade@pos.com.my" TargetMode="External"/><Relationship Id="rId24470" Type="http://schemas.openxmlformats.org/officeDocument/2006/relationships/hyperlink" Target="mailto:mohdroslee.selamat@pos.com.my" TargetMode="External"/><Relationship Id="rId42348" Type="http://schemas.openxmlformats.org/officeDocument/2006/relationships/hyperlink" Target="tel:+60388006000" TargetMode="External"/><Relationship Id="rId27693" Type="http://schemas.openxmlformats.org/officeDocument/2006/relationships/hyperlink" Target="tel:+60388006000" TargetMode="External"/><Relationship Id="rId48391" Type="http://schemas.openxmlformats.org/officeDocument/2006/relationships/hyperlink" Target="tel:+60388008008" TargetMode="External"/><Relationship Id="rId3923" Type="http://schemas.openxmlformats.org/officeDocument/2006/relationships/hyperlink" Target="tel:+6046323100" TargetMode="External"/><Relationship Id="rId13517" Type="http://schemas.openxmlformats.org/officeDocument/2006/relationships/hyperlink" Target="tel:03-55198585" TargetMode="External"/><Relationship Id="rId20733" Type="http://schemas.openxmlformats.org/officeDocument/2006/relationships/hyperlink" Target="mailto:pasb.care@pos.com.my" TargetMode="External"/><Relationship Id="rId52787" Type="http://schemas.openxmlformats.org/officeDocument/2006/relationships/hyperlink" Target="https://www.datanyze.com/companies/pos-malaysia/164823428" TargetMode="External"/><Relationship Id="rId1474" Type="http://schemas.openxmlformats.org/officeDocument/2006/relationships/hyperlink" Target="tel:+6046323100" TargetMode="External"/><Relationship Id="rId11068" Type="http://schemas.openxmlformats.org/officeDocument/2006/relationships/hyperlink" Target="mailto:care@pos.com.my" TargetMode="External"/><Relationship Id="rId19560" Type="http://schemas.openxmlformats.org/officeDocument/2006/relationships/hyperlink" Target="mailto:e-trade@pos.com.my" TargetMode="External"/><Relationship Id="rId23956" Type="http://schemas.openxmlformats.org/officeDocument/2006/relationships/hyperlink" Target="mailto:mohdroslee.selamat@pos.com.my" TargetMode="External"/><Relationship Id="rId34215" Type="http://schemas.openxmlformats.org/officeDocument/2006/relationships/hyperlink" Target="tel:+60388006000" TargetMode="External"/><Relationship Id="rId41431" Type="http://schemas.openxmlformats.org/officeDocument/2006/relationships/hyperlink" Target="tel:+60388006000" TargetMode="External"/><Relationship Id="rId4697" Type="http://schemas.openxmlformats.org/officeDocument/2006/relationships/hyperlink" Target="tel:+6046323100" TargetMode="External"/><Relationship Id="rId37438" Type="http://schemas.openxmlformats.org/officeDocument/2006/relationships/hyperlink" Target="https://www.linkedin.com/in/amir-suhaimi-hassan-21588a8/overlay/about-this-profile/" TargetMode="External"/><Relationship Id="rId44654" Type="http://schemas.openxmlformats.org/officeDocument/2006/relationships/hyperlink" Target="tel:+60388008008" TargetMode="External"/><Relationship Id="rId51870" Type="http://schemas.openxmlformats.org/officeDocument/2006/relationships/hyperlink" Target="https://www.datanyze.com/companies/pos-malaysia/164823428" TargetMode="External"/><Relationship Id="rId10151" Type="http://schemas.openxmlformats.org/officeDocument/2006/relationships/hyperlink" Target="https://www.datanyze.com/companies/pos-malaysia/164823428" TargetMode="External"/><Relationship Id="rId12600" Type="http://schemas.openxmlformats.org/officeDocument/2006/relationships/hyperlink" Target="tel:03-55198585" TargetMode="External"/><Relationship Id="rId47877" Type="http://schemas.openxmlformats.org/officeDocument/2006/relationships/hyperlink" Target="tel:+60388008008" TargetMode="External"/><Relationship Id="rId58136" Type="http://schemas.openxmlformats.org/officeDocument/2006/relationships/hyperlink" Target="mailto:care@pos.com.my" TargetMode="External"/><Relationship Id="rId15823" Type="http://schemas.openxmlformats.org/officeDocument/2006/relationships/hyperlink" Target="mailto:care@pos.com.my" TargetMode="External"/><Relationship Id="rId3780" Type="http://schemas.openxmlformats.org/officeDocument/2006/relationships/hyperlink" Target="tel:+6046323100" TargetMode="External"/><Relationship Id="rId13374" Type="http://schemas.openxmlformats.org/officeDocument/2006/relationships/hyperlink" Target="tel:03-55198585" TargetMode="External"/><Relationship Id="rId20590" Type="http://schemas.openxmlformats.org/officeDocument/2006/relationships/hyperlink" Target="mailto:pasb.care@pos.com.my" TargetMode="External"/><Relationship Id="rId29305" Type="http://schemas.openxmlformats.org/officeDocument/2006/relationships/hyperlink" Target="tel:+60388006000" TargetMode="External"/><Relationship Id="rId34072" Type="http://schemas.openxmlformats.org/officeDocument/2006/relationships/hyperlink" Target="tel:+60388006000" TargetMode="External"/><Relationship Id="rId36521" Type="http://schemas.openxmlformats.org/officeDocument/2006/relationships/hyperlink" Target="tel:+60388006000" TargetMode="External"/><Relationship Id="rId40917" Type="http://schemas.openxmlformats.org/officeDocument/2006/relationships/hyperlink" Target="tel:+60388006000" TargetMode="External"/><Relationship Id="rId16597" Type="http://schemas.openxmlformats.org/officeDocument/2006/relationships/hyperlink" Target="https://www.linkedin.com/sales/lead/ACwAAEEqrk0Bfmx94UnLfsDzDkvzogrR2O-bFVo,OUT_OF_NETWORK,RJ1S?_ntb=J1c9qv3zQk2ElE4wLkEr4g%3D%3D" TargetMode="External"/><Relationship Id="rId39744" Type="http://schemas.openxmlformats.org/officeDocument/2006/relationships/hyperlink" Target="tel:+60388006000" TargetMode="External"/><Relationship Id="rId46960" Type="http://schemas.openxmlformats.org/officeDocument/2006/relationships/hyperlink" Target="mailto:customercare@posdigicert.com.my" TargetMode="External"/><Relationship Id="rId37295" Type="http://schemas.openxmlformats.org/officeDocument/2006/relationships/hyperlink" Target="https://www.linkedin.com/in/amir-suhaimi-hassan-21588a8/overlay/about-this-profile/" TargetMode="External"/><Relationship Id="rId6309" Type="http://schemas.openxmlformats.org/officeDocument/2006/relationships/hyperlink" Target="mailto:datapos@pos.com.my" TargetMode="External"/><Relationship Id="rId23119" Type="http://schemas.openxmlformats.org/officeDocument/2006/relationships/hyperlink" Target="mailto:mohdroslee.selamat@pos.com.my" TargetMode="External"/><Relationship Id="rId30335" Type="http://schemas.openxmlformats.org/officeDocument/2006/relationships/hyperlink" Target="tel:+60388006000" TargetMode="External"/><Relationship Id="rId15680" Type="http://schemas.openxmlformats.org/officeDocument/2006/relationships/hyperlink" Target="mailto:care@pos.com.my" TargetMode="External"/><Relationship Id="rId29162" Type="http://schemas.openxmlformats.org/officeDocument/2006/relationships/hyperlink" Target="tel:+60388006000" TargetMode="External"/><Relationship Id="rId33558" Type="http://schemas.openxmlformats.org/officeDocument/2006/relationships/hyperlink" Target="tel:+60388006000" TargetMode="External"/><Relationship Id="rId40774" Type="http://schemas.openxmlformats.org/officeDocument/2006/relationships/hyperlink" Target="tel:+60388006000" TargetMode="External"/><Relationship Id="rId51033" Type="http://schemas.openxmlformats.org/officeDocument/2006/relationships/hyperlink" Target="mailto:care@pos.com.my" TargetMode="External"/><Relationship Id="rId56705" Type="http://schemas.openxmlformats.org/officeDocument/2006/relationships/hyperlink" Target="https://www.datanyze.com/companies/pos-malaysia/164823428" TargetMode="External"/><Relationship Id="rId22202" Type="http://schemas.openxmlformats.org/officeDocument/2006/relationships/hyperlink" Target="mailto:pasb.care@pos.com.my" TargetMode="External"/><Relationship Id="rId54256" Type="http://schemas.openxmlformats.org/officeDocument/2006/relationships/hyperlink" Target="mailto:care@pos.com.my" TargetMode="External"/><Relationship Id="rId11943" Type="http://schemas.openxmlformats.org/officeDocument/2006/relationships/hyperlink" Target="mailto:care@pos.com.my" TargetMode="External"/><Relationship Id="rId43997" Type="http://schemas.openxmlformats.org/officeDocument/2006/relationships/hyperlink" Target="tel:+60388008008" TargetMode="External"/><Relationship Id="rId57479" Type="http://schemas.openxmlformats.org/officeDocument/2006/relationships/hyperlink" Target="mailto:care@pos.com.my" TargetMode="External"/><Relationship Id="rId6166" Type="http://schemas.openxmlformats.org/officeDocument/2006/relationships/hyperlink" Target="mailto:datapos@pos.com.my" TargetMode="External"/><Relationship Id="rId8615" Type="http://schemas.openxmlformats.org/officeDocument/2006/relationships/hyperlink" Target="https://www.datanyze.com/companies/pos-malaysia/164823428" TargetMode="External"/><Relationship Id="rId18209" Type="http://schemas.openxmlformats.org/officeDocument/2006/relationships/hyperlink" Target="https://www.linkedin.com/sales/lead/ACwAAEEqrk0Bfmx94UnLfsDzDkvzogrR2O-bFVo,OUT_OF_NETWORK,RJ1S?_ntb=J1c9qv3zQk2ElE4wLkEr4g%3D%3D" TargetMode="External"/><Relationship Id="rId25425" Type="http://schemas.openxmlformats.org/officeDocument/2006/relationships/hyperlink" Target="mailto:mohdzuhri.nor@pos.com.my" TargetMode="External"/><Relationship Id="rId30192" Type="http://schemas.openxmlformats.org/officeDocument/2006/relationships/hyperlink" Target="tel:+60388006000" TargetMode="External"/><Relationship Id="rId32641" Type="http://schemas.openxmlformats.org/officeDocument/2006/relationships/hyperlink" Target="tel:+60388006000" TargetMode="External"/><Relationship Id="rId46123" Type="http://schemas.openxmlformats.org/officeDocument/2006/relationships/hyperlink" Target="mailto:customercare@posdigicert.com.my" TargetMode="External"/><Relationship Id="rId50519" Type="http://schemas.openxmlformats.org/officeDocument/2006/relationships/hyperlink" Target="mailto:care@pos.com.my" TargetMode="External"/><Relationship Id="rId28648" Type="http://schemas.openxmlformats.org/officeDocument/2006/relationships/hyperlink" Target="tel:+60388006000" TargetMode="External"/><Relationship Id="rId35864" Type="http://schemas.openxmlformats.org/officeDocument/2006/relationships/hyperlink" Target="tel:+60388006000" TargetMode="External"/><Relationship Id="rId9389" Type="http://schemas.openxmlformats.org/officeDocument/2006/relationships/hyperlink" Target="https://www.datanyze.com/companies/pos-malaysia/164823428" TargetMode="External"/><Relationship Id="rId26199" Type="http://schemas.openxmlformats.org/officeDocument/2006/relationships/hyperlink" Target="mailto:mohdzuhri.nor@pos.com.my" TargetMode="External"/><Relationship Id="rId49346" Type="http://schemas.openxmlformats.org/officeDocument/2006/relationships/hyperlink" Target="mailto:care@pos.com.my" TargetMode="External"/><Relationship Id="rId56562" Type="http://schemas.openxmlformats.org/officeDocument/2006/relationships/hyperlink" Target="https://www.datanyze.com/companies/pos-malaysia/164823428" TargetMode="External"/><Relationship Id="rId748" Type="http://schemas.openxmlformats.org/officeDocument/2006/relationships/hyperlink" Target="tel:+6046323100" TargetMode="External"/><Relationship Id="rId2429" Type="http://schemas.openxmlformats.org/officeDocument/2006/relationships/hyperlink" Target="tel:+6046323100" TargetMode="External"/><Relationship Id="rId8472" Type="http://schemas.openxmlformats.org/officeDocument/2006/relationships/hyperlink" Target="https://www.datanyze.com/companies/pos-malaysia/164823428" TargetMode="External"/><Relationship Id="rId18066" Type="http://schemas.openxmlformats.org/officeDocument/2006/relationships/hyperlink" Target="https://www.linkedin.com/sales/lead/ACwAAEEqrk0Bfmx94UnLfsDzDkvzogrR2O-bFVo,OUT_OF_NETWORK,RJ1S?_ntb=J1c9qv3zQk2ElE4wLkEr4g%3D%3D" TargetMode="External"/><Relationship Id="rId25282" Type="http://schemas.openxmlformats.org/officeDocument/2006/relationships/hyperlink" Target="mailto:mohdzuhri.nor@pos.com.my" TargetMode="External"/><Relationship Id="rId27731" Type="http://schemas.openxmlformats.org/officeDocument/2006/relationships/hyperlink" Target="tel:+60388006000" TargetMode="External"/><Relationship Id="rId45609" Type="http://schemas.openxmlformats.org/officeDocument/2006/relationships/hyperlink" Target="mailto:customercare@posdigicert.com.my" TargetMode="External"/><Relationship Id="rId52825" Type="http://schemas.openxmlformats.org/officeDocument/2006/relationships/hyperlink" Target="https://www.datanyze.com/companies/pos-malaysia/164823428" TargetMode="External"/><Relationship Id="rId50376" Type="http://schemas.openxmlformats.org/officeDocument/2006/relationships/hyperlink" Target="mailto:care@pos.com.my" TargetMode="External"/><Relationship Id="rId1512" Type="http://schemas.openxmlformats.org/officeDocument/2006/relationships/hyperlink" Target="tel:+6046323100" TargetMode="External"/><Relationship Id="rId11106" Type="http://schemas.openxmlformats.org/officeDocument/2006/relationships/hyperlink" Target="mailto:care@pos.com.my" TargetMode="External"/><Relationship Id="rId53599" Type="http://schemas.openxmlformats.org/officeDocument/2006/relationships/hyperlink" Target="mailto:care@pos.com.my" TargetMode="External"/><Relationship Id="rId4735" Type="http://schemas.openxmlformats.org/officeDocument/2006/relationships/hyperlink" Target="tel:+6046323100" TargetMode="External"/><Relationship Id="rId14329" Type="http://schemas.openxmlformats.org/officeDocument/2006/relationships/hyperlink" Target="tel:03-55198585" TargetMode="External"/><Relationship Id="rId21545" Type="http://schemas.openxmlformats.org/officeDocument/2006/relationships/hyperlink" Target="mailto:pasb.care@pos.com.my" TargetMode="External"/><Relationship Id="rId2286" Type="http://schemas.openxmlformats.org/officeDocument/2006/relationships/hyperlink" Target="tel:+6046323100" TargetMode="External"/><Relationship Id="rId7958" Type="http://schemas.openxmlformats.org/officeDocument/2006/relationships/hyperlink" Target="mailto:datapos@pos.com.my" TargetMode="External"/><Relationship Id="rId24768" Type="http://schemas.openxmlformats.org/officeDocument/2006/relationships/hyperlink" Target="mailto:mohdzuhri.nor@pos.com.my" TargetMode="External"/><Relationship Id="rId31984" Type="http://schemas.openxmlformats.org/officeDocument/2006/relationships/hyperlink" Target="tel:+60388006000" TargetMode="External"/><Relationship Id="rId35027" Type="http://schemas.openxmlformats.org/officeDocument/2006/relationships/hyperlink" Target="tel:+60388006000" TargetMode="External"/><Relationship Id="rId42243" Type="http://schemas.openxmlformats.org/officeDocument/2006/relationships/hyperlink" Target="tel:+60388006000" TargetMode="External"/><Relationship Id="rId47915" Type="http://schemas.openxmlformats.org/officeDocument/2006/relationships/hyperlink" Target="tel:+60388008008" TargetMode="External"/><Relationship Id="rId13412" Type="http://schemas.openxmlformats.org/officeDocument/2006/relationships/hyperlink" Target="tel:03-55198585" TargetMode="External"/><Relationship Id="rId45466" Type="http://schemas.openxmlformats.org/officeDocument/2006/relationships/hyperlink" Target="mailto:customercare@posdigicert.com.my" TargetMode="External"/><Relationship Id="rId52682" Type="http://schemas.openxmlformats.org/officeDocument/2006/relationships/hyperlink" Target="https://www.datanyze.com/companies/pos-malaysia/164823428" TargetMode="External"/><Relationship Id="rId34110" Type="http://schemas.openxmlformats.org/officeDocument/2006/relationships/hyperlink" Target="tel:+60388006000" TargetMode="External"/><Relationship Id="rId48689" Type="http://schemas.openxmlformats.org/officeDocument/2006/relationships/hyperlink" Target="tel:+60388008008" TargetMode="External"/><Relationship Id="rId4592" Type="http://schemas.openxmlformats.org/officeDocument/2006/relationships/hyperlink" Target="tel:+6046323100" TargetMode="External"/><Relationship Id="rId14186" Type="http://schemas.openxmlformats.org/officeDocument/2006/relationships/hyperlink" Target="tel:03-55198585" TargetMode="External"/><Relationship Id="rId16635" Type="http://schemas.openxmlformats.org/officeDocument/2006/relationships/hyperlink" Target="https://www.linkedin.com/sales/lead/ACwAAEEqrk0Bfmx94UnLfsDzDkvzogrR2O-bFVo,OUT_OF_NETWORK,RJ1S?_ntb=J1c9qv3zQk2ElE4wLkEr4g%3D%3D" TargetMode="External"/><Relationship Id="rId23851" Type="http://schemas.openxmlformats.org/officeDocument/2006/relationships/hyperlink" Target="mailto:mohdroslee.selamat@pos.com.my" TargetMode="External"/><Relationship Id="rId37333" Type="http://schemas.openxmlformats.org/officeDocument/2006/relationships/hyperlink" Target="https://www.linkedin.com/in/amir-suhaimi-hassan-21588a8/overlay/about-this-profile/" TargetMode="External"/><Relationship Id="rId19858" Type="http://schemas.openxmlformats.org/officeDocument/2006/relationships/hyperlink" Target="mailto:e-trade@pos.com.my" TargetMode="External"/><Relationship Id="rId41729" Type="http://schemas.openxmlformats.org/officeDocument/2006/relationships/hyperlink" Target="tel:+60388006000" TargetMode="External"/><Relationship Id="rId58031" Type="http://schemas.openxmlformats.org/officeDocument/2006/relationships/hyperlink" Target="mailto:care@pos.com.my" TargetMode="External"/><Relationship Id="rId47772" Type="http://schemas.openxmlformats.org/officeDocument/2006/relationships/hyperlink" Target="tel:+60388008008" TargetMode="External"/><Relationship Id="rId10449" Type="http://schemas.openxmlformats.org/officeDocument/2006/relationships/hyperlink" Target="mailto:care@pos.com.my" TargetMode="External"/><Relationship Id="rId29200" Type="http://schemas.openxmlformats.org/officeDocument/2006/relationships/hyperlink" Target="tel:+60388006000" TargetMode="External"/><Relationship Id="rId40812" Type="http://schemas.openxmlformats.org/officeDocument/2006/relationships/hyperlink" Target="tel:+60388006000" TargetMode="External"/><Relationship Id="rId16492" Type="http://schemas.openxmlformats.org/officeDocument/2006/relationships/hyperlink" Target="https://www.linkedin.com/sales/lead/ACwAAEEqrk0Bfmx94UnLfsDzDkvzogrR2O-bFVo,OUT_OF_NETWORK,RJ1S?_ntb=J1c9qv3zQk2ElE4wLkEr4g%3D%3D" TargetMode="External"/><Relationship Id="rId18941" Type="http://schemas.openxmlformats.org/officeDocument/2006/relationships/hyperlink" Target="mailto:e-trade@pos.com.my" TargetMode="External"/><Relationship Id="rId20888" Type="http://schemas.openxmlformats.org/officeDocument/2006/relationships/hyperlink" Target="mailto:pasb.care@pos.com.my" TargetMode="External"/><Relationship Id="rId31147" Type="http://schemas.openxmlformats.org/officeDocument/2006/relationships/hyperlink" Target="tel:+60388006000" TargetMode="External"/><Relationship Id="rId36819" Type="http://schemas.openxmlformats.org/officeDocument/2006/relationships/hyperlink" Target="tel:+60388006000" TargetMode="External"/><Relationship Id="rId37190" Type="http://schemas.openxmlformats.org/officeDocument/2006/relationships/hyperlink" Target="https://www.linkedin.com/in/amir-suhaimi-hassan-21588a8/overlay/about-this-profile/" TargetMode="External"/><Relationship Id="rId41586" Type="http://schemas.openxmlformats.org/officeDocument/2006/relationships/hyperlink" Target="tel:+60388006000" TargetMode="External"/><Relationship Id="rId57517" Type="http://schemas.openxmlformats.org/officeDocument/2006/relationships/hyperlink" Target="mailto:care@pos.com.my" TargetMode="External"/><Relationship Id="rId6204" Type="http://schemas.openxmlformats.org/officeDocument/2006/relationships/hyperlink" Target="mailto:datapos@pos.com.my" TargetMode="External"/><Relationship Id="rId23014" Type="http://schemas.openxmlformats.org/officeDocument/2006/relationships/hyperlink" Target="mailto:mohdroslee.selamat@pos.com.my" TargetMode="External"/><Relationship Id="rId30230" Type="http://schemas.openxmlformats.org/officeDocument/2006/relationships/hyperlink" Target="tel:+60388006000" TargetMode="External"/><Relationship Id="rId55068" Type="http://schemas.openxmlformats.org/officeDocument/2006/relationships/hyperlink" Target="mailto:care@pos.com.my" TargetMode="External"/><Relationship Id="rId12755" Type="http://schemas.openxmlformats.org/officeDocument/2006/relationships/hyperlink" Target="tel:03-55198585" TargetMode="External"/><Relationship Id="rId35902" Type="http://schemas.openxmlformats.org/officeDocument/2006/relationships/hyperlink" Target="tel:+60388006000" TargetMode="External"/><Relationship Id="rId9427" Type="http://schemas.openxmlformats.org/officeDocument/2006/relationships/hyperlink" Target="https://www.datanyze.com/companies/pos-malaysia/164823428" TargetMode="External"/><Relationship Id="rId15978" Type="http://schemas.openxmlformats.org/officeDocument/2006/relationships/hyperlink" Target="mailto:care@pos.com.my" TargetMode="External"/><Relationship Id="rId26237" Type="http://schemas.openxmlformats.org/officeDocument/2006/relationships/hyperlink" Target="mailto:mohdzuhri.nor@pos.com.my" TargetMode="External"/><Relationship Id="rId33453" Type="http://schemas.openxmlformats.org/officeDocument/2006/relationships/hyperlink" Target="tel:+60388006000" TargetMode="External"/><Relationship Id="rId54151" Type="http://schemas.openxmlformats.org/officeDocument/2006/relationships/hyperlink" Target="mailto:care@pos.com.my" TargetMode="External"/><Relationship Id="rId56600" Type="http://schemas.openxmlformats.org/officeDocument/2006/relationships/hyperlink" Target="https://www.datanyze.com/companies/pos-malaysia/164823428" TargetMode="External"/><Relationship Id="rId36676" Type="http://schemas.openxmlformats.org/officeDocument/2006/relationships/hyperlink" Target="tel:+60388006000" TargetMode="External"/><Relationship Id="rId43892" Type="http://schemas.openxmlformats.org/officeDocument/2006/relationships/hyperlink" Target="tel:+60388008008" TargetMode="External"/><Relationship Id="rId8510" Type="http://schemas.openxmlformats.org/officeDocument/2006/relationships/hyperlink" Target="https://www.datanyze.com/companies/pos-malaysia/164823428" TargetMode="External"/><Relationship Id="rId18104" Type="http://schemas.openxmlformats.org/officeDocument/2006/relationships/hyperlink" Target="https://www.linkedin.com/sales/lead/ACwAAEEqrk0Bfmx94UnLfsDzDkvzogrR2O-bFVo,OUT_OF_NETWORK,RJ1S?_ntb=J1c9qv3zQk2ElE4wLkEr4g%3D%3D" TargetMode="External"/><Relationship Id="rId25320" Type="http://schemas.openxmlformats.org/officeDocument/2006/relationships/hyperlink" Target="mailto:mohdzuhri.nor@pos.com.my" TargetMode="External"/><Relationship Id="rId39899" Type="http://schemas.openxmlformats.org/officeDocument/2006/relationships/hyperlink" Target="tel:+60388006000" TargetMode="External"/><Relationship Id="rId57374" Type="http://schemas.openxmlformats.org/officeDocument/2006/relationships/hyperlink" Target="mailto:care@pos.com.my" TargetMode="External"/><Relationship Id="rId6061" Type="http://schemas.openxmlformats.org/officeDocument/2006/relationships/hyperlink" Target="tel:+6046323100" TargetMode="External"/><Relationship Id="rId28543" Type="http://schemas.openxmlformats.org/officeDocument/2006/relationships/hyperlink" Target="tel:+60388006000" TargetMode="External"/><Relationship Id="rId50414" Type="http://schemas.openxmlformats.org/officeDocument/2006/relationships/hyperlink" Target="mailto:care@pos.com.my" TargetMode="External"/><Relationship Id="rId9284" Type="http://schemas.openxmlformats.org/officeDocument/2006/relationships/hyperlink" Target="https://www.datanyze.com/companies/pos-malaysia/164823428" TargetMode="External"/><Relationship Id="rId26094" Type="http://schemas.openxmlformats.org/officeDocument/2006/relationships/hyperlink" Target="mailto:mohdzuhri.nor@pos.com.my" TargetMode="External"/><Relationship Id="rId32939" Type="http://schemas.openxmlformats.org/officeDocument/2006/relationships/hyperlink" Target="tel:+60388006000" TargetMode="External"/><Relationship Id="rId49241" Type="http://schemas.openxmlformats.org/officeDocument/2006/relationships/hyperlink" Target="mailto:care@pos.com.my" TargetMode="External"/><Relationship Id="rId53637" Type="http://schemas.openxmlformats.org/officeDocument/2006/relationships/hyperlink" Target="mailto:care@pos.com.my" TargetMode="External"/><Relationship Id="rId643" Type="http://schemas.openxmlformats.org/officeDocument/2006/relationships/hyperlink" Target="tel:+6046323100" TargetMode="External"/><Relationship Id="rId2324" Type="http://schemas.openxmlformats.org/officeDocument/2006/relationships/hyperlink" Target="tel:+6046323100" TargetMode="External"/><Relationship Id="rId38982" Type="http://schemas.openxmlformats.org/officeDocument/2006/relationships/hyperlink" Target="tel:+60388006000" TargetMode="External"/><Relationship Id="rId51188" Type="http://schemas.openxmlformats.org/officeDocument/2006/relationships/hyperlink" Target="https://www.datanyze.com/companies/pos-malaysia/164823428" TargetMode="External"/><Relationship Id="rId24806" Type="http://schemas.openxmlformats.org/officeDocument/2006/relationships/hyperlink" Target="mailto:mohdzuhri.nor@pos.com.my" TargetMode="External"/><Relationship Id="rId3098" Type="http://schemas.openxmlformats.org/officeDocument/2006/relationships/hyperlink" Target="tel:+6046323100" TargetMode="External"/><Relationship Id="rId5547" Type="http://schemas.openxmlformats.org/officeDocument/2006/relationships/hyperlink" Target="tel:+6046323100" TargetMode="External"/><Relationship Id="rId22357" Type="http://schemas.openxmlformats.org/officeDocument/2006/relationships/hyperlink" Target="mailto:pasb.care@pos.com.my" TargetMode="External"/><Relationship Id="rId43055" Type="http://schemas.openxmlformats.org/officeDocument/2006/relationships/hyperlink" Target="tel:+60388008008" TargetMode="External"/><Relationship Id="rId45504" Type="http://schemas.openxmlformats.org/officeDocument/2006/relationships/hyperlink" Target="mailto:customercare@posdigicert.com.my" TargetMode="External"/><Relationship Id="rId50271" Type="http://schemas.openxmlformats.org/officeDocument/2006/relationships/hyperlink" Target="mailto:care@pos.com.my" TargetMode="External"/><Relationship Id="rId52720" Type="http://schemas.openxmlformats.org/officeDocument/2006/relationships/hyperlink" Target="https://www.datanyze.com/companies/pos-malaysia/164823428" TargetMode="External"/><Relationship Id="rId11001" Type="http://schemas.openxmlformats.org/officeDocument/2006/relationships/hyperlink" Target="mailto:care@pos.com.my" TargetMode="External"/><Relationship Id="rId32796" Type="http://schemas.openxmlformats.org/officeDocument/2006/relationships/hyperlink" Target="tel:+60388006000" TargetMode="External"/><Relationship Id="rId48727" Type="http://schemas.openxmlformats.org/officeDocument/2006/relationships/hyperlink" Target="tel:+60388008008" TargetMode="External"/><Relationship Id="rId55943" Type="http://schemas.openxmlformats.org/officeDocument/2006/relationships/hyperlink" Target="https://www.datanyze.com/companies/pos-malaysia/164823428" TargetMode="External"/><Relationship Id="rId4630" Type="http://schemas.openxmlformats.org/officeDocument/2006/relationships/hyperlink" Target="tel:+6046323100" TargetMode="External"/><Relationship Id="rId14224" Type="http://schemas.openxmlformats.org/officeDocument/2006/relationships/hyperlink" Target="tel:03-55198585" TargetMode="External"/><Relationship Id="rId21440" Type="http://schemas.openxmlformats.org/officeDocument/2006/relationships/hyperlink" Target="mailto:pasb.care@pos.com.my" TargetMode="External"/><Relationship Id="rId46278" Type="http://schemas.openxmlformats.org/officeDocument/2006/relationships/hyperlink" Target="mailto:customercare@posdigicert.com.my" TargetMode="External"/><Relationship Id="rId53494" Type="http://schemas.openxmlformats.org/officeDocument/2006/relationships/hyperlink" Target="mailto:care@pos.com.my" TargetMode="External"/><Relationship Id="rId2181" Type="http://schemas.openxmlformats.org/officeDocument/2006/relationships/hyperlink" Target="tel:+6046323100" TargetMode="External"/><Relationship Id="rId7853" Type="http://schemas.openxmlformats.org/officeDocument/2006/relationships/hyperlink" Target="mailto:datapos@pos.com.my" TargetMode="External"/><Relationship Id="rId17447" Type="http://schemas.openxmlformats.org/officeDocument/2006/relationships/hyperlink" Target="https://www.linkedin.com/sales/lead/ACwAAEEqrk0Bfmx94UnLfsDzDkvzogrR2O-bFVo,OUT_OF_NETWORK,RJ1S?_ntb=J1c9qv3zQk2ElE4wLkEr4g%3D%3D" TargetMode="External"/><Relationship Id="rId24663" Type="http://schemas.openxmlformats.org/officeDocument/2006/relationships/hyperlink" Target="mailto:mohdzuhri.nor@pos.com.my" TargetMode="External"/><Relationship Id="rId38145" Type="http://schemas.openxmlformats.org/officeDocument/2006/relationships/hyperlink" Target="https://www.linkedin.com/in/amir-suhaimi-hassan-21588a8/overlay/about-this-profile/" TargetMode="External"/><Relationship Id="rId45361" Type="http://schemas.openxmlformats.org/officeDocument/2006/relationships/hyperlink" Target="mailto:customercare@posdigicert.com.my" TargetMode="External"/><Relationship Id="rId47810" Type="http://schemas.openxmlformats.org/officeDocument/2006/relationships/hyperlink" Target="tel:+60388008008" TargetMode="External"/><Relationship Id="rId27886" Type="http://schemas.openxmlformats.org/officeDocument/2006/relationships/hyperlink" Target="tel:+60388006000" TargetMode="External"/><Relationship Id="rId16530" Type="http://schemas.openxmlformats.org/officeDocument/2006/relationships/hyperlink" Target="https://www.linkedin.com/sales/lead/ACwAAEEqrk0Bfmx94UnLfsDzDkvzogrR2O-bFVo,OUT_OF_NETWORK,RJ1S?_ntb=J1c9qv3zQk2ElE4wLkEr4g%3D%3D" TargetMode="External"/><Relationship Id="rId20926" Type="http://schemas.openxmlformats.org/officeDocument/2006/relationships/hyperlink" Target="mailto:pasb.care@pos.com.my" TargetMode="External"/><Relationship Id="rId48584" Type="http://schemas.openxmlformats.org/officeDocument/2006/relationships/hyperlink" Target="tel:+60388008008" TargetMode="External"/><Relationship Id="rId1667" Type="http://schemas.openxmlformats.org/officeDocument/2006/relationships/hyperlink" Target="tel:+6046323100" TargetMode="External"/><Relationship Id="rId14081" Type="http://schemas.openxmlformats.org/officeDocument/2006/relationships/hyperlink" Target="tel:03-55198585" TargetMode="External"/><Relationship Id="rId19753" Type="http://schemas.openxmlformats.org/officeDocument/2006/relationships/hyperlink" Target="mailto:e-trade@pos.com.my" TargetMode="External"/><Relationship Id="rId34408" Type="http://schemas.openxmlformats.org/officeDocument/2006/relationships/hyperlink" Target="tel:+60388006000" TargetMode="External"/><Relationship Id="rId41624" Type="http://schemas.openxmlformats.org/officeDocument/2006/relationships/hyperlink" Target="tel:+60388006000" TargetMode="External"/><Relationship Id="rId55106" Type="http://schemas.openxmlformats.org/officeDocument/2006/relationships/hyperlink" Target="mailto:care@pos.com.my" TargetMode="External"/><Relationship Id="rId44847" Type="http://schemas.openxmlformats.org/officeDocument/2006/relationships/hyperlink" Target="tel:+60388008008" TargetMode="External"/><Relationship Id="rId26" Type="http://schemas.openxmlformats.org/officeDocument/2006/relationships/hyperlink" Target="tel:+6046323100" TargetMode="External"/><Relationship Id="rId42398" Type="http://schemas.openxmlformats.org/officeDocument/2006/relationships/hyperlink" Target="tel:+60388006000" TargetMode="External"/><Relationship Id="rId58329" Type="http://schemas.openxmlformats.org/officeDocument/2006/relationships/hyperlink" Target="mailto:care@pos.com.my" TargetMode="External"/><Relationship Id="rId7016" Type="http://schemas.openxmlformats.org/officeDocument/2006/relationships/hyperlink" Target="mailto:datapos@pos.com.my" TargetMode="External"/><Relationship Id="rId10344" Type="http://schemas.openxmlformats.org/officeDocument/2006/relationships/hyperlink" Target="mailto:care@pos.com.my" TargetMode="External"/><Relationship Id="rId31042" Type="http://schemas.openxmlformats.org/officeDocument/2006/relationships/hyperlink" Target="tel:+60388006000" TargetMode="External"/><Relationship Id="rId3973" Type="http://schemas.openxmlformats.org/officeDocument/2006/relationships/hyperlink" Target="tel:+6046323100" TargetMode="External"/><Relationship Id="rId13567" Type="http://schemas.openxmlformats.org/officeDocument/2006/relationships/hyperlink" Target="tel:03-55198585" TargetMode="External"/><Relationship Id="rId20783" Type="http://schemas.openxmlformats.org/officeDocument/2006/relationships/hyperlink" Target="mailto:pasb.care@pos.com.my" TargetMode="External"/><Relationship Id="rId27049" Type="http://schemas.openxmlformats.org/officeDocument/2006/relationships/hyperlink" Target="tel:+60388006000" TargetMode="External"/><Relationship Id="rId34265" Type="http://schemas.openxmlformats.org/officeDocument/2006/relationships/hyperlink" Target="tel:+60388006000" TargetMode="External"/><Relationship Id="rId36714" Type="http://schemas.openxmlformats.org/officeDocument/2006/relationships/hyperlink" Target="tel:+60388006000" TargetMode="External"/><Relationship Id="rId41481" Type="http://schemas.openxmlformats.org/officeDocument/2006/relationships/hyperlink" Target="tel:+60388006000" TargetMode="External"/><Relationship Id="rId43930" Type="http://schemas.openxmlformats.org/officeDocument/2006/relationships/hyperlink" Target="tel:+60388008008" TargetMode="External"/><Relationship Id="rId57412" Type="http://schemas.openxmlformats.org/officeDocument/2006/relationships/hyperlink" Target="mailto:care@pos.com.my" TargetMode="External"/><Relationship Id="rId39937" Type="http://schemas.openxmlformats.org/officeDocument/2006/relationships/hyperlink" Target="tel:+60388006000" TargetMode="External"/><Relationship Id="rId12650" Type="http://schemas.openxmlformats.org/officeDocument/2006/relationships/hyperlink" Target="tel:03-55198585" TargetMode="External"/><Relationship Id="rId37488" Type="http://schemas.openxmlformats.org/officeDocument/2006/relationships/hyperlink" Target="https://www.linkedin.com/in/amir-suhaimi-hassan-21588a8/overlay/about-this-profile/" TargetMode="External"/><Relationship Id="rId58186" Type="http://schemas.openxmlformats.org/officeDocument/2006/relationships/hyperlink" Target="mailto:care@pos.com.my" TargetMode="External"/><Relationship Id="rId9322" Type="http://schemas.openxmlformats.org/officeDocument/2006/relationships/hyperlink" Target="https://www.datanyze.com/companies/pos-malaysia/164823428" TargetMode="External"/><Relationship Id="rId26132" Type="http://schemas.openxmlformats.org/officeDocument/2006/relationships/hyperlink" Target="mailto:mohdzuhri.nor@pos.com.my" TargetMode="External"/><Relationship Id="rId30528" Type="http://schemas.openxmlformats.org/officeDocument/2006/relationships/hyperlink" Target="tel:+60388006000" TargetMode="External"/><Relationship Id="rId15873" Type="http://schemas.openxmlformats.org/officeDocument/2006/relationships/hyperlink" Target="mailto:care@pos.com.my" TargetMode="External"/><Relationship Id="rId29355" Type="http://schemas.openxmlformats.org/officeDocument/2006/relationships/hyperlink" Target="tel:+60388006000" TargetMode="External"/><Relationship Id="rId36571" Type="http://schemas.openxmlformats.org/officeDocument/2006/relationships/hyperlink" Target="tel:+60388006000" TargetMode="External"/><Relationship Id="rId40967" Type="http://schemas.openxmlformats.org/officeDocument/2006/relationships/hyperlink" Target="tel:+60388006000" TargetMode="External"/><Relationship Id="rId51226" Type="http://schemas.openxmlformats.org/officeDocument/2006/relationships/hyperlink" Target="https://www.datanyze.com/companies/pos-malaysia/164823428" TargetMode="External"/><Relationship Id="rId54449" Type="http://schemas.openxmlformats.org/officeDocument/2006/relationships/hyperlink" Target="mailto:care@pos.com.my" TargetMode="External"/><Relationship Id="rId3136" Type="http://schemas.openxmlformats.org/officeDocument/2006/relationships/hyperlink" Target="tel:+6046323100" TargetMode="External"/><Relationship Id="rId39794" Type="http://schemas.openxmlformats.org/officeDocument/2006/relationships/hyperlink" Target="tel:+60388006000" TargetMode="External"/><Relationship Id="rId8808" Type="http://schemas.openxmlformats.org/officeDocument/2006/relationships/hyperlink" Target="https://www.datanyze.com/companies/pos-malaysia/164823428" TargetMode="External"/><Relationship Id="rId25618" Type="http://schemas.openxmlformats.org/officeDocument/2006/relationships/hyperlink" Target="mailto:mohdzuhri.nor@pos.com.my" TargetMode="External"/><Relationship Id="rId32834" Type="http://schemas.openxmlformats.org/officeDocument/2006/relationships/hyperlink" Target="tel:+60388006000" TargetMode="External"/><Relationship Id="rId6359" Type="http://schemas.openxmlformats.org/officeDocument/2006/relationships/hyperlink" Target="mailto:datapos@pos.com.my" TargetMode="External"/><Relationship Id="rId23169" Type="http://schemas.openxmlformats.org/officeDocument/2006/relationships/hyperlink" Target="mailto:mohdroslee.selamat@pos.com.my" TargetMode="External"/><Relationship Id="rId30385" Type="http://schemas.openxmlformats.org/officeDocument/2006/relationships/hyperlink" Target="tel:+60388006000" TargetMode="External"/><Relationship Id="rId46316" Type="http://schemas.openxmlformats.org/officeDocument/2006/relationships/hyperlink" Target="mailto:customercare@posdigicert.com.my" TargetMode="External"/><Relationship Id="rId51083" Type="http://schemas.openxmlformats.org/officeDocument/2006/relationships/hyperlink" Target="mailto:care@pos.com.my" TargetMode="External"/><Relationship Id="rId53532" Type="http://schemas.openxmlformats.org/officeDocument/2006/relationships/hyperlink" Target="mailto:care@pos.com.my" TargetMode="External"/><Relationship Id="rId24701" Type="http://schemas.openxmlformats.org/officeDocument/2006/relationships/hyperlink" Target="mailto:mohdzuhri.nor@pos.com.my" TargetMode="External"/><Relationship Id="rId49539" Type="http://schemas.openxmlformats.org/officeDocument/2006/relationships/hyperlink" Target="mailto:care@pos.com.my" TargetMode="External"/><Relationship Id="rId56755" Type="http://schemas.openxmlformats.org/officeDocument/2006/relationships/hyperlink" Target="https://www.datanyze.com/companies/pos-malaysia/164823428" TargetMode="External"/><Relationship Id="rId5442" Type="http://schemas.openxmlformats.org/officeDocument/2006/relationships/hyperlink" Target="tel:+6046323100" TargetMode="External"/><Relationship Id="rId15036" Type="http://schemas.openxmlformats.org/officeDocument/2006/relationships/hyperlink" Target="mailto:care@pos.com.my" TargetMode="External"/><Relationship Id="rId22252" Type="http://schemas.openxmlformats.org/officeDocument/2006/relationships/hyperlink" Target="mailto:pasb.care@pos.com.my" TargetMode="External"/><Relationship Id="rId8665" Type="http://schemas.openxmlformats.org/officeDocument/2006/relationships/hyperlink" Target="https://www.datanyze.com/companies/pos-malaysia/164823428" TargetMode="External"/><Relationship Id="rId11993" Type="http://schemas.openxmlformats.org/officeDocument/2006/relationships/hyperlink" Target="mailto:care@pos.com.my" TargetMode="External"/><Relationship Id="rId18259" Type="http://schemas.openxmlformats.org/officeDocument/2006/relationships/hyperlink" Target="https://www.linkedin.com/sales/lead/ACwAAEEqrk0Bfmx94UnLfsDzDkvzogrR2O-bFVo,OUT_OF_NETWORK,RJ1S?_ntb=J1c9qv3zQk2ElE4wLkEr4g%3D%3D" TargetMode="External"/><Relationship Id="rId25475" Type="http://schemas.openxmlformats.org/officeDocument/2006/relationships/hyperlink" Target="mailto:mohdzuhri.nor@pos.com.my" TargetMode="External"/><Relationship Id="rId27924" Type="http://schemas.openxmlformats.org/officeDocument/2006/relationships/hyperlink" Target="tel:+60388006000" TargetMode="External"/><Relationship Id="rId32691" Type="http://schemas.openxmlformats.org/officeDocument/2006/relationships/hyperlink" Target="tel:+60388006000" TargetMode="External"/><Relationship Id="rId48622" Type="http://schemas.openxmlformats.org/officeDocument/2006/relationships/hyperlink" Target="tel:+60388008008" TargetMode="External"/><Relationship Id="rId46173" Type="http://schemas.openxmlformats.org/officeDocument/2006/relationships/hyperlink" Target="mailto:customercare@posdigicert.com.my" TargetMode="External"/><Relationship Id="rId50569" Type="http://schemas.openxmlformats.org/officeDocument/2006/relationships/hyperlink" Target="mailto:care@pos.com.my" TargetMode="External"/><Relationship Id="rId1705" Type="http://schemas.openxmlformats.org/officeDocument/2006/relationships/hyperlink" Target="tel:+6046323100" TargetMode="External"/><Relationship Id="rId28698" Type="http://schemas.openxmlformats.org/officeDocument/2006/relationships/hyperlink" Target="tel:+60388006000" TargetMode="External"/><Relationship Id="rId49396" Type="http://schemas.openxmlformats.org/officeDocument/2006/relationships/hyperlink" Target="mailto:care@pos.com.my" TargetMode="External"/><Relationship Id="rId4928" Type="http://schemas.openxmlformats.org/officeDocument/2006/relationships/hyperlink" Target="tel:+6046323100" TargetMode="External"/><Relationship Id="rId17342" Type="http://schemas.openxmlformats.org/officeDocument/2006/relationships/hyperlink" Target="https://www.linkedin.com/sales/lead/ACwAAEEqrk0Bfmx94UnLfsDzDkvzogrR2O-bFVo,OUT_OF_NETWORK,RJ1S?_ntb=J1c9qv3zQk2ElE4wLkEr4g%3D%3D" TargetMode="External"/><Relationship Id="rId21738" Type="http://schemas.openxmlformats.org/officeDocument/2006/relationships/hyperlink" Target="mailto:pasb.care@pos.com.my" TargetMode="External"/><Relationship Id="rId798" Type="http://schemas.openxmlformats.org/officeDocument/2006/relationships/hyperlink" Target="tel:+6046323100" TargetMode="External"/><Relationship Id="rId2479" Type="http://schemas.openxmlformats.org/officeDocument/2006/relationships/hyperlink" Target="tel:+6046323100" TargetMode="External"/><Relationship Id="rId27781" Type="http://schemas.openxmlformats.org/officeDocument/2006/relationships/hyperlink" Target="tel:+60388006000" TargetMode="External"/><Relationship Id="rId38040" Type="http://schemas.openxmlformats.org/officeDocument/2006/relationships/hyperlink" Target="https://www.linkedin.com/in/amir-suhaimi-hassan-21588a8/overlay/about-this-profile/" TargetMode="External"/><Relationship Id="rId42436" Type="http://schemas.openxmlformats.org/officeDocument/2006/relationships/hyperlink" Target="tel:+60388006000" TargetMode="External"/><Relationship Id="rId45659" Type="http://schemas.openxmlformats.org/officeDocument/2006/relationships/hyperlink" Target="mailto:customercare@posdigicert.com.my" TargetMode="External"/><Relationship Id="rId52875" Type="http://schemas.openxmlformats.org/officeDocument/2006/relationships/hyperlink" Target="https://www.datanyze.com/companies/pos-malaysia/164823428" TargetMode="External"/><Relationship Id="rId1562" Type="http://schemas.openxmlformats.org/officeDocument/2006/relationships/hyperlink" Target="tel:+6046323100" TargetMode="External"/><Relationship Id="rId11156" Type="http://schemas.openxmlformats.org/officeDocument/2006/relationships/hyperlink" Target="mailto:care@pos.com.my" TargetMode="External"/><Relationship Id="rId13605" Type="http://schemas.openxmlformats.org/officeDocument/2006/relationships/hyperlink" Target="tel:03-55198585" TargetMode="External"/><Relationship Id="rId20821" Type="http://schemas.openxmlformats.org/officeDocument/2006/relationships/hyperlink" Target="mailto:pasb.care@pos.com.my" TargetMode="External"/><Relationship Id="rId34303" Type="http://schemas.openxmlformats.org/officeDocument/2006/relationships/hyperlink" Target="tel:+60388006000" TargetMode="External"/><Relationship Id="rId16828" Type="http://schemas.openxmlformats.org/officeDocument/2006/relationships/hyperlink" Target="https://www.linkedin.com/sales/lead/ACwAAEEqrk0Bfmx94UnLfsDzDkvzogrR2O-bFVo,OUT_OF_NETWORK,RJ1S?_ntb=J1c9qv3zQk2ElE4wLkEr4g%3D%3D" TargetMode="External"/><Relationship Id="rId55001" Type="http://schemas.openxmlformats.org/officeDocument/2006/relationships/hyperlink" Target="mailto:care@pos.com.my" TargetMode="External"/><Relationship Id="rId4785" Type="http://schemas.openxmlformats.org/officeDocument/2006/relationships/hyperlink" Target="tel:+6046323100" TargetMode="External"/><Relationship Id="rId14379" Type="http://schemas.openxmlformats.org/officeDocument/2006/relationships/hyperlink" Target="mailto:care@pos.com.my" TargetMode="External"/><Relationship Id="rId21595" Type="http://schemas.openxmlformats.org/officeDocument/2006/relationships/hyperlink" Target="mailto:pasb.care@pos.com.my" TargetMode="External"/><Relationship Id="rId35077" Type="http://schemas.openxmlformats.org/officeDocument/2006/relationships/hyperlink" Target="tel:+60388006000" TargetMode="External"/><Relationship Id="rId37526" Type="http://schemas.openxmlformats.org/officeDocument/2006/relationships/hyperlink" Target="https://www.linkedin.com/in/amir-suhaimi-hassan-21588a8/overlay/about-this-profile/" TargetMode="External"/><Relationship Id="rId42293" Type="http://schemas.openxmlformats.org/officeDocument/2006/relationships/hyperlink" Target="tel:+60388006000" TargetMode="External"/><Relationship Id="rId44742" Type="http://schemas.openxmlformats.org/officeDocument/2006/relationships/hyperlink" Target="tel:+60388008008" TargetMode="External"/><Relationship Id="rId58224" Type="http://schemas.openxmlformats.org/officeDocument/2006/relationships/hyperlink" Target="mailto:care@pos.com.my" TargetMode="External"/><Relationship Id="rId15911" Type="http://schemas.openxmlformats.org/officeDocument/2006/relationships/hyperlink" Target="mailto:care@pos.com.my" TargetMode="External"/><Relationship Id="rId47965" Type="http://schemas.openxmlformats.org/officeDocument/2006/relationships/hyperlink" Target="tel:+60388008008" TargetMode="External"/><Relationship Id="rId13462" Type="http://schemas.openxmlformats.org/officeDocument/2006/relationships/hyperlink" Target="tel:03-55198585" TargetMode="External"/><Relationship Id="rId16685" Type="http://schemas.openxmlformats.org/officeDocument/2006/relationships/hyperlink" Target="https://www.linkedin.com/sales/lead/ACwAAEEqrk0Bfmx94UnLfsDzDkvzogrR2O-bFVo,OUT_OF_NETWORK,RJ1S?_ntb=J1c9qv3zQk2ElE4wLkEr4g%3D%3D" TargetMode="External"/><Relationship Id="rId34160" Type="http://schemas.openxmlformats.org/officeDocument/2006/relationships/hyperlink" Target="tel:+60388006000" TargetMode="External"/><Relationship Id="rId39832" Type="http://schemas.openxmlformats.org/officeDocument/2006/relationships/hyperlink" Target="tel:+60388006000" TargetMode="External"/><Relationship Id="rId37383" Type="http://schemas.openxmlformats.org/officeDocument/2006/relationships/hyperlink" Target="https://www.linkedin.com/in/amir-suhaimi-hassan-21588a8/overlay/about-this-profile/" TargetMode="External"/><Relationship Id="rId41779" Type="http://schemas.openxmlformats.org/officeDocument/2006/relationships/hyperlink" Target="tel:+60388006000" TargetMode="External"/><Relationship Id="rId52038" Type="http://schemas.openxmlformats.org/officeDocument/2006/relationships/hyperlink" Target="https://www.datanyze.com/companies/pos-malaysia/164823428" TargetMode="External"/><Relationship Id="rId23207" Type="http://schemas.openxmlformats.org/officeDocument/2006/relationships/hyperlink" Target="mailto:mohdroslee.selamat@pos.com.my" TargetMode="External"/><Relationship Id="rId30423" Type="http://schemas.openxmlformats.org/officeDocument/2006/relationships/hyperlink" Target="tel:+60388006000" TargetMode="External"/><Relationship Id="rId58081" Type="http://schemas.openxmlformats.org/officeDocument/2006/relationships/hyperlink" Target="mailto:care@pos.com.my" TargetMode="External"/><Relationship Id="rId12948" Type="http://schemas.openxmlformats.org/officeDocument/2006/relationships/hyperlink" Target="tel:03-55198585" TargetMode="External"/><Relationship Id="rId51121" Type="http://schemas.openxmlformats.org/officeDocument/2006/relationships/hyperlink" Target="mailto:care@pos.com.my" TargetMode="External"/><Relationship Id="rId10499" Type="http://schemas.openxmlformats.org/officeDocument/2006/relationships/hyperlink" Target="mailto:care@pos.com.my" TargetMode="External"/><Relationship Id="rId18991" Type="http://schemas.openxmlformats.org/officeDocument/2006/relationships/hyperlink" Target="mailto:e-trade@pos.com.my" TargetMode="External"/><Relationship Id="rId29250" Type="http://schemas.openxmlformats.org/officeDocument/2006/relationships/hyperlink" Target="tel:+60388006000" TargetMode="External"/><Relationship Id="rId31197" Type="http://schemas.openxmlformats.org/officeDocument/2006/relationships/hyperlink" Target="tel:+60388006000" TargetMode="External"/><Relationship Id="rId33646" Type="http://schemas.openxmlformats.org/officeDocument/2006/relationships/hyperlink" Target="tel:+60388006000" TargetMode="External"/><Relationship Id="rId40862" Type="http://schemas.openxmlformats.org/officeDocument/2006/relationships/hyperlink" Target="tel:+60388006000" TargetMode="External"/><Relationship Id="rId47128" Type="http://schemas.openxmlformats.org/officeDocument/2006/relationships/hyperlink" Target="tel:+60388008008" TargetMode="External"/><Relationship Id="rId54344" Type="http://schemas.openxmlformats.org/officeDocument/2006/relationships/hyperlink" Target="mailto:care@pos.com.my" TargetMode="External"/><Relationship Id="rId36869" Type="http://schemas.openxmlformats.org/officeDocument/2006/relationships/hyperlink" Target="https://www.linkedin.com/in/amir-suhaimi-hassan-21588a8/overlay/about-this-profile/" TargetMode="External"/><Relationship Id="rId3031" Type="http://schemas.openxmlformats.org/officeDocument/2006/relationships/hyperlink" Target="tel:+6046323100" TargetMode="External"/><Relationship Id="rId8703" Type="http://schemas.openxmlformats.org/officeDocument/2006/relationships/hyperlink" Target="https://www.datanyze.com/companies/pos-malaysia/164823428" TargetMode="External"/><Relationship Id="rId25513" Type="http://schemas.openxmlformats.org/officeDocument/2006/relationships/hyperlink" Target="mailto:mohdzuhri.nor@pos.com.my" TargetMode="External"/><Relationship Id="rId57567" Type="http://schemas.openxmlformats.org/officeDocument/2006/relationships/hyperlink" Target="mailto:care@pos.com.my" TargetMode="External"/><Relationship Id="rId6254" Type="http://schemas.openxmlformats.org/officeDocument/2006/relationships/hyperlink" Target="mailto:datapos@pos.com.my" TargetMode="External"/><Relationship Id="rId23064" Type="http://schemas.openxmlformats.org/officeDocument/2006/relationships/hyperlink" Target="mailto:mohdroslee.selamat@pos.com.my" TargetMode="External"/><Relationship Id="rId30280" Type="http://schemas.openxmlformats.org/officeDocument/2006/relationships/hyperlink" Target="tel:+60388006000" TargetMode="External"/><Relationship Id="rId46211" Type="http://schemas.openxmlformats.org/officeDocument/2006/relationships/hyperlink" Target="mailto:customercare@posdigicert.com.my" TargetMode="External"/><Relationship Id="rId50607" Type="http://schemas.openxmlformats.org/officeDocument/2006/relationships/hyperlink" Target="mailto:care@pos.com.my" TargetMode="External"/><Relationship Id="rId9477" Type="http://schemas.openxmlformats.org/officeDocument/2006/relationships/hyperlink" Target="https://www.datanyze.com/companies/pos-malaysia/164823428" TargetMode="External"/><Relationship Id="rId26287" Type="http://schemas.openxmlformats.org/officeDocument/2006/relationships/hyperlink" Target="mailto:mohdzuhri.nor@pos.com.my" TargetMode="External"/><Relationship Id="rId28736" Type="http://schemas.openxmlformats.org/officeDocument/2006/relationships/hyperlink" Target="tel:+60388006000" TargetMode="External"/><Relationship Id="rId35952" Type="http://schemas.openxmlformats.org/officeDocument/2006/relationships/hyperlink" Target="tel:+60388006000" TargetMode="External"/><Relationship Id="rId49434" Type="http://schemas.openxmlformats.org/officeDocument/2006/relationships/hyperlink" Target="mailto:care@pos.com.my" TargetMode="External"/><Relationship Id="rId56650" Type="http://schemas.openxmlformats.org/officeDocument/2006/relationships/hyperlink" Target="https://www.datanyze.com/companies/pos-malaysia/164823428" TargetMode="External"/><Relationship Id="rId836" Type="http://schemas.openxmlformats.org/officeDocument/2006/relationships/hyperlink" Target="tel:+6046323100" TargetMode="External"/><Relationship Id="rId2517" Type="http://schemas.openxmlformats.org/officeDocument/2006/relationships/hyperlink" Target="tel:+6046323100" TargetMode="External"/><Relationship Id="rId40025" Type="http://schemas.openxmlformats.org/officeDocument/2006/relationships/hyperlink" Target="tel:+60388006000" TargetMode="External"/><Relationship Id="rId8560" Type="http://schemas.openxmlformats.org/officeDocument/2006/relationships/hyperlink" Target="https://www.datanyze.com/companies/pos-malaysia/164823428" TargetMode="External"/><Relationship Id="rId18154" Type="http://schemas.openxmlformats.org/officeDocument/2006/relationships/hyperlink" Target="https://www.linkedin.com/sales/lead/ACwAAEEqrk0Bfmx94UnLfsDzDkvzogrR2O-bFVo,OUT_OF_NETWORK,RJ1S?_ntb=J1c9qv3zQk2ElE4wLkEr4g%3D%3D" TargetMode="External"/><Relationship Id="rId25370" Type="http://schemas.openxmlformats.org/officeDocument/2006/relationships/hyperlink" Target="mailto:mohdzuhri.nor@pos.com.my" TargetMode="External"/><Relationship Id="rId52913" Type="http://schemas.openxmlformats.org/officeDocument/2006/relationships/hyperlink" Target="https://www.datanyze.com/companies/pos-malaysia/164823428" TargetMode="External"/><Relationship Id="rId1600" Type="http://schemas.openxmlformats.org/officeDocument/2006/relationships/hyperlink" Target="tel:+6046323100" TargetMode="External"/><Relationship Id="rId28593" Type="http://schemas.openxmlformats.org/officeDocument/2006/relationships/hyperlink" Target="tel:+60388006000" TargetMode="External"/><Relationship Id="rId32989" Type="http://schemas.openxmlformats.org/officeDocument/2006/relationships/hyperlink" Target="tel:+60388006000" TargetMode="External"/><Relationship Id="rId43248" Type="http://schemas.openxmlformats.org/officeDocument/2006/relationships/hyperlink" Target="tel:+60388008008" TargetMode="External"/><Relationship Id="rId50464" Type="http://schemas.openxmlformats.org/officeDocument/2006/relationships/hyperlink" Target="mailto:care@pos.com.my" TargetMode="External"/><Relationship Id="rId4823" Type="http://schemas.openxmlformats.org/officeDocument/2006/relationships/hyperlink" Target="tel:+6046323100" TargetMode="External"/><Relationship Id="rId14417" Type="http://schemas.openxmlformats.org/officeDocument/2006/relationships/hyperlink" Target="mailto:care@pos.com.my" TargetMode="External"/><Relationship Id="rId21633" Type="http://schemas.openxmlformats.org/officeDocument/2006/relationships/hyperlink" Target="mailto:pasb.care@pos.com.my" TargetMode="External"/><Relationship Id="rId49291" Type="http://schemas.openxmlformats.org/officeDocument/2006/relationships/hyperlink" Target="mailto:care@pos.com.my" TargetMode="External"/><Relationship Id="rId53687" Type="http://schemas.openxmlformats.org/officeDocument/2006/relationships/hyperlink" Target="mailto:care@pos.com.my" TargetMode="External"/><Relationship Id="rId693" Type="http://schemas.openxmlformats.org/officeDocument/2006/relationships/hyperlink" Target="tel:+6046323100" TargetMode="External"/><Relationship Id="rId2374" Type="http://schemas.openxmlformats.org/officeDocument/2006/relationships/hyperlink" Target="tel:+6046323100" TargetMode="External"/><Relationship Id="rId35115" Type="http://schemas.openxmlformats.org/officeDocument/2006/relationships/hyperlink" Target="tel:+60388006000" TargetMode="External"/><Relationship Id="rId42331" Type="http://schemas.openxmlformats.org/officeDocument/2006/relationships/hyperlink" Target="tel:+60388006000" TargetMode="External"/><Relationship Id="rId5597" Type="http://schemas.openxmlformats.org/officeDocument/2006/relationships/hyperlink" Target="tel:+6046323100" TargetMode="External"/><Relationship Id="rId24856" Type="http://schemas.openxmlformats.org/officeDocument/2006/relationships/hyperlink" Target="mailto:mohdzuhri.nor@pos.com.my" TargetMode="External"/><Relationship Id="rId38338" Type="http://schemas.openxmlformats.org/officeDocument/2006/relationships/hyperlink" Target="https://www.linkedin.com/in/amir-suhaimi-hassan-21588a8/overlay/about-this-profile/" TargetMode="External"/><Relationship Id="rId45554" Type="http://schemas.openxmlformats.org/officeDocument/2006/relationships/hyperlink" Target="mailto:customercare@posdigicert.com.my" TargetMode="External"/><Relationship Id="rId52770" Type="http://schemas.openxmlformats.org/officeDocument/2006/relationships/hyperlink" Target="https://www.datanyze.com/companies/pos-malaysia/164823428" TargetMode="External"/><Relationship Id="rId13500" Type="http://schemas.openxmlformats.org/officeDocument/2006/relationships/hyperlink" Target="tel:03-55198585" TargetMode="External"/><Relationship Id="rId59036" Type="http://schemas.openxmlformats.org/officeDocument/2006/relationships/hyperlink" Target="mailto:care@pos.com.my" TargetMode="External"/><Relationship Id="rId11051" Type="http://schemas.openxmlformats.org/officeDocument/2006/relationships/hyperlink" Target="mailto:care@pos.com.my" TargetMode="External"/><Relationship Id="rId16723" Type="http://schemas.openxmlformats.org/officeDocument/2006/relationships/hyperlink" Target="https://www.linkedin.com/sales/lead/ACwAAEEqrk0Bfmx94UnLfsDzDkvzogrR2O-bFVo,OUT_OF_NETWORK,RJ1S?_ntb=J1c9qv3zQk2ElE4wLkEr4g%3D%3D" TargetMode="External"/><Relationship Id="rId48777" Type="http://schemas.openxmlformats.org/officeDocument/2006/relationships/hyperlink" Target="tel:+60388008008" TargetMode="External"/><Relationship Id="rId55993" Type="http://schemas.openxmlformats.org/officeDocument/2006/relationships/hyperlink" Target="https://www.datanyze.com/companies/pos-malaysia/164823428" TargetMode="External"/><Relationship Id="rId4680" Type="http://schemas.openxmlformats.org/officeDocument/2006/relationships/hyperlink" Target="tel:+6046323100" TargetMode="External"/><Relationship Id="rId14274" Type="http://schemas.openxmlformats.org/officeDocument/2006/relationships/hyperlink" Target="tel:03-55198585" TargetMode="External"/><Relationship Id="rId21490" Type="http://schemas.openxmlformats.org/officeDocument/2006/relationships/hyperlink" Target="mailto:pasb.care@pos.com.my" TargetMode="External"/><Relationship Id="rId37421" Type="http://schemas.openxmlformats.org/officeDocument/2006/relationships/hyperlink" Target="https://www.linkedin.com/in/amir-suhaimi-hassan-21588a8/overlay/about-this-profile/" TargetMode="External"/><Relationship Id="rId41817" Type="http://schemas.openxmlformats.org/officeDocument/2006/relationships/hyperlink" Target="tel:+60388006000" TargetMode="External"/><Relationship Id="rId17497" Type="http://schemas.openxmlformats.org/officeDocument/2006/relationships/hyperlink" Target="https://www.linkedin.com/sales/lead/ACwAAEEqrk0Bfmx94UnLfsDzDkvzogrR2O-bFVo,OUT_OF_NETWORK,RJ1S?_ntb=J1c9qv3zQk2ElE4wLkEr4g%3D%3D" TargetMode="External"/><Relationship Id="rId19946" Type="http://schemas.openxmlformats.org/officeDocument/2006/relationships/hyperlink" Target="mailto:e-trade@pos.com.my" TargetMode="External"/><Relationship Id="rId47860" Type="http://schemas.openxmlformats.org/officeDocument/2006/relationships/hyperlink" Target="tel:+60388008008" TargetMode="External"/><Relationship Id="rId38195" Type="http://schemas.openxmlformats.org/officeDocument/2006/relationships/hyperlink" Target="https://www.linkedin.com/in/amir-suhaimi-hassan-21588a8/overlay/about-this-profile/" TargetMode="External"/><Relationship Id="rId7209" Type="http://schemas.openxmlformats.org/officeDocument/2006/relationships/hyperlink" Target="mailto:datapos@pos.com.my" TargetMode="External"/><Relationship Id="rId10537" Type="http://schemas.openxmlformats.org/officeDocument/2006/relationships/hyperlink" Target="mailto:care@pos.com.my" TargetMode="External"/><Relationship Id="rId24019" Type="http://schemas.openxmlformats.org/officeDocument/2006/relationships/hyperlink" Target="mailto:mohdroslee.selamat@pos.com.my" TargetMode="External"/><Relationship Id="rId31235" Type="http://schemas.openxmlformats.org/officeDocument/2006/relationships/hyperlink" Target="tel:+60388006000" TargetMode="External"/><Relationship Id="rId40900" Type="http://schemas.openxmlformats.org/officeDocument/2006/relationships/hyperlink" Target="tel:+60388006000" TargetMode="External"/><Relationship Id="rId16580" Type="http://schemas.openxmlformats.org/officeDocument/2006/relationships/hyperlink" Target="https://www.linkedin.com/sales/lead/ACwAAEEqrk0Bfmx94UnLfsDzDkvzogrR2O-bFVo,OUT_OF_NETWORK,RJ1S?_ntb=J1c9qv3zQk2ElE4wLkEr4g%3D%3D" TargetMode="External"/><Relationship Id="rId20976" Type="http://schemas.openxmlformats.org/officeDocument/2006/relationships/hyperlink" Target="mailto:pasb.care@pos.com.my" TargetMode="External"/><Relationship Id="rId36907" Type="http://schemas.openxmlformats.org/officeDocument/2006/relationships/hyperlink" Target="https://www.linkedin.com/in/amir-suhaimi-hassan-21588a8/overlay/about-this-profile/" TargetMode="External"/><Relationship Id="rId57605" Type="http://schemas.openxmlformats.org/officeDocument/2006/relationships/hyperlink" Target="mailto:care@pos.com.my" TargetMode="External"/><Relationship Id="rId34458" Type="http://schemas.openxmlformats.org/officeDocument/2006/relationships/hyperlink" Target="tel:+60388006000" TargetMode="External"/><Relationship Id="rId41674" Type="http://schemas.openxmlformats.org/officeDocument/2006/relationships/hyperlink" Target="tel:+60388006000" TargetMode="External"/><Relationship Id="rId55156" Type="http://schemas.openxmlformats.org/officeDocument/2006/relationships/hyperlink" Target="mailto:care@pos.com.my" TargetMode="External"/><Relationship Id="rId23102" Type="http://schemas.openxmlformats.org/officeDocument/2006/relationships/hyperlink" Target="mailto:mohdroslee.selamat@pos.com.my" TargetMode="External"/><Relationship Id="rId44897" Type="http://schemas.openxmlformats.org/officeDocument/2006/relationships/hyperlink" Target="tel:+60388008008" TargetMode="External"/><Relationship Id="rId58379" Type="http://schemas.openxmlformats.org/officeDocument/2006/relationships/hyperlink" Target="mailto:care@pos.com.my" TargetMode="External"/><Relationship Id="rId76" Type="http://schemas.openxmlformats.org/officeDocument/2006/relationships/hyperlink" Target="tel:+6046323100" TargetMode="External"/><Relationship Id="rId9515" Type="http://schemas.openxmlformats.org/officeDocument/2006/relationships/hyperlink" Target="https://www.datanyze.com/companies/pos-malaysia/164823428" TargetMode="External"/><Relationship Id="rId10394" Type="http://schemas.openxmlformats.org/officeDocument/2006/relationships/hyperlink" Target="mailto:care@pos.com.my" TargetMode="External"/><Relationship Id="rId12843" Type="http://schemas.openxmlformats.org/officeDocument/2006/relationships/hyperlink" Target="tel:03-55198585" TargetMode="External"/><Relationship Id="rId19109" Type="http://schemas.openxmlformats.org/officeDocument/2006/relationships/hyperlink" Target="mailto:e-trade@pos.com.my" TargetMode="External"/><Relationship Id="rId26325" Type="http://schemas.openxmlformats.org/officeDocument/2006/relationships/hyperlink" Target="mailto:mohdzuhri.nor@pos.com.my" TargetMode="External"/><Relationship Id="rId33541" Type="http://schemas.openxmlformats.org/officeDocument/2006/relationships/hyperlink" Target="tel:+60388006000" TargetMode="External"/><Relationship Id="rId7066" Type="http://schemas.openxmlformats.org/officeDocument/2006/relationships/hyperlink" Target="mailto:datapos@pos.com.my" TargetMode="External"/><Relationship Id="rId29548" Type="http://schemas.openxmlformats.org/officeDocument/2006/relationships/hyperlink" Target="tel:+60388006000" TargetMode="External"/><Relationship Id="rId31092" Type="http://schemas.openxmlformats.org/officeDocument/2006/relationships/hyperlink" Target="tel:+60388006000" TargetMode="External"/><Relationship Id="rId36764" Type="http://schemas.openxmlformats.org/officeDocument/2006/relationships/hyperlink" Target="tel:+60388006000" TargetMode="External"/><Relationship Id="rId43980" Type="http://schemas.openxmlformats.org/officeDocument/2006/relationships/hyperlink" Target="tel:+60388008008" TargetMode="External"/><Relationship Id="rId47023" Type="http://schemas.openxmlformats.org/officeDocument/2006/relationships/hyperlink" Target="mailto:customercare@posdigicert.com.my" TargetMode="External"/><Relationship Id="rId51419" Type="http://schemas.openxmlformats.org/officeDocument/2006/relationships/hyperlink" Target="https://www.datanyze.com/companies/pos-malaysia/164823428" TargetMode="External"/><Relationship Id="rId27099" Type="http://schemas.openxmlformats.org/officeDocument/2006/relationships/hyperlink" Target="tel:+60388006000" TargetMode="External"/><Relationship Id="rId57462" Type="http://schemas.openxmlformats.org/officeDocument/2006/relationships/hyperlink" Target="mailto:care@pos.com.my" TargetMode="External"/><Relationship Id="rId3329" Type="http://schemas.openxmlformats.org/officeDocument/2006/relationships/hyperlink" Target="tel:+6046323100" TargetMode="External"/><Relationship Id="rId20139" Type="http://schemas.openxmlformats.org/officeDocument/2006/relationships/hyperlink" Target="mailto:e-trade@pos.com.my" TargetMode="External"/><Relationship Id="rId39987" Type="http://schemas.openxmlformats.org/officeDocument/2006/relationships/hyperlink" Target="tel:+60388006000" TargetMode="External"/><Relationship Id="rId50502" Type="http://schemas.openxmlformats.org/officeDocument/2006/relationships/hyperlink" Target="mailto:care@pos.com.my" TargetMode="External"/><Relationship Id="rId28631" Type="http://schemas.openxmlformats.org/officeDocument/2006/relationships/hyperlink" Target="tel:+60388006000" TargetMode="External"/><Relationship Id="rId9372" Type="http://schemas.openxmlformats.org/officeDocument/2006/relationships/hyperlink" Target="https://www.datanyze.com/companies/pos-malaysia/164823428" TargetMode="External"/><Relationship Id="rId26182" Type="http://schemas.openxmlformats.org/officeDocument/2006/relationships/hyperlink" Target="mailto:mohdzuhri.nor@pos.com.my" TargetMode="External"/><Relationship Id="rId30578" Type="http://schemas.openxmlformats.org/officeDocument/2006/relationships/hyperlink" Target="tel:+60388006000" TargetMode="External"/><Relationship Id="rId46509" Type="http://schemas.openxmlformats.org/officeDocument/2006/relationships/hyperlink" Target="mailto:customercare@posdigicert.com.my" TargetMode="External"/><Relationship Id="rId51276" Type="http://schemas.openxmlformats.org/officeDocument/2006/relationships/hyperlink" Target="https://www.datanyze.com/companies/pos-malaysia/164823428" TargetMode="External"/><Relationship Id="rId53725" Type="http://schemas.openxmlformats.org/officeDocument/2006/relationships/hyperlink" Target="mailto:care@pos.com.my" TargetMode="External"/><Relationship Id="rId731" Type="http://schemas.openxmlformats.org/officeDocument/2006/relationships/hyperlink" Target="tel:+6046323100" TargetMode="External"/><Relationship Id="rId2412" Type="http://schemas.openxmlformats.org/officeDocument/2006/relationships/hyperlink" Target="tel:+6046323100" TargetMode="External"/><Relationship Id="rId12006" Type="http://schemas.openxmlformats.org/officeDocument/2006/relationships/hyperlink" Target="mailto:care@pos.com.my" TargetMode="External"/><Relationship Id="rId56948" Type="http://schemas.openxmlformats.org/officeDocument/2006/relationships/hyperlink" Target="https://www.datanyze.com/companies/pos-malaysia/164823428" TargetMode="External"/><Relationship Id="rId5635" Type="http://schemas.openxmlformats.org/officeDocument/2006/relationships/hyperlink" Target="tel:+6046323100" TargetMode="External"/><Relationship Id="rId15229" Type="http://schemas.openxmlformats.org/officeDocument/2006/relationships/hyperlink" Target="mailto:care@pos.com.my" TargetMode="External"/><Relationship Id="rId22445" Type="http://schemas.openxmlformats.org/officeDocument/2006/relationships/hyperlink" Target="mailto:pasb.care@pos.com.my" TargetMode="External"/><Relationship Id="rId54499" Type="http://schemas.openxmlformats.org/officeDocument/2006/relationships/hyperlink" Target="mailto:care@pos.com.my" TargetMode="External"/><Relationship Id="rId3186" Type="http://schemas.openxmlformats.org/officeDocument/2006/relationships/hyperlink" Target="tel:+6046323100" TargetMode="External"/><Relationship Id="rId43143" Type="http://schemas.openxmlformats.org/officeDocument/2006/relationships/hyperlink" Target="tel:+60388008008" TargetMode="External"/><Relationship Id="rId8858" Type="http://schemas.openxmlformats.org/officeDocument/2006/relationships/hyperlink" Target="https://www.datanyze.com/companies/pos-malaysia/164823428" TargetMode="External"/><Relationship Id="rId25668" Type="http://schemas.openxmlformats.org/officeDocument/2006/relationships/hyperlink" Target="mailto:mohdzuhri.nor@pos.com.my" TargetMode="External"/><Relationship Id="rId32884" Type="http://schemas.openxmlformats.org/officeDocument/2006/relationships/hyperlink" Target="tel:+60388006000" TargetMode="External"/><Relationship Id="rId46366" Type="http://schemas.openxmlformats.org/officeDocument/2006/relationships/hyperlink" Target="mailto:customercare@posdigicert.com.my" TargetMode="External"/><Relationship Id="rId48815" Type="http://schemas.openxmlformats.org/officeDocument/2006/relationships/hyperlink" Target="tel:+60388008008" TargetMode="External"/><Relationship Id="rId53582" Type="http://schemas.openxmlformats.org/officeDocument/2006/relationships/hyperlink" Target="mailto:care@pos.com.my" TargetMode="External"/><Relationship Id="rId14312" Type="http://schemas.openxmlformats.org/officeDocument/2006/relationships/hyperlink" Target="tel:03-55198585" TargetMode="External"/><Relationship Id="rId35010" Type="http://schemas.openxmlformats.org/officeDocument/2006/relationships/hyperlink" Target="tel:+60388006000" TargetMode="External"/><Relationship Id="rId7941" Type="http://schemas.openxmlformats.org/officeDocument/2006/relationships/hyperlink" Target="mailto:datapos@pos.com.my" TargetMode="External"/><Relationship Id="rId17535" Type="http://schemas.openxmlformats.org/officeDocument/2006/relationships/hyperlink" Target="https://www.linkedin.com/sales/lead/ACwAAEEqrk0Bfmx94UnLfsDzDkvzogrR2O-bFVo,OUT_OF_NETWORK,RJ1S?_ntb=J1c9qv3zQk2ElE4wLkEr4g%3D%3D" TargetMode="External"/><Relationship Id="rId24751" Type="http://schemas.openxmlformats.org/officeDocument/2006/relationships/hyperlink" Target="mailto:mohdzuhri.nor@pos.com.my" TargetMode="External"/><Relationship Id="rId49589" Type="http://schemas.openxmlformats.org/officeDocument/2006/relationships/hyperlink" Target="mailto:care@pos.com.my" TargetMode="External"/><Relationship Id="rId5492" Type="http://schemas.openxmlformats.org/officeDocument/2006/relationships/hyperlink" Target="tel:+6046323100" TargetMode="External"/><Relationship Id="rId15086" Type="http://schemas.openxmlformats.org/officeDocument/2006/relationships/hyperlink" Target="mailto:care@pos.com.my" TargetMode="External"/><Relationship Id="rId27974" Type="http://schemas.openxmlformats.org/officeDocument/2006/relationships/hyperlink" Target="tel:+60388006000" TargetMode="External"/><Relationship Id="rId38233" Type="http://schemas.openxmlformats.org/officeDocument/2006/relationships/hyperlink" Target="https://www.linkedin.com/in/amir-suhaimi-hassan-21588a8/overlay/about-this-profile/" TargetMode="External"/><Relationship Id="rId42629" Type="http://schemas.openxmlformats.org/officeDocument/2006/relationships/hyperlink" Target="tel:+60388006000" TargetMode="External"/><Relationship Id="rId48672" Type="http://schemas.openxmlformats.org/officeDocument/2006/relationships/hyperlink" Target="tel:+60388008008" TargetMode="External"/><Relationship Id="rId1755" Type="http://schemas.openxmlformats.org/officeDocument/2006/relationships/hyperlink" Target="tel:+6046323100" TargetMode="External"/><Relationship Id="rId11349" Type="http://schemas.openxmlformats.org/officeDocument/2006/relationships/hyperlink" Target="mailto:care@pos.com.my" TargetMode="External"/><Relationship Id="rId41712" Type="http://schemas.openxmlformats.org/officeDocument/2006/relationships/hyperlink" Target="tel:+60388006000" TargetMode="External"/><Relationship Id="rId19841" Type="http://schemas.openxmlformats.org/officeDocument/2006/relationships/hyperlink" Target="mailto:e-trade@pos.com.my" TargetMode="External"/><Relationship Id="rId32047" Type="http://schemas.openxmlformats.org/officeDocument/2006/relationships/hyperlink" Target="tel:+60388006000" TargetMode="External"/><Relationship Id="rId4978" Type="http://schemas.openxmlformats.org/officeDocument/2006/relationships/hyperlink" Target="tel:+6046323100" TargetMode="External"/><Relationship Id="rId17392" Type="http://schemas.openxmlformats.org/officeDocument/2006/relationships/hyperlink" Target="https://www.linkedin.com/sales/lead/ACwAAEEqrk0Bfmx94UnLfsDzDkvzogrR2O-bFVo,OUT_OF_NETWORK,RJ1S?_ntb=J1c9qv3zQk2ElE4wLkEr4g%3D%3D" TargetMode="External"/><Relationship Id="rId21788" Type="http://schemas.openxmlformats.org/officeDocument/2006/relationships/hyperlink" Target="mailto:pasb.care@pos.com.my" TargetMode="External"/><Relationship Id="rId37719" Type="http://schemas.openxmlformats.org/officeDocument/2006/relationships/hyperlink" Target="https://www.linkedin.com/in/amir-suhaimi-hassan-21588a8/overlay/about-this-profile/" TargetMode="External"/><Relationship Id="rId38090" Type="http://schemas.openxmlformats.org/officeDocument/2006/relationships/hyperlink" Target="https://www.linkedin.com/in/amir-suhaimi-hassan-21588a8/overlay/about-this-profile/" TargetMode="External"/><Relationship Id="rId42486" Type="http://schemas.openxmlformats.org/officeDocument/2006/relationships/hyperlink" Target="tel:+60388006000" TargetMode="External"/><Relationship Id="rId44935" Type="http://schemas.openxmlformats.org/officeDocument/2006/relationships/hyperlink" Target="tel:+60388008008" TargetMode="External"/><Relationship Id="rId58417" Type="http://schemas.openxmlformats.org/officeDocument/2006/relationships/hyperlink" Target="mailto:care@pos.com.my" TargetMode="External"/><Relationship Id="rId10432" Type="http://schemas.openxmlformats.org/officeDocument/2006/relationships/hyperlink" Target="mailto:care@pos.com.my" TargetMode="External"/><Relationship Id="rId7104" Type="http://schemas.openxmlformats.org/officeDocument/2006/relationships/hyperlink" Target="mailto:datapos@pos.com.my" TargetMode="External"/><Relationship Id="rId13655" Type="http://schemas.openxmlformats.org/officeDocument/2006/relationships/hyperlink" Target="tel:03-55198585" TargetMode="External"/><Relationship Id="rId20871" Type="http://schemas.openxmlformats.org/officeDocument/2006/relationships/hyperlink" Target="mailto:pasb.care@pos.com.my" TargetMode="External"/><Relationship Id="rId31130" Type="http://schemas.openxmlformats.org/officeDocument/2006/relationships/hyperlink" Target="tel:+60388006000" TargetMode="External"/><Relationship Id="rId36802" Type="http://schemas.openxmlformats.org/officeDocument/2006/relationships/hyperlink" Target="tel:+60388006000" TargetMode="External"/><Relationship Id="rId27137" Type="http://schemas.openxmlformats.org/officeDocument/2006/relationships/hyperlink" Target="tel:+60388006000" TargetMode="External"/><Relationship Id="rId34353" Type="http://schemas.openxmlformats.org/officeDocument/2006/relationships/hyperlink" Target="tel:+60388006000" TargetMode="External"/><Relationship Id="rId57500" Type="http://schemas.openxmlformats.org/officeDocument/2006/relationships/hyperlink" Target="mailto:care@pos.com.my" TargetMode="External"/><Relationship Id="rId16878" Type="http://schemas.openxmlformats.org/officeDocument/2006/relationships/hyperlink" Target="https://www.linkedin.com/sales/lead/ACwAAEEqrk0Bfmx94UnLfsDzDkvzogrR2O-bFVo,OUT_OF_NETWORK,RJ1S?_ntb=J1c9qv3zQk2ElE4wLkEr4g%3D%3D" TargetMode="External"/><Relationship Id="rId37576" Type="http://schemas.openxmlformats.org/officeDocument/2006/relationships/hyperlink" Target="https://www.linkedin.com/in/amir-suhaimi-hassan-21588a8/overlay/about-this-profile/" TargetMode="External"/><Relationship Id="rId44792" Type="http://schemas.openxmlformats.org/officeDocument/2006/relationships/hyperlink" Target="tel:+60388008008" TargetMode="External"/><Relationship Id="rId55051" Type="http://schemas.openxmlformats.org/officeDocument/2006/relationships/hyperlink" Target="mailto:care@pos.com.my" TargetMode="External"/><Relationship Id="rId9410" Type="http://schemas.openxmlformats.org/officeDocument/2006/relationships/hyperlink" Target="https://www.datanyze.com/companies/pos-malaysia/164823428" TargetMode="External"/><Relationship Id="rId19004" Type="http://schemas.openxmlformats.org/officeDocument/2006/relationships/hyperlink" Target="mailto:e-trade@pos.com.my" TargetMode="External"/><Relationship Id="rId26220" Type="http://schemas.openxmlformats.org/officeDocument/2006/relationships/hyperlink" Target="mailto:mohdzuhri.nor@pos.com.my" TargetMode="External"/><Relationship Id="rId58274" Type="http://schemas.openxmlformats.org/officeDocument/2006/relationships/hyperlink" Target="mailto:care@pos.com.my" TargetMode="External"/><Relationship Id="rId15961" Type="http://schemas.openxmlformats.org/officeDocument/2006/relationships/hyperlink" Target="mailto:care@pos.com.my" TargetMode="External"/><Relationship Id="rId30616" Type="http://schemas.openxmlformats.org/officeDocument/2006/relationships/hyperlink" Target="tel:+60388006000" TargetMode="External"/><Relationship Id="rId51314" Type="http://schemas.openxmlformats.org/officeDocument/2006/relationships/hyperlink" Target="https://www.datanyze.com/companies/pos-malaysia/164823428" TargetMode="External"/><Relationship Id="rId29443" Type="http://schemas.openxmlformats.org/officeDocument/2006/relationships/hyperlink" Target="tel:+60388006000" TargetMode="External"/><Relationship Id="rId33839" Type="http://schemas.openxmlformats.org/officeDocument/2006/relationships/hyperlink" Target="tel:+60388006000" TargetMode="External"/><Relationship Id="rId39882" Type="http://schemas.openxmlformats.org/officeDocument/2006/relationships/hyperlink" Target="tel:+60388006000" TargetMode="External"/><Relationship Id="rId52088" Type="http://schemas.openxmlformats.org/officeDocument/2006/relationships/hyperlink" Target="https://www.datanyze.com/companies/pos-malaysia/164823428" TargetMode="External"/><Relationship Id="rId54537" Type="http://schemas.openxmlformats.org/officeDocument/2006/relationships/hyperlink" Target="mailto:care@pos.com.my" TargetMode="External"/><Relationship Id="rId3224" Type="http://schemas.openxmlformats.org/officeDocument/2006/relationships/hyperlink" Target="tel:+6046323100" TargetMode="External"/><Relationship Id="rId20034" Type="http://schemas.openxmlformats.org/officeDocument/2006/relationships/hyperlink" Target="mailto:e-trade@pos.com.my" TargetMode="External"/><Relationship Id="rId25706" Type="http://schemas.openxmlformats.org/officeDocument/2006/relationships/hyperlink" Target="mailto:mohdzuhri.nor@pos.com.my" TargetMode="External"/><Relationship Id="rId32922" Type="http://schemas.openxmlformats.org/officeDocument/2006/relationships/hyperlink" Target="tel:+60388006000" TargetMode="External"/><Relationship Id="rId6447" Type="http://schemas.openxmlformats.org/officeDocument/2006/relationships/hyperlink" Target="mailto:datapos@pos.com.my" TargetMode="External"/><Relationship Id="rId23257" Type="http://schemas.openxmlformats.org/officeDocument/2006/relationships/hyperlink" Target="mailto:mohdroslee.selamat@pos.com.my" TargetMode="External"/><Relationship Id="rId30473" Type="http://schemas.openxmlformats.org/officeDocument/2006/relationships/hyperlink" Target="tel:+60388006000" TargetMode="External"/><Relationship Id="rId46404" Type="http://schemas.openxmlformats.org/officeDocument/2006/relationships/hyperlink" Target="mailto:customercare@posdigicert.com.my" TargetMode="External"/><Relationship Id="rId53620" Type="http://schemas.openxmlformats.org/officeDocument/2006/relationships/hyperlink" Target="mailto:care@pos.com.my" TargetMode="External"/><Relationship Id="rId12998" Type="http://schemas.openxmlformats.org/officeDocument/2006/relationships/hyperlink" Target="tel:03-55198585" TargetMode="External"/><Relationship Id="rId28929" Type="http://schemas.openxmlformats.org/officeDocument/2006/relationships/hyperlink" Target="tel:+60388006000" TargetMode="External"/><Relationship Id="rId33696" Type="http://schemas.openxmlformats.org/officeDocument/2006/relationships/hyperlink" Target="tel:+60388006000" TargetMode="External"/><Relationship Id="rId49627" Type="http://schemas.openxmlformats.org/officeDocument/2006/relationships/hyperlink" Target="mailto:care@pos.com.my" TargetMode="External"/><Relationship Id="rId51171" Type="http://schemas.openxmlformats.org/officeDocument/2006/relationships/hyperlink" Target="https://www.datanyze.com/companies/pos-malaysia/164823428" TargetMode="External"/><Relationship Id="rId56843" Type="http://schemas.openxmlformats.org/officeDocument/2006/relationships/hyperlink" Target="https://www.datanyze.com/companies/pos-malaysia/164823428" TargetMode="External"/><Relationship Id="rId47178" Type="http://schemas.openxmlformats.org/officeDocument/2006/relationships/hyperlink" Target="tel:+60388008008" TargetMode="External"/><Relationship Id="rId54394" Type="http://schemas.openxmlformats.org/officeDocument/2006/relationships/hyperlink" Target="mailto:care@pos.com.my" TargetMode="External"/><Relationship Id="rId3081" Type="http://schemas.openxmlformats.org/officeDocument/2006/relationships/hyperlink" Target="tel:+6046323100" TargetMode="External"/><Relationship Id="rId5530" Type="http://schemas.openxmlformats.org/officeDocument/2006/relationships/hyperlink" Target="tel:+6046323100" TargetMode="External"/><Relationship Id="rId15124" Type="http://schemas.openxmlformats.org/officeDocument/2006/relationships/hyperlink" Target="mailto:care@pos.com.my" TargetMode="External"/><Relationship Id="rId22340" Type="http://schemas.openxmlformats.org/officeDocument/2006/relationships/hyperlink" Target="mailto:pasb.care@pos.com.my" TargetMode="External"/><Relationship Id="rId40218" Type="http://schemas.openxmlformats.org/officeDocument/2006/relationships/hyperlink" Target="tel:+60388006000" TargetMode="External"/><Relationship Id="rId8753" Type="http://schemas.openxmlformats.org/officeDocument/2006/relationships/hyperlink" Target="https://www.datanyze.com/companies/pos-malaysia/164823428" TargetMode="External"/><Relationship Id="rId18347" Type="http://schemas.openxmlformats.org/officeDocument/2006/relationships/hyperlink" Target="https://www.linkedin.com/sales/lead/ACwAAEEqrk0Bfmx94UnLfsDzDkvzogrR2O-bFVo,OUT_OF_NETWORK,RJ1S?_ntb=J1c9qv3zQk2ElE4wLkEr4g%3D%3D" TargetMode="External"/><Relationship Id="rId25563" Type="http://schemas.openxmlformats.org/officeDocument/2006/relationships/hyperlink" Target="mailto:mohdzuhri.nor@pos.com.my" TargetMode="External"/><Relationship Id="rId48710" Type="http://schemas.openxmlformats.org/officeDocument/2006/relationships/hyperlink" Target="tel:+60388008008" TargetMode="External"/><Relationship Id="rId28786" Type="http://schemas.openxmlformats.org/officeDocument/2006/relationships/hyperlink" Target="tel:+60388006000" TargetMode="External"/><Relationship Id="rId39045" Type="http://schemas.openxmlformats.org/officeDocument/2006/relationships/hyperlink" Target="tel:+60388006000" TargetMode="External"/><Relationship Id="rId46261" Type="http://schemas.openxmlformats.org/officeDocument/2006/relationships/hyperlink" Target="mailto:customercare@posdigicert.com.my" TargetMode="External"/><Relationship Id="rId50657" Type="http://schemas.openxmlformats.org/officeDocument/2006/relationships/hyperlink" Target="mailto:care@pos.com.my" TargetMode="External"/><Relationship Id="rId49484" Type="http://schemas.openxmlformats.org/officeDocument/2006/relationships/hyperlink" Target="mailto:care@pos.com.my" TargetMode="External"/><Relationship Id="rId886" Type="http://schemas.openxmlformats.org/officeDocument/2006/relationships/hyperlink" Target="tel:+6046323100" TargetMode="External"/><Relationship Id="rId2567" Type="http://schemas.openxmlformats.org/officeDocument/2006/relationships/hyperlink" Target="tel:+6046323100" TargetMode="External"/><Relationship Id="rId17430" Type="http://schemas.openxmlformats.org/officeDocument/2006/relationships/hyperlink" Target="https://www.linkedin.com/sales/lead/ACwAAEEqrk0Bfmx94UnLfsDzDkvzogrR2O-bFVo,OUT_OF_NETWORK,RJ1S?_ntb=J1c9qv3zQk2ElE4wLkEr4g%3D%3D" TargetMode="External"/><Relationship Id="rId21826" Type="http://schemas.openxmlformats.org/officeDocument/2006/relationships/hyperlink" Target="mailto:pasb.care@pos.com.my" TargetMode="External"/><Relationship Id="rId35308" Type="http://schemas.openxmlformats.org/officeDocument/2006/relationships/hyperlink" Target="tel:+60388006000" TargetMode="External"/><Relationship Id="rId42524" Type="http://schemas.openxmlformats.org/officeDocument/2006/relationships/hyperlink" Target="tel:+60388006000" TargetMode="External"/><Relationship Id="rId40075" Type="http://schemas.openxmlformats.org/officeDocument/2006/relationships/hyperlink" Target="tel:+60388006000" TargetMode="External"/><Relationship Id="rId56006" Type="http://schemas.openxmlformats.org/officeDocument/2006/relationships/hyperlink" Target="https://www.datanyze.com/companies/pos-malaysia/164823428" TargetMode="External"/><Relationship Id="rId43298" Type="http://schemas.openxmlformats.org/officeDocument/2006/relationships/hyperlink" Target="tel:+60388008008" TargetMode="External"/><Relationship Id="rId45747" Type="http://schemas.openxmlformats.org/officeDocument/2006/relationships/hyperlink" Target="mailto:customercare@posdigicert.com.my" TargetMode="External"/><Relationship Id="rId52963" Type="http://schemas.openxmlformats.org/officeDocument/2006/relationships/hyperlink" Target="https://www.datanyze.com/companies/pos-malaysia/164823428" TargetMode="External"/><Relationship Id="rId59229" Type="http://schemas.openxmlformats.org/officeDocument/2006/relationships/hyperlink" Target="mailto:care@pos.com.my" TargetMode="External"/><Relationship Id="rId1650" Type="http://schemas.openxmlformats.org/officeDocument/2006/relationships/hyperlink" Target="tel:+6046323100" TargetMode="External"/><Relationship Id="rId11244" Type="http://schemas.openxmlformats.org/officeDocument/2006/relationships/hyperlink" Target="mailto:care@pos.com.my" TargetMode="External"/><Relationship Id="rId16916" Type="http://schemas.openxmlformats.org/officeDocument/2006/relationships/hyperlink" Target="https://www.linkedin.com/sales/lead/ACwAAEEqrk0Bfmx94UnLfsDzDkvzogrR2O-bFVo,OUT_OF_NETWORK,RJ1S?_ntb=J1c9qv3zQk2ElE4wLkEr4g%3D%3D" TargetMode="External"/><Relationship Id="rId4873" Type="http://schemas.openxmlformats.org/officeDocument/2006/relationships/hyperlink" Target="tel:+6046323100" TargetMode="External"/><Relationship Id="rId14467" Type="http://schemas.openxmlformats.org/officeDocument/2006/relationships/hyperlink" Target="mailto:care@pos.com.my" TargetMode="External"/><Relationship Id="rId21683" Type="http://schemas.openxmlformats.org/officeDocument/2006/relationships/hyperlink" Target="mailto:pasb.care@pos.com.my" TargetMode="External"/><Relationship Id="rId37614" Type="http://schemas.openxmlformats.org/officeDocument/2006/relationships/hyperlink" Target="https://www.linkedin.com/in/amir-suhaimi-hassan-21588a8/overlay/about-this-profile/" TargetMode="External"/><Relationship Id="rId44830" Type="http://schemas.openxmlformats.org/officeDocument/2006/relationships/hyperlink" Target="tel:+60388008008" TargetMode="External"/><Relationship Id="rId35165" Type="http://schemas.openxmlformats.org/officeDocument/2006/relationships/hyperlink" Target="tel:+60388006000" TargetMode="External"/><Relationship Id="rId42381" Type="http://schemas.openxmlformats.org/officeDocument/2006/relationships/hyperlink" Target="tel:+60388006000" TargetMode="External"/><Relationship Id="rId58312" Type="http://schemas.openxmlformats.org/officeDocument/2006/relationships/hyperlink" Target="mailto:care@pos.com.my" TargetMode="External"/><Relationship Id="rId38388" Type="http://schemas.openxmlformats.org/officeDocument/2006/relationships/hyperlink" Target="https://www.linkedin.com/in/amir-suhaimi-hassan-21588a8/overlay/about-this-profile/" TargetMode="External"/><Relationship Id="rId13550" Type="http://schemas.openxmlformats.org/officeDocument/2006/relationships/hyperlink" Target="tel:03-55198585" TargetMode="External"/><Relationship Id="rId27032" Type="http://schemas.openxmlformats.org/officeDocument/2006/relationships/hyperlink" Target="tel:+60388006000" TargetMode="External"/><Relationship Id="rId31428" Type="http://schemas.openxmlformats.org/officeDocument/2006/relationships/hyperlink" Target="tel:+60388006000" TargetMode="External"/><Relationship Id="rId59086" Type="http://schemas.openxmlformats.org/officeDocument/2006/relationships/hyperlink" Target="mailto:care@pos.com.my" TargetMode="External"/><Relationship Id="rId16773" Type="http://schemas.openxmlformats.org/officeDocument/2006/relationships/hyperlink" Target="https://www.linkedin.com/sales/lead/ACwAAEEqrk0Bfmx94UnLfsDzDkvzogrR2O-bFVo,OUT_OF_NETWORK,RJ1S?_ntb=J1c9qv3zQk2ElE4wLkEr4g%3D%3D" TargetMode="External"/><Relationship Id="rId39920" Type="http://schemas.openxmlformats.org/officeDocument/2006/relationships/hyperlink" Target="tel:+60388006000" TargetMode="External"/><Relationship Id="rId52126" Type="http://schemas.openxmlformats.org/officeDocument/2006/relationships/hyperlink" Target="https://www.datanyze.com/companies/pos-malaysia/164823428" TargetMode="External"/><Relationship Id="rId19996" Type="http://schemas.openxmlformats.org/officeDocument/2006/relationships/hyperlink" Target="mailto:e-trade@pos.com.my" TargetMode="External"/><Relationship Id="rId37471" Type="http://schemas.openxmlformats.org/officeDocument/2006/relationships/hyperlink" Target="https://www.linkedin.com/in/amir-suhaimi-hassan-21588a8/overlay/about-this-profile/" TargetMode="External"/><Relationship Id="rId41867" Type="http://schemas.openxmlformats.org/officeDocument/2006/relationships/hyperlink" Target="tel:+60388006000" TargetMode="External"/><Relationship Id="rId55349" Type="http://schemas.openxmlformats.org/officeDocument/2006/relationships/hyperlink" Target="https://www.datanyze.com/companies/pos-malaysia/164823428" TargetMode="External"/><Relationship Id="rId30511" Type="http://schemas.openxmlformats.org/officeDocument/2006/relationships/hyperlink" Target="tel:+60388006000" TargetMode="External"/><Relationship Id="rId4036" Type="http://schemas.openxmlformats.org/officeDocument/2006/relationships/hyperlink" Target="tel:+6046323100" TargetMode="External"/><Relationship Id="rId9708" Type="http://schemas.openxmlformats.org/officeDocument/2006/relationships/hyperlink" Target="https://www.datanyze.com/companies/pos-malaysia/164823428" TargetMode="External"/><Relationship Id="rId10587" Type="http://schemas.openxmlformats.org/officeDocument/2006/relationships/hyperlink" Target="mailto:care@pos.com.my" TargetMode="External"/><Relationship Id="rId26518" Type="http://schemas.openxmlformats.org/officeDocument/2006/relationships/hyperlink" Target="mailto:mohdzuhri.nor@pos.com.my" TargetMode="External"/><Relationship Id="rId33734" Type="http://schemas.openxmlformats.org/officeDocument/2006/relationships/hyperlink" Target="tel:+60388006000" TargetMode="External"/><Relationship Id="rId40950" Type="http://schemas.openxmlformats.org/officeDocument/2006/relationships/hyperlink" Target="tel:+60388006000" TargetMode="External"/><Relationship Id="rId7259" Type="http://schemas.openxmlformats.org/officeDocument/2006/relationships/hyperlink" Target="mailto:datapos@pos.com.my" TargetMode="External"/><Relationship Id="rId24069" Type="http://schemas.openxmlformats.org/officeDocument/2006/relationships/hyperlink" Target="mailto:mohdroslee.selamat@pos.com.my" TargetMode="External"/><Relationship Id="rId31285" Type="http://schemas.openxmlformats.org/officeDocument/2006/relationships/hyperlink" Target="tel:+60388006000" TargetMode="External"/><Relationship Id="rId47216" Type="http://schemas.openxmlformats.org/officeDocument/2006/relationships/hyperlink" Target="tel:+60388008008" TargetMode="External"/><Relationship Id="rId54432" Type="http://schemas.openxmlformats.org/officeDocument/2006/relationships/hyperlink" Target="mailto:care@pos.com.my" TargetMode="External"/><Relationship Id="rId36957" Type="http://schemas.openxmlformats.org/officeDocument/2006/relationships/hyperlink" Target="https://www.linkedin.com/in/amir-suhaimi-hassan-21588a8/overlay/about-this-profile/" TargetMode="External"/><Relationship Id="rId57655" Type="http://schemas.openxmlformats.org/officeDocument/2006/relationships/hyperlink" Target="mailto:care@pos.com.my" TargetMode="External"/><Relationship Id="rId6342" Type="http://schemas.openxmlformats.org/officeDocument/2006/relationships/hyperlink" Target="mailto:datapos@pos.com.my" TargetMode="External"/><Relationship Id="rId25601" Type="http://schemas.openxmlformats.org/officeDocument/2006/relationships/hyperlink" Target="mailto:mohdzuhri.nor@pos.com.my" TargetMode="External"/><Relationship Id="rId12893" Type="http://schemas.openxmlformats.org/officeDocument/2006/relationships/hyperlink" Target="tel:03-55198585" TargetMode="External"/><Relationship Id="rId23152" Type="http://schemas.openxmlformats.org/officeDocument/2006/relationships/hyperlink" Target="mailto:mohdroslee.selamat@pos.com.my" TargetMode="External"/><Relationship Id="rId28824" Type="http://schemas.openxmlformats.org/officeDocument/2006/relationships/hyperlink" Target="tel:+60388006000" TargetMode="External"/><Relationship Id="rId9565" Type="http://schemas.openxmlformats.org/officeDocument/2006/relationships/hyperlink" Target="https://www.datanyze.com/companies/pos-malaysia/164823428" TargetMode="External"/><Relationship Id="rId19159" Type="http://schemas.openxmlformats.org/officeDocument/2006/relationships/hyperlink" Target="mailto:e-trade@pos.com.my" TargetMode="External"/><Relationship Id="rId26375" Type="http://schemas.openxmlformats.org/officeDocument/2006/relationships/hyperlink" Target="mailto:mohdzuhri.nor@pos.com.my" TargetMode="External"/><Relationship Id="rId33591" Type="http://schemas.openxmlformats.org/officeDocument/2006/relationships/hyperlink" Target="tel:+60388006000" TargetMode="External"/><Relationship Id="rId47073" Type="http://schemas.openxmlformats.org/officeDocument/2006/relationships/hyperlink" Target="mailto:customercare@posdigicert.com.my" TargetMode="External"/><Relationship Id="rId49522" Type="http://schemas.openxmlformats.org/officeDocument/2006/relationships/hyperlink" Target="mailto:care@pos.com.my" TargetMode="External"/><Relationship Id="rId53918" Type="http://schemas.openxmlformats.org/officeDocument/2006/relationships/hyperlink" Target="mailto:care@pos.com.my" TargetMode="External"/><Relationship Id="rId924" Type="http://schemas.openxmlformats.org/officeDocument/2006/relationships/hyperlink" Target="tel:+6046323100" TargetMode="External"/><Relationship Id="rId2605" Type="http://schemas.openxmlformats.org/officeDocument/2006/relationships/hyperlink" Target="tel:+6046323100" TargetMode="External"/><Relationship Id="rId29598" Type="http://schemas.openxmlformats.org/officeDocument/2006/relationships/hyperlink" Target="tel:+60388006000" TargetMode="External"/><Relationship Id="rId51469" Type="http://schemas.openxmlformats.org/officeDocument/2006/relationships/hyperlink" Target="https://www.datanyze.com/companies/pos-malaysia/164823428" TargetMode="External"/><Relationship Id="rId5828" Type="http://schemas.openxmlformats.org/officeDocument/2006/relationships/hyperlink" Target="tel:+6046323100" TargetMode="External"/><Relationship Id="rId18242" Type="http://schemas.openxmlformats.org/officeDocument/2006/relationships/hyperlink" Target="https://www.linkedin.com/sales/lead/ACwAAEEqrk0Bfmx94UnLfsDzDkvzogrR2O-bFVo,OUT_OF_NETWORK,RJ1S?_ntb=J1c9qv3zQk2ElE4wLkEr4g%3D%3D" TargetMode="External"/><Relationship Id="rId22638" Type="http://schemas.openxmlformats.org/officeDocument/2006/relationships/hyperlink" Target="mailto:mohdroslee.selamat@pos.com.my" TargetMode="External"/><Relationship Id="rId40113" Type="http://schemas.openxmlformats.org/officeDocument/2006/relationships/hyperlink" Target="tel:+60388006000" TargetMode="External"/><Relationship Id="rId3379" Type="http://schemas.openxmlformats.org/officeDocument/2006/relationships/hyperlink" Target="tel:+6046323100" TargetMode="External"/><Relationship Id="rId20189" Type="http://schemas.openxmlformats.org/officeDocument/2006/relationships/hyperlink" Target="mailto:e-trade@pos.com.my" TargetMode="External"/><Relationship Id="rId43336" Type="http://schemas.openxmlformats.org/officeDocument/2006/relationships/hyperlink" Target="tel:+60388008008" TargetMode="External"/><Relationship Id="rId50552" Type="http://schemas.openxmlformats.org/officeDocument/2006/relationships/hyperlink" Target="mailto:care@pos.com.my" TargetMode="External"/><Relationship Id="rId28681" Type="http://schemas.openxmlformats.org/officeDocument/2006/relationships/hyperlink" Target="tel:+60388006000" TargetMode="External"/><Relationship Id="rId46559" Type="http://schemas.openxmlformats.org/officeDocument/2006/relationships/hyperlink" Target="mailto:customercare@posdigicert.com.my" TargetMode="External"/><Relationship Id="rId53775" Type="http://schemas.openxmlformats.org/officeDocument/2006/relationships/hyperlink" Target="mailto:care@pos.com.my" TargetMode="External"/><Relationship Id="rId4911" Type="http://schemas.openxmlformats.org/officeDocument/2006/relationships/hyperlink" Target="tel:+6046323100" TargetMode="External"/><Relationship Id="rId14505" Type="http://schemas.openxmlformats.org/officeDocument/2006/relationships/hyperlink" Target="mailto:care@pos.com.my" TargetMode="External"/><Relationship Id="rId21721" Type="http://schemas.openxmlformats.org/officeDocument/2006/relationships/hyperlink" Target="mailto:pasb.care@pos.com.my" TargetMode="External"/><Relationship Id="rId781" Type="http://schemas.openxmlformats.org/officeDocument/2006/relationships/hyperlink" Target="tel:+6046323100" TargetMode="External"/><Relationship Id="rId2462" Type="http://schemas.openxmlformats.org/officeDocument/2006/relationships/hyperlink" Target="tel:+6046323100" TargetMode="External"/><Relationship Id="rId12056" Type="http://schemas.openxmlformats.org/officeDocument/2006/relationships/hyperlink" Target="mailto:care@pos.com.my" TargetMode="External"/><Relationship Id="rId17728" Type="http://schemas.openxmlformats.org/officeDocument/2006/relationships/hyperlink" Target="https://www.linkedin.com/sales/lead/ACwAAEEqrk0Bfmx94UnLfsDzDkvzogrR2O-bFVo,OUT_OF_NETWORK,RJ1S?_ntb=J1c9qv3zQk2ElE4wLkEr4g%3D%3D" TargetMode="External"/><Relationship Id="rId24944" Type="http://schemas.openxmlformats.org/officeDocument/2006/relationships/hyperlink" Target="mailto:mohdzuhri.nor@pos.com.my" TargetMode="External"/><Relationship Id="rId35203" Type="http://schemas.openxmlformats.org/officeDocument/2006/relationships/hyperlink" Target="tel:+60388006000" TargetMode="External"/><Relationship Id="rId56998" Type="http://schemas.openxmlformats.org/officeDocument/2006/relationships/hyperlink" Target="https://www.datanyze.com/companies/pos-malaysia/164823428" TargetMode="External"/><Relationship Id="rId5685" Type="http://schemas.openxmlformats.org/officeDocument/2006/relationships/hyperlink" Target="tel:+6046323100" TargetMode="External"/><Relationship Id="rId15279" Type="http://schemas.openxmlformats.org/officeDocument/2006/relationships/hyperlink" Target="mailto:care@pos.com.my" TargetMode="External"/><Relationship Id="rId22495" Type="http://schemas.openxmlformats.org/officeDocument/2006/relationships/hyperlink" Target="mailto:pasb.care@pos.com.my" TargetMode="External"/><Relationship Id="rId38426" Type="http://schemas.openxmlformats.org/officeDocument/2006/relationships/hyperlink" Target="https://www.linkedin.com/in/amir-suhaimi-hassan-21588a8/overlay/about-this-profile/" TargetMode="External"/><Relationship Id="rId45642" Type="http://schemas.openxmlformats.org/officeDocument/2006/relationships/hyperlink" Target="mailto:customercare@posdigicert.com.my" TargetMode="External"/><Relationship Id="rId43193" Type="http://schemas.openxmlformats.org/officeDocument/2006/relationships/hyperlink" Target="tel:+60388008008" TargetMode="External"/><Relationship Id="rId48865" Type="http://schemas.openxmlformats.org/officeDocument/2006/relationships/hyperlink" Target="tel:+60388008008" TargetMode="External"/><Relationship Id="rId59124" Type="http://schemas.openxmlformats.org/officeDocument/2006/relationships/hyperlink" Target="mailto:care@pos.com.my" TargetMode="External"/><Relationship Id="rId16811" Type="http://schemas.openxmlformats.org/officeDocument/2006/relationships/hyperlink" Target="https://www.linkedin.com/sales/lead/ACwAAEEqrk0Bfmx94UnLfsDzDkvzogrR2O-bFVo,OUT_OF_NETWORK,RJ1S?_ntb=J1c9qv3zQk2ElE4wLkEr4g%3D%3D" TargetMode="External"/><Relationship Id="rId1948" Type="http://schemas.openxmlformats.org/officeDocument/2006/relationships/hyperlink" Target="tel:+6046323100" TargetMode="External"/><Relationship Id="rId14362" Type="http://schemas.openxmlformats.org/officeDocument/2006/relationships/hyperlink" Target="mailto:care@pos.com.my" TargetMode="External"/><Relationship Id="rId35060" Type="http://schemas.openxmlformats.org/officeDocument/2006/relationships/hyperlink" Target="tel:+60388006000" TargetMode="External"/><Relationship Id="rId41905" Type="http://schemas.openxmlformats.org/officeDocument/2006/relationships/hyperlink" Target="tel:+60388006000" TargetMode="External"/><Relationship Id="rId7991" Type="http://schemas.openxmlformats.org/officeDocument/2006/relationships/hyperlink" Target="mailto:datapos@pos.com.my" TargetMode="External"/><Relationship Id="rId17585" Type="http://schemas.openxmlformats.org/officeDocument/2006/relationships/hyperlink" Target="https://www.linkedin.com/sales/lead/ACwAAEEqrk0Bfmx94UnLfsDzDkvzogrR2O-bFVo,OUT_OF_NETWORK,RJ1S?_ntb=J1c9qv3zQk2ElE4wLkEr4g%3D%3D" TargetMode="External"/><Relationship Id="rId38283" Type="http://schemas.openxmlformats.org/officeDocument/2006/relationships/hyperlink" Target="https://www.linkedin.com/in/amir-suhaimi-hassan-21588a8/overlay/about-this-profile/" TargetMode="External"/><Relationship Id="rId10625" Type="http://schemas.openxmlformats.org/officeDocument/2006/relationships/hyperlink" Target="mailto:care@pos.com.my" TargetMode="External"/><Relationship Id="rId42679" Type="http://schemas.openxmlformats.org/officeDocument/2006/relationships/hyperlink" Target="tel:+60388006000" TargetMode="External"/><Relationship Id="rId13848" Type="http://schemas.openxmlformats.org/officeDocument/2006/relationships/hyperlink" Target="tel:03-55198585" TargetMode="External"/><Relationship Id="rId24107" Type="http://schemas.openxmlformats.org/officeDocument/2006/relationships/hyperlink" Target="mailto:mohdroslee.selamat@pos.com.my" TargetMode="External"/><Relationship Id="rId31323" Type="http://schemas.openxmlformats.org/officeDocument/2006/relationships/hyperlink" Target="tel:+60388006000" TargetMode="External"/><Relationship Id="rId52021" Type="http://schemas.openxmlformats.org/officeDocument/2006/relationships/hyperlink" Target="https://www.datanyze.com/companies/pos-malaysia/164823428" TargetMode="External"/><Relationship Id="rId11399" Type="http://schemas.openxmlformats.org/officeDocument/2006/relationships/hyperlink" Target="mailto:care@pos.com.my" TargetMode="External"/><Relationship Id="rId34546" Type="http://schemas.openxmlformats.org/officeDocument/2006/relationships/hyperlink" Target="tel:+60388006000" TargetMode="External"/><Relationship Id="rId41762" Type="http://schemas.openxmlformats.org/officeDocument/2006/relationships/hyperlink" Target="tel:+60388006000" TargetMode="External"/><Relationship Id="rId19891" Type="http://schemas.openxmlformats.org/officeDocument/2006/relationships/hyperlink" Target="mailto:e-trade@pos.com.my" TargetMode="External"/><Relationship Id="rId32097" Type="http://schemas.openxmlformats.org/officeDocument/2006/relationships/hyperlink" Target="tel:+60388006000" TargetMode="External"/><Relationship Id="rId37769" Type="http://schemas.openxmlformats.org/officeDocument/2006/relationships/hyperlink" Target="https://www.linkedin.com/in/amir-suhaimi-hassan-21588a8/overlay/about-this-profile/" TargetMode="External"/><Relationship Id="rId44985" Type="http://schemas.openxmlformats.org/officeDocument/2006/relationships/hyperlink" Target="tel:+60388008008" TargetMode="External"/><Relationship Id="rId48028" Type="http://schemas.openxmlformats.org/officeDocument/2006/relationships/hyperlink" Target="tel:+60388008008" TargetMode="External"/><Relationship Id="rId55244" Type="http://schemas.openxmlformats.org/officeDocument/2006/relationships/hyperlink" Target="mailto:care@pos.com.my" TargetMode="External"/><Relationship Id="rId12931" Type="http://schemas.openxmlformats.org/officeDocument/2006/relationships/hyperlink" Target="tel:03-55198585" TargetMode="External"/><Relationship Id="rId58467" Type="http://schemas.openxmlformats.org/officeDocument/2006/relationships/hyperlink" Target="mailto:care@pos.com.my" TargetMode="External"/><Relationship Id="rId7154" Type="http://schemas.openxmlformats.org/officeDocument/2006/relationships/hyperlink" Target="mailto:datapos@pos.com.my" TargetMode="External"/><Relationship Id="rId9603" Type="http://schemas.openxmlformats.org/officeDocument/2006/relationships/hyperlink" Target="https://www.datanyze.com/companies/pos-malaysia/164823428" TargetMode="External"/><Relationship Id="rId10482" Type="http://schemas.openxmlformats.org/officeDocument/2006/relationships/hyperlink" Target="mailto:care@pos.com.my" TargetMode="External"/><Relationship Id="rId26413" Type="http://schemas.openxmlformats.org/officeDocument/2006/relationships/hyperlink" Target="mailto:mohdzuhri.nor@pos.com.my" TargetMode="External"/><Relationship Id="rId30809" Type="http://schemas.openxmlformats.org/officeDocument/2006/relationships/hyperlink" Target="tel:+60388006000" TargetMode="External"/><Relationship Id="rId31180" Type="http://schemas.openxmlformats.org/officeDocument/2006/relationships/hyperlink" Target="tel:+60388006000" TargetMode="External"/><Relationship Id="rId47111" Type="http://schemas.openxmlformats.org/officeDocument/2006/relationships/hyperlink" Target="tel:+60388008008" TargetMode="External"/><Relationship Id="rId51507" Type="http://schemas.openxmlformats.org/officeDocument/2006/relationships/hyperlink" Target="https://www.datanyze.com/companies/pos-malaysia/164823428" TargetMode="External"/><Relationship Id="rId29636" Type="http://schemas.openxmlformats.org/officeDocument/2006/relationships/hyperlink" Target="tel:+60388006000" TargetMode="External"/><Relationship Id="rId36852" Type="http://schemas.openxmlformats.org/officeDocument/2006/relationships/hyperlink" Target="https://www.linkedin.com/in/amir-suhaimi-hassan-21588a8/overlay/about-this-profile/" TargetMode="External"/><Relationship Id="rId27187" Type="http://schemas.openxmlformats.org/officeDocument/2006/relationships/hyperlink" Target="tel:+60388006000" TargetMode="External"/><Relationship Id="rId57550" Type="http://schemas.openxmlformats.org/officeDocument/2006/relationships/hyperlink" Target="mailto:care@pos.com.my" TargetMode="External"/><Relationship Id="rId3417" Type="http://schemas.openxmlformats.org/officeDocument/2006/relationships/hyperlink" Target="tel:+6046323100" TargetMode="External"/><Relationship Id="rId20227" Type="http://schemas.openxmlformats.org/officeDocument/2006/relationships/hyperlink" Target="mailto:e-trade@pos.com.my" TargetMode="External"/><Relationship Id="rId9460" Type="http://schemas.openxmlformats.org/officeDocument/2006/relationships/hyperlink" Target="https://www.datanyze.com/companies/pos-malaysia/164823428" TargetMode="External"/><Relationship Id="rId19054" Type="http://schemas.openxmlformats.org/officeDocument/2006/relationships/hyperlink" Target="mailto:e-trade@pos.com.my" TargetMode="External"/><Relationship Id="rId26270" Type="http://schemas.openxmlformats.org/officeDocument/2006/relationships/hyperlink" Target="mailto:mohdzuhri.nor@pos.com.my" TargetMode="External"/><Relationship Id="rId30666" Type="http://schemas.openxmlformats.org/officeDocument/2006/relationships/hyperlink" Target="tel:+60388006000" TargetMode="External"/><Relationship Id="rId53813" Type="http://schemas.openxmlformats.org/officeDocument/2006/relationships/hyperlink" Target="mailto:care@pos.com.my" TargetMode="External"/><Relationship Id="rId2500" Type="http://schemas.openxmlformats.org/officeDocument/2006/relationships/hyperlink" Target="tel:+6046323100" TargetMode="External"/><Relationship Id="rId29493" Type="http://schemas.openxmlformats.org/officeDocument/2006/relationships/hyperlink" Target="tel:+60388006000" TargetMode="External"/><Relationship Id="rId44148" Type="http://schemas.openxmlformats.org/officeDocument/2006/relationships/hyperlink" Target="tel:+60388008008" TargetMode="External"/><Relationship Id="rId51364" Type="http://schemas.openxmlformats.org/officeDocument/2006/relationships/hyperlink" Target="https://www.datanyze.com/companies/pos-malaysia/164823428" TargetMode="External"/><Relationship Id="rId33889" Type="http://schemas.openxmlformats.org/officeDocument/2006/relationships/hyperlink" Target="tel:+60388006000" TargetMode="External"/><Relationship Id="rId54587" Type="http://schemas.openxmlformats.org/officeDocument/2006/relationships/hyperlink" Target="mailto:care@pos.com.my" TargetMode="External"/><Relationship Id="rId3274" Type="http://schemas.openxmlformats.org/officeDocument/2006/relationships/hyperlink" Target="tel:+6046323100" TargetMode="External"/><Relationship Id="rId5723" Type="http://schemas.openxmlformats.org/officeDocument/2006/relationships/hyperlink" Target="tel:+6046323100" TargetMode="External"/><Relationship Id="rId15317" Type="http://schemas.openxmlformats.org/officeDocument/2006/relationships/hyperlink" Target="mailto:care@pos.com.my" TargetMode="External"/><Relationship Id="rId22533" Type="http://schemas.openxmlformats.org/officeDocument/2006/relationships/hyperlink" Target="mailto:mohdroslee.selamat@pos.com.my" TargetMode="External"/><Relationship Id="rId36015" Type="http://schemas.openxmlformats.org/officeDocument/2006/relationships/hyperlink" Target="tel:+60388006000" TargetMode="External"/><Relationship Id="rId43231" Type="http://schemas.openxmlformats.org/officeDocument/2006/relationships/hyperlink" Target="tel:+60388008008" TargetMode="External"/><Relationship Id="rId8946" Type="http://schemas.openxmlformats.org/officeDocument/2006/relationships/hyperlink" Target="https://www.datanyze.com/companies/pos-malaysia/164823428" TargetMode="External"/><Relationship Id="rId20084" Type="http://schemas.openxmlformats.org/officeDocument/2006/relationships/hyperlink" Target="mailto:e-trade@pos.com.my" TargetMode="External"/><Relationship Id="rId25756" Type="http://schemas.openxmlformats.org/officeDocument/2006/relationships/hyperlink" Target="mailto:mohdzuhri.nor@pos.com.my" TargetMode="External"/><Relationship Id="rId32972" Type="http://schemas.openxmlformats.org/officeDocument/2006/relationships/hyperlink" Target="tel:+60388006000" TargetMode="External"/><Relationship Id="rId48903" Type="http://schemas.openxmlformats.org/officeDocument/2006/relationships/hyperlink" Target="tel:+60388008008" TargetMode="External"/><Relationship Id="rId6497" Type="http://schemas.openxmlformats.org/officeDocument/2006/relationships/hyperlink" Target="mailto:datapos@pos.com.my" TargetMode="External"/><Relationship Id="rId14400" Type="http://schemas.openxmlformats.org/officeDocument/2006/relationships/hyperlink" Target="mailto:care@pos.com.my" TargetMode="External"/><Relationship Id="rId28979" Type="http://schemas.openxmlformats.org/officeDocument/2006/relationships/hyperlink" Target="tel:+60388006000" TargetMode="External"/><Relationship Id="rId39238" Type="http://schemas.openxmlformats.org/officeDocument/2006/relationships/hyperlink" Target="tel:+60388006000" TargetMode="External"/><Relationship Id="rId46454" Type="http://schemas.openxmlformats.org/officeDocument/2006/relationships/hyperlink" Target="mailto:customercare@posdigicert.com.my" TargetMode="External"/><Relationship Id="rId53670" Type="http://schemas.openxmlformats.org/officeDocument/2006/relationships/hyperlink" Target="mailto:care@pos.com.my" TargetMode="External"/><Relationship Id="rId49677" Type="http://schemas.openxmlformats.org/officeDocument/2006/relationships/hyperlink" Target="mailto:care@pos.com.my" TargetMode="External"/><Relationship Id="rId56893" Type="http://schemas.openxmlformats.org/officeDocument/2006/relationships/hyperlink" Target="https://www.datanyze.com/companies/pos-malaysia/164823428" TargetMode="External"/><Relationship Id="rId5580" Type="http://schemas.openxmlformats.org/officeDocument/2006/relationships/hyperlink" Target="tel:+6046323100" TargetMode="External"/><Relationship Id="rId15174" Type="http://schemas.openxmlformats.org/officeDocument/2006/relationships/hyperlink" Target="mailto:care@pos.com.my" TargetMode="External"/><Relationship Id="rId17623" Type="http://schemas.openxmlformats.org/officeDocument/2006/relationships/hyperlink" Target="https://www.linkedin.com/sales/lead/ACwAAEEqrk0Bfmx94UnLfsDzDkvzogrR2O-bFVo,OUT_OF_NETWORK,RJ1S?_ntb=J1c9qv3zQk2ElE4wLkEr4g%3D%3D" TargetMode="External"/><Relationship Id="rId22390" Type="http://schemas.openxmlformats.org/officeDocument/2006/relationships/hyperlink" Target="mailto:pasb.care@pos.com.my" TargetMode="External"/><Relationship Id="rId38321" Type="http://schemas.openxmlformats.org/officeDocument/2006/relationships/hyperlink" Target="https://www.linkedin.com/in/amir-suhaimi-hassan-21588a8/overlay/about-this-profile/" TargetMode="External"/><Relationship Id="rId42717" Type="http://schemas.openxmlformats.org/officeDocument/2006/relationships/hyperlink" Target="tel:+60388006000" TargetMode="External"/><Relationship Id="rId40268" Type="http://schemas.openxmlformats.org/officeDocument/2006/relationships/hyperlink" Target="tel:+60388006000" TargetMode="External"/><Relationship Id="rId18397" Type="http://schemas.openxmlformats.org/officeDocument/2006/relationships/hyperlink" Target="https://www.linkedin.com/sales/lead/ACwAAEEqrk0Bfmx94UnLfsDzDkvzogrR2O-bFVo,OUT_OF_NETWORK,RJ1S?_ntb=J1c9qv3zQk2ElE4wLkEr4g%3D%3D" TargetMode="External"/><Relationship Id="rId39095" Type="http://schemas.openxmlformats.org/officeDocument/2006/relationships/hyperlink" Target="tel:+60388006000" TargetMode="External"/><Relationship Id="rId48760" Type="http://schemas.openxmlformats.org/officeDocument/2006/relationships/hyperlink" Target="tel:+60388008008" TargetMode="External"/><Relationship Id="rId1843" Type="http://schemas.openxmlformats.org/officeDocument/2006/relationships/hyperlink" Target="tel:+6046323100" TargetMode="External"/><Relationship Id="rId11437" Type="http://schemas.openxmlformats.org/officeDocument/2006/relationships/hyperlink" Target="mailto:care@pos.com.my" TargetMode="External"/><Relationship Id="rId41800" Type="http://schemas.openxmlformats.org/officeDocument/2006/relationships/hyperlink" Target="tel:+60388006000" TargetMode="External"/><Relationship Id="rId8109" Type="http://schemas.openxmlformats.org/officeDocument/2006/relationships/hyperlink" Target="mailto:datapos@pos.com.my" TargetMode="External"/><Relationship Id="rId17480" Type="http://schemas.openxmlformats.org/officeDocument/2006/relationships/hyperlink" Target="https://www.linkedin.com/sales/lead/ACwAAEEqrk0Bfmx94UnLfsDzDkvzogrR2O-bFVo,OUT_OF_NETWORK,RJ1S?_ntb=J1c9qv3zQk2ElE4wLkEr4g%3D%3D" TargetMode="External"/><Relationship Id="rId21876" Type="http://schemas.openxmlformats.org/officeDocument/2006/relationships/hyperlink" Target="mailto:pasb.care@pos.com.my" TargetMode="External"/><Relationship Id="rId32135" Type="http://schemas.openxmlformats.org/officeDocument/2006/relationships/hyperlink" Target="tel:+60388006000" TargetMode="External"/><Relationship Id="rId37807" Type="http://schemas.openxmlformats.org/officeDocument/2006/relationships/hyperlink" Target="https://www.linkedin.com/in/amir-suhaimi-hassan-21588a8/overlay/about-this-profile/" TargetMode="External"/><Relationship Id="rId35358" Type="http://schemas.openxmlformats.org/officeDocument/2006/relationships/hyperlink" Target="tel:+60388006000" TargetMode="External"/><Relationship Id="rId42574" Type="http://schemas.openxmlformats.org/officeDocument/2006/relationships/hyperlink" Target="tel:+60388006000" TargetMode="External"/><Relationship Id="rId58505" Type="http://schemas.openxmlformats.org/officeDocument/2006/relationships/hyperlink" Target="mailto:care@pos.com.my" TargetMode="External"/><Relationship Id="rId10520" Type="http://schemas.openxmlformats.org/officeDocument/2006/relationships/hyperlink" Target="mailto:care@pos.com.my" TargetMode="External"/><Relationship Id="rId24002" Type="http://schemas.openxmlformats.org/officeDocument/2006/relationships/hyperlink" Target="mailto:mohdroslee.selamat@pos.com.my" TargetMode="External"/><Relationship Id="rId45797" Type="http://schemas.openxmlformats.org/officeDocument/2006/relationships/hyperlink" Target="mailto:customercare@posdigicert.com.my" TargetMode="External"/><Relationship Id="rId56056" Type="http://schemas.openxmlformats.org/officeDocument/2006/relationships/hyperlink" Target="https://www.datanyze.com/companies/pos-malaysia/164823428" TargetMode="External"/><Relationship Id="rId13743" Type="http://schemas.openxmlformats.org/officeDocument/2006/relationships/hyperlink" Target="tel:03-55198585" TargetMode="External"/><Relationship Id="rId27225" Type="http://schemas.openxmlformats.org/officeDocument/2006/relationships/hyperlink" Target="tel:+60388006000" TargetMode="External"/><Relationship Id="rId34441" Type="http://schemas.openxmlformats.org/officeDocument/2006/relationships/hyperlink" Target="tel:+60388006000" TargetMode="External"/><Relationship Id="rId59279" Type="http://schemas.openxmlformats.org/officeDocument/2006/relationships/hyperlink" Target="mailto:care@pos.com.my" TargetMode="External"/><Relationship Id="rId11294" Type="http://schemas.openxmlformats.org/officeDocument/2006/relationships/hyperlink" Target="mailto:care@pos.com.my" TargetMode="External"/><Relationship Id="rId16966" Type="http://schemas.openxmlformats.org/officeDocument/2006/relationships/hyperlink" Target="https://www.linkedin.com/sales/lead/ACwAAEEqrk0Bfmx94UnLfsDzDkvzogrR2O-bFVo,OUT_OF_NETWORK,RJ1S?_ntb=J1c9qv3zQk2ElE4wLkEr4g%3D%3D" TargetMode="External"/><Relationship Id="rId52319" Type="http://schemas.openxmlformats.org/officeDocument/2006/relationships/hyperlink" Target="https://www.datanyze.com/companies/pos-malaysia/164823428" TargetMode="External"/><Relationship Id="rId1006" Type="http://schemas.openxmlformats.org/officeDocument/2006/relationships/hyperlink" Target="tel:+6046323100" TargetMode="External"/><Relationship Id="rId37664" Type="http://schemas.openxmlformats.org/officeDocument/2006/relationships/hyperlink" Target="https://www.linkedin.com/in/amir-suhaimi-hassan-21588a8/overlay/about-this-profile/" TargetMode="External"/><Relationship Id="rId44880" Type="http://schemas.openxmlformats.org/officeDocument/2006/relationships/hyperlink" Target="tel:+60388008008" TargetMode="External"/><Relationship Id="rId58362" Type="http://schemas.openxmlformats.org/officeDocument/2006/relationships/hyperlink" Target="mailto:care@pos.com.my" TargetMode="External"/><Relationship Id="rId30704" Type="http://schemas.openxmlformats.org/officeDocument/2006/relationships/hyperlink" Target="tel:+60388006000" TargetMode="External"/><Relationship Id="rId4229" Type="http://schemas.openxmlformats.org/officeDocument/2006/relationships/hyperlink" Target="tel:+6046323100" TargetMode="External"/><Relationship Id="rId21039" Type="http://schemas.openxmlformats.org/officeDocument/2006/relationships/hyperlink" Target="mailto:pasb.care@pos.com.my" TargetMode="External"/><Relationship Id="rId29531" Type="http://schemas.openxmlformats.org/officeDocument/2006/relationships/hyperlink" Target="tel:+60388006000" TargetMode="External"/><Relationship Id="rId33927" Type="http://schemas.openxmlformats.org/officeDocument/2006/relationships/hyperlink" Target="tel:+60388006000" TargetMode="External"/><Relationship Id="rId51402" Type="http://schemas.openxmlformats.org/officeDocument/2006/relationships/hyperlink" Target="https://www.datanyze.com/companies/pos-malaysia/164823428" TargetMode="External"/><Relationship Id="rId27082" Type="http://schemas.openxmlformats.org/officeDocument/2006/relationships/hyperlink" Target="tel:+60388006000" TargetMode="External"/><Relationship Id="rId31478" Type="http://schemas.openxmlformats.org/officeDocument/2006/relationships/hyperlink" Target="tel:+60388006000" TargetMode="External"/><Relationship Id="rId47409" Type="http://schemas.openxmlformats.org/officeDocument/2006/relationships/hyperlink" Target="tel:+60388008008" TargetMode="External"/><Relationship Id="rId54625" Type="http://schemas.openxmlformats.org/officeDocument/2006/relationships/hyperlink" Target="mailto:care@pos.com.my" TargetMode="External"/><Relationship Id="rId3312" Type="http://schemas.openxmlformats.org/officeDocument/2006/relationships/hyperlink" Target="tel:+6046323100" TargetMode="External"/><Relationship Id="rId20122" Type="http://schemas.openxmlformats.org/officeDocument/2006/relationships/hyperlink" Target="mailto:e-trade@pos.com.my" TargetMode="External"/><Relationship Id="rId39970" Type="http://schemas.openxmlformats.org/officeDocument/2006/relationships/hyperlink" Target="tel:+60388006000" TargetMode="External"/><Relationship Id="rId52176" Type="http://schemas.openxmlformats.org/officeDocument/2006/relationships/hyperlink" Target="https://www.datanyze.com/companies/pos-malaysia/164823428" TargetMode="External"/><Relationship Id="rId57848" Type="http://schemas.openxmlformats.org/officeDocument/2006/relationships/hyperlink" Target="mailto:care@pos.com.my" TargetMode="External"/><Relationship Id="rId55399" Type="http://schemas.openxmlformats.org/officeDocument/2006/relationships/hyperlink" Target="https://www.datanyze.com/companies/pos-malaysia/164823428" TargetMode="External"/><Relationship Id="rId4086" Type="http://schemas.openxmlformats.org/officeDocument/2006/relationships/hyperlink" Target="tel:+6046323100" TargetMode="External"/><Relationship Id="rId6535" Type="http://schemas.openxmlformats.org/officeDocument/2006/relationships/hyperlink" Target="mailto:datapos@pos.com.my" TargetMode="External"/><Relationship Id="rId16129" Type="http://schemas.openxmlformats.org/officeDocument/2006/relationships/hyperlink" Target="mailto:care@pos.com.my" TargetMode="External"/><Relationship Id="rId23345" Type="http://schemas.openxmlformats.org/officeDocument/2006/relationships/hyperlink" Target="mailto:mohdroslee.selamat@pos.com.my" TargetMode="External"/><Relationship Id="rId30561" Type="http://schemas.openxmlformats.org/officeDocument/2006/relationships/hyperlink" Target="tel:+60388006000" TargetMode="External"/><Relationship Id="rId44043" Type="http://schemas.openxmlformats.org/officeDocument/2006/relationships/hyperlink" Target="tel:+60388008008" TargetMode="External"/><Relationship Id="rId9758" Type="http://schemas.openxmlformats.org/officeDocument/2006/relationships/hyperlink" Target="https://www.datanyze.com/companies/pos-malaysia/164823428" TargetMode="External"/><Relationship Id="rId26568" Type="http://schemas.openxmlformats.org/officeDocument/2006/relationships/hyperlink" Target="mailto:mohdzuhri.nor@pos.com.my" TargetMode="External"/><Relationship Id="rId33784" Type="http://schemas.openxmlformats.org/officeDocument/2006/relationships/hyperlink" Target="tel:+60388006000" TargetMode="External"/><Relationship Id="rId49715" Type="http://schemas.openxmlformats.org/officeDocument/2006/relationships/hyperlink" Target="mailto:care@pos.com.my" TargetMode="External"/><Relationship Id="rId56931" Type="http://schemas.openxmlformats.org/officeDocument/2006/relationships/hyperlink" Target="https://www.datanyze.com/companies/pos-malaysia/164823428" TargetMode="External"/><Relationship Id="rId15212" Type="http://schemas.openxmlformats.org/officeDocument/2006/relationships/hyperlink" Target="mailto:care@pos.com.my" TargetMode="External"/><Relationship Id="rId47266" Type="http://schemas.openxmlformats.org/officeDocument/2006/relationships/hyperlink" Target="tel:+60388008008" TargetMode="External"/><Relationship Id="rId54482" Type="http://schemas.openxmlformats.org/officeDocument/2006/relationships/hyperlink" Target="mailto:care@pos.com.my" TargetMode="External"/><Relationship Id="rId8841" Type="http://schemas.openxmlformats.org/officeDocument/2006/relationships/hyperlink" Target="https://www.datanyze.com/companies/pos-malaysia/164823428" TargetMode="External"/><Relationship Id="rId18435" Type="http://schemas.openxmlformats.org/officeDocument/2006/relationships/hyperlink" Target="mailto:e-trade@pos.com.my" TargetMode="External"/><Relationship Id="rId40306" Type="http://schemas.openxmlformats.org/officeDocument/2006/relationships/hyperlink" Target="tel:+60388006000" TargetMode="External"/><Relationship Id="rId6392" Type="http://schemas.openxmlformats.org/officeDocument/2006/relationships/hyperlink" Target="mailto:datapos@pos.com.my" TargetMode="External"/><Relationship Id="rId25651" Type="http://schemas.openxmlformats.org/officeDocument/2006/relationships/hyperlink" Target="mailto:mohdzuhri.nor@pos.com.my" TargetMode="External"/><Relationship Id="rId39133" Type="http://schemas.openxmlformats.org/officeDocument/2006/relationships/hyperlink" Target="tel:+60388006000" TargetMode="External"/><Relationship Id="rId43529" Type="http://schemas.openxmlformats.org/officeDocument/2006/relationships/hyperlink" Target="tel:+60388008008" TargetMode="External"/><Relationship Id="rId50745" Type="http://schemas.openxmlformats.org/officeDocument/2006/relationships/hyperlink" Target="mailto:care@pos.com.my" TargetMode="External"/><Relationship Id="rId28874" Type="http://schemas.openxmlformats.org/officeDocument/2006/relationships/hyperlink" Target="tel:+60388006000" TargetMode="External"/><Relationship Id="rId49572" Type="http://schemas.openxmlformats.org/officeDocument/2006/relationships/hyperlink" Target="mailto:care@pos.com.my" TargetMode="External"/><Relationship Id="rId21914" Type="http://schemas.openxmlformats.org/officeDocument/2006/relationships/hyperlink" Target="mailto:pasb.care@pos.com.my" TargetMode="External"/><Relationship Id="rId53968" Type="http://schemas.openxmlformats.org/officeDocument/2006/relationships/hyperlink" Target="mailto:care@pos.com.my" TargetMode="External"/><Relationship Id="rId974" Type="http://schemas.openxmlformats.org/officeDocument/2006/relationships/hyperlink" Target="tel:+6046323100" TargetMode="External"/><Relationship Id="rId2655" Type="http://schemas.openxmlformats.org/officeDocument/2006/relationships/hyperlink" Target="tel:+6046323100" TargetMode="External"/><Relationship Id="rId12249" Type="http://schemas.openxmlformats.org/officeDocument/2006/relationships/hyperlink" Target="mailto:care@pos.com.my" TargetMode="External"/><Relationship Id="rId40163" Type="http://schemas.openxmlformats.org/officeDocument/2006/relationships/hyperlink" Target="tel:+60388006000" TargetMode="External"/><Relationship Id="rId42612" Type="http://schemas.openxmlformats.org/officeDocument/2006/relationships/hyperlink" Target="tel:+60388006000" TargetMode="External"/><Relationship Id="rId5878" Type="http://schemas.openxmlformats.org/officeDocument/2006/relationships/hyperlink" Target="tel:+6046323100" TargetMode="External"/><Relationship Id="rId18292" Type="http://schemas.openxmlformats.org/officeDocument/2006/relationships/hyperlink" Target="https://www.linkedin.com/sales/lead/ACwAAEEqrk0Bfmx94UnLfsDzDkvzogrR2O-bFVo,OUT_OF_NETWORK,RJ1S?_ntb=J1c9qv3zQk2ElE4wLkEr4g%3D%3D" TargetMode="External"/><Relationship Id="rId22688" Type="http://schemas.openxmlformats.org/officeDocument/2006/relationships/hyperlink" Target="mailto:mohdroslee.selamat@pos.com.my" TargetMode="External"/><Relationship Id="rId38619" Type="http://schemas.openxmlformats.org/officeDocument/2006/relationships/hyperlink" Target="https://www.linkedin.com/in/amir-suhaimi-hassan-21588a8/overlay/about-this-profile/" TargetMode="External"/><Relationship Id="rId45835" Type="http://schemas.openxmlformats.org/officeDocument/2006/relationships/hyperlink" Target="mailto:customercare@posdigicert.com.my" TargetMode="External"/><Relationship Id="rId11332" Type="http://schemas.openxmlformats.org/officeDocument/2006/relationships/hyperlink" Target="mailto:care@pos.com.my" TargetMode="External"/><Relationship Id="rId43386" Type="http://schemas.openxmlformats.org/officeDocument/2006/relationships/hyperlink" Target="tel:+60388008008" TargetMode="External"/><Relationship Id="rId59317" Type="http://schemas.openxmlformats.org/officeDocument/2006/relationships/hyperlink" Target="mailto:care@pos.com.my" TargetMode="External"/><Relationship Id="rId8004" Type="http://schemas.openxmlformats.org/officeDocument/2006/relationships/hyperlink" Target="mailto:datapos@pos.com.my" TargetMode="External"/><Relationship Id="rId32030" Type="http://schemas.openxmlformats.org/officeDocument/2006/relationships/hyperlink" Target="tel:+60388006000" TargetMode="External"/><Relationship Id="rId4961" Type="http://schemas.openxmlformats.org/officeDocument/2006/relationships/hyperlink" Target="tel:+6046323100" TargetMode="External"/><Relationship Id="rId14555" Type="http://schemas.openxmlformats.org/officeDocument/2006/relationships/hyperlink" Target="mailto:care@pos.com.my" TargetMode="External"/><Relationship Id="rId21771" Type="http://schemas.openxmlformats.org/officeDocument/2006/relationships/hyperlink" Target="mailto:pasb.care@pos.com.my" TargetMode="External"/><Relationship Id="rId28037" Type="http://schemas.openxmlformats.org/officeDocument/2006/relationships/hyperlink" Target="tel:+60388006000" TargetMode="External"/><Relationship Id="rId35253" Type="http://schemas.openxmlformats.org/officeDocument/2006/relationships/hyperlink" Target="tel:+60388006000" TargetMode="External"/><Relationship Id="rId37702" Type="http://schemas.openxmlformats.org/officeDocument/2006/relationships/hyperlink" Target="https://www.linkedin.com/in/amir-suhaimi-hassan-21588a8/overlay/about-this-profile/" TargetMode="External"/><Relationship Id="rId58400" Type="http://schemas.openxmlformats.org/officeDocument/2006/relationships/hyperlink" Target="mailto:care@pos.com.my" TargetMode="External"/><Relationship Id="rId17778" Type="http://schemas.openxmlformats.org/officeDocument/2006/relationships/hyperlink" Target="https://www.linkedin.com/sales/lead/ACwAAEEqrk0Bfmx94UnLfsDzDkvzogrR2O-bFVo,OUT_OF_NETWORK,RJ1S?_ntb=J1c9qv3zQk2ElE4wLkEr4g%3D%3D" TargetMode="External"/><Relationship Id="rId24994" Type="http://schemas.openxmlformats.org/officeDocument/2006/relationships/hyperlink" Target="mailto:mohdzuhri.nor@pos.com.my" TargetMode="External"/><Relationship Id="rId137" Type="http://schemas.openxmlformats.org/officeDocument/2006/relationships/hyperlink" Target="tel:+6046323100" TargetMode="External"/><Relationship Id="rId10818" Type="http://schemas.openxmlformats.org/officeDocument/2006/relationships/hyperlink" Target="mailto:care@pos.com.my" TargetMode="External"/><Relationship Id="rId38476" Type="http://schemas.openxmlformats.org/officeDocument/2006/relationships/hyperlink" Target="https://www.linkedin.com/in/amir-suhaimi-hassan-21588a8/overlay/about-this-profile/" TargetMode="External"/><Relationship Id="rId45692" Type="http://schemas.openxmlformats.org/officeDocument/2006/relationships/hyperlink" Target="mailto:customercare@posdigicert.com.my" TargetMode="External"/><Relationship Id="rId59174" Type="http://schemas.openxmlformats.org/officeDocument/2006/relationships/hyperlink" Target="mailto:care@pos.com.my" TargetMode="External"/><Relationship Id="rId27120" Type="http://schemas.openxmlformats.org/officeDocument/2006/relationships/hyperlink" Target="tel:+60388006000" TargetMode="External"/><Relationship Id="rId31516" Type="http://schemas.openxmlformats.org/officeDocument/2006/relationships/hyperlink" Target="tel:+60388006000" TargetMode="External"/><Relationship Id="rId1998" Type="http://schemas.openxmlformats.org/officeDocument/2006/relationships/hyperlink" Target="tel:+6046323100" TargetMode="External"/><Relationship Id="rId16861" Type="http://schemas.openxmlformats.org/officeDocument/2006/relationships/hyperlink" Target="https://www.linkedin.com/sales/lead/ACwAAEEqrk0Bfmx94UnLfsDzDkvzogrR2O-bFVo,OUT_OF_NETWORK,RJ1S?_ntb=J1c9qv3zQk2ElE4wLkEr4g%3D%3D" TargetMode="External"/><Relationship Id="rId34739" Type="http://schemas.openxmlformats.org/officeDocument/2006/relationships/hyperlink" Target="tel:+60388006000" TargetMode="External"/><Relationship Id="rId41955" Type="http://schemas.openxmlformats.org/officeDocument/2006/relationships/hyperlink" Target="tel:+60388006000" TargetMode="External"/><Relationship Id="rId52214" Type="http://schemas.openxmlformats.org/officeDocument/2006/relationships/hyperlink" Target="https://www.datanyze.com/companies/pos-malaysia/164823428" TargetMode="External"/><Relationship Id="rId55437" Type="http://schemas.openxmlformats.org/officeDocument/2006/relationships/hyperlink" Target="https://www.datanyze.com/companies/pos-malaysia/164823428" TargetMode="External"/><Relationship Id="rId4124" Type="http://schemas.openxmlformats.org/officeDocument/2006/relationships/hyperlink" Target="tel:+6046323100" TargetMode="External"/><Relationship Id="rId7347" Type="http://schemas.openxmlformats.org/officeDocument/2006/relationships/hyperlink" Target="mailto:datapos@pos.com.my" TargetMode="External"/><Relationship Id="rId10675" Type="http://schemas.openxmlformats.org/officeDocument/2006/relationships/hyperlink" Target="mailto:care@pos.com.my" TargetMode="External"/><Relationship Id="rId24157" Type="http://schemas.openxmlformats.org/officeDocument/2006/relationships/hyperlink" Target="mailto:mohdroslee.selamat@pos.com.my" TargetMode="External"/><Relationship Id="rId26606" Type="http://schemas.openxmlformats.org/officeDocument/2006/relationships/hyperlink" Target="mailto:mohdzuhri.nor@pos.com.my" TargetMode="External"/><Relationship Id="rId33822" Type="http://schemas.openxmlformats.org/officeDocument/2006/relationships/hyperlink" Target="tel:+60388006000" TargetMode="External"/><Relationship Id="rId47304" Type="http://schemas.openxmlformats.org/officeDocument/2006/relationships/hyperlink" Target="tel:+60388008008" TargetMode="External"/><Relationship Id="rId54520" Type="http://schemas.openxmlformats.org/officeDocument/2006/relationships/hyperlink" Target="mailto:care@pos.com.my" TargetMode="External"/><Relationship Id="rId13898" Type="http://schemas.openxmlformats.org/officeDocument/2006/relationships/hyperlink" Target="tel:03-55198585" TargetMode="External"/><Relationship Id="rId29829" Type="http://schemas.openxmlformats.org/officeDocument/2006/relationships/hyperlink" Target="tel:+60388006000" TargetMode="External"/><Relationship Id="rId31373" Type="http://schemas.openxmlformats.org/officeDocument/2006/relationships/hyperlink" Target="tel:+60388006000" TargetMode="External"/><Relationship Id="rId52071" Type="http://schemas.openxmlformats.org/officeDocument/2006/relationships/hyperlink" Target="https://www.datanyze.com/companies/pos-malaysia/164823428" TargetMode="External"/><Relationship Id="rId34596" Type="http://schemas.openxmlformats.org/officeDocument/2006/relationships/hyperlink" Target="tel:+60388006000" TargetMode="External"/><Relationship Id="rId48078" Type="http://schemas.openxmlformats.org/officeDocument/2006/relationships/hyperlink" Target="tel:+60388008008" TargetMode="External"/><Relationship Id="rId55294" Type="http://schemas.openxmlformats.org/officeDocument/2006/relationships/hyperlink" Target="https://www.datanyze.com/companies/pos-malaysia/164823428" TargetMode="External"/><Relationship Id="rId57743" Type="http://schemas.openxmlformats.org/officeDocument/2006/relationships/hyperlink" Target="mailto:care@pos.com.my" TargetMode="External"/><Relationship Id="rId6430" Type="http://schemas.openxmlformats.org/officeDocument/2006/relationships/hyperlink" Target="mailto:datapos@pos.com.my" TargetMode="External"/><Relationship Id="rId16024" Type="http://schemas.openxmlformats.org/officeDocument/2006/relationships/hyperlink" Target="mailto:care@pos.com.my" TargetMode="External"/><Relationship Id="rId23240" Type="http://schemas.openxmlformats.org/officeDocument/2006/relationships/hyperlink" Target="mailto:mohdroslee.selamat@pos.com.my" TargetMode="External"/><Relationship Id="rId9653" Type="http://schemas.openxmlformats.org/officeDocument/2006/relationships/hyperlink" Target="https://www.datanyze.com/companies/pos-malaysia/164823428" TargetMode="External"/><Relationship Id="rId12981" Type="http://schemas.openxmlformats.org/officeDocument/2006/relationships/hyperlink" Target="tel:03-55198585" TargetMode="External"/><Relationship Id="rId19247" Type="http://schemas.openxmlformats.org/officeDocument/2006/relationships/hyperlink" Target="mailto:e-trade@pos.com.my" TargetMode="External"/><Relationship Id="rId26463" Type="http://schemas.openxmlformats.org/officeDocument/2006/relationships/hyperlink" Target="mailto:mohdzuhri.nor@pos.com.my" TargetMode="External"/><Relationship Id="rId28912" Type="http://schemas.openxmlformats.org/officeDocument/2006/relationships/hyperlink" Target="tel:+60388006000" TargetMode="External"/><Relationship Id="rId30859" Type="http://schemas.openxmlformats.org/officeDocument/2006/relationships/hyperlink" Target="tel:+60388006000" TargetMode="External"/><Relationship Id="rId41118" Type="http://schemas.openxmlformats.org/officeDocument/2006/relationships/hyperlink" Target="tel:+60388006000" TargetMode="External"/><Relationship Id="rId49610" Type="http://schemas.openxmlformats.org/officeDocument/2006/relationships/hyperlink" Target="mailto:care@pos.com.my" TargetMode="External"/><Relationship Id="rId47161" Type="http://schemas.openxmlformats.org/officeDocument/2006/relationships/hyperlink" Target="tel:+60388008008" TargetMode="External"/><Relationship Id="rId51557" Type="http://schemas.openxmlformats.org/officeDocument/2006/relationships/hyperlink" Target="https://www.datanyze.com/companies/pos-malaysia/164823428" TargetMode="External"/><Relationship Id="rId29686" Type="http://schemas.openxmlformats.org/officeDocument/2006/relationships/hyperlink" Target="tel:+60388006000" TargetMode="External"/><Relationship Id="rId40201" Type="http://schemas.openxmlformats.org/officeDocument/2006/relationships/hyperlink" Target="tel:+60388006000" TargetMode="External"/><Relationship Id="rId5916" Type="http://schemas.openxmlformats.org/officeDocument/2006/relationships/hyperlink" Target="tel:+6046323100" TargetMode="External"/><Relationship Id="rId18330" Type="http://schemas.openxmlformats.org/officeDocument/2006/relationships/hyperlink" Target="https://www.linkedin.com/sales/lead/ACwAAEEqrk0Bfmx94UnLfsDzDkvzogrR2O-bFVo,OUT_OF_NETWORK,RJ1S?_ntb=J1c9qv3zQk2ElE4wLkEr4g%3D%3D" TargetMode="External"/><Relationship Id="rId22726" Type="http://schemas.openxmlformats.org/officeDocument/2006/relationships/hyperlink" Target="mailto:mohdroslee.selamat@pos.com.my" TargetMode="External"/><Relationship Id="rId3467" Type="http://schemas.openxmlformats.org/officeDocument/2006/relationships/hyperlink" Target="tel:+6046323100" TargetMode="External"/><Relationship Id="rId20277" Type="http://schemas.openxmlformats.org/officeDocument/2006/relationships/hyperlink" Target="mailto:e-trade@pos.com.my" TargetMode="External"/><Relationship Id="rId25949" Type="http://schemas.openxmlformats.org/officeDocument/2006/relationships/hyperlink" Target="mailto:mohdzuhri.nor@pos.com.my" TargetMode="External"/><Relationship Id="rId36208" Type="http://schemas.openxmlformats.org/officeDocument/2006/relationships/hyperlink" Target="tel:+60388006000" TargetMode="External"/><Relationship Id="rId43424" Type="http://schemas.openxmlformats.org/officeDocument/2006/relationships/hyperlink" Target="tel:+60388008008" TargetMode="External"/><Relationship Id="rId50640" Type="http://schemas.openxmlformats.org/officeDocument/2006/relationships/hyperlink" Target="mailto:care@pos.com.my" TargetMode="External"/><Relationship Id="rId46647" Type="http://schemas.openxmlformats.org/officeDocument/2006/relationships/hyperlink" Target="mailto:customercare@posdigicert.com.my" TargetMode="External"/><Relationship Id="rId53863" Type="http://schemas.openxmlformats.org/officeDocument/2006/relationships/hyperlink" Target="mailto:care@pos.com.my" TargetMode="External"/><Relationship Id="rId2550" Type="http://schemas.openxmlformats.org/officeDocument/2006/relationships/hyperlink" Target="tel:+6046323100" TargetMode="External"/><Relationship Id="rId12144" Type="http://schemas.openxmlformats.org/officeDocument/2006/relationships/hyperlink" Target="mailto:care@pos.com.my" TargetMode="External"/><Relationship Id="rId44198" Type="http://schemas.openxmlformats.org/officeDocument/2006/relationships/hyperlink" Target="tel:+60388008008" TargetMode="External"/><Relationship Id="rId5773" Type="http://schemas.openxmlformats.org/officeDocument/2006/relationships/hyperlink" Target="tel:+6046323100" TargetMode="External"/><Relationship Id="rId17816" Type="http://schemas.openxmlformats.org/officeDocument/2006/relationships/hyperlink" Target="https://www.linkedin.com/sales/lead/ACwAAEEqrk0Bfmx94UnLfsDzDkvzogrR2O-bFVo,OUT_OF_NETWORK,RJ1S?_ntb=J1c9qv3zQk2ElE4wLkEr4g%3D%3D" TargetMode="External"/><Relationship Id="rId38514" Type="http://schemas.openxmlformats.org/officeDocument/2006/relationships/hyperlink" Target="https://www.linkedin.com/in/amir-suhaimi-hassan-21588a8/overlay/about-this-profile/" TargetMode="External"/><Relationship Id="rId45730" Type="http://schemas.openxmlformats.org/officeDocument/2006/relationships/hyperlink" Target="mailto:customercare@posdigicert.com.my" TargetMode="External"/><Relationship Id="rId15367" Type="http://schemas.openxmlformats.org/officeDocument/2006/relationships/hyperlink" Target="mailto:care@pos.com.my" TargetMode="External"/><Relationship Id="rId22583" Type="http://schemas.openxmlformats.org/officeDocument/2006/relationships/hyperlink" Target="mailto:mohdroslee.selamat@pos.com.my" TargetMode="External"/><Relationship Id="rId36065" Type="http://schemas.openxmlformats.org/officeDocument/2006/relationships/hyperlink" Target="tel:+60388006000" TargetMode="External"/><Relationship Id="rId43281" Type="http://schemas.openxmlformats.org/officeDocument/2006/relationships/hyperlink" Target="tel:+60388008008" TargetMode="External"/><Relationship Id="rId59212" Type="http://schemas.openxmlformats.org/officeDocument/2006/relationships/hyperlink" Target="mailto:care@pos.com.my" TargetMode="External"/><Relationship Id="rId8996" Type="http://schemas.openxmlformats.org/officeDocument/2006/relationships/hyperlink" Target="https://www.datanyze.com/companies/pos-malaysia/164823428" TargetMode="External"/><Relationship Id="rId39288" Type="http://schemas.openxmlformats.org/officeDocument/2006/relationships/hyperlink" Target="tel:+60388006000" TargetMode="External"/><Relationship Id="rId48953" Type="http://schemas.openxmlformats.org/officeDocument/2006/relationships/hyperlink" Target="tel:+60388008008" TargetMode="External"/><Relationship Id="rId14450" Type="http://schemas.openxmlformats.org/officeDocument/2006/relationships/hyperlink" Target="mailto:care@pos.com.my" TargetMode="External"/><Relationship Id="rId17673" Type="http://schemas.openxmlformats.org/officeDocument/2006/relationships/hyperlink" Target="https://www.linkedin.com/sales/lead/ACwAAEEqrk0Bfmx94UnLfsDzDkvzogrR2O-bFVo,OUT_OF_NETWORK,RJ1S?_ntb=J1c9qv3zQk2ElE4wLkEr4g%3D%3D" TargetMode="External"/><Relationship Id="rId32328" Type="http://schemas.openxmlformats.org/officeDocument/2006/relationships/hyperlink" Target="tel:+60388006000" TargetMode="External"/><Relationship Id="rId53026" Type="http://schemas.openxmlformats.org/officeDocument/2006/relationships/hyperlink" Target="https://www.datanyze.com/companies/pos-malaysia/164823428" TargetMode="External"/><Relationship Id="rId38371" Type="http://schemas.openxmlformats.org/officeDocument/2006/relationships/hyperlink" Target="https://www.linkedin.com/in/amir-suhaimi-hassan-21588a8/overlay/about-this-profile/" TargetMode="External"/><Relationship Id="rId42767" Type="http://schemas.openxmlformats.org/officeDocument/2006/relationships/hyperlink" Target="tel:+60388006000" TargetMode="External"/><Relationship Id="rId10713" Type="http://schemas.openxmlformats.org/officeDocument/2006/relationships/hyperlink" Target="mailto:care@pos.com.my" TargetMode="External"/><Relationship Id="rId31411" Type="http://schemas.openxmlformats.org/officeDocument/2006/relationships/hyperlink" Target="tel:+60388006000" TargetMode="External"/><Relationship Id="rId56249" Type="http://schemas.openxmlformats.org/officeDocument/2006/relationships/hyperlink" Target="https://www.datanyze.com/companies/pos-malaysia/164823428" TargetMode="External"/><Relationship Id="rId13936" Type="http://schemas.openxmlformats.org/officeDocument/2006/relationships/hyperlink" Target="tel:03-55198585" TargetMode="External"/><Relationship Id="rId1893" Type="http://schemas.openxmlformats.org/officeDocument/2006/relationships/hyperlink" Target="tel:+6046323100" TargetMode="External"/><Relationship Id="rId8159" Type="http://schemas.openxmlformats.org/officeDocument/2006/relationships/hyperlink" Target="mailto:datapos@pos.com.my" TargetMode="External"/><Relationship Id="rId11487" Type="http://schemas.openxmlformats.org/officeDocument/2006/relationships/hyperlink" Target="mailto:care@pos.com.my" TargetMode="External"/><Relationship Id="rId27418" Type="http://schemas.openxmlformats.org/officeDocument/2006/relationships/hyperlink" Target="tel:+60388006000" TargetMode="External"/><Relationship Id="rId32185" Type="http://schemas.openxmlformats.org/officeDocument/2006/relationships/hyperlink" Target="tel:+60388006000" TargetMode="External"/><Relationship Id="rId34634" Type="http://schemas.openxmlformats.org/officeDocument/2006/relationships/hyperlink" Target="tel:+60388006000" TargetMode="External"/><Relationship Id="rId41850" Type="http://schemas.openxmlformats.org/officeDocument/2006/relationships/hyperlink" Target="tel:+60388006000" TargetMode="External"/><Relationship Id="rId48116" Type="http://schemas.openxmlformats.org/officeDocument/2006/relationships/hyperlink" Target="tel:+60388008008" TargetMode="External"/><Relationship Id="rId55332" Type="http://schemas.openxmlformats.org/officeDocument/2006/relationships/hyperlink" Target="https://www.datanyze.com/companies/pos-malaysia/164823428" TargetMode="External"/><Relationship Id="rId37857" Type="http://schemas.openxmlformats.org/officeDocument/2006/relationships/hyperlink" Target="https://www.linkedin.com/in/amir-suhaimi-hassan-21588a8/overlay/about-this-profile/" TargetMode="External"/><Relationship Id="rId10570" Type="http://schemas.openxmlformats.org/officeDocument/2006/relationships/hyperlink" Target="mailto:care@pos.com.my" TargetMode="External"/><Relationship Id="rId26501" Type="http://schemas.openxmlformats.org/officeDocument/2006/relationships/hyperlink" Target="mailto:mohdzuhri.nor@pos.com.my" TargetMode="External"/><Relationship Id="rId58555" Type="http://schemas.openxmlformats.org/officeDocument/2006/relationships/hyperlink" Target="mailto:care@pos.com.my" TargetMode="External"/><Relationship Id="rId7242" Type="http://schemas.openxmlformats.org/officeDocument/2006/relationships/hyperlink" Target="mailto:datapos@pos.com.my" TargetMode="External"/><Relationship Id="rId24052" Type="http://schemas.openxmlformats.org/officeDocument/2006/relationships/hyperlink" Target="mailto:mohdroslee.selamat@pos.com.my" TargetMode="External"/><Relationship Id="rId29724" Type="http://schemas.openxmlformats.org/officeDocument/2006/relationships/hyperlink" Target="tel:+60388006000" TargetMode="External"/><Relationship Id="rId36940" Type="http://schemas.openxmlformats.org/officeDocument/2006/relationships/hyperlink" Target="https://www.linkedin.com/in/amir-suhaimi-hassan-21588a8/overlay/about-this-profile/" TargetMode="External"/><Relationship Id="rId13793" Type="http://schemas.openxmlformats.org/officeDocument/2006/relationships/hyperlink" Target="tel:03-55198585" TargetMode="External"/><Relationship Id="rId27275" Type="http://schemas.openxmlformats.org/officeDocument/2006/relationships/hyperlink" Target="tel:+60388006000" TargetMode="External"/><Relationship Id="rId34491" Type="http://schemas.openxmlformats.org/officeDocument/2006/relationships/hyperlink" Target="tel:+60388006000" TargetMode="External"/><Relationship Id="rId54818" Type="http://schemas.openxmlformats.org/officeDocument/2006/relationships/hyperlink" Target="mailto:care@pos.com.my" TargetMode="External"/><Relationship Id="rId3505" Type="http://schemas.openxmlformats.org/officeDocument/2006/relationships/hyperlink" Target="tel:+6046323100" TargetMode="External"/><Relationship Id="rId52369" Type="http://schemas.openxmlformats.org/officeDocument/2006/relationships/hyperlink" Target="https://www.datanyze.com/companies/pos-malaysia/164823428" TargetMode="External"/><Relationship Id="rId1056" Type="http://schemas.openxmlformats.org/officeDocument/2006/relationships/hyperlink" Target="tel:+6046323100" TargetMode="External"/><Relationship Id="rId20315" Type="http://schemas.openxmlformats.org/officeDocument/2006/relationships/hyperlink" Target="mailto:e-trade@pos.com.my" TargetMode="External"/><Relationship Id="rId41013" Type="http://schemas.openxmlformats.org/officeDocument/2006/relationships/hyperlink" Target="tel:+60388006000" TargetMode="External"/><Relationship Id="rId4279" Type="http://schemas.openxmlformats.org/officeDocument/2006/relationships/hyperlink" Target="tel:+6046323100" TargetMode="External"/><Relationship Id="rId6728" Type="http://schemas.openxmlformats.org/officeDocument/2006/relationships/hyperlink" Target="mailto:datapos@pos.com.my" TargetMode="External"/><Relationship Id="rId19142" Type="http://schemas.openxmlformats.org/officeDocument/2006/relationships/hyperlink" Target="mailto:e-trade@pos.com.my" TargetMode="External"/><Relationship Id="rId23538" Type="http://schemas.openxmlformats.org/officeDocument/2006/relationships/hyperlink" Target="mailto:mohdroslee.selamat@pos.com.my" TargetMode="External"/><Relationship Id="rId30754" Type="http://schemas.openxmlformats.org/officeDocument/2006/relationships/hyperlink" Target="tel:+60388006000" TargetMode="External"/><Relationship Id="rId44236" Type="http://schemas.openxmlformats.org/officeDocument/2006/relationships/hyperlink" Target="tel:+60388008008" TargetMode="External"/><Relationship Id="rId51452" Type="http://schemas.openxmlformats.org/officeDocument/2006/relationships/hyperlink" Target="https://www.datanyze.com/companies/pos-malaysia/164823428" TargetMode="External"/><Relationship Id="rId53901" Type="http://schemas.openxmlformats.org/officeDocument/2006/relationships/hyperlink" Target="mailto:care@pos.com.my" TargetMode="External"/><Relationship Id="rId21089" Type="http://schemas.openxmlformats.org/officeDocument/2006/relationships/hyperlink" Target="mailto:pasb.care@pos.com.my" TargetMode="External"/><Relationship Id="rId29581" Type="http://schemas.openxmlformats.org/officeDocument/2006/relationships/hyperlink" Target="tel:+60388006000" TargetMode="External"/><Relationship Id="rId33977" Type="http://schemas.openxmlformats.org/officeDocument/2006/relationships/hyperlink" Target="tel:+60388006000" TargetMode="External"/><Relationship Id="rId49908" Type="http://schemas.openxmlformats.org/officeDocument/2006/relationships/hyperlink" Target="mailto:care@pos.com.my" TargetMode="External"/><Relationship Id="rId5811" Type="http://schemas.openxmlformats.org/officeDocument/2006/relationships/hyperlink" Target="tel:+6046323100" TargetMode="External"/><Relationship Id="rId15405" Type="http://schemas.openxmlformats.org/officeDocument/2006/relationships/hyperlink" Target="mailto:care@pos.com.my" TargetMode="External"/><Relationship Id="rId22621" Type="http://schemas.openxmlformats.org/officeDocument/2006/relationships/hyperlink" Target="mailto:mohdroslee.selamat@pos.com.my" TargetMode="External"/><Relationship Id="rId47459" Type="http://schemas.openxmlformats.org/officeDocument/2006/relationships/hyperlink" Target="tel:+60388008008" TargetMode="External"/><Relationship Id="rId54675" Type="http://schemas.openxmlformats.org/officeDocument/2006/relationships/hyperlink" Target="mailto:care@pos.com.my" TargetMode="External"/><Relationship Id="rId3362" Type="http://schemas.openxmlformats.org/officeDocument/2006/relationships/hyperlink" Target="tel:+6046323100" TargetMode="External"/><Relationship Id="rId20172" Type="http://schemas.openxmlformats.org/officeDocument/2006/relationships/hyperlink" Target="mailto:e-trade@pos.com.my" TargetMode="External"/><Relationship Id="rId36103" Type="http://schemas.openxmlformats.org/officeDocument/2006/relationships/hyperlink" Target="tel:+60388006000" TargetMode="External"/><Relationship Id="rId57898" Type="http://schemas.openxmlformats.org/officeDocument/2006/relationships/hyperlink" Target="mailto:care@pos.com.my" TargetMode="External"/><Relationship Id="rId6585" Type="http://schemas.openxmlformats.org/officeDocument/2006/relationships/hyperlink" Target="mailto:datapos@pos.com.my" TargetMode="External"/><Relationship Id="rId16179" Type="http://schemas.openxmlformats.org/officeDocument/2006/relationships/hyperlink" Target="mailto:care@pos.com.my" TargetMode="External"/><Relationship Id="rId18628" Type="http://schemas.openxmlformats.org/officeDocument/2006/relationships/hyperlink" Target="mailto:e-trade@pos.com.my" TargetMode="External"/><Relationship Id="rId23395" Type="http://schemas.openxmlformats.org/officeDocument/2006/relationships/hyperlink" Target="mailto:mohdroslee.selamat@pos.com.my" TargetMode="External"/><Relationship Id="rId25844" Type="http://schemas.openxmlformats.org/officeDocument/2006/relationships/hyperlink" Target="mailto:mohdzuhri.nor@pos.com.my" TargetMode="External"/><Relationship Id="rId39326" Type="http://schemas.openxmlformats.org/officeDocument/2006/relationships/hyperlink" Target="tel:+60388006000" TargetMode="External"/><Relationship Id="rId46542" Type="http://schemas.openxmlformats.org/officeDocument/2006/relationships/hyperlink" Target="mailto:customercare@posdigicert.com.my" TargetMode="External"/><Relationship Id="rId50938" Type="http://schemas.openxmlformats.org/officeDocument/2006/relationships/hyperlink" Target="mailto:care@pos.com.my" TargetMode="External"/><Relationship Id="rId44093" Type="http://schemas.openxmlformats.org/officeDocument/2006/relationships/hyperlink" Target="tel:+60388008008" TargetMode="External"/><Relationship Id="rId17711" Type="http://schemas.openxmlformats.org/officeDocument/2006/relationships/hyperlink" Target="https://www.linkedin.com/sales/lead/ACwAAEEqrk0Bfmx94UnLfsDzDkvzogrR2O-bFVo,OUT_OF_NETWORK,RJ1S?_ntb=J1c9qv3zQk2ElE4wLkEr4g%3D%3D" TargetMode="External"/><Relationship Id="rId49765" Type="http://schemas.openxmlformats.org/officeDocument/2006/relationships/hyperlink" Target="mailto:care@pos.com.my" TargetMode="External"/><Relationship Id="rId56981" Type="http://schemas.openxmlformats.org/officeDocument/2006/relationships/hyperlink" Target="https://www.datanyze.com/companies/pos-malaysia/164823428" TargetMode="External"/><Relationship Id="rId2848" Type="http://schemas.openxmlformats.org/officeDocument/2006/relationships/hyperlink" Target="tel:+6046323100" TargetMode="External"/><Relationship Id="rId15262" Type="http://schemas.openxmlformats.org/officeDocument/2006/relationships/hyperlink" Target="mailto:care@pos.com.my" TargetMode="External"/><Relationship Id="rId42805" Type="http://schemas.openxmlformats.org/officeDocument/2006/relationships/hyperlink" Target="tel:+60388006000" TargetMode="External"/><Relationship Id="rId8891" Type="http://schemas.openxmlformats.org/officeDocument/2006/relationships/hyperlink" Target="https://www.datanyze.com/companies/pos-malaysia/164823428" TargetMode="External"/><Relationship Id="rId18485" Type="http://schemas.openxmlformats.org/officeDocument/2006/relationships/hyperlink" Target="mailto:e-trade@pos.com.my" TargetMode="External"/><Relationship Id="rId40356" Type="http://schemas.openxmlformats.org/officeDocument/2006/relationships/hyperlink" Target="tel:+60388006000" TargetMode="External"/><Relationship Id="rId39183" Type="http://schemas.openxmlformats.org/officeDocument/2006/relationships/hyperlink" Target="tel:+60388006000" TargetMode="External"/><Relationship Id="rId43579" Type="http://schemas.openxmlformats.org/officeDocument/2006/relationships/hyperlink" Target="tel:+60388008008" TargetMode="External"/><Relationship Id="rId50795" Type="http://schemas.openxmlformats.org/officeDocument/2006/relationships/hyperlink" Target="mailto:care@pos.com.my" TargetMode="External"/><Relationship Id="rId1931" Type="http://schemas.openxmlformats.org/officeDocument/2006/relationships/hyperlink" Target="tel:+6046323100" TargetMode="External"/><Relationship Id="rId11525" Type="http://schemas.openxmlformats.org/officeDocument/2006/relationships/hyperlink" Target="mailto:care@pos.com.my" TargetMode="External"/><Relationship Id="rId25007" Type="http://schemas.openxmlformats.org/officeDocument/2006/relationships/hyperlink" Target="mailto:mohdzuhri.nor@pos.com.my" TargetMode="External"/><Relationship Id="rId32223" Type="http://schemas.openxmlformats.org/officeDocument/2006/relationships/hyperlink" Target="tel:+60388006000" TargetMode="External"/><Relationship Id="rId14748" Type="http://schemas.openxmlformats.org/officeDocument/2006/relationships/hyperlink" Target="mailto:care@pos.com.my" TargetMode="External"/><Relationship Id="rId21964" Type="http://schemas.openxmlformats.org/officeDocument/2006/relationships/hyperlink" Target="mailto:pasb.care@pos.com.my" TargetMode="External"/><Relationship Id="rId35446" Type="http://schemas.openxmlformats.org/officeDocument/2006/relationships/hyperlink" Target="tel:+60388006000" TargetMode="External"/><Relationship Id="rId42662" Type="http://schemas.openxmlformats.org/officeDocument/2006/relationships/hyperlink" Target="tel:+60388006000" TargetMode="External"/><Relationship Id="rId12299" Type="http://schemas.openxmlformats.org/officeDocument/2006/relationships/hyperlink" Target="tel:03-55198585" TargetMode="External"/><Relationship Id="rId56144" Type="http://schemas.openxmlformats.org/officeDocument/2006/relationships/hyperlink" Target="https://www.datanyze.com/companies/pos-malaysia/164823428" TargetMode="External"/><Relationship Id="rId13831" Type="http://schemas.openxmlformats.org/officeDocument/2006/relationships/hyperlink" Target="tel:03-55198585" TargetMode="External"/><Relationship Id="rId38669" Type="http://schemas.openxmlformats.org/officeDocument/2006/relationships/hyperlink" Target="https://www.linkedin.com/in/amir-suhaimi-hassan-21588a8/overlay/about-this-profile/" TargetMode="External"/><Relationship Id="rId45885" Type="http://schemas.openxmlformats.org/officeDocument/2006/relationships/hyperlink" Target="mailto:customercare@posdigicert.com.my" TargetMode="External"/><Relationship Id="rId59367" Type="http://schemas.openxmlformats.org/officeDocument/2006/relationships/hyperlink" Target="mailto:rhbi.general@rhbgroup.com" TargetMode="External"/><Relationship Id="rId11382" Type="http://schemas.openxmlformats.org/officeDocument/2006/relationships/hyperlink" Target="mailto:care@pos.com.my" TargetMode="External"/><Relationship Id="rId27313" Type="http://schemas.openxmlformats.org/officeDocument/2006/relationships/hyperlink" Target="tel:+60388006000" TargetMode="External"/><Relationship Id="rId31709" Type="http://schemas.openxmlformats.org/officeDocument/2006/relationships/hyperlink" Target="tel:+60388006000" TargetMode="External"/><Relationship Id="rId8054" Type="http://schemas.openxmlformats.org/officeDocument/2006/relationships/hyperlink" Target="mailto:datapos@pos.com.my" TargetMode="External"/><Relationship Id="rId32080" Type="http://schemas.openxmlformats.org/officeDocument/2006/relationships/hyperlink" Target="tel:+60388006000" TargetMode="External"/><Relationship Id="rId37752" Type="http://schemas.openxmlformats.org/officeDocument/2006/relationships/hyperlink" Target="https://www.linkedin.com/in/amir-suhaimi-hassan-21588a8/overlay/about-this-profile/" TargetMode="External"/><Relationship Id="rId48011" Type="http://schemas.openxmlformats.org/officeDocument/2006/relationships/hyperlink" Target="tel:+60388008008" TargetMode="External"/><Relationship Id="rId52407" Type="http://schemas.openxmlformats.org/officeDocument/2006/relationships/hyperlink" Target="https://www.datanyze.com/companies/pos-malaysia/164823428" TargetMode="External"/><Relationship Id="rId28087" Type="http://schemas.openxmlformats.org/officeDocument/2006/relationships/hyperlink" Target="tel:+60388006000" TargetMode="External"/><Relationship Id="rId58450" Type="http://schemas.openxmlformats.org/officeDocument/2006/relationships/hyperlink" Target="mailto:care@pos.com.my" TargetMode="External"/><Relationship Id="rId4317" Type="http://schemas.openxmlformats.org/officeDocument/2006/relationships/hyperlink" Target="tel:+6046323100" TargetMode="External"/><Relationship Id="rId21127" Type="http://schemas.openxmlformats.org/officeDocument/2006/relationships/hyperlink" Target="mailto:pasb.care@pos.com.my" TargetMode="External"/><Relationship Id="rId187" Type="http://schemas.openxmlformats.org/officeDocument/2006/relationships/hyperlink" Target="tel:+6046323100" TargetMode="External"/><Relationship Id="rId10868" Type="http://schemas.openxmlformats.org/officeDocument/2006/relationships/hyperlink" Target="mailto:care@pos.com.my" TargetMode="External"/><Relationship Id="rId27170" Type="http://schemas.openxmlformats.org/officeDocument/2006/relationships/hyperlink" Target="tel:+60388006000" TargetMode="External"/><Relationship Id="rId31566" Type="http://schemas.openxmlformats.org/officeDocument/2006/relationships/hyperlink" Target="tel:+60388006000" TargetMode="External"/><Relationship Id="rId45048" Type="http://schemas.openxmlformats.org/officeDocument/2006/relationships/hyperlink" Target="mailto:customercare@posdigicert.com.my" TargetMode="External"/><Relationship Id="rId52264" Type="http://schemas.openxmlformats.org/officeDocument/2006/relationships/hyperlink" Target="https://www.datanyze.com/companies/pos-malaysia/164823428" TargetMode="External"/><Relationship Id="rId54713" Type="http://schemas.openxmlformats.org/officeDocument/2006/relationships/hyperlink" Target="mailto:care@pos.com.my" TargetMode="External"/><Relationship Id="rId3400" Type="http://schemas.openxmlformats.org/officeDocument/2006/relationships/hyperlink" Target="tel:+6046323100" TargetMode="External"/><Relationship Id="rId20210" Type="http://schemas.openxmlformats.org/officeDocument/2006/relationships/hyperlink" Target="mailto:e-trade@pos.com.my" TargetMode="External"/><Relationship Id="rId34789" Type="http://schemas.openxmlformats.org/officeDocument/2006/relationships/hyperlink" Target="tel:+60388006000" TargetMode="External"/><Relationship Id="rId57936" Type="http://schemas.openxmlformats.org/officeDocument/2006/relationships/hyperlink" Target="mailto:care@pos.com.my" TargetMode="External"/><Relationship Id="rId6623" Type="http://schemas.openxmlformats.org/officeDocument/2006/relationships/hyperlink" Target="mailto:datapos@pos.com.my" TargetMode="External"/><Relationship Id="rId16217" Type="http://schemas.openxmlformats.org/officeDocument/2006/relationships/hyperlink" Target="mailto:care@pos.com.my" TargetMode="External"/><Relationship Id="rId23433" Type="http://schemas.openxmlformats.org/officeDocument/2006/relationships/hyperlink" Target="mailto:mohdroslee.selamat@pos.com.my" TargetMode="External"/><Relationship Id="rId55487" Type="http://schemas.openxmlformats.org/officeDocument/2006/relationships/hyperlink" Target="https://www.datanyze.com/companies/pos-malaysia/164823428" TargetMode="External"/><Relationship Id="rId4174" Type="http://schemas.openxmlformats.org/officeDocument/2006/relationships/hyperlink" Target="tel:+6046323100" TargetMode="External"/><Relationship Id="rId9846" Type="http://schemas.openxmlformats.org/officeDocument/2006/relationships/hyperlink" Target="https://www.datanyze.com/companies/pos-malaysia/164823428" TargetMode="External"/><Relationship Id="rId26656" Type="http://schemas.openxmlformats.org/officeDocument/2006/relationships/hyperlink" Target="tel:+60388006000" TargetMode="External"/><Relationship Id="rId44131" Type="http://schemas.openxmlformats.org/officeDocument/2006/relationships/hyperlink" Target="tel:+60388008008" TargetMode="External"/><Relationship Id="rId49803" Type="http://schemas.openxmlformats.org/officeDocument/2006/relationships/hyperlink" Target="mailto:care@pos.com.my" TargetMode="External"/><Relationship Id="rId7397" Type="http://schemas.openxmlformats.org/officeDocument/2006/relationships/hyperlink" Target="mailto:datapos@pos.com.my" TargetMode="External"/><Relationship Id="rId33872" Type="http://schemas.openxmlformats.org/officeDocument/2006/relationships/hyperlink" Target="tel:+60388006000" TargetMode="External"/><Relationship Id="rId47354" Type="http://schemas.openxmlformats.org/officeDocument/2006/relationships/hyperlink" Target="tel:+60388008008" TargetMode="External"/><Relationship Id="rId54570" Type="http://schemas.openxmlformats.org/officeDocument/2006/relationships/hyperlink" Target="mailto:care@pos.com.my" TargetMode="External"/><Relationship Id="rId15300" Type="http://schemas.openxmlformats.org/officeDocument/2006/relationships/hyperlink" Target="mailto:care@pos.com.my" TargetMode="External"/><Relationship Id="rId29879" Type="http://schemas.openxmlformats.org/officeDocument/2006/relationships/hyperlink" Target="tel:+60388006000" TargetMode="External"/><Relationship Id="rId57793" Type="http://schemas.openxmlformats.org/officeDocument/2006/relationships/hyperlink" Target="mailto:care@pos.com.my" TargetMode="External"/><Relationship Id="rId18523" Type="http://schemas.openxmlformats.org/officeDocument/2006/relationships/hyperlink" Target="mailto:e-trade@pos.com.my" TargetMode="External"/><Relationship Id="rId22919" Type="http://schemas.openxmlformats.org/officeDocument/2006/relationships/hyperlink" Target="mailto:mohdroslee.selamat@pos.com.my" TargetMode="External"/><Relationship Id="rId6480" Type="http://schemas.openxmlformats.org/officeDocument/2006/relationships/hyperlink" Target="mailto:datapos@pos.com.my" TargetMode="External"/><Relationship Id="rId16074" Type="http://schemas.openxmlformats.org/officeDocument/2006/relationships/hyperlink" Target="mailto:care@pos.com.my" TargetMode="External"/><Relationship Id="rId23290" Type="http://schemas.openxmlformats.org/officeDocument/2006/relationships/hyperlink" Target="mailto:mohdroslee.selamat@pos.com.my" TargetMode="External"/><Relationship Id="rId28962" Type="http://schemas.openxmlformats.org/officeDocument/2006/relationships/hyperlink" Target="tel:+60388006000" TargetMode="External"/><Relationship Id="rId39221" Type="http://schemas.openxmlformats.org/officeDocument/2006/relationships/hyperlink" Target="tel:+60388006000" TargetMode="External"/><Relationship Id="rId41168" Type="http://schemas.openxmlformats.org/officeDocument/2006/relationships/hyperlink" Target="tel:+60388006000" TargetMode="External"/><Relationship Id="rId43617" Type="http://schemas.openxmlformats.org/officeDocument/2006/relationships/hyperlink" Target="tel:+60388008008" TargetMode="External"/><Relationship Id="rId50833" Type="http://schemas.openxmlformats.org/officeDocument/2006/relationships/hyperlink" Target="mailto:care@pos.com.my" TargetMode="External"/><Relationship Id="rId19297" Type="http://schemas.openxmlformats.org/officeDocument/2006/relationships/hyperlink" Target="mailto:e-trade@pos.com.my" TargetMode="External"/><Relationship Id="rId49660" Type="http://schemas.openxmlformats.org/officeDocument/2006/relationships/hyperlink" Target="mailto:care@pos.com.my" TargetMode="External"/><Relationship Id="rId2743" Type="http://schemas.openxmlformats.org/officeDocument/2006/relationships/hyperlink" Target="tel:+6046323100" TargetMode="External"/><Relationship Id="rId12337" Type="http://schemas.openxmlformats.org/officeDocument/2006/relationships/hyperlink" Target="tel:03-55198585" TargetMode="External"/><Relationship Id="rId42700" Type="http://schemas.openxmlformats.org/officeDocument/2006/relationships/hyperlink" Target="tel:+60388006000" TargetMode="External"/><Relationship Id="rId9009" Type="http://schemas.openxmlformats.org/officeDocument/2006/relationships/hyperlink" Target="https://www.datanyze.com/companies/pos-malaysia/164823428" TargetMode="External"/><Relationship Id="rId33035" Type="http://schemas.openxmlformats.org/officeDocument/2006/relationships/hyperlink" Target="tel:+60388006000" TargetMode="External"/><Relationship Id="rId40251" Type="http://schemas.openxmlformats.org/officeDocument/2006/relationships/hyperlink" Target="tel:+60388006000" TargetMode="External"/><Relationship Id="rId5966" Type="http://schemas.openxmlformats.org/officeDocument/2006/relationships/hyperlink" Target="tel:+6046323100" TargetMode="External"/><Relationship Id="rId18380" Type="http://schemas.openxmlformats.org/officeDocument/2006/relationships/hyperlink" Target="https://www.linkedin.com/sales/lead/ACwAAEEqrk0Bfmx94UnLfsDzDkvzogrR2O-bFVo,OUT_OF_NETWORK,RJ1S?_ntb=J1c9qv3zQk2ElE4wLkEr4g%3D%3D" TargetMode="External"/><Relationship Id="rId22776" Type="http://schemas.openxmlformats.org/officeDocument/2006/relationships/hyperlink" Target="mailto:mohdroslee.selamat@pos.com.my" TargetMode="External"/><Relationship Id="rId36258" Type="http://schemas.openxmlformats.org/officeDocument/2006/relationships/hyperlink" Target="tel:+60388006000" TargetMode="External"/><Relationship Id="rId38707" Type="http://schemas.openxmlformats.org/officeDocument/2006/relationships/hyperlink" Target="https://www.linkedin.com/in/amir-suhaimi-hassan-21588a8/overlay/about-this-profile/" TargetMode="External"/><Relationship Id="rId43474" Type="http://schemas.openxmlformats.org/officeDocument/2006/relationships/hyperlink" Target="tel:+60388008008" TargetMode="External"/><Relationship Id="rId45923" Type="http://schemas.openxmlformats.org/officeDocument/2006/relationships/hyperlink" Target="mailto:customercare@posdigicert.com.my" TargetMode="External"/><Relationship Id="rId50690" Type="http://schemas.openxmlformats.org/officeDocument/2006/relationships/hyperlink" Target="mailto:care@pos.com.my" TargetMode="External"/><Relationship Id="rId11420" Type="http://schemas.openxmlformats.org/officeDocument/2006/relationships/hyperlink" Target="mailto:care@pos.com.my" TargetMode="External"/><Relationship Id="rId25999" Type="http://schemas.openxmlformats.org/officeDocument/2006/relationships/hyperlink" Target="mailto:mohdzuhri.nor@pos.com.my" TargetMode="External"/><Relationship Id="rId14643" Type="http://schemas.openxmlformats.org/officeDocument/2006/relationships/hyperlink" Target="mailto:care@pos.com.my" TargetMode="External"/><Relationship Id="rId46697" Type="http://schemas.openxmlformats.org/officeDocument/2006/relationships/hyperlink" Target="mailto:customercare@posdigicert.com.my" TargetMode="External"/><Relationship Id="rId12194" Type="http://schemas.openxmlformats.org/officeDocument/2006/relationships/hyperlink" Target="mailto:care@pos.com.my" TargetMode="External"/><Relationship Id="rId28125" Type="http://schemas.openxmlformats.org/officeDocument/2006/relationships/hyperlink" Target="tel:+60388006000" TargetMode="External"/><Relationship Id="rId35341" Type="http://schemas.openxmlformats.org/officeDocument/2006/relationships/hyperlink" Target="tel:+60388006000" TargetMode="External"/><Relationship Id="rId17866" Type="http://schemas.openxmlformats.org/officeDocument/2006/relationships/hyperlink" Target="https://www.linkedin.com/sales/lead/ACwAAEEqrk0Bfmx94UnLfsDzDkvzogrR2O-bFVo,OUT_OF_NETWORK,RJ1S?_ntb=J1c9qv3zQk2ElE4wLkEr4g%3D%3D" TargetMode="External"/><Relationship Id="rId38564" Type="http://schemas.openxmlformats.org/officeDocument/2006/relationships/hyperlink" Target="https://www.linkedin.com/in/amir-suhaimi-hassan-21588a8/overlay/about-this-profile/" TargetMode="External"/><Relationship Id="rId45780" Type="http://schemas.openxmlformats.org/officeDocument/2006/relationships/hyperlink" Target="mailto:customercare@posdigicert.com.my" TargetMode="External"/><Relationship Id="rId53219" Type="http://schemas.openxmlformats.org/officeDocument/2006/relationships/hyperlink" Target="mailto:care@pos.com.my" TargetMode="External"/><Relationship Id="rId225" Type="http://schemas.openxmlformats.org/officeDocument/2006/relationships/hyperlink" Target="tel:+6046323100" TargetMode="External"/><Relationship Id="rId10906" Type="http://schemas.openxmlformats.org/officeDocument/2006/relationships/hyperlink" Target="mailto:care@pos.com.my" TargetMode="External"/><Relationship Id="rId31604" Type="http://schemas.openxmlformats.org/officeDocument/2006/relationships/hyperlink" Target="tel:+60388006000" TargetMode="External"/><Relationship Id="rId59262" Type="http://schemas.openxmlformats.org/officeDocument/2006/relationships/hyperlink" Target="mailto:care@pos.com.my" TargetMode="External"/><Relationship Id="rId5129" Type="http://schemas.openxmlformats.org/officeDocument/2006/relationships/hyperlink" Target="tel:+6046323100" TargetMode="External"/><Relationship Id="rId52302" Type="http://schemas.openxmlformats.org/officeDocument/2006/relationships/hyperlink" Target="https://www.datanyze.com/companies/pos-malaysia/164823428" TargetMode="External"/><Relationship Id="rId32378" Type="http://schemas.openxmlformats.org/officeDocument/2006/relationships/hyperlink" Target="tel:+60388006000" TargetMode="External"/><Relationship Id="rId34827" Type="http://schemas.openxmlformats.org/officeDocument/2006/relationships/hyperlink" Target="tel:+60388006000" TargetMode="External"/><Relationship Id="rId48309" Type="http://schemas.openxmlformats.org/officeDocument/2006/relationships/hyperlink" Target="tel:+60388008008" TargetMode="External"/><Relationship Id="rId55525" Type="http://schemas.openxmlformats.org/officeDocument/2006/relationships/hyperlink" Target="https://www.datanyze.com/companies/pos-malaysia/164823428" TargetMode="External"/><Relationship Id="rId53076" Type="http://schemas.openxmlformats.org/officeDocument/2006/relationships/hyperlink" Target="https://www.datanyze.com/companies/pos-malaysia/164823428" TargetMode="External"/><Relationship Id="rId4212" Type="http://schemas.openxmlformats.org/officeDocument/2006/relationships/hyperlink" Target="tel:+6046323100" TargetMode="External"/><Relationship Id="rId10763" Type="http://schemas.openxmlformats.org/officeDocument/2006/relationships/hyperlink" Target="mailto:care@pos.com.my" TargetMode="External"/><Relationship Id="rId21022" Type="http://schemas.openxmlformats.org/officeDocument/2006/relationships/hyperlink" Target="mailto:pasb.care@pos.com.my" TargetMode="External"/><Relationship Id="rId33910" Type="http://schemas.openxmlformats.org/officeDocument/2006/relationships/hyperlink" Target="tel:+60388006000" TargetMode="External"/><Relationship Id="rId56299" Type="http://schemas.openxmlformats.org/officeDocument/2006/relationships/hyperlink" Target="https://www.datanyze.com/companies/pos-malaysia/164823428" TargetMode="External"/><Relationship Id="rId58748" Type="http://schemas.openxmlformats.org/officeDocument/2006/relationships/hyperlink" Target="mailto:care@pos.com.my" TargetMode="External"/><Relationship Id="rId7435" Type="http://schemas.openxmlformats.org/officeDocument/2006/relationships/hyperlink" Target="mailto:datapos@pos.com.my" TargetMode="External"/><Relationship Id="rId17029" Type="http://schemas.openxmlformats.org/officeDocument/2006/relationships/hyperlink" Target="https://www.linkedin.com/sales/lead/ACwAAEEqrk0Bfmx94UnLfsDzDkvzogrR2O-bFVo,OUT_OF_NETWORK,RJ1S?_ntb=J1c9qv3zQk2ElE4wLkEr4g%3D%3D" TargetMode="External"/><Relationship Id="rId24245" Type="http://schemas.openxmlformats.org/officeDocument/2006/relationships/hyperlink" Target="mailto:mohdroslee.selamat@pos.com.my" TargetMode="External"/><Relationship Id="rId31461" Type="http://schemas.openxmlformats.org/officeDocument/2006/relationships/hyperlink" Target="tel:+60388006000" TargetMode="External"/><Relationship Id="rId13986" Type="http://schemas.openxmlformats.org/officeDocument/2006/relationships/hyperlink" Target="tel:03-55198585" TargetMode="External"/><Relationship Id="rId27468" Type="http://schemas.openxmlformats.org/officeDocument/2006/relationships/hyperlink" Target="tel:+60388006000" TargetMode="External"/><Relationship Id="rId29917" Type="http://schemas.openxmlformats.org/officeDocument/2006/relationships/hyperlink" Target="tel:+60388006000" TargetMode="External"/><Relationship Id="rId34684" Type="http://schemas.openxmlformats.org/officeDocument/2006/relationships/hyperlink" Target="tel:+60388006000" TargetMode="External"/><Relationship Id="rId57831" Type="http://schemas.openxmlformats.org/officeDocument/2006/relationships/hyperlink" Target="mailto:care@pos.com.my" TargetMode="External"/><Relationship Id="rId48166" Type="http://schemas.openxmlformats.org/officeDocument/2006/relationships/hyperlink" Target="tel:+60388008008" TargetMode="External"/><Relationship Id="rId55382" Type="http://schemas.openxmlformats.org/officeDocument/2006/relationships/hyperlink" Target="https://www.datanyze.com/companies/pos-malaysia/164823428" TargetMode="External"/><Relationship Id="rId1249" Type="http://schemas.openxmlformats.org/officeDocument/2006/relationships/hyperlink" Target="tel:+6046323100" TargetMode="External"/><Relationship Id="rId16112" Type="http://schemas.openxmlformats.org/officeDocument/2006/relationships/hyperlink" Target="mailto:care@pos.com.my" TargetMode="External"/><Relationship Id="rId20508" Type="http://schemas.openxmlformats.org/officeDocument/2006/relationships/hyperlink" Target="mailto:pasb.care@pos.com.my" TargetMode="External"/><Relationship Id="rId41206" Type="http://schemas.openxmlformats.org/officeDocument/2006/relationships/hyperlink" Target="tel:+60388006000" TargetMode="External"/><Relationship Id="rId9741" Type="http://schemas.openxmlformats.org/officeDocument/2006/relationships/hyperlink" Target="https://www.datanyze.com/companies/pos-malaysia/164823428" TargetMode="External"/><Relationship Id="rId19335" Type="http://schemas.openxmlformats.org/officeDocument/2006/relationships/hyperlink" Target="mailto:e-trade@pos.com.my" TargetMode="External"/><Relationship Id="rId26551" Type="http://schemas.openxmlformats.org/officeDocument/2006/relationships/hyperlink" Target="mailto:mohdzuhri.nor@pos.com.my" TargetMode="External"/><Relationship Id="rId30947" Type="http://schemas.openxmlformats.org/officeDocument/2006/relationships/hyperlink" Target="tel:+60388006000" TargetMode="External"/><Relationship Id="rId7292" Type="http://schemas.openxmlformats.org/officeDocument/2006/relationships/hyperlink" Target="mailto:datapos@pos.com.my" TargetMode="External"/><Relationship Id="rId29774" Type="http://schemas.openxmlformats.org/officeDocument/2006/relationships/hyperlink" Target="tel:+60388006000" TargetMode="External"/><Relationship Id="rId36990" Type="http://schemas.openxmlformats.org/officeDocument/2006/relationships/hyperlink" Target="https://www.linkedin.com/in/amir-suhaimi-hassan-21588a8/overlay/about-this-profile/" TargetMode="External"/><Relationship Id="rId44429" Type="http://schemas.openxmlformats.org/officeDocument/2006/relationships/hyperlink" Target="tel:+60388008008" TargetMode="External"/><Relationship Id="rId51645" Type="http://schemas.openxmlformats.org/officeDocument/2006/relationships/hyperlink" Target="https://www.datanyze.com/companies/pos-malaysia/164823428" TargetMode="External"/><Relationship Id="rId54868" Type="http://schemas.openxmlformats.org/officeDocument/2006/relationships/hyperlink" Target="mailto:care@pos.com.my" TargetMode="External"/><Relationship Id="rId3555" Type="http://schemas.openxmlformats.org/officeDocument/2006/relationships/hyperlink" Target="tel:+6046323100" TargetMode="External"/><Relationship Id="rId13149" Type="http://schemas.openxmlformats.org/officeDocument/2006/relationships/hyperlink" Target="tel:03-55198585" TargetMode="External"/><Relationship Id="rId20365" Type="http://schemas.openxmlformats.org/officeDocument/2006/relationships/hyperlink" Target="mailto:e-trade@pos.com.my" TargetMode="External"/><Relationship Id="rId22814" Type="http://schemas.openxmlformats.org/officeDocument/2006/relationships/hyperlink" Target="mailto:mohdroslee.selamat@pos.com.my" TargetMode="External"/><Relationship Id="rId43512" Type="http://schemas.openxmlformats.org/officeDocument/2006/relationships/hyperlink" Target="tel:+60388008008" TargetMode="External"/><Relationship Id="rId6778" Type="http://schemas.openxmlformats.org/officeDocument/2006/relationships/hyperlink" Target="mailto:datapos@pos.com.my" TargetMode="External"/><Relationship Id="rId19192" Type="http://schemas.openxmlformats.org/officeDocument/2006/relationships/hyperlink" Target="mailto:e-trade@pos.com.my" TargetMode="External"/><Relationship Id="rId39519" Type="http://schemas.openxmlformats.org/officeDocument/2006/relationships/hyperlink" Target="tel:+60388006000" TargetMode="External"/><Relationship Id="rId41063" Type="http://schemas.openxmlformats.org/officeDocument/2006/relationships/hyperlink" Target="tel:+60388006000" TargetMode="External"/><Relationship Id="rId46735" Type="http://schemas.openxmlformats.org/officeDocument/2006/relationships/hyperlink" Target="mailto:customercare@posdigicert.com.my" TargetMode="External"/><Relationship Id="rId53951" Type="http://schemas.openxmlformats.org/officeDocument/2006/relationships/hyperlink" Target="mailto:care@pos.com.my" TargetMode="External"/><Relationship Id="rId23588" Type="http://schemas.openxmlformats.org/officeDocument/2006/relationships/hyperlink" Target="mailto:mohdroslee.selamat@pos.com.my" TargetMode="External"/><Relationship Id="rId44286" Type="http://schemas.openxmlformats.org/officeDocument/2006/relationships/hyperlink" Target="tel:+60388008008" TargetMode="External"/><Relationship Id="rId12232" Type="http://schemas.openxmlformats.org/officeDocument/2006/relationships/hyperlink" Target="mailto:care@pos.com.my" TargetMode="External"/><Relationship Id="rId17904" Type="http://schemas.openxmlformats.org/officeDocument/2006/relationships/hyperlink" Target="https://www.linkedin.com/sales/lead/ACwAAEEqrk0Bfmx94UnLfsDzDkvzogrR2O-bFVo,OUT_OF_NETWORK,RJ1S?_ntb=J1c9qv3zQk2ElE4wLkEr4g%3D%3D" TargetMode="External"/><Relationship Id="rId49958" Type="http://schemas.openxmlformats.org/officeDocument/2006/relationships/hyperlink" Target="mailto:care@pos.com.my" TargetMode="External"/><Relationship Id="rId5861" Type="http://schemas.openxmlformats.org/officeDocument/2006/relationships/hyperlink" Target="tel:+6046323100" TargetMode="External"/><Relationship Id="rId15455" Type="http://schemas.openxmlformats.org/officeDocument/2006/relationships/hyperlink" Target="mailto:care@pos.com.my" TargetMode="External"/><Relationship Id="rId22671" Type="http://schemas.openxmlformats.org/officeDocument/2006/relationships/hyperlink" Target="mailto:mohdroslee.selamat@pos.com.my" TargetMode="External"/><Relationship Id="rId38602" Type="http://schemas.openxmlformats.org/officeDocument/2006/relationships/hyperlink" Target="https://www.linkedin.com/in/amir-suhaimi-hassan-21588a8/overlay/about-this-profile/" TargetMode="External"/><Relationship Id="rId18678" Type="http://schemas.openxmlformats.org/officeDocument/2006/relationships/hyperlink" Target="mailto:e-trade@pos.com.my" TargetMode="External"/><Relationship Id="rId25894" Type="http://schemas.openxmlformats.org/officeDocument/2006/relationships/hyperlink" Target="mailto:mohdzuhri.nor@pos.com.my" TargetMode="External"/><Relationship Id="rId36153" Type="http://schemas.openxmlformats.org/officeDocument/2006/relationships/hyperlink" Target="tel:+60388006000" TargetMode="External"/><Relationship Id="rId40549" Type="http://schemas.openxmlformats.org/officeDocument/2006/relationships/hyperlink" Target="tel:+60388006000" TargetMode="External"/><Relationship Id="rId59300" Type="http://schemas.openxmlformats.org/officeDocument/2006/relationships/hyperlink" Target="mailto:care@pos.com.my" TargetMode="External"/><Relationship Id="rId39376" Type="http://schemas.openxmlformats.org/officeDocument/2006/relationships/hyperlink" Target="tel:+60388006000" TargetMode="External"/><Relationship Id="rId46592" Type="http://schemas.openxmlformats.org/officeDocument/2006/relationships/hyperlink" Target="mailto:customercare@posdigicert.com.my" TargetMode="External"/><Relationship Id="rId50988" Type="http://schemas.openxmlformats.org/officeDocument/2006/relationships/hyperlink" Target="mailto:care@pos.com.my" TargetMode="External"/><Relationship Id="rId11718" Type="http://schemas.openxmlformats.org/officeDocument/2006/relationships/hyperlink" Target="mailto:care@pos.com.my" TargetMode="External"/><Relationship Id="rId28020" Type="http://schemas.openxmlformats.org/officeDocument/2006/relationships/hyperlink" Target="tel:+60388006000" TargetMode="External"/><Relationship Id="rId32416" Type="http://schemas.openxmlformats.org/officeDocument/2006/relationships/hyperlink" Target="tel:+60388006000" TargetMode="External"/><Relationship Id="rId17761" Type="http://schemas.openxmlformats.org/officeDocument/2006/relationships/hyperlink" Target="https://www.linkedin.com/sales/lead/ACwAAEEqrk0Bfmx94UnLfsDzDkvzogrR2O-bFVo,OUT_OF_NETWORK,RJ1S?_ntb=J1c9qv3zQk2ElE4wLkEr4g%3D%3D" TargetMode="External"/><Relationship Id="rId53114" Type="http://schemas.openxmlformats.org/officeDocument/2006/relationships/hyperlink" Target="https://www.datanyze.com/companies/pos-malaysia/164823428" TargetMode="External"/><Relationship Id="rId120" Type="http://schemas.openxmlformats.org/officeDocument/2006/relationships/hyperlink" Target="tel:+6046323100" TargetMode="External"/><Relationship Id="rId2898" Type="http://schemas.openxmlformats.org/officeDocument/2006/relationships/hyperlink" Target="tel:+6046323100" TargetMode="External"/><Relationship Id="rId10801" Type="http://schemas.openxmlformats.org/officeDocument/2006/relationships/hyperlink" Target="mailto:care@pos.com.my" TargetMode="External"/><Relationship Id="rId35639" Type="http://schemas.openxmlformats.org/officeDocument/2006/relationships/hyperlink" Target="tel:+60388006000" TargetMode="External"/><Relationship Id="rId42855" Type="http://schemas.openxmlformats.org/officeDocument/2006/relationships/hyperlink" Target="tel:+60388006000" TargetMode="External"/><Relationship Id="rId56337" Type="http://schemas.openxmlformats.org/officeDocument/2006/relationships/hyperlink" Target="https://www.datanyze.com/companies/pos-malaysia/164823428" TargetMode="External"/><Relationship Id="rId5024" Type="http://schemas.openxmlformats.org/officeDocument/2006/relationships/hyperlink" Target="tel:+6046323100" TargetMode="External"/><Relationship Id="rId1981" Type="http://schemas.openxmlformats.org/officeDocument/2006/relationships/hyperlink" Target="tel:+6046323100" TargetMode="External"/><Relationship Id="rId11575" Type="http://schemas.openxmlformats.org/officeDocument/2006/relationships/hyperlink" Target="mailto:care@pos.com.my" TargetMode="External"/><Relationship Id="rId27506" Type="http://schemas.openxmlformats.org/officeDocument/2006/relationships/hyperlink" Target="tel:+60388006000" TargetMode="External"/><Relationship Id="rId34722" Type="http://schemas.openxmlformats.org/officeDocument/2006/relationships/hyperlink" Target="tel:+60388006000" TargetMode="External"/><Relationship Id="rId8247" Type="http://schemas.openxmlformats.org/officeDocument/2006/relationships/hyperlink" Target="https://www.datanyze.com/companies/pos-malaysia/164823428" TargetMode="External"/><Relationship Id="rId25057" Type="http://schemas.openxmlformats.org/officeDocument/2006/relationships/hyperlink" Target="mailto:mohdzuhri.nor@pos.com.my" TargetMode="External"/><Relationship Id="rId32273" Type="http://schemas.openxmlformats.org/officeDocument/2006/relationships/hyperlink" Target="tel:+60388006000" TargetMode="External"/><Relationship Id="rId37945" Type="http://schemas.openxmlformats.org/officeDocument/2006/relationships/hyperlink" Target="https://www.linkedin.com/in/amir-suhaimi-hassan-21588a8/overlay/about-this-profile/" TargetMode="External"/><Relationship Id="rId48204" Type="http://schemas.openxmlformats.org/officeDocument/2006/relationships/hyperlink" Target="tel:+60388008008" TargetMode="External"/><Relationship Id="rId55420" Type="http://schemas.openxmlformats.org/officeDocument/2006/relationships/hyperlink" Target="https://www.datanyze.com/companies/pos-malaysia/164823428" TargetMode="External"/><Relationship Id="rId14798" Type="http://schemas.openxmlformats.org/officeDocument/2006/relationships/hyperlink" Target="mailto:care@pos.com.my" TargetMode="External"/><Relationship Id="rId35496" Type="http://schemas.openxmlformats.org/officeDocument/2006/relationships/hyperlink" Target="tel:+60388006000" TargetMode="External"/><Relationship Id="rId58643" Type="http://schemas.openxmlformats.org/officeDocument/2006/relationships/hyperlink" Target="mailto:care@pos.com.my" TargetMode="External"/><Relationship Id="rId7330" Type="http://schemas.openxmlformats.org/officeDocument/2006/relationships/hyperlink" Target="mailto:datapos@pos.com.my" TargetMode="External"/><Relationship Id="rId24140" Type="http://schemas.openxmlformats.org/officeDocument/2006/relationships/hyperlink" Target="mailto:mohdroslee.selamat@pos.com.my" TargetMode="External"/><Relationship Id="rId56194" Type="http://schemas.openxmlformats.org/officeDocument/2006/relationships/hyperlink" Target="https://www.datanyze.com/companies/pos-malaysia/164823428" TargetMode="External"/><Relationship Id="rId13881" Type="http://schemas.openxmlformats.org/officeDocument/2006/relationships/hyperlink" Target="tel:03-55198585" TargetMode="External"/><Relationship Id="rId29812" Type="http://schemas.openxmlformats.org/officeDocument/2006/relationships/hyperlink" Target="tel:+60388006000" TargetMode="External"/><Relationship Id="rId42018" Type="http://schemas.openxmlformats.org/officeDocument/2006/relationships/hyperlink" Target="tel:+60388006000" TargetMode="External"/><Relationship Id="rId27363" Type="http://schemas.openxmlformats.org/officeDocument/2006/relationships/hyperlink" Target="tel:+60388006000" TargetMode="External"/><Relationship Id="rId31759" Type="http://schemas.openxmlformats.org/officeDocument/2006/relationships/hyperlink" Target="tel:+60388006000" TargetMode="External"/><Relationship Id="rId48061" Type="http://schemas.openxmlformats.org/officeDocument/2006/relationships/hyperlink" Target="tel:+60388008008" TargetMode="External"/><Relationship Id="rId52457" Type="http://schemas.openxmlformats.org/officeDocument/2006/relationships/hyperlink" Target="https://www.datanyze.com/companies/pos-malaysia/164823428" TargetMode="External"/><Relationship Id="rId54906" Type="http://schemas.openxmlformats.org/officeDocument/2006/relationships/hyperlink" Target="mailto:care@pos.com.my" TargetMode="External"/><Relationship Id="rId20403" Type="http://schemas.openxmlformats.org/officeDocument/2006/relationships/hyperlink" Target="mailto:e-trade@pos.com.my" TargetMode="External"/><Relationship Id="rId1144" Type="http://schemas.openxmlformats.org/officeDocument/2006/relationships/hyperlink" Target="tel:+6046323100" TargetMode="External"/><Relationship Id="rId6816" Type="http://schemas.openxmlformats.org/officeDocument/2006/relationships/hyperlink" Target="mailto:datapos@pos.com.my" TargetMode="External"/><Relationship Id="rId19230" Type="http://schemas.openxmlformats.org/officeDocument/2006/relationships/hyperlink" Target="mailto:e-trade@pos.com.my" TargetMode="External"/><Relationship Id="rId23626" Type="http://schemas.openxmlformats.org/officeDocument/2006/relationships/hyperlink" Target="mailto:mohdroslee.selamat@pos.com.my" TargetMode="External"/><Relationship Id="rId30842" Type="http://schemas.openxmlformats.org/officeDocument/2006/relationships/hyperlink" Target="tel:+60388006000" TargetMode="External"/><Relationship Id="rId41101" Type="http://schemas.openxmlformats.org/officeDocument/2006/relationships/hyperlink" Target="tel:+60388006000" TargetMode="External"/><Relationship Id="rId4367" Type="http://schemas.openxmlformats.org/officeDocument/2006/relationships/hyperlink" Target="tel:+6046323100" TargetMode="External"/><Relationship Id="rId21177" Type="http://schemas.openxmlformats.org/officeDocument/2006/relationships/hyperlink" Target="mailto:pasb.care@pos.com.my" TargetMode="External"/><Relationship Id="rId37108" Type="http://schemas.openxmlformats.org/officeDocument/2006/relationships/hyperlink" Target="https://www.linkedin.com/in/amir-suhaimi-hassan-21588a8/overlay/about-this-profile/" TargetMode="External"/><Relationship Id="rId44324" Type="http://schemas.openxmlformats.org/officeDocument/2006/relationships/hyperlink" Target="tel:+60388008008" TargetMode="External"/><Relationship Id="rId51540" Type="http://schemas.openxmlformats.org/officeDocument/2006/relationships/hyperlink" Target="https://www.datanyze.com/companies/pos-malaysia/164823428" TargetMode="External"/><Relationship Id="rId26849" Type="http://schemas.openxmlformats.org/officeDocument/2006/relationships/hyperlink" Target="tel:+60388006000" TargetMode="External"/><Relationship Id="rId47547" Type="http://schemas.openxmlformats.org/officeDocument/2006/relationships/hyperlink" Target="tel:+60388008008" TargetMode="External"/><Relationship Id="rId54763" Type="http://schemas.openxmlformats.org/officeDocument/2006/relationships/hyperlink" Target="mailto:care@pos.com.my" TargetMode="External"/><Relationship Id="rId45098" Type="http://schemas.openxmlformats.org/officeDocument/2006/relationships/hyperlink" Target="mailto:customercare@posdigicert.com.my" TargetMode="External"/><Relationship Id="rId3450" Type="http://schemas.openxmlformats.org/officeDocument/2006/relationships/hyperlink" Target="tel:+6046323100" TargetMode="External"/><Relationship Id="rId13044" Type="http://schemas.openxmlformats.org/officeDocument/2006/relationships/hyperlink" Target="tel:03-55198585" TargetMode="External"/><Relationship Id="rId18716" Type="http://schemas.openxmlformats.org/officeDocument/2006/relationships/hyperlink" Target="mailto:e-trade@pos.com.my" TargetMode="External"/><Relationship Id="rId20260" Type="http://schemas.openxmlformats.org/officeDocument/2006/relationships/hyperlink" Target="mailto:e-trade@pos.com.my" TargetMode="External"/><Relationship Id="rId25932" Type="http://schemas.openxmlformats.org/officeDocument/2006/relationships/hyperlink" Target="mailto:mohdzuhri.nor@pos.com.my" TargetMode="External"/><Relationship Id="rId57986" Type="http://schemas.openxmlformats.org/officeDocument/2006/relationships/hyperlink" Target="mailto:care@pos.com.my" TargetMode="External"/><Relationship Id="rId6673" Type="http://schemas.openxmlformats.org/officeDocument/2006/relationships/hyperlink" Target="mailto:datapos@pos.com.my" TargetMode="External"/><Relationship Id="rId16267" Type="http://schemas.openxmlformats.org/officeDocument/2006/relationships/hyperlink" Target="mailto:care@pos.com.my" TargetMode="External"/><Relationship Id="rId23483" Type="http://schemas.openxmlformats.org/officeDocument/2006/relationships/hyperlink" Target="mailto:mohdroslee.selamat@pos.com.my" TargetMode="External"/><Relationship Id="rId39414" Type="http://schemas.openxmlformats.org/officeDocument/2006/relationships/hyperlink" Target="tel:+60388006000" TargetMode="External"/><Relationship Id="rId46630" Type="http://schemas.openxmlformats.org/officeDocument/2006/relationships/hyperlink" Target="mailto:customercare@posdigicert.com.my" TargetMode="External"/><Relationship Id="rId9896" Type="http://schemas.openxmlformats.org/officeDocument/2006/relationships/hyperlink" Target="https://www.datanyze.com/companies/pos-malaysia/164823428" TargetMode="External"/><Relationship Id="rId44181" Type="http://schemas.openxmlformats.org/officeDocument/2006/relationships/hyperlink" Target="tel:+60388008008" TargetMode="External"/><Relationship Id="rId49853" Type="http://schemas.openxmlformats.org/officeDocument/2006/relationships/hyperlink" Target="mailto:care@pos.com.my" TargetMode="External"/><Relationship Id="rId2936" Type="http://schemas.openxmlformats.org/officeDocument/2006/relationships/hyperlink" Target="tel:+6046323100" TargetMode="External"/><Relationship Id="rId15350" Type="http://schemas.openxmlformats.org/officeDocument/2006/relationships/hyperlink" Target="mailto:care@pos.com.my" TargetMode="External"/><Relationship Id="rId30005" Type="http://schemas.openxmlformats.org/officeDocument/2006/relationships/hyperlink" Target="tel:+60388006000" TargetMode="External"/><Relationship Id="rId33228" Type="http://schemas.openxmlformats.org/officeDocument/2006/relationships/hyperlink" Target="tel:+60388006000" TargetMode="External"/><Relationship Id="rId40444" Type="http://schemas.openxmlformats.org/officeDocument/2006/relationships/hyperlink" Target="tel:+60388006000" TargetMode="External"/><Relationship Id="rId18573" Type="http://schemas.openxmlformats.org/officeDocument/2006/relationships/hyperlink" Target="mailto:e-trade@pos.com.my" TargetMode="External"/><Relationship Id="rId22969" Type="http://schemas.openxmlformats.org/officeDocument/2006/relationships/hyperlink" Target="mailto:mohdroslee.selamat@pos.com.my" TargetMode="External"/><Relationship Id="rId39271" Type="http://schemas.openxmlformats.org/officeDocument/2006/relationships/hyperlink" Target="tel:+60388006000" TargetMode="External"/><Relationship Id="rId43667" Type="http://schemas.openxmlformats.org/officeDocument/2006/relationships/hyperlink" Target="tel:+60388008008" TargetMode="External"/><Relationship Id="rId50883" Type="http://schemas.openxmlformats.org/officeDocument/2006/relationships/hyperlink" Target="mailto:care@pos.com.my" TargetMode="External"/><Relationship Id="rId11613" Type="http://schemas.openxmlformats.org/officeDocument/2006/relationships/hyperlink" Target="mailto:care@pos.com.my" TargetMode="External"/><Relationship Id="rId57149" Type="http://schemas.openxmlformats.org/officeDocument/2006/relationships/hyperlink" Target="https://www.datanyze.com/companies/pos-malaysia/164823428" TargetMode="External"/><Relationship Id="rId14836" Type="http://schemas.openxmlformats.org/officeDocument/2006/relationships/hyperlink" Target="mailto:care@pos.com.my" TargetMode="External"/><Relationship Id="rId32311" Type="http://schemas.openxmlformats.org/officeDocument/2006/relationships/hyperlink" Target="tel:+60388006000" TargetMode="External"/><Relationship Id="rId2793" Type="http://schemas.openxmlformats.org/officeDocument/2006/relationships/hyperlink" Target="tel:+6046323100" TargetMode="External"/><Relationship Id="rId12387" Type="http://schemas.openxmlformats.org/officeDocument/2006/relationships/hyperlink" Target="tel:03-55198585" TargetMode="External"/><Relationship Id="rId28318" Type="http://schemas.openxmlformats.org/officeDocument/2006/relationships/hyperlink" Target="tel:+60388006000" TargetMode="External"/><Relationship Id="rId35534" Type="http://schemas.openxmlformats.org/officeDocument/2006/relationships/hyperlink" Target="tel:+60388006000" TargetMode="External"/><Relationship Id="rId42750" Type="http://schemas.openxmlformats.org/officeDocument/2006/relationships/hyperlink" Target="tel:+60388006000" TargetMode="External"/><Relationship Id="rId9059" Type="http://schemas.openxmlformats.org/officeDocument/2006/relationships/hyperlink" Target="https://www.datanyze.com/companies/pos-malaysia/164823428" TargetMode="External"/><Relationship Id="rId33085" Type="http://schemas.openxmlformats.org/officeDocument/2006/relationships/hyperlink" Target="tel:+60388006000" TargetMode="External"/><Relationship Id="rId38757" Type="http://schemas.openxmlformats.org/officeDocument/2006/relationships/hyperlink" Target="https://www.linkedin.com/in/amir-suhaimi-hassan-21588a8/overlay/about-this-profile/" TargetMode="External"/><Relationship Id="rId45973" Type="http://schemas.openxmlformats.org/officeDocument/2006/relationships/hyperlink" Target="mailto:customercare@posdigicert.com.my" TargetMode="External"/><Relationship Id="rId49016" Type="http://schemas.openxmlformats.org/officeDocument/2006/relationships/hyperlink" Target="tel:+60388008008" TargetMode="External"/><Relationship Id="rId56232" Type="http://schemas.openxmlformats.org/officeDocument/2006/relationships/hyperlink" Target="https://www.datanyze.com/companies/pos-malaysia/164823428" TargetMode="External"/><Relationship Id="rId418" Type="http://schemas.openxmlformats.org/officeDocument/2006/relationships/hyperlink" Target="tel:+6046323100" TargetMode="External"/><Relationship Id="rId8142" Type="http://schemas.openxmlformats.org/officeDocument/2006/relationships/hyperlink" Target="mailto:datapos@pos.com.my" TargetMode="External"/><Relationship Id="rId11470" Type="http://schemas.openxmlformats.org/officeDocument/2006/relationships/hyperlink" Target="mailto:care@pos.com.my" TargetMode="External"/><Relationship Id="rId27401" Type="http://schemas.openxmlformats.org/officeDocument/2006/relationships/hyperlink" Target="tel:+60388006000" TargetMode="External"/><Relationship Id="rId14693" Type="http://schemas.openxmlformats.org/officeDocument/2006/relationships/hyperlink" Target="mailto:care@pos.com.my" TargetMode="External"/><Relationship Id="rId37840" Type="http://schemas.openxmlformats.org/officeDocument/2006/relationships/hyperlink" Target="https://www.linkedin.com/in/amir-suhaimi-hassan-21588a8/overlay/about-this-profile/" TargetMode="External"/><Relationship Id="rId50046" Type="http://schemas.openxmlformats.org/officeDocument/2006/relationships/hyperlink" Target="mailto:care@pos.com.my" TargetMode="External"/><Relationship Id="rId28175" Type="http://schemas.openxmlformats.org/officeDocument/2006/relationships/hyperlink" Target="tel:+60388006000" TargetMode="External"/><Relationship Id="rId35391" Type="http://schemas.openxmlformats.org/officeDocument/2006/relationships/hyperlink" Target="tel:+60388006000" TargetMode="External"/><Relationship Id="rId53269" Type="http://schemas.openxmlformats.org/officeDocument/2006/relationships/hyperlink" Target="mailto:care@pos.com.my" TargetMode="External"/><Relationship Id="rId55718" Type="http://schemas.openxmlformats.org/officeDocument/2006/relationships/hyperlink" Target="https://www.datanyze.com/companies/pos-malaysia/164823428" TargetMode="External"/><Relationship Id="rId4405" Type="http://schemas.openxmlformats.org/officeDocument/2006/relationships/hyperlink" Target="tel:+6046323100" TargetMode="External"/><Relationship Id="rId21215" Type="http://schemas.openxmlformats.org/officeDocument/2006/relationships/hyperlink" Target="mailto:pasb.care@pos.com.my" TargetMode="External"/><Relationship Id="rId275" Type="http://schemas.openxmlformats.org/officeDocument/2006/relationships/hyperlink" Target="tel:+6046323100" TargetMode="External"/><Relationship Id="rId7628" Type="http://schemas.openxmlformats.org/officeDocument/2006/relationships/hyperlink" Target="mailto:datapos@pos.com.my" TargetMode="External"/><Relationship Id="rId10956" Type="http://schemas.openxmlformats.org/officeDocument/2006/relationships/hyperlink" Target="mailto:care@pos.com.my" TargetMode="External"/><Relationship Id="rId24438" Type="http://schemas.openxmlformats.org/officeDocument/2006/relationships/hyperlink" Target="mailto:mohdroslee.selamat@pos.com.my" TargetMode="External"/><Relationship Id="rId31654" Type="http://schemas.openxmlformats.org/officeDocument/2006/relationships/hyperlink" Target="tel:+60388006000" TargetMode="External"/><Relationship Id="rId54801" Type="http://schemas.openxmlformats.org/officeDocument/2006/relationships/hyperlink" Target="mailto:care@pos.com.my" TargetMode="External"/><Relationship Id="rId5179" Type="http://schemas.openxmlformats.org/officeDocument/2006/relationships/hyperlink" Target="tel:+6046323100" TargetMode="External"/><Relationship Id="rId34877" Type="http://schemas.openxmlformats.org/officeDocument/2006/relationships/hyperlink" Target="tel:+60388006000" TargetMode="External"/><Relationship Id="rId45136" Type="http://schemas.openxmlformats.org/officeDocument/2006/relationships/hyperlink" Target="mailto:customercare@posdigicert.com.my" TargetMode="External"/><Relationship Id="rId52352" Type="http://schemas.openxmlformats.org/officeDocument/2006/relationships/hyperlink" Target="https://www.datanyze.com/companies/pos-malaysia/164823428" TargetMode="External"/><Relationship Id="rId48359" Type="http://schemas.openxmlformats.org/officeDocument/2006/relationships/hyperlink" Target="tel:+60388008008" TargetMode="External"/><Relationship Id="rId55575" Type="http://schemas.openxmlformats.org/officeDocument/2006/relationships/hyperlink" Target="https://www.datanyze.com/companies/pos-malaysia/164823428" TargetMode="External"/><Relationship Id="rId4262" Type="http://schemas.openxmlformats.org/officeDocument/2006/relationships/hyperlink" Target="tel:+6046323100" TargetMode="External"/><Relationship Id="rId6711" Type="http://schemas.openxmlformats.org/officeDocument/2006/relationships/hyperlink" Target="mailto:datapos@pos.com.my" TargetMode="External"/><Relationship Id="rId16305" Type="http://schemas.openxmlformats.org/officeDocument/2006/relationships/hyperlink" Target="mailto:care@pos.com.my" TargetMode="External"/><Relationship Id="rId21072" Type="http://schemas.openxmlformats.org/officeDocument/2006/relationships/hyperlink" Target="mailto:pasb.care@pos.com.my" TargetMode="External"/><Relationship Id="rId23521" Type="http://schemas.openxmlformats.org/officeDocument/2006/relationships/hyperlink" Target="mailto:mohdroslee.selamat@pos.com.my" TargetMode="External"/><Relationship Id="rId37003" Type="http://schemas.openxmlformats.org/officeDocument/2006/relationships/hyperlink" Target="https://www.linkedin.com/in/amir-suhaimi-hassan-21588a8/overlay/about-this-profile/" TargetMode="External"/><Relationship Id="rId58798" Type="http://schemas.openxmlformats.org/officeDocument/2006/relationships/hyperlink" Target="mailto:care@pos.com.my" TargetMode="External"/><Relationship Id="rId9934" Type="http://schemas.openxmlformats.org/officeDocument/2006/relationships/hyperlink" Target="https://www.datanyze.com/companies/pos-malaysia/164823428" TargetMode="External"/><Relationship Id="rId19528" Type="http://schemas.openxmlformats.org/officeDocument/2006/relationships/hyperlink" Target="mailto:e-trade@pos.com.my" TargetMode="External"/><Relationship Id="rId26744" Type="http://schemas.openxmlformats.org/officeDocument/2006/relationships/hyperlink" Target="tel:+60388006000" TargetMode="External"/><Relationship Id="rId33960" Type="http://schemas.openxmlformats.org/officeDocument/2006/relationships/hyperlink" Target="tel:+60388006000" TargetMode="External"/><Relationship Id="rId7485" Type="http://schemas.openxmlformats.org/officeDocument/2006/relationships/hyperlink" Target="mailto:datapos@pos.com.my" TargetMode="External"/><Relationship Id="rId17079" Type="http://schemas.openxmlformats.org/officeDocument/2006/relationships/hyperlink" Target="https://www.linkedin.com/sales/lead/ACwAAEEqrk0Bfmx94UnLfsDzDkvzogrR2O-bFVo,OUT_OF_NETWORK,RJ1S?_ntb=J1c9qv3zQk2ElE4wLkEr4g%3D%3D" TargetMode="External"/><Relationship Id="rId24295" Type="http://schemas.openxmlformats.org/officeDocument/2006/relationships/hyperlink" Target="mailto:mohdroslee.selamat@pos.com.my" TargetMode="External"/><Relationship Id="rId29967" Type="http://schemas.openxmlformats.org/officeDocument/2006/relationships/hyperlink" Target="tel:+60388006000" TargetMode="External"/><Relationship Id="rId47442" Type="http://schemas.openxmlformats.org/officeDocument/2006/relationships/hyperlink" Target="tel:+60388008008" TargetMode="External"/><Relationship Id="rId51838" Type="http://schemas.openxmlformats.org/officeDocument/2006/relationships/hyperlink" Target="https://www.datanyze.com/companies/pos-malaysia/164823428" TargetMode="External"/><Relationship Id="rId10119" Type="http://schemas.openxmlformats.org/officeDocument/2006/relationships/hyperlink" Target="https://www.datanyze.com/companies/pos-malaysia/164823428" TargetMode="External"/><Relationship Id="rId57881" Type="http://schemas.openxmlformats.org/officeDocument/2006/relationships/hyperlink" Target="mailto:care@pos.com.my" TargetMode="External"/><Relationship Id="rId3748" Type="http://schemas.openxmlformats.org/officeDocument/2006/relationships/hyperlink" Target="tel:+6046323100" TargetMode="External"/><Relationship Id="rId16162" Type="http://schemas.openxmlformats.org/officeDocument/2006/relationships/hyperlink" Target="mailto:care@pos.com.my" TargetMode="External"/><Relationship Id="rId18611" Type="http://schemas.openxmlformats.org/officeDocument/2006/relationships/hyperlink" Target="mailto:e-trade@pos.com.my" TargetMode="External"/><Relationship Id="rId20558" Type="http://schemas.openxmlformats.org/officeDocument/2006/relationships/hyperlink" Target="mailto:pasb.care@pos.com.my" TargetMode="External"/><Relationship Id="rId43705" Type="http://schemas.openxmlformats.org/officeDocument/2006/relationships/hyperlink" Target="tel:+60388008008" TargetMode="External"/><Relationship Id="rId50921" Type="http://schemas.openxmlformats.org/officeDocument/2006/relationships/hyperlink" Target="mailto:care@pos.com.my" TargetMode="External"/><Relationship Id="rId1299" Type="http://schemas.openxmlformats.org/officeDocument/2006/relationships/hyperlink" Target="tel:+6046323100" TargetMode="External"/><Relationship Id="rId41256" Type="http://schemas.openxmlformats.org/officeDocument/2006/relationships/hyperlink" Target="tel:+60388006000" TargetMode="External"/><Relationship Id="rId9791" Type="http://schemas.openxmlformats.org/officeDocument/2006/relationships/hyperlink" Target="https://www.datanyze.com/companies/pos-malaysia/164823428" TargetMode="External"/><Relationship Id="rId19385" Type="http://schemas.openxmlformats.org/officeDocument/2006/relationships/hyperlink" Target="mailto:e-trade@pos.com.my" TargetMode="External"/><Relationship Id="rId30997" Type="http://schemas.openxmlformats.org/officeDocument/2006/relationships/hyperlink" Target="tel:+60388006000" TargetMode="External"/><Relationship Id="rId44479" Type="http://schemas.openxmlformats.org/officeDocument/2006/relationships/hyperlink" Target="tel:+60388008008" TargetMode="External"/><Relationship Id="rId46928" Type="http://schemas.openxmlformats.org/officeDocument/2006/relationships/hyperlink" Target="mailto:customercare@posdigicert.com.my" TargetMode="External"/><Relationship Id="rId51695" Type="http://schemas.openxmlformats.org/officeDocument/2006/relationships/hyperlink" Target="https://www.datanyze.com/companies/pos-malaysia/164823428" TargetMode="External"/><Relationship Id="rId2831" Type="http://schemas.openxmlformats.org/officeDocument/2006/relationships/hyperlink" Target="tel:+6046323100" TargetMode="External"/><Relationship Id="rId12425" Type="http://schemas.openxmlformats.org/officeDocument/2006/relationships/hyperlink" Target="tel:03-55198585" TargetMode="External"/><Relationship Id="rId15648" Type="http://schemas.openxmlformats.org/officeDocument/2006/relationships/hyperlink" Target="mailto:care@pos.com.my" TargetMode="External"/><Relationship Id="rId22864" Type="http://schemas.openxmlformats.org/officeDocument/2006/relationships/hyperlink" Target="mailto:mohdroslee.selamat@pos.com.my" TargetMode="External"/><Relationship Id="rId33123" Type="http://schemas.openxmlformats.org/officeDocument/2006/relationships/hyperlink" Target="tel:+60388006000" TargetMode="External"/><Relationship Id="rId13199" Type="http://schemas.openxmlformats.org/officeDocument/2006/relationships/hyperlink" Target="tel:03-55198585" TargetMode="External"/><Relationship Id="rId36346" Type="http://schemas.openxmlformats.org/officeDocument/2006/relationships/hyperlink" Target="tel:+60388006000" TargetMode="External"/><Relationship Id="rId43562" Type="http://schemas.openxmlformats.org/officeDocument/2006/relationships/hyperlink" Target="tel:+60388008008" TargetMode="External"/><Relationship Id="rId57044" Type="http://schemas.openxmlformats.org/officeDocument/2006/relationships/hyperlink" Target="https://www.datanyze.com/companies/pos-malaysia/164823428" TargetMode="External"/><Relationship Id="rId39569" Type="http://schemas.openxmlformats.org/officeDocument/2006/relationships/hyperlink" Target="tel:+60388006000" TargetMode="External"/><Relationship Id="rId46785" Type="http://schemas.openxmlformats.org/officeDocument/2006/relationships/hyperlink" Target="mailto:customercare@posdigicert.com.my" TargetMode="External"/><Relationship Id="rId12282" Type="http://schemas.openxmlformats.org/officeDocument/2006/relationships/hyperlink" Target="mailto:care@pos.com.my" TargetMode="External"/><Relationship Id="rId14731" Type="http://schemas.openxmlformats.org/officeDocument/2006/relationships/hyperlink" Target="mailto:care@pos.com.my" TargetMode="External"/><Relationship Id="rId28213" Type="http://schemas.openxmlformats.org/officeDocument/2006/relationships/hyperlink" Target="tel:+60388006000" TargetMode="External"/><Relationship Id="rId32609" Type="http://schemas.openxmlformats.org/officeDocument/2006/relationships/hyperlink" Target="tel:+60388006000" TargetMode="External"/><Relationship Id="rId17954" Type="http://schemas.openxmlformats.org/officeDocument/2006/relationships/hyperlink" Target="https://www.linkedin.com/sales/lead/ACwAAEEqrk0Bfmx94UnLfsDzDkvzogrR2O-bFVo,OUT_OF_NETWORK,RJ1S?_ntb=J1c9qv3zQk2ElE4wLkEr4g%3D%3D" TargetMode="External"/><Relationship Id="rId53307" Type="http://schemas.openxmlformats.org/officeDocument/2006/relationships/hyperlink" Target="mailto:care@pos.com.my" TargetMode="External"/><Relationship Id="rId313" Type="http://schemas.openxmlformats.org/officeDocument/2006/relationships/hyperlink" Target="tel:+6046323100" TargetMode="External"/><Relationship Id="rId38652" Type="http://schemas.openxmlformats.org/officeDocument/2006/relationships/hyperlink" Target="https://www.linkedin.com/in/amir-suhaimi-hassan-21588a8/overlay/about-this-profile/" TargetMode="External"/><Relationship Id="rId40599" Type="http://schemas.openxmlformats.org/officeDocument/2006/relationships/hyperlink" Target="tel:+60388006000" TargetMode="External"/><Relationship Id="rId59350" Type="http://schemas.openxmlformats.org/officeDocument/2006/relationships/hyperlink" Target="mailto:care@pos.com.my" TargetMode="External"/><Relationship Id="rId5217" Type="http://schemas.openxmlformats.org/officeDocument/2006/relationships/hyperlink" Target="tel:+6046323100" TargetMode="External"/><Relationship Id="rId11768" Type="http://schemas.openxmlformats.org/officeDocument/2006/relationships/hyperlink" Target="mailto:care@pos.com.my" TargetMode="External"/><Relationship Id="rId22027" Type="http://schemas.openxmlformats.org/officeDocument/2006/relationships/hyperlink" Target="mailto:pasb.care@pos.com.my" TargetMode="External"/><Relationship Id="rId34915" Type="http://schemas.openxmlformats.org/officeDocument/2006/relationships/hyperlink" Target="tel:+60388006000" TargetMode="External"/><Relationship Id="rId28070" Type="http://schemas.openxmlformats.org/officeDocument/2006/relationships/hyperlink" Target="tel:+60388006000" TargetMode="External"/><Relationship Id="rId32466" Type="http://schemas.openxmlformats.org/officeDocument/2006/relationships/hyperlink" Target="tel:+60388006000" TargetMode="External"/><Relationship Id="rId55613" Type="http://schemas.openxmlformats.org/officeDocument/2006/relationships/hyperlink" Target="https://www.datanyze.com/companies/pos-malaysia/164823428" TargetMode="External"/><Relationship Id="rId4300" Type="http://schemas.openxmlformats.org/officeDocument/2006/relationships/hyperlink" Target="tel:+6046323100" TargetMode="External"/><Relationship Id="rId21110" Type="http://schemas.openxmlformats.org/officeDocument/2006/relationships/hyperlink" Target="mailto:pasb.care@pos.com.my" TargetMode="External"/><Relationship Id="rId35689" Type="http://schemas.openxmlformats.org/officeDocument/2006/relationships/hyperlink" Target="tel:+60388006000" TargetMode="External"/><Relationship Id="rId53164" Type="http://schemas.openxmlformats.org/officeDocument/2006/relationships/hyperlink" Target="https://www.datanyze.com/companies/pos-malaysia/164823428" TargetMode="External"/><Relationship Id="rId58836" Type="http://schemas.openxmlformats.org/officeDocument/2006/relationships/hyperlink" Target="mailto:care@pos.com.my" TargetMode="External"/><Relationship Id="rId170" Type="http://schemas.openxmlformats.org/officeDocument/2006/relationships/hyperlink" Target="tel:+6046323100" TargetMode="External"/><Relationship Id="rId7523" Type="http://schemas.openxmlformats.org/officeDocument/2006/relationships/hyperlink" Target="mailto:datapos@pos.com.my" TargetMode="External"/><Relationship Id="rId10851" Type="http://schemas.openxmlformats.org/officeDocument/2006/relationships/hyperlink" Target="mailto:care@pos.com.my" TargetMode="External"/><Relationship Id="rId56387" Type="http://schemas.openxmlformats.org/officeDocument/2006/relationships/hyperlink" Target="https://www.datanyze.com/companies/pos-malaysia/164823428" TargetMode="External"/><Relationship Id="rId5074" Type="http://schemas.openxmlformats.org/officeDocument/2006/relationships/hyperlink" Target="tel:+6046323100" TargetMode="External"/><Relationship Id="rId17117" Type="http://schemas.openxmlformats.org/officeDocument/2006/relationships/hyperlink" Target="https://www.linkedin.com/sales/lead/ACwAAEEqrk0Bfmx94UnLfsDzDkvzogrR2O-bFVo,OUT_OF_NETWORK,RJ1S?_ntb=J1c9qv3zQk2ElE4wLkEr4g%3D%3D" TargetMode="External"/><Relationship Id="rId24333" Type="http://schemas.openxmlformats.org/officeDocument/2006/relationships/hyperlink" Target="mailto:mohdroslee.selamat@pos.com.my" TargetMode="External"/><Relationship Id="rId45031" Type="http://schemas.openxmlformats.org/officeDocument/2006/relationships/hyperlink" Target="mailto:customercare@posdigicert.com.my" TargetMode="External"/><Relationship Id="rId8297" Type="http://schemas.openxmlformats.org/officeDocument/2006/relationships/hyperlink" Target="https://www.datanyze.com/companies/pos-malaysia/164823428" TargetMode="External"/><Relationship Id="rId27556" Type="http://schemas.openxmlformats.org/officeDocument/2006/relationships/hyperlink" Target="tel:+60388006000" TargetMode="External"/><Relationship Id="rId34772" Type="http://schemas.openxmlformats.org/officeDocument/2006/relationships/hyperlink" Target="tel:+60388006000" TargetMode="External"/><Relationship Id="rId48254" Type="http://schemas.openxmlformats.org/officeDocument/2006/relationships/hyperlink" Target="tel:+60388008008" TargetMode="External"/><Relationship Id="rId55470" Type="http://schemas.openxmlformats.org/officeDocument/2006/relationships/hyperlink" Target="https://www.datanyze.com/companies/pos-malaysia/164823428" TargetMode="External"/><Relationship Id="rId16200" Type="http://schemas.openxmlformats.org/officeDocument/2006/relationships/hyperlink" Target="mailto:care@pos.com.my" TargetMode="External"/><Relationship Id="rId37995" Type="http://schemas.openxmlformats.org/officeDocument/2006/relationships/hyperlink" Target="https://www.linkedin.com/in/amir-suhaimi-hassan-21588a8/overlay/about-this-profile/" TargetMode="External"/><Relationship Id="rId1337" Type="http://schemas.openxmlformats.org/officeDocument/2006/relationships/hyperlink" Target="tel:+6046323100" TargetMode="External"/><Relationship Id="rId19423" Type="http://schemas.openxmlformats.org/officeDocument/2006/relationships/hyperlink" Target="mailto:e-trade@pos.com.my" TargetMode="External"/><Relationship Id="rId23819" Type="http://schemas.openxmlformats.org/officeDocument/2006/relationships/hyperlink" Target="mailto:mohdroslee.selamat@pos.com.my" TargetMode="External"/><Relationship Id="rId58693" Type="http://schemas.openxmlformats.org/officeDocument/2006/relationships/hyperlink" Target="mailto:care@pos.com.my" TargetMode="External"/><Relationship Id="rId7380" Type="http://schemas.openxmlformats.org/officeDocument/2006/relationships/hyperlink" Target="mailto:datapos@pos.com.my" TargetMode="External"/><Relationship Id="rId24190" Type="http://schemas.openxmlformats.org/officeDocument/2006/relationships/hyperlink" Target="mailto:mohdroslee.selamat@pos.com.my" TargetMode="External"/><Relationship Id="rId44517" Type="http://schemas.openxmlformats.org/officeDocument/2006/relationships/hyperlink" Target="tel:+60388008008" TargetMode="External"/><Relationship Id="rId51733" Type="http://schemas.openxmlformats.org/officeDocument/2006/relationships/hyperlink" Target="https://www.datanyze.com/companies/pos-malaysia/164823428" TargetMode="External"/><Relationship Id="rId10014" Type="http://schemas.openxmlformats.org/officeDocument/2006/relationships/hyperlink" Target="https://www.datanyze.com/companies/pos-malaysia/164823428" TargetMode="External"/><Relationship Id="rId29862" Type="http://schemas.openxmlformats.org/officeDocument/2006/relationships/hyperlink" Target="tel:+60388006000" TargetMode="External"/><Relationship Id="rId42068" Type="http://schemas.openxmlformats.org/officeDocument/2006/relationships/hyperlink" Target="tel:+60388006000" TargetMode="External"/><Relationship Id="rId54956" Type="http://schemas.openxmlformats.org/officeDocument/2006/relationships/hyperlink" Target="mailto:care@pos.com.my" TargetMode="External"/><Relationship Id="rId22902" Type="http://schemas.openxmlformats.org/officeDocument/2006/relationships/hyperlink" Target="mailto:mohdroslee.selamat@pos.com.my" TargetMode="External"/><Relationship Id="rId1194" Type="http://schemas.openxmlformats.org/officeDocument/2006/relationships/hyperlink" Target="tel:+6046323100" TargetMode="External"/><Relationship Id="rId3643" Type="http://schemas.openxmlformats.org/officeDocument/2006/relationships/hyperlink" Target="tel:+6046323100" TargetMode="External"/><Relationship Id="rId13237" Type="http://schemas.openxmlformats.org/officeDocument/2006/relationships/hyperlink" Target="tel:03-55198585" TargetMode="External"/><Relationship Id="rId18909" Type="http://schemas.openxmlformats.org/officeDocument/2006/relationships/hyperlink" Target="mailto:e-trade@pos.com.my" TargetMode="External"/><Relationship Id="rId20453" Type="http://schemas.openxmlformats.org/officeDocument/2006/relationships/hyperlink" Target="mailto:e-trade@pos.com.my" TargetMode="External"/><Relationship Id="rId41151" Type="http://schemas.openxmlformats.org/officeDocument/2006/relationships/hyperlink" Target="tel:+60388006000" TargetMode="External"/><Relationship Id="rId43600" Type="http://schemas.openxmlformats.org/officeDocument/2006/relationships/hyperlink" Target="tel:+60388008008" TargetMode="External"/><Relationship Id="rId6866" Type="http://schemas.openxmlformats.org/officeDocument/2006/relationships/hyperlink" Target="mailto:datapos@pos.com.my" TargetMode="External"/><Relationship Id="rId19280" Type="http://schemas.openxmlformats.org/officeDocument/2006/relationships/hyperlink" Target="mailto:e-trade@pos.com.my" TargetMode="External"/><Relationship Id="rId23676" Type="http://schemas.openxmlformats.org/officeDocument/2006/relationships/hyperlink" Target="mailto:mohdroslee.selamat@pos.com.my" TargetMode="External"/><Relationship Id="rId30892" Type="http://schemas.openxmlformats.org/officeDocument/2006/relationships/hyperlink" Target="tel:+60388006000" TargetMode="External"/><Relationship Id="rId39607" Type="http://schemas.openxmlformats.org/officeDocument/2006/relationships/hyperlink" Target="tel:+60388006000" TargetMode="External"/><Relationship Id="rId46823" Type="http://schemas.openxmlformats.org/officeDocument/2006/relationships/hyperlink" Target="mailto:customercare@posdigicert.com.my" TargetMode="External"/><Relationship Id="rId12320" Type="http://schemas.openxmlformats.org/officeDocument/2006/relationships/hyperlink" Target="tel:03-55198585" TargetMode="External"/><Relationship Id="rId26899" Type="http://schemas.openxmlformats.org/officeDocument/2006/relationships/hyperlink" Target="tel:+60388006000" TargetMode="External"/><Relationship Id="rId37158" Type="http://schemas.openxmlformats.org/officeDocument/2006/relationships/hyperlink" Target="https://www.linkedin.com/in/amir-suhaimi-hassan-21588a8/overlay/about-this-profile/" TargetMode="External"/><Relationship Id="rId44374" Type="http://schemas.openxmlformats.org/officeDocument/2006/relationships/hyperlink" Target="tel:+60388008008" TargetMode="External"/><Relationship Id="rId51590" Type="http://schemas.openxmlformats.org/officeDocument/2006/relationships/hyperlink" Target="https://www.datanyze.com/companies/pos-malaysia/164823428" TargetMode="External"/><Relationship Id="rId47597" Type="http://schemas.openxmlformats.org/officeDocument/2006/relationships/hyperlink" Target="tel:+60388008008" TargetMode="External"/><Relationship Id="rId13094" Type="http://schemas.openxmlformats.org/officeDocument/2006/relationships/hyperlink" Target="tel:03-55198585" TargetMode="External"/><Relationship Id="rId15543" Type="http://schemas.openxmlformats.org/officeDocument/2006/relationships/hyperlink" Target="mailto:care@pos.com.my" TargetMode="External"/><Relationship Id="rId29025" Type="http://schemas.openxmlformats.org/officeDocument/2006/relationships/hyperlink" Target="tel:+60388006000" TargetMode="External"/><Relationship Id="rId36241" Type="http://schemas.openxmlformats.org/officeDocument/2006/relationships/hyperlink" Target="tel:+60388006000" TargetMode="External"/><Relationship Id="rId40637" Type="http://schemas.openxmlformats.org/officeDocument/2006/relationships/hyperlink" Target="tel:+60388006000" TargetMode="External"/><Relationship Id="rId18766" Type="http://schemas.openxmlformats.org/officeDocument/2006/relationships/hyperlink" Target="mailto:e-trade@pos.com.my" TargetMode="External"/><Relationship Id="rId25982" Type="http://schemas.openxmlformats.org/officeDocument/2006/relationships/hyperlink" Target="mailto:mohdzuhri.nor@pos.com.my" TargetMode="External"/><Relationship Id="rId39464" Type="http://schemas.openxmlformats.org/officeDocument/2006/relationships/hyperlink" Target="tel:+60388006000" TargetMode="External"/><Relationship Id="rId54119" Type="http://schemas.openxmlformats.org/officeDocument/2006/relationships/hyperlink" Target="mailto:care@pos.com.my" TargetMode="External"/><Relationship Id="rId11806" Type="http://schemas.openxmlformats.org/officeDocument/2006/relationships/hyperlink" Target="mailto:care@pos.com.my" TargetMode="External"/><Relationship Id="rId46680" Type="http://schemas.openxmlformats.org/officeDocument/2006/relationships/hyperlink" Target="mailto:customercare@posdigicert.com.my" TargetMode="External"/><Relationship Id="rId6029" Type="http://schemas.openxmlformats.org/officeDocument/2006/relationships/hyperlink" Target="tel:+6046323100" TargetMode="External"/><Relationship Id="rId32504" Type="http://schemas.openxmlformats.org/officeDocument/2006/relationships/hyperlink" Target="tel:+60388006000" TargetMode="External"/><Relationship Id="rId53202" Type="http://schemas.openxmlformats.org/officeDocument/2006/relationships/hyperlink" Target="https://www.datanyze.com/companies/pos-malaysia/164823428" TargetMode="External"/><Relationship Id="rId2986" Type="http://schemas.openxmlformats.org/officeDocument/2006/relationships/hyperlink" Target="tel:+6046323100" TargetMode="External"/><Relationship Id="rId30055" Type="http://schemas.openxmlformats.org/officeDocument/2006/relationships/hyperlink" Target="tel:+60388006000" TargetMode="External"/><Relationship Id="rId35727" Type="http://schemas.openxmlformats.org/officeDocument/2006/relationships/hyperlink" Target="tel:+60388006000" TargetMode="External"/><Relationship Id="rId42943" Type="http://schemas.openxmlformats.org/officeDocument/2006/relationships/hyperlink" Target="tel:+60388006000" TargetMode="External"/><Relationship Id="rId33278" Type="http://schemas.openxmlformats.org/officeDocument/2006/relationships/hyperlink" Target="tel:+60388006000" TargetMode="External"/><Relationship Id="rId40494" Type="http://schemas.openxmlformats.org/officeDocument/2006/relationships/hyperlink" Target="tel:+60388006000" TargetMode="External"/><Relationship Id="rId49209" Type="http://schemas.openxmlformats.org/officeDocument/2006/relationships/hyperlink" Target="mailto:care@pos.com.my" TargetMode="External"/><Relationship Id="rId56425" Type="http://schemas.openxmlformats.org/officeDocument/2006/relationships/hyperlink" Target="https://www.datanyze.com/companies/pos-malaysia/164823428" TargetMode="External"/><Relationship Id="rId5112" Type="http://schemas.openxmlformats.org/officeDocument/2006/relationships/hyperlink" Target="tel:+6046323100" TargetMode="External"/><Relationship Id="rId8335" Type="http://schemas.openxmlformats.org/officeDocument/2006/relationships/hyperlink" Target="https://www.datanyze.com/companies/pos-malaysia/164823428" TargetMode="External"/><Relationship Id="rId11663" Type="http://schemas.openxmlformats.org/officeDocument/2006/relationships/hyperlink" Target="mailto:care@pos.com.my" TargetMode="External"/><Relationship Id="rId25145" Type="http://schemas.openxmlformats.org/officeDocument/2006/relationships/hyperlink" Target="mailto:mohdzuhri.nor@pos.com.my" TargetMode="External"/><Relationship Id="rId32361" Type="http://schemas.openxmlformats.org/officeDocument/2006/relationships/hyperlink" Target="tel:+60388006000" TargetMode="External"/><Relationship Id="rId34810" Type="http://schemas.openxmlformats.org/officeDocument/2006/relationships/hyperlink" Target="tel:+60388006000" TargetMode="External"/><Relationship Id="rId57199" Type="http://schemas.openxmlformats.org/officeDocument/2006/relationships/hyperlink" Target="https://www.datanyze.com/companies/pos-malaysia/164823428" TargetMode="External"/><Relationship Id="rId14886" Type="http://schemas.openxmlformats.org/officeDocument/2006/relationships/hyperlink" Target="mailto:care@pos.com.my" TargetMode="External"/><Relationship Id="rId50239" Type="http://schemas.openxmlformats.org/officeDocument/2006/relationships/hyperlink" Target="mailto:care@pos.com.my" TargetMode="External"/><Relationship Id="rId28368" Type="http://schemas.openxmlformats.org/officeDocument/2006/relationships/hyperlink" Target="tel:+60388006000" TargetMode="External"/><Relationship Id="rId35584" Type="http://schemas.openxmlformats.org/officeDocument/2006/relationships/hyperlink" Target="tel:+60388006000" TargetMode="External"/><Relationship Id="rId49066" Type="http://schemas.openxmlformats.org/officeDocument/2006/relationships/hyperlink" Target="tel:+60388008008" TargetMode="External"/><Relationship Id="rId56282" Type="http://schemas.openxmlformats.org/officeDocument/2006/relationships/hyperlink" Target="https://www.datanyze.com/companies/pos-malaysia/164823428" TargetMode="External"/><Relationship Id="rId58731" Type="http://schemas.openxmlformats.org/officeDocument/2006/relationships/hyperlink" Target="mailto:care@pos.com.my" TargetMode="External"/><Relationship Id="rId17012" Type="http://schemas.openxmlformats.org/officeDocument/2006/relationships/hyperlink" Target="https://www.linkedin.com/sales/lead/ACwAAEEqrk0Bfmx94UnLfsDzDkvzogrR2O-bFVo,OUT_OF_NETWORK,RJ1S?_ntb=J1c9qv3zQk2ElE4wLkEr4g%3D%3D" TargetMode="External"/><Relationship Id="rId21408" Type="http://schemas.openxmlformats.org/officeDocument/2006/relationships/hyperlink" Target="mailto:pasb.care@pos.com.my" TargetMode="External"/><Relationship Id="rId468" Type="http://schemas.openxmlformats.org/officeDocument/2006/relationships/hyperlink" Target="tel:+6046323100" TargetMode="External"/><Relationship Id="rId2149" Type="http://schemas.openxmlformats.org/officeDocument/2006/relationships/hyperlink" Target="tel:+6046323100" TargetMode="External"/><Relationship Id="rId27451" Type="http://schemas.openxmlformats.org/officeDocument/2006/relationships/hyperlink" Target="tel:+60388006000" TargetMode="External"/><Relationship Id="rId29900" Type="http://schemas.openxmlformats.org/officeDocument/2006/relationships/hyperlink" Target="tel:+60388006000" TargetMode="External"/><Relationship Id="rId31847" Type="http://schemas.openxmlformats.org/officeDocument/2006/relationships/hyperlink" Target="tel:+60388006000" TargetMode="External"/><Relationship Id="rId42106" Type="http://schemas.openxmlformats.org/officeDocument/2006/relationships/hyperlink" Target="tel:+60388006000" TargetMode="External"/><Relationship Id="rId8192" Type="http://schemas.openxmlformats.org/officeDocument/2006/relationships/hyperlink" Target="https://www.datanyze.com/companies/pos-malaysia/164823428" TargetMode="External"/><Relationship Id="rId45329" Type="http://schemas.openxmlformats.org/officeDocument/2006/relationships/hyperlink" Target="mailto:customercare@posdigicert.com.my" TargetMode="External"/><Relationship Id="rId52545" Type="http://schemas.openxmlformats.org/officeDocument/2006/relationships/hyperlink" Target="https://www.datanyze.com/companies/pos-malaysia/164823428" TargetMode="External"/><Relationship Id="rId1232" Type="http://schemas.openxmlformats.org/officeDocument/2006/relationships/hyperlink" Target="tel:+6046323100" TargetMode="External"/><Relationship Id="rId37890" Type="http://schemas.openxmlformats.org/officeDocument/2006/relationships/hyperlink" Target="https://www.linkedin.com/in/amir-suhaimi-hassan-21588a8/overlay/about-this-profile/" TargetMode="External"/><Relationship Id="rId50096" Type="http://schemas.openxmlformats.org/officeDocument/2006/relationships/hyperlink" Target="mailto:care@pos.com.my" TargetMode="External"/><Relationship Id="rId55768" Type="http://schemas.openxmlformats.org/officeDocument/2006/relationships/hyperlink" Target="https://www.datanyze.com/companies/pos-malaysia/164823428" TargetMode="External"/><Relationship Id="rId6904" Type="http://schemas.openxmlformats.org/officeDocument/2006/relationships/hyperlink" Target="mailto:datapos@pos.com.my" TargetMode="External"/><Relationship Id="rId23714" Type="http://schemas.openxmlformats.org/officeDocument/2006/relationships/hyperlink" Target="mailto:mohdroslee.selamat@pos.com.my" TargetMode="External"/><Relationship Id="rId30930" Type="http://schemas.openxmlformats.org/officeDocument/2006/relationships/hyperlink" Target="tel:+60388006000" TargetMode="External"/><Relationship Id="rId44412" Type="http://schemas.openxmlformats.org/officeDocument/2006/relationships/hyperlink" Target="tel:+60388008008" TargetMode="External"/><Relationship Id="rId4455" Type="http://schemas.openxmlformats.org/officeDocument/2006/relationships/hyperlink" Target="tel:+6046323100" TargetMode="External"/><Relationship Id="rId14049" Type="http://schemas.openxmlformats.org/officeDocument/2006/relationships/hyperlink" Target="tel:03-55198585" TargetMode="External"/><Relationship Id="rId21265" Type="http://schemas.openxmlformats.org/officeDocument/2006/relationships/hyperlink" Target="mailto:pasb.care@pos.com.my" TargetMode="External"/><Relationship Id="rId26937" Type="http://schemas.openxmlformats.org/officeDocument/2006/relationships/hyperlink" Target="tel:+60388006000" TargetMode="External"/><Relationship Id="rId7678" Type="http://schemas.openxmlformats.org/officeDocument/2006/relationships/hyperlink" Target="mailto:datapos@pos.com.my" TargetMode="External"/><Relationship Id="rId24488" Type="http://schemas.openxmlformats.org/officeDocument/2006/relationships/hyperlink" Target="mailto:mohdroslee.selamat@pos.com.my" TargetMode="External"/><Relationship Id="rId47635" Type="http://schemas.openxmlformats.org/officeDocument/2006/relationships/hyperlink" Target="tel:+60388008008" TargetMode="External"/><Relationship Id="rId54851" Type="http://schemas.openxmlformats.org/officeDocument/2006/relationships/hyperlink" Target="mailto:care@pos.com.my" TargetMode="External"/><Relationship Id="rId13132" Type="http://schemas.openxmlformats.org/officeDocument/2006/relationships/hyperlink" Target="tel:03-55198585" TargetMode="External"/><Relationship Id="rId45186" Type="http://schemas.openxmlformats.org/officeDocument/2006/relationships/hyperlink" Target="mailto:customercare@posdigicert.com.my" TargetMode="External"/><Relationship Id="rId6761" Type="http://schemas.openxmlformats.org/officeDocument/2006/relationships/hyperlink" Target="mailto:datapos@pos.com.my" TargetMode="External"/><Relationship Id="rId16355" Type="http://schemas.openxmlformats.org/officeDocument/2006/relationships/hyperlink" Target="mailto:care@pos.com.my" TargetMode="External"/><Relationship Id="rId18804" Type="http://schemas.openxmlformats.org/officeDocument/2006/relationships/hyperlink" Target="mailto:e-trade@pos.com.my" TargetMode="External"/><Relationship Id="rId23571" Type="http://schemas.openxmlformats.org/officeDocument/2006/relationships/hyperlink" Target="mailto:mohdroslee.selamat@pos.com.my" TargetMode="External"/><Relationship Id="rId39502" Type="http://schemas.openxmlformats.org/officeDocument/2006/relationships/hyperlink" Target="tel:+60388006000" TargetMode="External"/><Relationship Id="rId37053" Type="http://schemas.openxmlformats.org/officeDocument/2006/relationships/hyperlink" Target="https://www.linkedin.com/in/amir-suhaimi-hassan-21588a8/overlay/about-this-profile/" TargetMode="External"/><Relationship Id="rId41449" Type="http://schemas.openxmlformats.org/officeDocument/2006/relationships/hyperlink" Target="tel:+60388006000" TargetMode="External"/><Relationship Id="rId9984" Type="http://schemas.openxmlformats.org/officeDocument/2006/relationships/hyperlink" Target="https://www.datanyze.com/companies/pos-malaysia/164823428" TargetMode="External"/><Relationship Id="rId19578" Type="http://schemas.openxmlformats.org/officeDocument/2006/relationships/hyperlink" Target="mailto:e-trade@pos.com.my" TargetMode="External"/><Relationship Id="rId26794" Type="http://schemas.openxmlformats.org/officeDocument/2006/relationships/hyperlink" Target="tel:+60388006000" TargetMode="External"/><Relationship Id="rId47492" Type="http://schemas.openxmlformats.org/officeDocument/2006/relationships/hyperlink" Target="tel:+60388008008" TargetMode="External"/><Relationship Id="rId49941" Type="http://schemas.openxmlformats.org/officeDocument/2006/relationships/hyperlink" Target="mailto:care@pos.com.my" TargetMode="External"/><Relationship Id="rId51888" Type="http://schemas.openxmlformats.org/officeDocument/2006/relationships/hyperlink" Target="https://www.datanyze.com/companies/pos-malaysia/164823428" TargetMode="External"/><Relationship Id="rId12618" Type="http://schemas.openxmlformats.org/officeDocument/2006/relationships/hyperlink" Target="tel:03-55198585" TargetMode="External"/><Relationship Id="rId10169" Type="http://schemas.openxmlformats.org/officeDocument/2006/relationships/hyperlink" Target="https://www.datanyze.com/companies/pos-malaysia/164823428" TargetMode="External"/><Relationship Id="rId18661" Type="http://schemas.openxmlformats.org/officeDocument/2006/relationships/hyperlink" Target="mailto:e-trade@pos.com.my" TargetMode="External"/><Relationship Id="rId33316" Type="http://schemas.openxmlformats.org/officeDocument/2006/relationships/hyperlink" Target="tel:+60388006000" TargetMode="External"/><Relationship Id="rId40532" Type="http://schemas.openxmlformats.org/officeDocument/2006/relationships/hyperlink" Target="tel:+60388006000" TargetMode="External"/><Relationship Id="rId54014" Type="http://schemas.openxmlformats.org/officeDocument/2006/relationships/hyperlink" Target="mailto:care@pos.com.my" TargetMode="External"/><Relationship Id="rId3798" Type="http://schemas.openxmlformats.org/officeDocument/2006/relationships/hyperlink" Target="tel:+6046323100" TargetMode="External"/><Relationship Id="rId36539" Type="http://schemas.openxmlformats.org/officeDocument/2006/relationships/hyperlink" Target="tel:+60388006000" TargetMode="External"/><Relationship Id="rId43755" Type="http://schemas.openxmlformats.org/officeDocument/2006/relationships/hyperlink" Target="tel:+60388008008" TargetMode="External"/><Relationship Id="rId50971" Type="http://schemas.openxmlformats.org/officeDocument/2006/relationships/hyperlink" Target="mailto:care@pos.com.my" TargetMode="External"/><Relationship Id="rId11701" Type="http://schemas.openxmlformats.org/officeDocument/2006/relationships/hyperlink" Target="mailto:care@pos.com.my" TargetMode="External"/><Relationship Id="rId46978" Type="http://schemas.openxmlformats.org/officeDocument/2006/relationships/hyperlink" Target="mailto:customercare@posdigicert.com.my" TargetMode="External"/><Relationship Id="rId57237" Type="http://schemas.openxmlformats.org/officeDocument/2006/relationships/hyperlink" Target="https://www.datanyze.com/companies/pos-malaysia/164823428" TargetMode="External"/><Relationship Id="rId14924" Type="http://schemas.openxmlformats.org/officeDocument/2006/relationships/hyperlink" Target="mailto:care@pos.com.my" TargetMode="External"/><Relationship Id="rId28406" Type="http://schemas.openxmlformats.org/officeDocument/2006/relationships/hyperlink" Target="tel:+60388006000" TargetMode="External"/><Relationship Id="rId2881" Type="http://schemas.openxmlformats.org/officeDocument/2006/relationships/hyperlink" Target="tel:+6046323100" TargetMode="External"/><Relationship Id="rId9147" Type="http://schemas.openxmlformats.org/officeDocument/2006/relationships/hyperlink" Target="https://www.datanyze.com/companies/pos-malaysia/164823428" TargetMode="External"/><Relationship Id="rId12475" Type="http://schemas.openxmlformats.org/officeDocument/2006/relationships/hyperlink" Target="tel:03-55198585" TargetMode="External"/><Relationship Id="rId33173" Type="http://schemas.openxmlformats.org/officeDocument/2006/relationships/hyperlink" Target="tel:+60388006000" TargetMode="External"/><Relationship Id="rId35622" Type="http://schemas.openxmlformats.org/officeDocument/2006/relationships/hyperlink" Target="tel:+60388006000" TargetMode="External"/><Relationship Id="rId49104" Type="http://schemas.openxmlformats.org/officeDocument/2006/relationships/hyperlink" Target="tel:+60388008008" TargetMode="External"/><Relationship Id="rId56320" Type="http://schemas.openxmlformats.org/officeDocument/2006/relationships/hyperlink" Target="https://www.datanyze.com/companies/pos-malaysia/164823428" TargetMode="External"/><Relationship Id="rId506" Type="http://schemas.openxmlformats.org/officeDocument/2006/relationships/hyperlink" Target="tel:+6046323100" TargetMode="External"/><Relationship Id="rId15698" Type="http://schemas.openxmlformats.org/officeDocument/2006/relationships/hyperlink" Target="mailto:care@pos.com.my" TargetMode="External"/><Relationship Id="rId38845" Type="http://schemas.openxmlformats.org/officeDocument/2006/relationships/hyperlink" Target="https://www.linkedin.com/in/amir-suhaimi-hassan-21588a8/overlay/about-this-profile/" TargetMode="External"/><Relationship Id="rId36396" Type="http://schemas.openxmlformats.org/officeDocument/2006/relationships/hyperlink" Target="tel:+60388006000" TargetMode="External"/><Relationship Id="rId57094" Type="http://schemas.openxmlformats.org/officeDocument/2006/relationships/hyperlink" Target="https://www.datanyze.com/companies/pos-malaysia/164823428" TargetMode="External"/><Relationship Id="rId8230" Type="http://schemas.openxmlformats.org/officeDocument/2006/relationships/hyperlink" Target="https://www.datanyze.com/companies/pos-malaysia/164823428" TargetMode="External"/><Relationship Id="rId14781" Type="http://schemas.openxmlformats.org/officeDocument/2006/relationships/hyperlink" Target="mailto:care@pos.com.my" TargetMode="External"/><Relationship Id="rId25040" Type="http://schemas.openxmlformats.org/officeDocument/2006/relationships/hyperlink" Target="mailto:mohdzuhri.nor@pos.com.my" TargetMode="External"/><Relationship Id="rId50134" Type="http://schemas.openxmlformats.org/officeDocument/2006/relationships/hyperlink" Target="mailto:care@pos.com.my" TargetMode="External"/><Relationship Id="rId28263" Type="http://schemas.openxmlformats.org/officeDocument/2006/relationships/hyperlink" Target="tel:+60388006000" TargetMode="External"/><Relationship Id="rId32659" Type="http://schemas.openxmlformats.org/officeDocument/2006/relationships/hyperlink" Target="tel:+60388006000" TargetMode="External"/><Relationship Id="rId55806" Type="http://schemas.openxmlformats.org/officeDocument/2006/relationships/hyperlink" Target="https://www.datanyze.com/companies/pos-malaysia/164823428" TargetMode="External"/><Relationship Id="rId21303" Type="http://schemas.openxmlformats.org/officeDocument/2006/relationships/hyperlink" Target="mailto:pasb.care@pos.com.my" TargetMode="External"/><Relationship Id="rId53357" Type="http://schemas.openxmlformats.org/officeDocument/2006/relationships/hyperlink" Target="mailto:care@pos.com.my" TargetMode="External"/><Relationship Id="rId363" Type="http://schemas.openxmlformats.org/officeDocument/2006/relationships/hyperlink" Target="tel:+6046323100" TargetMode="External"/><Relationship Id="rId2044" Type="http://schemas.openxmlformats.org/officeDocument/2006/relationships/hyperlink" Target="tel:+6046323100" TargetMode="External"/><Relationship Id="rId42001" Type="http://schemas.openxmlformats.org/officeDocument/2006/relationships/hyperlink" Target="tel:+60388006000" TargetMode="External"/><Relationship Id="rId5267" Type="http://schemas.openxmlformats.org/officeDocument/2006/relationships/hyperlink" Target="tel:+6046323100" TargetMode="External"/><Relationship Id="rId7716" Type="http://schemas.openxmlformats.org/officeDocument/2006/relationships/hyperlink" Target="mailto:datapos@pos.com.my" TargetMode="External"/><Relationship Id="rId22077" Type="http://schemas.openxmlformats.org/officeDocument/2006/relationships/hyperlink" Target="mailto:pasb.care@pos.com.my" TargetMode="External"/><Relationship Id="rId24526" Type="http://schemas.openxmlformats.org/officeDocument/2006/relationships/hyperlink" Target="mailto:mohdroslee.selamat@pos.com.my" TargetMode="External"/><Relationship Id="rId31742" Type="http://schemas.openxmlformats.org/officeDocument/2006/relationships/hyperlink" Target="tel:+60388006000" TargetMode="External"/><Relationship Id="rId38008" Type="http://schemas.openxmlformats.org/officeDocument/2006/relationships/hyperlink" Target="https://www.linkedin.com/in/amir-suhaimi-hassan-21588a8/overlay/about-this-profile/" TargetMode="External"/><Relationship Id="rId45224" Type="http://schemas.openxmlformats.org/officeDocument/2006/relationships/hyperlink" Target="mailto:customercare@posdigicert.com.my" TargetMode="External"/><Relationship Id="rId52440" Type="http://schemas.openxmlformats.org/officeDocument/2006/relationships/hyperlink" Target="https://www.datanyze.com/companies/pos-malaysia/164823428" TargetMode="External"/><Relationship Id="rId27749" Type="http://schemas.openxmlformats.org/officeDocument/2006/relationships/hyperlink" Target="tel:+60388006000" TargetMode="External"/><Relationship Id="rId34965" Type="http://schemas.openxmlformats.org/officeDocument/2006/relationships/hyperlink" Target="tel:+60388006000" TargetMode="External"/><Relationship Id="rId48447" Type="http://schemas.openxmlformats.org/officeDocument/2006/relationships/hyperlink" Target="tel:+60388008008" TargetMode="External"/><Relationship Id="rId55663" Type="http://schemas.openxmlformats.org/officeDocument/2006/relationships/hyperlink" Target="https://www.datanyze.com/companies/pos-malaysia/164823428" TargetMode="External"/><Relationship Id="rId4350" Type="http://schemas.openxmlformats.org/officeDocument/2006/relationships/hyperlink" Target="tel:+6046323100" TargetMode="External"/><Relationship Id="rId21160" Type="http://schemas.openxmlformats.org/officeDocument/2006/relationships/hyperlink" Target="mailto:pasb.care@pos.com.my" TargetMode="External"/><Relationship Id="rId58886" Type="http://schemas.openxmlformats.org/officeDocument/2006/relationships/hyperlink" Target="mailto:care@pos.com.my" TargetMode="External"/><Relationship Id="rId7573" Type="http://schemas.openxmlformats.org/officeDocument/2006/relationships/hyperlink" Target="mailto:datapos@pos.com.my" TargetMode="External"/><Relationship Id="rId17167" Type="http://schemas.openxmlformats.org/officeDocument/2006/relationships/hyperlink" Target="https://www.linkedin.com/sales/lead/ACwAAEEqrk0Bfmx94UnLfsDzDkvzogrR2O-bFVo,OUT_OF_NETWORK,RJ1S?_ntb=J1c9qv3zQk2ElE4wLkEr4g%3D%3D" TargetMode="External"/><Relationship Id="rId19616" Type="http://schemas.openxmlformats.org/officeDocument/2006/relationships/hyperlink" Target="mailto:e-trade@pos.com.my" TargetMode="External"/><Relationship Id="rId24383" Type="http://schemas.openxmlformats.org/officeDocument/2006/relationships/hyperlink" Target="mailto:mohdroslee.selamat@pos.com.my" TargetMode="External"/><Relationship Id="rId26832" Type="http://schemas.openxmlformats.org/officeDocument/2006/relationships/hyperlink" Target="tel:+60388006000" TargetMode="External"/><Relationship Id="rId47530" Type="http://schemas.openxmlformats.org/officeDocument/2006/relationships/hyperlink" Target="tel:+60388008008" TargetMode="External"/><Relationship Id="rId51926" Type="http://schemas.openxmlformats.org/officeDocument/2006/relationships/hyperlink" Target="https://www.datanyze.com/companies/pos-malaysia/164823428" TargetMode="External"/><Relationship Id="rId45081" Type="http://schemas.openxmlformats.org/officeDocument/2006/relationships/hyperlink" Target="mailto:customercare@posdigicert.com.my" TargetMode="External"/><Relationship Id="rId10207" Type="http://schemas.openxmlformats.org/officeDocument/2006/relationships/hyperlink" Target="https://www.datanyze.com/companies/pos-malaysia/164823428" TargetMode="External"/><Relationship Id="rId3836" Type="http://schemas.openxmlformats.org/officeDocument/2006/relationships/hyperlink" Target="tel:+6046323100" TargetMode="External"/><Relationship Id="rId16250" Type="http://schemas.openxmlformats.org/officeDocument/2006/relationships/hyperlink" Target="mailto:care@pos.com.my" TargetMode="External"/><Relationship Id="rId20646" Type="http://schemas.openxmlformats.org/officeDocument/2006/relationships/hyperlink" Target="mailto:pasb.care@pos.com.my" TargetMode="External"/><Relationship Id="rId1387" Type="http://schemas.openxmlformats.org/officeDocument/2006/relationships/hyperlink" Target="tel:+6046323100" TargetMode="External"/><Relationship Id="rId19473" Type="http://schemas.openxmlformats.org/officeDocument/2006/relationships/hyperlink" Target="mailto:e-trade@pos.com.my" TargetMode="External"/><Relationship Id="rId23869" Type="http://schemas.openxmlformats.org/officeDocument/2006/relationships/hyperlink" Target="mailto:mohdroslee.selamat@pos.com.my" TargetMode="External"/><Relationship Id="rId34128" Type="http://schemas.openxmlformats.org/officeDocument/2006/relationships/hyperlink" Target="tel:+60388006000" TargetMode="External"/><Relationship Id="rId41344" Type="http://schemas.openxmlformats.org/officeDocument/2006/relationships/hyperlink" Target="tel:+60388006000" TargetMode="External"/><Relationship Id="rId12513" Type="http://schemas.openxmlformats.org/officeDocument/2006/relationships/hyperlink" Target="tel:03-55198585" TargetMode="External"/><Relationship Id="rId44567" Type="http://schemas.openxmlformats.org/officeDocument/2006/relationships/hyperlink" Target="tel:+60388008008" TargetMode="External"/><Relationship Id="rId51783" Type="http://schemas.openxmlformats.org/officeDocument/2006/relationships/hyperlink" Target="https://www.datanyze.com/companies/pos-malaysia/164823428" TargetMode="External"/><Relationship Id="rId58049" Type="http://schemas.openxmlformats.org/officeDocument/2006/relationships/hyperlink" Target="mailto:care@pos.com.my" TargetMode="External"/><Relationship Id="rId10064" Type="http://schemas.openxmlformats.org/officeDocument/2006/relationships/hyperlink" Target="https://www.datanyze.com/companies/pos-malaysia/164823428" TargetMode="External"/><Relationship Id="rId33211" Type="http://schemas.openxmlformats.org/officeDocument/2006/relationships/hyperlink" Target="tel:+60388006000" TargetMode="External"/><Relationship Id="rId3693" Type="http://schemas.openxmlformats.org/officeDocument/2006/relationships/hyperlink" Target="tel:+6046323100" TargetMode="External"/><Relationship Id="rId13287" Type="http://schemas.openxmlformats.org/officeDocument/2006/relationships/hyperlink" Target="tel:03-55198585" TargetMode="External"/><Relationship Id="rId15736" Type="http://schemas.openxmlformats.org/officeDocument/2006/relationships/hyperlink" Target="mailto:care@pos.com.my" TargetMode="External"/><Relationship Id="rId22952" Type="http://schemas.openxmlformats.org/officeDocument/2006/relationships/hyperlink" Target="mailto:mohdroslee.selamat@pos.com.my" TargetMode="External"/><Relationship Id="rId29218" Type="http://schemas.openxmlformats.org/officeDocument/2006/relationships/hyperlink" Target="tel:+60388006000" TargetMode="External"/><Relationship Id="rId36434" Type="http://schemas.openxmlformats.org/officeDocument/2006/relationships/hyperlink" Target="tel:+60388006000" TargetMode="External"/><Relationship Id="rId43650" Type="http://schemas.openxmlformats.org/officeDocument/2006/relationships/hyperlink" Target="tel:+60388008008" TargetMode="External"/><Relationship Id="rId18959" Type="http://schemas.openxmlformats.org/officeDocument/2006/relationships/hyperlink" Target="mailto:e-trade@pos.com.my" TargetMode="External"/><Relationship Id="rId57132" Type="http://schemas.openxmlformats.org/officeDocument/2006/relationships/hyperlink" Target="https://www.datanyze.com/companies/pos-malaysia/164823428" TargetMode="External"/><Relationship Id="rId39657" Type="http://schemas.openxmlformats.org/officeDocument/2006/relationships/hyperlink" Target="tel:+60388006000" TargetMode="External"/><Relationship Id="rId46873" Type="http://schemas.openxmlformats.org/officeDocument/2006/relationships/hyperlink" Target="mailto:customercare@posdigicert.com.my" TargetMode="External"/><Relationship Id="rId12370" Type="http://schemas.openxmlformats.org/officeDocument/2006/relationships/hyperlink" Target="tel:03-55198585" TargetMode="External"/><Relationship Id="rId28301" Type="http://schemas.openxmlformats.org/officeDocument/2006/relationships/hyperlink" Target="tel:+60388006000" TargetMode="External"/><Relationship Id="rId9042" Type="http://schemas.openxmlformats.org/officeDocument/2006/relationships/hyperlink" Target="https://www.datanyze.com/companies/pos-malaysia/164823428" TargetMode="External"/><Relationship Id="rId15593" Type="http://schemas.openxmlformats.org/officeDocument/2006/relationships/hyperlink" Target="mailto:care@pos.com.my" TargetMode="External"/><Relationship Id="rId30248" Type="http://schemas.openxmlformats.org/officeDocument/2006/relationships/hyperlink" Target="tel:+60388006000" TargetMode="External"/><Relationship Id="rId38740" Type="http://schemas.openxmlformats.org/officeDocument/2006/relationships/hyperlink" Target="https://www.linkedin.com/in/amir-suhaimi-hassan-21588a8/overlay/about-this-profile/" TargetMode="External"/><Relationship Id="rId401" Type="http://schemas.openxmlformats.org/officeDocument/2006/relationships/hyperlink" Target="tel:+6046323100" TargetMode="External"/><Relationship Id="rId29075" Type="http://schemas.openxmlformats.org/officeDocument/2006/relationships/hyperlink" Target="tel:+60388006000" TargetMode="External"/><Relationship Id="rId36291" Type="http://schemas.openxmlformats.org/officeDocument/2006/relationships/hyperlink" Target="tel:+60388006000" TargetMode="External"/><Relationship Id="rId40687" Type="http://schemas.openxmlformats.org/officeDocument/2006/relationships/hyperlink" Target="tel:+60388006000" TargetMode="External"/><Relationship Id="rId56618" Type="http://schemas.openxmlformats.org/officeDocument/2006/relationships/hyperlink" Target="https://www.datanyze.com/companies/pos-malaysia/164823428" TargetMode="External"/><Relationship Id="rId5305" Type="http://schemas.openxmlformats.org/officeDocument/2006/relationships/hyperlink" Target="tel:+6046323100" TargetMode="External"/><Relationship Id="rId22115" Type="http://schemas.openxmlformats.org/officeDocument/2006/relationships/hyperlink" Target="mailto:pasb.care@pos.com.my" TargetMode="External"/><Relationship Id="rId54169" Type="http://schemas.openxmlformats.org/officeDocument/2006/relationships/hyperlink" Target="mailto:care@pos.com.my" TargetMode="External"/><Relationship Id="rId8528" Type="http://schemas.openxmlformats.org/officeDocument/2006/relationships/hyperlink" Target="https://www.datanyze.com/companies/pos-malaysia/164823428" TargetMode="External"/><Relationship Id="rId11856" Type="http://schemas.openxmlformats.org/officeDocument/2006/relationships/hyperlink" Target="mailto:care@pos.com.my" TargetMode="External"/><Relationship Id="rId55701" Type="http://schemas.openxmlformats.org/officeDocument/2006/relationships/hyperlink" Target="https://www.datanyze.com/companies/pos-malaysia/164823428" TargetMode="External"/><Relationship Id="rId6079" Type="http://schemas.openxmlformats.org/officeDocument/2006/relationships/hyperlink" Target="tel:+6046323100" TargetMode="External"/><Relationship Id="rId25338" Type="http://schemas.openxmlformats.org/officeDocument/2006/relationships/hyperlink" Target="mailto:mohdzuhri.nor@pos.com.my" TargetMode="External"/><Relationship Id="rId32554" Type="http://schemas.openxmlformats.org/officeDocument/2006/relationships/hyperlink" Target="tel:+60388006000" TargetMode="External"/><Relationship Id="rId46036" Type="http://schemas.openxmlformats.org/officeDocument/2006/relationships/hyperlink" Target="mailto:customercare@posdigicert.com.my" TargetMode="External"/><Relationship Id="rId53252" Type="http://schemas.openxmlformats.org/officeDocument/2006/relationships/hyperlink" Target="mailto:care@pos.com.my" TargetMode="External"/><Relationship Id="rId35777" Type="http://schemas.openxmlformats.org/officeDocument/2006/relationships/hyperlink" Target="tel:+60388006000" TargetMode="External"/><Relationship Id="rId42993" Type="http://schemas.openxmlformats.org/officeDocument/2006/relationships/hyperlink" Target="tel:+60388008008" TargetMode="External"/><Relationship Id="rId49259" Type="http://schemas.openxmlformats.org/officeDocument/2006/relationships/hyperlink" Target="mailto:care@pos.com.my" TargetMode="External"/><Relationship Id="rId56475" Type="http://schemas.openxmlformats.org/officeDocument/2006/relationships/hyperlink" Target="https://www.datanyze.com/companies/pos-malaysia/164823428" TargetMode="External"/><Relationship Id="rId58924" Type="http://schemas.openxmlformats.org/officeDocument/2006/relationships/hyperlink" Target="mailto:care@pos.com.my" TargetMode="External"/><Relationship Id="rId7611" Type="http://schemas.openxmlformats.org/officeDocument/2006/relationships/hyperlink" Target="mailto:datapos@pos.com.my" TargetMode="External"/><Relationship Id="rId17205" Type="http://schemas.openxmlformats.org/officeDocument/2006/relationships/hyperlink" Target="https://www.linkedin.com/sales/lead/ACwAAEEqrk0Bfmx94UnLfsDzDkvzogrR2O-bFVo,OUT_OF_NETWORK,RJ1S?_ntb=J1c9qv3zQk2ElE4wLkEr4g%3D%3D" TargetMode="External"/><Relationship Id="rId24421" Type="http://schemas.openxmlformats.org/officeDocument/2006/relationships/hyperlink" Target="mailto:mohdroslee.selamat@pos.com.my" TargetMode="External"/><Relationship Id="rId5162" Type="http://schemas.openxmlformats.org/officeDocument/2006/relationships/hyperlink" Target="tel:+6046323100" TargetMode="External"/><Relationship Id="rId27644" Type="http://schemas.openxmlformats.org/officeDocument/2006/relationships/hyperlink" Target="tel:+60388006000" TargetMode="External"/><Relationship Id="rId34860" Type="http://schemas.openxmlformats.org/officeDocument/2006/relationships/hyperlink" Target="tel:+60388006000" TargetMode="External"/><Relationship Id="rId8385" Type="http://schemas.openxmlformats.org/officeDocument/2006/relationships/hyperlink" Target="https://www.datanyze.com/companies/pos-malaysia/164823428" TargetMode="External"/><Relationship Id="rId25195" Type="http://schemas.openxmlformats.org/officeDocument/2006/relationships/hyperlink" Target="mailto:mohdzuhri.nor@pos.com.my" TargetMode="External"/><Relationship Id="rId48342" Type="http://schemas.openxmlformats.org/officeDocument/2006/relationships/hyperlink" Target="tel:+60388008008" TargetMode="External"/><Relationship Id="rId52738" Type="http://schemas.openxmlformats.org/officeDocument/2006/relationships/hyperlink" Target="https://www.datanyze.com/companies/pos-malaysia/164823428" TargetMode="External"/><Relationship Id="rId1425" Type="http://schemas.openxmlformats.org/officeDocument/2006/relationships/hyperlink" Target="tel:+6046323100" TargetMode="External"/><Relationship Id="rId11019" Type="http://schemas.openxmlformats.org/officeDocument/2006/relationships/hyperlink" Target="mailto:care@pos.com.my" TargetMode="External"/><Relationship Id="rId50289" Type="http://schemas.openxmlformats.org/officeDocument/2006/relationships/hyperlink" Target="mailto:care@pos.com.my" TargetMode="External"/><Relationship Id="rId58781" Type="http://schemas.openxmlformats.org/officeDocument/2006/relationships/hyperlink" Target="mailto:care@pos.com.my" TargetMode="External"/><Relationship Id="rId19511" Type="http://schemas.openxmlformats.org/officeDocument/2006/relationships/hyperlink" Target="mailto:e-trade@pos.com.my" TargetMode="External"/><Relationship Id="rId23907" Type="http://schemas.openxmlformats.org/officeDocument/2006/relationships/hyperlink" Target="mailto:mohdroslee.selamat@pos.com.my" TargetMode="External"/><Relationship Id="rId2199" Type="http://schemas.openxmlformats.org/officeDocument/2006/relationships/hyperlink" Target="tel:+6046323100" TargetMode="External"/><Relationship Id="rId4648" Type="http://schemas.openxmlformats.org/officeDocument/2006/relationships/hyperlink" Target="tel:+6046323100" TargetMode="External"/><Relationship Id="rId17062" Type="http://schemas.openxmlformats.org/officeDocument/2006/relationships/hyperlink" Target="https://www.linkedin.com/sales/lead/ACwAAEEqrk0Bfmx94UnLfsDzDkvzogrR2O-bFVo,OUT_OF_NETWORK,RJ1S?_ntb=J1c9qv3zQk2ElE4wLkEr4g%3D%3D" TargetMode="External"/><Relationship Id="rId21458" Type="http://schemas.openxmlformats.org/officeDocument/2006/relationships/hyperlink" Target="mailto:pasb.care@pos.com.my" TargetMode="External"/><Relationship Id="rId29950" Type="http://schemas.openxmlformats.org/officeDocument/2006/relationships/hyperlink" Target="tel:+60388006000" TargetMode="External"/><Relationship Id="rId42156" Type="http://schemas.openxmlformats.org/officeDocument/2006/relationships/hyperlink" Target="tel:+60388006000" TargetMode="External"/><Relationship Id="rId44605" Type="http://schemas.openxmlformats.org/officeDocument/2006/relationships/hyperlink" Target="tel:+60388008008" TargetMode="External"/><Relationship Id="rId51821" Type="http://schemas.openxmlformats.org/officeDocument/2006/relationships/hyperlink" Target="https://www.datanyze.com/companies/pos-malaysia/164823428" TargetMode="External"/><Relationship Id="rId10102" Type="http://schemas.openxmlformats.org/officeDocument/2006/relationships/hyperlink" Target="https://www.datanyze.com/companies/pos-malaysia/164823428" TargetMode="External"/><Relationship Id="rId31897" Type="http://schemas.openxmlformats.org/officeDocument/2006/relationships/hyperlink" Target="tel:+60388006000" TargetMode="External"/><Relationship Id="rId47828" Type="http://schemas.openxmlformats.org/officeDocument/2006/relationships/hyperlink" Target="tel:+60388008008" TargetMode="External"/><Relationship Id="rId3731" Type="http://schemas.openxmlformats.org/officeDocument/2006/relationships/hyperlink" Target="tel:+6046323100" TargetMode="External"/><Relationship Id="rId13325" Type="http://schemas.openxmlformats.org/officeDocument/2006/relationships/hyperlink" Target="tel:03-55198585" TargetMode="External"/><Relationship Id="rId20541" Type="http://schemas.openxmlformats.org/officeDocument/2006/relationships/hyperlink" Target="mailto:pasb.care@pos.com.my" TargetMode="External"/><Relationship Id="rId45379" Type="http://schemas.openxmlformats.org/officeDocument/2006/relationships/hyperlink" Target="mailto:customercare@posdigicert.com.my" TargetMode="External"/><Relationship Id="rId52595" Type="http://schemas.openxmlformats.org/officeDocument/2006/relationships/hyperlink" Target="https://www.datanyze.com/companies/pos-malaysia/164823428" TargetMode="External"/><Relationship Id="rId1282" Type="http://schemas.openxmlformats.org/officeDocument/2006/relationships/hyperlink" Target="tel:+6046323100" TargetMode="External"/><Relationship Id="rId34023" Type="http://schemas.openxmlformats.org/officeDocument/2006/relationships/hyperlink" Target="tel:+60388006000" TargetMode="External"/><Relationship Id="rId46911" Type="http://schemas.openxmlformats.org/officeDocument/2006/relationships/hyperlink" Target="mailto:customercare@posdigicert.com.my" TargetMode="External"/><Relationship Id="rId6954" Type="http://schemas.openxmlformats.org/officeDocument/2006/relationships/hyperlink" Target="mailto:datapos@pos.com.my" TargetMode="External"/><Relationship Id="rId14099" Type="http://schemas.openxmlformats.org/officeDocument/2006/relationships/hyperlink" Target="tel:03-55198585" TargetMode="External"/><Relationship Id="rId16548" Type="http://schemas.openxmlformats.org/officeDocument/2006/relationships/hyperlink" Target="https://www.linkedin.com/sales/lead/ACwAAEEqrk0Bfmx94UnLfsDzDkvzogrR2O-bFVo,OUT_OF_NETWORK,RJ1S?_ntb=J1c9qv3zQk2ElE4wLkEr4g%3D%3D" TargetMode="External"/><Relationship Id="rId23764" Type="http://schemas.openxmlformats.org/officeDocument/2006/relationships/hyperlink" Target="mailto:mohdroslee.selamat@pos.com.my" TargetMode="External"/><Relationship Id="rId30980" Type="http://schemas.openxmlformats.org/officeDocument/2006/relationships/hyperlink" Target="tel:+60388006000" TargetMode="External"/><Relationship Id="rId37246" Type="http://schemas.openxmlformats.org/officeDocument/2006/relationships/hyperlink" Target="https://www.linkedin.com/in/amir-suhaimi-hassan-21588a8/overlay/about-this-profile/" TargetMode="External"/><Relationship Id="rId44462" Type="http://schemas.openxmlformats.org/officeDocument/2006/relationships/hyperlink" Target="tel:+60388008008" TargetMode="External"/><Relationship Id="rId26987" Type="http://schemas.openxmlformats.org/officeDocument/2006/relationships/hyperlink" Target="tel:+60388006000" TargetMode="External"/><Relationship Id="rId47685" Type="http://schemas.openxmlformats.org/officeDocument/2006/relationships/hyperlink" Target="tel:+60388008008" TargetMode="External"/><Relationship Id="rId15631" Type="http://schemas.openxmlformats.org/officeDocument/2006/relationships/hyperlink" Target="mailto:care@pos.com.my" TargetMode="External"/><Relationship Id="rId13182" Type="http://schemas.openxmlformats.org/officeDocument/2006/relationships/hyperlink" Target="tel:03-55198585" TargetMode="External"/><Relationship Id="rId18854" Type="http://schemas.openxmlformats.org/officeDocument/2006/relationships/hyperlink" Target="mailto:e-trade@pos.com.my" TargetMode="External"/><Relationship Id="rId29113" Type="http://schemas.openxmlformats.org/officeDocument/2006/relationships/hyperlink" Target="tel:+60388006000" TargetMode="External"/><Relationship Id="rId33509" Type="http://schemas.openxmlformats.org/officeDocument/2006/relationships/hyperlink" Target="tel:+60388006000" TargetMode="External"/><Relationship Id="rId40725" Type="http://schemas.openxmlformats.org/officeDocument/2006/relationships/hyperlink" Target="tel:+60388006000" TargetMode="External"/><Relationship Id="rId54207" Type="http://schemas.openxmlformats.org/officeDocument/2006/relationships/hyperlink" Target="mailto:care@pos.com.my" TargetMode="External"/><Relationship Id="rId39552" Type="http://schemas.openxmlformats.org/officeDocument/2006/relationships/hyperlink" Target="tel:+60388006000" TargetMode="External"/><Relationship Id="rId43948" Type="http://schemas.openxmlformats.org/officeDocument/2006/relationships/hyperlink" Target="tel:+60388008008" TargetMode="External"/><Relationship Id="rId41499" Type="http://schemas.openxmlformats.org/officeDocument/2006/relationships/hyperlink" Target="tel:+60388006000" TargetMode="External"/><Relationship Id="rId49991" Type="http://schemas.openxmlformats.org/officeDocument/2006/relationships/hyperlink" Target="mailto:care@pos.com.my" TargetMode="External"/><Relationship Id="rId6117" Type="http://schemas.openxmlformats.org/officeDocument/2006/relationships/hyperlink" Target="tel:+6046323100" TargetMode="External"/><Relationship Id="rId30143" Type="http://schemas.openxmlformats.org/officeDocument/2006/relationships/hyperlink" Target="tel:+60388006000" TargetMode="External"/><Relationship Id="rId12668" Type="http://schemas.openxmlformats.org/officeDocument/2006/relationships/hyperlink" Target="tel:03-55198585" TargetMode="External"/><Relationship Id="rId33366" Type="http://schemas.openxmlformats.org/officeDocument/2006/relationships/hyperlink" Target="tel:+60388006000" TargetMode="External"/><Relationship Id="rId35815" Type="http://schemas.openxmlformats.org/officeDocument/2006/relationships/hyperlink" Target="tel:+60388006000" TargetMode="External"/><Relationship Id="rId40582" Type="http://schemas.openxmlformats.org/officeDocument/2006/relationships/hyperlink" Target="tel:+60388006000" TargetMode="External"/><Relationship Id="rId56513" Type="http://schemas.openxmlformats.org/officeDocument/2006/relationships/hyperlink" Target="https://www.datanyze.com/companies/pos-malaysia/164823428" TargetMode="External"/><Relationship Id="rId54064" Type="http://schemas.openxmlformats.org/officeDocument/2006/relationships/hyperlink" Target="mailto:care@pos.com.my" TargetMode="External"/><Relationship Id="rId5200" Type="http://schemas.openxmlformats.org/officeDocument/2006/relationships/hyperlink" Target="tel:+6046323100" TargetMode="External"/><Relationship Id="rId11751" Type="http://schemas.openxmlformats.org/officeDocument/2006/relationships/hyperlink" Target="mailto:care@pos.com.my" TargetMode="External"/><Relationship Id="rId22010" Type="http://schemas.openxmlformats.org/officeDocument/2006/relationships/hyperlink" Target="mailto:pasb.care@pos.com.my" TargetMode="External"/><Relationship Id="rId36589" Type="http://schemas.openxmlformats.org/officeDocument/2006/relationships/hyperlink" Target="tel:+60388006000" TargetMode="External"/><Relationship Id="rId57287" Type="http://schemas.openxmlformats.org/officeDocument/2006/relationships/hyperlink" Target="https://www.datanyze.com/companies/pos-malaysia/164823428" TargetMode="External"/><Relationship Id="rId8423" Type="http://schemas.openxmlformats.org/officeDocument/2006/relationships/hyperlink" Target="https://www.datanyze.com/companies/pos-malaysia/164823428" TargetMode="External"/><Relationship Id="rId18017" Type="http://schemas.openxmlformats.org/officeDocument/2006/relationships/hyperlink" Target="https://www.linkedin.com/sales/lead/ACwAAEEqrk0Bfmx94UnLfsDzDkvzogrR2O-bFVo,OUT_OF_NETWORK,RJ1S?_ntb=J1c9qv3zQk2ElE4wLkEr4g%3D%3D" TargetMode="External"/><Relationship Id="rId25233" Type="http://schemas.openxmlformats.org/officeDocument/2006/relationships/hyperlink" Target="mailto:mohdzuhri.nor@pos.com.my" TargetMode="External"/><Relationship Id="rId14974" Type="http://schemas.openxmlformats.org/officeDocument/2006/relationships/hyperlink" Target="mailto:care@pos.com.my" TargetMode="External"/><Relationship Id="rId28456" Type="http://schemas.openxmlformats.org/officeDocument/2006/relationships/hyperlink" Target="tel:+60388006000" TargetMode="External"/><Relationship Id="rId35672" Type="http://schemas.openxmlformats.org/officeDocument/2006/relationships/hyperlink" Target="tel:+60388006000" TargetMode="External"/><Relationship Id="rId50327" Type="http://schemas.openxmlformats.org/officeDocument/2006/relationships/hyperlink" Target="mailto:care@pos.com.my" TargetMode="External"/><Relationship Id="rId9197" Type="http://schemas.openxmlformats.org/officeDocument/2006/relationships/hyperlink" Target="https://www.datanyze.com/companies/pos-malaysia/164823428" TargetMode="External"/><Relationship Id="rId17100" Type="http://schemas.openxmlformats.org/officeDocument/2006/relationships/hyperlink" Target="https://www.linkedin.com/sales/lead/ACwAAEEqrk0Bfmx94UnLfsDzDkvzogrR2O-bFVo,OUT_OF_NETWORK,RJ1S?_ntb=J1c9qv3zQk2ElE4wLkEr4g%3D%3D" TargetMode="External"/><Relationship Id="rId49154" Type="http://schemas.openxmlformats.org/officeDocument/2006/relationships/hyperlink" Target="mailto:care@pos.com.my" TargetMode="External"/><Relationship Id="rId56370" Type="http://schemas.openxmlformats.org/officeDocument/2006/relationships/hyperlink" Target="https://www.datanyze.com/companies/pos-malaysia/164823428" TargetMode="External"/><Relationship Id="rId556" Type="http://schemas.openxmlformats.org/officeDocument/2006/relationships/hyperlink" Target="tel:+6046323100" TargetMode="External"/><Relationship Id="rId2237" Type="http://schemas.openxmlformats.org/officeDocument/2006/relationships/hyperlink" Target="tel:+6046323100" TargetMode="External"/><Relationship Id="rId38895" Type="http://schemas.openxmlformats.org/officeDocument/2006/relationships/hyperlink" Target="tel:+60388006000" TargetMode="External"/><Relationship Id="rId7909" Type="http://schemas.openxmlformats.org/officeDocument/2006/relationships/hyperlink" Target="mailto:datapos@pos.com.my" TargetMode="External"/><Relationship Id="rId8280" Type="http://schemas.openxmlformats.org/officeDocument/2006/relationships/hyperlink" Target="https://www.datanyze.com/companies/pos-malaysia/164823428" TargetMode="External"/><Relationship Id="rId24719" Type="http://schemas.openxmlformats.org/officeDocument/2006/relationships/hyperlink" Target="mailto:mohdzuhri.nor@pos.com.my" TargetMode="External"/><Relationship Id="rId25090" Type="http://schemas.openxmlformats.org/officeDocument/2006/relationships/hyperlink" Target="mailto:mohdzuhri.nor@pos.com.my" TargetMode="External"/><Relationship Id="rId31935" Type="http://schemas.openxmlformats.org/officeDocument/2006/relationships/hyperlink" Target="tel:+60388006000" TargetMode="External"/><Relationship Id="rId45417" Type="http://schemas.openxmlformats.org/officeDocument/2006/relationships/hyperlink" Target="mailto:customercare@posdigicert.com.my" TargetMode="External"/><Relationship Id="rId52633" Type="http://schemas.openxmlformats.org/officeDocument/2006/relationships/hyperlink" Target="https://www.datanyze.com/companies/pos-malaysia/164823428" TargetMode="External"/><Relationship Id="rId50184" Type="http://schemas.openxmlformats.org/officeDocument/2006/relationships/hyperlink" Target="mailto:care@pos.com.my" TargetMode="External"/><Relationship Id="rId1320" Type="http://schemas.openxmlformats.org/officeDocument/2006/relationships/hyperlink" Target="tel:+6046323100" TargetMode="External"/><Relationship Id="rId23802" Type="http://schemas.openxmlformats.org/officeDocument/2006/relationships/hyperlink" Target="mailto:mohdroslee.selamat@pos.com.my" TargetMode="External"/><Relationship Id="rId55856" Type="http://schemas.openxmlformats.org/officeDocument/2006/relationships/hyperlink" Target="https://www.datanyze.com/companies/pos-malaysia/164823428" TargetMode="External"/><Relationship Id="rId4543" Type="http://schemas.openxmlformats.org/officeDocument/2006/relationships/hyperlink" Target="tel:+6046323100" TargetMode="External"/><Relationship Id="rId14137" Type="http://schemas.openxmlformats.org/officeDocument/2006/relationships/hyperlink" Target="tel:03-55198585" TargetMode="External"/><Relationship Id="rId21353" Type="http://schemas.openxmlformats.org/officeDocument/2006/relationships/hyperlink" Target="mailto:pasb.care@pos.com.my" TargetMode="External"/><Relationship Id="rId44500" Type="http://schemas.openxmlformats.org/officeDocument/2006/relationships/hyperlink" Target="tel:+60388008008" TargetMode="External"/><Relationship Id="rId2094" Type="http://schemas.openxmlformats.org/officeDocument/2006/relationships/hyperlink" Target="tel:+6046323100" TargetMode="External"/><Relationship Id="rId7766" Type="http://schemas.openxmlformats.org/officeDocument/2006/relationships/hyperlink" Target="mailto:datapos@pos.com.my" TargetMode="External"/><Relationship Id="rId19809" Type="http://schemas.openxmlformats.org/officeDocument/2006/relationships/hyperlink" Target="mailto:e-trade@pos.com.my" TargetMode="External"/><Relationship Id="rId24576" Type="http://schemas.openxmlformats.org/officeDocument/2006/relationships/hyperlink" Target="mailto:mohdzuhri.nor@pos.com.my" TargetMode="External"/><Relationship Id="rId31792" Type="http://schemas.openxmlformats.org/officeDocument/2006/relationships/hyperlink" Target="tel:+60388006000" TargetMode="External"/><Relationship Id="rId42051" Type="http://schemas.openxmlformats.org/officeDocument/2006/relationships/hyperlink" Target="tel:+60388006000" TargetMode="External"/><Relationship Id="rId47723" Type="http://schemas.openxmlformats.org/officeDocument/2006/relationships/hyperlink" Target="tel:+60388008008" TargetMode="External"/><Relationship Id="rId38058" Type="http://schemas.openxmlformats.org/officeDocument/2006/relationships/hyperlink" Target="https://www.linkedin.com/in/amir-suhaimi-hassan-21588a8/overlay/about-this-profile/" TargetMode="External"/><Relationship Id="rId45274" Type="http://schemas.openxmlformats.org/officeDocument/2006/relationships/hyperlink" Target="mailto:customercare@posdigicert.com.my" TargetMode="External"/><Relationship Id="rId52490" Type="http://schemas.openxmlformats.org/officeDocument/2006/relationships/hyperlink" Target="https://www.datanyze.com/companies/pos-malaysia/164823428" TargetMode="External"/><Relationship Id="rId13220" Type="http://schemas.openxmlformats.org/officeDocument/2006/relationships/hyperlink" Target="tel:03-55198585" TargetMode="External"/><Relationship Id="rId27799" Type="http://schemas.openxmlformats.org/officeDocument/2006/relationships/hyperlink" Target="tel:+60388006000" TargetMode="External"/><Relationship Id="rId48497" Type="http://schemas.openxmlformats.org/officeDocument/2006/relationships/hyperlink" Target="tel:+60388008008" TargetMode="External"/><Relationship Id="rId16443" Type="http://schemas.openxmlformats.org/officeDocument/2006/relationships/hyperlink" Target="https://www.linkedin.com/sales/lead/ACwAAEEqrk0Bfmx94UnLfsDzDkvzogrR2O-bFVo,OUT_OF_NETWORK,RJ1S?_ntb=J1c9qv3zQk2ElE4wLkEr4g%3D%3D" TargetMode="External"/><Relationship Id="rId20839" Type="http://schemas.openxmlformats.org/officeDocument/2006/relationships/hyperlink" Target="mailto:pasb.care@pos.com.my" TargetMode="External"/><Relationship Id="rId19666" Type="http://schemas.openxmlformats.org/officeDocument/2006/relationships/hyperlink" Target="mailto:e-trade@pos.com.my" TargetMode="External"/><Relationship Id="rId26882" Type="http://schemas.openxmlformats.org/officeDocument/2006/relationships/hyperlink" Target="tel:+60388006000" TargetMode="External"/><Relationship Id="rId37141" Type="http://schemas.openxmlformats.org/officeDocument/2006/relationships/hyperlink" Target="https://www.linkedin.com/in/amir-suhaimi-hassan-21588a8/overlay/about-this-profile/" TargetMode="External"/><Relationship Id="rId41537" Type="http://schemas.openxmlformats.org/officeDocument/2006/relationships/hyperlink" Target="tel:+60388006000" TargetMode="External"/><Relationship Id="rId55019" Type="http://schemas.openxmlformats.org/officeDocument/2006/relationships/hyperlink" Target="mailto:care@pos.com.my" TargetMode="External"/><Relationship Id="rId47580" Type="http://schemas.openxmlformats.org/officeDocument/2006/relationships/hyperlink" Target="tel:+60388008008" TargetMode="External"/><Relationship Id="rId51976" Type="http://schemas.openxmlformats.org/officeDocument/2006/relationships/hyperlink" Target="https://www.datanyze.com/companies/pos-malaysia/164823428" TargetMode="External"/><Relationship Id="rId10257" Type="http://schemas.openxmlformats.org/officeDocument/2006/relationships/hyperlink" Target="mailto:care@pos.com.my" TargetMode="External"/><Relationship Id="rId12706" Type="http://schemas.openxmlformats.org/officeDocument/2006/relationships/hyperlink" Target="tel:03-55198585" TargetMode="External"/><Relationship Id="rId33404" Type="http://schemas.openxmlformats.org/officeDocument/2006/relationships/hyperlink" Target="tel:+60388006000" TargetMode="External"/><Relationship Id="rId40620" Type="http://schemas.openxmlformats.org/officeDocument/2006/relationships/hyperlink" Target="tel:+60388006000" TargetMode="External"/><Relationship Id="rId15929" Type="http://schemas.openxmlformats.org/officeDocument/2006/relationships/hyperlink" Target="mailto:care@pos.com.my" TargetMode="External"/><Relationship Id="rId36627" Type="http://schemas.openxmlformats.org/officeDocument/2006/relationships/hyperlink" Target="tel:+60388006000" TargetMode="External"/><Relationship Id="rId54102" Type="http://schemas.openxmlformats.org/officeDocument/2006/relationships/hyperlink" Target="mailto:care@pos.com.my" TargetMode="External"/><Relationship Id="rId3886" Type="http://schemas.openxmlformats.org/officeDocument/2006/relationships/hyperlink" Target="tel:+6046323100" TargetMode="External"/><Relationship Id="rId20696" Type="http://schemas.openxmlformats.org/officeDocument/2006/relationships/hyperlink" Target="mailto:pasb.care@pos.com.my" TargetMode="External"/><Relationship Id="rId34178" Type="http://schemas.openxmlformats.org/officeDocument/2006/relationships/hyperlink" Target="tel:+60388006000" TargetMode="External"/><Relationship Id="rId41394" Type="http://schemas.openxmlformats.org/officeDocument/2006/relationships/hyperlink" Target="tel:+60388006000" TargetMode="External"/><Relationship Id="rId43843" Type="http://schemas.openxmlformats.org/officeDocument/2006/relationships/hyperlink" Target="tel:+60388008008" TargetMode="External"/><Relationship Id="rId57325" Type="http://schemas.openxmlformats.org/officeDocument/2006/relationships/hyperlink" Target="mailto:care@pos.com.my" TargetMode="External"/><Relationship Id="rId6012" Type="http://schemas.openxmlformats.org/officeDocument/2006/relationships/hyperlink" Target="tel:+6046323100" TargetMode="External"/><Relationship Id="rId12563" Type="http://schemas.openxmlformats.org/officeDocument/2006/relationships/hyperlink" Target="tel:03-55198585" TargetMode="External"/><Relationship Id="rId35710" Type="http://schemas.openxmlformats.org/officeDocument/2006/relationships/hyperlink" Target="tel:+60388006000" TargetMode="External"/><Relationship Id="rId58099" Type="http://schemas.openxmlformats.org/officeDocument/2006/relationships/hyperlink" Target="mailto:care@pos.com.my" TargetMode="External"/><Relationship Id="rId9235" Type="http://schemas.openxmlformats.org/officeDocument/2006/relationships/hyperlink" Target="https://www.datanyze.com/companies/pos-malaysia/164823428" TargetMode="External"/><Relationship Id="rId15786" Type="http://schemas.openxmlformats.org/officeDocument/2006/relationships/hyperlink" Target="mailto:care@pos.com.my" TargetMode="External"/><Relationship Id="rId26045" Type="http://schemas.openxmlformats.org/officeDocument/2006/relationships/hyperlink" Target="mailto:mohdzuhri.nor@pos.com.my" TargetMode="External"/><Relationship Id="rId33261" Type="http://schemas.openxmlformats.org/officeDocument/2006/relationships/hyperlink" Target="tel:+60388006000" TargetMode="External"/><Relationship Id="rId38933" Type="http://schemas.openxmlformats.org/officeDocument/2006/relationships/hyperlink" Target="tel:+60388006000" TargetMode="External"/><Relationship Id="rId51139" Type="http://schemas.openxmlformats.org/officeDocument/2006/relationships/hyperlink" Target="mailto:care@pos.com.my" TargetMode="External"/><Relationship Id="rId29268" Type="http://schemas.openxmlformats.org/officeDocument/2006/relationships/hyperlink" Target="tel:+60388006000" TargetMode="External"/><Relationship Id="rId36484" Type="http://schemas.openxmlformats.org/officeDocument/2006/relationships/hyperlink" Target="tel:+60388006000" TargetMode="External"/><Relationship Id="rId22308" Type="http://schemas.openxmlformats.org/officeDocument/2006/relationships/hyperlink" Target="mailto:pasb.care@pos.com.my" TargetMode="External"/><Relationship Id="rId57182" Type="http://schemas.openxmlformats.org/officeDocument/2006/relationships/hyperlink" Target="https://www.datanyze.com/companies/pos-malaysia/164823428" TargetMode="External"/><Relationship Id="rId3049" Type="http://schemas.openxmlformats.org/officeDocument/2006/relationships/hyperlink" Target="tel:+6046323100" TargetMode="External"/><Relationship Id="rId43006" Type="http://schemas.openxmlformats.org/officeDocument/2006/relationships/hyperlink" Target="tel:+60388008008" TargetMode="External"/><Relationship Id="rId50222" Type="http://schemas.openxmlformats.org/officeDocument/2006/relationships/hyperlink" Target="mailto:care@pos.com.my" TargetMode="External"/><Relationship Id="rId9092" Type="http://schemas.openxmlformats.org/officeDocument/2006/relationships/hyperlink" Target="https://www.datanyze.com/companies/pos-malaysia/164823428" TargetMode="External"/><Relationship Id="rId28351" Type="http://schemas.openxmlformats.org/officeDocument/2006/relationships/hyperlink" Target="tel:+60388006000" TargetMode="External"/><Relationship Id="rId30298" Type="http://schemas.openxmlformats.org/officeDocument/2006/relationships/hyperlink" Target="tel:+60388006000" TargetMode="External"/><Relationship Id="rId32747" Type="http://schemas.openxmlformats.org/officeDocument/2006/relationships/hyperlink" Target="tel:+60388006000" TargetMode="External"/><Relationship Id="rId46229" Type="http://schemas.openxmlformats.org/officeDocument/2006/relationships/hyperlink" Target="mailto:customercare@posdigicert.com.my" TargetMode="External"/><Relationship Id="rId53445" Type="http://schemas.openxmlformats.org/officeDocument/2006/relationships/hyperlink" Target="mailto:care@pos.com.my" TargetMode="External"/><Relationship Id="rId38790" Type="http://schemas.openxmlformats.org/officeDocument/2006/relationships/hyperlink" Target="https://www.linkedin.com/in/amir-suhaimi-hassan-21588a8/overlay/about-this-profile/" TargetMode="External"/><Relationship Id="rId451" Type="http://schemas.openxmlformats.org/officeDocument/2006/relationships/hyperlink" Target="tel:+6046323100" TargetMode="External"/><Relationship Id="rId2132" Type="http://schemas.openxmlformats.org/officeDocument/2006/relationships/hyperlink" Target="tel:+6046323100" TargetMode="External"/><Relationship Id="rId7804" Type="http://schemas.openxmlformats.org/officeDocument/2006/relationships/hyperlink" Target="mailto:datapos@pos.com.my" TargetMode="External"/><Relationship Id="rId24614" Type="http://schemas.openxmlformats.org/officeDocument/2006/relationships/hyperlink" Target="mailto:mohdzuhri.nor@pos.com.my" TargetMode="External"/><Relationship Id="rId31830" Type="http://schemas.openxmlformats.org/officeDocument/2006/relationships/hyperlink" Target="tel:+60388006000" TargetMode="External"/><Relationship Id="rId56668" Type="http://schemas.openxmlformats.org/officeDocument/2006/relationships/hyperlink" Target="https://www.datanyze.com/companies/pos-malaysia/164823428" TargetMode="External"/><Relationship Id="rId5355" Type="http://schemas.openxmlformats.org/officeDocument/2006/relationships/hyperlink" Target="tel:+6046323100" TargetMode="External"/><Relationship Id="rId22165" Type="http://schemas.openxmlformats.org/officeDocument/2006/relationships/hyperlink" Target="mailto:pasb.care@pos.com.my" TargetMode="External"/><Relationship Id="rId45312" Type="http://schemas.openxmlformats.org/officeDocument/2006/relationships/hyperlink" Target="mailto:customercare@posdigicert.com.my" TargetMode="External"/><Relationship Id="rId8578" Type="http://schemas.openxmlformats.org/officeDocument/2006/relationships/hyperlink" Target="https://www.datanyze.com/companies/pos-malaysia/164823428" TargetMode="External"/><Relationship Id="rId25388" Type="http://schemas.openxmlformats.org/officeDocument/2006/relationships/hyperlink" Target="mailto:mohdzuhri.nor@pos.com.my" TargetMode="External"/><Relationship Id="rId27837" Type="http://schemas.openxmlformats.org/officeDocument/2006/relationships/hyperlink" Target="tel:+60388006000" TargetMode="External"/><Relationship Id="rId48535" Type="http://schemas.openxmlformats.org/officeDocument/2006/relationships/hyperlink" Target="tel:+60388008008" TargetMode="External"/><Relationship Id="rId55751" Type="http://schemas.openxmlformats.org/officeDocument/2006/relationships/hyperlink" Target="https://www.datanyze.com/companies/pos-malaysia/164823428" TargetMode="External"/><Relationship Id="rId14032" Type="http://schemas.openxmlformats.org/officeDocument/2006/relationships/hyperlink" Target="tel:03-55198585" TargetMode="External"/><Relationship Id="rId46086" Type="http://schemas.openxmlformats.org/officeDocument/2006/relationships/hyperlink" Target="mailto:customercare@posdigicert.com.my" TargetMode="External"/><Relationship Id="rId58974" Type="http://schemas.openxmlformats.org/officeDocument/2006/relationships/hyperlink" Target="mailto:care@pos.com.my" TargetMode="External"/><Relationship Id="rId1618" Type="http://schemas.openxmlformats.org/officeDocument/2006/relationships/hyperlink" Target="tel:+6046323100" TargetMode="External"/><Relationship Id="rId19704" Type="http://schemas.openxmlformats.org/officeDocument/2006/relationships/hyperlink" Target="mailto:e-trade@pos.com.my" TargetMode="External"/><Relationship Id="rId26920" Type="http://schemas.openxmlformats.org/officeDocument/2006/relationships/hyperlink" Target="tel:+60388006000" TargetMode="External"/><Relationship Id="rId7661" Type="http://schemas.openxmlformats.org/officeDocument/2006/relationships/hyperlink" Target="mailto:datapos@pos.com.my" TargetMode="External"/><Relationship Id="rId17255" Type="http://schemas.openxmlformats.org/officeDocument/2006/relationships/hyperlink" Target="https://www.linkedin.com/sales/lead/ACwAAEEqrk0Bfmx94UnLfsDzDkvzogrR2O-bFVo,OUT_OF_NETWORK,RJ1S?_ntb=J1c9qv3zQk2ElE4wLkEr4g%3D%3D" TargetMode="External"/><Relationship Id="rId24471" Type="http://schemas.openxmlformats.org/officeDocument/2006/relationships/hyperlink" Target="mailto:mohdroslee.selamat@pos.com.my" TargetMode="External"/><Relationship Id="rId42349" Type="http://schemas.openxmlformats.org/officeDocument/2006/relationships/hyperlink" Target="tel:+60388006000" TargetMode="External"/><Relationship Id="rId27694" Type="http://schemas.openxmlformats.org/officeDocument/2006/relationships/hyperlink" Target="tel:+60388006000" TargetMode="External"/><Relationship Id="rId3924" Type="http://schemas.openxmlformats.org/officeDocument/2006/relationships/hyperlink" Target="tel:+6046323100" TargetMode="External"/><Relationship Id="rId13518" Type="http://schemas.openxmlformats.org/officeDocument/2006/relationships/hyperlink" Target="tel:03-55198585" TargetMode="External"/><Relationship Id="rId20734" Type="http://schemas.openxmlformats.org/officeDocument/2006/relationships/hyperlink" Target="mailto:pasb.care@pos.com.my" TargetMode="External"/><Relationship Id="rId48392" Type="http://schemas.openxmlformats.org/officeDocument/2006/relationships/hyperlink" Target="tel:+60388008008" TargetMode="External"/><Relationship Id="rId52788" Type="http://schemas.openxmlformats.org/officeDocument/2006/relationships/hyperlink" Target="https://www.datanyze.com/companies/pos-malaysia/164823428" TargetMode="External"/><Relationship Id="rId1475" Type="http://schemas.openxmlformats.org/officeDocument/2006/relationships/hyperlink" Target="tel:+6046323100" TargetMode="External"/><Relationship Id="rId11069" Type="http://schemas.openxmlformats.org/officeDocument/2006/relationships/hyperlink" Target="mailto:care@pos.com.my" TargetMode="External"/><Relationship Id="rId34216" Type="http://schemas.openxmlformats.org/officeDocument/2006/relationships/hyperlink" Target="tel:+60388006000" TargetMode="External"/><Relationship Id="rId41432" Type="http://schemas.openxmlformats.org/officeDocument/2006/relationships/hyperlink" Target="tel:+60388006000" TargetMode="External"/><Relationship Id="rId4698" Type="http://schemas.openxmlformats.org/officeDocument/2006/relationships/hyperlink" Target="tel:+6046323100" TargetMode="External"/><Relationship Id="rId19561" Type="http://schemas.openxmlformats.org/officeDocument/2006/relationships/hyperlink" Target="mailto:e-trade@pos.com.my" TargetMode="External"/><Relationship Id="rId23957" Type="http://schemas.openxmlformats.org/officeDocument/2006/relationships/hyperlink" Target="mailto:mohdroslee.selamat@pos.com.my" TargetMode="External"/><Relationship Id="rId37439" Type="http://schemas.openxmlformats.org/officeDocument/2006/relationships/hyperlink" Target="https://www.linkedin.com/in/amir-suhaimi-hassan-21588a8/overlay/about-this-profile/" TargetMode="External"/><Relationship Id="rId44655" Type="http://schemas.openxmlformats.org/officeDocument/2006/relationships/hyperlink" Target="tel:+60388008008" TargetMode="External"/><Relationship Id="rId51871" Type="http://schemas.openxmlformats.org/officeDocument/2006/relationships/hyperlink" Target="https://www.datanyze.com/companies/pos-malaysia/164823428" TargetMode="External"/><Relationship Id="rId12601" Type="http://schemas.openxmlformats.org/officeDocument/2006/relationships/hyperlink" Target="tel:03-55198585" TargetMode="External"/><Relationship Id="rId58137" Type="http://schemas.openxmlformats.org/officeDocument/2006/relationships/hyperlink" Target="mailto:care@pos.com.my" TargetMode="External"/><Relationship Id="rId10152" Type="http://schemas.openxmlformats.org/officeDocument/2006/relationships/hyperlink" Target="https://www.datanyze.com/companies/pos-malaysia/164823428" TargetMode="External"/><Relationship Id="rId15824" Type="http://schemas.openxmlformats.org/officeDocument/2006/relationships/hyperlink" Target="mailto:care@pos.com.my" TargetMode="External"/><Relationship Id="rId47878" Type="http://schemas.openxmlformats.org/officeDocument/2006/relationships/hyperlink" Target="tel:+60388008008" TargetMode="External"/><Relationship Id="rId3781" Type="http://schemas.openxmlformats.org/officeDocument/2006/relationships/hyperlink" Target="tel:+6046323100" TargetMode="External"/><Relationship Id="rId13375" Type="http://schemas.openxmlformats.org/officeDocument/2006/relationships/hyperlink" Target="tel:03-55198585" TargetMode="External"/><Relationship Id="rId20591" Type="http://schemas.openxmlformats.org/officeDocument/2006/relationships/hyperlink" Target="mailto:pasb.care@pos.com.my" TargetMode="External"/><Relationship Id="rId29306" Type="http://schemas.openxmlformats.org/officeDocument/2006/relationships/hyperlink" Target="tel:+60388006000" TargetMode="External"/><Relationship Id="rId36522" Type="http://schemas.openxmlformats.org/officeDocument/2006/relationships/hyperlink" Target="tel:+60388006000" TargetMode="External"/><Relationship Id="rId40918" Type="http://schemas.openxmlformats.org/officeDocument/2006/relationships/hyperlink" Target="tel:+60388006000" TargetMode="External"/><Relationship Id="rId16598" Type="http://schemas.openxmlformats.org/officeDocument/2006/relationships/hyperlink" Target="https://www.linkedin.com/sales/lead/ACwAAEEqrk0Bfmx94UnLfsDzDkvzogrR2O-bFVo,OUT_OF_NETWORK,RJ1S?_ntb=J1c9qv3zQk2ElE4wLkEr4g%3D%3D" TargetMode="External"/><Relationship Id="rId34073" Type="http://schemas.openxmlformats.org/officeDocument/2006/relationships/hyperlink" Target="tel:+60388006000" TargetMode="External"/><Relationship Id="rId39745" Type="http://schemas.openxmlformats.org/officeDocument/2006/relationships/hyperlink" Target="tel:+60388006000" TargetMode="External"/><Relationship Id="rId46961" Type="http://schemas.openxmlformats.org/officeDocument/2006/relationships/hyperlink" Target="mailto:customercare@posdigicert.com.my" TargetMode="External"/><Relationship Id="rId57220" Type="http://schemas.openxmlformats.org/officeDocument/2006/relationships/hyperlink" Target="https://www.datanyze.com/companies/pos-malaysia/164823428" TargetMode="External"/><Relationship Id="rId37296" Type="http://schemas.openxmlformats.org/officeDocument/2006/relationships/hyperlink" Target="https://www.linkedin.com/in/amir-suhaimi-hassan-21588a8/overlay/about-this-profile/" TargetMode="External"/><Relationship Id="rId9130" Type="http://schemas.openxmlformats.org/officeDocument/2006/relationships/hyperlink" Target="https://www.datanyze.com/companies/pos-malaysia/164823428" TargetMode="External"/><Relationship Id="rId30336" Type="http://schemas.openxmlformats.org/officeDocument/2006/relationships/hyperlink" Target="tel:+60388006000" TargetMode="External"/><Relationship Id="rId15681" Type="http://schemas.openxmlformats.org/officeDocument/2006/relationships/hyperlink" Target="mailto:care@pos.com.my" TargetMode="External"/><Relationship Id="rId29163" Type="http://schemas.openxmlformats.org/officeDocument/2006/relationships/hyperlink" Target="tel:+60388006000" TargetMode="External"/><Relationship Id="rId51034" Type="http://schemas.openxmlformats.org/officeDocument/2006/relationships/hyperlink" Target="mailto:care@pos.com.my" TargetMode="External"/><Relationship Id="rId56706" Type="http://schemas.openxmlformats.org/officeDocument/2006/relationships/hyperlink" Target="https://www.datanyze.com/companies/pos-malaysia/164823428" TargetMode="External"/><Relationship Id="rId33559" Type="http://schemas.openxmlformats.org/officeDocument/2006/relationships/hyperlink" Target="tel:+60388006000" TargetMode="External"/><Relationship Id="rId40775" Type="http://schemas.openxmlformats.org/officeDocument/2006/relationships/hyperlink" Target="tel:+60388006000" TargetMode="External"/><Relationship Id="rId54257" Type="http://schemas.openxmlformats.org/officeDocument/2006/relationships/hyperlink" Target="mailto:care@pos.com.my" TargetMode="External"/><Relationship Id="rId11944" Type="http://schemas.openxmlformats.org/officeDocument/2006/relationships/hyperlink" Target="mailto:care@pos.com.my" TargetMode="External"/><Relationship Id="rId22203" Type="http://schemas.openxmlformats.org/officeDocument/2006/relationships/hyperlink" Target="mailto:pasb.care@pos.com.my" TargetMode="External"/><Relationship Id="rId43998" Type="http://schemas.openxmlformats.org/officeDocument/2006/relationships/hyperlink" Target="tel:+60388008008" TargetMode="External"/><Relationship Id="rId8616" Type="http://schemas.openxmlformats.org/officeDocument/2006/relationships/hyperlink" Target="https://www.datanyze.com/companies/pos-malaysia/164823428" TargetMode="External"/><Relationship Id="rId25426" Type="http://schemas.openxmlformats.org/officeDocument/2006/relationships/hyperlink" Target="mailto:mohdzuhri.nor@pos.com.my" TargetMode="External"/><Relationship Id="rId32642" Type="http://schemas.openxmlformats.org/officeDocument/2006/relationships/hyperlink" Target="tel:+60388006000" TargetMode="External"/><Relationship Id="rId6167" Type="http://schemas.openxmlformats.org/officeDocument/2006/relationships/hyperlink" Target="mailto:datapos@pos.com.my" TargetMode="External"/><Relationship Id="rId28649" Type="http://schemas.openxmlformats.org/officeDocument/2006/relationships/hyperlink" Target="tel:+60388006000" TargetMode="External"/><Relationship Id="rId30193" Type="http://schemas.openxmlformats.org/officeDocument/2006/relationships/hyperlink" Target="tel:+60388006000" TargetMode="External"/><Relationship Id="rId35865" Type="http://schemas.openxmlformats.org/officeDocument/2006/relationships/hyperlink" Target="tel:+60388006000" TargetMode="External"/><Relationship Id="rId46124" Type="http://schemas.openxmlformats.org/officeDocument/2006/relationships/hyperlink" Target="mailto:customercare@posdigicert.com.my" TargetMode="External"/><Relationship Id="rId53340" Type="http://schemas.openxmlformats.org/officeDocument/2006/relationships/hyperlink" Target="mailto:care@pos.com.my" TargetMode="External"/><Relationship Id="rId49347" Type="http://schemas.openxmlformats.org/officeDocument/2006/relationships/hyperlink" Target="mailto:care@pos.com.my" TargetMode="External"/><Relationship Id="rId56563" Type="http://schemas.openxmlformats.org/officeDocument/2006/relationships/hyperlink" Target="https://www.datanyze.com/companies/pos-malaysia/164823428" TargetMode="External"/><Relationship Id="rId749" Type="http://schemas.openxmlformats.org/officeDocument/2006/relationships/hyperlink" Target="tel:+6046323100" TargetMode="External"/><Relationship Id="rId5250" Type="http://schemas.openxmlformats.org/officeDocument/2006/relationships/hyperlink" Target="tel:+6046323100" TargetMode="External"/><Relationship Id="rId22060" Type="http://schemas.openxmlformats.org/officeDocument/2006/relationships/hyperlink" Target="mailto:pasb.care@pos.com.my" TargetMode="External"/><Relationship Id="rId27732" Type="http://schemas.openxmlformats.org/officeDocument/2006/relationships/hyperlink" Target="tel:+60388006000" TargetMode="External"/><Relationship Id="rId8473" Type="http://schemas.openxmlformats.org/officeDocument/2006/relationships/hyperlink" Target="https://www.datanyze.com/companies/pos-malaysia/164823428" TargetMode="External"/><Relationship Id="rId18067" Type="http://schemas.openxmlformats.org/officeDocument/2006/relationships/hyperlink" Target="https://www.linkedin.com/sales/lead/ACwAAEEqrk0Bfmx94UnLfsDzDkvzogrR2O-bFVo,OUT_OF_NETWORK,RJ1S?_ntb=J1c9qv3zQk2ElE4wLkEr4g%3D%3D" TargetMode="External"/><Relationship Id="rId25283" Type="http://schemas.openxmlformats.org/officeDocument/2006/relationships/hyperlink" Target="mailto:mohdzuhri.nor@pos.com.my" TargetMode="External"/><Relationship Id="rId48430" Type="http://schemas.openxmlformats.org/officeDocument/2006/relationships/hyperlink" Target="tel:+60388008008" TargetMode="External"/><Relationship Id="rId50377" Type="http://schemas.openxmlformats.org/officeDocument/2006/relationships/hyperlink" Target="mailto:care@pos.com.my" TargetMode="External"/><Relationship Id="rId52826" Type="http://schemas.openxmlformats.org/officeDocument/2006/relationships/hyperlink" Target="https://www.datanyze.com/companies/pos-malaysia/164823428" TargetMode="External"/><Relationship Id="rId1513" Type="http://schemas.openxmlformats.org/officeDocument/2006/relationships/hyperlink" Target="tel:+6046323100" TargetMode="External"/><Relationship Id="rId11107" Type="http://schemas.openxmlformats.org/officeDocument/2006/relationships/hyperlink" Target="mailto:care@pos.com.my" TargetMode="External"/><Relationship Id="rId4736" Type="http://schemas.openxmlformats.org/officeDocument/2006/relationships/hyperlink" Target="tel:+6046323100" TargetMode="External"/><Relationship Id="rId17150" Type="http://schemas.openxmlformats.org/officeDocument/2006/relationships/hyperlink" Target="https://www.linkedin.com/sales/lead/ACwAAEEqrk0Bfmx94UnLfsDzDkvzogrR2O-bFVo,OUT_OF_NETWORK,RJ1S?_ntb=J1c9qv3zQk2ElE4wLkEr4g%3D%3D" TargetMode="External"/><Relationship Id="rId21546" Type="http://schemas.openxmlformats.org/officeDocument/2006/relationships/hyperlink" Target="mailto:pasb.care@pos.com.my" TargetMode="External"/><Relationship Id="rId2287" Type="http://schemas.openxmlformats.org/officeDocument/2006/relationships/hyperlink" Target="tel:+6046323100" TargetMode="External"/><Relationship Id="rId7959" Type="http://schemas.openxmlformats.org/officeDocument/2006/relationships/hyperlink" Target="mailto:datapos@pos.com.my" TargetMode="External"/><Relationship Id="rId35028" Type="http://schemas.openxmlformats.org/officeDocument/2006/relationships/hyperlink" Target="tel:+60388006000" TargetMode="External"/><Relationship Id="rId42244" Type="http://schemas.openxmlformats.org/officeDocument/2006/relationships/hyperlink" Target="tel:+60388006000" TargetMode="External"/><Relationship Id="rId47916" Type="http://schemas.openxmlformats.org/officeDocument/2006/relationships/hyperlink" Target="tel:+60388008008" TargetMode="External"/><Relationship Id="rId24769" Type="http://schemas.openxmlformats.org/officeDocument/2006/relationships/hyperlink" Target="mailto:mohdzuhri.nor@pos.com.my" TargetMode="External"/><Relationship Id="rId31985" Type="http://schemas.openxmlformats.org/officeDocument/2006/relationships/hyperlink" Target="tel:+60388006000" TargetMode="External"/><Relationship Id="rId45467" Type="http://schemas.openxmlformats.org/officeDocument/2006/relationships/hyperlink" Target="mailto:customercare@posdigicert.com.my" TargetMode="External"/><Relationship Id="rId52683" Type="http://schemas.openxmlformats.org/officeDocument/2006/relationships/hyperlink" Target="https://www.datanyze.com/companies/pos-malaysia/164823428" TargetMode="External"/><Relationship Id="rId1370" Type="http://schemas.openxmlformats.org/officeDocument/2006/relationships/hyperlink" Target="tel:+6046323100" TargetMode="External"/><Relationship Id="rId13413" Type="http://schemas.openxmlformats.org/officeDocument/2006/relationships/hyperlink" Target="tel:03-55198585" TargetMode="External"/><Relationship Id="rId34111" Type="http://schemas.openxmlformats.org/officeDocument/2006/relationships/hyperlink" Target="tel:+60388006000" TargetMode="External"/><Relationship Id="rId16636" Type="http://schemas.openxmlformats.org/officeDocument/2006/relationships/hyperlink" Target="https://www.linkedin.com/sales/lead/ACwAAEEqrk0Bfmx94UnLfsDzDkvzogrR2O-bFVo,OUT_OF_NETWORK,RJ1S?_ntb=J1c9qv3zQk2ElE4wLkEr4g%3D%3D" TargetMode="External"/><Relationship Id="rId23852" Type="http://schemas.openxmlformats.org/officeDocument/2006/relationships/hyperlink" Target="mailto:mohdroslee.selamat@pos.com.my" TargetMode="External"/><Relationship Id="rId4593" Type="http://schemas.openxmlformats.org/officeDocument/2006/relationships/hyperlink" Target="tel:+6046323100" TargetMode="External"/><Relationship Id="rId14187" Type="http://schemas.openxmlformats.org/officeDocument/2006/relationships/hyperlink" Target="tel:03-55198585" TargetMode="External"/><Relationship Id="rId19859" Type="http://schemas.openxmlformats.org/officeDocument/2006/relationships/hyperlink" Target="mailto:e-trade@pos.com.my" TargetMode="External"/><Relationship Id="rId37334" Type="http://schemas.openxmlformats.org/officeDocument/2006/relationships/hyperlink" Target="https://www.linkedin.com/in/amir-suhaimi-hassan-21588a8/overlay/about-this-profile/" TargetMode="External"/><Relationship Id="rId44550" Type="http://schemas.openxmlformats.org/officeDocument/2006/relationships/hyperlink" Target="tel:+60388008008" TargetMode="External"/><Relationship Id="rId58032" Type="http://schemas.openxmlformats.org/officeDocument/2006/relationships/hyperlink" Target="mailto:care@pos.com.my" TargetMode="External"/><Relationship Id="rId47773" Type="http://schemas.openxmlformats.org/officeDocument/2006/relationships/hyperlink" Target="tel:+60388008008" TargetMode="External"/><Relationship Id="rId13270" Type="http://schemas.openxmlformats.org/officeDocument/2006/relationships/hyperlink" Target="tel:03-55198585" TargetMode="External"/><Relationship Id="rId29201" Type="http://schemas.openxmlformats.org/officeDocument/2006/relationships/hyperlink" Target="tel:+60388006000" TargetMode="External"/><Relationship Id="rId40813" Type="http://schemas.openxmlformats.org/officeDocument/2006/relationships/hyperlink" Target="tel:+60388006000" TargetMode="External"/><Relationship Id="rId18942" Type="http://schemas.openxmlformats.org/officeDocument/2006/relationships/hyperlink" Target="mailto:e-trade@pos.com.my" TargetMode="External"/><Relationship Id="rId31148" Type="http://schemas.openxmlformats.org/officeDocument/2006/relationships/hyperlink" Target="tel:+60388006000" TargetMode="External"/><Relationship Id="rId16493" Type="http://schemas.openxmlformats.org/officeDocument/2006/relationships/hyperlink" Target="https://www.linkedin.com/sales/lead/ACwAAEEqrk0Bfmx94UnLfsDzDkvzogrR2O-bFVo,OUT_OF_NETWORK,RJ1S?_ntb=J1c9qv3zQk2ElE4wLkEr4g%3D%3D" TargetMode="External"/><Relationship Id="rId20889" Type="http://schemas.openxmlformats.org/officeDocument/2006/relationships/hyperlink" Target="mailto:pasb.care@pos.com.my" TargetMode="External"/><Relationship Id="rId37191" Type="http://schemas.openxmlformats.org/officeDocument/2006/relationships/hyperlink" Target="https://www.linkedin.com/in/amir-suhaimi-hassan-21588a8/overlay/about-this-profile/" TargetMode="External"/><Relationship Id="rId39640" Type="http://schemas.openxmlformats.org/officeDocument/2006/relationships/hyperlink" Target="tel:+60388006000" TargetMode="External"/><Relationship Id="rId41587" Type="http://schemas.openxmlformats.org/officeDocument/2006/relationships/hyperlink" Target="tel:+60388006000" TargetMode="External"/><Relationship Id="rId57518" Type="http://schemas.openxmlformats.org/officeDocument/2006/relationships/hyperlink" Target="mailto:care@pos.com.my" TargetMode="External"/><Relationship Id="rId55069" Type="http://schemas.openxmlformats.org/officeDocument/2006/relationships/hyperlink" Target="mailto:care@pos.com.my" TargetMode="External"/><Relationship Id="rId6205" Type="http://schemas.openxmlformats.org/officeDocument/2006/relationships/hyperlink" Target="mailto:datapos@pos.com.my" TargetMode="External"/><Relationship Id="rId12756" Type="http://schemas.openxmlformats.org/officeDocument/2006/relationships/hyperlink" Target="tel:03-55198585" TargetMode="External"/><Relationship Id="rId23015" Type="http://schemas.openxmlformats.org/officeDocument/2006/relationships/hyperlink" Target="mailto:mohdroslee.selamat@pos.com.my" TargetMode="External"/><Relationship Id="rId30231" Type="http://schemas.openxmlformats.org/officeDocument/2006/relationships/hyperlink" Target="tel:+60388006000" TargetMode="External"/><Relationship Id="rId35903" Type="http://schemas.openxmlformats.org/officeDocument/2006/relationships/hyperlink" Target="tel:+60388006000" TargetMode="External"/><Relationship Id="rId9428" Type="http://schemas.openxmlformats.org/officeDocument/2006/relationships/hyperlink" Target="https://www.datanyze.com/companies/pos-malaysia/164823428" TargetMode="External"/><Relationship Id="rId26238" Type="http://schemas.openxmlformats.org/officeDocument/2006/relationships/hyperlink" Target="mailto:mohdzuhri.nor@pos.com.my" TargetMode="External"/><Relationship Id="rId33454" Type="http://schemas.openxmlformats.org/officeDocument/2006/relationships/hyperlink" Target="tel:+60388006000" TargetMode="External"/><Relationship Id="rId40670" Type="http://schemas.openxmlformats.org/officeDocument/2006/relationships/hyperlink" Target="tel:+60388006000" TargetMode="External"/><Relationship Id="rId56601" Type="http://schemas.openxmlformats.org/officeDocument/2006/relationships/hyperlink" Target="https://www.datanyze.com/companies/pos-malaysia/164823428" TargetMode="External"/><Relationship Id="rId15979" Type="http://schemas.openxmlformats.org/officeDocument/2006/relationships/hyperlink" Target="mailto:care@pos.com.my" TargetMode="External"/><Relationship Id="rId36677" Type="http://schemas.openxmlformats.org/officeDocument/2006/relationships/hyperlink" Target="tel:+60388006000" TargetMode="External"/><Relationship Id="rId43893" Type="http://schemas.openxmlformats.org/officeDocument/2006/relationships/hyperlink" Target="tel:+60388008008" TargetMode="External"/><Relationship Id="rId54152" Type="http://schemas.openxmlformats.org/officeDocument/2006/relationships/hyperlink" Target="mailto:care@pos.com.my" TargetMode="External"/><Relationship Id="rId8511" Type="http://schemas.openxmlformats.org/officeDocument/2006/relationships/hyperlink" Target="https://www.datanyze.com/companies/pos-malaysia/164823428" TargetMode="External"/><Relationship Id="rId18105" Type="http://schemas.openxmlformats.org/officeDocument/2006/relationships/hyperlink" Target="https://www.linkedin.com/sales/lead/ACwAAEEqrk0Bfmx94UnLfsDzDkvzogrR2O-bFVo,OUT_OF_NETWORK,RJ1S?_ntb=J1c9qv3zQk2ElE4wLkEr4g%3D%3D" TargetMode="External"/><Relationship Id="rId25321" Type="http://schemas.openxmlformats.org/officeDocument/2006/relationships/hyperlink" Target="mailto:mohdzuhri.nor@pos.com.my" TargetMode="External"/><Relationship Id="rId57375" Type="http://schemas.openxmlformats.org/officeDocument/2006/relationships/hyperlink" Target="mailto:care@pos.com.my" TargetMode="External"/><Relationship Id="rId6062" Type="http://schemas.openxmlformats.org/officeDocument/2006/relationships/hyperlink" Target="tel:+6046323100" TargetMode="External"/><Relationship Id="rId50415" Type="http://schemas.openxmlformats.org/officeDocument/2006/relationships/hyperlink" Target="mailto:care@pos.com.my" TargetMode="External"/><Relationship Id="rId9285" Type="http://schemas.openxmlformats.org/officeDocument/2006/relationships/hyperlink" Target="https://www.datanyze.com/companies/pos-malaysia/164823428" TargetMode="External"/><Relationship Id="rId26095" Type="http://schemas.openxmlformats.org/officeDocument/2006/relationships/hyperlink" Target="mailto:mohdzuhri.nor@pos.com.my" TargetMode="External"/><Relationship Id="rId28544" Type="http://schemas.openxmlformats.org/officeDocument/2006/relationships/hyperlink" Target="tel:+60388006000" TargetMode="External"/><Relationship Id="rId35760" Type="http://schemas.openxmlformats.org/officeDocument/2006/relationships/hyperlink" Target="tel:+60388006000" TargetMode="External"/><Relationship Id="rId49242" Type="http://schemas.openxmlformats.org/officeDocument/2006/relationships/hyperlink" Target="mailto:care@pos.com.my" TargetMode="External"/><Relationship Id="rId53638" Type="http://schemas.openxmlformats.org/officeDocument/2006/relationships/hyperlink" Target="mailto:care@pos.com.my" TargetMode="External"/><Relationship Id="rId38983" Type="http://schemas.openxmlformats.org/officeDocument/2006/relationships/hyperlink" Target="tel:+60388006000" TargetMode="External"/><Relationship Id="rId51189" Type="http://schemas.openxmlformats.org/officeDocument/2006/relationships/hyperlink" Target="https://www.datanyze.com/companies/pos-malaysia/164823428" TargetMode="External"/><Relationship Id="rId644" Type="http://schemas.openxmlformats.org/officeDocument/2006/relationships/hyperlink" Target="tel:+6046323100" TargetMode="External"/><Relationship Id="rId2325" Type="http://schemas.openxmlformats.org/officeDocument/2006/relationships/hyperlink" Target="tel:+6046323100" TargetMode="External"/><Relationship Id="rId24807" Type="http://schemas.openxmlformats.org/officeDocument/2006/relationships/hyperlink" Target="mailto:mohdzuhri.nor@pos.com.my" TargetMode="External"/><Relationship Id="rId5548" Type="http://schemas.openxmlformats.org/officeDocument/2006/relationships/hyperlink" Target="tel:+6046323100" TargetMode="External"/><Relationship Id="rId22358" Type="http://schemas.openxmlformats.org/officeDocument/2006/relationships/hyperlink" Target="mailto:pasb.care@pos.com.my" TargetMode="External"/><Relationship Id="rId45505" Type="http://schemas.openxmlformats.org/officeDocument/2006/relationships/hyperlink" Target="mailto:customercare@posdigicert.com.my" TargetMode="External"/><Relationship Id="rId52721" Type="http://schemas.openxmlformats.org/officeDocument/2006/relationships/hyperlink" Target="https://www.datanyze.com/companies/pos-malaysia/164823428" TargetMode="External"/><Relationship Id="rId3099" Type="http://schemas.openxmlformats.org/officeDocument/2006/relationships/hyperlink" Target="tel:+6046323100" TargetMode="External"/><Relationship Id="rId11002" Type="http://schemas.openxmlformats.org/officeDocument/2006/relationships/hyperlink" Target="mailto:care@pos.com.my" TargetMode="External"/><Relationship Id="rId32797" Type="http://schemas.openxmlformats.org/officeDocument/2006/relationships/hyperlink" Target="tel:+60388006000" TargetMode="External"/><Relationship Id="rId43056" Type="http://schemas.openxmlformats.org/officeDocument/2006/relationships/hyperlink" Target="tel:+60388008008" TargetMode="External"/><Relationship Id="rId48728" Type="http://schemas.openxmlformats.org/officeDocument/2006/relationships/hyperlink" Target="tel:+60388008008" TargetMode="External"/><Relationship Id="rId50272" Type="http://schemas.openxmlformats.org/officeDocument/2006/relationships/hyperlink" Target="mailto:care@pos.com.my" TargetMode="External"/><Relationship Id="rId55944" Type="http://schemas.openxmlformats.org/officeDocument/2006/relationships/hyperlink" Target="https://www.datanyze.com/companies/pos-malaysia/164823428" TargetMode="External"/><Relationship Id="rId46279" Type="http://schemas.openxmlformats.org/officeDocument/2006/relationships/hyperlink" Target="mailto:customercare@posdigicert.com.my" TargetMode="External"/><Relationship Id="rId53495" Type="http://schemas.openxmlformats.org/officeDocument/2006/relationships/hyperlink" Target="mailto:care@pos.com.my" TargetMode="External"/><Relationship Id="rId2182" Type="http://schemas.openxmlformats.org/officeDocument/2006/relationships/hyperlink" Target="tel:+6046323100" TargetMode="External"/><Relationship Id="rId4631" Type="http://schemas.openxmlformats.org/officeDocument/2006/relationships/hyperlink" Target="tel:+6046323100" TargetMode="External"/><Relationship Id="rId14225" Type="http://schemas.openxmlformats.org/officeDocument/2006/relationships/hyperlink" Target="tel:03-55198585" TargetMode="External"/><Relationship Id="rId21441" Type="http://schemas.openxmlformats.org/officeDocument/2006/relationships/hyperlink" Target="mailto:pasb.care@pos.com.my" TargetMode="External"/><Relationship Id="rId7854" Type="http://schemas.openxmlformats.org/officeDocument/2006/relationships/hyperlink" Target="mailto:datapos@pos.com.my" TargetMode="External"/><Relationship Id="rId17448" Type="http://schemas.openxmlformats.org/officeDocument/2006/relationships/hyperlink" Target="https://www.linkedin.com/sales/lead/ACwAAEEqrk0Bfmx94UnLfsDzDkvzogrR2O-bFVo,OUT_OF_NETWORK,RJ1S?_ntb=J1c9qv3zQk2ElE4wLkEr4g%3D%3D" TargetMode="External"/><Relationship Id="rId24664" Type="http://schemas.openxmlformats.org/officeDocument/2006/relationships/hyperlink" Target="mailto:mohdzuhri.nor@pos.com.my" TargetMode="External"/><Relationship Id="rId31880" Type="http://schemas.openxmlformats.org/officeDocument/2006/relationships/hyperlink" Target="tel:+60388006000" TargetMode="External"/><Relationship Id="rId47811" Type="http://schemas.openxmlformats.org/officeDocument/2006/relationships/hyperlink" Target="tel:+60388008008" TargetMode="External"/><Relationship Id="rId27887" Type="http://schemas.openxmlformats.org/officeDocument/2006/relationships/hyperlink" Target="tel:+60388006000" TargetMode="External"/><Relationship Id="rId38146" Type="http://schemas.openxmlformats.org/officeDocument/2006/relationships/hyperlink" Target="https://www.linkedin.com/in/amir-suhaimi-hassan-21588a8/overlay/about-this-profile/" TargetMode="External"/><Relationship Id="rId45362" Type="http://schemas.openxmlformats.org/officeDocument/2006/relationships/hyperlink" Target="mailto:customercare@posdigicert.com.my" TargetMode="External"/><Relationship Id="rId16531" Type="http://schemas.openxmlformats.org/officeDocument/2006/relationships/hyperlink" Target="https://www.linkedin.com/sales/lead/ACwAAEEqrk0Bfmx94UnLfsDzDkvzogrR2O-bFVo,OUT_OF_NETWORK,RJ1S?_ntb=J1c9qv3zQk2ElE4wLkEr4g%3D%3D" TargetMode="External"/><Relationship Id="rId48585" Type="http://schemas.openxmlformats.org/officeDocument/2006/relationships/hyperlink" Target="tel:+60388008008" TargetMode="External"/><Relationship Id="rId1668" Type="http://schemas.openxmlformats.org/officeDocument/2006/relationships/hyperlink" Target="tel:+6046323100" TargetMode="External"/><Relationship Id="rId14082" Type="http://schemas.openxmlformats.org/officeDocument/2006/relationships/hyperlink" Target="tel:03-55198585" TargetMode="External"/><Relationship Id="rId20927" Type="http://schemas.openxmlformats.org/officeDocument/2006/relationships/hyperlink" Target="mailto:pasb.care@pos.com.my" TargetMode="External"/><Relationship Id="rId34409" Type="http://schemas.openxmlformats.org/officeDocument/2006/relationships/hyperlink" Target="tel:+60388006000" TargetMode="External"/><Relationship Id="rId41625" Type="http://schemas.openxmlformats.org/officeDocument/2006/relationships/hyperlink" Target="tel:+60388006000" TargetMode="External"/><Relationship Id="rId19754" Type="http://schemas.openxmlformats.org/officeDocument/2006/relationships/hyperlink" Target="mailto:e-trade@pos.com.my" TargetMode="External"/><Relationship Id="rId26970" Type="http://schemas.openxmlformats.org/officeDocument/2006/relationships/hyperlink" Target="tel:+60388006000" TargetMode="External"/><Relationship Id="rId44848" Type="http://schemas.openxmlformats.org/officeDocument/2006/relationships/hyperlink" Target="tel:+60388008008" TargetMode="External"/><Relationship Id="rId55107" Type="http://schemas.openxmlformats.org/officeDocument/2006/relationships/hyperlink" Target="mailto:care@pos.com.my" TargetMode="External"/><Relationship Id="rId42399" Type="http://schemas.openxmlformats.org/officeDocument/2006/relationships/hyperlink" Target="tel:+60388006000" TargetMode="External"/><Relationship Id="rId27" Type="http://schemas.openxmlformats.org/officeDocument/2006/relationships/hyperlink" Target="tel:+6046323100" TargetMode="External"/><Relationship Id="rId7017" Type="http://schemas.openxmlformats.org/officeDocument/2006/relationships/hyperlink" Target="mailto:datapos@pos.com.my" TargetMode="External"/><Relationship Id="rId10345" Type="http://schemas.openxmlformats.org/officeDocument/2006/relationships/hyperlink" Target="mailto:care@pos.com.my" TargetMode="External"/><Relationship Id="rId31043" Type="http://schemas.openxmlformats.org/officeDocument/2006/relationships/hyperlink" Target="tel:+60388006000" TargetMode="External"/><Relationship Id="rId3974" Type="http://schemas.openxmlformats.org/officeDocument/2006/relationships/hyperlink" Target="tel:+6046323100" TargetMode="External"/><Relationship Id="rId13568" Type="http://schemas.openxmlformats.org/officeDocument/2006/relationships/hyperlink" Target="tel:03-55198585" TargetMode="External"/><Relationship Id="rId20784" Type="http://schemas.openxmlformats.org/officeDocument/2006/relationships/hyperlink" Target="mailto:pasb.care@pos.com.my" TargetMode="External"/><Relationship Id="rId36715" Type="http://schemas.openxmlformats.org/officeDocument/2006/relationships/hyperlink" Target="tel:+60388006000" TargetMode="External"/><Relationship Id="rId43931" Type="http://schemas.openxmlformats.org/officeDocument/2006/relationships/hyperlink" Target="tel:+60388008008" TargetMode="External"/><Relationship Id="rId34266" Type="http://schemas.openxmlformats.org/officeDocument/2006/relationships/hyperlink" Target="tel:+60388006000" TargetMode="External"/><Relationship Id="rId39938" Type="http://schemas.openxmlformats.org/officeDocument/2006/relationships/hyperlink" Target="tel:+60388006000" TargetMode="External"/><Relationship Id="rId41482" Type="http://schemas.openxmlformats.org/officeDocument/2006/relationships/hyperlink" Target="tel:+60388006000" TargetMode="External"/><Relationship Id="rId57413" Type="http://schemas.openxmlformats.org/officeDocument/2006/relationships/hyperlink" Target="mailto:care@pos.com.my" TargetMode="External"/><Relationship Id="rId6100" Type="http://schemas.openxmlformats.org/officeDocument/2006/relationships/hyperlink" Target="tel:+6046323100" TargetMode="External"/><Relationship Id="rId37489" Type="http://schemas.openxmlformats.org/officeDocument/2006/relationships/hyperlink" Target="https://www.linkedin.com/in/amir-suhaimi-hassan-21588a8/overlay/about-this-profile/" TargetMode="External"/><Relationship Id="rId9323" Type="http://schemas.openxmlformats.org/officeDocument/2006/relationships/hyperlink" Target="https://www.datanyze.com/companies/pos-malaysia/164823428" TargetMode="External"/><Relationship Id="rId12651" Type="http://schemas.openxmlformats.org/officeDocument/2006/relationships/hyperlink" Target="tel:03-55198585" TargetMode="External"/><Relationship Id="rId26133" Type="http://schemas.openxmlformats.org/officeDocument/2006/relationships/hyperlink" Target="mailto:mohdzuhri.nor@pos.com.my" TargetMode="External"/><Relationship Id="rId30529" Type="http://schemas.openxmlformats.org/officeDocument/2006/relationships/hyperlink" Target="tel:+60388006000" TargetMode="External"/><Relationship Id="rId58187" Type="http://schemas.openxmlformats.org/officeDocument/2006/relationships/hyperlink" Target="mailto:care@pos.com.my" TargetMode="External"/><Relationship Id="rId15874" Type="http://schemas.openxmlformats.org/officeDocument/2006/relationships/hyperlink" Target="mailto:care@pos.com.my" TargetMode="External"/><Relationship Id="rId51227" Type="http://schemas.openxmlformats.org/officeDocument/2006/relationships/hyperlink" Target="https://www.datanyze.com/companies/pos-malaysia/164823428" TargetMode="External"/><Relationship Id="rId29356" Type="http://schemas.openxmlformats.org/officeDocument/2006/relationships/hyperlink" Target="tel:+60388006000" TargetMode="External"/><Relationship Id="rId36572" Type="http://schemas.openxmlformats.org/officeDocument/2006/relationships/hyperlink" Target="tel:+60388006000" TargetMode="External"/><Relationship Id="rId40968" Type="http://schemas.openxmlformats.org/officeDocument/2006/relationships/hyperlink" Target="tel:+60388006000" TargetMode="External"/><Relationship Id="rId57270" Type="http://schemas.openxmlformats.org/officeDocument/2006/relationships/hyperlink" Target="https://www.datanyze.com/companies/pos-malaysia/164823428" TargetMode="External"/><Relationship Id="rId18000" Type="http://schemas.openxmlformats.org/officeDocument/2006/relationships/hyperlink" Target="https://www.linkedin.com/sales/lead/ACwAAEEqrk0Bfmx94UnLfsDzDkvzogrR2O-bFVo,OUT_OF_NETWORK,RJ1S?_ntb=J1c9qv3zQk2ElE4wLkEr4g%3D%3D" TargetMode="External"/><Relationship Id="rId39795" Type="http://schemas.openxmlformats.org/officeDocument/2006/relationships/hyperlink" Target="tel:+60388006000" TargetMode="External"/><Relationship Id="rId3137" Type="http://schemas.openxmlformats.org/officeDocument/2006/relationships/hyperlink" Target="tel:+6046323100" TargetMode="External"/><Relationship Id="rId8809" Type="http://schemas.openxmlformats.org/officeDocument/2006/relationships/hyperlink" Target="https://www.datanyze.com/companies/pos-malaysia/164823428" TargetMode="External"/><Relationship Id="rId25619" Type="http://schemas.openxmlformats.org/officeDocument/2006/relationships/hyperlink" Target="mailto:mohdzuhri.nor@pos.com.my" TargetMode="External"/><Relationship Id="rId32835" Type="http://schemas.openxmlformats.org/officeDocument/2006/relationships/hyperlink" Target="tel:+60388006000" TargetMode="External"/><Relationship Id="rId50310" Type="http://schemas.openxmlformats.org/officeDocument/2006/relationships/hyperlink" Target="mailto:care@pos.com.my" TargetMode="External"/><Relationship Id="rId9180" Type="http://schemas.openxmlformats.org/officeDocument/2006/relationships/hyperlink" Target="https://www.datanyze.com/companies/pos-malaysia/164823428" TargetMode="External"/><Relationship Id="rId30386" Type="http://schemas.openxmlformats.org/officeDocument/2006/relationships/hyperlink" Target="tel:+60388006000" TargetMode="External"/><Relationship Id="rId46317" Type="http://schemas.openxmlformats.org/officeDocument/2006/relationships/hyperlink" Target="mailto:customercare@posdigicert.com.my" TargetMode="External"/><Relationship Id="rId53533" Type="http://schemas.openxmlformats.org/officeDocument/2006/relationships/hyperlink" Target="mailto:care@pos.com.my" TargetMode="External"/><Relationship Id="rId2220" Type="http://schemas.openxmlformats.org/officeDocument/2006/relationships/hyperlink" Target="tel:+6046323100" TargetMode="External"/><Relationship Id="rId51084" Type="http://schemas.openxmlformats.org/officeDocument/2006/relationships/hyperlink" Target="mailto:care@pos.com.my" TargetMode="External"/><Relationship Id="rId56756" Type="http://schemas.openxmlformats.org/officeDocument/2006/relationships/hyperlink" Target="https://www.datanyze.com/companies/pos-malaysia/164823428" TargetMode="External"/><Relationship Id="rId5443" Type="http://schemas.openxmlformats.org/officeDocument/2006/relationships/hyperlink" Target="tel:+6046323100" TargetMode="External"/><Relationship Id="rId15037" Type="http://schemas.openxmlformats.org/officeDocument/2006/relationships/hyperlink" Target="mailto:care@pos.com.my" TargetMode="External"/><Relationship Id="rId22253" Type="http://schemas.openxmlformats.org/officeDocument/2006/relationships/hyperlink" Target="mailto:pasb.care@pos.com.my" TargetMode="External"/><Relationship Id="rId24702" Type="http://schemas.openxmlformats.org/officeDocument/2006/relationships/hyperlink" Target="mailto:mohdzuhri.nor@pos.com.my" TargetMode="External"/><Relationship Id="rId45400" Type="http://schemas.openxmlformats.org/officeDocument/2006/relationships/hyperlink" Target="mailto:customercare@posdigicert.com.my" TargetMode="External"/><Relationship Id="rId11994" Type="http://schemas.openxmlformats.org/officeDocument/2006/relationships/hyperlink" Target="mailto:care@pos.com.my" TargetMode="External"/><Relationship Id="rId27925" Type="http://schemas.openxmlformats.org/officeDocument/2006/relationships/hyperlink" Target="tel:+60388006000" TargetMode="External"/><Relationship Id="rId8666" Type="http://schemas.openxmlformats.org/officeDocument/2006/relationships/hyperlink" Target="https://www.datanyze.com/companies/pos-malaysia/164823428" TargetMode="External"/><Relationship Id="rId25476" Type="http://schemas.openxmlformats.org/officeDocument/2006/relationships/hyperlink" Target="mailto:mohdzuhri.nor@pos.com.my" TargetMode="External"/><Relationship Id="rId32692" Type="http://schemas.openxmlformats.org/officeDocument/2006/relationships/hyperlink" Target="tel:+60388006000" TargetMode="External"/><Relationship Id="rId46174" Type="http://schemas.openxmlformats.org/officeDocument/2006/relationships/hyperlink" Target="mailto:customercare@posdigicert.com.my" TargetMode="External"/><Relationship Id="rId48623" Type="http://schemas.openxmlformats.org/officeDocument/2006/relationships/hyperlink" Target="tel:+60388008008" TargetMode="External"/><Relationship Id="rId53390" Type="http://schemas.openxmlformats.org/officeDocument/2006/relationships/hyperlink" Target="mailto:care@pos.com.my" TargetMode="External"/><Relationship Id="rId1706" Type="http://schemas.openxmlformats.org/officeDocument/2006/relationships/hyperlink" Target="tel:+6046323100" TargetMode="External"/><Relationship Id="rId14120" Type="http://schemas.openxmlformats.org/officeDocument/2006/relationships/hyperlink" Target="tel:03-55198585" TargetMode="External"/><Relationship Id="rId28699" Type="http://schemas.openxmlformats.org/officeDocument/2006/relationships/hyperlink" Target="tel:+60388006000" TargetMode="External"/><Relationship Id="rId4929" Type="http://schemas.openxmlformats.org/officeDocument/2006/relationships/hyperlink" Target="tel:+6046323100" TargetMode="External"/><Relationship Id="rId17343" Type="http://schemas.openxmlformats.org/officeDocument/2006/relationships/hyperlink" Target="https://www.linkedin.com/sales/lead/ACwAAEEqrk0Bfmx94UnLfsDzDkvzogrR2O-bFVo,OUT_OF_NETWORK,RJ1S?_ntb=J1c9qv3zQk2ElE4wLkEr4g%3D%3D" TargetMode="External"/><Relationship Id="rId21739" Type="http://schemas.openxmlformats.org/officeDocument/2006/relationships/hyperlink" Target="mailto:pasb.care@pos.com.my" TargetMode="External"/><Relationship Id="rId49397" Type="http://schemas.openxmlformats.org/officeDocument/2006/relationships/hyperlink" Target="mailto:care@pos.com.my" TargetMode="External"/><Relationship Id="rId799" Type="http://schemas.openxmlformats.org/officeDocument/2006/relationships/hyperlink" Target="tel:+6046323100" TargetMode="External"/><Relationship Id="rId38041" Type="http://schemas.openxmlformats.org/officeDocument/2006/relationships/hyperlink" Target="https://www.linkedin.com/in/amir-suhaimi-hassan-21588a8/overlay/about-this-profile/" TargetMode="External"/><Relationship Id="rId42437" Type="http://schemas.openxmlformats.org/officeDocument/2006/relationships/hyperlink" Target="tel:+60388006000" TargetMode="External"/><Relationship Id="rId27782" Type="http://schemas.openxmlformats.org/officeDocument/2006/relationships/hyperlink" Target="tel:+60388006000" TargetMode="External"/><Relationship Id="rId48480" Type="http://schemas.openxmlformats.org/officeDocument/2006/relationships/hyperlink" Target="tel:+60388008008" TargetMode="External"/><Relationship Id="rId52876" Type="http://schemas.openxmlformats.org/officeDocument/2006/relationships/hyperlink" Target="https://www.datanyze.com/companies/pos-malaysia/164823428" TargetMode="External"/><Relationship Id="rId13606" Type="http://schemas.openxmlformats.org/officeDocument/2006/relationships/hyperlink" Target="tel:03-55198585" TargetMode="External"/><Relationship Id="rId20822" Type="http://schemas.openxmlformats.org/officeDocument/2006/relationships/hyperlink" Target="mailto:pasb.care@pos.com.my" TargetMode="External"/><Relationship Id="rId1563" Type="http://schemas.openxmlformats.org/officeDocument/2006/relationships/hyperlink" Target="tel:+6046323100" TargetMode="External"/><Relationship Id="rId11157" Type="http://schemas.openxmlformats.org/officeDocument/2006/relationships/hyperlink" Target="mailto:care@pos.com.my" TargetMode="External"/><Relationship Id="rId16829" Type="http://schemas.openxmlformats.org/officeDocument/2006/relationships/hyperlink" Target="https://www.linkedin.com/sales/lead/ACwAAEEqrk0Bfmx94UnLfsDzDkvzogrR2O-bFVo,OUT_OF_NETWORK,RJ1S?_ntb=J1c9qv3zQk2ElE4wLkEr4g%3D%3D" TargetMode="External"/><Relationship Id="rId34304" Type="http://schemas.openxmlformats.org/officeDocument/2006/relationships/hyperlink" Target="tel:+60388006000" TargetMode="External"/><Relationship Id="rId41520" Type="http://schemas.openxmlformats.org/officeDocument/2006/relationships/hyperlink" Target="tel:+60388006000" TargetMode="External"/><Relationship Id="rId55002" Type="http://schemas.openxmlformats.org/officeDocument/2006/relationships/hyperlink" Target="mailto:care@pos.com.my" TargetMode="External"/><Relationship Id="rId4786" Type="http://schemas.openxmlformats.org/officeDocument/2006/relationships/hyperlink" Target="tel:+6046323100" TargetMode="External"/><Relationship Id="rId21596" Type="http://schemas.openxmlformats.org/officeDocument/2006/relationships/hyperlink" Target="mailto:pasb.care@pos.com.my" TargetMode="External"/><Relationship Id="rId37527" Type="http://schemas.openxmlformats.org/officeDocument/2006/relationships/hyperlink" Target="https://www.linkedin.com/in/amir-suhaimi-hassan-21588a8/overlay/about-this-profile/" TargetMode="External"/><Relationship Id="rId44743" Type="http://schemas.openxmlformats.org/officeDocument/2006/relationships/hyperlink" Target="tel:+60388008008" TargetMode="External"/><Relationship Id="rId58225" Type="http://schemas.openxmlformats.org/officeDocument/2006/relationships/hyperlink" Target="mailto:care@pos.com.my" TargetMode="External"/><Relationship Id="rId10240" Type="http://schemas.openxmlformats.org/officeDocument/2006/relationships/hyperlink" Target="mailto:care@pos.com.my" TargetMode="External"/><Relationship Id="rId35078" Type="http://schemas.openxmlformats.org/officeDocument/2006/relationships/hyperlink" Target="tel:+60388006000" TargetMode="External"/><Relationship Id="rId42294" Type="http://schemas.openxmlformats.org/officeDocument/2006/relationships/hyperlink" Target="tel:+60388006000" TargetMode="External"/><Relationship Id="rId47966" Type="http://schemas.openxmlformats.org/officeDocument/2006/relationships/hyperlink" Target="tel:+60388008008" TargetMode="External"/><Relationship Id="rId15912" Type="http://schemas.openxmlformats.org/officeDocument/2006/relationships/hyperlink" Target="mailto:care@pos.com.my" TargetMode="External"/><Relationship Id="rId36610" Type="http://schemas.openxmlformats.org/officeDocument/2006/relationships/hyperlink" Target="tel:+60388006000" TargetMode="External"/><Relationship Id="rId13463" Type="http://schemas.openxmlformats.org/officeDocument/2006/relationships/hyperlink" Target="tel:03-55198585" TargetMode="External"/><Relationship Id="rId34161" Type="http://schemas.openxmlformats.org/officeDocument/2006/relationships/hyperlink" Target="tel:+60388006000" TargetMode="External"/><Relationship Id="rId16686" Type="http://schemas.openxmlformats.org/officeDocument/2006/relationships/hyperlink" Target="https://www.linkedin.com/sales/lead/ACwAAEEqrk0Bfmx94UnLfsDzDkvzogrR2O-bFVo,OUT_OF_NETWORK,RJ1S?_ntb=J1c9qv3zQk2ElE4wLkEr4g%3D%3D" TargetMode="External"/><Relationship Id="rId37384" Type="http://schemas.openxmlformats.org/officeDocument/2006/relationships/hyperlink" Target="https://www.linkedin.com/in/amir-suhaimi-hassan-21588a8/overlay/about-this-profile/" TargetMode="External"/><Relationship Id="rId39833" Type="http://schemas.openxmlformats.org/officeDocument/2006/relationships/hyperlink" Target="tel:+60388006000" TargetMode="External"/><Relationship Id="rId52039" Type="http://schemas.openxmlformats.org/officeDocument/2006/relationships/hyperlink" Target="https://www.datanyze.com/companies/pos-malaysia/164823428" TargetMode="External"/><Relationship Id="rId58082" Type="http://schemas.openxmlformats.org/officeDocument/2006/relationships/hyperlink" Target="mailto:care@pos.com.my" TargetMode="External"/><Relationship Id="rId12949" Type="http://schemas.openxmlformats.org/officeDocument/2006/relationships/hyperlink" Target="tel:03-55198585" TargetMode="External"/><Relationship Id="rId23208" Type="http://schemas.openxmlformats.org/officeDocument/2006/relationships/hyperlink" Target="mailto:mohdroslee.selamat@pos.com.my" TargetMode="External"/><Relationship Id="rId30424" Type="http://schemas.openxmlformats.org/officeDocument/2006/relationships/hyperlink" Target="tel:+60388006000" TargetMode="External"/><Relationship Id="rId51122" Type="http://schemas.openxmlformats.org/officeDocument/2006/relationships/hyperlink" Target="mailto:care@pos.com.my" TargetMode="External"/><Relationship Id="rId29251" Type="http://schemas.openxmlformats.org/officeDocument/2006/relationships/hyperlink" Target="tel:+60388006000" TargetMode="External"/><Relationship Id="rId33647" Type="http://schemas.openxmlformats.org/officeDocument/2006/relationships/hyperlink" Target="tel:+60388006000" TargetMode="External"/><Relationship Id="rId40863" Type="http://schemas.openxmlformats.org/officeDocument/2006/relationships/hyperlink" Target="tel:+60388006000" TargetMode="External"/><Relationship Id="rId18992" Type="http://schemas.openxmlformats.org/officeDocument/2006/relationships/hyperlink" Target="mailto:e-trade@pos.com.my" TargetMode="External"/><Relationship Id="rId31198" Type="http://schemas.openxmlformats.org/officeDocument/2006/relationships/hyperlink" Target="tel:+60388006000" TargetMode="External"/><Relationship Id="rId39690" Type="http://schemas.openxmlformats.org/officeDocument/2006/relationships/hyperlink" Target="tel:+60388006000" TargetMode="External"/><Relationship Id="rId47129" Type="http://schemas.openxmlformats.org/officeDocument/2006/relationships/hyperlink" Target="tel:+60388008008" TargetMode="External"/><Relationship Id="rId54345" Type="http://schemas.openxmlformats.org/officeDocument/2006/relationships/hyperlink" Target="mailto:care@pos.com.my" TargetMode="External"/><Relationship Id="rId3032" Type="http://schemas.openxmlformats.org/officeDocument/2006/relationships/hyperlink" Target="tel:+6046323100" TargetMode="External"/><Relationship Id="rId57568" Type="http://schemas.openxmlformats.org/officeDocument/2006/relationships/hyperlink" Target="mailto:care@pos.com.my" TargetMode="External"/><Relationship Id="rId6255" Type="http://schemas.openxmlformats.org/officeDocument/2006/relationships/hyperlink" Target="mailto:datapos@pos.com.my" TargetMode="External"/><Relationship Id="rId8704" Type="http://schemas.openxmlformats.org/officeDocument/2006/relationships/hyperlink" Target="https://www.datanyze.com/companies/pos-malaysia/164823428" TargetMode="External"/><Relationship Id="rId23065" Type="http://schemas.openxmlformats.org/officeDocument/2006/relationships/hyperlink" Target="mailto:mohdroslee.selamat@pos.com.my" TargetMode="External"/><Relationship Id="rId25514" Type="http://schemas.openxmlformats.org/officeDocument/2006/relationships/hyperlink" Target="mailto:mohdzuhri.nor@pos.com.my" TargetMode="External"/><Relationship Id="rId30281" Type="http://schemas.openxmlformats.org/officeDocument/2006/relationships/hyperlink" Target="tel:+60388006000" TargetMode="External"/><Relationship Id="rId32730" Type="http://schemas.openxmlformats.org/officeDocument/2006/relationships/hyperlink" Target="tel:+60388006000" TargetMode="External"/><Relationship Id="rId46212" Type="http://schemas.openxmlformats.org/officeDocument/2006/relationships/hyperlink" Target="mailto:customercare@posdigicert.com.my" TargetMode="External"/><Relationship Id="rId50608" Type="http://schemas.openxmlformats.org/officeDocument/2006/relationships/hyperlink" Target="mailto:care@pos.com.my" TargetMode="External"/><Relationship Id="rId28737" Type="http://schemas.openxmlformats.org/officeDocument/2006/relationships/hyperlink" Target="tel:+60388006000" TargetMode="External"/><Relationship Id="rId35953" Type="http://schemas.openxmlformats.org/officeDocument/2006/relationships/hyperlink" Target="tel:+60388006000" TargetMode="External"/><Relationship Id="rId9478" Type="http://schemas.openxmlformats.org/officeDocument/2006/relationships/hyperlink" Target="https://www.datanyze.com/companies/pos-malaysia/164823428" TargetMode="External"/><Relationship Id="rId26288" Type="http://schemas.openxmlformats.org/officeDocument/2006/relationships/hyperlink" Target="mailto:mohdzuhri.nor@pos.com.my" TargetMode="External"/><Relationship Id="rId49435" Type="http://schemas.openxmlformats.org/officeDocument/2006/relationships/hyperlink" Target="mailto:care@pos.com.my" TargetMode="External"/><Relationship Id="rId56651" Type="http://schemas.openxmlformats.org/officeDocument/2006/relationships/hyperlink" Target="https://www.datanyze.com/companies/pos-malaysia/164823428" TargetMode="External"/><Relationship Id="rId837" Type="http://schemas.openxmlformats.org/officeDocument/2006/relationships/hyperlink" Target="tel:+6046323100" TargetMode="External"/><Relationship Id="rId2518" Type="http://schemas.openxmlformats.org/officeDocument/2006/relationships/hyperlink" Target="tel:+6046323100" TargetMode="External"/><Relationship Id="rId27820" Type="http://schemas.openxmlformats.org/officeDocument/2006/relationships/hyperlink" Target="tel:+60388006000" TargetMode="External"/><Relationship Id="rId8561" Type="http://schemas.openxmlformats.org/officeDocument/2006/relationships/hyperlink" Target="https://www.datanyze.com/companies/pos-malaysia/164823428" TargetMode="External"/><Relationship Id="rId18155" Type="http://schemas.openxmlformats.org/officeDocument/2006/relationships/hyperlink" Target="https://www.linkedin.com/sales/lead/ACwAAEEqrk0Bfmx94UnLfsDzDkvzogrR2O-bFVo,OUT_OF_NETWORK,RJ1S?_ntb=J1c9qv3zQk2ElE4wLkEr4g%3D%3D" TargetMode="External"/><Relationship Id="rId25371" Type="http://schemas.openxmlformats.org/officeDocument/2006/relationships/hyperlink" Target="mailto:mohdzuhri.nor@pos.com.my" TargetMode="External"/><Relationship Id="rId40026" Type="http://schemas.openxmlformats.org/officeDocument/2006/relationships/hyperlink" Target="tel:+60388006000" TargetMode="External"/><Relationship Id="rId52914" Type="http://schemas.openxmlformats.org/officeDocument/2006/relationships/hyperlink" Target="https://www.datanyze.com/companies/pos-malaysia/164823428" TargetMode="External"/><Relationship Id="rId1601" Type="http://schemas.openxmlformats.org/officeDocument/2006/relationships/hyperlink" Target="tel:+6046323100" TargetMode="External"/><Relationship Id="rId28594" Type="http://schemas.openxmlformats.org/officeDocument/2006/relationships/hyperlink" Target="tel:+60388006000" TargetMode="External"/><Relationship Id="rId43249" Type="http://schemas.openxmlformats.org/officeDocument/2006/relationships/hyperlink" Target="tel:+60388008008" TargetMode="External"/><Relationship Id="rId50465" Type="http://schemas.openxmlformats.org/officeDocument/2006/relationships/hyperlink" Target="mailto:care@pos.com.my" TargetMode="External"/><Relationship Id="rId49292" Type="http://schemas.openxmlformats.org/officeDocument/2006/relationships/hyperlink" Target="mailto:care@pos.com.my" TargetMode="External"/><Relationship Id="rId53688" Type="http://schemas.openxmlformats.org/officeDocument/2006/relationships/hyperlink" Target="mailto:care@pos.com.my" TargetMode="External"/><Relationship Id="rId694" Type="http://schemas.openxmlformats.org/officeDocument/2006/relationships/hyperlink" Target="tel:+6046323100" TargetMode="External"/><Relationship Id="rId2375" Type="http://schemas.openxmlformats.org/officeDocument/2006/relationships/hyperlink" Target="tel:+6046323100" TargetMode="External"/><Relationship Id="rId4824" Type="http://schemas.openxmlformats.org/officeDocument/2006/relationships/hyperlink" Target="tel:+6046323100" TargetMode="External"/><Relationship Id="rId14418" Type="http://schemas.openxmlformats.org/officeDocument/2006/relationships/hyperlink" Target="mailto:care@pos.com.my" TargetMode="External"/><Relationship Id="rId21634" Type="http://schemas.openxmlformats.org/officeDocument/2006/relationships/hyperlink" Target="mailto:pasb.care@pos.com.my" TargetMode="External"/><Relationship Id="rId35116" Type="http://schemas.openxmlformats.org/officeDocument/2006/relationships/hyperlink" Target="tel:+60388006000" TargetMode="External"/><Relationship Id="rId42332" Type="http://schemas.openxmlformats.org/officeDocument/2006/relationships/hyperlink" Target="tel:+60388006000" TargetMode="External"/><Relationship Id="rId24857" Type="http://schemas.openxmlformats.org/officeDocument/2006/relationships/hyperlink" Target="mailto:mohdzuhri.nor@pos.com.my" TargetMode="External"/><Relationship Id="rId5598" Type="http://schemas.openxmlformats.org/officeDocument/2006/relationships/hyperlink" Target="tel:+6046323100" TargetMode="External"/><Relationship Id="rId13501" Type="http://schemas.openxmlformats.org/officeDocument/2006/relationships/hyperlink" Target="tel:03-55198585" TargetMode="External"/><Relationship Id="rId38339" Type="http://schemas.openxmlformats.org/officeDocument/2006/relationships/hyperlink" Target="https://www.linkedin.com/in/amir-suhaimi-hassan-21588a8/overlay/about-this-profile/" TargetMode="External"/><Relationship Id="rId45555" Type="http://schemas.openxmlformats.org/officeDocument/2006/relationships/hyperlink" Target="mailto:customercare@posdigicert.com.my" TargetMode="External"/><Relationship Id="rId52771" Type="http://schemas.openxmlformats.org/officeDocument/2006/relationships/hyperlink" Target="https://www.datanyze.com/companies/pos-malaysia/164823428" TargetMode="External"/><Relationship Id="rId59037" Type="http://schemas.openxmlformats.org/officeDocument/2006/relationships/hyperlink" Target="mailto:care@pos.com.my" TargetMode="External"/><Relationship Id="rId11052" Type="http://schemas.openxmlformats.org/officeDocument/2006/relationships/hyperlink" Target="mailto:care@pos.com.my" TargetMode="External"/><Relationship Id="rId48778" Type="http://schemas.openxmlformats.org/officeDocument/2006/relationships/hyperlink" Target="tel:+60388008008" TargetMode="External"/><Relationship Id="rId55994" Type="http://schemas.openxmlformats.org/officeDocument/2006/relationships/hyperlink" Target="https://www.datanyze.com/companies/pos-malaysia/164823428" TargetMode="External"/><Relationship Id="rId4681" Type="http://schemas.openxmlformats.org/officeDocument/2006/relationships/hyperlink" Target="tel:+6046323100" TargetMode="External"/><Relationship Id="rId14275" Type="http://schemas.openxmlformats.org/officeDocument/2006/relationships/hyperlink" Target="tel:03-55198585" TargetMode="External"/><Relationship Id="rId16724" Type="http://schemas.openxmlformats.org/officeDocument/2006/relationships/hyperlink" Target="https://www.linkedin.com/sales/lead/ACwAAEEqrk0Bfmx94UnLfsDzDkvzogrR2O-bFVo,OUT_OF_NETWORK,RJ1S?_ntb=J1c9qv3zQk2ElE4wLkEr4g%3D%3D" TargetMode="External"/><Relationship Id="rId21491" Type="http://schemas.openxmlformats.org/officeDocument/2006/relationships/hyperlink" Target="mailto:pasb.care@pos.com.my" TargetMode="External"/><Relationship Id="rId23940" Type="http://schemas.openxmlformats.org/officeDocument/2006/relationships/hyperlink" Target="mailto:mohdroslee.selamat@pos.com.my" TargetMode="External"/><Relationship Id="rId37422" Type="http://schemas.openxmlformats.org/officeDocument/2006/relationships/hyperlink" Target="https://www.linkedin.com/in/amir-suhaimi-hassan-21588a8/overlay/about-this-profile/" TargetMode="External"/><Relationship Id="rId41818" Type="http://schemas.openxmlformats.org/officeDocument/2006/relationships/hyperlink" Target="tel:+60388006000" TargetMode="External"/><Relationship Id="rId19947" Type="http://schemas.openxmlformats.org/officeDocument/2006/relationships/hyperlink" Target="mailto:e-trade@pos.com.my" TargetMode="External"/><Relationship Id="rId58120" Type="http://schemas.openxmlformats.org/officeDocument/2006/relationships/hyperlink" Target="mailto:care@pos.com.my" TargetMode="External"/><Relationship Id="rId17498" Type="http://schemas.openxmlformats.org/officeDocument/2006/relationships/hyperlink" Target="https://www.linkedin.com/sales/lead/ACwAAEEqrk0Bfmx94UnLfsDzDkvzogrR2O-bFVo,OUT_OF_NETWORK,RJ1S?_ntb=J1c9qv3zQk2ElE4wLkEr4g%3D%3D" TargetMode="External"/><Relationship Id="rId38196" Type="http://schemas.openxmlformats.org/officeDocument/2006/relationships/hyperlink" Target="https://www.linkedin.com/in/amir-suhaimi-hassan-21588a8/overlay/about-this-profile/" TargetMode="External"/><Relationship Id="rId47861" Type="http://schemas.openxmlformats.org/officeDocument/2006/relationships/hyperlink" Target="tel:+60388008008" TargetMode="External"/><Relationship Id="rId10538" Type="http://schemas.openxmlformats.org/officeDocument/2006/relationships/hyperlink" Target="mailto:care@pos.com.my" TargetMode="External"/><Relationship Id="rId40901" Type="http://schemas.openxmlformats.org/officeDocument/2006/relationships/hyperlink" Target="tel:+60388006000" TargetMode="External"/><Relationship Id="rId16581" Type="http://schemas.openxmlformats.org/officeDocument/2006/relationships/hyperlink" Target="https://www.linkedin.com/sales/lead/ACwAAEEqrk0Bfmx94UnLfsDzDkvzogrR2O-bFVo,OUT_OF_NETWORK,RJ1S?_ntb=J1c9qv3zQk2ElE4wLkEr4g%3D%3D" TargetMode="External"/><Relationship Id="rId20977" Type="http://schemas.openxmlformats.org/officeDocument/2006/relationships/hyperlink" Target="mailto:pasb.care@pos.com.my" TargetMode="External"/><Relationship Id="rId31236" Type="http://schemas.openxmlformats.org/officeDocument/2006/relationships/hyperlink" Target="tel:+60388006000" TargetMode="External"/><Relationship Id="rId36908" Type="http://schemas.openxmlformats.org/officeDocument/2006/relationships/hyperlink" Target="https://www.linkedin.com/in/amir-suhaimi-hassan-21588a8/overlay/about-this-profile/" TargetMode="External"/><Relationship Id="rId34459" Type="http://schemas.openxmlformats.org/officeDocument/2006/relationships/hyperlink" Target="tel:+60388006000" TargetMode="External"/><Relationship Id="rId41675" Type="http://schemas.openxmlformats.org/officeDocument/2006/relationships/hyperlink" Target="tel:+60388006000" TargetMode="External"/><Relationship Id="rId57606" Type="http://schemas.openxmlformats.org/officeDocument/2006/relationships/hyperlink" Target="mailto:care@pos.com.my" TargetMode="External"/><Relationship Id="rId23103" Type="http://schemas.openxmlformats.org/officeDocument/2006/relationships/hyperlink" Target="mailto:mohdroslee.selamat@pos.com.my" TargetMode="External"/><Relationship Id="rId44898" Type="http://schemas.openxmlformats.org/officeDocument/2006/relationships/hyperlink" Target="tel:+60388008008" TargetMode="External"/><Relationship Id="rId55157" Type="http://schemas.openxmlformats.org/officeDocument/2006/relationships/hyperlink" Target="mailto:care@pos.com.my" TargetMode="External"/><Relationship Id="rId77" Type="http://schemas.openxmlformats.org/officeDocument/2006/relationships/hyperlink" Target="tel:+6046323100" TargetMode="External"/><Relationship Id="rId9516" Type="http://schemas.openxmlformats.org/officeDocument/2006/relationships/hyperlink" Target="https://www.datanyze.com/companies/pos-malaysia/164823428" TargetMode="External"/><Relationship Id="rId12844" Type="http://schemas.openxmlformats.org/officeDocument/2006/relationships/hyperlink" Target="tel:03-55198585" TargetMode="External"/><Relationship Id="rId26326" Type="http://schemas.openxmlformats.org/officeDocument/2006/relationships/hyperlink" Target="mailto:mohdzuhri.nor@pos.com.my" TargetMode="External"/><Relationship Id="rId33542" Type="http://schemas.openxmlformats.org/officeDocument/2006/relationships/hyperlink" Target="tel:+60388006000" TargetMode="External"/><Relationship Id="rId7067" Type="http://schemas.openxmlformats.org/officeDocument/2006/relationships/hyperlink" Target="mailto:datapos@pos.com.my" TargetMode="External"/><Relationship Id="rId10395" Type="http://schemas.openxmlformats.org/officeDocument/2006/relationships/hyperlink" Target="mailto:care@pos.com.my" TargetMode="External"/><Relationship Id="rId31093" Type="http://schemas.openxmlformats.org/officeDocument/2006/relationships/hyperlink" Target="tel:+60388006000" TargetMode="External"/><Relationship Id="rId47024" Type="http://schemas.openxmlformats.org/officeDocument/2006/relationships/hyperlink" Target="mailto:customercare@posdigicert.com.my" TargetMode="External"/><Relationship Id="rId54240" Type="http://schemas.openxmlformats.org/officeDocument/2006/relationships/hyperlink" Target="mailto:care@pos.com.my" TargetMode="External"/><Relationship Id="rId29549" Type="http://schemas.openxmlformats.org/officeDocument/2006/relationships/hyperlink" Target="tel:+60388006000" TargetMode="External"/><Relationship Id="rId36765" Type="http://schemas.openxmlformats.org/officeDocument/2006/relationships/hyperlink" Target="tel:+60388006000" TargetMode="External"/><Relationship Id="rId43981" Type="http://schemas.openxmlformats.org/officeDocument/2006/relationships/hyperlink" Target="tel:+60388008008" TargetMode="External"/><Relationship Id="rId57463" Type="http://schemas.openxmlformats.org/officeDocument/2006/relationships/hyperlink" Target="mailto:care@pos.com.my" TargetMode="External"/><Relationship Id="rId39988" Type="http://schemas.openxmlformats.org/officeDocument/2006/relationships/hyperlink" Target="tel:+60388006000" TargetMode="External"/><Relationship Id="rId6150" Type="http://schemas.openxmlformats.org/officeDocument/2006/relationships/hyperlink" Target="mailto:datapos@pos.com.my" TargetMode="External"/><Relationship Id="rId28632" Type="http://schemas.openxmlformats.org/officeDocument/2006/relationships/hyperlink" Target="tel:+60388006000" TargetMode="External"/><Relationship Id="rId50503" Type="http://schemas.openxmlformats.org/officeDocument/2006/relationships/hyperlink" Target="mailto:care@pos.com.my" TargetMode="External"/><Relationship Id="rId9373" Type="http://schemas.openxmlformats.org/officeDocument/2006/relationships/hyperlink" Target="https://www.datanyze.com/companies/pos-malaysia/164823428" TargetMode="External"/><Relationship Id="rId26183" Type="http://schemas.openxmlformats.org/officeDocument/2006/relationships/hyperlink" Target="mailto:mohdzuhri.nor@pos.com.my" TargetMode="External"/><Relationship Id="rId30579" Type="http://schemas.openxmlformats.org/officeDocument/2006/relationships/hyperlink" Target="tel:+60388006000" TargetMode="External"/><Relationship Id="rId49330" Type="http://schemas.openxmlformats.org/officeDocument/2006/relationships/hyperlink" Target="mailto:care@pos.com.my" TargetMode="External"/><Relationship Id="rId53726" Type="http://schemas.openxmlformats.org/officeDocument/2006/relationships/hyperlink" Target="mailto:care@pos.com.my" TargetMode="External"/><Relationship Id="rId732" Type="http://schemas.openxmlformats.org/officeDocument/2006/relationships/hyperlink" Target="tel:+6046323100" TargetMode="External"/><Relationship Id="rId2413" Type="http://schemas.openxmlformats.org/officeDocument/2006/relationships/hyperlink" Target="tel:+6046323100" TargetMode="External"/><Relationship Id="rId12007" Type="http://schemas.openxmlformats.org/officeDocument/2006/relationships/hyperlink" Target="mailto:care@pos.com.my" TargetMode="External"/><Relationship Id="rId51277" Type="http://schemas.openxmlformats.org/officeDocument/2006/relationships/hyperlink" Target="https://www.datanyze.com/companies/pos-malaysia/164823428" TargetMode="External"/><Relationship Id="rId56949" Type="http://schemas.openxmlformats.org/officeDocument/2006/relationships/hyperlink" Target="https://www.datanyze.com/companies/pos-malaysia/164823428" TargetMode="External"/><Relationship Id="rId3187" Type="http://schemas.openxmlformats.org/officeDocument/2006/relationships/hyperlink" Target="tel:+6046323100" TargetMode="External"/><Relationship Id="rId5636" Type="http://schemas.openxmlformats.org/officeDocument/2006/relationships/hyperlink" Target="tel:+6046323100" TargetMode="External"/><Relationship Id="rId18050" Type="http://schemas.openxmlformats.org/officeDocument/2006/relationships/hyperlink" Target="https://www.linkedin.com/sales/lead/ACwAAEEqrk0Bfmx94UnLfsDzDkvzogrR2O-bFVo,OUT_OF_NETWORK,RJ1S?_ntb=J1c9qv3zQk2ElE4wLkEr4g%3D%3D" TargetMode="External"/><Relationship Id="rId22446" Type="http://schemas.openxmlformats.org/officeDocument/2006/relationships/hyperlink" Target="mailto:pasb.care@pos.com.my" TargetMode="External"/><Relationship Id="rId43144" Type="http://schemas.openxmlformats.org/officeDocument/2006/relationships/hyperlink" Target="tel:+60388008008" TargetMode="External"/><Relationship Id="rId50360" Type="http://schemas.openxmlformats.org/officeDocument/2006/relationships/hyperlink" Target="mailto:care@pos.com.my" TargetMode="External"/><Relationship Id="rId8859" Type="http://schemas.openxmlformats.org/officeDocument/2006/relationships/hyperlink" Target="https://www.datanyze.com/companies/pos-malaysia/164823428" TargetMode="External"/><Relationship Id="rId25669" Type="http://schemas.openxmlformats.org/officeDocument/2006/relationships/hyperlink" Target="mailto:mohdzuhri.nor@pos.com.my" TargetMode="External"/><Relationship Id="rId32885" Type="http://schemas.openxmlformats.org/officeDocument/2006/relationships/hyperlink" Target="tel:+60388006000" TargetMode="External"/><Relationship Id="rId48816" Type="http://schemas.openxmlformats.org/officeDocument/2006/relationships/hyperlink" Target="tel:+60388008008" TargetMode="External"/><Relationship Id="rId14313" Type="http://schemas.openxmlformats.org/officeDocument/2006/relationships/hyperlink" Target="tel:03-55198585" TargetMode="External"/><Relationship Id="rId46367" Type="http://schemas.openxmlformats.org/officeDocument/2006/relationships/hyperlink" Target="mailto:customercare@posdigicert.com.my" TargetMode="External"/><Relationship Id="rId53583" Type="http://schemas.openxmlformats.org/officeDocument/2006/relationships/hyperlink" Target="mailto:care@pos.com.my" TargetMode="External"/><Relationship Id="rId2270" Type="http://schemas.openxmlformats.org/officeDocument/2006/relationships/hyperlink" Target="tel:+6046323100" TargetMode="External"/><Relationship Id="rId7942" Type="http://schemas.openxmlformats.org/officeDocument/2006/relationships/hyperlink" Target="mailto:datapos@pos.com.my" TargetMode="External"/><Relationship Id="rId17536" Type="http://schemas.openxmlformats.org/officeDocument/2006/relationships/hyperlink" Target="https://www.linkedin.com/sales/lead/ACwAAEEqrk0Bfmx94UnLfsDzDkvzogrR2O-bFVo,OUT_OF_NETWORK,RJ1S?_ntb=J1c9qv3zQk2ElE4wLkEr4g%3D%3D" TargetMode="External"/><Relationship Id="rId24752" Type="http://schemas.openxmlformats.org/officeDocument/2006/relationships/hyperlink" Target="mailto:mohdzuhri.nor@pos.com.my" TargetMode="External"/><Relationship Id="rId35011" Type="http://schemas.openxmlformats.org/officeDocument/2006/relationships/hyperlink" Target="tel:+60388006000" TargetMode="External"/><Relationship Id="rId5493" Type="http://schemas.openxmlformats.org/officeDocument/2006/relationships/hyperlink" Target="tel:+6046323100" TargetMode="External"/><Relationship Id="rId15087" Type="http://schemas.openxmlformats.org/officeDocument/2006/relationships/hyperlink" Target="mailto:care@pos.com.my" TargetMode="External"/><Relationship Id="rId38234" Type="http://schemas.openxmlformats.org/officeDocument/2006/relationships/hyperlink" Target="https://www.linkedin.com/in/amir-suhaimi-hassan-21588a8/overlay/about-this-profile/" TargetMode="External"/><Relationship Id="rId45450" Type="http://schemas.openxmlformats.org/officeDocument/2006/relationships/hyperlink" Target="mailto:customercare@posdigicert.com.my" TargetMode="External"/><Relationship Id="rId27975" Type="http://schemas.openxmlformats.org/officeDocument/2006/relationships/hyperlink" Target="tel:+60388006000" TargetMode="External"/><Relationship Id="rId48673" Type="http://schemas.openxmlformats.org/officeDocument/2006/relationships/hyperlink" Target="tel:+60388008008" TargetMode="External"/><Relationship Id="rId1756" Type="http://schemas.openxmlformats.org/officeDocument/2006/relationships/hyperlink" Target="tel:+6046323100" TargetMode="External"/><Relationship Id="rId14170" Type="http://schemas.openxmlformats.org/officeDocument/2006/relationships/hyperlink" Target="tel:03-55198585" TargetMode="External"/><Relationship Id="rId19842" Type="http://schemas.openxmlformats.org/officeDocument/2006/relationships/hyperlink" Target="mailto:e-trade@pos.com.my" TargetMode="External"/><Relationship Id="rId32048" Type="http://schemas.openxmlformats.org/officeDocument/2006/relationships/hyperlink" Target="tel:+60388006000" TargetMode="External"/><Relationship Id="rId41713" Type="http://schemas.openxmlformats.org/officeDocument/2006/relationships/hyperlink" Target="tel:+60388006000" TargetMode="External"/><Relationship Id="rId4979" Type="http://schemas.openxmlformats.org/officeDocument/2006/relationships/hyperlink" Target="tel:+6046323100" TargetMode="External"/><Relationship Id="rId17393" Type="http://schemas.openxmlformats.org/officeDocument/2006/relationships/hyperlink" Target="https://www.linkedin.com/sales/lead/ACwAAEEqrk0Bfmx94UnLfsDzDkvzogrR2O-bFVo,OUT_OF_NETWORK,RJ1S?_ntb=J1c9qv3zQk2ElE4wLkEr4g%3D%3D" TargetMode="External"/><Relationship Id="rId21789" Type="http://schemas.openxmlformats.org/officeDocument/2006/relationships/hyperlink" Target="mailto:pasb.care@pos.com.my" TargetMode="External"/><Relationship Id="rId44936" Type="http://schemas.openxmlformats.org/officeDocument/2006/relationships/hyperlink" Target="tel:+60388008008" TargetMode="External"/><Relationship Id="rId10433" Type="http://schemas.openxmlformats.org/officeDocument/2006/relationships/hyperlink" Target="mailto:care@pos.com.my" TargetMode="External"/><Relationship Id="rId38091" Type="http://schemas.openxmlformats.org/officeDocument/2006/relationships/hyperlink" Target="https://www.linkedin.com/in/amir-suhaimi-hassan-21588a8/overlay/about-this-profile/" TargetMode="External"/><Relationship Id="rId42487" Type="http://schemas.openxmlformats.org/officeDocument/2006/relationships/hyperlink" Target="tel:+60388006000" TargetMode="External"/><Relationship Id="rId58418" Type="http://schemas.openxmlformats.org/officeDocument/2006/relationships/hyperlink" Target="mailto:care@pos.com.my" TargetMode="External"/><Relationship Id="rId7105" Type="http://schemas.openxmlformats.org/officeDocument/2006/relationships/hyperlink" Target="mailto:datapos@pos.com.my" TargetMode="External"/><Relationship Id="rId31131" Type="http://schemas.openxmlformats.org/officeDocument/2006/relationships/hyperlink" Target="tel:+60388006000" TargetMode="External"/><Relationship Id="rId13656" Type="http://schemas.openxmlformats.org/officeDocument/2006/relationships/hyperlink" Target="tel:03-55198585" TargetMode="External"/><Relationship Id="rId20872" Type="http://schemas.openxmlformats.org/officeDocument/2006/relationships/hyperlink" Target="mailto:pasb.care@pos.com.my" TargetMode="External"/><Relationship Id="rId27138" Type="http://schemas.openxmlformats.org/officeDocument/2006/relationships/hyperlink" Target="tel:+60388006000" TargetMode="External"/><Relationship Id="rId34354" Type="http://schemas.openxmlformats.org/officeDocument/2006/relationships/hyperlink" Target="tel:+60388006000" TargetMode="External"/><Relationship Id="rId36803" Type="http://schemas.openxmlformats.org/officeDocument/2006/relationships/hyperlink" Target="tel:+60388006000" TargetMode="External"/><Relationship Id="rId41570" Type="http://schemas.openxmlformats.org/officeDocument/2006/relationships/hyperlink" Target="tel:+60388006000" TargetMode="External"/><Relationship Id="rId57501" Type="http://schemas.openxmlformats.org/officeDocument/2006/relationships/hyperlink" Target="mailto:care@pos.com.my" TargetMode="External"/><Relationship Id="rId16879" Type="http://schemas.openxmlformats.org/officeDocument/2006/relationships/hyperlink" Target="https://www.linkedin.com/sales/lead/ACwAAEEqrk0Bfmx94UnLfsDzDkvzogrR2O-bFVo,OUT_OF_NETWORK,RJ1S?_ntb=J1c9qv3zQk2ElE4wLkEr4g%3D%3D" TargetMode="External"/><Relationship Id="rId55052" Type="http://schemas.openxmlformats.org/officeDocument/2006/relationships/hyperlink" Target="mailto:care@pos.com.my" TargetMode="External"/><Relationship Id="rId37577" Type="http://schemas.openxmlformats.org/officeDocument/2006/relationships/hyperlink" Target="https://www.linkedin.com/in/amir-suhaimi-hassan-21588a8/overlay/about-this-profile/" TargetMode="External"/><Relationship Id="rId44793" Type="http://schemas.openxmlformats.org/officeDocument/2006/relationships/hyperlink" Target="tel:+60388008008" TargetMode="External"/><Relationship Id="rId58275" Type="http://schemas.openxmlformats.org/officeDocument/2006/relationships/hyperlink" Target="mailto:care@pos.com.my" TargetMode="External"/><Relationship Id="rId9411" Type="http://schemas.openxmlformats.org/officeDocument/2006/relationships/hyperlink" Target="https://www.datanyze.com/companies/pos-malaysia/164823428" TargetMode="External"/><Relationship Id="rId10290" Type="http://schemas.openxmlformats.org/officeDocument/2006/relationships/hyperlink" Target="mailto:care@pos.com.my" TargetMode="External"/><Relationship Id="rId15962" Type="http://schemas.openxmlformats.org/officeDocument/2006/relationships/hyperlink" Target="mailto:care@pos.com.my" TargetMode="External"/><Relationship Id="rId19005" Type="http://schemas.openxmlformats.org/officeDocument/2006/relationships/hyperlink" Target="mailto:e-trade@pos.com.my" TargetMode="External"/><Relationship Id="rId26221" Type="http://schemas.openxmlformats.org/officeDocument/2006/relationships/hyperlink" Target="mailto:mohdzuhri.nor@pos.com.my" TargetMode="External"/><Relationship Id="rId30617" Type="http://schemas.openxmlformats.org/officeDocument/2006/relationships/hyperlink" Target="tel:+60388006000" TargetMode="External"/><Relationship Id="rId29444" Type="http://schemas.openxmlformats.org/officeDocument/2006/relationships/hyperlink" Target="tel:+60388006000" TargetMode="External"/><Relationship Id="rId36660" Type="http://schemas.openxmlformats.org/officeDocument/2006/relationships/hyperlink" Target="tel:+60388006000" TargetMode="External"/><Relationship Id="rId51315" Type="http://schemas.openxmlformats.org/officeDocument/2006/relationships/hyperlink" Target="https://www.datanyze.com/companies/pos-malaysia/164823428" TargetMode="External"/><Relationship Id="rId39883" Type="http://schemas.openxmlformats.org/officeDocument/2006/relationships/hyperlink" Target="tel:+60388006000" TargetMode="External"/><Relationship Id="rId54538" Type="http://schemas.openxmlformats.org/officeDocument/2006/relationships/hyperlink" Target="mailto:care@pos.com.my" TargetMode="External"/><Relationship Id="rId3225" Type="http://schemas.openxmlformats.org/officeDocument/2006/relationships/hyperlink" Target="tel:+6046323100" TargetMode="External"/><Relationship Id="rId20035" Type="http://schemas.openxmlformats.org/officeDocument/2006/relationships/hyperlink" Target="mailto:e-trade@pos.com.my" TargetMode="External"/><Relationship Id="rId52089" Type="http://schemas.openxmlformats.org/officeDocument/2006/relationships/hyperlink" Target="https://www.datanyze.com/companies/pos-malaysia/164823428" TargetMode="External"/><Relationship Id="rId6448" Type="http://schemas.openxmlformats.org/officeDocument/2006/relationships/hyperlink" Target="mailto:datapos@pos.com.my" TargetMode="External"/><Relationship Id="rId23258" Type="http://schemas.openxmlformats.org/officeDocument/2006/relationships/hyperlink" Target="mailto:mohdroslee.selamat@pos.com.my" TargetMode="External"/><Relationship Id="rId25707" Type="http://schemas.openxmlformats.org/officeDocument/2006/relationships/hyperlink" Target="mailto:mohdzuhri.nor@pos.com.my" TargetMode="External"/><Relationship Id="rId30474" Type="http://schemas.openxmlformats.org/officeDocument/2006/relationships/hyperlink" Target="tel:+60388006000" TargetMode="External"/><Relationship Id="rId32923" Type="http://schemas.openxmlformats.org/officeDocument/2006/relationships/hyperlink" Target="tel:+60388006000" TargetMode="External"/><Relationship Id="rId46405" Type="http://schemas.openxmlformats.org/officeDocument/2006/relationships/hyperlink" Target="mailto:customercare@posdigicert.com.my" TargetMode="External"/><Relationship Id="rId53621" Type="http://schemas.openxmlformats.org/officeDocument/2006/relationships/hyperlink" Target="mailto:care@pos.com.my" TargetMode="External"/><Relationship Id="rId12999" Type="http://schemas.openxmlformats.org/officeDocument/2006/relationships/hyperlink" Target="tel:03-55198585" TargetMode="External"/><Relationship Id="rId51172" Type="http://schemas.openxmlformats.org/officeDocument/2006/relationships/hyperlink" Target="https://www.datanyze.com/companies/pos-malaysia/164823428" TargetMode="External"/><Relationship Id="rId33697" Type="http://schemas.openxmlformats.org/officeDocument/2006/relationships/hyperlink" Target="tel:+60388006000" TargetMode="External"/><Relationship Id="rId47179" Type="http://schemas.openxmlformats.org/officeDocument/2006/relationships/hyperlink" Target="tel:+60388008008" TargetMode="External"/><Relationship Id="rId49628" Type="http://schemas.openxmlformats.org/officeDocument/2006/relationships/hyperlink" Target="mailto:care@pos.com.my" TargetMode="External"/><Relationship Id="rId54395" Type="http://schemas.openxmlformats.org/officeDocument/2006/relationships/hyperlink" Target="mailto:care@pos.com.my" TargetMode="External"/><Relationship Id="rId56844" Type="http://schemas.openxmlformats.org/officeDocument/2006/relationships/hyperlink" Target="https://www.datanyze.com/companies/pos-malaysia/164823428" TargetMode="External"/><Relationship Id="rId5531" Type="http://schemas.openxmlformats.org/officeDocument/2006/relationships/hyperlink" Target="tel:+6046323100" TargetMode="External"/><Relationship Id="rId15125" Type="http://schemas.openxmlformats.org/officeDocument/2006/relationships/hyperlink" Target="mailto:care@pos.com.my" TargetMode="External"/><Relationship Id="rId22341" Type="http://schemas.openxmlformats.org/officeDocument/2006/relationships/hyperlink" Target="mailto:pasb.care@pos.com.my" TargetMode="External"/><Relationship Id="rId3082" Type="http://schemas.openxmlformats.org/officeDocument/2006/relationships/hyperlink" Target="tel:+6046323100" TargetMode="External"/><Relationship Id="rId8754" Type="http://schemas.openxmlformats.org/officeDocument/2006/relationships/hyperlink" Target="https://www.datanyze.com/companies/pos-malaysia/164823428" TargetMode="External"/><Relationship Id="rId18348" Type="http://schemas.openxmlformats.org/officeDocument/2006/relationships/hyperlink" Target="https://www.linkedin.com/sales/lead/ACwAAEEqrk0Bfmx94UnLfsDzDkvzogrR2O-bFVo,OUT_OF_NETWORK,RJ1S?_ntb=J1c9qv3zQk2ElE4wLkEr4g%3D%3D" TargetMode="External"/><Relationship Id="rId25564" Type="http://schemas.openxmlformats.org/officeDocument/2006/relationships/hyperlink" Target="mailto:mohdzuhri.nor@pos.com.my" TargetMode="External"/><Relationship Id="rId32780" Type="http://schemas.openxmlformats.org/officeDocument/2006/relationships/hyperlink" Target="tel:+60388006000" TargetMode="External"/><Relationship Id="rId40219" Type="http://schemas.openxmlformats.org/officeDocument/2006/relationships/hyperlink" Target="tel:+60388006000" TargetMode="External"/><Relationship Id="rId48711" Type="http://schemas.openxmlformats.org/officeDocument/2006/relationships/hyperlink" Target="tel:+60388008008" TargetMode="External"/><Relationship Id="rId39046" Type="http://schemas.openxmlformats.org/officeDocument/2006/relationships/hyperlink" Target="tel:+60388006000" TargetMode="External"/><Relationship Id="rId46262" Type="http://schemas.openxmlformats.org/officeDocument/2006/relationships/hyperlink" Target="mailto:customercare@posdigicert.com.my" TargetMode="External"/><Relationship Id="rId50658" Type="http://schemas.openxmlformats.org/officeDocument/2006/relationships/hyperlink" Target="mailto:care@pos.com.my" TargetMode="External"/><Relationship Id="rId28787" Type="http://schemas.openxmlformats.org/officeDocument/2006/relationships/hyperlink" Target="tel:+60388006000" TargetMode="External"/><Relationship Id="rId49485" Type="http://schemas.openxmlformats.org/officeDocument/2006/relationships/hyperlink" Target="mailto:care@pos.com.my" TargetMode="External"/><Relationship Id="rId17431" Type="http://schemas.openxmlformats.org/officeDocument/2006/relationships/hyperlink" Target="https://www.linkedin.com/sales/lead/ACwAAEEqrk0Bfmx94UnLfsDzDkvzogrR2O-bFVo,OUT_OF_NETWORK,RJ1S?_ntb=J1c9qv3zQk2ElE4wLkEr4g%3D%3D" TargetMode="External"/><Relationship Id="rId21827" Type="http://schemas.openxmlformats.org/officeDocument/2006/relationships/hyperlink" Target="mailto:pasb.care@pos.com.my" TargetMode="External"/><Relationship Id="rId887" Type="http://schemas.openxmlformats.org/officeDocument/2006/relationships/hyperlink" Target="tel:+6046323100" TargetMode="External"/><Relationship Id="rId2568" Type="http://schemas.openxmlformats.org/officeDocument/2006/relationships/hyperlink" Target="tel:+6046323100" TargetMode="External"/><Relationship Id="rId27870" Type="http://schemas.openxmlformats.org/officeDocument/2006/relationships/hyperlink" Target="tel:+60388006000" TargetMode="External"/><Relationship Id="rId35309" Type="http://schemas.openxmlformats.org/officeDocument/2006/relationships/hyperlink" Target="tel:+60388006000" TargetMode="External"/><Relationship Id="rId40076" Type="http://schemas.openxmlformats.org/officeDocument/2006/relationships/hyperlink" Target="tel:+60388006000" TargetMode="External"/><Relationship Id="rId42525" Type="http://schemas.openxmlformats.org/officeDocument/2006/relationships/hyperlink" Target="tel:+60388006000" TargetMode="External"/><Relationship Id="rId56007" Type="http://schemas.openxmlformats.org/officeDocument/2006/relationships/hyperlink" Target="https://www.datanyze.com/companies/pos-malaysia/164823428" TargetMode="External"/><Relationship Id="rId20910" Type="http://schemas.openxmlformats.org/officeDocument/2006/relationships/hyperlink" Target="mailto:pasb.care@pos.com.my" TargetMode="External"/><Relationship Id="rId45748" Type="http://schemas.openxmlformats.org/officeDocument/2006/relationships/hyperlink" Target="mailto:customercare@posdigicert.com.my" TargetMode="External"/><Relationship Id="rId52964" Type="http://schemas.openxmlformats.org/officeDocument/2006/relationships/hyperlink" Target="https://www.datanyze.com/companies/pos-malaysia/164823428" TargetMode="External"/><Relationship Id="rId1651" Type="http://schemas.openxmlformats.org/officeDocument/2006/relationships/hyperlink" Target="tel:+6046323100" TargetMode="External"/><Relationship Id="rId11245" Type="http://schemas.openxmlformats.org/officeDocument/2006/relationships/hyperlink" Target="mailto:care@pos.com.my" TargetMode="External"/><Relationship Id="rId43299" Type="http://schemas.openxmlformats.org/officeDocument/2006/relationships/hyperlink" Target="tel:+60388008008" TargetMode="External"/><Relationship Id="rId4874" Type="http://schemas.openxmlformats.org/officeDocument/2006/relationships/hyperlink" Target="tel:+6046323100" TargetMode="External"/><Relationship Id="rId14468" Type="http://schemas.openxmlformats.org/officeDocument/2006/relationships/hyperlink" Target="mailto:care@pos.com.my" TargetMode="External"/><Relationship Id="rId16917" Type="http://schemas.openxmlformats.org/officeDocument/2006/relationships/hyperlink" Target="https://www.linkedin.com/sales/lead/ACwAAEEqrk0Bfmx94UnLfsDzDkvzogrR2O-bFVo,OUT_OF_NETWORK,RJ1S?_ntb=J1c9qv3zQk2ElE4wLkEr4g%3D%3D" TargetMode="External"/><Relationship Id="rId21684" Type="http://schemas.openxmlformats.org/officeDocument/2006/relationships/hyperlink" Target="mailto:pasb.care@pos.com.my" TargetMode="External"/><Relationship Id="rId37615" Type="http://schemas.openxmlformats.org/officeDocument/2006/relationships/hyperlink" Target="https://www.linkedin.com/in/amir-suhaimi-hassan-21588a8/overlay/about-this-profile/" TargetMode="External"/><Relationship Id="rId44831" Type="http://schemas.openxmlformats.org/officeDocument/2006/relationships/hyperlink" Target="tel:+60388008008" TargetMode="External"/><Relationship Id="rId35166" Type="http://schemas.openxmlformats.org/officeDocument/2006/relationships/hyperlink" Target="tel:+60388006000" TargetMode="External"/><Relationship Id="rId42382" Type="http://schemas.openxmlformats.org/officeDocument/2006/relationships/hyperlink" Target="tel:+60388006000" TargetMode="External"/><Relationship Id="rId58313" Type="http://schemas.openxmlformats.org/officeDocument/2006/relationships/hyperlink" Target="mailto:care@pos.com.my" TargetMode="External"/><Relationship Id="rId10" Type="http://schemas.openxmlformats.org/officeDocument/2006/relationships/hyperlink" Target="tel:+6046323100" TargetMode="External"/><Relationship Id="rId7000" Type="http://schemas.openxmlformats.org/officeDocument/2006/relationships/hyperlink" Target="mailto:datapos@pos.com.my" TargetMode="External"/><Relationship Id="rId38389" Type="http://schemas.openxmlformats.org/officeDocument/2006/relationships/hyperlink" Target="https://www.linkedin.com/in/amir-suhaimi-hassan-21588a8/overlay/about-this-profile/" TargetMode="External"/><Relationship Id="rId13551" Type="http://schemas.openxmlformats.org/officeDocument/2006/relationships/hyperlink" Target="tel:03-55198585" TargetMode="External"/><Relationship Id="rId59087" Type="http://schemas.openxmlformats.org/officeDocument/2006/relationships/hyperlink" Target="mailto:care@pos.com.my" TargetMode="External"/><Relationship Id="rId16774" Type="http://schemas.openxmlformats.org/officeDocument/2006/relationships/hyperlink" Target="https://www.linkedin.com/sales/lead/ACwAAEEqrk0Bfmx94UnLfsDzDkvzogrR2O-bFVo,OUT_OF_NETWORK,RJ1S?_ntb=J1c9qv3zQk2ElE4wLkEr4g%3D%3D" TargetMode="External"/><Relationship Id="rId23990" Type="http://schemas.openxmlformats.org/officeDocument/2006/relationships/hyperlink" Target="mailto:mohdroslee.selamat@pos.com.my" TargetMode="External"/><Relationship Id="rId27033" Type="http://schemas.openxmlformats.org/officeDocument/2006/relationships/hyperlink" Target="tel:+60388006000" TargetMode="External"/><Relationship Id="rId31429" Type="http://schemas.openxmlformats.org/officeDocument/2006/relationships/hyperlink" Target="tel:+60388006000" TargetMode="External"/><Relationship Id="rId39921" Type="http://schemas.openxmlformats.org/officeDocument/2006/relationships/hyperlink" Target="tel:+60388006000" TargetMode="External"/><Relationship Id="rId52127" Type="http://schemas.openxmlformats.org/officeDocument/2006/relationships/hyperlink" Target="https://www.datanyze.com/companies/pos-malaysia/164823428" TargetMode="External"/><Relationship Id="rId37472" Type="http://schemas.openxmlformats.org/officeDocument/2006/relationships/hyperlink" Target="https://www.linkedin.com/in/amir-suhaimi-hassan-21588a8/overlay/about-this-profile/" TargetMode="External"/><Relationship Id="rId41868" Type="http://schemas.openxmlformats.org/officeDocument/2006/relationships/hyperlink" Target="tel:+60388006000" TargetMode="External"/><Relationship Id="rId19997" Type="http://schemas.openxmlformats.org/officeDocument/2006/relationships/hyperlink" Target="mailto:e-trade@pos.com.my" TargetMode="External"/><Relationship Id="rId30512" Type="http://schemas.openxmlformats.org/officeDocument/2006/relationships/hyperlink" Target="tel:+60388006000" TargetMode="External"/><Relationship Id="rId58170" Type="http://schemas.openxmlformats.org/officeDocument/2006/relationships/hyperlink" Target="mailto:care@pos.com.my" TargetMode="External"/><Relationship Id="rId4037" Type="http://schemas.openxmlformats.org/officeDocument/2006/relationships/hyperlink" Target="tel:+6046323100" TargetMode="External"/><Relationship Id="rId9709" Type="http://schemas.openxmlformats.org/officeDocument/2006/relationships/hyperlink" Target="https://www.datanyze.com/companies/pos-malaysia/164823428" TargetMode="External"/><Relationship Id="rId51210" Type="http://schemas.openxmlformats.org/officeDocument/2006/relationships/hyperlink" Target="https://www.datanyze.com/companies/pos-malaysia/164823428" TargetMode="External"/><Relationship Id="rId10588" Type="http://schemas.openxmlformats.org/officeDocument/2006/relationships/hyperlink" Target="mailto:care@pos.com.my" TargetMode="External"/><Relationship Id="rId26519" Type="http://schemas.openxmlformats.org/officeDocument/2006/relationships/hyperlink" Target="mailto:mohdzuhri.nor@pos.com.my" TargetMode="External"/><Relationship Id="rId31286" Type="http://schemas.openxmlformats.org/officeDocument/2006/relationships/hyperlink" Target="tel:+60388006000" TargetMode="External"/><Relationship Id="rId33735" Type="http://schemas.openxmlformats.org/officeDocument/2006/relationships/hyperlink" Target="tel:+60388006000" TargetMode="External"/><Relationship Id="rId40951" Type="http://schemas.openxmlformats.org/officeDocument/2006/relationships/hyperlink" Target="tel:+60388006000" TargetMode="External"/><Relationship Id="rId47217" Type="http://schemas.openxmlformats.org/officeDocument/2006/relationships/hyperlink" Target="tel:+60388008008" TargetMode="External"/><Relationship Id="rId54433" Type="http://schemas.openxmlformats.org/officeDocument/2006/relationships/hyperlink" Target="mailto:care@pos.com.my" TargetMode="External"/><Relationship Id="rId3120" Type="http://schemas.openxmlformats.org/officeDocument/2006/relationships/hyperlink" Target="tel:+6046323100" TargetMode="External"/><Relationship Id="rId36958" Type="http://schemas.openxmlformats.org/officeDocument/2006/relationships/hyperlink" Target="https://www.linkedin.com/in/amir-suhaimi-hassan-21588a8/overlay/about-this-profile/" TargetMode="External"/><Relationship Id="rId57656" Type="http://schemas.openxmlformats.org/officeDocument/2006/relationships/hyperlink" Target="mailto:care@pos.com.my" TargetMode="External"/><Relationship Id="rId25602" Type="http://schemas.openxmlformats.org/officeDocument/2006/relationships/hyperlink" Target="mailto:mohdzuhri.nor@pos.com.my" TargetMode="External"/><Relationship Id="rId6343" Type="http://schemas.openxmlformats.org/officeDocument/2006/relationships/hyperlink" Target="mailto:datapos@pos.com.my" TargetMode="External"/><Relationship Id="rId23153" Type="http://schemas.openxmlformats.org/officeDocument/2006/relationships/hyperlink" Target="mailto:mohdroslee.selamat@pos.com.my" TargetMode="External"/><Relationship Id="rId28825" Type="http://schemas.openxmlformats.org/officeDocument/2006/relationships/hyperlink" Target="tel:+60388006000" TargetMode="External"/><Relationship Id="rId46300" Type="http://schemas.openxmlformats.org/officeDocument/2006/relationships/hyperlink" Target="mailto:customercare@posdigicert.com.my" TargetMode="External"/><Relationship Id="rId9566" Type="http://schemas.openxmlformats.org/officeDocument/2006/relationships/hyperlink" Target="https://www.datanyze.com/companies/pos-malaysia/164823428" TargetMode="External"/><Relationship Id="rId12894" Type="http://schemas.openxmlformats.org/officeDocument/2006/relationships/hyperlink" Target="tel:03-55198585" TargetMode="External"/><Relationship Id="rId26376" Type="http://schemas.openxmlformats.org/officeDocument/2006/relationships/hyperlink" Target="mailto:mohdzuhri.nor@pos.com.my" TargetMode="External"/><Relationship Id="rId33592" Type="http://schemas.openxmlformats.org/officeDocument/2006/relationships/hyperlink" Target="tel:+60388006000" TargetMode="External"/><Relationship Id="rId49523" Type="http://schemas.openxmlformats.org/officeDocument/2006/relationships/hyperlink" Target="mailto:care@pos.com.my" TargetMode="External"/><Relationship Id="rId53919" Type="http://schemas.openxmlformats.org/officeDocument/2006/relationships/hyperlink" Target="mailto:care@pos.com.my" TargetMode="External"/><Relationship Id="rId925" Type="http://schemas.openxmlformats.org/officeDocument/2006/relationships/hyperlink" Target="tel:+6046323100" TargetMode="External"/><Relationship Id="rId2606" Type="http://schemas.openxmlformats.org/officeDocument/2006/relationships/hyperlink" Target="tel:+6046323100" TargetMode="External"/><Relationship Id="rId15020" Type="http://schemas.openxmlformats.org/officeDocument/2006/relationships/hyperlink" Target="mailto:care@pos.com.my" TargetMode="External"/><Relationship Id="rId29599" Type="http://schemas.openxmlformats.org/officeDocument/2006/relationships/hyperlink" Target="tel:+60388006000" TargetMode="External"/><Relationship Id="rId47074" Type="http://schemas.openxmlformats.org/officeDocument/2006/relationships/hyperlink" Target="tel:+60388008008" TargetMode="External"/><Relationship Id="rId54290" Type="http://schemas.openxmlformats.org/officeDocument/2006/relationships/hyperlink" Target="mailto:care@pos.com.my" TargetMode="External"/><Relationship Id="rId40114" Type="http://schemas.openxmlformats.org/officeDocument/2006/relationships/hyperlink" Target="tel:+60388006000" TargetMode="External"/><Relationship Id="rId5829" Type="http://schemas.openxmlformats.org/officeDocument/2006/relationships/hyperlink" Target="tel:+6046323100" TargetMode="External"/><Relationship Id="rId18243" Type="http://schemas.openxmlformats.org/officeDocument/2006/relationships/hyperlink" Target="https://www.linkedin.com/sales/lead/ACwAAEEqrk0Bfmx94UnLfsDzDkvzogrR2O-bFVo,OUT_OF_NETWORK,RJ1S?_ntb=J1c9qv3zQk2ElE4wLkEr4g%3D%3D" TargetMode="External"/><Relationship Id="rId22639" Type="http://schemas.openxmlformats.org/officeDocument/2006/relationships/hyperlink" Target="mailto:mohdroslee.selamat@pos.com.my" TargetMode="External"/><Relationship Id="rId43337" Type="http://schemas.openxmlformats.org/officeDocument/2006/relationships/hyperlink" Target="tel:+60388008008" TargetMode="External"/><Relationship Id="rId50553" Type="http://schemas.openxmlformats.org/officeDocument/2006/relationships/hyperlink" Target="mailto:care@pos.com.my" TargetMode="External"/><Relationship Id="rId28682" Type="http://schemas.openxmlformats.org/officeDocument/2006/relationships/hyperlink" Target="tel:+60388006000" TargetMode="External"/><Relationship Id="rId4912" Type="http://schemas.openxmlformats.org/officeDocument/2006/relationships/hyperlink" Target="tel:+6046323100" TargetMode="External"/><Relationship Id="rId14506" Type="http://schemas.openxmlformats.org/officeDocument/2006/relationships/hyperlink" Target="mailto:care@pos.com.my" TargetMode="External"/><Relationship Id="rId21722" Type="http://schemas.openxmlformats.org/officeDocument/2006/relationships/hyperlink" Target="mailto:pasb.care@pos.com.my" TargetMode="External"/><Relationship Id="rId49380" Type="http://schemas.openxmlformats.org/officeDocument/2006/relationships/hyperlink" Target="mailto:care@pos.com.my" TargetMode="External"/><Relationship Id="rId53776" Type="http://schemas.openxmlformats.org/officeDocument/2006/relationships/hyperlink" Target="mailto:care@pos.com.my" TargetMode="External"/><Relationship Id="rId782" Type="http://schemas.openxmlformats.org/officeDocument/2006/relationships/hyperlink" Target="tel:+6046323100" TargetMode="External"/><Relationship Id="rId2463" Type="http://schemas.openxmlformats.org/officeDocument/2006/relationships/hyperlink" Target="tel:+6046323100" TargetMode="External"/><Relationship Id="rId12057" Type="http://schemas.openxmlformats.org/officeDocument/2006/relationships/hyperlink" Target="mailto:care@pos.com.my" TargetMode="External"/><Relationship Id="rId35204" Type="http://schemas.openxmlformats.org/officeDocument/2006/relationships/hyperlink" Target="tel:+60388006000" TargetMode="External"/><Relationship Id="rId42420" Type="http://schemas.openxmlformats.org/officeDocument/2006/relationships/hyperlink" Target="tel:+60388006000" TargetMode="External"/><Relationship Id="rId56999" Type="http://schemas.openxmlformats.org/officeDocument/2006/relationships/hyperlink" Target="https://www.datanyze.com/companies/pos-malaysia/164823428" TargetMode="External"/><Relationship Id="rId5686" Type="http://schemas.openxmlformats.org/officeDocument/2006/relationships/hyperlink" Target="tel:+6046323100" TargetMode="External"/><Relationship Id="rId17729" Type="http://schemas.openxmlformats.org/officeDocument/2006/relationships/hyperlink" Target="https://www.linkedin.com/sales/lead/ACwAAEEqrk0Bfmx94UnLfsDzDkvzogrR2O-bFVo,OUT_OF_NETWORK,RJ1S?_ntb=J1c9qv3zQk2ElE4wLkEr4g%3D%3D" TargetMode="External"/><Relationship Id="rId22496" Type="http://schemas.openxmlformats.org/officeDocument/2006/relationships/hyperlink" Target="mailto:pasb.care@pos.com.my" TargetMode="External"/><Relationship Id="rId24945" Type="http://schemas.openxmlformats.org/officeDocument/2006/relationships/hyperlink" Target="mailto:mohdzuhri.nor@pos.com.my" TargetMode="External"/><Relationship Id="rId38427" Type="http://schemas.openxmlformats.org/officeDocument/2006/relationships/hyperlink" Target="https://www.linkedin.com/in/amir-suhaimi-hassan-21588a8/overlay/about-this-profile/" TargetMode="External"/><Relationship Id="rId45643" Type="http://schemas.openxmlformats.org/officeDocument/2006/relationships/hyperlink" Target="mailto:customercare@posdigicert.com.my" TargetMode="External"/><Relationship Id="rId43194" Type="http://schemas.openxmlformats.org/officeDocument/2006/relationships/hyperlink" Target="tel:+60388008008" TargetMode="External"/><Relationship Id="rId59125" Type="http://schemas.openxmlformats.org/officeDocument/2006/relationships/hyperlink" Target="mailto:care@pos.com.my" TargetMode="External"/><Relationship Id="rId11140" Type="http://schemas.openxmlformats.org/officeDocument/2006/relationships/hyperlink" Target="mailto:care@pos.com.my" TargetMode="External"/><Relationship Id="rId16812" Type="http://schemas.openxmlformats.org/officeDocument/2006/relationships/hyperlink" Target="https://www.linkedin.com/sales/lead/ACwAAEEqrk0Bfmx94UnLfsDzDkvzogrR2O-bFVo,OUT_OF_NETWORK,RJ1S?_ntb=J1c9qv3zQk2ElE4wLkEr4g%3D%3D" TargetMode="External"/><Relationship Id="rId48866" Type="http://schemas.openxmlformats.org/officeDocument/2006/relationships/hyperlink" Target="tel:+60388008008" TargetMode="External"/><Relationship Id="rId1949" Type="http://schemas.openxmlformats.org/officeDocument/2006/relationships/hyperlink" Target="tel:+6046323100" TargetMode="External"/><Relationship Id="rId14363" Type="http://schemas.openxmlformats.org/officeDocument/2006/relationships/hyperlink" Target="mailto:care@pos.com.my" TargetMode="External"/><Relationship Id="rId35061" Type="http://schemas.openxmlformats.org/officeDocument/2006/relationships/hyperlink" Target="tel:+60388006000" TargetMode="External"/><Relationship Id="rId37510" Type="http://schemas.openxmlformats.org/officeDocument/2006/relationships/hyperlink" Target="https://www.linkedin.com/in/amir-suhaimi-hassan-21588a8/overlay/about-this-profile/" TargetMode="External"/><Relationship Id="rId41906" Type="http://schemas.openxmlformats.org/officeDocument/2006/relationships/hyperlink" Target="tel:+60388006000" TargetMode="External"/><Relationship Id="rId7992" Type="http://schemas.openxmlformats.org/officeDocument/2006/relationships/hyperlink" Target="mailto:datapos@pos.com.my" TargetMode="External"/><Relationship Id="rId17586" Type="http://schemas.openxmlformats.org/officeDocument/2006/relationships/hyperlink" Target="https://www.linkedin.com/sales/lead/ACwAAEEqrk0Bfmx94UnLfsDzDkvzogrR2O-bFVo,OUT_OF_NETWORK,RJ1S?_ntb=J1c9qv3zQk2ElE4wLkEr4g%3D%3D" TargetMode="External"/><Relationship Id="rId38284" Type="http://schemas.openxmlformats.org/officeDocument/2006/relationships/hyperlink" Target="https://www.linkedin.com/in/amir-suhaimi-hassan-21588a8/overlay/about-this-profile/" TargetMode="External"/><Relationship Id="rId10626" Type="http://schemas.openxmlformats.org/officeDocument/2006/relationships/hyperlink" Target="mailto:care@pos.com.my" TargetMode="External"/><Relationship Id="rId24108" Type="http://schemas.openxmlformats.org/officeDocument/2006/relationships/hyperlink" Target="mailto:mohdroslee.selamat@pos.com.my" TargetMode="External"/><Relationship Id="rId31324" Type="http://schemas.openxmlformats.org/officeDocument/2006/relationships/hyperlink" Target="tel:+60388006000" TargetMode="External"/><Relationship Id="rId13849" Type="http://schemas.openxmlformats.org/officeDocument/2006/relationships/hyperlink" Target="tel:03-55198585" TargetMode="External"/><Relationship Id="rId34547" Type="http://schemas.openxmlformats.org/officeDocument/2006/relationships/hyperlink" Target="tel:+60388006000" TargetMode="External"/><Relationship Id="rId41763" Type="http://schemas.openxmlformats.org/officeDocument/2006/relationships/hyperlink" Target="tel:+60388006000" TargetMode="External"/><Relationship Id="rId52022" Type="http://schemas.openxmlformats.org/officeDocument/2006/relationships/hyperlink" Target="https://www.datanyze.com/companies/pos-malaysia/164823428" TargetMode="External"/><Relationship Id="rId19892" Type="http://schemas.openxmlformats.org/officeDocument/2006/relationships/hyperlink" Target="mailto:e-trade@pos.com.my" TargetMode="External"/><Relationship Id="rId32098" Type="http://schemas.openxmlformats.org/officeDocument/2006/relationships/hyperlink" Target="tel:+60388006000" TargetMode="External"/><Relationship Id="rId48029" Type="http://schemas.openxmlformats.org/officeDocument/2006/relationships/hyperlink" Target="tel:+60388008008" TargetMode="External"/><Relationship Id="rId55245" Type="http://schemas.openxmlformats.org/officeDocument/2006/relationships/hyperlink" Target="mailto:care@pos.com.my" TargetMode="External"/><Relationship Id="rId12932" Type="http://schemas.openxmlformats.org/officeDocument/2006/relationships/hyperlink" Target="tel:03-55198585" TargetMode="External"/><Relationship Id="rId44986" Type="http://schemas.openxmlformats.org/officeDocument/2006/relationships/hyperlink" Target="tel:+60388008008" TargetMode="External"/><Relationship Id="rId58468" Type="http://schemas.openxmlformats.org/officeDocument/2006/relationships/hyperlink" Target="mailto:care@pos.com.my" TargetMode="External"/><Relationship Id="rId9604" Type="http://schemas.openxmlformats.org/officeDocument/2006/relationships/hyperlink" Target="https://www.datanyze.com/companies/pos-malaysia/164823428" TargetMode="External"/><Relationship Id="rId10483" Type="http://schemas.openxmlformats.org/officeDocument/2006/relationships/hyperlink" Target="mailto:care@pos.com.my" TargetMode="External"/><Relationship Id="rId26414" Type="http://schemas.openxmlformats.org/officeDocument/2006/relationships/hyperlink" Target="mailto:mohdzuhri.nor@pos.com.my" TargetMode="External"/><Relationship Id="rId33630" Type="http://schemas.openxmlformats.org/officeDocument/2006/relationships/hyperlink" Target="tel:+60388006000" TargetMode="External"/><Relationship Id="rId7155" Type="http://schemas.openxmlformats.org/officeDocument/2006/relationships/hyperlink" Target="mailto:datapos@pos.com.my" TargetMode="External"/><Relationship Id="rId29637" Type="http://schemas.openxmlformats.org/officeDocument/2006/relationships/hyperlink" Target="tel:+60388006000" TargetMode="External"/><Relationship Id="rId31181" Type="http://schemas.openxmlformats.org/officeDocument/2006/relationships/hyperlink" Target="tel:+60388006000" TargetMode="External"/><Relationship Id="rId36853" Type="http://schemas.openxmlformats.org/officeDocument/2006/relationships/hyperlink" Target="https://www.linkedin.com/in/amir-suhaimi-hassan-21588a8/overlay/about-this-profile/" TargetMode="External"/><Relationship Id="rId47112" Type="http://schemas.openxmlformats.org/officeDocument/2006/relationships/hyperlink" Target="tel:+60388008008" TargetMode="External"/><Relationship Id="rId51508" Type="http://schemas.openxmlformats.org/officeDocument/2006/relationships/hyperlink" Target="https://www.datanyze.com/companies/pos-malaysia/164823428" TargetMode="External"/><Relationship Id="rId27188" Type="http://schemas.openxmlformats.org/officeDocument/2006/relationships/hyperlink" Target="tel:+60388006000" TargetMode="External"/><Relationship Id="rId57551" Type="http://schemas.openxmlformats.org/officeDocument/2006/relationships/hyperlink" Target="mailto:care@pos.com.my" TargetMode="External"/><Relationship Id="rId3418" Type="http://schemas.openxmlformats.org/officeDocument/2006/relationships/hyperlink" Target="tel:+6046323100" TargetMode="External"/><Relationship Id="rId20228" Type="http://schemas.openxmlformats.org/officeDocument/2006/relationships/hyperlink" Target="mailto:e-trade@pos.com.my" TargetMode="External"/><Relationship Id="rId9461" Type="http://schemas.openxmlformats.org/officeDocument/2006/relationships/hyperlink" Target="https://www.datanyze.com/companies/pos-malaysia/164823428" TargetMode="External"/><Relationship Id="rId19055" Type="http://schemas.openxmlformats.org/officeDocument/2006/relationships/hyperlink" Target="mailto:e-trade@pos.com.my" TargetMode="External"/><Relationship Id="rId28720" Type="http://schemas.openxmlformats.org/officeDocument/2006/relationships/hyperlink" Target="tel:+60388006000" TargetMode="External"/><Relationship Id="rId26271" Type="http://schemas.openxmlformats.org/officeDocument/2006/relationships/hyperlink" Target="mailto:mohdzuhri.nor@pos.com.my" TargetMode="External"/><Relationship Id="rId30667" Type="http://schemas.openxmlformats.org/officeDocument/2006/relationships/hyperlink" Target="tel:+60388006000" TargetMode="External"/><Relationship Id="rId44149" Type="http://schemas.openxmlformats.org/officeDocument/2006/relationships/hyperlink" Target="tel:+60388008008" TargetMode="External"/><Relationship Id="rId51365" Type="http://schemas.openxmlformats.org/officeDocument/2006/relationships/hyperlink" Target="https://www.datanyze.com/companies/pos-malaysia/164823428" TargetMode="External"/><Relationship Id="rId53814" Type="http://schemas.openxmlformats.org/officeDocument/2006/relationships/hyperlink" Target="mailto:care@pos.com.my" TargetMode="External"/><Relationship Id="rId820" Type="http://schemas.openxmlformats.org/officeDocument/2006/relationships/hyperlink" Target="tel:+6046323100" TargetMode="External"/><Relationship Id="rId2501" Type="http://schemas.openxmlformats.org/officeDocument/2006/relationships/hyperlink" Target="tel:+6046323100" TargetMode="External"/><Relationship Id="rId29494" Type="http://schemas.openxmlformats.org/officeDocument/2006/relationships/hyperlink" Target="tel:+60388006000" TargetMode="External"/><Relationship Id="rId5724" Type="http://schemas.openxmlformats.org/officeDocument/2006/relationships/hyperlink" Target="tel:+6046323100" TargetMode="External"/><Relationship Id="rId15318" Type="http://schemas.openxmlformats.org/officeDocument/2006/relationships/hyperlink" Target="mailto:care@pos.com.my" TargetMode="External"/><Relationship Id="rId22534" Type="http://schemas.openxmlformats.org/officeDocument/2006/relationships/hyperlink" Target="mailto:mohdroslee.selamat@pos.com.my" TargetMode="External"/><Relationship Id="rId54588" Type="http://schemas.openxmlformats.org/officeDocument/2006/relationships/hyperlink" Target="mailto:care@pos.com.my" TargetMode="External"/><Relationship Id="rId3275" Type="http://schemas.openxmlformats.org/officeDocument/2006/relationships/hyperlink" Target="tel:+6046323100" TargetMode="External"/><Relationship Id="rId8947" Type="http://schemas.openxmlformats.org/officeDocument/2006/relationships/hyperlink" Target="https://www.datanyze.com/companies/pos-malaysia/164823428" TargetMode="External"/><Relationship Id="rId20085" Type="http://schemas.openxmlformats.org/officeDocument/2006/relationships/hyperlink" Target="mailto:e-trade@pos.com.my" TargetMode="External"/><Relationship Id="rId25757" Type="http://schemas.openxmlformats.org/officeDocument/2006/relationships/hyperlink" Target="mailto:mohdzuhri.nor@pos.com.my" TargetMode="External"/><Relationship Id="rId32973" Type="http://schemas.openxmlformats.org/officeDocument/2006/relationships/hyperlink" Target="tel:+60388006000" TargetMode="External"/><Relationship Id="rId36016" Type="http://schemas.openxmlformats.org/officeDocument/2006/relationships/hyperlink" Target="tel:+60388006000" TargetMode="External"/><Relationship Id="rId43232" Type="http://schemas.openxmlformats.org/officeDocument/2006/relationships/hyperlink" Target="tel:+60388008008" TargetMode="External"/><Relationship Id="rId48904" Type="http://schemas.openxmlformats.org/officeDocument/2006/relationships/hyperlink" Target="tel:+60388008008" TargetMode="External"/><Relationship Id="rId6498" Type="http://schemas.openxmlformats.org/officeDocument/2006/relationships/hyperlink" Target="mailto:datapos@pos.com.my" TargetMode="External"/><Relationship Id="rId39239" Type="http://schemas.openxmlformats.org/officeDocument/2006/relationships/hyperlink" Target="tel:+60388006000" TargetMode="External"/><Relationship Id="rId46455" Type="http://schemas.openxmlformats.org/officeDocument/2006/relationships/hyperlink" Target="mailto:customercare@posdigicert.com.my" TargetMode="External"/><Relationship Id="rId53671" Type="http://schemas.openxmlformats.org/officeDocument/2006/relationships/hyperlink" Target="mailto:care@pos.com.my" TargetMode="External"/><Relationship Id="rId14401" Type="http://schemas.openxmlformats.org/officeDocument/2006/relationships/hyperlink" Target="mailto:care@pos.com.my" TargetMode="External"/><Relationship Id="rId49678" Type="http://schemas.openxmlformats.org/officeDocument/2006/relationships/hyperlink" Target="mailto:care@pos.com.my" TargetMode="External"/><Relationship Id="rId56894" Type="http://schemas.openxmlformats.org/officeDocument/2006/relationships/hyperlink" Target="https://www.datanyze.com/companies/pos-malaysia/164823428" TargetMode="External"/><Relationship Id="rId17624" Type="http://schemas.openxmlformats.org/officeDocument/2006/relationships/hyperlink" Target="https://www.linkedin.com/sales/lead/ACwAAEEqrk0Bfmx94UnLfsDzDkvzogrR2O-bFVo,OUT_OF_NETWORK,RJ1S?_ntb=J1c9qv3zQk2ElE4wLkEr4g%3D%3D" TargetMode="External"/><Relationship Id="rId24840" Type="http://schemas.openxmlformats.org/officeDocument/2006/relationships/hyperlink" Target="mailto:mohdzuhri.nor@pos.com.my" TargetMode="External"/><Relationship Id="rId5581" Type="http://schemas.openxmlformats.org/officeDocument/2006/relationships/hyperlink" Target="tel:+6046323100" TargetMode="External"/><Relationship Id="rId15175" Type="http://schemas.openxmlformats.org/officeDocument/2006/relationships/hyperlink" Target="mailto:care@pos.com.my" TargetMode="External"/><Relationship Id="rId22391" Type="http://schemas.openxmlformats.org/officeDocument/2006/relationships/hyperlink" Target="mailto:pasb.care@pos.com.my" TargetMode="External"/><Relationship Id="rId38322" Type="http://schemas.openxmlformats.org/officeDocument/2006/relationships/hyperlink" Target="https://www.linkedin.com/in/amir-suhaimi-hassan-21588a8/overlay/about-this-profile/" TargetMode="External"/><Relationship Id="rId40269" Type="http://schemas.openxmlformats.org/officeDocument/2006/relationships/hyperlink" Target="tel:+60388006000" TargetMode="External"/><Relationship Id="rId42718" Type="http://schemas.openxmlformats.org/officeDocument/2006/relationships/hyperlink" Target="tel:+60388006000" TargetMode="External"/><Relationship Id="rId59020" Type="http://schemas.openxmlformats.org/officeDocument/2006/relationships/hyperlink" Target="mailto:care@pos.com.my" TargetMode="External"/><Relationship Id="rId18398" Type="http://schemas.openxmlformats.org/officeDocument/2006/relationships/hyperlink" Target="https://www.linkedin.com/sales/lead/ACwAAEEqrk0Bfmx94UnLfsDzDkvzogrR2O-bFVo,OUT_OF_NETWORK,RJ1S?_ntb=J1c9qv3zQk2ElE4wLkEr4g%3D%3D" TargetMode="External"/><Relationship Id="rId48761" Type="http://schemas.openxmlformats.org/officeDocument/2006/relationships/hyperlink" Target="tel:+60388008008" TargetMode="External"/><Relationship Id="rId1844" Type="http://schemas.openxmlformats.org/officeDocument/2006/relationships/hyperlink" Target="tel:+6046323100" TargetMode="External"/><Relationship Id="rId11438" Type="http://schemas.openxmlformats.org/officeDocument/2006/relationships/hyperlink" Target="mailto:care@pos.com.my" TargetMode="External"/><Relationship Id="rId39096" Type="http://schemas.openxmlformats.org/officeDocument/2006/relationships/hyperlink" Target="tel:+60388006000" TargetMode="External"/><Relationship Id="rId41801" Type="http://schemas.openxmlformats.org/officeDocument/2006/relationships/hyperlink" Target="tel:+60388006000" TargetMode="External"/><Relationship Id="rId19930" Type="http://schemas.openxmlformats.org/officeDocument/2006/relationships/hyperlink" Target="mailto:e-trade@pos.com.my" TargetMode="External"/><Relationship Id="rId32136" Type="http://schemas.openxmlformats.org/officeDocument/2006/relationships/hyperlink" Target="tel:+60388006000" TargetMode="External"/><Relationship Id="rId17481" Type="http://schemas.openxmlformats.org/officeDocument/2006/relationships/hyperlink" Target="https://www.linkedin.com/sales/lead/ACwAAEEqrk0Bfmx94UnLfsDzDkvzogrR2O-bFVo,OUT_OF_NETWORK,RJ1S?_ntb=J1c9qv3zQk2ElE4wLkEr4g%3D%3D" TargetMode="External"/><Relationship Id="rId21877" Type="http://schemas.openxmlformats.org/officeDocument/2006/relationships/hyperlink" Target="mailto:pasb.care@pos.com.my" TargetMode="External"/><Relationship Id="rId35359" Type="http://schemas.openxmlformats.org/officeDocument/2006/relationships/hyperlink" Target="tel:+60388006000" TargetMode="External"/><Relationship Id="rId37808" Type="http://schemas.openxmlformats.org/officeDocument/2006/relationships/hyperlink" Target="https://www.linkedin.com/in/amir-suhaimi-hassan-21588a8/overlay/about-this-profile/" TargetMode="External"/><Relationship Id="rId42575" Type="http://schemas.openxmlformats.org/officeDocument/2006/relationships/hyperlink" Target="tel:+60388006000" TargetMode="External"/><Relationship Id="rId58506" Type="http://schemas.openxmlformats.org/officeDocument/2006/relationships/hyperlink" Target="mailto:care@pos.com.my" TargetMode="External"/><Relationship Id="rId10521" Type="http://schemas.openxmlformats.org/officeDocument/2006/relationships/hyperlink" Target="mailto:care@pos.com.my" TargetMode="External"/><Relationship Id="rId24003" Type="http://schemas.openxmlformats.org/officeDocument/2006/relationships/hyperlink" Target="mailto:mohdroslee.selamat@pos.com.my" TargetMode="External"/><Relationship Id="rId56057" Type="http://schemas.openxmlformats.org/officeDocument/2006/relationships/hyperlink" Target="https://www.datanyze.com/companies/pos-malaysia/164823428" TargetMode="External"/><Relationship Id="rId13744" Type="http://schemas.openxmlformats.org/officeDocument/2006/relationships/hyperlink" Target="tel:03-55198585" TargetMode="External"/><Relationship Id="rId20960" Type="http://schemas.openxmlformats.org/officeDocument/2006/relationships/hyperlink" Target="mailto:pasb.care@pos.com.my" TargetMode="External"/><Relationship Id="rId45798" Type="http://schemas.openxmlformats.org/officeDocument/2006/relationships/hyperlink" Target="mailto:customercare@posdigicert.com.my" TargetMode="External"/><Relationship Id="rId11295" Type="http://schemas.openxmlformats.org/officeDocument/2006/relationships/hyperlink" Target="mailto:care@pos.com.my" TargetMode="External"/><Relationship Id="rId16967" Type="http://schemas.openxmlformats.org/officeDocument/2006/relationships/hyperlink" Target="https://www.linkedin.com/sales/lead/ACwAAEEqrk0Bfmx94UnLfsDzDkvzogrR2O-bFVo,OUT_OF_NETWORK,RJ1S?_ntb=J1c9qv3zQk2ElE4wLkEr4g%3D%3D" TargetMode="External"/><Relationship Id="rId27226" Type="http://schemas.openxmlformats.org/officeDocument/2006/relationships/hyperlink" Target="tel:+60388006000" TargetMode="External"/><Relationship Id="rId34442" Type="http://schemas.openxmlformats.org/officeDocument/2006/relationships/hyperlink" Target="tel:+60388006000" TargetMode="External"/><Relationship Id="rId55140" Type="http://schemas.openxmlformats.org/officeDocument/2006/relationships/hyperlink" Target="mailto:care@pos.com.my" TargetMode="External"/><Relationship Id="rId37665" Type="http://schemas.openxmlformats.org/officeDocument/2006/relationships/hyperlink" Target="https://www.linkedin.com/in/amir-suhaimi-hassan-21588a8/overlay/about-this-profile/" TargetMode="External"/><Relationship Id="rId44881" Type="http://schemas.openxmlformats.org/officeDocument/2006/relationships/hyperlink" Target="tel:+60388008008" TargetMode="External"/><Relationship Id="rId60" Type="http://schemas.openxmlformats.org/officeDocument/2006/relationships/hyperlink" Target="tel:+6046323100" TargetMode="External"/><Relationship Id="rId1007" Type="http://schemas.openxmlformats.org/officeDocument/2006/relationships/hyperlink" Target="tel:+6046323100" TargetMode="External"/><Relationship Id="rId30705" Type="http://schemas.openxmlformats.org/officeDocument/2006/relationships/hyperlink" Target="tel:+60388006000" TargetMode="External"/><Relationship Id="rId58363" Type="http://schemas.openxmlformats.org/officeDocument/2006/relationships/hyperlink" Target="mailto:care@pos.com.my" TargetMode="External"/><Relationship Id="rId7050" Type="http://schemas.openxmlformats.org/officeDocument/2006/relationships/hyperlink" Target="mailto:datapos@pos.com.my" TargetMode="External"/><Relationship Id="rId51403" Type="http://schemas.openxmlformats.org/officeDocument/2006/relationships/hyperlink" Target="https://www.datanyze.com/companies/pos-malaysia/164823428" TargetMode="External"/><Relationship Id="rId27083" Type="http://schemas.openxmlformats.org/officeDocument/2006/relationships/hyperlink" Target="tel:+60388006000" TargetMode="External"/><Relationship Id="rId29532" Type="http://schemas.openxmlformats.org/officeDocument/2006/relationships/hyperlink" Target="tel:+60388006000" TargetMode="External"/><Relationship Id="rId31479" Type="http://schemas.openxmlformats.org/officeDocument/2006/relationships/hyperlink" Target="tel:+60388006000" TargetMode="External"/><Relationship Id="rId33928" Type="http://schemas.openxmlformats.org/officeDocument/2006/relationships/hyperlink" Target="tel:+60388006000" TargetMode="External"/><Relationship Id="rId54626" Type="http://schemas.openxmlformats.org/officeDocument/2006/relationships/hyperlink" Target="mailto:care@pos.com.my" TargetMode="External"/><Relationship Id="rId39971" Type="http://schemas.openxmlformats.org/officeDocument/2006/relationships/hyperlink" Target="tel:+60388006000" TargetMode="External"/><Relationship Id="rId52177" Type="http://schemas.openxmlformats.org/officeDocument/2006/relationships/hyperlink" Target="https://www.datanyze.com/companies/pos-malaysia/164823428" TargetMode="External"/><Relationship Id="rId3313" Type="http://schemas.openxmlformats.org/officeDocument/2006/relationships/hyperlink" Target="tel:+6046323100" TargetMode="External"/><Relationship Id="rId20123" Type="http://schemas.openxmlformats.org/officeDocument/2006/relationships/hyperlink" Target="mailto:e-trade@pos.com.my" TargetMode="External"/><Relationship Id="rId57849" Type="http://schemas.openxmlformats.org/officeDocument/2006/relationships/hyperlink" Target="mailto:care@pos.com.my" TargetMode="External"/><Relationship Id="rId6536" Type="http://schemas.openxmlformats.org/officeDocument/2006/relationships/hyperlink" Target="mailto:datapos@pos.com.my" TargetMode="External"/><Relationship Id="rId23346" Type="http://schemas.openxmlformats.org/officeDocument/2006/relationships/hyperlink" Target="mailto:mohdroslee.selamat@pos.com.my" TargetMode="External"/><Relationship Id="rId30562" Type="http://schemas.openxmlformats.org/officeDocument/2006/relationships/hyperlink" Target="tel:+60388006000" TargetMode="External"/><Relationship Id="rId4087" Type="http://schemas.openxmlformats.org/officeDocument/2006/relationships/hyperlink" Target="tel:+6046323100" TargetMode="External"/><Relationship Id="rId9759" Type="http://schemas.openxmlformats.org/officeDocument/2006/relationships/hyperlink" Target="https://www.datanyze.com/companies/pos-malaysia/164823428" TargetMode="External"/><Relationship Id="rId26569" Type="http://schemas.openxmlformats.org/officeDocument/2006/relationships/hyperlink" Target="mailto:mohdzuhri.nor@pos.com.my" TargetMode="External"/><Relationship Id="rId33785" Type="http://schemas.openxmlformats.org/officeDocument/2006/relationships/hyperlink" Target="tel:+60388006000" TargetMode="External"/><Relationship Id="rId44044" Type="http://schemas.openxmlformats.org/officeDocument/2006/relationships/hyperlink" Target="tel:+60388008008" TargetMode="External"/><Relationship Id="rId49716" Type="http://schemas.openxmlformats.org/officeDocument/2006/relationships/hyperlink" Target="mailto:care@pos.com.my" TargetMode="External"/><Relationship Id="rId51260" Type="http://schemas.openxmlformats.org/officeDocument/2006/relationships/hyperlink" Target="https://www.datanyze.com/companies/pos-malaysia/164823428" TargetMode="External"/><Relationship Id="rId56932" Type="http://schemas.openxmlformats.org/officeDocument/2006/relationships/hyperlink" Target="https://www.datanyze.com/companies/pos-malaysia/164823428" TargetMode="External"/><Relationship Id="rId47267" Type="http://schemas.openxmlformats.org/officeDocument/2006/relationships/hyperlink" Target="tel:+60388008008" TargetMode="External"/><Relationship Id="rId54483" Type="http://schemas.openxmlformats.org/officeDocument/2006/relationships/hyperlink" Target="mailto:care@pos.com.my" TargetMode="External"/><Relationship Id="rId3170" Type="http://schemas.openxmlformats.org/officeDocument/2006/relationships/hyperlink" Target="tel:+6046323100" TargetMode="External"/><Relationship Id="rId15213" Type="http://schemas.openxmlformats.org/officeDocument/2006/relationships/hyperlink" Target="mailto:care@pos.com.my" TargetMode="External"/><Relationship Id="rId40307" Type="http://schemas.openxmlformats.org/officeDocument/2006/relationships/hyperlink" Target="tel:+60388006000" TargetMode="External"/><Relationship Id="rId6393" Type="http://schemas.openxmlformats.org/officeDocument/2006/relationships/hyperlink" Target="mailto:datapos@pos.com.my" TargetMode="External"/><Relationship Id="rId8842" Type="http://schemas.openxmlformats.org/officeDocument/2006/relationships/hyperlink" Target="https://www.datanyze.com/companies/pos-malaysia/164823428" TargetMode="External"/><Relationship Id="rId18436" Type="http://schemas.openxmlformats.org/officeDocument/2006/relationships/hyperlink" Target="mailto:e-trade@pos.com.my" TargetMode="External"/><Relationship Id="rId25652" Type="http://schemas.openxmlformats.org/officeDocument/2006/relationships/hyperlink" Target="mailto:mohdzuhri.nor@pos.com.my" TargetMode="External"/><Relationship Id="rId39134" Type="http://schemas.openxmlformats.org/officeDocument/2006/relationships/hyperlink" Target="tel:+60388006000" TargetMode="External"/><Relationship Id="rId46350" Type="http://schemas.openxmlformats.org/officeDocument/2006/relationships/hyperlink" Target="mailto:customercare@posdigicert.com.my" TargetMode="External"/><Relationship Id="rId28875" Type="http://schemas.openxmlformats.org/officeDocument/2006/relationships/hyperlink" Target="tel:+60388006000" TargetMode="External"/><Relationship Id="rId50746" Type="http://schemas.openxmlformats.org/officeDocument/2006/relationships/hyperlink" Target="mailto:care@pos.com.my" TargetMode="External"/><Relationship Id="rId21915" Type="http://schemas.openxmlformats.org/officeDocument/2006/relationships/hyperlink" Target="mailto:pasb.care@pos.com.my" TargetMode="External"/><Relationship Id="rId49573" Type="http://schemas.openxmlformats.org/officeDocument/2006/relationships/hyperlink" Target="mailto:care@pos.com.my" TargetMode="External"/><Relationship Id="rId53969" Type="http://schemas.openxmlformats.org/officeDocument/2006/relationships/hyperlink" Target="mailto:care@pos.com.my" TargetMode="External"/><Relationship Id="rId975" Type="http://schemas.openxmlformats.org/officeDocument/2006/relationships/hyperlink" Target="tel:+6046323100" TargetMode="External"/><Relationship Id="rId2656" Type="http://schemas.openxmlformats.org/officeDocument/2006/relationships/hyperlink" Target="tel:+6046323100" TargetMode="External"/><Relationship Id="rId15070" Type="http://schemas.openxmlformats.org/officeDocument/2006/relationships/hyperlink" Target="mailto:care@pos.com.my" TargetMode="External"/><Relationship Id="rId42613" Type="http://schemas.openxmlformats.org/officeDocument/2006/relationships/hyperlink" Target="tel:+60388006000" TargetMode="External"/><Relationship Id="rId5879" Type="http://schemas.openxmlformats.org/officeDocument/2006/relationships/hyperlink" Target="tel:+6046323100" TargetMode="External"/><Relationship Id="rId18293" Type="http://schemas.openxmlformats.org/officeDocument/2006/relationships/hyperlink" Target="https://www.linkedin.com/sales/lead/ACwAAEEqrk0Bfmx94UnLfsDzDkvzogrR2O-bFVo,OUT_OF_NETWORK,RJ1S?_ntb=J1c9qv3zQk2ElE4wLkEr4g%3D%3D" TargetMode="External"/><Relationship Id="rId22689" Type="http://schemas.openxmlformats.org/officeDocument/2006/relationships/hyperlink" Target="mailto:mohdroslee.selamat@pos.com.my" TargetMode="External"/><Relationship Id="rId40164" Type="http://schemas.openxmlformats.org/officeDocument/2006/relationships/hyperlink" Target="tel:+60388006000" TargetMode="External"/><Relationship Id="rId45836" Type="http://schemas.openxmlformats.org/officeDocument/2006/relationships/hyperlink" Target="mailto:customercare@posdigicert.com.my" TargetMode="External"/><Relationship Id="rId43387" Type="http://schemas.openxmlformats.org/officeDocument/2006/relationships/hyperlink" Target="tel:+60388008008" TargetMode="External"/><Relationship Id="rId59318" Type="http://schemas.openxmlformats.org/officeDocument/2006/relationships/hyperlink" Target="mailto:care@pos.com.my" TargetMode="External"/><Relationship Id="rId8005" Type="http://schemas.openxmlformats.org/officeDocument/2006/relationships/hyperlink" Target="mailto:datapos@pos.com.my" TargetMode="External"/><Relationship Id="rId11333" Type="http://schemas.openxmlformats.org/officeDocument/2006/relationships/hyperlink" Target="mailto:care@pos.com.my" TargetMode="External"/><Relationship Id="rId32031" Type="http://schemas.openxmlformats.org/officeDocument/2006/relationships/hyperlink" Target="tel:+60388006000" TargetMode="External"/><Relationship Id="rId4962" Type="http://schemas.openxmlformats.org/officeDocument/2006/relationships/hyperlink" Target="tel:+6046323100" TargetMode="External"/><Relationship Id="rId14556" Type="http://schemas.openxmlformats.org/officeDocument/2006/relationships/hyperlink" Target="mailto:care@pos.com.my" TargetMode="External"/><Relationship Id="rId21772" Type="http://schemas.openxmlformats.org/officeDocument/2006/relationships/hyperlink" Target="mailto:pasb.care@pos.com.my" TargetMode="External"/><Relationship Id="rId37703" Type="http://schemas.openxmlformats.org/officeDocument/2006/relationships/hyperlink" Target="https://www.linkedin.com/in/amir-suhaimi-hassan-21588a8/overlay/about-this-profile/" TargetMode="External"/><Relationship Id="rId17779" Type="http://schemas.openxmlformats.org/officeDocument/2006/relationships/hyperlink" Target="https://www.linkedin.com/sales/lead/ACwAAEEqrk0Bfmx94UnLfsDzDkvzogrR2O-bFVo,OUT_OF_NETWORK,RJ1S?_ntb=J1c9qv3zQk2ElE4wLkEr4g%3D%3D" TargetMode="External"/><Relationship Id="rId24995" Type="http://schemas.openxmlformats.org/officeDocument/2006/relationships/hyperlink" Target="mailto:mohdzuhri.nor@pos.com.my" TargetMode="External"/><Relationship Id="rId28038" Type="http://schemas.openxmlformats.org/officeDocument/2006/relationships/hyperlink" Target="tel:+60388006000" TargetMode="External"/><Relationship Id="rId35254" Type="http://schemas.openxmlformats.org/officeDocument/2006/relationships/hyperlink" Target="tel:+60388006000" TargetMode="External"/><Relationship Id="rId42470" Type="http://schemas.openxmlformats.org/officeDocument/2006/relationships/hyperlink" Target="tel:+60388006000" TargetMode="External"/><Relationship Id="rId58401" Type="http://schemas.openxmlformats.org/officeDocument/2006/relationships/hyperlink" Target="mailto:care@pos.com.my" TargetMode="External"/><Relationship Id="rId38477" Type="http://schemas.openxmlformats.org/officeDocument/2006/relationships/hyperlink" Target="https://www.linkedin.com/in/amir-suhaimi-hassan-21588a8/overlay/about-this-profile/" TargetMode="External"/><Relationship Id="rId45693" Type="http://schemas.openxmlformats.org/officeDocument/2006/relationships/hyperlink" Target="mailto:customercare@posdigicert.com.my" TargetMode="External"/><Relationship Id="rId138" Type="http://schemas.openxmlformats.org/officeDocument/2006/relationships/hyperlink" Target="tel:+6046323100" TargetMode="External"/><Relationship Id="rId10819" Type="http://schemas.openxmlformats.org/officeDocument/2006/relationships/hyperlink" Target="mailto:care@pos.com.my" TargetMode="External"/><Relationship Id="rId11190" Type="http://schemas.openxmlformats.org/officeDocument/2006/relationships/hyperlink" Target="mailto:care@pos.com.my" TargetMode="External"/><Relationship Id="rId27121" Type="http://schemas.openxmlformats.org/officeDocument/2006/relationships/hyperlink" Target="tel:+60388006000" TargetMode="External"/><Relationship Id="rId31517" Type="http://schemas.openxmlformats.org/officeDocument/2006/relationships/hyperlink" Target="tel:+60388006000" TargetMode="External"/><Relationship Id="rId59175" Type="http://schemas.openxmlformats.org/officeDocument/2006/relationships/hyperlink" Target="mailto:care@pos.com.my" TargetMode="External"/><Relationship Id="rId16862" Type="http://schemas.openxmlformats.org/officeDocument/2006/relationships/hyperlink" Target="https://www.linkedin.com/sales/lead/ACwAAEEqrk0Bfmx94UnLfsDzDkvzogrR2O-bFVo,OUT_OF_NETWORK,RJ1S?_ntb=J1c9qv3zQk2ElE4wLkEr4g%3D%3D" TargetMode="External"/><Relationship Id="rId37560" Type="http://schemas.openxmlformats.org/officeDocument/2006/relationships/hyperlink" Target="https://www.linkedin.com/in/amir-suhaimi-hassan-21588a8/overlay/about-this-profile/" TargetMode="External"/><Relationship Id="rId52215" Type="http://schemas.openxmlformats.org/officeDocument/2006/relationships/hyperlink" Target="https://www.datanyze.com/companies/pos-malaysia/164823428" TargetMode="External"/><Relationship Id="rId1999" Type="http://schemas.openxmlformats.org/officeDocument/2006/relationships/hyperlink" Target="tel:+6046323100" TargetMode="External"/><Relationship Id="rId41956" Type="http://schemas.openxmlformats.org/officeDocument/2006/relationships/hyperlink" Target="tel:+60388006000" TargetMode="External"/><Relationship Id="rId55438" Type="http://schemas.openxmlformats.org/officeDocument/2006/relationships/hyperlink" Target="https://www.datanyze.com/companies/pos-malaysia/164823428" TargetMode="External"/><Relationship Id="rId4125" Type="http://schemas.openxmlformats.org/officeDocument/2006/relationships/hyperlink" Target="tel:+6046323100" TargetMode="External"/><Relationship Id="rId30600" Type="http://schemas.openxmlformats.org/officeDocument/2006/relationships/hyperlink" Target="tel:+60388006000" TargetMode="External"/><Relationship Id="rId10676" Type="http://schemas.openxmlformats.org/officeDocument/2006/relationships/hyperlink" Target="mailto:care@pos.com.my" TargetMode="External"/><Relationship Id="rId26607" Type="http://schemas.openxmlformats.org/officeDocument/2006/relationships/hyperlink" Target="mailto:mohdzuhri.nor@pos.com.my" TargetMode="External"/><Relationship Id="rId33823" Type="http://schemas.openxmlformats.org/officeDocument/2006/relationships/hyperlink" Target="tel:+60388006000" TargetMode="External"/><Relationship Id="rId7348" Type="http://schemas.openxmlformats.org/officeDocument/2006/relationships/hyperlink" Target="mailto:datapos@pos.com.my" TargetMode="External"/><Relationship Id="rId13899" Type="http://schemas.openxmlformats.org/officeDocument/2006/relationships/hyperlink" Target="tel:03-55198585" TargetMode="External"/><Relationship Id="rId24158" Type="http://schemas.openxmlformats.org/officeDocument/2006/relationships/hyperlink" Target="mailto:mohdroslee.selamat@pos.com.my" TargetMode="External"/><Relationship Id="rId31374" Type="http://schemas.openxmlformats.org/officeDocument/2006/relationships/hyperlink" Target="tel:+60388006000" TargetMode="External"/><Relationship Id="rId47305" Type="http://schemas.openxmlformats.org/officeDocument/2006/relationships/hyperlink" Target="tel:+60388008008" TargetMode="External"/><Relationship Id="rId52072" Type="http://schemas.openxmlformats.org/officeDocument/2006/relationships/hyperlink" Target="https://www.datanyze.com/companies/pos-malaysia/164823428" TargetMode="External"/><Relationship Id="rId54521" Type="http://schemas.openxmlformats.org/officeDocument/2006/relationships/hyperlink" Target="mailto:care@pos.com.my" TargetMode="External"/><Relationship Id="rId34597" Type="http://schemas.openxmlformats.org/officeDocument/2006/relationships/hyperlink" Target="tel:+60388006000" TargetMode="External"/><Relationship Id="rId57744" Type="http://schemas.openxmlformats.org/officeDocument/2006/relationships/hyperlink" Target="mailto:care@pos.com.my" TargetMode="External"/><Relationship Id="rId6431" Type="http://schemas.openxmlformats.org/officeDocument/2006/relationships/hyperlink" Target="mailto:datapos@pos.com.my" TargetMode="External"/><Relationship Id="rId16025" Type="http://schemas.openxmlformats.org/officeDocument/2006/relationships/hyperlink" Target="mailto:care@pos.com.my" TargetMode="External"/><Relationship Id="rId23241" Type="http://schemas.openxmlformats.org/officeDocument/2006/relationships/hyperlink" Target="mailto:mohdroslee.selamat@pos.com.my" TargetMode="External"/><Relationship Id="rId48079" Type="http://schemas.openxmlformats.org/officeDocument/2006/relationships/hyperlink" Target="tel:+60388008008" TargetMode="External"/><Relationship Id="rId55295" Type="http://schemas.openxmlformats.org/officeDocument/2006/relationships/hyperlink" Target="https://www.datanyze.com/companies/pos-malaysia/164823428" TargetMode="External"/><Relationship Id="rId12982" Type="http://schemas.openxmlformats.org/officeDocument/2006/relationships/hyperlink" Target="tel:03-55198585" TargetMode="External"/><Relationship Id="rId28913" Type="http://schemas.openxmlformats.org/officeDocument/2006/relationships/hyperlink" Target="tel:+60388006000" TargetMode="External"/><Relationship Id="rId41119" Type="http://schemas.openxmlformats.org/officeDocument/2006/relationships/hyperlink" Target="tel:+60388006000" TargetMode="External"/><Relationship Id="rId9654" Type="http://schemas.openxmlformats.org/officeDocument/2006/relationships/hyperlink" Target="https://www.datanyze.com/companies/pos-malaysia/164823428" TargetMode="External"/><Relationship Id="rId19248" Type="http://schemas.openxmlformats.org/officeDocument/2006/relationships/hyperlink" Target="mailto:e-trade@pos.com.my" TargetMode="External"/><Relationship Id="rId26464" Type="http://schemas.openxmlformats.org/officeDocument/2006/relationships/hyperlink" Target="mailto:mohdzuhri.nor@pos.com.my" TargetMode="External"/><Relationship Id="rId33680" Type="http://schemas.openxmlformats.org/officeDocument/2006/relationships/hyperlink" Target="tel:+60388006000" TargetMode="External"/><Relationship Id="rId47162" Type="http://schemas.openxmlformats.org/officeDocument/2006/relationships/hyperlink" Target="tel:+60388008008" TargetMode="External"/><Relationship Id="rId49611" Type="http://schemas.openxmlformats.org/officeDocument/2006/relationships/hyperlink" Target="mailto:care@pos.com.my" TargetMode="External"/><Relationship Id="rId51558" Type="http://schemas.openxmlformats.org/officeDocument/2006/relationships/hyperlink" Target="https://www.datanyze.com/companies/pos-malaysia/164823428" TargetMode="External"/><Relationship Id="rId29687" Type="http://schemas.openxmlformats.org/officeDocument/2006/relationships/hyperlink" Target="tel:+60388006000" TargetMode="External"/><Relationship Id="rId5917" Type="http://schemas.openxmlformats.org/officeDocument/2006/relationships/hyperlink" Target="tel:+6046323100" TargetMode="External"/><Relationship Id="rId18331" Type="http://schemas.openxmlformats.org/officeDocument/2006/relationships/hyperlink" Target="https://www.linkedin.com/sales/lead/ACwAAEEqrk0Bfmx94UnLfsDzDkvzogrR2O-bFVo,OUT_OF_NETWORK,RJ1S?_ntb=J1c9qv3zQk2ElE4wLkEr4g%3D%3D" TargetMode="External"/><Relationship Id="rId22727" Type="http://schemas.openxmlformats.org/officeDocument/2006/relationships/hyperlink" Target="mailto:mohdroslee.selamat@pos.com.my" TargetMode="External"/><Relationship Id="rId40202" Type="http://schemas.openxmlformats.org/officeDocument/2006/relationships/hyperlink" Target="tel:+60388006000" TargetMode="External"/><Relationship Id="rId3468" Type="http://schemas.openxmlformats.org/officeDocument/2006/relationships/hyperlink" Target="tel:+6046323100" TargetMode="External"/><Relationship Id="rId20278" Type="http://schemas.openxmlformats.org/officeDocument/2006/relationships/hyperlink" Target="mailto:e-trade@pos.com.my" TargetMode="External"/><Relationship Id="rId36209" Type="http://schemas.openxmlformats.org/officeDocument/2006/relationships/hyperlink" Target="tel:+60388006000" TargetMode="External"/><Relationship Id="rId43425" Type="http://schemas.openxmlformats.org/officeDocument/2006/relationships/hyperlink" Target="tel:+60388008008" TargetMode="External"/><Relationship Id="rId50641" Type="http://schemas.openxmlformats.org/officeDocument/2006/relationships/hyperlink" Target="mailto:care@pos.com.my" TargetMode="External"/><Relationship Id="rId28770" Type="http://schemas.openxmlformats.org/officeDocument/2006/relationships/hyperlink" Target="tel:+60388006000" TargetMode="External"/><Relationship Id="rId46648" Type="http://schemas.openxmlformats.org/officeDocument/2006/relationships/hyperlink" Target="mailto:customercare@posdigicert.com.my" TargetMode="External"/><Relationship Id="rId53864" Type="http://schemas.openxmlformats.org/officeDocument/2006/relationships/hyperlink" Target="mailto:care@pos.com.my" TargetMode="External"/><Relationship Id="rId870" Type="http://schemas.openxmlformats.org/officeDocument/2006/relationships/hyperlink" Target="tel:+6046323100" TargetMode="External"/><Relationship Id="rId2551" Type="http://schemas.openxmlformats.org/officeDocument/2006/relationships/hyperlink" Target="tel:+6046323100" TargetMode="External"/><Relationship Id="rId21810" Type="http://schemas.openxmlformats.org/officeDocument/2006/relationships/hyperlink" Target="mailto:pasb.care@pos.com.my" TargetMode="External"/><Relationship Id="rId44199" Type="http://schemas.openxmlformats.org/officeDocument/2006/relationships/hyperlink" Target="tel:+60388008008" TargetMode="External"/><Relationship Id="rId12145" Type="http://schemas.openxmlformats.org/officeDocument/2006/relationships/hyperlink" Target="mailto:care@pos.com.my" TargetMode="External"/><Relationship Id="rId17817" Type="http://schemas.openxmlformats.org/officeDocument/2006/relationships/hyperlink" Target="https://www.linkedin.com/sales/lead/ACwAAEEqrk0Bfmx94UnLfsDzDkvzogrR2O-bFVo,OUT_OF_NETWORK,RJ1S?_ntb=J1c9qv3zQk2ElE4wLkEr4g%3D%3D" TargetMode="External"/><Relationship Id="rId5774" Type="http://schemas.openxmlformats.org/officeDocument/2006/relationships/hyperlink" Target="tel:+6046323100" TargetMode="External"/><Relationship Id="rId15368" Type="http://schemas.openxmlformats.org/officeDocument/2006/relationships/hyperlink" Target="mailto:care@pos.com.my" TargetMode="External"/><Relationship Id="rId22584" Type="http://schemas.openxmlformats.org/officeDocument/2006/relationships/hyperlink" Target="mailto:mohdroslee.selamat@pos.com.my" TargetMode="External"/><Relationship Id="rId36066" Type="http://schemas.openxmlformats.org/officeDocument/2006/relationships/hyperlink" Target="tel:+60388006000" TargetMode="External"/><Relationship Id="rId38515" Type="http://schemas.openxmlformats.org/officeDocument/2006/relationships/hyperlink" Target="https://www.linkedin.com/in/amir-suhaimi-hassan-21588a8/overlay/about-this-profile/" TargetMode="External"/><Relationship Id="rId43282" Type="http://schemas.openxmlformats.org/officeDocument/2006/relationships/hyperlink" Target="tel:+60388008008" TargetMode="External"/><Relationship Id="rId45731" Type="http://schemas.openxmlformats.org/officeDocument/2006/relationships/hyperlink" Target="mailto:customercare@posdigicert.com.my" TargetMode="External"/><Relationship Id="rId59213" Type="http://schemas.openxmlformats.org/officeDocument/2006/relationships/hyperlink" Target="mailto:care@pos.com.my" TargetMode="External"/><Relationship Id="rId8997" Type="http://schemas.openxmlformats.org/officeDocument/2006/relationships/hyperlink" Target="https://www.datanyze.com/companies/pos-malaysia/164823428" TargetMode="External"/><Relationship Id="rId48954" Type="http://schemas.openxmlformats.org/officeDocument/2006/relationships/hyperlink" Target="tel:+60388008008" TargetMode="External"/><Relationship Id="rId14451" Type="http://schemas.openxmlformats.org/officeDocument/2006/relationships/hyperlink" Target="mailto:care@pos.com.my" TargetMode="External"/><Relationship Id="rId16900" Type="http://schemas.openxmlformats.org/officeDocument/2006/relationships/hyperlink" Target="https://www.linkedin.com/sales/lead/ACwAAEEqrk0Bfmx94UnLfsDzDkvzogrR2O-bFVo,OUT_OF_NETWORK,RJ1S?_ntb=J1c9qv3zQk2ElE4wLkEr4g%3D%3D" TargetMode="External"/><Relationship Id="rId39289" Type="http://schemas.openxmlformats.org/officeDocument/2006/relationships/hyperlink" Target="tel:+60388006000" TargetMode="External"/><Relationship Id="rId32329" Type="http://schemas.openxmlformats.org/officeDocument/2006/relationships/hyperlink" Target="tel:+60388006000" TargetMode="External"/><Relationship Id="rId17674" Type="http://schemas.openxmlformats.org/officeDocument/2006/relationships/hyperlink" Target="https://www.linkedin.com/sales/lead/ACwAAEEqrk0Bfmx94UnLfsDzDkvzogrR2O-bFVo,OUT_OF_NETWORK,RJ1S?_ntb=J1c9qv3zQk2ElE4wLkEr4g%3D%3D" TargetMode="External"/><Relationship Id="rId24890" Type="http://schemas.openxmlformats.org/officeDocument/2006/relationships/hyperlink" Target="mailto:mohdzuhri.nor@pos.com.my" TargetMode="External"/><Relationship Id="rId38372" Type="http://schemas.openxmlformats.org/officeDocument/2006/relationships/hyperlink" Target="https://www.linkedin.com/in/amir-suhaimi-hassan-21588a8/overlay/about-this-profile/" TargetMode="External"/><Relationship Id="rId42768" Type="http://schemas.openxmlformats.org/officeDocument/2006/relationships/hyperlink" Target="tel:+60388006000" TargetMode="External"/><Relationship Id="rId53027" Type="http://schemas.openxmlformats.org/officeDocument/2006/relationships/hyperlink" Target="https://www.datanyze.com/companies/pos-malaysia/164823428" TargetMode="External"/><Relationship Id="rId10714" Type="http://schemas.openxmlformats.org/officeDocument/2006/relationships/hyperlink" Target="mailto:care@pos.com.my" TargetMode="External"/><Relationship Id="rId59070" Type="http://schemas.openxmlformats.org/officeDocument/2006/relationships/hyperlink" Target="mailto:care@pos.com.my" TargetMode="External"/><Relationship Id="rId13937" Type="http://schemas.openxmlformats.org/officeDocument/2006/relationships/hyperlink" Target="tel:03-55198585" TargetMode="External"/><Relationship Id="rId31412" Type="http://schemas.openxmlformats.org/officeDocument/2006/relationships/hyperlink" Target="tel:+60388006000" TargetMode="External"/><Relationship Id="rId52110" Type="http://schemas.openxmlformats.org/officeDocument/2006/relationships/hyperlink" Target="https://www.datanyze.com/companies/pos-malaysia/164823428" TargetMode="External"/><Relationship Id="rId1894" Type="http://schemas.openxmlformats.org/officeDocument/2006/relationships/hyperlink" Target="tel:+6046323100" TargetMode="External"/><Relationship Id="rId11488" Type="http://schemas.openxmlformats.org/officeDocument/2006/relationships/hyperlink" Target="mailto:care@pos.com.my" TargetMode="External"/><Relationship Id="rId27419" Type="http://schemas.openxmlformats.org/officeDocument/2006/relationships/hyperlink" Target="tel:+60388006000" TargetMode="External"/><Relationship Id="rId34635" Type="http://schemas.openxmlformats.org/officeDocument/2006/relationships/hyperlink" Target="tel:+60388006000" TargetMode="External"/><Relationship Id="rId41851" Type="http://schemas.openxmlformats.org/officeDocument/2006/relationships/hyperlink" Target="tel:+60388006000" TargetMode="External"/><Relationship Id="rId19980" Type="http://schemas.openxmlformats.org/officeDocument/2006/relationships/hyperlink" Target="mailto:e-trade@pos.com.my" TargetMode="External"/><Relationship Id="rId32186" Type="http://schemas.openxmlformats.org/officeDocument/2006/relationships/hyperlink" Target="tel:+60388006000" TargetMode="External"/><Relationship Id="rId37858" Type="http://schemas.openxmlformats.org/officeDocument/2006/relationships/hyperlink" Target="https://www.linkedin.com/in/amir-suhaimi-hassan-21588a8/overlay/about-this-profile/" TargetMode="External"/><Relationship Id="rId48117" Type="http://schemas.openxmlformats.org/officeDocument/2006/relationships/hyperlink" Target="tel:+60388008008" TargetMode="External"/><Relationship Id="rId55333" Type="http://schemas.openxmlformats.org/officeDocument/2006/relationships/hyperlink" Target="https://www.datanyze.com/companies/pos-malaysia/164823428" TargetMode="External"/><Relationship Id="rId4020" Type="http://schemas.openxmlformats.org/officeDocument/2006/relationships/hyperlink" Target="tel:+6046323100" TargetMode="External"/><Relationship Id="rId26502" Type="http://schemas.openxmlformats.org/officeDocument/2006/relationships/hyperlink" Target="mailto:mohdzuhri.nor@pos.com.my" TargetMode="External"/><Relationship Id="rId58556" Type="http://schemas.openxmlformats.org/officeDocument/2006/relationships/hyperlink" Target="mailto:care@pos.com.my" TargetMode="External"/><Relationship Id="rId7243" Type="http://schemas.openxmlformats.org/officeDocument/2006/relationships/hyperlink" Target="mailto:datapos@pos.com.my" TargetMode="External"/><Relationship Id="rId10571" Type="http://schemas.openxmlformats.org/officeDocument/2006/relationships/hyperlink" Target="mailto:care@pos.com.my" TargetMode="External"/><Relationship Id="rId24053" Type="http://schemas.openxmlformats.org/officeDocument/2006/relationships/hyperlink" Target="mailto:mohdroslee.selamat@pos.com.my" TargetMode="External"/><Relationship Id="rId47200" Type="http://schemas.openxmlformats.org/officeDocument/2006/relationships/hyperlink" Target="tel:+60388008008" TargetMode="External"/><Relationship Id="rId13794" Type="http://schemas.openxmlformats.org/officeDocument/2006/relationships/hyperlink" Target="tel:03-55198585" TargetMode="External"/><Relationship Id="rId27276" Type="http://schemas.openxmlformats.org/officeDocument/2006/relationships/hyperlink" Target="tel:+60388006000" TargetMode="External"/><Relationship Id="rId29725" Type="http://schemas.openxmlformats.org/officeDocument/2006/relationships/hyperlink" Target="tel:+60388006000" TargetMode="External"/><Relationship Id="rId36941" Type="http://schemas.openxmlformats.org/officeDocument/2006/relationships/hyperlink" Target="https://www.linkedin.com/in/amir-suhaimi-hassan-21588a8/overlay/about-this-profile/" TargetMode="External"/><Relationship Id="rId54819" Type="http://schemas.openxmlformats.org/officeDocument/2006/relationships/hyperlink" Target="mailto:care@pos.com.my" TargetMode="External"/><Relationship Id="rId34492" Type="http://schemas.openxmlformats.org/officeDocument/2006/relationships/hyperlink" Target="tel:+60388006000" TargetMode="External"/><Relationship Id="rId55190" Type="http://schemas.openxmlformats.org/officeDocument/2006/relationships/hyperlink" Target="mailto:care@pos.com.my" TargetMode="External"/><Relationship Id="rId1057" Type="http://schemas.openxmlformats.org/officeDocument/2006/relationships/hyperlink" Target="tel:+6046323100" TargetMode="External"/><Relationship Id="rId3506" Type="http://schemas.openxmlformats.org/officeDocument/2006/relationships/hyperlink" Target="tel:+6046323100" TargetMode="External"/><Relationship Id="rId20316" Type="http://schemas.openxmlformats.org/officeDocument/2006/relationships/hyperlink" Target="mailto:e-trade@pos.com.my" TargetMode="External"/><Relationship Id="rId41014" Type="http://schemas.openxmlformats.org/officeDocument/2006/relationships/hyperlink" Target="tel:+60388006000" TargetMode="External"/><Relationship Id="rId6729" Type="http://schemas.openxmlformats.org/officeDocument/2006/relationships/hyperlink" Target="mailto:datapos@pos.com.my" TargetMode="External"/><Relationship Id="rId19143" Type="http://schemas.openxmlformats.org/officeDocument/2006/relationships/hyperlink" Target="mailto:e-trade@pos.com.my" TargetMode="External"/><Relationship Id="rId23539" Type="http://schemas.openxmlformats.org/officeDocument/2006/relationships/hyperlink" Target="mailto:mohdroslee.selamat@pos.com.my" TargetMode="External"/><Relationship Id="rId30755" Type="http://schemas.openxmlformats.org/officeDocument/2006/relationships/hyperlink" Target="tel:+60388006000" TargetMode="External"/><Relationship Id="rId53902" Type="http://schemas.openxmlformats.org/officeDocument/2006/relationships/hyperlink" Target="mailto:care@pos.com.my" TargetMode="External"/><Relationship Id="rId29582" Type="http://schemas.openxmlformats.org/officeDocument/2006/relationships/hyperlink" Target="tel:+60388006000" TargetMode="External"/><Relationship Id="rId33978" Type="http://schemas.openxmlformats.org/officeDocument/2006/relationships/hyperlink" Target="tel:+60388006000" TargetMode="External"/><Relationship Id="rId44237" Type="http://schemas.openxmlformats.org/officeDocument/2006/relationships/hyperlink" Target="tel:+60388008008" TargetMode="External"/><Relationship Id="rId49909" Type="http://schemas.openxmlformats.org/officeDocument/2006/relationships/hyperlink" Target="mailto:care@pos.com.my" TargetMode="External"/><Relationship Id="rId51453" Type="http://schemas.openxmlformats.org/officeDocument/2006/relationships/hyperlink" Target="https://www.datanyze.com/companies/pos-malaysia/164823428" TargetMode="External"/><Relationship Id="rId54676" Type="http://schemas.openxmlformats.org/officeDocument/2006/relationships/hyperlink" Target="mailto:care@pos.com.my" TargetMode="External"/><Relationship Id="rId3363" Type="http://schemas.openxmlformats.org/officeDocument/2006/relationships/hyperlink" Target="tel:+6046323100" TargetMode="External"/><Relationship Id="rId5812" Type="http://schemas.openxmlformats.org/officeDocument/2006/relationships/hyperlink" Target="tel:+6046323100" TargetMode="External"/><Relationship Id="rId15406" Type="http://schemas.openxmlformats.org/officeDocument/2006/relationships/hyperlink" Target="mailto:care@pos.com.my" TargetMode="External"/><Relationship Id="rId20173" Type="http://schemas.openxmlformats.org/officeDocument/2006/relationships/hyperlink" Target="mailto:e-trade@pos.com.my" TargetMode="External"/><Relationship Id="rId22622" Type="http://schemas.openxmlformats.org/officeDocument/2006/relationships/hyperlink" Target="mailto:mohdroslee.selamat@pos.com.my" TargetMode="External"/><Relationship Id="rId36104" Type="http://schemas.openxmlformats.org/officeDocument/2006/relationships/hyperlink" Target="tel:+60388006000" TargetMode="External"/><Relationship Id="rId43320" Type="http://schemas.openxmlformats.org/officeDocument/2006/relationships/hyperlink" Target="tel:+60388008008" TargetMode="External"/><Relationship Id="rId57899" Type="http://schemas.openxmlformats.org/officeDocument/2006/relationships/hyperlink" Target="mailto:care@pos.com.my" TargetMode="External"/><Relationship Id="rId18629" Type="http://schemas.openxmlformats.org/officeDocument/2006/relationships/hyperlink" Target="mailto:e-trade@pos.com.my" TargetMode="External"/><Relationship Id="rId25845" Type="http://schemas.openxmlformats.org/officeDocument/2006/relationships/hyperlink" Target="mailto:mohdzuhri.nor@pos.com.my" TargetMode="External"/><Relationship Id="rId6586" Type="http://schemas.openxmlformats.org/officeDocument/2006/relationships/hyperlink" Target="mailto:datapos@pos.com.my" TargetMode="External"/><Relationship Id="rId23396" Type="http://schemas.openxmlformats.org/officeDocument/2006/relationships/hyperlink" Target="mailto:mohdroslee.selamat@pos.com.my" TargetMode="External"/><Relationship Id="rId39327" Type="http://schemas.openxmlformats.org/officeDocument/2006/relationships/hyperlink" Target="tel:+60388006000" TargetMode="External"/><Relationship Id="rId44094" Type="http://schemas.openxmlformats.org/officeDocument/2006/relationships/hyperlink" Target="tel:+60388008008" TargetMode="External"/><Relationship Id="rId46543" Type="http://schemas.openxmlformats.org/officeDocument/2006/relationships/hyperlink" Target="mailto:customercare@posdigicert.com.my" TargetMode="External"/><Relationship Id="rId50939" Type="http://schemas.openxmlformats.org/officeDocument/2006/relationships/hyperlink" Target="mailto:care@pos.com.my" TargetMode="External"/><Relationship Id="rId12040" Type="http://schemas.openxmlformats.org/officeDocument/2006/relationships/hyperlink" Target="mailto:care@pos.com.my" TargetMode="External"/><Relationship Id="rId49766" Type="http://schemas.openxmlformats.org/officeDocument/2006/relationships/hyperlink" Target="mailto:care@pos.com.my" TargetMode="External"/><Relationship Id="rId56982" Type="http://schemas.openxmlformats.org/officeDocument/2006/relationships/hyperlink" Target="https://www.datanyze.com/companies/pos-malaysia/164823428" TargetMode="External"/><Relationship Id="rId2849" Type="http://schemas.openxmlformats.org/officeDocument/2006/relationships/hyperlink" Target="tel:+6046323100" TargetMode="External"/><Relationship Id="rId15263" Type="http://schemas.openxmlformats.org/officeDocument/2006/relationships/hyperlink" Target="mailto:care@pos.com.my" TargetMode="External"/><Relationship Id="rId17712" Type="http://schemas.openxmlformats.org/officeDocument/2006/relationships/hyperlink" Target="https://www.linkedin.com/sales/lead/ACwAAEEqrk0Bfmx94UnLfsDzDkvzogrR2O-bFVo,OUT_OF_NETWORK,RJ1S?_ntb=J1c9qv3zQk2ElE4wLkEr4g%3D%3D" TargetMode="External"/><Relationship Id="rId38410" Type="http://schemas.openxmlformats.org/officeDocument/2006/relationships/hyperlink" Target="https://www.linkedin.com/in/amir-suhaimi-hassan-21588a8/overlay/about-this-profile/" TargetMode="External"/><Relationship Id="rId42806" Type="http://schemas.openxmlformats.org/officeDocument/2006/relationships/hyperlink" Target="tel:+60388006000" TargetMode="External"/><Relationship Id="rId8892" Type="http://schemas.openxmlformats.org/officeDocument/2006/relationships/hyperlink" Target="https://www.datanyze.com/companies/pos-malaysia/164823428" TargetMode="External"/><Relationship Id="rId40357" Type="http://schemas.openxmlformats.org/officeDocument/2006/relationships/hyperlink" Target="tel:+60388006000" TargetMode="External"/><Relationship Id="rId18486" Type="http://schemas.openxmlformats.org/officeDocument/2006/relationships/hyperlink" Target="mailto:e-trade@pos.com.my" TargetMode="External"/><Relationship Id="rId39184" Type="http://schemas.openxmlformats.org/officeDocument/2006/relationships/hyperlink" Target="tel:+60388006000" TargetMode="External"/><Relationship Id="rId50796" Type="http://schemas.openxmlformats.org/officeDocument/2006/relationships/hyperlink" Target="mailto:care@pos.com.my" TargetMode="External"/><Relationship Id="rId1932" Type="http://schemas.openxmlformats.org/officeDocument/2006/relationships/hyperlink" Target="tel:+6046323100" TargetMode="External"/><Relationship Id="rId11526" Type="http://schemas.openxmlformats.org/officeDocument/2006/relationships/hyperlink" Target="mailto:care@pos.com.my" TargetMode="External"/><Relationship Id="rId25008" Type="http://schemas.openxmlformats.org/officeDocument/2006/relationships/hyperlink" Target="mailto:mohdzuhri.nor@pos.com.my" TargetMode="External"/><Relationship Id="rId32224" Type="http://schemas.openxmlformats.org/officeDocument/2006/relationships/hyperlink" Target="tel:+60388006000" TargetMode="External"/><Relationship Id="rId14749" Type="http://schemas.openxmlformats.org/officeDocument/2006/relationships/hyperlink" Target="mailto:care@pos.com.my" TargetMode="External"/><Relationship Id="rId21965" Type="http://schemas.openxmlformats.org/officeDocument/2006/relationships/hyperlink" Target="mailto:pasb.care@pos.com.my" TargetMode="External"/><Relationship Id="rId35447" Type="http://schemas.openxmlformats.org/officeDocument/2006/relationships/hyperlink" Target="tel:+60388006000" TargetMode="External"/><Relationship Id="rId42663" Type="http://schemas.openxmlformats.org/officeDocument/2006/relationships/hyperlink" Target="tel:+60388006000" TargetMode="External"/><Relationship Id="rId56145" Type="http://schemas.openxmlformats.org/officeDocument/2006/relationships/hyperlink" Target="https://www.datanyze.com/companies/pos-malaysia/164823428" TargetMode="External"/><Relationship Id="rId45886" Type="http://schemas.openxmlformats.org/officeDocument/2006/relationships/hyperlink" Target="mailto:customercare@posdigicert.com.my" TargetMode="External"/><Relationship Id="rId11383" Type="http://schemas.openxmlformats.org/officeDocument/2006/relationships/hyperlink" Target="mailto:care@pos.com.my" TargetMode="External"/><Relationship Id="rId13832" Type="http://schemas.openxmlformats.org/officeDocument/2006/relationships/hyperlink" Target="tel:03-55198585" TargetMode="External"/><Relationship Id="rId27314" Type="http://schemas.openxmlformats.org/officeDocument/2006/relationships/hyperlink" Target="tel:+60388006000" TargetMode="External"/><Relationship Id="rId34530" Type="http://schemas.openxmlformats.org/officeDocument/2006/relationships/hyperlink" Target="tel:+60388006000" TargetMode="External"/><Relationship Id="rId59368" Type="http://schemas.openxmlformats.org/officeDocument/2006/relationships/hyperlink" Target="mailto:rhbi.general@rhbgroup.com" TargetMode="External"/><Relationship Id="rId8055" Type="http://schemas.openxmlformats.org/officeDocument/2006/relationships/hyperlink" Target="mailto:datapos@pos.com.my" TargetMode="External"/><Relationship Id="rId32081" Type="http://schemas.openxmlformats.org/officeDocument/2006/relationships/hyperlink" Target="tel:+60388006000" TargetMode="External"/><Relationship Id="rId48012" Type="http://schemas.openxmlformats.org/officeDocument/2006/relationships/hyperlink" Target="tel:+60388008008" TargetMode="External"/><Relationship Id="rId52408" Type="http://schemas.openxmlformats.org/officeDocument/2006/relationships/hyperlink" Target="https://www.datanyze.com/companies/pos-malaysia/164823428" TargetMode="External"/><Relationship Id="rId28088" Type="http://schemas.openxmlformats.org/officeDocument/2006/relationships/hyperlink" Target="tel:+60388006000" TargetMode="External"/><Relationship Id="rId37753" Type="http://schemas.openxmlformats.org/officeDocument/2006/relationships/hyperlink" Target="https://www.linkedin.com/in/amir-suhaimi-hassan-21588a8/overlay/about-this-profile/" TargetMode="External"/><Relationship Id="rId58451" Type="http://schemas.openxmlformats.org/officeDocument/2006/relationships/hyperlink" Target="mailto:care@pos.com.my" TargetMode="External"/><Relationship Id="rId188" Type="http://schemas.openxmlformats.org/officeDocument/2006/relationships/hyperlink" Target="tel:+6046323100" TargetMode="External"/><Relationship Id="rId4318" Type="http://schemas.openxmlformats.org/officeDocument/2006/relationships/hyperlink" Target="tel:+6046323100" TargetMode="External"/><Relationship Id="rId10869" Type="http://schemas.openxmlformats.org/officeDocument/2006/relationships/hyperlink" Target="mailto:care@pos.com.my" TargetMode="External"/><Relationship Id="rId21128" Type="http://schemas.openxmlformats.org/officeDocument/2006/relationships/hyperlink" Target="mailto:pasb.care@pos.com.my" TargetMode="External"/><Relationship Id="rId29620" Type="http://schemas.openxmlformats.org/officeDocument/2006/relationships/hyperlink" Target="tel:+60388006000" TargetMode="External"/><Relationship Id="rId27171" Type="http://schemas.openxmlformats.org/officeDocument/2006/relationships/hyperlink" Target="tel:+60388006000" TargetMode="External"/><Relationship Id="rId31567" Type="http://schemas.openxmlformats.org/officeDocument/2006/relationships/hyperlink" Target="tel:+60388006000" TargetMode="External"/><Relationship Id="rId54714" Type="http://schemas.openxmlformats.org/officeDocument/2006/relationships/hyperlink" Target="mailto:care@pos.com.my" TargetMode="External"/><Relationship Id="rId3401" Type="http://schemas.openxmlformats.org/officeDocument/2006/relationships/hyperlink" Target="tel:+6046323100" TargetMode="External"/><Relationship Id="rId20211" Type="http://schemas.openxmlformats.org/officeDocument/2006/relationships/hyperlink" Target="mailto:e-trade@pos.com.my" TargetMode="External"/><Relationship Id="rId45049" Type="http://schemas.openxmlformats.org/officeDocument/2006/relationships/hyperlink" Target="mailto:customercare@posdigicert.com.my" TargetMode="External"/><Relationship Id="rId52265" Type="http://schemas.openxmlformats.org/officeDocument/2006/relationships/hyperlink" Target="https://www.datanyze.com/companies/pos-malaysia/164823428" TargetMode="External"/><Relationship Id="rId57937" Type="http://schemas.openxmlformats.org/officeDocument/2006/relationships/hyperlink" Target="mailto:care@pos.com.my" TargetMode="External"/><Relationship Id="rId6624" Type="http://schemas.openxmlformats.org/officeDocument/2006/relationships/hyperlink" Target="mailto:datapos@pos.com.my" TargetMode="External"/><Relationship Id="rId16218" Type="http://schemas.openxmlformats.org/officeDocument/2006/relationships/hyperlink" Target="mailto:care@pos.com.my" TargetMode="External"/><Relationship Id="rId55488" Type="http://schemas.openxmlformats.org/officeDocument/2006/relationships/hyperlink" Target="https://www.datanyze.com/companies/pos-malaysia/164823428" TargetMode="External"/><Relationship Id="rId4175" Type="http://schemas.openxmlformats.org/officeDocument/2006/relationships/hyperlink" Target="tel:+6046323100" TargetMode="External"/><Relationship Id="rId23434" Type="http://schemas.openxmlformats.org/officeDocument/2006/relationships/hyperlink" Target="mailto:mohdroslee.selamat@pos.com.my" TargetMode="External"/><Relationship Id="rId30650" Type="http://schemas.openxmlformats.org/officeDocument/2006/relationships/hyperlink" Target="tel:+60388006000" TargetMode="External"/><Relationship Id="rId44132" Type="http://schemas.openxmlformats.org/officeDocument/2006/relationships/hyperlink" Target="tel:+60388008008" TargetMode="External"/><Relationship Id="rId7398" Type="http://schemas.openxmlformats.org/officeDocument/2006/relationships/hyperlink" Target="mailto:datapos@pos.com.my" TargetMode="External"/><Relationship Id="rId9847" Type="http://schemas.openxmlformats.org/officeDocument/2006/relationships/hyperlink" Target="https://www.datanyze.com/companies/pos-malaysia/164823428" TargetMode="External"/><Relationship Id="rId26657" Type="http://schemas.openxmlformats.org/officeDocument/2006/relationships/hyperlink" Target="tel:+60388006000" TargetMode="External"/><Relationship Id="rId33873" Type="http://schemas.openxmlformats.org/officeDocument/2006/relationships/hyperlink" Target="tel:+60388006000" TargetMode="External"/><Relationship Id="rId47355" Type="http://schemas.openxmlformats.org/officeDocument/2006/relationships/hyperlink" Target="tel:+60388008008" TargetMode="External"/><Relationship Id="rId49804" Type="http://schemas.openxmlformats.org/officeDocument/2006/relationships/hyperlink" Target="mailto:care@pos.com.my" TargetMode="External"/><Relationship Id="rId54571" Type="http://schemas.openxmlformats.org/officeDocument/2006/relationships/hyperlink" Target="mailto:care@pos.com.my" TargetMode="External"/><Relationship Id="rId15301" Type="http://schemas.openxmlformats.org/officeDocument/2006/relationships/hyperlink" Target="mailto:care@pos.com.my" TargetMode="External"/><Relationship Id="rId8930" Type="http://schemas.openxmlformats.org/officeDocument/2006/relationships/hyperlink" Target="https://www.datanyze.com/companies/pos-malaysia/164823428" TargetMode="External"/><Relationship Id="rId18524" Type="http://schemas.openxmlformats.org/officeDocument/2006/relationships/hyperlink" Target="mailto:e-trade@pos.com.my" TargetMode="External"/><Relationship Id="rId25740" Type="http://schemas.openxmlformats.org/officeDocument/2006/relationships/hyperlink" Target="mailto:mohdzuhri.nor@pos.com.my" TargetMode="External"/><Relationship Id="rId57794" Type="http://schemas.openxmlformats.org/officeDocument/2006/relationships/hyperlink" Target="mailto:care@pos.com.my" TargetMode="External"/><Relationship Id="rId6481" Type="http://schemas.openxmlformats.org/officeDocument/2006/relationships/hyperlink" Target="mailto:datapos@pos.com.my" TargetMode="External"/><Relationship Id="rId16075" Type="http://schemas.openxmlformats.org/officeDocument/2006/relationships/hyperlink" Target="mailto:care@pos.com.my" TargetMode="External"/><Relationship Id="rId23291" Type="http://schemas.openxmlformats.org/officeDocument/2006/relationships/hyperlink" Target="mailto:mohdroslee.selamat@pos.com.my" TargetMode="External"/><Relationship Id="rId39222" Type="http://schemas.openxmlformats.org/officeDocument/2006/relationships/hyperlink" Target="tel:+60388006000" TargetMode="External"/><Relationship Id="rId43618" Type="http://schemas.openxmlformats.org/officeDocument/2006/relationships/hyperlink" Target="tel:+60388008008" TargetMode="External"/><Relationship Id="rId50834" Type="http://schemas.openxmlformats.org/officeDocument/2006/relationships/hyperlink" Target="mailto:care@pos.com.my" TargetMode="External"/><Relationship Id="rId19298" Type="http://schemas.openxmlformats.org/officeDocument/2006/relationships/hyperlink" Target="mailto:e-trade@pos.com.my" TargetMode="External"/><Relationship Id="rId28963" Type="http://schemas.openxmlformats.org/officeDocument/2006/relationships/hyperlink" Target="tel:+60388006000" TargetMode="External"/><Relationship Id="rId41169" Type="http://schemas.openxmlformats.org/officeDocument/2006/relationships/hyperlink" Target="tel:+60388006000" TargetMode="External"/><Relationship Id="rId49661" Type="http://schemas.openxmlformats.org/officeDocument/2006/relationships/hyperlink" Target="mailto:care@pos.com.my" TargetMode="External"/><Relationship Id="rId2744" Type="http://schemas.openxmlformats.org/officeDocument/2006/relationships/hyperlink" Target="tel:+6046323100" TargetMode="External"/><Relationship Id="rId12338" Type="http://schemas.openxmlformats.org/officeDocument/2006/relationships/hyperlink" Target="tel:03-55198585" TargetMode="External"/><Relationship Id="rId33036" Type="http://schemas.openxmlformats.org/officeDocument/2006/relationships/hyperlink" Target="tel:+60388006000" TargetMode="External"/><Relationship Id="rId40252" Type="http://schemas.openxmlformats.org/officeDocument/2006/relationships/hyperlink" Target="tel:+60388006000" TargetMode="External"/><Relationship Id="rId42701" Type="http://schemas.openxmlformats.org/officeDocument/2006/relationships/hyperlink" Target="tel:+60388006000" TargetMode="External"/><Relationship Id="rId5967" Type="http://schemas.openxmlformats.org/officeDocument/2006/relationships/hyperlink" Target="tel:+6046323100" TargetMode="External"/><Relationship Id="rId18381" Type="http://schemas.openxmlformats.org/officeDocument/2006/relationships/hyperlink" Target="https://www.linkedin.com/sales/lead/ACwAAEEqrk0Bfmx94UnLfsDzDkvzogrR2O-bFVo,OUT_OF_NETWORK,RJ1S?_ntb=J1c9qv3zQk2ElE4wLkEr4g%3D%3D" TargetMode="External"/><Relationship Id="rId22777" Type="http://schemas.openxmlformats.org/officeDocument/2006/relationships/hyperlink" Target="mailto:mohdroslee.selamat@pos.com.my" TargetMode="External"/><Relationship Id="rId38708" Type="http://schemas.openxmlformats.org/officeDocument/2006/relationships/hyperlink" Target="https://www.linkedin.com/in/amir-suhaimi-hassan-21588a8/overlay/about-this-profile/" TargetMode="External"/><Relationship Id="rId45924" Type="http://schemas.openxmlformats.org/officeDocument/2006/relationships/hyperlink" Target="mailto:customercare@posdigicert.com.my" TargetMode="External"/><Relationship Id="rId11421" Type="http://schemas.openxmlformats.org/officeDocument/2006/relationships/hyperlink" Target="mailto:care@pos.com.my" TargetMode="External"/><Relationship Id="rId36259" Type="http://schemas.openxmlformats.org/officeDocument/2006/relationships/hyperlink" Target="tel:+60388006000" TargetMode="External"/><Relationship Id="rId43475" Type="http://schemas.openxmlformats.org/officeDocument/2006/relationships/hyperlink" Target="tel:+60388008008" TargetMode="External"/><Relationship Id="rId50691" Type="http://schemas.openxmlformats.org/officeDocument/2006/relationships/hyperlink" Target="mailto:care@pos.com.my" TargetMode="External"/><Relationship Id="rId46698" Type="http://schemas.openxmlformats.org/officeDocument/2006/relationships/hyperlink" Target="mailto:customercare@posdigicert.com.my" TargetMode="External"/><Relationship Id="rId12195" Type="http://schemas.openxmlformats.org/officeDocument/2006/relationships/hyperlink" Target="mailto:care@pos.com.my" TargetMode="External"/><Relationship Id="rId14644" Type="http://schemas.openxmlformats.org/officeDocument/2006/relationships/hyperlink" Target="mailto:care@pos.com.my" TargetMode="External"/><Relationship Id="rId21860" Type="http://schemas.openxmlformats.org/officeDocument/2006/relationships/hyperlink" Target="mailto:pasb.care@pos.com.my" TargetMode="External"/><Relationship Id="rId28126" Type="http://schemas.openxmlformats.org/officeDocument/2006/relationships/hyperlink" Target="tel:+60388006000" TargetMode="External"/><Relationship Id="rId35342" Type="http://schemas.openxmlformats.org/officeDocument/2006/relationships/hyperlink" Target="tel:+60388006000" TargetMode="External"/><Relationship Id="rId17867" Type="http://schemas.openxmlformats.org/officeDocument/2006/relationships/hyperlink" Target="https://www.linkedin.com/sales/lead/ACwAAEEqrk0Bfmx94UnLfsDzDkvzogrR2O-bFVo,OUT_OF_NETWORK,RJ1S?_ntb=J1c9qv3zQk2ElE4wLkEr4g%3D%3D" TargetMode="External"/><Relationship Id="rId38565" Type="http://schemas.openxmlformats.org/officeDocument/2006/relationships/hyperlink" Target="https://www.linkedin.com/in/amir-suhaimi-hassan-21588a8/overlay/about-this-profile/" TargetMode="External"/><Relationship Id="rId45781" Type="http://schemas.openxmlformats.org/officeDocument/2006/relationships/hyperlink" Target="mailto:customercare@posdigicert.com.my" TargetMode="External"/><Relationship Id="rId56040" Type="http://schemas.openxmlformats.org/officeDocument/2006/relationships/hyperlink" Target="https://www.datanyze.com/companies/pos-malaysia/164823428" TargetMode="External"/><Relationship Id="rId226" Type="http://schemas.openxmlformats.org/officeDocument/2006/relationships/hyperlink" Target="tel:+6046323100" TargetMode="External"/><Relationship Id="rId10907" Type="http://schemas.openxmlformats.org/officeDocument/2006/relationships/hyperlink" Target="mailto:care@pos.com.my" TargetMode="External"/><Relationship Id="rId59263" Type="http://schemas.openxmlformats.org/officeDocument/2006/relationships/hyperlink" Target="mailto:care@pos.com.my" TargetMode="External"/><Relationship Id="rId16950" Type="http://schemas.openxmlformats.org/officeDocument/2006/relationships/hyperlink" Target="https://www.linkedin.com/sales/lead/ACwAAEEqrk0Bfmx94UnLfsDzDkvzogrR2O-bFVo,OUT_OF_NETWORK,RJ1S?_ntb=J1c9qv3zQk2ElE4wLkEr4g%3D%3D" TargetMode="External"/><Relationship Id="rId31605" Type="http://schemas.openxmlformats.org/officeDocument/2006/relationships/hyperlink" Target="tel:+60388006000" TargetMode="External"/><Relationship Id="rId52303" Type="http://schemas.openxmlformats.org/officeDocument/2006/relationships/hyperlink" Target="https://www.datanyze.com/companies/pos-malaysia/164823428" TargetMode="External"/><Relationship Id="rId34828" Type="http://schemas.openxmlformats.org/officeDocument/2006/relationships/hyperlink" Target="tel:+60388006000" TargetMode="External"/><Relationship Id="rId32379" Type="http://schemas.openxmlformats.org/officeDocument/2006/relationships/hyperlink" Target="tel:+60388006000" TargetMode="External"/><Relationship Id="rId53077" Type="http://schemas.openxmlformats.org/officeDocument/2006/relationships/hyperlink" Target="https://www.datanyze.com/companies/pos-malaysia/164823428" TargetMode="External"/><Relationship Id="rId55526" Type="http://schemas.openxmlformats.org/officeDocument/2006/relationships/hyperlink" Target="https://www.datanyze.com/companies/pos-malaysia/164823428" TargetMode="External"/><Relationship Id="rId4213" Type="http://schemas.openxmlformats.org/officeDocument/2006/relationships/hyperlink" Target="tel:+6046323100" TargetMode="External"/><Relationship Id="rId21023" Type="http://schemas.openxmlformats.org/officeDocument/2006/relationships/hyperlink" Target="mailto:pasb.care@pos.com.my" TargetMode="External"/><Relationship Id="rId58749" Type="http://schemas.openxmlformats.org/officeDocument/2006/relationships/hyperlink" Target="mailto:care@pos.com.my" TargetMode="External"/><Relationship Id="rId7436" Type="http://schemas.openxmlformats.org/officeDocument/2006/relationships/hyperlink" Target="mailto:datapos@pos.com.my" TargetMode="External"/><Relationship Id="rId10764" Type="http://schemas.openxmlformats.org/officeDocument/2006/relationships/hyperlink" Target="mailto:care@pos.com.my" TargetMode="External"/><Relationship Id="rId24246" Type="http://schemas.openxmlformats.org/officeDocument/2006/relationships/hyperlink" Target="mailto:mohdroslee.selamat@pos.com.my" TargetMode="External"/><Relationship Id="rId31462" Type="http://schemas.openxmlformats.org/officeDocument/2006/relationships/hyperlink" Target="tel:+60388006000" TargetMode="External"/><Relationship Id="rId33911" Type="http://schemas.openxmlformats.org/officeDocument/2006/relationships/hyperlink" Target="tel:+60388006000" TargetMode="External"/><Relationship Id="rId13987" Type="http://schemas.openxmlformats.org/officeDocument/2006/relationships/hyperlink" Target="tel:03-55198585" TargetMode="External"/><Relationship Id="rId29918" Type="http://schemas.openxmlformats.org/officeDocument/2006/relationships/hyperlink" Target="tel:+60388006000" TargetMode="External"/><Relationship Id="rId52160" Type="http://schemas.openxmlformats.org/officeDocument/2006/relationships/hyperlink" Target="https://www.datanyze.com/companies/pos-malaysia/164823428" TargetMode="External"/><Relationship Id="rId27469" Type="http://schemas.openxmlformats.org/officeDocument/2006/relationships/hyperlink" Target="tel:+60388006000" TargetMode="External"/><Relationship Id="rId34685" Type="http://schemas.openxmlformats.org/officeDocument/2006/relationships/hyperlink" Target="tel:+60388006000" TargetMode="External"/><Relationship Id="rId48167" Type="http://schemas.openxmlformats.org/officeDocument/2006/relationships/hyperlink" Target="tel:+60388008008" TargetMode="External"/><Relationship Id="rId55383" Type="http://schemas.openxmlformats.org/officeDocument/2006/relationships/hyperlink" Target="https://www.datanyze.com/companies/pos-malaysia/164823428" TargetMode="External"/><Relationship Id="rId57832" Type="http://schemas.openxmlformats.org/officeDocument/2006/relationships/hyperlink" Target="mailto:care@pos.com.my" TargetMode="External"/><Relationship Id="rId16113" Type="http://schemas.openxmlformats.org/officeDocument/2006/relationships/hyperlink" Target="mailto:care@pos.com.my" TargetMode="External"/><Relationship Id="rId20509" Type="http://schemas.openxmlformats.org/officeDocument/2006/relationships/hyperlink" Target="mailto:pasb.care@pos.com.my" TargetMode="External"/><Relationship Id="rId4070" Type="http://schemas.openxmlformats.org/officeDocument/2006/relationships/hyperlink" Target="tel:+6046323100" TargetMode="External"/><Relationship Id="rId9742" Type="http://schemas.openxmlformats.org/officeDocument/2006/relationships/hyperlink" Target="https://www.datanyze.com/companies/pos-malaysia/164823428" TargetMode="External"/><Relationship Id="rId19336" Type="http://schemas.openxmlformats.org/officeDocument/2006/relationships/hyperlink" Target="mailto:e-trade@pos.com.my" TargetMode="External"/><Relationship Id="rId26552" Type="http://schemas.openxmlformats.org/officeDocument/2006/relationships/hyperlink" Target="mailto:mohdzuhri.nor@pos.com.my" TargetMode="External"/><Relationship Id="rId30948" Type="http://schemas.openxmlformats.org/officeDocument/2006/relationships/hyperlink" Target="tel:+60388006000" TargetMode="External"/><Relationship Id="rId41207" Type="http://schemas.openxmlformats.org/officeDocument/2006/relationships/hyperlink" Target="tel:+60388006000" TargetMode="External"/><Relationship Id="rId7293" Type="http://schemas.openxmlformats.org/officeDocument/2006/relationships/hyperlink" Target="mailto:datapos@pos.com.my" TargetMode="External"/><Relationship Id="rId29775" Type="http://schemas.openxmlformats.org/officeDocument/2006/relationships/hyperlink" Target="tel:+60388006000" TargetMode="External"/><Relationship Id="rId36991" Type="http://schemas.openxmlformats.org/officeDocument/2006/relationships/hyperlink" Target="https://www.linkedin.com/in/amir-suhaimi-hassan-21588a8/overlay/about-this-profile/" TargetMode="External"/><Relationship Id="rId47250" Type="http://schemas.openxmlformats.org/officeDocument/2006/relationships/hyperlink" Target="tel:+60388008008" TargetMode="External"/><Relationship Id="rId51646" Type="http://schemas.openxmlformats.org/officeDocument/2006/relationships/hyperlink" Target="https://www.datanyze.com/companies/pos-malaysia/164823428" TargetMode="External"/><Relationship Id="rId54869" Type="http://schemas.openxmlformats.org/officeDocument/2006/relationships/hyperlink" Target="mailto:care@pos.com.my" TargetMode="External"/><Relationship Id="rId3556" Type="http://schemas.openxmlformats.org/officeDocument/2006/relationships/hyperlink" Target="tel:+6046323100" TargetMode="External"/><Relationship Id="rId22815" Type="http://schemas.openxmlformats.org/officeDocument/2006/relationships/hyperlink" Target="mailto:mohdroslee.selamat@pos.com.my" TargetMode="External"/><Relationship Id="rId43513" Type="http://schemas.openxmlformats.org/officeDocument/2006/relationships/hyperlink" Target="tel:+60388008008" TargetMode="External"/><Relationship Id="rId20366" Type="http://schemas.openxmlformats.org/officeDocument/2006/relationships/hyperlink" Target="mailto:e-trade@pos.com.my" TargetMode="External"/><Relationship Id="rId41064" Type="http://schemas.openxmlformats.org/officeDocument/2006/relationships/hyperlink" Target="tel:+60388006000" TargetMode="External"/><Relationship Id="rId6779" Type="http://schemas.openxmlformats.org/officeDocument/2006/relationships/hyperlink" Target="mailto:datapos@pos.com.my" TargetMode="External"/><Relationship Id="rId19193" Type="http://schemas.openxmlformats.org/officeDocument/2006/relationships/hyperlink" Target="mailto:e-trade@pos.com.my" TargetMode="External"/><Relationship Id="rId23589" Type="http://schemas.openxmlformats.org/officeDocument/2006/relationships/hyperlink" Target="mailto:mohdroslee.selamat@pos.com.my" TargetMode="External"/><Relationship Id="rId44287" Type="http://schemas.openxmlformats.org/officeDocument/2006/relationships/hyperlink" Target="tel:+60388008008" TargetMode="External"/><Relationship Id="rId46736" Type="http://schemas.openxmlformats.org/officeDocument/2006/relationships/hyperlink" Target="mailto:customercare@posdigicert.com.my" TargetMode="External"/><Relationship Id="rId53952" Type="http://schemas.openxmlformats.org/officeDocument/2006/relationships/hyperlink" Target="mailto:care@pos.com.my" TargetMode="External"/><Relationship Id="rId12233" Type="http://schemas.openxmlformats.org/officeDocument/2006/relationships/hyperlink" Target="mailto:care@pos.com.my" TargetMode="External"/><Relationship Id="rId49959" Type="http://schemas.openxmlformats.org/officeDocument/2006/relationships/hyperlink" Target="mailto:care@pos.com.my" TargetMode="External"/><Relationship Id="rId5862" Type="http://schemas.openxmlformats.org/officeDocument/2006/relationships/hyperlink" Target="tel:+6046323100" TargetMode="External"/><Relationship Id="rId15456" Type="http://schemas.openxmlformats.org/officeDocument/2006/relationships/hyperlink" Target="mailto:care@pos.com.my" TargetMode="External"/><Relationship Id="rId17905" Type="http://schemas.openxmlformats.org/officeDocument/2006/relationships/hyperlink" Target="https://www.linkedin.com/sales/lead/ACwAAEEqrk0Bfmx94UnLfsDzDkvzogrR2O-bFVo,OUT_OF_NETWORK,RJ1S?_ntb=J1c9qv3zQk2ElE4wLkEr4g%3D%3D" TargetMode="External"/><Relationship Id="rId22672" Type="http://schemas.openxmlformats.org/officeDocument/2006/relationships/hyperlink" Target="mailto:mohdroslee.selamat@pos.com.my" TargetMode="External"/><Relationship Id="rId38603" Type="http://schemas.openxmlformats.org/officeDocument/2006/relationships/hyperlink" Target="https://www.linkedin.com/in/amir-suhaimi-hassan-21588a8/overlay/about-this-profile/" TargetMode="External"/><Relationship Id="rId36154" Type="http://schemas.openxmlformats.org/officeDocument/2006/relationships/hyperlink" Target="tel:+60388006000" TargetMode="External"/><Relationship Id="rId43370" Type="http://schemas.openxmlformats.org/officeDocument/2006/relationships/hyperlink" Target="tel:+60388008008" TargetMode="External"/><Relationship Id="rId59301" Type="http://schemas.openxmlformats.org/officeDocument/2006/relationships/hyperlink" Target="mailto:care@pos.com.my" TargetMode="External"/><Relationship Id="rId18679" Type="http://schemas.openxmlformats.org/officeDocument/2006/relationships/hyperlink" Target="mailto:e-trade@pos.com.my" TargetMode="External"/><Relationship Id="rId25895" Type="http://schemas.openxmlformats.org/officeDocument/2006/relationships/hyperlink" Target="mailto:mohdzuhri.nor@pos.com.my" TargetMode="External"/><Relationship Id="rId39377" Type="http://schemas.openxmlformats.org/officeDocument/2006/relationships/hyperlink" Target="tel:+60388006000" TargetMode="External"/><Relationship Id="rId46593" Type="http://schemas.openxmlformats.org/officeDocument/2006/relationships/hyperlink" Target="mailto:customercare@posdigicert.com.my" TargetMode="External"/><Relationship Id="rId50989" Type="http://schemas.openxmlformats.org/officeDocument/2006/relationships/hyperlink" Target="mailto:care@pos.com.my" TargetMode="External"/><Relationship Id="rId11719" Type="http://schemas.openxmlformats.org/officeDocument/2006/relationships/hyperlink" Target="mailto:care@pos.com.my" TargetMode="External"/><Relationship Id="rId12090" Type="http://schemas.openxmlformats.org/officeDocument/2006/relationships/hyperlink" Target="mailto:care@pos.com.my" TargetMode="External"/><Relationship Id="rId17762" Type="http://schemas.openxmlformats.org/officeDocument/2006/relationships/hyperlink" Target="https://www.linkedin.com/sales/lead/ACwAAEEqrk0Bfmx94UnLfsDzDkvzogrR2O-bFVo,OUT_OF_NETWORK,RJ1S?_ntb=J1c9qv3zQk2ElE4wLkEr4g%3D%3D" TargetMode="External"/><Relationship Id="rId28021" Type="http://schemas.openxmlformats.org/officeDocument/2006/relationships/hyperlink" Target="tel:+60388006000" TargetMode="External"/><Relationship Id="rId32417" Type="http://schemas.openxmlformats.org/officeDocument/2006/relationships/hyperlink" Target="tel:+60388006000" TargetMode="External"/><Relationship Id="rId53115" Type="http://schemas.openxmlformats.org/officeDocument/2006/relationships/hyperlink" Target="https://www.datanyze.com/companies/pos-malaysia/164823428" TargetMode="External"/><Relationship Id="rId2899" Type="http://schemas.openxmlformats.org/officeDocument/2006/relationships/hyperlink" Target="tel:+6046323100" TargetMode="External"/><Relationship Id="rId38460" Type="http://schemas.openxmlformats.org/officeDocument/2006/relationships/hyperlink" Target="https://www.linkedin.com/in/amir-suhaimi-hassan-21588a8/overlay/about-this-profile/" TargetMode="External"/><Relationship Id="rId42856" Type="http://schemas.openxmlformats.org/officeDocument/2006/relationships/hyperlink" Target="tel:+60388006000" TargetMode="External"/><Relationship Id="rId121" Type="http://schemas.openxmlformats.org/officeDocument/2006/relationships/hyperlink" Target="tel:+6046323100" TargetMode="External"/><Relationship Id="rId10802" Type="http://schemas.openxmlformats.org/officeDocument/2006/relationships/hyperlink" Target="mailto:care@pos.com.my" TargetMode="External"/><Relationship Id="rId31500" Type="http://schemas.openxmlformats.org/officeDocument/2006/relationships/hyperlink" Target="tel:+60388006000" TargetMode="External"/><Relationship Id="rId56338" Type="http://schemas.openxmlformats.org/officeDocument/2006/relationships/hyperlink" Target="https://www.datanyze.com/companies/pos-malaysia/164823428" TargetMode="External"/><Relationship Id="rId5025" Type="http://schemas.openxmlformats.org/officeDocument/2006/relationships/hyperlink" Target="tel:+6046323100" TargetMode="External"/><Relationship Id="rId27507" Type="http://schemas.openxmlformats.org/officeDocument/2006/relationships/hyperlink" Target="tel:+60388006000" TargetMode="External"/><Relationship Id="rId34723" Type="http://schemas.openxmlformats.org/officeDocument/2006/relationships/hyperlink" Target="tel:+60388006000" TargetMode="External"/><Relationship Id="rId1982" Type="http://schemas.openxmlformats.org/officeDocument/2006/relationships/hyperlink" Target="tel:+6046323100" TargetMode="External"/><Relationship Id="rId8248" Type="http://schemas.openxmlformats.org/officeDocument/2006/relationships/hyperlink" Target="https://www.datanyze.com/companies/pos-malaysia/164823428" TargetMode="External"/><Relationship Id="rId11576" Type="http://schemas.openxmlformats.org/officeDocument/2006/relationships/hyperlink" Target="mailto:care@pos.com.my" TargetMode="External"/><Relationship Id="rId25058" Type="http://schemas.openxmlformats.org/officeDocument/2006/relationships/hyperlink" Target="mailto:mohdzuhri.nor@pos.com.my" TargetMode="External"/><Relationship Id="rId32274" Type="http://schemas.openxmlformats.org/officeDocument/2006/relationships/hyperlink" Target="tel:+60388006000" TargetMode="External"/><Relationship Id="rId48205" Type="http://schemas.openxmlformats.org/officeDocument/2006/relationships/hyperlink" Target="tel:+60388008008" TargetMode="External"/><Relationship Id="rId55421" Type="http://schemas.openxmlformats.org/officeDocument/2006/relationships/hyperlink" Target="https://www.datanyze.com/companies/pos-malaysia/164823428" TargetMode="External"/><Relationship Id="rId14799" Type="http://schemas.openxmlformats.org/officeDocument/2006/relationships/hyperlink" Target="mailto:care@pos.com.my" TargetMode="External"/><Relationship Id="rId35497" Type="http://schemas.openxmlformats.org/officeDocument/2006/relationships/hyperlink" Target="tel:+60388006000" TargetMode="External"/><Relationship Id="rId37946" Type="http://schemas.openxmlformats.org/officeDocument/2006/relationships/hyperlink" Target="https://www.linkedin.com/in/amir-suhaimi-hassan-21588a8/overlay/about-this-profile/" TargetMode="External"/><Relationship Id="rId58644" Type="http://schemas.openxmlformats.org/officeDocument/2006/relationships/hyperlink" Target="mailto:care@pos.com.my" TargetMode="External"/><Relationship Id="rId56195" Type="http://schemas.openxmlformats.org/officeDocument/2006/relationships/hyperlink" Target="https://www.datanyze.com/companies/pos-malaysia/164823428" TargetMode="External"/><Relationship Id="rId7331" Type="http://schemas.openxmlformats.org/officeDocument/2006/relationships/hyperlink" Target="mailto:datapos@pos.com.my" TargetMode="External"/><Relationship Id="rId13882" Type="http://schemas.openxmlformats.org/officeDocument/2006/relationships/hyperlink" Target="tel:03-55198585" TargetMode="External"/><Relationship Id="rId24141" Type="http://schemas.openxmlformats.org/officeDocument/2006/relationships/hyperlink" Target="mailto:mohdroslee.selamat@pos.com.my" TargetMode="External"/><Relationship Id="rId29813" Type="http://schemas.openxmlformats.org/officeDocument/2006/relationships/hyperlink" Target="tel:+60388006000" TargetMode="External"/><Relationship Id="rId42019" Type="http://schemas.openxmlformats.org/officeDocument/2006/relationships/hyperlink" Target="tel:+60388006000" TargetMode="External"/><Relationship Id="rId27364" Type="http://schemas.openxmlformats.org/officeDocument/2006/relationships/hyperlink" Target="tel:+60388006000" TargetMode="External"/><Relationship Id="rId34580" Type="http://schemas.openxmlformats.org/officeDocument/2006/relationships/hyperlink" Target="tel:+60388006000" TargetMode="External"/><Relationship Id="rId54907" Type="http://schemas.openxmlformats.org/officeDocument/2006/relationships/hyperlink" Target="mailto:care@pos.com.my" TargetMode="External"/><Relationship Id="rId20404" Type="http://schemas.openxmlformats.org/officeDocument/2006/relationships/hyperlink" Target="mailto:e-trade@pos.com.my" TargetMode="External"/><Relationship Id="rId48062" Type="http://schemas.openxmlformats.org/officeDocument/2006/relationships/hyperlink" Target="tel:+60388008008" TargetMode="External"/><Relationship Id="rId52458" Type="http://schemas.openxmlformats.org/officeDocument/2006/relationships/hyperlink" Target="https://www.datanyze.com/companies/pos-malaysia/164823428" TargetMode="External"/><Relationship Id="rId1145" Type="http://schemas.openxmlformats.org/officeDocument/2006/relationships/hyperlink" Target="tel:+6046323100" TargetMode="External"/><Relationship Id="rId41102" Type="http://schemas.openxmlformats.org/officeDocument/2006/relationships/hyperlink" Target="tel:+60388006000" TargetMode="External"/><Relationship Id="rId4368" Type="http://schemas.openxmlformats.org/officeDocument/2006/relationships/hyperlink" Target="tel:+6046323100" TargetMode="External"/><Relationship Id="rId6817" Type="http://schemas.openxmlformats.org/officeDocument/2006/relationships/hyperlink" Target="mailto:datapos@pos.com.my" TargetMode="External"/><Relationship Id="rId19231" Type="http://schemas.openxmlformats.org/officeDocument/2006/relationships/hyperlink" Target="mailto:e-trade@pos.com.my" TargetMode="External"/><Relationship Id="rId21178" Type="http://schemas.openxmlformats.org/officeDocument/2006/relationships/hyperlink" Target="mailto:pasb.care@pos.com.my" TargetMode="External"/><Relationship Id="rId23627" Type="http://schemas.openxmlformats.org/officeDocument/2006/relationships/hyperlink" Target="mailto:mohdroslee.selamat@pos.com.my" TargetMode="External"/><Relationship Id="rId30843" Type="http://schemas.openxmlformats.org/officeDocument/2006/relationships/hyperlink" Target="tel:+60388006000" TargetMode="External"/><Relationship Id="rId37109" Type="http://schemas.openxmlformats.org/officeDocument/2006/relationships/hyperlink" Target="https://www.linkedin.com/in/amir-suhaimi-hassan-21588a8/overlay/about-this-profile/" TargetMode="External"/><Relationship Id="rId44325" Type="http://schemas.openxmlformats.org/officeDocument/2006/relationships/hyperlink" Target="tel:+60388008008" TargetMode="External"/><Relationship Id="rId51541" Type="http://schemas.openxmlformats.org/officeDocument/2006/relationships/hyperlink" Target="https://www.datanyze.com/companies/pos-malaysia/164823428" TargetMode="External"/><Relationship Id="rId29670" Type="http://schemas.openxmlformats.org/officeDocument/2006/relationships/hyperlink" Target="tel:+60388006000" TargetMode="External"/><Relationship Id="rId5900" Type="http://schemas.openxmlformats.org/officeDocument/2006/relationships/hyperlink" Target="tel:+6046323100" TargetMode="External"/><Relationship Id="rId22710" Type="http://schemas.openxmlformats.org/officeDocument/2006/relationships/hyperlink" Target="mailto:mohdroslee.selamat@pos.com.my" TargetMode="External"/><Relationship Id="rId45099" Type="http://schemas.openxmlformats.org/officeDocument/2006/relationships/hyperlink" Target="mailto:customercare@posdigicert.com.my" TargetMode="External"/><Relationship Id="rId47548" Type="http://schemas.openxmlformats.org/officeDocument/2006/relationships/hyperlink" Target="tel:+60388008008" TargetMode="External"/><Relationship Id="rId54764" Type="http://schemas.openxmlformats.org/officeDocument/2006/relationships/hyperlink" Target="mailto:care@pos.com.my" TargetMode="External"/><Relationship Id="rId3451" Type="http://schemas.openxmlformats.org/officeDocument/2006/relationships/hyperlink" Target="tel:+6046323100" TargetMode="External"/><Relationship Id="rId13045" Type="http://schemas.openxmlformats.org/officeDocument/2006/relationships/hyperlink" Target="tel:03-55198585" TargetMode="External"/><Relationship Id="rId18717" Type="http://schemas.openxmlformats.org/officeDocument/2006/relationships/hyperlink" Target="mailto:e-trade@pos.com.my" TargetMode="External"/><Relationship Id="rId20261" Type="http://schemas.openxmlformats.org/officeDocument/2006/relationships/hyperlink" Target="mailto:e-trade@pos.com.my" TargetMode="External"/><Relationship Id="rId25933" Type="http://schemas.openxmlformats.org/officeDocument/2006/relationships/hyperlink" Target="mailto:mohdzuhri.nor@pos.com.my" TargetMode="External"/><Relationship Id="rId57987" Type="http://schemas.openxmlformats.org/officeDocument/2006/relationships/hyperlink" Target="mailto:care@pos.com.my" TargetMode="External"/><Relationship Id="rId6674" Type="http://schemas.openxmlformats.org/officeDocument/2006/relationships/hyperlink" Target="mailto:datapos@pos.com.my" TargetMode="External"/><Relationship Id="rId16268" Type="http://schemas.openxmlformats.org/officeDocument/2006/relationships/hyperlink" Target="mailto:care@pos.com.my" TargetMode="External"/><Relationship Id="rId23484" Type="http://schemas.openxmlformats.org/officeDocument/2006/relationships/hyperlink" Target="mailto:mohdroslee.selamat@pos.com.my" TargetMode="External"/><Relationship Id="rId39415" Type="http://schemas.openxmlformats.org/officeDocument/2006/relationships/hyperlink" Target="tel:+60388006000" TargetMode="External"/><Relationship Id="rId46631" Type="http://schemas.openxmlformats.org/officeDocument/2006/relationships/hyperlink" Target="mailto:customercare@posdigicert.com.my" TargetMode="External"/><Relationship Id="rId9897" Type="http://schemas.openxmlformats.org/officeDocument/2006/relationships/hyperlink" Target="https://www.datanyze.com/companies/pos-malaysia/164823428" TargetMode="External"/><Relationship Id="rId44182" Type="http://schemas.openxmlformats.org/officeDocument/2006/relationships/hyperlink" Target="tel:+60388008008" TargetMode="External"/><Relationship Id="rId49854" Type="http://schemas.openxmlformats.org/officeDocument/2006/relationships/hyperlink" Target="mailto:care@pos.com.my" TargetMode="External"/><Relationship Id="rId17800" Type="http://schemas.openxmlformats.org/officeDocument/2006/relationships/hyperlink" Target="https://www.linkedin.com/sales/lead/ACwAAEEqrk0Bfmx94UnLfsDzDkvzogrR2O-bFVo,OUT_OF_NETWORK,RJ1S?_ntb=J1c9qv3zQk2ElE4wLkEr4g%3D%3D" TargetMode="External"/><Relationship Id="rId30006" Type="http://schemas.openxmlformats.org/officeDocument/2006/relationships/hyperlink" Target="tel:+60388006000" TargetMode="External"/><Relationship Id="rId2937" Type="http://schemas.openxmlformats.org/officeDocument/2006/relationships/hyperlink" Target="tel:+6046323100" TargetMode="External"/><Relationship Id="rId15351" Type="http://schemas.openxmlformats.org/officeDocument/2006/relationships/hyperlink" Target="mailto:care@pos.com.my" TargetMode="External"/><Relationship Id="rId33229" Type="http://schemas.openxmlformats.org/officeDocument/2006/relationships/hyperlink" Target="tel:+60388006000" TargetMode="External"/><Relationship Id="rId40445" Type="http://schemas.openxmlformats.org/officeDocument/2006/relationships/hyperlink" Target="tel:+60388006000" TargetMode="External"/><Relationship Id="rId8980" Type="http://schemas.openxmlformats.org/officeDocument/2006/relationships/hyperlink" Target="https://www.datanyze.com/companies/pos-malaysia/164823428" TargetMode="External"/><Relationship Id="rId18574" Type="http://schemas.openxmlformats.org/officeDocument/2006/relationships/hyperlink" Target="mailto:e-trade@pos.com.my" TargetMode="External"/><Relationship Id="rId25790" Type="http://schemas.openxmlformats.org/officeDocument/2006/relationships/hyperlink" Target="mailto:mohdzuhri.nor@pos.com.my" TargetMode="External"/><Relationship Id="rId11614" Type="http://schemas.openxmlformats.org/officeDocument/2006/relationships/hyperlink" Target="mailto:care@pos.com.my" TargetMode="External"/><Relationship Id="rId39272" Type="http://schemas.openxmlformats.org/officeDocument/2006/relationships/hyperlink" Target="tel:+60388006000" TargetMode="External"/><Relationship Id="rId43668" Type="http://schemas.openxmlformats.org/officeDocument/2006/relationships/hyperlink" Target="tel:+60388008008" TargetMode="External"/><Relationship Id="rId50884" Type="http://schemas.openxmlformats.org/officeDocument/2006/relationships/hyperlink" Target="mailto:care@pos.com.my" TargetMode="External"/><Relationship Id="rId32312" Type="http://schemas.openxmlformats.org/officeDocument/2006/relationships/hyperlink" Target="tel:+60388006000" TargetMode="External"/><Relationship Id="rId2794" Type="http://schemas.openxmlformats.org/officeDocument/2006/relationships/hyperlink" Target="tel:+6046323100" TargetMode="External"/><Relationship Id="rId12388" Type="http://schemas.openxmlformats.org/officeDocument/2006/relationships/hyperlink" Target="tel:03-55198585" TargetMode="External"/><Relationship Id="rId14837" Type="http://schemas.openxmlformats.org/officeDocument/2006/relationships/hyperlink" Target="mailto:care@pos.com.my" TargetMode="External"/><Relationship Id="rId28319" Type="http://schemas.openxmlformats.org/officeDocument/2006/relationships/hyperlink" Target="tel:+60388006000" TargetMode="External"/><Relationship Id="rId35535" Type="http://schemas.openxmlformats.org/officeDocument/2006/relationships/hyperlink" Target="tel:+60388006000" TargetMode="External"/><Relationship Id="rId42751" Type="http://schemas.openxmlformats.org/officeDocument/2006/relationships/hyperlink" Target="tel:+60388006000" TargetMode="External"/><Relationship Id="rId53010" Type="http://schemas.openxmlformats.org/officeDocument/2006/relationships/hyperlink" Target="https://www.datanyze.com/companies/pos-malaysia/164823428" TargetMode="External"/><Relationship Id="rId33086" Type="http://schemas.openxmlformats.org/officeDocument/2006/relationships/hyperlink" Target="tel:+60388006000" TargetMode="External"/><Relationship Id="rId49017" Type="http://schemas.openxmlformats.org/officeDocument/2006/relationships/hyperlink" Target="tel:+60388008008" TargetMode="External"/><Relationship Id="rId56233" Type="http://schemas.openxmlformats.org/officeDocument/2006/relationships/hyperlink" Target="https://www.datanyze.com/companies/pos-malaysia/164823428" TargetMode="External"/><Relationship Id="rId419" Type="http://schemas.openxmlformats.org/officeDocument/2006/relationships/hyperlink" Target="tel:+6046323100" TargetMode="External"/><Relationship Id="rId13920" Type="http://schemas.openxmlformats.org/officeDocument/2006/relationships/hyperlink" Target="tel:03-55198585" TargetMode="External"/><Relationship Id="rId38758" Type="http://schemas.openxmlformats.org/officeDocument/2006/relationships/hyperlink" Target="https://www.linkedin.com/in/amir-suhaimi-hassan-21588a8/overlay/about-this-profile/" TargetMode="External"/><Relationship Id="rId45974" Type="http://schemas.openxmlformats.org/officeDocument/2006/relationships/hyperlink" Target="mailto:customercare@posdigicert.com.my" TargetMode="External"/><Relationship Id="rId8143" Type="http://schemas.openxmlformats.org/officeDocument/2006/relationships/hyperlink" Target="mailto:datapos@pos.com.my" TargetMode="External"/><Relationship Id="rId11471" Type="http://schemas.openxmlformats.org/officeDocument/2006/relationships/hyperlink" Target="mailto:care@pos.com.my" TargetMode="External"/><Relationship Id="rId27402" Type="http://schemas.openxmlformats.org/officeDocument/2006/relationships/hyperlink" Target="tel:+60388006000" TargetMode="External"/><Relationship Id="rId48100" Type="http://schemas.openxmlformats.org/officeDocument/2006/relationships/hyperlink" Target="tel:+60388008008" TargetMode="External"/><Relationship Id="rId14694" Type="http://schemas.openxmlformats.org/officeDocument/2006/relationships/hyperlink" Target="mailto:care@pos.com.my" TargetMode="External"/><Relationship Id="rId37841" Type="http://schemas.openxmlformats.org/officeDocument/2006/relationships/hyperlink" Target="https://www.linkedin.com/in/amir-suhaimi-hassan-21588a8/overlay/about-this-profile/" TargetMode="External"/><Relationship Id="rId50047" Type="http://schemas.openxmlformats.org/officeDocument/2006/relationships/hyperlink" Target="mailto:care@pos.com.my" TargetMode="External"/><Relationship Id="rId28176" Type="http://schemas.openxmlformats.org/officeDocument/2006/relationships/hyperlink" Target="tel:+60388006000" TargetMode="External"/><Relationship Id="rId35392" Type="http://schemas.openxmlformats.org/officeDocument/2006/relationships/hyperlink" Target="tel:+60388006000" TargetMode="External"/><Relationship Id="rId55719" Type="http://schemas.openxmlformats.org/officeDocument/2006/relationships/hyperlink" Target="https://www.datanyze.com/companies/pos-malaysia/164823428" TargetMode="External"/><Relationship Id="rId56090" Type="http://schemas.openxmlformats.org/officeDocument/2006/relationships/hyperlink" Target="https://www.datanyze.com/companies/pos-malaysia/164823428" TargetMode="External"/><Relationship Id="rId4406" Type="http://schemas.openxmlformats.org/officeDocument/2006/relationships/hyperlink" Target="tel:+6046323100" TargetMode="External"/><Relationship Id="rId21216" Type="http://schemas.openxmlformats.org/officeDocument/2006/relationships/hyperlink" Target="mailto:pasb.care@pos.com.my" TargetMode="External"/><Relationship Id="rId276" Type="http://schemas.openxmlformats.org/officeDocument/2006/relationships/hyperlink" Target="tel:+6046323100" TargetMode="External"/><Relationship Id="rId7629" Type="http://schemas.openxmlformats.org/officeDocument/2006/relationships/hyperlink" Target="mailto:datapos@pos.com.my" TargetMode="External"/><Relationship Id="rId10957" Type="http://schemas.openxmlformats.org/officeDocument/2006/relationships/hyperlink" Target="mailto:care@pos.com.my" TargetMode="External"/><Relationship Id="rId24439" Type="http://schemas.openxmlformats.org/officeDocument/2006/relationships/hyperlink" Target="mailto:mohdroslee.selamat@pos.com.my" TargetMode="External"/><Relationship Id="rId54802" Type="http://schemas.openxmlformats.org/officeDocument/2006/relationships/hyperlink" Target="mailto:care@pos.com.my" TargetMode="External"/><Relationship Id="rId31655" Type="http://schemas.openxmlformats.org/officeDocument/2006/relationships/hyperlink" Target="tel:+60388006000" TargetMode="External"/><Relationship Id="rId45137" Type="http://schemas.openxmlformats.org/officeDocument/2006/relationships/hyperlink" Target="mailto:customercare@posdigicert.com.my" TargetMode="External"/><Relationship Id="rId52353" Type="http://schemas.openxmlformats.org/officeDocument/2006/relationships/hyperlink" Target="https://www.datanyze.com/companies/pos-malaysia/164823428" TargetMode="External"/><Relationship Id="rId1040" Type="http://schemas.openxmlformats.org/officeDocument/2006/relationships/hyperlink" Target="tel:+6046323100" TargetMode="External"/><Relationship Id="rId34878" Type="http://schemas.openxmlformats.org/officeDocument/2006/relationships/hyperlink" Target="tel:+60388006000" TargetMode="External"/><Relationship Id="rId55576" Type="http://schemas.openxmlformats.org/officeDocument/2006/relationships/hyperlink" Target="https://www.datanyze.com/companies/pos-malaysia/164823428" TargetMode="External"/><Relationship Id="rId6712" Type="http://schemas.openxmlformats.org/officeDocument/2006/relationships/hyperlink" Target="mailto:datapos@pos.com.my" TargetMode="External"/><Relationship Id="rId16306" Type="http://schemas.openxmlformats.org/officeDocument/2006/relationships/hyperlink" Target="mailto:care@pos.com.my" TargetMode="External"/><Relationship Id="rId23522" Type="http://schemas.openxmlformats.org/officeDocument/2006/relationships/hyperlink" Target="mailto:mohdroslee.selamat@pos.com.my" TargetMode="External"/><Relationship Id="rId4263" Type="http://schemas.openxmlformats.org/officeDocument/2006/relationships/hyperlink" Target="tel:+6046323100" TargetMode="External"/><Relationship Id="rId9935" Type="http://schemas.openxmlformats.org/officeDocument/2006/relationships/hyperlink" Target="https://www.datanyze.com/companies/pos-malaysia/164823428" TargetMode="External"/><Relationship Id="rId19529" Type="http://schemas.openxmlformats.org/officeDocument/2006/relationships/hyperlink" Target="mailto:e-trade@pos.com.my" TargetMode="External"/><Relationship Id="rId21073" Type="http://schemas.openxmlformats.org/officeDocument/2006/relationships/hyperlink" Target="mailto:pasb.care@pos.com.my" TargetMode="External"/><Relationship Id="rId26745" Type="http://schemas.openxmlformats.org/officeDocument/2006/relationships/hyperlink" Target="tel:+60388006000" TargetMode="External"/><Relationship Id="rId33961" Type="http://schemas.openxmlformats.org/officeDocument/2006/relationships/hyperlink" Target="tel:+60388006000" TargetMode="External"/><Relationship Id="rId37004" Type="http://schemas.openxmlformats.org/officeDocument/2006/relationships/hyperlink" Target="https://www.linkedin.com/in/amir-suhaimi-hassan-21588a8/overlay/about-this-profile/" TargetMode="External"/><Relationship Id="rId44220" Type="http://schemas.openxmlformats.org/officeDocument/2006/relationships/hyperlink" Target="tel:+60388008008" TargetMode="External"/><Relationship Id="rId58799" Type="http://schemas.openxmlformats.org/officeDocument/2006/relationships/hyperlink" Target="mailto:care@pos.com.my" TargetMode="External"/><Relationship Id="rId7486" Type="http://schemas.openxmlformats.org/officeDocument/2006/relationships/hyperlink" Target="mailto:datapos@pos.com.my" TargetMode="External"/><Relationship Id="rId24296" Type="http://schemas.openxmlformats.org/officeDocument/2006/relationships/hyperlink" Target="mailto:mohdroslee.selamat@pos.com.my" TargetMode="External"/><Relationship Id="rId47443" Type="http://schemas.openxmlformats.org/officeDocument/2006/relationships/hyperlink" Target="tel:+60388008008" TargetMode="External"/><Relationship Id="rId51839" Type="http://schemas.openxmlformats.org/officeDocument/2006/relationships/hyperlink" Target="https://www.datanyze.com/companies/pos-malaysia/164823428" TargetMode="External"/><Relationship Id="rId29968" Type="http://schemas.openxmlformats.org/officeDocument/2006/relationships/hyperlink" Target="tel:+60388006000" TargetMode="External"/><Relationship Id="rId57882" Type="http://schemas.openxmlformats.org/officeDocument/2006/relationships/hyperlink" Target="mailto:care@pos.com.my" TargetMode="External"/><Relationship Id="rId18612" Type="http://schemas.openxmlformats.org/officeDocument/2006/relationships/hyperlink" Target="mailto:e-trade@pos.com.my" TargetMode="External"/><Relationship Id="rId39310" Type="http://schemas.openxmlformats.org/officeDocument/2006/relationships/hyperlink" Target="tel:+60388006000" TargetMode="External"/><Relationship Id="rId3749" Type="http://schemas.openxmlformats.org/officeDocument/2006/relationships/hyperlink" Target="tel:+6046323100" TargetMode="External"/><Relationship Id="rId16163" Type="http://schemas.openxmlformats.org/officeDocument/2006/relationships/hyperlink" Target="mailto:care@pos.com.my" TargetMode="External"/><Relationship Id="rId20559" Type="http://schemas.openxmlformats.org/officeDocument/2006/relationships/hyperlink" Target="mailto:pasb.care@pos.com.my" TargetMode="External"/><Relationship Id="rId41257" Type="http://schemas.openxmlformats.org/officeDocument/2006/relationships/hyperlink" Target="tel:+60388006000" TargetMode="External"/><Relationship Id="rId43706" Type="http://schemas.openxmlformats.org/officeDocument/2006/relationships/hyperlink" Target="tel:+60388008008" TargetMode="External"/><Relationship Id="rId50922" Type="http://schemas.openxmlformats.org/officeDocument/2006/relationships/hyperlink" Target="mailto:care@pos.com.my" TargetMode="External"/><Relationship Id="rId9792" Type="http://schemas.openxmlformats.org/officeDocument/2006/relationships/hyperlink" Target="https://www.datanyze.com/companies/pos-malaysia/164823428" TargetMode="External"/><Relationship Id="rId19386" Type="http://schemas.openxmlformats.org/officeDocument/2006/relationships/hyperlink" Target="mailto:e-trade@pos.com.my" TargetMode="External"/><Relationship Id="rId30998" Type="http://schemas.openxmlformats.org/officeDocument/2006/relationships/hyperlink" Target="tel:+60388006000" TargetMode="External"/><Relationship Id="rId46929" Type="http://schemas.openxmlformats.org/officeDocument/2006/relationships/hyperlink" Target="mailto:customercare@posdigicert.com.my" TargetMode="External"/><Relationship Id="rId2832" Type="http://schemas.openxmlformats.org/officeDocument/2006/relationships/hyperlink" Target="tel:+6046323100" TargetMode="External"/><Relationship Id="rId12426" Type="http://schemas.openxmlformats.org/officeDocument/2006/relationships/hyperlink" Target="tel:03-55198585" TargetMode="External"/><Relationship Id="rId51696" Type="http://schemas.openxmlformats.org/officeDocument/2006/relationships/hyperlink" Target="https://www.datanyze.com/companies/pos-malaysia/164823428" TargetMode="External"/><Relationship Id="rId33124" Type="http://schemas.openxmlformats.org/officeDocument/2006/relationships/hyperlink" Target="tel:+60388006000" TargetMode="External"/><Relationship Id="rId40340" Type="http://schemas.openxmlformats.org/officeDocument/2006/relationships/hyperlink" Target="tel:+60388006000" TargetMode="External"/><Relationship Id="rId15649" Type="http://schemas.openxmlformats.org/officeDocument/2006/relationships/hyperlink" Target="mailto:care@pos.com.my" TargetMode="External"/><Relationship Id="rId22865" Type="http://schemas.openxmlformats.org/officeDocument/2006/relationships/hyperlink" Target="mailto:mohdroslee.selamat@pos.com.my" TargetMode="External"/><Relationship Id="rId36347" Type="http://schemas.openxmlformats.org/officeDocument/2006/relationships/hyperlink" Target="tel:+60388006000" TargetMode="External"/><Relationship Id="rId43563" Type="http://schemas.openxmlformats.org/officeDocument/2006/relationships/hyperlink" Target="tel:+60388008008" TargetMode="External"/><Relationship Id="rId46786" Type="http://schemas.openxmlformats.org/officeDocument/2006/relationships/hyperlink" Target="mailto:customercare@posdigicert.com.my" TargetMode="External"/><Relationship Id="rId57045" Type="http://schemas.openxmlformats.org/officeDocument/2006/relationships/hyperlink" Target="https://www.datanyze.com/companies/pos-malaysia/164823428" TargetMode="External"/><Relationship Id="rId14732" Type="http://schemas.openxmlformats.org/officeDocument/2006/relationships/hyperlink" Target="mailto:care@pos.com.my" TargetMode="External"/><Relationship Id="rId12283" Type="http://schemas.openxmlformats.org/officeDocument/2006/relationships/hyperlink" Target="tel:03-55198585" TargetMode="External"/><Relationship Id="rId17955" Type="http://schemas.openxmlformats.org/officeDocument/2006/relationships/hyperlink" Target="https://www.linkedin.com/sales/lead/ACwAAEEqrk0Bfmx94UnLfsDzDkvzogrR2O-bFVo,OUT_OF_NETWORK,RJ1S?_ntb=J1c9qv3zQk2ElE4wLkEr4g%3D%3D" TargetMode="External"/><Relationship Id="rId28214" Type="http://schemas.openxmlformats.org/officeDocument/2006/relationships/hyperlink" Target="tel:+60388006000" TargetMode="External"/><Relationship Id="rId35430" Type="http://schemas.openxmlformats.org/officeDocument/2006/relationships/hyperlink" Target="tel:+60388006000" TargetMode="External"/><Relationship Id="rId53308" Type="http://schemas.openxmlformats.org/officeDocument/2006/relationships/hyperlink" Target="mailto:care@pos.com.my" TargetMode="External"/><Relationship Id="rId38653" Type="http://schemas.openxmlformats.org/officeDocument/2006/relationships/hyperlink" Target="https://www.linkedin.com/in/amir-suhaimi-hassan-21588a8/overlay/about-this-profile/" TargetMode="External"/><Relationship Id="rId314" Type="http://schemas.openxmlformats.org/officeDocument/2006/relationships/hyperlink" Target="tel:+6046323100" TargetMode="External"/><Relationship Id="rId59351" Type="http://schemas.openxmlformats.org/officeDocument/2006/relationships/hyperlink" Target="mailto:care@pos.com.my" TargetMode="External"/><Relationship Id="rId5218" Type="http://schemas.openxmlformats.org/officeDocument/2006/relationships/hyperlink" Target="tel:+6046323100" TargetMode="External"/><Relationship Id="rId22028" Type="http://schemas.openxmlformats.org/officeDocument/2006/relationships/hyperlink" Target="mailto:pasb.care@pos.com.my" TargetMode="External"/><Relationship Id="rId11769" Type="http://schemas.openxmlformats.org/officeDocument/2006/relationships/hyperlink" Target="mailto:care@pos.com.my" TargetMode="External"/><Relationship Id="rId28071" Type="http://schemas.openxmlformats.org/officeDocument/2006/relationships/hyperlink" Target="tel:+60388006000" TargetMode="External"/><Relationship Id="rId32467" Type="http://schemas.openxmlformats.org/officeDocument/2006/relationships/hyperlink" Target="tel:+60388006000" TargetMode="External"/><Relationship Id="rId34916" Type="http://schemas.openxmlformats.org/officeDocument/2006/relationships/hyperlink" Target="tel:+60388006000" TargetMode="External"/><Relationship Id="rId55614" Type="http://schemas.openxmlformats.org/officeDocument/2006/relationships/hyperlink" Target="https://www.datanyze.com/companies/pos-malaysia/164823428" TargetMode="External"/><Relationship Id="rId53165" Type="http://schemas.openxmlformats.org/officeDocument/2006/relationships/hyperlink" Target="https://www.datanyze.com/companies/pos-malaysia/164823428" TargetMode="External"/><Relationship Id="rId171" Type="http://schemas.openxmlformats.org/officeDocument/2006/relationships/hyperlink" Target="tel:+6046323100" TargetMode="External"/><Relationship Id="rId4301" Type="http://schemas.openxmlformats.org/officeDocument/2006/relationships/hyperlink" Target="tel:+6046323100" TargetMode="External"/><Relationship Id="rId10852" Type="http://schemas.openxmlformats.org/officeDocument/2006/relationships/hyperlink" Target="mailto:care@pos.com.my" TargetMode="External"/><Relationship Id="rId21111" Type="http://schemas.openxmlformats.org/officeDocument/2006/relationships/hyperlink" Target="mailto:pasb.care@pos.com.my" TargetMode="External"/><Relationship Id="rId56388" Type="http://schemas.openxmlformats.org/officeDocument/2006/relationships/hyperlink" Target="https://www.datanyze.com/companies/pos-malaysia/164823428" TargetMode="External"/><Relationship Id="rId58837" Type="http://schemas.openxmlformats.org/officeDocument/2006/relationships/hyperlink" Target="mailto:care@pos.com.my" TargetMode="External"/><Relationship Id="rId7524" Type="http://schemas.openxmlformats.org/officeDocument/2006/relationships/hyperlink" Target="mailto:datapos@pos.com.my" TargetMode="External"/><Relationship Id="rId17118" Type="http://schemas.openxmlformats.org/officeDocument/2006/relationships/hyperlink" Target="https://www.linkedin.com/sales/lead/ACwAAEEqrk0Bfmx94UnLfsDzDkvzogrR2O-bFVo,OUT_OF_NETWORK,RJ1S?_ntb=J1c9qv3zQk2ElE4wLkEr4g%3D%3D" TargetMode="External"/><Relationship Id="rId24334" Type="http://schemas.openxmlformats.org/officeDocument/2006/relationships/hyperlink" Target="mailto:mohdroslee.selamat@pos.com.my" TargetMode="External"/><Relationship Id="rId31550" Type="http://schemas.openxmlformats.org/officeDocument/2006/relationships/hyperlink" Target="tel:+60388006000" TargetMode="External"/><Relationship Id="rId45032" Type="http://schemas.openxmlformats.org/officeDocument/2006/relationships/hyperlink" Target="mailto:customercare@posdigicert.com.my" TargetMode="External"/><Relationship Id="rId5075" Type="http://schemas.openxmlformats.org/officeDocument/2006/relationships/hyperlink" Target="tel:+6046323100" TargetMode="External"/><Relationship Id="rId27557" Type="http://schemas.openxmlformats.org/officeDocument/2006/relationships/hyperlink" Target="tel:+60388006000" TargetMode="External"/><Relationship Id="rId34773" Type="http://schemas.openxmlformats.org/officeDocument/2006/relationships/hyperlink" Target="tel:+60388006000" TargetMode="External"/><Relationship Id="rId57920" Type="http://schemas.openxmlformats.org/officeDocument/2006/relationships/hyperlink" Target="mailto:care@pos.com.my" TargetMode="External"/><Relationship Id="rId8298" Type="http://schemas.openxmlformats.org/officeDocument/2006/relationships/hyperlink" Target="https://www.datanyze.com/companies/pos-malaysia/164823428" TargetMode="External"/><Relationship Id="rId16201" Type="http://schemas.openxmlformats.org/officeDocument/2006/relationships/hyperlink" Target="mailto:care@pos.com.my" TargetMode="External"/><Relationship Id="rId37996" Type="http://schemas.openxmlformats.org/officeDocument/2006/relationships/hyperlink" Target="https://www.linkedin.com/in/amir-suhaimi-hassan-21588a8/overlay/about-this-profile/" TargetMode="External"/><Relationship Id="rId48255" Type="http://schemas.openxmlformats.org/officeDocument/2006/relationships/hyperlink" Target="tel:+60388008008" TargetMode="External"/><Relationship Id="rId55471" Type="http://schemas.openxmlformats.org/officeDocument/2006/relationships/hyperlink" Target="https://www.datanyze.com/companies/pos-malaysia/164823428" TargetMode="External"/><Relationship Id="rId1338" Type="http://schemas.openxmlformats.org/officeDocument/2006/relationships/hyperlink" Target="tel:+6046323100" TargetMode="External"/><Relationship Id="rId58694" Type="http://schemas.openxmlformats.org/officeDocument/2006/relationships/hyperlink" Target="mailto:care@pos.com.my" TargetMode="External"/><Relationship Id="rId7381" Type="http://schemas.openxmlformats.org/officeDocument/2006/relationships/hyperlink" Target="mailto:datapos@pos.com.my" TargetMode="External"/><Relationship Id="rId9830" Type="http://schemas.openxmlformats.org/officeDocument/2006/relationships/hyperlink" Target="https://www.datanyze.com/companies/pos-malaysia/164823428" TargetMode="External"/><Relationship Id="rId19424" Type="http://schemas.openxmlformats.org/officeDocument/2006/relationships/hyperlink" Target="mailto:e-trade@pos.com.my" TargetMode="External"/><Relationship Id="rId24191" Type="http://schemas.openxmlformats.org/officeDocument/2006/relationships/hyperlink" Target="mailto:mohdroslee.selamat@pos.com.my" TargetMode="External"/><Relationship Id="rId26640" Type="http://schemas.openxmlformats.org/officeDocument/2006/relationships/hyperlink" Target="tel:+60388006000" TargetMode="External"/><Relationship Id="rId44518" Type="http://schemas.openxmlformats.org/officeDocument/2006/relationships/hyperlink" Target="tel:+60388008008" TargetMode="External"/><Relationship Id="rId51734" Type="http://schemas.openxmlformats.org/officeDocument/2006/relationships/hyperlink" Target="https://www.datanyze.com/companies/pos-malaysia/164823428" TargetMode="External"/><Relationship Id="rId29863" Type="http://schemas.openxmlformats.org/officeDocument/2006/relationships/hyperlink" Target="tel:+60388006000" TargetMode="External"/><Relationship Id="rId42069" Type="http://schemas.openxmlformats.org/officeDocument/2006/relationships/hyperlink" Target="tel:+60388006000" TargetMode="External"/><Relationship Id="rId10015" Type="http://schemas.openxmlformats.org/officeDocument/2006/relationships/hyperlink" Target="https://www.datanyze.com/companies/pos-malaysia/164823428" TargetMode="External"/><Relationship Id="rId22903" Type="http://schemas.openxmlformats.org/officeDocument/2006/relationships/hyperlink" Target="mailto:mohdroslee.selamat@pos.com.my" TargetMode="External"/><Relationship Id="rId54957" Type="http://schemas.openxmlformats.org/officeDocument/2006/relationships/hyperlink" Target="mailto:care@pos.com.my" TargetMode="External"/><Relationship Id="rId3644" Type="http://schemas.openxmlformats.org/officeDocument/2006/relationships/hyperlink" Target="tel:+6046323100" TargetMode="External"/><Relationship Id="rId13238" Type="http://schemas.openxmlformats.org/officeDocument/2006/relationships/hyperlink" Target="tel:03-55198585" TargetMode="External"/><Relationship Id="rId20454" Type="http://schemas.openxmlformats.org/officeDocument/2006/relationships/hyperlink" Target="mailto:e-trade@pos.com.my" TargetMode="External"/><Relationship Id="rId43601" Type="http://schemas.openxmlformats.org/officeDocument/2006/relationships/hyperlink" Target="tel:+60388008008" TargetMode="External"/><Relationship Id="rId1195" Type="http://schemas.openxmlformats.org/officeDocument/2006/relationships/hyperlink" Target="tel:+6046323100" TargetMode="External"/><Relationship Id="rId6867" Type="http://schemas.openxmlformats.org/officeDocument/2006/relationships/hyperlink" Target="mailto:datapos@pos.com.my" TargetMode="External"/><Relationship Id="rId19281" Type="http://schemas.openxmlformats.org/officeDocument/2006/relationships/hyperlink" Target="mailto:e-trade@pos.com.my" TargetMode="External"/><Relationship Id="rId23677" Type="http://schemas.openxmlformats.org/officeDocument/2006/relationships/hyperlink" Target="mailto:mohdroslee.selamat@pos.com.my" TargetMode="External"/><Relationship Id="rId30893" Type="http://schemas.openxmlformats.org/officeDocument/2006/relationships/hyperlink" Target="tel:+60388006000" TargetMode="External"/><Relationship Id="rId39608" Type="http://schemas.openxmlformats.org/officeDocument/2006/relationships/hyperlink" Target="tel:+60388006000" TargetMode="External"/><Relationship Id="rId41152" Type="http://schemas.openxmlformats.org/officeDocument/2006/relationships/hyperlink" Target="tel:+60388006000" TargetMode="External"/><Relationship Id="rId46824" Type="http://schemas.openxmlformats.org/officeDocument/2006/relationships/hyperlink" Target="mailto:customercare@posdigicert.com.my" TargetMode="External"/><Relationship Id="rId37159" Type="http://schemas.openxmlformats.org/officeDocument/2006/relationships/hyperlink" Target="https://www.linkedin.com/in/amir-suhaimi-hassan-21588a8/overlay/about-this-profile/" TargetMode="External"/><Relationship Id="rId44375" Type="http://schemas.openxmlformats.org/officeDocument/2006/relationships/hyperlink" Target="tel:+60388008008" TargetMode="External"/><Relationship Id="rId51591" Type="http://schemas.openxmlformats.org/officeDocument/2006/relationships/hyperlink" Target="https://www.datanyze.com/companies/pos-malaysia/164823428" TargetMode="External"/><Relationship Id="rId12321" Type="http://schemas.openxmlformats.org/officeDocument/2006/relationships/hyperlink" Target="tel:03-55198585" TargetMode="External"/><Relationship Id="rId47598" Type="http://schemas.openxmlformats.org/officeDocument/2006/relationships/hyperlink" Target="tel:+60388008008" TargetMode="External"/><Relationship Id="rId5950" Type="http://schemas.openxmlformats.org/officeDocument/2006/relationships/hyperlink" Target="tel:+6046323100" TargetMode="External"/><Relationship Id="rId15544" Type="http://schemas.openxmlformats.org/officeDocument/2006/relationships/hyperlink" Target="mailto:care@pos.com.my" TargetMode="External"/><Relationship Id="rId22760" Type="http://schemas.openxmlformats.org/officeDocument/2006/relationships/hyperlink" Target="mailto:mohdroslee.selamat@pos.com.my" TargetMode="External"/><Relationship Id="rId29026" Type="http://schemas.openxmlformats.org/officeDocument/2006/relationships/hyperlink" Target="tel:+60388006000" TargetMode="External"/><Relationship Id="rId13095" Type="http://schemas.openxmlformats.org/officeDocument/2006/relationships/hyperlink" Target="tel:03-55198585" TargetMode="External"/><Relationship Id="rId18767" Type="http://schemas.openxmlformats.org/officeDocument/2006/relationships/hyperlink" Target="mailto:e-trade@pos.com.my" TargetMode="External"/><Relationship Id="rId25983" Type="http://schemas.openxmlformats.org/officeDocument/2006/relationships/hyperlink" Target="mailto:mohdzuhri.nor@pos.com.my" TargetMode="External"/><Relationship Id="rId36242" Type="http://schemas.openxmlformats.org/officeDocument/2006/relationships/hyperlink" Target="tel:+60388006000" TargetMode="External"/><Relationship Id="rId40638" Type="http://schemas.openxmlformats.org/officeDocument/2006/relationships/hyperlink" Target="tel:+60388006000" TargetMode="External"/><Relationship Id="rId39465" Type="http://schemas.openxmlformats.org/officeDocument/2006/relationships/hyperlink" Target="tel:+60388006000" TargetMode="External"/><Relationship Id="rId46681" Type="http://schemas.openxmlformats.org/officeDocument/2006/relationships/hyperlink" Target="mailto:customercare@posdigicert.com.my" TargetMode="External"/><Relationship Id="rId11807" Type="http://schemas.openxmlformats.org/officeDocument/2006/relationships/hyperlink" Target="mailto:care@pos.com.my" TargetMode="External"/><Relationship Id="rId32505" Type="http://schemas.openxmlformats.org/officeDocument/2006/relationships/hyperlink" Target="tel:+60388006000" TargetMode="External"/><Relationship Id="rId2987" Type="http://schemas.openxmlformats.org/officeDocument/2006/relationships/hyperlink" Target="tel:+6046323100" TargetMode="External"/><Relationship Id="rId17850" Type="http://schemas.openxmlformats.org/officeDocument/2006/relationships/hyperlink" Target="https://www.linkedin.com/sales/lead/ACwAAEEqrk0Bfmx94UnLfsDzDkvzogrR2O-bFVo,OUT_OF_NETWORK,RJ1S?_ntb=J1c9qv3zQk2ElE4wLkEr4g%3D%3D" TargetMode="External"/><Relationship Id="rId30056" Type="http://schemas.openxmlformats.org/officeDocument/2006/relationships/hyperlink" Target="tel:+60388006000" TargetMode="External"/><Relationship Id="rId35728" Type="http://schemas.openxmlformats.org/officeDocument/2006/relationships/hyperlink" Target="tel:+60388006000" TargetMode="External"/><Relationship Id="rId42944" Type="http://schemas.openxmlformats.org/officeDocument/2006/relationships/hyperlink" Target="tel:+60388006000" TargetMode="External"/><Relationship Id="rId53203" Type="http://schemas.openxmlformats.org/officeDocument/2006/relationships/hyperlink" Target="https://www.datanyze.com/companies/pos-malaysia/164823428" TargetMode="External"/><Relationship Id="rId33279" Type="http://schemas.openxmlformats.org/officeDocument/2006/relationships/hyperlink" Target="tel:+60388006000" TargetMode="External"/><Relationship Id="rId40495" Type="http://schemas.openxmlformats.org/officeDocument/2006/relationships/hyperlink" Target="tel:+60388006000" TargetMode="External"/><Relationship Id="rId56426" Type="http://schemas.openxmlformats.org/officeDocument/2006/relationships/hyperlink" Target="https://www.datanyze.com/companies/pos-malaysia/164823428" TargetMode="External"/><Relationship Id="rId5113" Type="http://schemas.openxmlformats.org/officeDocument/2006/relationships/hyperlink" Target="tel:+6046323100" TargetMode="External"/><Relationship Id="rId11664" Type="http://schemas.openxmlformats.org/officeDocument/2006/relationships/hyperlink" Target="mailto:care@pos.com.my" TargetMode="External"/><Relationship Id="rId34811" Type="http://schemas.openxmlformats.org/officeDocument/2006/relationships/hyperlink" Target="tel:+60388006000" TargetMode="External"/><Relationship Id="rId8336" Type="http://schemas.openxmlformats.org/officeDocument/2006/relationships/hyperlink" Target="https://www.datanyze.com/companies/pos-malaysia/164823428" TargetMode="External"/><Relationship Id="rId14887" Type="http://schemas.openxmlformats.org/officeDocument/2006/relationships/hyperlink" Target="mailto:care@pos.com.my" TargetMode="External"/><Relationship Id="rId25146" Type="http://schemas.openxmlformats.org/officeDocument/2006/relationships/hyperlink" Target="mailto:mohdzuhri.nor@pos.com.my" TargetMode="External"/><Relationship Id="rId32362" Type="http://schemas.openxmlformats.org/officeDocument/2006/relationships/hyperlink" Target="tel:+60388006000" TargetMode="External"/><Relationship Id="rId53060" Type="http://schemas.openxmlformats.org/officeDocument/2006/relationships/hyperlink" Target="https://www.datanyze.com/companies/pos-malaysia/164823428" TargetMode="External"/><Relationship Id="rId28369" Type="http://schemas.openxmlformats.org/officeDocument/2006/relationships/hyperlink" Target="tel:+60388006000" TargetMode="External"/><Relationship Id="rId35585" Type="http://schemas.openxmlformats.org/officeDocument/2006/relationships/hyperlink" Target="tel:+60388006000" TargetMode="External"/><Relationship Id="rId58732" Type="http://schemas.openxmlformats.org/officeDocument/2006/relationships/hyperlink" Target="mailto:care@pos.com.my" TargetMode="External"/><Relationship Id="rId17013" Type="http://schemas.openxmlformats.org/officeDocument/2006/relationships/hyperlink" Target="https://www.linkedin.com/sales/lead/ACwAAEEqrk0Bfmx94UnLfsDzDkvzogrR2O-bFVo,OUT_OF_NETWORK,RJ1S?_ntb=J1c9qv3zQk2ElE4wLkEr4g%3D%3D" TargetMode="External"/><Relationship Id="rId21409" Type="http://schemas.openxmlformats.org/officeDocument/2006/relationships/hyperlink" Target="mailto:pasb.care@pos.com.my" TargetMode="External"/><Relationship Id="rId49067" Type="http://schemas.openxmlformats.org/officeDocument/2006/relationships/hyperlink" Target="tel:+60388008008" TargetMode="External"/><Relationship Id="rId56283" Type="http://schemas.openxmlformats.org/officeDocument/2006/relationships/hyperlink" Target="https://www.datanyze.com/companies/pos-malaysia/164823428" TargetMode="External"/><Relationship Id="rId469" Type="http://schemas.openxmlformats.org/officeDocument/2006/relationships/hyperlink" Target="tel:+6046323100" TargetMode="External"/><Relationship Id="rId13970" Type="http://schemas.openxmlformats.org/officeDocument/2006/relationships/hyperlink" Target="tel:03-55198585" TargetMode="External"/><Relationship Id="rId29901" Type="http://schemas.openxmlformats.org/officeDocument/2006/relationships/hyperlink" Target="tel:+60388006000" TargetMode="External"/><Relationship Id="rId42107" Type="http://schemas.openxmlformats.org/officeDocument/2006/relationships/hyperlink" Target="tel:+60388006000" TargetMode="External"/><Relationship Id="rId8193" Type="http://schemas.openxmlformats.org/officeDocument/2006/relationships/hyperlink" Target="https://www.datanyze.com/companies/pos-malaysia/164823428" TargetMode="External"/><Relationship Id="rId27452" Type="http://schemas.openxmlformats.org/officeDocument/2006/relationships/hyperlink" Target="tel:+60388006000" TargetMode="External"/><Relationship Id="rId31848" Type="http://schemas.openxmlformats.org/officeDocument/2006/relationships/hyperlink" Target="tel:+60388006000" TargetMode="External"/><Relationship Id="rId48150" Type="http://schemas.openxmlformats.org/officeDocument/2006/relationships/hyperlink" Target="tel:+60388008008" TargetMode="External"/><Relationship Id="rId52546" Type="http://schemas.openxmlformats.org/officeDocument/2006/relationships/hyperlink" Target="https://www.datanyze.com/companies/pos-malaysia/164823428" TargetMode="External"/><Relationship Id="rId37891" Type="http://schemas.openxmlformats.org/officeDocument/2006/relationships/hyperlink" Target="https://www.linkedin.com/in/amir-suhaimi-hassan-21588a8/overlay/about-this-profile/" TargetMode="External"/><Relationship Id="rId50097" Type="http://schemas.openxmlformats.org/officeDocument/2006/relationships/hyperlink" Target="mailto:care@pos.com.my" TargetMode="External"/><Relationship Id="rId1233" Type="http://schemas.openxmlformats.org/officeDocument/2006/relationships/hyperlink" Target="tel:+6046323100" TargetMode="External"/><Relationship Id="rId6905" Type="http://schemas.openxmlformats.org/officeDocument/2006/relationships/hyperlink" Target="mailto:datapos@pos.com.my" TargetMode="External"/><Relationship Id="rId23715" Type="http://schemas.openxmlformats.org/officeDocument/2006/relationships/hyperlink" Target="mailto:mohdroslee.selamat@pos.com.my" TargetMode="External"/><Relationship Id="rId30931" Type="http://schemas.openxmlformats.org/officeDocument/2006/relationships/hyperlink" Target="tel:+60388006000" TargetMode="External"/><Relationship Id="rId55769" Type="http://schemas.openxmlformats.org/officeDocument/2006/relationships/hyperlink" Target="https://www.datanyze.com/companies/pos-malaysia/164823428" TargetMode="External"/><Relationship Id="rId4456" Type="http://schemas.openxmlformats.org/officeDocument/2006/relationships/hyperlink" Target="tel:+6046323100" TargetMode="External"/><Relationship Id="rId21266" Type="http://schemas.openxmlformats.org/officeDocument/2006/relationships/hyperlink" Target="mailto:pasb.care@pos.com.my" TargetMode="External"/><Relationship Id="rId26938" Type="http://schemas.openxmlformats.org/officeDocument/2006/relationships/hyperlink" Target="tel:+60388006000" TargetMode="External"/><Relationship Id="rId44413" Type="http://schemas.openxmlformats.org/officeDocument/2006/relationships/hyperlink" Target="tel:+60388008008" TargetMode="External"/><Relationship Id="rId7679" Type="http://schemas.openxmlformats.org/officeDocument/2006/relationships/hyperlink" Target="mailto:datapos@pos.com.my" TargetMode="External"/><Relationship Id="rId24489" Type="http://schemas.openxmlformats.org/officeDocument/2006/relationships/hyperlink" Target="mailto:mohdroslee.selamat@pos.com.my" TargetMode="External"/><Relationship Id="rId47636" Type="http://schemas.openxmlformats.org/officeDocument/2006/relationships/hyperlink" Target="tel:+60388008008" TargetMode="External"/><Relationship Id="rId54852" Type="http://schemas.openxmlformats.org/officeDocument/2006/relationships/hyperlink" Target="mailto:care@pos.com.my" TargetMode="External"/><Relationship Id="rId13133" Type="http://schemas.openxmlformats.org/officeDocument/2006/relationships/hyperlink" Target="tel:03-55198585" TargetMode="External"/><Relationship Id="rId45187" Type="http://schemas.openxmlformats.org/officeDocument/2006/relationships/hyperlink" Target="mailto:customercare@posdigicert.com.my" TargetMode="External"/><Relationship Id="rId1090" Type="http://schemas.openxmlformats.org/officeDocument/2006/relationships/hyperlink" Target="tel:+6046323100" TargetMode="External"/><Relationship Id="rId18805" Type="http://schemas.openxmlformats.org/officeDocument/2006/relationships/hyperlink" Target="mailto:e-trade@pos.com.my" TargetMode="External"/><Relationship Id="rId6762" Type="http://schemas.openxmlformats.org/officeDocument/2006/relationships/hyperlink" Target="mailto:datapos@pos.com.my" TargetMode="External"/><Relationship Id="rId16356" Type="http://schemas.openxmlformats.org/officeDocument/2006/relationships/hyperlink" Target="mailto:care@pos.com.my" TargetMode="External"/><Relationship Id="rId23572" Type="http://schemas.openxmlformats.org/officeDocument/2006/relationships/hyperlink" Target="mailto:mohdroslee.selamat@pos.com.my" TargetMode="External"/><Relationship Id="rId37054" Type="http://schemas.openxmlformats.org/officeDocument/2006/relationships/hyperlink" Target="https://www.linkedin.com/in/amir-suhaimi-hassan-21588a8/overlay/about-this-profile/" TargetMode="External"/><Relationship Id="rId39503" Type="http://schemas.openxmlformats.org/officeDocument/2006/relationships/hyperlink" Target="tel:+60388006000" TargetMode="External"/><Relationship Id="rId44270" Type="http://schemas.openxmlformats.org/officeDocument/2006/relationships/hyperlink" Target="tel:+60388008008" TargetMode="External"/><Relationship Id="rId9985" Type="http://schemas.openxmlformats.org/officeDocument/2006/relationships/hyperlink" Target="https://www.datanyze.com/companies/pos-malaysia/164823428" TargetMode="External"/><Relationship Id="rId19579" Type="http://schemas.openxmlformats.org/officeDocument/2006/relationships/hyperlink" Target="mailto:e-trade@pos.com.my" TargetMode="External"/><Relationship Id="rId26795" Type="http://schemas.openxmlformats.org/officeDocument/2006/relationships/hyperlink" Target="tel:+60388006000" TargetMode="External"/><Relationship Id="rId49942" Type="http://schemas.openxmlformats.org/officeDocument/2006/relationships/hyperlink" Target="mailto:care@pos.com.my" TargetMode="External"/><Relationship Id="rId12619" Type="http://schemas.openxmlformats.org/officeDocument/2006/relationships/hyperlink" Target="tel:03-55198585" TargetMode="External"/><Relationship Id="rId47493" Type="http://schemas.openxmlformats.org/officeDocument/2006/relationships/hyperlink" Target="tel:+60388008008" TargetMode="External"/><Relationship Id="rId51889" Type="http://schemas.openxmlformats.org/officeDocument/2006/relationships/hyperlink" Target="https://www.datanyze.com/companies/pos-malaysia/164823428" TargetMode="External"/><Relationship Id="rId33317" Type="http://schemas.openxmlformats.org/officeDocument/2006/relationships/hyperlink" Target="tel:+60388006000" TargetMode="External"/><Relationship Id="rId40533" Type="http://schemas.openxmlformats.org/officeDocument/2006/relationships/hyperlink" Target="tel:+60388006000" TargetMode="External"/><Relationship Id="rId3799" Type="http://schemas.openxmlformats.org/officeDocument/2006/relationships/hyperlink" Target="tel:+6046323100" TargetMode="External"/><Relationship Id="rId18662" Type="http://schemas.openxmlformats.org/officeDocument/2006/relationships/hyperlink" Target="mailto:e-trade@pos.com.my" TargetMode="External"/><Relationship Id="rId39360" Type="http://schemas.openxmlformats.org/officeDocument/2006/relationships/hyperlink" Target="tel:+60388006000" TargetMode="External"/><Relationship Id="rId43756" Type="http://schemas.openxmlformats.org/officeDocument/2006/relationships/hyperlink" Target="tel:+60388008008" TargetMode="External"/><Relationship Id="rId50972" Type="http://schemas.openxmlformats.org/officeDocument/2006/relationships/hyperlink" Target="mailto:care@pos.com.my" TargetMode="External"/><Relationship Id="rId54015" Type="http://schemas.openxmlformats.org/officeDocument/2006/relationships/hyperlink" Target="mailto:care@pos.com.my" TargetMode="External"/><Relationship Id="rId11702" Type="http://schemas.openxmlformats.org/officeDocument/2006/relationships/hyperlink" Target="mailto:care@pos.com.my" TargetMode="External"/><Relationship Id="rId57238" Type="http://schemas.openxmlformats.org/officeDocument/2006/relationships/hyperlink" Target="https://www.datanyze.com/companies/pos-malaysia/164823428" TargetMode="External"/><Relationship Id="rId14925" Type="http://schemas.openxmlformats.org/officeDocument/2006/relationships/hyperlink" Target="mailto:care@pos.com.my" TargetMode="External"/><Relationship Id="rId32400" Type="http://schemas.openxmlformats.org/officeDocument/2006/relationships/hyperlink" Target="tel:+60388006000" TargetMode="External"/><Relationship Id="rId46979" Type="http://schemas.openxmlformats.org/officeDocument/2006/relationships/hyperlink" Target="mailto:customercare@posdigicert.com.my" TargetMode="External"/><Relationship Id="rId2882" Type="http://schemas.openxmlformats.org/officeDocument/2006/relationships/hyperlink" Target="tel:+6046323100" TargetMode="External"/><Relationship Id="rId9148" Type="http://schemas.openxmlformats.org/officeDocument/2006/relationships/hyperlink" Target="https://www.datanyze.com/companies/pos-malaysia/164823428" TargetMode="External"/><Relationship Id="rId12476" Type="http://schemas.openxmlformats.org/officeDocument/2006/relationships/hyperlink" Target="tel:03-55198585" TargetMode="External"/><Relationship Id="rId28407" Type="http://schemas.openxmlformats.org/officeDocument/2006/relationships/hyperlink" Target="tel:+60388006000" TargetMode="External"/><Relationship Id="rId35623" Type="http://schemas.openxmlformats.org/officeDocument/2006/relationships/hyperlink" Target="tel:+60388006000" TargetMode="External"/><Relationship Id="rId49105" Type="http://schemas.openxmlformats.org/officeDocument/2006/relationships/hyperlink" Target="tel:+60388008008" TargetMode="External"/><Relationship Id="rId56321" Type="http://schemas.openxmlformats.org/officeDocument/2006/relationships/hyperlink" Target="https://www.datanyze.com/companies/pos-malaysia/164823428" TargetMode="External"/><Relationship Id="rId15699" Type="http://schemas.openxmlformats.org/officeDocument/2006/relationships/hyperlink" Target="mailto:care@pos.com.my" TargetMode="External"/><Relationship Id="rId33174" Type="http://schemas.openxmlformats.org/officeDocument/2006/relationships/hyperlink" Target="tel:+60388006000" TargetMode="External"/><Relationship Id="rId38846" Type="http://schemas.openxmlformats.org/officeDocument/2006/relationships/hyperlink" Target="https://www.linkedin.com/in/amir-suhaimi-hassan-21588a8/overlay/about-this-profile/" TargetMode="External"/><Relationship Id="rId40390" Type="http://schemas.openxmlformats.org/officeDocument/2006/relationships/hyperlink" Target="tel:+60388006000" TargetMode="External"/><Relationship Id="rId507" Type="http://schemas.openxmlformats.org/officeDocument/2006/relationships/hyperlink" Target="tel:+6046323100" TargetMode="External"/><Relationship Id="rId36397" Type="http://schemas.openxmlformats.org/officeDocument/2006/relationships/hyperlink" Target="tel:+60388006000" TargetMode="External"/><Relationship Id="rId57095" Type="http://schemas.openxmlformats.org/officeDocument/2006/relationships/hyperlink" Target="https://www.datanyze.com/companies/pos-malaysia/164823428" TargetMode="External"/><Relationship Id="rId8231" Type="http://schemas.openxmlformats.org/officeDocument/2006/relationships/hyperlink" Target="https://www.datanyze.com/companies/pos-malaysia/164823428" TargetMode="External"/><Relationship Id="rId25041" Type="http://schemas.openxmlformats.org/officeDocument/2006/relationships/hyperlink" Target="mailto:mohdzuhri.nor@pos.com.my" TargetMode="External"/><Relationship Id="rId14782" Type="http://schemas.openxmlformats.org/officeDocument/2006/relationships/hyperlink" Target="mailto:care@pos.com.my" TargetMode="External"/><Relationship Id="rId28264" Type="http://schemas.openxmlformats.org/officeDocument/2006/relationships/hyperlink" Target="tel:+60388006000" TargetMode="External"/><Relationship Id="rId35480" Type="http://schemas.openxmlformats.org/officeDocument/2006/relationships/hyperlink" Target="tel:+60388006000" TargetMode="External"/><Relationship Id="rId50135" Type="http://schemas.openxmlformats.org/officeDocument/2006/relationships/hyperlink" Target="mailto:care@pos.com.my" TargetMode="External"/><Relationship Id="rId55807" Type="http://schemas.openxmlformats.org/officeDocument/2006/relationships/hyperlink" Target="https://www.datanyze.com/companies/pos-malaysia/164823428" TargetMode="External"/><Relationship Id="rId53358" Type="http://schemas.openxmlformats.org/officeDocument/2006/relationships/hyperlink" Target="mailto:care@pos.com.my" TargetMode="External"/><Relationship Id="rId364" Type="http://schemas.openxmlformats.org/officeDocument/2006/relationships/hyperlink" Target="tel:+6046323100" TargetMode="External"/><Relationship Id="rId2045" Type="http://schemas.openxmlformats.org/officeDocument/2006/relationships/hyperlink" Target="tel:+6046323100" TargetMode="External"/><Relationship Id="rId21304" Type="http://schemas.openxmlformats.org/officeDocument/2006/relationships/hyperlink" Target="mailto:pasb.care@pos.com.my" TargetMode="External"/><Relationship Id="rId42002" Type="http://schemas.openxmlformats.org/officeDocument/2006/relationships/hyperlink" Target="tel:+60388006000" TargetMode="External"/><Relationship Id="rId7717" Type="http://schemas.openxmlformats.org/officeDocument/2006/relationships/hyperlink" Target="mailto:datapos@pos.com.my" TargetMode="External"/><Relationship Id="rId24527" Type="http://schemas.openxmlformats.org/officeDocument/2006/relationships/hyperlink" Target="mailto:mohdroslee.selamat@pos.com.my" TargetMode="External"/><Relationship Id="rId31743" Type="http://schemas.openxmlformats.org/officeDocument/2006/relationships/hyperlink" Target="tel:+60388006000" TargetMode="External"/><Relationship Id="rId5268" Type="http://schemas.openxmlformats.org/officeDocument/2006/relationships/hyperlink" Target="tel:+6046323100" TargetMode="External"/><Relationship Id="rId22078" Type="http://schemas.openxmlformats.org/officeDocument/2006/relationships/hyperlink" Target="mailto:pasb.care@pos.com.my" TargetMode="External"/><Relationship Id="rId34966" Type="http://schemas.openxmlformats.org/officeDocument/2006/relationships/hyperlink" Target="tel:+60388006000" TargetMode="External"/><Relationship Id="rId38009" Type="http://schemas.openxmlformats.org/officeDocument/2006/relationships/hyperlink" Target="https://www.linkedin.com/in/amir-suhaimi-hassan-21588a8/overlay/about-this-profile/" TargetMode="External"/><Relationship Id="rId45225" Type="http://schemas.openxmlformats.org/officeDocument/2006/relationships/hyperlink" Target="mailto:customercare@posdigicert.com.my" TargetMode="External"/><Relationship Id="rId52441" Type="http://schemas.openxmlformats.org/officeDocument/2006/relationships/hyperlink" Target="https://www.datanyze.com/companies/pos-malaysia/164823428" TargetMode="External"/><Relationship Id="rId48448" Type="http://schemas.openxmlformats.org/officeDocument/2006/relationships/hyperlink" Target="tel:+60388008008" TargetMode="External"/><Relationship Id="rId55664" Type="http://schemas.openxmlformats.org/officeDocument/2006/relationships/hyperlink" Target="https://www.datanyze.com/companies/pos-malaysia/164823428" TargetMode="External"/><Relationship Id="rId4351" Type="http://schemas.openxmlformats.org/officeDocument/2006/relationships/hyperlink" Target="tel:+6046323100" TargetMode="External"/><Relationship Id="rId6800" Type="http://schemas.openxmlformats.org/officeDocument/2006/relationships/hyperlink" Target="mailto:datapos@pos.com.my" TargetMode="External"/><Relationship Id="rId21161" Type="http://schemas.openxmlformats.org/officeDocument/2006/relationships/hyperlink" Target="mailto:pasb.care@pos.com.my" TargetMode="External"/><Relationship Id="rId23610" Type="http://schemas.openxmlformats.org/officeDocument/2006/relationships/hyperlink" Target="mailto:mohdroslee.selamat@pos.com.my" TargetMode="External"/><Relationship Id="rId58887" Type="http://schemas.openxmlformats.org/officeDocument/2006/relationships/hyperlink" Target="mailto:care@pos.com.my" TargetMode="External"/><Relationship Id="rId19617" Type="http://schemas.openxmlformats.org/officeDocument/2006/relationships/hyperlink" Target="mailto:e-trade@pos.com.my" TargetMode="External"/><Relationship Id="rId26833" Type="http://schemas.openxmlformats.org/officeDocument/2006/relationships/hyperlink" Target="tel:+60388006000" TargetMode="External"/><Relationship Id="rId47531" Type="http://schemas.openxmlformats.org/officeDocument/2006/relationships/hyperlink" Target="tel:+60388008008" TargetMode="External"/><Relationship Id="rId7574" Type="http://schemas.openxmlformats.org/officeDocument/2006/relationships/hyperlink" Target="mailto:datapos@pos.com.my" TargetMode="External"/><Relationship Id="rId17168" Type="http://schemas.openxmlformats.org/officeDocument/2006/relationships/hyperlink" Target="https://www.linkedin.com/sales/lead/ACwAAEEqrk0Bfmx94UnLfsDzDkvzogrR2O-bFVo,OUT_OF_NETWORK,RJ1S?_ntb=J1c9qv3zQk2ElE4wLkEr4g%3D%3D" TargetMode="External"/><Relationship Id="rId24384" Type="http://schemas.openxmlformats.org/officeDocument/2006/relationships/hyperlink" Target="mailto:mohdroslee.selamat@pos.com.my" TargetMode="External"/><Relationship Id="rId45082" Type="http://schemas.openxmlformats.org/officeDocument/2006/relationships/hyperlink" Target="mailto:customercare@posdigicert.com.my" TargetMode="External"/><Relationship Id="rId51927" Type="http://schemas.openxmlformats.org/officeDocument/2006/relationships/hyperlink" Target="https://www.datanyze.com/companies/pos-malaysia/164823428" TargetMode="External"/><Relationship Id="rId10208" Type="http://schemas.openxmlformats.org/officeDocument/2006/relationships/hyperlink" Target="https://www.datanyze.com/companies/pos-malaysia/164823428" TargetMode="External"/><Relationship Id="rId18700" Type="http://schemas.openxmlformats.org/officeDocument/2006/relationships/hyperlink" Target="mailto:e-trade@pos.com.my" TargetMode="External"/><Relationship Id="rId57970" Type="http://schemas.openxmlformats.org/officeDocument/2006/relationships/hyperlink" Target="mailto:care@pos.com.my" TargetMode="External"/><Relationship Id="rId3837" Type="http://schemas.openxmlformats.org/officeDocument/2006/relationships/hyperlink" Target="tel:+6046323100" TargetMode="External"/><Relationship Id="rId16251" Type="http://schemas.openxmlformats.org/officeDocument/2006/relationships/hyperlink" Target="mailto:care@pos.com.my" TargetMode="External"/><Relationship Id="rId20647" Type="http://schemas.openxmlformats.org/officeDocument/2006/relationships/hyperlink" Target="mailto:pasb.care@pos.com.my" TargetMode="External"/><Relationship Id="rId1388" Type="http://schemas.openxmlformats.org/officeDocument/2006/relationships/hyperlink" Target="tel:+6046323100" TargetMode="External"/><Relationship Id="rId9880" Type="http://schemas.openxmlformats.org/officeDocument/2006/relationships/hyperlink" Target="https://www.datanyze.com/companies/pos-malaysia/164823428" TargetMode="External"/><Relationship Id="rId19474" Type="http://schemas.openxmlformats.org/officeDocument/2006/relationships/hyperlink" Target="mailto:e-trade@pos.com.my" TargetMode="External"/><Relationship Id="rId26690" Type="http://schemas.openxmlformats.org/officeDocument/2006/relationships/hyperlink" Target="tel:+60388006000" TargetMode="External"/><Relationship Id="rId34129" Type="http://schemas.openxmlformats.org/officeDocument/2006/relationships/hyperlink" Target="tel:+60388006000" TargetMode="External"/><Relationship Id="rId41345" Type="http://schemas.openxmlformats.org/officeDocument/2006/relationships/hyperlink" Target="tel:+60388006000" TargetMode="External"/><Relationship Id="rId44568" Type="http://schemas.openxmlformats.org/officeDocument/2006/relationships/hyperlink" Target="tel:+60388008008" TargetMode="External"/><Relationship Id="rId51784" Type="http://schemas.openxmlformats.org/officeDocument/2006/relationships/hyperlink" Target="https://www.datanyze.com/companies/pos-malaysia/164823428" TargetMode="External"/><Relationship Id="rId2920" Type="http://schemas.openxmlformats.org/officeDocument/2006/relationships/hyperlink" Target="tel:+6046323100" TargetMode="External"/><Relationship Id="rId10065" Type="http://schemas.openxmlformats.org/officeDocument/2006/relationships/hyperlink" Target="https://www.datanyze.com/companies/pos-malaysia/164823428" TargetMode="External"/><Relationship Id="rId12514" Type="http://schemas.openxmlformats.org/officeDocument/2006/relationships/hyperlink" Target="tel:03-55198585" TargetMode="External"/><Relationship Id="rId33212" Type="http://schemas.openxmlformats.org/officeDocument/2006/relationships/hyperlink" Target="tel:+60388006000" TargetMode="External"/><Relationship Id="rId15737" Type="http://schemas.openxmlformats.org/officeDocument/2006/relationships/hyperlink" Target="mailto:care@pos.com.my" TargetMode="External"/><Relationship Id="rId22953" Type="http://schemas.openxmlformats.org/officeDocument/2006/relationships/hyperlink" Target="mailto:mohdroslee.selamat@pos.com.my" TargetMode="External"/><Relationship Id="rId3694" Type="http://schemas.openxmlformats.org/officeDocument/2006/relationships/hyperlink" Target="tel:+6046323100" TargetMode="External"/><Relationship Id="rId13288" Type="http://schemas.openxmlformats.org/officeDocument/2006/relationships/hyperlink" Target="tel:03-55198585" TargetMode="External"/><Relationship Id="rId29219" Type="http://schemas.openxmlformats.org/officeDocument/2006/relationships/hyperlink" Target="tel:+60388006000" TargetMode="External"/><Relationship Id="rId36435" Type="http://schemas.openxmlformats.org/officeDocument/2006/relationships/hyperlink" Target="tel:+60388006000" TargetMode="External"/><Relationship Id="rId43651" Type="http://schemas.openxmlformats.org/officeDocument/2006/relationships/hyperlink" Target="tel:+60388008008" TargetMode="External"/><Relationship Id="rId57133" Type="http://schemas.openxmlformats.org/officeDocument/2006/relationships/hyperlink" Target="https://www.datanyze.com/companies/pos-malaysia/164823428" TargetMode="External"/><Relationship Id="rId39658" Type="http://schemas.openxmlformats.org/officeDocument/2006/relationships/hyperlink" Target="tel:+60388006000" TargetMode="External"/><Relationship Id="rId46874" Type="http://schemas.openxmlformats.org/officeDocument/2006/relationships/hyperlink" Target="mailto:customercare@posdigicert.com.my" TargetMode="External"/><Relationship Id="rId12371" Type="http://schemas.openxmlformats.org/officeDocument/2006/relationships/hyperlink" Target="tel:03-55198585" TargetMode="External"/><Relationship Id="rId14820" Type="http://schemas.openxmlformats.org/officeDocument/2006/relationships/hyperlink" Target="mailto:care@pos.com.my" TargetMode="External"/><Relationship Id="rId28302" Type="http://schemas.openxmlformats.org/officeDocument/2006/relationships/hyperlink" Target="tel:+60388006000" TargetMode="External"/><Relationship Id="rId9043" Type="http://schemas.openxmlformats.org/officeDocument/2006/relationships/hyperlink" Target="https://www.datanyze.com/companies/pos-malaysia/164823428" TargetMode="External"/><Relationship Id="rId30249" Type="http://schemas.openxmlformats.org/officeDocument/2006/relationships/hyperlink" Target="tel:+60388006000" TargetMode="External"/><Relationship Id="rId49000" Type="http://schemas.openxmlformats.org/officeDocument/2006/relationships/hyperlink" Target="tel:+60388008008" TargetMode="External"/><Relationship Id="rId402" Type="http://schemas.openxmlformats.org/officeDocument/2006/relationships/hyperlink" Target="tel:+6046323100" TargetMode="External"/><Relationship Id="rId15594" Type="http://schemas.openxmlformats.org/officeDocument/2006/relationships/hyperlink" Target="mailto:care@pos.com.my" TargetMode="External"/><Relationship Id="rId29076" Type="http://schemas.openxmlformats.org/officeDocument/2006/relationships/hyperlink" Target="tel:+60388006000" TargetMode="External"/><Relationship Id="rId36292" Type="http://schemas.openxmlformats.org/officeDocument/2006/relationships/hyperlink" Target="tel:+60388006000" TargetMode="External"/><Relationship Id="rId38741" Type="http://schemas.openxmlformats.org/officeDocument/2006/relationships/hyperlink" Target="https://www.linkedin.com/in/amir-suhaimi-hassan-21588a8/overlay/about-this-profile/" TargetMode="External"/><Relationship Id="rId40688" Type="http://schemas.openxmlformats.org/officeDocument/2006/relationships/hyperlink" Target="tel:+60388006000" TargetMode="External"/><Relationship Id="rId56619" Type="http://schemas.openxmlformats.org/officeDocument/2006/relationships/hyperlink" Target="https://www.datanyze.com/companies/pos-malaysia/164823428" TargetMode="External"/><Relationship Id="rId5306" Type="http://schemas.openxmlformats.org/officeDocument/2006/relationships/hyperlink" Target="tel:+6046323100" TargetMode="External"/><Relationship Id="rId11857" Type="http://schemas.openxmlformats.org/officeDocument/2006/relationships/hyperlink" Target="mailto:care@pos.com.my" TargetMode="External"/><Relationship Id="rId22116" Type="http://schemas.openxmlformats.org/officeDocument/2006/relationships/hyperlink" Target="mailto:pasb.care@pos.com.my" TargetMode="External"/><Relationship Id="rId50030" Type="http://schemas.openxmlformats.org/officeDocument/2006/relationships/hyperlink" Target="mailto:care@pos.com.my" TargetMode="External"/><Relationship Id="rId8529" Type="http://schemas.openxmlformats.org/officeDocument/2006/relationships/hyperlink" Target="https://www.datanyze.com/companies/pos-malaysia/164823428" TargetMode="External"/><Relationship Id="rId25339" Type="http://schemas.openxmlformats.org/officeDocument/2006/relationships/hyperlink" Target="mailto:mohdzuhri.nor@pos.com.my" TargetMode="External"/><Relationship Id="rId32555" Type="http://schemas.openxmlformats.org/officeDocument/2006/relationships/hyperlink" Target="tel:+60388006000" TargetMode="External"/><Relationship Id="rId46037" Type="http://schemas.openxmlformats.org/officeDocument/2006/relationships/hyperlink" Target="mailto:customercare@posdigicert.com.my" TargetMode="External"/><Relationship Id="rId53253" Type="http://schemas.openxmlformats.org/officeDocument/2006/relationships/hyperlink" Target="mailto:care@pos.com.my" TargetMode="External"/><Relationship Id="rId55702" Type="http://schemas.openxmlformats.org/officeDocument/2006/relationships/hyperlink" Target="https://www.datanyze.com/companies/pos-malaysia/164823428" TargetMode="External"/><Relationship Id="rId35778" Type="http://schemas.openxmlformats.org/officeDocument/2006/relationships/hyperlink" Target="tel:+60388006000" TargetMode="External"/><Relationship Id="rId42994" Type="http://schemas.openxmlformats.org/officeDocument/2006/relationships/hyperlink" Target="tel:+60388008008" TargetMode="External"/><Relationship Id="rId58925" Type="http://schemas.openxmlformats.org/officeDocument/2006/relationships/hyperlink" Target="mailto:care@pos.com.my" TargetMode="External"/><Relationship Id="rId7612" Type="http://schemas.openxmlformats.org/officeDocument/2006/relationships/hyperlink" Target="mailto:datapos@pos.com.my" TargetMode="External"/><Relationship Id="rId10940" Type="http://schemas.openxmlformats.org/officeDocument/2006/relationships/hyperlink" Target="mailto:care@pos.com.my" TargetMode="External"/><Relationship Id="rId17206" Type="http://schemas.openxmlformats.org/officeDocument/2006/relationships/hyperlink" Target="https://www.linkedin.com/sales/lead/ACwAAEEqrk0Bfmx94UnLfsDzDkvzogrR2O-bFVo,OUT_OF_NETWORK,RJ1S?_ntb=J1c9qv3zQk2ElE4wLkEr4g%3D%3D" TargetMode="External"/><Relationship Id="rId24422" Type="http://schemas.openxmlformats.org/officeDocument/2006/relationships/hyperlink" Target="mailto:mohdroslee.selamat@pos.com.my" TargetMode="External"/><Relationship Id="rId56476" Type="http://schemas.openxmlformats.org/officeDocument/2006/relationships/hyperlink" Target="https://www.datanyze.com/companies/pos-malaysia/164823428" TargetMode="External"/><Relationship Id="rId5163" Type="http://schemas.openxmlformats.org/officeDocument/2006/relationships/hyperlink" Target="tel:+6046323100" TargetMode="External"/><Relationship Id="rId45120" Type="http://schemas.openxmlformats.org/officeDocument/2006/relationships/hyperlink" Target="mailto:customercare@posdigicert.com.my" TargetMode="External"/><Relationship Id="rId8386" Type="http://schemas.openxmlformats.org/officeDocument/2006/relationships/hyperlink" Target="https://www.datanyze.com/companies/pos-malaysia/164823428" TargetMode="External"/><Relationship Id="rId25196" Type="http://schemas.openxmlformats.org/officeDocument/2006/relationships/hyperlink" Target="mailto:mohdzuhri.nor@pos.com.my" TargetMode="External"/><Relationship Id="rId27645" Type="http://schemas.openxmlformats.org/officeDocument/2006/relationships/hyperlink" Target="tel:+60388006000" TargetMode="External"/><Relationship Id="rId34861" Type="http://schemas.openxmlformats.org/officeDocument/2006/relationships/hyperlink" Target="tel:+60388006000" TargetMode="External"/><Relationship Id="rId48343" Type="http://schemas.openxmlformats.org/officeDocument/2006/relationships/hyperlink" Target="tel:+60388008008" TargetMode="External"/><Relationship Id="rId52739" Type="http://schemas.openxmlformats.org/officeDocument/2006/relationships/hyperlink" Target="https://www.datanyze.com/companies/pos-malaysia/164823428" TargetMode="External"/><Relationship Id="rId1426" Type="http://schemas.openxmlformats.org/officeDocument/2006/relationships/hyperlink" Target="tel:+6046323100" TargetMode="External"/><Relationship Id="rId19512" Type="http://schemas.openxmlformats.org/officeDocument/2006/relationships/hyperlink" Target="mailto:e-trade@pos.com.my" TargetMode="External"/><Relationship Id="rId23908" Type="http://schemas.openxmlformats.org/officeDocument/2006/relationships/hyperlink" Target="mailto:mohdroslee.selamat@pos.com.my" TargetMode="External"/><Relationship Id="rId58782" Type="http://schemas.openxmlformats.org/officeDocument/2006/relationships/hyperlink" Target="mailto:care@pos.com.my" TargetMode="External"/><Relationship Id="rId4649" Type="http://schemas.openxmlformats.org/officeDocument/2006/relationships/hyperlink" Target="tel:+6046323100" TargetMode="External"/><Relationship Id="rId17063" Type="http://schemas.openxmlformats.org/officeDocument/2006/relationships/hyperlink" Target="https://www.linkedin.com/sales/lead/ACwAAEEqrk0Bfmx94UnLfsDzDkvzogrR2O-bFVo,OUT_OF_NETWORK,RJ1S?_ntb=J1c9qv3zQk2ElE4wLkEr4g%3D%3D" TargetMode="External"/><Relationship Id="rId21459" Type="http://schemas.openxmlformats.org/officeDocument/2006/relationships/hyperlink" Target="mailto:pasb.care@pos.com.my" TargetMode="External"/><Relationship Id="rId44606" Type="http://schemas.openxmlformats.org/officeDocument/2006/relationships/hyperlink" Target="tel:+60388008008" TargetMode="External"/><Relationship Id="rId51822" Type="http://schemas.openxmlformats.org/officeDocument/2006/relationships/hyperlink" Target="https://www.datanyze.com/companies/pos-malaysia/164823428" TargetMode="External"/><Relationship Id="rId10103" Type="http://schemas.openxmlformats.org/officeDocument/2006/relationships/hyperlink" Target="https://www.datanyze.com/companies/pos-malaysia/164823428" TargetMode="External"/><Relationship Id="rId29951" Type="http://schemas.openxmlformats.org/officeDocument/2006/relationships/hyperlink" Target="tel:+60388006000" TargetMode="External"/><Relationship Id="rId31898" Type="http://schemas.openxmlformats.org/officeDocument/2006/relationships/hyperlink" Target="tel:+60388006000" TargetMode="External"/><Relationship Id="rId42157" Type="http://schemas.openxmlformats.org/officeDocument/2006/relationships/hyperlink" Target="tel:+60388006000" TargetMode="External"/><Relationship Id="rId47829" Type="http://schemas.openxmlformats.org/officeDocument/2006/relationships/hyperlink" Target="tel:+60388008008" TargetMode="External"/><Relationship Id="rId52596" Type="http://schemas.openxmlformats.org/officeDocument/2006/relationships/hyperlink" Target="https://www.datanyze.com/companies/pos-malaysia/164823428" TargetMode="External"/><Relationship Id="rId1283" Type="http://schemas.openxmlformats.org/officeDocument/2006/relationships/hyperlink" Target="tel:+6046323100" TargetMode="External"/><Relationship Id="rId3732" Type="http://schemas.openxmlformats.org/officeDocument/2006/relationships/hyperlink" Target="tel:+6046323100" TargetMode="External"/><Relationship Id="rId13326" Type="http://schemas.openxmlformats.org/officeDocument/2006/relationships/hyperlink" Target="tel:03-55198585" TargetMode="External"/><Relationship Id="rId20542" Type="http://schemas.openxmlformats.org/officeDocument/2006/relationships/hyperlink" Target="mailto:pasb.care@pos.com.my" TargetMode="External"/><Relationship Id="rId34024" Type="http://schemas.openxmlformats.org/officeDocument/2006/relationships/hyperlink" Target="tel:+60388006000" TargetMode="External"/><Relationship Id="rId41240" Type="http://schemas.openxmlformats.org/officeDocument/2006/relationships/hyperlink" Target="tel:+60388006000" TargetMode="External"/><Relationship Id="rId6955" Type="http://schemas.openxmlformats.org/officeDocument/2006/relationships/hyperlink" Target="mailto:datapos@pos.com.my" TargetMode="External"/><Relationship Id="rId16549" Type="http://schemas.openxmlformats.org/officeDocument/2006/relationships/hyperlink" Target="https://www.linkedin.com/sales/lead/ACwAAEEqrk0Bfmx94UnLfsDzDkvzogrR2O-bFVo,OUT_OF_NETWORK,RJ1S?_ntb=J1c9qv3zQk2ElE4wLkEr4g%3D%3D" TargetMode="External"/><Relationship Id="rId23765" Type="http://schemas.openxmlformats.org/officeDocument/2006/relationships/hyperlink" Target="mailto:mohdroslee.selamat@pos.com.my" TargetMode="External"/><Relationship Id="rId30981" Type="http://schemas.openxmlformats.org/officeDocument/2006/relationships/hyperlink" Target="tel:+60388006000" TargetMode="External"/><Relationship Id="rId37247" Type="http://schemas.openxmlformats.org/officeDocument/2006/relationships/hyperlink" Target="https://www.linkedin.com/in/amir-suhaimi-hassan-21588a8/overlay/about-this-profile/" TargetMode="External"/><Relationship Id="rId46912" Type="http://schemas.openxmlformats.org/officeDocument/2006/relationships/hyperlink" Target="mailto:customercare@posdigicert.com.my" TargetMode="External"/><Relationship Id="rId26988" Type="http://schemas.openxmlformats.org/officeDocument/2006/relationships/hyperlink" Target="tel:+60388006000" TargetMode="External"/><Relationship Id="rId44463" Type="http://schemas.openxmlformats.org/officeDocument/2006/relationships/hyperlink" Target="tel:+60388008008" TargetMode="External"/><Relationship Id="rId15632" Type="http://schemas.openxmlformats.org/officeDocument/2006/relationships/hyperlink" Target="mailto:care@pos.com.my" TargetMode="External"/><Relationship Id="rId47686" Type="http://schemas.openxmlformats.org/officeDocument/2006/relationships/hyperlink" Target="tel:+60388008008" TargetMode="External"/><Relationship Id="rId13183" Type="http://schemas.openxmlformats.org/officeDocument/2006/relationships/hyperlink" Target="tel:03-55198585" TargetMode="External"/><Relationship Id="rId29114" Type="http://schemas.openxmlformats.org/officeDocument/2006/relationships/hyperlink" Target="tel:+60388006000" TargetMode="External"/><Relationship Id="rId36330" Type="http://schemas.openxmlformats.org/officeDocument/2006/relationships/hyperlink" Target="tel:+60388006000" TargetMode="External"/><Relationship Id="rId40726" Type="http://schemas.openxmlformats.org/officeDocument/2006/relationships/hyperlink" Target="tel:+60388006000" TargetMode="External"/><Relationship Id="rId18855" Type="http://schemas.openxmlformats.org/officeDocument/2006/relationships/hyperlink" Target="mailto:e-trade@pos.com.my" TargetMode="External"/><Relationship Id="rId39553" Type="http://schemas.openxmlformats.org/officeDocument/2006/relationships/hyperlink" Target="tel:+60388006000" TargetMode="External"/><Relationship Id="rId43949" Type="http://schemas.openxmlformats.org/officeDocument/2006/relationships/hyperlink" Target="tel:+60388008008" TargetMode="External"/><Relationship Id="rId54208" Type="http://schemas.openxmlformats.org/officeDocument/2006/relationships/hyperlink" Target="mailto:care@pos.com.my" TargetMode="External"/><Relationship Id="rId6118" Type="http://schemas.openxmlformats.org/officeDocument/2006/relationships/hyperlink" Target="tel:+6046323100" TargetMode="External"/><Relationship Id="rId30144" Type="http://schemas.openxmlformats.org/officeDocument/2006/relationships/hyperlink" Target="tel:+60388006000" TargetMode="External"/><Relationship Id="rId49992" Type="http://schemas.openxmlformats.org/officeDocument/2006/relationships/hyperlink" Target="mailto:care@pos.com.my" TargetMode="External"/><Relationship Id="rId12669" Type="http://schemas.openxmlformats.org/officeDocument/2006/relationships/hyperlink" Target="tel:03-55198585" TargetMode="External"/><Relationship Id="rId35816" Type="http://schemas.openxmlformats.org/officeDocument/2006/relationships/hyperlink" Target="tel:+60388006000" TargetMode="External"/><Relationship Id="rId33367" Type="http://schemas.openxmlformats.org/officeDocument/2006/relationships/hyperlink" Target="tel:+60388006000" TargetMode="External"/><Relationship Id="rId40583" Type="http://schemas.openxmlformats.org/officeDocument/2006/relationships/hyperlink" Target="tel:+60388006000" TargetMode="External"/><Relationship Id="rId54065" Type="http://schemas.openxmlformats.org/officeDocument/2006/relationships/hyperlink" Target="mailto:care@pos.com.my" TargetMode="External"/><Relationship Id="rId56514" Type="http://schemas.openxmlformats.org/officeDocument/2006/relationships/hyperlink" Target="https://www.datanyze.com/companies/pos-malaysia/164823428" TargetMode="External"/><Relationship Id="rId5201" Type="http://schemas.openxmlformats.org/officeDocument/2006/relationships/hyperlink" Target="tel:+6046323100" TargetMode="External"/><Relationship Id="rId22011" Type="http://schemas.openxmlformats.org/officeDocument/2006/relationships/hyperlink" Target="mailto:pasb.care@pos.com.my" TargetMode="External"/><Relationship Id="rId8424" Type="http://schemas.openxmlformats.org/officeDocument/2006/relationships/hyperlink" Target="https://www.datanyze.com/companies/pos-malaysia/164823428" TargetMode="External"/><Relationship Id="rId11752" Type="http://schemas.openxmlformats.org/officeDocument/2006/relationships/hyperlink" Target="mailto:care@pos.com.my" TargetMode="External"/><Relationship Id="rId18018" Type="http://schemas.openxmlformats.org/officeDocument/2006/relationships/hyperlink" Target="https://www.linkedin.com/sales/lead/ACwAAEEqrk0Bfmx94UnLfsDzDkvzogrR2O-bFVo,OUT_OF_NETWORK,RJ1S?_ntb=J1c9qv3zQk2ElE4wLkEr4g%3D%3D" TargetMode="External"/><Relationship Id="rId25234" Type="http://schemas.openxmlformats.org/officeDocument/2006/relationships/hyperlink" Target="mailto:mohdzuhri.nor@pos.com.my" TargetMode="External"/><Relationship Id="rId32450" Type="http://schemas.openxmlformats.org/officeDocument/2006/relationships/hyperlink" Target="tel:+60388006000" TargetMode="External"/><Relationship Id="rId57288" Type="http://schemas.openxmlformats.org/officeDocument/2006/relationships/hyperlink" Target="https://www.datanyze.com/companies/pos-malaysia/164823428" TargetMode="External"/><Relationship Id="rId14975" Type="http://schemas.openxmlformats.org/officeDocument/2006/relationships/hyperlink" Target="mailto:care@pos.com.my" TargetMode="External"/><Relationship Id="rId50328" Type="http://schemas.openxmlformats.org/officeDocument/2006/relationships/hyperlink" Target="mailto:care@pos.com.my" TargetMode="External"/><Relationship Id="rId58820" Type="http://schemas.openxmlformats.org/officeDocument/2006/relationships/hyperlink" Target="mailto:care@pos.com.my" TargetMode="External"/><Relationship Id="rId9198" Type="http://schemas.openxmlformats.org/officeDocument/2006/relationships/hyperlink" Target="https://www.datanyze.com/companies/pos-malaysia/164823428" TargetMode="External"/><Relationship Id="rId28457" Type="http://schemas.openxmlformats.org/officeDocument/2006/relationships/hyperlink" Target="tel:+60388006000" TargetMode="External"/><Relationship Id="rId35673" Type="http://schemas.openxmlformats.org/officeDocument/2006/relationships/hyperlink" Target="tel:+60388006000" TargetMode="External"/><Relationship Id="rId49155" Type="http://schemas.openxmlformats.org/officeDocument/2006/relationships/hyperlink" Target="mailto:care@pos.com.my" TargetMode="External"/><Relationship Id="rId56371" Type="http://schemas.openxmlformats.org/officeDocument/2006/relationships/hyperlink" Target="https://www.datanyze.com/companies/pos-malaysia/164823428" TargetMode="External"/><Relationship Id="rId17101" Type="http://schemas.openxmlformats.org/officeDocument/2006/relationships/hyperlink" Target="https://www.linkedin.com/sales/lead/ACwAAEEqrk0Bfmx94UnLfsDzDkvzogrR2O-bFVo,OUT_OF_NETWORK,RJ1S?_ntb=J1c9qv3zQk2ElE4wLkEr4g%3D%3D" TargetMode="External"/><Relationship Id="rId38896" Type="http://schemas.openxmlformats.org/officeDocument/2006/relationships/hyperlink" Target="tel:+60388006000" TargetMode="External"/><Relationship Id="rId557" Type="http://schemas.openxmlformats.org/officeDocument/2006/relationships/hyperlink" Target="tel:+6046323100" TargetMode="External"/><Relationship Id="rId2238" Type="http://schemas.openxmlformats.org/officeDocument/2006/relationships/hyperlink" Target="tel:+6046323100" TargetMode="External"/><Relationship Id="rId27540" Type="http://schemas.openxmlformats.org/officeDocument/2006/relationships/hyperlink" Target="tel:+60388006000" TargetMode="External"/><Relationship Id="rId31936" Type="http://schemas.openxmlformats.org/officeDocument/2006/relationships/hyperlink" Target="tel:+60388006000" TargetMode="External"/><Relationship Id="rId8281" Type="http://schemas.openxmlformats.org/officeDocument/2006/relationships/hyperlink" Target="https://www.datanyze.com/companies/pos-malaysia/164823428" TargetMode="External"/><Relationship Id="rId25091" Type="http://schemas.openxmlformats.org/officeDocument/2006/relationships/hyperlink" Target="mailto:mohdzuhri.nor@pos.com.my" TargetMode="External"/><Relationship Id="rId45418" Type="http://schemas.openxmlformats.org/officeDocument/2006/relationships/hyperlink" Target="mailto:customercare@posdigicert.com.my" TargetMode="External"/><Relationship Id="rId52634" Type="http://schemas.openxmlformats.org/officeDocument/2006/relationships/hyperlink" Target="https://www.datanyze.com/companies/pos-malaysia/164823428" TargetMode="External"/><Relationship Id="rId1321" Type="http://schemas.openxmlformats.org/officeDocument/2006/relationships/hyperlink" Target="tel:+6046323100" TargetMode="External"/><Relationship Id="rId50185" Type="http://schemas.openxmlformats.org/officeDocument/2006/relationships/hyperlink" Target="mailto:care@pos.com.my" TargetMode="External"/><Relationship Id="rId55857" Type="http://schemas.openxmlformats.org/officeDocument/2006/relationships/hyperlink" Target="https://www.datanyze.com/companies/pos-malaysia/164823428" TargetMode="External"/><Relationship Id="rId4544" Type="http://schemas.openxmlformats.org/officeDocument/2006/relationships/hyperlink" Target="tel:+6046323100" TargetMode="External"/><Relationship Id="rId14138" Type="http://schemas.openxmlformats.org/officeDocument/2006/relationships/hyperlink" Target="tel:03-55198585" TargetMode="External"/><Relationship Id="rId21354" Type="http://schemas.openxmlformats.org/officeDocument/2006/relationships/hyperlink" Target="mailto:pasb.care@pos.com.my" TargetMode="External"/><Relationship Id="rId23803" Type="http://schemas.openxmlformats.org/officeDocument/2006/relationships/hyperlink" Target="mailto:mohdroslee.selamat@pos.com.my" TargetMode="External"/><Relationship Id="rId44501" Type="http://schemas.openxmlformats.org/officeDocument/2006/relationships/hyperlink" Target="tel:+60388008008" TargetMode="External"/><Relationship Id="rId2095" Type="http://schemas.openxmlformats.org/officeDocument/2006/relationships/hyperlink" Target="tel:+6046323100" TargetMode="External"/><Relationship Id="rId42052" Type="http://schemas.openxmlformats.org/officeDocument/2006/relationships/hyperlink" Target="tel:+60388006000" TargetMode="External"/><Relationship Id="rId7767" Type="http://schemas.openxmlformats.org/officeDocument/2006/relationships/hyperlink" Target="mailto:datapos@pos.com.my" TargetMode="External"/><Relationship Id="rId24577" Type="http://schemas.openxmlformats.org/officeDocument/2006/relationships/hyperlink" Target="mailto:mohdzuhri.nor@pos.com.my" TargetMode="External"/><Relationship Id="rId31793" Type="http://schemas.openxmlformats.org/officeDocument/2006/relationships/hyperlink" Target="tel:+60388006000" TargetMode="External"/><Relationship Id="rId38059" Type="http://schemas.openxmlformats.org/officeDocument/2006/relationships/hyperlink" Target="https://www.linkedin.com/in/amir-suhaimi-hassan-21588a8/overlay/about-this-profile/" TargetMode="External"/><Relationship Id="rId45275" Type="http://schemas.openxmlformats.org/officeDocument/2006/relationships/hyperlink" Target="mailto:customercare@posdigicert.com.my" TargetMode="External"/><Relationship Id="rId47724" Type="http://schemas.openxmlformats.org/officeDocument/2006/relationships/hyperlink" Target="tel:+60388008008" TargetMode="External"/><Relationship Id="rId52491" Type="http://schemas.openxmlformats.org/officeDocument/2006/relationships/hyperlink" Target="https://www.datanyze.com/companies/pos-malaysia/164823428" TargetMode="External"/><Relationship Id="rId54940" Type="http://schemas.openxmlformats.org/officeDocument/2006/relationships/hyperlink" Target="mailto:care@pos.com.my" TargetMode="External"/><Relationship Id="rId13221" Type="http://schemas.openxmlformats.org/officeDocument/2006/relationships/hyperlink" Target="tel:03-55198585" TargetMode="External"/><Relationship Id="rId6850" Type="http://schemas.openxmlformats.org/officeDocument/2006/relationships/hyperlink" Target="mailto:datapos@pos.com.my" TargetMode="External"/><Relationship Id="rId16444" Type="http://schemas.openxmlformats.org/officeDocument/2006/relationships/hyperlink" Target="https://www.linkedin.com/sales/lead/ACwAAEEqrk0Bfmx94UnLfsDzDkvzogrR2O-bFVo,OUT_OF_NETWORK,RJ1S?_ntb=J1c9qv3zQk2ElE4wLkEr4g%3D%3D" TargetMode="External"/><Relationship Id="rId23660" Type="http://schemas.openxmlformats.org/officeDocument/2006/relationships/hyperlink" Target="mailto:mohdroslee.selamat@pos.com.my" TargetMode="External"/><Relationship Id="rId48498" Type="http://schemas.openxmlformats.org/officeDocument/2006/relationships/hyperlink" Target="tel:+60388008008" TargetMode="External"/><Relationship Id="rId37142" Type="http://schemas.openxmlformats.org/officeDocument/2006/relationships/hyperlink" Target="https://www.linkedin.com/in/amir-suhaimi-hassan-21588a8/overlay/about-this-profile/" TargetMode="External"/><Relationship Id="rId41538" Type="http://schemas.openxmlformats.org/officeDocument/2006/relationships/hyperlink" Target="tel:+60388006000" TargetMode="External"/><Relationship Id="rId19667" Type="http://schemas.openxmlformats.org/officeDocument/2006/relationships/hyperlink" Target="mailto:e-trade@pos.com.my" TargetMode="External"/><Relationship Id="rId26883" Type="http://schemas.openxmlformats.org/officeDocument/2006/relationships/hyperlink" Target="tel:+60388006000" TargetMode="External"/><Relationship Id="rId47581" Type="http://schemas.openxmlformats.org/officeDocument/2006/relationships/hyperlink" Target="tel:+60388008008" TargetMode="External"/><Relationship Id="rId51977" Type="http://schemas.openxmlformats.org/officeDocument/2006/relationships/hyperlink" Target="https://www.datanyze.com/companies/pos-malaysia/164823428" TargetMode="External"/><Relationship Id="rId12707" Type="http://schemas.openxmlformats.org/officeDocument/2006/relationships/hyperlink" Target="tel:03-55198585" TargetMode="External"/><Relationship Id="rId10258" Type="http://schemas.openxmlformats.org/officeDocument/2006/relationships/hyperlink" Target="mailto:care@pos.com.my" TargetMode="External"/><Relationship Id="rId18750" Type="http://schemas.openxmlformats.org/officeDocument/2006/relationships/hyperlink" Target="mailto:e-trade@pos.com.my" TargetMode="External"/><Relationship Id="rId33405" Type="http://schemas.openxmlformats.org/officeDocument/2006/relationships/hyperlink" Target="tel:+60388006000" TargetMode="External"/><Relationship Id="rId40621" Type="http://schemas.openxmlformats.org/officeDocument/2006/relationships/hyperlink" Target="tel:+60388006000" TargetMode="External"/><Relationship Id="rId54103" Type="http://schemas.openxmlformats.org/officeDocument/2006/relationships/hyperlink" Target="mailto:care@pos.com.my" TargetMode="External"/><Relationship Id="rId3887" Type="http://schemas.openxmlformats.org/officeDocument/2006/relationships/hyperlink" Target="tel:+6046323100" TargetMode="External"/><Relationship Id="rId20697" Type="http://schemas.openxmlformats.org/officeDocument/2006/relationships/hyperlink" Target="mailto:pasb.care@pos.com.my" TargetMode="External"/><Relationship Id="rId36628" Type="http://schemas.openxmlformats.org/officeDocument/2006/relationships/hyperlink" Target="tel:+60388006000" TargetMode="External"/><Relationship Id="rId43844" Type="http://schemas.openxmlformats.org/officeDocument/2006/relationships/hyperlink" Target="tel:+60388008008" TargetMode="External"/><Relationship Id="rId57326" Type="http://schemas.openxmlformats.org/officeDocument/2006/relationships/hyperlink" Target="mailto:care@pos.com.my" TargetMode="External"/><Relationship Id="rId34179" Type="http://schemas.openxmlformats.org/officeDocument/2006/relationships/hyperlink" Target="tel:+60388006000" TargetMode="External"/><Relationship Id="rId41395" Type="http://schemas.openxmlformats.org/officeDocument/2006/relationships/hyperlink" Target="tel:+60388006000" TargetMode="External"/><Relationship Id="rId2970" Type="http://schemas.openxmlformats.org/officeDocument/2006/relationships/hyperlink" Target="tel:+6046323100" TargetMode="External"/><Relationship Id="rId6013" Type="http://schemas.openxmlformats.org/officeDocument/2006/relationships/hyperlink" Target="tel:+6046323100" TargetMode="External"/><Relationship Id="rId12564" Type="http://schemas.openxmlformats.org/officeDocument/2006/relationships/hyperlink" Target="tel:03-55198585" TargetMode="External"/><Relationship Id="rId35711" Type="http://schemas.openxmlformats.org/officeDocument/2006/relationships/hyperlink" Target="tel:+60388006000" TargetMode="External"/><Relationship Id="rId9236" Type="http://schemas.openxmlformats.org/officeDocument/2006/relationships/hyperlink" Target="https://www.datanyze.com/companies/pos-malaysia/164823428" TargetMode="External"/><Relationship Id="rId26046" Type="http://schemas.openxmlformats.org/officeDocument/2006/relationships/hyperlink" Target="mailto:mohdzuhri.nor@pos.com.my" TargetMode="External"/><Relationship Id="rId33262" Type="http://schemas.openxmlformats.org/officeDocument/2006/relationships/hyperlink" Target="tel:+60388006000" TargetMode="External"/><Relationship Id="rId15787" Type="http://schemas.openxmlformats.org/officeDocument/2006/relationships/hyperlink" Target="mailto:care@pos.com.my" TargetMode="External"/><Relationship Id="rId29269" Type="http://schemas.openxmlformats.org/officeDocument/2006/relationships/hyperlink" Target="tel:+60388006000" TargetMode="External"/><Relationship Id="rId36485" Type="http://schemas.openxmlformats.org/officeDocument/2006/relationships/hyperlink" Target="tel:+60388006000" TargetMode="External"/><Relationship Id="rId38934" Type="http://schemas.openxmlformats.org/officeDocument/2006/relationships/hyperlink" Target="tel:+60388006000" TargetMode="External"/><Relationship Id="rId57183" Type="http://schemas.openxmlformats.org/officeDocument/2006/relationships/hyperlink" Target="https://www.datanyze.com/companies/pos-malaysia/164823428" TargetMode="External"/><Relationship Id="rId14870" Type="http://schemas.openxmlformats.org/officeDocument/2006/relationships/hyperlink" Target="mailto:care@pos.com.my" TargetMode="External"/><Relationship Id="rId22309" Type="http://schemas.openxmlformats.org/officeDocument/2006/relationships/hyperlink" Target="mailto:pasb.care@pos.com.my" TargetMode="External"/><Relationship Id="rId43007" Type="http://schemas.openxmlformats.org/officeDocument/2006/relationships/hyperlink" Target="tel:+60388008008" TargetMode="External"/><Relationship Id="rId50223" Type="http://schemas.openxmlformats.org/officeDocument/2006/relationships/hyperlink" Target="mailto:care@pos.com.my" TargetMode="External"/><Relationship Id="rId28352" Type="http://schemas.openxmlformats.org/officeDocument/2006/relationships/hyperlink" Target="tel:+60388006000" TargetMode="External"/><Relationship Id="rId32748" Type="http://schemas.openxmlformats.org/officeDocument/2006/relationships/hyperlink" Target="tel:+60388006000" TargetMode="External"/><Relationship Id="rId9093" Type="http://schemas.openxmlformats.org/officeDocument/2006/relationships/hyperlink" Target="https://www.datanyze.com/companies/pos-malaysia/164823428" TargetMode="External"/><Relationship Id="rId30299" Type="http://schemas.openxmlformats.org/officeDocument/2006/relationships/hyperlink" Target="tel:+60388006000" TargetMode="External"/><Relationship Id="rId38791" Type="http://schemas.openxmlformats.org/officeDocument/2006/relationships/hyperlink" Target="https://www.linkedin.com/in/amir-suhaimi-hassan-21588a8/overlay/about-this-profile/" TargetMode="External"/><Relationship Id="rId49050" Type="http://schemas.openxmlformats.org/officeDocument/2006/relationships/hyperlink" Target="tel:+60388008008" TargetMode="External"/><Relationship Id="rId53446" Type="http://schemas.openxmlformats.org/officeDocument/2006/relationships/hyperlink" Target="mailto:care@pos.com.my" TargetMode="External"/><Relationship Id="rId452" Type="http://schemas.openxmlformats.org/officeDocument/2006/relationships/hyperlink" Target="tel:+6046323100" TargetMode="External"/><Relationship Id="rId2133" Type="http://schemas.openxmlformats.org/officeDocument/2006/relationships/hyperlink" Target="tel:+6046323100" TargetMode="External"/><Relationship Id="rId7805" Type="http://schemas.openxmlformats.org/officeDocument/2006/relationships/hyperlink" Target="mailto:datapos@pos.com.my" TargetMode="External"/><Relationship Id="rId56669" Type="http://schemas.openxmlformats.org/officeDocument/2006/relationships/hyperlink" Target="https://www.datanyze.com/companies/pos-malaysia/164823428" TargetMode="External"/><Relationship Id="rId5356" Type="http://schemas.openxmlformats.org/officeDocument/2006/relationships/hyperlink" Target="tel:+6046323100" TargetMode="External"/><Relationship Id="rId22166" Type="http://schemas.openxmlformats.org/officeDocument/2006/relationships/hyperlink" Target="mailto:pasb.care@pos.com.my" TargetMode="External"/><Relationship Id="rId24615" Type="http://schemas.openxmlformats.org/officeDocument/2006/relationships/hyperlink" Target="mailto:mohdzuhri.nor@pos.com.my" TargetMode="External"/><Relationship Id="rId31831" Type="http://schemas.openxmlformats.org/officeDocument/2006/relationships/hyperlink" Target="tel:+60388006000" TargetMode="External"/><Relationship Id="rId45313" Type="http://schemas.openxmlformats.org/officeDocument/2006/relationships/hyperlink" Target="mailto:customercare@posdigicert.com.my" TargetMode="External"/><Relationship Id="rId8579" Type="http://schemas.openxmlformats.org/officeDocument/2006/relationships/hyperlink" Target="https://www.datanyze.com/companies/pos-malaysia/164823428" TargetMode="External"/><Relationship Id="rId27838" Type="http://schemas.openxmlformats.org/officeDocument/2006/relationships/hyperlink" Target="tel:+60388006000" TargetMode="External"/><Relationship Id="rId48536" Type="http://schemas.openxmlformats.org/officeDocument/2006/relationships/hyperlink" Target="tel:+60388008008" TargetMode="External"/><Relationship Id="rId50080" Type="http://schemas.openxmlformats.org/officeDocument/2006/relationships/hyperlink" Target="mailto:care@pos.com.my" TargetMode="External"/><Relationship Id="rId55752" Type="http://schemas.openxmlformats.org/officeDocument/2006/relationships/hyperlink" Target="https://www.datanyze.com/companies/pos-malaysia/164823428" TargetMode="External"/><Relationship Id="rId25389" Type="http://schemas.openxmlformats.org/officeDocument/2006/relationships/hyperlink" Target="mailto:mohdzuhri.nor@pos.com.my" TargetMode="External"/><Relationship Id="rId46087" Type="http://schemas.openxmlformats.org/officeDocument/2006/relationships/hyperlink" Target="mailto:customercare@posdigicert.com.my" TargetMode="External"/><Relationship Id="rId1619" Type="http://schemas.openxmlformats.org/officeDocument/2006/relationships/hyperlink" Target="tel:+6046323100" TargetMode="External"/><Relationship Id="rId14033" Type="http://schemas.openxmlformats.org/officeDocument/2006/relationships/hyperlink" Target="tel:03-55198585" TargetMode="External"/><Relationship Id="rId19705" Type="http://schemas.openxmlformats.org/officeDocument/2006/relationships/hyperlink" Target="mailto:e-trade@pos.com.my" TargetMode="External"/><Relationship Id="rId26921" Type="http://schemas.openxmlformats.org/officeDocument/2006/relationships/hyperlink" Target="tel:+60388006000" TargetMode="External"/><Relationship Id="rId58975" Type="http://schemas.openxmlformats.org/officeDocument/2006/relationships/hyperlink" Target="mailto:care@pos.com.my" TargetMode="External"/><Relationship Id="rId7662" Type="http://schemas.openxmlformats.org/officeDocument/2006/relationships/hyperlink" Target="mailto:datapos@pos.com.my" TargetMode="External"/><Relationship Id="rId10990" Type="http://schemas.openxmlformats.org/officeDocument/2006/relationships/hyperlink" Target="mailto:care@pos.com.my" TargetMode="External"/><Relationship Id="rId17256" Type="http://schemas.openxmlformats.org/officeDocument/2006/relationships/hyperlink" Target="https://www.linkedin.com/sales/lead/ACwAAEEqrk0Bfmx94UnLfsDzDkvzogrR2O-bFVo,OUT_OF_NETWORK,RJ1S?_ntb=J1c9qv3zQk2ElE4wLkEr4g%3D%3D" TargetMode="External"/><Relationship Id="rId24472" Type="http://schemas.openxmlformats.org/officeDocument/2006/relationships/hyperlink" Target="mailto:mohdroslee.selamat@pos.com.my" TargetMode="External"/><Relationship Id="rId27695" Type="http://schemas.openxmlformats.org/officeDocument/2006/relationships/hyperlink" Target="tel:+60388006000" TargetMode="External"/><Relationship Id="rId45170" Type="http://schemas.openxmlformats.org/officeDocument/2006/relationships/hyperlink" Target="mailto:customercare@posdigicert.com.my" TargetMode="External"/><Relationship Id="rId48393" Type="http://schemas.openxmlformats.org/officeDocument/2006/relationships/hyperlink" Target="tel:+60388008008" TargetMode="External"/><Relationship Id="rId52789" Type="http://schemas.openxmlformats.org/officeDocument/2006/relationships/hyperlink" Target="https://www.datanyze.com/companies/pos-malaysia/164823428" TargetMode="External"/><Relationship Id="rId1476" Type="http://schemas.openxmlformats.org/officeDocument/2006/relationships/hyperlink" Target="tel:+6046323100" TargetMode="External"/><Relationship Id="rId3925" Type="http://schemas.openxmlformats.org/officeDocument/2006/relationships/hyperlink" Target="tel:+6046323100" TargetMode="External"/><Relationship Id="rId13519" Type="http://schemas.openxmlformats.org/officeDocument/2006/relationships/hyperlink" Target="tel:03-55198585" TargetMode="External"/><Relationship Id="rId20735" Type="http://schemas.openxmlformats.org/officeDocument/2006/relationships/hyperlink" Target="mailto:pasb.care@pos.com.my" TargetMode="External"/><Relationship Id="rId34217" Type="http://schemas.openxmlformats.org/officeDocument/2006/relationships/hyperlink" Target="tel:+60388006000" TargetMode="External"/><Relationship Id="rId41433" Type="http://schemas.openxmlformats.org/officeDocument/2006/relationships/hyperlink" Target="tel:+60388006000" TargetMode="External"/><Relationship Id="rId19562" Type="http://schemas.openxmlformats.org/officeDocument/2006/relationships/hyperlink" Target="mailto:e-trade@pos.com.my" TargetMode="External"/><Relationship Id="rId23958" Type="http://schemas.openxmlformats.org/officeDocument/2006/relationships/hyperlink" Target="mailto:mohdroslee.selamat@pos.com.my" TargetMode="External"/><Relationship Id="rId4699" Type="http://schemas.openxmlformats.org/officeDocument/2006/relationships/hyperlink" Target="tel:+6046323100" TargetMode="External"/><Relationship Id="rId12602" Type="http://schemas.openxmlformats.org/officeDocument/2006/relationships/hyperlink" Target="tel:03-55198585" TargetMode="External"/><Relationship Id="rId44656" Type="http://schemas.openxmlformats.org/officeDocument/2006/relationships/hyperlink" Target="tel:+60388008008" TargetMode="External"/><Relationship Id="rId51872" Type="http://schemas.openxmlformats.org/officeDocument/2006/relationships/hyperlink" Target="https://www.datanyze.com/companies/pos-malaysia/164823428" TargetMode="External"/><Relationship Id="rId58138" Type="http://schemas.openxmlformats.org/officeDocument/2006/relationships/hyperlink" Target="mailto:care@pos.com.my" TargetMode="External"/><Relationship Id="rId10153" Type="http://schemas.openxmlformats.org/officeDocument/2006/relationships/hyperlink" Target="https://www.datanyze.com/companies/pos-malaysia/164823428" TargetMode="External"/><Relationship Id="rId33300" Type="http://schemas.openxmlformats.org/officeDocument/2006/relationships/hyperlink" Target="tel:+60388006000" TargetMode="External"/><Relationship Id="rId47879" Type="http://schemas.openxmlformats.org/officeDocument/2006/relationships/hyperlink" Target="tel:+60388008008" TargetMode="External"/><Relationship Id="rId3782" Type="http://schemas.openxmlformats.org/officeDocument/2006/relationships/hyperlink" Target="tel:+6046323100" TargetMode="External"/><Relationship Id="rId13376" Type="http://schemas.openxmlformats.org/officeDocument/2006/relationships/hyperlink" Target="tel:03-55198585" TargetMode="External"/><Relationship Id="rId15825" Type="http://schemas.openxmlformats.org/officeDocument/2006/relationships/hyperlink" Target="mailto:care@pos.com.my" TargetMode="External"/><Relationship Id="rId20592" Type="http://schemas.openxmlformats.org/officeDocument/2006/relationships/hyperlink" Target="mailto:pasb.care@pos.com.my" TargetMode="External"/><Relationship Id="rId29307" Type="http://schemas.openxmlformats.org/officeDocument/2006/relationships/hyperlink" Target="tel:+60388006000" TargetMode="External"/><Relationship Id="rId36523" Type="http://schemas.openxmlformats.org/officeDocument/2006/relationships/hyperlink" Target="tel:+60388006000" TargetMode="External"/><Relationship Id="rId40919" Type="http://schemas.openxmlformats.org/officeDocument/2006/relationships/hyperlink" Target="tel:+60388006000" TargetMode="External"/><Relationship Id="rId34074" Type="http://schemas.openxmlformats.org/officeDocument/2006/relationships/hyperlink" Target="tel:+60388006000" TargetMode="External"/><Relationship Id="rId39746" Type="http://schemas.openxmlformats.org/officeDocument/2006/relationships/hyperlink" Target="tel:+60388006000" TargetMode="External"/><Relationship Id="rId41290" Type="http://schemas.openxmlformats.org/officeDocument/2006/relationships/hyperlink" Target="tel:+60388006000" TargetMode="External"/><Relationship Id="rId57221" Type="http://schemas.openxmlformats.org/officeDocument/2006/relationships/hyperlink" Target="https://www.datanyze.com/companies/pos-malaysia/164823428" TargetMode="External"/><Relationship Id="rId16599" Type="http://schemas.openxmlformats.org/officeDocument/2006/relationships/hyperlink" Target="https://www.linkedin.com/sales/lead/ACwAAEEqrk0Bfmx94UnLfsDzDkvzogrR2O-bFVo,OUT_OF_NETWORK,RJ1S?_ntb=J1c9qv3zQk2ElE4wLkEr4g%3D%3D" TargetMode="External"/><Relationship Id="rId37297" Type="http://schemas.openxmlformats.org/officeDocument/2006/relationships/hyperlink" Target="https://www.linkedin.com/in/amir-suhaimi-hassan-21588a8/overlay/about-this-profile/" TargetMode="External"/><Relationship Id="rId46962" Type="http://schemas.openxmlformats.org/officeDocument/2006/relationships/hyperlink" Target="mailto:customercare@posdigicert.com.my" TargetMode="External"/><Relationship Id="rId9131" Type="http://schemas.openxmlformats.org/officeDocument/2006/relationships/hyperlink" Target="https://www.datanyze.com/companies/pos-malaysia/164823428" TargetMode="External"/><Relationship Id="rId15682" Type="http://schemas.openxmlformats.org/officeDocument/2006/relationships/hyperlink" Target="mailto:care@pos.com.my" TargetMode="External"/><Relationship Id="rId30337" Type="http://schemas.openxmlformats.org/officeDocument/2006/relationships/hyperlink" Target="tel:+60388006000" TargetMode="External"/><Relationship Id="rId51035" Type="http://schemas.openxmlformats.org/officeDocument/2006/relationships/hyperlink" Target="mailto:care@pos.com.my" TargetMode="External"/><Relationship Id="rId29164" Type="http://schemas.openxmlformats.org/officeDocument/2006/relationships/hyperlink" Target="tel:+60388006000" TargetMode="External"/><Relationship Id="rId36380" Type="http://schemas.openxmlformats.org/officeDocument/2006/relationships/hyperlink" Target="tel:+60388006000" TargetMode="External"/><Relationship Id="rId40776" Type="http://schemas.openxmlformats.org/officeDocument/2006/relationships/hyperlink" Target="tel:+60388006000" TargetMode="External"/><Relationship Id="rId54258" Type="http://schemas.openxmlformats.org/officeDocument/2006/relationships/hyperlink" Target="mailto:care@pos.com.my" TargetMode="External"/><Relationship Id="rId56707" Type="http://schemas.openxmlformats.org/officeDocument/2006/relationships/hyperlink" Target="https://www.datanyze.com/companies/pos-malaysia/164823428" TargetMode="External"/><Relationship Id="rId22204" Type="http://schemas.openxmlformats.org/officeDocument/2006/relationships/hyperlink" Target="mailto:pasb.care@pos.com.my" TargetMode="External"/><Relationship Id="rId43999" Type="http://schemas.openxmlformats.org/officeDocument/2006/relationships/hyperlink" Target="tel:+60388008008" TargetMode="External"/><Relationship Id="rId8617" Type="http://schemas.openxmlformats.org/officeDocument/2006/relationships/hyperlink" Target="https://www.datanyze.com/companies/pos-malaysia/164823428" TargetMode="External"/><Relationship Id="rId11945" Type="http://schemas.openxmlformats.org/officeDocument/2006/relationships/hyperlink" Target="mailto:care@pos.com.my" TargetMode="External"/><Relationship Id="rId25427" Type="http://schemas.openxmlformats.org/officeDocument/2006/relationships/hyperlink" Target="mailto:mohdzuhri.nor@pos.com.my" TargetMode="External"/><Relationship Id="rId32643" Type="http://schemas.openxmlformats.org/officeDocument/2006/relationships/hyperlink" Target="tel:+60388006000" TargetMode="External"/><Relationship Id="rId6168" Type="http://schemas.openxmlformats.org/officeDocument/2006/relationships/hyperlink" Target="mailto:datapos@pos.com.my" TargetMode="External"/><Relationship Id="rId30194" Type="http://schemas.openxmlformats.org/officeDocument/2006/relationships/hyperlink" Target="tel:+60388006000" TargetMode="External"/><Relationship Id="rId46125" Type="http://schemas.openxmlformats.org/officeDocument/2006/relationships/hyperlink" Target="mailto:customercare@posdigicert.com.my" TargetMode="External"/><Relationship Id="rId53341" Type="http://schemas.openxmlformats.org/officeDocument/2006/relationships/hyperlink" Target="mailto:care@pos.com.my" TargetMode="External"/><Relationship Id="rId35866" Type="http://schemas.openxmlformats.org/officeDocument/2006/relationships/hyperlink" Target="tel:+60388006000" TargetMode="External"/><Relationship Id="rId49348" Type="http://schemas.openxmlformats.org/officeDocument/2006/relationships/hyperlink" Target="mailto:care@pos.com.my" TargetMode="External"/><Relationship Id="rId56564" Type="http://schemas.openxmlformats.org/officeDocument/2006/relationships/hyperlink" Target="https://www.datanyze.com/companies/pos-malaysia/164823428" TargetMode="External"/><Relationship Id="rId7700" Type="http://schemas.openxmlformats.org/officeDocument/2006/relationships/hyperlink" Target="mailto:datapos@pos.com.my" TargetMode="External"/><Relationship Id="rId24510" Type="http://schemas.openxmlformats.org/officeDocument/2006/relationships/hyperlink" Target="mailto:mohdroslee.selamat@pos.com.my" TargetMode="External"/><Relationship Id="rId5251" Type="http://schemas.openxmlformats.org/officeDocument/2006/relationships/hyperlink" Target="tel:+6046323100" TargetMode="External"/><Relationship Id="rId22061" Type="http://schemas.openxmlformats.org/officeDocument/2006/relationships/hyperlink" Target="mailto:pasb.care@pos.com.my" TargetMode="External"/><Relationship Id="rId27733" Type="http://schemas.openxmlformats.org/officeDocument/2006/relationships/hyperlink" Target="tel:+60388006000" TargetMode="External"/><Relationship Id="rId8474" Type="http://schemas.openxmlformats.org/officeDocument/2006/relationships/hyperlink" Target="https://www.datanyze.com/companies/pos-malaysia/164823428" TargetMode="External"/><Relationship Id="rId18068" Type="http://schemas.openxmlformats.org/officeDocument/2006/relationships/hyperlink" Target="https://www.linkedin.com/sales/lead/ACwAAEEqrk0Bfmx94UnLfsDzDkvzogrR2O-bFVo,OUT_OF_NETWORK,RJ1S?_ntb=J1c9qv3zQk2ElE4wLkEr4g%3D%3D" TargetMode="External"/><Relationship Id="rId25284" Type="http://schemas.openxmlformats.org/officeDocument/2006/relationships/hyperlink" Target="mailto:mohdzuhri.nor@pos.com.my" TargetMode="External"/><Relationship Id="rId48431" Type="http://schemas.openxmlformats.org/officeDocument/2006/relationships/hyperlink" Target="tel:+60388008008" TargetMode="External"/><Relationship Id="rId52827" Type="http://schemas.openxmlformats.org/officeDocument/2006/relationships/hyperlink" Target="https://www.datanyze.com/companies/pos-malaysia/164823428" TargetMode="External"/><Relationship Id="rId1514" Type="http://schemas.openxmlformats.org/officeDocument/2006/relationships/hyperlink" Target="tel:+6046323100" TargetMode="External"/><Relationship Id="rId11108" Type="http://schemas.openxmlformats.org/officeDocument/2006/relationships/hyperlink" Target="mailto:care@pos.com.my" TargetMode="External"/><Relationship Id="rId50378" Type="http://schemas.openxmlformats.org/officeDocument/2006/relationships/hyperlink" Target="mailto:care@pos.com.my" TargetMode="External"/><Relationship Id="rId58870" Type="http://schemas.openxmlformats.org/officeDocument/2006/relationships/hyperlink" Target="mailto:care@pos.com.my" TargetMode="External"/><Relationship Id="rId17151" Type="http://schemas.openxmlformats.org/officeDocument/2006/relationships/hyperlink" Target="https://www.linkedin.com/sales/lead/ACwAAEEqrk0Bfmx94UnLfsDzDkvzogrR2O-bFVo,OUT_OF_NETWORK,RJ1S?_ntb=J1c9qv3zQk2ElE4wLkEr4g%3D%3D" TargetMode="External"/><Relationship Id="rId19600" Type="http://schemas.openxmlformats.org/officeDocument/2006/relationships/hyperlink" Target="mailto:e-trade@pos.com.my" TargetMode="External"/><Relationship Id="rId2288" Type="http://schemas.openxmlformats.org/officeDocument/2006/relationships/hyperlink" Target="tel:+6046323100" TargetMode="External"/><Relationship Id="rId4737" Type="http://schemas.openxmlformats.org/officeDocument/2006/relationships/hyperlink" Target="tel:+6046323100" TargetMode="External"/><Relationship Id="rId21547" Type="http://schemas.openxmlformats.org/officeDocument/2006/relationships/hyperlink" Target="mailto:pasb.care@pos.com.my" TargetMode="External"/><Relationship Id="rId35029" Type="http://schemas.openxmlformats.org/officeDocument/2006/relationships/hyperlink" Target="tel:+60388006000" TargetMode="External"/><Relationship Id="rId42245" Type="http://schemas.openxmlformats.org/officeDocument/2006/relationships/hyperlink" Target="tel:+60388006000" TargetMode="External"/><Relationship Id="rId51910" Type="http://schemas.openxmlformats.org/officeDocument/2006/relationships/hyperlink" Target="https://www.datanyze.com/companies/pos-malaysia/164823428" TargetMode="External"/><Relationship Id="rId27590" Type="http://schemas.openxmlformats.org/officeDocument/2006/relationships/hyperlink" Target="tel:+60388006000" TargetMode="External"/><Relationship Id="rId31986" Type="http://schemas.openxmlformats.org/officeDocument/2006/relationships/hyperlink" Target="tel:+60388006000" TargetMode="External"/><Relationship Id="rId45468" Type="http://schemas.openxmlformats.org/officeDocument/2006/relationships/hyperlink" Target="mailto:customercare@posdigicert.com.my" TargetMode="External"/><Relationship Id="rId47917" Type="http://schemas.openxmlformats.org/officeDocument/2006/relationships/hyperlink" Target="tel:+60388008008" TargetMode="External"/><Relationship Id="rId3820" Type="http://schemas.openxmlformats.org/officeDocument/2006/relationships/hyperlink" Target="tel:+6046323100" TargetMode="External"/><Relationship Id="rId13414" Type="http://schemas.openxmlformats.org/officeDocument/2006/relationships/hyperlink" Target="tel:03-55198585" TargetMode="External"/><Relationship Id="rId20630" Type="http://schemas.openxmlformats.org/officeDocument/2006/relationships/hyperlink" Target="mailto:pasb.care@pos.com.my" TargetMode="External"/><Relationship Id="rId52684" Type="http://schemas.openxmlformats.org/officeDocument/2006/relationships/hyperlink" Target="https://www.datanyze.com/companies/pos-malaysia/164823428" TargetMode="External"/><Relationship Id="rId1371" Type="http://schemas.openxmlformats.org/officeDocument/2006/relationships/hyperlink" Target="tel:+6046323100" TargetMode="External"/><Relationship Id="rId16637" Type="http://schemas.openxmlformats.org/officeDocument/2006/relationships/hyperlink" Target="https://www.linkedin.com/sales/lead/ACwAAEEqrk0Bfmx94UnLfsDzDkvzogrR2O-bFVo,OUT_OF_NETWORK,RJ1S?_ntb=J1c9qv3zQk2ElE4wLkEr4g%3D%3D" TargetMode="External"/><Relationship Id="rId23853" Type="http://schemas.openxmlformats.org/officeDocument/2006/relationships/hyperlink" Target="mailto:mohdroslee.selamat@pos.com.my" TargetMode="External"/><Relationship Id="rId34112" Type="http://schemas.openxmlformats.org/officeDocument/2006/relationships/hyperlink" Target="tel:+60388006000" TargetMode="External"/><Relationship Id="rId4594" Type="http://schemas.openxmlformats.org/officeDocument/2006/relationships/hyperlink" Target="tel:+6046323100" TargetMode="External"/><Relationship Id="rId14188" Type="http://schemas.openxmlformats.org/officeDocument/2006/relationships/hyperlink" Target="tel:03-55198585" TargetMode="External"/><Relationship Id="rId37335" Type="http://schemas.openxmlformats.org/officeDocument/2006/relationships/hyperlink" Target="https://www.linkedin.com/in/amir-suhaimi-hassan-21588a8/overlay/about-this-profile/" TargetMode="External"/><Relationship Id="rId44551" Type="http://schemas.openxmlformats.org/officeDocument/2006/relationships/hyperlink" Target="tel:+60388008008" TargetMode="External"/><Relationship Id="rId47774" Type="http://schemas.openxmlformats.org/officeDocument/2006/relationships/hyperlink" Target="tel:+60388008008" TargetMode="External"/><Relationship Id="rId54990" Type="http://schemas.openxmlformats.org/officeDocument/2006/relationships/hyperlink" Target="mailto:care@pos.com.my" TargetMode="External"/><Relationship Id="rId58033" Type="http://schemas.openxmlformats.org/officeDocument/2006/relationships/hyperlink" Target="mailto:care@pos.com.my" TargetMode="External"/><Relationship Id="rId15720" Type="http://schemas.openxmlformats.org/officeDocument/2006/relationships/hyperlink" Target="mailto:care@pos.com.my" TargetMode="External"/><Relationship Id="rId13271" Type="http://schemas.openxmlformats.org/officeDocument/2006/relationships/hyperlink" Target="tel:03-55198585" TargetMode="External"/><Relationship Id="rId18943" Type="http://schemas.openxmlformats.org/officeDocument/2006/relationships/hyperlink" Target="mailto:e-trade@pos.com.my" TargetMode="External"/><Relationship Id="rId29202" Type="http://schemas.openxmlformats.org/officeDocument/2006/relationships/hyperlink" Target="tel:+60388006000" TargetMode="External"/><Relationship Id="rId31149" Type="http://schemas.openxmlformats.org/officeDocument/2006/relationships/hyperlink" Target="tel:+60388006000" TargetMode="External"/><Relationship Id="rId40814" Type="http://schemas.openxmlformats.org/officeDocument/2006/relationships/hyperlink" Target="tel:+60388006000" TargetMode="External"/><Relationship Id="rId16494" Type="http://schemas.openxmlformats.org/officeDocument/2006/relationships/hyperlink" Target="https://www.linkedin.com/sales/lead/ACwAAEEqrk0Bfmx94UnLfsDzDkvzogrR2O-bFVo,OUT_OF_NETWORK,RJ1S?_ntb=J1c9qv3zQk2ElE4wLkEr4g%3D%3D" TargetMode="External"/><Relationship Id="rId39641" Type="http://schemas.openxmlformats.org/officeDocument/2006/relationships/hyperlink" Target="tel:+60388006000" TargetMode="External"/><Relationship Id="rId37192" Type="http://schemas.openxmlformats.org/officeDocument/2006/relationships/hyperlink" Target="https://www.linkedin.com/in/amir-suhaimi-hassan-21588a8/overlay/about-this-profile/" TargetMode="External"/><Relationship Id="rId41588" Type="http://schemas.openxmlformats.org/officeDocument/2006/relationships/hyperlink" Target="tel:+60388006000" TargetMode="External"/><Relationship Id="rId57519" Type="http://schemas.openxmlformats.org/officeDocument/2006/relationships/hyperlink" Target="mailto:care@pos.com.my" TargetMode="External"/><Relationship Id="rId6206" Type="http://schemas.openxmlformats.org/officeDocument/2006/relationships/hyperlink" Target="mailto:datapos@pos.com.my" TargetMode="External"/><Relationship Id="rId23016" Type="http://schemas.openxmlformats.org/officeDocument/2006/relationships/hyperlink" Target="mailto:mohdroslee.selamat@pos.com.my" TargetMode="External"/><Relationship Id="rId30232" Type="http://schemas.openxmlformats.org/officeDocument/2006/relationships/hyperlink" Target="tel:+60388006000" TargetMode="External"/><Relationship Id="rId9429" Type="http://schemas.openxmlformats.org/officeDocument/2006/relationships/hyperlink" Target="https://www.datanyze.com/companies/pos-malaysia/164823428" TargetMode="External"/><Relationship Id="rId12757" Type="http://schemas.openxmlformats.org/officeDocument/2006/relationships/hyperlink" Target="tel:03-55198585" TargetMode="External"/><Relationship Id="rId26239" Type="http://schemas.openxmlformats.org/officeDocument/2006/relationships/hyperlink" Target="mailto:mohdzuhri.nor@pos.com.my" TargetMode="External"/><Relationship Id="rId33455" Type="http://schemas.openxmlformats.org/officeDocument/2006/relationships/hyperlink" Target="tel:+60388006000" TargetMode="External"/><Relationship Id="rId35904" Type="http://schemas.openxmlformats.org/officeDocument/2006/relationships/hyperlink" Target="tel:+60388006000" TargetMode="External"/><Relationship Id="rId40671" Type="http://schemas.openxmlformats.org/officeDocument/2006/relationships/hyperlink" Target="tel:+60388006000" TargetMode="External"/><Relationship Id="rId56602" Type="http://schemas.openxmlformats.org/officeDocument/2006/relationships/hyperlink" Target="https://www.datanyze.com/companies/pos-malaysia/164823428" TargetMode="External"/><Relationship Id="rId54153" Type="http://schemas.openxmlformats.org/officeDocument/2006/relationships/hyperlink" Target="mailto:care@pos.com.my" TargetMode="External"/><Relationship Id="rId11840" Type="http://schemas.openxmlformats.org/officeDocument/2006/relationships/hyperlink" Target="mailto:care@pos.com.my" TargetMode="External"/><Relationship Id="rId36678" Type="http://schemas.openxmlformats.org/officeDocument/2006/relationships/hyperlink" Target="tel:+60388006000" TargetMode="External"/><Relationship Id="rId43894" Type="http://schemas.openxmlformats.org/officeDocument/2006/relationships/hyperlink" Target="tel:+60388008008" TargetMode="External"/><Relationship Id="rId57376" Type="http://schemas.openxmlformats.org/officeDocument/2006/relationships/hyperlink" Target="mailto:care@pos.com.my" TargetMode="External"/><Relationship Id="rId6063" Type="http://schemas.openxmlformats.org/officeDocument/2006/relationships/hyperlink" Target="tel:+6046323100" TargetMode="External"/><Relationship Id="rId8512" Type="http://schemas.openxmlformats.org/officeDocument/2006/relationships/hyperlink" Target="https://www.datanyze.com/companies/pos-malaysia/164823428" TargetMode="External"/><Relationship Id="rId18106" Type="http://schemas.openxmlformats.org/officeDocument/2006/relationships/hyperlink" Target="https://www.linkedin.com/sales/lead/ACwAAEEqrk0Bfmx94UnLfsDzDkvzogrR2O-bFVo,OUT_OF_NETWORK,RJ1S?_ntb=J1c9qv3zQk2ElE4wLkEr4g%3D%3D" TargetMode="External"/><Relationship Id="rId25322" Type="http://schemas.openxmlformats.org/officeDocument/2006/relationships/hyperlink" Target="mailto:mohdzuhri.nor@pos.com.my" TargetMode="External"/><Relationship Id="rId46020" Type="http://schemas.openxmlformats.org/officeDocument/2006/relationships/hyperlink" Target="mailto:customercare@posdigicert.com.my" TargetMode="External"/><Relationship Id="rId50416" Type="http://schemas.openxmlformats.org/officeDocument/2006/relationships/hyperlink" Target="mailto:care@pos.com.my" TargetMode="External"/><Relationship Id="rId28545" Type="http://schemas.openxmlformats.org/officeDocument/2006/relationships/hyperlink" Target="tel:+60388006000" TargetMode="External"/><Relationship Id="rId35761" Type="http://schemas.openxmlformats.org/officeDocument/2006/relationships/hyperlink" Target="tel:+60388006000" TargetMode="External"/><Relationship Id="rId9286" Type="http://schemas.openxmlformats.org/officeDocument/2006/relationships/hyperlink" Target="https://www.datanyze.com/companies/pos-malaysia/164823428" TargetMode="External"/><Relationship Id="rId26096" Type="http://schemas.openxmlformats.org/officeDocument/2006/relationships/hyperlink" Target="mailto:mohdzuhri.nor@pos.com.my" TargetMode="External"/><Relationship Id="rId38984" Type="http://schemas.openxmlformats.org/officeDocument/2006/relationships/hyperlink" Target="tel:+60388006000" TargetMode="External"/><Relationship Id="rId49243" Type="http://schemas.openxmlformats.org/officeDocument/2006/relationships/hyperlink" Target="mailto:care@pos.com.my" TargetMode="External"/><Relationship Id="rId53639" Type="http://schemas.openxmlformats.org/officeDocument/2006/relationships/hyperlink" Target="mailto:care@pos.com.my" TargetMode="External"/><Relationship Id="rId645" Type="http://schemas.openxmlformats.org/officeDocument/2006/relationships/hyperlink" Target="tel:+6046323100" TargetMode="External"/><Relationship Id="rId2326" Type="http://schemas.openxmlformats.org/officeDocument/2006/relationships/hyperlink" Target="tel:+6046323100" TargetMode="External"/><Relationship Id="rId5549" Type="http://schemas.openxmlformats.org/officeDocument/2006/relationships/hyperlink" Target="tel:+6046323100" TargetMode="External"/><Relationship Id="rId22359" Type="http://schemas.openxmlformats.org/officeDocument/2006/relationships/hyperlink" Target="mailto:pasb.care@pos.com.my" TargetMode="External"/><Relationship Id="rId24808" Type="http://schemas.openxmlformats.org/officeDocument/2006/relationships/hyperlink" Target="mailto:mohdzuhri.nor@pos.com.my" TargetMode="External"/><Relationship Id="rId45506" Type="http://schemas.openxmlformats.org/officeDocument/2006/relationships/hyperlink" Target="mailto:customercare@posdigicert.com.my" TargetMode="External"/><Relationship Id="rId52722" Type="http://schemas.openxmlformats.org/officeDocument/2006/relationships/hyperlink" Target="https://www.datanyze.com/companies/pos-malaysia/164823428" TargetMode="External"/><Relationship Id="rId43057" Type="http://schemas.openxmlformats.org/officeDocument/2006/relationships/hyperlink" Target="tel:+60388008008" TargetMode="External"/><Relationship Id="rId50273" Type="http://schemas.openxmlformats.org/officeDocument/2006/relationships/hyperlink" Target="mailto:care@pos.com.my" TargetMode="External"/><Relationship Id="rId11003" Type="http://schemas.openxmlformats.org/officeDocument/2006/relationships/hyperlink" Target="mailto:care@pos.com.my" TargetMode="External"/><Relationship Id="rId32798" Type="http://schemas.openxmlformats.org/officeDocument/2006/relationships/hyperlink" Target="tel:+60388006000" TargetMode="External"/><Relationship Id="rId48729" Type="http://schemas.openxmlformats.org/officeDocument/2006/relationships/hyperlink" Target="tel:+60388008008" TargetMode="External"/><Relationship Id="rId53496" Type="http://schemas.openxmlformats.org/officeDocument/2006/relationships/hyperlink" Target="mailto:care@pos.com.my" TargetMode="External"/><Relationship Id="rId55945" Type="http://schemas.openxmlformats.org/officeDocument/2006/relationships/hyperlink" Target="https://www.datanyze.com/companies/pos-malaysia/164823428" TargetMode="External"/><Relationship Id="rId4632" Type="http://schemas.openxmlformats.org/officeDocument/2006/relationships/hyperlink" Target="tel:+6046323100" TargetMode="External"/><Relationship Id="rId14226" Type="http://schemas.openxmlformats.org/officeDocument/2006/relationships/hyperlink" Target="tel:03-55198585" TargetMode="External"/><Relationship Id="rId21442" Type="http://schemas.openxmlformats.org/officeDocument/2006/relationships/hyperlink" Target="mailto:pasb.care@pos.com.my" TargetMode="External"/><Relationship Id="rId2183" Type="http://schemas.openxmlformats.org/officeDocument/2006/relationships/hyperlink" Target="tel:+6046323100" TargetMode="External"/><Relationship Id="rId7855" Type="http://schemas.openxmlformats.org/officeDocument/2006/relationships/hyperlink" Target="mailto:datapos@pos.com.my" TargetMode="External"/><Relationship Id="rId17449" Type="http://schemas.openxmlformats.org/officeDocument/2006/relationships/hyperlink" Target="https://www.linkedin.com/sales/lead/ACwAAEEqrk0Bfmx94UnLfsDzDkvzogrR2O-bFVo,OUT_OF_NETWORK,RJ1S?_ntb=J1c9qv3zQk2ElE4wLkEr4g%3D%3D" TargetMode="External"/><Relationship Id="rId24665" Type="http://schemas.openxmlformats.org/officeDocument/2006/relationships/hyperlink" Target="mailto:mohdzuhri.nor@pos.com.my" TargetMode="External"/><Relationship Id="rId31881" Type="http://schemas.openxmlformats.org/officeDocument/2006/relationships/hyperlink" Target="tel:+60388006000" TargetMode="External"/><Relationship Id="rId42140" Type="http://schemas.openxmlformats.org/officeDocument/2006/relationships/hyperlink" Target="tel:+60388006000" TargetMode="External"/><Relationship Id="rId47812" Type="http://schemas.openxmlformats.org/officeDocument/2006/relationships/hyperlink" Target="tel:+60388008008" TargetMode="External"/><Relationship Id="rId38147" Type="http://schemas.openxmlformats.org/officeDocument/2006/relationships/hyperlink" Target="https://www.linkedin.com/in/amir-suhaimi-hassan-21588a8/overlay/about-this-profile/" TargetMode="External"/><Relationship Id="rId45363" Type="http://schemas.openxmlformats.org/officeDocument/2006/relationships/hyperlink" Target="mailto:customercare@posdigicert.com.my" TargetMode="External"/><Relationship Id="rId27888" Type="http://schemas.openxmlformats.org/officeDocument/2006/relationships/hyperlink" Target="tel:+60388006000" TargetMode="External"/><Relationship Id="rId48586" Type="http://schemas.openxmlformats.org/officeDocument/2006/relationships/hyperlink" Target="tel:+60388008008" TargetMode="External"/><Relationship Id="rId14083" Type="http://schemas.openxmlformats.org/officeDocument/2006/relationships/hyperlink" Target="tel:03-55198585" TargetMode="External"/><Relationship Id="rId16532" Type="http://schemas.openxmlformats.org/officeDocument/2006/relationships/hyperlink" Target="https://www.linkedin.com/sales/lead/ACwAAEEqrk0Bfmx94UnLfsDzDkvzogrR2O-bFVo,OUT_OF_NETWORK,RJ1S?_ntb=J1c9qv3zQk2ElE4wLkEr4g%3D%3D" TargetMode="External"/><Relationship Id="rId20928" Type="http://schemas.openxmlformats.org/officeDocument/2006/relationships/hyperlink" Target="mailto:pasb.care@pos.com.my" TargetMode="External"/><Relationship Id="rId37230" Type="http://schemas.openxmlformats.org/officeDocument/2006/relationships/hyperlink" Target="https://www.linkedin.com/in/amir-suhaimi-hassan-21588a8/overlay/about-this-profile/" TargetMode="External"/><Relationship Id="rId1669" Type="http://schemas.openxmlformats.org/officeDocument/2006/relationships/hyperlink" Target="tel:+6046323100" TargetMode="External"/><Relationship Id="rId19755" Type="http://schemas.openxmlformats.org/officeDocument/2006/relationships/hyperlink" Target="mailto:e-trade@pos.com.my" TargetMode="External"/><Relationship Id="rId26971" Type="http://schemas.openxmlformats.org/officeDocument/2006/relationships/hyperlink" Target="tel:+60388006000" TargetMode="External"/><Relationship Id="rId41626" Type="http://schemas.openxmlformats.org/officeDocument/2006/relationships/hyperlink" Target="tel:+60388006000" TargetMode="External"/><Relationship Id="rId55108" Type="http://schemas.openxmlformats.org/officeDocument/2006/relationships/hyperlink" Target="mailto:care@pos.com.my" TargetMode="External"/><Relationship Id="rId44849" Type="http://schemas.openxmlformats.org/officeDocument/2006/relationships/hyperlink" Target="tel:+60388008008" TargetMode="External"/><Relationship Id="rId28" Type="http://schemas.openxmlformats.org/officeDocument/2006/relationships/hyperlink" Target="tel:+6046323100" TargetMode="External"/><Relationship Id="rId10346" Type="http://schemas.openxmlformats.org/officeDocument/2006/relationships/hyperlink" Target="mailto:care@pos.com.my" TargetMode="External"/><Relationship Id="rId3975" Type="http://schemas.openxmlformats.org/officeDocument/2006/relationships/hyperlink" Target="tel:+6046323100" TargetMode="External"/><Relationship Id="rId7018" Type="http://schemas.openxmlformats.org/officeDocument/2006/relationships/hyperlink" Target="mailto:datapos@pos.com.my" TargetMode="External"/><Relationship Id="rId13569" Type="http://schemas.openxmlformats.org/officeDocument/2006/relationships/hyperlink" Target="tel:03-55198585" TargetMode="External"/><Relationship Id="rId20785" Type="http://schemas.openxmlformats.org/officeDocument/2006/relationships/hyperlink" Target="mailto:pasb.care@pos.com.my" TargetMode="External"/><Relationship Id="rId31044" Type="http://schemas.openxmlformats.org/officeDocument/2006/relationships/hyperlink" Target="tel:+60388006000" TargetMode="External"/><Relationship Id="rId36716" Type="http://schemas.openxmlformats.org/officeDocument/2006/relationships/hyperlink" Target="tel:+60388006000" TargetMode="External"/><Relationship Id="rId43932" Type="http://schemas.openxmlformats.org/officeDocument/2006/relationships/hyperlink" Target="tel:+60388008008" TargetMode="External"/><Relationship Id="rId34267" Type="http://schemas.openxmlformats.org/officeDocument/2006/relationships/hyperlink" Target="tel:+60388006000" TargetMode="External"/><Relationship Id="rId41483" Type="http://schemas.openxmlformats.org/officeDocument/2006/relationships/hyperlink" Target="tel:+60388006000" TargetMode="External"/><Relationship Id="rId57414" Type="http://schemas.openxmlformats.org/officeDocument/2006/relationships/hyperlink" Target="mailto:care@pos.com.my" TargetMode="External"/><Relationship Id="rId6101" Type="http://schemas.openxmlformats.org/officeDocument/2006/relationships/hyperlink" Target="tel:+6046323100" TargetMode="External"/><Relationship Id="rId39939" Type="http://schemas.openxmlformats.org/officeDocument/2006/relationships/hyperlink" Target="tel:+60388006000" TargetMode="External"/><Relationship Id="rId12652" Type="http://schemas.openxmlformats.org/officeDocument/2006/relationships/hyperlink" Target="tel:03-55198585" TargetMode="External"/><Relationship Id="rId58188" Type="http://schemas.openxmlformats.org/officeDocument/2006/relationships/hyperlink" Target="mailto:care@pos.com.my" TargetMode="External"/><Relationship Id="rId9324" Type="http://schemas.openxmlformats.org/officeDocument/2006/relationships/hyperlink" Target="https://www.datanyze.com/companies/pos-malaysia/164823428" TargetMode="External"/><Relationship Id="rId15875" Type="http://schemas.openxmlformats.org/officeDocument/2006/relationships/hyperlink" Target="mailto:care@pos.com.my" TargetMode="External"/><Relationship Id="rId26134" Type="http://schemas.openxmlformats.org/officeDocument/2006/relationships/hyperlink" Target="mailto:mohdzuhri.nor@pos.com.my" TargetMode="External"/><Relationship Id="rId33350" Type="http://schemas.openxmlformats.org/officeDocument/2006/relationships/hyperlink" Target="tel:+60388006000" TargetMode="External"/><Relationship Id="rId51228" Type="http://schemas.openxmlformats.org/officeDocument/2006/relationships/hyperlink" Target="https://www.datanyze.com/companies/pos-malaysia/164823428" TargetMode="External"/><Relationship Id="rId29357" Type="http://schemas.openxmlformats.org/officeDocument/2006/relationships/hyperlink" Target="tel:+60388006000" TargetMode="External"/><Relationship Id="rId36573" Type="http://schemas.openxmlformats.org/officeDocument/2006/relationships/hyperlink" Target="tel:+60388006000" TargetMode="External"/><Relationship Id="rId40969" Type="http://schemas.openxmlformats.org/officeDocument/2006/relationships/hyperlink" Target="tel:+60388006000" TargetMode="External"/><Relationship Id="rId18001" Type="http://schemas.openxmlformats.org/officeDocument/2006/relationships/hyperlink" Target="https://www.linkedin.com/sales/lead/ACwAAEEqrk0Bfmx94UnLfsDzDkvzogrR2O-bFVo,OUT_OF_NETWORK,RJ1S?_ntb=J1c9qv3zQk2ElE4wLkEr4g%3D%3D" TargetMode="External"/><Relationship Id="rId39796" Type="http://schemas.openxmlformats.org/officeDocument/2006/relationships/hyperlink" Target="tel:+60388006000" TargetMode="External"/><Relationship Id="rId57271" Type="http://schemas.openxmlformats.org/officeDocument/2006/relationships/hyperlink" Target="https://www.datanyze.com/companies/pos-malaysia/164823428" TargetMode="External"/><Relationship Id="rId3138" Type="http://schemas.openxmlformats.org/officeDocument/2006/relationships/hyperlink" Target="tel:+6046323100" TargetMode="External"/><Relationship Id="rId28440" Type="http://schemas.openxmlformats.org/officeDocument/2006/relationships/hyperlink" Target="tel:+60388006000" TargetMode="External"/><Relationship Id="rId50311" Type="http://schemas.openxmlformats.org/officeDocument/2006/relationships/hyperlink" Target="mailto:care@pos.com.my" TargetMode="External"/><Relationship Id="rId9181" Type="http://schemas.openxmlformats.org/officeDocument/2006/relationships/hyperlink" Target="https://www.datanyze.com/companies/pos-malaysia/164823428" TargetMode="External"/><Relationship Id="rId30387" Type="http://schemas.openxmlformats.org/officeDocument/2006/relationships/hyperlink" Target="tel:+60388006000" TargetMode="External"/><Relationship Id="rId32836" Type="http://schemas.openxmlformats.org/officeDocument/2006/relationships/hyperlink" Target="tel:+60388006000" TargetMode="External"/><Relationship Id="rId46318" Type="http://schemas.openxmlformats.org/officeDocument/2006/relationships/hyperlink" Target="mailto:customercare@posdigicert.com.my" TargetMode="External"/><Relationship Id="rId53534" Type="http://schemas.openxmlformats.org/officeDocument/2006/relationships/hyperlink" Target="mailto:care@pos.com.my" TargetMode="External"/><Relationship Id="rId540" Type="http://schemas.openxmlformats.org/officeDocument/2006/relationships/hyperlink" Target="tel:+6046323100" TargetMode="External"/><Relationship Id="rId2221" Type="http://schemas.openxmlformats.org/officeDocument/2006/relationships/hyperlink" Target="tel:+6046323100" TargetMode="External"/><Relationship Id="rId51085" Type="http://schemas.openxmlformats.org/officeDocument/2006/relationships/hyperlink" Target="mailto:care@pos.com.my" TargetMode="External"/><Relationship Id="rId56757" Type="http://schemas.openxmlformats.org/officeDocument/2006/relationships/hyperlink" Target="https://www.datanyze.com/companies/pos-malaysia/164823428" TargetMode="External"/><Relationship Id="rId24703" Type="http://schemas.openxmlformats.org/officeDocument/2006/relationships/hyperlink" Target="mailto:mohdzuhri.nor@pos.com.my" TargetMode="External"/><Relationship Id="rId5444" Type="http://schemas.openxmlformats.org/officeDocument/2006/relationships/hyperlink" Target="tel:+6046323100" TargetMode="External"/><Relationship Id="rId11995" Type="http://schemas.openxmlformats.org/officeDocument/2006/relationships/hyperlink" Target="mailto:care@pos.com.my" TargetMode="External"/><Relationship Id="rId15038" Type="http://schemas.openxmlformats.org/officeDocument/2006/relationships/hyperlink" Target="mailto:care@pos.com.my" TargetMode="External"/><Relationship Id="rId22254" Type="http://schemas.openxmlformats.org/officeDocument/2006/relationships/hyperlink" Target="mailto:pasb.care@pos.com.my" TargetMode="External"/><Relationship Id="rId27926" Type="http://schemas.openxmlformats.org/officeDocument/2006/relationships/hyperlink" Target="tel:+60388006000" TargetMode="External"/><Relationship Id="rId45401" Type="http://schemas.openxmlformats.org/officeDocument/2006/relationships/hyperlink" Target="mailto:customercare@posdigicert.com.my" TargetMode="External"/><Relationship Id="rId8667" Type="http://schemas.openxmlformats.org/officeDocument/2006/relationships/hyperlink" Target="https://www.datanyze.com/companies/pos-malaysia/164823428" TargetMode="External"/><Relationship Id="rId25477" Type="http://schemas.openxmlformats.org/officeDocument/2006/relationships/hyperlink" Target="mailto:mohdzuhri.nor@pos.com.my" TargetMode="External"/><Relationship Id="rId32693" Type="http://schemas.openxmlformats.org/officeDocument/2006/relationships/hyperlink" Target="tel:+60388006000" TargetMode="External"/><Relationship Id="rId48624" Type="http://schemas.openxmlformats.org/officeDocument/2006/relationships/hyperlink" Target="tel:+60388008008" TargetMode="External"/><Relationship Id="rId55840" Type="http://schemas.openxmlformats.org/officeDocument/2006/relationships/hyperlink" Target="https://www.datanyze.com/companies/pos-malaysia/164823428" TargetMode="External"/><Relationship Id="rId1707" Type="http://schemas.openxmlformats.org/officeDocument/2006/relationships/hyperlink" Target="tel:+6046323100" TargetMode="External"/><Relationship Id="rId14121" Type="http://schemas.openxmlformats.org/officeDocument/2006/relationships/hyperlink" Target="tel:03-55198585" TargetMode="External"/><Relationship Id="rId46175" Type="http://schemas.openxmlformats.org/officeDocument/2006/relationships/hyperlink" Target="mailto:customercare@posdigicert.com.my" TargetMode="External"/><Relationship Id="rId53391" Type="http://schemas.openxmlformats.org/officeDocument/2006/relationships/hyperlink" Target="mailto:care@pos.com.my" TargetMode="External"/><Relationship Id="rId49398" Type="http://schemas.openxmlformats.org/officeDocument/2006/relationships/hyperlink" Target="mailto:care@pos.com.my" TargetMode="External"/><Relationship Id="rId7750" Type="http://schemas.openxmlformats.org/officeDocument/2006/relationships/hyperlink" Target="mailto:datapos@pos.com.my" TargetMode="External"/><Relationship Id="rId17344" Type="http://schemas.openxmlformats.org/officeDocument/2006/relationships/hyperlink" Target="https://www.linkedin.com/sales/lead/ACwAAEEqrk0Bfmx94UnLfsDzDkvzogrR2O-bFVo,OUT_OF_NETWORK,RJ1S?_ntb=J1c9qv3zQk2ElE4wLkEr4g%3D%3D" TargetMode="External"/><Relationship Id="rId24560" Type="http://schemas.openxmlformats.org/officeDocument/2006/relationships/hyperlink" Target="mailto:mohdroslee.selamat@pos.com.my" TargetMode="External"/><Relationship Id="rId38042" Type="http://schemas.openxmlformats.org/officeDocument/2006/relationships/hyperlink" Target="https://www.linkedin.com/in/amir-suhaimi-hassan-21588a8/overlay/about-this-profile/" TargetMode="External"/><Relationship Id="rId42438" Type="http://schemas.openxmlformats.org/officeDocument/2006/relationships/hyperlink" Target="tel:+60388006000" TargetMode="External"/><Relationship Id="rId27783" Type="http://schemas.openxmlformats.org/officeDocument/2006/relationships/hyperlink" Target="tel:+60388006000" TargetMode="External"/><Relationship Id="rId13607" Type="http://schemas.openxmlformats.org/officeDocument/2006/relationships/hyperlink" Target="tel:03-55198585" TargetMode="External"/><Relationship Id="rId20823" Type="http://schemas.openxmlformats.org/officeDocument/2006/relationships/hyperlink" Target="mailto:pasb.care@pos.com.my" TargetMode="External"/><Relationship Id="rId48481" Type="http://schemas.openxmlformats.org/officeDocument/2006/relationships/hyperlink" Target="tel:+60388008008" TargetMode="External"/><Relationship Id="rId52877" Type="http://schemas.openxmlformats.org/officeDocument/2006/relationships/hyperlink" Target="https://www.datanyze.com/companies/pos-malaysia/164823428" TargetMode="External"/><Relationship Id="rId1564" Type="http://schemas.openxmlformats.org/officeDocument/2006/relationships/hyperlink" Target="tel:+6046323100" TargetMode="External"/><Relationship Id="rId11158" Type="http://schemas.openxmlformats.org/officeDocument/2006/relationships/hyperlink" Target="mailto:care@pos.com.my" TargetMode="External"/><Relationship Id="rId19650" Type="http://schemas.openxmlformats.org/officeDocument/2006/relationships/hyperlink" Target="mailto:e-trade@pos.com.my" TargetMode="External"/><Relationship Id="rId34305" Type="http://schemas.openxmlformats.org/officeDocument/2006/relationships/hyperlink" Target="tel:+60388006000" TargetMode="External"/><Relationship Id="rId41521" Type="http://schemas.openxmlformats.org/officeDocument/2006/relationships/hyperlink" Target="tel:+60388006000" TargetMode="External"/><Relationship Id="rId55003" Type="http://schemas.openxmlformats.org/officeDocument/2006/relationships/hyperlink" Target="mailto:care@pos.com.my" TargetMode="External"/><Relationship Id="rId4787" Type="http://schemas.openxmlformats.org/officeDocument/2006/relationships/hyperlink" Target="tel:+6046323100" TargetMode="External"/><Relationship Id="rId21597" Type="http://schemas.openxmlformats.org/officeDocument/2006/relationships/hyperlink" Target="mailto:pasb.care@pos.com.my" TargetMode="External"/><Relationship Id="rId37528" Type="http://schemas.openxmlformats.org/officeDocument/2006/relationships/hyperlink" Target="https://www.linkedin.com/in/amir-suhaimi-hassan-21588a8/overlay/about-this-profile/" TargetMode="External"/><Relationship Id="rId44744" Type="http://schemas.openxmlformats.org/officeDocument/2006/relationships/hyperlink" Target="tel:+60388008008" TargetMode="External"/><Relationship Id="rId51960" Type="http://schemas.openxmlformats.org/officeDocument/2006/relationships/hyperlink" Target="https://www.datanyze.com/companies/pos-malaysia/164823428" TargetMode="External"/><Relationship Id="rId35079" Type="http://schemas.openxmlformats.org/officeDocument/2006/relationships/hyperlink" Target="tel:+60388006000" TargetMode="External"/><Relationship Id="rId42295" Type="http://schemas.openxmlformats.org/officeDocument/2006/relationships/hyperlink" Target="tel:+60388006000" TargetMode="External"/><Relationship Id="rId47967" Type="http://schemas.openxmlformats.org/officeDocument/2006/relationships/hyperlink" Target="tel:+60388008008" TargetMode="External"/><Relationship Id="rId58226" Type="http://schemas.openxmlformats.org/officeDocument/2006/relationships/hyperlink" Target="mailto:care@pos.com.my" TargetMode="External"/><Relationship Id="rId10241" Type="http://schemas.openxmlformats.org/officeDocument/2006/relationships/hyperlink" Target="mailto:care@pos.com.my" TargetMode="External"/><Relationship Id="rId15913" Type="http://schemas.openxmlformats.org/officeDocument/2006/relationships/hyperlink" Target="mailto:care@pos.com.my" TargetMode="External"/><Relationship Id="rId3870" Type="http://schemas.openxmlformats.org/officeDocument/2006/relationships/hyperlink" Target="tel:+6046323100" TargetMode="External"/><Relationship Id="rId13464" Type="http://schemas.openxmlformats.org/officeDocument/2006/relationships/hyperlink" Target="tel:03-55198585" TargetMode="External"/><Relationship Id="rId20680" Type="http://schemas.openxmlformats.org/officeDocument/2006/relationships/hyperlink" Target="mailto:pasb.care@pos.com.my" TargetMode="External"/><Relationship Id="rId34162" Type="http://schemas.openxmlformats.org/officeDocument/2006/relationships/hyperlink" Target="tel:+60388006000" TargetMode="External"/><Relationship Id="rId36611" Type="http://schemas.openxmlformats.org/officeDocument/2006/relationships/hyperlink" Target="tel:+60388006000" TargetMode="External"/><Relationship Id="rId16687" Type="http://schemas.openxmlformats.org/officeDocument/2006/relationships/hyperlink" Target="https://www.linkedin.com/sales/lead/ACwAAEEqrk0Bfmx94UnLfsDzDkvzogrR2O-bFVo,OUT_OF_NETWORK,RJ1S?_ntb=J1c9qv3zQk2ElE4wLkEr4g%3D%3D" TargetMode="External"/><Relationship Id="rId39834" Type="http://schemas.openxmlformats.org/officeDocument/2006/relationships/hyperlink" Target="tel:+60388006000" TargetMode="External"/><Relationship Id="rId37385" Type="http://schemas.openxmlformats.org/officeDocument/2006/relationships/hyperlink" Target="https://www.linkedin.com/in/amir-suhaimi-hassan-21588a8/overlay/about-this-profile/" TargetMode="External"/><Relationship Id="rId58083" Type="http://schemas.openxmlformats.org/officeDocument/2006/relationships/hyperlink" Target="mailto:care@pos.com.my" TargetMode="External"/><Relationship Id="rId23209" Type="http://schemas.openxmlformats.org/officeDocument/2006/relationships/hyperlink" Target="mailto:mohdroslee.selamat@pos.com.my" TargetMode="External"/><Relationship Id="rId30425" Type="http://schemas.openxmlformats.org/officeDocument/2006/relationships/hyperlink" Target="tel:+60388006000" TargetMode="External"/><Relationship Id="rId15770" Type="http://schemas.openxmlformats.org/officeDocument/2006/relationships/hyperlink" Target="mailto:care@pos.com.my" TargetMode="External"/><Relationship Id="rId29252" Type="http://schemas.openxmlformats.org/officeDocument/2006/relationships/hyperlink" Target="tel:+60388006000" TargetMode="External"/><Relationship Id="rId33648" Type="http://schemas.openxmlformats.org/officeDocument/2006/relationships/hyperlink" Target="tel:+60388006000" TargetMode="External"/><Relationship Id="rId40864" Type="http://schemas.openxmlformats.org/officeDocument/2006/relationships/hyperlink" Target="tel:+60388006000" TargetMode="External"/><Relationship Id="rId51123" Type="http://schemas.openxmlformats.org/officeDocument/2006/relationships/hyperlink" Target="mailto:care@pos.com.my" TargetMode="External"/><Relationship Id="rId18993" Type="http://schemas.openxmlformats.org/officeDocument/2006/relationships/hyperlink" Target="mailto:e-trade@pos.com.my" TargetMode="External"/><Relationship Id="rId31199" Type="http://schemas.openxmlformats.org/officeDocument/2006/relationships/hyperlink" Target="tel:+60388006000" TargetMode="External"/><Relationship Id="rId54346" Type="http://schemas.openxmlformats.org/officeDocument/2006/relationships/hyperlink" Target="mailto:care@pos.com.my" TargetMode="External"/><Relationship Id="rId3033" Type="http://schemas.openxmlformats.org/officeDocument/2006/relationships/hyperlink" Target="tel:+6046323100" TargetMode="External"/><Relationship Id="rId39691" Type="http://schemas.openxmlformats.org/officeDocument/2006/relationships/hyperlink" Target="tel:+60388006000" TargetMode="External"/><Relationship Id="rId57569" Type="http://schemas.openxmlformats.org/officeDocument/2006/relationships/hyperlink" Target="mailto:care@pos.com.my" TargetMode="External"/><Relationship Id="rId8705" Type="http://schemas.openxmlformats.org/officeDocument/2006/relationships/hyperlink" Target="https://www.datanyze.com/companies/pos-malaysia/164823428" TargetMode="External"/><Relationship Id="rId25515" Type="http://schemas.openxmlformats.org/officeDocument/2006/relationships/hyperlink" Target="mailto:mohdzuhri.nor@pos.com.my" TargetMode="External"/><Relationship Id="rId32731" Type="http://schemas.openxmlformats.org/officeDocument/2006/relationships/hyperlink" Target="tel:+60388006000" TargetMode="External"/><Relationship Id="rId6256" Type="http://schemas.openxmlformats.org/officeDocument/2006/relationships/hyperlink" Target="mailto:datapos@pos.com.my" TargetMode="External"/><Relationship Id="rId23066" Type="http://schemas.openxmlformats.org/officeDocument/2006/relationships/hyperlink" Target="mailto:mohdroslee.selamat@pos.com.my" TargetMode="External"/><Relationship Id="rId28738" Type="http://schemas.openxmlformats.org/officeDocument/2006/relationships/hyperlink" Target="tel:+60388006000" TargetMode="External"/><Relationship Id="rId30282" Type="http://schemas.openxmlformats.org/officeDocument/2006/relationships/hyperlink" Target="tel:+60388006000" TargetMode="External"/><Relationship Id="rId35954" Type="http://schemas.openxmlformats.org/officeDocument/2006/relationships/hyperlink" Target="tel:+60388006000" TargetMode="External"/><Relationship Id="rId46213" Type="http://schemas.openxmlformats.org/officeDocument/2006/relationships/hyperlink" Target="mailto:customercare@posdigicert.com.my" TargetMode="External"/><Relationship Id="rId50609" Type="http://schemas.openxmlformats.org/officeDocument/2006/relationships/hyperlink" Target="mailto:care@pos.com.my" TargetMode="External"/><Relationship Id="rId9479" Type="http://schemas.openxmlformats.org/officeDocument/2006/relationships/hyperlink" Target="https://www.datanyze.com/companies/pos-malaysia/164823428" TargetMode="External"/><Relationship Id="rId26289" Type="http://schemas.openxmlformats.org/officeDocument/2006/relationships/hyperlink" Target="mailto:mohdzuhri.nor@pos.com.my" TargetMode="External"/><Relationship Id="rId49436" Type="http://schemas.openxmlformats.org/officeDocument/2006/relationships/hyperlink" Target="mailto:care@pos.com.my" TargetMode="External"/><Relationship Id="rId56652" Type="http://schemas.openxmlformats.org/officeDocument/2006/relationships/hyperlink" Target="https://www.datanyze.com/companies/pos-malaysia/164823428" TargetMode="External"/><Relationship Id="rId838" Type="http://schemas.openxmlformats.org/officeDocument/2006/relationships/hyperlink" Target="tel:+6046323100" TargetMode="External"/><Relationship Id="rId2519" Type="http://schemas.openxmlformats.org/officeDocument/2006/relationships/hyperlink" Target="tel:+6046323100" TargetMode="External"/><Relationship Id="rId8562" Type="http://schemas.openxmlformats.org/officeDocument/2006/relationships/hyperlink" Target="https://www.datanyze.com/companies/pos-malaysia/164823428" TargetMode="External"/><Relationship Id="rId11890" Type="http://schemas.openxmlformats.org/officeDocument/2006/relationships/hyperlink" Target="mailto:care@pos.com.my" TargetMode="External"/><Relationship Id="rId18156" Type="http://schemas.openxmlformats.org/officeDocument/2006/relationships/hyperlink" Target="https://www.linkedin.com/sales/lead/ACwAAEEqrk0Bfmx94UnLfsDzDkvzogrR2O-bFVo,OUT_OF_NETWORK,RJ1S?_ntb=J1c9qv3zQk2ElE4wLkEr4g%3D%3D" TargetMode="External"/><Relationship Id="rId25372" Type="http://schemas.openxmlformats.org/officeDocument/2006/relationships/hyperlink" Target="mailto:mohdzuhri.nor@pos.com.my" TargetMode="External"/><Relationship Id="rId27821" Type="http://schemas.openxmlformats.org/officeDocument/2006/relationships/hyperlink" Target="tel:+60388006000" TargetMode="External"/><Relationship Id="rId40027" Type="http://schemas.openxmlformats.org/officeDocument/2006/relationships/hyperlink" Target="tel:+60388006000" TargetMode="External"/><Relationship Id="rId52915" Type="http://schemas.openxmlformats.org/officeDocument/2006/relationships/hyperlink" Target="https://www.datanyze.com/companies/pos-malaysia/164823428" TargetMode="External"/><Relationship Id="rId46070" Type="http://schemas.openxmlformats.org/officeDocument/2006/relationships/hyperlink" Target="mailto:customercare@posdigicert.com.my" TargetMode="External"/><Relationship Id="rId50466" Type="http://schemas.openxmlformats.org/officeDocument/2006/relationships/hyperlink" Target="mailto:care@pos.com.my" TargetMode="External"/><Relationship Id="rId1602" Type="http://schemas.openxmlformats.org/officeDocument/2006/relationships/hyperlink" Target="tel:+6046323100" TargetMode="External"/><Relationship Id="rId28595" Type="http://schemas.openxmlformats.org/officeDocument/2006/relationships/hyperlink" Target="tel:+60388006000" TargetMode="External"/><Relationship Id="rId49293" Type="http://schemas.openxmlformats.org/officeDocument/2006/relationships/hyperlink" Target="mailto:care@pos.com.my" TargetMode="External"/><Relationship Id="rId53689" Type="http://schemas.openxmlformats.org/officeDocument/2006/relationships/hyperlink" Target="mailto:care@pos.com.my" TargetMode="External"/><Relationship Id="rId4825" Type="http://schemas.openxmlformats.org/officeDocument/2006/relationships/hyperlink" Target="tel:+6046323100" TargetMode="External"/><Relationship Id="rId14419" Type="http://schemas.openxmlformats.org/officeDocument/2006/relationships/hyperlink" Target="mailto:care@pos.com.my" TargetMode="External"/><Relationship Id="rId21635" Type="http://schemas.openxmlformats.org/officeDocument/2006/relationships/hyperlink" Target="mailto:pasb.care@pos.com.my" TargetMode="External"/><Relationship Id="rId695" Type="http://schemas.openxmlformats.org/officeDocument/2006/relationships/hyperlink" Target="tel:+6046323100" TargetMode="External"/><Relationship Id="rId2376" Type="http://schemas.openxmlformats.org/officeDocument/2006/relationships/hyperlink" Target="tel:+6046323100" TargetMode="External"/><Relationship Id="rId24858" Type="http://schemas.openxmlformats.org/officeDocument/2006/relationships/hyperlink" Target="mailto:mohdzuhri.nor@pos.com.my" TargetMode="External"/><Relationship Id="rId35117" Type="http://schemas.openxmlformats.org/officeDocument/2006/relationships/hyperlink" Target="tel:+60388006000" TargetMode="External"/><Relationship Id="rId42333" Type="http://schemas.openxmlformats.org/officeDocument/2006/relationships/hyperlink" Target="tel:+60388006000" TargetMode="External"/><Relationship Id="rId5599" Type="http://schemas.openxmlformats.org/officeDocument/2006/relationships/hyperlink" Target="tel:+6046323100" TargetMode="External"/><Relationship Id="rId45556" Type="http://schemas.openxmlformats.org/officeDocument/2006/relationships/hyperlink" Target="mailto:customercare@posdigicert.com.my" TargetMode="External"/><Relationship Id="rId52772" Type="http://schemas.openxmlformats.org/officeDocument/2006/relationships/hyperlink" Target="https://www.datanyze.com/companies/pos-malaysia/164823428" TargetMode="External"/><Relationship Id="rId11053" Type="http://schemas.openxmlformats.org/officeDocument/2006/relationships/hyperlink" Target="mailto:care@pos.com.my" TargetMode="External"/><Relationship Id="rId13502" Type="http://schemas.openxmlformats.org/officeDocument/2006/relationships/hyperlink" Target="tel:03-55198585" TargetMode="External"/><Relationship Id="rId34200" Type="http://schemas.openxmlformats.org/officeDocument/2006/relationships/hyperlink" Target="tel:+60388006000" TargetMode="External"/><Relationship Id="rId48779" Type="http://schemas.openxmlformats.org/officeDocument/2006/relationships/hyperlink" Target="tel:+60388008008" TargetMode="External"/><Relationship Id="rId55995" Type="http://schemas.openxmlformats.org/officeDocument/2006/relationships/hyperlink" Target="https://www.datanyze.com/companies/pos-malaysia/164823428" TargetMode="External"/><Relationship Id="rId59038" Type="http://schemas.openxmlformats.org/officeDocument/2006/relationships/hyperlink" Target="mailto:care@pos.com.my" TargetMode="External"/><Relationship Id="rId16725" Type="http://schemas.openxmlformats.org/officeDocument/2006/relationships/hyperlink" Target="https://www.linkedin.com/sales/lead/ACwAAEEqrk0Bfmx94UnLfsDzDkvzogrR2O-bFVo,OUT_OF_NETWORK,RJ1S?_ntb=J1c9qv3zQk2ElE4wLkEr4g%3D%3D" TargetMode="External"/><Relationship Id="rId23941" Type="http://schemas.openxmlformats.org/officeDocument/2006/relationships/hyperlink" Target="mailto:mohdroslee.selamat@pos.com.my" TargetMode="External"/><Relationship Id="rId4682" Type="http://schemas.openxmlformats.org/officeDocument/2006/relationships/hyperlink" Target="tel:+6046323100" TargetMode="External"/><Relationship Id="rId14276" Type="http://schemas.openxmlformats.org/officeDocument/2006/relationships/hyperlink" Target="tel:03-55198585" TargetMode="External"/><Relationship Id="rId19948" Type="http://schemas.openxmlformats.org/officeDocument/2006/relationships/hyperlink" Target="mailto:e-trade@pos.com.my" TargetMode="External"/><Relationship Id="rId21492" Type="http://schemas.openxmlformats.org/officeDocument/2006/relationships/hyperlink" Target="mailto:pasb.care@pos.com.my" TargetMode="External"/><Relationship Id="rId37423" Type="http://schemas.openxmlformats.org/officeDocument/2006/relationships/hyperlink" Target="https://www.linkedin.com/in/amir-suhaimi-hassan-21588a8/overlay/about-this-profile/" TargetMode="External"/><Relationship Id="rId41819" Type="http://schemas.openxmlformats.org/officeDocument/2006/relationships/hyperlink" Target="tel:+60388006000" TargetMode="External"/><Relationship Id="rId42190" Type="http://schemas.openxmlformats.org/officeDocument/2006/relationships/hyperlink" Target="tel:+60388006000" TargetMode="External"/><Relationship Id="rId58121" Type="http://schemas.openxmlformats.org/officeDocument/2006/relationships/hyperlink" Target="mailto:care@pos.com.my" TargetMode="External"/><Relationship Id="rId17499" Type="http://schemas.openxmlformats.org/officeDocument/2006/relationships/hyperlink" Target="https://www.linkedin.com/sales/lead/ACwAAEEqrk0Bfmx94UnLfsDzDkvzogrR2O-bFVo,OUT_OF_NETWORK,RJ1S?_ntb=J1c9qv3zQk2ElE4wLkEr4g%3D%3D" TargetMode="External"/><Relationship Id="rId47862" Type="http://schemas.openxmlformats.org/officeDocument/2006/relationships/hyperlink" Target="tel:+60388008008" TargetMode="External"/><Relationship Id="rId10539" Type="http://schemas.openxmlformats.org/officeDocument/2006/relationships/hyperlink" Target="mailto:care@pos.com.my" TargetMode="External"/><Relationship Id="rId38197" Type="http://schemas.openxmlformats.org/officeDocument/2006/relationships/hyperlink" Target="https://www.linkedin.com/in/amir-suhaimi-hassan-21588a8/overlay/about-this-profile/" TargetMode="External"/><Relationship Id="rId40902" Type="http://schemas.openxmlformats.org/officeDocument/2006/relationships/hyperlink" Target="tel:+60388006000" TargetMode="External"/><Relationship Id="rId16582" Type="http://schemas.openxmlformats.org/officeDocument/2006/relationships/hyperlink" Target="https://www.linkedin.com/sales/lead/ACwAAEEqrk0Bfmx94UnLfsDzDkvzogrR2O-bFVo,OUT_OF_NETWORK,RJ1S?_ntb=J1c9qv3zQk2ElE4wLkEr4g%3D%3D" TargetMode="External"/><Relationship Id="rId31237" Type="http://schemas.openxmlformats.org/officeDocument/2006/relationships/hyperlink" Target="tel:+60388006000" TargetMode="External"/><Relationship Id="rId36909" Type="http://schemas.openxmlformats.org/officeDocument/2006/relationships/hyperlink" Target="https://www.linkedin.com/in/amir-suhaimi-hassan-21588a8/overlay/about-this-profile/" TargetMode="External"/><Relationship Id="rId20978" Type="http://schemas.openxmlformats.org/officeDocument/2006/relationships/hyperlink" Target="mailto:pasb.care@pos.com.my" TargetMode="External"/><Relationship Id="rId37280" Type="http://schemas.openxmlformats.org/officeDocument/2006/relationships/hyperlink" Target="https://www.linkedin.com/in/amir-suhaimi-hassan-21588a8/overlay/about-this-profile/" TargetMode="External"/><Relationship Id="rId41676" Type="http://schemas.openxmlformats.org/officeDocument/2006/relationships/hyperlink" Target="tel:+60388006000" TargetMode="External"/><Relationship Id="rId57607" Type="http://schemas.openxmlformats.org/officeDocument/2006/relationships/hyperlink" Target="mailto:care@pos.com.my" TargetMode="External"/><Relationship Id="rId23104" Type="http://schemas.openxmlformats.org/officeDocument/2006/relationships/hyperlink" Target="mailto:mohdroslee.selamat@pos.com.my" TargetMode="External"/><Relationship Id="rId30320" Type="http://schemas.openxmlformats.org/officeDocument/2006/relationships/hyperlink" Target="tel:+60388006000" TargetMode="External"/><Relationship Id="rId55158" Type="http://schemas.openxmlformats.org/officeDocument/2006/relationships/hyperlink" Target="mailto:care@pos.com.my" TargetMode="External"/><Relationship Id="rId12845" Type="http://schemas.openxmlformats.org/officeDocument/2006/relationships/hyperlink" Target="tel:03-55198585" TargetMode="External"/><Relationship Id="rId44899" Type="http://schemas.openxmlformats.org/officeDocument/2006/relationships/hyperlink" Target="tel:+60388008008" TargetMode="External"/><Relationship Id="rId78" Type="http://schemas.openxmlformats.org/officeDocument/2006/relationships/hyperlink" Target="tel:+6046323100" TargetMode="External"/><Relationship Id="rId7068" Type="http://schemas.openxmlformats.org/officeDocument/2006/relationships/hyperlink" Target="mailto:datapos@pos.com.my" TargetMode="External"/><Relationship Id="rId9517" Type="http://schemas.openxmlformats.org/officeDocument/2006/relationships/hyperlink" Target="https://www.datanyze.com/companies/pos-malaysia/164823428" TargetMode="External"/><Relationship Id="rId10396" Type="http://schemas.openxmlformats.org/officeDocument/2006/relationships/hyperlink" Target="mailto:care@pos.com.my" TargetMode="External"/><Relationship Id="rId26327" Type="http://schemas.openxmlformats.org/officeDocument/2006/relationships/hyperlink" Target="mailto:mohdzuhri.nor@pos.com.my" TargetMode="External"/><Relationship Id="rId31094" Type="http://schemas.openxmlformats.org/officeDocument/2006/relationships/hyperlink" Target="tel:+60388006000" TargetMode="External"/><Relationship Id="rId33543" Type="http://schemas.openxmlformats.org/officeDocument/2006/relationships/hyperlink" Target="tel:+60388006000" TargetMode="External"/><Relationship Id="rId47025" Type="http://schemas.openxmlformats.org/officeDocument/2006/relationships/hyperlink" Target="mailto:customercare@posdigicert.com.my" TargetMode="External"/><Relationship Id="rId54241" Type="http://schemas.openxmlformats.org/officeDocument/2006/relationships/hyperlink" Target="mailto:care@pos.com.my" TargetMode="External"/><Relationship Id="rId36766" Type="http://schemas.openxmlformats.org/officeDocument/2006/relationships/hyperlink" Target="tel:+60388006000" TargetMode="External"/><Relationship Id="rId43982" Type="http://schemas.openxmlformats.org/officeDocument/2006/relationships/hyperlink" Target="tel:+60388008008" TargetMode="External"/><Relationship Id="rId8600" Type="http://schemas.openxmlformats.org/officeDocument/2006/relationships/hyperlink" Target="https://www.datanyze.com/companies/pos-malaysia/164823428" TargetMode="External"/><Relationship Id="rId25410" Type="http://schemas.openxmlformats.org/officeDocument/2006/relationships/hyperlink" Target="mailto:mohdzuhri.nor@pos.com.my" TargetMode="External"/><Relationship Id="rId39989" Type="http://schemas.openxmlformats.org/officeDocument/2006/relationships/hyperlink" Target="tel:+60388006000" TargetMode="External"/><Relationship Id="rId57464" Type="http://schemas.openxmlformats.org/officeDocument/2006/relationships/hyperlink" Target="mailto:care@pos.com.my" TargetMode="External"/><Relationship Id="rId6151" Type="http://schemas.openxmlformats.org/officeDocument/2006/relationships/hyperlink" Target="mailto:datapos@pos.com.my" TargetMode="External"/><Relationship Id="rId50504" Type="http://schemas.openxmlformats.org/officeDocument/2006/relationships/hyperlink" Target="mailto:care@pos.com.my" TargetMode="External"/><Relationship Id="rId9374" Type="http://schemas.openxmlformats.org/officeDocument/2006/relationships/hyperlink" Target="https://www.datanyze.com/companies/pos-malaysia/164823428" TargetMode="External"/><Relationship Id="rId26184" Type="http://schemas.openxmlformats.org/officeDocument/2006/relationships/hyperlink" Target="mailto:mohdzuhri.nor@pos.com.my" TargetMode="External"/><Relationship Id="rId28633" Type="http://schemas.openxmlformats.org/officeDocument/2006/relationships/hyperlink" Target="tel:+60388006000" TargetMode="External"/><Relationship Id="rId49331" Type="http://schemas.openxmlformats.org/officeDocument/2006/relationships/hyperlink" Target="mailto:care@pos.com.my" TargetMode="External"/><Relationship Id="rId53727" Type="http://schemas.openxmlformats.org/officeDocument/2006/relationships/hyperlink" Target="mailto:care@pos.com.my" TargetMode="External"/><Relationship Id="rId51278" Type="http://schemas.openxmlformats.org/officeDocument/2006/relationships/hyperlink" Target="https://www.datanyze.com/companies/pos-malaysia/164823428" TargetMode="External"/><Relationship Id="rId733" Type="http://schemas.openxmlformats.org/officeDocument/2006/relationships/hyperlink" Target="tel:+6046323100" TargetMode="External"/><Relationship Id="rId2414" Type="http://schemas.openxmlformats.org/officeDocument/2006/relationships/hyperlink" Target="tel:+6046323100" TargetMode="External"/><Relationship Id="rId12008" Type="http://schemas.openxmlformats.org/officeDocument/2006/relationships/hyperlink" Target="mailto:care@pos.com.my" TargetMode="External"/><Relationship Id="rId5637" Type="http://schemas.openxmlformats.org/officeDocument/2006/relationships/hyperlink" Target="tel:+6046323100" TargetMode="External"/><Relationship Id="rId18051" Type="http://schemas.openxmlformats.org/officeDocument/2006/relationships/hyperlink" Target="https://www.linkedin.com/sales/lead/ACwAAEEqrk0Bfmx94UnLfsDzDkvzogrR2O-bFVo,OUT_OF_NETWORK,RJ1S?_ntb=J1c9qv3zQk2ElE4wLkEr4g%3D%3D" TargetMode="External"/><Relationship Id="rId22447" Type="http://schemas.openxmlformats.org/officeDocument/2006/relationships/hyperlink" Target="mailto:pasb.care@pos.com.my" TargetMode="External"/><Relationship Id="rId52810" Type="http://schemas.openxmlformats.org/officeDocument/2006/relationships/hyperlink" Target="https://www.datanyze.com/companies/pos-malaysia/164823428" TargetMode="External"/><Relationship Id="rId3188" Type="http://schemas.openxmlformats.org/officeDocument/2006/relationships/hyperlink" Target="tel:+6046323100" TargetMode="External"/><Relationship Id="rId28490" Type="http://schemas.openxmlformats.org/officeDocument/2006/relationships/hyperlink" Target="tel:+60388006000" TargetMode="External"/><Relationship Id="rId32886" Type="http://schemas.openxmlformats.org/officeDocument/2006/relationships/hyperlink" Target="tel:+60388006000" TargetMode="External"/><Relationship Id="rId43145" Type="http://schemas.openxmlformats.org/officeDocument/2006/relationships/hyperlink" Target="tel:+60388008008" TargetMode="External"/><Relationship Id="rId48817" Type="http://schemas.openxmlformats.org/officeDocument/2006/relationships/hyperlink" Target="tel:+60388008008" TargetMode="External"/><Relationship Id="rId50361" Type="http://schemas.openxmlformats.org/officeDocument/2006/relationships/hyperlink" Target="mailto:care@pos.com.my" TargetMode="External"/><Relationship Id="rId4720" Type="http://schemas.openxmlformats.org/officeDocument/2006/relationships/hyperlink" Target="tel:+6046323100" TargetMode="External"/><Relationship Id="rId14314" Type="http://schemas.openxmlformats.org/officeDocument/2006/relationships/hyperlink" Target="tel:03-55198585" TargetMode="External"/><Relationship Id="rId21530" Type="http://schemas.openxmlformats.org/officeDocument/2006/relationships/hyperlink" Target="mailto:pasb.care@pos.com.my" TargetMode="External"/><Relationship Id="rId46368" Type="http://schemas.openxmlformats.org/officeDocument/2006/relationships/hyperlink" Target="mailto:customercare@posdigicert.com.my" TargetMode="External"/><Relationship Id="rId53584" Type="http://schemas.openxmlformats.org/officeDocument/2006/relationships/hyperlink" Target="mailto:care@pos.com.my" TargetMode="External"/><Relationship Id="rId590" Type="http://schemas.openxmlformats.org/officeDocument/2006/relationships/hyperlink" Target="tel:+6046323100" TargetMode="External"/><Relationship Id="rId2271" Type="http://schemas.openxmlformats.org/officeDocument/2006/relationships/hyperlink" Target="tel:+6046323100" TargetMode="External"/><Relationship Id="rId35012" Type="http://schemas.openxmlformats.org/officeDocument/2006/relationships/hyperlink" Target="tel:+60388006000" TargetMode="External"/><Relationship Id="rId5494" Type="http://schemas.openxmlformats.org/officeDocument/2006/relationships/hyperlink" Target="tel:+6046323100" TargetMode="External"/><Relationship Id="rId7943" Type="http://schemas.openxmlformats.org/officeDocument/2006/relationships/hyperlink" Target="mailto:datapos@pos.com.my" TargetMode="External"/><Relationship Id="rId15088" Type="http://schemas.openxmlformats.org/officeDocument/2006/relationships/hyperlink" Target="mailto:care@pos.com.my" TargetMode="External"/><Relationship Id="rId17537" Type="http://schemas.openxmlformats.org/officeDocument/2006/relationships/hyperlink" Target="https://www.linkedin.com/sales/lead/ACwAAEEqrk0Bfmx94UnLfsDzDkvzogrR2O-bFVo,OUT_OF_NETWORK,RJ1S?_ntb=J1c9qv3zQk2ElE4wLkEr4g%3D%3D" TargetMode="External"/><Relationship Id="rId24753" Type="http://schemas.openxmlformats.org/officeDocument/2006/relationships/hyperlink" Target="mailto:mohdzuhri.nor@pos.com.my" TargetMode="External"/><Relationship Id="rId38235" Type="http://schemas.openxmlformats.org/officeDocument/2006/relationships/hyperlink" Target="https://www.linkedin.com/in/amir-suhaimi-hassan-21588a8/overlay/about-this-profile/" TargetMode="External"/><Relationship Id="rId45451" Type="http://schemas.openxmlformats.org/officeDocument/2006/relationships/hyperlink" Target="mailto:customercare@posdigicert.com.my" TargetMode="External"/><Relationship Id="rId47900" Type="http://schemas.openxmlformats.org/officeDocument/2006/relationships/hyperlink" Target="tel:+60388008008" TargetMode="External"/><Relationship Id="rId27976" Type="http://schemas.openxmlformats.org/officeDocument/2006/relationships/hyperlink" Target="tel:+60388006000" TargetMode="External"/><Relationship Id="rId16620" Type="http://schemas.openxmlformats.org/officeDocument/2006/relationships/hyperlink" Target="https://www.linkedin.com/sales/lead/ACwAAEEqrk0Bfmx94UnLfsDzDkvzogrR2O-bFVo,OUT_OF_NETWORK,RJ1S?_ntb=J1c9qv3zQk2ElE4wLkEr4g%3D%3D" TargetMode="External"/><Relationship Id="rId48674" Type="http://schemas.openxmlformats.org/officeDocument/2006/relationships/hyperlink" Target="tel:+60388008008" TargetMode="External"/><Relationship Id="rId55890" Type="http://schemas.openxmlformats.org/officeDocument/2006/relationships/hyperlink" Target="https://www.datanyze.com/companies/pos-malaysia/164823428" TargetMode="External"/><Relationship Id="rId1757" Type="http://schemas.openxmlformats.org/officeDocument/2006/relationships/hyperlink" Target="tel:+6046323100" TargetMode="External"/><Relationship Id="rId14171" Type="http://schemas.openxmlformats.org/officeDocument/2006/relationships/hyperlink" Target="tel:03-55198585" TargetMode="External"/><Relationship Id="rId41714" Type="http://schemas.openxmlformats.org/officeDocument/2006/relationships/hyperlink" Target="tel:+60388006000" TargetMode="External"/><Relationship Id="rId17394" Type="http://schemas.openxmlformats.org/officeDocument/2006/relationships/hyperlink" Target="https://www.linkedin.com/sales/lead/ACwAAEEqrk0Bfmx94UnLfsDzDkvzogrR2O-bFVo,OUT_OF_NETWORK,RJ1S?_ntb=J1c9qv3zQk2ElE4wLkEr4g%3D%3D" TargetMode="External"/><Relationship Id="rId19843" Type="http://schemas.openxmlformats.org/officeDocument/2006/relationships/hyperlink" Target="mailto:e-trade@pos.com.my" TargetMode="External"/><Relationship Id="rId32049" Type="http://schemas.openxmlformats.org/officeDocument/2006/relationships/hyperlink" Target="tel:+60388006000" TargetMode="External"/><Relationship Id="rId44937" Type="http://schemas.openxmlformats.org/officeDocument/2006/relationships/hyperlink" Target="tel:+60388008008" TargetMode="External"/><Relationship Id="rId38092" Type="http://schemas.openxmlformats.org/officeDocument/2006/relationships/hyperlink" Target="https://www.linkedin.com/in/amir-suhaimi-hassan-21588a8/overlay/about-this-profile/" TargetMode="External"/><Relationship Id="rId42488" Type="http://schemas.openxmlformats.org/officeDocument/2006/relationships/hyperlink" Target="tel:+60388006000" TargetMode="External"/><Relationship Id="rId58419" Type="http://schemas.openxmlformats.org/officeDocument/2006/relationships/hyperlink" Target="mailto:care@pos.com.my" TargetMode="External"/><Relationship Id="rId7106" Type="http://schemas.openxmlformats.org/officeDocument/2006/relationships/hyperlink" Target="mailto:datapos@pos.com.my" TargetMode="External"/><Relationship Id="rId10434" Type="http://schemas.openxmlformats.org/officeDocument/2006/relationships/hyperlink" Target="mailto:care@pos.com.my" TargetMode="External"/><Relationship Id="rId31132" Type="http://schemas.openxmlformats.org/officeDocument/2006/relationships/hyperlink" Target="tel:+60388006000" TargetMode="External"/><Relationship Id="rId13657" Type="http://schemas.openxmlformats.org/officeDocument/2006/relationships/hyperlink" Target="tel:03-55198585" TargetMode="External"/><Relationship Id="rId20873" Type="http://schemas.openxmlformats.org/officeDocument/2006/relationships/hyperlink" Target="mailto:pasb.care@pos.com.my" TargetMode="External"/><Relationship Id="rId36804" Type="http://schemas.openxmlformats.org/officeDocument/2006/relationships/hyperlink" Target="tel:+60388006000" TargetMode="External"/><Relationship Id="rId57502" Type="http://schemas.openxmlformats.org/officeDocument/2006/relationships/hyperlink" Target="mailto:care@pos.com.my" TargetMode="External"/><Relationship Id="rId27139" Type="http://schemas.openxmlformats.org/officeDocument/2006/relationships/hyperlink" Target="tel:+60388006000" TargetMode="External"/><Relationship Id="rId34355" Type="http://schemas.openxmlformats.org/officeDocument/2006/relationships/hyperlink" Target="tel:+60388006000" TargetMode="External"/><Relationship Id="rId41571" Type="http://schemas.openxmlformats.org/officeDocument/2006/relationships/hyperlink" Target="tel:+60388006000" TargetMode="External"/><Relationship Id="rId55053" Type="http://schemas.openxmlformats.org/officeDocument/2006/relationships/hyperlink" Target="mailto:care@pos.com.my" TargetMode="External"/><Relationship Id="rId37578" Type="http://schemas.openxmlformats.org/officeDocument/2006/relationships/hyperlink" Target="https://www.linkedin.com/in/amir-suhaimi-hassan-21588a8/overlay/about-this-profile/" TargetMode="External"/><Relationship Id="rId44794" Type="http://schemas.openxmlformats.org/officeDocument/2006/relationships/hyperlink" Target="tel:+60388008008" TargetMode="External"/><Relationship Id="rId58276" Type="http://schemas.openxmlformats.org/officeDocument/2006/relationships/hyperlink" Target="mailto:care@pos.com.my" TargetMode="External"/><Relationship Id="rId9412" Type="http://schemas.openxmlformats.org/officeDocument/2006/relationships/hyperlink" Target="https://www.datanyze.com/companies/pos-malaysia/164823428" TargetMode="External"/><Relationship Id="rId10291" Type="http://schemas.openxmlformats.org/officeDocument/2006/relationships/hyperlink" Target="mailto:care@pos.com.my" TargetMode="External"/><Relationship Id="rId12740" Type="http://schemas.openxmlformats.org/officeDocument/2006/relationships/hyperlink" Target="tel:03-55198585" TargetMode="External"/><Relationship Id="rId19006" Type="http://schemas.openxmlformats.org/officeDocument/2006/relationships/hyperlink" Target="mailto:e-trade@pos.com.my" TargetMode="External"/><Relationship Id="rId26222" Type="http://schemas.openxmlformats.org/officeDocument/2006/relationships/hyperlink" Target="mailto:mohdzuhri.nor@pos.com.my" TargetMode="External"/><Relationship Id="rId30618" Type="http://schemas.openxmlformats.org/officeDocument/2006/relationships/hyperlink" Target="tel:+60388006000" TargetMode="External"/><Relationship Id="rId15963" Type="http://schemas.openxmlformats.org/officeDocument/2006/relationships/hyperlink" Target="mailto:care@pos.com.my" TargetMode="External"/><Relationship Id="rId29445" Type="http://schemas.openxmlformats.org/officeDocument/2006/relationships/hyperlink" Target="tel:+60388006000" TargetMode="External"/><Relationship Id="rId36661" Type="http://schemas.openxmlformats.org/officeDocument/2006/relationships/hyperlink" Target="tel:+60388006000" TargetMode="External"/><Relationship Id="rId51316" Type="http://schemas.openxmlformats.org/officeDocument/2006/relationships/hyperlink" Target="https://www.datanyze.com/companies/pos-malaysia/164823428" TargetMode="External"/><Relationship Id="rId54539" Type="http://schemas.openxmlformats.org/officeDocument/2006/relationships/hyperlink" Target="mailto:care@pos.com.my" TargetMode="External"/><Relationship Id="rId3226" Type="http://schemas.openxmlformats.org/officeDocument/2006/relationships/hyperlink" Target="tel:+6046323100" TargetMode="External"/><Relationship Id="rId20036" Type="http://schemas.openxmlformats.org/officeDocument/2006/relationships/hyperlink" Target="mailto:e-trade@pos.com.my" TargetMode="External"/><Relationship Id="rId39884" Type="http://schemas.openxmlformats.org/officeDocument/2006/relationships/hyperlink" Target="tel:+60388006000" TargetMode="External"/><Relationship Id="rId25708" Type="http://schemas.openxmlformats.org/officeDocument/2006/relationships/hyperlink" Target="mailto:mohdzuhri.nor@pos.com.my" TargetMode="External"/><Relationship Id="rId32924" Type="http://schemas.openxmlformats.org/officeDocument/2006/relationships/hyperlink" Target="tel:+60388006000" TargetMode="External"/><Relationship Id="rId6449" Type="http://schemas.openxmlformats.org/officeDocument/2006/relationships/hyperlink" Target="mailto:datapos@pos.com.my" TargetMode="External"/><Relationship Id="rId23259" Type="http://schemas.openxmlformats.org/officeDocument/2006/relationships/hyperlink" Target="mailto:mohdroslee.selamat@pos.com.my" TargetMode="External"/><Relationship Id="rId30475" Type="http://schemas.openxmlformats.org/officeDocument/2006/relationships/hyperlink" Target="tel:+60388006000" TargetMode="External"/><Relationship Id="rId46406" Type="http://schemas.openxmlformats.org/officeDocument/2006/relationships/hyperlink" Target="mailto:customercare@posdigicert.com.my" TargetMode="External"/><Relationship Id="rId51173" Type="http://schemas.openxmlformats.org/officeDocument/2006/relationships/hyperlink" Target="https://www.datanyze.com/companies/pos-malaysia/164823428" TargetMode="External"/><Relationship Id="rId53622" Type="http://schemas.openxmlformats.org/officeDocument/2006/relationships/hyperlink" Target="mailto:care@pos.com.my" TargetMode="External"/><Relationship Id="rId33698" Type="http://schemas.openxmlformats.org/officeDocument/2006/relationships/hyperlink" Target="tel:+60388006000" TargetMode="External"/><Relationship Id="rId49629" Type="http://schemas.openxmlformats.org/officeDocument/2006/relationships/hyperlink" Target="mailto:care@pos.com.my" TargetMode="External"/><Relationship Id="rId56845" Type="http://schemas.openxmlformats.org/officeDocument/2006/relationships/hyperlink" Target="https://www.datanyze.com/companies/pos-malaysia/164823428" TargetMode="External"/><Relationship Id="rId5532" Type="http://schemas.openxmlformats.org/officeDocument/2006/relationships/hyperlink" Target="tel:+6046323100" TargetMode="External"/><Relationship Id="rId15126" Type="http://schemas.openxmlformats.org/officeDocument/2006/relationships/hyperlink" Target="mailto:care@pos.com.my" TargetMode="External"/><Relationship Id="rId22342" Type="http://schemas.openxmlformats.org/officeDocument/2006/relationships/hyperlink" Target="mailto:pasb.care@pos.com.my" TargetMode="External"/><Relationship Id="rId54396" Type="http://schemas.openxmlformats.org/officeDocument/2006/relationships/hyperlink" Target="mailto:care@pos.com.my" TargetMode="External"/><Relationship Id="rId3083" Type="http://schemas.openxmlformats.org/officeDocument/2006/relationships/hyperlink" Target="tel:+6046323100" TargetMode="External"/><Relationship Id="rId43040" Type="http://schemas.openxmlformats.org/officeDocument/2006/relationships/hyperlink" Target="tel:+60388008008" TargetMode="External"/><Relationship Id="rId8755" Type="http://schemas.openxmlformats.org/officeDocument/2006/relationships/hyperlink" Target="https://www.datanyze.com/companies/pos-malaysia/164823428" TargetMode="External"/><Relationship Id="rId18349" Type="http://schemas.openxmlformats.org/officeDocument/2006/relationships/hyperlink" Target="https://www.linkedin.com/sales/lead/ACwAAEEqrk0Bfmx94UnLfsDzDkvzogrR2O-bFVo,OUT_OF_NETWORK,RJ1S?_ntb=J1c9qv3zQk2ElE4wLkEr4g%3D%3D" TargetMode="External"/><Relationship Id="rId25565" Type="http://schemas.openxmlformats.org/officeDocument/2006/relationships/hyperlink" Target="mailto:mohdzuhri.nor@pos.com.my" TargetMode="External"/><Relationship Id="rId32781" Type="http://schemas.openxmlformats.org/officeDocument/2006/relationships/hyperlink" Target="tel:+60388006000" TargetMode="External"/><Relationship Id="rId39047" Type="http://schemas.openxmlformats.org/officeDocument/2006/relationships/hyperlink" Target="tel:+60388006000" TargetMode="External"/><Relationship Id="rId46263" Type="http://schemas.openxmlformats.org/officeDocument/2006/relationships/hyperlink" Target="mailto:customercare@posdigicert.com.my" TargetMode="External"/><Relationship Id="rId48712" Type="http://schemas.openxmlformats.org/officeDocument/2006/relationships/hyperlink" Target="tel:+60388008008" TargetMode="External"/><Relationship Id="rId50659" Type="http://schemas.openxmlformats.org/officeDocument/2006/relationships/hyperlink" Target="mailto:care@pos.com.my" TargetMode="External"/><Relationship Id="rId28788" Type="http://schemas.openxmlformats.org/officeDocument/2006/relationships/hyperlink" Target="tel:+60388006000" TargetMode="External"/><Relationship Id="rId17432" Type="http://schemas.openxmlformats.org/officeDocument/2006/relationships/hyperlink" Target="https://www.linkedin.com/sales/lead/ACwAAEEqrk0Bfmx94UnLfsDzDkvzogrR2O-bFVo,OUT_OF_NETWORK,RJ1S?_ntb=J1c9qv3zQk2ElE4wLkEr4g%3D%3D" TargetMode="External"/><Relationship Id="rId21828" Type="http://schemas.openxmlformats.org/officeDocument/2006/relationships/hyperlink" Target="mailto:pasb.care@pos.com.my" TargetMode="External"/><Relationship Id="rId49486" Type="http://schemas.openxmlformats.org/officeDocument/2006/relationships/hyperlink" Target="mailto:care@pos.com.my" TargetMode="External"/><Relationship Id="rId888" Type="http://schemas.openxmlformats.org/officeDocument/2006/relationships/hyperlink" Target="tel:+6046323100" TargetMode="External"/><Relationship Id="rId2569" Type="http://schemas.openxmlformats.org/officeDocument/2006/relationships/hyperlink" Target="tel:+6046323100" TargetMode="External"/><Relationship Id="rId27871" Type="http://schemas.openxmlformats.org/officeDocument/2006/relationships/hyperlink" Target="tel:+60388006000" TargetMode="External"/><Relationship Id="rId38130" Type="http://schemas.openxmlformats.org/officeDocument/2006/relationships/hyperlink" Target="https://www.linkedin.com/in/amir-suhaimi-hassan-21588a8/overlay/about-this-profile/" TargetMode="External"/><Relationship Id="rId42526" Type="http://schemas.openxmlformats.org/officeDocument/2006/relationships/hyperlink" Target="tel:+60388006000" TargetMode="External"/><Relationship Id="rId56008" Type="http://schemas.openxmlformats.org/officeDocument/2006/relationships/hyperlink" Target="https://www.datanyze.com/companies/pos-malaysia/164823428" TargetMode="External"/><Relationship Id="rId40077" Type="http://schemas.openxmlformats.org/officeDocument/2006/relationships/hyperlink" Target="tel:+60388006000" TargetMode="External"/><Relationship Id="rId45749" Type="http://schemas.openxmlformats.org/officeDocument/2006/relationships/hyperlink" Target="mailto:customercare@posdigicert.com.my" TargetMode="External"/><Relationship Id="rId52965" Type="http://schemas.openxmlformats.org/officeDocument/2006/relationships/hyperlink" Target="https://www.datanyze.com/companies/pos-malaysia/164823428" TargetMode="External"/><Relationship Id="rId1652" Type="http://schemas.openxmlformats.org/officeDocument/2006/relationships/hyperlink" Target="tel:+6046323100" TargetMode="External"/><Relationship Id="rId11246" Type="http://schemas.openxmlformats.org/officeDocument/2006/relationships/hyperlink" Target="mailto:care@pos.com.my" TargetMode="External"/><Relationship Id="rId20911" Type="http://schemas.openxmlformats.org/officeDocument/2006/relationships/hyperlink" Target="mailto:pasb.care@pos.com.my" TargetMode="External"/><Relationship Id="rId16918" Type="http://schemas.openxmlformats.org/officeDocument/2006/relationships/hyperlink" Target="https://www.linkedin.com/sales/lead/ACwAAEEqrk0Bfmx94UnLfsDzDkvzogrR2O-bFVo,OUT_OF_NETWORK,RJ1S?_ntb=J1c9qv3zQk2ElE4wLkEr4g%3D%3D" TargetMode="External"/><Relationship Id="rId4875" Type="http://schemas.openxmlformats.org/officeDocument/2006/relationships/hyperlink" Target="tel:+6046323100" TargetMode="External"/><Relationship Id="rId14469" Type="http://schemas.openxmlformats.org/officeDocument/2006/relationships/hyperlink" Target="mailto:care@pos.com.my" TargetMode="External"/><Relationship Id="rId21685" Type="http://schemas.openxmlformats.org/officeDocument/2006/relationships/hyperlink" Target="mailto:pasb.care@pos.com.my" TargetMode="External"/><Relationship Id="rId35167" Type="http://schemas.openxmlformats.org/officeDocument/2006/relationships/hyperlink" Target="tel:+60388006000" TargetMode="External"/><Relationship Id="rId37616" Type="http://schemas.openxmlformats.org/officeDocument/2006/relationships/hyperlink" Target="https://www.linkedin.com/in/amir-suhaimi-hassan-21588a8/overlay/about-this-profile/" TargetMode="External"/><Relationship Id="rId42383" Type="http://schemas.openxmlformats.org/officeDocument/2006/relationships/hyperlink" Target="tel:+60388006000" TargetMode="External"/><Relationship Id="rId44832" Type="http://schemas.openxmlformats.org/officeDocument/2006/relationships/hyperlink" Target="tel:+60388008008" TargetMode="External"/><Relationship Id="rId58314" Type="http://schemas.openxmlformats.org/officeDocument/2006/relationships/hyperlink" Target="mailto:care@pos.com.my" TargetMode="External"/><Relationship Id="rId11" Type="http://schemas.openxmlformats.org/officeDocument/2006/relationships/hyperlink" Target="tel:+6046323100" TargetMode="External"/><Relationship Id="rId7001" Type="http://schemas.openxmlformats.org/officeDocument/2006/relationships/hyperlink" Target="mailto:datapos@pos.com.my" TargetMode="External"/><Relationship Id="rId13552" Type="http://schemas.openxmlformats.org/officeDocument/2006/relationships/hyperlink" Target="tel:03-55198585" TargetMode="External"/><Relationship Id="rId59088" Type="http://schemas.openxmlformats.org/officeDocument/2006/relationships/hyperlink" Target="mailto:care@pos.com.my" TargetMode="External"/><Relationship Id="rId27034" Type="http://schemas.openxmlformats.org/officeDocument/2006/relationships/hyperlink" Target="tel:+60388006000" TargetMode="External"/><Relationship Id="rId34250" Type="http://schemas.openxmlformats.org/officeDocument/2006/relationships/hyperlink" Target="tel:+60388006000" TargetMode="External"/><Relationship Id="rId16775" Type="http://schemas.openxmlformats.org/officeDocument/2006/relationships/hyperlink" Target="https://www.linkedin.com/sales/lead/ACwAAEEqrk0Bfmx94UnLfsDzDkvzogrR2O-bFVo,OUT_OF_NETWORK,RJ1S?_ntb=J1c9qv3zQk2ElE4wLkEr4g%3D%3D" TargetMode="External"/><Relationship Id="rId23991" Type="http://schemas.openxmlformats.org/officeDocument/2006/relationships/hyperlink" Target="mailto:mohdroslee.selamat@pos.com.my" TargetMode="External"/><Relationship Id="rId37473" Type="http://schemas.openxmlformats.org/officeDocument/2006/relationships/hyperlink" Target="https://www.linkedin.com/in/amir-suhaimi-hassan-21588a8/overlay/about-this-profile/" TargetMode="External"/><Relationship Id="rId39922" Type="http://schemas.openxmlformats.org/officeDocument/2006/relationships/hyperlink" Target="tel:+60388006000" TargetMode="External"/><Relationship Id="rId41869" Type="http://schemas.openxmlformats.org/officeDocument/2006/relationships/hyperlink" Target="tel:+60388006000" TargetMode="External"/><Relationship Id="rId52128" Type="http://schemas.openxmlformats.org/officeDocument/2006/relationships/hyperlink" Target="https://www.datanyze.com/companies/pos-malaysia/164823428" TargetMode="External"/><Relationship Id="rId19998" Type="http://schemas.openxmlformats.org/officeDocument/2006/relationships/hyperlink" Target="mailto:e-trade@pos.com.my" TargetMode="External"/><Relationship Id="rId58171" Type="http://schemas.openxmlformats.org/officeDocument/2006/relationships/hyperlink" Target="mailto:care@pos.com.my" TargetMode="External"/><Relationship Id="rId4038" Type="http://schemas.openxmlformats.org/officeDocument/2006/relationships/hyperlink" Target="tel:+6046323100" TargetMode="External"/><Relationship Id="rId30513" Type="http://schemas.openxmlformats.org/officeDocument/2006/relationships/hyperlink" Target="tel:+60388006000" TargetMode="External"/><Relationship Id="rId51211" Type="http://schemas.openxmlformats.org/officeDocument/2006/relationships/hyperlink" Target="https://www.datanyze.com/companies/pos-malaysia/164823428" TargetMode="External"/><Relationship Id="rId10589" Type="http://schemas.openxmlformats.org/officeDocument/2006/relationships/hyperlink" Target="mailto:care@pos.com.my" TargetMode="External"/><Relationship Id="rId29340" Type="http://schemas.openxmlformats.org/officeDocument/2006/relationships/hyperlink" Target="tel:+60388006000" TargetMode="External"/><Relationship Id="rId33736" Type="http://schemas.openxmlformats.org/officeDocument/2006/relationships/hyperlink" Target="tel:+60388006000" TargetMode="External"/><Relationship Id="rId40952" Type="http://schemas.openxmlformats.org/officeDocument/2006/relationships/hyperlink" Target="tel:+60388006000" TargetMode="External"/><Relationship Id="rId47218" Type="http://schemas.openxmlformats.org/officeDocument/2006/relationships/hyperlink" Target="tel:+60388008008" TargetMode="External"/><Relationship Id="rId31287" Type="http://schemas.openxmlformats.org/officeDocument/2006/relationships/hyperlink" Target="tel:+60388006000" TargetMode="External"/><Relationship Id="rId36959" Type="http://schemas.openxmlformats.org/officeDocument/2006/relationships/hyperlink" Target="https://www.linkedin.com/in/amir-suhaimi-hassan-21588a8/overlay/about-this-profile/" TargetMode="External"/><Relationship Id="rId54434" Type="http://schemas.openxmlformats.org/officeDocument/2006/relationships/hyperlink" Target="mailto:care@pos.com.my" TargetMode="External"/><Relationship Id="rId3121" Type="http://schemas.openxmlformats.org/officeDocument/2006/relationships/hyperlink" Target="tel:+6046323100" TargetMode="External"/><Relationship Id="rId25603" Type="http://schemas.openxmlformats.org/officeDocument/2006/relationships/hyperlink" Target="mailto:mohdzuhri.nor@pos.com.my" TargetMode="External"/><Relationship Id="rId57657" Type="http://schemas.openxmlformats.org/officeDocument/2006/relationships/hyperlink" Target="mailto:care@pos.com.my" TargetMode="External"/><Relationship Id="rId6344" Type="http://schemas.openxmlformats.org/officeDocument/2006/relationships/hyperlink" Target="mailto:datapos@pos.com.my" TargetMode="External"/><Relationship Id="rId23154" Type="http://schemas.openxmlformats.org/officeDocument/2006/relationships/hyperlink" Target="mailto:mohdroslee.selamat@pos.com.my" TargetMode="External"/><Relationship Id="rId30370" Type="http://schemas.openxmlformats.org/officeDocument/2006/relationships/hyperlink" Target="tel:+60388006000" TargetMode="External"/><Relationship Id="rId46301" Type="http://schemas.openxmlformats.org/officeDocument/2006/relationships/hyperlink" Target="mailto:customercare@posdigicert.com.my" TargetMode="External"/><Relationship Id="rId9567" Type="http://schemas.openxmlformats.org/officeDocument/2006/relationships/hyperlink" Target="https://www.datanyze.com/companies/pos-malaysia/164823428" TargetMode="External"/><Relationship Id="rId12895" Type="http://schemas.openxmlformats.org/officeDocument/2006/relationships/hyperlink" Target="tel:03-55198585" TargetMode="External"/><Relationship Id="rId26377" Type="http://schemas.openxmlformats.org/officeDocument/2006/relationships/hyperlink" Target="mailto:mohdzuhri.nor@pos.com.my" TargetMode="External"/><Relationship Id="rId28826" Type="http://schemas.openxmlformats.org/officeDocument/2006/relationships/hyperlink" Target="tel:+60388006000" TargetMode="External"/><Relationship Id="rId33593" Type="http://schemas.openxmlformats.org/officeDocument/2006/relationships/hyperlink" Target="tel:+60388006000" TargetMode="External"/><Relationship Id="rId49524" Type="http://schemas.openxmlformats.org/officeDocument/2006/relationships/hyperlink" Target="mailto:care@pos.com.my" TargetMode="External"/><Relationship Id="rId56740" Type="http://schemas.openxmlformats.org/officeDocument/2006/relationships/hyperlink" Target="https://www.datanyze.com/companies/pos-malaysia/164823428" TargetMode="External"/><Relationship Id="rId47075" Type="http://schemas.openxmlformats.org/officeDocument/2006/relationships/hyperlink" Target="tel:+60388008008" TargetMode="External"/><Relationship Id="rId54291" Type="http://schemas.openxmlformats.org/officeDocument/2006/relationships/hyperlink" Target="mailto:care@pos.com.my" TargetMode="External"/><Relationship Id="rId926" Type="http://schemas.openxmlformats.org/officeDocument/2006/relationships/hyperlink" Target="tel:+6046323100" TargetMode="External"/><Relationship Id="rId2607" Type="http://schemas.openxmlformats.org/officeDocument/2006/relationships/hyperlink" Target="tel:+6046323100" TargetMode="External"/><Relationship Id="rId15021" Type="http://schemas.openxmlformats.org/officeDocument/2006/relationships/hyperlink" Target="mailto:care@pos.com.my" TargetMode="External"/><Relationship Id="rId40115" Type="http://schemas.openxmlformats.org/officeDocument/2006/relationships/hyperlink" Target="tel:+60388006000" TargetMode="External"/><Relationship Id="rId8650" Type="http://schemas.openxmlformats.org/officeDocument/2006/relationships/hyperlink" Target="https://www.datanyze.com/companies/pos-malaysia/164823428" TargetMode="External"/><Relationship Id="rId18244" Type="http://schemas.openxmlformats.org/officeDocument/2006/relationships/hyperlink" Target="https://www.linkedin.com/sales/lead/ACwAAEEqrk0Bfmx94UnLfsDzDkvzogrR2O-bFVo,OUT_OF_NETWORK,RJ1S?_ntb=J1c9qv3zQk2ElE4wLkEr4g%3D%3D" TargetMode="External"/><Relationship Id="rId25460" Type="http://schemas.openxmlformats.org/officeDocument/2006/relationships/hyperlink" Target="mailto:mohdzuhri.nor@pos.com.my" TargetMode="External"/><Relationship Id="rId28683" Type="http://schemas.openxmlformats.org/officeDocument/2006/relationships/hyperlink" Target="tel:+60388006000" TargetMode="External"/><Relationship Id="rId43338" Type="http://schemas.openxmlformats.org/officeDocument/2006/relationships/hyperlink" Target="tel:+60388008008" TargetMode="External"/><Relationship Id="rId50554" Type="http://schemas.openxmlformats.org/officeDocument/2006/relationships/hyperlink" Target="mailto:care@pos.com.my" TargetMode="External"/><Relationship Id="rId49381" Type="http://schemas.openxmlformats.org/officeDocument/2006/relationships/hyperlink" Target="mailto:care@pos.com.my" TargetMode="External"/><Relationship Id="rId53777" Type="http://schemas.openxmlformats.org/officeDocument/2006/relationships/hyperlink" Target="mailto:care@pos.com.my" TargetMode="External"/><Relationship Id="rId783" Type="http://schemas.openxmlformats.org/officeDocument/2006/relationships/hyperlink" Target="tel:+6046323100" TargetMode="External"/><Relationship Id="rId2464" Type="http://schemas.openxmlformats.org/officeDocument/2006/relationships/hyperlink" Target="tel:+6046323100" TargetMode="External"/><Relationship Id="rId4913" Type="http://schemas.openxmlformats.org/officeDocument/2006/relationships/hyperlink" Target="tel:+6046323100" TargetMode="External"/><Relationship Id="rId12058" Type="http://schemas.openxmlformats.org/officeDocument/2006/relationships/hyperlink" Target="mailto:care@pos.com.my" TargetMode="External"/><Relationship Id="rId14507" Type="http://schemas.openxmlformats.org/officeDocument/2006/relationships/hyperlink" Target="mailto:care@pos.com.my" TargetMode="External"/><Relationship Id="rId21723" Type="http://schemas.openxmlformats.org/officeDocument/2006/relationships/hyperlink" Target="mailto:pasb.care@pos.com.my" TargetMode="External"/><Relationship Id="rId35205" Type="http://schemas.openxmlformats.org/officeDocument/2006/relationships/hyperlink" Target="tel:+60388006000" TargetMode="External"/><Relationship Id="rId42421" Type="http://schemas.openxmlformats.org/officeDocument/2006/relationships/hyperlink" Target="tel:+60388006000" TargetMode="External"/><Relationship Id="rId24946" Type="http://schemas.openxmlformats.org/officeDocument/2006/relationships/hyperlink" Target="mailto:mohdzuhri.nor@pos.com.my" TargetMode="External"/><Relationship Id="rId5687" Type="http://schemas.openxmlformats.org/officeDocument/2006/relationships/hyperlink" Target="tel:+6046323100" TargetMode="External"/><Relationship Id="rId22497" Type="http://schemas.openxmlformats.org/officeDocument/2006/relationships/hyperlink" Target="mailto:pasb.care@pos.com.my" TargetMode="External"/><Relationship Id="rId38428" Type="http://schemas.openxmlformats.org/officeDocument/2006/relationships/hyperlink" Target="https://www.linkedin.com/in/amir-suhaimi-hassan-21588a8/overlay/about-this-profile/" TargetMode="External"/><Relationship Id="rId43195" Type="http://schemas.openxmlformats.org/officeDocument/2006/relationships/hyperlink" Target="tel:+60388008008" TargetMode="External"/><Relationship Id="rId45644" Type="http://schemas.openxmlformats.org/officeDocument/2006/relationships/hyperlink" Target="mailto:customercare@posdigicert.com.my" TargetMode="External"/><Relationship Id="rId52860" Type="http://schemas.openxmlformats.org/officeDocument/2006/relationships/hyperlink" Target="https://www.datanyze.com/companies/pos-malaysia/164823428" TargetMode="External"/><Relationship Id="rId59126" Type="http://schemas.openxmlformats.org/officeDocument/2006/relationships/hyperlink" Target="mailto:care@pos.com.my" TargetMode="External"/><Relationship Id="rId11141" Type="http://schemas.openxmlformats.org/officeDocument/2006/relationships/hyperlink" Target="mailto:care@pos.com.my" TargetMode="External"/><Relationship Id="rId16813" Type="http://schemas.openxmlformats.org/officeDocument/2006/relationships/hyperlink" Target="https://www.linkedin.com/sales/lead/ACwAAEEqrk0Bfmx94UnLfsDzDkvzogrR2O-bFVo,OUT_OF_NETWORK,RJ1S?_ntb=J1c9qv3zQk2ElE4wLkEr4g%3D%3D" TargetMode="External"/><Relationship Id="rId48867" Type="http://schemas.openxmlformats.org/officeDocument/2006/relationships/hyperlink" Target="tel:+60388008008" TargetMode="External"/><Relationship Id="rId4770" Type="http://schemas.openxmlformats.org/officeDocument/2006/relationships/hyperlink" Target="tel:+6046323100" TargetMode="External"/><Relationship Id="rId14364" Type="http://schemas.openxmlformats.org/officeDocument/2006/relationships/hyperlink" Target="mailto:care@pos.com.my" TargetMode="External"/><Relationship Id="rId21580" Type="http://schemas.openxmlformats.org/officeDocument/2006/relationships/hyperlink" Target="mailto:pasb.care@pos.com.my" TargetMode="External"/><Relationship Id="rId37511" Type="http://schemas.openxmlformats.org/officeDocument/2006/relationships/hyperlink" Target="https://www.linkedin.com/in/amir-suhaimi-hassan-21588a8/overlay/about-this-profile/" TargetMode="External"/><Relationship Id="rId41907" Type="http://schemas.openxmlformats.org/officeDocument/2006/relationships/hyperlink" Target="tel:+60388006000" TargetMode="External"/><Relationship Id="rId7993" Type="http://schemas.openxmlformats.org/officeDocument/2006/relationships/hyperlink" Target="mailto:datapos@pos.com.my" TargetMode="External"/><Relationship Id="rId17587" Type="http://schemas.openxmlformats.org/officeDocument/2006/relationships/hyperlink" Target="https://www.linkedin.com/sales/lead/ACwAAEEqrk0Bfmx94UnLfsDzDkvzogrR2O-bFVo,OUT_OF_NETWORK,RJ1S?_ntb=J1c9qv3zQk2ElE4wLkEr4g%3D%3D" TargetMode="External"/><Relationship Id="rId35062" Type="http://schemas.openxmlformats.org/officeDocument/2006/relationships/hyperlink" Target="tel:+60388006000" TargetMode="External"/><Relationship Id="rId47950" Type="http://schemas.openxmlformats.org/officeDocument/2006/relationships/hyperlink" Target="tel:+60388008008" TargetMode="External"/><Relationship Id="rId38285" Type="http://schemas.openxmlformats.org/officeDocument/2006/relationships/hyperlink" Target="https://www.linkedin.com/in/amir-suhaimi-hassan-21588a8/overlay/about-this-profile/" TargetMode="External"/><Relationship Id="rId10627" Type="http://schemas.openxmlformats.org/officeDocument/2006/relationships/hyperlink" Target="mailto:care@pos.com.my" TargetMode="External"/><Relationship Id="rId24109" Type="http://schemas.openxmlformats.org/officeDocument/2006/relationships/hyperlink" Target="mailto:mohdroslee.selamat@pos.com.my" TargetMode="External"/><Relationship Id="rId31325" Type="http://schemas.openxmlformats.org/officeDocument/2006/relationships/hyperlink" Target="tel:+60388006000" TargetMode="External"/><Relationship Id="rId16670" Type="http://schemas.openxmlformats.org/officeDocument/2006/relationships/hyperlink" Target="https://www.linkedin.com/sales/lead/ACwAAEEqrk0Bfmx94UnLfsDzDkvzogrR2O-bFVo,OUT_OF_NETWORK,RJ1S?_ntb=J1c9qv3zQk2ElE4wLkEr4g%3D%3D" TargetMode="External"/><Relationship Id="rId52023" Type="http://schemas.openxmlformats.org/officeDocument/2006/relationships/hyperlink" Target="https://www.datanyze.com/companies/pos-malaysia/164823428" TargetMode="External"/><Relationship Id="rId19893" Type="http://schemas.openxmlformats.org/officeDocument/2006/relationships/hyperlink" Target="mailto:e-trade@pos.com.my" TargetMode="External"/><Relationship Id="rId32099" Type="http://schemas.openxmlformats.org/officeDocument/2006/relationships/hyperlink" Target="tel:+60388006000" TargetMode="External"/><Relationship Id="rId34548" Type="http://schemas.openxmlformats.org/officeDocument/2006/relationships/hyperlink" Target="tel:+60388006000" TargetMode="External"/><Relationship Id="rId41764" Type="http://schemas.openxmlformats.org/officeDocument/2006/relationships/hyperlink" Target="tel:+60388006000" TargetMode="External"/><Relationship Id="rId55246" Type="http://schemas.openxmlformats.org/officeDocument/2006/relationships/hyperlink" Target="mailto:care@pos.com.my" TargetMode="External"/><Relationship Id="rId44987" Type="http://schemas.openxmlformats.org/officeDocument/2006/relationships/hyperlink" Target="tel:+60388008008" TargetMode="External"/><Relationship Id="rId9605" Type="http://schemas.openxmlformats.org/officeDocument/2006/relationships/hyperlink" Target="https://www.datanyze.com/companies/pos-malaysia/164823428" TargetMode="External"/><Relationship Id="rId10484" Type="http://schemas.openxmlformats.org/officeDocument/2006/relationships/hyperlink" Target="mailto:care@pos.com.my" TargetMode="External"/><Relationship Id="rId12933" Type="http://schemas.openxmlformats.org/officeDocument/2006/relationships/hyperlink" Target="tel:03-55198585" TargetMode="External"/><Relationship Id="rId26415" Type="http://schemas.openxmlformats.org/officeDocument/2006/relationships/hyperlink" Target="mailto:mohdzuhri.nor@pos.com.my" TargetMode="External"/><Relationship Id="rId33631" Type="http://schemas.openxmlformats.org/officeDocument/2006/relationships/hyperlink" Target="tel:+60388006000" TargetMode="External"/><Relationship Id="rId58469" Type="http://schemas.openxmlformats.org/officeDocument/2006/relationships/hyperlink" Target="mailto:care@pos.com.my" TargetMode="External"/><Relationship Id="rId7156" Type="http://schemas.openxmlformats.org/officeDocument/2006/relationships/hyperlink" Target="mailto:datapos@pos.com.my" TargetMode="External"/><Relationship Id="rId31182" Type="http://schemas.openxmlformats.org/officeDocument/2006/relationships/hyperlink" Target="tel:+60388006000" TargetMode="External"/><Relationship Id="rId47113" Type="http://schemas.openxmlformats.org/officeDocument/2006/relationships/hyperlink" Target="tel:+60388008008" TargetMode="External"/><Relationship Id="rId51509" Type="http://schemas.openxmlformats.org/officeDocument/2006/relationships/hyperlink" Target="https://www.datanyze.com/companies/pos-malaysia/164823428" TargetMode="External"/><Relationship Id="rId27189" Type="http://schemas.openxmlformats.org/officeDocument/2006/relationships/hyperlink" Target="tel:+60388006000" TargetMode="External"/><Relationship Id="rId29638" Type="http://schemas.openxmlformats.org/officeDocument/2006/relationships/hyperlink" Target="tel:+60388006000" TargetMode="External"/><Relationship Id="rId36854" Type="http://schemas.openxmlformats.org/officeDocument/2006/relationships/hyperlink" Target="https://www.linkedin.com/in/amir-suhaimi-hassan-21588a8/overlay/about-this-profile/" TargetMode="External"/><Relationship Id="rId57552" Type="http://schemas.openxmlformats.org/officeDocument/2006/relationships/hyperlink" Target="mailto:care@pos.com.my" TargetMode="External"/><Relationship Id="rId3419" Type="http://schemas.openxmlformats.org/officeDocument/2006/relationships/hyperlink" Target="tel:+6046323100" TargetMode="External"/><Relationship Id="rId12790" Type="http://schemas.openxmlformats.org/officeDocument/2006/relationships/hyperlink" Target="tel:03-55198585" TargetMode="External"/><Relationship Id="rId20229" Type="http://schemas.openxmlformats.org/officeDocument/2006/relationships/hyperlink" Target="mailto:e-trade@pos.com.my" TargetMode="External"/><Relationship Id="rId28721" Type="http://schemas.openxmlformats.org/officeDocument/2006/relationships/hyperlink" Target="tel:+60388006000" TargetMode="External"/><Relationship Id="rId9462" Type="http://schemas.openxmlformats.org/officeDocument/2006/relationships/hyperlink" Target="https://www.datanyze.com/companies/pos-malaysia/164823428" TargetMode="External"/><Relationship Id="rId19056" Type="http://schemas.openxmlformats.org/officeDocument/2006/relationships/hyperlink" Target="mailto:e-trade@pos.com.my" TargetMode="External"/><Relationship Id="rId26272" Type="http://schemas.openxmlformats.org/officeDocument/2006/relationships/hyperlink" Target="mailto:mohdzuhri.nor@pos.com.my" TargetMode="External"/><Relationship Id="rId30668" Type="http://schemas.openxmlformats.org/officeDocument/2006/relationships/hyperlink" Target="tel:+60388006000" TargetMode="External"/><Relationship Id="rId53815" Type="http://schemas.openxmlformats.org/officeDocument/2006/relationships/hyperlink" Target="mailto:care@pos.com.my" TargetMode="External"/><Relationship Id="rId821" Type="http://schemas.openxmlformats.org/officeDocument/2006/relationships/hyperlink" Target="tel:+6046323100" TargetMode="External"/><Relationship Id="rId2502" Type="http://schemas.openxmlformats.org/officeDocument/2006/relationships/hyperlink" Target="tel:+6046323100" TargetMode="External"/><Relationship Id="rId29495" Type="http://schemas.openxmlformats.org/officeDocument/2006/relationships/hyperlink" Target="tel:+60388006000" TargetMode="External"/><Relationship Id="rId51366" Type="http://schemas.openxmlformats.org/officeDocument/2006/relationships/hyperlink" Target="https://www.datanyze.com/companies/pos-malaysia/164823428" TargetMode="External"/><Relationship Id="rId5725" Type="http://schemas.openxmlformats.org/officeDocument/2006/relationships/hyperlink" Target="tel:+6046323100" TargetMode="External"/><Relationship Id="rId15319" Type="http://schemas.openxmlformats.org/officeDocument/2006/relationships/hyperlink" Target="mailto:care@pos.com.my" TargetMode="External"/><Relationship Id="rId22535" Type="http://schemas.openxmlformats.org/officeDocument/2006/relationships/hyperlink" Target="mailto:mohdroslee.selamat@pos.com.my" TargetMode="External"/><Relationship Id="rId40010" Type="http://schemas.openxmlformats.org/officeDocument/2006/relationships/hyperlink" Target="tel:+60388006000" TargetMode="External"/><Relationship Id="rId54589" Type="http://schemas.openxmlformats.org/officeDocument/2006/relationships/hyperlink" Target="mailto:care@pos.com.my" TargetMode="External"/><Relationship Id="rId3276" Type="http://schemas.openxmlformats.org/officeDocument/2006/relationships/hyperlink" Target="tel:+6046323100" TargetMode="External"/><Relationship Id="rId20086" Type="http://schemas.openxmlformats.org/officeDocument/2006/relationships/hyperlink" Target="mailto:e-trade@pos.com.my" TargetMode="External"/><Relationship Id="rId36017" Type="http://schemas.openxmlformats.org/officeDocument/2006/relationships/hyperlink" Target="tel:+60388006000" TargetMode="External"/><Relationship Id="rId43233" Type="http://schemas.openxmlformats.org/officeDocument/2006/relationships/hyperlink" Target="tel:+60388008008" TargetMode="External"/><Relationship Id="rId6499" Type="http://schemas.openxmlformats.org/officeDocument/2006/relationships/hyperlink" Target="mailto:datapos@pos.com.my" TargetMode="External"/><Relationship Id="rId8948" Type="http://schemas.openxmlformats.org/officeDocument/2006/relationships/hyperlink" Target="https://www.datanyze.com/companies/pos-malaysia/164823428" TargetMode="External"/><Relationship Id="rId25758" Type="http://schemas.openxmlformats.org/officeDocument/2006/relationships/hyperlink" Target="mailto:mohdzuhri.nor@pos.com.my" TargetMode="External"/><Relationship Id="rId32974" Type="http://schemas.openxmlformats.org/officeDocument/2006/relationships/hyperlink" Target="tel:+60388006000" TargetMode="External"/><Relationship Id="rId46456" Type="http://schemas.openxmlformats.org/officeDocument/2006/relationships/hyperlink" Target="mailto:customercare@posdigicert.com.my" TargetMode="External"/><Relationship Id="rId48905" Type="http://schemas.openxmlformats.org/officeDocument/2006/relationships/hyperlink" Target="tel:+60388008008" TargetMode="External"/><Relationship Id="rId53672" Type="http://schemas.openxmlformats.org/officeDocument/2006/relationships/hyperlink" Target="mailto:care@pos.com.my" TargetMode="External"/><Relationship Id="rId14402" Type="http://schemas.openxmlformats.org/officeDocument/2006/relationships/hyperlink" Target="mailto:care@pos.com.my" TargetMode="External"/><Relationship Id="rId17625" Type="http://schemas.openxmlformats.org/officeDocument/2006/relationships/hyperlink" Target="https://www.linkedin.com/sales/lead/ACwAAEEqrk0Bfmx94UnLfsDzDkvzogrR2O-bFVo,OUT_OF_NETWORK,RJ1S?_ntb=J1c9qv3zQk2ElE4wLkEr4g%3D%3D" TargetMode="External"/><Relationship Id="rId24841" Type="http://schemas.openxmlformats.org/officeDocument/2006/relationships/hyperlink" Target="mailto:mohdzuhri.nor@pos.com.my" TargetMode="External"/><Relationship Id="rId35100" Type="http://schemas.openxmlformats.org/officeDocument/2006/relationships/hyperlink" Target="tel:+60388006000" TargetMode="External"/><Relationship Id="rId49679" Type="http://schemas.openxmlformats.org/officeDocument/2006/relationships/hyperlink" Target="mailto:care@pos.com.my" TargetMode="External"/><Relationship Id="rId56895" Type="http://schemas.openxmlformats.org/officeDocument/2006/relationships/hyperlink" Target="https://www.datanyze.com/companies/pos-malaysia/164823428" TargetMode="External"/><Relationship Id="rId5582" Type="http://schemas.openxmlformats.org/officeDocument/2006/relationships/hyperlink" Target="tel:+6046323100" TargetMode="External"/><Relationship Id="rId15176" Type="http://schemas.openxmlformats.org/officeDocument/2006/relationships/hyperlink" Target="mailto:care@pos.com.my" TargetMode="External"/><Relationship Id="rId22392" Type="http://schemas.openxmlformats.org/officeDocument/2006/relationships/hyperlink" Target="mailto:pasb.care@pos.com.my" TargetMode="External"/><Relationship Id="rId38323" Type="http://schemas.openxmlformats.org/officeDocument/2006/relationships/hyperlink" Target="https://www.linkedin.com/in/amir-suhaimi-hassan-21588a8/overlay/about-this-profile/" TargetMode="External"/><Relationship Id="rId42719" Type="http://schemas.openxmlformats.org/officeDocument/2006/relationships/hyperlink" Target="tel:+60388006000" TargetMode="External"/><Relationship Id="rId18399" Type="http://schemas.openxmlformats.org/officeDocument/2006/relationships/hyperlink" Target="https://www.linkedin.com/sales/lead/ACwAAEEqrk0Bfmx94UnLfsDzDkvzogrR2O-bFVo,OUT_OF_NETWORK,RJ1S?_ntb=J1c9qv3zQk2ElE4wLkEr4g%3D%3D" TargetMode="External"/><Relationship Id="rId43090" Type="http://schemas.openxmlformats.org/officeDocument/2006/relationships/hyperlink" Target="tel:+60388008008" TargetMode="External"/><Relationship Id="rId48762" Type="http://schemas.openxmlformats.org/officeDocument/2006/relationships/hyperlink" Target="tel:+60388008008" TargetMode="External"/><Relationship Id="rId59021" Type="http://schemas.openxmlformats.org/officeDocument/2006/relationships/hyperlink" Target="mailto:care@pos.com.my" TargetMode="External"/><Relationship Id="rId39097" Type="http://schemas.openxmlformats.org/officeDocument/2006/relationships/hyperlink" Target="tel:+60388006000" TargetMode="External"/><Relationship Id="rId1845" Type="http://schemas.openxmlformats.org/officeDocument/2006/relationships/hyperlink" Target="tel:+6046323100" TargetMode="External"/><Relationship Id="rId11439" Type="http://schemas.openxmlformats.org/officeDocument/2006/relationships/hyperlink" Target="mailto:care@pos.com.my" TargetMode="External"/><Relationship Id="rId19931" Type="http://schemas.openxmlformats.org/officeDocument/2006/relationships/hyperlink" Target="mailto:e-trade@pos.com.my" TargetMode="External"/><Relationship Id="rId32137" Type="http://schemas.openxmlformats.org/officeDocument/2006/relationships/hyperlink" Target="tel:+60388006000" TargetMode="External"/><Relationship Id="rId41802" Type="http://schemas.openxmlformats.org/officeDocument/2006/relationships/hyperlink" Target="tel:+60388006000" TargetMode="External"/><Relationship Id="rId17482" Type="http://schemas.openxmlformats.org/officeDocument/2006/relationships/hyperlink" Target="https://www.linkedin.com/sales/lead/ACwAAEEqrk0Bfmx94UnLfsDzDkvzogrR2O-bFVo,OUT_OF_NETWORK,RJ1S?_ntb=J1c9qv3zQk2ElE4wLkEr4g%3D%3D" TargetMode="External"/><Relationship Id="rId21878" Type="http://schemas.openxmlformats.org/officeDocument/2006/relationships/hyperlink" Target="mailto:pasb.care@pos.com.my" TargetMode="External"/><Relationship Id="rId37809" Type="http://schemas.openxmlformats.org/officeDocument/2006/relationships/hyperlink" Target="https://www.linkedin.com/in/amir-suhaimi-hassan-21588a8/overlay/about-this-profile/" TargetMode="External"/><Relationship Id="rId38180" Type="http://schemas.openxmlformats.org/officeDocument/2006/relationships/hyperlink" Target="https://www.linkedin.com/in/amir-suhaimi-hassan-21588a8/overlay/about-this-profile/" TargetMode="External"/><Relationship Id="rId58507" Type="http://schemas.openxmlformats.org/officeDocument/2006/relationships/hyperlink" Target="mailto:care@pos.com.my" TargetMode="External"/><Relationship Id="rId10522" Type="http://schemas.openxmlformats.org/officeDocument/2006/relationships/hyperlink" Target="mailto:care@pos.com.my" TargetMode="External"/><Relationship Id="rId42576" Type="http://schemas.openxmlformats.org/officeDocument/2006/relationships/hyperlink" Target="tel:+60388006000" TargetMode="External"/><Relationship Id="rId56058" Type="http://schemas.openxmlformats.org/officeDocument/2006/relationships/hyperlink" Target="https://www.datanyze.com/companies/pos-malaysia/164823428" TargetMode="External"/><Relationship Id="rId13745" Type="http://schemas.openxmlformats.org/officeDocument/2006/relationships/hyperlink" Target="tel:03-55198585" TargetMode="External"/><Relationship Id="rId24004" Type="http://schemas.openxmlformats.org/officeDocument/2006/relationships/hyperlink" Target="mailto:mohdroslee.selamat@pos.com.my" TargetMode="External"/><Relationship Id="rId31220" Type="http://schemas.openxmlformats.org/officeDocument/2006/relationships/hyperlink" Target="tel:+60388006000" TargetMode="External"/><Relationship Id="rId45799" Type="http://schemas.openxmlformats.org/officeDocument/2006/relationships/hyperlink" Target="mailto:customercare@posdigicert.com.my" TargetMode="External"/><Relationship Id="rId11296" Type="http://schemas.openxmlformats.org/officeDocument/2006/relationships/hyperlink" Target="mailto:care@pos.com.my" TargetMode="External"/><Relationship Id="rId20961" Type="http://schemas.openxmlformats.org/officeDocument/2006/relationships/hyperlink" Target="mailto:pasb.care@pos.com.my" TargetMode="External"/><Relationship Id="rId27227" Type="http://schemas.openxmlformats.org/officeDocument/2006/relationships/hyperlink" Target="tel:+60388006000" TargetMode="External"/><Relationship Id="rId34443" Type="http://schemas.openxmlformats.org/officeDocument/2006/relationships/hyperlink" Target="tel:+60388006000" TargetMode="External"/><Relationship Id="rId16968" Type="http://schemas.openxmlformats.org/officeDocument/2006/relationships/hyperlink" Target="https://www.linkedin.com/sales/lead/ACwAAEEqrk0Bfmx94UnLfsDzDkvzogrR2O-bFVo,OUT_OF_NETWORK,RJ1S?_ntb=J1c9qv3zQk2ElE4wLkEr4g%3D%3D" TargetMode="External"/><Relationship Id="rId37666" Type="http://schemas.openxmlformats.org/officeDocument/2006/relationships/hyperlink" Target="https://www.linkedin.com/in/amir-suhaimi-hassan-21588a8/overlay/about-this-profile/" TargetMode="External"/><Relationship Id="rId44882" Type="http://schemas.openxmlformats.org/officeDocument/2006/relationships/hyperlink" Target="tel:+60388008008" TargetMode="External"/><Relationship Id="rId55141" Type="http://schemas.openxmlformats.org/officeDocument/2006/relationships/hyperlink" Target="mailto:care@pos.com.my" TargetMode="External"/><Relationship Id="rId1008" Type="http://schemas.openxmlformats.org/officeDocument/2006/relationships/hyperlink" Target="tel:+6046323100" TargetMode="External"/><Relationship Id="rId58364" Type="http://schemas.openxmlformats.org/officeDocument/2006/relationships/hyperlink" Target="mailto:care@pos.com.my" TargetMode="External"/><Relationship Id="rId61" Type="http://schemas.openxmlformats.org/officeDocument/2006/relationships/hyperlink" Target="tel:+6046323100" TargetMode="External"/><Relationship Id="rId7051" Type="http://schemas.openxmlformats.org/officeDocument/2006/relationships/hyperlink" Target="mailto:datapos@pos.com.my" TargetMode="External"/><Relationship Id="rId9500" Type="http://schemas.openxmlformats.org/officeDocument/2006/relationships/hyperlink" Target="https://www.datanyze.com/companies/pos-malaysia/164823428" TargetMode="External"/><Relationship Id="rId26310" Type="http://schemas.openxmlformats.org/officeDocument/2006/relationships/hyperlink" Target="mailto:mohdzuhri.nor@pos.com.my" TargetMode="External"/><Relationship Id="rId30706" Type="http://schemas.openxmlformats.org/officeDocument/2006/relationships/hyperlink" Target="tel:+60388006000" TargetMode="External"/><Relationship Id="rId51404" Type="http://schemas.openxmlformats.org/officeDocument/2006/relationships/hyperlink" Target="https://www.datanyze.com/companies/pos-malaysia/164823428" TargetMode="External"/><Relationship Id="rId29533" Type="http://schemas.openxmlformats.org/officeDocument/2006/relationships/hyperlink" Target="tel:+60388006000" TargetMode="External"/><Relationship Id="rId33929" Type="http://schemas.openxmlformats.org/officeDocument/2006/relationships/hyperlink" Target="tel:+60388006000" TargetMode="External"/><Relationship Id="rId27084" Type="http://schemas.openxmlformats.org/officeDocument/2006/relationships/hyperlink" Target="tel:+60388006000" TargetMode="External"/><Relationship Id="rId39972" Type="http://schemas.openxmlformats.org/officeDocument/2006/relationships/hyperlink" Target="tel:+60388006000" TargetMode="External"/><Relationship Id="rId52178" Type="http://schemas.openxmlformats.org/officeDocument/2006/relationships/hyperlink" Target="https://www.datanyze.com/companies/pos-malaysia/164823428" TargetMode="External"/><Relationship Id="rId54627" Type="http://schemas.openxmlformats.org/officeDocument/2006/relationships/hyperlink" Target="mailto:care@pos.com.my" TargetMode="External"/><Relationship Id="rId3314" Type="http://schemas.openxmlformats.org/officeDocument/2006/relationships/hyperlink" Target="tel:+6046323100" TargetMode="External"/><Relationship Id="rId20124" Type="http://schemas.openxmlformats.org/officeDocument/2006/relationships/hyperlink" Target="mailto:e-trade@pos.com.my" TargetMode="External"/><Relationship Id="rId6537" Type="http://schemas.openxmlformats.org/officeDocument/2006/relationships/hyperlink" Target="mailto:datapos@pos.com.my" TargetMode="External"/><Relationship Id="rId23347" Type="http://schemas.openxmlformats.org/officeDocument/2006/relationships/hyperlink" Target="mailto:mohdroslee.selamat@pos.com.my" TargetMode="External"/><Relationship Id="rId30563" Type="http://schemas.openxmlformats.org/officeDocument/2006/relationships/hyperlink" Target="tel:+60388006000" TargetMode="External"/><Relationship Id="rId53710" Type="http://schemas.openxmlformats.org/officeDocument/2006/relationships/hyperlink" Target="mailto:care@pos.com.my" TargetMode="External"/><Relationship Id="rId4088" Type="http://schemas.openxmlformats.org/officeDocument/2006/relationships/hyperlink" Target="tel:+6046323100" TargetMode="External"/><Relationship Id="rId29390" Type="http://schemas.openxmlformats.org/officeDocument/2006/relationships/hyperlink" Target="tel:+60388006000" TargetMode="External"/><Relationship Id="rId44045" Type="http://schemas.openxmlformats.org/officeDocument/2006/relationships/hyperlink" Target="tel:+60388008008" TargetMode="External"/><Relationship Id="rId49717" Type="http://schemas.openxmlformats.org/officeDocument/2006/relationships/hyperlink" Target="mailto:care@pos.com.my" TargetMode="External"/><Relationship Id="rId51261" Type="http://schemas.openxmlformats.org/officeDocument/2006/relationships/hyperlink" Target="https://www.datanyze.com/companies/pos-malaysia/164823428" TargetMode="External"/><Relationship Id="rId33786" Type="http://schemas.openxmlformats.org/officeDocument/2006/relationships/hyperlink" Target="tel:+60388006000" TargetMode="External"/><Relationship Id="rId47268" Type="http://schemas.openxmlformats.org/officeDocument/2006/relationships/hyperlink" Target="tel:+60388008008" TargetMode="External"/><Relationship Id="rId54484" Type="http://schemas.openxmlformats.org/officeDocument/2006/relationships/hyperlink" Target="mailto:care@pos.com.my" TargetMode="External"/><Relationship Id="rId56933" Type="http://schemas.openxmlformats.org/officeDocument/2006/relationships/hyperlink" Target="https://www.datanyze.com/companies/pos-malaysia/164823428" TargetMode="External"/><Relationship Id="rId3171" Type="http://schemas.openxmlformats.org/officeDocument/2006/relationships/hyperlink" Target="tel:+6046323100" TargetMode="External"/><Relationship Id="rId5620" Type="http://schemas.openxmlformats.org/officeDocument/2006/relationships/hyperlink" Target="tel:+6046323100" TargetMode="External"/><Relationship Id="rId15214" Type="http://schemas.openxmlformats.org/officeDocument/2006/relationships/hyperlink" Target="mailto:care@pos.com.my" TargetMode="External"/><Relationship Id="rId22430" Type="http://schemas.openxmlformats.org/officeDocument/2006/relationships/hyperlink" Target="mailto:pasb.care@pos.com.my" TargetMode="External"/><Relationship Id="rId8843" Type="http://schemas.openxmlformats.org/officeDocument/2006/relationships/hyperlink" Target="https://www.datanyze.com/companies/pos-malaysia/164823428" TargetMode="External"/><Relationship Id="rId18437" Type="http://schemas.openxmlformats.org/officeDocument/2006/relationships/hyperlink" Target="mailto:e-trade@pos.com.my" TargetMode="External"/><Relationship Id="rId25653" Type="http://schemas.openxmlformats.org/officeDocument/2006/relationships/hyperlink" Target="mailto:mohdzuhri.nor@pos.com.my" TargetMode="External"/><Relationship Id="rId40308" Type="http://schemas.openxmlformats.org/officeDocument/2006/relationships/hyperlink" Target="tel:+60388006000" TargetMode="External"/><Relationship Id="rId48800" Type="http://schemas.openxmlformats.org/officeDocument/2006/relationships/hyperlink" Target="tel:+60388008008" TargetMode="External"/><Relationship Id="rId6394" Type="http://schemas.openxmlformats.org/officeDocument/2006/relationships/hyperlink" Target="mailto:datapos@pos.com.my" TargetMode="External"/><Relationship Id="rId28876" Type="http://schemas.openxmlformats.org/officeDocument/2006/relationships/hyperlink" Target="tel:+60388006000" TargetMode="External"/><Relationship Id="rId39135" Type="http://schemas.openxmlformats.org/officeDocument/2006/relationships/hyperlink" Target="tel:+60388006000" TargetMode="External"/><Relationship Id="rId46351" Type="http://schemas.openxmlformats.org/officeDocument/2006/relationships/hyperlink" Target="mailto:customercare@posdigicert.com.my" TargetMode="External"/><Relationship Id="rId50747" Type="http://schemas.openxmlformats.org/officeDocument/2006/relationships/hyperlink" Target="mailto:care@pos.com.my" TargetMode="External"/><Relationship Id="rId49574" Type="http://schemas.openxmlformats.org/officeDocument/2006/relationships/hyperlink" Target="mailto:care@pos.com.my" TargetMode="External"/><Relationship Id="rId56790" Type="http://schemas.openxmlformats.org/officeDocument/2006/relationships/hyperlink" Target="https://www.datanyze.com/companies/pos-malaysia/164823428" TargetMode="External"/><Relationship Id="rId976" Type="http://schemas.openxmlformats.org/officeDocument/2006/relationships/hyperlink" Target="tel:+6046323100" TargetMode="External"/><Relationship Id="rId2657" Type="http://schemas.openxmlformats.org/officeDocument/2006/relationships/hyperlink" Target="tel:+6046323100" TargetMode="External"/><Relationship Id="rId15071" Type="http://schemas.openxmlformats.org/officeDocument/2006/relationships/hyperlink" Target="mailto:care@pos.com.my" TargetMode="External"/><Relationship Id="rId17520" Type="http://schemas.openxmlformats.org/officeDocument/2006/relationships/hyperlink" Target="https://www.linkedin.com/sales/lead/ACwAAEEqrk0Bfmx94UnLfsDzDkvzogrR2O-bFVo,OUT_OF_NETWORK,RJ1S?_ntb=J1c9qv3zQk2ElE4wLkEr4g%3D%3D" TargetMode="External"/><Relationship Id="rId21916" Type="http://schemas.openxmlformats.org/officeDocument/2006/relationships/hyperlink" Target="mailto:pasb.care@pos.com.my" TargetMode="External"/><Relationship Id="rId42614" Type="http://schemas.openxmlformats.org/officeDocument/2006/relationships/hyperlink" Target="tel:+60388006000" TargetMode="External"/><Relationship Id="rId40165" Type="http://schemas.openxmlformats.org/officeDocument/2006/relationships/hyperlink" Target="tel:+60388006000" TargetMode="External"/><Relationship Id="rId18294" Type="http://schemas.openxmlformats.org/officeDocument/2006/relationships/hyperlink" Target="https://www.linkedin.com/sales/lead/ACwAAEEqrk0Bfmx94UnLfsDzDkvzogrR2O-bFVo,OUT_OF_NETWORK,RJ1S?_ntb=J1c9qv3zQk2ElE4wLkEr4g%3D%3D" TargetMode="External"/><Relationship Id="rId43388" Type="http://schemas.openxmlformats.org/officeDocument/2006/relationships/hyperlink" Target="tel:+60388008008" TargetMode="External"/><Relationship Id="rId45837" Type="http://schemas.openxmlformats.org/officeDocument/2006/relationships/hyperlink" Target="mailto:customercare@posdigicert.com.my" TargetMode="External"/><Relationship Id="rId59319" Type="http://schemas.openxmlformats.org/officeDocument/2006/relationships/hyperlink" Target="mailto:care@pos.com.my" TargetMode="External"/><Relationship Id="rId1740" Type="http://schemas.openxmlformats.org/officeDocument/2006/relationships/hyperlink" Target="tel:+6046323100" TargetMode="External"/><Relationship Id="rId11334" Type="http://schemas.openxmlformats.org/officeDocument/2006/relationships/hyperlink" Target="mailto:care@pos.com.my" TargetMode="External"/><Relationship Id="rId4963" Type="http://schemas.openxmlformats.org/officeDocument/2006/relationships/hyperlink" Target="tel:+6046323100" TargetMode="External"/><Relationship Id="rId8006" Type="http://schemas.openxmlformats.org/officeDocument/2006/relationships/hyperlink" Target="mailto:datapos@pos.com.my" TargetMode="External"/><Relationship Id="rId14557" Type="http://schemas.openxmlformats.org/officeDocument/2006/relationships/hyperlink" Target="mailto:care@pos.com.my" TargetMode="External"/><Relationship Id="rId21773" Type="http://schemas.openxmlformats.org/officeDocument/2006/relationships/hyperlink" Target="mailto:pasb.care@pos.com.my" TargetMode="External"/><Relationship Id="rId32032" Type="http://schemas.openxmlformats.org/officeDocument/2006/relationships/hyperlink" Target="tel:+60388006000" TargetMode="External"/><Relationship Id="rId37704" Type="http://schemas.openxmlformats.org/officeDocument/2006/relationships/hyperlink" Target="https://www.linkedin.com/in/amir-suhaimi-hassan-21588a8/overlay/about-this-profile/" TargetMode="External"/><Relationship Id="rId44920" Type="http://schemas.openxmlformats.org/officeDocument/2006/relationships/hyperlink" Target="tel:+60388008008" TargetMode="External"/><Relationship Id="rId28039" Type="http://schemas.openxmlformats.org/officeDocument/2006/relationships/hyperlink" Target="tel:+60388006000" TargetMode="External"/><Relationship Id="rId35255" Type="http://schemas.openxmlformats.org/officeDocument/2006/relationships/hyperlink" Target="tel:+60388006000" TargetMode="External"/><Relationship Id="rId42471" Type="http://schemas.openxmlformats.org/officeDocument/2006/relationships/hyperlink" Target="tel:+60388006000" TargetMode="External"/><Relationship Id="rId58402" Type="http://schemas.openxmlformats.org/officeDocument/2006/relationships/hyperlink" Target="mailto:care@pos.com.my" TargetMode="External"/><Relationship Id="rId24996" Type="http://schemas.openxmlformats.org/officeDocument/2006/relationships/hyperlink" Target="mailto:mohdzuhri.nor@pos.com.my" TargetMode="External"/><Relationship Id="rId38478" Type="http://schemas.openxmlformats.org/officeDocument/2006/relationships/hyperlink" Target="https://www.linkedin.com/in/amir-suhaimi-hassan-21588a8/overlay/about-this-profile/" TargetMode="External"/><Relationship Id="rId45694" Type="http://schemas.openxmlformats.org/officeDocument/2006/relationships/hyperlink" Target="mailto:customercare@posdigicert.com.my" TargetMode="External"/><Relationship Id="rId139" Type="http://schemas.openxmlformats.org/officeDocument/2006/relationships/hyperlink" Target="tel:+6046323100" TargetMode="External"/><Relationship Id="rId13640" Type="http://schemas.openxmlformats.org/officeDocument/2006/relationships/hyperlink" Target="tel:03-55198585" TargetMode="External"/><Relationship Id="rId27122" Type="http://schemas.openxmlformats.org/officeDocument/2006/relationships/hyperlink" Target="tel:+60388006000" TargetMode="External"/><Relationship Id="rId59176" Type="http://schemas.openxmlformats.org/officeDocument/2006/relationships/hyperlink" Target="mailto:care@pos.com.my" TargetMode="External"/><Relationship Id="rId11191" Type="http://schemas.openxmlformats.org/officeDocument/2006/relationships/hyperlink" Target="mailto:care@pos.com.my" TargetMode="External"/><Relationship Id="rId16863" Type="http://schemas.openxmlformats.org/officeDocument/2006/relationships/hyperlink" Target="https://www.linkedin.com/sales/lead/ACwAAEEqrk0Bfmx94UnLfsDzDkvzogrR2O-bFVo,OUT_OF_NETWORK,RJ1S?_ntb=J1c9qv3zQk2ElE4wLkEr4g%3D%3D" TargetMode="External"/><Relationship Id="rId31518" Type="http://schemas.openxmlformats.org/officeDocument/2006/relationships/hyperlink" Target="tel:+60388006000" TargetMode="External"/><Relationship Id="rId52216" Type="http://schemas.openxmlformats.org/officeDocument/2006/relationships/hyperlink" Target="https://www.datanyze.com/companies/pos-malaysia/164823428" TargetMode="External"/><Relationship Id="rId37561" Type="http://schemas.openxmlformats.org/officeDocument/2006/relationships/hyperlink" Target="https://www.linkedin.com/in/amir-suhaimi-hassan-21588a8/overlay/about-this-profile/" TargetMode="External"/><Relationship Id="rId41957" Type="http://schemas.openxmlformats.org/officeDocument/2006/relationships/hyperlink" Target="tel:+60388006000" TargetMode="External"/><Relationship Id="rId55439" Type="http://schemas.openxmlformats.org/officeDocument/2006/relationships/hyperlink" Target="https://www.datanyze.com/companies/pos-malaysia/164823428" TargetMode="External"/><Relationship Id="rId30601" Type="http://schemas.openxmlformats.org/officeDocument/2006/relationships/hyperlink" Target="tel:+60388006000" TargetMode="External"/><Relationship Id="rId4126" Type="http://schemas.openxmlformats.org/officeDocument/2006/relationships/hyperlink" Target="tel:+6046323100" TargetMode="External"/><Relationship Id="rId26608" Type="http://schemas.openxmlformats.org/officeDocument/2006/relationships/hyperlink" Target="mailto:mohdzuhri.nor@pos.com.my" TargetMode="External"/><Relationship Id="rId33824" Type="http://schemas.openxmlformats.org/officeDocument/2006/relationships/hyperlink" Target="tel:+60388006000" TargetMode="External"/><Relationship Id="rId7349" Type="http://schemas.openxmlformats.org/officeDocument/2006/relationships/hyperlink" Target="mailto:datapos@pos.com.my" TargetMode="External"/><Relationship Id="rId10677" Type="http://schemas.openxmlformats.org/officeDocument/2006/relationships/hyperlink" Target="mailto:care@pos.com.my" TargetMode="External"/><Relationship Id="rId24159" Type="http://schemas.openxmlformats.org/officeDocument/2006/relationships/hyperlink" Target="mailto:mohdroslee.selamat@pos.com.my" TargetMode="External"/><Relationship Id="rId31375" Type="http://schemas.openxmlformats.org/officeDocument/2006/relationships/hyperlink" Target="tel:+60388006000" TargetMode="External"/><Relationship Id="rId47306" Type="http://schemas.openxmlformats.org/officeDocument/2006/relationships/hyperlink" Target="tel:+60388008008" TargetMode="External"/><Relationship Id="rId54522" Type="http://schemas.openxmlformats.org/officeDocument/2006/relationships/hyperlink" Target="mailto:care@pos.com.my" TargetMode="External"/><Relationship Id="rId34598" Type="http://schemas.openxmlformats.org/officeDocument/2006/relationships/hyperlink" Target="tel:+60388006000" TargetMode="External"/><Relationship Id="rId52073" Type="http://schemas.openxmlformats.org/officeDocument/2006/relationships/hyperlink" Target="https://www.datanyze.com/companies/pos-malaysia/164823428" TargetMode="External"/><Relationship Id="rId57745" Type="http://schemas.openxmlformats.org/officeDocument/2006/relationships/hyperlink" Target="mailto:care@pos.com.my" TargetMode="External"/><Relationship Id="rId55296" Type="http://schemas.openxmlformats.org/officeDocument/2006/relationships/hyperlink" Target="https://www.datanyze.com/companies/pos-malaysia/164823428" TargetMode="External"/><Relationship Id="rId6432" Type="http://schemas.openxmlformats.org/officeDocument/2006/relationships/hyperlink" Target="mailto:datapos@pos.com.my" TargetMode="External"/><Relationship Id="rId12983" Type="http://schemas.openxmlformats.org/officeDocument/2006/relationships/hyperlink" Target="tel:03-55198585" TargetMode="External"/><Relationship Id="rId16026" Type="http://schemas.openxmlformats.org/officeDocument/2006/relationships/hyperlink" Target="mailto:care@pos.com.my" TargetMode="External"/><Relationship Id="rId23242" Type="http://schemas.openxmlformats.org/officeDocument/2006/relationships/hyperlink" Target="mailto:mohdroslee.selamat@pos.com.my" TargetMode="External"/><Relationship Id="rId28914" Type="http://schemas.openxmlformats.org/officeDocument/2006/relationships/hyperlink" Target="tel:+60388006000" TargetMode="External"/><Relationship Id="rId9655" Type="http://schemas.openxmlformats.org/officeDocument/2006/relationships/hyperlink" Target="https://www.datanyze.com/companies/pos-malaysia/164823428" TargetMode="External"/><Relationship Id="rId19249" Type="http://schemas.openxmlformats.org/officeDocument/2006/relationships/hyperlink" Target="mailto:e-trade@pos.com.my" TargetMode="External"/><Relationship Id="rId26465" Type="http://schemas.openxmlformats.org/officeDocument/2006/relationships/hyperlink" Target="mailto:mohdzuhri.nor@pos.com.my" TargetMode="External"/><Relationship Id="rId33681" Type="http://schemas.openxmlformats.org/officeDocument/2006/relationships/hyperlink" Target="tel:+60388006000" TargetMode="External"/><Relationship Id="rId49612" Type="http://schemas.openxmlformats.org/officeDocument/2006/relationships/hyperlink" Target="mailto:care@pos.com.my" TargetMode="External"/><Relationship Id="rId29688" Type="http://schemas.openxmlformats.org/officeDocument/2006/relationships/hyperlink" Target="tel:+60388006000" TargetMode="External"/><Relationship Id="rId47163" Type="http://schemas.openxmlformats.org/officeDocument/2006/relationships/hyperlink" Target="tel:+60388008008" TargetMode="External"/><Relationship Id="rId51559" Type="http://schemas.openxmlformats.org/officeDocument/2006/relationships/hyperlink" Target="https://www.datanyze.com/companies/pos-malaysia/164823428" TargetMode="External"/><Relationship Id="rId18332" Type="http://schemas.openxmlformats.org/officeDocument/2006/relationships/hyperlink" Target="https://www.linkedin.com/sales/lead/ACwAAEEqrk0Bfmx94UnLfsDzDkvzogrR2O-bFVo,OUT_OF_NETWORK,RJ1S?_ntb=J1c9qv3zQk2ElE4wLkEr4g%3D%3D" TargetMode="External"/><Relationship Id="rId40203" Type="http://schemas.openxmlformats.org/officeDocument/2006/relationships/hyperlink" Target="tel:+60388006000" TargetMode="External"/><Relationship Id="rId3469" Type="http://schemas.openxmlformats.org/officeDocument/2006/relationships/hyperlink" Target="tel:+6046323100" TargetMode="External"/><Relationship Id="rId5918" Type="http://schemas.openxmlformats.org/officeDocument/2006/relationships/hyperlink" Target="tel:+6046323100" TargetMode="External"/><Relationship Id="rId20279" Type="http://schemas.openxmlformats.org/officeDocument/2006/relationships/hyperlink" Target="mailto:e-trade@pos.com.my" TargetMode="External"/><Relationship Id="rId22728" Type="http://schemas.openxmlformats.org/officeDocument/2006/relationships/hyperlink" Target="mailto:mohdroslee.selamat@pos.com.my" TargetMode="External"/><Relationship Id="rId39030" Type="http://schemas.openxmlformats.org/officeDocument/2006/relationships/hyperlink" Target="tel:+60388006000" TargetMode="External"/><Relationship Id="rId43426" Type="http://schemas.openxmlformats.org/officeDocument/2006/relationships/hyperlink" Target="tel:+60388008008" TargetMode="External"/><Relationship Id="rId50642" Type="http://schemas.openxmlformats.org/officeDocument/2006/relationships/hyperlink" Target="mailto:care@pos.com.my" TargetMode="External"/><Relationship Id="rId28771" Type="http://schemas.openxmlformats.org/officeDocument/2006/relationships/hyperlink" Target="tel:+60388006000" TargetMode="External"/><Relationship Id="rId21811" Type="http://schemas.openxmlformats.org/officeDocument/2006/relationships/hyperlink" Target="mailto:pasb.care@pos.com.my" TargetMode="External"/><Relationship Id="rId46649" Type="http://schemas.openxmlformats.org/officeDocument/2006/relationships/hyperlink" Target="mailto:customercare@posdigicert.com.my" TargetMode="External"/><Relationship Id="rId53865" Type="http://schemas.openxmlformats.org/officeDocument/2006/relationships/hyperlink" Target="mailto:care@pos.com.my" TargetMode="External"/><Relationship Id="rId871" Type="http://schemas.openxmlformats.org/officeDocument/2006/relationships/hyperlink" Target="tel:+6046323100" TargetMode="External"/><Relationship Id="rId2552" Type="http://schemas.openxmlformats.org/officeDocument/2006/relationships/hyperlink" Target="tel:+6046323100" TargetMode="External"/><Relationship Id="rId12146" Type="http://schemas.openxmlformats.org/officeDocument/2006/relationships/hyperlink" Target="mailto:care@pos.com.my" TargetMode="External"/><Relationship Id="rId17818" Type="http://schemas.openxmlformats.org/officeDocument/2006/relationships/hyperlink" Target="https://www.linkedin.com/sales/lead/ACwAAEEqrk0Bfmx94UnLfsDzDkvzogrR2O-bFVo,OUT_OF_NETWORK,RJ1S?_ntb=J1c9qv3zQk2ElE4wLkEr4g%3D%3D" TargetMode="External"/><Relationship Id="rId40060" Type="http://schemas.openxmlformats.org/officeDocument/2006/relationships/hyperlink" Target="tel:+60388006000" TargetMode="External"/><Relationship Id="rId5775" Type="http://schemas.openxmlformats.org/officeDocument/2006/relationships/hyperlink" Target="tel:+6046323100" TargetMode="External"/><Relationship Id="rId15369" Type="http://schemas.openxmlformats.org/officeDocument/2006/relationships/hyperlink" Target="mailto:care@pos.com.my" TargetMode="External"/><Relationship Id="rId22585" Type="http://schemas.openxmlformats.org/officeDocument/2006/relationships/hyperlink" Target="mailto:mohdroslee.selamat@pos.com.my" TargetMode="External"/><Relationship Id="rId38516" Type="http://schemas.openxmlformats.org/officeDocument/2006/relationships/hyperlink" Target="https://www.linkedin.com/in/amir-suhaimi-hassan-21588a8/overlay/about-this-profile/" TargetMode="External"/><Relationship Id="rId45732" Type="http://schemas.openxmlformats.org/officeDocument/2006/relationships/hyperlink" Target="mailto:customercare@posdigicert.com.my" TargetMode="External"/><Relationship Id="rId8998" Type="http://schemas.openxmlformats.org/officeDocument/2006/relationships/hyperlink" Target="https://www.datanyze.com/companies/pos-malaysia/164823428" TargetMode="External"/><Relationship Id="rId36067" Type="http://schemas.openxmlformats.org/officeDocument/2006/relationships/hyperlink" Target="tel:+60388006000" TargetMode="External"/><Relationship Id="rId43283" Type="http://schemas.openxmlformats.org/officeDocument/2006/relationships/hyperlink" Target="tel:+60388008008" TargetMode="External"/><Relationship Id="rId48955" Type="http://schemas.openxmlformats.org/officeDocument/2006/relationships/hyperlink" Target="tel:+60388008008" TargetMode="External"/><Relationship Id="rId59214" Type="http://schemas.openxmlformats.org/officeDocument/2006/relationships/hyperlink" Target="mailto:care@pos.com.my" TargetMode="External"/><Relationship Id="rId16901" Type="http://schemas.openxmlformats.org/officeDocument/2006/relationships/hyperlink" Target="https://www.linkedin.com/sales/lead/ACwAAEEqrk0Bfmx94UnLfsDzDkvzogrR2O-bFVo,OUT_OF_NETWORK,RJ1S?_ntb=J1c9qv3zQk2ElE4wLkEr4g%3D%3D" TargetMode="External"/><Relationship Id="rId14452" Type="http://schemas.openxmlformats.org/officeDocument/2006/relationships/hyperlink" Target="mailto:care@pos.com.my" TargetMode="External"/><Relationship Id="rId35150" Type="http://schemas.openxmlformats.org/officeDocument/2006/relationships/hyperlink" Target="tel:+60388006000" TargetMode="External"/><Relationship Id="rId17675" Type="http://schemas.openxmlformats.org/officeDocument/2006/relationships/hyperlink" Target="https://www.linkedin.com/sales/lead/ACwAAEEqrk0Bfmx94UnLfsDzDkvzogrR2O-bFVo,OUT_OF_NETWORK,RJ1S?_ntb=J1c9qv3zQk2ElE4wLkEr4g%3D%3D" TargetMode="External"/><Relationship Id="rId24891" Type="http://schemas.openxmlformats.org/officeDocument/2006/relationships/hyperlink" Target="mailto:mohdzuhri.nor@pos.com.my" TargetMode="External"/><Relationship Id="rId53028" Type="http://schemas.openxmlformats.org/officeDocument/2006/relationships/hyperlink" Target="https://www.datanyze.com/companies/pos-malaysia/164823428" TargetMode="External"/><Relationship Id="rId10715" Type="http://schemas.openxmlformats.org/officeDocument/2006/relationships/hyperlink" Target="mailto:care@pos.com.my" TargetMode="External"/><Relationship Id="rId38373" Type="http://schemas.openxmlformats.org/officeDocument/2006/relationships/hyperlink" Target="https://www.linkedin.com/in/amir-suhaimi-hassan-21588a8/overlay/about-this-profile/" TargetMode="External"/><Relationship Id="rId42769" Type="http://schemas.openxmlformats.org/officeDocument/2006/relationships/hyperlink" Target="tel:+60388006000" TargetMode="External"/><Relationship Id="rId59071" Type="http://schemas.openxmlformats.org/officeDocument/2006/relationships/hyperlink" Target="mailto:care@pos.com.my" TargetMode="External"/><Relationship Id="rId31413" Type="http://schemas.openxmlformats.org/officeDocument/2006/relationships/hyperlink" Target="tel:+60388006000" TargetMode="External"/><Relationship Id="rId1895" Type="http://schemas.openxmlformats.org/officeDocument/2006/relationships/hyperlink" Target="tel:+6046323100" TargetMode="External"/><Relationship Id="rId11489" Type="http://schemas.openxmlformats.org/officeDocument/2006/relationships/hyperlink" Target="mailto:care@pos.com.my" TargetMode="External"/><Relationship Id="rId13938" Type="http://schemas.openxmlformats.org/officeDocument/2006/relationships/hyperlink" Target="tel:03-55198585" TargetMode="External"/><Relationship Id="rId34636" Type="http://schemas.openxmlformats.org/officeDocument/2006/relationships/hyperlink" Target="tel:+60388006000" TargetMode="External"/><Relationship Id="rId41852" Type="http://schemas.openxmlformats.org/officeDocument/2006/relationships/hyperlink" Target="tel:+60388006000" TargetMode="External"/><Relationship Id="rId52111" Type="http://schemas.openxmlformats.org/officeDocument/2006/relationships/hyperlink" Target="https://www.datanyze.com/companies/pos-malaysia/164823428" TargetMode="External"/><Relationship Id="rId19981" Type="http://schemas.openxmlformats.org/officeDocument/2006/relationships/hyperlink" Target="mailto:e-trade@pos.com.my" TargetMode="External"/><Relationship Id="rId32187" Type="http://schemas.openxmlformats.org/officeDocument/2006/relationships/hyperlink" Target="tel:+60388006000" TargetMode="External"/><Relationship Id="rId48118" Type="http://schemas.openxmlformats.org/officeDocument/2006/relationships/hyperlink" Target="tel:+60388008008" TargetMode="External"/><Relationship Id="rId55334" Type="http://schemas.openxmlformats.org/officeDocument/2006/relationships/hyperlink" Target="https://www.datanyze.com/companies/pos-malaysia/164823428" TargetMode="External"/><Relationship Id="rId4021" Type="http://schemas.openxmlformats.org/officeDocument/2006/relationships/hyperlink" Target="tel:+6046323100" TargetMode="External"/><Relationship Id="rId37859" Type="http://schemas.openxmlformats.org/officeDocument/2006/relationships/hyperlink" Target="https://www.linkedin.com/in/amir-suhaimi-hassan-21588a8/overlay/about-this-profile/" TargetMode="External"/><Relationship Id="rId58557" Type="http://schemas.openxmlformats.org/officeDocument/2006/relationships/hyperlink" Target="mailto:care@pos.com.my" TargetMode="External"/><Relationship Id="rId7244" Type="http://schemas.openxmlformats.org/officeDocument/2006/relationships/hyperlink" Target="mailto:datapos@pos.com.my" TargetMode="External"/><Relationship Id="rId10572" Type="http://schemas.openxmlformats.org/officeDocument/2006/relationships/hyperlink" Target="mailto:care@pos.com.my" TargetMode="External"/><Relationship Id="rId24054" Type="http://schemas.openxmlformats.org/officeDocument/2006/relationships/hyperlink" Target="mailto:mohdroslee.selamat@pos.com.my" TargetMode="External"/><Relationship Id="rId26503" Type="http://schemas.openxmlformats.org/officeDocument/2006/relationships/hyperlink" Target="mailto:mohdzuhri.nor@pos.com.my" TargetMode="External"/><Relationship Id="rId47201" Type="http://schemas.openxmlformats.org/officeDocument/2006/relationships/hyperlink" Target="tel:+60388008008" TargetMode="External"/><Relationship Id="rId13795" Type="http://schemas.openxmlformats.org/officeDocument/2006/relationships/hyperlink" Target="tel:03-55198585" TargetMode="External"/><Relationship Id="rId29726" Type="http://schemas.openxmlformats.org/officeDocument/2006/relationships/hyperlink" Target="tel:+60388006000" TargetMode="External"/><Relationship Id="rId31270" Type="http://schemas.openxmlformats.org/officeDocument/2006/relationships/hyperlink" Target="tel:+60388006000" TargetMode="External"/><Relationship Id="rId36942" Type="http://schemas.openxmlformats.org/officeDocument/2006/relationships/hyperlink" Target="https://www.linkedin.com/in/amir-suhaimi-hassan-21588a8/overlay/about-this-profile/" TargetMode="External"/><Relationship Id="rId27277" Type="http://schemas.openxmlformats.org/officeDocument/2006/relationships/hyperlink" Target="tel:+60388006000" TargetMode="External"/><Relationship Id="rId34493" Type="http://schemas.openxmlformats.org/officeDocument/2006/relationships/hyperlink" Target="tel:+60388006000" TargetMode="External"/><Relationship Id="rId55191" Type="http://schemas.openxmlformats.org/officeDocument/2006/relationships/hyperlink" Target="mailto:care@pos.com.my" TargetMode="External"/><Relationship Id="rId57640" Type="http://schemas.openxmlformats.org/officeDocument/2006/relationships/hyperlink" Target="mailto:care@pos.com.my" TargetMode="External"/><Relationship Id="rId3507" Type="http://schemas.openxmlformats.org/officeDocument/2006/relationships/hyperlink" Target="tel:+6046323100" TargetMode="External"/><Relationship Id="rId20317" Type="http://schemas.openxmlformats.org/officeDocument/2006/relationships/hyperlink" Target="mailto:e-trade@pos.com.my" TargetMode="External"/><Relationship Id="rId1058" Type="http://schemas.openxmlformats.org/officeDocument/2006/relationships/hyperlink" Target="tel:+6046323100" TargetMode="External"/><Relationship Id="rId9550" Type="http://schemas.openxmlformats.org/officeDocument/2006/relationships/hyperlink" Target="https://www.datanyze.com/companies/pos-malaysia/164823428" TargetMode="External"/><Relationship Id="rId19144" Type="http://schemas.openxmlformats.org/officeDocument/2006/relationships/hyperlink" Target="mailto:e-trade@pos.com.my" TargetMode="External"/><Relationship Id="rId26360" Type="http://schemas.openxmlformats.org/officeDocument/2006/relationships/hyperlink" Target="mailto:mohdzuhri.nor@pos.com.my" TargetMode="External"/><Relationship Id="rId30756" Type="http://schemas.openxmlformats.org/officeDocument/2006/relationships/hyperlink" Target="tel:+60388006000" TargetMode="External"/><Relationship Id="rId41015" Type="http://schemas.openxmlformats.org/officeDocument/2006/relationships/hyperlink" Target="tel:+60388006000" TargetMode="External"/><Relationship Id="rId53903" Type="http://schemas.openxmlformats.org/officeDocument/2006/relationships/hyperlink" Target="mailto:care@pos.com.my" TargetMode="External"/><Relationship Id="rId44238" Type="http://schemas.openxmlformats.org/officeDocument/2006/relationships/hyperlink" Target="tel:+60388008008" TargetMode="External"/><Relationship Id="rId51454" Type="http://schemas.openxmlformats.org/officeDocument/2006/relationships/hyperlink" Target="https://www.datanyze.com/companies/pos-malaysia/164823428" TargetMode="External"/><Relationship Id="rId29583" Type="http://schemas.openxmlformats.org/officeDocument/2006/relationships/hyperlink" Target="tel:+60388006000" TargetMode="External"/><Relationship Id="rId33979" Type="http://schemas.openxmlformats.org/officeDocument/2006/relationships/hyperlink" Target="tel:+60388006000" TargetMode="External"/><Relationship Id="rId54677" Type="http://schemas.openxmlformats.org/officeDocument/2006/relationships/hyperlink" Target="mailto:care@pos.com.my" TargetMode="External"/><Relationship Id="rId5813" Type="http://schemas.openxmlformats.org/officeDocument/2006/relationships/hyperlink" Target="tel:+6046323100" TargetMode="External"/><Relationship Id="rId15407" Type="http://schemas.openxmlformats.org/officeDocument/2006/relationships/hyperlink" Target="mailto:care@pos.com.my" TargetMode="External"/><Relationship Id="rId22623" Type="http://schemas.openxmlformats.org/officeDocument/2006/relationships/hyperlink" Target="mailto:mohdroslee.selamat@pos.com.my" TargetMode="External"/><Relationship Id="rId3364" Type="http://schemas.openxmlformats.org/officeDocument/2006/relationships/hyperlink" Target="tel:+6046323100" TargetMode="External"/><Relationship Id="rId20174" Type="http://schemas.openxmlformats.org/officeDocument/2006/relationships/hyperlink" Target="mailto:e-trade@pos.com.my" TargetMode="External"/><Relationship Id="rId25846" Type="http://schemas.openxmlformats.org/officeDocument/2006/relationships/hyperlink" Target="mailto:mohdzuhri.nor@pos.com.my" TargetMode="External"/><Relationship Id="rId36105" Type="http://schemas.openxmlformats.org/officeDocument/2006/relationships/hyperlink" Target="tel:+60388006000" TargetMode="External"/><Relationship Id="rId43321" Type="http://schemas.openxmlformats.org/officeDocument/2006/relationships/hyperlink" Target="tel:+60388008008" TargetMode="External"/><Relationship Id="rId6587" Type="http://schemas.openxmlformats.org/officeDocument/2006/relationships/hyperlink" Target="mailto:datapos@pos.com.my" TargetMode="External"/><Relationship Id="rId23397" Type="http://schemas.openxmlformats.org/officeDocument/2006/relationships/hyperlink" Target="mailto:mohdroslee.selamat@pos.com.my" TargetMode="External"/><Relationship Id="rId39328" Type="http://schemas.openxmlformats.org/officeDocument/2006/relationships/hyperlink" Target="tel:+60388006000" TargetMode="External"/><Relationship Id="rId46544" Type="http://schemas.openxmlformats.org/officeDocument/2006/relationships/hyperlink" Target="mailto:customercare@posdigicert.com.my" TargetMode="External"/><Relationship Id="rId53760" Type="http://schemas.openxmlformats.org/officeDocument/2006/relationships/hyperlink" Target="mailto:care@pos.com.my" TargetMode="External"/><Relationship Id="rId12041" Type="http://schemas.openxmlformats.org/officeDocument/2006/relationships/hyperlink" Target="mailto:care@pos.com.my" TargetMode="External"/><Relationship Id="rId44095" Type="http://schemas.openxmlformats.org/officeDocument/2006/relationships/hyperlink" Target="tel:+60388008008" TargetMode="External"/><Relationship Id="rId49767" Type="http://schemas.openxmlformats.org/officeDocument/2006/relationships/hyperlink" Target="mailto:care@pos.com.my" TargetMode="External"/><Relationship Id="rId56983" Type="http://schemas.openxmlformats.org/officeDocument/2006/relationships/hyperlink" Target="https://www.datanyze.com/companies/pos-malaysia/164823428" TargetMode="External"/><Relationship Id="rId5670" Type="http://schemas.openxmlformats.org/officeDocument/2006/relationships/hyperlink" Target="tel:+6046323100" TargetMode="External"/><Relationship Id="rId17713" Type="http://schemas.openxmlformats.org/officeDocument/2006/relationships/hyperlink" Target="https://www.linkedin.com/sales/lead/ACwAAEEqrk0Bfmx94UnLfsDzDkvzogrR2O-bFVo,OUT_OF_NETWORK,RJ1S?_ntb=J1c9qv3zQk2ElE4wLkEr4g%3D%3D" TargetMode="External"/><Relationship Id="rId38411" Type="http://schemas.openxmlformats.org/officeDocument/2006/relationships/hyperlink" Target="https://www.linkedin.com/in/amir-suhaimi-hassan-21588a8/overlay/about-this-profile/" TargetMode="External"/><Relationship Id="rId15264" Type="http://schemas.openxmlformats.org/officeDocument/2006/relationships/hyperlink" Target="mailto:care@pos.com.my" TargetMode="External"/><Relationship Id="rId22480" Type="http://schemas.openxmlformats.org/officeDocument/2006/relationships/hyperlink" Target="mailto:pasb.care@pos.com.my" TargetMode="External"/><Relationship Id="rId40358" Type="http://schemas.openxmlformats.org/officeDocument/2006/relationships/hyperlink" Target="tel:+60388006000" TargetMode="External"/><Relationship Id="rId42807" Type="http://schemas.openxmlformats.org/officeDocument/2006/relationships/hyperlink" Target="tel:+60388006000" TargetMode="External"/><Relationship Id="rId8893" Type="http://schemas.openxmlformats.org/officeDocument/2006/relationships/hyperlink" Target="https://www.datanyze.com/companies/pos-malaysia/164823428" TargetMode="External"/><Relationship Id="rId18487" Type="http://schemas.openxmlformats.org/officeDocument/2006/relationships/hyperlink" Target="mailto:e-trade@pos.com.my" TargetMode="External"/><Relationship Id="rId39185" Type="http://schemas.openxmlformats.org/officeDocument/2006/relationships/hyperlink" Target="tel:+60388006000" TargetMode="External"/><Relationship Id="rId48850" Type="http://schemas.openxmlformats.org/officeDocument/2006/relationships/hyperlink" Target="tel:+60388008008" TargetMode="External"/><Relationship Id="rId1933" Type="http://schemas.openxmlformats.org/officeDocument/2006/relationships/hyperlink" Target="tel:+6046323100" TargetMode="External"/><Relationship Id="rId11527" Type="http://schemas.openxmlformats.org/officeDocument/2006/relationships/hyperlink" Target="mailto:care@pos.com.my" TargetMode="External"/><Relationship Id="rId50797" Type="http://schemas.openxmlformats.org/officeDocument/2006/relationships/hyperlink" Target="mailto:care@pos.com.my" TargetMode="External"/><Relationship Id="rId17570" Type="http://schemas.openxmlformats.org/officeDocument/2006/relationships/hyperlink" Target="https://www.linkedin.com/sales/lead/ACwAAEEqrk0Bfmx94UnLfsDzDkvzogrR2O-bFVo,OUT_OF_NETWORK,RJ1S?_ntb=J1c9qv3zQk2ElE4wLkEr4g%3D%3D" TargetMode="External"/><Relationship Id="rId21966" Type="http://schemas.openxmlformats.org/officeDocument/2006/relationships/hyperlink" Target="mailto:pasb.care@pos.com.my" TargetMode="External"/><Relationship Id="rId25009" Type="http://schemas.openxmlformats.org/officeDocument/2006/relationships/hyperlink" Target="mailto:mohdzuhri.nor@pos.com.my" TargetMode="External"/><Relationship Id="rId32225" Type="http://schemas.openxmlformats.org/officeDocument/2006/relationships/hyperlink" Target="tel:+60388006000" TargetMode="External"/><Relationship Id="rId35448" Type="http://schemas.openxmlformats.org/officeDocument/2006/relationships/hyperlink" Target="tel:+60388006000" TargetMode="External"/><Relationship Id="rId42664" Type="http://schemas.openxmlformats.org/officeDocument/2006/relationships/hyperlink" Target="tel:+60388006000" TargetMode="External"/><Relationship Id="rId10610" Type="http://schemas.openxmlformats.org/officeDocument/2006/relationships/hyperlink" Target="mailto:care@pos.com.my" TargetMode="External"/><Relationship Id="rId45887" Type="http://schemas.openxmlformats.org/officeDocument/2006/relationships/hyperlink" Target="mailto:customercare@posdigicert.com.my" TargetMode="External"/><Relationship Id="rId56146" Type="http://schemas.openxmlformats.org/officeDocument/2006/relationships/hyperlink" Target="https://www.datanyze.com/companies/pos-malaysia/164823428" TargetMode="External"/><Relationship Id="rId13833" Type="http://schemas.openxmlformats.org/officeDocument/2006/relationships/hyperlink" Target="tel:03-55198585" TargetMode="External"/><Relationship Id="rId59369" Type="http://schemas.openxmlformats.org/officeDocument/2006/relationships/hyperlink" Target="mailto:joseph.wong@rhbinvestmentbank.com.my" TargetMode="External"/><Relationship Id="rId1790" Type="http://schemas.openxmlformats.org/officeDocument/2006/relationships/hyperlink" Target="tel:+6046323100" TargetMode="External"/><Relationship Id="rId8056" Type="http://schemas.openxmlformats.org/officeDocument/2006/relationships/hyperlink" Target="mailto:datapos@pos.com.my" TargetMode="External"/><Relationship Id="rId11384" Type="http://schemas.openxmlformats.org/officeDocument/2006/relationships/hyperlink" Target="mailto:care@pos.com.my" TargetMode="External"/><Relationship Id="rId27315" Type="http://schemas.openxmlformats.org/officeDocument/2006/relationships/hyperlink" Target="tel:+60388006000" TargetMode="External"/><Relationship Id="rId32082" Type="http://schemas.openxmlformats.org/officeDocument/2006/relationships/hyperlink" Target="tel:+60388006000" TargetMode="External"/><Relationship Id="rId34531" Type="http://schemas.openxmlformats.org/officeDocument/2006/relationships/hyperlink" Target="tel:+60388006000" TargetMode="External"/><Relationship Id="rId48013" Type="http://schemas.openxmlformats.org/officeDocument/2006/relationships/hyperlink" Target="tel:+60388008008" TargetMode="External"/><Relationship Id="rId52409" Type="http://schemas.openxmlformats.org/officeDocument/2006/relationships/hyperlink" Target="https://www.datanyze.com/companies/pos-malaysia/164823428" TargetMode="External"/><Relationship Id="rId37754" Type="http://schemas.openxmlformats.org/officeDocument/2006/relationships/hyperlink" Target="https://www.linkedin.com/in/amir-suhaimi-hassan-21588a8/overlay/about-this-profile/" TargetMode="External"/><Relationship Id="rId44970" Type="http://schemas.openxmlformats.org/officeDocument/2006/relationships/hyperlink" Target="tel:+60388008008" TargetMode="External"/><Relationship Id="rId28089" Type="http://schemas.openxmlformats.org/officeDocument/2006/relationships/hyperlink" Target="tel:+60388006000" TargetMode="External"/><Relationship Id="rId58452" Type="http://schemas.openxmlformats.org/officeDocument/2006/relationships/hyperlink" Target="mailto:care@pos.com.my" TargetMode="External"/><Relationship Id="rId4319" Type="http://schemas.openxmlformats.org/officeDocument/2006/relationships/hyperlink" Target="tel:+6046323100" TargetMode="External"/><Relationship Id="rId21129" Type="http://schemas.openxmlformats.org/officeDocument/2006/relationships/hyperlink" Target="mailto:pasb.care@pos.com.my" TargetMode="External"/><Relationship Id="rId29621" Type="http://schemas.openxmlformats.org/officeDocument/2006/relationships/hyperlink" Target="tel:+60388006000" TargetMode="External"/><Relationship Id="rId189" Type="http://schemas.openxmlformats.org/officeDocument/2006/relationships/hyperlink" Target="tel:+6046323100" TargetMode="External"/><Relationship Id="rId13690" Type="http://schemas.openxmlformats.org/officeDocument/2006/relationships/hyperlink" Target="tel:03-55198585" TargetMode="External"/><Relationship Id="rId27172" Type="http://schemas.openxmlformats.org/officeDocument/2006/relationships/hyperlink" Target="tel:+60388006000" TargetMode="External"/><Relationship Id="rId31568" Type="http://schemas.openxmlformats.org/officeDocument/2006/relationships/hyperlink" Target="tel:+60388006000" TargetMode="External"/><Relationship Id="rId54715" Type="http://schemas.openxmlformats.org/officeDocument/2006/relationships/hyperlink" Target="mailto:care@pos.com.my" TargetMode="External"/><Relationship Id="rId3402" Type="http://schemas.openxmlformats.org/officeDocument/2006/relationships/hyperlink" Target="tel:+6046323100" TargetMode="External"/><Relationship Id="rId52266" Type="http://schemas.openxmlformats.org/officeDocument/2006/relationships/hyperlink" Target="https://www.datanyze.com/companies/pos-malaysia/164823428" TargetMode="External"/><Relationship Id="rId57938" Type="http://schemas.openxmlformats.org/officeDocument/2006/relationships/hyperlink" Target="mailto:care@pos.com.my" TargetMode="External"/><Relationship Id="rId20212" Type="http://schemas.openxmlformats.org/officeDocument/2006/relationships/hyperlink" Target="mailto:e-trade@pos.com.my" TargetMode="External"/><Relationship Id="rId55489" Type="http://schemas.openxmlformats.org/officeDocument/2006/relationships/hyperlink" Target="https://www.datanyze.com/companies/pos-malaysia/164823428" TargetMode="External"/><Relationship Id="rId4176" Type="http://schemas.openxmlformats.org/officeDocument/2006/relationships/hyperlink" Target="tel:+6046323100" TargetMode="External"/><Relationship Id="rId6625" Type="http://schemas.openxmlformats.org/officeDocument/2006/relationships/hyperlink" Target="mailto:datapos@pos.com.my" TargetMode="External"/><Relationship Id="rId16219" Type="http://schemas.openxmlformats.org/officeDocument/2006/relationships/hyperlink" Target="mailto:care@pos.com.my" TargetMode="External"/><Relationship Id="rId23435" Type="http://schemas.openxmlformats.org/officeDocument/2006/relationships/hyperlink" Target="mailto:mohdroslee.selamat@pos.com.my" TargetMode="External"/><Relationship Id="rId30651" Type="http://schemas.openxmlformats.org/officeDocument/2006/relationships/hyperlink" Target="tel:+60388006000" TargetMode="External"/><Relationship Id="rId44133" Type="http://schemas.openxmlformats.org/officeDocument/2006/relationships/hyperlink" Target="tel:+60388008008" TargetMode="External"/><Relationship Id="rId9848" Type="http://schemas.openxmlformats.org/officeDocument/2006/relationships/hyperlink" Target="https://www.datanyze.com/companies/pos-malaysia/164823428" TargetMode="External"/><Relationship Id="rId26658" Type="http://schemas.openxmlformats.org/officeDocument/2006/relationships/hyperlink" Target="tel:+60388006000" TargetMode="External"/><Relationship Id="rId33874" Type="http://schemas.openxmlformats.org/officeDocument/2006/relationships/hyperlink" Target="tel:+60388006000" TargetMode="External"/><Relationship Id="rId49805" Type="http://schemas.openxmlformats.org/officeDocument/2006/relationships/hyperlink" Target="mailto:care@pos.com.my" TargetMode="External"/><Relationship Id="rId7399" Type="http://schemas.openxmlformats.org/officeDocument/2006/relationships/hyperlink" Target="mailto:datapos@pos.com.my" TargetMode="External"/><Relationship Id="rId15302" Type="http://schemas.openxmlformats.org/officeDocument/2006/relationships/hyperlink" Target="mailto:care@pos.com.my" TargetMode="External"/><Relationship Id="rId47356" Type="http://schemas.openxmlformats.org/officeDocument/2006/relationships/hyperlink" Target="tel:+60388008008" TargetMode="External"/><Relationship Id="rId54572" Type="http://schemas.openxmlformats.org/officeDocument/2006/relationships/hyperlink" Target="mailto:care@pos.com.my" TargetMode="External"/><Relationship Id="rId36000" Type="http://schemas.openxmlformats.org/officeDocument/2006/relationships/hyperlink" Target="tel:+60388006000" TargetMode="External"/><Relationship Id="rId57795" Type="http://schemas.openxmlformats.org/officeDocument/2006/relationships/hyperlink" Target="mailto:care@pos.com.my" TargetMode="External"/><Relationship Id="rId6482" Type="http://schemas.openxmlformats.org/officeDocument/2006/relationships/hyperlink" Target="mailto:datapos@pos.com.my" TargetMode="External"/><Relationship Id="rId8931" Type="http://schemas.openxmlformats.org/officeDocument/2006/relationships/hyperlink" Target="https://www.datanyze.com/companies/pos-malaysia/164823428" TargetMode="External"/><Relationship Id="rId16076" Type="http://schemas.openxmlformats.org/officeDocument/2006/relationships/hyperlink" Target="mailto:care@pos.com.my" TargetMode="External"/><Relationship Id="rId18525" Type="http://schemas.openxmlformats.org/officeDocument/2006/relationships/hyperlink" Target="mailto:e-trade@pos.com.my" TargetMode="External"/><Relationship Id="rId23292" Type="http://schemas.openxmlformats.org/officeDocument/2006/relationships/hyperlink" Target="mailto:mohdroslee.selamat@pos.com.my" TargetMode="External"/><Relationship Id="rId25741" Type="http://schemas.openxmlformats.org/officeDocument/2006/relationships/hyperlink" Target="mailto:mohdzuhri.nor@pos.com.my" TargetMode="External"/><Relationship Id="rId39223" Type="http://schemas.openxmlformats.org/officeDocument/2006/relationships/hyperlink" Target="tel:+60388006000" TargetMode="External"/><Relationship Id="rId43619" Type="http://schemas.openxmlformats.org/officeDocument/2006/relationships/hyperlink" Target="tel:+60388008008" TargetMode="External"/><Relationship Id="rId50835" Type="http://schemas.openxmlformats.org/officeDocument/2006/relationships/hyperlink" Target="mailto:care@pos.com.my" TargetMode="External"/><Relationship Id="rId28964" Type="http://schemas.openxmlformats.org/officeDocument/2006/relationships/hyperlink" Target="tel:+60388006000" TargetMode="External"/><Relationship Id="rId19299" Type="http://schemas.openxmlformats.org/officeDocument/2006/relationships/hyperlink" Target="mailto:e-trade@pos.com.my" TargetMode="External"/><Relationship Id="rId49662" Type="http://schemas.openxmlformats.org/officeDocument/2006/relationships/hyperlink" Target="mailto:care@pos.com.my" TargetMode="External"/><Relationship Id="rId2745" Type="http://schemas.openxmlformats.org/officeDocument/2006/relationships/hyperlink" Target="tel:+6046323100" TargetMode="External"/><Relationship Id="rId12339" Type="http://schemas.openxmlformats.org/officeDocument/2006/relationships/hyperlink" Target="tel:03-55198585" TargetMode="External"/><Relationship Id="rId42702" Type="http://schemas.openxmlformats.org/officeDocument/2006/relationships/hyperlink" Target="tel:+60388006000" TargetMode="External"/><Relationship Id="rId5968" Type="http://schemas.openxmlformats.org/officeDocument/2006/relationships/hyperlink" Target="tel:+6046323100" TargetMode="External"/><Relationship Id="rId18382" Type="http://schemas.openxmlformats.org/officeDocument/2006/relationships/hyperlink" Target="https://www.linkedin.com/sales/lead/ACwAAEEqrk0Bfmx94UnLfsDzDkvzogrR2O-bFVo,OUT_OF_NETWORK,RJ1S?_ntb=J1c9qv3zQk2ElE4wLkEr4g%3D%3D" TargetMode="External"/><Relationship Id="rId22778" Type="http://schemas.openxmlformats.org/officeDocument/2006/relationships/hyperlink" Target="mailto:mohdroslee.selamat@pos.com.my" TargetMode="External"/><Relationship Id="rId33037" Type="http://schemas.openxmlformats.org/officeDocument/2006/relationships/hyperlink" Target="tel:+60388006000" TargetMode="External"/><Relationship Id="rId38709" Type="http://schemas.openxmlformats.org/officeDocument/2006/relationships/hyperlink" Target="https://www.linkedin.com/in/amir-suhaimi-hassan-21588a8/overlay/about-this-profile/" TargetMode="External"/><Relationship Id="rId40253" Type="http://schemas.openxmlformats.org/officeDocument/2006/relationships/hyperlink" Target="tel:+60388006000" TargetMode="External"/><Relationship Id="rId45925" Type="http://schemas.openxmlformats.org/officeDocument/2006/relationships/hyperlink" Target="mailto:customercare@posdigicert.com.my" TargetMode="External"/><Relationship Id="rId39080" Type="http://schemas.openxmlformats.org/officeDocument/2006/relationships/hyperlink" Target="tel:+60388006000" TargetMode="External"/><Relationship Id="rId43476" Type="http://schemas.openxmlformats.org/officeDocument/2006/relationships/hyperlink" Target="tel:+60388008008" TargetMode="External"/><Relationship Id="rId50692" Type="http://schemas.openxmlformats.org/officeDocument/2006/relationships/hyperlink" Target="mailto:care@pos.com.my" TargetMode="External"/><Relationship Id="rId11422" Type="http://schemas.openxmlformats.org/officeDocument/2006/relationships/hyperlink" Target="mailto:care@pos.com.my" TargetMode="External"/><Relationship Id="rId32120" Type="http://schemas.openxmlformats.org/officeDocument/2006/relationships/hyperlink" Target="tel:+60388006000" TargetMode="External"/><Relationship Id="rId46699" Type="http://schemas.openxmlformats.org/officeDocument/2006/relationships/hyperlink" Target="mailto:customercare@posdigicert.com.my" TargetMode="External"/><Relationship Id="rId14645" Type="http://schemas.openxmlformats.org/officeDocument/2006/relationships/hyperlink" Target="mailto:care@pos.com.my" TargetMode="External"/><Relationship Id="rId21861" Type="http://schemas.openxmlformats.org/officeDocument/2006/relationships/hyperlink" Target="mailto:pasb.care@pos.com.my" TargetMode="External"/><Relationship Id="rId28127" Type="http://schemas.openxmlformats.org/officeDocument/2006/relationships/hyperlink" Target="tel:+60388006000" TargetMode="External"/><Relationship Id="rId35343" Type="http://schemas.openxmlformats.org/officeDocument/2006/relationships/hyperlink" Target="tel:+60388006000" TargetMode="External"/><Relationship Id="rId12196" Type="http://schemas.openxmlformats.org/officeDocument/2006/relationships/hyperlink" Target="mailto:care@pos.com.my" TargetMode="External"/><Relationship Id="rId17868" Type="http://schemas.openxmlformats.org/officeDocument/2006/relationships/hyperlink" Target="https://www.linkedin.com/sales/lead/ACwAAEEqrk0Bfmx94UnLfsDzDkvzogrR2O-bFVo,OUT_OF_NETWORK,RJ1S?_ntb=J1c9qv3zQk2ElE4wLkEr4g%3D%3D" TargetMode="External"/><Relationship Id="rId56041" Type="http://schemas.openxmlformats.org/officeDocument/2006/relationships/hyperlink" Target="https://www.datanyze.com/companies/pos-malaysia/164823428" TargetMode="External"/><Relationship Id="rId227" Type="http://schemas.openxmlformats.org/officeDocument/2006/relationships/hyperlink" Target="tel:+6046323100" TargetMode="External"/><Relationship Id="rId10908" Type="http://schemas.openxmlformats.org/officeDocument/2006/relationships/hyperlink" Target="mailto:care@pos.com.my" TargetMode="External"/><Relationship Id="rId38566" Type="http://schemas.openxmlformats.org/officeDocument/2006/relationships/hyperlink" Target="https://www.linkedin.com/in/amir-suhaimi-hassan-21588a8/overlay/about-this-profile/" TargetMode="External"/><Relationship Id="rId45782" Type="http://schemas.openxmlformats.org/officeDocument/2006/relationships/hyperlink" Target="mailto:customercare@posdigicert.com.my" TargetMode="External"/><Relationship Id="rId59264" Type="http://schemas.openxmlformats.org/officeDocument/2006/relationships/hyperlink" Target="mailto:care@pos.com.my" TargetMode="External"/><Relationship Id="rId27210" Type="http://schemas.openxmlformats.org/officeDocument/2006/relationships/hyperlink" Target="tel:+60388006000" TargetMode="External"/><Relationship Id="rId31606" Type="http://schemas.openxmlformats.org/officeDocument/2006/relationships/hyperlink" Target="tel:+60388006000" TargetMode="External"/><Relationship Id="rId16951" Type="http://schemas.openxmlformats.org/officeDocument/2006/relationships/hyperlink" Target="https://www.linkedin.com/sales/lead/ACwAAEEqrk0Bfmx94UnLfsDzDkvzogrR2O-bFVo,OUT_OF_NETWORK,RJ1S?_ntb=J1c9qv3zQk2ElE4wLkEr4g%3D%3D" TargetMode="External"/><Relationship Id="rId34829" Type="http://schemas.openxmlformats.org/officeDocument/2006/relationships/hyperlink" Target="tel:+60388006000" TargetMode="External"/><Relationship Id="rId52304" Type="http://schemas.openxmlformats.org/officeDocument/2006/relationships/hyperlink" Target="https://www.datanyze.com/companies/pos-malaysia/164823428" TargetMode="External"/><Relationship Id="rId55527" Type="http://schemas.openxmlformats.org/officeDocument/2006/relationships/hyperlink" Target="https://www.datanyze.com/companies/pos-malaysia/164823428" TargetMode="External"/><Relationship Id="rId4214" Type="http://schemas.openxmlformats.org/officeDocument/2006/relationships/hyperlink" Target="tel:+6046323100" TargetMode="External"/><Relationship Id="rId21024" Type="http://schemas.openxmlformats.org/officeDocument/2006/relationships/hyperlink" Target="mailto:pasb.care@pos.com.my" TargetMode="External"/><Relationship Id="rId53078" Type="http://schemas.openxmlformats.org/officeDocument/2006/relationships/hyperlink" Target="https://www.datanyze.com/companies/pos-malaysia/164823428" TargetMode="External"/><Relationship Id="rId10765" Type="http://schemas.openxmlformats.org/officeDocument/2006/relationships/hyperlink" Target="mailto:care@pos.com.my" TargetMode="External"/><Relationship Id="rId33912" Type="http://schemas.openxmlformats.org/officeDocument/2006/relationships/hyperlink" Target="tel:+60388006000" TargetMode="External"/><Relationship Id="rId7437" Type="http://schemas.openxmlformats.org/officeDocument/2006/relationships/hyperlink" Target="mailto:datapos@pos.com.my" TargetMode="External"/><Relationship Id="rId13988" Type="http://schemas.openxmlformats.org/officeDocument/2006/relationships/hyperlink" Target="tel:03-55198585" TargetMode="External"/><Relationship Id="rId24247" Type="http://schemas.openxmlformats.org/officeDocument/2006/relationships/hyperlink" Target="mailto:mohdroslee.selamat@pos.com.my" TargetMode="External"/><Relationship Id="rId29919" Type="http://schemas.openxmlformats.org/officeDocument/2006/relationships/hyperlink" Target="tel:+60388006000" TargetMode="External"/><Relationship Id="rId31463" Type="http://schemas.openxmlformats.org/officeDocument/2006/relationships/hyperlink" Target="tel:+60388006000" TargetMode="External"/><Relationship Id="rId52161" Type="http://schemas.openxmlformats.org/officeDocument/2006/relationships/hyperlink" Target="https://www.datanyze.com/companies/pos-malaysia/164823428" TargetMode="External"/><Relationship Id="rId54610" Type="http://schemas.openxmlformats.org/officeDocument/2006/relationships/hyperlink" Target="mailto:care@pos.com.my" TargetMode="External"/><Relationship Id="rId34686" Type="http://schemas.openxmlformats.org/officeDocument/2006/relationships/hyperlink" Target="tel:+60388006000" TargetMode="External"/><Relationship Id="rId57833" Type="http://schemas.openxmlformats.org/officeDocument/2006/relationships/hyperlink" Target="mailto:care@pos.com.my" TargetMode="External"/><Relationship Id="rId6520" Type="http://schemas.openxmlformats.org/officeDocument/2006/relationships/hyperlink" Target="mailto:datapos@pos.com.my" TargetMode="External"/><Relationship Id="rId16114" Type="http://schemas.openxmlformats.org/officeDocument/2006/relationships/hyperlink" Target="mailto:care@pos.com.my" TargetMode="External"/><Relationship Id="rId23330" Type="http://schemas.openxmlformats.org/officeDocument/2006/relationships/hyperlink" Target="mailto:mohdroslee.selamat@pos.com.my" TargetMode="External"/><Relationship Id="rId48168" Type="http://schemas.openxmlformats.org/officeDocument/2006/relationships/hyperlink" Target="tel:+60388008008" TargetMode="External"/><Relationship Id="rId55384" Type="http://schemas.openxmlformats.org/officeDocument/2006/relationships/hyperlink" Target="https://www.datanyze.com/companies/pos-malaysia/164823428" TargetMode="External"/><Relationship Id="rId4071" Type="http://schemas.openxmlformats.org/officeDocument/2006/relationships/hyperlink" Target="tel:+6046323100" TargetMode="External"/><Relationship Id="rId9743" Type="http://schemas.openxmlformats.org/officeDocument/2006/relationships/hyperlink" Target="https://www.datanyze.com/companies/pos-malaysia/164823428" TargetMode="External"/><Relationship Id="rId19337" Type="http://schemas.openxmlformats.org/officeDocument/2006/relationships/hyperlink" Target="mailto:e-trade@pos.com.my" TargetMode="External"/><Relationship Id="rId26553" Type="http://schemas.openxmlformats.org/officeDocument/2006/relationships/hyperlink" Target="mailto:mohdzuhri.nor@pos.com.my" TargetMode="External"/><Relationship Id="rId41208" Type="http://schemas.openxmlformats.org/officeDocument/2006/relationships/hyperlink" Target="tel:+60388006000" TargetMode="External"/><Relationship Id="rId49700" Type="http://schemas.openxmlformats.org/officeDocument/2006/relationships/hyperlink" Target="mailto:care@pos.com.my" TargetMode="External"/><Relationship Id="rId7294" Type="http://schemas.openxmlformats.org/officeDocument/2006/relationships/hyperlink" Target="mailto:datapos@pos.com.my" TargetMode="External"/><Relationship Id="rId30949" Type="http://schemas.openxmlformats.org/officeDocument/2006/relationships/hyperlink" Target="tel:+60388006000" TargetMode="External"/><Relationship Id="rId47251" Type="http://schemas.openxmlformats.org/officeDocument/2006/relationships/hyperlink" Target="tel:+60388008008" TargetMode="External"/><Relationship Id="rId51647" Type="http://schemas.openxmlformats.org/officeDocument/2006/relationships/hyperlink" Target="https://www.datanyze.com/companies/pos-malaysia/164823428" TargetMode="External"/><Relationship Id="rId29776" Type="http://schemas.openxmlformats.org/officeDocument/2006/relationships/hyperlink" Target="tel:+60388006000" TargetMode="External"/><Relationship Id="rId36992" Type="http://schemas.openxmlformats.org/officeDocument/2006/relationships/hyperlink" Target="https://www.linkedin.com/in/amir-suhaimi-hassan-21588a8/overlay/about-this-profile/" TargetMode="External"/><Relationship Id="rId57690" Type="http://schemas.openxmlformats.org/officeDocument/2006/relationships/hyperlink" Target="mailto:care@pos.com.my" TargetMode="External"/><Relationship Id="rId18420" Type="http://schemas.openxmlformats.org/officeDocument/2006/relationships/hyperlink" Target="https://www.linkedin.com/sales/lead/ACwAAEEqrk0Bfmx94UnLfsDzDkvzogrR2O-bFVo,OUT_OF_NETWORK,RJ1S?_ntb=J1c9qv3zQk2ElE4wLkEr4g%3D%3D" TargetMode="External"/><Relationship Id="rId22816" Type="http://schemas.openxmlformats.org/officeDocument/2006/relationships/hyperlink" Target="mailto:mohdroslee.selamat@pos.com.my" TargetMode="External"/><Relationship Id="rId3557" Type="http://schemas.openxmlformats.org/officeDocument/2006/relationships/hyperlink" Target="tel:+6046323100" TargetMode="External"/><Relationship Id="rId20367" Type="http://schemas.openxmlformats.org/officeDocument/2006/relationships/hyperlink" Target="mailto:e-trade@pos.com.my" TargetMode="External"/><Relationship Id="rId41065" Type="http://schemas.openxmlformats.org/officeDocument/2006/relationships/hyperlink" Target="tel:+60388006000" TargetMode="External"/><Relationship Id="rId43514" Type="http://schemas.openxmlformats.org/officeDocument/2006/relationships/hyperlink" Target="tel:+60388008008" TargetMode="External"/><Relationship Id="rId50730" Type="http://schemas.openxmlformats.org/officeDocument/2006/relationships/hyperlink" Target="mailto:care@pos.com.my" TargetMode="External"/><Relationship Id="rId19194" Type="http://schemas.openxmlformats.org/officeDocument/2006/relationships/hyperlink" Target="mailto:e-trade@pos.com.my" TargetMode="External"/><Relationship Id="rId46737" Type="http://schemas.openxmlformats.org/officeDocument/2006/relationships/hyperlink" Target="mailto:customercare@posdigicert.com.my" TargetMode="External"/><Relationship Id="rId53953" Type="http://schemas.openxmlformats.org/officeDocument/2006/relationships/hyperlink" Target="mailto:care@pos.com.my" TargetMode="External"/><Relationship Id="rId2640" Type="http://schemas.openxmlformats.org/officeDocument/2006/relationships/hyperlink" Target="tel:+6046323100" TargetMode="External"/><Relationship Id="rId12234" Type="http://schemas.openxmlformats.org/officeDocument/2006/relationships/hyperlink" Target="mailto:care@pos.com.my" TargetMode="External"/><Relationship Id="rId44288" Type="http://schemas.openxmlformats.org/officeDocument/2006/relationships/hyperlink" Target="tel:+60388008008" TargetMode="External"/><Relationship Id="rId17906" Type="http://schemas.openxmlformats.org/officeDocument/2006/relationships/hyperlink" Target="https://www.linkedin.com/sales/lead/ACwAAEEqrk0Bfmx94UnLfsDzDkvzogrR2O-bFVo,OUT_OF_NETWORK,RJ1S?_ntb=J1c9qv3zQk2ElE4wLkEr4g%3D%3D" TargetMode="External"/><Relationship Id="rId5863" Type="http://schemas.openxmlformats.org/officeDocument/2006/relationships/hyperlink" Target="tel:+6046323100" TargetMode="External"/><Relationship Id="rId15457" Type="http://schemas.openxmlformats.org/officeDocument/2006/relationships/hyperlink" Target="mailto:care@pos.com.my" TargetMode="External"/><Relationship Id="rId22673" Type="http://schemas.openxmlformats.org/officeDocument/2006/relationships/hyperlink" Target="mailto:mohdroslee.selamat@pos.com.my" TargetMode="External"/><Relationship Id="rId36155" Type="http://schemas.openxmlformats.org/officeDocument/2006/relationships/hyperlink" Target="tel:+60388006000" TargetMode="External"/><Relationship Id="rId38604" Type="http://schemas.openxmlformats.org/officeDocument/2006/relationships/hyperlink" Target="https://www.linkedin.com/in/amir-suhaimi-hassan-21588a8/overlay/about-this-profile/" TargetMode="External"/><Relationship Id="rId43371" Type="http://schemas.openxmlformats.org/officeDocument/2006/relationships/hyperlink" Target="tel:+60388008008" TargetMode="External"/><Relationship Id="rId45820" Type="http://schemas.openxmlformats.org/officeDocument/2006/relationships/hyperlink" Target="mailto:customercare@posdigicert.com.my" TargetMode="External"/><Relationship Id="rId59302" Type="http://schemas.openxmlformats.org/officeDocument/2006/relationships/hyperlink" Target="mailto:care@pos.com.my" TargetMode="External"/><Relationship Id="rId25896" Type="http://schemas.openxmlformats.org/officeDocument/2006/relationships/hyperlink" Target="mailto:mohdzuhri.nor@pos.com.my" TargetMode="External"/><Relationship Id="rId14540" Type="http://schemas.openxmlformats.org/officeDocument/2006/relationships/hyperlink" Target="mailto:care@pos.com.my" TargetMode="External"/><Relationship Id="rId39378" Type="http://schemas.openxmlformats.org/officeDocument/2006/relationships/hyperlink" Target="tel:+60388006000" TargetMode="External"/><Relationship Id="rId46594" Type="http://schemas.openxmlformats.org/officeDocument/2006/relationships/hyperlink" Target="mailto:customercare@posdigicert.com.my" TargetMode="External"/><Relationship Id="rId12091" Type="http://schemas.openxmlformats.org/officeDocument/2006/relationships/hyperlink" Target="mailto:care@pos.com.my" TargetMode="External"/><Relationship Id="rId28022" Type="http://schemas.openxmlformats.org/officeDocument/2006/relationships/hyperlink" Target="tel:+60388006000" TargetMode="External"/><Relationship Id="rId32418" Type="http://schemas.openxmlformats.org/officeDocument/2006/relationships/hyperlink" Target="tel:+60388006000" TargetMode="External"/><Relationship Id="rId17763" Type="http://schemas.openxmlformats.org/officeDocument/2006/relationships/hyperlink" Target="https://www.linkedin.com/sales/lead/ACwAAEEqrk0Bfmx94UnLfsDzDkvzogrR2O-bFVo,OUT_OF_NETWORK,RJ1S?_ntb=J1c9qv3zQk2ElE4wLkEr4g%3D%3D" TargetMode="External"/><Relationship Id="rId38461" Type="http://schemas.openxmlformats.org/officeDocument/2006/relationships/hyperlink" Target="https://www.linkedin.com/in/amir-suhaimi-hassan-21588a8/overlay/about-this-profile/" TargetMode="External"/><Relationship Id="rId42857" Type="http://schemas.openxmlformats.org/officeDocument/2006/relationships/hyperlink" Target="tel:+60388006000" TargetMode="External"/><Relationship Id="rId53116" Type="http://schemas.openxmlformats.org/officeDocument/2006/relationships/hyperlink" Target="https://www.datanyze.com/companies/pos-malaysia/164823428" TargetMode="External"/><Relationship Id="rId122" Type="http://schemas.openxmlformats.org/officeDocument/2006/relationships/hyperlink" Target="tel:+6046323100" TargetMode="External"/><Relationship Id="rId10803" Type="http://schemas.openxmlformats.org/officeDocument/2006/relationships/hyperlink" Target="mailto:care@pos.com.my" TargetMode="External"/><Relationship Id="rId31501" Type="http://schemas.openxmlformats.org/officeDocument/2006/relationships/hyperlink" Target="tel:+60388006000" TargetMode="External"/><Relationship Id="rId56339" Type="http://schemas.openxmlformats.org/officeDocument/2006/relationships/hyperlink" Target="https://www.datanyze.com/companies/pos-malaysia/164823428" TargetMode="External"/><Relationship Id="rId5026" Type="http://schemas.openxmlformats.org/officeDocument/2006/relationships/hyperlink" Target="tel:+6046323100" TargetMode="External"/><Relationship Id="rId1983" Type="http://schemas.openxmlformats.org/officeDocument/2006/relationships/hyperlink" Target="tel:+6046323100" TargetMode="External"/><Relationship Id="rId8249" Type="http://schemas.openxmlformats.org/officeDocument/2006/relationships/hyperlink" Target="https://www.datanyze.com/companies/pos-malaysia/164823428" TargetMode="External"/><Relationship Id="rId11577" Type="http://schemas.openxmlformats.org/officeDocument/2006/relationships/hyperlink" Target="mailto:care@pos.com.my" TargetMode="External"/><Relationship Id="rId25059" Type="http://schemas.openxmlformats.org/officeDocument/2006/relationships/hyperlink" Target="mailto:mohdzuhri.nor@pos.com.my" TargetMode="External"/><Relationship Id="rId27508" Type="http://schemas.openxmlformats.org/officeDocument/2006/relationships/hyperlink" Target="tel:+60388006000" TargetMode="External"/><Relationship Id="rId32275" Type="http://schemas.openxmlformats.org/officeDocument/2006/relationships/hyperlink" Target="tel:+60388006000" TargetMode="External"/><Relationship Id="rId34724" Type="http://schemas.openxmlformats.org/officeDocument/2006/relationships/hyperlink" Target="tel:+60388006000" TargetMode="External"/><Relationship Id="rId41940" Type="http://schemas.openxmlformats.org/officeDocument/2006/relationships/hyperlink" Target="tel:+60388006000" TargetMode="External"/><Relationship Id="rId48206" Type="http://schemas.openxmlformats.org/officeDocument/2006/relationships/hyperlink" Target="tel:+60388008008" TargetMode="External"/><Relationship Id="rId55422" Type="http://schemas.openxmlformats.org/officeDocument/2006/relationships/hyperlink" Target="https://www.datanyze.com/companies/pos-malaysia/164823428" TargetMode="External"/><Relationship Id="rId37947" Type="http://schemas.openxmlformats.org/officeDocument/2006/relationships/hyperlink" Target="https://www.linkedin.com/in/amir-suhaimi-hassan-21588a8/overlay/about-this-profile/" TargetMode="External"/><Relationship Id="rId10660" Type="http://schemas.openxmlformats.org/officeDocument/2006/relationships/hyperlink" Target="mailto:care@pos.com.my" TargetMode="External"/><Relationship Id="rId35498" Type="http://schemas.openxmlformats.org/officeDocument/2006/relationships/hyperlink" Target="tel:+60388006000" TargetMode="External"/><Relationship Id="rId56196" Type="http://schemas.openxmlformats.org/officeDocument/2006/relationships/hyperlink" Target="https://www.datanyze.com/companies/pos-malaysia/164823428" TargetMode="External"/><Relationship Id="rId58645" Type="http://schemas.openxmlformats.org/officeDocument/2006/relationships/hyperlink" Target="mailto:care@pos.com.my" TargetMode="External"/><Relationship Id="rId7332" Type="http://schemas.openxmlformats.org/officeDocument/2006/relationships/hyperlink" Target="mailto:datapos@pos.com.my" TargetMode="External"/><Relationship Id="rId24142" Type="http://schemas.openxmlformats.org/officeDocument/2006/relationships/hyperlink" Target="mailto:mohdroslee.selamat@pos.com.my" TargetMode="External"/><Relationship Id="rId13883" Type="http://schemas.openxmlformats.org/officeDocument/2006/relationships/hyperlink" Target="tel:03-55198585" TargetMode="External"/><Relationship Id="rId27365" Type="http://schemas.openxmlformats.org/officeDocument/2006/relationships/hyperlink" Target="tel:+60388006000" TargetMode="External"/><Relationship Id="rId29814" Type="http://schemas.openxmlformats.org/officeDocument/2006/relationships/hyperlink" Target="tel:+60388006000" TargetMode="External"/><Relationship Id="rId34581" Type="http://schemas.openxmlformats.org/officeDocument/2006/relationships/hyperlink" Target="tel:+60388006000" TargetMode="External"/><Relationship Id="rId54908" Type="http://schemas.openxmlformats.org/officeDocument/2006/relationships/hyperlink" Target="mailto:care@pos.com.my" TargetMode="External"/><Relationship Id="rId48063" Type="http://schemas.openxmlformats.org/officeDocument/2006/relationships/hyperlink" Target="tel:+60388008008" TargetMode="External"/><Relationship Id="rId52459" Type="http://schemas.openxmlformats.org/officeDocument/2006/relationships/hyperlink" Target="https://www.datanyze.com/companies/pos-malaysia/164823428" TargetMode="External"/><Relationship Id="rId1146" Type="http://schemas.openxmlformats.org/officeDocument/2006/relationships/hyperlink" Target="tel:+6046323100" TargetMode="External"/><Relationship Id="rId20405" Type="http://schemas.openxmlformats.org/officeDocument/2006/relationships/hyperlink" Target="mailto:e-trade@pos.com.my" TargetMode="External"/><Relationship Id="rId41103" Type="http://schemas.openxmlformats.org/officeDocument/2006/relationships/hyperlink" Target="tel:+60388006000" TargetMode="External"/><Relationship Id="rId6818" Type="http://schemas.openxmlformats.org/officeDocument/2006/relationships/hyperlink" Target="mailto:datapos@pos.com.my" TargetMode="External"/><Relationship Id="rId19232" Type="http://schemas.openxmlformats.org/officeDocument/2006/relationships/hyperlink" Target="mailto:e-trade@pos.com.my" TargetMode="External"/><Relationship Id="rId23628" Type="http://schemas.openxmlformats.org/officeDocument/2006/relationships/hyperlink" Target="mailto:mohdroslee.selamat@pos.com.my" TargetMode="External"/><Relationship Id="rId30844" Type="http://schemas.openxmlformats.org/officeDocument/2006/relationships/hyperlink" Target="tel:+60388006000" TargetMode="External"/><Relationship Id="rId4369" Type="http://schemas.openxmlformats.org/officeDocument/2006/relationships/hyperlink" Target="tel:+6046323100" TargetMode="External"/><Relationship Id="rId21179" Type="http://schemas.openxmlformats.org/officeDocument/2006/relationships/hyperlink" Target="mailto:pasb.care@pos.com.my" TargetMode="External"/><Relationship Id="rId29671" Type="http://schemas.openxmlformats.org/officeDocument/2006/relationships/hyperlink" Target="tel:+60388006000" TargetMode="External"/><Relationship Id="rId44326" Type="http://schemas.openxmlformats.org/officeDocument/2006/relationships/hyperlink" Target="tel:+60388008008" TargetMode="External"/><Relationship Id="rId51542" Type="http://schemas.openxmlformats.org/officeDocument/2006/relationships/hyperlink" Target="https://www.datanyze.com/companies/pos-malaysia/164823428" TargetMode="External"/><Relationship Id="rId5901" Type="http://schemas.openxmlformats.org/officeDocument/2006/relationships/hyperlink" Target="tel:+6046323100" TargetMode="External"/><Relationship Id="rId47549" Type="http://schemas.openxmlformats.org/officeDocument/2006/relationships/hyperlink" Target="tel:+60388008008" TargetMode="External"/><Relationship Id="rId54765" Type="http://schemas.openxmlformats.org/officeDocument/2006/relationships/hyperlink" Target="mailto:care@pos.com.my" TargetMode="External"/><Relationship Id="rId3452" Type="http://schemas.openxmlformats.org/officeDocument/2006/relationships/hyperlink" Target="tel:+6046323100" TargetMode="External"/><Relationship Id="rId13046" Type="http://schemas.openxmlformats.org/officeDocument/2006/relationships/hyperlink" Target="tel:03-55198585" TargetMode="External"/><Relationship Id="rId20262" Type="http://schemas.openxmlformats.org/officeDocument/2006/relationships/hyperlink" Target="mailto:e-trade@pos.com.my" TargetMode="External"/><Relationship Id="rId22711" Type="http://schemas.openxmlformats.org/officeDocument/2006/relationships/hyperlink" Target="mailto:mohdroslee.selamat@pos.com.my" TargetMode="External"/><Relationship Id="rId57988" Type="http://schemas.openxmlformats.org/officeDocument/2006/relationships/hyperlink" Target="mailto:care@pos.com.my" TargetMode="External"/><Relationship Id="rId6675" Type="http://schemas.openxmlformats.org/officeDocument/2006/relationships/hyperlink" Target="mailto:datapos@pos.com.my" TargetMode="External"/><Relationship Id="rId16269" Type="http://schemas.openxmlformats.org/officeDocument/2006/relationships/hyperlink" Target="mailto:care@pos.com.my" TargetMode="External"/><Relationship Id="rId18718" Type="http://schemas.openxmlformats.org/officeDocument/2006/relationships/hyperlink" Target="mailto:e-trade@pos.com.my" TargetMode="External"/><Relationship Id="rId25934" Type="http://schemas.openxmlformats.org/officeDocument/2006/relationships/hyperlink" Target="mailto:mohdzuhri.nor@pos.com.my" TargetMode="External"/><Relationship Id="rId39416" Type="http://schemas.openxmlformats.org/officeDocument/2006/relationships/hyperlink" Target="tel:+60388006000" TargetMode="External"/><Relationship Id="rId46632" Type="http://schemas.openxmlformats.org/officeDocument/2006/relationships/hyperlink" Target="mailto:customercare@posdigicert.com.my" TargetMode="External"/><Relationship Id="rId23485" Type="http://schemas.openxmlformats.org/officeDocument/2006/relationships/hyperlink" Target="mailto:mohdroslee.selamat@pos.com.my" TargetMode="External"/><Relationship Id="rId44183" Type="http://schemas.openxmlformats.org/officeDocument/2006/relationships/hyperlink" Target="tel:+60388008008" TargetMode="External"/><Relationship Id="rId9898" Type="http://schemas.openxmlformats.org/officeDocument/2006/relationships/hyperlink" Target="https://www.datanyze.com/companies/pos-malaysia/164823428" TargetMode="External"/><Relationship Id="rId17801" Type="http://schemas.openxmlformats.org/officeDocument/2006/relationships/hyperlink" Target="https://www.linkedin.com/sales/lead/ACwAAEEqrk0Bfmx94UnLfsDzDkvzogrR2O-bFVo,OUT_OF_NETWORK,RJ1S?_ntb=J1c9qv3zQk2ElE4wLkEr4g%3D%3D" TargetMode="External"/><Relationship Id="rId30007" Type="http://schemas.openxmlformats.org/officeDocument/2006/relationships/hyperlink" Target="tel:+60388006000" TargetMode="External"/><Relationship Id="rId49855" Type="http://schemas.openxmlformats.org/officeDocument/2006/relationships/hyperlink" Target="mailto:care@pos.com.my" TargetMode="External"/><Relationship Id="rId2938" Type="http://schemas.openxmlformats.org/officeDocument/2006/relationships/hyperlink" Target="tel:+6046323100" TargetMode="External"/><Relationship Id="rId15352" Type="http://schemas.openxmlformats.org/officeDocument/2006/relationships/hyperlink" Target="mailto:care@pos.com.my" TargetMode="External"/><Relationship Id="rId8981" Type="http://schemas.openxmlformats.org/officeDocument/2006/relationships/hyperlink" Target="https://www.datanyze.com/companies/pos-malaysia/164823428" TargetMode="External"/><Relationship Id="rId18575" Type="http://schemas.openxmlformats.org/officeDocument/2006/relationships/hyperlink" Target="mailto:e-trade@pos.com.my" TargetMode="External"/><Relationship Id="rId25791" Type="http://schemas.openxmlformats.org/officeDocument/2006/relationships/hyperlink" Target="mailto:mohdzuhri.nor@pos.com.my" TargetMode="External"/><Relationship Id="rId36050" Type="http://schemas.openxmlformats.org/officeDocument/2006/relationships/hyperlink" Target="tel:+60388006000" TargetMode="External"/><Relationship Id="rId40446" Type="http://schemas.openxmlformats.org/officeDocument/2006/relationships/hyperlink" Target="tel:+60388006000" TargetMode="External"/><Relationship Id="rId39273" Type="http://schemas.openxmlformats.org/officeDocument/2006/relationships/hyperlink" Target="tel:+60388006000" TargetMode="External"/><Relationship Id="rId43669" Type="http://schemas.openxmlformats.org/officeDocument/2006/relationships/hyperlink" Target="tel:+60388008008" TargetMode="External"/><Relationship Id="rId50885" Type="http://schemas.openxmlformats.org/officeDocument/2006/relationships/hyperlink" Target="mailto:care@pos.com.my" TargetMode="External"/><Relationship Id="rId11615" Type="http://schemas.openxmlformats.org/officeDocument/2006/relationships/hyperlink" Target="mailto:care@pos.com.my" TargetMode="External"/><Relationship Id="rId32313" Type="http://schemas.openxmlformats.org/officeDocument/2006/relationships/hyperlink" Target="tel:+60388006000" TargetMode="External"/><Relationship Id="rId14838" Type="http://schemas.openxmlformats.org/officeDocument/2006/relationships/hyperlink" Target="mailto:care@pos.com.my" TargetMode="External"/><Relationship Id="rId53011" Type="http://schemas.openxmlformats.org/officeDocument/2006/relationships/hyperlink" Target="https://www.datanyze.com/companies/pos-malaysia/164823428" TargetMode="External"/><Relationship Id="rId2795" Type="http://schemas.openxmlformats.org/officeDocument/2006/relationships/hyperlink" Target="tel:+6046323100" TargetMode="External"/><Relationship Id="rId12389" Type="http://schemas.openxmlformats.org/officeDocument/2006/relationships/hyperlink" Target="tel:03-55198585" TargetMode="External"/><Relationship Id="rId33087" Type="http://schemas.openxmlformats.org/officeDocument/2006/relationships/hyperlink" Target="tel:+60388006000" TargetMode="External"/><Relationship Id="rId35536" Type="http://schemas.openxmlformats.org/officeDocument/2006/relationships/hyperlink" Target="tel:+60388006000" TargetMode="External"/><Relationship Id="rId42752" Type="http://schemas.openxmlformats.org/officeDocument/2006/relationships/hyperlink" Target="tel:+60388006000" TargetMode="External"/><Relationship Id="rId49018" Type="http://schemas.openxmlformats.org/officeDocument/2006/relationships/hyperlink" Target="tel:+60388008008" TargetMode="External"/><Relationship Id="rId56234" Type="http://schemas.openxmlformats.org/officeDocument/2006/relationships/hyperlink" Target="https://www.datanyze.com/companies/pos-malaysia/164823428" TargetMode="External"/><Relationship Id="rId38759" Type="http://schemas.openxmlformats.org/officeDocument/2006/relationships/hyperlink" Target="https://www.linkedin.com/in/amir-suhaimi-hassan-21588a8/overlay/about-this-profile/" TargetMode="External"/><Relationship Id="rId45975" Type="http://schemas.openxmlformats.org/officeDocument/2006/relationships/hyperlink" Target="mailto:customercare@posdigicert.com.my" TargetMode="External"/><Relationship Id="rId11472" Type="http://schemas.openxmlformats.org/officeDocument/2006/relationships/hyperlink" Target="mailto:care@pos.com.my" TargetMode="External"/><Relationship Id="rId13921" Type="http://schemas.openxmlformats.org/officeDocument/2006/relationships/hyperlink" Target="tel:03-55198585" TargetMode="External"/><Relationship Id="rId27403" Type="http://schemas.openxmlformats.org/officeDocument/2006/relationships/hyperlink" Target="tel:+60388006000" TargetMode="External"/><Relationship Id="rId8144" Type="http://schemas.openxmlformats.org/officeDocument/2006/relationships/hyperlink" Target="mailto:datapos@pos.com.my" TargetMode="External"/><Relationship Id="rId32170" Type="http://schemas.openxmlformats.org/officeDocument/2006/relationships/hyperlink" Target="tel:+60388006000" TargetMode="External"/><Relationship Id="rId37842" Type="http://schemas.openxmlformats.org/officeDocument/2006/relationships/hyperlink" Target="https://www.linkedin.com/in/amir-suhaimi-hassan-21588a8/overlay/about-this-profile/" TargetMode="External"/><Relationship Id="rId48101" Type="http://schemas.openxmlformats.org/officeDocument/2006/relationships/hyperlink" Target="tel:+60388008008" TargetMode="External"/><Relationship Id="rId14695" Type="http://schemas.openxmlformats.org/officeDocument/2006/relationships/hyperlink" Target="mailto:care@pos.com.my" TargetMode="External"/><Relationship Id="rId28177" Type="http://schemas.openxmlformats.org/officeDocument/2006/relationships/hyperlink" Target="tel:+60388006000" TargetMode="External"/><Relationship Id="rId35393" Type="http://schemas.openxmlformats.org/officeDocument/2006/relationships/hyperlink" Target="tel:+60388006000" TargetMode="External"/><Relationship Id="rId50048" Type="http://schemas.openxmlformats.org/officeDocument/2006/relationships/hyperlink" Target="mailto:care@pos.com.my" TargetMode="External"/><Relationship Id="rId58540" Type="http://schemas.openxmlformats.org/officeDocument/2006/relationships/hyperlink" Target="mailto:care@pos.com.my" TargetMode="External"/><Relationship Id="rId4407" Type="http://schemas.openxmlformats.org/officeDocument/2006/relationships/hyperlink" Target="tel:+6046323100" TargetMode="External"/><Relationship Id="rId21217" Type="http://schemas.openxmlformats.org/officeDocument/2006/relationships/hyperlink" Target="mailto:pasb.care@pos.com.my" TargetMode="External"/><Relationship Id="rId56091" Type="http://schemas.openxmlformats.org/officeDocument/2006/relationships/hyperlink" Target="https://www.datanyze.com/companies/pos-malaysia/164823428" TargetMode="External"/><Relationship Id="rId277" Type="http://schemas.openxmlformats.org/officeDocument/2006/relationships/hyperlink" Target="tel:+6046323100" TargetMode="External"/><Relationship Id="rId10958" Type="http://schemas.openxmlformats.org/officeDocument/2006/relationships/hyperlink" Target="mailto:care@pos.com.my" TargetMode="External"/><Relationship Id="rId27260" Type="http://schemas.openxmlformats.org/officeDocument/2006/relationships/hyperlink" Target="tel:+60388006000" TargetMode="External"/><Relationship Id="rId31656" Type="http://schemas.openxmlformats.org/officeDocument/2006/relationships/hyperlink" Target="tel:+60388006000" TargetMode="External"/><Relationship Id="rId45138" Type="http://schemas.openxmlformats.org/officeDocument/2006/relationships/hyperlink" Target="mailto:customercare@posdigicert.com.my" TargetMode="External"/><Relationship Id="rId52354" Type="http://schemas.openxmlformats.org/officeDocument/2006/relationships/hyperlink" Target="https://www.datanyze.com/companies/pos-malaysia/164823428" TargetMode="External"/><Relationship Id="rId54803" Type="http://schemas.openxmlformats.org/officeDocument/2006/relationships/hyperlink" Target="mailto:care@pos.com.my" TargetMode="External"/><Relationship Id="rId20300" Type="http://schemas.openxmlformats.org/officeDocument/2006/relationships/hyperlink" Target="mailto:e-trade@pos.com.my" TargetMode="External"/><Relationship Id="rId34879" Type="http://schemas.openxmlformats.org/officeDocument/2006/relationships/hyperlink" Target="tel:+60388006000" TargetMode="External"/><Relationship Id="rId1041" Type="http://schemas.openxmlformats.org/officeDocument/2006/relationships/hyperlink" Target="tel:+6046323100" TargetMode="External"/><Relationship Id="rId6713" Type="http://schemas.openxmlformats.org/officeDocument/2006/relationships/hyperlink" Target="mailto:datapos@pos.com.my" TargetMode="External"/><Relationship Id="rId16307" Type="http://schemas.openxmlformats.org/officeDocument/2006/relationships/hyperlink" Target="mailto:care@pos.com.my" TargetMode="External"/><Relationship Id="rId23523" Type="http://schemas.openxmlformats.org/officeDocument/2006/relationships/hyperlink" Target="mailto:mohdroslee.selamat@pos.com.my" TargetMode="External"/><Relationship Id="rId55577" Type="http://schemas.openxmlformats.org/officeDocument/2006/relationships/hyperlink" Target="https://www.datanyze.com/companies/pos-malaysia/164823428" TargetMode="External"/><Relationship Id="rId4264" Type="http://schemas.openxmlformats.org/officeDocument/2006/relationships/hyperlink" Target="tel:+6046323100" TargetMode="External"/><Relationship Id="rId21074" Type="http://schemas.openxmlformats.org/officeDocument/2006/relationships/hyperlink" Target="mailto:pasb.care@pos.com.my" TargetMode="External"/><Relationship Id="rId37005" Type="http://schemas.openxmlformats.org/officeDocument/2006/relationships/hyperlink" Target="https://www.linkedin.com/in/amir-suhaimi-hassan-21588a8/overlay/about-this-profile/" TargetMode="External"/><Relationship Id="rId44221" Type="http://schemas.openxmlformats.org/officeDocument/2006/relationships/hyperlink" Target="tel:+60388008008" TargetMode="External"/><Relationship Id="rId7487" Type="http://schemas.openxmlformats.org/officeDocument/2006/relationships/hyperlink" Target="mailto:datapos@pos.com.my" TargetMode="External"/><Relationship Id="rId9936" Type="http://schemas.openxmlformats.org/officeDocument/2006/relationships/hyperlink" Target="https://www.datanyze.com/companies/pos-malaysia/164823428" TargetMode="External"/><Relationship Id="rId24297" Type="http://schemas.openxmlformats.org/officeDocument/2006/relationships/hyperlink" Target="mailto:mohdroslee.selamat@pos.com.my" TargetMode="External"/><Relationship Id="rId26746" Type="http://schemas.openxmlformats.org/officeDocument/2006/relationships/hyperlink" Target="tel:+60388006000" TargetMode="External"/><Relationship Id="rId33962" Type="http://schemas.openxmlformats.org/officeDocument/2006/relationships/hyperlink" Target="tel:+60388006000" TargetMode="External"/><Relationship Id="rId47444" Type="http://schemas.openxmlformats.org/officeDocument/2006/relationships/hyperlink" Target="tel:+60388008008" TargetMode="External"/><Relationship Id="rId54660" Type="http://schemas.openxmlformats.org/officeDocument/2006/relationships/hyperlink" Target="mailto:care@pos.com.my" TargetMode="External"/><Relationship Id="rId29969" Type="http://schemas.openxmlformats.org/officeDocument/2006/relationships/hyperlink" Target="tel:+60388006000" TargetMode="External"/><Relationship Id="rId18613" Type="http://schemas.openxmlformats.org/officeDocument/2006/relationships/hyperlink" Target="mailto:e-trade@pos.com.my" TargetMode="External"/><Relationship Id="rId57883" Type="http://schemas.openxmlformats.org/officeDocument/2006/relationships/hyperlink" Target="mailto:care@pos.com.my" TargetMode="External"/><Relationship Id="rId6570" Type="http://schemas.openxmlformats.org/officeDocument/2006/relationships/hyperlink" Target="mailto:datapos@pos.com.my" TargetMode="External"/><Relationship Id="rId16164" Type="http://schemas.openxmlformats.org/officeDocument/2006/relationships/hyperlink" Target="mailto:care@pos.com.my" TargetMode="External"/><Relationship Id="rId23380" Type="http://schemas.openxmlformats.org/officeDocument/2006/relationships/hyperlink" Target="mailto:mohdroslee.selamat@pos.com.my" TargetMode="External"/><Relationship Id="rId39311" Type="http://schemas.openxmlformats.org/officeDocument/2006/relationships/hyperlink" Target="tel:+60388006000" TargetMode="External"/><Relationship Id="rId43707" Type="http://schemas.openxmlformats.org/officeDocument/2006/relationships/hyperlink" Target="tel:+60388008008" TargetMode="External"/><Relationship Id="rId50923" Type="http://schemas.openxmlformats.org/officeDocument/2006/relationships/hyperlink" Target="mailto:care@pos.com.my" TargetMode="External"/><Relationship Id="rId9793" Type="http://schemas.openxmlformats.org/officeDocument/2006/relationships/hyperlink" Target="https://www.datanyze.com/companies/pos-malaysia/164823428" TargetMode="External"/><Relationship Id="rId19387" Type="http://schemas.openxmlformats.org/officeDocument/2006/relationships/hyperlink" Target="mailto:e-trade@pos.com.my" TargetMode="External"/><Relationship Id="rId30999" Type="http://schemas.openxmlformats.org/officeDocument/2006/relationships/hyperlink" Target="tel:+60388006000" TargetMode="External"/><Relationship Id="rId41258" Type="http://schemas.openxmlformats.org/officeDocument/2006/relationships/hyperlink" Target="tel:+60388006000" TargetMode="External"/><Relationship Id="rId49750" Type="http://schemas.openxmlformats.org/officeDocument/2006/relationships/hyperlink" Target="mailto:care@pos.com.my" TargetMode="External"/><Relationship Id="rId2833" Type="http://schemas.openxmlformats.org/officeDocument/2006/relationships/hyperlink" Target="tel:+6046323100" TargetMode="External"/><Relationship Id="rId51697" Type="http://schemas.openxmlformats.org/officeDocument/2006/relationships/hyperlink" Target="https://www.datanyze.com/companies/pos-malaysia/164823428" TargetMode="External"/><Relationship Id="rId12427" Type="http://schemas.openxmlformats.org/officeDocument/2006/relationships/hyperlink" Target="tel:03-55198585" TargetMode="External"/><Relationship Id="rId33125" Type="http://schemas.openxmlformats.org/officeDocument/2006/relationships/hyperlink" Target="tel:+60388006000" TargetMode="External"/><Relationship Id="rId40341" Type="http://schemas.openxmlformats.org/officeDocument/2006/relationships/hyperlink" Target="tel:+60388006000" TargetMode="External"/><Relationship Id="rId18470" Type="http://schemas.openxmlformats.org/officeDocument/2006/relationships/hyperlink" Target="mailto:e-trade@pos.com.my" TargetMode="External"/><Relationship Id="rId22866" Type="http://schemas.openxmlformats.org/officeDocument/2006/relationships/hyperlink" Target="mailto:mohdroslee.selamat@pos.com.my" TargetMode="External"/><Relationship Id="rId36348" Type="http://schemas.openxmlformats.org/officeDocument/2006/relationships/hyperlink" Target="tel:+60388006000" TargetMode="External"/><Relationship Id="rId43564" Type="http://schemas.openxmlformats.org/officeDocument/2006/relationships/hyperlink" Target="tel:+60388008008" TargetMode="External"/><Relationship Id="rId50780" Type="http://schemas.openxmlformats.org/officeDocument/2006/relationships/hyperlink" Target="mailto:care@pos.com.my" TargetMode="External"/><Relationship Id="rId11510" Type="http://schemas.openxmlformats.org/officeDocument/2006/relationships/hyperlink" Target="mailto:care@pos.com.my" TargetMode="External"/><Relationship Id="rId57046" Type="http://schemas.openxmlformats.org/officeDocument/2006/relationships/hyperlink" Target="https://www.datanyze.com/companies/pos-malaysia/164823428" TargetMode="External"/><Relationship Id="rId14733" Type="http://schemas.openxmlformats.org/officeDocument/2006/relationships/hyperlink" Target="mailto:care@pos.com.my" TargetMode="External"/><Relationship Id="rId46787" Type="http://schemas.openxmlformats.org/officeDocument/2006/relationships/hyperlink" Target="mailto:customercare@posdigicert.com.my" TargetMode="External"/><Relationship Id="rId2690" Type="http://schemas.openxmlformats.org/officeDocument/2006/relationships/hyperlink" Target="tel:+6046323100" TargetMode="External"/><Relationship Id="rId12284" Type="http://schemas.openxmlformats.org/officeDocument/2006/relationships/hyperlink" Target="tel:03-55198585" TargetMode="External"/><Relationship Id="rId28215" Type="http://schemas.openxmlformats.org/officeDocument/2006/relationships/hyperlink" Target="tel:+60388006000" TargetMode="External"/><Relationship Id="rId35431" Type="http://schemas.openxmlformats.org/officeDocument/2006/relationships/hyperlink" Target="tel:+60388006000" TargetMode="External"/><Relationship Id="rId17956" Type="http://schemas.openxmlformats.org/officeDocument/2006/relationships/hyperlink" Target="https://www.linkedin.com/sales/lead/ACwAAEEqrk0Bfmx94UnLfsDzDkvzogrR2O-bFVo,OUT_OF_NETWORK,RJ1S?_ntb=J1c9qv3zQk2ElE4wLkEr4g%3D%3D" TargetMode="External"/><Relationship Id="rId38654" Type="http://schemas.openxmlformats.org/officeDocument/2006/relationships/hyperlink" Target="https://www.linkedin.com/in/amir-suhaimi-hassan-21588a8/overlay/about-this-profile/" TargetMode="External"/><Relationship Id="rId45870" Type="http://schemas.openxmlformats.org/officeDocument/2006/relationships/hyperlink" Target="mailto:customercare@posdigicert.com.my" TargetMode="External"/><Relationship Id="rId53309" Type="http://schemas.openxmlformats.org/officeDocument/2006/relationships/hyperlink" Target="mailto:care@pos.com.my" TargetMode="External"/><Relationship Id="rId315" Type="http://schemas.openxmlformats.org/officeDocument/2006/relationships/hyperlink" Target="tel:+6046323100" TargetMode="External"/><Relationship Id="rId59352" Type="http://schemas.openxmlformats.org/officeDocument/2006/relationships/hyperlink" Target="mailto:care@pos.com.my" TargetMode="External"/><Relationship Id="rId5219" Type="http://schemas.openxmlformats.org/officeDocument/2006/relationships/hyperlink" Target="tel:+6046323100" TargetMode="External"/><Relationship Id="rId22029" Type="http://schemas.openxmlformats.org/officeDocument/2006/relationships/hyperlink" Target="mailto:pasb.care@pos.com.my" TargetMode="External"/><Relationship Id="rId14590" Type="http://schemas.openxmlformats.org/officeDocument/2006/relationships/hyperlink" Target="mailto:care@pos.com.my" TargetMode="External"/><Relationship Id="rId34917" Type="http://schemas.openxmlformats.org/officeDocument/2006/relationships/hyperlink" Target="tel:+60388006000" TargetMode="External"/><Relationship Id="rId28072" Type="http://schemas.openxmlformats.org/officeDocument/2006/relationships/hyperlink" Target="tel:+60388006000" TargetMode="External"/><Relationship Id="rId32468" Type="http://schemas.openxmlformats.org/officeDocument/2006/relationships/hyperlink" Target="tel:+60388006000" TargetMode="External"/><Relationship Id="rId53166" Type="http://schemas.openxmlformats.org/officeDocument/2006/relationships/hyperlink" Target="https://www.datanyze.com/companies/pos-malaysia/164823428" TargetMode="External"/><Relationship Id="rId55615" Type="http://schemas.openxmlformats.org/officeDocument/2006/relationships/hyperlink" Target="https://www.datanyze.com/companies/pos-malaysia/164823428" TargetMode="External"/><Relationship Id="rId4302" Type="http://schemas.openxmlformats.org/officeDocument/2006/relationships/hyperlink" Target="tel:+6046323100" TargetMode="External"/><Relationship Id="rId21112" Type="http://schemas.openxmlformats.org/officeDocument/2006/relationships/hyperlink" Target="mailto:pasb.care@pos.com.my" TargetMode="External"/><Relationship Id="rId58838" Type="http://schemas.openxmlformats.org/officeDocument/2006/relationships/hyperlink" Target="mailto:care@pos.com.my" TargetMode="External"/><Relationship Id="rId172" Type="http://schemas.openxmlformats.org/officeDocument/2006/relationships/hyperlink" Target="tel:+6046323100" TargetMode="External"/><Relationship Id="rId7525" Type="http://schemas.openxmlformats.org/officeDocument/2006/relationships/hyperlink" Target="mailto:datapos@pos.com.my" TargetMode="External"/><Relationship Id="rId10853" Type="http://schemas.openxmlformats.org/officeDocument/2006/relationships/hyperlink" Target="mailto:care@pos.com.my" TargetMode="External"/><Relationship Id="rId17119" Type="http://schemas.openxmlformats.org/officeDocument/2006/relationships/hyperlink" Target="https://www.linkedin.com/sales/lead/ACwAAEEqrk0Bfmx94UnLfsDzDkvzogrR2O-bFVo,OUT_OF_NETWORK,RJ1S?_ntb=J1c9qv3zQk2ElE4wLkEr4g%3D%3D" TargetMode="External"/><Relationship Id="rId24335" Type="http://schemas.openxmlformats.org/officeDocument/2006/relationships/hyperlink" Target="mailto:mohdroslee.selamat@pos.com.my" TargetMode="External"/><Relationship Id="rId31551" Type="http://schemas.openxmlformats.org/officeDocument/2006/relationships/hyperlink" Target="tel:+60388006000" TargetMode="External"/><Relationship Id="rId56389" Type="http://schemas.openxmlformats.org/officeDocument/2006/relationships/hyperlink" Target="https://www.datanyze.com/companies/pos-malaysia/164823428" TargetMode="External"/><Relationship Id="rId5076" Type="http://schemas.openxmlformats.org/officeDocument/2006/relationships/hyperlink" Target="tel:+6046323100" TargetMode="External"/><Relationship Id="rId27558" Type="http://schemas.openxmlformats.org/officeDocument/2006/relationships/hyperlink" Target="tel:+60388006000" TargetMode="External"/><Relationship Id="rId34774" Type="http://schemas.openxmlformats.org/officeDocument/2006/relationships/hyperlink" Target="tel:+60388006000" TargetMode="External"/><Relationship Id="rId45033" Type="http://schemas.openxmlformats.org/officeDocument/2006/relationships/hyperlink" Target="mailto:customercare@posdigicert.com.my" TargetMode="External"/><Relationship Id="rId57921" Type="http://schemas.openxmlformats.org/officeDocument/2006/relationships/hyperlink" Target="mailto:care@pos.com.my" TargetMode="External"/><Relationship Id="rId8299" Type="http://schemas.openxmlformats.org/officeDocument/2006/relationships/hyperlink" Target="https://www.datanyze.com/companies/pos-malaysia/164823428" TargetMode="External"/><Relationship Id="rId41990" Type="http://schemas.openxmlformats.org/officeDocument/2006/relationships/hyperlink" Target="tel:+60388006000" TargetMode="External"/><Relationship Id="rId48256" Type="http://schemas.openxmlformats.org/officeDocument/2006/relationships/hyperlink" Target="tel:+60388008008" TargetMode="External"/><Relationship Id="rId55472" Type="http://schemas.openxmlformats.org/officeDocument/2006/relationships/hyperlink" Target="https://www.datanyze.com/companies/pos-malaysia/164823428" TargetMode="External"/><Relationship Id="rId1339" Type="http://schemas.openxmlformats.org/officeDocument/2006/relationships/hyperlink" Target="tel:+6046323100" TargetMode="External"/><Relationship Id="rId16202" Type="http://schemas.openxmlformats.org/officeDocument/2006/relationships/hyperlink" Target="mailto:care@pos.com.my" TargetMode="External"/><Relationship Id="rId37997" Type="http://schemas.openxmlformats.org/officeDocument/2006/relationships/hyperlink" Target="https://www.linkedin.com/in/amir-suhaimi-hassan-21588a8/overlay/about-this-profile/" TargetMode="External"/><Relationship Id="rId58695" Type="http://schemas.openxmlformats.org/officeDocument/2006/relationships/hyperlink" Target="mailto:care@pos.com.my" TargetMode="External"/><Relationship Id="rId9831" Type="http://schemas.openxmlformats.org/officeDocument/2006/relationships/hyperlink" Target="https://www.datanyze.com/companies/pos-malaysia/164823428" TargetMode="External"/><Relationship Id="rId19425" Type="http://schemas.openxmlformats.org/officeDocument/2006/relationships/hyperlink" Target="mailto:e-trade@pos.com.my" TargetMode="External"/><Relationship Id="rId26641" Type="http://schemas.openxmlformats.org/officeDocument/2006/relationships/hyperlink" Target="tel:+60388006000" TargetMode="External"/><Relationship Id="rId7382" Type="http://schemas.openxmlformats.org/officeDocument/2006/relationships/hyperlink" Target="mailto:datapos@pos.com.my" TargetMode="External"/><Relationship Id="rId24192" Type="http://schemas.openxmlformats.org/officeDocument/2006/relationships/hyperlink" Target="mailto:mohdroslee.selamat@pos.com.my" TargetMode="External"/><Relationship Id="rId29864" Type="http://schemas.openxmlformats.org/officeDocument/2006/relationships/hyperlink" Target="tel:+60388006000" TargetMode="External"/><Relationship Id="rId44519" Type="http://schemas.openxmlformats.org/officeDocument/2006/relationships/hyperlink" Target="tel:+60388008008" TargetMode="External"/><Relationship Id="rId51735" Type="http://schemas.openxmlformats.org/officeDocument/2006/relationships/hyperlink" Target="https://www.datanyze.com/companies/pos-malaysia/164823428" TargetMode="External"/><Relationship Id="rId10016" Type="http://schemas.openxmlformats.org/officeDocument/2006/relationships/hyperlink" Target="https://www.datanyze.com/companies/pos-malaysia/164823428" TargetMode="External"/><Relationship Id="rId54958" Type="http://schemas.openxmlformats.org/officeDocument/2006/relationships/hyperlink" Target="mailto:care@pos.com.my" TargetMode="External"/><Relationship Id="rId3645" Type="http://schemas.openxmlformats.org/officeDocument/2006/relationships/hyperlink" Target="tel:+6046323100" TargetMode="External"/><Relationship Id="rId13239" Type="http://schemas.openxmlformats.org/officeDocument/2006/relationships/hyperlink" Target="tel:03-55198585" TargetMode="External"/><Relationship Id="rId20455" Type="http://schemas.openxmlformats.org/officeDocument/2006/relationships/hyperlink" Target="mailto:e-trade@pos.com.my" TargetMode="External"/><Relationship Id="rId22904" Type="http://schemas.openxmlformats.org/officeDocument/2006/relationships/hyperlink" Target="mailto:mohdroslee.selamat@pos.com.my" TargetMode="External"/><Relationship Id="rId43602" Type="http://schemas.openxmlformats.org/officeDocument/2006/relationships/hyperlink" Target="tel:+60388008008" TargetMode="External"/><Relationship Id="rId1196" Type="http://schemas.openxmlformats.org/officeDocument/2006/relationships/hyperlink" Target="tel:+6046323100" TargetMode="External"/><Relationship Id="rId41153" Type="http://schemas.openxmlformats.org/officeDocument/2006/relationships/hyperlink" Target="tel:+60388006000" TargetMode="External"/><Relationship Id="rId6868" Type="http://schemas.openxmlformats.org/officeDocument/2006/relationships/hyperlink" Target="mailto:datapos@pos.com.my" TargetMode="External"/><Relationship Id="rId19282" Type="http://schemas.openxmlformats.org/officeDocument/2006/relationships/hyperlink" Target="mailto:e-trade@pos.com.my" TargetMode="External"/><Relationship Id="rId23678" Type="http://schemas.openxmlformats.org/officeDocument/2006/relationships/hyperlink" Target="mailto:mohdroslee.selamat@pos.com.my" TargetMode="External"/><Relationship Id="rId30894" Type="http://schemas.openxmlformats.org/officeDocument/2006/relationships/hyperlink" Target="tel:+60388006000" TargetMode="External"/><Relationship Id="rId39609" Type="http://schemas.openxmlformats.org/officeDocument/2006/relationships/hyperlink" Target="tel:+60388006000" TargetMode="External"/><Relationship Id="rId44376" Type="http://schemas.openxmlformats.org/officeDocument/2006/relationships/hyperlink" Target="tel:+60388008008" TargetMode="External"/><Relationship Id="rId46825" Type="http://schemas.openxmlformats.org/officeDocument/2006/relationships/hyperlink" Target="mailto:customercare@posdigicert.com.my" TargetMode="External"/><Relationship Id="rId51592" Type="http://schemas.openxmlformats.org/officeDocument/2006/relationships/hyperlink" Target="https://www.datanyze.com/companies/pos-malaysia/164823428" TargetMode="External"/><Relationship Id="rId12322" Type="http://schemas.openxmlformats.org/officeDocument/2006/relationships/hyperlink" Target="tel:03-55198585" TargetMode="External"/><Relationship Id="rId5951" Type="http://schemas.openxmlformats.org/officeDocument/2006/relationships/hyperlink" Target="tel:+6046323100" TargetMode="External"/><Relationship Id="rId15545" Type="http://schemas.openxmlformats.org/officeDocument/2006/relationships/hyperlink" Target="mailto:care@pos.com.my" TargetMode="External"/><Relationship Id="rId22761" Type="http://schemas.openxmlformats.org/officeDocument/2006/relationships/hyperlink" Target="mailto:mohdroslee.selamat@pos.com.my" TargetMode="External"/><Relationship Id="rId33020" Type="http://schemas.openxmlformats.org/officeDocument/2006/relationships/hyperlink" Target="tel:+60388006000" TargetMode="External"/><Relationship Id="rId47599" Type="http://schemas.openxmlformats.org/officeDocument/2006/relationships/hyperlink" Target="tel:+60388008008" TargetMode="External"/><Relationship Id="rId13096" Type="http://schemas.openxmlformats.org/officeDocument/2006/relationships/hyperlink" Target="tel:03-55198585" TargetMode="External"/><Relationship Id="rId18768" Type="http://schemas.openxmlformats.org/officeDocument/2006/relationships/hyperlink" Target="mailto:e-trade@pos.com.my" TargetMode="External"/><Relationship Id="rId29027" Type="http://schemas.openxmlformats.org/officeDocument/2006/relationships/hyperlink" Target="tel:+60388006000" TargetMode="External"/><Relationship Id="rId36243" Type="http://schemas.openxmlformats.org/officeDocument/2006/relationships/hyperlink" Target="tel:+60388006000" TargetMode="External"/><Relationship Id="rId40639" Type="http://schemas.openxmlformats.org/officeDocument/2006/relationships/hyperlink" Target="tel:+60388006000" TargetMode="External"/><Relationship Id="rId25984" Type="http://schemas.openxmlformats.org/officeDocument/2006/relationships/hyperlink" Target="mailto:mohdzuhri.nor@pos.com.my" TargetMode="External"/><Relationship Id="rId39466" Type="http://schemas.openxmlformats.org/officeDocument/2006/relationships/hyperlink" Target="tel:+60388006000" TargetMode="External"/><Relationship Id="rId46682" Type="http://schemas.openxmlformats.org/officeDocument/2006/relationships/hyperlink" Target="mailto:customercare@posdigicert.com.my" TargetMode="External"/><Relationship Id="rId11808" Type="http://schemas.openxmlformats.org/officeDocument/2006/relationships/hyperlink" Target="mailto:care@pos.com.my" TargetMode="External"/><Relationship Id="rId28110" Type="http://schemas.openxmlformats.org/officeDocument/2006/relationships/hyperlink" Target="tel:+60388006000" TargetMode="External"/><Relationship Id="rId32506" Type="http://schemas.openxmlformats.org/officeDocument/2006/relationships/hyperlink" Target="tel:+60388006000" TargetMode="External"/><Relationship Id="rId17851" Type="http://schemas.openxmlformats.org/officeDocument/2006/relationships/hyperlink" Target="https://www.linkedin.com/sales/lead/ACwAAEEqrk0Bfmx94UnLfsDzDkvzogrR2O-bFVo,OUT_OF_NETWORK,RJ1S?_ntb=J1c9qv3zQk2ElE4wLkEr4g%3D%3D" TargetMode="External"/><Relationship Id="rId30057" Type="http://schemas.openxmlformats.org/officeDocument/2006/relationships/hyperlink" Target="tel:+60388006000" TargetMode="External"/><Relationship Id="rId53204" Type="http://schemas.openxmlformats.org/officeDocument/2006/relationships/hyperlink" Target="https://www.datanyze.com/companies/pos-malaysia/164823428" TargetMode="External"/><Relationship Id="rId210" Type="http://schemas.openxmlformats.org/officeDocument/2006/relationships/hyperlink" Target="tel:+6046323100" TargetMode="External"/><Relationship Id="rId2988" Type="http://schemas.openxmlformats.org/officeDocument/2006/relationships/hyperlink" Target="tel:+6046323100" TargetMode="External"/><Relationship Id="rId35729" Type="http://schemas.openxmlformats.org/officeDocument/2006/relationships/hyperlink" Target="tel:+60388006000" TargetMode="External"/><Relationship Id="rId40496" Type="http://schemas.openxmlformats.org/officeDocument/2006/relationships/hyperlink" Target="tel:+60388006000" TargetMode="External"/><Relationship Id="rId42945" Type="http://schemas.openxmlformats.org/officeDocument/2006/relationships/hyperlink" Target="tel:+60388006000" TargetMode="External"/><Relationship Id="rId56427" Type="http://schemas.openxmlformats.org/officeDocument/2006/relationships/hyperlink" Target="https://www.datanyze.com/companies/pos-malaysia/164823428" TargetMode="External"/><Relationship Id="rId5114" Type="http://schemas.openxmlformats.org/officeDocument/2006/relationships/hyperlink" Target="tel:+6046323100" TargetMode="External"/><Relationship Id="rId11665" Type="http://schemas.openxmlformats.org/officeDocument/2006/relationships/hyperlink" Target="mailto:care@pos.com.my" TargetMode="External"/><Relationship Id="rId34812" Type="http://schemas.openxmlformats.org/officeDocument/2006/relationships/hyperlink" Target="tel:+60388006000" TargetMode="External"/><Relationship Id="rId8337" Type="http://schemas.openxmlformats.org/officeDocument/2006/relationships/hyperlink" Target="https://www.datanyze.com/companies/pos-malaysia/164823428" TargetMode="External"/><Relationship Id="rId25147" Type="http://schemas.openxmlformats.org/officeDocument/2006/relationships/hyperlink" Target="mailto:mohdzuhri.nor@pos.com.my" TargetMode="External"/><Relationship Id="rId32363" Type="http://schemas.openxmlformats.org/officeDocument/2006/relationships/hyperlink" Target="tel:+60388006000" TargetMode="External"/><Relationship Id="rId55510" Type="http://schemas.openxmlformats.org/officeDocument/2006/relationships/hyperlink" Target="https://www.datanyze.com/companies/pos-malaysia/164823428" TargetMode="External"/><Relationship Id="rId14888" Type="http://schemas.openxmlformats.org/officeDocument/2006/relationships/hyperlink" Target="mailto:care@pos.com.my" TargetMode="External"/><Relationship Id="rId35586" Type="http://schemas.openxmlformats.org/officeDocument/2006/relationships/hyperlink" Target="tel:+60388006000" TargetMode="External"/><Relationship Id="rId53061" Type="http://schemas.openxmlformats.org/officeDocument/2006/relationships/hyperlink" Target="https://www.datanyze.com/companies/pos-malaysia/164823428" TargetMode="External"/><Relationship Id="rId58733" Type="http://schemas.openxmlformats.org/officeDocument/2006/relationships/hyperlink" Target="mailto:care@pos.com.my" TargetMode="External"/><Relationship Id="rId7420" Type="http://schemas.openxmlformats.org/officeDocument/2006/relationships/hyperlink" Target="mailto:datapos@pos.com.my" TargetMode="External"/><Relationship Id="rId49068" Type="http://schemas.openxmlformats.org/officeDocument/2006/relationships/hyperlink" Target="tel:+60388008008" TargetMode="External"/><Relationship Id="rId56284" Type="http://schemas.openxmlformats.org/officeDocument/2006/relationships/hyperlink" Target="https://www.datanyze.com/companies/pos-malaysia/164823428" TargetMode="External"/><Relationship Id="rId13971" Type="http://schemas.openxmlformats.org/officeDocument/2006/relationships/hyperlink" Target="tel:03-55198585" TargetMode="External"/><Relationship Id="rId17014" Type="http://schemas.openxmlformats.org/officeDocument/2006/relationships/hyperlink" Target="https://www.linkedin.com/sales/lead/ACwAAEEqrk0Bfmx94UnLfsDzDkvzogrR2O-bFVo,OUT_OF_NETWORK,RJ1S?_ntb=J1c9qv3zQk2ElE4wLkEr4g%3D%3D" TargetMode="External"/><Relationship Id="rId24230" Type="http://schemas.openxmlformats.org/officeDocument/2006/relationships/hyperlink" Target="mailto:mohdroslee.selamat@pos.com.my" TargetMode="External"/><Relationship Id="rId29902" Type="http://schemas.openxmlformats.org/officeDocument/2006/relationships/hyperlink" Target="tel:+60388006000" TargetMode="External"/><Relationship Id="rId42108" Type="http://schemas.openxmlformats.org/officeDocument/2006/relationships/hyperlink" Target="tel:+60388006000" TargetMode="External"/><Relationship Id="rId8194" Type="http://schemas.openxmlformats.org/officeDocument/2006/relationships/hyperlink" Target="https://www.datanyze.com/companies/pos-malaysia/164823428" TargetMode="External"/><Relationship Id="rId27453" Type="http://schemas.openxmlformats.org/officeDocument/2006/relationships/hyperlink" Target="tel:+60388006000" TargetMode="External"/><Relationship Id="rId31849" Type="http://schemas.openxmlformats.org/officeDocument/2006/relationships/hyperlink" Target="tel:+60388006000" TargetMode="External"/><Relationship Id="rId48151" Type="http://schemas.openxmlformats.org/officeDocument/2006/relationships/hyperlink" Target="tel:+60388008008" TargetMode="External"/><Relationship Id="rId37892" Type="http://schemas.openxmlformats.org/officeDocument/2006/relationships/hyperlink" Target="https://www.linkedin.com/in/amir-suhaimi-hassan-21588a8/overlay/about-this-profile/" TargetMode="External"/><Relationship Id="rId50098" Type="http://schemas.openxmlformats.org/officeDocument/2006/relationships/hyperlink" Target="mailto:care@pos.com.my" TargetMode="External"/><Relationship Id="rId52547" Type="http://schemas.openxmlformats.org/officeDocument/2006/relationships/hyperlink" Target="https://www.datanyze.com/companies/pos-malaysia/164823428" TargetMode="External"/><Relationship Id="rId1234" Type="http://schemas.openxmlformats.org/officeDocument/2006/relationships/hyperlink" Target="tel:+6046323100" TargetMode="External"/><Relationship Id="rId6906" Type="http://schemas.openxmlformats.org/officeDocument/2006/relationships/hyperlink" Target="mailto:datapos@pos.com.my" TargetMode="External"/><Relationship Id="rId19320" Type="http://schemas.openxmlformats.org/officeDocument/2006/relationships/hyperlink" Target="mailto:e-trade@pos.com.my" TargetMode="External"/><Relationship Id="rId23716" Type="http://schemas.openxmlformats.org/officeDocument/2006/relationships/hyperlink" Target="mailto:mohdroslee.selamat@pos.com.my" TargetMode="External"/><Relationship Id="rId58590" Type="http://schemas.openxmlformats.org/officeDocument/2006/relationships/hyperlink" Target="mailto:care@pos.com.my" TargetMode="External"/><Relationship Id="rId4457" Type="http://schemas.openxmlformats.org/officeDocument/2006/relationships/hyperlink" Target="tel:+6046323100" TargetMode="External"/><Relationship Id="rId21267" Type="http://schemas.openxmlformats.org/officeDocument/2006/relationships/hyperlink" Target="mailto:pasb.care@pos.com.my" TargetMode="External"/><Relationship Id="rId30932" Type="http://schemas.openxmlformats.org/officeDocument/2006/relationships/hyperlink" Target="tel:+60388006000" TargetMode="External"/><Relationship Id="rId44414" Type="http://schemas.openxmlformats.org/officeDocument/2006/relationships/hyperlink" Target="tel:+60388008008" TargetMode="External"/><Relationship Id="rId51630" Type="http://schemas.openxmlformats.org/officeDocument/2006/relationships/hyperlink" Target="https://www.datanyze.com/companies/pos-malaysia/164823428" TargetMode="External"/><Relationship Id="rId26939" Type="http://schemas.openxmlformats.org/officeDocument/2006/relationships/hyperlink" Target="tel:+60388006000" TargetMode="External"/><Relationship Id="rId47637" Type="http://schemas.openxmlformats.org/officeDocument/2006/relationships/hyperlink" Target="tel:+60388008008" TargetMode="External"/><Relationship Id="rId54853" Type="http://schemas.openxmlformats.org/officeDocument/2006/relationships/hyperlink" Target="mailto:care@pos.com.my" TargetMode="External"/><Relationship Id="rId45188" Type="http://schemas.openxmlformats.org/officeDocument/2006/relationships/hyperlink" Target="mailto:customercare@posdigicert.com.my" TargetMode="External"/><Relationship Id="rId1091" Type="http://schemas.openxmlformats.org/officeDocument/2006/relationships/hyperlink" Target="tel:+6046323100" TargetMode="External"/><Relationship Id="rId3540" Type="http://schemas.openxmlformats.org/officeDocument/2006/relationships/hyperlink" Target="tel:+6046323100" TargetMode="External"/><Relationship Id="rId13134" Type="http://schemas.openxmlformats.org/officeDocument/2006/relationships/hyperlink" Target="tel:03-55198585" TargetMode="External"/><Relationship Id="rId18806" Type="http://schemas.openxmlformats.org/officeDocument/2006/relationships/hyperlink" Target="mailto:e-trade@pos.com.my" TargetMode="External"/><Relationship Id="rId20350" Type="http://schemas.openxmlformats.org/officeDocument/2006/relationships/hyperlink" Target="mailto:e-trade@pos.com.my" TargetMode="External"/><Relationship Id="rId6763" Type="http://schemas.openxmlformats.org/officeDocument/2006/relationships/hyperlink" Target="mailto:datapos@pos.com.my" TargetMode="External"/><Relationship Id="rId16357" Type="http://schemas.openxmlformats.org/officeDocument/2006/relationships/hyperlink" Target="mailto:care@pos.com.my" TargetMode="External"/><Relationship Id="rId23573" Type="http://schemas.openxmlformats.org/officeDocument/2006/relationships/hyperlink" Target="mailto:mohdroslee.selamat@pos.com.my" TargetMode="External"/><Relationship Id="rId39504" Type="http://schemas.openxmlformats.org/officeDocument/2006/relationships/hyperlink" Target="tel:+60388006000" TargetMode="External"/><Relationship Id="rId46720" Type="http://schemas.openxmlformats.org/officeDocument/2006/relationships/hyperlink" Target="mailto:customercare@posdigicert.com.my" TargetMode="External"/><Relationship Id="rId9986" Type="http://schemas.openxmlformats.org/officeDocument/2006/relationships/hyperlink" Target="https://www.datanyze.com/companies/pos-malaysia/164823428" TargetMode="External"/><Relationship Id="rId26796" Type="http://schemas.openxmlformats.org/officeDocument/2006/relationships/hyperlink" Target="tel:+60388006000" TargetMode="External"/><Relationship Id="rId37055" Type="http://schemas.openxmlformats.org/officeDocument/2006/relationships/hyperlink" Target="https://www.linkedin.com/in/amir-suhaimi-hassan-21588a8/overlay/about-this-profile/" TargetMode="External"/><Relationship Id="rId44271" Type="http://schemas.openxmlformats.org/officeDocument/2006/relationships/hyperlink" Target="tel:+60388008008" TargetMode="External"/><Relationship Id="rId49943" Type="http://schemas.openxmlformats.org/officeDocument/2006/relationships/hyperlink" Target="mailto:care@pos.com.my" TargetMode="External"/><Relationship Id="rId47494" Type="http://schemas.openxmlformats.org/officeDocument/2006/relationships/hyperlink" Target="tel:+60388008008" TargetMode="External"/><Relationship Id="rId15440" Type="http://schemas.openxmlformats.org/officeDocument/2006/relationships/hyperlink" Target="mailto:care@pos.com.my" TargetMode="External"/><Relationship Id="rId33318" Type="http://schemas.openxmlformats.org/officeDocument/2006/relationships/hyperlink" Target="tel:+60388006000" TargetMode="External"/><Relationship Id="rId40534" Type="http://schemas.openxmlformats.org/officeDocument/2006/relationships/hyperlink" Target="tel:+60388006000" TargetMode="External"/><Relationship Id="rId18663" Type="http://schemas.openxmlformats.org/officeDocument/2006/relationships/hyperlink" Target="mailto:e-trade@pos.com.my" TargetMode="External"/><Relationship Id="rId39361" Type="http://schemas.openxmlformats.org/officeDocument/2006/relationships/hyperlink" Target="tel:+60388006000" TargetMode="External"/><Relationship Id="rId54016" Type="http://schemas.openxmlformats.org/officeDocument/2006/relationships/hyperlink" Target="mailto:care@pos.com.my" TargetMode="External"/><Relationship Id="rId11703" Type="http://schemas.openxmlformats.org/officeDocument/2006/relationships/hyperlink" Target="mailto:care@pos.com.my" TargetMode="External"/><Relationship Id="rId43757" Type="http://schemas.openxmlformats.org/officeDocument/2006/relationships/hyperlink" Target="tel:+60388008008" TargetMode="External"/><Relationship Id="rId50973" Type="http://schemas.openxmlformats.org/officeDocument/2006/relationships/hyperlink" Target="mailto:care@pos.com.my" TargetMode="External"/><Relationship Id="rId57239" Type="http://schemas.openxmlformats.org/officeDocument/2006/relationships/hyperlink" Target="https://www.datanyze.com/companies/pos-malaysia/164823428" TargetMode="External"/><Relationship Id="rId32401" Type="http://schemas.openxmlformats.org/officeDocument/2006/relationships/hyperlink" Target="tel:+60388006000" TargetMode="External"/><Relationship Id="rId2883" Type="http://schemas.openxmlformats.org/officeDocument/2006/relationships/hyperlink" Target="tel:+6046323100" TargetMode="External"/><Relationship Id="rId12477" Type="http://schemas.openxmlformats.org/officeDocument/2006/relationships/hyperlink" Target="tel:03-55198585" TargetMode="External"/><Relationship Id="rId14926" Type="http://schemas.openxmlformats.org/officeDocument/2006/relationships/hyperlink" Target="mailto:care@pos.com.my" TargetMode="External"/><Relationship Id="rId28408" Type="http://schemas.openxmlformats.org/officeDocument/2006/relationships/hyperlink" Target="tel:+60388006000" TargetMode="External"/><Relationship Id="rId35624" Type="http://schemas.openxmlformats.org/officeDocument/2006/relationships/hyperlink" Target="tel:+60388006000" TargetMode="External"/><Relationship Id="rId42840" Type="http://schemas.openxmlformats.org/officeDocument/2006/relationships/hyperlink" Target="tel:+60388006000" TargetMode="External"/><Relationship Id="rId9149" Type="http://schemas.openxmlformats.org/officeDocument/2006/relationships/hyperlink" Target="https://www.datanyze.com/companies/pos-malaysia/164823428" TargetMode="External"/><Relationship Id="rId33175" Type="http://schemas.openxmlformats.org/officeDocument/2006/relationships/hyperlink" Target="tel:+60388006000" TargetMode="External"/><Relationship Id="rId38847" Type="http://schemas.openxmlformats.org/officeDocument/2006/relationships/hyperlink" Target="https://www.linkedin.com/in/amir-suhaimi-hassan-21588a8/overlay/about-this-profile/" TargetMode="External"/><Relationship Id="rId40391" Type="http://schemas.openxmlformats.org/officeDocument/2006/relationships/hyperlink" Target="tel:+60388006000" TargetMode="External"/><Relationship Id="rId49106" Type="http://schemas.openxmlformats.org/officeDocument/2006/relationships/hyperlink" Target="tel:+60388008008" TargetMode="External"/><Relationship Id="rId56322" Type="http://schemas.openxmlformats.org/officeDocument/2006/relationships/hyperlink" Target="https://www.datanyze.com/companies/pos-malaysia/164823428" TargetMode="External"/><Relationship Id="rId508" Type="http://schemas.openxmlformats.org/officeDocument/2006/relationships/hyperlink" Target="tel:+6046323100" TargetMode="External"/><Relationship Id="rId36398" Type="http://schemas.openxmlformats.org/officeDocument/2006/relationships/hyperlink" Target="tel:+60388006000" TargetMode="External"/><Relationship Id="rId8232" Type="http://schemas.openxmlformats.org/officeDocument/2006/relationships/hyperlink" Target="https://www.datanyze.com/companies/pos-malaysia/164823428" TargetMode="External"/><Relationship Id="rId11560" Type="http://schemas.openxmlformats.org/officeDocument/2006/relationships/hyperlink" Target="mailto:care@pos.com.my" TargetMode="External"/><Relationship Id="rId25042" Type="http://schemas.openxmlformats.org/officeDocument/2006/relationships/hyperlink" Target="mailto:mohdzuhri.nor@pos.com.my" TargetMode="External"/><Relationship Id="rId57096" Type="http://schemas.openxmlformats.org/officeDocument/2006/relationships/hyperlink" Target="https://www.datanyze.com/companies/pos-malaysia/164823428" TargetMode="External"/><Relationship Id="rId14783" Type="http://schemas.openxmlformats.org/officeDocument/2006/relationships/hyperlink" Target="mailto:care@pos.com.my" TargetMode="External"/><Relationship Id="rId37930" Type="http://schemas.openxmlformats.org/officeDocument/2006/relationships/hyperlink" Target="https://www.linkedin.com/in/amir-suhaimi-hassan-21588a8/overlay/about-this-profile/" TargetMode="External"/><Relationship Id="rId50136" Type="http://schemas.openxmlformats.org/officeDocument/2006/relationships/hyperlink" Target="mailto:care@pos.com.my" TargetMode="External"/><Relationship Id="rId28265" Type="http://schemas.openxmlformats.org/officeDocument/2006/relationships/hyperlink" Target="tel:+60388006000" TargetMode="External"/><Relationship Id="rId35481" Type="http://schemas.openxmlformats.org/officeDocument/2006/relationships/hyperlink" Target="tel:+60388006000" TargetMode="External"/><Relationship Id="rId53359" Type="http://schemas.openxmlformats.org/officeDocument/2006/relationships/hyperlink" Target="mailto:care@pos.com.my" TargetMode="External"/><Relationship Id="rId55808" Type="http://schemas.openxmlformats.org/officeDocument/2006/relationships/hyperlink" Target="https://www.datanyze.com/companies/pos-malaysia/164823428" TargetMode="External"/><Relationship Id="rId21305" Type="http://schemas.openxmlformats.org/officeDocument/2006/relationships/hyperlink" Target="mailto:pasb.care@pos.com.my" TargetMode="External"/><Relationship Id="rId365" Type="http://schemas.openxmlformats.org/officeDocument/2006/relationships/hyperlink" Target="tel:+6046323100" TargetMode="External"/><Relationship Id="rId2046" Type="http://schemas.openxmlformats.org/officeDocument/2006/relationships/hyperlink" Target="tel:+6046323100" TargetMode="External"/><Relationship Id="rId7718" Type="http://schemas.openxmlformats.org/officeDocument/2006/relationships/hyperlink" Target="mailto:datapos@pos.com.my" TargetMode="External"/><Relationship Id="rId24528" Type="http://schemas.openxmlformats.org/officeDocument/2006/relationships/hyperlink" Target="mailto:mohdroslee.selamat@pos.com.my" TargetMode="External"/><Relationship Id="rId31744" Type="http://schemas.openxmlformats.org/officeDocument/2006/relationships/hyperlink" Target="tel:+60388006000" TargetMode="External"/><Relationship Id="rId42003" Type="http://schemas.openxmlformats.org/officeDocument/2006/relationships/hyperlink" Target="tel:+60388006000" TargetMode="External"/><Relationship Id="rId5269" Type="http://schemas.openxmlformats.org/officeDocument/2006/relationships/hyperlink" Target="tel:+6046323100" TargetMode="External"/><Relationship Id="rId22079" Type="http://schemas.openxmlformats.org/officeDocument/2006/relationships/hyperlink" Target="mailto:pasb.care@pos.com.my" TargetMode="External"/><Relationship Id="rId45226" Type="http://schemas.openxmlformats.org/officeDocument/2006/relationships/hyperlink" Target="mailto:customercare@posdigicert.com.my" TargetMode="External"/><Relationship Id="rId52442" Type="http://schemas.openxmlformats.org/officeDocument/2006/relationships/hyperlink" Target="https://www.datanyze.com/companies/pos-malaysia/164823428" TargetMode="External"/><Relationship Id="rId34967" Type="http://schemas.openxmlformats.org/officeDocument/2006/relationships/hyperlink" Target="tel:+60388006000" TargetMode="External"/><Relationship Id="rId48449" Type="http://schemas.openxmlformats.org/officeDocument/2006/relationships/hyperlink" Target="tel:+60388008008" TargetMode="External"/><Relationship Id="rId55665" Type="http://schemas.openxmlformats.org/officeDocument/2006/relationships/hyperlink" Target="https://www.datanyze.com/companies/pos-malaysia/164823428" TargetMode="External"/><Relationship Id="rId6801" Type="http://schemas.openxmlformats.org/officeDocument/2006/relationships/hyperlink" Target="mailto:datapos@pos.com.my" TargetMode="External"/><Relationship Id="rId23611" Type="http://schemas.openxmlformats.org/officeDocument/2006/relationships/hyperlink" Target="mailto:mohdroslee.selamat@pos.com.my" TargetMode="External"/><Relationship Id="rId4352" Type="http://schemas.openxmlformats.org/officeDocument/2006/relationships/hyperlink" Target="tel:+6046323100" TargetMode="External"/><Relationship Id="rId19618" Type="http://schemas.openxmlformats.org/officeDocument/2006/relationships/hyperlink" Target="mailto:e-trade@pos.com.my" TargetMode="External"/><Relationship Id="rId21162" Type="http://schemas.openxmlformats.org/officeDocument/2006/relationships/hyperlink" Target="mailto:pasb.care@pos.com.my" TargetMode="External"/><Relationship Id="rId26834" Type="http://schemas.openxmlformats.org/officeDocument/2006/relationships/hyperlink" Target="tel:+60388006000" TargetMode="External"/><Relationship Id="rId58888" Type="http://schemas.openxmlformats.org/officeDocument/2006/relationships/hyperlink" Target="mailto:care@pos.com.my" TargetMode="External"/><Relationship Id="rId7575" Type="http://schemas.openxmlformats.org/officeDocument/2006/relationships/hyperlink" Target="mailto:datapos@pos.com.my" TargetMode="External"/><Relationship Id="rId17169" Type="http://schemas.openxmlformats.org/officeDocument/2006/relationships/hyperlink" Target="https://www.linkedin.com/sales/lead/ACwAAEEqrk0Bfmx94UnLfsDzDkvzogrR2O-bFVo,OUT_OF_NETWORK,RJ1S?_ntb=J1c9qv3zQk2ElE4wLkEr4g%3D%3D" TargetMode="External"/><Relationship Id="rId24385" Type="http://schemas.openxmlformats.org/officeDocument/2006/relationships/hyperlink" Target="mailto:mohdroslee.selamat@pos.com.my" TargetMode="External"/><Relationship Id="rId45083" Type="http://schemas.openxmlformats.org/officeDocument/2006/relationships/hyperlink" Target="mailto:customercare@posdigicert.com.my" TargetMode="External"/><Relationship Id="rId47532" Type="http://schemas.openxmlformats.org/officeDocument/2006/relationships/hyperlink" Target="tel:+60388008008" TargetMode="External"/><Relationship Id="rId51928" Type="http://schemas.openxmlformats.org/officeDocument/2006/relationships/hyperlink" Target="https://www.datanyze.com/companies/pos-malaysia/164823428" TargetMode="External"/><Relationship Id="rId10209" Type="http://schemas.openxmlformats.org/officeDocument/2006/relationships/hyperlink" Target="https://www.datanyze.com/companies/pos-malaysia/164823428" TargetMode="External"/><Relationship Id="rId57971" Type="http://schemas.openxmlformats.org/officeDocument/2006/relationships/hyperlink" Target="mailto:care@pos.com.my" TargetMode="External"/><Relationship Id="rId3838" Type="http://schemas.openxmlformats.org/officeDocument/2006/relationships/hyperlink" Target="tel:+6046323100" TargetMode="External"/><Relationship Id="rId16252" Type="http://schemas.openxmlformats.org/officeDocument/2006/relationships/hyperlink" Target="mailto:care@pos.com.my" TargetMode="External"/><Relationship Id="rId18701" Type="http://schemas.openxmlformats.org/officeDocument/2006/relationships/hyperlink" Target="mailto:e-trade@pos.com.my" TargetMode="External"/><Relationship Id="rId1389" Type="http://schemas.openxmlformats.org/officeDocument/2006/relationships/hyperlink" Target="tel:+6046323100" TargetMode="External"/><Relationship Id="rId20648" Type="http://schemas.openxmlformats.org/officeDocument/2006/relationships/hyperlink" Target="mailto:pasb.care@pos.com.my" TargetMode="External"/><Relationship Id="rId41346" Type="http://schemas.openxmlformats.org/officeDocument/2006/relationships/hyperlink" Target="tel:+60388006000" TargetMode="External"/><Relationship Id="rId9881" Type="http://schemas.openxmlformats.org/officeDocument/2006/relationships/hyperlink" Target="https://www.datanyze.com/companies/pos-malaysia/164823428" TargetMode="External"/><Relationship Id="rId19475" Type="http://schemas.openxmlformats.org/officeDocument/2006/relationships/hyperlink" Target="mailto:e-trade@pos.com.my" TargetMode="External"/><Relationship Id="rId26691" Type="http://schemas.openxmlformats.org/officeDocument/2006/relationships/hyperlink" Target="tel:+60388006000" TargetMode="External"/><Relationship Id="rId44569" Type="http://schemas.openxmlformats.org/officeDocument/2006/relationships/hyperlink" Target="tel:+60388008008" TargetMode="External"/><Relationship Id="rId51785" Type="http://schemas.openxmlformats.org/officeDocument/2006/relationships/hyperlink" Target="https://www.datanyze.com/companies/pos-malaysia/164823428" TargetMode="External"/><Relationship Id="rId2921" Type="http://schemas.openxmlformats.org/officeDocument/2006/relationships/hyperlink" Target="tel:+6046323100" TargetMode="External"/><Relationship Id="rId12515" Type="http://schemas.openxmlformats.org/officeDocument/2006/relationships/hyperlink" Target="tel:03-55198585" TargetMode="External"/><Relationship Id="rId10066" Type="http://schemas.openxmlformats.org/officeDocument/2006/relationships/hyperlink" Target="https://www.datanyze.com/companies/pos-malaysia/164823428" TargetMode="External"/><Relationship Id="rId15738" Type="http://schemas.openxmlformats.org/officeDocument/2006/relationships/hyperlink" Target="mailto:care@pos.com.my" TargetMode="External"/><Relationship Id="rId22954" Type="http://schemas.openxmlformats.org/officeDocument/2006/relationships/hyperlink" Target="mailto:mohdroslee.selamat@pos.com.my" TargetMode="External"/><Relationship Id="rId33213" Type="http://schemas.openxmlformats.org/officeDocument/2006/relationships/hyperlink" Target="tel:+60388006000" TargetMode="External"/><Relationship Id="rId3695" Type="http://schemas.openxmlformats.org/officeDocument/2006/relationships/hyperlink" Target="tel:+6046323100" TargetMode="External"/><Relationship Id="rId13289" Type="http://schemas.openxmlformats.org/officeDocument/2006/relationships/hyperlink" Target="tel:03-55198585" TargetMode="External"/><Relationship Id="rId36436" Type="http://schemas.openxmlformats.org/officeDocument/2006/relationships/hyperlink" Target="tel:+60388006000" TargetMode="External"/><Relationship Id="rId43652" Type="http://schemas.openxmlformats.org/officeDocument/2006/relationships/hyperlink" Target="tel:+60388008008" TargetMode="External"/><Relationship Id="rId39659" Type="http://schemas.openxmlformats.org/officeDocument/2006/relationships/hyperlink" Target="tel:+60388006000" TargetMode="External"/><Relationship Id="rId46875" Type="http://schemas.openxmlformats.org/officeDocument/2006/relationships/hyperlink" Target="mailto:customercare@posdigicert.com.my" TargetMode="External"/><Relationship Id="rId57134" Type="http://schemas.openxmlformats.org/officeDocument/2006/relationships/hyperlink" Target="https://www.datanyze.com/companies/pos-malaysia/164823428" TargetMode="External"/><Relationship Id="rId14821" Type="http://schemas.openxmlformats.org/officeDocument/2006/relationships/hyperlink" Target="mailto:care@pos.com.my" TargetMode="External"/><Relationship Id="rId28303" Type="http://schemas.openxmlformats.org/officeDocument/2006/relationships/hyperlink" Target="tel:+60388006000" TargetMode="External"/><Relationship Id="rId9044" Type="http://schemas.openxmlformats.org/officeDocument/2006/relationships/hyperlink" Target="https://www.datanyze.com/companies/pos-malaysia/164823428" TargetMode="External"/><Relationship Id="rId12372" Type="http://schemas.openxmlformats.org/officeDocument/2006/relationships/hyperlink" Target="tel:03-55198585" TargetMode="External"/><Relationship Id="rId33070" Type="http://schemas.openxmlformats.org/officeDocument/2006/relationships/hyperlink" Target="tel:+60388006000" TargetMode="External"/><Relationship Id="rId49001" Type="http://schemas.openxmlformats.org/officeDocument/2006/relationships/hyperlink" Target="tel:+60388008008" TargetMode="External"/><Relationship Id="rId403" Type="http://schemas.openxmlformats.org/officeDocument/2006/relationships/hyperlink" Target="tel:+6046323100" TargetMode="External"/><Relationship Id="rId15595" Type="http://schemas.openxmlformats.org/officeDocument/2006/relationships/hyperlink" Target="mailto:care@pos.com.my" TargetMode="External"/><Relationship Id="rId38742" Type="http://schemas.openxmlformats.org/officeDocument/2006/relationships/hyperlink" Target="https://www.linkedin.com/in/amir-suhaimi-hassan-21588a8/overlay/about-this-profile/" TargetMode="External"/><Relationship Id="rId29077" Type="http://schemas.openxmlformats.org/officeDocument/2006/relationships/hyperlink" Target="tel:+60388006000" TargetMode="External"/><Relationship Id="rId36293" Type="http://schemas.openxmlformats.org/officeDocument/2006/relationships/hyperlink" Target="tel:+60388006000" TargetMode="External"/><Relationship Id="rId40689" Type="http://schemas.openxmlformats.org/officeDocument/2006/relationships/hyperlink" Target="tel:+60388006000" TargetMode="External"/><Relationship Id="rId5307" Type="http://schemas.openxmlformats.org/officeDocument/2006/relationships/hyperlink" Target="tel:+6046323100" TargetMode="External"/><Relationship Id="rId22117" Type="http://schemas.openxmlformats.org/officeDocument/2006/relationships/hyperlink" Target="mailto:pasb.care@pos.com.my" TargetMode="External"/><Relationship Id="rId50031" Type="http://schemas.openxmlformats.org/officeDocument/2006/relationships/hyperlink" Target="mailto:care@pos.com.my" TargetMode="External"/><Relationship Id="rId11858" Type="http://schemas.openxmlformats.org/officeDocument/2006/relationships/hyperlink" Target="mailto:care@pos.com.my" TargetMode="External"/><Relationship Id="rId28160" Type="http://schemas.openxmlformats.org/officeDocument/2006/relationships/hyperlink" Target="tel:+60388006000" TargetMode="External"/><Relationship Id="rId32556" Type="http://schemas.openxmlformats.org/officeDocument/2006/relationships/hyperlink" Target="tel:+60388006000" TargetMode="External"/><Relationship Id="rId55703" Type="http://schemas.openxmlformats.org/officeDocument/2006/relationships/hyperlink" Target="https://www.datanyze.com/companies/pos-malaysia/164823428" TargetMode="External"/><Relationship Id="rId21200" Type="http://schemas.openxmlformats.org/officeDocument/2006/relationships/hyperlink" Target="mailto:pasb.care@pos.com.my" TargetMode="External"/><Relationship Id="rId35779" Type="http://schemas.openxmlformats.org/officeDocument/2006/relationships/hyperlink" Target="tel:+60388006000" TargetMode="External"/><Relationship Id="rId42995" Type="http://schemas.openxmlformats.org/officeDocument/2006/relationships/hyperlink" Target="tel:+60388008008" TargetMode="External"/><Relationship Id="rId46038" Type="http://schemas.openxmlformats.org/officeDocument/2006/relationships/hyperlink" Target="mailto:customercare@posdigicert.com.my" TargetMode="External"/><Relationship Id="rId53254" Type="http://schemas.openxmlformats.org/officeDocument/2006/relationships/hyperlink" Target="mailto:care@pos.com.my" TargetMode="External"/><Relationship Id="rId58926" Type="http://schemas.openxmlformats.org/officeDocument/2006/relationships/hyperlink" Target="mailto:care@pos.com.my" TargetMode="External"/><Relationship Id="rId260" Type="http://schemas.openxmlformats.org/officeDocument/2006/relationships/hyperlink" Target="tel:+6046323100" TargetMode="External"/><Relationship Id="rId10941" Type="http://schemas.openxmlformats.org/officeDocument/2006/relationships/hyperlink" Target="mailto:care@pos.com.my" TargetMode="External"/><Relationship Id="rId56477" Type="http://schemas.openxmlformats.org/officeDocument/2006/relationships/hyperlink" Target="https://www.datanyze.com/companies/pos-malaysia/164823428" TargetMode="External"/><Relationship Id="rId5164" Type="http://schemas.openxmlformats.org/officeDocument/2006/relationships/hyperlink" Target="tel:+6046323100" TargetMode="External"/><Relationship Id="rId7613" Type="http://schemas.openxmlformats.org/officeDocument/2006/relationships/hyperlink" Target="mailto:datapos@pos.com.my" TargetMode="External"/><Relationship Id="rId17207" Type="http://schemas.openxmlformats.org/officeDocument/2006/relationships/hyperlink" Target="https://www.linkedin.com/sales/lead/ACwAAEEqrk0Bfmx94UnLfsDzDkvzogrR2O-bFVo,OUT_OF_NETWORK,RJ1S?_ntb=J1c9qv3zQk2ElE4wLkEr4g%3D%3D" TargetMode="External"/><Relationship Id="rId24423" Type="http://schemas.openxmlformats.org/officeDocument/2006/relationships/hyperlink" Target="mailto:mohdroslee.selamat@pos.com.my" TargetMode="External"/><Relationship Id="rId45121" Type="http://schemas.openxmlformats.org/officeDocument/2006/relationships/hyperlink" Target="mailto:customercare@posdigicert.com.my" TargetMode="External"/><Relationship Id="rId27646" Type="http://schemas.openxmlformats.org/officeDocument/2006/relationships/hyperlink" Target="tel:+60388006000" TargetMode="External"/><Relationship Id="rId34862" Type="http://schemas.openxmlformats.org/officeDocument/2006/relationships/hyperlink" Target="tel:+60388006000" TargetMode="External"/><Relationship Id="rId8387" Type="http://schemas.openxmlformats.org/officeDocument/2006/relationships/hyperlink" Target="https://www.datanyze.com/companies/pos-malaysia/164823428" TargetMode="External"/><Relationship Id="rId25197" Type="http://schemas.openxmlformats.org/officeDocument/2006/relationships/hyperlink" Target="mailto:mohdzuhri.nor@pos.com.my" TargetMode="External"/><Relationship Id="rId48344" Type="http://schemas.openxmlformats.org/officeDocument/2006/relationships/hyperlink" Target="tel:+60388008008" TargetMode="External"/><Relationship Id="rId55560" Type="http://schemas.openxmlformats.org/officeDocument/2006/relationships/hyperlink" Target="https://www.datanyze.com/companies/pos-malaysia/164823428" TargetMode="External"/><Relationship Id="rId1427" Type="http://schemas.openxmlformats.org/officeDocument/2006/relationships/hyperlink" Target="tel:+6046323100" TargetMode="External"/><Relationship Id="rId58783" Type="http://schemas.openxmlformats.org/officeDocument/2006/relationships/hyperlink" Target="mailto:care@pos.com.my" TargetMode="External"/><Relationship Id="rId7470" Type="http://schemas.openxmlformats.org/officeDocument/2006/relationships/hyperlink" Target="mailto:datapos@pos.com.my" TargetMode="External"/><Relationship Id="rId17064" Type="http://schemas.openxmlformats.org/officeDocument/2006/relationships/hyperlink" Target="https://www.linkedin.com/sales/lead/ACwAAEEqrk0Bfmx94UnLfsDzDkvzogrR2O-bFVo,OUT_OF_NETWORK,RJ1S?_ntb=J1c9qv3zQk2ElE4wLkEr4g%3D%3D" TargetMode="External"/><Relationship Id="rId19513" Type="http://schemas.openxmlformats.org/officeDocument/2006/relationships/hyperlink" Target="mailto:e-trade@pos.com.my" TargetMode="External"/><Relationship Id="rId23909" Type="http://schemas.openxmlformats.org/officeDocument/2006/relationships/hyperlink" Target="mailto:mohdroslee.selamat@pos.com.my" TargetMode="External"/><Relationship Id="rId24280" Type="http://schemas.openxmlformats.org/officeDocument/2006/relationships/hyperlink" Target="mailto:mohdroslee.selamat@pos.com.my" TargetMode="External"/><Relationship Id="rId44607" Type="http://schemas.openxmlformats.org/officeDocument/2006/relationships/hyperlink" Target="tel:+60388008008" TargetMode="External"/><Relationship Id="rId51823" Type="http://schemas.openxmlformats.org/officeDocument/2006/relationships/hyperlink" Target="https://www.datanyze.com/companies/pos-malaysia/164823428" TargetMode="External"/><Relationship Id="rId29952" Type="http://schemas.openxmlformats.org/officeDocument/2006/relationships/hyperlink" Target="tel:+60388006000" TargetMode="External"/><Relationship Id="rId42158" Type="http://schemas.openxmlformats.org/officeDocument/2006/relationships/hyperlink" Target="tel:+60388006000" TargetMode="External"/><Relationship Id="rId10104" Type="http://schemas.openxmlformats.org/officeDocument/2006/relationships/hyperlink" Target="https://www.datanyze.com/companies/pos-malaysia/164823428" TargetMode="External"/><Relationship Id="rId31899" Type="http://schemas.openxmlformats.org/officeDocument/2006/relationships/hyperlink" Target="tel:+60388006000" TargetMode="External"/><Relationship Id="rId52597" Type="http://schemas.openxmlformats.org/officeDocument/2006/relationships/hyperlink" Target="https://www.datanyze.com/companies/pos-malaysia/164823428" TargetMode="External"/><Relationship Id="rId3733" Type="http://schemas.openxmlformats.org/officeDocument/2006/relationships/hyperlink" Target="tel:+6046323100" TargetMode="External"/><Relationship Id="rId13327" Type="http://schemas.openxmlformats.org/officeDocument/2006/relationships/hyperlink" Target="tel:03-55198585" TargetMode="External"/><Relationship Id="rId20543" Type="http://schemas.openxmlformats.org/officeDocument/2006/relationships/hyperlink" Target="mailto:pasb.care@pos.com.my" TargetMode="External"/><Relationship Id="rId34025" Type="http://schemas.openxmlformats.org/officeDocument/2006/relationships/hyperlink" Target="tel:+60388006000" TargetMode="External"/><Relationship Id="rId1284" Type="http://schemas.openxmlformats.org/officeDocument/2006/relationships/hyperlink" Target="tel:+6046323100" TargetMode="External"/><Relationship Id="rId6956" Type="http://schemas.openxmlformats.org/officeDocument/2006/relationships/hyperlink" Target="mailto:datapos@pos.com.my" TargetMode="External"/><Relationship Id="rId19370" Type="http://schemas.openxmlformats.org/officeDocument/2006/relationships/hyperlink" Target="mailto:e-trade@pos.com.my" TargetMode="External"/><Relationship Id="rId23766" Type="http://schemas.openxmlformats.org/officeDocument/2006/relationships/hyperlink" Target="mailto:mohdroslee.selamat@pos.com.my" TargetMode="External"/><Relationship Id="rId30982" Type="http://schemas.openxmlformats.org/officeDocument/2006/relationships/hyperlink" Target="tel:+60388006000" TargetMode="External"/><Relationship Id="rId41241" Type="http://schemas.openxmlformats.org/officeDocument/2006/relationships/hyperlink" Target="tel:+60388006000" TargetMode="External"/><Relationship Id="rId46913" Type="http://schemas.openxmlformats.org/officeDocument/2006/relationships/hyperlink" Target="mailto:customercare@posdigicert.com.my" TargetMode="External"/><Relationship Id="rId12410" Type="http://schemas.openxmlformats.org/officeDocument/2006/relationships/hyperlink" Target="tel:03-55198585" TargetMode="External"/><Relationship Id="rId26989" Type="http://schemas.openxmlformats.org/officeDocument/2006/relationships/hyperlink" Target="tel:+60388006000" TargetMode="External"/><Relationship Id="rId37248" Type="http://schemas.openxmlformats.org/officeDocument/2006/relationships/hyperlink" Target="https://www.linkedin.com/in/amir-suhaimi-hassan-21588a8/overlay/about-this-profile/" TargetMode="External"/><Relationship Id="rId44464" Type="http://schemas.openxmlformats.org/officeDocument/2006/relationships/hyperlink" Target="tel:+60388008008" TargetMode="External"/><Relationship Id="rId51680" Type="http://schemas.openxmlformats.org/officeDocument/2006/relationships/hyperlink" Target="https://www.datanyze.com/companies/pos-malaysia/164823428" TargetMode="External"/><Relationship Id="rId47687" Type="http://schemas.openxmlformats.org/officeDocument/2006/relationships/hyperlink" Target="tel:+60388008008" TargetMode="External"/><Relationship Id="rId3590" Type="http://schemas.openxmlformats.org/officeDocument/2006/relationships/hyperlink" Target="tel:+6046323100" TargetMode="External"/><Relationship Id="rId13184" Type="http://schemas.openxmlformats.org/officeDocument/2006/relationships/hyperlink" Target="tel:03-55198585" TargetMode="External"/><Relationship Id="rId15633" Type="http://schemas.openxmlformats.org/officeDocument/2006/relationships/hyperlink" Target="mailto:care@pos.com.my" TargetMode="External"/><Relationship Id="rId29115" Type="http://schemas.openxmlformats.org/officeDocument/2006/relationships/hyperlink" Target="tel:+60388006000" TargetMode="External"/><Relationship Id="rId36331" Type="http://schemas.openxmlformats.org/officeDocument/2006/relationships/hyperlink" Target="tel:+60388006000" TargetMode="External"/><Relationship Id="rId40727" Type="http://schemas.openxmlformats.org/officeDocument/2006/relationships/hyperlink" Target="tel:+60388006000" TargetMode="External"/><Relationship Id="rId18856" Type="http://schemas.openxmlformats.org/officeDocument/2006/relationships/hyperlink" Target="mailto:e-trade@pos.com.my" TargetMode="External"/><Relationship Id="rId54209" Type="http://schemas.openxmlformats.org/officeDocument/2006/relationships/hyperlink" Target="mailto:care@pos.com.my" TargetMode="External"/><Relationship Id="rId39554" Type="http://schemas.openxmlformats.org/officeDocument/2006/relationships/hyperlink" Target="tel:+60388006000" TargetMode="External"/><Relationship Id="rId46770" Type="http://schemas.openxmlformats.org/officeDocument/2006/relationships/hyperlink" Target="mailto:customercare@posdigicert.com.my" TargetMode="External"/><Relationship Id="rId49993" Type="http://schemas.openxmlformats.org/officeDocument/2006/relationships/hyperlink" Target="mailto:care@pos.com.my" TargetMode="External"/><Relationship Id="rId6119" Type="http://schemas.openxmlformats.org/officeDocument/2006/relationships/hyperlink" Target="tel:+6046323100" TargetMode="External"/><Relationship Id="rId15490" Type="http://schemas.openxmlformats.org/officeDocument/2006/relationships/hyperlink" Target="mailto:care@pos.com.my" TargetMode="External"/><Relationship Id="rId30145" Type="http://schemas.openxmlformats.org/officeDocument/2006/relationships/hyperlink" Target="tel:+60388006000" TargetMode="External"/><Relationship Id="rId35817" Type="http://schemas.openxmlformats.org/officeDocument/2006/relationships/hyperlink" Target="tel:+60388006000" TargetMode="External"/><Relationship Id="rId33368" Type="http://schemas.openxmlformats.org/officeDocument/2006/relationships/hyperlink" Target="tel:+60388006000" TargetMode="External"/><Relationship Id="rId40584" Type="http://schemas.openxmlformats.org/officeDocument/2006/relationships/hyperlink" Target="tel:+60388006000" TargetMode="External"/><Relationship Id="rId56515" Type="http://schemas.openxmlformats.org/officeDocument/2006/relationships/hyperlink" Target="https://www.datanyze.com/companies/pos-malaysia/164823428" TargetMode="External"/><Relationship Id="rId5202" Type="http://schemas.openxmlformats.org/officeDocument/2006/relationships/hyperlink" Target="tel:+6046323100" TargetMode="External"/><Relationship Id="rId22012" Type="http://schemas.openxmlformats.org/officeDocument/2006/relationships/hyperlink" Target="mailto:pasb.care@pos.com.my" TargetMode="External"/><Relationship Id="rId54066" Type="http://schemas.openxmlformats.org/officeDocument/2006/relationships/hyperlink" Target="mailto:care@pos.com.my" TargetMode="External"/><Relationship Id="rId8425" Type="http://schemas.openxmlformats.org/officeDocument/2006/relationships/hyperlink" Target="https://www.datanyze.com/companies/pos-malaysia/164823428" TargetMode="External"/><Relationship Id="rId11753" Type="http://schemas.openxmlformats.org/officeDocument/2006/relationships/hyperlink" Target="mailto:care@pos.com.my" TargetMode="External"/><Relationship Id="rId34900" Type="http://schemas.openxmlformats.org/officeDocument/2006/relationships/hyperlink" Target="tel:+60388006000" TargetMode="External"/><Relationship Id="rId57289" Type="http://schemas.openxmlformats.org/officeDocument/2006/relationships/hyperlink" Target="https://www.datanyze.com/companies/pos-malaysia/164823428" TargetMode="External"/><Relationship Id="rId14976" Type="http://schemas.openxmlformats.org/officeDocument/2006/relationships/hyperlink" Target="mailto:care@pos.com.my" TargetMode="External"/><Relationship Id="rId18019" Type="http://schemas.openxmlformats.org/officeDocument/2006/relationships/hyperlink" Target="https://www.linkedin.com/sales/lead/ACwAAEEqrk0Bfmx94UnLfsDzDkvzogrR2O-bFVo,OUT_OF_NETWORK,RJ1S?_ntb=J1c9qv3zQk2ElE4wLkEr4g%3D%3D" TargetMode="External"/><Relationship Id="rId25235" Type="http://schemas.openxmlformats.org/officeDocument/2006/relationships/hyperlink" Target="mailto:mohdzuhri.nor@pos.com.my" TargetMode="External"/><Relationship Id="rId32451" Type="http://schemas.openxmlformats.org/officeDocument/2006/relationships/hyperlink" Target="tel:+60388006000" TargetMode="External"/><Relationship Id="rId50329" Type="http://schemas.openxmlformats.org/officeDocument/2006/relationships/hyperlink" Target="mailto:care@pos.com.my" TargetMode="External"/><Relationship Id="rId9199" Type="http://schemas.openxmlformats.org/officeDocument/2006/relationships/hyperlink" Target="https://www.datanyze.com/companies/pos-malaysia/164823428" TargetMode="External"/><Relationship Id="rId28458" Type="http://schemas.openxmlformats.org/officeDocument/2006/relationships/hyperlink" Target="tel:+60388006000" TargetMode="External"/><Relationship Id="rId35674" Type="http://schemas.openxmlformats.org/officeDocument/2006/relationships/hyperlink" Target="tel:+60388006000" TargetMode="External"/><Relationship Id="rId42890" Type="http://schemas.openxmlformats.org/officeDocument/2006/relationships/hyperlink" Target="tel:+60388006000" TargetMode="External"/><Relationship Id="rId49156" Type="http://schemas.openxmlformats.org/officeDocument/2006/relationships/hyperlink" Target="mailto:care@pos.com.my" TargetMode="External"/><Relationship Id="rId56372" Type="http://schemas.openxmlformats.org/officeDocument/2006/relationships/hyperlink" Target="https://www.datanyze.com/companies/pos-malaysia/164823428" TargetMode="External"/><Relationship Id="rId58821" Type="http://schemas.openxmlformats.org/officeDocument/2006/relationships/hyperlink" Target="mailto:care@pos.com.my" TargetMode="External"/><Relationship Id="rId17102" Type="http://schemas.openxmlformats.org/officeDocument/2006/relationships/hyperlink" Target="https://www.linkedin.com/sales/lead/ACwAAEEqrk0Bfmx94UnLfsDzDkvzogrR2O-bFVo,OUT_OF_NETWORK,RJ1S?_ntb=J1c9qv3zQk2ElE4wLkEr4g%3D%3D" TargetMode="External"/><Relationship Id="rId38897" Type="http://schemas.openxmlformats.org/officeDocument/2006/relationships/hyperlink" Target="tel:+60388006000" TargetMode="External"/><Relationship Id="rId558" Type="http://schemas.openxmlformats.org/officeDocument/2006/relationships/hyperlink" Target="tel:+6046323100" TargetMode="External"/><Relationship Id="rId2239" Type="http://schemas.openxmlformats.org/officeDocument/2006/relationships/hyperlink" Target="tel:+6046323100" TargetMode="External"/><Relationship Id="rId27541" Type="http://schemas.openxmlformats.org/officeDocument/2006/relationships/hyperlink" Target="tel:+60388006000" TargetMode="External"/><Relationship Id="rId31937" Type="http://schemas.openxmlformats.org/officeDocument/2006/relationships/hyperlink" Target="tel:+60388006000" TargetMode="External"/><Relationship Id="rId8282" Type="http://schemas.openxmlformats.org/officeDocument/2006/relationships/hyperlink" Target="https://www.datanyze.com/companies/pos-malaysia/164823428" TargetMode="External"/><Relationship Id="rId25092" Type="http://schemas.openxmlformats.org/officeDocument/2006/relationships/hyperlink" Target="mailto:mohdzuhri.nor@pos.com.my" TargetMode="External"/><Relationship Id="rId45419" Type="http://schemas.openxmlformats.org/officeDocument/2006/relationships/hyperlink" Target="mailto:customercare@posdigicert.com.my" TargetMode="External"/><Relationship Id="rId52635" Type="http://schemas.openxmlformats.org/officeDocument/2006/relationships/hyperlink" Target="https://www.datanyze.com/companies/pos-malaysia/164823428" TargetMode="External"/><Relationship Id="rId1322" Type="http://schemas.openxmlformats.org/officeDocument/2006/relationships/hyperlink" Target="tel:+6046323100" TargetMode="External"/><Relationship Id="rId37980" Type="http://schemas.openxmlformats.org/officeDocument/2006/relationships/hyperlink" Target="https://www.linkedin.com/in/amir-suhaimi-hassan-21588a8/overlay/about-this-profile/" TargetMode="External"/><Relationship Id="rId50186" Type="http://schemas.openxmlformats.org/officeDocument/2006/relationships/hyperlink" Target="mailto:care@pos.com.my" TargetMode="External"/><Relationship Id="rId55858" Type="http://schemas.openxmlformats.org/officeDocument/2006/relationships/hyperlink" Target="https://www.datanyze.com/companies/pos-malaysia/164823428" TargetMode="External"/><Relationship Id="rId23804" Type="http://schemas.openxmlformats.org/officeDocument/2006/relationships/hyperlink" Target="mailto:mohdroslee.selamat@pos.com.my" TargetMode="External"/><Relationship Id="rId2096" Type="http://schemas.openxmlformats.org/officeDocument/2006/relationships/hyperlink" Target="tel:+6046323100" TargetMode="External"/><Relationship Id="rId4545" Type="http://schemas.openxmlformats.org/officeDocument/2006/relationships/hyperlink" Target="tel:+6046323100" TargetMode="External"/><Relationship Id="rId14139" Type="http://schemas.openxmlformats.org/officeDocument/2006/relationships/hyperlink" Target="tel:03-55198585" TargetMode="External"/><Relationship Id="rId21355" Type="http://schemas.openxmlformats.org/officeDocument/2006/relationships/hyperlink" Target="mailto:pasb.care@pos.com.my" TargetMode="External"/><Relationship Id="rId42053" Type="http://schemas.openxmlformats.org/officeDocument/2006/relationships/hyperlink" Target="tel:+60388006000" TargetMode="External"/><Relationship Id="rId44502" Type="http://schemas.openxmlformats.org/officeDocument/2006/relationships/hyperlink" Target="tel:+60388008008" TargetMode="External"/><Relationship Id="rId7768" Type="http://schemas.openxmlformats.org/officeDocument/2006/relationships/hyperlink" Target="mailto:datapos@pos.com.my" TargetMode="External"/><Relationship Id="rId24578" Type="http://schemas.openxmlformats.org/officeDocument/2006/relationships/hyperlink" Target="mailto:mohdzuhri.nor@pos.com.my" TargetMode="External"/><Relationship Id="rId31794" Type="http://schemas.openxmlformats.org/officeDocument/2006/relationships/hyperlink" Target="tel:+60388006000" TargetMode="External"/><Relationship Id="rId47725" Type="http://schemas.openxmlformats.org/officeDocument/2006/relationships/hyperlink" Target="tel:+60388008008" TargetMode="External"/><Relationship Id="rId54941" Type="http://schemas.openxmlformats.org/officeDocument/2006/relationships/hyperlink" Target="mailto:care@pos.com.my" TargetMode="External"/><Relationship Id="rId13222" Type="http://schemas.openxmlformats.org/officeDocument/2006/relationships/hyperlink" Target="tel:03-55198585" TargetMode="External"/><Relationship Id="rId45276" Type="http://schemas.openxmlformats.org/officeDocument/2006/relationships/hyperlink" Target="mailto:customercare@posdigicert.com.my" TargetMode="External"/><Relationship Id="rId52492" Type="http://schemas.openxmlformats.org/officeDocument/2006/relationships/hyperlink" Target="https://www.datanyze.com/companies/pos-malaysia/164823428" TargetMode="External"/><Relationship Id="rId48499" Type="http://schemas.openxmlformats.org/officeDocument/2006/relationships/hyperlink" Target="tel:+60388008008" TargetMode="External"/><Relationship Id="rId6851" Type="http://schemas.openxmlformats.org/officeDocument/2006/relationships/hyperlink" Target="mailto:datapos@pos.com.my" TargetMode="External"/><Relationship Id="rId16445" Type="http://schemas.openxmlformats.org/officeDocument/2006/relationships/hyperlink" Target="https://www.linkedin.com/sales/lead/ACwAAEEqrk0Bfmx94UnLfsDzDkvzogrR2O-bFVo,OUT_OF_NETWORK,RJ1S?_ntb=J1c9qv3zQk2ElE4wLkEr4g%3D%3D" TargetMode="External"/><Relationship Id="rId23661" Type="http://schemas.openxmlformats.org/officeDocument/2006/relationships/hyperlink" Target="mailto:mohdroslee.selamat@pos.com.my" TargetMode="External"/><Relationship Id="rId37143" Type="http://schemas.openxmlformats.org/officeDocument/2006/relationships/hyperlink" Target="https://www.linkedin.com/in/amir-suhaimi-hassan-21588a8/overlay/about-this-profile/" TargetMode="External"/><Relationship Id="rId41539" Type="http://schemas.openxmlformats.org/officeDocument/2006/relationships/hyperlink" Target="tel:+60388006000" TargetMode="External"/><Relationship Id="rId19668" Type="http://schemas.openxmlformats.org/officeDocument/2006/relationships/hyperlink" Target="mailto:e-trade@pos.com.my" TargetMode="External"/><Relationship Id="rId26884" Type="http://schemas.openxmlformats.org/officeDocument/2006/relationships/hyperlink" Target="tel:+60388006000" TargetMode="External"/><Relationship Id="rId47582" Type="http://schemas.openxmlformats.org/officeDocument/2006/relationships/hyperlink" Target="tel:+60388008008" TargetMode="External"/><Relationship Id="rId12708" Type="http://schemas.openxmlformats.org/officeDocument/2006/relationships/hyperlink" Target="tel:03-55198585" TargetMode="External"/><Relationship Id="rId51978" Type="http://schemas.openxmlformats.org/officeDocument/2006/relationships/hyperlink" Target="https://www.datanyze.com/companies/pos-malaysia/164823428" TargetMode="External"/><Relationship Id="rId10259" Type="http://schemas.openxmlformats.org/officeDocument/2006/relationships/hyperlink" Target="mailto:care@pos.com.my" TargetMode="External"/><Relationship Id="rId18751" Type="http://schemas.openxmlformats.org/officeDocument/2006/relationships/hyperlink" Target="mailto:e-trade@pos.com.my" TargetMode="External"/><Relationship Id="rId29010" Type="http://schemas.openxmlformats.org/officeDocument/2006/relationships/hyperlink" Target="tel:+60388006000" TargetMode="External"/><Relationship Id="rId33406" Type="http://schemas.openxmlformats.org/officeDocument/2006/relationships/hyperlink" Target="tel:+60388006000" TargetMode="External"/><Relationship Id="rId40622" Type="http://schemas.openxmlformats.org/officeDocument/2006/relationships/hyperlink" Target="tel:+60388006000" TargetMode="External"/><Relationship Id="rId54104" Type="http://schemas.openxmlformats.org/officeDocument/2006/relationships/hyperlink" Target="mailto:care@pos.com.my" TargetMode="External"/><Relationship Id="rId3888" Type="http://schemas.openxmlformats.org/officeDocument/2006/relationships/hyperlink" Target="tel:+6046323100" TargetMode="External"/><Relationship Id="rId20698" Type="http://schemas.openxmlformats.org/officeDocument/2006/relationships/hyperlink" Target="mailto:pasb.care@pos.com.my" TargetMode="External"/><Relationship Id="rId36629" Type="http://schemas.openxmlformats.org/officeDocument/2006/relationships/hyperlink" Target="tel:+60388006000" TargetMode="External"/><Relationship Id="rId43845" Type="http://schemas.openxmlformats.org/officeDocument/2006/relationships/hyperlink" Target="tel:+60388008008" TargetMode="External"/><Relationship Id="rId41396" Type="http://schemas.openxmlformats.org/officeDocument/2006/relationships/hyperlink" Target="tel:+60388006000" TargetMode="External"/><Relationship Id="rId57327" Type="http://schemas.openxmlformats.org/officeDocument/2006/relationships/hyperlink" Target="mailto:care@pos.com.my" TargetMode="External"/><Relationship Id="rId6014" Type="http://schemas.openxmlformats.org/officeDocument/2006/relationships/hyperlink" Target="tel:+6046323100" TargetMode="External"/><Relationship Id="rId30040" Type="http://schemas.openxmlformats.org/officeDocument/2006/relationships/hyperlink" Target="tel:+60388006000" TargetMode="External"/><Relationship Id="rId2971" Type="http://schemas.openxmlformats.org/officeDocument/2006/relationships/hyperlink" Target="tel:+6046323100" TargetMode="External"/><Relationship Id="rId9237" Type="http://schemas.openxmlformats.org/officeDocument/2006/relationships/hyperlink" Target="https://www.datanyze.com/companies/pos-malaysia/164823428" TargetMode="External"/><Relationship Id="rId12565" Type="http://schemas.openxmlformats.org/officeDocument/2006/relationships/hyperlink" Target="tel:03-55198585" TargetMode="External"/><Relationship Id="rId26047" Type="http://schemas.openxmlformats.org/officeDocument/2006/relationships/hyperlink" Target="mailto:mohdzuhri.nor@pos.com.my" TargetMode="External"/><Relationship Id="rId33263" Type="http://schemas.openxmlformats.org/officeDocument/2006/relationships/hyperlink" Target="tel:+60388006000" TargetMode="External"/><Relationship Id="rId35712" Type="http://schemas.openxmlformats.org/officeDocument/2006/relationships/hyperlink" Target="tel:+60388006000" TargetMode="External"/><Relationship Id="rId56410" Type="http://schemas.openxmlformats.org/officeDocument/2006/relationships/hyperlink" Target="https://www.datanyze.com/companies/pos-malaysia/164823428" TargetMode="External"/><Relationship Id="rId15788" Type="http://schemas.openxmlformats.org/officeDocument/2006/relationships/hyperlink" Target="mailto:care@pos.com.my" TargetMode="External"/><Relationship Id="rId38935" Type="http://schemas.openxmlformats.org/officeDocument/2006/relationships/hyperlink" Target="tel:+60388006000" TargetMode="External"/><Relationship Id="rId36486" Type="http://schemas.openxmlformats.org/officeDocument/2006/relationships/hyperlink" Target="tel:+60388006000" TargetMode="External"/><Relationship Id="rId57184" Type="http://schemas.openxmlformats.org/officeDocument/2006/relationships/hyperlink" Target="https://www.datanyze.com/companies/pos-malaysia/164823428" TargetMode="External"/><Relationship Id="rId8320" Type="http://schemas.openxmlformats.org/officeDocument/2006/relationships/hyperlink" Target="https://www.datanyze.com/companies/pos-malaysia/164823428" TargetMode="External"/><Relationship Id="rId25130" Type="http://schemas.openxmlformats.org/officeDocument/2006/relationships/hyperlink" Target="mailto:mohdzuhri.nor@pos.com.my" TargetMode="External"/><Relationship Id="rId14871" Type="http://schemas.openxmlformats.org/officeDocument/2006/relationships/hyperlink" Target="mailto:care@pos.com.my" TargetMode="External"/><Relationship Id="rId28353" Type="http://schemas.openxmlformats.org/officeDocument/2006/relationships/hyperlink" Target="tel:+60388006000" TargetMode="External"/><Relationship Id="rId32749" Type="http://schemas.openxmlformats.org/officeDocument/2006/relationships/hyperlink" Target="tel:+60388006000" TargetMode="External"/><Relationship Id="rId43008" Type="http://schemas.openxmlformats.org/officeDocument/2006/relationships/hyperlink" Target="tel:+60388008008" TargetMode="External"/><Relationship Id="rId50224" Type="http://schemas.openxmlformats.org/officeDocument/2006/relationships/hyperlink" Target="mailto:care@pos.com.my" TargetMode="External"/><Relationship Id="rId9094" Type="http://schemas.openxmlformats.org/officeDocument/2006/relationships/hyperlink" Target="https://www.datanyze.com/companies/pos-malaysia/164823428" TargetMode="External"/><Relationship Id="rId49051" Type="http://schemas.openxmlformats.org/officeDocument/2006/relationships/hyperlink" Target="tel:+60388008008" TargetMode="External"/><Relationship Id="rId53447" Type="http://schemas.openxmlformats.org/officeDocument/2006/relationships/hyperlink" Target="mailto:care@pos.com.my" TargetMode="External"/><Relationship Id="rId453" Type="http://schemas.openxmlformats.org/officeDocument/2006/relationships/hyperlink" Target="tel:+6046323100" TargetMode="External"/><Relationship Id="rId2134" Type="http://schemas.openxmlformats.org/officeDocument/2006/relationships/hyperlink" Target="tel:+6046323100" TargetMode="External"/><Relationship Id="rId38792" Type="http://schemas.openxmlformats.org/officeDocument/2006/relationships/hyperlink" Target="https://www.linkedin.com/in/amir-suhaimi-hassan-21588a8/overlay/about-this-profile/" TargetMode="External"/><Relationship Id="rId5357" Type="http://schemas.openxmlformats.org/officeDocument/2006/relationships/hyperlink" Target="tel:+6046323100" TargetMode="External"/><Relationship Id="rId7806" Type="http://schemas.openxmlformats.org/officeDocument/2006/relationships/hyperlink" Target="mailto:datapos@pos.com.my" TargetMode="External"/><Relationship Id="rId24616" Type="http://schemas.openxmlformats.org/officeDocument/2006/relationships/hyperlink" Target="mailto:mohdzuhri.nor@pos.com.my" TargetMode="External"/><Relationship Id="rId31832" Type="http://schemas.openxmlformats.org/officeDocument/2006/relationships/hyperlink" Target="tel:+60388006000" TargetMode="External"/><Relationship Id="rId45314" Type="http://schemas.openxmlformats.org/officeDocument/2006/relationships/hyperlink" Target="mailto:customercare@posdigicert.com.my" TargetMode="External"/><Relationship Id="rId52530" Type="http://schemas.openxmlformats.org/officeDocument/2006/relationships/hyperlink" Target="https://www.datanyze.com/companies/pos-malaysia/164823428" TargetMode="External"/><Relationship Id="rId22167" Type="http://schemas.openxmlformats.org/officeDocument/2006/relationships/hyperlink" Target="mailto:pasb.care@pos.com.my" TargetMode="External"/><Relationship Id="rId27839" Type="http://schemas.openxmlformats.org/officeDocument/2006/relationships/hyperlink" Target="tel:+60388006000" TargetMode="External"/><Relationship Id="rId50081" Type="http://schemas.openxmlformats.org/officeDocument/2006/relationships/hyperlink" Target="mailto:care@pos.com.my" TargetMode="External"/><Relationship Id="rId46088" Type="http://schemas.openxmlformats.org/officeDocument/2006/relationships/hyperlink" Target="mailto:customercare@posdigicert.com.my" TargetMode="External"/><Relationship Id="rId48537" Type="http://schemas.openxmlformats.org/officeDocument/2006/relationships/hyperlink" Target="tel:+60388008008" TargetMode="External"/><Relationship Id="rId55753" Type="http://schemas.openxmlformats.org/officeDocument/2006/relationships/hyperlink" Target="https://www.datanyze.com/companies/pos-malaysia/164823428" TargetMode="External"/><Relationship Id="rId4440" Type="http://schemas.openxmlformats.org/officeDocument/2006/relationships/hyperlink" Target="tel:+6046323100" TargetMode="External"/><Relationship Id="rId14034" Type="http://schemas.openxmlformats.org/officeDocument/2006/relationships/hyperlink" Target="tel:03-55198585" TargetMode="External"/><Relationship Id="rId21250" Type="http://schemas.openxmlformats.org/officeDocument/2006/relationships/hyperlink" Target="mailto:pasb.care@pos.com.my" TargetMode="External"/><Relationship Id="rId58976" Type="http://schemas.openxmlformats.org/officeDocument/2006/relationships/hyperlink" Target="mailto:care@pos.com.my" TargetMode="External"/><Relationship Id="rId7663" Type="http://schemas.openxmlformats.org/officeDocument/2006/relationships/hyperlink" Target="mailto:datapos@pos.com.my" TargetMode="External"/><Relationship Id="rId10991" Type="http://schemas.openxmlformats.org/officeDocument/2006/relationships/hyperlink" Target="mailto:care@pos.com.my" TargetMode="External"/><Relationship Id="rId17257" Type="http://schemas.openxmlformats.org/officeDocument/2006/relationships/hyperlink" Target="https://www.linkedin.com/sales/lead/ACwAAEEqrk0Bfmx94UnLfsDzDkvzogrR2O-bFVo,OUT_OF_NETWORK,RJ1S?_ntb=J1c9qv3zQk2ElE4wLkEr4g%3D%3D" TargetMode="External"/><Relationship Id="rId19706" Type="http://schemas.openxmlformats.org/officeDocument/2006/relationships/hyperlink" Target="mailto:e-trade@pos.com.my" TargetMode="External"/><Relationship Id="rId24473" Type="http://schemas.openxmlformats.org/officeDocument/2006/relationships/hyperlink" Target="mailto:mohdroslee.selamat@pos.com.my" TargetMode="External"/><Relationship Id="rId26922" Type="http://schemas.openxmlformats.org/officeDocument/2006/relationships/hyperlink" Target="tel:+60388006000" TargetMode="External"/><Relationship Id="rId47620" Type="http://schemas.openxmlformats.org/officeDocument/2006/relationships/hyperlink" Target="tel:+60388008008" TargetMode="External"/><Relationship Id="rId45171" Type="http://schemas.openxmlformats.org/officeDocument/2006/relationships/hyperlink" Target="mailto:customercare@posdigicert.com.my" TargetMode="External"/><Relationship Id="rId27696" Type="http://schemas.openxmlformats.org/officeDocument/2006/relationships/hyperlink" Target="tel:+60388006000" TargetMode="External"/><Relationship Id="rId48394" Type="http://schemas.openxmlformats.org/officeDocument/2006/relationships/hyperlink" Target="tel:+60388008008" TargetMode="External"/><Relationship Id="rId3926" Type="http://schemas.openxmlformats.org/officeDocument/2006/relationships/hyperlink" Target="tel:+6046323100" TargetMode="External"/><Relationship Id="rId16340" Type="http://schemas.openxmlformats.org/officeDocument/2006/relationships/hyperlink" Target="mailto:care@pos.com.my" TargetMode="External"/><Relationship Id="rId20736" Type="http://schemas.openxmlformats.org/officeDocument/2006/relationships/hyperlink" Target="mailto:pasb.care@pos.com.my" TargetMode="External"/><Relationship Id="rId1477" Type="http://schemas.openxmlformats.org/officeDocument/2006/relationships/hyperlink" Target="tel:+6046323100" TargetMode="External"/><Relationship Id="rId19563" Type="http://schemas.openxmlformats.org/officeDocument/2006/relationships/hyperlink" Target="mailto:e-trade@pos.com.my" TargetMode="External"/><Relationship Id="rId23959" Type="http://schemas.openxmlformats.org/officeDocument/2006/relationships/hyperlink" Target="mailto:mohdroslee.selamat@pos.com.my" TargetMode="External"/><Relationship Id="rId34218" Type="http://schemas.openxmlformats.org/officeDocument/2006/relationships/hyperlink" Target="tel:+60388006000" TargetMode="External"/><Relationship Id="rId41434" Type="http://schemas.openxmlformats.org/officeDocument/2006/relationships/hyperlink" Target="tel:+60388006000" TargetMode="External"/><Relationship Id="rId44657" Type="http://schemas.openxmlformats.org/officeDocument/2006/relationships/hyperlink" Target="tel:+60388008008" TargetMode="External"/><Relationship Id="rId51873" Type="http://schemas.openxmlformats.org/officeDocument/2006/relationships/hyperlink" Target="https://www.datanyze.com/companies/pos-malaysia/164823428" TargetMode="External"/><Relationship Id="rId10154" Type="http://schemas.openxmlformats.org/officeDocument/2006/relationships/hyperlink" Target="https://www.datanyze.com/companies/pos-malaysia/164823428" TargetMode="External"/><Relationship Id="rId12603" Type="http://schemas.openxmlformats.org/officeDocument/2006/relationships/hyperlink" Target="tel:03-55198585" TargetMode="External"/><Relationship Id="rId33301" Type="http://schemas.openxmlformats.org/officeDocument/2006/relationships/hyperlink" Target="tel:+60388006000" TargetMode="External"/><Relationship Id="rId58139" Type="http://schemas.openxmlformats.org/officeDocument/2006/relationships/hyperlink" Target="mailto:care@pos.com.my" TargetMode="External"/><Relationship Id="rId15826" Type="http://schemas.openxmlformats.org/officeDocument/2006/relationships/hyperlink" Target="mailto:care@pos.com.my" TargetMode="External"/><Relationship Id="rId29308" Type="http://schemas.openxmlformats.org/officeDocument/2006/relationships/hyperlink" Target="tel:+60388006000" TargetMode="External"/><Relationship Id="rId36524" Type="http://schemas.openxmlformats.org/officeDocument/2006/relationships/hyperlink" Target="tel:+60388006000" TargetMode="External"/><Relationship Id="rId3783" Type="http://schemas.openxmlformats.org/officeDocument/2006/relationships/hyperlink" Target="tel:+6046323100" TargetMode="External"/><Relationship Id="rId13377" Type="http://schemas.openxmlformats.org/officeDocument/2006/relationships/hyperlink" Target="tel:03-55198585" TargetMode="External"/><Relationship Id="rId20593" Type="http://schemas.openxmlformats.org/officeDocument/2006/relationships/hyperlink" Target="mailto:pasb.care@pos.com.my" TargetMode="External"/><Relationship Id="rId34075" Type="http://schemas.openxmlformats.org/officeDocument/2006/relationships/hyperlink" Target="tel:+60388006000" TargetMode="External"/><Relationship Id="rId41291" Type="http://schemas.openxmlformats.org/officeDocument/2006/relationships/hyperlink" Target="tel:+60388006000" TargetMode="External"/><Relationship Id="rId43740" Type="http://schemas.openxmlformats.org/officeDocument/2006/relationships/hyperlink" Target="tel:+60388008008" TargetMode="External"/><Relationship Id="rId57222" Type="http://schemas.openxmlformats.org/officeDocument/2006/relationships/hyperlink" Target="https://www.datanyze.com/companies/pos-malaysia/164823428" TargetMode="External"/><Relationship Id="rId37298" Type="http://schemas.openxmlformats.org/officeDocument/2006/relationships/hyperlink" Target="https://www.linkedin.com/in/amir-suhaimi-hassan-21588a8/overlay/about-this-profile/" TargetMode="External"/><Relationship Id="rId39747" Type="http://schemas.openxmlformats.org/officeDocument/2006/relationships/hyperlink" Target="tel:+60388006000" TargetMode="External"/><Relationship Id="rId46963" Type="http://schemas.openxmlformats.org/officeDocument/2006/relationships/hyperlink" Target="mailto:customercare@posdigicert.com.my" TargetMode="External"/><Relationship Id="rId12460" Type="http://schemas.openxmlformats.org/officeDocument/2006/relationships/hyperlink" Target="tel:03-55198585" TargetMode="External"/><Relationship Id="rId9132" Type="http://schemas.openxmlformats.org/officeDocument/2006/relationships/hyperlink" Target="https://www.datanyze.com/companies/pos-malaysia/164823428" TargetMode="External"/><Relationship Id="rId15683" Type="http://schemas.openxmlformats.org/officeDocument/2006/relationships/hyperlink" Target="mailto:care@pos.com.my" TargetMode="External"/><Relationship Id="rId30338" Type="http://schemas.openxmlformats.org/officeDocument/2006/relationships/hyperlink" Target="tel:+60388006000" TargetMode="External"/><Relationship Id="rId38830" Type="http://schemas.openxmlformats.org/officeDocument/2006/relationships/hyperlink" Target="https://www.linkedin.com/in/amir-suhaimi-hassan-21588a8/overlay/about-this-profile/" TargetMode="External"/><Relationship Id="rId51036" Type="http://schemas.openxmlformats.org/officeDocument/2006/relationships/hyperlink" Target="mailto:care@pos.com.my" TargetMode="External"/><Relationship Id="rId29165" Type="http://schemas.openxmlformats.org/officeDocument/2006/relationships/hyperlink" Target="tel:+60388006000" TargetMode="External"/><Relationship Id="rId36381" Type="http://schemas.openxmlformats.org/officeDocument/2006/relationships/hyperlink" Target="tel:+60388006000" TargetMode="External"/><Relationship Id="rId40777" Type="http://schemas.openxmlformats.org/officeDocument/2006/relationships/hyperlink" Target="tel:+60388006000" TargetMode="External"/><Relationship Id="rId56708" Type="http://schemas.openxmlformats.org/officeDocument/2006/relationships/hyperlink" Target="https://www.datanyze.com/companies/pos-malaysia/164823428" TargetMode="External"/><Relationship Id="rId22205" Type="http://schemas.openxmlformats.org/officeDocument/2006/relationships/hyperlink" Target="mailto:pasb.care@pos.com.my" TargetMode="External"/><Relationship Id="rId54259" Type="http://schemas.openxmlformats.org/officeDocument/2006/relationships/hyperlink" Target="mailto:care@pos.com.my" TargetMode="External"/><Relationship Id="rId11946" Type="http://schemas.openxmlformats.org/officeDocument/2006/relationships/hyperlink" Target="mailto:care@pos.com.my" TargetMode="External"/><Relationship Id="rId6169" Type="http://schemas.openxmlformats.org/officeDocument/2006/relationships/hyperlink" Target="mailto:datapos@pos.com.my" TargetMode="External"/><Relationship Id="rId8618" Type="http://schemas.openxmlformats.org/officeDocument/2006/relationships/hyperlink" Target="https://www.datanyze.com/companies/pos-malaysia/164823428" TargetMode="External"/><Relationship Id="rId25428" Type="http://schemas.openxmlformats.org/officeDocument/2006/relationships/hyperlink" Target="mailto:mohdzuhri.nor@pos.com.my" TargetMode="External"/><Relationship Id="rId30195" Type="http://schemas.openxmlformats.org/officeDocument/2006/relationships/hyperlink" Target="tel:+60388006000" TargetMode="External"/><Relationship Id="rId32644" Type="http://schemas.openxmlformats.org/officeDocument/2006/relationships/hyperlink" Target="tel:+60388006000" TargetMode="External"/><Relationship Id="rId46126" Type="http://schemas.openxmlformats.org/officeDocument/2006/relationships/hyperlink" Target="mailto:customercare@posdigicert.com.my" TargetMode="External"/><Relationship Id="rId53342" Type="http://schemas.openxmlformats.org/officeDocument/2006/relationships/hyperlink" Target="mailto:care@pos.com.my" TargetMode="External"/><Relationship Id="rId35867" Type="http://schemas.openxmlformats.org/officeDocument/2006/relationships/hyperlink" Target="tel:+60388006000" TargetMode="External"/><Relationship Id="rId7701" Type="http://schemas.openxmlformats.org/officeDocument/2006/relationships/hyperlink" Target="mailto:datapos@pos.com.my" TargetMode="External"/><Relationship Id="rId24511" Type="http://schemas.openxmlformats.org/officeDocument/2006/relationships/hyperlink" Target="mailto:mohdroslee.selamat@pos.com.my" TargetMode="External"/><Relationship Id="rId49349" Type="http://schemas.openxmlformats.org/officeDocument/2006/relationships/hyperlink" Target="mailto:care@pos.com.my" TargetMode="External"/><Relationship Id="rId56565" Type="http://schemas.openxmlformats.org/officeDocument/2006/relationships/hyperlink" Target="https://www.datanyze.com/companies/pos-malaysia/164823428" TargetMode="External"/><Relationship Id="rId5252" Type="http://schemas.openxmlformats.org/officeDocument/2006/relationships/hyperlink" Target="tel:+6046323100" TargetMode="External"/><Relationship Id="rId22062" Type="http://schemas.openxmlformats.org/officeDocument/2006/relationships/hyperlink" Target="mailto:pasb.care@pos.com.my" TargetMode="External"/><Relationship Id="rId8475" Type="http://schemas.openxmlformats.org/officeDocument/2006/relationships/hyperlink" Target="https://www.datanyze.com/companies/pos-malaysia/164823428" TargetMode="External"/><Relationship Id="rId18069" Type="http://schemas.openxmlformats.org/officeDocument/2006/relationships/hyperlink" Target="https://www.linkedin.com/sales/lead/ACwAAEEqrk0Bfmx94UnLfsDzDkvzogrR2O-bFVo,OUT_OF_NETWORK,RJ1S?_ntb=J1c9qv3zQk2ElE4wLkEr4g%3D%3D" TargetMode="External"/><Relationship Id="rId25285" Type="http://schemas.openxmlformats.org/officeDocument/2006/relationships/hyperlink" Target="mailto:mohdzuhri.nor@pos.com.my" TargetMode="External"/><Relationship Id="rId27734" Type="http://schemas.openxmlformats.org/officeDocument/2006/relationships/hyperlink" Target="tel:+60388006000" TargetMode="External"/><Relationship Id="rId34950" Type="http://schemas.openxmlformats.org/officeDocument/2006/relationships/hyperlink" Target="tel:+60388006000" TargetMode="External"/><Relationship Id="rId48432" Type="http://schemas.openxmlformats.org/officeDocument/2006/relationships/hyperlink" Target="tel:+60388008008" TargetMode="External"/><Relationship Id="rId52828" Type="http://schemas.openxmlformats.org/officeDocument/2006/relationships/hyperlink" Target="https://www.datanyze.com/companies/pos-malaysia/164823428" TargetMode="External"/><Relationship Id="rId50379" Type="http://schemas.openxmlformats.org/officeDocument/2006/relationships/hyperlink" Target="mailto:care@pos.com.my" TargetMode="External"/><Relationship Id="rId58871" Type="http://schemas.openxmlformats.org/officeDocument/2006/relationships/hyperlink" Target="mailto:care@pos.com.my" TargetMode="External"/><Relationship Id="rId1515" Type="http://schemas.openxmlformats.org/officeDocument/2006/relationships/hyperlink" Target="tel:+6046323100" TargetMode="External"/><Relationship Id="rId11109" Type="http://schemas.openxmlformats.org/officeDocument/2006/relationships/hyperlink" Target="mailto:care@pos.com.my" TargetMode="External"/><Relationship Id="rId19601" Type="http://schemas.openxmlformats.org/officeDocument/2006/relationships/hyperlink" Target="mailto:e-trade@pos.com.my" TargetMode="External"/><Relationship Id="rId4738" Type="http://schemas.openxmlformats.org/officeDocument/2006/relationships/hyperlink" Target="tel:+6046323100" TargetMode="External"/><Relationship Id="rId17152" Type="http://schemas.openxmlformats.org/officeDocument/2006/relationships/hyperlink" Target="https://www.linkedin.com/sales/lead/ACwAAEEqrk0Bfmx94UnLfsDzDkvzogrR2O-bFVo,OUT_OF_NETWORK,RJ1S?_ntb=J1c9qv3zQk2ElE4wLkEr4g%3D%3D" TargetMode="External"/><Relationship Id="rId21548" Type="http://schemas.openxmlformats.org/officeDocument/2006/relationships/hyperlink" Target="mailto:pasb.care@pos.com.my" TargetMode="External"/><Relationship Id="rId42246" Type="http://schemas.openxmlformats.org/officeDocument/2006/relationships/hyperlink" Target="tel:+60388006000" TargetMode="External"/><Relationship Id="rId51911" Type="http://schemas.openxmlformats.org/officeDocument/2006/relationships/hyperlink" Target="https://www.datanyze.com/companies/pos-malaysia/164823428" TargetMode="External"/><Relationship Id="rId2289" Type="http://schemas.openxmlformats.org/officeDocument/2006/relationships/hyperlink" Target="tel:+6046323100" TargetMode="External"/><Relationship Id="rId27591" Type="http://schemas.openxmlformats.org/officeDocument/2006/relationships/hyperlink" Target="tel:+60388006000" TargetMode="External"/><Relationship Id="rId31987" Type="http://schemas.openxmlformats.org/officeDocument/2006/relationships/hyperlink" Target="tel:+60388006000" TargetMode="External"/><Relationship Id="rId47918" Type="http://schemas.openxmlformats.org/officeDocument/2006/relationships/hyperlink" Target="tel:+60388008008" TargetMode="External"/><Relationship Id="rId3821" Type="http://schemas.openxmlformats.org/officeDocument/2006/relationships/hyperlink" Target="tel:+6046323100" TargetMode="External"/><Relationship Id="rId13415" Type="http://schemas.openxmlformats.org/officeDocument/2006/relationships/hyperlink" Target="tel:03-55198585" TargetMode="External"/><Relationship Id="rId20631" Type="http://schemas.openxmlformats.org/officeDocument/2006/relationships/hyperlink" Target="mailto:pasb.care@pos.com.my" TargetMode="External"/><Relationship Id="rId45469" Type="http://schemas.openxmlformats.org/officeDocument/2006/relationships/hyperlink" Target="mailto:customercare@posdigicert.com.my" TargetMode="External"/><Relationship Id="rId52685" Type="http://schemas.openxmlformats.org/officeDocument/2006/relationships/hyperlink" Target="https://www.datanyze.com/companies/pos-malaysia/164823428" TargetMode="External"/><Relationship Id="rId1372" Type="http://schemas.openxmlformats.org/officeDocument/2006/relationships/hyperlink" Target="tel:+6046323100" TargetMode="External"/><Relationship Id="rId34113" Type="http://schemas.openxmlformats.org/officeDocument/2006/relationships/hyperlink" Target="tel:+60388006000" TargetMode="External"/><Relationship Id="rId4595" Type="http://schemas.openxmlformats.org/officeDocument/2006/relationships/hyperlink" Target="tel:+6046323100" TargetMode="External"/><Relationship Id="rId14189" Type="http://schemas.openxmlformats.org/officeDocument/2006/relationships/hyperlink" Target="tel:03-55198585" TargetMode="External"/><Relationship Id="rId16638" Type="http://schemas.openxmlformats.org/officeDocument/2006/relationships/hyperlink" Target="https://www.linkedin.com/sales/lead/ACwAAEEqrk0Bfmx94UnLfsDzDkvzogrR2O-bFVo,OUT_OF_NETWORK,RJ1S?_ntb=J1c9qv3zQk2ElE4wLkEr4g%3D%3D" TargetMode="External"/><Relationship Id="rId23854" Type="http://schemas.openxmlformats.org/officeDocument/2006/relationships/hyperlink" Target="mailto:mohdroslee.selamat@pos.com.my" TargetMode="External"/><Relationship Id="rId37336" Type="http://schemas.openxmlformats.org/officeDocument/2006/relationships/hyperlink" Target="https://www.linkedin.com/in/amir-suhaimi-hassan-21588a8/overlay/about-this-profile/" TargetMode="External"/><Relationship Id="rId44552" Type="http://schemas.openxmlformats.org/officeDocument/2006/relationships/hyperlink" Target="tel:+60388008008" TargetMode="External"/><Relationship Id="rId58034" Type="http://schemas.openxmlformats.org/officeDocument/2006/relationships/hyperlink" Target="mailto:care@pos.com.my" TargetMode="External"/><Relationship Id="rId15721" Type="http://schemas.openxmlformats.org/officeDocument/2006/relationships/hyperlink" Target="mailto:care@pos.com.my" TargetMode="External"/><Relationship Id="rId47775" Type="http://schemas.openxmlformats.org/officeDocument/2006/relationships/hyperlink" Target="tel:+60388008008" TargetMode="External"/><Relationship Id="rId54991" Type="http://schemas.openxmlformats.org/officeDocument/2006/relationships/hyperlink" Target="mailto:care@pos.com.my" TargetMode="External"/><Relationship Id="rId13272" Type="http://schemas.openxmlformats.org/officeDocument/2006/relationships/hyperlink" Target="tel:03-55198585" TargetMode="External"/><Relationship Id="rId29203" Type="http://schemas.openxmlformats.org/officeDocument/2006/relationships/hyperlink" Target="tel:+60388006000" TargetMode="External"/><Relationship Id="rId40815" Type="http://schemas.openxmlformats.org/officeDocument/2006/relationships/hyperlink" Target="tel:+60388006000" TargetMode="External"/><Relationship Id="rId16495" Type="http://schemas.openxmlformats.org/officeDocument/2006/relationships/hyperlink" Target="https://www.linkedin.com/sales/lead/ACwAAEEqrk0Bfmx94UnLfsDzDkvzogrR2O-bFVo,OUT_OF_NETWORK,RJ1S?_ntb=J1c9qv3zQk2ElE4wLkEr4g%3D%3D" TargetMode="External"/><Relationship Id="rId18944" Type="http://schemas.openxmlformats.org/officeDocument/2006/relationships/hyperlink" Target="mailto:e-trade@pos.com.my" TargetMode="External"/><Relationship Id="rId39642" Type="http://schemas.openxmlformats.org/officeDocument/2006/relationships/hyperlink" Target="tel:+60388006000" TargetMode="External"/><Relationship Id="rId37193" Type="http://schemas.openxmlformats.org/officeDocument/2006/relationships/hyperlink" Target="https://www.linkedin.com/in/amir-suhaimi-hassan-21588a8/overlay/about-this-profile/" TargetMode="External"/><Relationship Id="rId41589" Type="http://schemas.openxmlformats.org/officeDocument/2006/relationships/hyperlink" Target="tel:+60388006000" TargetMode="External"/><Relationship Id="rId6207" Type="http://schemas.openxmlformats.org/officeDocument/2006/relationships/hyperlink" Target="mailto:datapos@pos.com.my" TargetMode="External"/><Relationship Id="rId23017" Type="http://schemas.openxmlformats.org/officeDocument/2006/relationships/hyperlink" Target="mailto:mohdroslee.selamat@pos.com.my" TargetMode="External"/><Relationship Id="rId30233" Type="http://schemas.openxmlformats.org/officeDocument/2006/relationships/hyperlink" Target="tel:+60388006000" TargetMode="External"/><Relationship Id="rId12758" Type="http://schemas.openxmlformats.org/officeDocument/2006/relationships/hyperlink" Target="tel:03-55198585" TargetMode="External"/><Relationship Id="rId29060" Type="http://schemas.openxmlformats.org/officeDocument/2006/relationships/hyperlink" Target="tel:+60388006000" TargetMode="External"/><Relationship Id="rId35905" Type="http://schemas.openxmlformats.org/officeDocument/2006/relationships/hyperlink" Target="tel:+60388006000" TargetMode="External"/><Relationship Id="rId56603" Type="http://schemas.openxmlformats.org/officeDocument/2006/relationships/hyperlink" Target="https://www.datanyze.com/companies/pos-malaysia/164823428" TargetMode="External"/><Relationship Id="rId33456" Type="http://schemas.openxmlformats.org/officeDocument/2006/relationships/hyperlink" Target="tel:+60388006000" TargetMode="External"/><Relationship Id="rId40672" Type="http://schemas.openxmlformats.org/officeDocument/2006/relationships/hyperlink" Target="tel:+60388006000" TargetMode="External"/><Relationship Id="rId54154" Type="http://schemas.openxmlformats.org/officeDocument/2006/relationships/hyperlink" Target="mailto:care@pos.com.my" TargetMode="External"/><Relationship Id="rId11841" Type="http://schemas.openxmlformats.org/officeDocument/2006/relationships/hyperlink" Target="mailto:care@pos.com.my" TargetMode="External"/><Relationship Id="rId22100" Type="http://schemas.openxmlformats.org/officeDocument/2006/relationships/hyperlink" Target="mailto:pasb.care@pos.com.my" TargetMode="External"/><Relationship Id="rId36679" Type="http://schemas.openxmlformats.org/officeDocument/2006/relationships/hyperlink" Target="tel:+60388006000" TargetMode="External"/><Relationship Id="rId43895" Type="http://schemas.openxmlformats.org/officeDocument/2006/relationships/hyperlink" Target="tel:+60388008008" TargetMode="External"/><Relationship Id="rId57377" Type="http://schemas.openxmlformats.org/officeDocument/2006/relationships/hyperlink" Target="mailto:care@pos.com.my" TargetMode="External"/><Relationship Id="rId8513" Type="http://schemas.openxmlformats.org/officeDocument/2006/relationships/hyperlink" Target="https://www.datanyze.com/companies/pos-malaysia/164823428" TargetMode="External"/><Relationship Id="rId18107" Type="http://schemas.openxmlformats.org/officeDocument/2006/relationships/hyperlink" Target="https://www.linkedin.com/sales/lead/ACwAAEEqrk0Bfmx94UnLfsDzDkvzogrR2O-bFVo,OUT_OF_NETWORK,RJ1S?_ntb=J1c9qv3zQk2ElE4wLkEr4g%3D%3D" TargetMode="External"/><Relationship Id="rId25323" Type="http://schemas.openxmlformats.org/officeDocument/2006/relationships/hyperlink" Target="mailto:mohdzuhri.nor@pos.com.my" TargetMode="External"/><Relationship Id="rId6064" Type="http://schemas.openxmlformats.org/officeDocument/2006/relationships/hyperlink" Target="tel:+6046323100" TargetMode="External"/><Relationship Id="rId28546" Type="http://schemas.openxmlformats.org/officeDocument/2006/relationships/hyperlink" Target="tel:+60388006000" TargetMode="External"/><Relationship Id="rId30090" Type="http://schemas.openxmlformats.org/officeDocument/2006/relationships/hyperlink" Target="tel:+60388006000" TargetMode="External"/><Relationship Id="rId35762" Type="http://schemas.openxmlformats.org/officeDocument/2006/relationships/hyperlink" Target="tel:+60388006000" TargetMode="External"/><Relationship Id="rId46021" Type="http://schemas.openxmlformats.org/officeDocument/2006/relationships/hyperlink" Target="mailto:customercare@posdigicert.com.my" TargetMode="External"/><Relationship Id="rId50417" Type="http://schemas.openxmlformats.org/officeDocument/2006/relationships/hyperlink" Target="mailto:care@pos.com.my" TargetMode="External"/><Relationship Id="rId9287" Type="http://schemas.openxmlformats.org/officeDocument/2006/relationships/hyperlink" Target="https://www.datanyze.com/companies/pos-malaysia/164823428" TargetMode="External"/><Relationship Id="rId26097" Type="http://schemas.openxmlformats.org/officeDocument/2006/relationships/hyperlink" Target="mailto:mohdzuhri.nor@pos.com.my" TargetMode="External"/><Relationship Id="rId49244" Type="http://schemas.openxmlformats.org/officeDocument/2006/relationships/hyperlink" Target="mailto:care@pos.com.my" TargetMode="External"/><Relationship Id="rId56460" Type="http://schemas.openxmlformats.org/officeDocument/2006/relationships/hyperlink" Target="https://www.datanyze.com/companies/pos-malaysia/164823428" TargetMode="External"/><Relationship Id="rId646" Type="http://schemas.openxmlformats.org/officeDocument/2006/relationships/hyperlink" Target="tel:+6046323100" TargetMode="External"/><Relationship Id="rId2327" Type="http://schemas.openxmlformats.org/officeDocument/2006/relationships/hyperlink" Target="tel:+6046323100" TargetMode="External"/><Relationship Id="rId38985" Type="http://schemas.openxmlformats.org/officeDocument/2006/relationships/hyperlink" Target="tel:+60388006000" TargetMode="External"/><Relationship Id="rId24809" Type="http://schemas.openxmlformats.org/officeDocument/2006/relationships/hyperlink" Target="mailto:mohdzuhri.nor@pos.com.my" TargetMode="External"/><Relationship Id="rId8370" Type="http://schemas.openxmlformats.org/officeDocument/2006/relationships/hyperlink" Target="https://www.datanyze.com/companies/pos-malaysia/164823428" TargetMode="External"/><Relationship Id="rId25180" Type="http://schemas.openxmlformats.org/officeDocument/2006/relationships/hyperlink" Target="mailto:mohdzuhri.nor@pos.com.my" TargetMode="External"/><Relationship Id="rId43058" Type="http://schemas.openxmlformats.org/officeDocument/2006/relationships/hyperlink" Target="tel:+60388008008" TargetMode="External"/><Relationship Id="rId45507" Type="http://schemas.openxmlformats.org/officeDocument/2006/relationships/hyperlink" Target="mailto:customercare@posdigicert.com.my" TargetMode="External"/><Relationship Id="rId50274" Type="http://schemas.openxmlformats.org/officeDocument/2006/relationships/hyperlink" Target="mailto:care@pos.com.my" TargetMode="External"/><Relationship Id="rId52723" Type="http://schemas.openxmlformats.org/officeDocument/2006/relationships/hyperlink" Target="https://www.datanyze.com/companies/pos-malaysia/164823428" TargetMode="External"/><Relationship Id="rId1410" Type="http://schemas.openxmlformats.org/officeDocument/2006/relationships/hyperlink" Target="tel:+6046323100" TargetMode="External"/><Relationship Id="rId11004" Type="http://schemas.openxmlformats.org/officeDocument/2006/relationships/hyperlink" Target="mailto:care@pos.com.my" TargetMode="External"/><Relationship Id="rId32799" Type="http://schemas.openxmlformats.org/officeDocument/2006/relationships/hyperlink" Target="tel:+60388006000" TargetMode="External"/><Relationship Id="rId55946" Type="http://schemas.openxmlformats.org/officeDocument/2006/relationships/hyperlink" Target="https://www.datanyze.com/companies/pos-malaysia/164823428" TargetMode="External"/><Relationship Id="rId4633" Type="http://schemas.openxmlformats.org/officeDocument/2006/relationships/hyperlink" Target="tel:+6046323100" TargetMode="External"/><Relationship Id="rId14227" Type="http://schemas.openxmlformats.org/officeDocument/2006/relationships/hyperlink" Target="tel:03-55198585" TargetMode="External"/><Relationship Id="rId21443" Type="http://schemas.openxmlformats.org/officeDocument/2006/relationships/hyperlink" Target="mailto:pasb.care@pos.com.my" TargetMode="External"/><Relationship Id="rId53497" Type="http://schemas.openxmlformats.org/officeDocument/2006/relationships/hyperlink" Target="mailto:care@pos.com.my" TargetMode="External"/><Relationship Id="rId2184" Type="http://schemas.openxmlformats.org/officeDocument/2006/relationships/hyperlink" Target="tel:+6046323100" TargetMode="External"/><Relationship Id="rId7856" Type="http://schemas.openxmlformats.org/officeDocument/2006/relationships/hyperlink" Target="mailto:datapos@pos.com.my" TargetMode="External"/><Relationship Id="rId42141" Type="http://schemas.openxmlformats.org/officeDocument/2006/relationships/hyperlink" Target="tel:+60388006000" TargetMode="External"/><Relationship Id="rId47813" Type="http://schemas.openxmlformats.org/officeDocument/2006/relationships/hyperlink" Target="tel:+60388008008" TargetMode="External"/><Relationship Id="rId24666" Type="http://schemas.openxmlformats.org/officeDocument/2006/relationships/hyperlink" Target="mailto:mohdzuhri.nor@pos.com.my" TargetMode="External"/><Relationship Id="rId31882" Type="http://schemas.openxmlformats.org/officeDocument/2006/relationships/hyperlink" Target="tel:+60388006000" TargetMode="External"/><Relationship Id="rId38148" Type="http://schemas.openxmlformats.org/officeDocument/2006/relationships/hyperlink" Target="https://www.linkedin.com/in/amir-suhaimi-hassan-21588a8/overlay/about-this-profile/" TargetMode="External"/><Relationship Id="rId45364" Type="http://schemas.openxmlformats.org/officeDocument/2006/relationships/hyperlink" Target="mailto:customercare@posdigicert.com.my" TargetMode="External"/><Relationship Id="rId52580" Type="http://schemas.openxmlformats.org/officeDocument/2006/relationships/hyperlink" Target="https://www.datanyze.com/companies/pos-malaysia/164823428" TargetMode="External"/><Relationship Id="rId13310" Type="http://schemas.openxmlformats.org/officeDocument/2006/relationships/hyperlink" Target="tel:03-55198585" TargetMode="External"/><Relationship Id="rId27889" Type="http://schemas.openxmlformats.org/officeDocument/2006/relationships/hyperlink" Target="tel:+60388006000" TargetMode="External"/><Relationship Id="rId48587" Type="http://schemas.openxmlformats.org/officeDocument/2006/relationships/hyperlink" Target="tel:+60388008008" TargetMode="External"/><Relationship Id="rId16533" Type="http://schemas.openxmlformats.org/officeDocument/2006/relationships/hyperlink" Target="https://www.linkedin.com/sales/lead/ACwAAEEqrk0Bfmx94UnLfsDzDkvzogrR2O-bFVo,OUT_OF_NETWORK,RJ1S?_ntb=J1c9qv3zQk2ElE4wLkEr4g%3D%3D" TargetMode="External"/><Relationship Id="rId20929" Type="http://schemas.openxmlformats.org/officeDocument/2006/relationships/hyperlink" Target="mailto:pasb.care@pos.com.my" TargetMode="External"/><Relationship Id="rId4490" Type="http://schemas.openxmlformats.org/officeDocument/2006/relationships/hyperlink" Target="tel:+6046323100" TargetMode="External"/><Relationship Id="rId14084" Type="http://schemas.openxmlformats.org/officeDocument/2006/relationships/hyperlink" Target="tel:03-55198585" TargetMode="External"/><Relationship Id="rId19756" Type="http://schemas.openxmlformats.org/officeDocument/2006/relationships/hyperlink" Target="mailto:e-trade@pos.com.my" TargetMode="External"/><Relationship Id="rId26972" Type="http://schemas.openxmlformats.org/officeDocument/2006/relationships/hyperlink" Target="tel:+60388006000" TargetMode="External"/><Relationship Id="rId37231" Type="http://schemas.openxmlformats.org/officeDocument/2006/relationships/hyperlink" Target="https://www.linkedin.com/in/amir-suhaimi-hassan-21588a8/overlay/about-this-profile/" TargetMode="External"/><Relationship Id="rId41627" Type="http://schemas.openxmlformats.org/officeDocument/2006/relationships/hyperlink" Target="tel:+60388006000" TargetMode="External"/><Relationship Id="rId55109" Type="http://schemas.openxmlformats.org/officeDocument/2006/relationships/hyperlink" Target="mailto:care@pos.com.my" TargetMode="External"/><Relationship Id="rId47670" Type="http://schemas.openxmlformats.org/officeDocument/2006/relationships/hyperlink" Target="tel:+60388008008" TargetMode="External"/><Relationship Id="rId29" Type="http://schemas.openxmlformats.org/officeDocument/2006/relationships/hyperlink" Target="tel:+6046323100" TargetMode="External"/><Relationship Id="rId10347" Type="http://schemas.openxmlformats.org/officeDocument/2006/relationships/hyperlink" Target="mailto:care@pos.com.my" TargetMode="External"/><Relationship Id="rId40710" Type="http://schemas.openxmlformats.org/officeDocument/2006/relationships/hyperlink" Target="tel:+60388006000" TargetMode="External"/><Relationship Id="rId7019" Type="http://schemas.openxmlformats.org/officeDocument/2006/relationships/hyperlink" Target="mailto:datapos@pos.com.my" TargetMode="External"/><Relationship Id="rId31045" Type="http://schemas.openxmlformats.org/officeDocument/2006/relationships/hyperlink" Target="tel:+60388006000" TargetMode="External"/><Relationship Id="rId3976" Type="http://schemas.openxmlformats.org/officeDocument/2006/relationships/hyperlink" Target="tel:+6046323100" TargetMode="External"/><Relationship Id="rId16390" Type="http://schemas.openxmlformats.org/officeDocument/2006/relationships/hyperlink" Target="https://www.linkedin.com/sales/lead/ACwAAEEqrk0Bfmx94UnLfsDzDkvzogrR2O-bFVo,OUT_OF_NETWORK,RJ1S?_ntb=J1c9qv3zQk2ElE4wLkEr4g%3D%3D" TargetMode="External"/><Relationship Id="rId20786" Type="http://schemas.openxmlformats.org/officeDocument/2006/relationships/hyperlink" Target="mailto:pasb.care@pos.com.my" TargetMode="External"/><Relationship Id="rId34268" Type="http://schemas.openxmlformats.org/officeDocument/2006/relationships/hyperlink" Target="tel:+60388006000" TargetMode="External"/><Relationship Id="rId36717" Type="http://schemas.openxmlformats.org/officeDocument/2006/relationships/hyperlink" Target="tel:+60388006000" TargetMode="External"/><Relationship Id="rId41484" Type="http://schemas.openxmlformats.org/officeDocument/2006/relationships/hyperlink" Target="tel:+60388006000" TargetMode="External"/><Relationship Id="rId43933" Type="http://schemas.openxmlformats.org/officeDocument/2006/relationships/hyperlink" Target="tel:+60388008008" TargetMode="External"/><Relationship Id="rId57415" Type="http://schemas.openxmlformats.org/officeDocument/2006/relationships/hyperlink" Target="mailto:care@pos.com.my" TargetMode="External"/><Relationship Id="rId6102" Type="http://schemas.openxmlformats.org/officeDocument/2006/relationships/hyperlink" Target="tel:+6046323100" TargetMode="External"/><Relationship Id="rId12653" Type="http://schemas.openxmlformats.org/officeDocument/2006/relationships/hyperlink" Target="tel:03-55198585" TargetMode="External"/><Relationship Id="rId35800" Type="http://schemas.openxmlformats.org/officeDocument/2006/relationships/hyperlink" Target="tel:+60388006000" TargetMode="External"/><Relationship Id="rId58189" Type="http://schemas.openxmlformats.org/officeDocument/2006/relationships/hyperlink" Target="mailto:care@pos.com.my" TargetMode="External"/><Relationship Id="rId9325" Type="http://schemas.openxmlformats.org/officeDocument/2006/relationships/hyperlink" Target="https://www.datanyze.com/companies/pos-malaysia/164823428" TargetMode="External"/><Relationship Id="rId26135" Type="http://schemas.openxmlformats.org/officeDocument/2006/relationships/hyperlink" Target="mailto:mohdzuhri.nor@pos.com.my" TargetMode="External"/><Relationship Id="rId33351" Type="http://schemas.openxmlformats.org/officeDocument/2006/relationships/hyperlink" Target="tel:+60388006000" TargetMode="External"/><Relationship Id="rId15876" Type="http://schemas.openxmlformats.org/officeDocument/2006/relationships/hyperlink" Target="mailto:care@pos.com.my" TargetMode="External"/><Relationship Id="rId29358" Type="http://schemas.openxmlformats.org/officeDocument/2006/relationships/hyperlink" Target="tel:+60388006000" TargetMode="External"/><Relationship Id="rId36574" Type="http://schemas.openxmlformats.org/officeDocument/2006/relationships/hyperlink" Target="tel:+60388006000" TargetMode="External"/><Relationship Id="rId43790" Type="http://schemas.openxmlformats.org/officeDocument/2006/relationships/hyperlink" Target="tel:+60388008008" TargetMode="External"/><Relationship Id="rId51229" Type="http://schemas.openxmlformats.org/officeDocument/2006/relationships/hyperlink" Target="https://www.datanyze.com/companies/pos-malaysia/164823428" TargetMode="External"/><Relationship Id="rId18002" Type="http://schemas.openxmlformats.org/officeDocument/2006/relationships/hyperlink" Target="https://www.linkedin.com/sales/lead/ACwAAEEqrk0Bfmx94UnLfsDzDkvzogrR2O-bFVo,OUT_OF_NETWORK,RJ1S?_ntb=J1c9qv3zQk2ElE4wLkEr4g%3D%3D" TargetMode="External"/><Relationship Id="rId39797" Type="http://schemas.openxmlformats.org/officeDocument/2006/relationships/hyperlink" Target="tel:+60388006000" TargetMode="External"/><Relationship Id="rId57272" Type="http://schemas.openxmlformats.org/officeDocument/2006/relationships/hyperlink" Target="https://www.datanyze.com/companies/pos-malaysia/164823428" TargetMode="External"/><Relationship Id="rId3139" Type="http://schemas.openxmlformats.org/officeDocument/2006/relationships/hyperlink" Target="tel:+6046323100" TargetMode="External"/><Relationship Id="rId50312" Type="http://schemas.openxmlformats.org/officeDocument/2006/relationships/hyperlink" Target="mailto:care@pos.com.my" TargetMode="External"/><Relationship Id="rId9182" Type="http://schemas.openxmlformats.org/officeDocument/2006/relationships/hyperlink" Target="https://www.datanyze.com/companies/pos-malaysia/164823428" TargetMode="External"/><Relationship Id="rId28441" Type="http://schemas.openxmlformats.org/officeDocument/2006/relationships/hyperlink" Target="tel:+60388006000" TargetMode="External"/><Relationship Id="rId32837" Type="http://schemas.openxmlformats.org/officeDocument/2006/relationships/hyperlink" Target="tel:+60388006000" TargetMode="External"/><Relationship Id="rId46319" Type="http://schemas.openxmlformats.org/officeDocument/2006/relationships/hyperlink" Target="mailto:customercare@posdigicert.com.my" TargetMode="External"/><Relationship Id="rId53535" Type="http://schemas.openxmlformats.org/officeDocument/2006/relationships/hyperlink" Target="mailto:care@pos.com.my" TargetMode="External"/><Relationship Id="rId30388" Type="http://schemas.openxmlformats.org/officeDocument/2006/relationships/hyperlink" Target="tel:+60388006000" TargetMode="External"/><Relationship Id="rId38880" Type="http://schemas.openxmlformats.org/officeDocument/2006/relationships/hyperlink" Target="https://www.linkedin.com/in/amir-suhaimi-hassan-21588a8/overlay/about-this-profile/" TargetMode="External"/><Relationship Id="rId51086" Type="http://schemas.openxmlformats.org/officeDocument/2006/relationships/hyperlink" Target="mailto:care@pos.com.my" TargetMode="External"/><Relationship Id="rId541" Type="http://schemas.openxmlformats.org/officeDocument/2006/relationships/hyperlink" Target="tel:+6046323100" TargetMode="External"/><Relationship Id="rId2222" Type="http://schemas.openxmlformats.org/officeDocument/2006/relationships/hyperlink" Target="tel:+6046323100" TargetMode="External"/><Relationship Id="rId24704" Type="http://schemas.openxmlformats.org/officeDocument/2006/relationships/hyperlink" Target="mailto:mohdzuhri.nor@pos.com.my" TargetMode="External"/><Relationship Id="rId31920" Type="http://schemas.openxmlformats.org/officeDocument/2006/relationships/hyperlink" Target="tel:+60388006000" TargetMode="External"/><Relationship Id="rId56758" Type="http://schemas.openxmlformats.org/officeDocument/2006/relationships/hyperlink" Target="https://www.datanyze.com/companies/pos-malaysia/164823428" TargetMode="External"/><Relationship Id="rId5445" Type="http://schemas.openxmlformats.org/officeDocument/2006/relationships/hyperlink" Target="tel:+6046323100" TargetMode="External"/><Relationship Id="rId15039" Type="http://schemas.openxmlformats.org/officeDocument/2006/relationships/hyperlink" Target="mailto:care@pos.com.my" TargetMode="External"/><Relationship Id="rId22255" Type="http://schemas.openxmlformats.org/officeDocument/2006/relationships/hyperlink" Target="mailto:pasb.care@pos.com.my" TargetMode="External"/><Relationship Id="rId45402" Type="http://schemas.openxmlformats.org/officeDocument/2006/relationships/hyperlink" Target="mailto:customercare@posdigicert.com.my" TargetMode="External"/><Relationship Id="rId8668" Type="http://schemas.openxmlformats.org/officeDocument/2006/relationships/hyperlink" Target="https://www.datanyze.com/companies/pos-malaysia/164823428" TargetMode="External"/><Relationship Id="rId11996" Type="http://schemas.openxmlformats.org/officeDocument/2006/relationships/hyperlink" Target="mailto:care@pos.com.my" TargetMode="External"/><Relationship Id="rId25478" Type="http://schemas.openxmlformats.org/officeDocument/2006/relationships/hyperlink" Target="mailto:mohdzuhri.nor@pos.com.my" TargetMode="External"/><Relationship Id="rId27927" Type="http://schemas.openxmlformats.org/officeDocument/2006/relationships/hyperlink" Target="tel:+60388006000" TargetMode="External"/><Relationship Id="rId32694" Type="http://schemas.openxmlformats.org/officeDocument/2006/relationships/hyperlink" Target="tel:+60388006000" TargetMode="External"/><Relationship Id="rId48625" Type="http://schemas.openxmlformats.org/officeDocument/2006/relationships/hyperlink" Target="tel:+60388008008" TargetMode="External"/><Relationship Id="rId55841" Type="http://schemas.openxmlformats.org/officeDocument/2006/relationships/hyperlink" Target="https://www.datanyze.com/companies/pos-malaysia/164823428" TargetMode="External"/><Relationship Id="rId46176" Type="http://schemas.openxmlformats.org/officeDocument/2006/relationships/hyperlink" Target="mailto:customercare@posdigicert.com.my" TargetMode="External"/><Relationship Id="rId53392" Type="http://schemas.openxmlformats.org/officeDocument/2006/relationships/hyperlink" Target="mailto:care@pos.com.my" TargetMode="External"/><Relationship Id="rId1708" Type="http://schemas.openxmlformats.org/officeDocument/2006/relationships/hyperlink" Target="tel:+6046323100" TargetMode="External"/><Relationship Id="rId14122" Type="http://schemas.openxmlformats.org/officeDocument/2006/relationships/hyperlink" Target="tel:03-55198585" TargetMode="External"/><Relationship Id="rId49399" Type="http://schemas.openxmlformats.org/officeDocument/2006/relationships/hyperlink" Target="mailto:care@pos.com.my" TargetMode="External"/><Relationship Id="rId7751" Type="http://schemas.openxmlformats.org/officeDocument/2006/relationships/hyperlink" Target="mailto:datapos@pos.com.my" TargetMode="External"/><Relationship Id="rId17345" Type="http://schemas.openxmlformats.org/officeDocument/2006/relationships/hyperlink" Target="https://www.linkedin.com/sales/lead/ACwAAEEqrk0Bfmx94UnLfsDzDkvzogrR2O-bFVo,OUT_OF_NETWORK,RJ1S?_ntb=J1c9qv3zQk2ElE4wLkEr4g%3D%3D" TargetMode="External"/><Relationship Id="rId24561" Type="http://schemas.openxmlformats.org/officeDocument/2006/relationships/hyperlink" Target="mailto:mohdroslee.selamat@pos.com.my" TargetMode="External"/><Relationship Id="rId27784" Type="http://schemas.openxmlformats.org/officeDocument/2006/relationships/hyperlink" Target="tel:+60388006000" TargetMode="External"/><Relationship Id="rId38043" Type="http://schemas.openxmlformats.org/officeDocument/2006/relationships/hyperlink" Target="https://www.linkedin.com/in/amir-suhaimi-hassan-21588a8/overlay/about-this-profile/" TargetMode="External"/><Relationship Id="rId42439" Type="http://schemas.openxmlformats.org/officeDocument/2006/relationships/hyperlink" Target="tel:+60388006000" TargetMode="External"/><Relationship Id="rId48482" Type="http://schemas.openxmlformats.org/officeDocument/2006/relationships/hyperlink" Target="tel:+60388008008" TargetMode="External"/><Relationship Id="rId52878" Type="http://schemas.openxmlformats.org/officeDocument/2006/relationships/hyperlink" Target="https://www.datanyze.com/companies/pos-malaysia/164823428" TargetMode="External"/><Relationship Id="rId1565" Type="http://schemas.openxmlformats.org/officeDocument/2006/relationships/hyperlink" Target="tel:+6046323100" TargetMode="External"/><Relationship Id="rId11159" Type="http://schemas.openxmlformats.org/officeDocument/2006/relationships/hyperlink" Target="mailto:care@pos.com.my" TargetMode="External"/><Relationship Id="rId13608" Type="http://schemas.openxmlformats.org/officeDocument/2006/relationships/hyperlink" Target="tel:03-55198585" TargetMode="External"/><Relationship Id="rId20824" Type="http://schemas.openxmlformats.org/officeDocument/2006/relationships/hyperlink" Target="mailto:pasb.care@pos.com.my" TargetMode="External"/><Relationship Id="rId34306" Type="http://schemas.openxmlformats.org/officeDocument/2006/relationships/hyperlink" Target="tel:+60388006000" TargetMode="External"/><Relationship Id="rId41522" Type="http://schemas.openxmlformats.org/officeDocument/2006/relationships/hyperlink" Target="tel:+60388006000" TargetMode="External"/><Relationship Id="rId19651" Type="http://schemas.openxmlformats.org/officeDocument/2006/relationships/hyperlink" Target="mailto:e-trade@pos.com.my" TargetMode="External"/><Relationship Id="rId37529" Type="http://schemas.openxmlformats.org/officeDocument/2006/relationships/hyperlink" Target="https://www.linkedin.com/in/amir-suhaimi-hassan-21588a8/overlay/about-this-profile/" TargetMode="External"/><Relationship Id="rId44745" Type="http://schemas.openxmlformats.org/officeDocument/2006/relationships/hyperlink" Target="tel:+60388008008" TargetMode="External"/><Relationship Id="rId55004" Type="http://schemas.openxmlformats.org/officeDocument/2006/relationships/hyperlink" Target="mailto:care@pos.com.my" TargetMode="External"/><Relationship Id="rId4788" Type="http://schemas.openxmlformats.org/officeDocument/2006/relationships/hyperlink" Target="tel:+6046323100" TargetMode="External"/><Relationship Id="rId21598" Type="http://schemas.openxmlformats.org/officeDocument/2006/relationships/hyperlink" Target="mailto:pasb.care@pos.com.my" TargetMode="External"/><Relationship Id="rId42296" Type="http://schemas.openxmlformats.org/officeDocument/2006/relationships/hyperlink" Target="tel:+60388006000" TargetMode="External"/><Relationship Id="rId51961" Type="http://schemas.openxmlformats.org/officeDocument/2006/relationships/hyperlink" Target="https://www.datanyze.com/companies/pos-malaysia/164823428" TargetMode="External"/><Relationship Id="rId58227" Type="http://schemas.openxmlformats.org/officeDocument/2006/relationships/hyperlink" Target="mailto:care@pos.com.my" TargetMode="External"/><Relationship Id="rId10242" Type="http://schemas.openxmlformats.org/officeDocument/2006/relationships/hyperlink" Target="mailto:care@pos.com.my" TargetMode="External"/><Relationship Id="rId15914" Type="http://schemas.openxmlformats.org/officeDocument/2006/relationships/hyperlink" Target="mailto:care@pos.com.my" TargetMode="External"/><Relationship Id="rId47968" Type="http://schemas.openxmlformats.org/officeDocument/2006/relationships/hyperlink" Target="tel:+60388008008" TargetMode="External"/><Relationship Id="rId3871" Type="http://schemas.openxmlformats.org/officeDocument/2006/relationships/hyperlink" Target="tel:+6046323100" TargetMode="External"/><Relationship Id="rId13465" Type="http://schemas.openxmlformats.org/officeDocument/2006/relationships/hyperlink" Target="tel:03-55198585" TargetMode="External"/><Relationship Id="rId20681" Type="http://schemas.openxmlformats.org/officeDocument/2006/relationships/hyperlink" Target="mailto:pasb.care@pos.com.my" TargetMode="External"/><Relationship Id="rId36612" Type="http://schemas.openxmlformats.org/officeDocument/2006/relationships/hyperlink" Target="tel:+60388006000" TargetMode="External"/><Relationship Id="rId16688" Type="http://schemas.openxmlformats.org/officeDocument/2006/relationships/hyperlink" Target="https://www.linkedin.com/sales/lead/ACwAAEEqrk0Bfmx94UnLfsDzDkvzogrR2O-bFVo,OUT_OF_NETWORK,RJ1S?_ntb=J1c9qv3zQk2ElE4wLkEr4g%3D%3D" TargetMode="External"/><Relationship Id="rId34163" Type="http://schemas.openxmlformats.org/officeDocument/2006/relationships/hyperlink" Target="tel:+60388006000" TargetMode="External"/><Relationship Id="rId39835" Type="http://schemas.openxmlformats.org/officeDocument/2006/relationships/hyperlink" Target="tel:+60388006000" TargetMode="External"/><Relationship Id="rId57310" Type="http://schemas.openxmlformats.org/officeDocument/2006/relationships/hyperlink" Target="mailto:care@pos.com.my" TargetMode="External"/><Relationship Id="rId37386" Type="http://schemas.openxmlformats.org/officeDocument/2006/relationships/hyperlink" Target="https://www.linkedin.com/in/amir-suhaimi-hassan-21588a8/overlay/about-this-profile/" TargetMode="External"/><Relationship Id="rId9220" Type="http://schemas.openxmlformats.org/officeDocument/2006/relationships/hyperlink" Target="https://www.datanyze.com/companies/pos-malaysia/164823428" TargetMode="External"/><Relationship Id="rId26030" Type="http://schemas.openxmlformats.org/officeDocument/2006/relationships/hyperlink" Target="mailto:mohdzuhri.nor@pos.com.my" TargetMode="External"/><Relationship Id="rId30426" Type="http://schemas.openxmlformats.org/officeDocument/2006/relationships/hyperlink" Target="tel:+60388006000" TargetMode="External"/><Relationship Id="rId58084" Type="http://schemas.openxmlformats.org/officeDocument/2006/relationships/hyperlink" Target="mailto:care@pos.com.my" TargetMode="External"/><Relationship Id="rId15771" Type="http://schemas.openxmlformats.org/officeDocument/2006/relationships/hyperlink" Target="mailto:care@pos.com.my" TargetMode="External"/><Relationship Id="rId51124" Type="http://schemas.openxmlformats.org/officeDocument/2006/relationships/hyperlink" Target="mailto:care@pos.com.my" TargetMode="External"/><Relationship Id="rId18994" Type="http://schemas.openxmlformats.org/officeDocument/2006/relationships/hyperlink" Target="mailto:e-trade@pos.com.my" TargetMode="External"/><Relationship Id="rId29253" Type="http://schemas.openxmlformats.org/officeDocument/2006/relationships/hyperlink" Target="tel:+60388006000" TargetMode="External"/><Relationship Id="rId33649" Type="http://schemas.openxmlformats.org/officeDocument/2006/relationships/hyperlink" Target="tel:+60388006000" TargetMode="External"/><Relationship Id="rId40865" Type="http://schemas.openxmlformats.org/officeDocument/2006/relationships/hyperlink" Target="tel:+60388006000" TargetMode="External"/><Relationship Id="rId54347" Type="http://schemas.openxmlformats.org/officeDocument/2006/relationships/hyperlink" Target="mailto:care@pos.com.my" TargetMode="External"/><Relationship Id="rId39692" Type="http://schemas.openxmlformats.org/officeDocument/2006/relationships/hyperlink" Target="tel:+60388006000" TargetMode="External"/><Relationship Id="rId3034" Type="http://schemas.openxmlformats.org/officeDocument/2006/relationships/hyperlink" Target="tel:+6046323100" TargetMode="External"/><Relationship Id="rId8706" Type="http://schemas.openxmlformats.org/officeDocument/2006/relationships/hyperlink" Target="https://www.datanyze.com/companies/pos-malaysia/164823428" TargetMode="External"/><Relationship Id="rId25516" Type="http://schemas.openxmlformats.org/officeDocument/2006/relationships/hyperlink" Target="mailto:mohdzuhri.nor@pos.com.my" TargetMode="External"/><Relationship Id="rId32732" Type="http://schemas.openxmlformats.org/officeDocument/2006/relationships/hyperlink" Target="tel:+60388006000" TargetMode="External"/><Relationship Id="rId6257" Type="http://schemas.openxmlformats.org/officeDocument/2006/relationships/hyperlink" Target="mailto:datapos@pos.com.my" TargetMode="External"/><Relationship Id="rId23067" Type="http://schemas.openxmlformats.org/officeDocument/2006/relationships/hyperlink" Target="mailto:mohdroslee.selamat@pos.com.my" TargetMode="External"/><Relationship Id="rId28739" Type="http://schemas.openxmlformats.org/officeDocument/2006/relationships/hyperlink" Target="tel:+60388006000" TargetMode="External"/><Relationship Id="rId30283" Type="http://schemas.openxmlformats.org/officeDocument/2006/relationships/hyperlink" Target="tel:+60388006000" TargetMode="External"/><Relationship Id="rId46214" Type="http://schemas.openxmlformats.org/officeDocument/2006/relationships/hyperlink" Target="mailto:customercare@posdigicert.com.my" TargetMode="External"/><Relationship Id="rId53430" Type="http://schemas.openxmlformats.org/officeDocument/2006/relationships/hyperlink" Target="mailto:care@pos.com.my" TargetMode="External"/><Relationship Id="rId35955" Type="http://schemas.openxmlformats.org/officeDocument/2006/relationships/hyperlink" Target="tel:+60388006000" TargetMode="External"/><Relationship Id="rId49437" Type="http://schemas.openxmlformats.org/officeDocument/2006/relationships/hyperlink" Target="mailto:care@pos.com.my" TargetMode="External"/><Relationship Id="rId56653" Type="http://schemas.openxmlformats.org/officeDocument/2006/relationships/hyperlink" Target="https://www.datanyze.com/companies/pos-malaysia/164823428" TargetMode="External"/><Relationship Id="rId839" Type="http://schemas.openxmlformats.org/officeDocument/2006/relationships/hyperlink" Target="tel:+6046323100" TargetMode="External"/><Relationship Id="rId5340" Type="http://schemas.openxmlformats.org/officeDocument/2006/relationships/hyperlink" Target="tel:+6046323100" TargetMode="External"/><Relationship Id="rId22150" Type="http://schemas.openxmlformats.org/officeDocument/2006/relationships/hyperlink" Target="mailto:pasb.care@pos.com.my" TargetMode="External"/><Relationship Id="rId11891" Type="http://schemas.openxmlformats.org/officeDocument/2006/relationships/hyperlink" Target="mailto:care@pos.com.my" TargetMode="External"/><Relationship Id="rId27822" Type="http://schemas.openxmlformats.org/officeDocument/2006/relationships/hyperlink" Target="tel:+60388006000" TargetMode="External"/><Relationship Id="rId40028" Type="http://schemas.openxmlformats.org/officeDocument/2006/relationships/hyperlink" Target="tel:+60388006000" TargetMode="External"/><Relationship Id="rId8563" Type="http://schemas.openxmlformats.org/officeDocument/2006/relationships/hyperlink" Target="https://www.datanyze.com/companies/pos-malaysia/164823428" TargetMode="External"/><Relationship Id="rId18157" Type="http://schemas.openxmlformats.org/officeDocument/2006/relationships/hyperlink" Target="https://www.linkedin.com/sales/lead/ACwAAEEqrk0Bfmx94UnLfsDzDkvzogrR2O-bFVo,OUT_OF_NETWORK,RJ1S?_ntb=J1c9qv3zQk2ElE4wLkEr4g%3D%3D" TargetMode="External"/><Relationship Id="rId25373" Type="http://schemas.openxmlformats.org/officeDocument/2006/relationships/hyperlink" Target="mailto:mohdzuhri.nor@pos.com.my" TargetMode="External"/><Relationship Id="rId46071" Type="http://schemas.openxmlformats.org/officeDocument/2006/relationships/hyperlink" Target="mailto:customercare@posdigicert.com.my" TargetMode="External"/><Relationship Id="rId48520" Type="http://schemas.openxmlformats.org/officeDocument/2006/relationships/hyperlink" Target="tel:+60388008008" TargetMode="External"/><Relationship Id="rId50467" Type="http://schemas.openxmlformats.org/officeDocument/2006/relationships/hyperlink" Target="mailto:care@pos.com.my" TargetMode="External"/><Relationship Id="rId52916" Type="http://schemas.openxmlformats.org/officeDocument/2006/relationships/hyperlink" Target="https://www.datanyze.com/companies/pos-malaysia/164823428" TargetMode="External"/><Relationship Id="rId1603" Type="http://schemas.openxmlformats.org/officeDocument/2006/relationships/hyperlink" Target="tel:+6046323100" TargetMode="External"/><Relationship Id="rId28596" Type="http://schemas.openxmlformats.org/officeDocument/2006/relationships/hyperlink" Target="tel:+60388006000" TargetMode="External"/><Relationship Id="rId4826" Type="http://schemas.openxmlformats.org/officeDocument/2006/relationships/hyperlink" Target="tel:+6046323100" TargetMode="External"/><Relationship Id="rId17240" Type="http://schemas.openxmlformats.org/officeDocument/2006/relationships/hyperlink" Target="https://www.linkedin.com/sales/lead/ACwAAEEqrk0Bfmx94UnLfsDzDkvzogrR2O-bFVo,OUT_OF_NETWORK,RJ1S?_ntb=J1c9qv3zQk2ElE4wLkEr4g%3D%3D" TargetMode="External"/><Relationship Id="rId21636" Type="http://schemas.openxmlformats.org/officeDocument/2006/relationships/hyperlink" Target="mailto:pasb.care@pos.com.my" TargetMode="External"/><Relationship Id="rId49294" Type="http://schemas.openxmlformats.org/officeDocument/2006/relationships/hyperlink" Target="mailto:care@pos.com.my" TargetMode="External"/><Relationship Id="rId696" Type="http://schemas.openxmlformats.org/officeDocument/2006/relationships/hyperlink" Target="tel:+6046323100" TargetMode="External"/><Relationship Id="rId2377" Type="http://schemas.openxmlformats.org/officeDocument/2006/relationships/hyperlink" Target="tel:+6046323100" TargetMode="External"/><Relationship Id="rId35118" Type="http://schemas.openxmlformats.org/officeDocument/2006/relationships/hyperlink" Target="tel:+60388006000" TargetMode="External"/><Relationship Id="rId42334" Type="http://schemas.openxmlformats.org/officeDocument/2006/relationships/hyperlink" Target="tel:+60388006000" TargetMode="External"/><Relationship Id="rId24859" Type="http://schemas.openxmlformats.org/officeDocument/2006/relationships/hyperlink" Target="mailto:mohdzuhri.nor@pos.com.my" TargetMode="External"/><Relationship Id="rId45557" Type="http://schemas.openxmlformats.org/officeDocument/2006/relationships/hyperlink" Target="mailto:customercare@posdigicert.com.my" TargetMode="External"/><Relationship Id="rId52773" Type="http://schemas.openxmlformats.org/officeDocument/2006/relationships/hyperlink" Target="https://www.datanyze.com/companies/pos-malaysia/164823428" TargetMode="External"/><Relationship Id="rId13503" Type="http://schemas.openxmlformats.org/officeDocument/2006/relationships/hyperlink" Target="tel:03-55198585" TargetMode="External"/><Relationship Id="rId59039" Type="http://schemas.openxmlformats.org/officeDocument/2006/relationships/hyperlink" Target="mailto:care@pos.com.my" TargetMode="External"/><Relationship Id="rId1460" Type="http://schemas.openxmlformats.org/officeDocument/2006/relationships/hyperlink" Target="tel:+6046323100" TargetMode="External"/><Relationship Id="rId11054" Type="http://schemas.openxmlformats.org/officeDocument/2006/relationships/hyperlink" Target="mailto:care@pos.com.my" TargetMode="External"/><Relationship Id="rId16726" Type="http://schemas.openxmlformats.org/officeDocument/2006/relationships/hyperlink" Target="https://www.linkedin.com/sales/lead/ACwAAEEqrk0Bfmx94UnLfsDzDkvzogrR2O-bFVo,OUT_OF_NETWORK,RJ1S?_ntb=J1c9qv3zQk2ElE4wLkEr4g%3D%3D" TargetMode="External"/><Relationship Id="rId23942" Type="http://schemas.openxmlformats.org/officeDocument/2006/relationships/hyperlink" Target="mailto:mohdroslee.selamat@pos.com.my" TargetMode="External"/><Relationship Id="rId34201" Type="http://schemas.openxmlformats.org/officeDocument/2006/relationships/hyperlink" Target="tel:+60388006000" TargetMode="External"/><Relationship Id="rId55996" Type="http://schemas.openxmlformats.org/officeDocument/2006/relationships/hyperlink" Target="https://www.datanyze.com/companies/pos-malaysia/164823428" TargetMode="External"/><Relationship Id="rId4683" Type="http://schemas.openxmlformats.org/officeDocument/2006/relationships/hyperlink" Target="tel:+6046323100" TargetMode="External"/><Relationship Id="rId14277" Type="http://schemas.openxmlformats.org/officeDocument/2006/relationships/hyperlink" Target="tel:03-55198585" TargetMode="External"/><Relationship Id="rId21493" Type="http://schemas.openxmlformats.org/officeDocument/2006/relationships/hyperlink" Target="mailto:pasb.care@pos.com.my" TargetMode="External"/><Relationship Id="rId37424" Type="http://schemas.openxmlformats.org/officeDocument/2006/relationships/hyperlink" Target="https://www.linkedin.com/in/amir-suhaimi-hassan-21588a8/overlay/about-this-profile/" TargetMode="External"/><Relationship Id="rId44640" Type="http://schemas.openxmlformats.org/officeDocument/2006/relationships/hyperlink" Target="tel:+60388008008" TargetMode="External"/><Relationship Id="rId58122" Type="http://schemas.openxmlformats.org/officeDocument/2006/relationships/hyperlink" Target="mailto:care@pos.com.my" TargetMode="External"/><Relationship Id="rId19949" Type="http://schemas.openxmlformats.org/officeDocument/2006/relationships/hyperlink" Target="mailto:e-trade@pos.com.my" TargetMode="External"/><Relationship Id="rId42191" Type="http://schemas.openxmlformats.org/officeDocument/2006/relationships/hyperlink" Target="tel:+60388006000" TargetMode="External"/><Relationship Id="rId47863" Type="http://schemas.openxmlformats.org/officeDocument/2006/relationships/hyperlink" Target="tel:+60388008008" TargetMode="External"/><Relationship Id="rId13360" Type="http://schemas.openxmlformats.org/officeDocument/2006/relationships/hyperlink" Target="tel:03-55198585" TargetMode="External"/><Relationship Id="rId38198" Type="http://schemas.openxmlformats.org/officeDocument/2006/relationships/hyperlink" Target="https://www.linkedin.com/in/amir-suhaimi-hassan-21588a8/overlay/about-this-profile/" TargetMode="External"/><Relationship Id="rId31238" Type="http://schemas.openxmlformats.org/officeDocument/2006/relationships/hyperlink" Target="tel:+60388006000" TargetMode="External"/><Relationship Id="rId40903" Type="http://schemas.openxmlformats.org/officeDocument/2006/relationships/hyperlink" Target="tel:+60388006000" TargetMode="External"/><Relationship Id="rId16583" Type="http://schemas.openxmlformats.org/officeDocument/2006/relationships/hyperlink" Target="https://www.linkedin.com/sales/lead/ACwAAEEqrk0Bfmx94UnLfsDzDkvzogrR2O-bFVo,OUT_OF_NETWORK,RJ1S?_ntb=J1c9qv3zQk2ElE4wLkEr4g%3D%3D" TargetMode="External"/><Relationship Id="rId20979" Type="http://schemas.openxmlformats.org/officeDocument/2006/relationships/hyperlink" Target="mailto:pasb.care@pos.com.my" TargetMode="External"/><Relationship Id="rId37281" Type="http://schemas.openxmlformats.org/officeDocument/2006/relationships/hyperlink" Target="https://www.linkedin.com/in/amir-suhaimi-hassan-21588a8/overlay/about-this-profile/" TargetMode="External"/><Relationship Id="rId39730" Type="http://schemas.openxmlformats.org/officeDocument/2006/relationships/hyperlink" Target="tel:+60388006000" TargetMode="External"/><Relationship Id="rId57608" Type="http://schemas.openxmlformats.org/officeDocument/2006/relationships/hyperlink" Target="mailto:care@pos.com.my" TargetMode="External"/><Relationship Id="rId41677" Type="http://schemas.openxmlformats.org/officeDocument/2006/relationships/hyperlink" Target="tel:+60388006000" TargetMode="External"/><Relationship Id="rId55159" Type="http://schemas.openxmlformats.org/officeDocument/2006/relationships/hyperlink" Target="mailto:care@pos.com.my" TargetMode="External"/><Relationship Id="rId12846" Type="http://schemas.openxmlformats.org/officeDocument/2006/relationships/hyperlink" Target="tel:03-55198585" TargetMode="External"/><Relationship Id="rId23105" Type="http://schemas.openxmlformats.org/officeDocument/2006/relationships/hyperlink" Target="mailto:mohdroslee.selamat@pos.com.my" TargetMode="External"/><Relationship Id="rId30321" Type="http://schemas.openxmlformats.org/officeDocument/2006/relationships/hyperlink" Target="tel:+60388006000" TargetMode="External"/><Relationship Id="rId79" Type="http://schemas.openxmlformats.org/officeDocument/2006/relationships/hyperlink" Target="tel:+6046323100" TargetMode="External"/><Relationship Id="rId9518" Type="http://schemas.openxmlformats.org/officeDocument/2006/relationships/hyperlink" Target="https://www.datanyze.com/companies/pos-malaysia/164823428" TargetMode="External"/><Relationship Id="rId10397" Type="http://schemas.openxmlformats.org/officeDocument/2006/relationships/hyperlink" Target="mailto:care@pos.com.my" TargetMode="External"/><Relationship Id="rId26328" Type="http://schemas.openxmlformats.org/officeDocument/2006/relationships/hyperlink" Target="mailto:mohdzuhri.nor@pos.com.my" TargetMode="External"/><Relationship Id="rId33544" Type="http://schemas.openxmlformats.org/officeDocument/2006/relationships/hyperlink" Target="tel:+60388006000" TargetMode="External"/><Relationship Id="rId40760" Type="http://schemas.openxmlformats.org/officeDocument/2006/relationships/hyperlink" Target="tel:+60388006000" TargetMode="External"/><Relationship Id="rId7069" Type="http://schemas.openxmlformats.org/officeDocument/2006/relationships/hyperlink" Target="mailto:datapos@pos.com.my" TargetMode="External"/><Relationship Id="rId31095" Type="http://schemas.openxmlformats.org/officeDocument/2006/relationships/hyperlink" Target="tel:+60388006000" TargetMode="External"/><Relationship Id="rId36767" Type="http://schemas.openxmlformats.org/officeDocument/2006/relationships/hyperlink" Target="tel:+60388006000" TargetMode="External"/><Relationship Id="rId43983" Type="http://schemas.openxmlformats.org/officeDocument/2006/relationships/hyperlink" Target="tel:+60388008008" TargetMode="External"/><Relationship Id="rId47026" Type="http://schemas.openxmlformats.org/officeDocument/2006/relationships/hyperlink" Target="mailto:customercare@posdigicert.com.my" TargetMode="External"/><Relationship Id="rId54242" Type="http://schemas.openxmlformats.org/officeDocument/2006/relationships/hyperlink" Target="mailto:care@pos.com.my" TargetMode="External"/><Relationship Id="rId57465" Type="http://schemas.openxmlformats.org/officeDocument/2006/relationships/hyperlink" Target="mailto:care@pos.com.my" TargetMode="External"/><Relationship Id="rId6152" Type="http://schemas.openxmlformats.org/officeDocument/2006/relationships/hyperlink" Target="mailto:datapos@pos.com.my" TargetMode="External"/><Relationship Id="rId8601" Type="http://schemas.openxmlformats.org/officeDocument/2006/relationships/hyperlink" Target="https://www.datanyze.com/companies/pos-malaysia/164823428" TargetMode="External"/><Relationship Id="rId25411" Type="http://schemas.openxmlformats.org/officeDocument/2006/relationships/hyperlink" Target="mailto:mohdzuhri.nor@pos.com.my" TargetMode="External"/><Relationship Id="rId50505" Type="http://schemas.openxmlformats.org/officeDocument/2006/relationships/hyperlink" Target="mailto:care@pos.com.my" TargetMode="External"/><Relationship Id="rId28634" Type="http://schemas.openxmlformats.org/officeDocument/2006/relationships/hyperlink" Target="tel:+60388006000" TargetMode="External"/><Relationship Id="rId35850" Type="http://schemas.openxmlformats.org/officeDocument/2006/relationships/hyperlink" Target="tel:+60388006000" TargetMode="External"/><Relationship Id="rId49332" Type="http://schemas.openxmlformats.org/officeDocument/2006/relationships/hyperlink" Target="mailto:care@pos.com.my" TargetMode="External"/><Relationship Id="rId9375" Type="http://schemas.openxmlformats.org/officeDocument/2006/relationships/hyperlink" Target="https://www.datanyze.com/companies/pos-malaysia/164823428" TargetMode="External"/><Relationship Id="rId26185" Type="http://schemas.openxmlformats.org/officeDocument/2006/relationships/hyperlink" Target="mailto:mohdzuhri.nor@pos.com.my" TargetMode="External"/><Relationship Id="rId51279" Type="http://schemas.openxmlformats.org/officeDocument/2006/relationships/hyperlink" Target="https://www.datanyze.com/companies/pos-malaysia/164823428" TargetMode="External"/><Relationship Id="rId53728" Type="http://schemas.openxmlformats.org/officeDocument/2006/relationships/hyperlink" Target="mailto:care@pos.com.my" TargetMode="External"/><Relationship Id="rId734" Type="http://schemas.openxmlformats.org/officeDocument/2006/relationships/hyperlink" Target="tel:+6046323100" TargetMode="External"/><Relationship Id="rId2415" Type="http://schemas.openxmlformats.org/officeDocument/2006/relationships/hyperlink" Target="tel:+6046323100" TargetMode="External"/><Relationship Id="rId12009" Type="http://schemas.openxmlformats.org/officeDocument/2006/relationships/hyperlink" Target="mailto:care@pos.com.my" TargetMode="External"/><Relationship Id="rId5638" Type="http://schemas.openxmlformats.org/officeDocument/2006/relationships/hyperlink" Target="tel:+6046323100" TargetMode="External"/><Relationship Id="rId18052" Type="http://schemas.openxmlformats.org/officeDocument/2006/relationships/hyperlink" Target="https://www.linkedin.com/sales/lead/ACwAAEEqrk0Bfmx94UnLfsDzDkvzogrR2O-bFVo,OUT_OF_NETWORK,RJ1S?_ntb=J1c9qv3zQk2ElE4wLkEr4g%3D%3D" TargetMode="External"/><Relationship Id="rId22448" Type="http://schemas.openxmlformats.org/officeDocument/2006/relationships/hyperlink" Target="mailto:pasb.care@pos.com.my" TargetMode="External"/><Relationship Id="rId52811" Type="http://schemas.openxmlformats.org/officeDocument/2006/relationships/hyperlink" Target="https://www.datanyze.com/companies/pos-malaysia/164823428" TargetMode="External"/><Relationship Id="rId3189" Type="http://schemas.openxmlformats.org/officeDocument/2006/relationships/hyperlink" Target="tel:+6046323100" TargetMode="External"/><Relationship Id="rId28491" Type="http://schemas.openxmlformats.org/officeDocument/2006/relationships/hyperlink" Target="tel:+60388006000" TargetMode="External"/><Relationship Id="rId43146" Type="http://schemas.openxmlformats.org/officeDocument/2006/relationships/hyperlink" Target="tel:+60388008008" TargetMode="External"/><Relationship Id="rId48818" Type="http://schemas.openxmlformats.org/officeDocument/2006/relationships/hyperlink" Target="tel:+60388008008" TargetMode="External"/><Relationship Id="rId50362" Type="http://schemas.openxmlformats.org/officeDocument/2006/relationships/hyperlink" Target="mailto:care@pos.com.my" TargetMode="External"/><Relationship Id="rId32887" Type="http://schemas.openxmlformats.org/officeDocument/2006/relationships/hyperlink" Target="tel:+60388006000" TargetMode="External"/><Relationship Id="rId46369" Type="http://schemas.openxmlformats.org/officeDocument/2006/relationships/hyperlink" Target="mailto:customercare@posdigicert.com.my" TargetMode="External"/><Relationship Id="rId53585" Type="http://schemas.openxmlformats.org/officeDocument/2006/relationships/hyperlink" Target="mailto:care@pos.com.my" TargetMode="External"/><Relationship Id="rId591" Type="http://schemas.openxmlformats.org/officeDocument/2006/relationships/hyperlink" Target="tel:+6046323100" TargetMode="External"/><Relationship Id="rId2272" Type="http://schemas.openxmlformats.org/officeDocument/2006/relationships/hyperlink" Target="tel:+6046323100" TargetMode="External"/><Relationship Id="rId4721" Type="http://schemas.openxmlformats.org/officeDocument/2006/relationships/hyperlink" Target="tel:+6046323100" TargetMode="External"/><Relationship Id="rId14315" Type="http://schemas.openxmlformats.org/officeDocument/2006/relationships/hyperlink" Target="tel:03-55198585" TargetMode="External"/><Relationship Id="rId21531" Type="http://schemas.openxmlformats.org/officeDocument/2006/relationships/hyperlink" Target="mailto:pasb.care@pos.com.my" TargetMode="External"/><Relationship Id="rId35013" Type="http://schemas.openxmlformats.org/officeDocument/2006/relationships/hyperlink" Target="tel:+60388006000" TargetMode="External"/><Relationship Id="rId7944" Type="http://schemas.openxmlformats.org/officeDocument/2006/relationships/hyperlink" Target="mailto:datapos@pos.com.my" TargetMode="External"/><Relationship Id="rId17538" Type="http://schemas.openxmlformats.org/officeDocument/2006/relationships/hyperlink" Target="https://www.linkedin.com/sales/lead/ACwAAEEqrk0Bfmx94UnLfsDzDkvzogrR2O-bFVo,OUT_OF_NETWORK,RJ1S?_ntb=J1c9qv3zQk2ElE4wLkEr4g%3D%3D" TargetMode="External"/><Relationship Id="rId24754" Type="http://schemas.openxmlformats.org/officeDocument/2006/relationships/hyperlink" Target="mailto:mohdzuhri.nor@pos.com.my" TargetMode="External"/><Relationship Id="rId31970" Type="http://schemas.openxmlformats.org/officeDocument/2006/relationships/hyperlink" Target="tel:+60388006000" TargetMode="External"/><Relationship Id="rId47901" Type="http://schemas.openxmlformats.org/officeDocument/2006/relationships/hyperlink" Target="tel:+60388008008" TargetMode="External"/><Relationship Id="rId5495" Type="http://schemas.openxmlformats.org/officeDocument/2006/relationships/hyperlink" Target="tel:+6046323100" TargetMode="External"/><Relationship Id="rId15089" Type="http://schemas.openxmlformats.org/officeDocument/2006/relationships/hyperlink" Target="mailto:care@pos.com.my" TargetMode="External"/><Relationship Id="rId27977" Type="http://schemas.openxmlformats.org/officeDocument/2006/relationships/hyperlink" Target="tel:+60388006000" TargetMode="External"/><Relationship Id="rId38236" Type="http://schemas.openxmlformats.org/officeDocument/2006/relationships/hyperlink" Target="https://www.linkedin.com/in/amir-suhaimi-hassan-21588a8/overlay/about-this-profile/" TargetMode="External"/><Relationship Id="rId45452" Type="http://schemas.openxmlformats.org/officeDocument/2006/relationships/hyperlink" Target="mailto:customercare@posdigicert.com.my" TargetMode="External"/><Relationship Id="rId48675" Type="http://schemas.openxmlformats.org/officeDocument/2006/relationships/hyperlink" Target="tel:+60388008008" TargetMode="External"/><Relationship Id="rId55891" Type="http://schemas.openxmlformats.org/officeDocument/2006/relationships/hyperlink" Target="https://www.datanyze.com/companies/pos-malaysia/164823428" TargetMode="External"/><Relationship Id="rId1758" Type="http://schemas.openxmlformats.org/officeDocument/2006/relationships/hyperlink" Target="tel:+6046323100" TargetMode="External"/><Relationship Id="rId14172" Type="http://schemas.openxmlformats.org/officeDocument/2006/relationships/hyperlink" Target="tel:03-55198585" TargetMode="External"/><Relationship Id="rId16621" Type="http://schemas.openxmlformats.org/officeDocument/2006/relationships/hyperlink" Target="https://www.linkedin.com/sales/lead/ACwAAEEqrk0Bfmx94UnLfsDzDkvzogrR2O-bFVo,OUT_OF_NETWORK,RJ1S?_ntb=J1c9qv3zQk2ElE4wLkEr4g%3D%3D" TargetMode="External"/><Relationship Id="rId41715" Type="http://schemas.openxmlformats.org/officeDocument/2006/relationships/hyperlink" Target="tel:+60388006000" TargetMode="External"/><Relationship Id="rId19844" Type="http://schemas.openxmlformats.org/officeDocument/2006/relationships/hyperlink" Target="mailto:e-trade@pos.com.my" TargetMode="External"/><Relationship Id="rId17395" Type="http://schemas.openxmlformats.org/officeDocument/2006/relationships/hyperlink" Target="https://www.linkedin.com/sales/lead/ACwAAEEqrk0Bfmx94UnLfsDzDkvzogrR2O-bFVo,OUT_OF_NETWORK,RJ1S?_ntb=J1c9qv3zQk2ElE4wLkEr4g%3D%3D" TargetMode="External"/><Relationship Id="rId38093" Type="http://schemas.openxmlformats.org/officeDocument/2006/relationships/hyperlink" Target="https://www.linkedin.com/in/amir-suhaimi-hassan-21588a8/overlay/about-this-profile/" TargetMode="External"/><Relationship Id="rId42489" Type="http://schemas.openxmlformats.org/officeDocument/2006/relationships/hyperlink" Target="tel:+60388006000" TargetMode="External"/><Relationship Id="rId44938" Type="http://schemas.openxmlformats.org/officeDocument/2006/relationships/hyperlink" Target="tel:+60388008008" TargetMode="External"/><Relationship Id="rId10435" Type="http://schemas.openxmlformats.org/officeDocument/2006/relationships/hyperlink" Target="mailto:care@pos.com.my" TargetMode="External"/><Relationship Id="rId7107" Type="http://schemas.openxmlformats.org/officeDocument/2006/relationships/hyperlink" Target="mailto:datapos@pos.com.my" TargetMode="External"/><Relationship Id="rId13658" Type="http://schemas.openxmlformats.org/officeDocument/2006/relationships/hyperlink" Target="tel:03-55198585" TargetMode="External"/><Relationship Id="rId20874" Type="http://schemas.openxmlformats.org/officeDocument/2006/relationships/hyperlink" Target="mailto:pasb.care@pos.com.my" TargetMode="External"/><Relationship Id="rId31133" Type="http://schemas.openxmlformats.org/officeDocument/2006/relationships/hyperlink" Target="tel:+60388006000" TargetMode="External"/><Relationship Id="rId36805" Type="http://schemas.openxmlformats.org/officeDocument/2006/relationships/hyperlink" Target="tel:+60388006000" TargetMode="External"/><Relationship Id="rId34356" Type="http://schemas.openxmlformats.org/officeDocument/2006/relationships/hyperlink" Target="tel:+60388006000" TargetMode="External"/><Relationship Id="rId41572" Type="http://schemas.openxmlformats.org/officeDocument/2006/relationships/hyperlink" Target="tel:+60388006000" TargetMode="External"/><Relationship Id="rId57503" Type="http://schemas.openxmlformats.org/officeDocument/2006/relationships/hyperlink" Target="mailto:care@pos.com.my" TargetMode="External"/><Relationship Id="rId23000" Type="http://schemas.openxmlformats.org/officeDocument/2006/relationships/hyperlink" Target="mailto:mohdroslee.selamat@pos.com.my" TargetMode="External"/><Relationship Id="rId37579" Type="http://schemas.openxmlformats.org/officeDocument/2006/relationships/hyperlink" Target="https://www.linkedin.com/in/amir-suhaimi-hassan-21588a8/overlay/about-this-profile/" TargetMode="External"/><Relationship Id="rId44795" Type="http://schemas.openxmlformats.org/officeDocument/2006/relationships/hyperlink" Target="tel:+60388008008" TargetMode="External"/><Relationship Id="rId55054" Type="http://schemas.openxmlformats.org/officeDocument/2006/relationships/hyperlink" Target="mailto:care@pos.com.my" TargetMode="External"/><Relationship Id="rId9413" Type="http://schemas.openxmlformats.org/officeDocument/2006/relationships/hyperlink" Target="https://www.datanyze.com/companies/pos-malaysia/164823428" TargetMode="External"/><Relationship Id="rId12741" Type="http://schemas.openxmlformats.org/officeDocument/2006/relationships/hyperlink" Target="tel:03-55198585" TargetMode="External"/><Relationship Id="rId19007" Type="http://schemas.openxmlformats.org/officeDocument/2006/relationships/hyperlink" Target="mailto:e-trade@pos.com.my" TargetMode="External"/><Relationship Id="rId26223" Type="http://schemas.openxmlformats.org/officeDocument/2006/relationships/hyperlink" Target="mailto:mohdzuhri.nor@pos.com.my" TargetMode="External"/><Relationship Id="rId58277" Type="http://schemas.openxmlformats.org/officeDocument/2006/relationships/hyperlink" Target="mailto:care@pos.com.my" TargetMode="External"/><Relationship Id="rId10292" Type="http://schemas.openxmlformats.org/officeDocument/2006/relationships/hyperlink" Target="mailto:care@pos.com.my" TargetMode="External"/><Relationship Id="rId15964" Type="http://schemas.openxmlformats.org/officeDocument/2006/relationships/hyperlink" Target="mailto:care@pos.com.my" TargetMode="External"/><Relationship Id="rId30619" Type="http://schemas.openxmlformats.org/officeDocument/2006/relationships/hyperlink" Target="tel:+60388006000" TargetMode="External"/><Relationship Id="rId51317" Type="http://schemas.openxmlformats.org/officeDocument/2006/relationships/hyperlink" Target="https://www.datanyze.com/companies/pos-malaysia/164823428" TargetMode="External"/><Relationship Id="rId29446" Type="http://schemas.openxmlformats.org/officeDocument/2006/relationships/hyperlink" Target="tel:+60388006000" TargetMode="External"/><Relationship Id="rId36662" Type="http://schemas.openxmlformats.org/officeDocument/2006/relationships/hyperlink" Target="tel:+60388006000" TargetMode="External"/><Relationship Id="rId57360" Type="http://schemas.openxmlformats.org/officeDocument/2006/relationships/hyperlink" Target="mailto:care@pos.com.my" TargetMode="External"/><Relationship Id="rId39885" Type="http://schemas.openxmlformats.org/officeDocument/2006/relationships/hyperlink" Target="tel:+60388006000" TargetMode="External"/><Relationship Id="rId3227" Type="http://schemas.openxmlformats.org/officeDocument/2006/relationships/hyperlink" Target="tel:+6046323100" TargetMode="External"/><Relationship Id="rId20037" Type="http://schemas.openxmlformats.org/officeDocument/2006/relationships/hyperlink" Target="mailto:e-trade@pos.com.my" TargetMode="External"/><Relationship Id="rId25709" Type="http://schemas.openxmlformats.org/officeDocument/2006/relationships/hyperlink" Target="mailto:mohdzuhri.nor@pos.com.my" TargetMode="External"/><Relationship Id="rId32925" Type="http://schemas.openxmlformats.org/officeDocument/2006/relationships/hyperlink" Target="tel:+60388006000" TargetMode="External"/><Relationship Id="rId50400" Type="http://schemas.openxmlformats.org/officeDocument/2006/relationships/hyperlink" Target="mailto:care@pos.com.my" TargetMode="External"/><Relationship Id="rId9270" Type="http://schemas.openxmlformats.org/officeDocument/2006/relationships/hyperlink" Target="https://www.datanyze.com/companies/pos-malaysia/164823428" TargetMode="External"/><Relationship Id="rId26080" Type="http://schemas.openxmlformats.org/officeDocument/2006/relationships/hyperlink" Target="mailto:mohdzuhri.nor@pos.com.my" TargetMode="External"/><Relationship Id="rId30476" Type="http://schemas.openxmlformats.org/officeDocument/2006/relationships/hyperlink" Target="tel:+60388006000" TargetMode="External"/><Relationship Id="rId46407" Type="http://schemas.openxmlformats.org/officeDocument/2006/relationships/hyperlink" Target="mailto:customercare@posdigicert.com.my" TargetMode="External"/><Relationship Id="rId53623" Type="http://schemas.openxmlformats.org/officeDocument/2006/relationships/hyperlink" Target="mailto:care@pos.com.my" TargetMode="External"/><Relationship Id="rId2310" Type="http://schemas.openxmlformats.org/officeDocument/2006/relationships/hyperlink" Target="tel:+6046323100" TargetMode="External"/><Relationship Id="rId33699" Type="http://schemas.openxmlformats.org/officeDocument/2006/relationships/hyperlink" Target="tel:+60388006000" TargetMode="External"/><Relationship Id="rId51174" Type="http://schemas.openxmlformats.org/officeDocument/2006/relationships/hyperlink" Target="https://www.datanyze.com/companies/pos-malaysia/164823428" TargetMode="External"/><Relationship Id="rId56846" Type="http://schemas.openxmlformats.org/officeDocument/2006/relationships/hyperlink" Target="https://www.datanyze.com/companies/pos-malaysia/164823428" TargetMode="External"/><Relationship Id="rId54397" Type="http://schemas.openxmlformats.org/officeDocument/2006/relationships/hyperlink" Target="mailto:care@pos.com.my" TargetMode="External"/><Relationship Id="rId3084" Type="http://schemas.openxmlformats.org/officeDocument/2006/relationships/hyperlink" Target="tel:+6046323100" TargetMode="External"/><Relationship Id="rId5533" Type="http://schemas.openxmlformats.org/officeDocument/2006/relationships/hyperlink" Target="tel:+6046323100" TargetMode="External"/><Relationship Id="rId15127" Type="http://schemas.openxmlformats.org/officeDocument/2006/relationships/hyperlink" Target="mailto:care@pos.com.my" TargetMode="External"/><Relationship Id="rId22343" Type="http://schemas.openxmlformats.org/officeDocument/2006/relationships/hyperlink" Target="mailto:pasb.care@pos.com.my" TargetMode="External"/><Relationship Id="rId43041" Type="http://schemas.openxmlformats.org/officeDocument/2006/relationships/hyperlink" Target="tel:+60388008008" TargetMode="External"/><Relationship Id="rId8756" Type="http://schemas.openxmlformats.org/officeDocument/2006/relationships/hyperlink" Target="https://www.datanyze.com/companies/pos-malaysia/164823428" TargetMode="External"/><Relationship Id="rId25566" Type="http://schemas.openxmlformats.org/officeDocument/2006/relationships/hyperlink" Target="mailto:mohdzuhri.nor@pos.com.my" TargetMode="External"/><Relationship Id="rId32782" Type="http://schemas.openxmlformats.org/officeDocument/2006/relationships/hyperlink" Target="tel:+60388006000" TargetMode="External"/><Relationship Id="rId48713" Type="http://schemas.openxmlformats.org/officeDocument/2006/relationships/hyperlink" Target="tel:+60388008008" TargetMode="External"/><Relationship Id="rId14210" Type="http://schemas.openxmlformats.org/officeDocument/2006/relationships/hyperlink" Target="tel:03-55198585" TargetMode="External"/><Relationship Id="rId28789" Type="http://schemas.openxmlformats.org/officeDocument/2006/relationships/hyperlink" Target="tel:+60388006000" TargetMode="External"/><Relationship Id="rId39048" Type="http://schemas.openxmlformats.org/officeDocument/2006/relationships/hyperlink" Target="tel:+60388006000" TargetMode="External"/><Relationship Id="rId46264" Type="http://schemas.openxmlformats.org/officeDocument/2006/relationships/hyperlink" Target="mailto:customercare@posdigicert.com.my" TargetMode="External"/><Relationship Id="rId53480" Type="http://schemas.openxmlformats.org/officeDocument/2006/relationships/hyperlink" Target="mailto:care@pos.com.my" TargetMode="External"/><Relationship Id="rId17433" Type="http://schemas.openxmlformats.org/officeDocument/2006/relationships/hyperlink" Target="https://www.linkedin.com/sales/lead/ACwAAEEqrk0Bfmx94UnLfsDzDkvzogrR2O-bFVo,OUT_OF_NETWORK,RJ1S?_ntb=J1c9qv3zQk2ElE4wLkEr4g%3D%3D" TargetMode="External"/><Relationship Id="rId49487" Type="http://schemas.openxmlformats.org/officeDocument/2006/relationships/hyperlink" Target="mailto:care@pos.com.my" TargetMode="External"/><Relationship Id="rId889" Type="http://schemas.openxmlformats.org/officeDocument/2006/relationships/hyperlink" Target="tel:+6046323100" TargetMode="External"/><Relationship Id="rId5390" Type="http://schemas.openxmlformats.org/officeDocument/2006/relationships/hyperlink" Target="tel:+6046323100" TargetMode="External"/><Relationship Id="rId21829" Type="http://schemas.openxmlformats.org/officeDocument/2006/relationships/hyperlink" Target="mailto:pasb.care@pos.com.my" TargetMode="External"/><Relationship Id="rId38131" Type="http://schemas.openxmlformats.org/officeDocument/2006/relationships/hyperlink" Target="https://www.linkedin.com/in/amir-suhaimi-hassan-21588a8/overlay/about-this-profile/" TargetMode="External"/><Relationship Id="rId42527" Type="http://schemas.openxmlformats.org/officeDocument/2006/relationships/hyperlink" Target="tel:+60388006000" TargetMode="External"/><Relationship Id="rId27872" Type="http://schemas.openxmlformats.org/officeDocument/2006/relationships/hyperlink" Target="tel:+60388006000" TargetMode="External"/><Relationship Id="rId40078" Type="http://schemas.openxmlformats.org/officeDocument/2006/relationships/hyperlink" Target="tel:+60388006000" TargetMode="External"/><Relationship Id="rId48570" Type="http://schemas.openxmlformats.org/officeDocument/2006/relationships/hyperlink" Target="tel:+60388008008" TargetMode="External"/><Relationship Id="rId52966" Type="http://schemas.openxmlformats.org/officeDocument/2006/relationships/hyperlink" Target="https://www.datanyze.com/companies/pos-malaysia/164823428" TargetMode="External"/><Relationship Id="rId56009" Type="http://schemas.openxmlformats.org/officeDocument/2006/relationships/hyperlink" Target="https://www.datanyze.com/companies/pos-malaysia/164823428" TargetMode="External"/><Relationship Id="rId20912" Type="http://schemas.openxmlformats.org/officeDocument/2006/relationships/hyperlink" Target="mailto:pasb.care@pos.com.my" TargetMode="External"/><Relationship Id="rId1653" Type="http://schemas.openxmlformats.org/officeDocument/2006/relationships/hyperlink" Target="tel:+6046323100" TargetMode="External"/><Relationship Id="rId11247" Type="http://schemas.openxmlformats.org/officeDocument/2006/relationships/hyperlink" Target="mailto:care@pos.com.my" TargetMode="External"/><Relationship Id="rId16919" Type="http://schemas.openxmlformats.org/officeDocument/2006/relationships/hyperlink" Target="https://www.linkedin.com/sales/lead/ACwAAEEqrk0Bfmx94UnLfsDzDkvzogrR2O-bFVo,OUT_OF_NETWORK,RJ1S?_ntb=J1c9qv3zQk2ElE4wLkEr4g%3D%3D" TargetMode="External"/><Relationship Id="rId41610" Type="http://schemas.openxmlformats.org/officeDocument/2006/relationships/hyperlink" Target="tel:+60388006000" TargetMode="External"/><Relationship Id="rId4876" Type="http://schemas.openxmlformats.org/officeDocument/2006/relationships/hyperlink" Target="tel:+6046323100" TargetMode="External"/><Relationship Id="rId17290" Type="http://schemas.openxmlformats.org/officeDocument/2006/relationships/hyperlink" Target="https://www.linkedin.com/sales/lead/ACwAAEEqrk0Bfmx94UnLfsDzDkvzogrR2O-bFVo,OUT_OF_NETWORK,RJ1S?_ntb=J1c9qv3zQk2ElE4wLkEr4g%3D%3D" TargetMode="External"/><Relationship Id="rId21686" Type="http://schemas.openxmlformats.org/officeDocument/2006/relationships/hyperlink" Target="mailto:pasb.care@pos.com.my" TargetMode="External"/><Relationship Id="rId37617" Type="http://schemas.openxmlformats.org/officeDocument/2006/relationships/hyperlink" Target="https://www.linkedin.com/in/amir-suhaimi-hassan-21588a8/overlay/about-this-profile/" TargetMode="External"/><Relationship Id="rId44833" Type="http://schemas.openxmlformats.org/officeDocument/2006/relationships/hyperlink" Target="tel:+60388008008" TargetMode="External"/><Relationship Id="rId12" Type="http://schemas.openxmlformats.org/officeDocument/2006/relationships/hyperlink" Target="tel:+6046323100" TargetMode="External"/><Relationship Id="rId10330" Type="http://schemas.openxmlformats.org/officeDocument/2006/relationships/hyperlink" Target="mailto:care@pos.com.my" TargetMode="External"/><Relationship Id="rId35168" Type="http://schemas.openxmlformats.org/officeDocument/2006/relationships/hyperlink" Target="tel:+60388006000" TargetMode="External"/><Relationship Id="rId42384" Type="http://schemas.openxmlformats.org/officeDocument/2006/relationships/hyperlink" Target="tel:+60388006000" TargetMode="External"/><Relationship Id="rId58315" Type="http://schemas.openxmlformats.org/officeDocument/2006/relationships/hyperlink" Target="mailto:care@pos.com.my" TargetMode="External"/><Relationship Id="rId7002" Type="http://schemas.openxmlformats.org/officeDocument/2006/relationships/hyperlink" Target="mailto:datapos@pos.com.my" TargetMode="External"/><Relationship Id="rId13553" Type="http://schemas.openxmlformats.org/officeDocument/2006/relationships/hyperlink" Target="tel:03-55198585" TargetMode="External"/><Relationship Id="rId27035" Type="http://schemas.openxmlformats.org/officeDocument/2006/relationships/hyperlink" Target="tel:+60388006000" TargetMode="External"/><Relationship Id="rId34251" Type="http://schemas.openxmlformats.org/officeDocument/2006/relationships/hyperlink" Target="tel:+60388006000" TargetMode="External"/><Relationship Id="rId36700" Type="http://schemas.openxmlformats.org/officeDocument/2006/relationships/hyperlink" Target="tel:+60388006000" TargetMode="External"/><Relationship Id="rId59089" Type="http://schemas.openxmlformats.org/officeDocument/2006/relationships/hyperlink" Target="mailto:care@pos.com.my" TargetMode="External"/><Relationship Id="rId16776" Type="http://schemas.openxmlformats.org/officeDocument/2006/relationships/hyperlink" Target="https://www.linkedin.com/sales/lead/ACwAAEEqrk0Bfmx94UnLfsDzDkvzogrR2O-bFVo,OUT_OF_NETWORK,RJ1S?_ntb=J1c9qv3zQk2ElE4wLkEr4g%3D%3D" TargetMode="External"/><Relationship Id="rId23992" Type="http://schemas.openxmlformats.org/officeDocument/2006/relationships/hyperlink" Target="mailto:mohdroslee.selamat@pos.com.my" TargetMode="External"/><Relationship Id="rId39923" Type="http://schemas.openxmlformats.org/officeDocument/2006/relationships/hyperlink" Target="tel:+60388006000" TargetMode="External"/><Relationship Id="rId52129" Type="http://schemas.openxmlformats.org/officeDocument/2006/relationships/hyperlink" Target="https://www.datanyze.com/companies/pos-malaysia/164823428" TargetMode="External"/><Relationship Id="rId19999" Type="http://schemas.openxmlformats.org/officeDocument/2006/relationships/hyperlink" Target="mailto:e-trade@pos.com.my" TargetMode="External"/><Relationship Id="rId37474" Type="http://schemas.openxmlformats.org/officeDocument/2006/relationships/hyperlink" Target="https://www.linkedin.com/in/amir-suhaimi-hassan-21588a8/overlay/about-this-profile/" TargetMode="External"/><Relationship Id="rId44690" Type="http://schemas.openxmlformats.org/officeDocument/2006/relationships/hyperlink" Target="tel:+60388008008" TargetMode="External"/><Relationship Id="rId58172" Type="http://schemas.openxmlformats.org/officeDocument/2006/relationships/hyperlink" Target="mailto:care@pos.com.my" TargetMode="External"/><Relationship Id="rId30514" Type="http://schemas.openxmlformats.org/officeDocument/2006/relationships/hyperlink" Target="tel:+60388006000" TargetMode="External"/><Relationship Id="rId4039" Type="http://schemas.openxmlformats.org/officeDocument/2006/relationships/hyperlink" Target="tel:+6046323100" TargetMode="External"/><Relationship Id="rId29341" Type="http://schemas.openxmlformats.org/officeDocument/2006/relationships/hyperlink" Target="tel:+60388006000" TargetMode="External"/><Relationship Id="rId33737" Type="http://schemas.openxmlformats.org/officeDocument/2006/relationships/hyperlink" Target="tel:+60388006000" TargetMode="External"/><Relationship Id="rId40953" Type="http://schemas.openxmlformats.org/officeDocument/2006/relationships/hyperlink" Target="tel:+60388006000" TargetMode="External"/><Relationship Id="rId51212" Type="http://schemas.openxmlformats.org/officeDocument/2006/relationships/hyperlink" Target="https://www.datanyze.com/companies/pos-malaysia/164823428" TargetMode="External"/><Relationship Id="rId31288" Type="http://schemas.openxmlformats.org/officeDocument/2006/relationships/hyperlink" Target="tel:+60388006000" TargetMode="External"/><Relationship Id="rId39780" Type="http://schemas.openxmlformats.org/officeDocument/2006/relationships/hyperlink" Target="tel:+60388006000" TargetMode="External"/><Relationship Id="rId47219" Type="http://schemas.openxmlformats.org/officeDocument/2006/relationships/hyperlink" Target="tel:+60388008008" TargetMode="External"/><Relationship Id="rId54435" Type="http://schemas.openxmlformats.org/officeDocument/2006/relationships/hyperlink" Target="mailto:care@pos.com.my" TargetMode="External"/><Relationship Id="rId3122" Type="http://schemas.openxmlformats.org/officeDocument/2006/relationships/hyperlink" Target="tel:+6046323100" TargetMode="External"/><Relationship Id="rId57658" Type="http://schemas.openxmlformats.org/officeDocument/2006/relationships/hyperlink" Target="mailto:care@pos.com.my" TargetMode="External"/><Relationship Id="rId6345" Type="http://schemas.openxmlformats.org/officeDocument/2006/relationships/hyperlink" Target="mailto:datapos@pos.com.my" TargetMode="External"/><Relationship Id="rId23155" Type="http://schemas.openxmlformats.org/officeDocument/2006/relationships/hyperlink" Target="mailto:mohdroslee.selamat@pos.com.my" TargetMode="External"/><Relationship Id="rId25604" Type="http://schemas.openxmlformats.org/officeDocument/2006/relationships/hyperlink" Target="mailto:mohdzuhri.nor@pos.com.my" TargetMode="External"/><Relationship Id="rId30371" Type="http://schemas.openxmlformats.org/officeDocument/2006/relationships/hyperlink" Target="tel:+60388006000" TargetMode="External"/><Relationship Id="rId32820" Type="http://schemas.openxmlformats.org/officeDocument/2006/relationships/hyperlink" Target="tel:+60388006000" TargetMode="External"/><Relationship Id="rId46302" Type="http://schemas.openxmlformats.org/officeDocument/2006/relationships/hyperlink" Target="mailto:customercare@posdigicert.com.my" TargetMode="External"/><Relationship Id="rId12896" Type="http://schemas.openxmlformats.org/officeDocument/2006/relationships/hyperlink" Target="tel:03-55198585" TargetMode="External"/><Relationship Id="rId28827" Type="http://schemas.openxmlformats.org/officeDocument/2006/relationships/hyperlink" Target="tel:+60388006000" TargetMode="External"/><Relationship Id="rId9568" Type="http://schemas.openxmlformats.org/officeDocument/2006/relationships/hyperlink" Target="https://www.datanyze.com/companies/pos-malaysia/164823428" TargetMode="External"/><Relationship Id="rId26378" Type="http://schemas.openxmlformats.org/officeDocument/2006/relationships/hyperlink" Target="mailto:mohdzuhri.nor@pos.com.my" TargetMode="External"/><Relationship Id="rId33594" Type="http://schemas.openxmlformats.org/officeDocument/2006/relationships/hyperlink" Target="tel:+60388006000" TargetMode="External"/><Relationship Id="rId47076" Type="http://schemas.openxmlformats.org/officeDocument/2006/relationships/hyperlink" Target="tel:+60388008008" TargetMode="External"/><Relationship Id="rId49525" Type="http://schemas.openxmlformats.org/officeDocument/2006/relationships/hyperlink" Target="mailto:care@pos.com.my" TargetMode="External"/><Relationship Id="rId54292" Type="http://schemas.openxmlformats.org/officeDocument/2006/relationships/hyperlink" Target="mailto:care@pos.com.my" TargetMode="External"/><Relationship Id="rId56741" Type="http://schemas.openxmlformats.org/officeDocument/2006/relationships/hyperlink" Target="https://www.datanyze.com/companies/pos-malaysia/164823428" TargetMode="External"/><Relationship Id="rId927" Type="http://schemas.openxmlformats.org/officeDocument/2006/relationships/hyperlink" Target="tel:+6046323100" TargetMode="External"/><Relationship Id="rId2608" Type="http://schemas.openxmlformats.org/officeDocument/2006/relationships/hyperlink" Target="tel:+6046323100" TargetMode="External"/><Relationship Id="rId15022" Type="http://schemas.openxmlformats.org/officeDocument/2006/relationships/hyperlink" Target="mailto:care@pos.com.my" TargetMode="External"/><Relationship Id="rId8651" Type="http://schemas.openxmlformats.org/officeDocument/2006/relationships/hyperlink" Target="https://www.datanyze.com/companies/pos-malaysia/164823428" TargetMode="External"/><Relationship Id="rId18245" Type="http://schemas.openxmlformats.org/officeDocument/2006/relationships/hyperlink" Target="https://www.linkedin.com/sales/lead/ACwAAEEqrk0Bfmx94UnLfsDzDkvzogrR2O-bFVo,OUT_OF_NETWORK,RJ1S?_ntb=J1c9qv3zQk2ElE4wLkEr4g%3D%3D" TargetMode="External"/><Relationship Id="rId25461" Type="http://schemas.openxmlformats.org/officeDocument/2006/relationships/hyperlink" Target="mailto:mohdzuhri.nor@pos.com.my" TargetMode="External"/><Relationship Id="rId27910" Type="http://schemas.openxmlformats.org/officeDocument/2006/relationships/hyperlink" Target="tel:+60388006000" TargetMode="External"/><Relationship Id="rId40116" Type="http://schemas.openxmlformats.org/officeDocument/2006/relationships/hyperlink" Target="tel:+60388006000" TargetMode="External"/><Relationship Id="rId43339" Type="http://schemas.openxmlformats.org/officeDocument/2006/relationships/hyperlink" Target="tel:+60388008008" TargetMode="External"/><Relationship Id="rId50555" Type="http://schemas.openxmlformats.org/officeDocument/2006/relationships/hyperlink" Target="mailto:care@pos.com.my" TargetMode="External"/><Relationship Id="rId28684" Type="http://schemas.openxmlformats.org/officeDocument/2006/relationships/hyperlink" Target="tel:+60388006000" TargetMode="External"/><Relationship Id="rId49382" Type="http://schemas.openxmlformats.org/officeDocument/2006/relationships/hyperlink" Target="mailto:care@pos.com.my" TargetMode="External"/><Relationship Id="rId53778" Type="http://schemas.openxmlformats.org/officeDocument/2006/relationships/hyperlink" Target="mailto:care@pos.com.my" TargetMode="External"/><Relationship Id="rId4914" Type="http://schemas.openxmlformats.org/officeDocument/2006/relationships/hyperlink" Target="tel:+6046323100" TargetMode="External"/><Relationship Id="rId14508" Type="http://schemas.openxmlformats.org/officeDocument/2006/relationships/hyperlink" Target="mailto:care@pos.com.my" TargetMode="External"/><Relationship Id="rId21724" Type="http://schemas.openxmlformats.org/officeDocument/2006/relationships/hyperlink" Target="mailto:pasb.care@pos.com.my" TargetMode="External"/><Relationship Id="rId784" Type="http://schemas.openxmlformats.org/officeDocument/2006/relationships/hyperlink" Target="tel:+6046323100" TargetMode="External"/><Relationship Id="rId2465" Type="http://schemas.openxmlformats.org/officeDocument/2006/relationships/hyperlink" Target="tel:+6046323100" TargetMode="External"/><Relationship Id="rId12059" Type="http://schemas.openxmlformats.org/officeDocument/2006/relationships/hyperlink" Target="mailto:care@pos.com.my" TargetMode="External"/><Relationship Id="rId24947" Type="http://schemas.openxmlformats.org/officeDocument/2006/relationships/hyperlink" Target="mailto:mohdzuhri.nor@pos.com.my" TargetMode="External"/><Relationship Id="rId35206" Type="http://schemas.openxmlformats.org/officeDocument/2006/relationships/hyperlink" Target="tel:+60388006000" TargetMode="External"/><Relationship Id="rId42422" Type="http://schemas.openxmlformats.org/officeDocument/2006/relationships/hyperlink" Target="tel:+60388006000" TargetMode="External"/><Relationship Id="rId5688" Type="http://schemas.openxmlformats.org/officeDocument/2006/relationships/hyperlink" Target="tel:+6046323100" TargetMode="External"/><Relationship Id="rId22498" Type="http://schemas.openxmlformats.org/officeDocument/2006/relationships/hyperlink" Target="mailto:pasb.care@pos.com.my" TargetMode="External"/><Relationship Id="rId38429" Type="http://schemas.openxmlformats.org/officeDocument/2006/relationships/hyperlink" Target="https://www.linkedin.com/in/amir-suhaimi-hassan-21588a8/overlay/about-this-profile/" TargetMode="External"/><Relationship Id="rId45645" Type="http://schemas.openxmlformats.org/officeDocument/2006/relationships/hyperlink" Target="mailto:customercare@posdigicert.com.my" TargetMode="External"/><Relationship Id="rId52861" Type="http://schemas.openxmlformats.org/officeDocument/2006/relationships/hyperlink" Target="https://www.datanyze.com/companies/pos-malaysia/164823428" TargetMode="External"/><Relationship Id="rId59127" Type="http://schemas.openxmlformats.org/officeDocument/2006/relationships/hyperlink" Target="mailto:care@pos.com.my" TargetMode="External"/><Relationship Id="rId11142" Type="http://schemas.openxmlformats.org/officeDocument/2006/relationships/hyperlink" Target="mailto:care@pos.com.my" TargetMode="External"/><Relationship Id="rId43196" Type="http://schemas.openxmlformats.org/officeDocument/2006/relationships/hyperlink" Target="tel:+60388008008" TargetMode="External"/><Relationship Id="rId48868" Type="http://schemas.openxmlformats.org/officeDocument/2006/relationships/hyperlink" Target="tel:+60388008008" TargetMode="External"/><Relationship Id="rId4771" Type="http://schemas.openxmlformats.org/officeDocument/2006/relationships/hyperlink" Target="tel:+6046323100" TargetMode="External"/><Relationship Id="rId14365" Type="http://schemas.openxmlformats.org/officeDocument/2006/relationships/hyperlink" Target="mailto:care@pos.com.my" TargetMode="External"/><Relationship Id="rId16814" Type="http://schemas.openxmlformats.org/officeDocument/2006/relationships/hyperlink" Target="https://www.linkedin.com/sales/lead/ACwAAEEqrk0Bfmx94UnLfsDzDkvzogrR2O-bFVo,OUT_OF_NETWORK,RJ1S?_ntb=J1c9qv3zQk2ElE4wLkEr4g%3D%3D" TargetMode="External"/><Relationship Id="rId21581" Type="http://schemas.openxmlformats.org/officeDocument/2006/relationships/hyperlink" Target="mailto:pasb.care@pos.com.my" TargetMode="External"/><Relationship Id="rId37512" Type="http://schemas.openxmlformats.org/officeDocument/2006/relationships/hyperlink" Target="https://www.linkedin.com/in/amir-suhaimi-hassan-21588a8/overlay/about-this-profile/" TargetMode="External"/><Relationship Id="rId41908" Type="http://schemas.openxmlformats.org/officeDocument/2006/relationships/hyperlink" Target="tel:+60388006000" TargetMode="External"/><Relationship Id="rId35063" Type="http://schemas.openxmlformats.org/officeDocument/2006/relationships/hyperlink" Target="tel:+60388006000" TargetMode="External"/><Relationship Id="rId58210" Type="http://schemas.openxmlformats.org/officeDocument/2006/relationships/hyperlink" Target="mailto:care@pos.com.my" TargetMode="External"/><Relationship Id="rId7994" Type="http://schemas.openxmlformats.org/officeDocument/2006/relationships/hyperlink" Target="mailto:datapos@pos.com.my" TargetMode="External"/><Relationship Id="rId17588" Type="http://schemas.openxmlformats.org/officeDocument/2006/relationships/hyperlink" Target="https://www.linkedin.com/sales/lead/ACwAAEEqrk0Bfmx94UnLfsDzDkvzogrR2O-bFVo,OUT_OF_NETWORK,RJ1S?_ntb=J1c9qv3zQk2ElE4wLkEr4g%3D%3D" TargetMode="External"/><Relationship Id="rId38286" Type="http://schemas.openxmlformats.org/officeDocument/2006/relationships/hyperlink" Target="https://www.linkedin.com/in/amir-suhaimi-hassan-21588a8/overlay/about-this-profile/" TargetMode="External"/><Relationship Id="rId47951" Type="http://schemas.openxmlformats.org/officeDocument/2006/relationships/hyperlink" Target="tel:+60388008008" TargetMode="External"/><Relationship Id="rId10628" Type="http://schemas.openxmlformats.org/officeDocument/2006/relationships/hyperlink" Target="mailto:care@pos.com.my" TargetMode="External"/><Relationship Id="rId16671" Type="http://schemas.openxmlformats.org/officeDocument/2006/relationships/hyperlink" Target="https://www.linkedin.com/sales/lead/ACwAAEEqrk0Bfmx94UnLfsDzDkvzogrR2O-bFVo,OUT_OF_NETWORK,RJ1S?_ntb=J1c9qv3zQk2ElE4wLkEr4g%3D%3D" TargetMode="External"/><Relationship Id="rId31326" Type="http://schemas.openxmlformats.org/officeDocument/2006/relationships/hyperlink" Target="tel:+60388006000" TargetMode="External"/><Relationship Id="rId52024" Type="http://schemas.openxmlformats.org/officeDocument/2006/relationships/hyperlink" Target="https://www.datanyze.com/companies/pos-malaysia/164823428" TargetMode="External"/><Relationship Id="rId34549" Type="http://schemas.openxmlformats.org/officeDocument/2006/relationships/hyperlink" Target="tel:+60388006000" TargetMode="External"/><Relationship Id="rId41765" Type="http://schemas.openxmlformats.org/officeDocument/2006/relationships/hyperlink" Target="tel:+60388006000" TargetMode="External"/><Relationship Id="rId19894" Type="http://schemas.openxmlformats.org/officeDocument/2006/relationships/hyperlink" Target="mailto:e-trade@pos.com.my" TargetMode="External"/><Relationship Id="rId44988" Type="http://schemas.openxmlformats.org/officeDocument/2006/relationships/hyperlink" Target="tel:+60388008008" TargetMode="External"/><Relationship Id="rId55247" Type="http://schemas.openxmlformats.org/officeDocument/2006/relationships/hyperlink" Target="mailto:care@pos.com.my" TargetMode="External"/><Relationship Id="rId9606" Type="http://schemas.openxmlformats.org/officeDocument/2006/relationships/hyperlink" Target="https://www.datanyze.com/companies/pos-malaysia/164823428" TargetMode="External"/><Relationship Id="rId12934" Type="http://schemas.openxmlformats.org/officeDocument/2006/relationships/hyperlink" Target="tel:03-55198585" TargetMode="External"/><Relationship Id="rId7157" Type="http://schemas.openxmlformats.org/officeDocument/2006/relationships/hyperlink" Target="mailto:datapos@pos.com.my" TargetMode="External"/><Relationship Id="rId10485" Type="http://schemas.openxmlformats.org/officeDocument/2006/relationships/hyperlink" Target="mailto:care@pos.com.my" TargetMode="External"/><Relationship Id="rId26416" Type="http://schemas.openxmlformats.org/officeDocument/2006/relationships/hyperlink" Target="mailto:mohdzuhri.nor@pos.com.my" TargetMode="External"/><Relationship Id="rId31183" Type="http://schemas.openxmlformats.org/officeDocument/2006/relationships/hyperlink" Target="tel:+60388006000" TargetMode="External"/><Relationship Id="rId33632" Type="http://schemas.openxmlformats.org/officeDocument/2006/relationships/hyperlink" Target="tel:+60388006000" TargetMode="External"/><Relationship Id="rId47114" Type="http://schemas.openxmlformats.org/officeDocument/2006/relationships/hyperlink" Target="tel:+60388008008" TargetMode="External"/><Relationship Id="rId54330" Type="http://schemas.openxmlformats.org/officeDocument/2006/relationships/hyperlink" Target="mailto:care@pos.com.my" TargetMode="External"/><Relationship Id="rId29639" Type="http://schemas.openxmlformats.org/officeDocument/2006/relationships/hyperlink" Target="tel:+60388006000" TargetMode="External"/><Relationship Id="rId36855" Type="http://schemas.openxmlformats.org/officeDocument/2006/relationships/hyperlink" Target="https://www.linkedin.com/in/amir-suhaimi-hassan-21588a8/overlay/about-this-profile/" TargetMode="External"/><Relationship Id="rId57553" Type="http://schemas.openxmlformats.org/officeDocument/2006/relationships/hyperlink" Target="mailto:care@pos.com.my" TargetMode="External"/><Relationship Id="rId6240" Type="http://schemas.openxmlformats.org/officeDocument/2006/relationships/hyperlink" Target="mailto:datapos@pos.com.my" TargetMode="External"/><Relationship Id="rId23050" Type="http://schemas.openxmlformats.org/officeDocument/2006/relationships/hyperlink" Target="mailto:mohdroslee.selamat@pos.com.my" TargetMode="External"/><Relationship Id="rId28722" Type="http://schemas.openxmlformats.org/officeDocument/2006/relationships/hyperlink" Target="tel:+60388006000" TargetMode="External"/><Relationship Id="rId9463" Type="http://schemas.openxmlformats.org/officeDocument/2006/relationships/hyperlink" Target="https://www.datanyze.com/companies/pos-malaysia/164823428" TargetMode="External"/><Relationship Id="rId12791" Type="http://schemas.openxmlformats.org/officeDocument/2006/relationships/hyperlink" Target="tel:03-55198585" TargetMode="External"/><Relationship Id="rId19057" Type="http://schemas.openxmlformats.org/officeDocument/2006/relationships/hyperlink" Target="mailto:e-trade@pos.com.my" TargetMode="External"/><Relationship Id="rId26273" Type="http://schemas.openxmlformats.org/officeDocument/2006/relationships/hyperlink" Target="mailto:mohdzuhri.nor@pos.com.my" TargetMode="External"/><Relationship Id="rId30669" Type="http://schemas.openxmlformats.org/officeDocument/2006/relationships/hyperlink" Target="tel:+60388006000" TargetMode="External"/><Relationship Id="rId49420" Type="http://schemas.openxmlformats.org/officeDocument/2006/relationships/hyperlink" Target="mailto:care@pos.com.my" TargetMode="External"/><Relationship Id="rId53816" Type="http://schemas.openxmlformats.org/officeDocument/2006/relationships/hyperlink" Target="mailto:care@pos.com.my" TargetMode="External"/><Relationship Id="rId822" Type="http://schemas.openxmlformats.org/officeDocument/2006/relationships/hyperlink" Target="tel:+6046323100" TargetMode="External"/><Relationship Id="rId2503" Type="http://schemas.openxmlformats.org/officeDocument/2006/relationships/hyperlink" Target="tel:+6046323100" TargetMode="External"/><Relationship Id="rId29496" Type="http://schemas.openxmlformats.org/officeDocument/2006/relationships/hyperlink" Target="tel:+60388006000" TargetMode="External"/><Relationship Id="rId51367" Type="http://schemas.openxmlformats.org/officeDocument/2006/relationships/hyperlink" Target="https://www.datanyze.com/companies/pos-malaysia/164823428" TargetMode="External"/><Relationship Id="rId40011" Type="http://schemas.openxmlformats.org/officeDocument/2006/relationships/hyperlink" Target="tel:+60388006000" TargetMode="External"/><Relationship Id="rId3277" Type="http://schemas.openxmlformats.org/officeDocument/2006/relationships/hyperlink" Target="tel:+6046323100" TargetMode="External"/><Relationship Id="rId5726" Type="http://schemas.openxmlformats.org/officeDocument/2006/relationships/hyperlink" Target="tel:+6046323100" TargetMode="External"/><Relationship Id="rId18140" Type="http://schemas.openxmlformats.org/officeDocument/2006/relationships/hyperlink" Target="https://www.linkedin.com/sales/lead/ACwAAEEqrk0Bfmx94UnLfsDzDkvzogrR2O-bFVo,OUT_OF_NETWORK,RJ1S?_ntb=J1c9qv3zQk2ElE4wLkEr4g%3D%3D" TargetMode="External"/><Relationship Id="rId20087" Type="http://schemas.openxmlformats.org/officeDocument/2006/relationships/hyperlink" Target="mailto:e-trade@pos.com.my" TargetMode="External"/><Relationship Id="rId22536" Type="http://schemas.openxmlformats.org/officeDocument/2006/relationships/hyperlink" Target="mailto:mohdroslee.selamat@pos.com.my" TargetMode="External"/><Relationship Id="rId36018" Type="http://schemas.openxmlformats.org/officeDocument/2006/relationships/hyperlink" Target="tel:+60388006000" TargetMode="External"/><Relationship Id="rId43234" Type="http://schemas.openxmlformats.org/officeDocument/2006/relationships/hyperlink" Target="tel:+60388008008" TargetMode="External"/><Relationship Id="rId50450" Type="http://schemas.openxmlformats.org/officeDocument/2006/relationships/hyperlink" Target="mailto:care@pos.com.my" TargetMode="External"/><Relationship Id="rId8949" Type="http://schemas.openxmlformats.org/officeDocument/2006/relationships/hyperlink" Target="https://www.datanyze.com/companies/pos-malaysia/164823428" TargetMode="External"/><Relationship Id="rId25759" Type="http://schemas.openxmlformats.org/officeDocument/2006/relationships/hyperlink" Target="mailto:mohdzuhri.nor@pos.com.my" TargetMode="External"/><Relationship Id="rId32975" Type="http://schemas.openxmlformats.org/officeDocument/2006/relationships/hyperlink" Target="tel:+60388006000" TargetMode="External"/><Relationship Id="rId48906" Type="http://schemas.openxmlformats.org/officeDocument/2006/relationships/hyperlink" Target="tel:+60388008008" TargetMode="External"/><Relationship Id="rId14403" Type="http://schemas.openxmlformats.org/officeDocument/2006/relationships/hyperlink" Target="mailto:care@pos.com.my" TargetMode="External"/><Relationship Id="rId46457" Type="http://schemas.openxmlformats.org/officeDocument/2006/relationships/hyperlink" Target="mailto:customercare@posdigicert.com.my" TargetMode="External"/><Relationship Id="rId53673" Type="http://schemas.openxmlformats.org/officeDocument/2006/relationships/hyperlink" Target="mailto:care@pos.com.my" TargetMode="External"/><Relationship Id="rId2360" Type="http://schemas.openxmlformats.org/officeDocument/2006/relationships/hyperlink" Target="tel:+6046323100" TargetMode="External"/><Relationship Id="rId35101" Type="http://schemas.openxmlformats.org/officeDocument/2006/relationships/hyperlink" Target="tel:+60388006000" TargetMode="External"/><Relationship Id="rId56896" Type="http://schemas.openxmlformats.org/officeDocument/2006/relationships/hyperlink" Target="https://www.datanyze.com/companies/pos-malaysia/164823428" TargetMode="External"/><Relationship Id="rId5583" Type="http://schemas.openxmlformats.org/officeDocument/2006/relationships/hyperlink" Target="tel:+6046323100" TargetMode="External"/><Relationship Id="rId15177" Type="http://schemas.openxmlformats.org/officeDocument/2006/relationships/hyperlink" Target="mailto:care@pos.com.my" TargetMode="External"/><Relationship Id="rId17626" Type="http://schemas.openxmlformats.org/officeDocument/2006/relationships/hyperlink" Target="https://www.linkedin.com/sales/lead/ACwAAEEqrk0Bfmx94UnLfsDzDkvzogrR2O-bFVo,OUT_OF_NETWORK,RJ1S?_ntb=J1c9qv3zQk2ElE4wLkEr4g%3D%3D" TargetMode="External"/><Relationship Id="rId22393" Type="http://schemas.openxmlformats.org/officeDocument/2006/relationships/hyperlink" Target="mailto:pasb.care@pos.com.my" TargetMode="External"/><Relationship Id="rId24842" Type="http://schemas.openxmlformats.org/officeDocument/2006/relationships/hyperlink" Target="mailto:mohdzuhri.nor@pos.com.my" TargetMode="External"/><Relationship Id="rId38324" Type="http://schemas.openxmlformats.org/officeDocument/2006/relationships/hyperlink" Target="https://www.linkedin.com/in/amir-suhaimi-hassan-21588a8/overlay/about-this-profile/" TargetMode="External"/><Relationship Id="rId45540" Type="http://schemas.openxmlformats.org/officeDocument/2006/relationships/hyperlink" Target="mailto:customercare@posdigicert.com.my" TargetMode="External"/><Relationship Id="rId43091" Type="http://schemas.openxmlformats.org/officeDocument/2006/relationships/hyperlink" Target="tel:+60388008008" TargetMode="External"/><Relationship Id="rId59022" Type="http://schemas.openxmlformats.org/officeDocument/2006/relationships/hyperlink" Target="mailto:care@pos.com.my" TargetMode="External"/><Relationship Id="rId39098" Type="http://schemas.openxmlformats.org/officeDocument/2006/relationships/hyperlink" Target="tel:+60388006000" TargetMode="External"/><Relationship Id="rId48763" Type="http://schemas.openxmlformats.org/officeDocument/2006/relationships/hyperlink" Target="tel:+60388008008" TargetMode="External"/><Relationship Id="rId1846" Type="http://schemas.openxmlformats.org/officeDocument/2006/relationships/hyperlink" Target="tel:+6046323100" TargetMode="External"/><Relationship Id="rId14260" Type="http://schemas.openxmlformats.org/officeDocument/2006/relationships/hyperlink" Target="tel:03-55198585" TargetMode="External"/><Relationship Id="rId19932" Type="http://schemas.openxmlformats.org/officeDocument/2006/relationships/hyperlink" Target="mailto:e-trade@pos.com.my" TargetMode="External"/><Relationship Id="rId41803" Type="http://schemas.openxmlformats.org/officeDocument/2006/relationships/hyperlink" Target="tel:+60388006000" TargetMode="External"/><Relationship Id="rId17483" Type="http://schemas.openxmlformats.org/officeDocument/2006/relationships/hyperlink" Target="https://www.linkedin.com/sales/lead/ACwAAEEqrk0Bfmx94UnLfsDzDkvzogrR2O-bFVo,OUT_OF_NETWORK,RJ1S?_ntb=J1c9qv3zQk2ElE4wLkEr4g%3D%3D" TargetMode="External"/><Relationship Id="rId21879" Type="http://schemas.openxmlformats.org/officeDocument/2006/relationships/hyperlink" Target="mailto:pasb.care@pos.com.my" TargetMode="External"/><Relationship Id="rId32138" Type="http://schemas.openxmlformats.org/officeDocument/2006/relationships/hyperlink" Target="tel:+60388006000" TargetMode="External"/><Relationship Id="rId10523" Type="http://schemas.openxmlformats.org/officeDocument/2006/relationships/hyperlink" Target="mailto:care@pos.com.my" TargetMode="External"/><Relationship Id="rId38181" Type="http://schemas.openxmlformats.org/officeDocument/2006/relationships/hyperlink" Target="https://www.linkedin.com/in/amir-suhaimi-hassan-21588a8/overlay/about-this-profile/" TargetMode="External"/><Relationship Id="rId42577" Type="http://schemas.openxmlformats.org/officeDocument/2006/relationships/hyperlink" Target="tel:+60388006000" TargetMode="External"/><Relationship Id="rId56059" Type="http://schemas.openxmlformats.org/officeDocument/2006/relationships/hyperlink" Target="https://www.datanyze.com/companies/pos-malaysia/164823428" TargetMode="External"/><Relationship Id="rId58508" Type="http://schemas.openxmlformats.org/officeDocument/2006/relationships/hyperlink" Target="mailto:care@pos.com.my" TargetMode="External"/><Relationship Id="rId24005" Type="http://schemas.openxmlformats.org/officeDocument/2006/relationships/hyperlink" Target="mailto:mohdroslee.selamat@pos.com.my" TargetMode="External"/><Relationship Id="rId31221" Type="http://schemas.openxmlformats.org/officeDocument/2006/relationships/hyperlink" Target="tel:+60388006000" TargetMode="External"/><Relationship Id="rId13746" Type="http://schemas.openxmlformats.org/officeDocument/2006/relationships/hyperlink" Target="tel:03-55198585" TargetMode="External"/><Relationship Id="rId20962" Type="http://schemas.openxmlformats.org/officeDocument/2006/relationships/hyperlink" Target="mailto:pasb.care@pos.com.my" TargetMode="External"/><Relationship Id="rId27228" Type="http://schemas.openxmlformats.org/officeDocument/2006/relationships/hyperlink" Target="tel:+60388006000" TargetMode="External"/><Relationship Id="rId34444" Type="http://schemas.openxmlformats.org/officeDocument/2006/relationships/hyperlink" Target="tel:+60388006000" TargetMode="External"/><Relationship Id="rId41660" Type="http://schemas.openxmlformats.org/officeDocument/2006/relationships/hyperlink" Target="tel:+60388006000" TargetMode="External"/><Relationship Id="rId11297" Type="http://schemas.openxmlformats.org/officeDocument/2006/relationships/hyperlink" Target="mailto:care@pos.com.my" TargetMode="External"/><Relationship Id="rId16969" Type="http://schemas.openxmlformats.org/officeDocument/2006/relationships/hyperlink" Target="https://www.linkedin.com/sales/lead/ACwAAEEqrk0Bfmx94UnLfsDzDkvzogrR2O-bFVo,OUT_OF_NETWORK,RJ1S?_ntb=J1c9qv3zQk2ElE4wLkEr4g%3D%3D" TargetMode="External"/><Relationship Id="rId55142" Type="http://schemas.openxmlformats.org/officeDocument/2006/relationships/hyperlink" Target="mailto:care@pos.com.my" TargetMode="External"/><Relationship Id="rId1009" Type="http://schemas.openxmlformats.org/officeDocument/2006/relationships/hyperlink" Target="tel:+6046323100" TargetMode="External"/><Relationship Id="rId37667" Type="http://schemas.openxmlformats.org/officeDocument/2006/relationships/hyperlink" Target="https://www.linkedin.com/in/amir-suhaimi-hassan-21588a8/overlay/about-this-profile/" TargetMode="External"/><Relationship Id="rId44883" Type="http://schemas.openxmlformats.org/officeDocument/2006/relationships/hyperlink" Target="tel:+60388008008" TargetMode="External"/><Relationship Id="rId58365" Type="http://schemas.openxmlformats.org/officeDocument/2006/relationships/hyperlink" Target="mailto:care@pos.com.my" TargetMode="External"/><Relationship Id="rId62" Type="http://schemas.openxmlformats.org/officeDocument/2006/relationships/hyperlink" Target="tel:+6046323100" TargetMode="External"/><Relationship Id="rId9501" Type="http://schemas.openxmlformats.org/officeDocument/2006/relationships/hyperlink" Target="https://www.datanyze.com/companies/pos-malaysia/164823428" TargetMode="External"/><Relationship Id="rId10380" Type="http://schemas.openxmlformats.org/officeDocument/2006/relationships/hyperlink" Target="mailto:care@pos.com.my" TargetMode="External"/><Relationship Id="rId26311" Type="http://schemas.openxmlformats.org/officeDocument/2006/relationships/hyperlink" Target="mailto:mohdzuhri.nor@pos.com.my" TargetMode="External"/><Relationship Id="rId30707" Type="http://schemas.openxmlformats.org/officeDocument/2006/relationships/hyperlink" Target="tel:+60388006000" TargetMode="External"/><Relationship Id="rId7052" Type="http://schemas.openxmlformats.org/officeDocument/2006/relationships/hyperlink" Target="mailto:datapos@pos.com.my" TargetMode="External"/><Relationship Id="rId29534" Type="http://schemas.openxmlformats.org/officeDocument/2006/relationships/hyperlink" Target="tel:+60388006000" TargetMode="External"/><Relationship Id="rId36750" Type="http://schemas.openxmlformats.org/officeDocument/2006/relationships/hyperlink" Target="tel:+60388006000" TargetMode="External"/><Relationship Id="rId51405" Type="http://schemas.openxmlformats.org/officeDocument/2006/relationships/hyperlink" Target="https://www.datanyze.com/companies/pos-malaysia/164823428" TargetMode="External"/><Relationship Id="rId27085" Type="http://schemas.openxmlformats.org/officeDocument/2006/relationships/hyperlink" Target="tel:+60388006000" TargetMode="External"/><Relationship Id="rId54628" Type="http://schemas.openxmlformats.org/officeDocument/2006/relationships/hyperlink" Target="mailto:care@pos.com.my" TargetMode="External"/><Relationship Id="rId3315" Type="http://schemas.openxmlformats.org/officeDocument/2006/relationships/hyperlink" Target="tel:+6046323100" TargetMode="External"/><Relationship Id="rId20125" Type="http://schemas.openxmlformats.org/officeDocument/2006/relationships/hyperlink" Target="mailto:e-trade@pos.com.my" TargetMode="External"/><Relationship Id="rId39973" Type="http://schemas.openxmlformats.org/officeDocument/2006/relationships/hyperlink" Target="tel:+60388006000" TargetMode="External"/><Relationship Id="rId52179" Type="http://schemas.openxmlformats.org/officeDocument/2006/relationships/hyperlink" Target="https://www.datanyze.com/companies/pos-malaysia/164823428" TargetMode="External"/><Relationship Id="rId4089" Type="http://schemas.openxmlformats.org/officeDocument/2006/relationships/hyperlink" Target="tel:+6046323100" TargetMode="External"/><Relationship Id="rId6538" Type="http://schemas.openxmlformats.org/officeDocument/2006/relationships/hyperlink" Target="mailto:datapos@pos.com.my" TargetMode="External"/><Relationship Id="rId23348" Type="http://schemas.openxmlformats.org/officeDocument/2006/relationships/hyperlink" Target="mailto:mohdroslee.selamat@pos.com.my" TargetMode="External"/><Relationship Id="rId30564" Type="http://schemas.openxmlformats.org/officeDocument/2006/relationships/hyperlink" Target="tel:+60388006000" TargetMode="External"/><Relationship Id="rId44046" Type="http://schemas.openxmlformats.org/officeDocument/2006/relationships/hyperlink" Target="tel:+60388008008" TargetMode="External"/><Relationship Id="rId51262" Type="http://schemas.openxmlformats.org/officeDocument/2006/relationships/hyperlink" Target="https://www.datanyze.com/companies/pos-malaysia/164823428" TargetMode="External"/><Relationship Id="rId53711" Type="http://schemas.openxmlformats.org/officeDocument/2006/relationships/hyperlink" Target="mailto:care@pos.com.my" TargetMode="External"/><Relationship Id="rId29391" Type="http://schemas.openxmlformats.org/officeDocument/2006/relationships/hyperlink" Target="tel:+60388006000" TargetMode="External"/><Relationship Id="rId33787" Type="http://schemas.openxmlformats.org/officeDocument/2006/relationships/hyperlink" Target="tel:+60388006000" TargetMode="External"/><Relationship Id="rId49718" Type="http://schemas.openxmlformats.org/officeDocument/2006/relationships/hyperlink" Target="mailto:care@pos.com.my" TargetMode="External"/><Relationship Id="rId56934" Type="http://schemas.openxmlformats.org/officeDocument/2006/relationships/hyperlink" Target="https://www.datanyze.com/companies/pos-malaysia/164823428" TargetMode="External"/><Relationship Id="rId5621" Type="http://schemas.openxmlformats.org/officeDocument/2006/relationships/hyperlink" Target="tel:+6046323100" TargetMode="External"/><Relationship Id="rId15215" Type="http://schemas.openxmlformats.org/officeDocument/2006/relationships/hyperlink" Target="mailto:care@pos.com.my" TargetMode="External"/><Relationship Id="rId22431" Type="http://schemas.openxmlformats.org/officeDocument/2006/relationships/hyperlink" Target="mailto:pasb.care@pos.com.my" TargetMode="External"/><Relationship Id="rId47269" Type="http://schemas.openxmlformats.org/officeDocument/2006/relationships/hyperlink" Target="tel:+60388008008" TargetMode="External"/><Relationship Id="rId54485" Type="http://schemas.openxmlformats.org/officeDocument/2006/relationships/hyperlink" Target="mailto:care@pos.com.my" TargetMode="External"/><Relationship Id="rId3172" Type="http://schemas.openxmlformats.org/officeDocument/2006/relationships/hyperlink" Target="tel:+6046323100" TargetMode="External"/><Relationship Id="rId8844" Type="http://schemas.openxmlformats.org/officeDocument/2006/relationships/hyperlink" Target="https://www.datanyze.com/companies/pos-malaysia/164823428" TargetMode="External"/><Relationship Id="rId18438" Type="http://schemas.openxmlformats.org/officeDocument/2006/relationships/hyperlink" Target="mailto:e-trade@pos.com.my" TargetMode="External"/><Relationship Id="rId25654" Type="http://schemas.openxmlformats.org/officeDocument/2006/relationships/hyperlink" Target="mailto:mohdzuhri.nor@pos.com.my" TargetMode="External"/><Relationship Id="rId32870" Type="http://schemas.openxmlformats.org/officeDocument/2006/relationships/hyperlink" Target="tel:+60388006000" TargetMode="External"/><Relationship Id="rId40309" Type="http://schemas.openxmlformats.org/officeDocument/2006/relationships/hyperlink" Target="tel:+60388006000" TargetMode="External"/><Relationship Id="rId48801" Type="http://schemas.openxmlformats.org/officeDocument/2006/relationships/hyperlink" Target="tel:+60388008008" TargetMode="External"/><Relationship Id="rId6395" Type="http://schemas.openxmlformats.org/officeDocument/2006/relationships/hyperlink" Target="mailto:datapos@pos.com.my" TargetMode="External"/><Relationship Id="rId39136" Type="http://schemas.openxmlformats.org/officeDocument/2006/relationships/hyperlink" Target="tel:+60388006000" TargetMode="External"/><Relationship Id="rId46352" Type="http://schemas.openxmlformats.org/officeDocument/2006/relationships/hyperlink" Target="mailto:customercare@posdigicert.com.my" TargetMode="External"/><Relationship Id="rId50748" Type="http://schemas.openxmlformats.org/officeDocument/2006/relationships/hyperlink" Target="mailto:care@pos.com.my" TargetMode="External"/><Relationship Id="rId28877" Type="http://schemas.openxmlformats.org/officeDocument/2006/relationships/hyperlink" Target="tel:+60388006000" TargetMode="External"/><Relationship Id="rId49575" Type="http://schemas.openxmlformats.org/officeDocument/2006/relationships/hyperlink" Target="mailto:care@pos.com.my" TargetMode="External"/><Relationship Id="rId56791" Type="http://schemas.openxmlformats.org/officeDocument/2006/relationships/hyperlink" Target="https://www.datanyze.com/companies/pos-malaysia/164823428" TargetMode="External"/><Relationship Id="rId17521" Type="http://schemas.openxmlformats.org/officeDocument/2006/relationships/hyperlink" Target="https://www.linkedin.com/sales/lead/ACwAAEEqrk0Bfmx94UnLfsDzDkvzogrR2O-bFVo,OUT_OF_NETWORK,RJ1S?_ntb=J1c9qv3zQk2ElE4wLkEr4g%3D%3D" TargetMode="External"/><Relationship Id="rId21917" Type="http://schemas.openxmlformats.org/officeDocument/2006/relationships/hyperlink" Target="mailto:pasb.care@pos.com.my" TargetMode="External"/><Relationship Id="rId977" Type="http://schemas.openxmlformats.org/officeDocument/2006/relationships/hyperlink" Target="tel:+6046323100" TargetMode="External"/><Relationship Id="rId2658" Type="http://schemas.openxmlformats.org/officeDocument/2006/relationships/hyperlink" Target="tel:+6046323100" TargetMode="External"/><Relationship Id="rId15072" Type="http://schemas.openxmlformats.org/officeDocument/2006/relationships/hyperlink" Target="mailto:care@pos.com.my" TargetMode="External"/><Relationship Id="rId27960" Type="http://schemas.openxmlformats.org/officeDocument/2006/relationships/hyperlink" Target="tel:+60388006000" TargetMode="External"/><Relationship Id="rId40166" Type="http://schemas.openxmlformats.org/officeDocument/2006/relationships/hyperlink" Target="tel:+60388006000" TargetMode="External"/><Relationship Id="rId42615" Type="http://schemas.openxmlformats.org/officeDocument/2006/relationships/hyperlink" Target="tel:+60388006000" TargetMode="External"/><Relationship Id="rId18295" Type="http://schemas.openxmlformats.org/officeDocument/2006/relationships/hyperlink" Target="https://www.linkedin.com/sales/lead/ACwAAEEqrk0Bfmx94UnLfsDzDkvzogrR2O-bFVo,OUT_OF_NETWORK,RJ1S?_ntb=J1c9qv3zQk2ElE4wLkEr4g%3D%3D" TargetMode="External"/><Relationship Id="rId45838" Type="http://schemas.openxmlformats.org/officeDocument/2006/relationships/hyperlink" Target="mailto:customercare@posdigicert.com.my" TargetMode="External"/><Relationship Id="rId1741" Type="http://schemas.openxmlformats.org/officeDocument/2006/relationships/hyperlink" Target="tel:+6046323100" TargetMode="External"/><Relationship Id="rId11335" Type="http://schemas.openxmlformats.org/officeDocument/2006/relationships/hyperlink" Target="mailto:care@pos.com.my" TargetMode="External"/><Relationship Id="rId43389" Type="http://schemas.openxmlformats.org/officeDocument/2006/relationships/hyperlink" Target="tel:+60388008008" TargetMode="External"/><Relationship Id="rId8007" Type="http://schemas.openxmlformats.org/officeDocument/2006/relationships/hyperlink" Target="mailto:datapos@pos.com.my" TargetMode="External"/><Relationship Id="rId32033" Type="http://schemas.openxmlformats.org/officeDocument/2006/relationships/hyperlink" Target="tel:+60388006000" TargetMode="External"/><Relationship Id="rId4964" Type="http://schemas.openxmlformats.org/officeDocument/2006/relationships/hyperlink" Target="tel:+6046323100" TargetMode="External"/><Relationship Id="rId14558" Type="http://schemas.openxmlformats.org/officeDocument/2006/relationships/hyperlink" Target="mailto:care@pos.com.my" TargetMode="External"/><Relationship Id="rId21774" Type="http://schemas.openxmlformats.org/officeDocument/2006/relationships/hyperlink" Target="mailto:pasb.care@pos.com.my" TargetMode="External"/><Relationship Id="rId35256" Type="http://schemas.openxmlformats.org/officeDocument/2006/relationships/hyperlink" Target="tel:+60388006000" TargetMode="External"/><Relationship Id="rId37705" Type="http://schemas.openxmlformats.org/officeDocument/2006/relationships/hyperlink" Target="https://www.linkedin.com/in/amir-suhaimi-hassan-21588a8/overlay/about-this-profile/" TargetMode="External"/><Relationship Id="rId42472" Type="http://schemas.openxmlformats.org/officeDocument/2006/relationships/hyperlink" Target="tel:+60388006000" TargetMode="External"/><Relationship Id="rId44921" Type="http://schemas.openxmlformats.org/officeDocument/2006/relationships/hyperlink" Target="tel:+60388008008" TargetMode="External"/><Relationship Id="rId58403" Type="http://schemas.openxmlformats.org/officeDocument/2006/relationships/hyperlink" Target="mailto:care@pos.com.my" TargetMode="External"/><Relationship Id="rId24997" Type="http://schemas.openxmlformats.org/officeDocument/2006/relationships/hyperlink" Target="mailto:mohdzuhri.nor@pos.com.my" TargetMode="External"/><Relationship Id="rId13641" Type="http://schemas.openxmlformats.org/officeDocument/2006/relationships/hyperlink" Target="tel:03-55198585" TargetMode="External"/><Relationship Id="rId38479" Type="http://schemas.openxmlformats.org/officeDocument/2006/relationships/hyperlink" Target="https://www.linkedin.com/in/amir-suhaimi-hassan-21588a8/overlay/about-this-profile/" TargetMode="External"/><Relationship Id="rId45695" Type="http://schemas.openxmlformats.org/officeDocument/2006/relationships/hyperlink" Target="mailto:customercare@posdigicert.com.my" TargetMode="External"/><Relationship Id="rId59177" Type="http://schemas.openxmlformats.org/officeDocument/2006/relationships/hyperlink" Target="mailto:care@pos.com.my" TargetMode="External"/><Relationship Id="rId11192" Type="http://schemas.openxmlformats.org/officeDocument/2006/relationships/hyperlink" Target="mailto:care@pos.com.my" TargetMode="External"/><Relationship Id="rId16864" Type="http://schemas.openxmlformats.org/officeDocument/2006/relationships/hyperlink" Target="https://www.linkedin.com/sales/lead/ACwAAEEqrk0Bfmx94UnLfsDzDkvzogrR2O-bFVo,OUT_OF_NETWORK,RJ1S?_ntb=J1c9qv3zQk2ElE4wLkEr4g%3D%3D" TargetMode="External"/><Relationship Id="rId27123" Type="http://schemas.openxmlformats.org/officeDocument/2006/relationships/hyperlink" Target="tel:+60388006000" TargetMode="External"/><Relationship Id="rId31519" Type="http://schemas.openxmlformats.org/officeDocument/2006/relationships/hyperlink" Target="tel:+60388006000" TargetMode="External"/><Relationship Id="rId37562" Type="http://schemas.openxmlformats.org/officeDocument/2006/relationships/hyperlink" Target="https://www.linkedin.com/in/amir-suhaimi-hassan-21588a8/overlay/about-this-profile/" TargetMode="External"/><Relationship Id="rId41958" Type="http://schemas.openxmlformats.org/officeDocument/2006/relationships/hyperlink" Target="tel:+60388006000" TargetMode="External"/><Relationship Id="rId52217" Type="http://schemas.openxmlformats.org/officeDocument/2006/relationships/hyperlink" Target="https://www.datanyze.com/companies/pos-malaysia/164823428" TargetMode="External"/><Relationship Id="rId30602" Type="http://schemas.openxmlformats.org/officeDocument/2006/relationships/hyperlink" Target="tel:+60388006000" TargetMode="External"/><Relationship Id="rId58260" Type="http://schemas.openxmlformats.org/officeDocument/2006/relationships/hyperlink" Target="mailto:care@pos.com.my" TargetMode="External"/><Relationship Id="rId4127" Type="http://schemas.openxmlformats.org/officeDocument/2006/relationships/hyperlink" Target="tel:+6046323100" TargetMode="External"/><Relationship Id="rId51300" Type="http://schemas.openxmlformats.org/officeDocument/2006/relationships/hyperlink" Target="https://www.datanyze.com/companies/pos-malaysia/164823428" TargetMode="External"/><Relationship Id="rId10678" Type="http://schemas.openxmlformats.org/officeDocument/2006/relationships/hyperlink" Target="mailto:care@pos.com.my" TargetMode="External"/><Relationship Id="rId26609" Type="http://schemas.openxmlformats.org/officeDocument/2006/relationships/hyperlink" Target="mailto:mohdzuhri.nor@pos.com.my" TargetMode="External"/><Relationship Id="rId31376" Type="http://schemas.openxmlformats.org/officeDocument/2006/relationships/hyperlink" Target="tel:+60388006000" TargetMode="External"/><Relationship Id="rId33825" Type="http://schemas.openxmlformats.org/officeDocument/2006/relationships/hyperlink" Target="tel:+60388006000" TargetMode="External"/><Relationship Id="rId47307" Type="http://schemas.openxmlformats.org/officeDocument/2006/relationships/hyperlink" Target="tel:+60388008008" TargetMode="External"/><Relationship Id="rId54523" Type="http://schemas.openxmlformats.org/officeDocument/2006/relationships/hyperlink" Target="mailto:care@pos.com.my" TargetMode="External"/><Relationship Id="rId52074" Type="http://schemas.openxmlformats.org/officeDocument/2006/relationships/hyperlink" Target="https://www.datanyze.com/companies/pos-malaysia/164823428" TargetMode="External"/><Relationship Id="rId3210" Type="http://schemas.openxmlformats.org/officeDocument/2006/relationships/hyperlink" Target="tel:+6046323100" TargetMode="External"/><Relationship Id="rId20020" Type="http://schemas.openxmlformats.org/officeDocument/2006/relationships/hyperlink" Target="mailto:e-trade@pos.com.my" TargetMode="External"/><Relationship Id="rId34599" Type="http://schemas.openxmlformats.org/officeDocument/2006/relationships/hyperlink" Target="tel:+60388006000" TargetMode="External"/><Relationship Id="rId55297" Type="http://schemas.openxmlformats.org/officeDocument/2006/relationships/hyperlink" Target="https://www.datanyze.com/companies/pos-malaysia/164823428" TargetMode="External"/><Relationship Id="rId57746" Type="http://schemas.openxmlformats.org/officeDocument/2006/relationships/hyperlink" Target="mailto:care@pos.com.my" TargetMode="External"/><Relationship Id="rId6433" Type="http://schemas.openxmlformats.org/officeDocument/2006/relationships/hyperlink" Target="mailto:datapos@pos.com.my" TargetMode="External"/><Relationship Id="rId16027" Type="http://schemas.openxmlformats.org/officeDocument/2006/relationships/hyperlink" Target="mailto:care@pos.com.my" TargetMode="External"/><Relationship Id="rId23243" Type="http://schemas.openxmlformats.org/officeDocument/2006/relationships/hyperlink" Target="mailto:mohdroslee.selamat@pos.com.my" TargetMode="External"/><Relationship Id="rId9656" Type="http://schemas.openxmlformats.org/officeDocument/2006/relationships/hyperlink" Target="https://www.datanyze.com/companies/pos-malaysia/164823428" TargetMode="External"/><Relationship Id="rId12984" Type="http://schemas.openxmlformats.org/officeDocument/2006/relationships/hyperlink" Target="tel:03-55198585" TargetMode="External"/><Relationship Id="rId26466" Type="http://schemas.openxmlformats.org/officeDocument/2006/relationships/hyperlink" Target="mailto:mohdzuhri.nor@pos.com.my" TargetMode="External"/><Relationship Id="rId28915" Type="http://schemas.openxmlformats.org/officeDocument/2006/relationships/hyperlink" Target="tel:+60388006000" TargetMode="External"/><Relationship Id="rId33682" Type="http://schemas.openxmlformats.org/officeDocument/2006/relationships/hyperlink" Target="tel:+60388006000" TargetMode="External"/><Relationship Id="rId49613" Type="http://schemas.openxmlformats.org/officeDocument/2006/relationships/hyperlink" Target="mailto:care@pos.com.my" TargetMode="External"/><Relationship Id="rId47164" Type="http://schemas.openxmlformats.org/officeDocument/2006/relationships/hyperlink" Target="tel:+60388008008" TargetMode="External"/><Relationship Id="rId54380" Type="http://schemas.openxmlformats.org/officeDocument/2006/relationships/hyperlink" Target="mailto:care@pos.com.my" TargetMode="External"/><Relationship Id="rId15110" Type="http://schemas.openxmlformats.org/officeDocument/2006/relationships/hyperlink" Target="mailto:care@pos.com.my" TargetMode="External"/><Relationship Id="rId29689" Type="http://schemas.openxmlformats.org/officeDocument/2006/relationships/hyperlink" Target="tel:+60388006000" TargetMode="External"/><Relationship Id="rId40204" Type="http://schemas.openxmlformats.org/officeDocument/2006/relationships/hyperlink" Target="tel:+60388006000" TargetMode="External"/><Relationship Id="rId5919" Type="http://schemas.openxmlformats.org/officeDocument/2006/relationships/hyperlink" Target="tel:+6046323100" TargetMode="External"/><Relationship Id="rId6290" Type="http://schemas.openxmlformats.org/officeDocument/2006/relationships/hyperlink" Target="mailto:datapos@pos.com.my" TargetMode="External"/><Relationship Id="rId18333" Type="http://schemas.openxmlformats.org/officeDocument/2006/relationships/hyperlink" Target="https://www.linkedin.com/sales/lead/ACwAAEEqrk0Bfmx94UnLfsDzDkvzogrR2O-bFVo,OUT_OF_NETWORK,RJ1S?_ntb=J1c9qv3zQk2ElE4wLkEr4g%3D%3D" TargetMode="External"/><Relationship Id="rId22729" Type="http://schemas.openxmlformats.org/officeDocument/2006/relationships/hyperlink" Target="mailto:mohdroslee.selamat@pos.com.my" TargetMode="External"/><Relationship Id="rId39031" Type="http://schemas.openxmlformats.org/officeDocument/2006/relationships/hyperlink" Target="tel:+60388006000" TargetMode="External"/><Relationship Id="rId28772" Type="http://schemas.openxmlformats.org/officeDocument/2006/relationships/hyperlink" Target="tel:+60388006000" TargetMode="External"/><Relationship Id="rId43427" Type="http://schemas.openxmlformats.org/officeDocument/2006/relationships/hyperlink" Target="tel:+60388008008" TargetMode="External"/><Relationship Id="rId50643" Type="http://schemas.openxmlformats.org/officeDocument/2006/relationships/hyperlink" Target="mailto:care@pos.com.my" TargetMode="External"/><Relationship Id="rId21812" Type="http://schemas.openxmlformats.org/officeDocument/2006/relationships/hyperlink" Target="mailto:pasb.care@pos.com.my" TargetMode="External"/><Relationship Id="rId49470" Type="http://schemas.openxmlformats.org/officeDocument/2006/relationships/hyperlink" Target="mailto:care@pos.com.my" TargetMode="External"/><Relationship Id="rId53866" Type="http://schemas.openxmlformats.org/officeDocument/2006/relationships/hyperlink" Target="mailto:care@pos.com.my" TargetMode="External"/><Relationship Id="rId872" Type="http://schemas.openxmlformats.org/officeDocument/2006/relationships/hyperlink" Target="tel:+6046323100" TargetMode="External"/><Relationship Id="rId2553" Type="http://schemas.openxmlformats.org/officeDocument/2006/relationships/hyperlink" Target="tel:+6046323100" TargetMode="External"/><Relationship Id="rId12147" Type="http://schemas.openxmlformats.org/officeDocument/2006/relationships/hyperlink" Target="mailto:care@pos.com.my" TargetMode="External"/><Relationship Id="rId42510" Type="http://schemas.openxmlformats.org/officeDocument/2006/relationships/hyperlink" Target="tel:+60388006000" TargetMode="External"/><Relationship Id="rId5776" Type="http://schemas.openxmlformats.org/officeDocument/2006/relationships/hyperlink" Target="tel:+6046323100" TargetMode="External"/><Relationship Id="rId17819" Type="http://schemas.openxmlformats.org/officeDocument/2006/relationships/hyperlink" Target="https://www.linkedin.com/sales/lead/ACwAAEEqrk0Bfmx94UnLfsDzDkvzogrR2O-bFVo,OUT_OF_NETWORK,RJ1S?_ntb=J1c9qv3zQk2ElE4wLkEr4g%3D%3D" TargetMode="External"/><Relationship Id="rId18190" Type="http://schemas.openxmlformats.org/officeDocument/2006/relationships/hyperlink" Target="https://www.linkedin.com/sales/lead/ACwAAEEqrk0Bfmx94UnLfsDzDkvzogrR2O-bFVo,OUT_OF_NETWORK,RJ1S?_ntb=J1c9qv3zQk2ElE4wLkEr4g%3D%3D" TargetMode="External"/><Relationship Id="rId22586" Type="http://schemas.openxmlformats.org/officeDocument/2006/relationships/hyperlink" Target="mailto:mohdroslee.selamat@pos.com.my" TargetMode="External"/><Relationship Id="rId38517" Type="http://schemas.openxmlformats.org/officeDocument/2006/relationships/hyperlink" Target="https://www.linkedin.com/in/amir-suhaimi-hassan-21588a8/overlay/about-this-profile/" TargetMode="External"/><Relationship Id="rId40061" Type="http://schemas.openxmlformats.org/officeDocument/2006/relationships/hyperlink" Target="tel:+60388006000" TargetMode="External"/><Relationship Id="rId45733" Type="http://schemas.openxmlformats.org/officeDocument/2006/relationships/hyperlink" Target="mailto:customercare@posdigicert.com.my" TargetMode="External"/><Relationship Id="rId36068" Type="http://schemas.openxmlformats.org/officeDocument/2006/relationships/hyperlink" Target="tel:+60388006000" TargetMode="External"/><Relationship Id="rId43284" Type="http://schemas.openxmlformats.org/officeDocument/2006/relationships/hyperlink" Target="tel:+60388008008" TargetMode="External"/><Relationship Id="rId59215" Type="http://schemas.openxmlformats.org/officeDocument/2006/relationships/hyperlink" Target="mailto:care@pos.com.my" TargetMode="External"/><Relationship Id="rId8999" Type="http://schemas.openxmlformats.org/officeDocument/2006/relationships/hyperlink" Target="https://www.datanyze.com/companies/pos-malaysia/164823428" TargetMode="External"/><Relationship Id="rId11230" Type="http://schemas.openxmlformats.org/officeDocument/2006/relationships/hyperlink" Target="mailto:care@pos.com.my" TargetMode="External"/><Relationship Id="rId16902" Type="http://schemas.openxmlformats.org/officeDocument/2006/relationships/hyperlink" Target="https://www.linkedin.com/sales/lead/ACwAAEEqrk0Bfmx94UnLfsDzDkvzogrR2O-bFVo,OUT_OF_NETWORK,RJ1S?_ntb=J1c9qv3zQk2ElE4wLkEr4g%3D%3D" TargetMode="External"/><Relationship Id="rId48956" Type="http://schemas.openxmlformats.org/officeDocument/2006/relationships/hyperlink" Target="tel:+60388008008" TargetMode="External"/><Relationship Id="rId14453" Type="http://schemas.openxmlformats.org/officeDocument/2006/relationships/hyperlink" Target="mailto:care@pos.com.my" TargetMode="External"/><Relationship Id="rId37600" Type="http://schemas.openxmlformats.org/officeDocument/2006/relationships/hyperlink" Target="https://www.linkedin.com/in/amir-suhaimi-hassan-21588a8/overlay/about-this-profile/" TargetMode="External"/><Relationship Id="rId17676" Type="http://schemas.openxmlformats.org/officeDocument/2006/relationships/hyperlink" Target="https://www.linkedin.com/sales/lead/ACwAAEEqrk0Bfmx94UnLfsDzDkvzogrR2O-bFVo,OUT_OF_NETWORK,RJ1S?_ntb=J1c9qv3zQk2ElE4wLkEr4g%3D%3D" TargetMode="External"/><Relationship Id="rId24892" Type="http://schemas.openxmlformats.org/officeDocument/2006/relationships/hyperlink" Target="mailto:mohdzuhri.nor@pos.com.my" TargetMode="External"/><Relationship Id="rId35151" Type="http://schemas.openxmlformats.org/officeDocument/2006/relationships/hyperlink" Target="tel:+60388006000" TargetMode="External"/><Relationship Id="rId53029" Type="http://schemas.openxmlformats.org/officeDocument/2006/relationships/hyperlink" Target="https://www.datanyze.com/companies/pos-malaysia/164823428" TargetMode="External"/><Relationship Id="rId38374" Type="http://schemas.openxmlformats.org/officeDocument/2006/relationships/hyperlink" Target="https://www.linkedin.com/in/amir-suhaimi-hassan-21588a8/overlay/about-this-profile/" TargetMode="External"/><Relationship Id="rId45590" Type="http://schemas.openxmlformats.org/officeDocument/2006/relationships/hyperlink" Target="mailto:customercare@posdigicert.com.my" TargetMode="External"/><Relationship Id="rId10716" Type="http://schemas.openxmlformats.org/officeDocument/2006/relationships/hyperlink" Target="mailto:care@pos.com.my" TargetMode="External"/><Relationship Id="rId31414" Type="http://schemas.openxmlformats.org/officeDocument/2006/relationships/hyperlink" Target="tel:+60388006000" TargetMode="External"/><Relationship Id="rId59072" Type="http://schemas.openxmlformats.org/officeDocument/2006/relationships/hyperlink" Target="mailto:care@pos.com.my" TargetMode="External"/><Relationship Id="rId13939" Type="http://schemas.openxmlformats.org/officeDocument/2006/relationships/hyperlink" Target="tel:03-55198585" TargetMode="External"/><Relationship Id="rId52112" Type="http://schemas.openxmlformats.org/officeDocument/2006/relationships/hyperlink" Target="https://www.datanyze.com/companies/pos-malaysia/164823428" TargetMode="External"/><Relationship Id="rId1896" Type="http://schemas.openxmlformats.org/officeDocument/2006/relationships/hyperlink" Target="tel:+6046323100" TargetMode="External"/><Relationship Id="rId19982" Type="http://schemas.openxmlformats.org/officeDocument/2006/relationships/hyperlink" Target="mailto:e-trade@pos.com.my" TargetMode="External"/><Relationship Id="rId32188" Type="http://schemas.openxmlformats.org/officeDocument/2006/relationships/hyperlink" Target="tel:+60388006000" TargetMode="External"/><Relationship Id="rId34637" Type="http://schemas.openxmlformats.org/officeDocument/2006/relationships/hyperlink" Target="tel:+60388006000" TargetMode="External"/><Relationship Id="rId41853" Type="http://schemas.openxmlformats.org/officeDocument/2006/relationships/hyperlink" Target="tel:+60388006000" TargetMode="External"/><Relationship Id="rId48119" Type="http://schemas.openxmlformats.org/officeDocument/2006/relationships/hyperlink" Target="tel:+60388008008" TargetMode="External"/><Relationship Id="rId55335" Type="http://schemas.openxmlformats.org/officeDocument/2006/relationships/hyperlink" Target="https://www.datanyze.com/companies/pos-malaysia/164823428" TargetMode="External"/><Relationship Id="rId4022" Type="http://schemas.openxmlformats.org/officeDocument/2006/relationships/hyperlink" Target="tel:+6046323100" TargetMode="External"/><Relationship Id="rId58558" Type="http://schemas.openxmlformats.org/officeDocument/2006/relationships/hyperlink" Target="mailto:care@pos.com.my" TargetMode="External"/><Relationship Id="rId10573" Type="http://schemas.openxmlformats.org/officeDocument/2006/relationships/hyperlink" Target="mailto:care@pos.com.my" TargetMode="External"/><Relationship Id="rId26504" Type="http://schemas.openxmlformats.org/officeDocument/2006/relationships/hyperlink" Target="mailto:mohdzuhri.nor@pos.com.my" TargetMode="External"/><Relationship Id="rId33720" Type="http://schemas.openxmlformats.org/officeDocument/2006/relationships/hyperlink" Target="tel:+60388006000" TargetMode="External"/><Relationship Id="rId7245" Type="http://schemas.openxmlformats.org/officeDocument/2006/relationships/hyperlink" Target="mailto:datapos@pos.com.my" TargetMode="External"/><Relationship Id="rId13796" Type="http://schemas.openxmlformats.org/officeDocument/2006/relationships/hyperlink" Target="tel:03-55198585" TargetMode="External"/><Relationship Id="rId24055" Type="http://schemas.openxmlformats.org/officeDocument/2006/relationships/hyperlink" Target="mailto:mohdroslee.selamat@pos.com.my" TargetMode="External"/><Relationship Id="rId29727" Type="http://schemas.openxmlformats.org/officeDocument/2006/relationships/hyperlink" Target="tel:+60388006000" TargetMode="External"/><Relationship Id="rId31271" Type="http://schemas.openxmlformats.org/officeDocument/2006/relationships/hyperlink" Target="tel:+60388006000" TargetMode="External"/><Relationship Id="rId36943" Type="http://schemas.openxmlformats.org/officeDocument/2006/relationships/hyperlink" Target="https://www.linkedin.com/in/amir-suhaimi-hassan-21588a8/overlay/about-this-profile/" TargetMode="External"/><Relationship Id="rId47202" Type="http://schemas.openxmlformats.org/officeDocument/2006/relationships/hyperlink" Target="tel:+60388008008" TargetMode="External"/><Relationship Id="rId27278" Type="http://schemas.openxmlformats.org/officeDocument/2006/relationships/hyperlink" Target="tel:+60388006000" TargetMode="External"/><Relationship Id="rId34494" Type="http://schemas.openxmlformats.org/officeDocument/2006/relationships/hyperlink" Target="tel:+60388006000" TargetMode="External"/><Relationship Id="rId57641" Type="http://schemas.openxmlformats.org/officeDocument/2006/relationships/hyperlink" Target="mailto:care@pos.com.my" TargetMode="External"/><Relationship Id="rId3508" Type="http://schemas.openxmlformats.org/officeDocument/2006/relationships/hyperlink" Target="tel:+6046323100" TargetMode="External"/><Relationship Id="rId20318" Type="http://schemas.openxmlformats.org/officeDocument/2006/relationships/hyperlink" Target="mailto:e-trade@pos.com.my" TargetMode="External"/><Relationship Id="rId55192" Type="http://schemas.openxmlformats.org/officeDocument/2006/relationships/hyperlink" Target="mailto:care@pos.com.my" TargetMode="External"/><Relationship Id="rId1059" Type="http://schemas.openxmlformats.org/officeDocument/2006/relationships/hyperlink" Target="tel:+6046323100" TargetMode="External"/><Relationship Id="rId28810" Type="http://schemas.openxmlformats.org/officeDocument/2006/relationships/hyperlink" Target="tel:+60388006000" TargetMode="External"/><Relationship Id="rId41016" Type="http://schemas.openxmlformats.org/officeDocument/2006/relationships/hyperlink" Target="tel:+60388006000" TargetMode="External"/><Relationship Id="rId9551" Type="http://schemas.openxmlformats.org/officeDocument/2006/relationships/hyperlink" Target="https://www.datanyze.com/companies/pos-malaysia/164823428" TargetMode="External"/><Relationship Id="rId19145" Type="http://schemas.openxmlformats.org/officeDocument/2006/relationships/hyperlink" Target="mailto:e-trade@pos.com.my" TargetMode="External"/><Relationship Id="rId26361" Type="http://schemas.openxmlformats.org/officeDocument/2006/relationships/hyperlink" Target="mailto:mohdzuhri.nor@pos.com.my" TargetMode="External"/><Relationship Id="rId30757" Type="http://schemas.openxmlformats.org/officeDocument/2006/relationships/hyperlink" Target="tel:+60388006000" TargetMode="External"/><Relationship Id="rId44239" Type="http://schemas.openxmlformats.org/officeDocument/2006/relationships/hyperlink" Target="tel:+60388008008" TargetMode="External"/><Relationship Id="rId51455" Type="http://schemas.openxmlformats.org/officeDocument/2006/relationships/hyperlink" Target="https://www.datanyze.com/companies/pos-malaysia/164823428" TargetMode="External"/><Relationship Id="rId53904" Type="http://schemas.openxmlformats.org/officeDocument/2006/relationships/hyperlink" Target="mailto:care@pos.com.my" TargetMode="External"/><Relationship Id="rId910" Type="http://schemas.openxmlformats.org/officeDocument/2006/relationships/hyperlink" Target="tel:+6046323100" TargetMode="External"/><Relationship Id="rId29584" Type="http://schemas.openxmlformats.org/officeDocument/2006/relationships/hyperlink" Target="tel:+60388006000" TargetMode="External"/><Relationship Id="rId5814" Type="http://schemas.openxmlformats.org/officeDocument/2006/relationships/hyperlink" Target="tel:+6046323100" TargetMode="External"/><Relationship Id="rId15408" Type="http://schemas.openxmlformats.org/officeDocument/2006/relationships/hyperlink" Target="mailto:care@pos.com.my" TargetMode="External"/><Relationship Id="rId22624" Type="http://schemas.openxmlformats.org/officeDocument/2006/relationships/hyperlink" Target="mailto:mohdroslee.selamat@pos.com.my" TargetMode="External"/><Relationship Id="rId54678" Type="http://schemas.openxmlformats.org/officeDocument/2006/relationships/hyperlink" Target="mailto:care@pos.com.my" TargetMode="External"/><Relationship Id="rId3365" Type="http://schemas.openxmlformats.org/officeDocument/2006/relationships/hyperlink" Target="tel:+6046323100" TargetMode="External"/><Relationship Id="rId20175" Type="http://schemas.openxmlformats.org/officeDocument/2006/relationships/hyperlink" Target="mailto:e-trade@pos.com.my" TargetMode="External"/><Relationship Id="rId36106" Type="http://schemas.openxmlformats.org/officeDocument/2006/relationships/hyperlink" Target="tel:+60388006000" TargetMode="External"/><Relationship Id="rId43322" Type="http://schemas.openxmlformats.org/officeDocument/2006/relationships/hyperlink" Target="tel:+60388008008" TargetMode="External"/><Relationship Id="rId6588" Type="http://schemas.openxmlformats.org/officeDocument/2006/relationships/hyperlink" Target="mailto:datapos@pos.com.my" TargetMode="External"/><Relationship Id="rId23398" Type="http://schemas.openxmlformats.org/officeDocument/2006/relationships/hyperlink" Target="mailto:mohdroslee.selamat@pos.com.my" TargetMode="External"/><Relationship Id="rId25847" Type="http://schemas.openxmlformats.org/officeDocument/2006/relationships/hyperlink" Target="mailto:mohdzuhri.nor@pos.com.my" TargetMode="External"/><Relationship Id="rId39329" Type="http://schemas.openxmlformats.org/officeDocument/2006/relationships/hyperlink" Target="tel:+60388006000" TargetMode="External"/><Relationship Id="rId46545" Type="http://schemas.openxmlformats.org/officeDocument/2006/relationships/hyperlink" Target="mailto:customercare@posdigicert.com.my" TargetMode="External"/><Relationship Id="rId53761" Type="http://schemas.openxmlformats.org/officeDocument/2006/relationships/hyperlink" Target="mailto:care@pos.com.my" TargetMode="External"/><Relationship Id="rId44096" Type="http://schemas.openxmlformats.org/officeDocument/2006/relationships/hyperlink" Target="tel:+60388008008" TargetMode="External"/><Relationship Id="rId49768" Type="http://schemas.openxmlformats.org/officeDocument/2006/relationships/hyperlink" Target="mailto:care@pos.com.my" TargetMode="External"/><Relationship Id="rId12042" Type="http://schemas.openxmlformats.org/officeDocument/2006/relationships/hyperlink" Target="mailto:care@pos.com.my" TargetMode="External"/><Relationship Id="rId17714" Type="http://schemas.openxmlformats.org/officeDocument/2006/relationships/hyperlink" Target="https://www.linkedin.com/sales/lead/ACwAAEEqrk0Bfmx94UnLfsDzDkvzogrR2O-bFVo,OUT_OF_NETWORK,RJ1S?_ntb=J1c9qv3zQk2ElE4wLkEr4g%3D%3D" TargetMode="External"/><Relationship Id="rId24930" Type="http://schemas.openxmlformats.org/officeDocument/2006/relationships/hyperlink" Target="mailto:mohdzuhri.nor@pos.com.my" TargetMode="External"/><Relationship Id="rId56984" Type="http://schemas.openxmlformats.org/officeDocument/2006/relationships/hyperlink" Target="https://www.datanyze.com/companies/pos-malaysia/164823428" TargetMode="External"/><Relationship Id="rId5671" Type="http://schemas.openxmlformats.org/officeDocument/2006/relationships/hyperlink" Target="tel:+6046323100" TargetMode="External"/><Relationship Id="rId15265" Type="http://schemas.openxmlformats.org/officeDocument/2006/relationships/hyperlink" Target="mailto:care@pos.com.my" TargetMode="External"/><Relationship Id="rId22481" Type="http://schemas.openxmlformats.org/officeDocument/2006/relationships/hyperlink" Target="mailto:pasb.care@pos.com.my" TargetMode="External"/><Relationship Id="rId38412" Type="http://schemas.openxmlformats.org/officeDocument/2006/relationships/hyperlink" Target="https://www.linkedin.com/in/amir-suhaimi-hassan-21588a8/overlay/about-this-profile/" TargetMode="External"/><Relationship Id="rId42808" Type="http://schemas.openxmlformats.org/officeDocument/2006/relationships/hyperlink" Target="tel:+60388006000" TargetMode="External"/><Relationship Id="rId59110" Type="http://schemas.openxmlformats.org/officeDocument/2006/relationships/hyperlink" Target="mailto:care@pos.com.my" TargetMode="External"/><Relationship Id="rId8894" Type="http://schemas.openxmlformats.org/officeDocument/2006/relationships/hyperlink" Target="https://www.datanyze.com/companies/pos-malaysia/164823428" TargetMode="External"/><Relationship Id="rId18488" Type="http://schemas.openxmlformats.org/officeDocument/2006/relationships/hyperlink" Target="mailto:e-trade@pos.com.my" TargetMode="External"/><Relationship Id="rId40359" Type="http://schemas.openxmlformats.org/officeDocument/2006/relationships/hyperlink" Target="tel:+60388006000" TargetMode="External"/><Relationship Id="rId48851" Type="http://schemas.openxmlformats.org/officeDocument/2006/relationships/hyperlink" Target="tel:+60388008008" TargetMode="External"/><Relationship Id="rId1934" Type="http://schemas.openxmlformats.org/officeDocument/2006/relationships/hyperlink" Target="tel:+6046323100" TargetMode="External"/><Relationship Id="rId11528" Type="http://schemas.openxmlformats.org/officeDocument/2006/relationships/hyperlink" Target="mailto:care@pos.com.my" TargetMode="External"/><Relationship Id="rId39186" Type="http://schemas.openxmlformats.org/officeDocument/2006/relationships/hyperlink" Target="tel:+60388006000" TargetMode="External"/><Relationship Id="rId50798" Type="http://schemas.openxmlformats.org/officeDocument/2006/relationships/hyperlink" Target="mailto:care@pos.com.my" TargetMode="External"/><Relationship Id="rId32226" Type="http://schemas.openxmlformats.org/officeDocument/2006/relationships/hyperlink" Target="tel:+60388006000" TargetMode="External"/><Relationship Id="rId17571" Type="http://schemas.openxmlformats.org/officeDocument/2006/relationships/hyperlink" Target="https://www.linkedin.com/sales/lead/ACwAAEEqrk0Bfmx94UnLfsDzDkvzogrR2O-bFVo,OUT_OF_NETWORK,RJ1S?_ntb=J1c9qv3zQk2ElE4wLkEr4g%3D%3D" TargetMode="External"/><Relationship Id="rId21967" Type="http://schemas.openxmlformats.org/officeDocument/2006/relationships/hyperlink" Target="mailto:pasb.care@pos.com.my" TargetMode="External"/><Relationship Id="rId35449" Type="http://schemas.openxmlformats.org/officeDocument/2006/relationships/hyperlink" Target="tel:+60388006000" TargetMode="External"/><Relationship Id="rId42665" Type="http://schemas.openxmlformats.org/officeDocument/2006/relationships/hyperlink" Target="tel:+60388006000" TargetMode="External"/><Relationship Id="rId10611" Type="http://schemas.openxmlformats.org/officeDocument/2006/relationships/hyperlink" Target="mailto:care@pos.com.my" TargetMode="External"/><Relationship Id="rId56147" Type="http://schemas.openxmlformats.org/officeDocument/2006/relationships/hyperlink" Target="https://www.datanyze.com/companies/pos-malaysia/164823428" TargetMode="External"/><Relationship Id="rId13834" Type="http://schemas.openxmlformats.org/officeDocument/2006/relationships/hyperlink" Target="tel:03-55198585" TargetMode="External"/><Relationship Id="rId45888" Type="http://schemas.openxmlformats.org/officeDocument/2006/relationships/hyperlink" Target="mailto:customercare@posdigicert.com.my" TargetMode="External"/><Relationship Id="rId1791" Type="http://schemas.openxmlformats.org/officeDocument/2006/relationships/hyperlink" Target="tel:+6046323100" TargetMode="External"/><Relationship Id="rId11385" Type="http://schemas.openxmlformats.org/officeDocument/2006/relationships/hyperlink" Target="mailto:care@pos.com.my" TargetMode="External"/><Relationship Id="rId27316" Type="http://schemas.openxmlformats.org/officeDocument/2006/relationships/hyperlink" Target="tel:+60388006000" TargetMode="External"/><Relationship Id="rId34532" Type="http://schemas.openxmlformats.org/officeDocument/2006/relationships/hyperlink" Target="tel:+60388006000" TargetMode="External"/><Relationship Id="rId8057" Type="http://schemas.openxmlformats.org/officeDocument/2006/relationships/hyperlink" Target="mailto:datapos@pos.com.my" TargetMode="External"/><Relationship Id="rId32083" Type="http://schemas.openxmlformats.org/officeDocument/2006/relationships/hyperlink" Target="tel:+60388006000" TargetMode="External"/><Relationship Id="rId37755" Type="http://schemas.openxmlformats.org/officeDocument/2006/relationships/hyperlink" Target="https://www.linkedin.com/in/amir-suhaimi-hassan-21588a8/overlay/about-this-profile/" TargetMode="External"/><Relationship Id="rId44971" Type="http://schemas.openxmlformats.org/officeDocument/2006/relationships/hyperlink" Target="tel:+60388008008" TargetMode="External"/><Relationship Id="rId48014" Type="http://schemas.openxmlformats.org/officeDocument/2006/relationships/hyperlink" Target="tel:+60388008008" TargetMode="External"/><Relationship Id="rId55230" Type="http://schemas.openxmlformats.org/officeDocument/2006/relationships/hyperlink" Target="mailto:care@pos.com.my" TargetMode="External"/><Relationship Id="rId58453" Type="http://schemas.openxmlformats.org/officeDocument/2006/relationships/hyperlink" Target="mailto:care@pos.com.my" TargetMode="External"/><Relationship Id="rId7140" Type="http://schemas.openxmlformats.org/officeDocument/2006/relationships/hyperlink" Target="mailto:datapos@pos.com.my" TargetMode="External"/><Relationship Id="rId13691" Type="http://schemas.openxmlformats.org/officeDocument/2006/relationships/hyperlink" Target="tel:03-55198585" TargetMode="External"/><Relationship Id="rId27173" Type="http://schemas.openxmlformats.org/officeDocument/2006/relationships/hyperlink" Target="tel:+60388006000" TargetMode="External"/><Relationship Id="rId29622" Type="http://schemas.openxmlformats.org/officeDocument/2006/relationships/hyperlink" Target="tel:+60388006000" TargetMode="External"/><Relationship Id="rId54716" Type="http://schemas.openxmlformats.org/officeDocument/2006/relationships/hyperlink" Target="mailto:care@pos.com.my" TargetMode="External"/><Relationship Id="rId31569" Type="http://schemas.openxmlformats.org/officeDocument/2006/relationships/hyperlink" Target="tel:+60388006000" TargetMode="External"/><Relationship Id="rId52267" Type="http://schemas.openxmlformats.org/officeDocument/2006/relationships/hyperlink" Target="https://www.datanyze.com/companies/pos-malaysia/164823428" TargetMode="External"/><Relationship Id="rId3403" Type="http://schemas.openxmlformats.org/officeDocument/2006/relationships/hyperlink" Target="tel:+6046323100" TargetMode="External"/><Relationship Id="rId20213" Type="http://schemas.openxmlformats.org/officeDocument/2006/relationships/hyperlink" Target="mailto:e-trade@pos.com.my" TargetMode="External"/><Relationship Id="rId57939" Type="http://schemas.openxmlformats.org/officeDocument/2006/relationships/hyperlink" Target="mailto:care@pos.com.my" TargetMode="External"/><Relationship Id="rId6626" Type="http://schemas.openxmlformats.org/officeDocument/2006/relationships/hyperlink" Target="mailto:datapos@pos.com.my" TargetMode="External"/><Relationship Id="rId19040" Type="http://schemas.openxmlformats.org/officeDocument/2006/relationships/hyperlink" Target="mailto:e-trade@pos.com.my" TargetMode="External"/><Relationship Id="rId23436" Type="http://schemas.openxmlformats.org/officeDocument/2006/relationships/hyperlink" Target="mailto:mohdroslee.selamat@pos.com.my" TargetMode="External"/><Relationship Id="rId30652" Type="http://schemas.openxmlformats.org/officeDocument/2006/relationships/hyperlink" Target="tel:+60388006000" TargetMode="External"/><Relationship Id="rId4177" Type="http://schemas.openxmlformats.org/officeDocument/2006/relationships/hyperlink" Target="tel:+6046323100" TargetMode="External"/><Relationship Id="rId9849" Type="http://schemas.openxmlformats.org/officeDocument/2006/relationships/hyperlink" Target="https://www.datanyze.com/companies/pos-malaysia/164823428" TargetMode="External"/><Relationship Id="rId26659" Type="http://schemas.openxmlformats.org/officeDocument/2006/relationships/hyperlink" Target="tel:+60388006000" TargetMode="External"/><Relationship Id="rId33875" Type="http://schemas.openxmlformats.org/officeDocument/2006/relationships/hyperlink" Target="tel:+60388006000" TargetMode="External"/><Relationship Id="rId44134" Type="http://schemas.openxmlformats.org/officeDocument/2006/relationships/hyperlink" Target="tel:+60388008008" TargetMode="External"/><Relationship Id="rId49806" Type="http://schemas.openxmlformats.org/officeDocument/2006/relationships/hyperlink" Target="mailto:care@pos.com.my" TargetMode="External"/><Relationship Id="rId51350" Type="http://schemas.openxmlformats.org/officeDocument/2006/relationships/hyperlink" Target="https://www.datanyze.com/companies/pos-malaysia/164823428" TargetMode="External"/><Relationship Id="rId47357" Type="http://schemas.openxmlformats.org/officeDocument/2006/relationships/hyperlink" Target="tel:+60388008008" TargetMode="External"/><Relationship Id="rId54573" Type="http://schemas.openxmlformats.org/officeDocument/2006/relationships/hyperlink" Target="mailto:care@pos.com.my" TargetMode="External"/><Relationship Id="rId3260" Type="http://schemas.openxmlformats.org/officeDocument/2006/relationships/hyperlink" Target="tel:+6046323100" TargetMode="External"/><Relationship Id="rId15303" Type="http://schemas.openxmlformats.org/officeDocument/2006/relationships/hyperlink" Target="mailto:care@pos.com.my" TargetMode="External"/><Relationship Id="rId20070" Type="http://schemas.openxmlformats.org/officeDocument/2006/relationships/hyperlink" Target="mailto:e-trade@pos.com.my" TargetMode="External"/><Relationship Id="rId36001" Type="http://schemas.openxmlformats.org/officeDocument/2006/relationships/hyperlink" Target="tel:+60388006000" TargetMode="External"/><Relationship Id="rId57796" Type="http://schemas.openxmlformats.org/officeDocument/2006/relationships/hyperlink" Target="mailto:care@pos.com.my" TargetMode="External"/><Relationship Id="rId8932" Type="http://schemas.openxmlformats.org/officeDocument/2006/relationships/hyperlink" Target="https://www.datanyze.com/companies/pos-malaysia/164823428" TargetMode="External"/><Relationship Id="rId18526" Type="http://schemas.openxmlformats.org/officeDocument/2006/relationships/hyperlink" Target="mailto:e-trade@pos.com.my" TargetMode="External"/><Relationship Id="rId25742" Type="http://schemas.openxmlformats.org/officeDocument/2006/relationships/hyperlink" Target="mailto:mohdzuhri.nor@pos.com.my" TargetMode="External"/><Relationship Id="rId6483" Type="http://schemas.openxmlformats.org/officeDocument/2006/relationships/hyperlink" Target="mailto:datapos@pos.com.my" TargetMode="External"/><Relationship Id="rId16077" Type="http://schemas.openxmlformats.org/officeDocument/2006/relationships/hyperlink" Target="mailto:care@pos.com.my" TargetMode="External"/><Relationship Id="rId23293" Type="http://schemas.openxmlformats.org/officeDocument/2006/relationships/hyperlink" Target="mailto:mohdroslee.selamat@pos.com.my" TargetMode="External"/><Relationship Id="rId28965" Type="http://schemas.openxmlformats.org/officeDocument/2006/relationships/hyperlink" Target="tel:+60388006000" TargetMode="External"/><Relationship Id="rId39224" Type="http://schemas.openxmlformats.org/officeDocument/2006/relationships/hyperlink" Target="tel:+60388006000" TargetMode="External"/><Relationship Id="rId46440" Type="http://schemas.openxmlformats.org/officeDocument/2006/relationships/hyperlink" Target="mailto:customercare@posdigicert.com.my" TargetMode="External"/><Relationship Id="rId50836" Type="http://schemas.openxmlformats.org/officeDocument/2006/relationships/hyperlink" Target="mailto:care@pos.com.my" TargetMode="External"/><Relationship Id="rId49663" Type="http://schemas.openxmlformats.org/officeDocument/2006/relationships/hyperlink" Target="mailto:care@pos.com.my" TargetMode="External"/><Relationship Id="rId2746" Type="http://schemas.openxmlformats.org/officeDocument/2006/relationships/hyperlink" Target="tel:+6046323100" TargetMode="External"/><Relationship Id="rId15160" Type="http://schemas.openxmlformats.org/officeDocument/2006/relationships/hyperlink" Target="mailto:care@pos.com.my" TargetMode="External"/><Relationship Id="rId42703" Type="http://schemas.openxmlformats.org/officeDocument/2006/relationships/hyperlink" Target="tel:+60388006000" TargetMode="External"/><Relationship Id="rId33038" Type="http://schemas.openxmlformats.org/officeDocument/2006/relationships/hyperlink" Target="tel:+60388006000" TargetMode="External"/><Relationship Id="rId40254" Type="http://schemas.openxmlformats.org/officeDocument/2006/relationships/hyperlink" Target="tel:+60388006000" TargetMode="External"/><Relationship Id="rId5969" Type="http://schemas.openxmlformats.org/officeDocument/2006/relationships/hyperlink" Target="tel:+6046323100" TargetMode="External"/><Relationship Id="rId18383" Type="http://schemas.openxmlformats.org/officeDocument/2006/relationships/hyperlink" Target="https://www.linkedin.com/sales/lead/ACwAAEEqrk0Bfmx94UnLfsDzDkvzogrR2O-bFVo,OUT_OF_NETWORK,RJ1S?_ntb=J1c9qv3zQk2ElE4wLkEr4g%3D%3D" TargetMode="External"/><Relationship Id="rId22779" Type="http://schemas.openxmlformats.org/officeDocument/2006/relationships/hyperlink" Target="mailto:mohdroslee.selamat@pos.com.my" TargetMode="External"/><Relationship Id="rId39081" Type="http://schemas.openxmlformats.org/officeDocument/2006/relationships/hyperlink" Target="tel:+60388006000" TargetMode="External"/><Relationship Id="rId43477" Type="http://schemas.openxmlformats.org/officeDocument/2006/relationships/hyperlink" Target="tel:+60388008008" TargetMode="External"/><Relationship Id="rId45926" Type="http://schemas.openxmlformats.org/officeDocument/2006/relationships/hyperlink" Target="mailto:customercare@posdigicert.com.my" TargetMode="External"/><Relationship Id="rId50693" Type="http://schemas.openxmlformats.org/officeDocument/2006/relationships/hyperlink" Target="mailto:care@pos.com.my" TargetMode="External"/><Relationship Id="rId11423" Type="http://schemas.openxmlformats.org/officeDocument/2006/relationships/hyperlink" Target="mailto:care@pos.com.my" TargetMode="External"/><Relationship Id="rId32121" Type="http://schemas.openxmlformats.org/officeDocument/2006/relationships/hyperlink" Target="tel:+60388006000" TargetMode="External"/><Relationship Id="rId14646" Type="http://schemas.openxmlformats.org/officeDocument/2006/relationships/hyperlink" Target="mailto:care@pos.com.my" TargetMode="External"/><Relationship Id="rId21862" Type="http://schemas.openxmlformats.org/officeDocument/2006/relationships/hyperlink" Target="mailto:pasb.care@pos.com.my" TargetMode="External"/><Relationship Id="rId12197" Type="http://schemas.openxmlformats.org/officeDocument/2006/relationships/hyperlink" Target="mailto:care@pos.com.my" TargetMode="External"/><Relationship Id="rId17869" Type="http://schemas.openxmlformats.org/officeDocument/2006/relationships/hyperlink" Target="https://www.linkedin.com/sales/lead/ACwAAEEqrk0Bfmx94UnLfsDzDkvzogrR2O-bFVo,OUT_OF_NETWORK,RJ1S?_ntb=J1c9qv3zQk2ElE4wLkEr4g%3D%3D" TargetMode="External"/><Relationship Id="rId28128" Type="http://schemas.openxmlformats.org/officeDocument/2006/relationships/hyperlink" Target="tel:+60388006000" TargetMode="External"/><Relationship Id="rId35344" Type="http://schemas.openxmlformats.org/officeDocument/2006/relationships/hyperlink" Target="tel:+60388006000" TargetMode="External"/><Relationship Id="rId42560" Type="http://schemas.openxmlformats.org/officeDocument/2006/relationships/hyperlink" Target="tel:+60388006000" TargetMode="External"/><Relationship Id="rId56042" Type="http://schemas.openxmlformats.org/officeDocument/2006/relationships/hyperlink" Target="https://www.datanyze.com/companies/pos-malaysia/164823428" TargetMode="External"/><Relationship Id="rId38567" Type="http://schemas.openxmlformats.org/officeDocument/2006/relationships/hyperlink" Target="https://www.linkedin.com/in/amir-suhaimi-hassan-21588a8/overlay/about-this-profile/" TargetMode="External"/><Relationship Id="rId45783" Type="http://schemas.openxmlformats.org/officeDocument/2006/relationships/hyperlink" Target="mailto:customercare@posdigicert.com.my" TargetMode="External"/><Relationship Id="rId228" Type="http://schemas.openxmlformats.org/officeDocument/2006/relationships/hyperlink" Target="tel:+6046323100" TargetMode="External"/><Relationship Id="rId10909" Type="http://schemas.openxmlformats.org/officeDocument/2006/relationships/hyperlink" Target="mailto:care@pos.com.my" TargetMode="External"/><Relationship Id="rId11280" Type="http://schemas.openxmlformats.org/officeDocument/2006/relationships/hyperlink" Target="mailto:care@pos.com.my" TargetMode="External"/><Relationship Id="rId27211" Type="http://schemas.openxmlformats.org/officeDocument/2006/relationships/hyperlink" Target="tel:+60388006000" TargetMode="External"/><Relationship Id="rId31607" Type="http://schemas.openxmlformats.org/officeDocument/2006/relationships/hyperlink" Target="tel:+60388006000" TargetMode="External"/><Relationship Id="rId59265" Type="http://schemas.openxmlformats.org/officeDocument/2006/relationships/hyperlink" Target="mailto:care@pos.com.my" TargetMode="External"/><Relationship Id="rId16952" Type="http://schemas.openxmlformats.org/officeDocument/2006/relationships/hyperlink" Target="https://www.linkedin.com/sales/lead/ACwAAEEqrk0Bfmx94UnLfsDzDkvzogrR2O-bFVo,OUT_OF_NETWORK,RJ1S?_ntb=J1c9qv3zQk2ElE4wLkEr4g%3D%3D" TargetMode="External"/><Relationship Id="rId52305" Type="http://schemas.openxmlformats.org/officeDocument/2006/relationships/hyperlink" Target="https://www.datanyze.com/companies/pos-malaysia/164823428" TargetMode="External"/><Relationship Id="rId37650" Type="http://schemas.openxmlformats.org/officeDocument/2006/relationships/hyperlink" Target="https://www.linkedin.com/in/amir-suhaimi-hassan-21588a8/overlay/about-this-profile/" TargetMode="External"/><Relationship Id="rId55528" Type="http://schemas.openxmlformats.org/officeDocument/2006/relationships/hyperlink" Target="https://www.datanyze.com/companies/pos-malaysia/164823428" TargetMode="External"/><Relationship Id="rId53079" Type="http://schemas.openxmlformats.org/officeDocument/2006/relationships/hyperlink" Target="https://www.datanyze.com/companies/pos-malaysia/164823428" TargetMode="External"/><Relationship Id="rId4215" Type="http://schemas.openxmlformats.org/officeDocument/2006/relationships/hyperlink" Target="tel:+6046323100" TargetMode="External"/><Relationship Id="rId10766" Type="http://schemas.openxmlformats.org/officeDocument/2006/relationships/hyperlink" Target="mailto:care@pos.com.my" TargetMode="External"/><Relationship Id="rId21025" Type="http://schemas.openxmlformats.org/officeDocument/2006/relationships/hyperlink" Target="mailto:pasb.care@pos.com.my" TargetMode="External"/><Relationship Id="rId33913" Type="http://schemas.openxmlformats.org/officeDocument/2006/relationships/hyperlink" Target="tel:+60388006000" TargetMode="External"/><Relationship Id="rId7438" Type="http://schemas.openxmlformats.org/officeDocument/2006/relationships/hyperlink" Target="mailto:datapos@pos.com.my" TargetMode="External"/><Relationship Id="rId24248" Type="http://schemas.openxmlformats.org/officeDocument/2006/relationships/hyperlink" Target="mailto:mohdroslee.selamat@pos.com.my" TargetMode="External"/><Relationship Id="rId31464" Type="http://schemas.openxmlformats.org/officeDocument/2006/relationships/hyperlink" Target="tel:+60388006000" TargetMode="External"/><Relationship Id="rId54611" Type="http://schemas.openxmlformats.org/officeDocument/2006/relationships/hyperlink" Target="mailto:care@pos.com.my" TargetMode="External"/><Relationship Id="rId13989" Type="http://schemas.openxmlformats.org/officeDocument/2006/relationships/hyperlink" Target="tel:03-55198585" TargetMode="External"/><Relationship Id="rId34687" Type="http://schemas.openxmlformats.org/officeDocument/2006/relationships/hyperlink" Target="tel:+60388006000" TargetMode="External"/><Relationship Id="rId52162" Type="http://schemas.openxmlformats.org/officeDocument/2006/relationships/hyperlink" Target="https://www.datanyze.com/companies/pos-malaysia/164823428" TargetMode="External"/><Relationship Id="rId57834" Type="http://schemas.openxmlformats.org/officeDocument/2006/relationships/hyperlink" Target="mailto:care@pos.com.my" TargetMode="External"/><Relationship Id="rId6521" Type="http://schemas.openxmlformats.org/officeDocument/2006/relationships/hyperlink" Target="mailto:datapos@pos.com.my" TargetMode="External"/><Relationship Id="rId16115" Type="http://schemas.openxmlformats.org/officeDocument/2006/relationships/hyperlink" Target="mailto:care@pos.com.my" TargetMode="External"/><Relationship Id="rId48169" Type="http://schemas.openxmlformats.org/officeDocument/2006/relationships/hyperlink" Target="tel:+60388008008" TargetMode="External"/><Relationship Id="rId55385" Type="http://schemas.openxmlformats.org/officeDocument/2006/relationships/hyperlink" Target="https://www.datanyze.com/companies/pos-malaysia/164823428" TargetMode="External"/><Relationship Id="rId4072" Type="http://schemas.openxmlformats.org/officeDocument/2006/relationships/hyperlink" Target="tel:+6046323100" TargetMode="External"/><Relationship Id="rId23331" Type="http://schemas.openxmlformats.org/officeDocument/2006/relationships/hyperlink" Target="mailto:mohdroslee.selamat@pos.com.my" TargetMode="External"/><Relationship Id="rId41209" Type="http://schemas.openxmlformats.org/officeDocument/2006/relationships/hyperlink" Target="tel:+60388006000" TargetMode="External"/><Relationship Id="rId7295" Type="http://schemas.openxmlformats.org/officeDocument/2006/relationships/hyperlink" Target="mailto:datapos@pos.com.my" TargetMode="External"/><Relationship Id="rId9744" Type="http://schemas.openxmlformats.org/officeDocument/2006/relationships/hyperlink" Target="https://www.datanyze.com/companies/pos-malaysia/164823428" TargetMode="External"/><Relationship Id="rId19338" Type="http://schemas.openxmlformats.org/officeDocument/2006/relationships/hyperlink" Target="mailto:e-trade@pos.com.my" TargetMode="External"/><Relationship Id="rId26554" Type="http://schemas.openxmlformats.org/officeDocument/2006/relationships/hyperlink" Target="mailto:mohdzuhri.nor@pos.com.my" TargetMode="External"/><Relationship Id="rId33770" Type="http://schemas.openxmlformats.org/officeDocument/2006/relationships/hyperlink" Target="tel:+60388006000" TargetMode="External"/><Relationship Id="rId47252" Type="http://schemas.openxmlformats.org/officeDocument/2006/relationships/hyperlink" Target="tel:+60388008008" TargetMode="External"/><Relationship Id="rId49701" Type="http://schemas.openxmlformats.org/officeDocument/2006/relationships/hyperlink" Target="mailto:care@pos.com.my" TargetMode="External"/><Relationship Id="rId29777" Type="http://schemas.openxmlformats.org/officeDocument/2006/relationships/hyperlink" Target="tel:+60388006000" TargetMode="External"/><Relationship Id="rId36993" Type="http://schemas.openxmlformats.org/officeDocument/2006/relationships/hyperlink" Target="https://www.linkedin.com/in/amir-suhaimi-hassan-21588a8/overlay/about-this-profile/" TargetMode="External"/><Relationship Id="rId51648" Type="http://schemas.openxmlformats.org/officeDocument/2006/relationships/hyperlink" Target="https://www.datanyze.com/companies/pos-malaysia/164823428" TargetMode="External"/><Relationship Id="rId18421" Type="http://schemas.openxmlformats.org/officeDocument/2006/relationships/hyperlink" Target="https://www.linkedin.com/sales/lead/ACwAAEEqrk0Bfmx94UnLfsDzDkvzogrR2O-bFVo,OUT_OF_NETWORK,RJ1S?_ntb=J1c9qv3zQk2ElE4wLkEr4g%3D%3D" TargetMode="External"/><Relationship Id="rId22817" Type="http://schemas.openxmlformats.org/officeDocument/2006/relationships/hyperlink" Target="mailto:mohdroslee.selamat@pos.com.my" TargetMode="External"/><Relationship Id="rId57691" Type="http://schemas.openxmlformats.org/officeDocument/2006/relationships/hyperlink" Target="mailto:care@pos.com.my" TargetMode="External"/><Relationship Id="rId3558" Type="http://schemas.openxmlformats.org/officeDocument/2006/relationships/hyperlink" Target="tel:+6046323100" TargetMode="External"/><Relationship Id="rId20368" Type="http://schemas.openxmlformats.org/officeDocument/2006/relationships/hyperlink" Target="mailto:e-trade@pos.com.my" TargetMode="External"/><Relationship Id="rId43515" Type="http://schemas.openxmlformats.org/officeDocument/2006/relationships/hyperlink" Target="tel:+60388008008" TargetMode="External"/><Relationship Id="rId50731" Type="http://schemas.openxmlformats.org/officeDocument/2006/relationships/hyperlink" Target="mailto:care@pos.com.my" TargetMode="External"/><Relationship Id="rId19195" Type="http://schemas.openxmlformats.org/officeDocument/2006/relationships/hyperlink" Target="mailto:e-trade@pos.com.my" TargetMode="External"/><Relationship Id="rId28860" Type="http://schemas.openxmlformats.org/officeDocument/2006/relationships/hyperlink" Target="tel:+60388006000" TargetMode="External"/><Relationship Id="rId41066" Type="http://schemas.openxmlformats.org/officeDocument/2006/relationships/hyperlink" Target="tel:+60388006000" TargetMode="External"/><Relationship Id="rId46738" Type="http://schemas.openxmlformats.org/officeDocument/2006/relationships/hyperlink" Target="mailto:customercare@posdigicert.com.my" TargetMode="External"/><Relationship Id="rId53954" Type="http://schemas.openxmlformats.org/officeDocument/2006/relationships/hyperlink" Target="mailto:care@pos.com.my" TargetMode="External"/><Relationship Id="rId21900" Type="http://schemas.openxmlformats.org/officeDocument/2006/relationships/hyperlink" Target="mailto:pasb.care@pos.com.my" TargetMode="External"/><Relationship Id="rId44289" Type="http://schemas.openxmlformats.org/officeDocument/2006/relationships/hyperlink" Target="tel:+60388008008" TargetMode="External"/><Relationship Id="rId960" Type="http://schemas.openxmlformats.org/officeDocument/2006/relationships/hyperlink" Target="tel:+6046323100" TargetMode="External"/><Relationship Id="rId2641" Type="http://schemas.openxmlformats.org/officeDocument/2006/relationships/hyperlink" Target="tel:+6046323100" TargetMode="External"/><Relationship Id="rId12235" Type="http://schemas.openxmlformats.org/officeDocument/2006/relationships/hyperlink" Target="mailto:care@pos.com.my" TargetMode="External"/><Relationship Id="rId17907" Type="http://schemas.openxmlformats.org/officeDocument/2006/relationships/hyperlink" Target="https://www.linkedin.com/sales/lead/ACwAAEEqrk0Bfmx94UnLfsDzDkvzogrR2O-bFVo,OUT_OF_NETWORK,RJ1S?_ntb=J1c9qv3zQk2ElE4wLkEr4g%3D%3D" TargetMode="External"/><Relationship Id="rId5864" Type="http://schemas.openxmlformats.org/officeDocument/2006/relationships/hyperlink" Target="tel:+6046323100" TargetMode="External"/><Relationship Id="rId15458" Type="http://schemas.openxmlformats.org/officeDocument/2006/relationships/hyperlink" Target="mailto:care@pos.com.my" TargetMode="External"/><Relationship Id="rId22674" Type="http://schemas.openxmlformats.org/officeDocument/2006/relationships/hyperlink" Target="mailto:mohdroslee.selamat@pos.com.my" TargetMode="External"/><Relationship Id="rId38605" Type="http://schemas.openxmlformats.org/officeDocument/2006/relationships/hyperlink" Target="https://www.linkedin.com/in/amir-suhaimi-hassan-21588a8/overlay/about-this-profile/" TargetMode="External"/><Relationship Id="rId45821" Type="http://schemas.openxmlformats.org/officeDocument/2006/relationships/hyperlink" Target="mailto:customercare@posdigicert.com.my" TargetMode="External"/><Relationship Id="rId25897" Type="http://schemas.openxmlformats.org/officeDocument/2006/relationships/hyperlink" Target="mailto:mohdzuhri.nor@pos.com.my" TargetMode="External"/><Relationship Id="rId36156" Type="http://schemas.openxmlformats.org/officeDocument/2006/relationships/hyperlink" Target="tel:+60388006000" TargetMode="External"/><Relationship Id="rId43372" Type="http://schemas.openxmlformats.org/officeDocument/2006/relationships/hyperlink" Target="tel:+60388008008" TargetMode="External"/><Relationship Id="rId59303" Type="http://schemas.openxmlformats.org/officeDocument/2006/relationships/hyperlink" Target="mailto:care@pos.com.my" TargetMode="External"/><Relationship Id="rId39379" Type="http://schemas.openxmlformats.org/officeDocument/2006/relationships/hyperlink" Target="tel:+60388006000" TargetMode="External"/><Relationship Id="rId46595" Type="http://schemas.openxmlformats.org/officeDocument/2006/relationships/hyperlink" Target="mailto:customercare@posdigicert.com.my" TargetMode="External"/><Relationship Id="rId12092" Type="http://schemas.openxmlformats.org/officeDocument/2006/relationships/hyperlink" Target="mailto:care@pos.com.my" TargetMode="External"/><Relationship Id="rId14541" Type="http://schemas.openxmlformats.org/officeDocument/2006/relationships/hyperlink" Target="mailto:care@pos.com.my" TargetMode="External"/><Relationship Id="rId28023" Type="http://schemas.openxmlformats.org/officeDocument/2006/relationships/hyperlink" Target="tel:+60388006000" TargetMode="External"/><Relationship Id="rId32419" Type="http://schemas.openxmlformats.org/officeDocument/2006/relationships/hyperlink" Target="tel:+60388006000" TargetMode="External"/><Relationship Id="rId17764" Type="http://schemas.openxmlformats.org/officeDocument/2006/relationships/hyperlink" Target="https://www.linkedin.com/sales/lead/ACwAAEEqrk0Bfmx94UnLfsDzDkvzogrR2O-bFVo,OUT_OF_NETWORK,RJ1S?_ntb=J1c9qv3zQk2ElE4wLkEr4g%3D%3D" TargetMode="External"/><Relationship Id="rId24980" Type="http://schemas.openxmlformats.org/officeDocument/2006/relationships/hyperlink" Target="mailto:mohdzuhri.nor@pos.com.my" TargetMode="External"/><Relationship Id="rId38462" Type="http://schemas.openxmlformats.org/officeDocument/2006/relationships/hyperlink" Target="https://www.linkedin.com/in/amir-suhaimi-hassan-21588a8/overlay/about-this-profile/" TargetMode="External"/><Relationship Id="rId53117" Type="http://schemas.openxmlformats.org/officeDocument/2006/relationships/hyperlink" Target="https://www.datanyze.com/companies/pos-malaysia/164823428" TargetMode="External"/><Relationship Id="rId123" Type="http://schemas.openxmlformats.org/officeDocument/2006/relationships/hyperlink" Target="tel:+6046323100" TargetMode="External"/><Relationship Id="rId10804" Type="http://schemas.openxmlformats.org/officeDocument/2006/relationships/hyperlink" Target="mailto:care@pos.com.my" TargetMode="External"/><Relationship Id="rId42858" Type="http://schemas.openxmlformats.org/officeDocument/2006/relationships/hyperlink" Target="tel:+60388006000" TargetMode="External"/><Relationship Id="rId59160" Type="http://schemas.openxmlformats.org/officeDocument/2006/relationships/hyperlink" Target="mailto:care@pos.com.my" TargetMode="External"/><Relationship Id="rId5027" Type="http://schemas.openxmlformats.org/officeDocument/2006/relationships/hyperlink" Target="tel:+6046323100" TargetMode="External"/><Relationship Id="rId31502" Type="http://schemas.openxmlformats.org/officeDocument/2006/relationships/hyperlink" Target="tel:+60388006000" TargetMode="External"/><Relationship Id="rId52200" Type="http://schemas.openxmlformats.org/officeDocument/2006/relationships/hyperlink" Target="https://www.datanyze.com/companies/pos-malaysia/164823428" TargetMode="External"/><Relationship Id="rId1984" Type="http://schemas.openxmlformats.org/officeDocument/2006/relationships/hyperlink" Target="tel:+6046323100" TargetMode="External"/><Relationship Id="rId11578" Type="http://schemas.openxmlformats.org/officeDocument/2006/relationships/hyperlink" Target="mailto:care@pos.com.my" TargetMode="External"/><Relationship Id="rId27509" Type="http://schemas.openxmlformats.org/officeDocument/2006/relationships/hyperlink" Target="tel:+60388006000" TargetMode="External"/><Relationship Id="rId34725" Type="http://schemas.openxmlformats.org/officeDocument/2006/relationships/hyperlink" Target="tel:+60388006000" TargetMode="External"/><Relationship Id="rId41941" Type="http://schemas.openxmlformats.org/officeDocument/2006/relationships/hyperlink" Target="tel:+60388006000" TargetMode="External"/><Relationship Id="rId32276" Type="http://schemas.openxmlformats.org/officeDocument/2006/relationships/hyperlink" Target="tel:+60388006000" TargetMode="External"/><Relationship Id="rId37948" Type="http://schemas.openxmlformats.org/officeDocument/2006/relationships/hyperlink" Target="https://www.linkedin.com/in/amir-suhaimi-hassan-21588a8/overlay/about-this-profile/" TargetMode="External"/><Relationship Id="rId48207" Type="http://schemas.openxmlformats.org/officeDocument/2006/relationships/hyperlink" Target="tel:+60388008008" TargetMode="External"/><Relationship Id="rId55423" Type="http://schemas.openxmlformats.org/officeDocument/2006/relationships/hyperlink" Target="https://www.datanyze.com/companies/pos-malaysia/164823428" TargetMode="External"/><Relationship Id="rId4110" Type="http://schemas.openxmlformats.org/officeDocument/2006/relationships/hyperlink" Target="tel:+6046323100" TargetMode="External"/><Relationship Id="rId35499" Type="http://schemas.openxmlformats.org/officeDocument/2006/relationships/hyperlink" Target="tel:+60388006000" TargetMode="External"/><Relationship Id="rId58646" Type="http://schemas.openxmlformats.org/officeDocument/2006/relationships/hyperlink" Target="mailto:care@pos.com.my" TargetMode="External"/><Relationship Id="rId7333" Type="http://schemas.openxmlformats.org/officeDocument/2006/relationships/hyperlink" Target="mailto:datapos@pos.com.my" TargetMode="External"/><Relationship Id="rId10661" Type="http://schemas.openxmlformats.org/officeDocument/2006/relationships/hyperlink" Target="mailto:care@pos.com.my" TargetMode="External"/><Relationship Id="rId24143" Type="http://schemas.openxmlformats.org/officeDocument/2006/relationships/hyperlink" Target="mailto:mohdroslee.selamat@pos.com.my" TargetMode="External"/><Relationship Id="rId56197" Type="http://schemas.openxmlformats.org/officeDocument/2006/relationships/hyperlink" Target="https://www.datanyze.com/companies/pos-malaysia/164823428" TargetMode="External"/><Relationship Id="rId13884" Type="http://schemas.openxmlformats.org/officeDocument/2006/relationships/hyperlink" Target="tel:03-55198585" TargetMode="External"/><Relationship Id="rId29815" Type="http://schemas.openxmlformats.org/officeDocument/2006/relationships/hyperlink" Target="tel:+60388006000" TargetMode="External"/><Relationship Id="rId27366" Type="http://schemas.openxmlformats.org/officeDocument/2006/relationships/hyperlink" Target="tel:+60388006000" TargetMode="External"/><Relationship Id="rId34582" Type="http://schemas.openxmlformats.org/officeDocument/2006/relationships/hyperlink" Target="tel:+60388006000" TargetMode="External"/><Relationship Id="rId48064" Type="http://schemas.openxmlformats.org/officeDocument/2006/relationships/hyperlink" Target="tel:+60388008008" TargetMode="External"/><Relationship Id="rId54909" Type="http://schemas.openxmlformats.org/officeDocument/2006/relationships/hyperlink" Target="mailto:care@pos.com.my" TargetMode="External"/><Relationship Id="rId55280" Type="http://schemas.openxmlformats.org/officeDocument/2006/relationships/hyperlink" Target="https://www.datanyze.com/companies/pos-malaysia/164823428" TargetMode="External"/><Relationship Id="rId16010" Type="http://schemas.openxmlformats.org/officeDocument/2006/relationships/hyperlink" Target="mailto:care@pos.com.my" TargetMode="External"/><Relationship Id="rId20406" Type="http://schemas.openxmlformats.org/officeDocument/2006/relationships/hyperlink" Target="mailto:e-trade@pos.com.my" TargetMode="External"/><Relationship Id="rId1147" Type="http://schemas.openxmlformats.org/officeDocument/2006/relationships/hyperlink" Target="tel:+6046323100" TargetMode="External"/><Relationship Id="rId6819" Type="http://schemas.openxmlformats.org/officeDocument/2006/relationships/hyperlink" Target="mailto:datapos@pos.com.my" TargetMode="External"/><Relationship Id="rId19233" Type="http://schemas.openxmlformats.org/officeDocument/2006/relationships/hyperlink" Target="mailto:e-trade@pos.com.my" TargetMode="External"/><Relationship Id="rId23629" Type="http://schemas.openxmlformats.org/officeDocument/2006/relationships/hyperlink" Target="mailto:mohdroslee.selamat@pos.com.my" TargetMode="External"/><Relationship Id="rId30845" Type="http://schemas.openxmlformats.org/officeDocument/2006/relationships/hyperlink" Target="tel:+60388006000" TargetMode="External"/><Relationship Id="rId41104" Type="http://schemas.openxmlformats.org/officeDocument/2006/relationships/hyperlink" Target="tel:+60388006000" TargetMode="External"/><Relationship Id="rId7190" Type="http://schemas.openxmlformats.org/officeDocument/2006/relationships/hyperlink" Target="mailto:datapos@pos.com.my" TargetMode="External"/><Relationship Id="rId29672" Type="http://schemas.openxmlformats.org/officeDocument/2006/relationships/hyperlink" Target="tel:+60388006000" TargetMode="External"/><Relationship Id="rId44327" Type="http://schemas.openxmlformats.org/officeDocument/2006/relationships/hyperlink" Target="tel:+60388008008" TargetMode="External"/><Relationship Id="rId51543" Type="http://schemas.openxmlformats.org/officeDocument/2006/relationships/hyperlink" Target="https://www.datanyze.com/companies/pos-malaysia/164823428" TargetMode="External"/><Relationship Id="rId54766" Type="http://schemas.openxmlformats.org/officeDocument/2006/relationships/hyperlink" Target="mailto:care@pos.com.my" TargetMode="External"/><Relationship Id="rId3453" Type="http://schemas.openxmlformats.org/officeDocument/2006/relationships/hyperlink" Target="tel:+6046323100" TargetMode="External"/><Relationship Id="rId5902" Type="http://schemas.openxmlformats.org/officeDocument/2006/relationships/hyperlink" Target="tel:+6046323100" TargetMode="External"/><Relationship Id="rId22712" Type="http://schemas.openxmlformats.org/officeDocument/2006/relationships/hyperlink" Target="mailto:mohdroslee.selamat@pos.com.my" TargetMode="External"/><Relationship Id="rId43410" Type="http://schemas.openxmlformats.org/officeDocument/2006/relationships/hyperlink" Target="tel:+60388008008" TargetMode="External"/><Relationship Id="rId57989" Type="http://schemas.openxmlformats.org/officeDocument/2006/relationships/hyperlink" Target="mailto:care@pos.com.my" TargetMode="External"/><Relationship Id="rId13047" Type="http://schemas.openxmlformats.org/officeDocument/2006/relationships/hyperlink" Target="tel:03-55198585" TargetMode="External"/><Relationship Id="rId18719" Type="http://schemas.openxmlformats.org/officeDocument/2006/relationships/hyperlink" Target="mailto:e-trade@pos.com.my" TargetMode="External"/><Relationship Id="rId20263" Type="http://schemas.openxmlformats.org/officeDocument/2006/relationships/hyperlink" Target="mailto:e-trade@pos.com.my" TargetMode="External"/><Relationship Id="rId25935" Type="http://schemas.openxmlformats.org/officeDocument/2006/relationships/hyperlink" Target="mailto:mohdzuhri.nor@pos.com.my" TargetMode="External"/><Relationship Id="rId6676" Type="http://schemas.openxmlformats.org/officeDocument/2006/relationships/hyperlink" Target="mailto:datapos@pos.com.my" TargetMode="External"/><Relationship Id="rId19090" Type="http://schemas.openxmlformats.org/officeDocument/2006/relationships/hyperlink" Target="mailto:e-trade@pos.com.my" TargetMode="External"/><Relationship Id="rId23486" Type="http://schemas.openxmlformats.org/officeDocument/2006/relationships/hyperlink" Target="mailto:mohdroslee.selamat@pos.com.my" TargetMode="External"/><Relationship Id="rId39417" Type="http://schemas.openxmlformats.org/officeDocument/2006/relationships/hyperlink" Target="tel:+60388006000" TargetMode="External"/><Relationship Id="rId44184" Type="http://schemas.openxmlformats.org/officeDocument/2006/relationships/hyperlink" Target="tel:+60388008008" TargetMode="External"/><Relationship Id="rId46633" Type="http://schemas.openxmlformats.org/officeDocument/2006/relationships/hyperlink" Target="mailto:customercare@posdigicert.com.my" TargetMode="External"/><Relationship Id="rId9899" Type="http://schemas.openxmlformats.org/officeDocument/2006/relationships/hyperlink" Target="https://www.datanyze.com/companies/pos-malaysia/164823428" TargetMode="External"/><Relationship Id="rId12130" Type="http://schemas.openxmlformats.org/officeDocument/2006/relationships/hyperlink" Target="mailto:care@pos.com.my" TargetMode="External"/><Relationship Id="rId49856" Type="http://schemas.openxmlformats.org/officeDocument/2006/relationships/hyperlink" Target="mailto:care@pos.com.my" TargetMode="External"/><Relationship Id="rId2939" Type="http://schemas.openxmlformats.org/officeDocument/2006/relationships/hyperlink" Target="tel:+6046323100" TargetMode="External"/><Relationship Id="rId15353" Type="http://schemas.openxmlformats.org/officeDocument/2006/relationships/hyperlink" Target="mailto:care@pos.com.my" TargetMode="External"/><Relationship Id="rId17802" Type="http://schemas.openxmlformats.org/officeDocument/2006/relationships/hyperlink" Target="https://www.linkedin.com/sales/lead/ACwAAEEqrk0Bfmx94UnLfsDzDkvzogrR2O-bFVo,OUT_OF_NETWORK,RJ1S?_ntb=J1c9qv3zQk2ElE4wLkEr4g%3D%3D" TargetMode="External"/><Relationship Id="rId30008" Type="http://schemas.openxmlformats.org/officeDocument/2006/relationships/hyperlink" Target="tel:+60388006000" TargetMode="External"/><Relationship Id="rId38500" Type="http://schemas.openxmlformats.org/officeDocument/2006/relationships/hyperlink" Target="https://www.linkedin.com/in/amir-suhaimi-hassan-21588a8/overlay/about-this-profile/" TargetMode="External"/><Relationship Id="rId36051" Type="http://schemas.openxmlformats.org/officeDocument/2006/relationships/hyperlink" Target="tel:+60388006000" TargetMode="External"/><Relationship Id="rId40447" Type="http://schemas.openxmlformats.org/officeDocument/2006/relationships/hyperlink" Target="tel:+60388006000" TargetMode="External"/><Relationship Id="rId8982" Type="http://schemas.openxmlformats.org/officeDocument/2006/relationships/hyperlink" Target="https://www.datanyze.com/companies/pos-malaysia/164823428" TargetMode="External"/><Relationship Id="rId18576" Type="http://schemas.openxmlformats.org/officeDocument/2006/relationships/hyperlink" Target="mailto:e-trade@pos.com.my" TargetMode="External"/><Relationship Id="rId25792" Type="http://schemas.openxmlformats.org/officeDocument/2006/relationships/hyperlink" Target="mailto:mohdzuhri.nor@pos.com.my" TargetMode="External"/><Relationship Id="rId39274" Type="http://schemas.openxmlformats.org/officeDocument/2006/relationships/hyperlink" Target="tel:+60388006000" TargetMode="External"/><Relationship Id="rId46490" Type="http://schemas.openxmlformats.org/officeDocument/2006/relationships/hyperlink" Target="mailto:customercare@posdigicert.com.my" TargetMode="External"/><Relationship Id="rId50886" Type="http://schemas.openxmlformats.org/officeDocument/2006/relationships/hyperlink" Target="mailto:care@pos.com.my" TargetMode="External"/><Relationship Id="rId11616" Type="http://schemas.openxmlformats.org/officeDocument/2006/relationships/hyperlink" Target="mailto:care@pos.com.my" TargetMode="External"/><Relationship Id="rId14839" Type="http://schemas.openxmlformats.org/officeDocument/2006/relationships/hyperlink" Target="mailto:care@pos.com.my" TargetMode="External"/><Relationship Id="rId32314" Type="http://schemas.openxmlformats.org/officeDocument/2006/relationships/hyperlink" Target="tel:+60388006000" TargetMode="External"/><Relationship Id="rId53012" Type="http://schemas.openxmlformats.org/officeDocument/2006/relationships/hyperlink" Target="https://www.datanyze.com/companies/pos-malaysia/164823428" TargetMode="External"/><Relationship Id="rId2796" Type="http://schemas.openxmlformats.org/officeDocument/2006/relationships/hyperlink" Target="tel:+6046323100" TargetMode="External"/><Relationship Id="rId35537" Type="http://schemas.openxmlformats.org/officeDocument/2006/relationships/hyperlink" Target="tel:+60388006000" TargetMode="External"/><Relationship Id="rId42753" Type="http://schemas.openxmlformats.org/officeDocument/2006/relationships/hyperlink" Target="tel:+60388006000" TargetMode="External"/><Relationship Id="rId33088" Type="http://schemas.openxmlformats.org/officeDocument/2006/relationships/hyperlink" Target="tel:+60388006000" TargetMode="External"/><Relationship Id="rId45976" Type="http://schemas.openxmlformats.org/officeDocument/2006/relationships/hyperlink" Target="mailto:customercare@posdigicert.com.my" TargetMode="External"/><Relationship Id="rId49019" Type="http://schemas.openxmlformats.org/officeDocument/2006/relationships/hyperlink" Target="tel:+60388008008" TargetMode="External"/><Relationship Id="rId56235" Type="http://schemas.openxmlformats.org/officeDocument/2006/relationships/hyperlink" Target="https://www.datanyze.com/companies/pos-malaysia/164823428" TargetMode="External"/><Relationship Id="rId13922" Type="http://schemas.openxmlformats.org/officeDocument/2006/relationships/hyperlink" Target="tel:03-55198585" TargetMode="External"/><Relationship Id="rId27404" Type="http://schemas.openxmlformats.org/officeDocument/2006/relationships/hyperlink" Target="tel:+60388006000" TargetMode="External"/><Relationship Id="rId34620" Type="http://schemas.openxmlformats.org/officeDocument/2006/relationships/hyperlink" Target="tel:+60388006000" TargetMode="External"/><Relationship Id="rId8145" Type="http://schemas.openxmlformats.org/officeDocument/2006/relationships/hyperlink" Target="mailto:datapos@pos.com.my" TargetMode="External"/><Relationship Id="rId11473" Type="http://schemas.openxmlformats.org/officeDocument/2006/relationships/hyperlink" Target="mailto:care@pos.com.my" TargetMode="External"/><Relationship Id="rId32171" Type="http://schemas.openxmlformats.org/officeDocument/2006/relationships/hyperlink" Target="tel:+60388006000" TargetMode="External"/><Relationship Id="rId48102" Type="http://schemas.openxmlformats.org/officeDocument/2006/relationships/hyperlink" Target="tel:+60388008008" TargetMode="External"/><Relationship Id="rId14696" Type="http://schemas.openxmlformats.org/officeDocument/2006/relationships/hyperlink" Target="mailto:care@pos.com.my" TargetMode="External"/><Relationship Id="rId28178" Type="http://schemas.openxmlformats.org/officeDocument/2006/relationships/hyperlink" Target="tel:+60388006000" TargetMode="External"/><Relationship Id="rId35394" Type="http://schemas.openxmlformats.org/officeDocument/2006/relationships/hyperlink" Target="tel:+60388006000" TargetMode="External"/><Relationship Id="rId37843" Type="http://schemas.openxmlformats.org/officeDocument/2006/relationships/hyperlink" Target="https://www.linkedin.com/in/amir-suhaimi-hassan-21588a8/overlay/about-this-profile/" TargetMode="External"/><Relationship Id="rId50049" Type="http://schemas.openxmlformats.org/officeDocument/2006/relationships/hyperlink" Target="mailto:care@pos.com.my" TargetMode="External"/><Relationship Id="rId58541" Type="http://schemas.openxmlformats.org/officeDocument/2006/relationships/hyperlink" Target="mailto:care@pos.com.my" TargetMode="External"/><Relationship Id="rId56092" Type="http://schemas.openxmlformats.org/officeDocument/2006/relationships/hyperlink" Target="https://www.datanyze.com/companies/pos-malaysia/164823428" TargetMode="External"/><Relationship Id="rId278" Type="http://schemas.openxmlformats.org/officeDocument/2006/relationships/hyperlink" Target="tel:+6046323100" TargetMode="External"/><Relationship Id="rId4408" Type="http://schemas.openxmlformats.org/officeDocument/2006/relationships/hyperlink" Target="tel:+6046323100" TargetMode="External"/><Relationship Id="rId10959" Type="http://schemas.openxmlformats.org/officeDocument/2006/relationships/hyperlink" Target="mailto:care@pos.com.my" TargetMode="External"/><Relationship Id="rId21218" Type="http://schemas.openxmlformats.org/officeDocument/2006/relationships/hyperlink" Target="mailto:pasb.care@pos.com.my" TargetMode="External"/><Relationship Id="rId29710" Type="http://schemas.openxmlformats.org/officeDocument/2006/relationships/hyperlink" Target="tel:+60388006000" TargetMode="External"/><Relationship Id="rId27261" Type="http://schemas.openxmlformats.org/officeDocument/2006/relationships/hyperlink" Target="tel:+60388006000" TargetMode="External"/><Relationship Id="rId31657" Type="http://schemas.openxmlformats.org/officeDocument/2006/relationships/hyperlink" Target="tel:+60388006000" TargetMode="External"/><Relationship Id="rId54804" Type="http://schemas.openxmlformats.org/officeDocument/2006/relationships/hyperlink" Target="mailto:care@pos.com.my" TargetMode="External"/><Relationship Id="rId20301" Type="http://schemas.openxmlformats.org/officeDocument/2006/relationships/hyperlink" Target="mailto:e-trade@pos.com.my" TargetMode="External"/><Relationship Id="rId45139" Type="http://schemas.openxmlformats.org/officeDocument/2006/relationships/hyperlink" Target="mailto:customercare@posdigicert.com.my" TargetMode="External"/><Relationship Id="rId52355" Type="http://schemas.openxmlformats.org/officeDocument/2006/relationships/hyperlink" Target="https://www.datanyze.com/companies/pos-malaysia/164823428" TargetMode="External"/><Relationship Id="rId1042" Type="http://schemas.openxmlformats.org/officeDocument/2006/relationships/hyperlink" Target="tel:+6046323100" TargetMode="External"/><Relationship Id="rId55578" Type="http://schemas.openxmlformats.org/officeDocument/2006/relationships/hyperlink" Target="https://www.datanyze.com/companies/pos-malaysia/164823428" TargetMode="External"/><Relationship Id="rId4265" Type="http://schemas.openxmlformats.org/officeDocument/2006/relationships/hyperlink" Target="tel:+6046323100" TargetMode="External"/><Relationship Id="rId6714" Type="http://schemas.openxmlformats.org/officeDocument/2006/relationships/hyperlink" Target="mailto:datapos@pos.com.my" TargetMode="External"/><Relationship Id="rId16308" Type="http://schemas.openxmlformats.org/officeDocument/2006/relationships/hyperlink" Target="mailto:care@pos.com.my" TargetMode="External"/><Relationship Id="rId21075" Type="http://schemas.openxmlformats.org/officeDocument/2006/relationships/hyperlink" Target="mailto:pasb.care@pos.com.my" TargetMode="External"/><Relationship Id="rId23524" Type="http://schemas.openxmlformats.org/officeDocument/2006/relationships/hyperlink" Target="mailto:mohdroslee.selamat@pos.com.my" TargetMode="External"/><Relationship Id="rId30740" Type="http://schemas.openxmlformats.org/officeDocument/2006/relationships/hyperlink" Target="tel:+60388006000" TargetMode="External"/><Relationship Id="rId37006" Type="http://schemas.openxmlformats.org/officeDocument/2006/relationships/hyperlink" Target="https://www.linkedin.com/in/amir-suhaimi-hassan-21588a8/overlay/about-this-profile/" TargetMode="External"/><Relationship Id="rId44222" Type="http://schemas.openxmlformats.org/officeDocument/2006/relationships/hyperlink" Target="tel:+60388008008" TargetMode="External"/><Relationship Id="rId9937" Type="http://schemas.openxmlformats.org/officeDocument/2006/relationships/hyperlink" Target="https://www.datanyze.com/companies/pos-malaysia/164823428" TargetMode="External"/><Relationship Id="rId26747" Type="http://schemas.openxmlformats.org/officeDocument/2006/relationships/hyperlink" Target="tel:+60388006000" TargetMode="External"/><Relationship Id="rId33963" Type="http://schemas.openxmlformats.org/officeDocument/2006/relationships/hyperlink" Target="tel:+60388006000" TargetMode="External"/><Relationship Id="rId7488" Type="http://schemas.openxmlformats.org/officeDocument/2006/relationships/hyperlink" Target="mailto:datapos@pos.com.my" TargetMode="External"/><Relationship Id="rId24298" Type="http://schemas.openxmlformats.org/officeDocument/2006/relationships/hyperlink" Target="mailto:mohdroslee.selamat@pos.com.my" TargetMode="External"/><Relationship Id="rId47445" Type="http://schemas.openxmlformats.org/officeDocument/2006/relationships/hyperlink" Target="tel:+60388008008" TargetMode="External"/><Relationship Id="rId54661" Type="http://schemas.openxmlformats.org/officeDocument/2006/relationships/hyperlink" Target="mailto:care@pos.com.my" TargetMode="External"/><Relationship Id="rId18614" Type="http://schemas.openxmlformats.org/officeDocument/2006/relationships/hyperlink" Target="mailto:e-trade@pos.com.my" TargetMode="External"/><Relationship Id="rId25830" Type="http://schemas.openxmlformats.org/officeDocument/2006/relationships/hyperlink" Target="mailto:mohdzuhri.nor@pos.com.my" TargetMode="External"/><Relationship Id="rId57884" Type="http://schemas.openxmlformats.org/officeDocument/2006/relationships/hyperlink" Target="mailto:care@pos.com.my" TargetMode="External"/><Relationship Id="rId6571" Type="http://schemas.openxmlformats.org/officeDocument/2006/relationships/hyperlink" Target="mailto:datapos@pos.com.my" TargetMode="External"/><Relationship Id="rId16165" Type="http://schemas.openxmlformats.org/officeDocument/2006/relationships/hyperlink" Target="mailto:care@pos.com.my" TargetMode="External"/><Relationship Id="rId23381" Type="http://schemas.openxmlformats.org/officeDocument/2006/relationships/hyperlink" Target="mailto:mohdroslee.selamat@pos.com.my" TargetMode="External"/><Relationship Id="rId39312" Type="http://schemas.openxmlformats.org/officeDocument/2006/relationships/hyperlink" Target="tel:+60388006000" TargetMode="External"/><Relationship Id="rId43708" Type="http://schemas.openxmlformats.org/officeDocument/2006/relationships/hyperlink" Target="tel:+60388008008" TargetMode="External"/><Relationship Id="rId50924" Type="http://schemas.openxmlformats.org/officeDocument/2006/relationships/hyperlink" Target="mailto:care@pos.com.my" TargetMode="External"/><Relationship Id="rId9794" Type="http://schemas.openxmlformats.org/officeDocument/2006/relationships/hyperlink" Target="https://www.datanyze.com/companies/pos-malaysia/164823428" TargetMode="External"/><Relationship Id="rId19388" Type="http://schemas.openxmlformats.org/officeDocument/2006/relationships/hyperlink" Target="mailto:e-trade@pos.com.my" TargetMode="External"/><Relationship Id="rId41259" Type="http://schemas.openxmlformats.org/officeDocument/2006/relationships/hyperlink" Target="tel:+60388006000" TargetMode="External"/><Relationship Id="rId49751" Type="http://schemas.openxmlformats.org/officeDocument/2006/relationships/hyperlink" Target="mailto:care@pos.com.my" TargetMode="External"/><Relationship Id="rId51698" Type="http://schemas.openxmlformats.org/officeDocument/2006/relationships/hyperlink" Target="https://www.datanyze.com/companies/pos-malaysia/164823428" TargetMode="External"/><Relationship Id="rId2834" Type="http://schemas.openxmlformats.org/officeDocument/2006/relationships/hyperlink" Target="tel:+6046323100" TargetMode="External"/><Relationship Id="rId12428" Type="http://schemas.openxmlformats.org/officeDocument/2006/relationships/hyperlink" Target="tel:03-55198585" TargetMode="External"/><Relationship Id="rId33126" Type="http://schemas.openxmlformats.org/officeDocument/2006/relationships/hyperlink" Target="tel:+60388006000" TargetMode="External"/><Relationship Id="rId40342" Type="http://schemas.openxmlformats.org/officeDocument/2006/relationships/hyperlink" Target="tel:+60388006000" TargetMode="External"/><Relationship Id="rId18471" Type="http://schemas.openxmlformats.org/officeDocument/2006/relationships/hyperlink" Target="mailto:e-trade@pos.com.my" TargetMode="External"/><Relationship Id="rId22867" Type="http://schemas.openxmlformats.org/officeDocument/2006/relationships/hyperlink" Target="mailto:mohdroslee.selamat@pos.com.my" TargetMode="External"/><Relationship Id="rId11511" Type="http://schemas.openxmlformats.org/officeDocument/2006/relationships/hyperlink" Target="mailto:care@pos.com.my" TargetMode="External"/><Relationship Id="rId36349" Type="http://schemas.openxmlformats.org/officeDocument/2006/relationships/hyperlink" Target="tel:+60388006000" TargetMode="External"/><Relationship Id="rId43565" Type="http://schemas.openxmlformats.org/officeDocument/2006/relationships/hyperlink" Target="tel:+60388008008" TargetMode="External"/><Relationship Id="rId50781" Type="http://schemas.openxmlformats.org/officeDocument/2006/relationships/hyperlink" Target="mailto:care@pos.com.my" TargetMode="External"/><Relationship Id="rId57047" Type="http://schemas.openxmlformats.org/officeDocument/2006/relationships/hyperlink" Target="https://www.datanyze.com/companies/pos-malaysia/164823428" TargetMode="External"/><Relationship Id="rId46788" Type="http://schemas.openxmlformats.org/officeDocument/2006/relationships/hyperlink" Target="mailto:customercare@posdigicert.com.my" TargetMode="External"/><Relationship Id="rId2691" Type="http://schemas.openxmlformats.org/officeDocument/2006/relationships/hyperlink" Target="tel:+6046323100" TargetMode="External"/><Relationship Id="rId12285" Type="http://schemas.openxmlformats.org/officeDocument/2006/relationships/hyperlink" Target="tel:03-55198585" TargetMode="External"/><Relationship Id="rId14734" Type="http://schemas.openxmlformats.org/officeDocument/2006/relationships/hyperlink" Target="mailto:care@pos.com.my" TargetMode="External"/><Relationship Id="rId21950" Type="http://schemas.openxmlformats.org/officeDocument/2006/relationships/hyperlink" Target="mailto:pasb.care@pos.com.my" TargetMode="External"/><Relationship Id="rId28216" Type="http://schemas.openxmlformats.org/officeDocument/2006/relationships/hyperlink" Target="tel:+60388006000" TargetMode="External"/><Relationship Id="rId35432" Type="http://schemas.openxmlformats.org/officeDocument/2006/relationships/hyperlink" Target="tel:+60388006000" TargetMode="External"/><Relationship Id="rId17957" Type="http://schemas.openxmlformats.org/officeDocument/2006/relationships/hyperlink" Target="https://www.linkedin.com/sales/lead/ACwAAEEqrk0Bfmx94UnLfsDzDkvzogrR2O-bFVo,OUT_OF_NETWORK,RJ1S?_ntb=J1c9qv3zQk2ElE4wLkEr4g%3D%3D" TargetMode="External"/><Relationship Id="rId56130" Type="http://schemas.openxmlformats.org/officeDocument/2006/relationships/hyperlink" Target="https://www.datanyze.com/companies/pos-malaysia/164823428" TargetMode="External"/><Relationship Id="rId316" Type="http://schemas.openxmlformats.org/officeDocument/2006/relationships/hyperlink" Target="tel:+6046323100" TargetMode="External"/><Relationship Id="rId38655" Type="http://schemas.openxmlformats.org/officeDocument/2006/relationships/hyperlink" Target="https://www.linkedin.com/in/amir-suhaimi-hassan-21588a8/overlay/about-this-profile/" TargetMode="External"/><Relationship Id="rId45871" Type="http://schemas.openxmlformats.org/officeDocument/2006/relationships/hyperlink" Target="mailto:customercare@posdigicert.com.my" TargetMode="External"/><Relationship Id="rId59353" Type="http://schemas.openxmlformats.org/officeDocument/2006/relationships/hyperlink" Target="https://www.linkedin.com/in/shamsul-baharin-deraman-a377b621b/overlay/about-this-profile/" TargetMode="External"/><Relationship Id="rId8040" Type="http://schemas.openxmlformats.org/officeDocument/2006/relationships/hyperlink" Target="mailto:datapos@pos.com.my" TargetMode="External"/><Relationship Id="rId14591" Type="http://schemas.openxmlformats.org/officeDocument/2006/relationships/hyperlink" Target="mailto:care@pos.com.my" TargetMode="External"/><Relationship Id="rId34918" Type="http://schemas.openxmlformats.org/officeDocument/2006/relationships/hyperlink" Target="tel:+60388006000" TargetMode="External"/><Relationship Id="rId28073" Type="http://schemas.openxmlformats.org/officeDocument/2006/relationships/hyperlink" Target="tel:+60388006000" TargetMode="External"/><Relationship Id="rId32469" Type="http://schemas.openxmlformats.org/officeDocument/2006/relationships/hyperlink" Target="tel:+60388006000" TargetMode="External"/><Relationship Id="rId55616" Type="http://schemas.openxmlformats.org/officeDocument/2006/relationships/hyperlink" Target="https://www.datanyze.com/companies/pos-malaysia/164823428" TargetMode="External"/><Relationship Id="rId4303" Type="http://schemas.openxmlformats.org/officeDocument/2006/relationships/hyperlink" Target="tel:+6046323100" TargetMode="External"/><Relationship Id="rId21113" Type="http://schemas.openxmlformats.org/officeDocument/2006/relationships/hyperlink" Target="mailto:pasb.care@pos.com.my" TargetMode="External"/><Relationship Id="rId53167" Type="http://schemas.openxmlformats.org/officeDocument/2006/relationships/hyperlink" Target="https://www.datanyze.com/companies/pos-malaysia/164823428" TargetMode="External"/><Relationship Id="rId58839" Type="http://schemas.openxmlformats.org/officeDocument/2006/relationships/hyperlink" Target="mailto:care@pos.com.my" TargetMode="External"/><Relationship Id="rId173" Type="http://schemas.openxmlformats.org/officeDocument/2006/relationships/hyperlink" Target="tel:+6046323100" TargetMode="External"/><Relationship Id="rId7526" Type="http://schemas.openxmlformats.org/officeDocument/2006/relationships/hyperlink" Target="mailto:datapos@pos.com.my" TargetMode="External"/><Relationship Id="rId10854" Type="http://schemas.openxmlformats.org/officeDocument/2006/relationships/hyperlink" Target="mailto:care@pos.com.my" TargetMode="External"/><Relationship Id="rId24336" Type="http://schemas.openxmlformats.org/officeDocument/2006/relationships/hyperlink" Target="mailto:mohdroslee.selamat@pos.com.my" TargetMode="External"/><Relationship Id="rId5077" Type="http://schemas.openxmlformats.org/officeDocument/2006/relationships/hyperlink" Target="tel:+6046323100" TargetMode="External"/><Relationship Id="rId31552" Type="http://schemas.openxmlformats.org/officeDocument/2006/relationships/hyperlink" Target="tel:+60388006000" TargetMode="External"/><Relationship Id="rId45034" Type="http://schemas.openxmlformats.org/officeDocument/2006/relationships/hyperlink" Target="mailto:customercare@posdigicert.com.my" TargetMode="External"/><Relationship Id="rId52250" Type="http://schemas.openxmlformats.org/officeDocument/2006/relationships/hyperlink" Target="https://www.datanyze.com/companies/pos-malaysia/164823428" TargetMode="External"/><Relationship Id="rId27559" Type="http://schemas.openxmlformats.org/officeDocument/2006/relationships/hyperlink" Target="tel:+60388006000" TargetMode="External"/><Relationship Id="rId34775" Type="http://schemas.openxmlformats.org/officeDocument/2006/relationships/hyperlink" Target="tel:+60388006000" TargetMode="External"/><Relationship Id="rId41991" Type="http://schemas.openxmlformats.org/officeDocument/2006/relationships/hyperlink" Target="tel:+60388006000" TargetMode="External"/><Relationship Id="rId48257" Type="http://schemas.openxmlformats.org/officeDocument/2006/relationships/hyperlink" Target="tel:+60388008008" TargetMode="External"/><Relationship Id="rId55473" Type="http://schemas.openxmlformats.org/officeDocument/2006/relationships/hyperlink" Target="https://www.datanyze.com/companies/pos-malaysia/164823428" TargetMode="External"/><Relationship Id="rId57922" Type="http://schemas.openxmlformats.org/officeDocument/2006/relationships/hyperlink" Target="mailto:care@pos.com.my" TargetMode="External"/><Relationship Id="rId16203" Type="http://schemas.openxmlformats.org/officeDocument/2006/relationships/hyperlink" Target="mailto:care@pos.com.my" TargetMode="External"/><Relationship Id="rId37998" Type="http://schemas.openxmlformats.org/officeDocument/2006/relationships/hyperlink" Target="https://www.linkedin.com/in/amir-suhaimi-hassan-21588a8/overlay/about-this-profile/" TargetMode="External"/><Relationship Id="rId4160" Type="http://schemas.openxmlformats.org/officeDocument/2006/relationships/hyperlink" Target="tel:+6046323100" TargetMode="External"/><Relationship Id="rId9832" Type="http://schemas.openxmlformats.org/officeDocument/2006/relationships/hyperlink" Target="https://www.datanyze.com/companies/pos-malaysia/164823428" TargetMode="External"/><Relationship Id="rId19426" Type="http://schemas.openxmlformats.org/officeDocument/2006/relationships/hyperlink" Target="mailto:e-trade@pos.com.my" TargetMode="External"/><Relationship Id="rId26642" Type="http://schemas.openxmlformats.org/officeDocument/2006/relationships/hyperlink" Target="tel:+60388006000" TargetMode="External"/><Relationship Id="rId58696" Type="http://schemas.openxmlformats.org/officeDocument/2006/relationships/hyperlink" Target="mailto:care@pos.com.my" TargetMode="External"/><Relationship Id="rId7383" Type="http://schemas.openxmlformats.org/officeDocument/2006/relationships/hyperlink" Target="mailto:datapos@pos.com.my" TargetMode="External"/><Relationship Id="rId24193" Type="http://schemas.openxmlformats.org/officeDocument/2006/relationships/hyperlink" Target="mailto:mohdroslee.selamat@pos.com.my" TargetMode="External"/><Relationship Id="rId47340" Type="http://schemas.openxmlformats.org/officeDocument/2006/relationships/hyperlink" Target="tel:+60388008008" TargetMode="External"/><Relationship Id="rId51736" Type="http://schemas.openxmlformats.org/officeDocument/2006/relationships/hyperlink" Target="https://www.datanyze.com/companies/pos-malaysia/164823428" TargetMode="External"/><Relationship Id="rId10017" Type="http://schemas.openxmlformats.org/officeDocument/2006/relationships/hyperlink" Target="https://www.datanyze.com/companies/pos-malaysia/164823428" TargetMode="External"/><Relationship Id="rId29865" Type="http://schemas.openxmlformats.org/officeDocument/2006/relationships/hyperlink" Target="tel:+60388006000" TargetMode="External"/><Relationship Id="rId54959" Type="http://schemas.openxmlformats.org/officeDocument/2006/relationships/hyperlink" Target="mailto:care@pos.com.my" TargetMode="External"/><Relationship Id="rId22905" Type="http://schemas.openxmlformats.org/officeDocument/2006/relationships/hyperlink" Target="mailto:mohdroslee.selamat@pos.com.my" TargetMode="External"/><Relationship Id="rId1197" Type="http://schemas.openxmlformats.org/officeDocument/2006/relationships/hyperlink" Target="tel:+6046323100" TargetMode="External"/><Relationship Id="rId3646" Type="http://schemas.openxmlformats.org/officeDocument/2006/relationships/hyperlink" Target="tel:+6046323100" TargetMode="External"/><Relationship Id="rId16060" Type="http://schemas.openxmlformats.org/officeDocument/2006/relationships/hyperlink" Target="mailto:care@pos.com.my" TargetMode="External"/><Relationship Id="rId20456" Type="http://schemas.openxmlformats.org/officeDocument/2006/relationships/hyperlink" Target="mailto:e-trade@pos.com.my" TargetMode="External"/><Relationship Id="rId41154" Type="http://schemas.openxmlformats.org/officeDocument/2006/relationships/hyperlink" Target="tel:+60388006000" TargetMode="External"/><Relationship Id="rId43603" Type="http://schemas.openxmlformats.org/officeDocument/2006/relationships/hyperlink" Target="tel:+60388008008" TargetMode="External"/><Relationship Id="rId6869" Type="http://schemas.openxmlformats.org/officeDocument/2006/relationships/hyperlink" Target="mailto:datapos@pos.com.my" TargetMode="External"/><Relationship Id="rId19283" Type="http://schemas.openxmlformats.org/officeDocument/2006/relationships/hyperlink" Target="mailto:e-trade@pos.com.my" TargetMode="External"/><Relationship Id="rId23679" Type="http://schemas.openxmlformats.org/officeDocument/2006/relationships/hyperlink" Target="mailto:mohdroslee.selamat@pos.com.my" TargetMode="External"/><Relationship Id="rId30895" Type="http://schemas.openxmlformats.org/officeDocument/2006/relationships/hyperlink" Target="tel:+60388006000" TargetMode="External"/><Relationship Id="rId46826" Type="http://schemas.openxmlformats.org/officeDocument/2006/relationships/hyperlink" Target="mailto:customercare@posdigicert.com.my" TargetMode="External"/><Relationship Id="rId12323" Type="http://schemas.openxmlformats.org/officeDocument/2006/relationships/hyperlink" Target="tel:03-55198585" TargetMode="External"/><Relationship Id="rId44377" Type="http://schemas.openxmlformats.org/officeDocument/2006/relationships/hyperlink" Target="tel:+60388008008" TargetMode="External"/><Relationship Id="rId51593" Type="http://schemas.openxmlformats.org/officeDocument/2006/relationships/hyperlink" Target="https://www.datanyze.com/companies/pos-malaysia/164823428" TargetMode="External"/><Relationship Id="rId5952" Type="http://schemas.openxmlformats.org/officeDocument/2006/relationships/hyperlink" Target="tel:+6046323100" TargetMode="External"/><Relationship Id="rId33021" Type="http://schemas.openxmlformats.org/officeDocument/2006/relationships/hyperlink" Target="tel:+60388006000" TargetMode="External"/><Relationship Id="rId13097" Type="http://schemas.openxmlformats.org/officeDocument/2006/relationships/hyperlink" Target="tel:03-55198585" TargetMode="External"/><Relationship Id="rId15546" Type="http://schemas.openxmlformats.org/officeDocument/2006/relationships/hyperlink" Target="mailto:care@pos.com.my" TargetMode="External"/><Relationship Id="rId22762" Type="http://schemas.openxmlformats.org/officeDocument/2006/relationships/hyperlink" Target="mailto:mohdroslee.selamat@pos.com.my" TargetMode="External"/><Relationship Id="rId29028" Type="http://schemas.openxmlformats.org/officeDocument/2006/relationships/hyperlink" Target="tel:+60388006000" TargetMode="External"/><Relationship Id="rId36244" Type="http://schemas.openxmlformats.org/officeDocument/2006/relationships/hyperlink" Target="tel:+60388006000" TargetMode="External"/><Relationship Id="rId43460" Type="http://schemas.openxmlformats.org/officeDocument/2006/relationships/hyperlink" Target="tel:+60388008008" TargetMode="External"/><Relationship Id="rId18769" Type="http://schemas.openxmlformats.org/officeDocument/2006/relationships/hyperlink" Target="mailto:e-trade@pos.com.my" TargetMode="External"/><Relationship Id="rId25985" Type="http://schemas.openxmlformats.org/officeDocument/2006/relationships/hyperlink" Target="mailto:mohdzuhri.nor@pos.com.my" TargetMode="External"/><Relationship Id="rId39467" Type="http://schemas.openxmlformats.org/officeDocument/2006/relationships/hyperlink" Target="tel:+60388006000" TargetMode="External"/><Relationship Id="rId46683" Type="http://schemas.openxmlformats.org/officeDocument/2006/relationships/hyperlink" Target="mailto:customercare@posdigicert.com.my" TargetMode="External"/><Relationship Id="rId11809" Type="http://schemas.openxmlformats.org/officeDocument/2006/relationships/hyperlink" Target="mailto:care@pos.com.my" TargetMode="External"/><Relationship Id="rId12180" Type="http://schemas.openxmlformats.org/officeDocument/2006/relationships/hyperlink" Target="mailto:care@pos.com.my" TargetMode="External"/><Relationship Id="rId17852" Type="http://schemas.openxmlformats.org/officeDocument/2006/relationships/hyperlink" Target="https://www.linkedin.com/sales/lead/ACwAAEEqrk0Bfmx94UnLfsDzDkvzogrR2O-bFVo,OUT_OF_NETWORK,RJ1S?_ntb=J1c9qv3zQk2ElE4wLkEr4g%3D%3D" TargetMode="External"/><Relationship Id="rId28111" Type="http://schemas.openxmlformats.org/officeDocument/2006/relationships/hyperlink" Target="tel:+60388006000" TargetMode="External"/><Relationship Id="rId30058" Type="http://schemas.openxmlformats.org/officeDocument/2006/relationships/hyperlink" Target="tel:+60388006000" TargetMode="External"/><Relationship Id="rId32507" Type="http://schemas.openxmlformats.org/officeDocument/2006/relationships/hyperlink" Target="tel:+60388006000" TargetMode="External"/><Relationship Id="rId53205" Type="http://schemas.openxmlformats.org/officeDocument/2006/relationships/hyperlink" Target="https://www.datanyze.com/companies/pos-malaysia/164823428" TargetMode="External"/><Relationship Id="rId2989" Type="http://schemas.openxmlformats.org/officeDocument/2006/relationships/hyperlink" Target="tel:+6046323100" TargetMode="External"/><Relationship Id="rId38550" Type="http://schemas.openxmlformats.org/officeDocument/2006/relationships/hyperlink" Target="https://www.linkedin.com/in/amir-suhaimi-hassan-21588a8/overlay/about-this-profile/" TargetMode="External"/><Relationship Id="rId42946" Type="http://schemas.openxmlformats.org/officeDocument/2006/relationships/hyperlink" Target="tel:+60388006000" TargetMode="External"/><Relationship Id="rId211" Type="http://schemas.openxmlformats.org/officeDocument/2006/relationships/hyperlink" Target="tel:+6046323100" TargetMode="External"/><Relationship Id="rId40497" Type="http://schemas.openxmlformats.org/officeDocument/2006/relationships/hyperlink" Target="tel:+60388006000" TargetMode="External"/><Relationship Id="rId56428" Type="http://schemas.openxmlformats.org/officeDocument/2006/relationships/hyperlink" Target="https://www.datanyze.com/companies/pos-malaysia/164823428" TargetMode="External"/><Relationship Id="rId5115" Type="http://schemas.openxmlformats.org/officeDocument/2006/relationships/hyperlink" Target="tel:+6046323100" TargetMode="External"/><Relationship Id="rId8338" Type="http://schemas.openxmlformats.org/officeDocument/2006/relationships/hyperlink" Target="https://www.datanyze.com/companies/pos-malaysia/164823428" TargetMode="External"/><Relationship Id="rId11666" Type="http://schemas.openxmlformats.org/officeDocument/2006/relationships/hyperlink" Target="mailto:care@pos.com.my" TargetMode="External"/><Relationship Id="rId25148" Type="http://schemas.openxmlformats.org/officeDocument/2006/relationships/hyperlink" Target="mailto:mohdzuhri.nor@pos.com.my" TargetMode="External"/><Relationship Id="rId32364" Type="http://schemas.openxmlformats.org/officeDocument/2006/relationships/hyperlink" Target="tel:+60388006000" TargetMode="External"/><Relationship Id="rId34813" Type="http://schemas.openxmlformats.org/officeDocument/2006/relationships/hyperlink" Target="tel:+60388006000" TargetMode="External"/><Relationship Id="rId55511" Type="http://schemas.openxmlformats.org/officeDocument/2006/relationships/hyperlink" Target="https://www.datanyze.com/companies/pos-malaysia/164823428" TargetMode="External"/><Relationship Id="rId14889" Type="http://schemas.openxmlformats.org/officeDocument/2006/relationships/hyperlink" Target="mailto:care@pos.com.my" TargetMode="External"/><Relationship Id="rId53062" Type="http://schemas.openxmlformats.org/officeDocument/2006/relationships/hyperlink" Target="https://www.datanyze.com/companies/pos-malaysia/164823428" TargetMode="External"/><Relationship Id="rId35587" Type="http://schemas.openxmlformats.org/officeDocument/2006/relationships/hyperlink" Target="tel:+60388006000" TargetMode="External"/><Relationship Id="rId49069" Type="http://schemas.openxmlformats.org/officeDocument/2006/relationships/hyperlink" Target="tel:+60388008008" TargetMode="External"/><Relationship Id="rId56285" Type="http://schemas.openxmlformats.org/officeDocument/2006/relationships/hyperlink" Target="https://www.datanyze.com/companies/pos-malaysia/164823428" TargetMode="External"/><Relationship Id="rId58734" Type="http://schemas.openxmlformats.org/officeDocument/2006/relationships/hyperlink" Target="mailto:care@pos.com.my" TargetMode="External"/><Relationship Id="rId7421" Type="http://schemas.openxmlformats.org/officeDocument/2006/relationships/hyperlink" Target="mailto:datapos@pos.com.my" TargetMode="External"/><Relationship Id="rId17015" Type="http://schemas.openxmlformats.org/officeDocument/2006/relationships/hyperlink" Target="https://www.linkedin.com/sales/lead/ACwAAEEqrk0Bfmx94UnLfsDzDkvzogrR2O-bFVo,OUT_OF_NETWORK,RJ1S?_ntb=J1c9qv3zQk2ElE4wLkEr4g%3D%3D" TargetMode="External"/><Relationship Id="rId24231" Type="http://schemas.openxmlformats.org/officeDocument/2006/relationships/hyperlink" Target="mailto:mohdroslee.selamat@pos.com.my" TargetMode="External"/><Relationship Id="rId29903" Type="http://schemas.openxmlformats.org/officeDocument/2006/relationships/hyperlink" Target="tel:+60388006000" TargetMode="External"/><Relationship Id="rId13972" Type="http://schemas.openxmlformats.org/officeDocument/2006/relationships/hyperlink" Target="tel:03-55198585" TargetMode="External"/><Relationship Id="rId27454" Type="http://schemas.openxmlformats.org/officeDocument/2006/relationships/hyperlink" Target="tel:+60388006000" TargetMode="External"/><Relationship Id="rId34670" Type="http://schemas.openxmlformats.org/officeDocument/2006/relationships/hyperlink" Target="tel:+60388006000" TargetMode="External"/><Relationship Id="rId42109" Type="http://schemas.openxmlformats.org/officeDocument/2006/relationships/hyperlink" Target="tel:+60388006000" TargetMode="External"/><Relationship Id="rId8195" Type="http://schemas.openxmlformats.org/officeDocument/2006/relationships/hyperlink" Target="https://www.datanyze.com/companies/pos-malaysia/164823428" TargetMode="External"/><Relationship Id="rId37893" Type="http://schemas.openxmlformats.org/officeDocument/2006/relationships/hyperlink" Target="https://www.linkedin.com/in/amir-suhaimi-hassan-21588a8/overlay/about-this-profile/" TargetMode="External"/><Relationship Id="rId48152" Type="http://schemas.openxmlformats.org/officeDocument/2006/relationships/hyperlink" Target="tel:+60388008008" TargetMode="External"/><Relationship Id="rId52548" Type="http://schemas.openxmlformats.org/officeDocument/2006/relationships/hyperlink" Target="https://www.datanyze.com/companies/pos-malaysia/164823428" TargetMode="External"/><Relationship Id="rId1235" Type="http://schemas.openxmlformats.org/officeDocument/2006/relationships/hyperlink" Target="tel:+6046323100" TargetMode="External"/><Relationship Id="rId50099" Type="http://schemas.openxmlformats.org/officeDocument/2006/relationships/hyperlink" Target="mailto:care@pos.com.my" TargetMode="External"/><Relationship Id="rId58591" Type="http://schemas.openxmlformats.org/officeDocument/2006/relationships/hyperlink" Target="mailto:care@pos.com.my" TargetMode="External"/><Relationship Id="rId4458" Type="http://schemas.openxmlformats.org/officeDocument/2006/relationships/hyperlink" Target="tel:+6046323100" TargetMode="External"/><Relationship Id="rId6907" Type="http://schemas.openxmlformats.org/officeDocument/2006/relationships/hyperlink" Target="mailto:datapos@pos.com.my" TargetMode="External"/><Relationship Id="rId19321" Type="http://schemas.openxmlformats.org/officeDocument/2006/relationships/hyperlink" Target="mailto:e-trade@pos.com.my" TargetMode="External"/><Relationship Id="rId23717" Type="http://schemas.openxmlformats.org/officeDocument/2006/relationships/hyperlink" Target="mailto:mohdroslee.selamat@pos.com.my" TargetMode="External"/><Relationship Id="rId30933" Type="http://schemas.openxmlformats.org/officeDocument/2006/relationships/hyperlink" Target="tel:+60388006000" TargetMode="External"/><Relationship Id="rId44415" Type="http://schemas.openxmlformats.org/officeDocument/2006/relationships/hyperlink" Target="tel:+60388008008" TargetMode="External"/><Relationship Id="rId51631" Type="http://schemas.openxmlformats.org/officeDocument/2006/relationships/hyperlink" Target="https://www.datanyze.com/companies/pos-malaysia/164823428" TargetMode="External"/><Relationship Id="rId21268" Type="http://schemas.openxmlformats.org/officeDocument/2006/relationships/hyperlink" Target="mailto:pasb.care@pos.com.my" TargetMode="External"/><Relationship Id="rId29760" Type="http://schemas.openxmlformats.org/officeDocument/2006/relationships/hyperlink" Target="tel:+60388006000" TargetMode="External"/><Relationship Id="rId22800" Type="http://schemas.openxmlformats.org/officeDocument/2006/relationships/hyperlink" Target="mailto:mohdroslee.selamat@pos.com.my" TargetMode="External"/><Relationship Id="rId45189" Type="http://schemas.openxmlformats.org/officeDocument/2006/relationships/hyperlink" Target="mailto:customercare@posdigicert.com.my" TargetMode="External"/><Relationship Id="rId47638" Type="http://schemas.openxmlformats.org/officeDocument/2006/relationships/hyperlink" Target="tel:+60388008008" TargetMode="External"/><Relationship Id="rId54854" Type="http://schemas.openxmlformats.org/officeDocument/2006/relationships/hyperlink" Target="mailto:care@pos.com.my" TargetMode="External"/><Relationship Id="rId3541" Type="http://schemas.openxmlformats.org/officeDocument/2006/relationships/hyperlink" Target="tel:+6046323100" TargetMode="External"/><Relationship Id="rId13135" Type="http://schemas.openxmlformats.org/officeDocument/2006/relationships/hyperlink" Target="tel:03-55198585" TargetMode="External"/><Relationship Id="rId20351" Type="http://schemas.openxmlformats.org/officeDocument/2006/relationships/hyperlink" Target="mailto:e-trade@pos.com.my" TargetMode="External"/><Relationship Id="rId1092" Type="http://schemas.openxmlformats.org/officeDocument/2006/relationships/hyperlink" Target="tel:+6046323100" TargetMode="External"/><Relationship Id="rId6764" Type="http://schemas.openxmlformats.org/officeDocument/2006/relationships/hyperlink" Target="mailto:datapos@pos.com.my" TargetMode="External"/><Relationship Id="rId16358" Type="http://schemas.openxmlformats.org/officeDocument/2006/relationships/hyperlink" Target="mailto:care@pos.com.my" TargetMode="External"/><Relationship Id="rId18807" Type="http://schemas.openxmlformats.org/officeDocument/2006/relationships/hyperlink" Target="mailto:e-trade@pos.com.my" TargetMode="External"/><Relationship Id="rId23574" Type="http://schemas.openxmlformats.org/officeDocument/2006/relationships/hyperlink" Target="mailto:mohdroslee.selamat@pos.com.my" TargetMode="External"/><Relationship Id="rId30790" Type="http://schemas.openxmlformats.org/officeDocument/2006/relationships/hyperlink" Target="tel:+60388006000" TargetMode="External"/><Relationship Id="rId39505" Type="http://schemas.openxmlformats.org/officeDocument/2006/relationships/hyperlink" Target="tel:+60388006000" TargetMode="External"/><Relationship Id="rId46721" Type="http://schemas.openxmlformats.org/officeDocument/2006/relationships/hyperlink" Target="mailto:customercare@posdigicert.com.my" TargetMode="External"/><Relationship Id="rId37056" Type="http://schemas.openxmlformats.org/officeDocument/2006/relationships/hyperlink" Target="https://www.linkedin.com/in/amir-suhaimi-hassan-21588a8/overlay/about-this-profile/" TargetMode="External"/><Relationship Id="rId44272" Type="http://schemas.openxmlformats.org/officeDocument/2006/relationships/hyperlink" Target="tel:+60388008008" TargetMode="External"/><Relationship Id="rId9987" Type="http://schemas.openxmlformats.org/officeDocument/2006/relationships/hyperlink" Target="https://www.datanyze.com/companies/pos-malaysia/164823428" TargetMode="External"/><Relationship Id="rId26797" Type="http://schemas.openxmlformats.org/officeDocument/2006/relationships/hyperlink" Target="tel:+60388006000" TargetMode="External"/><Relationship Id="rId47495" Type="http://schemas.openxmlformats.org/officeDocument/2006/relationships/hyperlink" Target="tel:+60388008008" TargetMode="External"/><Relationship Id="rId49944" Type="http://schemas.openxmlformats.org/officeDocument/2006/relationships/hyperlink" Target="mailto:care@pos.com.my" TargetMode="External"/><Relationship Id="rId15441" Type="http://schemas.openxmlformats.org/officeDocument/2006/relationships/hyperlink" Target="mailto:care@pos.com.my" TargetMode="External"/><Relationship Id="rId18664" Type="http://schemas.openxmlformats.org/officeDocument/2006/relationships/hyperlink" Target="mailto:e-trade@pos.com.my" TargetMode="External"/><Relationship Id="rId25880" Type="http://schemas.openxmlformats.org/officeDocument/2006/relationships/hyperlink" Target="mailto:mohdzuhri.nor@pos.com.my" TargetMode="External"/><Relationship Id="rId33319" Type="http://schemas.openxmlformats.org/officeDocument/2006/relationships/hyperlink" Target="tel:+60388006000" TargetMode="External"/><Relationship Id="rId40535" Type="http://schemas.openxmlformats.org/officeDocument/2006/relationships/hyperlink" Target="tel:+60388006000" TargetMode="External"/><Relationship Id="rId54017" Type="http://schemas.openxmlformats.org/officeDocument/2006/relationships/hyperlink" Target="mailto:care@pos.com.my" TargetMode="External"/><Relationship Id="rId39362" Type="http://schemas.openxmlformats.org/officeDocument/2006/relationships/hyperlink" Target="tel:+60388006000" TargetMode="External"/><Relationship Id="rId43758" Type="http://schemas.openxmlformats.org/officeDocument/2006/relationships/hyperlink" Target="tel:+60388008008" TargetMode="External"/><Relationship Id="rId50974" Type="http://schemas.openxmlformats.org/officeDocument/2006/relationships/hyperlink" Target="mailto:care@pos.com.my" TargetMode="External"/><Relationship Id="rId11704" Type="http://schemas.openxmlformats.org/officeDocument/2006/relationships/hyperlink" Target="mailto:care@pos.com.my" TargetMode="External"/><Relationship Id="rId32402" Type="http://schemas.openxmlformats.org/officeDocument/2006/relationships/hyperlink" Target="tel:+60388006000" TargetMode="External"/><Relationship Id="rId2884" Type="http://schemas.openxmlformats.org/officeDocument/2006/relationships/hyperlink" Target="tel:+6046323100" TargetMode="External"/><Relationship Id="rId14927" Type="http://schemas.openxmlformats.org/officeDocument/2006/relationships/hyperlink" Target="mailto:care@pos.com.my" TargetMode="External"/><Relationship Id="rId28409" Type="http://schemas.openxmlformats.org/officeDocument/2006/relationships/hyperlink" Target="tel:+60388006000" TargetMode="External"/><Relationship Id="rId35625" Type="http://schemas.openxmlformats.org/officeDocument/2006/relationships/hyperlink" Target="tel:+60388006000" TargetMode="External"/><Relationship Id="rId42841" Type="http://schemas.openxmlformats.org/officeDocument/2006/relationships/hyperlink" Target="tel:+60388006000" TargetMode="External"/><Relationship Id="rId53100" Type="http://schemas.openxmlformats.org/officeDocument/2006/relationships/hyperlink" Target="https://www.datanyze.com/companies/pos-malaysia/164823428" TargetMode="External"/><Relationship Id="rId12478" Type="http://schemas.openxmlformats.org/officeDocument/2006/relationships/hyperlink" Target="tel:03-55198585" TargetMode="External"/><Relationship Id="rId33176" Type="http://schemas.openxmlformats.org/officeDocument/2006/relationships/hyperlink" Target="tel:+60388006000" TargetMode="External"/><Relationship Id="rId40392" Type="http://schemas.openxmlformats.org/officeDocument/2006/relationships/hyperlink" Target="tel:+60388006000" TargetMode="External"/><Relationship Id="rId49107" Type="http://schemas.openxmlformats.org/officeDocument/2006/relationships/hyperlink" Target="tel:+60388008008" TargetMode="External"/><Relationship Id="rId56323" Type="http://schemas.openxmlformats.org/officeDocument/2006/relationships/hyperlink" Target="https://www.datanyze.com/companies/pos-malaysia/164823428" TargetMode="External"/><Relationship Id="rId509" Type="http://schemas.openxmlformats.org/officeDocument/2006/relationships/hyperlink" Target="tel:+6046323100" TargetMode="External"/><Relationship Id="rId5010" Type="http://schemas.openxmlformats.org/officeDocument/2006/relationships/hyperlink" Target="tel:+6046323100" TargetMode="External"/><Relationship Id="rId36399" Type="http://schemas.openxmlformats.org/officeDocument/2006/relationships/hyperlink" Target="tel:+60388006000" TargetMode="External"/><Relationship Id="rId38848" Type="http://schemas.openxmlformats.org/officeDocument/2006/relationships/hyperlink" Target="https://www.linkedin.com/in/amir-suhaimi-hassan-21588a8/overlay/about-this-profile/" TargetMode="External"/><Relationship Id="rId11561" Type="http://schemas.openxmlformats.org/officeDocument/2006/relationships/hyperlink" Target="mailto:care@pos.com.my" TargetMode="External"/><Relationship Id="rId57097" Type="http://schemas.openxmlformats.org/officeDocument/2006/relationships/hyperlink" Target="https://www.datanyze.com/companies/pos-malaysia/164823428" TargetMode="External"/><Relationship Id="rId8233" Type="http://schemas.openxmlformats.org/officeDocument/2006/relationships/hyperlink" Target="https://www.datanyze.com/companies/pos-malaysia/164823428" TargetMode="External"/><Relationship Id="rId14784" Type="http://schemas.openxmlformats.org/officeDocument/2006/relationships/hyperlink" Target="mailto:care@pos.com.my" TargetMode="External"/><Relationship Id="rId25043" Type="http://schemas.openxmlformats.org/officeDocument/2006/relationships/hyperlink" Target="mailto:mohdzuhri.nor@pos.com.my" TargetMode="External"/><Relationship Id="rId37931" Type="http://schemas.openxmlformats.org/officeDocument/2006/relationships/hyperlink" Target="https://www.linkedin.com/in/amir-suhaimi-hassan-21588a8/overlay/about-this-profile/" TargetMode="External"/><Relationship Id="rId50137" Type="http://schemas.openxmlformats.org/officeDocument/2006/relationships/hyperlink" Target="mailto:care@pos.com.my" TargetMode="External"/><Relationship Id="rId28266" Type="http://schemas.openxmlformats.org/officeDocument/2006/relationships/hyperlink" Target="tel:+60388006000" TargetMode="External"/><Relationship Id="rId35482" Type="http://schemas.openxmlformats.org/officeDocument/2006/relationships/hyperlink" Target="tel:+60388006000" TargetMode="External"/><Relationship Id="rId55809" Type="http://schemas.openxmlformats.org/officeDocument/2006/relationships/hyperlink" Target="https://www.datanyze.com/companies/pos-malaysia/164823428" TargetMode="External"/><Relationship Id="rId21306" Type="http://schemas.openxmlformats.org/officeDocument/2006/relationships/hyperlink" Target="mailto:pasb.care@pos.com.my" TargetMode="External"/><Relationship Id="rId56180" Type="http://schemas.openxmlformats.org/officeDocument/2006/relationships/hyperlink" Target="https://www.datanyze.com/companies/pos-malaysia/164823428" TargetMode="External"/><Relationship Id="rId366" Type="http://schemas.openxmlformats.org/officeDocument/2006/relationships/hyperlink" Target="tel:+6046323100" TargetMode="External"/><Relationship Id="rId2047" Type="http://schemas.openxmlformats.org/officeDocument/2006/relationships/hyperlink" Target="tel:+6046323100" TargetMode="External"/><Relationship Id="rId42004" Type="http://schemas.openxmlformats.org/officeDocument/2006/relationships/hyperlink" Target="tel:+60388006000" TargetMode="External"/><Relationship Id="rId7719" Type="http://schemas.openxmlformats.org/officeDocument/2006/relationships/hyperlink" Target="mailto:datapos@pos.com.my" TargetMode="External"/><Relationship Id="rId8090" Type="http://schemas.openxmlformats.org/officeDocument/2006/relationships/hyperlink" Target="mailto:datapos@pos.com.my" TargetMode="External"/><Relationship Id="rId24529" Type="http://schemas.openxmlformats.org/officeDocument/2006/relationships/hyperlink" Target="mailto:mohdroslee.selamat@pos.com.my" TargetMode="External"/><Relationship Id="rId31745" Type="http://schemas.openxmlformats.org/officeDocument/2006/relationships/hyperlink" Target="tel:+60388006000" TargetMode="External"/><Relationship Id="rId45227" Type="http://schemas.openxmlformats.org/officeDocument/2006/relationships/hyperlink" Target="mailto:customercare@posdigicert.com.my" TargetMode="External"/><Relationship Id="rId52443" Type="http://schemas.openxmlformats.org/officeDocument/2006/relationships/hyperlink" Target="https://www.datanyze.com/companies/pos-malaysia/164823428" TargetMode="External"/><Relationship Id="rId34968" Type="http://schemas.openxmlformats.org/officeDocument/2006/relationships/hyperlink" Target="tel:+60388006000" TargetMode="External"/><Relationship Id="rId1130" Type="http://schemas.openxmlformats.org/officeDocument/2006/relationships/hyperlink" Target="tel:+6046323100" TargetMode="External"/><Relationship Id="rId6802" Type="http://schemas.openxmlformats.org/officeDocument/2006/relationships/hyperlink" Target="mailto:datapos@pos.com.my" TargetMode="External"/><Relationship Id="rId23612" Type="http://schemas.openxmlformats.org/officeDocument/2006/relationships/hyperlink" Target="mailto:mohdroslee.selamat@pos.com.my" TargetMode="External"/><Relationship Id="rId55666" Type="http://schemas.openxmlformats.org/officeDocument/2006/relationships/hyperlink" Target="https://www.datanyze.com/companies/pos-malaysia/164823428" TargetMode="External"/><Relationship Id="rId4353" Type="http://schemas.openxmlformats.org/officeDocument/2006/relationships/hyperlink" Target="tel:+6046323100" TargetMode="External"/><Relationship Id="rId19619" Type="http://schemas.openxmlformats.org/officeDocument/2006/relationships/hyperlink" Target="mailto:e-trade@pos.com.my" TargetMode="External"/><Relationship Id="rId21163" Type="http://schemas.openxmlformats.org/officeDocument/2006/relationships/hyperlink" Target="mailto:pasb.care@pos.com.my" TargetMode="External"/><Relationship Id="rId26835" Type="http://schemas.openxmlformats.org/officeDocument/2006/relationships/hyperlink" Target="tel:+60388006000" TargetMode="External"/><Relationship Id="rId44310" Type="http://schemas.openxmlformats.org/officeDocument/2006/relationships/hyperlink" Target="tel:+60388008008" TargetMode="External"/><Relationship Id="rId58889" Type="http://schemas.openxmlformats.org/officeDocument/2006/relationships/hyperlink" Target="mailto:care@pos.com.my" TargetMode="External"/><Relationship Id="rId7576" Type="http://schemas.openxmlformats.org/officeDocument/2006/relationships/hyperlink" Target="mailto:datapos@pos.com.my" TargetMode="External"/><Relationship Id="rId24386" Type="http://schemas.openxmlformats.org/officeDocument/2006/relationships/hyperlink" Target="mailto:mohdroslee.selamat@pos.com.my" TargetMode="External"/><Relationship Id="rId47533" Type="http://schemas.openxmlformats.org/officeDocument/2006/relationships/hyperlink" Target="tel:+60388008008" TargetMode="External"/><Relationship Id="rId51929" Type="http://schemas.openxmlformats.org/officeDocument/2006/relationships/hyperlink" Target="https://www.datanyze.com/companies/pos-malaysia/164823428" TargetMode="External"/><Relationship Id="rId13030" Type="http://schemas.openxmlformats.org/officeDocument/2006/relationships/hyperlink" Target="tel:03-55198585" TargetMode="External"/><Relationship Id="rId45084" Type="http://schemas.openxmlformats.org/officeDocument/2006/relationships/hyperlink" Target="mailto:customercare@posdigicert.com.my" TargetMode="External"/><Relationship Id="rId57972" Type="http://schemas.openxmlformats.org/officeDocument/2006/relationships/hyperlink" Target="mailto:care@pos.com.my" TargetMode="External"/><Relationship Id="rId18702" Type="http://schemas.openxmlformats.org/officeDocument/2006/relationships/hyperlink" Target="mailto:e-trade@pos.com.my" TargetMode="External"/><Relationship Id="rId3839" Type="http://schemas.openxmlformats.org/officeDocument/2006/relationships/hyperlink" Target="tel:+6046323100" TargetMode="External"/><Relationship Id="rId16253" Type="http://schemas.openxmlformats.org/officeDocument/2006/relationships/hyperlink" Target="mailto:care@pos.com.my" TargetMode="External"/><Relationship Id="rId20649" Type="http://schemas.openxmlformats.org/officeDocument/2006/relationships/hyperlink" Target="mailto:pasb.care@pos.com.my" TargetMode="External"/><Relationship Id="rId39400" Type="http://schemas.openxmlformats.org/officeDocument/2006/relationships/hyperlink" Target="tel:+60388006000" TargetMode="External"/><Relationship Id="rId41347" Type="http://schemas.openxmlformats.org/officeDocument/2006/relationships/hyperlink" Target="tel:+60388006000" TargetMode="External"/><Relationship Id="rId9882" Type="http://schemas.openxmlformats.org/officeDocument/2006/relationships/hyperlink" Target="https://www.datanyze.com/companies/pos-malaysia/164823428" TargetMode="External"/><Relationship Id="rId19476" Type="http://schemas.openxmlformats.org/officeDocument/2006/relationships/hyperlink" Target="mailto:e-trade@pos.com.my" TargetMode="External"/><Relationship Id="rId26692" Type="http://schemas.openxmlformats.org/officeDocument/2006/relationships/hyperlink" Target="tel:+60388006000" TargetMode="External"/><Relationship Id="rId2922" Type="http://schemas.openxmlformats.org/officeDocument/2006/relationships/hyperlink" Target="tel:+6046323100" TargetMode="External"/><Relationship Id="rId12516" Type="http://schemas.openxmlformats.org/officeDocument/2006/relationships/hyperlink" Target="tel:03-55198585" TargetMode="External"/><Relationship Id="rId47390" Type="http://schemas.openxmlformats.org/officeDocument/2006/relationships/hyperlink" Target="tel:+60388008008" TargetMode="External"/><Relationship Id="rId51786" Type="http://schemas.openxmlformats.org/officeDocument/2006/relationships/hyperlink" Target="https://www.datanyze.com/companies/pos-malaysia/164823428" TargetMode="External"/><Relationship Id="rId10067" Type="http://schemas.openxmlformats.org/officeDocument/2006/relationships/hyperlink" Target="https://www.datanyze.com/companies/pos-malaysia/164823428" TargetMode="External"/><Relationship Id="rId33214" Type="http://schemas.openxmlformats.org/officeDocument/2006/relationships/hyperlink" Target="tel:+60388006000" TargetMode="External"/><Relationship Id="rId40430" Type="http://schemas.openxmlformats.org/officeDocument/2006/relationships/hyperlink" Target="tel:+60388006000" TargetMode="External"/><Relationship Id="rId3696" Type="http://schemas.openxmlformats.org/officeDocument/2006/relationships/hyperlink" Target="tel:+6046323100" TargetMode="External"/><Relationship Id="rId15739" Type="http://schemas.openxmlformats.org/officeDocument/2006/relationships/hyperlink" Target="mailto:care@pos.com.my" TargetMode="External"/><Relationship Id="rId22955" Type="http://schemas.openxmlformats.org/officeDocument/2006/relationships/hyperlink" Target="mailto:mohdroslee.selamat@pos.com.my" TargetMode="External"/><Relationship Id="rId36437" Type="http://schemas.openxmlformats.org/officeDocument/2006/relationships/hyperlink" Target="tel:+60388006000" TargetMode="External"/><Relationship Id="rId43653" Type="http://schemas.openxmlformats.org/officeDocument/2006/relationships/hyperlink" Target="tel:+60388008008" TargetMode="External"/><Relationship Id="rId57135" Type="http://schemas.openxmlformats.org/officeDocument/2006/relationships/hyperlink" Target="https://www.datanyze.com/companies/pos-malaysia/164823428" TargetMode="External"/><Relationship Id="rId14822" Type="http://schemas.openxmlformats.org/officeDocument/2006/relationships/hyperlink" Target="mailto:care@pos.com.my" TargetMode="External"/><Relationship Id="rId46876" Type="http://schemas.openxmlformats.org/officeDocument/2006/relationships/hyperlink" Target="mailto:customercare@posdigicert.com.my" TargetMode="External"/><Relationship Id="rId9045" Type="http://schemas.openxmlformats.org/officeDocument/2006/relationships/hyperlink" Target="https://www.datanyze.com/companies/pos-malaysia/164823428" TargetMode="External"/><Relationship Id="rId12373" Type="http://schemas.openxmlformats.org/officeDocument/2006/relationships/hyperlink" Target="tel:03-55198585" TargetMode="External"/><Relationship Id="rId28304" Type="http://schemas.openxmlformats.org/officeDocument/2006/relationships/hyperlink" Target="tel:+60388006000" TargetMode="External"/><Relationship Id="rId35520" Type="http://schemas.openxmlformats.org/officeDocument/2006/relationships/hyperlink" Target="tel:+60388006000" TargetMode="External"/><Relationship Id="rId49002" Type="http://schemas.openxmlformats.org/officeDocument/2006/relationships/hyperlink" Target="tel:+60388008008" TargetMode="External"/><Relationship Id="rId15596" Type="http://schemas.openxmlformats.org/officeDocument/2006/relationships/hyperlink" Target="mailto:care@pos.com.my" TargetMode="External"/><Relationship Id="rId33071" Type="http://schemas.openxmlformats.org/officeDocument/2006/relationships/hyperlink" Target="tel:+60388006000" TargetMode="External"/><Relationship Id="rId38743" Type="http://schemas.openxmlformats.org/officeDocument/2006/relationships/hyperlink" Target="https://www.linkedin.com/in/amir-suhaimi-hassan-21588a8/overlay/about-this-profile/" TargetMode="External"/><Relationship Id="rId404" Type="http://schemas.openxmlformats.org/officeDocument/2006/relationships/hyperlink" Target="tel:+6046323100" TargetMode="External"/><Relationship Id="rId29078" Type="http://schemas.openxmlformats.org/officeDocument/2006/relationships/hyperlink" Target="tel:+60388006000" TargetMode="External"/><Relationship Id="rId36294" Type="http://schemas.openxmlformats.org/officeDocument/2006/relationships/hyperlink" Target="tel:+60388006000" TargetMode="External"/><Relationship Id="rId5308" Type="http://schemas.openxmlformats.org/officeDocument/2006/relationships/hyperlink" Target="tel:+6046323100" TargetMode="External"/><Relationship Id="rId22118" Type="http://schemas.openxmlformats.org/officeDocument/2006/relationships/hyperlink" Target="mailto:pasb.care@pos.com.my" TargetMode="External"/><Relationship Id="rId11859" Type="http://schemas.openxmlformats.org/officeDocument/2006/relationships/hyperlink" Target="mailto:care@pos.com.my" TargetMode="External"/><Relationship Id="rId28161" Type="http://schemas.openxmlformats.org/officeDocument/2006/relationships/hyperlink" Target="tel:+60388006000" TargetMode="External"/><Relationship Id="rId32557" Type="http://schemas.openxmlformats.org/officeDocument/2006/relationships/hyperlink" Target="tel:+60388006000" TargetMode="External"/><Relationship Id="rId50032" Type="http://schemas.openxmlformats.org/officeDocument/2006/relationships/hyperlink" Target="mailto:care@pos.com.my" TargetMode="External"/><Relationship Id="rId55704" Type="http://schemas.openxmlformats.org/officeDocument/2006/relationships/hyperlink" Target="https://www.datanyze.com/companies/pos-malaysia/164823428" TargetMode="External"/><Relationship Id="rId46039" Type="http://schemas.openxmlformats.org/officeDocument/2006/relationships/hyperlink" Target="mailto:customercare@posdigicert.com.my" TargetMode="External"/><Relationship Id="rId53255" Type="http://schemas.openxmlformats.org/officeDocument/2006/relationships/hyperlink" Target="mailto:care@pos.com.my" TargetMode="External"/><Relationship Id="rId261" Type="http://schemas.openxmlformats.org/officeDocument/2006/relationships/hyperlink" Target="tel:+6046323100" TargetMode="External"/><Relationship Id="rId10942" Type="http://schemas.openxmlformats.org/officeDocument/2006/relationships/hyperlink" Target="mailto:care@pos.com.my" TargetMode="External"/><Relationship Id="rId21201" Type="http://schemas.openxmlformats.org/officeDocument/2006/relationships/hyperlink" Target="mailto:pasb.care@pos.com.my" TargetMode="External"/><Relationship Id="rId42996" Type="http://schemas.openxmlformats.org/officeDocument/2006/relationships/hyperlink" Target="tel:+60388008008" TargetMode="External"/><Relationship Id="rId56478" Type="http://schemas.openxmlformats.org/officeDocument/2006/relationships/hyperlink" Target="https://www.datanyze.com/companies/pos-malaysia/164823428" TargetMode="External"/><Relationship Id="rId58927" Type="http://schemas.openxmlformats.org/officeDocument/2006/relationships/hyperlink" Target="mailto:care@pos.com.my" TargetMode="External"/><Relationship Id="rId7614" Type="http://schemas.openxmlformats.org/officeDocument/2006/relationships/hyperlink" Target="mailto:datapos@pos.com.my" TargetMode="External"/><Relationship Id="rId17208" Type="http://schemas.openxmlformats.org/officeDocument/2006/relationships/hyperlink" Target="https://www.linkedin.com/sales/lead/ACwAAEEqrk0Bfmx94UnLfsDzDkvzogrR2O-bFVo,OUT_OF_NETWORK,RJ1S?_ntb=J1c9qv3zQk2ElE4wLkEr4g%3D%3D" TargetMode="External"/><Relationship Id="rId24424" Type="http://schemas.openxmlformats.org/officeDocument/2006/relationships/hyperlink" Target="mailto:mohdroslee.selamat@pos.com.my" TargetMode="External"/><Relationship Id="rId31640" Type="http://schemas.openxmlformats.org/officeDocument/2006/relationships/hyperlink" Target="tel:+60388006000" TargetMode="External"/><Relationship Id="rId5165" Type="http://schemas.openxmlformats.org/officeDocument/2006/relationships/hyperlink" Target="tel:+6046323100" TargetMode="External"/><Relationship Id="rId27647" Type="http://schemas.openxmlformats.org/officeDocument/2006/relationships/hyperlink" Target="tel:+60388006000" TargetMode="External"/><Relationship Id="rId34863" Type="http://schemas.openxmlformats.org/officeDocument/2006/relationships/hyperlink" Target="tel:+60388006000" TargetMode="External"/><Relationship Id="rId45122" Type="http://schemas.openxmlformats.org/officeDocument/2006/relationships/hyperlink" Target="mailto:customercare@posdigicert.com.my" TargetMode="External"/><Relationship Id="rId8388" Type="http://schemas.openxmlformats.org/officeDocument/2006/relationships/hyperlink" Target="https://www.datanyze.com/companies/pos-malaysia/164823428" TargetMode="External"/><Relationship Id="rId25198" Type="http://schemas.openxmlformats.org/officeDocument/2006/relationships/hyperlink" Target="mailto:mohdzuhri.nor@pos.com.my" TargetMode="External"/><Relationship Id="rId48345" Type="http://schemas.openxmlformats.org/officeDocument/2006/relationships/hyperlink" Target="tel:+60388008008" TargetMode="External"/><Relationship Id="rId55561" Type="http://schemas.openxmlformats.org/officeDocument/2006/relationships/hyperlink" Target="https://www.datanyze.com/companies/pos-malaysia/164823428" TargetMode="External"/><Relationship Id="rId1428" Type="http://schemas.openxmlformats.org/officeDocument/2006/relationships/hyperlink" Target="tel:+6046323100" TargetMode="External"/><Relationship Id="rId58784" Type="http://schemas.openxmlformats.org/officeDocument/2006/relationships/hyperlink" Target="mailto:care@pos.com.my" TargetMode="External"/><Relationship Id="rId9920" Type="http://schemas.openxmlformats.org/officeDocument/2006/relationships/hyperlink" Target="https://www.datanyze.com/companies/pos-malaysia/164823428" TargetMode="External"/><Relationship Id="rId19514" Type="http://schemas.openxmlformats.org/officeDocument/2006/relationships/hyperlink" Target="mailto:e-trade@pos.com.my" TargetMode="External"/><Relationship Id="rId26730" Type="http://schemas.openxmlformats.org/officeDocument/2006/relationships/hyperlink" Target="tel:+60388006000" TargetMode="External"/><Relationship Id="rId7471" Type="http://schemas.openxmlformats.org/officeDocument/2006/relationships/hyperlink" Target="mailto:datapos@pos.com.my" TargetMode="External"/><Relationship Id="rId17065" Type="http://schemas.openxmlformats.org/officeDocument/2006/relationships/hyperlink" Target="https://www.linkedin.com/sales/lead/ACwAAEEqrk0Bfmx94UnLfsDzDkvzogrR2O-bFVo,OUT_OF_NETWORK,RJ1S?_ntb=J1c9qv3zQk2ElE4wLkEr4g%3D%3D" TargetMode="External"/><Relationship Id="rId24281" Type="http://schemas.openxmlformats.org/officeDocument/2006/relationships/hyperlink" Target="mailto:mohdroslee.selamat@pos.com.my" TargetMode="External"/><Relationship Id="rId29953" Type="http://schemas.openxmlformats.org/officeDocument/2006/relationships/hyperlink" Target="tel:+60388006000" TargetMode="External"/><Relationship Id="rId42159" Type="http://schemas.openxmlformats.org/officeDocument/2006/relationships/hyperlink" Target="tel:+60388006000" TargetMode="External"/><Relationship Id="rId44608" Type="http://schemas.openxmlformats.org/officeDocument/2006/relationships/hyperlink" Target="tel:+60388008008" TargetMode="External"/><Relationship Id="rId51824" Type="http://schemas.openxmlformats.org/officeDocument/2006/relationships/hyperlink" Target="https://www.datanyze.com/companies/pos-malaysia/164823428" TargetMode="External"/><Relationship Id="rId10105" Type="http://schemas.openxmlformats.org/officeDocument/2006/relationships/hyperlink" Target="https://www.datanyze.com/companies/pos-malaysia/164823428" TargetMode="External"/><Relationship Id="rId3734" Type="http://schemas.openxmlformats.org/officeDocument/2006/relationships/hyperlink" Target="tel:+6046323100" TargetMode="External"/><Relationship Id="rId13328" Type="http://schemas.openxmlformats.org/officeDocument/2006/relationships/hyperlink" Target="tel:03-55198585" TargetMode="External"/><Relationship Id="rId20544" Type="http://schemas.openxmlformats.org/officeDocument/2006/relationships/hyperlink" Target="mailto:pasb.care@pos.com.my" TargetMode="External"/><Relationship Id="rId52598" Type="http://schemas.openxmlformats.org/officeDocument/2006/relationships/hyperlink" Target="https://www.datanyze.com/companies/pos-malaysia/164823428" TargetMode="External"/><Relationship Id="rId1285" Type="http://schemas.openxmlformats.org/officeDocument/2006/relationships/hyperlink" Target="tel:+6046323100" TargetMode="External"/><Relationship Id="rId6957" Type="http://schemas.openxmlformats.org/officeDocument/2006/relationships/hyperlink" Target="mailto:datapos@pos.com.my" TargetMode="External"/><Relationship Id="rId19371" Type="http://schemas.openxmlformats.org/officeDocument/2006/relationships/hyperlink" Target="mailto:e-trade@pos.com.my" TargetMode="External"/><Relationship Id="rId34026" Type="http://schemas.openxmlformats.org/officeDocument/2006/relationships/hyperlink" Target="tel:+60388006000" TargetMode="External"/><Relationship Id="rId41242" Type="http://schemas.openxmlformats.org/officeDocument/2006/relationships/hyperlink" Target="tel:+60388006000" TargetMode="External"/><Relationship Id="rId46914" Type="http://schemas.openxmlformats.org/officeDocument/2006/relationships/hyperlink" Target="mailto:customercare@posdigicert.com.my" TargetMode="External"/><Relationship Id="rId23767" Type="http://schemas.openxmlformats.org/officeDocument/2006/relationships/hyperlink" Target="mailto:mohdroslee.selamat@pos.com.my" TargetMode="External"/><Relationship Id="rId30983" Type="http://schemas.openxmlformats.org/officeDocument/2006/relationships/hyperlink" Target="tel:+60388006000" TargetMode="External"/><Relationship Id="rId37249" Type="http://schemas.openxmlformats.org/officeDocument/2006/relationships/hyperlink" Target="https://www.linkedin.com/in/amir-suhaimi-hassan-21588a8/overlay/about-this-profile/" TargetMode="External"/><Relationship Id="rId44465" Type="http://schemas.openxmlformats.org/officeDocument/2006/relationships/hyperlink" Target="tel:+60388008008" TargetMode="External"/><Relationship Id="rId51681" Type="http://schemas.openxmlformats.org/officeDocument/2006/relationships/hyperlink" Target="https://www.datanyze.com/companies/pos-malaysia/164823428" TargetMode="External"/><Relationship Id="rId12411" Type="http://schemas.openxmlformats.org/officeDocument/2006/relationships/hyperlink" Target="tel:03-55198585" TargetMode="External"/><Relationship Id="rId47688" Type="http://schemas.openxmlformats.org/officeDocument/2006/relationships/hyperlink" Target="tel:+60388008008" TargetMode="External"/><Relationship Id="rId15634" Type="http://schemas.openxmlformats.org/officeDocument/2006/relationships/hyperlink" Target="mailto:care@pos.com.my" TargetMode="External"/><Relationship Id="rId22850" Type="http://schemas.openxmlformats.org/officeDocument/2006/relationships/hyperlink" Target="mailto:mohdroslee.selamat@pos.com.my" TargetMode="External"/><Relationship Id="rId3591" Type="http://schemas.openxmlformats.org/officeDocument/2006/relationships/hyperlink" Target="tel:+6046323100" TargetMode="External"/><Relationship Id="rId13185" Type="http://schemas.openxmlformats.org/officeDocument/2006/relationships/hyperlink" Target="tel:03-55198585" TargetMode="External"/><Relationship Id="rId18857" Type="http://schemas.openxmlformats.org/officeDocument/2006/relationships/hyperlink" Target="mailto:e-trade@pos.com.my" TargetMode="External"/><Relationship Id="rId29116" Type="http://schemas.openxmlformats.org/officeDocument/2006/relationships/hyperlink" Target="tel:+60388006000" TargetMode="External"/><Relationship Id="rId36332" Type="http://schemas.openxmlformats.org/officeDocument/2006/relationships/hyperlink" Target="tel:+60388006000" TargetMode="External"/><Relationship Id="rId40728" Type="http://schemas.openxmlformats.org/officeDocument/2006/relationships/hyperlink" Target="tel:+60388006000" TargetMode="External"/><Relationship Id="rId57030" Type="http://schemas.openxmlformats.org/officeDocument/2006/relationships/hyperlink" Target="https://www.datanyze.com/companies/pos-malaysia/164823428" TargetMode="External"/><Relationship Id="rId39555" Type="http://schemas.openxmlformats.org/officeDocument/2006/relationships/hyperlink" Target="tel:+60388006000" TargetMode="External"/><Relationship Id="rId46771" Type="http://schemas.openxmlformats.org/officeDocument/2006/relationships/hyperlink" Target="mailto:customercare@posdigicert.com.my" TargetMode="External"/><Relationship Id="rId49994" Type="http://schemas.openxmlformats.org/officeDocument/2006/relationships/hyperlink" Target="mailto:care@pos.com.my" TargetMode="External"/><Relationship Id="rId17940" Type="http://schemas.openxmlformats.org/officeDocument/2006/relationships/hyperlink" Target="https://www.linkedin.com/sales/lead/ACwAAEEqrk0Bfmx94UnLfsDzDkvzogrR2O-bFVo,OUT_OF_NETWORK,RJ1S?_ntb=J1c9qv3zQk2ElE4wLkEr4g%3D%3D" TargetMode="External"/><Relationship Id="rId30146" Type="http://schemas.openxmlformats.org/officeDocument/2006/relationships/hyperlink" Target="tel:+60388006000" TargetMode="External"/><Relationship Id="rId15491" Type="http://schemas.openxmlformats.org/officeDocument/2006/relationships/hyperlink" Target="mailto:care@pos.com.my" TargetMode="External"/><Relationship Id="rId33369" Type="http://schemas.openxmlformats.org/officeDocument/2006/relationships/hyperlink" Target="tel:+60388006000" TargetMode="External"/><Relationship Id="rId35818" Type="http://schemas.openxmlformats.org/officeDocument/2006/relationships/hyperlink" Target="tel:+60388006000" TargetMode="External"/><Relationship Id="rId40585" Type="http://schemas.openxmlformats.org/officeDocument/2006/relationships/hyperlink" Target="tel:+60388006000" TargetMode="External"/><Relationship Id="rId56516" Type="http://schemas.openxmlformats.org/officeDocument/2006/relationships/hyperlink" Target="https://www.datanyze.com/companies/pos-malaysia/164823428" TargetMode="External"/><Relationship Id="rId5203" Type="http://schemas.openxmlformats.org/officeDocument/2006/relationships/hyperlink" Target="tel:+6046323100" TargetMode="External"/><Relationship Id="rId54067" Type="http://schemas.openxmlformats.org/officeDocument/2006/relationships/hyperlink" Target="mailto:care@pos.com.my" TargetMode="External"/><Relationship Id="rId11754" Type="http://schemas.openxmlformats.org/officeDocument/2006/relationships/hyperlink" Target="mailto:care@pos.com.my" TargetMode="External"/><Relationship Id="rId22013" Type="http://schemas.openxmlformats.org/officeDocument/2006/relationships/hyperlink" Target="mailto:pasb.care@pos.com.my" TargetMode="External"/><Relationship Id="rId34901" Type="http://schemas.openxmlformats.org/officeDocument/2006/relationships/hyperlink" Target="tel:+60388006000" TargetMode="External"/><Relationship Id="rId8426" Type="http://schemas.openxmlformats.org/officeDocument/2006/relationships/hyperlink" Target="https://www.datanyze.com/companies/pos-malaysia/164823428" TargetMode="External"/><Relationship Id="rId25236" Type="http://schemas.openxmlformats.org/officeDocument/2006/relationships/hyperlink" Target="mailto:mohdzuhri.nor@pos.com.my" TargetMode="External"/><Relationship Id="rId32452" Type="http://schemas.openxmlformats.org/officeDocument/2006/relationships/hyperlink" Target="tel:+60388006000" TargetMode="External"/><Relationship Id="rId53150" Type="http://schemas.openxmlformats.org/officeDocument/2006/relationships/hyperlink" Target="https://www.datanyze.com/companies/pos-malaysia/164823428" TargetMode="External"/><Relationship Id="rId14977" Type="http://schemas.openxmlformats.org/officeDocument/2006/relationships/hyperlink" Target="mailto:care@pos.com.my" TargetMode="External"/><Relationship Id="rId28459" Type="http://schemas.openxmlformats.org/officeDocument/2006/relationships/hyperlink" Target="tel:+60388006000" TargetMode="External"/><Relationship Id="rId35675" Type="http://schemas.openxmlformats.org/officeDocument/2006/relationships/hyperlink" Target="tel:+60388006000" TargetMode="External"/><Relationship Id="rId42891" Type="http://schemas.openxmlformats.org/officeDocument/2006/relationships/hyperlink" Target="tel:+60388006000" TargetMode="External"/><Relationship Id="rId58822" Type="http://schemas.openxmlformats.org/officeDocument/2006/relationships/hyperlink" Target="mailto:care@pos.com.my" TargetMode="External"/><Relationship Id="rId17103" Type="http://schemas.openxmlformats.org/officeDocument/2006/relationships/hyperlink" Target="https://www.linkedin.com/sales/lead/ACwAAEEqrk0Bfmx94UnLfsDzDkvzogrR2O-bFVo,OUT_OF_NETWORK,RJ1S?_ntb=J1c9qv3zQk2ElE4wLkEr4g%3D%3D" TargetMode="External"/><Relationship Id="rId38898" Type="http://schemas.openxmlformats.org/officeDocument/2006/relationships/hyperlink" Target="tel:+60388006000" TargetMode="External"/><Relationship Id="rId49157" Type="http://schemas.openxmlformats.org/officeDocument/2006/relationships/hyperlink" Target="mailto:care@pos.com.my" TargetMode="External"/><Relationship Id="rId56373" Type="http://schemas.openxmlformats.org/officeDocument/2006/relationships/hyperlink" Target="https://www.datanyze.com/companies/pos-malaysia/164823428" TargetMode="External"/><Relationship Id="rId559" Type="http://schemas.openxmlformats.org/officeDocument/2006/relationships/hyperlink" Target="tel:+6046323100" TargetMode="External"/><Relationship Id="rId5060" Type="http://schemas.openxmlformats.org/officeDocument/2006/relationships/hyperlink" Target="tel:+6046323100" TargetMode="External"/><Relationship Id="rId8283" Type="http://schemas.openxmlformats.org/officeDocument/2006/relationships/hyperlink" Target="https://www.datanyze.com/companies/pos-malaysia/164823428" TargetMode="External"/><Relationship Id="rId25093" Type="http://schemas.openxmlformats.org/officeDocument/2006/relationships/hyperlink" Target="mailto:mohdzuhri.nor@pos.com.my" TargetMode="External"/><Relationship Id="rId27542" Type="http://schemas.openxmlformats.org/officeDocument/2006/relationships/hyperlink" Target="tel:+60388006000" TargetMode="External"/><Relationship Id="rId31938" Type="http://schemas.openxmlformats.org/officeDocument/2006/relationships/hyperlink" Target="tel:+60388006000" TargetMode="External"/><Relationship Id="rId48240" Type="http://schemas.openxmlformats.org/officeDocument/2006/relationships/hyperlink" Target="tel:+60388008008" TargetMode="External"/><Relationship Id="rId52636" Type="http://schemas.openxmlformats.org/officeDocument/2006/relationships/hyperlink" Target="https://www.datanyze.com/companies/pos-malaysia/164823428" TargetMode="External"/><Relationship Id="rId37981" Type="http://schemas.openxmlformats.org/officeDocument/2006/relationships/hyperlink" Target="https://www.linkedin.com/in/amir-suhaimi-hassan-21588a8/overlay/about-this-profile/" TargetMode="External"/><Relationship Id="rId50187" Type="http://schemas.openxmlformats.org/officeDocument/2006/relationships/hyperlink" Target="mailto:care@pos.com.my" TargetMode="External"/><Relationship Id="rId1323" Type="http://schemas.openxmlformats.org/officeDocument/2006/relationships/hyperlink" Target="tel:+6046323100" TargetMode="External"/><Relationship Id="rId23805" Type="http://schemas.openxmlformats.org/officeDocument/2006/relationships/hyperlink" Target="mailto:mohdroslee.selamat@pos.com.my" TargetMode="External"/><Relationship Id="rId55859" Type="http://schemas.openxmlformats.org/officeDocument/2006/relationships/hyperlink" Target="https://www.datanyze.com/companies/pos-malaysia/164823428" TargetMode="External"/><Relationship Id="rId4546" Type="http://schemas.openxmlformats.org/officeDocument/2006/relationships/hyperlink" Target="tel:+6046323100" TargetMode="External"/><Relationship Id="rId21356" Type="http://schemas.openxmlformats.org/officeDocument/2006/relationships/hyperlink" Target="mailto:pasb.care@pos.com.my" TargetMode="External"/><Relationship Id="rId44503" Type="http://schemas.openxmlformats.org/officeDocument/2006/relationships/hyperlink" Target="tel:+60388008008" TargetMode="External"/><Relationship Id="rId2097" Type="http://schemas.openxmlformats.org/officeDocument/2006/relationships/hyperlink" Target="tel:+6046323100" TargetMode="External"/><Relationship Id="rId7769" Type="http://schemas.openxmlformats.org/officeDocument/2006/relationships/hyperlink" Target="mailto:datapos@pos.com.my" TargetMode="External"/><Relationship Id="rId10000" Type="http://schemas.openxmlformats.org/officeDocument/2006/relationships/hyperlink" Target="https://www.datanyze.com/companies/pos-malaysia/164823428" TargetMode="External"/><Relationship Id="rId24579" Type="http://schemas.openxmlformats.org/officeDocument/2006/relationships/hyperlink" Target="mailto:mohdzuhri.nor@pos.com.my" TargetMode="External"/><Relationship Id="rId31795" Type="http://schemas.openxmlformats.org/officeDocument/2006/relationships/hyperlink" Target="tel:+60388006000" TargetMode="External"/><Relationship Id="rId42054" Type="http://schemas.openxmlformats.org/officeDocument/2006/relationships/hyperlink" Target="tel:+60388006000" TargetMode="External"/><Relationship Id="rId47726" Type="http://schemas.openxmlformats.org/officeDocument/2006/relationships/hyperlink" Target="tel:+60388008008" TargetMode="External"/><Relationship Id="rId54942" Type="http://schemas.openxmlformats.org/officeDocument/2006/relationships/hyperlink" Target="mailto:care@pos.com.my" TargetMode="External"/><Relationship Id="rId45277" Type="http://schemas.openxmlformats.org/officeDocument/2006/relationships/hyperlink" Target="mailto:customercare@posdigicert.com.my" TargetMode="External"/><Relationship Id="rId52493" Type="http://schemas.openxmlformats.org/officeDocument/2006/relationships/hyperlink" Target="https://www.datanyze.com/companies/pos-malaysia/164823428" TargetMode="External"/><Relationship Id="rId1180" Type="http://schemas.openxmlformats.org/officeDocument/2006/relationships/hyperlink" Target="tel:+6046323100" TargetMode="External"/><Relationship Id="rId13223" Type="http://schemas.openxmlformats.org/officeDocument/2006/relationships/hyperlink" Target="tel:03-55198585" TargetMode="External"/><Relationship Id="rId6852" Type="http://schemas.openxmlformats.org/officeDocument/2006/relationships/hyperlink" Target="mailto:datapos@pos.com.my" TargetMode="External"/><Relationship Id="rId16446" Type="http://schemas.openxmlformats.org/officeDocument/2006/relationships/hyperlink" Target="https://www.linkedin.com/sales/lead/ACwAAEEqrk0Bfmx94UnLfsDzDkvzogrR2O-bFVo,OUT_OF_NETWORK,RJ1S?_ntb=J1c9qv3zQk2ElE4wLkEr4g%3D%3D" TargetMode="External"/><Relationship Id="rId23662" Type="http://schemas.openxmlformats.org/officeDocument/2006/relationships/hyperlink" Target="mailto:mohdroslee.selamat@pos.com.my" TargetMode="External"/><Relationship Id="rId37144" Type="http://schemas.openxmlformats.org/officeDocument/2006/relationships/hyperlink" Target="https://www.linkedin.com/in/amir-suhaimi-hassan-21588a8/overlay/about-this-profile/" TargetMode="External"/><Relationship Id="rId19669" Type="http://schemas.openxmlformats.org/officeDocument/2006/relationships/hyperlink" Target="mailto:e-trade@pos.com.my" TargetMode="External"/><Relationship Id="rId26885" Type="http://schemas.openxmlformats.org/officeDocument/2006/relationships/hyperlink" Target="tel:+60388006000" TargetMode="External"/><Relationship Id="rId44360" Type="http://schemas.openxmlformats.org/officeDocument/2006/relationships/hyperlink" Target="tel:+60388008008" TargetMode="External"/><Relationship Id="rId47583" Type="http://schemas.openxmlformats.org/officeDocument/2006/relationships/hyperlink" Target="tel:+60388008008" TargetMode="External"/><Relationship Id="rId51979" Type="http://schemas.openxmlformats.org/officeDocument/2006/relationships/hyperlink" Target="https://www.datanyze.com/companies/pos-malaysia/164823428" TargetMode="External"/><Relationship Id="rId12709" Type="http://schemas.openxmlformats.org/officeDocument/2006/relationships/hyperlink" Target="tel:03-55198585" TargetMode="External"/><Relationship Id="rId13080" Type="http://schemas.openxmlformats.org/officeDocument/2006/relationships/hyperlink" Target="tel:03-55198585" TargetMode="External"/><Relationship Id="rId29011" Type="http://schemas.openxmlformats.org/officeDocument/2006/relationships/hyperlink" Target="tel:+60388006000" TargetMode="External"/><Relationship Id="rId33407" Type="http://schemas.openxmlformats.org/officeDocument/2006/relationships/hyperlink" Target="tel:+60388006000" TargetMode="External"/><Relationship Id="rId40623" Type="http://schemas.openxmlformats.org/officeDocument/2006/relationships/hyperlink" Target="tel:+60388006000" TargetMode="External"/><Relationship Id="rId3889" Type="http://schemas.openxmlformats.org/officeDocument/2006/relationships/hyperlink" Target="tel:+6046323100" TargetMode="External"/><Relationship Id="rId18752" Type="http://schemas.openxmlformats.org/officeDocument/2006/relationships/hyperlink" Target="mailto:e-trade@pos.com.my" TargetMode="External"/><Relationship Id="rId39450" Type="http://schemas.openxmlformats.org/officeDocument/2006/relationships/hyperlink" Target="tel:+60388006000" TargetMode="External"/><Relationship Id="rId43846" Type="http://schemas.openxmlformats.org/officeDocument/2006/relationships/hyperlink" Target="tel:+60388008008" TargetMode="External"/><Relationship Id="rId54105" Type="http://schemas.openxmlformats.org/officeDocument/2006/relationships/hyperlink" Target="mailto:care@pos.com.my" TargetMode="External"/><Relationship Id="rId20699" Type="http://schemas.openxmlformats.org/officeDocument/2006/relationships/hyperlink" Target="mailto:pasb.care@pos.com.my" TargetMode="External"/><Relationship Id="rId41397" Type="http://schemas.openxmlformats.org/officeDocument/2006/relationships/hyperlink" Target="tel:+60388006000" TargetMode="External"/><Relationship Id="rId57328" Type="http://schemas.openxmlformats.org/officeDocument/2006/relationships/hyperlink" Target="mailto:care@pos.com.my" TargetMode="External"/><Relationship Id="rId6015" Type="http://schemas.openxmlformats.org/officeDocument/2006/relationships/hyperlink" Target="tel:+6046323100" TargetMode="External"/><Relationship Id="rId30041" Type="http://schemas.openxmlformats.org/officeDocument/2006/relationships/hyperlink" Target="tel:+60388006000" TargetMode="External"/><Relationship Id="rId2972" Type="http://schemas.openxmlformats.org/officeDocument/2006/relationships/hyperlink" Target="tel:+6046323100" TargetMode="External"/><Relationship Id="rId12566" Type="http://schemas.openxmlformats.org/officeDocument/2006/relationships/hyperlink" Target="tel:03-55198585" TargetMode="External"/><Relationship Id="rId35713" Type="http://schemas.openxmlformats.org/officeDocument/2006/relationships/hyperlink" Target="tel:+60388006000" TargetMode="External"/><Relationship Id="rId9238" Type="http://schemas.openxmlformats.org/officeDocument/2006/relationships/hyperlink" Target="https://www.datanyze.com/companies/pos-malaysia/164823428" TargetMode="External"/><Relationship Id="rId15789" Type="http://schemas.openxmlformats.org/officeDocument/2006/relationships/hyperlink" Target="mailto:care@pos.com.my" TargetMode="External"/><Relationship Id="rId26048" Type="http://schemas.openxmlformats.org/officeDocument/2006/relationships/hyperlink" Target="mailto:mohdzuhri.nor@pos.com.my" TargetMode="External"/><Relationship Id="rId33264" Type="http://schemas.openxmlformats.org/officeDocument/2006/relationships/hyperlink" Target="tel:+60388006000" TargetMode="External"/><Relationship Id="rId38936" Type="http://schemas.openxmlformats.org/officeDocument/2006/relationships/hyperlink" Target="tel:+60388006000" TargetMode="External"/><Relationship Id="rId40480" Type="http://schemas.openxmlformats.org/officeDocument/2006/relationships/hyperlink" Target="tel:+60388006000" TargetMode="External"/><Relationship Id="rId56411" Type="http://schemas.openxmlformats.org/officeDocument/2006/relationships/hyperlink" Target="https://www.datanyze.com/companies/pos-malaysia/164823428" TargetMode="External"/><Relationship Id="rId36487" Type="http://schemas.openxmlformats.org/officeDocument/2006/relationships/hyperlink" Target="tel:+60388006000" TargetMode="External"/><Relationship Id="rId8321" Type="http://schemas.openxmlformats.org/officeDocument/2006/relationships/hyperlink" Target="https://www.datanyze.com/companies/pos-malaysia/164823428" TargetMode="External"/><Relationship Id="rId25131" Type="http://schemas.openxmlformats.org/officeDocument/2006/relationships/hyperlink" Target="mailto:mohdzuhri.nor@pos.com.my" TargetMode="External"/><Relationship Id="rId57185" Type="http://schemas.openxmlformats.org/officeDocument/2006/relationships/hyperlink" Target="https://www.datanyze.com/companies/pos-malaysia/164823428" TargetMode="External"/><Relationship Id="rId14872" Type="http://schemas.openxmlformats.org/officeDocument/2006/relationships/hyperlink" Target="mailto:care@pos.com.my" TargetMode="External"/><Relationship Id="rId43009" Type="http://schemas.openxmlformats.org/officeDocument/2006/relationships/hyperlink" Target="tel:+60388008008" TargetMode="External"/><Relationship Id="rId50225" Type="http://schemas.openxmlformats.org/officeDocument/2006/relationships/hyperlink" Target="mailto:care@pos.com.my" TargetMode="External"/><Relationship Id="rId9095" Type="http://schemas.openxmlformats.org/officeDocument/2006/relationships/hyperlink" Target="https://www.datanyze.com/companies/pos-malaysia/164823428" TargetMode="External"/><Relationship Id="rId28354" Type="http://schemas.openxmlformats.org/officeDocument/2006/relationships/hyperlink" Target="tel:+60388006000" TargetMode="External"/><Relationship Id="rId35570" Type="http://schemas.openxmlformats.org/officeDocument/2006/relationships/hyperlink" Target="tel:+60388006000" TargetMode="External"/><Relationship Id="rId49052" Type="http://schemas.openxmlformats.org/officeDocument/2006/relationships/hyperlink" Target="tel:+60388008008" TargetMode="External"/><Relationship Id="rId53448" Type="http://schemas.openxmlformats.org/officeDocument/2006/relationships/hyperlink" Target="mailto:care@pos.com.my" TargetMode="External"/><Relationship Id="rId38793" Type="http://schemas.openxmlformats.org/officeDocument/2006/relationships/hyperlink" Target="https://www.linkedin.com/in/amir-suhaimi-hassan-21588a8/overlay/about-this-profile/" TargetMode="External"/><Relationship Id="rId454" Type="http://schemas.openxmlformats.org/officeDocument/2006/relationships/hyperlink" Target="tel:+6046323100" TargetMode="External"/><Relationship Id="rId2135" Type="http://schemas.openxmlformats.org/officeDocument/2006/relationships/hyperlink" Target="tel:+6046323100" TargetMode="External"/><Relationship Id="rId7807" Type="http://schemas.openxmlformats.org/officeDocument/2006/relationships/hyperlink" Target="mailto:datapos@pos.com.my" TargetMode="External"/><Relationship Id="rId24617" Type="http://schemas.openxmlformats.org/officeDocument/2006/relationships/hyperlink" Target="mailto:mohdzuhri.nor@pos.com.my" TargetMode="External"/><Relationship Id="rId31833" Type="http://schemas.openxmlformats.org/officeDocument/2006/relationships/hyperlink" Target="tel:+60388006000" TargetMode="External"/><Relationship Id="rId5358" Type="http://schemas.openxmlformats.org/officeDocument/2006/relationships/hyperlink" Target="tel:+6046323100" TargetMode="External"/><Relationship Id="rId22168" Type="http://schemas.openxmlformats.org/officeDocument/2006/relationships/hyperlink" Target="mailto:pasb.care@pos.com.my" TargetMode="External"/><Relationship Id="rId45315" Type="http://schemas.openxmlformats.org/officeDocument/2006/relationships/hyperlink" Target="mailto:customercare@posdigicert.com.my" TargetMode="External"/><Relationship Id="rId52531" Type="http://schemas.openxmlformats.org/officeDocument/2006/relationships/hyperlink" Target="https://www.datanyze.com/companies/pos-malaysia/164823428" TargetMode="External"/><Relationship Id="rId48538" Type="http://schemas.openxmlformats.org/officeDocument/2006/relationships/hyperlink" Target="tel:+60388008008" TargetMode="External"/><Relationship Id="rId50082" Type="http://schemas.openxmlformats.org/officeDocument/2006/relationships/hyperlink" Target="mailto:care@pos.com.my" TargetMode="External"/><Relationship Id="rId55754" Type="http://schemas.openxmlformats.org/officeDocument/2006/relationships/hyperlink" Target="https://www.datanyze.com/companies/pos-malaysia/164823428" TargetMode="External"/><Relationship Id="rId4441" Type="http://schemas.openxmlformats.org/officeDocument/2006/relationships/hyperlink" Target="tel:+6046323100" TargetMode="External"/><Relationship Id="rId14035" Type="http://schemas.openxmlformats.org/officeDocument/2006/relationships/hyperlink" Target="tel:03-55198585" TargetMode="External"/><Relationship Id="rId21251" Type="http://schemas.openxmlformats.org/officeDocument/2006/relationships/hyperlink" Target="mailto:pasb.care@pos.com.my" TargetMode="External"/><Relationship Id="rId23700" Type="http://schemas.openxmlformats.org/officeDocument/2006/relationships/hyperlink" Target="mailto:mohdroslee.selamat@pos.com.my" TargetMode="External"/><Relationship Id="rId46089" Type="http://schemas.openxmlformats.org/officeDocument/2006/relationships/hyperlink" Target="mailto:customercare@posdigicert.com.my" TargetMode="External"/><Relationship Id="rId58977" Type="http://schemas.openxmlformats.org/officeDocument/2006/relationships/hyperlink" Target="mailto:care@pos.com.my" TargetMode="External"/><Relationship Id="rId10992" Type="http://schemas.openxmlformats.org/officeDocument/2006/relationships/hyperlink" Target="mailto:care@pos.com.my" TargetMode="External"/><Relationship Id="rId19707" Type="http://schemas.openxmlformats.org/officeDocument/2006/relationships/hyperlink" Target="mailto:e-trade@pos.com.my" TargetMode="External"/><Relationship Id="rId26923" Type="http://schemas.openxmlformats.org/officeDocument/2006/relationships/hyperlink" Target="tel:+60388006000" TargetMode="External"/><Relationship Id="rId7664" Type="http://schemas.openxmlformats.org/officeDocument/2006/relationships/hyperlink" Target="mailto:datapos@pos.com.my" TargetMode="External"/><Relationship Id="rId17258" Type="http://schemas.openxmlformats.org/officeDocument/2006/relationships/hyperlink" Target="https://www.linkedin.com/sales/lead/ACwAAEEqrk0Bfmx94UnLfsDzDkvzogrR2O-bFVo,OUT_OF_NETWORK,RJ1S?_ntb=J1c9qv3zQk2ElE4wLkEr4g%3D%3D" TargetMode="External"/><Relationship Id="rId24474" Type="http://schemas.openxmlformats.org/officeDocument/2006/relationships/hyperlink" Target="mailto:mohdroslee.selamat@pos.com.my" TargetMode="External"/><Relationship Id="rId31690" Type="http://schemas.openxmlformats.org/officeDocument/2006/relationships/hyperlink" Target="tel:+60388006000" TargetMode="External"/><Relationship Id="rId45172" Type="http://schemas.openxmlformats.org/officeDocument/2006/relationships/hyperlink" Target="mailto:customercare@posdigicert.com.my" TargetMode="External"/><Relationship Id="rId47621" Type="http://schemas.openxmlformats.org/officeDocument/2006/relationships/hyperlink" Target="tel:+60388008008" TargetMode="External"/><Relationship Id="rId27697" Type="http://schemas.openxmlformats.org/officeDocument/2006/relationships/hyperlink" Target="tel:+60388006000" TargetMode="External"/><Relationship Id="rId3927" Type="http://schemas.openxmlformats.org/officeDocument/2006/relationships/hyperlink" Target="tel:+6046323100" TargetMode="External"/><Relationship Id="rId16341" Type="http://schemas.openxmlformats.org/officeDocument/2006/relationships/hyperlink" Target="mailto:care@pos.com.my" TargetMode="External"/><Relationship Id="rId20737" Type="http://schemas.openxmlformats.org/officeDocument/2006/relationships/hyperlink" Target="mailto:pasb.care@pos.com.my" TargetMode="External"/><Relationship Id="rId48395" Type="http://schemas.openxmlformats.org/officeDocument/2006/relationships/hyperlink" Target="tel:+60388008008" TargetMode="External"/><Relationship Id="rId1478" Type="http://schemas.openxmlformats.org/officeDocument/2006/relationships/hyperlink" Target="tel:+6046323100" TargetMode="External"/><Relationship Id="rId9970" Type="http://schemas.openxmlformats.org/officeDocument/2006/relationships/hyperlink" Target="https://www.datanyze.com/companies/pos-malaysia/164823428" TargetMode="External"/><Relationship Id="rId34219" Type="http://schemas.openxmlformats.org/officeDocument/2006/relationships/hyperlink" Target="tel:+60388006000" TargetMode="External"/><Relationship Id="rId41435" Type="http://schemas.openxmlformats.org/officeDocument/2006/relationships/hyperlink" Target="tel:+60388006000" TargetMode="External"/><Relationship Id="rId19564" Type="http://schemas.openxmlformats.org/officeDocument/2006/relationships/hyperlink" Target="mailto:e-trade@pos.com.my" TargetMode="External"/><Relationship Id="rId26780" Type="http://schemas.openxmlformats.org/officeDocument/2006/relationships/hyperlink" Target="tel:+60388006000" TargetMode="External"/><Relationship Id="rId44658" Type="http://schemas.openxmlformats.org/officeDocument/2006/relationships/hyperlink" Target="tel:+60388008008" TargetMode="External"/><Relationship Id="rId51874" Type="http://schemas.openxmlformats.org/officeDocument/2006/relationships/hyperlink" Target="https://www.datanyze.com/companies/pos-malaysia/164823428" TargetMode="External"/><Relationship Id="rId12604" Type="http://schemas.openxmlformats.org/officeDocument/2006/relationships/hyperlink" Target="tel:03-55198585" TargetMode="External"/><Relationship Id="rId10155" Type="http://schemas.openxmlformats.org/officeDocument/2006/relationships/hyperlink" Target="https://www.datanyze.com/companies/pos-malaysia/164823428" TargetMode="External"/><Relationship Id="rId15827" Type="http://schemas.openxmlformats.org/officeDocument/2006/relationships/hyperlink" Target="mailto:care@pos.com.my" TargetMode="External"/><Relationship Id="rId33302" Type="http://schemas.openxmlformats.org/officeDocument/2006/relationships/hyperlink" Target="tel:+60388006000" TargetMode="External"/><Relationship Id="rId54000" Type="http://schemas.openxmlformats.org/officeDocument/2006/relationships/hyperlink" Target="mailto:care@pos.com.my" TargetMode="External"/><Relationship Id="rId3784" Type="http://schemas.openxmlformats.org/officeDocument/2006/relationships/hyperlink" Target="tel:+6046323100" TargetMode="External"/><Relationship Id="rId13378" Type="http://schemas.openxmlformats.org/officeDocument/2006/relationships/hyperlink" Target="tel:03-55198585" TargetMode="External"/><Relationship Id="rId20594" Type="http://schemas.openxmlformats.org/officeDocument/2006/relationships/hyperlink" Target="mailto:pasb.care@pos.com.my" TargetMode="External"/><Relationship Id="rId29309" Type="http://schemas.openxmlformats.org/officeDocument/2006/relationships/hyperlink" Target="tel:+60388006000" TargetMode="External"/><Relationship Id="rId36525" Type="http://schemas.openxmlformats.org/officeDocument/2006/relationships/hyperlink" Target="tel:+60388006000" TargetMode="External"/><Relationship Id="rId43741" Type="http://schemas.openxmlformats.org/officeDocument/2006/relationships/hyperlink" Target="tel:+60388008008" TargetMode="External"/><Relationship Id="rId57223" Type="http://schemas.openxmlformats.org/officeDocument/2006/relationships/hyperlink" Target="https://www.datanyze.com/companies/pos-malaysia/164823428" TargetMode="External"/><Relationship Id="rId34076" Type="http://schemas.openxmlformats.org/officeDocument/2006/relationships/hyperlink" Target="tel:+60388006000" TargetMode="External"/><Relationship Id="rId39748" Type="http://schemas.openxmlformats.org/officeDocument/2006/relationships/hyperlink" Target="tel:+60388006000" TargetMode="External"/><Relationship Id="rId41292" Type="http://schemas.openxmlformats.org/officeDocument/2006/relationships/hyperlink" Target="tel:+60388006000" TargetMode="External"/><Relationship Id="rId46964" Type="http://schemas.openxmlformats.org/officeDocument/2006/relationships/hyperlink" Target="mailto:customercare@posdigicert.com.my" TargetMode="External"/><Relationship Id="rId12461" Type="http://schemas.openxmlformats.org/officeDocument/2006/relationships/hyperlink" Target="tel:03-55198585" TargetMode="External"/><Relationship Id="rId14910" Type="http://schemas.openxmlformats.org/officeDocument/2006/relationships/hyperlink" Target="mailto:care@pos.com.my" TargetMode="External"/><Relationship Id="rId37299" Type="http://schemas.openxmlformats.org/officeDocument/2006/relationships/hyperlink" Target="https://www.linkedin.com/in/amir-suhaimi-hassan-21588a8/overlay/about-this-profile/" TargetMode="External"/><Relationship Id="rId9133" Type="http://schemas.openxmlformats.org/officeDocument/2006/relationships/hyperlink" Target="https://www.datanyze.com/companies/pos-malaysia/164823428" TargetMode="External"/><Relationship Id="rId30339" Type="http://schemas.openxmlformats.org/officeDocument/2006/relationships/hyperlink" Target="tel:+60388006000" TargetMode="External"/><Relationship Id="rId15684" Type="http://schemas.openxmlformats.org/officeDocument/2006/relationships/hyperlink" Target="mailto:care@pos.com.my" TargetMode="External"/><Relationship Id="rId29166" Type="http://schemas.openxmlformats.org/officeDocument/2006/relationships/hyperlink" Target="tel:+60388006000" TargetMode="External"/><Relationship Id="rId36382" Type="http://schemas.openxmlformats.org/officeDocument/2006/relationships/hyperlink" Target="tel:+60388006000" TargetMode="External"/><Relationship Id="rId38831" Type="http://schemas.openxmlformats.org/officeDocument/2006/relationships/hyperlink" Target="https://www.linkedin.com/in/amir-suhaimi-hassan-21588a8/overlay/about-this-profile/" TargetMode="External"/><Relationship Id="rId40778" Type="http://schemas.openxmlformats.org/officeDocument/2006/relationships/hyperlink" Target="tel:+60388006000" TargetMode="External"/><Relationship Id="rId51037" Type="http://schemas.openxmlformats.org/officeDocument/2006/relationships/hyperlink" Target="mailto:care@pos.com.my" TargetMode="External"/><Relationship Id="rId56709" Type="http://schemas.openxmlformats.org/officeDocument/2006/relationships/hyperlink" Target="https://www.datanyze.com/companies/pos-malaysia/164823428" TargetMode="External"/><Relationship Id="rId57080" Type="http://schemas.openxmlformats.org/officeDocument/2006/relationships/hyperlink" Target="https://www.datanyze.com/companies/pos-malaysia/164823428" TargetMode="External"/><Relationship Id="rId11947" Type="http://schemas.openxmlformats.org/officeDocument/2006/relationships/hyperlink" Target="mailto:care@pos.com.my" TargetMode="External"/><Relationship Id="rId22206" Type="http://schemas.openxmlformats.org/officeDocument/2006/relationships/hyperlink" Target="mailto:pasb.care@pos.com.my" TargetMode="External"/><Relationship Id="rId50120" Type="http://schemas.openxmlformats.org/officeDocument/2006/relationships/hyperlink" Target="mailto:care@pos.com.my" TargetMode="External"/><Relationship Id="rId8619" Type="http://schemas.openxmlformats.org/officeDocument/2006/relationships/hyperlink" Target="https://www.datanyze.com/companies/pos-malaysia/164823428" TargetMode="External"/><Relationship Id="rId25429" Type="http://schemas.openxmlformats.org/officeDocument/2006/relationships/hyperlink" Target="mailto:mohdzuhri.nor@pos.com.my" TargetMode="External"/><Relationship Id="rId32645" Type="http://schemas.openxmlformats.org/officeDocument/2006/relationships/hyperlink" Target="tel:+60388006000" TargetMode="External"/><Relationship Id="rId17990" Type="http://schemas.openxmlformats.org/officeDocument/2006/relationships/hyperlink" Target="https://www.linkedin.com/sales/lead/ACwAAEEqrk0Bfmx94UnLfsDzDkvzogrR2O-bFVo,OUT_OF_NETWORK,RJ1S?_ntb=J1c9qv3zQk2ElE4wLkEr4g%3D%3D" TargetMode="External"/><Relationship Id="rId30196" Type="http://schemas.openxmlformats.org/officeDocument/2006/relationships/hyperlink" Target="tel:+60388006000" TargetMode="External"/><Relationship Id="rId35868" Type="http://schemas.openxmlformats.org/officeDocument/2006/relationships/hyperlink" Target="tel:+60388006000" TargetMode="External"/><Relationship Id="rId46127" Type="http://schemas.openxmlformats.org/officeDocument/2006/relationships/hyperlink" Target="mailto:customercare@posdigicert.com.my" TargetMode="External"/><Relationship Id="rId53343" Type="http://schemas.openxmlformats.org/officeDocument/2006/relationships/hyperlink" Target="mailto:care@pos.com.my" TargetMode="External"/><Relationship Id="rId2030" Type="http://schemas.openxmlformats.org/officeDocument/2006/relationships/hyperlink" Target="tel:+6046323100" TargetMode="External"/><Relationship Id="rId7702" Type="http://schemas.openxmlformats.org/officeDocument/2006/relationships/hyperlink" Target="mailto:datapos@pos.com.my" TargetMode="External"/><Relationship Id="rId56566" Type="http://schemas.openxmlformats.org/officeDocument/2006/relationships/hyperlink" Target="https://www.datanyze.com/companies/pos-malaysia/164823428" TargetMode="External"/><Relationship Id="rId5253" Type="http://schemas.openxmlformats.org/officeDocument/2006/relationships/hyperlink" Target="tel:+6046323100" TargetMode="External"/><Relationship Id="rId22063" Type="http://schemas.openxmlformats.org/officeDocument/2006/relationships/hyperlink" Target="mailto:pasb.care@pos.com.my" TargetMode="External"/><Relationship Id="rId24512" Type="http://schemas.openxmlformats.org/officeDocument/2006/relationships/hyperlink" Target="mailto:mohdroslee.selamat@pos.com.my" TargetMode="External"/><Relationship Id="rId45210" Type="http://schemas.openxmlformats.org/officeDocument/2006/relationships/hyperlink" Target="mailto:customercare@posdigicert.com.my" TargetMode="External"/><Relationship Id="rId8476" Type="http://schemas.openxmlformats.org/officeDocument/2006/relationships/hyperlink" Target="https://www.datanyze.com/companies/pos-malaysia/164823428" TargetMode="External"/><Relationship Id="rId27735" Type="http://schemas.openxmlformats.org/officeDocument/2006/relationships/hyperlink" Target="tel:+60388006000" TargetMode="External"/><Relationship Id="rId34951" Type="http://schemas.openxmlformats.org/officeDocument/2006/relationships/hyperlink" Target="tel:+60388006000" TargetMode="External"/><Relationship Id="rId48433" Type="http://schemas.openxmlformats.org/officeDocument/2006/relationships/hyperlink" Target="tel:+60388008008" TargetMode="External"/><Relationship Id="rId25286" Type="http://schemas.openxmlformats.org/officeDocument/2006/relationships/hyperlink" Target="mailto:mohdzuhri.nor@pos.com.my" TargetMode="External"/><Relationship Id="rId52829" Type="http://schemas.openxmlformats.org/officeDocument/2006/relationships/hyperlink" Target="https://www.datanyze.com/companies/pos-malaysia/164823428" TargetMode="External"/><Relationship Id="rId1516" Type="http://schemas.openxmlformats.org/officeDocument/2006/relationships/hyperlink" Target="tel:+6046323100" TargetMode="External"/><Relationship Id="rId19602" Type="http://schemas.openxmlformats.org/officeDocument/2006/relationships/hyperlink" Target="mailto:e-trade@pos.com.my" TargetMode="External"/><Relationship Id="rId58872" Type="http://schemas.openxmlformats.org/officeDocument/2006/relationships/hyperlink" Target="mailto:care@pos.com.my" TargetMode="External"/><Relationship Id="rId4739" Type="http://schemas.openxmlformats.org/officeDocument/2006/relationships/hyperlink" Target="tel:+6046323100" TargetMode="External"/><Relationship Id="rId17153" Type="http://schemas.openxmlformats.org/officeDocument/2006/relationships/hyperlink" Target="https://www.linkedin.com/sales/lead/ACwAAEEqrk0Bfmx94UnLfsDzDkvzogrR2O-bFVo,OUT_OF_NETWORK,RJ1S?_ntb=J1c9qv3zQk2ElE4wLkEr4g%3D%3D" TargetMode="External"/><Relationship Id="rId21549" Type="http://schemas.openxmlformats.org/officeDocument/2006/relationships/hyperlink" Target="mailto:pasb.care@pos.com.my" TargetMode="External"/><Relationship Id="rId51912" Type="http://schemas.openxmlformats.org/officeDocument/2006/relationships/hyperlink" Target="https://www.datanyze.com/companies/pos-malaysia/164823428" TargetMode="External"/><Relationship Id="rId27592" Type="http://schemas.openxmlformats.org/officeDocument/2006/relationships/hyperlink" Target="tel:+60388006000" TargetMode="External"/><Relationship Id="rId31988" Type="http://schemas.openxmlformats.org/officeDocument/2006/relationships/hyperlink" Target="tel:+60388006000" TargetMode="External"/><Relationship Id="rId42247" Type="http://schemas.openxmlformats.org/officeDocument/2006/relationships/hyperlink" Target="tel:+60388006000" TargetMode="External"/><Relationship Id="rId47919" Type="http://schemas.openxmlformats.org/officeDocument/2006/relationships/hyperlink" Target="tel:+60388008008" TargetMode="External"/><Relationship Id="rId48290" Type="http://schemas.openxmlformats.org/officeDocument/2006/relationships/hyperlink" Target="tel:+60388008008" TargetMode="External"/><Relationship Id="rId52686" Type="http://schemas.openxmlformats.org/officeDocument/2006/relationships/hyperlink" Target="https://www.datanyze.com/companies/pos-malaysia/164823428" TargetMode="External"/><Relationship Id="rId1373" Type="http://schemas.openxmlformats.org/officeDocument/2006/relationships/hyperlink" Target="tel:+6046323100" TargetMode="External"/><Relationship Id="rId3822" Type="http://schemas.openxmlformats.org/officeDocument/2006/relationships/hyperlink" Target="tel:+6046323100" TargetMode="External"/><Relationship Id="rId13416" Type="http://schemas.openxmlformats.org/officeDocument/2006/relationships/hyperlink" Target="tel:03-55198585" TargetMode="External"/><Relationship Id="rId20632" Type="http://schemas.openxmlformats.org/officeDocument/2006/relationships/hyperlink" Target="mailto:pasb.care@pos.com.my" TargetMode="External"/><Relationship Id="rId34114" Type="http://schemas.openxmlformats.org/officeDocument/2006/relationships/hyperlink" Target="tel:+60388006000" TargetMode="External"/><Relationship Id="rId41330" Type="http://schemas.openxmlformats.org/officeDocument/2006/relationships/hyperlink" Target="tel:+60388006000" TargetMode="External"/><Relationship Id="rId16639" Type="http://schemas.openxmlformats.org/officeDocument/2006/relationships/hyperlink" Target="https://www.linkedin.com/sales/lead/ACwAAEEqrk0Bfmx94UnLfsDzDkvzogrR2O-bFVo,OUT_OF_NETWORK,RJ1S?_ntb=J1c9qv3zQk2ElE4wLkEr4g%3D%3D" TargetMode="External"/><Relationship Id="rId23855" Type="http://schemas.openxmlformats.org/officeDocument/2006/relationships/hyperlink" Target="mailto:mohdroslee.selamat@pos.com.my" TargetMode="External"/><Relationship Id="rId4596" Type="http://schemas.openxmlformats.org/officeDocument/2006/relationships/hyperlink" Target="tel:+6046323100" TargetMode="External"/><Relationship Id="rId37337" Type="http://schemas.openxmlformats.org/officeDocument/2006/relationships/hyperlink" Target="https://www.linkedin.com/in/amir-suhaimi-hassan-21588a8/overlay/about-this-profile/" TargetMode="External"/><Relationship Id="rId44553" Type="http://schemas.openxmlformats.org/officeDocument/2006/relationships/hyperlink" Target="tel:+60388008008" TargetMode="External"/><Relationship Id="rId58035" Type="http://schemas.openxmlformats.org/officeDocument/2006/relationships/hyperlink" Target="mailto:care@pos.com.my" TargetMode="External"/><Relationship Id="rId10050" Type="http://schemas.openxmlformats.org/officeDocument/2006/relationships/hyperlink" Target="https://www.datanyze.com/companies/pos-malaysia/164823428" TargetMode="External"/><Relationship Id="rId47776" Type="http://schemas.openxmlformats.org/officeDocument/2006/relationships/hyperlink" Target="tel:+60388008008" TargetMode="External"/><Relationship Id="rId54992" Type="http://schemas.openxmlformats.org/officeDocument/2006/relationships/hyperlink" Target="mailto:care@pos.com.my" TargetMode="External"/><Relationship Id="rId13273" Type="http://schemas.openxmlformats.org/officeDocument/2006/relationships/hyperlink" Target="tel:03-55198585" TargetMode="External"/><Relationship Id="rId15722" Type="http://schemas.openxmlformats.org/officeDocument/2006/relationships/hyperlink" Target="mailto:care@pos.com.my" TargetMode="External"/><Relationship Id="rId29204" Type="http://schemas.openxmlformats.org/officeDocument/2006/relationships/hyperlink" Target="tel:+60388006000" TargetMode="External"/><Relationship Id="rId36420" Type="http://schemas.openxmlformats.org/officeDocument/2006/relationships/hyperlink" Target="tel:+60388006000" TargetMode="External"/><Relationship Id="rId40816" Type="http://schemas.openxmlformats.org/officeDocument/2006/relationships/hyperlink" Target="tel:+60388006000" TargetMode="External"/><Relationship Id="rId18945" Type="http://schemas.openxmlformats.org/officeDocument/2006/relationships/hyperlink" Target="mailto:e-trade@pos.com.my" TargetMode="External"/><Relationship Id="rId39643" Type="http://schemas.openxmlformats.org/officeDocument/2006/relationships/hyperlink" Target="tel:+60388006000" TargetMode="External"/><Relationship Id="rId16496" Type="http://schemas.openxmlformats.org/officeDocument/2006/relationships/hyperlink" Target="https://www.linkedin.com/sales/lead/ACwAAEEqrk0Bfmx94UnLfsDzDkvzogrR2O-bFVo,OUT_OF_NETWORK,RJ1S?_ntb=J1c9qv3zQk2ElE4wLkEr4g%3D%3D" TargetMode="External"/><Relationship Id="rId37194" Type="http://schemas.openxmlformats.org/officeDocument/2006/relationships/hyperlink" Target="https://www.linkedin.com/in/amir-suhaimi-hassan-21588a8/overlay/about-this-profile/" TargetMode="External"/><Relationship Id="rId6208" Type="http://schemas.openxmlformats.org/officeDocument/2006/relationships/hyperlink" Target="mailto:datapos@pos.com.my" TargetMode="External"/><Relationship Id="rId12759" Type="http://schemas.openxmlformats.org/officeDocument/2006/relationships/hyperlink" Target="tel:03-55198585" TargetMode="External"/><Relationship Id="rId23018" Type="http://schemas.openxmlformats.org/officeDocument/2006/relationships/hyperlink" Target="mailto:mohdroslee.selamat@pos.com.my" TargetMode="External"/><Relationship Id="rId30234" Type="http://schemas.openxmlformats.org/officeDocument/2006/relationships/hyperlink" Target="tel:+60388006000" TargetMode="External"/><Relationship Id="rId35906" Type="http://schemas.openxmlformats.org/officeDocument/2006/relationships/hyperlink" Target="tel:+60388006000" TargetMode="External"/><Relationship Id="rId29061" Type="http://schemas.openxmlformats.org/officeDocument/2006/relationships/hyperlink" Target="tel:+60388006000" TargetMode="External"/><Relationship Id="rId33457" Type="http://schemas.openxmlformats.org/officeDocument/2006/relationships/hyperlink" Target="tel:+60388006000" TargetMode="External"/><Relationship Id="rId40673" Type="http://schemas.openxmlformats.org/officeDocument/2006/relationships/hyperlink" Target="tel:+60388006000" TargetMode="External"/><Relationship Id="rId54155" Type="http://schemas.openxmlformats.org/officeDocument/2006/relationships/hyperlink" Target="mailto:care@pos.com.my" TargetMode="External"/><Relationship Id="rId56604" Type="http://schemas.openxmlformats.org/officeDocument/2006/relationships/hyperlink" Target="https://www.datanyze.com/companies/pos-malaysia/164823428" TargetMode="External"/><Relationship Id="rId22101" Type="http://schemas.openxmlformats.org/officeDocument/2006/relationships/hyperlink" Target="mailto:pasb.care@pos.com.my" TargetMode="External"/><Relationship Id="rId43896" Type="http://schemas.openxmlformats.org/officeDocument/2006/relationships/hyperlink" Target="tel:+60388008008" TargetMode="External"/><Relationship Id="rId8514" Type="http://schemas.openxmlformats.org/officeDocument/2006/relationships/hyperlink" Target="https://www.datanyze.com/companies/pos-malaysia/164823428" TargetMode="External"/><Relationship Id="rId11842" Type="http://schemas.openxmlformats.org/officeDocument/2006/relationships/hyperlink" Target="mailto:care@pos.com.my" TargetMode="External"/><Relationship Id="rId18108" Type="http://schemas.openxmlformats.org/officeDocument/2006/relationships/hyperlink" Target="https://www.linkedin.com/sales/lead/ACwAAEEqrk0Bfmx94UnLfsDzDkvzogrR2O-bFVo,OUT_OF_NETWORK,RJ1S?_ntb=J1c9qv3zQk2ElE4wLkEr4g%3D%3D" TargetMode="External"/><Relationship Id="rId25324" Type="http://schemas.openxmlformats.org/officeDocument/2006/relationships/hyperlink" Target="mailto:mohdzuhri.nor@pos.com.my" TargetMode="External"/><Relationship Id="rId32540" Type="http://schemas.openxmlformats.org/officeDocument/2006/relationships/hyperlink" Target="tel:+60388006000" TargetMode="External"/><Relationship Id="rId57378" Type="http://schemas.openxmlformats.org/officeDocument/2006/relationships/hyperlink" Target="mailto:care@pos.com.my" TargetMode="External"/><Relationship Id="rId6065" Type="http://schemas.openxmlformats.org/officeDocument/2006/relationships/hyperlink" Target="tel:+6046323100" TargetMode="External"/><Relationship Id="rId30091" Type="http://schemas.openxmlformats.org/officeDocument/2006/relationships/hyperlink" Target="tel:+60388006000" TargetMode="External"/><Relationship Id="rId46022" Type="http://schemas.openxmlformats.org/officeDocument/2006/relationships/hyperlink" Target="mailto:customercare@posdigicert.com.my" TargetMode="External"/><Relationship Id="rId50418" Type="http://schemas.openxmlformats.org/officeDocument/2006/relationships/hyperlink" Target="mailto:care@pos.com.my" TargetMode="External"/><Relationship Id="rId9288" Type="http://schemas.openxmlformats.org/officeDocument/2006/relationships/hyperlink" Target="https://www.datanyze.com/companies/pos-malaysia/164823428" TargetMode="External"/><Relationship Id="rId26098" Type="http://schemas.openxmlformats.org/officeDocument/2006/relationships/hyperlink" Target="mailto:mohdzuhri.nor@pos.com.my" TargetMode="External"/><Relationship Id="rId28547" Type="http://schemas.openxmlformats.org/officeDocument/2006/relationships/hyperlink" Target="tel:+60388006000" TargetMode="External"/><Relationship Id="rId35763" Type="http://schemas.openxmlformats.org/officeDocument/2006/relationships/hyperlink" Target="tel:+60388006000" TargetMode="External"/><Relationship Id="rId49245" Type="http://schemas.openxmlformats.org/officeDocument/2006/relationships/hyperlink" Target="mailto:care@pos.com.my" TargetMode="External"/><Relationship Id="rId56461" Type="http://schemas.openxmlformats.org/officeDocument/2006/relationships/hyperlink" Target="https://www.datanyze.com/companies/pos-malaysia/164823428" TargetMode="External"/><Relationship Id="rId58910" Type="http://schemas.openxmlformats.org/officeDocument/2006/relationships/hyperlink" Target="mailto:care@pos.com.my" TargetMode="External"/><Relationship Id="rId38986" Type="http://schemas.openxmlformats.org/officeDocument/2006/relationships/hyperlink" Target="tel:+60388006000" TargetMode="External"/><Relationship Id="rId647" Type="http://schemas.openxmlformats.org/officeDocument/2006/relationships/hyperlink" Target="tel:+6046323100" TargetMode="External"/><Relationship Id="rId2328" Type="http://schemas.openxmlformats.org/officeDocument/2006/relationships/hyperlink" Target="tel:+6046323100" TargetMode="External"/><Relationship Id="rId27630" Type="http://schemas.openxmlformats.org/officeDocument/2006/relationships/hyperlink" Target="tel:+60388006000" TargetMode="External"/><Relationship Id="rId8371" Type="http://schemas.openxmlformats.org/officeDocument/2006/relationships/hyperlink" Target="https://www.datanyze.com/companies/pos-malaysia/164823428" TargetMode="External"/><Relationship Id="rId25181" Type="http://schemas.openxmlformats.org/officeDocument/2006/relationships/hyperlink" Target="mailto:mohdzuhri.nor@pos.com.my" TargetMode="External"/><Relationship Id="rId45508" Type="http://schemas.openxmlformats.org/officeDocument/2006/relationships/hyperlink" Target="mailto:customercare@posdigicert.com.my" TargetMode="External"/><Relationship Id="rId52724" Type="http://schemas.openxmlformats.org/officeDocument/2006/relationships/hyperlink" Target="https://www.datanyze.com/companies/pos-malaysia/164823428" TargetMode="External"/><Relationship Id="rId1411" Type="http://schemas.openxmlformats.org/officeDocument/2006/relationships/hyperlink" Target="tel:+6046323100" TargetMode="External"/><Relationship Id="rId11005" Type="http://schemas.openxmlformats.org/officeDocument/2006/relationships/hyperlink" Target="mailto:care@pos.com.my" TargetMode="External"/><Relationship Id="rId43059" Type="http://schemas.openxmlformats.org/officeDocument/2006/relationships/hyperlink" Target="tel:+60388008008" TargetMode="External"/><Relationship Id="rId50275" Type="http://schemas.openxmlformats.org/officeDocument/2006/relationships/hyperlink" Target="mailto:care@pos.com.my" TargetMode="External"/><Relationship Id="rId55947" Type="http://schemas.openxmlformats.org/officeDocument/2006/relationships/hyperlink" Target="https://www.datanyze.com/companies/pos-malaysia/164823428" TargetMode="External"/><Relationship Id="rId53498" Type="http://schemas.openxmlformats.org/officeDocument/2006/relationships/hyperlink" Target="mailto:care@pos.com.my" TargetMode="External"/><Relationship Id="rId2185" Type="http://schemas.openxmlformats.org/officeDocument/2006/relationships/hyperlink" Target="tel:+6046323100" TargetMode="External"/><Relationship Id="rId4634" Type="http://schemas.openxmlformats.org/officeDocument/2006/relationships/hyperlink" Target="tel:+6046323100" TargetMode="External"/><Relationship Id="rId14228" Type="http://schemas.openxmlformats.org/officeDocument/2006/relationships/hyperlink" Target="tel:03-55198585" TargetMode="External"/><Relationship Id="rId21444" Type="http://schemas.openxmlformats.org/officeDocument/2006/relationships/hyperlink" Target="mailto:pasb.care@pos.com.my" TargetMode="External"/><Relationship Id="rId42142" Type="http://schemas.openxmlformats.org/officeDocument/2006/relationships/hyperlink" Target="tel:+60388006000" TargetMode="External"/><Relationship Id="rId7857" Type="http://schemas.openxmlformats.org/officeDocument/2006/relationships/hyperlink" Target="mailto:datapos@pos.com.my" TargetMode="External"/><Relationship Id="rId24667" Type="http://schemas.openxmlformats.org/officeDocument/2006/relationships/hyperlink" Target="mailto:mohdzuhri.nor@pos.com.my" TargetMode="External"/><Relationship Id="rId31883" Type="http://schemas.openxmlformats.org/officeDocument/2006/relationships/hyperlink" Target="tel:+60388006000" TargetMode="External"/><Relationship Id="rId38149" Type="http://schemas.openxmlformats.org/officeDocument/2006/relationships/hyperlink" Target="https://www.linkedin.com/in/amir-suhaimi-hassan-21588a8/overlay/about-this-profile/" TargetMode="External"/><Relationship Id="rId45365" Type="http://schemas.openxmlformats.org/officeDocument/2006/relationships/hyperlink" Target="mailto:customercare@posdigicert.com.my" TargetMode="External"/><Relationship Id="rId47814" Type="http://schemas.openxmlformats.org/officeDocument/2006/relationships/hyperlink" Target="tel:+60388008008" TargetMode="External"/><Relationship Id="rId13311" Type="http://schemas.openxmlformats.org/officeDocument/2006/relationships/hyperlink" Target="tel:03-55198585" TargetMode="External"/><Relationship Id="rId52581" Type="http://schemas.openxmlformats.org/officeDocument/2006/relationships/hyperlink" Target="https://www.datanyze.com/companies/pos-malaysia/164823428" TargetMode="External"/><Relationship Id="rId6940" Type="http://schemas.openxmlformats.org/officeDocument/2006/relationships/hyperlink" Target="mailto:datapos@pos.com.my" TargetMode="External"/><Relationship Id="rId16534" Type="http://schemas.openxmlformats.org/officeDocument/2006/relationships/hyperlink" Target="https://www.linkedin.com/sales/lead/ACwAAEEqrk0Bfmx94UnLfsDzDkvzogrR2O-bFVo,OUT_OF_NETWORK,RJ1S?_ntb=J1c9qv3zQk2ElE4wLkEr4g%3D%3D" TargetMode="External"/><Relationship Id="rId23750" Type="http://schemas.openxmlformats.org/officeDocument/2006/relationships/hyperlink" Target="mailto:mohdroslee.selamat@pos.com.my" TargetMode="External"/><Relationship Id="rId48588" Type="http://schemas.openxmlformats.org/officeDocument/2006/relationships/hyperlink" Target="tel:+60388008008" TargetMode="External"/><Relationship Id="rId4491" Type="http://schemas.openxmlformats.org/officeDocument/2006/relationships/hyperlink" Target="tel:+6046323100" TargetMode="External"/><Relationship Id="rId14085" Type="http://schemas.openxmlformats.org/officeDocument/2006/relationships/hyperlink" Target="tel:03-55198585" TargetMode="External"/><Relationship Id="rId37232" Type="http://schemas.openxmlformats.org/officeDocument/2006/relationships/hyperlink" Target="https://www.linkedin.com/in/amir-suhaimi-hassan-21588a8/overlay/about-this-profile/" TargetMode="External"/><Relationship Id="rId41628" Type="http://schemas.openxmlformats.org/officeDocument/2006/relationships/hyperlink" Target="tel:+60388006000" TargetMode="External"/><Relationship Id="rId19757" Type="http://schemas.openxmlformats.org/officeDocument/2006/relationships/hyperlink" Target="mailto:e-trade@pos.com.my" TargetMode="External"/><Relationship Id="rId26973" Type="http://schemas.openxmlformats.org/officeDocument/2006/relationships/hyperlink" Target="tel:+60388006000" TargetMode="External"/><Relationship Id="rId47671" Type="http://schemas.openxmlformats.org/officeDocument/2006/relationships/hyperlink" Target="tel:+60388008008" TargetMode="External"/><Relationship Id="rId10348" Type="http://schemas.openxmlformats.org/officeDocument/2006/relationships/hyperlink" Target="mailto:care@pos.com.my" TargetMode="External"/><Relationship Id="rId18840" Type="http://schemas.openxmlformats.org/officeDocument/2006/relationships/hyperlink" Target="mailto:e-trade@pos.com.my" TargetMode="External"/><Relationship Id="rId31046" Type="http://schemas.openxmlformats.org/officeDocument/2006/relationships/hyperlink" Target="tel:+60388006000" TargetMode="External"/><Relationship Id="rId40711" Type="http://schemas.openxmlformats.org/officeDocument/2006/relationships/hyperlink" Target="tel:+60388006000" TargetMode="External"/><Relationship Id="rId3977" Type="http://schemas.openxmlformats.org/officeDocument/2006/relationships/hyperlink" Target="tel:+6046323100" TargetMode="External"/><Relationship Id="rId16391" Type="http://schemas.openxmlformats.org/officeDocument/2006/relationships/hyperlink" Target="https://www.linkedin.com/sales/lead/ACwAAEEqrk0Bfmx94UnLfsDzDkvzogrR2O-bFVo,OUT_OF_NETWORK,RJ1S?_ntb=J1c9qv3zQk2ElE4wLkEr4g%3D%3D" TargetMode="External"/><Relationship Id="rId20787" Type="http://schemas.openxmlformats.org/officeDocument/2006/relationships/hyperlink" Target="mailto:pasb.care@pos.com.my" TargetMode="External"/><Relationship Id="rId36718" Type="http://schemas.openxmlformats.org/officeDocument/2006/relationships/hyperlink" Target="tel:+60388006000" TargetMode="External"/><Relationship Id="rId43934" Type="http://schemas.openxmlformats.org/officeDocument/2006/relationships/hyperlink" Target="tel:+60388008008" TargetMode="External"/><Relationship Id="rId34269" Type="http://schemas.openxmlformats.org/officeDocument/2006/relationships/hyperlink" Target="tel:+60388006000" TargetMode="External"/><Relationship Id="rId41485" Type="http://schemas.openxmlformats.org/officeDocument/2006/relationships/hyperlink" Target="tel:+60388006000" TargetMode="External"/><Relationship Id="rId57416" Type="http://schemas.openxmlformats.org/officeDocument/2006/relationships/hyperlink" Target="mailto:care@pos.com.my" TargetMode="External"/><Relationship Id="rId6103" Type="http://schemas.openxmlformats.org/officeDocument/2006/relationships/hyperlink" Target="tel:+6046323100" TargetMode="External"/><Relationship Id="rId9326" Type="http://schemas.openxmlformats.org/officeDocument/2006/relationships/hyperlink" Target="https://www.datanyze.com/companies/pos-malaysia/164823428" TargetMode="External"/><Relationship Id="rId12654" Type="http://schemas.openxmlformats.org/officeDocument/2006/relationships/hyperlink" Target="tel:03-55198585" TargetMode="External"/><Relationship Id="rId26136" Type="http://schemas.openxmlformats.org/officeDocument/2006/relationships/hyperlink" Target="mailto:mohdzuhri.nor@pos.com.my" TargetMode="External"/><Relationship Id="rId33352" Type="http://schemas.openxmlformats.org/officeDocument/2006/relationships/hyperlink" Target="tel:+60388006000" TargetMode="External"/><Relationship Id="rId35801" Type="http://schemas.openxmlformats.org/officeDocument/2006/relationships/hyperlink" Target="tel:+60388006000" TargetMode="External"/><Relationship Id="rId15877" Type="http://schemas.openxmlformats.org/officeDocument/2006/relationships/hyperlink" Target="mailto:care@pos.com.my" TargetMode="External"/><Relationship Id="rId29359" Type="http://schemas.openxmlformats.org/officeDocument/2006/relationships/hyperlink" Target="tel:+60388006000" TargetMode="External"/><Relationship Id="rId54050" Type="http://schemas.openxmlformats.org/officeDocument/2006/relationships/hyperlink" Target="mailto:care@pos.com.my" TargetMode="External"/><Relationship Id="rId36575" Type="http://schemas.openxmlformats.org/officeDocument/2006/relationships/hyperlink" Target="tel:+60388006000" TargetMode="External"/><Relationship Id="rId43791" Type="http://schemas.openxmlformats.org/officeDocument/2006/relationships/hyperlink" Target="tel:+60388008008" TargetMode="External"/><Relationship Id="rId57273" Type="http://schemas.openxmlformats.org/officeDocument/2006/relationships/hyperlink" Target="https://www.datanyze.com/companies/pos-malaysia/164823428" TargetMode="External"/><Relationship Id="rId14960" Type="http://schemas.openxmlformats.org/officeDocument/2006/relationships/hyperlink" Target="mailto:care@pos.com.my" TargetMode="External"/><Relationship Id="rId18003" Type="http://schemas.openxmlformats.org/officeDocument/2006/relationships/hyperlink" Target="https://www.linkedin.com/sales/lead/ACwAAEEqrk0Bfmx94UnLfsDzDkvzogrR2O-bFVo,OUT_OF_NETWORK,RJ1S?_ntb=J1c9qv3zQk2ElE4wLkEr4g%3D%3D" TargetMode="External"/><Relationship Id="rId39798" Type="http://schemas.openxmlformats.org/officeDocument/2006/relationships/hyperlink" Target="tel:+60388006000" TargetMode="External"/><Relationship Id="rId50313" Type="http://schemas.openxmlformats.org/officeDocument/2006/relationships/hyperlink" Target="mailto:care@pos.com.my" TargetMode="External"/><Relationship Id="rId28442" Type="http://schemas.openxmlformats.org/officeDocument/2006/relationships/hyperlink" Target="tel:+60388006000" TargetMode="External"/><Relationship Id="rId32838" Type="http://schemas.openxmlformats.org/officeDocument/2006/relationships/hyperlink" Target="tel:+60388006000" TargetMode="External"/><Relationship Id="rId9183" Type="http://schemas.openxmlformats.org/officeDocument/2006/relationships/hyperlink" Target="https://www.datanyze.com/companies/pos-malaysia/164823428" TargetMode="External"/><Relationship Id="rId30389" Type="http://schemas.openxmlformats.org/officeDocument/2006/relationships/hyperlink" Target="tel:+60388006000" TargetMode="External"/><Relationship Id="rId38881" Type="http://schemas.openxmlformats.org/officeDocument/2006/relationships/hyperlink" Target="https://www.linkedin.com/in/amir-suhaimi-hassan-21588a8/overlay/about-this-profile/" TargetMode="External"/><Relationship Id="rId49140" Type="http://schemas.openxmlformats.org/officeDocument/2006/relationships/hyperlink" Target="mailto:care@pos.com.my" TargetMode="External"/><Relationship Id="rId51087" Type="http://schemas.openxmlformats.org/officeDocument/2006/relationships/hyperlink" Target="mailto:care@pos.com.my" TargetMode="External"/><Relationship Id="rId53536" Type="http://schemas.openxmlformats.org/officeDocument/2006/relationships/hyperlink" Target="mailto:care@pos.com.my" TargetMode="External"/><Relationship Id="rId542" Type="http://schemas.openxmlformats.org/officeDocument/2006/relationships/hyperlink" Target="tel:+6046323100" TargetMode="External"/><Relationship Id="rId2223" Type="http://schemas.openxmlformats.org/officeDocument/2006/relationships/hyperlink" Target="tel:+6046323100" TargetMode="External"/><Relationship Id="rId56759" Type="http://schemas.openxmlformats.org/officeDocument/2006/relationships/hyperlink" Target="https://www.datanyze.com/companies/pos-malaysia/164823428" TargetMode="External"/><Relationship Id="rId5446" Type="http://schemas.openxmlformats.org/officeDocument/2006/relationships/hyperlink" Target="tel:+6046323100" TargetMode="External"/><Relationship Id="rId22256" Type="http://schemas.openxmlformats.org/officeDocument/2006/relationships/hyperlink" Target="mailto:pasb.care@pos.com.my" TargetMode="External"/><Relationship Id="rId24705" Type="http://schemas.openxmlformats.org/officeDocument/2006/relationships/hyperlink" Target="mailto:mohdzuhri.nor@pos.com.my" TargetMode="External"/><Relationship Id="rId31921" Type="http://schemas.openxmlformats.org/officeDocument/2006/relationships/hyperlink" Target="tel:+60388006000" TargetMode="External"/><Relationship Id="rId45403" Type="http://schemas.openxmlformats.org/officeDocument/2006/relationships/hyperlink" Target="mailto:customercare@posdigicert.com.my" TargetMode="External"/><Relationship Id="rId11997" Type="http://schemas.openxmlformats.org/officeDocument/2006/relationships/hyperlink" Target="mailto:care@pos.com.my" TargetMode="External"/><Relationship Id="rId27928" Type="http://schemas.openxmlformats.org/officeDocument/2006/relationships/hyperlink" Target="tel:+60388006000" TargetMode="External"/><Relationship Id="rId50170" Type="http://schemas.openxmlformats.org/officeDocument/2006/relationships/hyperlink" Target="mailto:care@pos.com.my" TargetMode="External"/><Relationship Id="rId8669" Type="http://schemas.openxmlformats.org/officeDocument/2006/relationships/hyperlink" Target="https://www.datanyze.com/companies/pos-malaysia/164823428" TargetMode="External"/><Relationship Id="rId25479" Type="http://schemas.openxmlformats.org/officeDocument/2006/relationships/hyperlink" Target="mailto:mohdzuhri.nor@pos.com.my" TargetMode="External"/><Relationship Id="rId32695" Type="http://schemas.openxmlformats.org/officeDocument/2006/relationships/hyperlink" Target="tel:+60388006000" TargetMode="External"/><Relationship Id="rId46177" Type="http://schemas.openxmlformats.org/officeDocument/2006/relationships/hyperlink" Target="mailto:customercare@posdigicert.com.my" TargetMode="External"/><Relationship Id="rId48626" Type="http://schemas.openxmlformats.org/officeDocument/2006/relationships/hyperlink" Target="tel:+60388008008" TargetMode="External"/><Relationship Id="rId53393" Type="http://schemas.openxmlformats.org/officeDocument/2006/relationships/hyperlink" Target="mailto:care@pos.com.my" TargetMode="External"/><Relationship Id="rId55842" Type="http://schemas.openxmlformats.org/officeDocument/2006/relationships/hyperlink" Target="https://www.datanyze.com/companies/pos-malaysia/164823428" TargetMode="External"/><Relationship Id="rId1709" Type="http://schemas.openxmlformats.org/officeDocument/2006/relationships/hyperlink" Target="tel:+6046323100" TargetMode="External"/><Relationship Id="rId14123" Type="http://schemas.openxmlformats.org/officeDocument/2006/relationships/hyperlink" Target="tel:03-55198585" TargetMode="External"/><Relationship Id="rId2080" Type="http://schemas.openxmlformats.org/officeDocument/2006/relationships/hyperlink" Target="tel:+6046323100" TargetMode="External"/><Relationship Id="rId7752" Type="http://schemas.openxmlformats.org/officeDocument/2006/relationships/hyperlink" Target="mailto:datapos@pos.com.my" TargetMode="External"/><Relationship Id="rId17346" Type="http://schemas.openxmlformats.org/officeDocument/2006/relationships/hyperlink" Target="https://www.linkedin.com/sales/lead/ACwAAEEqrk0Bfmx94UnLfsDzDkvzogrR2O-bFVo,OUT_OF_NETWORK,RJ1S?_ntb=J1c9qv3zQk2ElE4wLkEr4g%3D%3D" TargetMode="External"/><Relationship Id="rId24562" Type="http://schemas.openxmlformats.org/officeDocument/2006/relationships/hyperlink" Target="mailto:mohdroslee.selamat@pos.com.my" TargetMode="External"/><Relationship Id="rId38044" Type="http://schemas.openxmlformats.org/officeDocument/2006/relationships/hyperlink" Target="https://www.linkedin.com/in/amir-suhaimi-hassan-21588a8/overlay/about-this-profile/" TargetMode="External"/><Relationship Id="rId45260" Type="http://schemas.openxmlformats.org/officeDocument/2006/relationships/hyperlink" Target="mailto:customercare@posdigicert.com.my" TargetMode="External"/><Relationship Id="rId27785" Type="http://schemas.openxmlformats.org/officeDocument/2006/relationships/hyperlink" Target="tel:+60388006000" TargetMode="External"/><Relationship Id="rId48483" Type="http://schemas.openxmlformats.org/officeDocument/2006/relationships/hyperlink" Target="tel:+60388008008" TargetMode="External"/><Relationship Id="rId52879" Type="http://schemas.openxmlformats.org/officeDocument/2006/relationships/hyperlink" Target="https://www.datanyze.com/companies/pos-malaysia/164823428" TargetMode="External"/><Relationship Id="rId13609" Type="http://schemas.openxmlformats.org/officeDocument/2006/relationships/hyperlink" Target="tel:03-55198585" TargetMode="External"/><Relationship Id="rId20825" Type="http://schemas.openxmlformats.org/officeDocument/2006/relationships/hyperlink" Target="mailto:pasb.care@pos.com.my" TargetMode="External"/><Relationship Id="rId34307" Type="http://schemas.openxmlformats.org/officeDocument/2006/relationships/hyperlink" Target="tel:+60388006000" TargetMode="External"/><Relationship Id="rId1566" Type="http://schemas.openxmlformats.org/officeDocument/2006/relationships/hyperlink" Target="tel:+6046323100" TargetMode="External"/><Relationship Id="rId19652" Type="http://schemas.openxmlformats.org/officeDocument/2006/relationships/hyperlink" Target="mailto:e-trade@pos.com.my" TargetMode="External"/><Relationship Id="rId41523" Type="http://schemas.openxmlformats.org/officeDocument/2006/relationships/hyperlink" Target="tel:+60388006000" TargetMode="External"/><Relationship Id="rId55005" Type="http://schemas.openxmlformats.org/officeDocument/2006/relationships/hyperlink" Target="mailto:care@pos.com.my" TargetMode="External"/><Relationship Id="rId4789" Type="http://schemas.openxmlformats.org/officeDocument/2006/relationships/hyperlink" Target="tel:+6046323100" TargetMode="External"/><Relationship Id="rId21599" Type="http://schemas.openxmlformats.org/officeDocument/2006/relationships/hyperlink" Target="mailto:pasb.care@pos.com.my" TargetMode="External"/><Relationship Id="rId44746" Type="http://schemas.openxmlformats.org/officeDocument/2006/relationships/hyperlink" Target="tel:+60388008008" TargetMode="External"/><Relationship Id="rId51962" Type="http://schemas.openxmlformats.org/officeDocument/2006/relationships/hyperlink" Target="https://www.datanyze.com/companies/pos-malaysia/164823428" TargetMode="External"/><Relationship Id="rId58228" Type="http://schemas.openxmlformats.org/officeDocument/2006/relationships/hyperlink" Target="mailto:care@pos.com.my" TargetMode="External"/><Relationship Id="rId10243" Type="http://schemas.openxmlformats.org/officeDocument/2006/relationships/hyperlink" Target="mailto:care@pos.com.my" TargetMode="External"/><Relationship Id="rId42297" Type="http://schemas.openxmlformats.org/officeDocument/2006/relationships/hyperlink" Target="tel:+60388006000" TargetMode="External"/><Relationship Id="rId47969" Type="http://schemas.openxmlformats.org/officeDocument/2006/relationships/hyperlink" Target="tel:+60388008008" TargetMode="External"/><Relationship Id="rId3872" Type="http://schemas.openxmlformats.org/officeDocument/2006/relationships/hyperlink" Target="tel:+6046323100" TargetMode="External"/><Relationship Id="rId13466" Type="http://schemas.openxmlformats.org/officeDocument/2006/relationships/hyperlink" Target="tel:03-55198585" TargetMode="External"/><Relationship Id="rId15915" Type="http://schemas.openxmlformats.org/officeDocument/2006/relationships/hyperlink" Target="mailto:care@pos.com.my" TargetMode="External"/><Relationship Id="rId20682" Type="http://schemas.openxmlformats.org/officeDocument/2006/relationships/hyperlink" Target="mailto:pasb.care@pos.com.my" TargetMode="External"/><Relationship Id="rId36613" Type="http://schemas.openxmlformats.org/officeDocument/2006/relationships/hyperlink" Target="tel:+60388006000" TargetMode="External"/><Relationship Id="rId34164" Type="http://schemas.openxmlformats.org/officeDocument/2006/relationships/hyperlink" Target="tel:+60388006000" TargetMode="External"/><Relationship Id="rId41380" Type="http://schemas.openxmlformats.org/officeDocument/2006/relationships/hyperlink" Target="tel:+60388006000" TargetMode="External"/><Relationship Id="rId57311" Type="http://schemas.openxmlformats.org/officeDocument/2006/relationships/hyperlink" Target="mailto:care@pos.com.my" TargetMode="External"/><Relationship Id="rId16689" Type="http://schemas.openxmlformats.org/officeDocument/2006/relationships/hyperlink" Target="https://www.linkedin.com/sales/lead/ACwAAEEqrk0Bfmx94UnLfsDzDkvzogrR2O-bFVo,OUT_OF_NETWORK,RJ1S?_ntb=J1c9qv3zQk2ElE4wLkEr4g%3D%3D" TargetMode="External"/><Relationship Id="rId37387" Type="http://schemas.openxmlformats.org/officeDocument/2006/relationships/hyperlink" Target="https://www.linkedin.com/in/amir-suhaimi-hassan-21588a8/overlay/about-this-profile/" TargetMode="External"/><Relationship Id="rId39836" Type="http://schemas.openxmlformats.org/officeDocument/2006/relationships/hyperlink" Target="tel:+60388006000" TargetMode="External"/><Relationship Id="rId58085" Type="http://schemas.openxmlformats.org/officeDocument/2006/relationships/hyperlink" Target="mailto:care@pos.com.my" TargetMode="External"/><Relationship Id="rId9221" Type="http://schemas.openxmlformats.org/officeDocument/2006/relationships/hyperlink" Target="https://www.datanyze.com/companies/pos-malaysia/164823428" TargetMode="External"/><Relationship Id="rId15772" Type="http://schemas.openxmlformats.org/officeDocument/2006/relationships/hyperlink" Target="mailto:care@pos.com.my" TargetMode="External"/><Relationship Id="rId26031" Type="http://schemas.openxmlformats.org/officeDocument/2006/relationships/hyperlink" Target="mailto:mohdzuhri.nor@pos.com.my" TargetMode="External"/><Relationship Id="rId30427" Type="http://schemas.openxmlformats.org/officeDocument/2006/relationships/hyperlink" Target="tel:+60388006000" TargetMode="External"/><Relationship Id="rId51125" Type="http://schemas.openxmlformats.org/officeDocument/2006/relationships/hyperlink" Target="mailto:care@pos.com.my" TargetMode="External"/><Relationship Id="rId29254" Type="http://schemas.openxmlformats.org/officeDocument/2006/relationships/hyperlink" Target="tel:+60388006000" TargetMode="External"/><Relationship Id="rId36470" Type="http://schemas.openxmlformats.org/officeDocument/2006/relationships/hyperlink" Target="tel:+60388006000" TargetMode="External"/><Relationship Id="rId40866" Type="http://schemas.openxmlformats.org/officeDocument/2006/relationships/hyperlink" Target="tel:+60388006000" TargetMode="External"/><Relationship Id="rId18995" Type="http://schemas.openxmlformats.org/officeDocument/2006/relationships/hyperlink" Target="mailto:e-trade@pos.com.my" TargetMode="External"/><Relationship Id="rId39693" Type="http://schemas.openxmlformats.org/officeDocument/2006/relationships/hyperlink" Target="tel:+60388006000" TargetMode="External"/><Relationship Id="rId54348" Type="http://schemas.openxmlformats.org/officeDocument/2006/relationships/hyperlink" Target="mailto:care@pos.com.my" TargetMode="External"/><Relationship Id="rId3035" Type="http://schemas.openxmlformats.org/officeDocument/2006/relationships/hyperlink" Target="tel:+6046323100" TargetMode="External"/><Relationship Id="rId8707" Type="http://schemas.openxmlformats.org/officeDocument/2006/relationships/hyperlink" Target="https://www.datanyze.com/companies/pos-malaysia/164823428" TargetMode="External"/><Relationship Id="rId6258" Type="http://schemas.openxmlformats.org/officeDocument/2006/relationships/hyperlink" Target="mailto:datapos@pos.com.my" TargetMode="External"/><Relationship Id="rId23068" Type="http://schemas.openxmlformats.org/officeDocument/2006/relationships/hyperlink" Target="mailto:mohdroslee.selamat@pos.com.my" TargetMode="External"/><Relationship Id="rId25517" Type="http://schemas.openxmlformats.org/officeDocument/2006/relationships/hyperlink" Target="mailto:mohdzuhri.nor@pos.com.my" TargetMode="External"/><Relationship Id="rId30284" Type="http://schemas.openxmlformats.org/officeDocument/2006/relationships/hyperlink" Target="tel:+60388006000" TargetMode="External"/><Relationship Id="rId32733" Type="http://schemas.openxmlformats.org/officeDocument/2006/relationships/hyperlink" Target="tel:+60388006000" TargetMode="External"/><Relationship Id="rId46215" Type="http://schemas.openxmlformats.org/officeDocument/2006/relationships/hyperlink" Target="mailto:customercare@posdigicert.com.my" TargetMode="External"/><Relationship Id="rId53431" Type="http://schemas.openxmlformats.org/officeDocument/2006/relationships/hyperlink" Target="mailto:care@pos.com.my" TargetMode="External"/><Relationship Id="rId35956" Type="http://schemas.openxmlformats.org/officeDocument/2006/relationships/hyperlink" Target="tel:+60388006000" TargetMode="External"/><Relationship Id="rId49438" Type="http://schemas.openxmlformats.org/officeDocument/2006/relationships/hyperlink" Target="mailto:care@pos.com.my" TargetMode="External"/><Relationship Id="rId56654" Type="http://schemas.openxmlformats.org/officeDocument/2006/relationships/hyperlink" Target="https://www.datanyze.com/companies/pos-malaysia/164823428" TargetMode="External"/><Relationship Id="rId24600" Type="http://schemas.openxmlformats.org/officeDocument/2006/relationships/hyperlink" Target="mailto:mohdzuhri.nor@pos.com.my" TargetMode="External"/><Relationship Id="rId5341" Type="http://schemas.openxmlformats.org/officeDocument/2006/relationships/hyperlink" Target="tel:+6046323100" TargetMode="External"/><Relationship Id="rId11892" Type="http://schemas.openxmlformats.org/officeDocument/2006/relationships/hyperlink" Target="mailto:care@pos.com.my" TargetMode="External"/><Relationship Id="rId22151" Type="http://schemas.openxmlformats.org/officeDocument/2006/relationships/hyperlink" Target="mailto:pasb.care@pos.com.my" TargetMode="External"/><Relationship Id="rId27823" Type="http://schemas.openxmlformats.org/officeDocument/2006/relationships/hyperlink" Target="tel:+60388006000" TargetMode="External"/><Relationship Id="rId40029" Type="http://schemas.openxmlformats.org/officeDocument/2006/relationships/hyperlink" Target="tel:+60388006000" TargetMode="External"/><Relationship Id="rId8564" Type="http://schemas.openxmlformats.org/officeDocument/2006/relationships/hyperlink" Target="https://www.datanyze.com/companies/pos-malaysia/164823428" TargetMode="External"/><Relationship Id="rId18158" Type="http://schemas.openxmlformats.org/officeDocument/2006/relationships/hyperlink" Target="https://www.linkedin.com/sales/lead/ACwAAEEqrk0Bfmx94UnLfsDzDkvzogrR2O-bFVo,OUT_OF_NETWORK,RJ1S?_ntb=J1c9qv3zQk2ElE4wLkEr4g%3D%3D" TargetMode="External"/><Relationship Id="rId25374" Type="http://schemas.openxmlformats.org/officeDocument/2006/relationships/hyperlink" Target="mailto:mohdzuhri.nor@pos.com.my" TargetMode="External"/><Relationship Id="rId32590" Type="http://schemas.openxmlformats.org/officeDocument/2006/relationships/hyperlink" Target="tel:+60388006000" TargetMode="External"/><Relationship Id="rId48521" Type="http://schemas.openxmlformats.org/officeDocument/2006/relationships/hyperlink" Target="tel:+60388008008" TargetMode="External"/><Relationship Id="rId52917" Type="http://schemas.openxmlformats.org/officeDocument/2006/relationships/hyperlink" Target="https://www.datanyze.com/companies/pos-malaysia/164823428" TargetMode="External"/><Relationship Id="rId1604" Type="http://schemas.openxmlformats.org/officeDocument/2006/relationships/hyperlink" Target="tel:+6046323100" TargetMode="External"/><Relationship Id="rId28597" Type="http://schemas.openxmlformats.org/officeDocument/2006/relationships/hyperlink" Target="tel:+60388006000" TargetMode="External"/><Relationship Id="rId46072" Type="http://schemas.openxmlformats.org/officeDocument/2006/relationships/hyperlink" Target="mailto:customercare@posdigicert.com.my" TargetMode="External"/><Relationship Id="rId50468" Type="http://schemas.openxmlformats.org/officeDocument/2006/relationships/hyperlink" Target="mailto:care@pos.com.my" TargetMode="External"/><Relationship Id="rId58960" Type="http://schemas.openxmlformats.org/officeDocument/2006/relationships/hyperlink" Target="mailto:care@pos.com.my" TargetMode="External"/><Relationship Id="rId49295" Type="http://schemas.openxmlformats.org/officeDocument/2006/relationships/hyperlink" Target="mailto:care@pos.com.my" TargetMode="External"/><Relationship Id="rId697" Type="http://schemas.openxmlformats.org/officeDocument/2006/relationships/hyperlink" Target="tel:+6046323100" TargetMode="External"/><Relationship Id="rId2378" Type="http://schemas.openxmlformats.org/officeDocument/2006/relationships/hyperlink" Target="tel:+6046323100" TargetMode="External"/><Relationship Id="rId4827" Type="http://schemas.openxmlformats.org/officeDocument/2006/relationships/hyperlink" Target="tel:+6046323100" TargetMode="External"/><Relationship Id="rId17241" Type="http://schemas.openxmlformats.org/officeDocument/2006/relationships/hyperlink" Target="https://www.linkedin.com/sales/lead/ACwAAEEqrk0Bfmx94UnLfsDzDkvzogrR2O-bFVo,OUT_OF_NETWORK,RJ1S?_ntb=J1c9qv3zQk2ElE4wLkEr4g%3D%3D" TargetMode="External"/><Relationship Id="rId21637" Type="http://schemas.openxmlformats.org/officeDocument/2006/relationships/hyperlink" Target="mailto:pasb.care@pos.com.my" TargetMode="External"/><Relationship Id="rId35119" Type="http://schemas.openxmlformats.org/officeDocument/2006/relationships/hyperlink" Target="tel:+60388006000" TargetMode="External"/><Relationship Id="rId42335" Type="http://schemas.openxmlformats.org/officeDocument/2006/relationships/hyperlink" Target="tel:+60388006000" TargetMode="External"/><Relationship Id="rId27680" Type="http://schemas.openxmlformats.org/officeDocument/2006/relationships/hyperlink" Target="tel:+60388006000" TargetMode="External"/><Relationship Id="rId3910" Type="http://schemas.openxmlformats.org/officeDocument/2006/relationships/hyperlink" Target="tel:+6046323100" TargetMode="External"/><Relationship Id="rId13504" Type="http://schemas.openxmlformats.org/officeDocument/2006/relationships/hyperlink" Target="tel:03-55198585" TargetMode="External"/><Relationship Id="rId20720" Type="http://schemas.openxmlformats.org/officeDocument/2006/relationships/hyperlink" Target="mailto:pasb.care@pos.com.my" TargetMode="External"/><Relationship Id="rId45558" Type="http://schemas.openxmlformats.org/officeDocument/2006/relationships/hyperlink" Target="mailto:customercare@posdigicert.com.my" TargetMode="External"/><Relationship Id="rId52774" Type="http://schemas.openxmlformats.org/officeDocument/2006/relationships/hyperlink" Target="https://www.datanyze.com/companies/pos-malaysia/164823428" TargetMode="External"/><Relationship Id="rId1461" Type="http://schemas.openxmlformats.org/officeDocument/2006/relationships/hyperlink" Target="tel:+6046323100" TargetMode="External"/><Relationship Id="rId11055" Type="http://schemas.openxmlformats.org/officeDocument/2006/relationships/hyperlink" Target="mailto:care@pos.com.my" TargetMode="External"/><Relationship Id="rId34202" Type="http://schemas.openxmlformats.org/officeDocument/2006/relationships/hyperlink" Target="tel:+60388006000" TargetMode="External"/><Relationship Id="rId55997" Type="http://schemas.openxmlformats.org/officeDocument/2006/relationships/hyperlink" Target="https://www.datanyze.com/companies/pos-malaysia/164823428" TargetMode="External"/><Relationship Id="rId4684" Type="http://schemas.openxmlformats.org/officeDocument/2006/relationships/hyperlink" Target="tel:+6046323100" TargetMode="External"/><Relationship Id="rId14278" Type="http://schemas.openxmlformats.org/officeDocument/2006/relationships/hyperlink" Target="tel:03-55198585" TargetMode="External"/><Relationship Id="rId16727" Type="http://schemas.openxmlformats.org/officeDocument/2006/relationships/hyperlink" Target="https://www.linkedin.com/sales/lead/ACwAAEEqrk0Bfmx94UnLfsDzDkvzogrR2O-bFVo,OUT_OF_NETWORK,RJ1S?_ntb=J1c9qv3zQk2ElE4wLkEr4g%3D%3D" TargetMode="External"/><Relationship Id="rId21494" Type="http://schemas.openxmlformats.org/officeDocument/2006/relationships/hyperlink" Target="mailto:pasb.care@pos.com.my" TargetMode="External"/><Relationship Id="rId23943" Type="http://schemas.openxmlformats.org/officeDocument/2006/relationships/hyperlink" Target="mailto:mohdroslee.selamat@pos.com.my" TargetMode="External"/><Relationship Id="rId37425" Type="http://schemas.openxmlformats.org/officeDocument/2006/relationships/hyperlink" Target="https://www.linkedin.com/in/amir-suhaimi-hassan-21588a8/overlay/about-this-profile/" TargetMode="External"/><Relationship Id="rId44641" Type="http://schemas.openxmlformats.org/officeDocument/2006/relationships/hyperlink" Target="tel:+60388008008" TargetMode="External"/><Relationship Id="rId42192" Type="http://schemas.openxmlformats.org/officeDocument/2006/relationships/hyperlink" Target="tel:+60388006000" TargetMode="External"/><Relationship Id="rId47864" Type="http://schemas.openxmlformats.org/officeDocument/2006/relationships/hyperlink" Target="tel:+60388008008" TargetMode="External"/><Relationship Id="rId58123" Type="http://schemas.openxmlformats.org/officeDocument/2006/relationships/hyperlink" Target="mailto:care@pos.com.my" TargetMode="External"/><Relationship Id="rId15810" Type="http://schemas.openxmlformats.org/officeDocument/2006/relationships/hyperlink" Target="mailto:care@pos.com.my" TargetMode="External"/><Relationship Id="rId38199" Type="http://schemas.openxmlformats.org/officeDocument/2006/relationships/hyperlink" Target="https://www.linkedin.com/in/amir-suhaimi-hassan-21588a8/overlay/about-this-profile/" TargetMode="External"/><Relationship Id="rId13361" Type="http://schemas.openxmlformats.org/officeDocument/2006/relationships/hyperlink" Target="tel:03-55198585" TargetMode="External"/><Relationship Id="rId40904" Type="http://schemas.openxmlformats.org/officeDocument/2006/relationships/hyperlink" Target="tel:+60388006000" TargetMode="External"/><Relationship Id="rId6990" Type="http://schemas.openxmlformats.org/officeDocument/2006/relationships/hyperlink" Target="mailto:datapos@pos.com.my" TargetMode="External"/><Relationship Id="rId16584" Type="http://schemas.openxmlformats.org/officeDocument/2006/relationships/hyperlink" Target="https://www.linkedin.com/sales/lead/ACwAAEEqrk0Bfmx94UnLfsDzDkvzogrR2O-bFVo,OUT_OF_NETWORK,RJ1S?_ntb=J1c9qv3zQk2ElE4wLkEr4g%3D%3D" TargetMode="External"/><Relationship Id="rId31239" Type="http://schemas.openxmlformats.org/officeDocument/2006/relationships/hyperlink" Target="tel:+60388006000" TargetMode="External"/><Relationship Id="rId39731" Type="http://schemas.openxmlformats.org/officeDocument/2006/relationships/hyperlink" Target="tel:+60388006000" TargetMode="External"/><Relationship Id="rId37282" Type="http://schemas.openxmlformats.org/officeDocument/2006/relationships/hyperlink" Target="https://www.linkedin.com/in/amir-suhaimi-hassan-21588a8/overlay/about-this-profile/" TargetMode="External"/><Relationship Id="rId41678" Type="http://schemas.openxmlformats.org/officeDocument/2006/relationships/hyperlink" Target="tel:+60388006000" TargetMode="External"/><Relationship Id="rId57609" Type="http://schemas.openxmlformats.org/officeDocument/2006/relationships/hyperlink" Target="mailto:care@pos.com.my" TargetMode="External"/><Relationship Id="rId23106" Type="http://schemas.openxmlformats.org/officeDocument/2006/relationships/hyperlink" Target="mailto:mohdroslee.selamat@pos.com.my" TargetMode="External"/><Relationship Id="rId30322" Type="http://schemas.openxmlformats.org/officeDocument/2006/relationships/hyperlink" Target="tel:+60388006000" TargetMode="External"/><Relationship Id="rId9519" Type="http://schemas.openxmlformats.org/officeDocument/2006/relationships/hyperlink" Target="https://www.datanyze.com/companies/pos-malaysia/164823428" TargetMode="External"/><Relationship Id="rId10398" Type="http://schemas.openxmlformats.org/officeDocument/2006/relationships/hyperlink" Target="mailto:care@pos.com.my" TargetMode="External"/><Relationship Id="rId12847" Type="http://schemas.openxmlformats.org/officeDocument/2006/relationships/hyperlink" Target="tel:03-55198585" TargetMode="External"/><Relationship Id="rId26329" Type="http://schemas.openxmlformats.org/officeDocument/2006/relationships/hyperlink" Target="mailto:mohdzuhri.nor@pos.com.my" TargetMode="External"/><Relationship Id="rId33545" Type="http://schemas.openxmlformats.org/officeDocument/2006/relationships/hyperlink" Target="tel:+60388006000" TargetMode="External"/><Relationship Id="rId40761" Type="http://schemas.openxmlformats.org/officeDocument/2006/relationships/hyperlink" Target="tel:+60388006000" TargetMode="External"/><Relationship Id="rId51020" Type="http://schemas.openxmlformats.org/officeDocument/2006/relationships/hyperlink" Target="mailto:care@pos.com.my" TargetMode="External"/><Relationship Id="rId18890" Type="http://schemas.openxmlformats.org/officeDocument/2006/relationships/hyperlink" Target="mailto:e-trade@pos.com.my" TargetMode="External"/><Relationship Id="rId31096" Type="http://schemas.openxmlformats.org/officeDocument/2006/relationships/hyperlink" Target="tel:+60388006000" TargetMode="External"/><Relationship Id="rId47027" Type="http://schemas.openxmlformats.org/officeDocument/2006/relationships/hyperlink" Target="mailto:customercare@posdigicert.com.my" TargetMode="External"/><Relationship Id="rId54243" Type="http://schemas.openxmlformats.org/officeDocument/2006/relationships/hyperlink" Target="mailto:care@pos.com.my" TargetMode="External"/><Relationship Id="rId11930" Type="http://schemas.openxmlformats.org/officeDocument/2006/relationships/hyperlink" Target="mailto:care@pos.com.my" TargetMode="External"/><Relationship Id="rId36768" Type="http://schemas.openxmlformats.org/officeDocument/2006/relationships/hyperlink" Target="tel:+60388006000" TargetMode="External"/><Relationship Id="rId43984" Type="http://schemas.openxmlformats.org/officeDocument/2006/relationships/hyperlink" Target="tel:+60388008008" TargetMode="External"/><Relationship Id="rId57466" Type="http://schemas.openxmlformats.org/officeDocument/2006/relationships/hyperlink" Target="mailto:care@pos.com.my" TargetMode="External"/><Relationship Id="rId8602" Type="http://schemas.openxmlformats.org/officeDocument/2006/relationships/hyperlink" Target="https://www.datanyze.com/companies/pos-malaysia/164823428" TargetMode="External"/><Relationship Id="rId25412" Type="http://schemas.openxmlformats.org/officeDocument/2006/relationships/hyperlink" Target="mailto:mohdzuhri.nor@pos.com.my" TargetMode="External"/><Relationship Id="rId6153" Type="http://schemas.openxmlformats.org/officeDocument/2006/relationships/hyperlink" Target="mailto:datapos@pos.com.my" TargetMode="External"/><Relationship Id="rId28635" Type="http://schemas.openxmlformats.org/officeDocument/2006/relationships/hyperlink" Target="tel:+60388006000" TargetMode="External"/><Relationship Id="rId35851" Type="http://schemas.openxmlformats.org/officeDocument/2006/relationships/hyperlink" Target="tel:+60388006000" TargetMode="External"/><Relationship Id="rId46110" Type="http://schemas.openxmlformats.org/officeDocument/2006/relationships/hyperlink" Target="mailto:customercare@posdigicert.com.my" TargetMode="External"/><Relationship Id="rId50506" Type="http://schemas.openxmlformats.org/officeDocument/2006/relationships/hyperlink" Target="mailto:care@pos.com.my" TargetMode="External"/><Relationship Id="rId9376" Type="http://schemas.openxmlformats.org/officeDocument/2006/relationships/hyperlink" Target="https://www.datanyze.com/companies/pos-malaysia/164823428" TargetMode="External"/><Relationship Id="rId26186" Type="http://schemas.openxmlformats.org/officeDocument/2006/relationships/hyperlink" Target="mailto:mohdzuhri.nor@pos.com.my" TargetMode="External"/><Relationship Id="rId49333" Type="http://schemas.openxmlformats.org/officeDocument/2006/relationships/hyperlink" Target="mailto:care@pos.com.my" TargetMode="External"/><Relationship Id="rId53729" Type="http://schemas.openxmlformats.org/officeDocument/2006/relationships/hyperlink" Target="mailto:care@pos.com.my" TargetMode="External"/><Relationship Id="rId735" Type="http://schemas.openxmlformats.org/officeDocument/2006/relationships/hyperlink" Target="tel:+6046323100" TargetMode="External"/><Relationship Id="rId2416" Type="http://schemas.openxmlformats.org/officeDocument/2006/relationships/hyperlink" Target="tel:+6046323100" TargetMode="External"/><Relationship Id="rId5639" Type="http://schemas.openxmlformats.org/officeDocument/2006/relationships/hyperlink" Target="tel:+6046323100" TargetMode="External"/><Relationship Id="rId18053" Type="http://schemas.openxmlformats.org/officeDocument/2006/relationships/hyperlink" Target="https://www.linkedin.com/sales/lead/ACwAAEEqrk0Bfmx94UnLfsDzDkvzogrR2O-bFVo,OUT_OF_NETWORK,RJ1S?_ntb=J1c9qv3zQk2ElE4wLkEr4g%3D%3D" TargetMode="External"/><Relationship Id="rId52812" Type="http://schemas.openxmlformats.org/officeDocument/2006/relationships/hyperlink" Target="https://www.datanyze.com/companies/pos-malaysia/164823428" TargetMode="External"/><Relationship Id="rId22449" Type="http://schemas.openxmlformats.org/officeDocument/2006/relationships/hyperlink" Target="mailto:pasb.care@pos.com.my" TargetMode="External"/><Relationship Id="rId43147" Type="http://schemas.openxmlformats.org/officeDocument/2006/relationships/hyperlink" Target="tel:+60388008008" TargetMode="External"/><Relationship Id="rId50363" Type="http://schemas.openxmlformats.org/officeDocument/2006/relationships/hyperlink" Target="mailto:care@pos.com.my" TargetMode="External"/><Relationship Id="rId28492" Type="http://schemas.openxmlformats.org/officeDocument/2006/relationships/hyperlink" Target="tel:+60388006000" TargetMode="External"/><Relationship Id="rId32888" Type="http://schemas.openxmlformats.org/officeDocument/2006/relationships/hyperlink" Target="tel:+60388006000" TargetMode="External"/><Relationship Id="rId48819" Type="http://schemas.openxmlformats.org/officeDocument/2006/relationships/hyperlink" Target="tel:+60388008008" TargetMode="External"/><Relationship Id="rId49190" Type="http://schemas.openxmlformats.org/officeDocument/2006/relationships/hyperlink" Target="mailto:care@pos.com.my" TargetMode="External"/><Relationship Id="rId53586" Type="http://schemas.openxmlformats.org/officeDocument/2006/relationships/hyperlink" Target="mailto:care@pos.com.my" TargetMode="External"/><Relationship Id="rId4722" Type="http://schemas.openxmlformats.org/officeDocument/2006/relationships/hyperlink" Target="tel:+6046323100" TargetMode="External"/><Relationship Id="rId14316" Type="http://schemas.openxmlformats.org/officeDocument/2006/relationships/hyperlink" Target="tel:03-55198585" TargetMode="External"/><Relationship Id="rId21532" Type="http://schemas.openxmlformats.org/officeDocument/2006/relationships/hyperlink" Target="mailto:pasb.care@pos.com.my" TargetMode="External"/><Relationship Id="rId592" Type="http://schemas.openxmlformats.org/officeDocument/2006/relationships/hyperlink" Target="tel:+6046323100" TargetMode="External"/><Relationship Id="rId2273" Type="http://schemas.openxmlformats.org/officeDocument/2006/relationships/hyperlink" Target="tel:+6046323100" TargetMode="External"/><Relationship Id="rId7945" Type="http://schemas.openxmlformats.org/officeDocument/2006/relationships/hyperlink" Target="mailto:datapos@pos.com.my" TargetMode="External"/><Relationship Id="rId17539" Type="http://schemas.openxmlformats.org/officeDocument/2006/relationships/hyperlink" Target="https://www.linkedin.com/sales/lead/ACwAAEEqrk0Bfmx94UnLfsDzDkvzogrR2O-bFVo,OUT_OF_NETWORK,RJ1S?_ntb=J1c9qv3zQk2ElE4wLkEr4g%3D%3D" TargetMode="External"/><Relationship Id="rId24755" Type="http://schemas.openxmlformats.org/officeDocument/2006/relationships/hyperlink" Target="mailto:mohdzuhri.nor@pos.com.my" TargetMode="External"/><Relationship Id="rId31971" Type="http://schemas.openxmlformats.org/officeDocument/2006/relationships/hyperlink" Target="tel:+60388006000" TargetMode="External"/><Relationship Id="rId35014" Type="http://schemas.openxmlformats.org/officeDocument/2006/relationships/hyperlink" Target="tel:+60388006000" TargetMode="External"/><Relationship Id="rId42230" Type="http://schemas.openxmlformats.org/officeDocument/2006/relationships/hyperlink" Target="tel:+60388006000" TargetMode="External"/><Relationship Id="rId47902" Type="http://schemas.openxmlformats.org/officeDocument/2006/relationships/hyperlink" Target="tel:+60388008008" TargetMode="External"/><Relationship Id="rId5496" Type="http://schemas.openxmlformats.org/officeDocument/2006/relationships/hyperlink" Target="tel:+6046323100" TargetMode="External"/><Relationship Id="rId38237" Type="http://schemas.openxmlformats.org/officeDocument/2006/relationships/hyperlink" Target="https://www.linkedin.com/in/amir-suhaimi-hassan-21588a8/overlay/about-this-profile/" TargetMode="External"/><Relationship Id="rId45453" Type="http://schemas.openxmlformats.org/officeDocument/2006/relationships/hyperlink" Target="mailto:customercare@posdigicert.com.my" TargetMode="External"/><Relationship Id="rId27978" Type="http://schemas.openxmlformats.org/officeDocument/2006/relationships/hyperlink" Target="tel:+60388006000" TargetMode="External"/><Relationship Id="rId48676" Type="http://schemas.openxmlformats.org/officeDocument/2006/relationships/hyperlink" Target="tel:+60388008008" TargetMode="External"/><Relationship Id="rId55892" Type="http://schemas.openxmlformats.org/officeDocument/2006/relationships/hyperlink" Target="https://www.datanyze.com/companies/pos-malaysia/164823428" TargetMode="External"/><Relationship Id="rId16622" Type="http://schemas.openxmlformats.org/officeDocument/2006/relationships/hyperlink" Target="https://www.linkedin.com/sales/lead/ACwAAEEqrk0Bfmx94UnLfsDzDkvzogrR2O-bFVo,OUT_OF_NETWORK,RJ1S?_ntb=J1c9qv3zQk2ElE4wLkEr4g%3D%3D" TargetMode="External"/><Relationship Id="rId1759" Type="http://schemas.openxmlformats.org/officeDocument/2006/relationships/hyperlink" Target="tel:+6046323100" TargetMode="External"/><Relationship Id="rId14173" Type="http://schemas.openxmlformats.org/officeDocument/2006/relationships/hyperlink" Target="tel:03-55198585" TargetMode="External"/><Relationship Id="rId19845" Type="http://schemas.openxmlformats.org/officeDocument/2006/relationships/hyperlink" Target="mailto:e-trade@pos.com.my" TargetMode="External"/><Relationship Id="rId37320" Type="http://schemas.openxmlformats.org/officeDocument/2006/relationships/hyperlink" Target="https://www.linkedin.com/in/amir-suhaimi-hassan-21588a8/overlay/about-this-profile/" TargetMode="External"/><Relationship Id="rId41716" Type="http://schemas.openxmlformats.org/officeDocument/2006/relationships/hyperlink" Target="tel:+60388006000" TargetMode="External"/><Relationship Id="rId17396" Type="http://schemas.openxmlformats.org/officeDocument/2006/relationships/hyperlink" Target="https://www.linkedin.com/sales/lead/ACwAAEEqrk0Bfmx94UnLfsDzDkvzogrR2O-bFVo,OUT_OF_NETWORK,RJ1S?_ntb=J1c9qv3zQk2ElE4wLkEr4g%3D%3D" TargetMode="External"/><Relationship Id="rId44939" Type="http://schemas.openxmlformats.org/officeDocument/2006/relationships/hyperlink" Target="tel:+60388008008" TargetMode="External"/><Relationship Id="rId10436" Type="http://schemas.openxmlformats.org/officeDocument/2006/relationships/hyperlink" Target="mailto:care@pos.com.my" TargetMode="External"/><Relationship Id="rId38094" Type="http://schemas.openxmlformats.org/officeDocument/2006/relationships/hyperlink" Target="https://www.linkedin.com/in/amir-suhaimi-hassan-21588a8/overlay/about-this-profile/" TargetMode="External"/><Relationship Id="rId7108" Type="http://schemas.openxmlformats.org/officeDocument/2006/relationships/hyperlink" Target="mailto:datapos@pos.com.my" TargetMode="External"/><Relationship Id="rId31134" Type="http://schemas.openxmlformats.org/officeDocument/2006/relationships/hyperlink" Target="tel:+60388006000" TargetMode="External"/><Relationship Id="rId36806" Type="http://schemas.openxmlformats.org/officeDocument/2006/relationships/hyperlink" Target="tel:+60388006000" TargetMode="External"/><Relationship Id="rId13659" Type="http://schemas.openxmlformats.org/officeDocument/2006/relationships/hyperlink" Target="tel:03-55198585" TargetMode="External"/><Relationship Id="rId20875" Type="http://schemas.openxmlformats.org/officeDocument/2006/relationships/hyperlink" Target="mailto:pasb.care@pos.com.my" TargetMode="External"/><Relationship Id="rId34357" Type="http://schemas.openxmlformats.org/officeDocument/2006/relationships/hyperlink" Target="tel:+60388006000" TargetMode="External"/><Relationship Id="rId41573" Type="http://schemas.openxmlformats.org/officeDocument/2006/relationships/hyperlink" Target="tel:+60388006000" TargetMode="External"/><Relationship Id="rId57504" Type="http://schemas.openxmlformats.org/officeDocument/2006/relationships/hyperlink" Target="mailto:care@pos.com.my" TargetMode="External"/><Relationship Id="rId23001" Type="http://schemas.openxmlformats.org/officeDocument/2006/relationships/hyperlink" Target="mailto:mohdroslee.selamat@pos.com.my" TargetMode="External"/><Relationship Id="rId55055" Type="http://schemas.openxmlformats.org/officeDocument/2006/relationships/hyperlink" Target="mailto:care@pos.com.my" TargetMode="External"/><Relationship Id="rId12742" Type="http://schemas.openxmlformats.org/officeDocument/2006/relationships/hyperlink" Target="tel:03-55198585" TargetMode="External"/><Relationship Id="rId44796" Type="http://schemas.openxmlformats.org/officeDocument/2006/relationships/hyperlink" Target="tel:+60388008008" TargetMode="External"/><Relationship Id="rId58278" Type="http://schemas.openxmlformats.org/officeDocument/2006/relationships/hyperlink" Target="mailto:care@pos.com.my" TargetMode="External"/><Relationship Id="rId9414" Type="http://schemas.openxmlformats.org/officeDocument/2006/relationships/hyperlink" Target="https://www.datanyze.com/companies/pos-malaysia/164823428" TargetMode="External"/><Relationship Id="rId10293" Type="http://schemas.openxmlformats.org/officeDocument/2006/relationships/hyperlink" Target="mailto:care@pos.com.my" TargetMode="External"/><Relationship Id="rId15965" Type="http://schemas.openxmlformats.org/officeDocument/2006/relationships/hyperlink" Target="mailto:care@pos.com.my" TargetMode="External"/><Relationship Id="rId19008" Type="http://schemas.openxmlformats.org/officeDocument/2006/relationships/hyperlink" Target="mailto:e-trade@pos.com.my" TargetMode="External"/><Relationship Id="rId26224" Type="http://schemas.openxmlformats.org/officeDocument/2006/relationships/hyperlink" Target="mailto:mohdzuhri.nor@pos.com.my" TargetMode="External"/><Relationship Id="rId33440" Type="http://schemas.openxmlformats.org/officeDocument/2006/relationships/hyperlink" Target="tel:+60388006000" TargetMode="External"/><Relationship Id="rId51318" Type="http://schemas.openxmlformats.org/officeDocument/2006/relationships/hyperlink" Target="https://www.datanyze.com/companies/pos-malaysia/164823428" TargetMode="External"/><Relationship Id="rId29447" Type="http://schemas.openxmlformats.org/officeDocument/2006/relationships/hyperlink" Target="tel:+60388006000" TargetMode="External"/><Relationship Id="rId36663" Type="http://schemas.openxmlformats.org/officeDocument/2006/relationships/hyperlink" Target="tel:+60388006000" TargetMode="External"/><Relationship Id="rId39886" Type="http://schemas.openxmlformats.org/officeDocument/2006/relationships/hyperlink" Target="tel:+60388006000" TargetMode="External"/><Relationship Id="rId57361" Type="http://schemas.openxmlformats.org/officeDocument/2006/relationships/hyperlink" Target="mailto:care@pos.com.my" TargetMode="External"/><Relationship Id="rId3228" Type="http://schemas.openxmlformats.org/officeDocument/2006/relationships/hyperlink" Target="tel:+6046323100" TargetMode="External"/><Relationship Id="rId20038" Type="http://schemas.openxmlformats.org/officeDocument/2006/relationships/hyperlink" Target="mailto:e-trade@pos.com.my" TargetMode="External"/><Relationship Id="rId50401" Type="http://schemas.openxmlformats.org/officeDocument/2006/relationships/hyperlink" Target="mailto:care@pos.com.my" TargetMode="External"/><Relationship Id="rId9271" Type="http://schemas.openxmlformats.org/officeDocument/2006/relationships/hyperlink" Target="https://www.datanyze.com/companies/pos-malaysia/164823428" TargetMode="External"/><Relationship Id="rId26081" Type="http://schemas.openxmlformats.org/officeDocument/2006/relationships/hyperlink" Target="mailto:mohdzuhri.nor@pos.com.my" TargetMode="External"/><Relationship Id="rId28530" Type="http://schemas.openxmlformats.org/officeDocument/2006/relationships/hyperlink" Target="tel:+60388006000" TargetMode="External"/><Relationship Id="rId30477" Type="http://schemas.openxmlformats.org/officeDocument/2006/relationships/hyperlink" Target="tel:+60388006000" TargetMode="External"/><Relationship Id="rId32926" Type="http://schemas.openxmlformats.org/officeDocument/2006/relationships/hyperlink" Target="tel:+60388006000" TargetMode="External"/><Relationship Id="rId46408" Type="http://schemas.openxmlformats.org/officeDocument/2006/relationships/hyperlink" Target="mailto:customercare@posdigicert.com.my" TargetMode="External"/><Relationship Id="rId53624" Type="http://schemas.openxmlformats.org/officeDocument/2006/relationships/hyperlink" Target="mailto:care@pos.com.my" TargetMode="External"/><Relationship Id="rId51175" Type="http://schemas.openxmlformats.org/officeDocument/2006/relationships/hyperlink" Target="https://www.datanyze.com/companies/pos-malaysia/164823428" TargetMode="External"/><Relationship Id="rId630" Type="http://schemas.openxmlformats.org/officeDocument/2006/relationships/hyperlink" Target="tel:+6046323100" TargetMode="External"/><Relationship Id="rId2311" Type="http://schemas.openxmlformats.org/officeDocument/2006/relationships/hyperlink" Target="tel:+6046323100" TargetMode="External"/><Relationship Id="rId54398" Type="http://schemas.openxmlformats.org/officeDocument/2006/relationships/hyperlink" Target="mailto:care@pos.com.my" TargetMode="External"/><Relationship Id="rId56847" Type="http://schemas.openxmlformats.org/officeDocument/2006/relationships/hyperlink" Target="https://www.datanyze.com/companies/pos-malaysia/164823428" TargetMode="External"/><Relationship Id="rId5534" Type="http://schemas.openxmlformats.org/officeDocument/2006/relationships/hyperlink" Target="tel:+6046323100" TargetMode="External"/><Relationship Id="rId15128" Type="http://schemas.openxmlformats.org/officeDocument/2006/relationships/hyperlink" Target="mailto:care@pos.com.my" TargetMode="External"/><Relationship Id="rId22344" Type="http://schemas.openxmlformats.org/officeDocument/2006/relationships/hyperlink" Target="mailto:pasb.care@pos.com.my" TargetMode="External"/><Relationship Id="rId3085" Type="http://schemas.openxmlformats.org/officeDocument/2006/relationships/hyperlink" Target="tel:+6046323100" TargetMode="External"/><Relationship Id="rId8757" Type="http://schemas.openxmlformats.org/officeDocument/2006/relationships/hyperlink" Target="https://www.datanyze.com/companies/pos-malaysia/164823428" TargetMode="External"/><Relationship Id="rId25567" Type="http://schemas.openxmlformats.org/officeDocument/2006/relationships/hyperlink" Target="mailto:mohdzuhri.nor@pos.com.my" TargetMode="External"/><Relationship Id="rId32783" Type="http://schemas.openxmlformats.org/officeDocument/2006/relationships/hyperlink" Target="tel:+60388006000" TargetMode="External"/><Relationship Id="rId43042" Type="http://schemas.openxmlformats.org/officeDocument/2006/relationships/hyperlink" Target="tel:+60388008008" TargetMode="External"/><Relationship Id="rId48714" Type="http://schemas.openxmlformats.org/officeDocument/2006/relationships/hyperlink" Target="tel:+60388008008" TargetMode="External"/><Relationship Id="rId55930" Type="http://schemas.openxmlformats.org/officeDocument/2006/relationships/hyperlink" Target="https://www.datanyze.com/companies/pos-malaysia/164823428" TargetMode="External"/><Relationship Id="rId14211" Type="http://schemas.openxmlformats.org/officeDocument/2006/relationships/hyperlink" Target="tel:03-55198585" TargetMode="External"/><Relationship Id="rId39049" Type="http://schemas.openxmlformats.org/officeDocument/2006/relationships/hyperlink" Target="tel:+60388006000" TargetMode="External"/><Relationship Id="rId46265" Type="http://schemas.openxmlformats.org/officeDocument/2006/relationships/hyperlink" Target="mailto:customercare@posdigicert.com.my" TargetMode="External"/><Relationship Id="rId53481" Type="http://schemas.openxmlformats.org/officeDocument/2006/relationships/hyperlink" Target="mailto:care@pos.com.my" TargetMode="External"/><Relationship Id="rId49488" Type="http://schemas.openxmlformats.org/officeDocument/2006/relationships/hyperlink" Target="mailto:care@pos.com.my" TargetMode="External"/><Relationship Id="rId5391" Type="http://schemas.openxmlformats.org/officeDocument/2006/relationships/hyperlink" Target="tel:+6046323100" TargetMode="External"/><Relationship Id="rId7840" Type="http://schemas.openxmlformats.org/officeDocument/2006/relationships/hyperlink" Target="mailto:datapos@pos.com.my" TargetMode="External"/><Relationship Id="rId17434" Type="http://schemas.openxmlformats.org/officeDocument/2006/relationships/hyperlink" Target="https://www.linkedin.com/sales/lead/ACwAAEEqrk0Bfmx94UnLfsDzDkvzogrR2O-bFVo,OUT_OF_NETWORK,RJ1S?_ntb=J1c9qv3zQk2ElE4wLkEr4g%3D%3D" TargetMode="External"/><Relationship Id="rId24650" Type="http://schemas.openxmlformats.org/officeDocument/2006/relationships/hyperlink" Target="mailto:mohdzuhri.nor@pos.com.my" TargetMode="External"/><Relationship Id="rId38132" Type="http://schemas.openxmlformats.org/officeDocument/2006/relationships/hyperlink" Target="https://www.linkedin.com/in/amir-suhaimi-hassan-21588a8/overlay/about-this-profile/" TargetMode="External"/><Relationship Id="rId42528" Type="http://schemas.openxmlformats.org/officeDocument/2006/relationships/hyperlink" Target="tel:+60388006000" TargetMode="External"/><Relationship Id="rId27873" Type="http://schemas.openxmlformats.org/officeDocument/2006/relationships/hyperlink" Target="tel:+60388006000" TargetMode="External"/><Relationship Id="rId40079" Type="http://schemas.openxmlformats.org/officeDocument/2006/relationships/hyperlink" Target="tel:+60388006000" TargetMode="External"/><Relationship Id="rId20913" Type="http://schemas.openxmlformats.org/officeDocument/2006/relationships/hyperlink" Target="mailto:pasb.care@pos.com.my" TargetMode="External"/><Relationship Id="rId48571" Type="http://schemas.openxmlformats.org/officeDocument/2006/relationships/hyperlink" Target="tel:+60388008008" TargetMode="External"/><Relationship Id="rId52967" Type="http://schemas.openxmlformats.org/officeDocument/2006/relationships/hyperlink" Target="https://www.datanyze.com/companies/pos-malaysia/164823428" TargetMode="External"/><Relationship Id="rId1654" Type="http://schemas.openxmlformats.org/officeDocument/2006/relationships/hyperlink" Target="tel:+6046323100" TargetMode="External"/><Relationship Id="rId11248" Type="http://schemas.openxmlformats.org/officeDocument/2006/relationships/hyperlink" Target="mailto:care@pos.com.my" TargetMode="External"/><Relationship Id="rId41611" Type="http://schemas.openxmlformats.org/officeDocument/2006/relationships/hyperlink" Target="tel:+60388006000" TargetMode="External"/><Relationship Id="rId4877" Type="http://schemas.openxmlformats.org/officeDocument/2006/relationships/hyperlink" Target="tel:+6046323100" TargetMode="External"/><Relationship Id="rId17291" Type="http://schemas.openxmlformats.org/officeDocument/2006/relationships/hyperlink" Target="https://www.linkedin.com/sales/lead/ACwAAEEqrk0Bfmx94UnLfsDzDkvzogrR2O-bFVo,OUT_OF_NETWORK,RJ1S?_ntb=J1c9qv3zQk2ElE4wLkEr4g%3D%3D" TargetMode="External"/><Relationship Id="rId19740" Type="http://schemas.openxmlformats.org/officeDocument/2006/relationships/hyperlink" Target="mailto:e-trade@pos.com.my" TargetMode="External"/><Relationship Id="rId21687" Type="http://schemas.openxmlformats.org/officeDocument/2006/relationships/hyperlink" Target="mailto:pasb.care@pos.com.my" TargetMode="External"/><Relationship Id="rId37618" Type="http://schemas.openxmlformats.org/officeDocument/2006/relationships/hyperlink" Target="https://www.linkedin.com/in/amir-suhaimi-hassan-21588a8/overlay/about-this-profile/" TargetMode="External"/><Relationship Id="rId44834" Type="http://schemas.openxmlformats.org/officeDocument/2006/relationships/hyperlink" Target="tel:+60388008008" TargetMode="External"/><Relationship Id="rId13" Type="http://schemas.openxmlformats.org/officeDocument/2006/relationships/hyperlink" Target="tel:+6046323100" TargetMode="External"/><Relationship Id="rId35169" Type="http://schemas.openxmlformats.org/officeDocument/2006/relationships/hyperlink" Target="tel:+60388006000" TargetMode="External"/><Relationship Id="rId42385" Type="http://schemas.openxmlformats.org/officeDocument/2006/relationships/hyperlink" Target="tel:+60388006000" TargetMode="External"/><Relationship Id="rId58316" Type="http://schemas.openxmlformats.org/officeDocument/2006/relationships/hyperlink" Target="mailto:care@pos.com.my" TargetMode="External"/><Relationship Id="rId7003" Type="http://schemas.openxmlformats.org/officeDocument/2006/relationships/hyperlink" Target="mailto:datapos@pos.com.my" TargetMode="External"/><Relationship Id="rId10331" Type="http://schemas.openxmlformats.org/officeDocument/2006/relationships/hyperlink" Target="mailto:care@pos.com.my" TargetMode="External"/><Relationship Id="rId3960" Type="http://schemas.openxmlformats.org/officeDocument/2006/relationships/hyperlink" Target="tel:+6046323100" TargetMode="External"/><Relationship Id="rId13554" Type="http://schemas.openxmlformats.org/officeDocument/2006/relationships/hyperlink" Target="tel:03-55198585" TargetMode="External"/><Relationship Id="rId20770" Type="http://schemas.openxmlformats.org/officeDocument/2006/relationships/hyperlink" Target="mailto:pasb.care@pos.com.my" TargetMode="External"/><Relationship Id="rId36701" Type="http://schemas.openxmlformats.org/officeDocument/2006/relationships/hyperlink" Target="tel:+60388006000" TargetMode="External"/><Relationship Id="rId16777" Type="http://schemas.openxmlformats.org/officeDocument/2006/relationships/hyperlink" Target="https://www.linkedin.com/sales/lead/ACwAAEEqrk0Bfmx94UnLfsDzDkvzogrR2O-bFVo,OUT_OF_NETWORK,RJ1S?_ntb=J1c9qv3zQk2ElE4wLkEr4g%3D%3D" TargetMode="External"/><Relationship Id="rId23993" Type="http://schemas.openxmlformats.org/officeDocument/2006/relationships/hyperlink" Target="mailto:mohdroslee.selamat@pos.com.my" TargetMode="External"/><Relationship Id="rId27036" Type="http://schemas.openxmlformats.org/officeDocument/2006/relationships/hyperlink" Target="tel:+60388006000" TargetMode="External"/><Relationship Id="rId34252" Type="http://schemas.openxmlformats.org/officeDocument/2006/relationships/hyperlink" Target="tel:+60388006000" TargetMode="External"/><Relationship Id="rId39924" Type="http://schemas.openxmlformats.org/officeDocument/2006/relationships/hyperlink" Target="tel:+60388006000" TargetMode="External"/><Relationship Id="rId37475" Type="http://schemas.openxmlformats.org/officeDocument/2006/relationships/hyperlink" Target="https://www.linkedin.com/in/amir-suhaimi-hassan-21588a8/overlay/about-this-profile/" TargetMode="External"/><Relationship Id="rId44691" Type="http://schemas.openxmlformats.org/officeDocument/2006/relationships/hyperlink" Target="tel:+60388008008" TargetMode="External"/><Relationship Id="rId58173" Type="http://schemas.openxmlformats.org/officeDocument/2006/relationships/hyperlink" Target="mailto:care@pos.com.my" TargetMode="External"/><Relationship Id="rId30515" Type="http://schemas.openxmlformats.org/officeDocument/2006/relationships/hyperlink" Target="tel:+60388006000" TargetMode="External"/><Relationship Id="rId15860" Type="http://schemas.openxmlformats.org/officeDocument/2006/relationships/hyperlink" Target="mailto:care@pos.com.my" TargetMode="External"/><Relationship Id="rId29342" Type="http://schemas.openxmlformats.org/officeDocument/2006/relationships/hyperlink" Target="tel:+60388006000" TargetMode="External"/><Relationship Id="rId51213" Type="http://schemas.openxmlformats.org/officeDocument/2006/relationships/hyperlink" Target="https://www.datanyze.com/companies/pos-malaysia/164823428" TargetMode="External"/><Relationship Id="rId31289" Type="http://schemas.openxmlformats.org/officeDocument/2006/relationships/hyperlink" Target="tel:+60388006000" TargetMode="External"/><Relationship Id="rId33738" Type="http://schemas.openxmlformats.org/officeDocument/2006/relationships/hyperlink" Target="tel:+60388006000" TargetMode="External"/><Relationship Id="rId40954" Type="http://schemas.openxmlformats.org/officeDocument/2006/relationships/hyperlink" Target="tel:+60388006000" TargetMode="External"/><Relationship Id="rId54436" Type="http://schemas.openxmlformats.org/officeDocument/2006/relationships/hyperlink" Target="mailto:care@pos.com.my" TargetMode="External"/><Relationship Id="rId3123" Type="http://schemas.openxmlformats.org/officeDocument/2006/relationships/hyperlink" Target="tel:+6046323100" TargetMode="External"/><Relationship Id="rId39781" Type="http://schemas.openxmlformats.org/officeDocument/2006/relationships/hyperlink" Target="tel:+60388006000" TargetMode="External"/><Relationship Id="rId57659" Type="http://schemas.openxmlformats.org/officeDocument/2006/relationships/hyperlink" Target="mailto:care@pos.com.my" TargetMode="External"/><Relationship Id="rId25605" Type="http://schemas.openxmlformats.org/officeDocument/2006/relationships/hyperlink" Target="mailto:mohdzuhri.nor@pos.com.my" TargetMode="External"/><Relationship Id="rId32821" Type="http://schemas.openxmlformats.org/officeDocument/2006/relationships/hyperlink" Target="tel:+60388006000" TargetMode="External"/><Relationship Id="rId6346" Type="http://schemas.openxmlformats.org/officeDocument/2006/relationships/hyperlink" Target="mailto:datapos@pos.com.my" TargetMode="External"/><Relationship Id="rId12897" Type="http://schemas.openxmlformats.org/officeDocument/2006/relationships/hyperlink" Target="tel:03-55198585" TargetMode="External"/><Relationship Id="rId23156" Type="http://schemas.openxmlformats.org/officeDocument/2006/relationships/hyperlink" Target="mailto:mohdroslee.selamat@pos.com.my" TargetMode="External"/><Relationship Id="rId28828" Type="http://schemas.openxmlformats.org/officeDocument/2006/relationships/hyperlink" Target="tel:+60388006000" TargetMode="External"/><Relationship Id="rId30372" Type="http://schemas.openxmlformats.org/officeDocument/2006/relationships/hyperlink" Target="tel:+60388006000" TargetMode="External"/><Relationship Id="rId46303" Type="http://schemas.openxmlformats.org/officeDocument/2006/relationships/hyperlink" Target="mailto:customercare@posdigicert.com.my" TargetMode="External"/><Relationship Id="rId51070" Type="http://schemas.openxmlformats.org/officeDocument/2006/relationships/hyperlink" Target="mailto:care@pos.com.my" TargetMode="External"/><Relationship Id="rId9569" Type="http://schemas.openxmlformats.org/officeDocument/2006/relationships/hyperlink" Target="https://www.datanyze.com/companies/pos-malaysia/164823428" TargetMode="External"/><Relationship Id="rId26379" Type="http://schemas.openxmlformats.org/officeDocument/2006/relationships/hyperlink" Target="mailto:mohdzuhri.nor@pos.com.my" TargetMode="External"/><Relationship Id="rId33595" Type="http://schemas.openxmlformats.org/officeDocument/2006/relationships/hyperlink" Target="tel:+60388006000" TargetMode="External"/><Relationship Id="rId49526" Type="http://schemas.openxmlformats.org/officeDocument/2006/relationships/hyperlink" Target="mailto:care@pos.com.my" TargetMode="External"/><Relationship Id="rId56742" Type="http://schemas.openxmlformats.org/officeDocument/2006/relationships/hyperlink" Target="https://www.datanyze.com/companies/pos-malaysia/164823428" TargetMode="External"/><Relationship Id="rId928" Type="http://schemas.openxmlformats.org/officeDocument/2006/relationships/hyperlink" Target="tel:+6046323100" TargetMode="External"/><Relationship Id="rId2609" Type="http://schemas.openxmlformats.org/officeDocument/2006/relationships/hyperlink" Target="tel:+6046323100" TargetMode="External"/><Relationship Id="rId15023" Type="http://schemas.openxmlformats.org/officeDocument/2006/relationships/hyperlink" Target="mailto:care@pos.com.my" TargetMode="External"/><Relationship Id="rId47077" Type="http://schemas.openxmlformats.org/officeDocument/2006/relationships/hyperlink" Target="tel:+60388008008" TargetMode="External"/><Relationship Id="rId54293" Type="http://schemas.openxmlformats.org/officeDocument/2006/relationships/hyperlink" Target="mailto:care@pos.com.my" TargetMode="External"/><Relationship Id="rId11980" Type="http://schemas.openxmlformats.org/officeDocument/2006/relationships/hyperlink" Target="mailto:care@pos.com.my" TargetMode="External"/><Relationship Id="rId27911" Type="http://schemas.openxmlformats.org/officeDocument/2006/relationships/hyperlink" Target="tel:+60388006000" TargetMode="External"/><Relationship Id="rId40117" Type="http://schemas.openxmlformats.org/officeDocument/2006/relationships/hyperlink" Target="tel:+60388006000" TargetMode="External"/><Relationship Id="rId8652" Type="http://schemas.openxmlformats.org/officeDocument/2006/relationships/hyperlink" Target="https://www.datanyze.com/companies/pos-malaysia/164823428" TargetMode="External"/><Relationship Id="rId18246" Type="http://schemas.openxmlformats.org/officeDocument/2006/relationships/hyperlink" Target="https://www.linkedin.com/sales/lead/ACwAAEEqrk0Bfmx94UnLfsDzDkvzogrR2O-bFVo,OUT_OF_NETWORK,RJ1S?_ntb=J1c9qv3zQk2ElE4wLkEr4g%3D%3D" TargetMode="External"/><Relationship Id="rId25462" Type="http://schemas.openxmlformats.org/officeDocument/2006/relationships/hyperlink" Target="mailto:mohdzuhri.nor@pos.com.my" TargetMode="External"/><Relationship Id="rId46160" Type="http://schemas.openxmlformats.org/officeDocument/2006/relationships/hyperlink" Target="mailto:customercare@posdigicert.com.my" TargetMode="External"/><Relationship Id="rId50556" Type="http://schemas.openxmlformats.org/officeDocument/2006/relationships/hyperlink" Target="mailto:care@pos.com.my" TargetMode="External"/><Relationship Id="rId28685" Type="http://schemas.openxmlformats.org/officeDocument/2006/relationships/hyperlink" Target="tel:+60388006000" TargetMode="External"/><Relationship Id="rId4915" Type="http://schemas.openxmlformats.org/officeDocument/2006/relationships/hyperlink" Target="tel:+6046323100" TargetMode="External"/><Relationship Id="rId14509" Type="http://schemas.openxmlformats.org/officeDocument/2006/relationships/hyperlink" Target="mailto:care@pos.com.my" TargetMode="External"/><Relationship Id="rId21725" Type="http://schemas.openxmlformats.org/officeDocument/2006/relationships/hyperlink" Target="mailto:pasb.care@pos.com.my" TargetMode="External"/><Relationship Id="rId49383" Type="http://schemas.openxmlformats.org/officeDocument/2006/relationships/hyperlink" Target="mailto:care@pos.com.my" TargetMode="External"/><Relationship Id="rId53779" Type="http://schemas.openxmlformats.org/officeDocument/2006/relationships/hyperlink" Target="mailto:care@pos.com.my" TargetMode="External"/><Relationship Id="rId785" Type="http://schemas.openxmlformats.org/officeDocument/2006/relationships/hyperlink" Target="tel:+6046323100" TargetMode="External"/><Relationship Id="rId2466" Type="http://schemas.openxmlformats.org/officeDocument/2006/relationships/hyperlink" Target="tel:+6046323100" TargetMode="External"/><Relationship Id="rId35207" Type="http://schemas.openxmlformats.org/officeDocument/2006/relationships/hyperlink" Target="tel:+60388006000" TargetMode="External"/><Relationship Id="rId42423" Type="http://schemas.openxmlformats.org/officeDocument/2006/relationships/hyperlink" Target="tel:+60388006000" TargetMode="External"/><Relationship Id="rId5689" Type="http://schemas.openxmlformats.org/officeDocument/2006/relationships/hyperlink" Target="tel:+6046323100" TargetMode="External"/><Relationship Id="rId22499" Type="http://schemas.openxmlformats.org/officeDocument/2006/relationships/hyperlink" Target="mailto:pasb.care@pos.com.my" TargetMode="External"/><Relationship Id="rId24948" Type="http://schemas.openxmlformats.org/officeDocument/2006/relationships/hyperlink" Target="mailto:mohdzuhri.nor@pos.com.my" TargetMode="External"/><Relationship Id="rId45646" Type="http://schemas.openxmlformats.org/officeDocument/2006/relationships/hyperlink" Target="mailto:customercare@posdigicert.com.my" TargetMode="External"/><Relationship Id="rId52862" Type="http://schemas.openxmlformats.org/officeDocument/2006/relationships/hyperlink" Target="https://www.datanyze.com/companies/pos-malaysia/164823428" TargetMode="External"/><Relationship Id="rId11143" Type="http://schemas.openxmlformats.org/officeDocument/2006/relationships/hyperlink" Target="mailto:care@pos.com.my" TargetMode="External"/><Relationship Id="rId43197" Type="http://schemas.openxmlformats.org/officeDocument/2006/relationships/hyperlink" Target="tel:+60388008008" TargetMode="External"/><Relationship Id="rId48869" Type="http://schemas.openxmlformats.org/officeDocument/2006/relationships/hyperlink" Target="tel:+60388008008" TargetMode="External"/><Relationship Id="rId59128" Type="http://schemas.openxmlformats.org/officeDocument/2006/relationships/hyperlink" Target="mailto:care@pos.com.my" TargetMode="External"/><Relationship Id="rId16815" Type="http://schemas.openxmlformats.org/officeDocument/2006/relationships/hyperlink" Target="https://www.linkedin.com/sales/lead/ACwAAEEqrk0Bfmx94UnLfsDzDkvzogrR2O-bFVo,OUT_OF_NETWORK,RJ1S?_ntb=J1c9qv3zQk2ElE4wLkEr4g%3D%3D" TargetMode="External"/><Relationship Id="rId4772" Type="http://schemas.openxmlformats.org/officeDocument/2006/relationships/hyperlink" Target="tel:+6046323100" TargetMode="External"/><Relationship Id="rId14366" Type="http://schemas.openxmlformats.org/officeDocument/2006/relationships/hyperlink" Target="mailto:care@pos.com.my" TargetMode="External"/><Relationship Id="rId21582" Type="http://schemas.openxmlformats.org/officeDocument/2006/relationships/hyperlink" Target="mailto:pasb.care@pos.com.my" TargetMode="External"/><Relationship Id="rId35064" Type="http://schemas.openxmlformats.org/officeDocument/2006/relationships/hyperlink" Target="tel:+60388006000" TargetMode="External"/><Relationship Id="rId37513" Type="http://schemas.openxmlformats.org/officeDocument/2006/relationships/hyperlink" Target="https://www.linkedin.com/in/amir-suhaimi-hassan-21588a8/overlay/about-this-profile/" TargetMode="External"/><Relationship Id="rId41909" Type="http://schemas.openxmlformats.org/officeDocument/2006/relationships/hyperlink" Target="tel:+60388006000" TargetMode="External"/><Relationship Id="rId42280" Type="http://schemas.openxmlformats.org/officeDocument/2006/relationships/hyperlink" Target="tel:+60388006000" TargetMode="External"/><Relationship Id="rId58211" Type="http://schemas.openxmlformats.org/officeDocument/2006/relationships/hyperlink" Target="mailto:care@pos.com.my" TargetMode="External"/><Relationship Id="rId7995" Type="http://schemas.openxmlformats.org/officeDocument/2006/relationships/hyperlink" Target="mailto:datapos@pos.com.my" TargetMode="External"/><Relationship Id="rId17589" Type="http://schemas.openxmlformats.org/officeDocument/2006/relationships/hyperlink" Target="https://www.linkedin.com/sales/lead/ACwAAEEqrk0Bfmx94UnLfsDzDkvzogrR2O-bFVo,OUT_OF_NETWORK,RJ1S?_ntb=J1c9qv3zQk2ElE4wLkEr4g%3D%3D" TargetMode="External"/><Relationship Id="rId47952" Type="http://schemas.openxmlformats.org/officeDocument/2006/relationships/hyperlink" Target="tel:+60388008008" TargetMode="External"/><Relationship Id="rId10629" Type="http://schemas.openxmlformats.org/officeDocument/2006/relationships/hyperlink" Target="mailto:care@pos.com.my" TargetMode="External"/><Relationship Id="rId38287" Type="http://schemas.openxmlformats.org/officeDocument/2006/relationships/hyperlink" Target="https://www.linkedin.com/in/amir-suhaimi-hassan-21588a8/overlay/about-this-profile/" TargetMode="External"/><Relationship Id="rId31327" Type="http://schemas.openxmlformats.org/officeDocument/2006/relationships/hyperlink" Target="tel:+60388006000" TargetMode="External"/><Relationship Id="rId16672" Type="http://schemas.openxmlformats.org/officeDocument/2006/relationships/hyperlink" Target="https://www.linkedin.com/sales/lead/ACwAAEEqrk0Bfmx94UnLfsDzDkvzogrR2O-bFVo,OUT_OF_NETWORK,RJ1S?_ntb=J1c9qv3zQk2ElE4wLkEr4g%3D%3D" TargetMode="External"/><Relationship Id="rId37370" Type="http://schemas.openxmlformats.org/officeDocument/2006/relationships/hyperlink" Target="https://www.linkedin.com/in/amir-suhaimi-hassan-21588a8/overlay/about-this-profile/" TargetMode="External"/><Relationship Id="rId41766" Type="http://schemas.openxmlformats.org/officeDocument/2006/relationships/hyperlink" Target="tel:+60388006000" TargetMode="External"/><Relationship Id="rId52025" Type="http://schemas.openxmlformats.org/officeDocument/2006/relationships/hyperlink" Target="https://www.datanyze.com/companies/pos-malaysia/164823428" TargetMode="External"/><Relationship Id="rId19895" Type="http://schemas.openxmlformats.org/officeDocument/2006/relationships/hyperlink" Target="mailto:e-trade@pos.com.my" TargetMode="External"/><Relationship Id="rId55248" Type="http://schemas.openxmlformats.org/officeDocument/2006/relationships/hyperlink" Target="mailto:care@pos.com.my" TargetMode="External"/><Relationship Id="rId12935" Type="http://schemas.openxmlformats.org/officeDocument/2006/relationships/hyperlink" Target="tel:03-55198585" TargetMode="External"/><Relationship Id="rId30410" Type="http://schemas.openxmlformats.org/officeDocument/2006/relationships/hyperlink" Target="tel:+60388006000" TargetMode="External"/><Relationship Id="rId44989" Type="http://schemas.openxmlformats.org/officeDocument/2006/relationships/hyperlink" Target="tel:+60388008008" TargetMode="External"/><Relationship Id="rId9607" Type="http://schemas.openxmlformats.org/officeDocument/2006/relationships/hyperlink" Target="https://www.datanyze.com/companies/pos-malaysia/164823428" TargetMode="External"/><Relationship Id="rId10486" Type="http://schemas.openxmlformats.org/officeDocument/2006/relationships/hyperlink" Target="mailto:care@pos.com.my" TargetMode="External"/><Relationship Id="rId26417" Type="http://schemas.openxmlformats.org/officeDocument/2006/relationships/hyperlink" Target="mailto:mohdzuhri.nor@pos.com.my" TargetMode="External"/><Relationship Id="rId33633" Type="http://schemas.openxmlformats.org/officeDocument/2006/relationships/hyperlink" Target="tel:+60388006000" TargetMode="External"/><Relationship Id="rId47115" Type="http://schemas.openxmlformats.org/officeDocument/2006/relationships/hyperlink" Target="tel:+60388008008" TargetMode="External"/><Relationship Id="rId7158" Type="http://schemas.openxmlformats.org/officeDocument/2006/relationships/hyperlink" Target="mailto:datapos@pos.com.my" TargetMode="External"/><Relationship Id="rId31184" Type="http://schemas.openxmlformats.org/officeDocument/2006/relationships/hyperlink" Target="tel:+60388006000" TargetMode="External"/><Relationship Id="rId36856" Type="http://schemas.openxmlformats.org/officeDocument/2006/relationships/hyperlink" Target="https://www.linkedin.com/in/amir-suhaimi-hassan-21588a8/overlay/about-this-profile/" TargetMode="External"/><Relationship Id="rId54331" Type="http://schemas.openxmlformats.org/officeDocument/2006/relationships/hyperlink" Target="mailto:care@pos.com.my" TargetMode="External"/><Relationship Id="rId25500" Type="http://schemas.openxmlformats.org/officeDocument/2006/relationships/hyperlink" Target="mailto:mohdzuhri.nor@pos.com.my" TargetMode="External"/><Relationship Id="rId57554" Type="http://schemas.openxmlformats.org/officeDocument/2006/relationships/hyperlink" Target="mailto:care@pos.com.my" TargetMode="External"/><Relationship Id="rId6241" Type="http://schemas.openxmlformats.org/officeDocument/2006/relationships/hyperlink" Target="mailto:datapos@pos.com.my" TargetMode="External"/><Relationship Id="rId23051" Type="http://schemas.openxmlformats.org/officeDocument/2006/relationships/hyperlink" Target="mailto:mohdroslee.selamat@pos.com.my" TargetMode="External"/><Relationship Id="rId9464" Type="http://schemas.openxmlformats.org/officeDocument/2006/relationships/hyperlink" Target="https://www.datanyze.com/companies/pos-malaysia/164823428" TargetMode="External"/><Relationship Id="rId12792" Type="http://schemas.openxmlformats.org/officeDocument/2006/relationships/hyperlink" Target="tel:03-55198585" TargetMode="External"/><Relationship Id="rId19058" Type="http://schemas.openxmlformats.org/officeDocument/2006/relationships/hyperlink" Target="mailto:e-trade@pos.com.my" TargetMode="External"/><Relationship Id="rId26274" Type="http://schemas.openxmlformats.org/officeDocument/2006/relationships/hyperlink" Target="mailto:mohdzuhri.nor@pos.com.my" TargetMode="External"/><Relationship Id="rId28723" Type="http://schemas.openxmlformats.org/officeDocument/2006/relationships/hyperlink" Target="tel:+60388006000" TargetMode="External"/><Relationship Id="rId33490" Type="http://schemas.openxmlformats.org/officeDocument/2006/relationships/hyperlink" Target="tel:+60388006000" TargetMode="External"/><Relationship Id="rId49421" Type="http://schemas.openxmlformats.org/officeDocument/2006/relationships/hyperlink" Target="mailto:care@pos.com.my" TargetMode="External"/><Relationship Id="rId53817" Type="http://schemas.openxmlformats.org/officeDocument/2006/relationships/hyperlink" Target="mailto:care@pos.com.my" TargetMode="External"/><Relationship Id="rId51368" Type="http://schemas.openxmlformats.org/officeDocument/2006/relationships/hyperlink" Target="https://www.datanyze.com/companies/pos-malaysia/164823428" TargetMode="External"/><Relationship Id="rId823" Type="http://schemas.openxmlformats.org/officeDocument/2006/relationships/hyperlink" Target="tel:+6046323100" TargetMode="External"/><Relationship Id="rId2504" Type="http://schemas.openxmlformats.org/officeDocument/2006/relationships/hyperlink" Target="tel:+6046323100" TargetMode="External"/><Relationship Id="rId29497" Type="http://schemas.openxmlformats.org/officeDocument/2006/relationships/hyperlink" Target="tel:+60388006000" TargetMode="External"/><Relationship Id="rId40012" Type="http://schemas.openxmlformats.org/officeDocument/2006/relationships/hyperlink" Target="tel:+60388006000" TargetMode="External"/><Relationship Id="rId5727" Type="http://schemas.openxmlformats.org/officeDocument/2006/relationships/hyperlink" Target="tel:+6046323100" TargetMode="External"/><Relationship Id="rId18141" Type="http://schemas.openxmlformats.org/officeDocument/2006/relationships/hyperlink" Target="https://www.linkedin.com/sales/lead/ACwAAEEqrk0Bfmx94UnLfsDzDkvzogrR2O-bFVo,OUT_OF_NETWORK,RJ1S?_ntb=J1c9qv3zQk2ElE4wLkEr4g%3D%3D" TargetMode="External"/><Relationship Id="rId22537" Type="http://schemas.openxmlformats.org/officeDocument/2006/relationships/hyperlink" Target="mailto:mohdroslee.selamat@pos.com.my" TargetMode="External"/><Relationship Id="rId52900" Type="http://schemas.openxmlformats.org/officeDocument/2006/relationships/hyperlink" Target="https://www.datanyze.com/companies/pos-malaysia/164823428" TargetMode="External"/><Relationship Id="rId3278" Type="http://schemas.openxmlformats.org/officeDocument/2006/relationships/hyperlink" Target="tel:+6046323100" TargetMode="External"/><Relationship Id="rId20088" Type="http://schemas.openxmlformats.org/officeDocument/2006/relationships/hyperlink" Target="mailto:e-trade@pos.com.my" TargetMode="External"/><Relationship Id="rId28580" Type="http://schemas.openxmlformats.org/officeDocument/2006/relationships/hyperlink" Target="tel:+60388006000" TargetMode="External"/><Relationship Id="rId32976" Type="http://schemas.openxmlformats.org/officeDocument/2006/relationships/hyperlink" Target="tel:+60388006000" TargetMode="External"/><Relationship Id="rId36019" Type="http://schemas.openxmlformats.org/officeDocument/2006/relationships/hyperlink" Target="tel:+60388006000" TargetMode="External"/><Relationship Id="rId43235" Type="http://schemas.openxmlformats.org/officeDocument/2006/relationships/hyperlink" Target="tel:+60388008008" TargetMode="External"/><Relationship Id="rId48907" Type="http://schemas.openxmlformats.org/officeDocument/2006/relationships/hyperlink" Target="tel:+60388008008" TargetMode="External"/><Relationship Id="rId50451" Type="http://schemas.openxmlformats.org/officeDocument/2006/relationships/hyperlink" Target="mailto:care@pos.com.my" TargetMode="External"/><Relationship Id="rId46458" Type="http://schemas.openxmlformats.org/officeDocument/2006/relationships/hyperlink" Target="mailto:customercare@posdigicert.com.my" TargetMode="External"/><Relationship Id="rId53674" Type="http://schemas.openxmlformats.org/officeDocument/2006/relationships/hyperlink" Target="mailto:care@pos.com.my" TargetMode="External"/><Relationship Id="rId680" Type="http://schemas.openxmlformats.org/officeDocument/2006/relationships/hyperlink" Target="tel:+6046323100" TargetMode="External"/><Relationship Id="rId2361" Type="http://schemas.openxmlformats.org/officeDocument/2006/relationships/hyperlink" Target="tel:+6046323100" TargetMode="External"/><Relationship Id="rId4810" Type="http://schemas.openxmlformats.org/officeDocument/2006/relationships/hyperlink" Target="tel:+6046323100" TargetMode="External"/><Relationship Id="rId14404" Type="http://schemas.openxmlformats.org/officeDocument/2006/relationships/hyperlink" Target="mailto:care@pos.com.my" TargetMode="External"/><Relationship Id="rId21620" Type="http://schemas.openxmlformats.org/officeDocument/2006/relationships/hyperlink" Target="mailto:pasb.care@pos.com.my" TargetMode="External"/><Relationship Id="rId35102" Type="http://schemas.openxmlformats.org/officeDocument/2006/relationships/hyperlink" Target="tel:+60388006000" TargetMode="External"/><Relationship Id="rId56897" Type="http://schemas.openxmlformats.org/officeDocument/2006/relationships/hyperlink" Target="https://www.datanyze.com/companies/pos-malaysia/164823428" TargetMode="External"/><Relationship Id="rId17627" Type="http://schemas.openxmlformats.org/officeDocument/2006/relationships/hyperlink" Target="https://www.linkedin.com/sales/lead/ACwAAEEqrk0Bfmx94UnLfsDzDkvzogrR2O-bFVo,OUT_OF_NETWORK,RJ1S?_ntb=J1c9qv3zQk2ElE4wLkEr4g%3D%3D" TargetMode="External"/><Relationship Id="rId24843" Type="http://schemas.openxmlformats.org/officeDocument/2006/relationships/hyperlink" Target="mailto:mohdzuhri.nor@pos.com.my" TargetMode="External"/><Relationship Id="rId5584" Type="http://schemas.openxmlformats.org/officeDocument/2006/relationships/hyperlink" Target="tel:+6046323100" TargetMode="External"/><Relationship Id="rId15178" Type="http://schemas.openxmlformats.org/officeDocument/2006/relationships/hyperlink" Target="mailto:care@pos.com.my" TargetMode="External"/><Relationship Id="rId22394" Type="http://schemas.openxmlformats.org/officeDocument/2006/relationships/hyperlink" Target="mailto:pasb.care@pos.com.my" TargetMode="External"/><Relationship Id="rId38325" Type="http://schemas.openxmlformats.org/officeDocument/2006/relationships/hyperlink" Target="https://www.linkedin.com/in/amir-suhaimi-hassan-21588a8/overlay/about-this-profile/" TargetMode="External"/><Relationship Id="rId43092" Type="http://schemas.openxmlformats.org/officeDocument/2006/relationships/hyperlink" Target="tel:+60388008008" TargetMode="External"/><Relationship Id="rId45541" Type="http://schemas.openxmlformats.org/officeDocument/2006/relationships/hyperlink" Target="mailto:customercare@posdigicert.com.my" TargetMode="External"/><Relationship Id="rId59023" Type="http://schemas.openxmlformats.org/officeDocument/2006/relationships/hyperlink" Target="mailto:care@pos.com.my" TargetMode="External"/><Relationship Id="rId16710" Type="http://schemas.openxmlformats.org/officeDocument/2006/relationships/hyperlink" Target="https://www.linkedin.com/sales/lead/ACwAAEEqrk0Bfmx94UnLfsDzDkvzogrR2O-bFVo,OUT_OF_NETWORK,RJ1S?_ntb=J1c9qv3zQk2ElE4wLkEr4g%3D%3D" TargetMode="External"/><Relationship Id="rId48764" Type="http://schemas.openxmlformats.org/officeDocument/2006/relationships/hyperlink" Target="tel:+60388008008" TargetMode="External"/><Relationship Id="rId55980" Type="http://schemas.openxmlformats.org/officeDocument/2006/relationships/hyperlink" Target="https://www.datanyze.com/companies/pos-malaysia/164823428" TargetMode="External"/><Relationship Id="rId1847" Type="http://schemas.openxmlformats.org/officeDocument/2006/relationships/hyperlink" Target="tel:+6046323100" TargetMode="External"/><Relationship Id="rId14261" Type="http://schemas.openxmlformats.org/officeDocument/2006/relationships/hyperlink" Target="tel:03-55198585" TargetMode="External"/><Relationship Id="rId39099" Type="http://schemas.openxmlformats.org/officeDocument/2006/relationships/hyperlink" Target="tel:+60388006000" TargetMode="External"/><Relationship Id="rId41804" Type="http://schemas.openxmlformats.org/officeDocument/2006/relationships/hyperlink" Target="tel:+60388006000" TargetMode="External"/><Relationship Id="rId7890" Type="http://schemas.openxmlformats.org/officeDocument/2006/relationships/hyperlink" Target="mailto:datapos@pos.com.my" TargetMode="External"/><Relationship Id="rId17484" Type="http://schemas.openxmlformats.org/officeDocument/2006/relationships/hyperlink" Target="https://www.linkedin.com/sales/lead/ACwAAEEqrk0Bfmx94UnLfsDzDkvzogrR2O-bFVo,OUT_OF_NETWORK,RJ1S?_ntb=J1c9qv3zQk2ElE4wLkEr4g%3D%3D" TargetMode="External"/><Relationship Id="rId19933" Type="http://schemas.openxmlformats.org/officeDocument/2006/relationships/hyperlink" Target="mailto:e-trade@pos.com.my" TargetMode="External"/><Relationship Id="rId32139" Type="http://schemas.openxmlformats.org/officeDocument/2006/relationships/hyperlink" Target="tel:+60388006000" TargetMode="External"/><Relationship Id="rId38182" Type="http://schemas.openxmlformats.org/officeDocument/2006/relationships/hyperlink" Target="https://www.linkedin.com/in/amir-suhaimi-hassan-21588a8/overlay/about-this-profile/" TargetMode="External"/><Relationship Id="rId42578" Type="http://schemas.openxmlformats.org/officeDocument/2006/relationships/hyperlink" Target="tel:+60388006000" TargetMode="External"/><Relationship Id="rId58509" Type="http://schemas.openxmlformats.org/officeDocument/2006/relationships/hyperlink" Target="mailto:care@pos.com.my" TargetMode="External"/><Relationship Id="rId10524" Type="http://schemas.openxmlformats.org/officeDocument/2006/relationships/hyperlink" Target="mailto:care@pos.com.my" TargetMode="External"/><Relationship Id="rId24006" Type="http://schemas.openxmlformats.org/officeDocument/2006/relationships/hyperlink" Target="mailto:mohdroslee.selamat@pos.com.my" TargetMode="External"/><Relationship Id="rId31222" Type="http://schemas.openxmlformats.org/officeDocument/2006/relationships/hyperlink" Target="tel:+60388006000" TargetMode="External"/><Relationship Id="rId13747" Type="http://schemas.openxmlformats.org/officeDocument/2006/relationships/hyperlink" Target="tel:03-55198585" TargetMode="External"/><Relationship Id="rId20963" Type="http://schemas.openxmlformats.org/officeDocument/2006/relationships/hyperlink" Target="mailto:pasb.care@pos.com.my" TargetMode="External"/><Relationship Id="rId11298" Type="http://schemas.openxmlformats.org/officeDocument/2006/relationships/hyperlink" Target="mailto:care@pos.com.my" TargetMode="External"/><Relationship Id="rId19790" Type="http://schemas.openxmlformats.org/officeDocument/2006/relationships/hyperlink" Target="mailto:e-trade@pos.com.my" TargetMode="External"/><Relationship Id="rId27229" Type="http://schemas.openxmlformats.org/officeDocument/2006/relationships/hyperlink" Target="tel:+60388006000" TargetMode="External"/><Relationship Id="rId34445" Type="http://schemas.openxmlformats.org/officeDocument/2006/relationships/hyperlink" Target="tel:+60388006000" TargetMode="External"/><Relationship Id="rId41661" Type="http://schemas.openxmlformats.org/officeDocument/2006/relationships/hyperlink" Target="tel:+60388006000" TargetMode="External"/><Relationship Id="rId55143" Type="http://schemas.openxmlformats.org/officeDocument/2006/relationships/hyperlink" Target="mailto:care@pos.com.my" TargetMode="External"/><Relationship Id="rId37668" Type="http://schemas.openxmlformats.org/officeDocument/2006/relationships/hyperlink" Target="https://www.linkedin.com/in/amir-suhaimi-hassan-21588a8/overlay/about-this-profile/" TargetMode="External"/><Relationship Id="rId44884" Type="http://schemas.openxmlformats.org/officeDocument/2006/relationships/hyperlink" Target="tel:+60388008008" TargetMode="External"/><Relationship Id="rId63" Type="http://schemas.openxmlformats.org/officeDocument/2006/relationships/hyperlink" Target="tel:+6046323100" TargetMode="External"/><Relationship Id="rId9502" Type="http://schemas.openxmlformats.org/officeDocument/2006/relationships/hyperlink" Target="https://www.datanyze.com/companies/pos-malaysia/164823428" TargetMode="External"/><Relationship Id="rId10381" Type="http://schemas.openxmlformats.org/officeDocument/2006/relationships/hyperlink" Target="mailto:care@pos.com.my" TargetMode="External"/><Relationship Id="rId12830" Type="http://schemas.openxmlformats.org/officeDocument/2006/relationships/hyperlink" Target="tel:03-55198585" TargetMode="External"/><Relationship Id="rId26312" Type="http://schemas.openxmlformats.org/officeDocument/2006/relationships/hyperlink" Target="mailto:mohdzuhri.nor@pos.com.my" TargetMode="External"/><Relationship Id="rId30708" Type="http://schemas.openxmlformats.org/officeDocument/2006/relationships/hyperlink" Target="tel:+60388006000" TargetMode="External"/><Relationship Id="rId58366" Type="http://schemas.openxmlformats.org/officeDocument/2006/relationships/hyperlink" Target="mailto:care@pos.com.my" TargetMode="External"/><Relationship Id="rId7053" Type="http://schemas.openxmlformats.org/officeDocument/2006/relationships/hyperlink" Target="mailto:datapos@pos.com.my" TargetMode="External"/><Relationship Id="rId47010" Type="http://schemas.openxmlformats.org/officeDocument/2006/relationships/hyperlink" Target="mailto:customercare@posdigicert.com.my" TargetMode="External"/><Relationship Id="rId51406" Type="http://schemas.openxmlformats.org/officeDocument/2006/relationships/hyperlink" Target="https://www.datanyze.com/companies/pos-malaysia/164823428" TargetMode="External"/><Relationship Id="rId27086" Type="http://schemas.openxmlformats.org/officeDocument/2006/relationships/hyperlink" Target="tel:+60388006000" TargetMode="External"/><Relationship Id="rId29535" Type="http://schemas.openxmlformats.org/officeDocument/2006/relationships/hyperlink" Target="tel:+60388006000" TargetMode="External"/><Relationship Id="rId36751" Type="http://schemas.openxmlformats.org/officeDocument/2006/relationships/hyperlink" Target="tel:+60388006000" TargetMode="External"/><Relationship Id="rId54629" Type="http://schemas.openxmlformats.org/officeDocument/2006/relationships/hyperlink" Target="mailto:care@pos.com.my" TargetMode="External"/><Relationship Id="rId39974" Type="http://schemas.openxmlformats.org/officeDocument/2006/relationships/hyperlink" Target="tel:+60388006000" TargetMode="External"/><Relationship Id="rId3316" Type="http://schemas.openxmlformats.org/officeDocument/2006/relationships/hyperlink" Target="tel:+6046323100" TargetMode="External"/><Relationship Id="rId20126" Type="http://schemas.openxmlformats.org/officeDocument/2006/relationships/hyperlink" Target="mailto:e-trade@pos.com.my" TargetMode="External"/><Relationship Id="rId6539" Type="http://schemas.openxmlformats.org/officeDocument/2006/relationships/hyperlink" Target="mailto:datapos@pos.com.my" TargetMode="External"/><Relationship Id="rId23349" Type="http://schemas.openxmlformats.org/officeDocument/2006/relationships/hyperlink" Target="mailto:mohdroslee.selamat@pos.com.my" TargetMode="External"/><Relationship Id="rId30565" Type="http://schemas.openxmlformats.org/officeDocument/2006/relationships/hyperlink" Target="tel:+60388006000" TargetMode="External"/><Relationship Id="rId53712" Type="http://schemas.openxmlformats.org/officeDocument/2006/relationships/hyperlink" Target="mailto:care@pos.com.my" TargetMode="External"/><Relationship Id="rId29392" Type="http://schemas.openxmlformats.org/officeDocument/2006/relationships/hyperlink" Target="tel:+60388006000" TargetMode="External"/><Relationship Id="rId33788" Type="http://schemas.openxmlformats.org/officeDocument/2006/relationships/hyperlink" Target="tel:+60388006000" TargetMode="External"/><Relationship Id="rId44047" Type="http://schemas.openxmlformats.org/officeDocument/2006/relationships/hyperlink" Target="tel:+60388008008" TargetMode="External"/><Relationship Id="rId49719" Type="http://schemas.openxmlformats.org/officeDocument/2006/relationships/hyperlink" Target="mailto:care@pos.com.my" TargetMode="External"/><Relationship Id="rId51263" Type="http://schemas.openxmlformats.org/officeDocument/2006/relationships/hyperlink" Target="https://www.datanyze.com/companies/pos-malaysia/164823428" TargetMode="External"/><Relationship Id="rId56935" Type="http://schemas.openxmlformats.org/officeDocument/2006/relationships/hyperlink" Target="https://www.datanyze.com/companies/pos-malaysia/164823428" TargetMode="External"/><Relationship Id="rId5622" Type="http://schemas.openxmlformats.org/officeDocument/2006/relationships/hyperlink" Target="tel:+6046323100" TargetMode="External"/><Relationship Id="rId15216" Type="http://schemas.openxmlformats.org/officeDocument/2006/relationships/hyperlink" Target="mailto:care@pos.com.my" TargetMode="External"/><Relationship Id="rId22432" Type="http://schemas.openxmlformats.org/officeDocument/2006/relationships/hyperlink" Target="mailto:pasb.care@pos.com.my" TargetMode="External"/><Relationship Id="rId54486" Type="http://schemas.openxmlformats.org/officeDocument/2006/relationships/hyperlink" Target="mailto:care@pos.com.my" TargetMode="External"/><Relationship Id="rId3173" Type="http://schemas.openxmlformats.org/officeDocument/2006/relationships/hyperlink" Target="tel:+6046323100" TargetMode="External"/><Relationship Id="rId43130" Type="http://schemas.openxmlformats.org/officeDocument/2006/relationships/hyperlink" Target="tel:+60388008008" TargetMode="External"/><Relationship Id="rId6396" Type="http://schemas.openxmlformats.org/officeDocument/2006/relationships/hyperlink" Target="mailto:datapos@pos.com.my" TargetMode="External"/><Relationship Id="rId8845" Type="http://schemas.openxmlformats.org/officeDocument/2006/relationships/hyperlink" Target="https://www.datanyze.com/companies/pos-malaysia/164823428" TargetMode="External"/><Relationship Id="rId18439" Type="http://schemas.openxmlformats.org/officeDocument/2006/relationships/hyperlink" Target="mailto:e-trade@pos.com.my" TargetMode="External"/><Relationship Id="rId25655" Type="http://schemas.openxmlformats.org/officeDocument/2006/relationships/hyperlink" Target="mailto:mohdzuhri.nor@pos.com.my" TargetMode="External"/><Relationship Id="rId32871" Type="http://schemas.openxmlformats.org/officeDocument/2006/relationships/hyperlink" Target="tel:+60388006000" TargetMode="External"/><Relationship Id="rId39137" Type="http://schemas.openxmlformats.org/officeDocument/2006/relationships/hyperlink" Target="tel:+60388006000" TargetMode="External"/><Relationship Id="rId46353" Type="http://schemas.openxmlformats.org/officeDocument/2006/relationships/hyperlink" Target="mailto:customercare@posdigicert.com.my" TargetMode="External"/><Relationship Id="rId48802" Type="http://schemas.openxmlformats.org/officeDocument/2006/relationships/hyperlink" Target="tel:+60388008008" TargetMode="External"/><Relationship Id="rId50749" Type="http://schemas.openxmlformats.org/officeDocument/2006/relationships/hyperlink" Target="mailto:care@pos.com.my" TargetMode="External"/><Relationship Id="rId28878" Type="http://schemas.openxmlformats.org/officeDocument/2006/relationships/hyperlink" Target="tel:+60388006000" TargetMode="External"/><Relationship Id="rId17522" Type="http://schemas.openxmlformats.org/officeDocument/2006/relationships/hyperlink" Target="https://www.linkedin.com/sales/lead/ACwAAEEqrk0Bfmx94UnLfsDzDkvzogrR2O-bFVo,OUT_OF_NETWORK,RJ1S?_ntb=J1c9qv3zQk2ElE4wLkEr4g%3D%3D" TargetMode="External"/><Relationship Id="rId21918" Type="http://schemas.openxmlformats.org/officeDocument/2006/relationships/hyperlink" Target="mailto:pasb.care@pos.com.my" TargetMode="External"/><Relationship Id="rId49576" Type="http://schemas.openxmlformats.org/officeDocument/2006/relationships/hyperlink" Target="mailto:care@pos.com.my" TargetMode="External"/><Relationship Id="rId56792" Type="http://schemas.openxmlformats.org/officeDocument/2006/relationships/hyperlink" Target="https://www.datanyze.com/companies/pos-malaysia/164823428" TargetMode="External"/><Relationship Id="rId978" Type="http://schemas.openxmlformats.org/officeDocument/2006/relationships/hyperlink" Target="tel:+6046323100" TargetMode="External"/><Relationship Id="rId2659" Type="http://schemas.openxmlformats.org/officeDocument/2006/relationships/hyperlink" Target="tel:+6046323100" TargetMode="External"/><Relationship Id="rId15073" Type="http://schemas.openxmlformats.org/officeDocument/2006/relationships/hyperlink" Target="mailto:care@pos.com.my" TargetMode="External"/><Relationship Id="rId38220" Type="http://schemas.openxmlformats.org/officeDocument/2006/relationships/hyperlink" Target="https://www.linkedin.com/in/amir-suhaimi-hassan-21588a8/overlay/about-this-profile/" TargetMode="External"/><Relationship Id="rId42616" Type="http://schemas.openxmlformats.org/officeDocument/2006/relationships/hyperlink" Target="tel:+60388006000" TargetMode="External"/><Relationship Id="rId18296" Type="http://schemas.openxmlformats.org/officeDocument/2006/relationships/hyperlink" Target="https://www.linkedin.com/sales/lead/ACwAAEEqrk0Bfmx94UnLfsDzDkvzogrR2O-bFVo,OUT_OF_NETWORK,RJ1S?_ntb=J1c9qv3zQk2ElE4wLkEr4g%3D%3D" TargetMode="External"/><Relationship Id="rId27961" Type="http://schemas.openxmlformats.org/officeDocument/2006/relationships/hyperlink" Target="tel:+60388006000" TargetMode="External"/><Relationship Id="rId40167" Type="http://schemas.openxmlformats.org/officeDocument/2006/relationships/hyperlink" Target="tel:+60388006000" TargetMode="External"/><Relationship Id="rId45839" Type="http://schemas.openxmlformats.org/officeDocument/2006/relationships/hyperlink" Target="mailto:customercare@posdigicert.com.my" TargetMode="External"/><Relationship Id="rId1742" Type="http://schemas.openxmlformats.org/officeDocument/2006/relationships/hyperlink" Target="tel:+6046323100" TargetMode="External"/><Relationship Id="rId8008" Type="http://schemas.openxmlformats.org/officeDocument/2006/relationships/hyperlink" Target="mailto:datapos@pos.com.my" TargetMode="External"/><Relationship Id="rId11336" Type="http://schemas.openxmlformats.org/officeDocument/2006/relationships/hyperlink" Target="mailto:care@pos.com.my" TargetMode="External"/><Relationship Id="rId32034" Type="http://schemas.openxmlformats.org/officeDocument/2006/relationships/hyperlink" Target="tel:+60388006000" TargetMode="External"/><Relationship Id="rId4965" Type="http://schemas.openxmlformats.org/officeDocument/2006/relationships/hyperlink" Target="tel:+6046323100" TargetMode="External"/><Relationship Id="rId14559" Type="http://schemas.openxmlformats.org/officeDocument/2006/relationships/hyperlink" Target="mailto:care@pos.com.my" TargetMode="External"/><Relationship Id="rId21775" Type="http://schemas.openxmlformats.org/officeDocument/2006/relationships/hyperlink" Target="mailto:pasb.care@pos.com.my" TargetMode="External"/><Relationship Id="rId37706" Type="http://schemas.openxmlformats.org/officeDocument/2006/relationships/hyperlink" Target="https://www.linkedin.com/in/amir-suhaimi-hassan-21588a8/overlay/about-this-profile/" TargetMode="External"/><Relationship Id="rId44922" Type="http://schemas.openxmlformats.org/officeDocument/2006/relationships/hyperlink" Target="tel:+60388008008" TargetMode="External"/><Relationship Id="rId58404" Type="http://schemas.openxmlformats.org/officeDocument/2006/relationships/hyperlink" Target="mailto:care@pos.com.my" TargetMode="External"/><Relationship Id="rId24998" Type="http://schemas.openxmlformats.org/officeDocument/2006/relationships/hyperlink" Target="mailto:mohdzuhri.nor@pos.com.my" TargetMode="External"/><Relationship Id="rId35257" Type="http://schemas.openxmlformats.org/officeDocument/2006/relationships/hyperlink" Target="tel:+60388006000" TargetMode="External"/><Relationship Id="rId42473" Type="http://schemas.openxmlformats.org/officeDocument/2006/relationships/hyperlink" Target="tel:+60388006000" TargetMode="External"/><Relationship Id="rId13642" Type="http://schemas.openxmlformats.org/officeDocument/2006/relationships/hyperlink" Target="tel:03-55198585" TargetMode="External"/><Relationship Id="rId45696" Type="http://schemas.openxmlformats.org/officeDocument/2006/relationships/hyperlink" Target="mailto:customercare@posdigicert.com.my" TargetMode="External"/><Relationship Id="rId59178" Type="http://schemas.openxmlformats.org/officeDocument/2006/relationships/hyperlink" Target="mailto:care@pos.com.my" TargetMode="External"/><Relationship Id="rId11193" Type="http://schemas.openxmlformats.org/officeDocument/2006/relationships/hyperlink" Target="mailto:care@pos.com.my" TargetMode="External"/><Relationship Id="rId27124" Type="http://schemas.openxmlformats.org/officeDocument/2006/relationships/hyperlink" Target="tel:+60388006000" TargetMode="External"/><Relationship Id="rId34340" Type="http://schemas.openxmlformats.org/officeDocument/2006/relationships/hyperlink" Target="tel:+60388006000" TargetMode="External"/><Relationship Id="rId16865" Type="http://schemas.openxmlformats.org/officeDocument/2006/relationships/hyperlink" Target="https://www.linkedin.com/sales/lead/ACwAAEEqrk0Bfmx94UnLfsDzDkvzogrR2O-bFVo,OUT_OF_NETWORK,RJ1S?_ntb=J1c9qv3zQk2ElE4wLkEr4g%3D%3D" TargetMode="External"/><Relationship Id="rId37563" Type="http://schemas.openxmlformats.org/officeDocument/2006/relationships/hyperlink" Target="https://www.linkedin.com/in/amir-suhaimi-hassan-21588a8/overlay/about-this-profile/" TargetMode="External"/><Relationship Id="rId52218" Type="http://schemas.openxmlformats.org/officeDocument/2006/relationships/hyperlink" Target="https://www.datanyze.com/companies/pos-malaysia/164823428" TargetMode="External"/><Relationship Id="rId41959" Type="http://schemas.openxmlformats.org/officeDocument/2006/relationships/hyperlink" Target="tel:+60388006000" TargetMode="External"/><Relationship Id="rId58261" Type="http://schemas.openxmlformats.org/officeDocument/2006/relationships/hyperlink" Target="mailto:care@pos.com.my" TargetMode="External"/><Relationship Id="rId4128" Type="http://schemas.openxmlformats.org/officeDocument/2006/relationships/hyperlink" Target="tel:+6046323100" TargetMode="External"/><Relationship Id="rId30603" Type="http://schemas.openxmlformats.org/officeDocument/2006/relationships/hyperlink" Target="tel:+60388006000" TargetMode="External"/><Relationship Id="rId51301" Type="http://schemas.openxmlformats.org/officeDocument/2006/relationships/hyperlink" Target="https://www.datanyze.com/companies/pos-malaysia/164823428" TargetMode="External"/><Relationship Id="rId10679" Type="http://schemas.openxmlformats.org/officeDocument/2006/relationships/hyperlink" Target="mailto:care@pos.com.my" TargetMode="External"/><Relationship Id="rId29430" Type="http://schemas.openxmlformats.org/officeDocument/2006/relationships/hyperlink" Target="tel:+60388006000" TargetMode="External"/><Relationship Id="rId33826" Type="http://schemas.openxmlformats.org/officeDocument/2006/relationships/hyperlink" Target="tel:+60388006000" TargetMode="External"/><Relationship Id="rId31377" Type="http://schemas.openxmlformats.org/officeDocument/2006/relationships/hyperlink" Target="tel:+60388006000" TargetMode="External"/><Relationship Id="rId47308" Type="http://schemas.openxmlformats.org/officeDocument/2006/relationships/hyperlink" Target="tel:+60388008008" TargetMode="External"/><Relationship Id="rId52075" Type="http://schemas.openxmlformats.org/officeDocument/2006/relationships/hyperlink" Target="https://www.datanyze.com/companies/pos-malaysia/164823428" TargetMode="External"/><Relationship Id="rId54524" Type="http://schemas.openxmlformats.org/officeDocument/2006/relationships/hyperlink" Target="mailto:care@pos.com.my" TargetMode="External"/><Relationship Id="rId3211" Type="http://schemas.openxmlformats.org/officeDocument/2006/relationships/hyperlink" Target="tel:+6046323100" TargetMode="External"/><Relationship Id="rId20021" Type="http://schemas.openxmlformats.org/officeDocument/2006/relationships/hyperlink" Target="mailto:e-trade@pos.com.my" TargetMode="External"/><Relationship Id="rId57747" Type="http://schemas.openxmlformats.org/officeDocument/2006/relationships/hyperlink" Target="mailto:care@pos.com.my" TargetMode="External"/><Relationship Id="rId6434" Type="http://schemas.openxmlformats.org/officeDocument/2006/relationships/hyperlink" Target="mailto:datapos@pos.com.my" TargetMode="External"/><Relationship Id="rId16028" Type="http://schemas.openxmlformats.org/officeDocument/2006/relationships/hyperlink" Target="mailto:care@pos.com.my" TargetMode="External"/><Relationship Id="rId23244" Type="http://schemas.openxmlformats.org/officeDocument/2006/relationships/hyperlink" Target="mailto:mohdroslee.selamat@pos.com.my" TargetMode="External"/><Relationship Id="rId30460" Type="http://schemas.openxmlformats.org/officeDocument/2006/relationships/hyperlink" Target="tel:+60388006000" TargetMode="External"/><Relationship Id="rId55298" Type="http://schemas.openxmlformats.org/officeDocument/2006/relationships/hyperlink" Target="https://www.datanyze.com/companies/pos-malaysia/164823428" TargetMode="External"/><Relationship Id="rId12985" Type="http://schemas.openxmlformats.org/officeDocument/2006/relationships/hyperlink" Target="tel:03-55198585" TargetMode="External"/><Relationship Id="rId28916" Type="http://schemas.openxmlformats.org/officeDocument/2006/relationships/hyperlink" Target="tel:+60388006000" TargetMode="External"/><Relationship Id="rId49614" Type="http://schemas.openxmlformats.org/officeDocument/2006/relationships/hyperlink" Target="mailto:care@pos.com.my" TargetMode="External"/><Relationship Id="rId9657" Type="http://schemas.openxmlformats.org/officeDocument/2006/relationships/hyperlink" Target="https://www.datanyze.com/companies/pos-malaysia/164823428" TargetMode="External"/><Relationship Id="rId26467" Type="http://schemas.openxmlformats.org/officeDocument/2006/relationships/hyperlink" Target="mailto:mohdzuhri.nor@pos.com.my" TargetMode="External"/><Relationship Id="rId33683" Type="http://schemas.openxmlformats.org/officeDocument/2006/relationships/hyperlink" Target="tel:+60388006000" TargetMode="External"/><Relationship Id="rId47165" Type="http://schemas.openxmlformats.org/officeDocument/2006/relationships/hyperlink" Target="tel:+60388008008" TargetMode="External"/><Relationship Id="rId54381" Type="http://schemas.openxmlformats.org/officeDocument/2006/relationships/hyperlink" Target="mailto:care@pos.com.my" TargetMode="External"/><Relationship Id="rId56830" Type="http://schemas.openxmlformats.org/officeDocument/2006/relationships/hyperlink" Target="https://www.datanyze.com/companies/pos-malaysia/164823428" TargetMode="External"/><Relationship Id="rId15111" Type="http://schemas.openxmlformats.org/officeDocument/2006/relationships/hyperlink" Target="mailto:care@pos.com.my" TargetMode="External"/><Relationship Id="rId8740" Type="http://schemas.openxmlformats.org/officeDocument/2006/relationships/hyperlink" Target="https://www.datanyze.com/companies/pos-malaysia/164823428" TargetMode="External"/><Relationship Id="rId18334" Type="http://schemas.openxmlformats.org/officeDocument/2006/relationships/hyperlink" Target="https://www.linkedin.com/sales/lead/ACwAAEEqrk0Bfmx94UnLfsDzDkvzogrR2O-bFVo,OUT_OF_NETWORK,RJ1S?_ntb=J1c9qv3zQk2ElE4wLkEr4g%3D%3D" TargetMode="External"/><Relationship Id="rId25550" Type="http://schemas.openxmlformats.org/officeDocument/2006/relationships/hyperlink" Target="mailto:mohdzuhri.nor@pos.com.my" TargetMode="External"/><Relationship Id="rId40205" Type="http://schemas.openxmlformats.org/officeDocument/2006/relationships/hyperlink" Target="tel:+60388006000" TargetMode="External"/><Relationship Id="rId6291" Type="http://schemas.openxmlformats.org/officeDocument/2006/relationships/hyperlink" Target="mailto:datapos@pos.com.my" TargetMode="External"/><Relationship Id="rId28773" Type="http://schemas.openxmlformats.org/officeDocument/2006/relationships/hyperlink" Target="tel:+60388006000" TargetMode="External"/><Relationship Id="rId39032" Type="http://schemas.openxmlformats.org/officeDocument/2006/relationships/hyperlink" Target="tel:+60388006000" TargetMode="External"/><Relationship Id="rId43428" Type="http://schemas.openxmlformats.org/officeDocument/2006/relationships/hyperlink" Target="tel:+60388008008" TargetMode="External"/><Relationship Id="rId50644" Type="http://schemas.openxmlformats.org/officeDocument/2006/relationships/hyperlink" Target="mailto:care@pos.com.my" TargetMode="External"/><Relationship Id="rId49471" Type="http://schemas.openxmlformats.org/officeDocument/2006/relationships/hyperlink" Target="mailto:care@pos.com.my" TargetMode="External"/><Relationship Id="rId53867" Type="http://schemas.openxmlformats.org/officeDocument/2006/relationships/hyperlink" Target="mailto:care@pos.com.my" TargetMode="External"/><Relationship Id="rId873" Type="http://schemas.openxmlformats.org/officeDocument/2006/relationships/hyperlink" Target="tel:+6046323100" TargetMode="External"/><Relationship Id="rId2554" Type="http://schemas.openxmlformats.org/officeDocument/2006/relationships/hyperlink" Target="tel:+6046323100" TargetMode="External"/><Relationship Id="rId12148" Type="http://schemas.openxmlformats.org/officeDocument/2006/relationships/hyperlink" Target="mailto:care@pos.com.my" TargetMode="External"/><Relationship Id="rId21813" Type="http://schemas.openxmlformats.org/officeDocument/2006/relationships/hyperlink" Target="mailto:pasb.care@pos.com.my" TargetMode="External"/><Relationship Id="rId42511" Type="http://schemas.openxmlformats.org/officeDocument/2006/relationships/hyperlink" Target="tel:+60388006000" TargetMode="External"/><Relationship Id="rId40062" Type="http://schemas.openxmlformats.org/officeDocument/2006/relationships/hyperlink" Target="tel:+60388006000" TargetMode="External"/><Relationship Id="rId5777" Type="http://schemas.openxmlformats.org/officeDocument/2006/relationships/hyperlink" Target="tel:+6046323100" TargetMode="External"/><Relationship Id="rId18191" Type="http://schemas.openxmlformats.org/officeDocument/2006/relationships/hyperlink" Target="https://www.linkedin.com/sales/lead/ACwAAEEqrk0Bfmx94UnLfsDzDkvzogrR2O-bFVo,OUT_OF_NETWORK,RJ1S?_ntb=J1c9qv3zQk2ElE4wLkEr4g%3D%3D" TargetMode="External"/><Relationship Id="rId22587" Type="http://schemas.openxmlformats.org/officeDocument/2006/relationships/hyperlink" Target="mailto:mohdroslee.selamat@pos.com.my" TargetMode="External"/><Relationship Id="rId36069" Type="http://schemas.openxmlformats.org/officeDocument/2006/relationships/hyperlink" Target="tel:+60388006000" TargetMode="External"/><Relationship Id="rId38518" Type="http://schemas.openxmlformats.org/officeDocument/2006/relationships/hyperlink" Target="https://www.linkedin.com/in/amir-suhaimi-hassan-21588a8/overlay/about-this-profile/" TargetMode="External"/><Relationship Id="rId43285" Type="http://schemas.openxmlformats.org/officeDocument/2006/relationships/hyperlink" Target="tel:+60388008008" TargetMode="External"/><Relationship Id="rId45734" Type="http://schemas.openxmlformats.org/officeDocument/2006/relationships/hyperlink" Target="mailto:customercare@posdigicert.com.my" TargetMode="External"/><Relationship Id="rId52950" Type="http://schemas.openxmlformats.org/officeDocument/2006/relationships/hyperlink" Target="https://www.datanyze.com/companies/pos-malaysia/164823428" TargetMode="External"/><Relationship Id="rId59216" Type="http://schemas.openxmlformats.org/officeDocument/2006/relationships/hyperlink" Target="mailto:care@pos.com.my" TargetMode="External"/><Relationship Id="rId11231" Type="http://schemas.openxmlformats.org/officeDocument/2006/relationships/hyperlink" Target="mailto:care@pos.com.my" TargetMode="External"/><Relationship Id="rId48957" Type="http://schemas.openxmlformats.org/officeDocument/2006/relationships/hyperlink" Target="tel:+60388008008" TargetMode="External"/><Relationship Id="rId4860" Type="http://schemas.openxmlformats.org/officeDocument/2006/relationships/hyperlink" Target="tel:+6046323100" TargetMode="External"/><Relationship Id="rId14454" Type="http://schemas.openxmlformats.org/officeDocument/2006/relationships/hyperlink" Target="mailto:care@pos.com.my" TargetMode="External"/><Relationship Id="rId16903" Type="http://schemas.openxmlformats.org/officeDocument/2006/relationships/hyperlink" Target="https://www.linkedin.com/sales/lead/ACwAAEEqrk0Bfmx94UnLfsDzDkvzogrR2O-bFVo,OUT_OF_NETWORK,RJ1S?_ntb=J1c9qv3zQk2ElE4wLkEr4g%3D%3D" TargetMode="External"/><Relationship Id="rId21670" Type="http://schemas.openxmlformats.org/officeDocument/2006/relationships/hyperlink" Target="mailto:pasb.care@pos.com.my" TargetMode="External"/><Relationship Id="rId37601" Type="http://schemas.openxmlformats.org/officeDocument/2006/relationships/hyperlink" Target="https://www.linkedin.com/in/amir-suhaimi-hassan-21588a8/overlay/about-this-profile/" TargetMode="External"/><Relationship Id="rId35152" Type="http://schemas.openxmlformats.org/officeDocument/2006/relationships/hyperlink" Target="tel:+60388006000" TargetMode="External"/><Relationship Id="rId17677" Type="http://schemas.openxmlformats.org/officeDocument/2006/relationships/hyperlink" Target="https://www.linkedin.com/sales/lead/ACwAAEEqrk0Bfmx94UnLfsDzDkvzogrR2O-bFVo,OUT_OF_NETWORK,RJ1S?_ntb=J1c9qv3zQk2ElE4wLkEr4g%3D%3D" TargetMode="External"/><Relationship Id="rId24893" Type="http://schemas.openxmlformats.org/officeDocument/2006/relationships/hyperlink" Target="mailto:mohdzuhri.nor@pos.com.my" TargetMode="External"/><Relationship Id="rId38375" Type="http://schemas.openxmlformats.org/officeDocument/2006/relationships/hyperlink" Target="https://www.linkedin.com/in/amir-suhaimi-hassan-21588a8/overlay/about-this-profile/" TargetMode="External"/><Relationship Id="rId45591" Type="http://schemas.openxmlformats.org/officeDocument/2006/relationships/hyperlink" Target="mailto:customercare@posdigicert.com.my" TargetMode="External"/><Relationship Id="rId10717" Type="http://schemas.openxmlformats.org/officeDocument/2006/relationships/hyperlink" Target="mailto:care@pos.com.my" TargetMode="External"/><Relationship Id="rId59073" Type="http://schemas.openxmlformats.org/officeDocument/2006/relationships/hyperlink" Target="mailto:care@pos.com.my" TargetMode="External"/><Relationship Id="rId16760" Type="http://schemas.openxmlformats.org/officeDocument/2006/relationships/hyperlink" Target="https://www.linkedin.com/sales/lead/ACwAAEEqrk0Bfmx94UnLfsDzDkvzogrR2O-bFVo,OUT_OF_NETWORK,RJ1S?_ntb=J1c9qv3zQk2ElE4wLkEr4g%3D%3D" TargetMode="External"/><Relationship Id="rId31415" Type="http://schemas.openxmlformats.org/officeDocument/2006/relationships/hyperlink" Target="tel:+60388006000" TargetMode="External"/><Relationship Id="rId52113" Type="http://schemas.openxmlformats.org/officeDocument/2006/relationships/hyperlink" Target="https://www.datanyze.com/companies/pos-malaysia/164823428" TargetMode="External"/><Relationship Id="rId1897" Type="http://schemas.openxmlformats.org/officeDocument/2006/relationships/hyperlink" Target="tel:+6046323100" TargetMode="External"/><Relationship Id="rId19983" Type="http://schemas.openxmlformats.org/officeDocument/2006/relationships/hyperlink" Target="mailto:e-trade@pos.com.my" TargetMode="External"/><Relationship Id="rId34638" Type="http://schemas.openxmlformats.org/officeDocument/2006/relationships/hyperlink" Target="tel:+60388006000" TargetMode="External"/><Relationship Id="rId41854" Type="http://schemas.openxmlformats.org/officeDocument/2006/relationships/hyperlink" Target="tel:+60388006000" TargetMode="External"/><Relationship Id="rId55336" Type="http://schemas.openxmlformats.org/officeDocument/2006/relationships/hyperlink" Target="https://www.datanyze.com/companies/pos-malaysia/164823428" TargetMode="External"/><Relationship Id="rId32189" Type="http://schemas.openxmlformats.org/officeDocument/2006/relationships/hyperlink" Target="tel:+60388006000" TargetMode="External"/><Relationship Id="rId4023" Type="http://schemas.openxmlformats.org/officeDocument/2006/relationships/hyperlink" Target="tel:+6046323100" TargetMode="External"/><Relationship Id="rId26505" Type="http://schemas.openxmlformats.org/officeDocument/2006/relationships/hyperlink" Target="mailto:mohdzuhri.nor@pos.com.my" TargetMode="External"/><Relationship Id="rId33721" Type="http://schemas.openxmlformats.org/officeDocument/2006/relationships/hyperlink" Target="tel:+60388006000" TargetMode="External"/><Relationship Id="rId58559" Type="http://schemas.openxmlformats.org/officeDocument/2006/relationships/hyperlink" Target="mailto:care@pos.com.my" TargetMode="External"/><Relationship Id="rId7246" Type="http://schemas.openxmlformats.org/officeDocument/2006/relationships/hyperlink" Target="mailto:datapos@pos.com.my" TargetMode="External"/><Relationship Id="rId10574" Type="http://schemas.openxmlformats.org/officeDocument/2006/relationships/hyperlink" Target="mailto:care@pos.com.my" TargetMode="External"/><Relationship Id="rId24056" Type="http://schemas.openxmlformats.org/officeDocument/2006/relationships/hyperlink" Target="mailto:mohdroslee.selamat@pos.com.my" TargetMode="External"/><Relationship Id="rId31272" Type="http://schemas.openxmlformats.org/officeDocument/2006/relationships/hyperlink" Target="tel:+60388006000" TargetMode="External"/><Relationship Id="rId47203" Type="http://schemas.openxmlformats.org/officeDocument/2006/relationships/hyperlink" Target="tel:+60388008008" TargetMode="External"/><Relationship Id="rId13797" Type="http://schemas.openxmlformats.org/officeDocument/2006/relationships/hyperlink" Target="tel:03-55198585" TargetMode="External"/><Relationship Id="rId27279" Type="http://schemas.openxmlformats.org/officeDocument/2006/relationships/hyperlink" Target="tel:+60388006000" TargetMode="External"/><Relationship Id="rId29728" Type="http://schemas.openxmlformats.org/officeDocument/2006/relationships/hyperlink" Target="tel:+60388006000" TargetMode="External"/><Relationship Id="rId34495" Type="http://schemas.openxmlformats.org/officeDocument/2006/relationships/hyperlink" Target="tel:+60388006000" TargetMode="External"/><Relationship Id="rId36944" Type="http://schemas.openxmlformats.org/officeDocument/2006/relationships/hyperlink" Target="https://www.linkedin.com/in/amir-suhaimi-hassan-21588a8/overlay/about-this-profile/" TargetMode="External"/><Relationship Id="rId57642" Type="http://schemas.openxmlformats.org/officeDocument/2006/relationships/hyperlink" Target="mailto:care@pos.com.my" TargetMode="External"/><Relationship Id="rId55193" Type="http://schemas.openxmlformats.org/officeDocument/2006/relationships/hyperlink" Target="mailto:care@pos.com.my" TargetMode="External"/><Relationship Id="rId3509" Type="http://schemas.openxmlformats.org/officeDocument/2006/relationships/hyperlink" Target="tel:+6046323100" TargetMode="External"/><Relationship Id="rId12880" Type="http://schemas.openxmlformats.org/officeDocument/2006/relationships/hyperlink" Target="tel:03-55198585" TargetMode="External"/><Relationship Id="rId20319" Type="http://schemas.openxmlformats.org/officeDocument/2006/relationships/hyperlink" Target="mailto:e-trade@pos.com.my" TargetMode="External"/><Relationship Id="rId28811" Type="http://schemas.openxmlformats.org/officeDocument/2006/relationships/hyperlink" Target="tel:+60388006000" TargetMode="External"/><Relationship Id="rId41017" Type="http://schemas.openxmlformats.org/officeDocument/2006/relationships/hyperlink" Target="tel:+60388006000" TargetMode="External"/><Relationship Id="rId9552" Type="http://schemas.openxmlformats.org/officeDocument/2006/relationships/hyperlink" Target="https://www.datanyze.com/companies/pos-malaysia/164823428" TargetMode="External"/><Relationship Id="rId19146" Type="http://schemas.openxmlformats.org/officeDocument/2006/relationships/hyperlink" Target="mailto:e-trade@pos.com.my" TargetMode="External"/><Relationship Id="rId26362" Type="http://schemas.openxmlformats.org/officeDocument/2006/relationships/hyperlink" Target="mailto:mohdzuhri.nor@pos.com.my" TargetMode="External"/><Relationship Id="rId30758" Type="http://schemas.openxmlformats.org/officeDocument/2006/relationships/hyperlink" Target="tel:+60388006000" TargetMode="External"/><Relationship Id="rId53905" Type="http://schemas.openxmlformats.org/officeDocument/2006/relationships/hyperlink" Target="mailto:care@pos.com.my" TargetMode="External"/><Relationship Id="rId911" Type="http://schemas.openxmlformats.org/officeDocument/2006/relationships/hyperlink" Target="tel:+6046323100" TargetMode="External"/><Relationship Id="rId29585" Type="http://schemas.openxmlformats.org/officeDocument/2006/relationships/hyperlink" Target="tel:+60388006000" TargetMode="External"/><Relationship Id="rId47060" Type="http://schemas.openxmlformats.org/officeDocument/2006/relationships/hyperlink" Target="mailto:customercare@posdigicert.com.my" TargetMode="External"/><Relationship Id="rId51456" Type="http://schemas.openxmlformats.org/officeDocument/2006/relationships/hyperlink" Target="https://www.datanyze.com/companies/pos-malaysia/164823428" TargetMode="External"/><Relationship Id="rId40100" Type="http://schemas.openxmlformats.org/officeDocument/2006/relationships/hyperlink" Target="tel:+60388006000" TargetMode="External"/><Relationship Id="rId54679" Type="http://schemas.openxmlformats.org/officeDocument/2006/relationships/hyperlink" Target="mailto:care@pos.com.my" TargetMode="External"/><Relationship Id="rId3366" Type="http://schemas.openxmlformats.org/officeDocument/2006/relationships/hyperlink" Target="tel:+6046323100" TargetMode="External"/><Relationship Id="rId5815" Type="http://schemas.openxmlformats.org/officeDocument/2006/relationships/hyperlink" Target="tel:+6046323100" TargetMode="External"/><Relationship Id="rId15409" Type="http://schemas.openxmlformats.org/officeDocument/2006/relationships/hyperlink" Target="mailto:care@pos.com.my" TargetMode="External"/><Relationship Id="rId20176" Type="http://schemas.openxmlformats.org/officeDocument/2006/relationships/hyperlink" Target="mailto:e-trade@pos.com.my" TargetMode="External"/><Relationship Id="rId22625" Type="http://schemas.openxmlformats.org/officeDocument/2006/relationships/hyperlink" Target="mailto:mohdroslee.selamat@pos.com.my" TargetMode="External"/><Relationship Id="rId36107" Type="http://schemas.openxmlformats.org/officeDocument/2006/relationships/hyperlink" Target="tel:+60388006000" TargetMode="External"/><Relationship Id="rId43323" Type="http://schemas.openxmlformats.org/officeDocument/2006/relationships/hyperlink" Target="tel:+60388008008" TargetMode="External"/><Relationship Id="rId25848" Type="http://schemas.openxmlformats.org/officeDocument/2006/relationships/hyperlink" Target="mailto:mohdzuhri.nor@pos.com.my" TargetMode="External"/><Relationship Id="rId6589" Type="http://schemas.openxmlformats.org/officeDocument/2006/relationships/hyperlink" Target="mailto:datapos@pos.com.my" TargetMode="External"/><Relationship Id="rId23399" Type="http://schemas.openxmlformats.org/officeDocument/2006/relationships/hyperlink" Target="mailto:mohdroslee.selamat@pos.com.my" TargetMode="External"/><Relationship Id="rId44097" Type="http://schemas.openxmlformats.org/officeDocument/2006/relationships/hyperlink" Target="tel:+60388008008" TargetMode="External"/><Relationship Id="rId46546" Type="http://schemas.openxmlformats.org/officeDocument/2006/relationships/hyperlink" Target="mailto:customercare@posdigicert.com.my" TargetMode="External"/><Relationship Id="rId53762" Type="http://schemas.openxmlformats.org/officeDocument/2006/relationships/hyperlink" Target="mailto:care@pos.com.my" TargetMode="External"/><Relationship Id="rId12043" Type="http://schemas.openxmlformats.org/officeDocument/2006/relationships/hyperlink" Target="mailto:care@pos.com.my" TargetMode="External"/><Relationship Id="rId17715" Type="http://schemas.openxmlformats.org/officeDocument/2006/relationships/hyperlink" Target="https://www.linkedin.com/sales/lead/ACwAAEEqrk0Bfmx94UnLfsDzDkvzogrR2O-bFVo,OUT_OF_NETWORK,RJ1S?_ntb=J1c9qv3zQk2ElE4wLkEr4g%3D%3D" TargetMode="External"/><Relationship Id="rId24931" Type="http://schemas.openxmlformats.org/officeDocument/2006/relationships/hyperlink" Target="mailto:mohdzuhri.nor@pos.com.my" TargetMode="External"/><Relationship Id="rId49769" Type="http://schemas.openxmlformats.org/officeDocument/2006/relationships/hyperlink" Target="mailto:care@pos.com.my" TargetMode="External"/><Relationship Id="rId56985" Type="http://schemas.openxmlformats.org/officeDocument/2006/relationships/hyperlink" Target="https://www.datanyze.com/companies/pos-malaysia/164823428" TargetMode="External"/><Relationship Id="rId5672" Type="http://schemas.openxmlformats.org/officeDocument/2006/relationships/hyperlink" Target="tel:+6046323100" TargetMode="External"/><Relationship Id="rId15266" Type="http://schemas.openxmlformats.org/officeDocument/2006/relationships/hyperlink" Target="mailto:care@pos.com.my" TargetMode="External"/><Relationship Id="rId22482" Type="http://schemas.openxmlformats.org/officeDocument/2006/relationships/hyperlink" Target="mailto:pasb.care@pos.com.my" TargetMode="External"/><Relationship Id="rId38413" Type="http://schemas.openxmlformats.org/officeDocument/2006/relationships/hyperlink" Target="https://www.linkedin.com/in/amir-suhaimi-hassan-21588a8/overlay/about-this-profile/" TargetMode="External"/><Relationship Id="rId42809" Type="http://schemas.openxmlformats.org/officeDocument/2006/relationships/hyperlink" Target="tel:+60388006000" TargetMode="External"/><Relationship Id="rId8895" Type="http://schemas.openxmlformats.org/officeDocument/2006/relationships/hyperlink" Target="https://www.datanyze.com/companies/pos-malaysia/164823428" TargetMode="External"/><Relationship Id="rId18489" Type="http://schemas.openxmlformats.org/officeDocument/2006/relationships/hyperlink" Target="mailto:e-trade@pos.com.my" TargetMode="External"/><Relationship Id="rId43180" Type="http://schemas.openxmlformats.org/officeDocument/2006/relationships/hyperlink" Target="tel:+60388008008" TargetMode="External"/><Relationship Id="rId48852" Type="http://schemas.openxmlformats.org/officeDocument/2006/relationships/hyperlink" Target="tel:+60388008008" TargetMode="External"/><Relationship Id="rId59111" Type="http://schemas.openxmlformats.org/officeDocument/2006/relationships/hyperlink" Target="mailto:care@pos.com.my" TargetMode="External"/><Relationship Id="rId39187" Type="http://schemas.openxmlformats.org/officeDocument/2006/relationships/hyperlink" Target="tel:+60388006000" TargetMode="External"/><Relationship Id="rId50799" Type="http://schemas.openxmlformats.org/officeDocument/2006/relationships/hyperlink" Target="mailto:care@pos.com.my" TargetMode="External"/><Relationship Id="rId1935" Type="http://schemas.openxmlformats.org/officeDocument/2006/relationships/hyperlink" Target="tel:+6046323100" TargetMode="External"/><Relationship Id="rId11529" Type="http://schemas.openxmlformats.org/officeDocument/2006/relationships/hyperlink" Target="mailto:care@pos.com.my" TargetMode="External"/><Relationship Id="rId32227" Type="http://schemas.openxmlformats.org/officeDocument/2006/relationships/hyperlink" Target="tel:+60388006000" TargetMode="External"/><Relationship Id="rId17572" Type="http://schemas.openxmlformats.org/officeDocument/2006/relationships/hyperlink" Target="https://www.linkedin.com/sales/lead/ACwAAEEqrk0Bfmx94UnLfsDzDkvzogrR2O-bFVo,OUT_OF_NETWORK,RJ1S?_ntb=J1c9qv3zQk2ElE4wLkEr4g%3D%3D" TargetMode="External"/><Relationship Id="rId21968" Type="http://schemas.openxmlformats.org/officeDocument/2006/relationships/hyperlink" Target="mailto:pasb.care@pos.com.my" TargetMode="External"/><Relationship Id="rId10612" Type="http://schemas.openxmlformats.org/officeDocument/2006/relationships/hyperlink" Target="mailto:care@pos.com.my" TargetMode="External"/><Relationship Id="rId38270" Type="http://schemas.openxmlformats.org/officeDocument/2006/relationships/hyperlink" Target="https://www.linkedin.com/in/amir-suhaimi-hassan-21588a8/overlay/about-this-profile/" TargetMode="External"/><Relationship Id="rId42666" Type="http://schemas.openxmlformats.org/officeDocument/2006/relationships/hyperlink" Target="tel:+60388006000" TargetMode="External"/><Relationship Id="rId56148" Type="http://schemas.openxmlformats.org/officeDocument/2006/relationships/hyperlink" Target="https://www.datanyze.com/companies/pos-malaysia/164823428" TargetMode="External"/><Relationship Id="rId31310" Type="http://schemas.openxmlformats.org/officeDocument/2006/relationships/hyperlink" Target="tel:+60388006000" TargetMode="External"/><Relationship Id="rId45889" Type="http://schemas.openxmlformats.org/officeDocument/2006/relationships/hyperlink" Target="mailto:customercare@posdigicert.com.my" TargetMode="External"/><Relationship Id="rId1792" Type="http://schemas.openxmlformats.org/officeDocument/2006/relationships/hyperlink" Target="tel:+6046323100" TargetMode="External"/><Relationship Id="rId11386" Type="http://schemas.openxmlformats.org/officeDocument/2006/relationships/hyperlink" Target="mailto:care@pos.com.my" TargetMode="External"/><Relationship Id="rId13835" Type="http://schemas.openxmlformats.org/officeDocument/2006/relationships/hyperlink" Target="tel:03-55198585" TargetMode="External"/><Relationship Id="rId27317" Type="http://schemas.openxmlformats.org/officeDocument/2006/relationships/hyperlink" Target="tel:+60388006000" TargetMode="External"/><Relationship Id="rId34533" Type="http://schemas.openxmlformats.org/officeDocument/2006/relationships/hyperlink" Target="tel:+60388006000" TargetMode="External"/><Relationship Id="rId8058" Type="http://schemas.openxmlformats.org/officeDocument/2006/relationships/hyperlink" Target="mailto:datapos@pos.com.my" TargetMode="External"/><Relationship Id="rId32084" Type="http://schemas.openxmlformats.org/officeDocument/2006/relationships/hyperlink" Target="tel:+60388006000" TargetMode="External"/><Relationship Id="rId48015" Type="http://schemas.openxmlformats.org/officeDocument/2006/relationships/hyperlink" Target="tel:+60388008008" TargetMode="External"/><Relationship Id="rId55231" Type="http://schemas.openxmlformats.org/officeDocument/2006/relationships/hyperlink" Target="mailto:care@pos.com.my" TargetMode="External"/><Relationship Id="rId37756" Type="http://schemas.openxmlformats.org/officeDocument/2006/relationships/hyperlink" Target="https://www.linkedin.com/in/amir-suhaimi-hassan-21588a8/overlay/about-this-profile/" TargetMode="External"/><Relationship Id="rId44972" Type="http://schemas.openxmlformats.org/officeDocument/2006/relationships/hyperlink" Target="tel:+60388008008" TargetMode="External"/><Relationship Id="rId58454" Type="http://schemas.openxmlformats.org/officeDocument/2006/relationships/hyperlink" Target="mailto:care@pos.com.my" TargetMode="External"/><Relationship Id="rId7141" Type="http://schemas.openxmlformats.org/officeDocument/2006/relationships/hyperlink" Target="mailto:datapos@pos.com.my" TargetMode="External"/><Relationship Id="rId26400" Type="http://schemas.openxmlformats.org/officeDocument/2006/relationships/hyperlink" Target="mailto:mohdzuhri.nor@pos.com.my" TargetMode="External"/><Relationship Id="rId13692" Type="http://schemas.openxmlformats.org/officeDocument/2006/relationships/hyperlink" Target="tel:03-55198585" TargetMode="External"/><Relationship Id="rId29623" Type="http://schemas.openxmlformats.org/officeDocument/2006/relationships/hyperlink" Target="tel:+60388006000" TargetMode="External"/><Relationship Id="rId27174" Type="http://schemas.openxmlformats.org/officeDocument/2006/relationships/hyperlink" Target="tel:+60388006000" TargetMode="External"/><Relationship Id="rId34390" Type="http://schemas.openxmlformats.org/officeDocument/2006/relationships/hyperlink" Target="tel:+60388006000" TargetMode="External"/><Relationship Id="rId54717" Type="http://schemas.openxmlformats.org/officeDocument/2006/relationships/hyperlink" Target="mailto:care@pos.com.my" TargetMode="External"/><Relationship Id="rId3404" Type="http://schemas.openxmlformats.org/officeDocument/2006/relationships/hyperlink" Target="tel:+6046323100" TargetMode="External"/><Relationship Id="rId20214" Type="http://schemas.openxmlformats.org/officeDocument/2006/relationships/hyperlink" Target="mailto:e-trade@pos.com.my" TargetMode="External"/><Relationship Id="rId52268" Type="http://schemas.openxmlformats.org/officeDocument/2006/relationships/hyperlink" Target="https://www.datanyze.com/companies/pos-malaysia/164823428" TargetMode="External"/><Relationship Id="rId6627" Type="http://schemas.openxmlformats.org/officeDocument/2006/relationships/hyperlink" Target="mailto:datapos@pos.com.my" TargetMode="External"/><Relationship Id="rId19041" Type="http://schemas.openxmlformats.org/officeDocument/2006/relationships/hyperlink" Target="mailto:e-trade@pos.com.my" TargetMode="External"/><Relationship Id="rId23437" Type="http://schemas.openxmlformats.org/officeDocument/2006/relationships/hyperlink" Target="mailto:mohdroslee.selamat@pos.com.my" TargetMode="External"/><Relationship Id="rId30653" Type="http://schemas.openxmlformats.org/officeDocument/2006/relationships/hyperlink" Target="tel:+60388006000" TargetMode="External"/><Relationship Id="rId53800" Type="http://schemas.openxmlformats.org/officeDocument/2006/relationships/hyperlink" Target="mailto:care@pos.com.my" TargetMode="External"/><Relationship Id="rId4178" Type="http://schemas.openxmlformats.org/officeDocument/2006/relationships/hyperlink" Target="tel:+6046323100" TargetMode="External"/><Relationship Id="rId44135" Type="http://schemas.openxmlformats.org/officeDocument/2006/relationships/hyperlink" Target="tel:+60388008008" TargetMode="External"/><Relationship Id="rId51351" Type="http://schemas.openxmlformats.org/officeDocument/2006/relationships/hyperlink" Target="https://www.datanyze.com/companies/pos-malaysia/164823428" TargetMode="External"/><Relationship Id="rId29480" Type="http://schemas.openxmlformats.org/officeDocument/2006/relationships/hyperlink" Target="tel:+60388006000" TargetMode="External"/><Relationship Id="rId33876" Type="http://schemas.openxmlformats.org/officeDocument/2006/relationships/hyperlink" Target="tel:+60388006000" TargetMode="External"/><Relationship Id="rId47358" Type="http://schemas.openxmlformats.org/officeDocument/2006/relationships/hyperlink" Target="tel:+60388008008" TargetMode="External"/><Relationship Id="rId49807" Type="http://schemas.openxmlformats.org/officeDocument/2006/relationships/hyperlink" Target="mailto:care@pos.com.my" TargetMode="External"/><Relationship Id="rId54574" Type="http://schemas.openxmlformats.org/officeDocument/2006/relationships/hyperlink" Target="mailto:care@pos.com.my" TargetMode="External"/><Relationship Id="rId5710" Type="http://schemas.openxmlformats.org/officeDocument/2006/relationships/hyperlink" Target="tel:+6046323100" TargetMode="External"/><Relationship Id="rId15304" Type="http://schemas.openxmlformats.org/officeDocument/2006/relationships/hyperlink" Target="mailto:care@pos.com.my" TargetMode="External"/><Relationship Id="rId22520" Type="http://schemas.openxmlformats.org/officeDocument/2006/relationships/hyperlink" Target="mailto:mohdroslee.selamat@pos.com.my" TargetMode="External"/><Relationship Id="rId3261" Type="http://schemas.openxmlformats.org/officeDocument/2006/relationships/hyperlink" Target="tel:+6046323100" TargetMode="External"/><Relationship Id="rId8933" Type="http://schemas.openxmlformats.org/officeDocument/2006/relationships/hyperlink" Target="https://www.datanyze.com/companies/pos-malaysia/164823428" TargetMode="External"/><Relationship Id="rId18527" Type="http://schemas.openxmlformats.org/officeDocument/2006/relationships/hyperlink" Target="mailto:e-trade@pos.com.my" TargetMode="External"/><Relationship Id="rId20071" Type="http://schemas.openxmlformats.org/officeDocument/2006/relationships/hyperlink" Target="mailto:e-trade@pos.com.my" TargetMode="External"/><Relationship Id="rId25743" Type="http://schemas.openxmlformats.org/officeDocument/2006/relationships/hyperlink" Target="mailto:mohdzuhri.nor@pos.com.my" TargetMode="External"/><Relationship Id="rId36002" Type="http://schemas.openxmlformats.org/officeDocument/2006/relationships/hyperlink" Target="tel:+60388006000" TargetMode="External"/><Relationship Id="rId57797" Type="http://schemas.openxmlformats.org/officeDocument/2006/relationships/hyperlink" Target="mailto:care@pos.com.my" TargetMode="External"/><Relationship Id="rId6484" Type="http://schemas.openxmlformats.org/officeDocument/2006/relationships/hyperlink" Target="mailto:datapos@pos.com.my" TargetMode="External"/><Relationship Id="rId16078" Type="http://schemas.openxmlformats.org/officeDocument/2006/relationships/hyperlink" Target="mailto:care@pos.com.my" TargetMode="External"/><Relationship Id="rId23294" Type="http://schemas.openxmlformats.org/officeDocument/2006/relationships/hyperlink" Target="mailto:mohdroslee.selamat@pos.com.my" TargetMode="External"/><Relationship Id="rId39225" Type="http://schemas.openxmlformats.org/officeDocument/2006/relationships/hyperlink" Target="tel:+60388006000" TargetMode="External"/><Relationship Id="rId46441" Type="http://schemas.openxmlformats.org/officeDocument/2006/relationships/hyperlink" Target="mailto:customercare@posdigicert.com.my" TargetMode="External"/><Relationship Id="rId50837" Type="http://schemas.openxmlformats.org/officeDocument/2006/relationships/hyperlink" Target="mailto:care@pos.com.my" TargetMode="External"/><Relationship Id="rId28966" Type="http://schemas.openxmlformats.org/officeDocument/2006/relationships/hyperlink" Target="tel:+60388006000" TargetMode="External"/><Relationship Id="rId49664" Type="http://schemas.openxmlformats.org/officeDocument/2006/relationships/hyperlink" Target="mailto:care@pos.com.my" TargetMode="External"/><Relationship Id="rId56880" Type="http://schemas.openxmlformats.org/officeDocument/2006/relationships/hyperlink" Target="https://www.datanyze.com/companies/pos-malaysia/164823428" TargetMode="External"/><Relationship Id="rId17610" Type="http://schemas.openxmlformats.org/officeDocument/2006/relationships/hyperlink" Target="https://www.linkedin.com/sales/lead/ACwAAEEqrk0Bfmx94UnLfsDzDkvzogrR2O-bFVo,OUT_OF_NETWORK,RJ1S?_ntb=J1c9qv3zQk2ElE4wLkEr4g%3D%3D" TargetMode="External"/><Relationship Id="rId2747" Type="http://schemas.openxmlformats.org/officeDocument/2006/relationships/hyperlink" Target="tel:+6046323100" TargetMode="External"/><Relationship Id="rId15161" Type="http://schemas.openxmlformats.org/officeDocument/2006/relationships/hyperlink" Target="mailto:care@pos.com.my" TargetMode="External"/><Relationship Id="rId33039" Type="http://schemas.openxmlformats.org/officeDocument/2006/relationships/hyperlink" Target="tel:+60388006000" TargetMode="External"/><Relationship Id="rId40255" Type="http://schemas.openxmlformats.org/officeDocument/2006/relationships/hyperlink" Target="tel:+60388006000" TargetMode="External"/><Relationship Id="rId42704" Type="http://schemas.openxmlformats.org/officeDocument/2006/relationships/hyperlink" Target="tel:+60388006000" TargetMode="External"/><Relationship Id="rId8790" Type="http://schemas.openxmlformats.org/officeDocument/2006/relationships/hyperlink" Target="https://www.datanyze.com/companies/pos-malaysia/164823428" TargetMode="External"/><Relationship Id="rId18384" Type="http://schemas.openxmlformats.org/officeDocument/2006/relationships/hyperlink" Target="https://www.linkedin.com/sales/lead/ACwAAEEqrk0Bfmx94UnLfsDzDkvzogrR2O-bFVo,OUT_OF_NETWORK,RJ1S?_ntb=J1c9qv3zQk2ElE4wLkEr4g%3D%3D" TargetMode="External"/><Relationship Id="rId39082" Type="http://schemas.openxmlformats.org/officeDocument/2006/relationships/hyperlink" Target="tel:+60388006000" TargetMode="External"/><Relationship Id="rId45927" Type="http://schemas.openxmlformats.org/officeDocument/2006/relationships/hyperlink" Target="mailto:customercare@posdigicert.com.my" TargetMode="External"/><Relationship Id="rId1830" Type="http://schemas.openxmlformats.org/officeDocument/2006/relationships/hyperlink" Target="tel:+6046323100" TargetMode="External"/><Relationship Id="rId11424" Type="http://schemas.openxmlformats.org/officeDocument/2006/relationships/hyperlink" Target="mailto:care@pos.com.my" TargetMode="External"/><Relationship Id="rId43478" Type="http://schemas.openxmlformats.org/officeDocument/2006/relationships/hyperlink" Target="tel:+60388008008" TargetMode="External"/><Relationship Id="rId50694" Type="http://schemas.openxmlformats.org/officeDocument/2006/relationships/hyperlink" Target="mailto:care@pos.com.my" TargetMode="External"/><Relationship Id="rId14647" Type="http://schemas.openxmlformats.org/officeDocument/2006/relationships/hyperlink" Target="mailto:care@pos.com.my" TargetMode="External"/><Relationship Id="rId21863" Type="http://schemas.openxmlformats.org/officeDocument/2006/relationships/hyperlink" Target="mailto:pasb.care@pos.com.my" TargetMode="External"/><Relationship Id="rId32122" Type="http://schemas.openxmlformats.org/officeDocument/2006/relationships/hyperlink" Target="tel:+60388006000" TargetMode="External"/><Relationship Id="rId12198" Type="http://schemas.openxmlformats.org/officeDocument/2006/relationships/hyperlink" Target="mailto:care@pos.com.my" TargetMode="External"/><Relationship Id="rId28129" Type="http://schemas.openxmlformats.org/officeDocument/2006/relationships/hyperlink" Target="tel:+60388006000" TargetMode="External"/><Relationship Id="rId35345" Type="http://schemas.openxmlformats.org/officeDocument/2006/relationships/hyperlink" Target="tel:+60388006000" TargetMode="External"/><Relationship Id="rId42561" Type="http://schemas.openxmlformats.org/officeDocument/2006/relationships/hyperlink" Target="tel:+60388006000" TargetMode="External"/><Relationship Id="rId38568" Type="http://schemas.openxmlformats.org/officeDocument/2006/relationships/hyperlink" Target="https://www.linkedin.com/in/amir-suhaimi-hassan-21588a8/overlay/about-this-profile/" TargetMode="External"/><Relationship Id="rId45784" Type="http://schemas.openxmlformats.org/officeDocument/2006/relationships/hyperlink" Target="mailto:customercare@posdigicert.com.my" TargetMode="External"/><Relationship Id="rId56043" Type="http://schemas.openxmlformats.org/officeDocument/2006/relationships/hyperlink" Target="https://www.datanyze.com/companies/pos-malaysia/164823428" TargetMode="External"/><Relationship Id="rId229" Type="http://schemas.openxmlformats.org/officeDocument/2006/relationships/hyperlink" Target="tel:+6046323100" TargetMode="External"/><Relationship Id="rId13730" Type="http://schemas.openxmlformats.org/officeDocument/2006/relationships/hyperlink" Target="tel:03-55198585" TargetMode="External"/><Relationship Id="rId59266" Type="http://schemas.openxmlformats.org/officeDocument/2006/relationships/hyperlink" Target="mailto:care@pos.com.my" TargetMode="External"/><Relationship Id="rId11281" Type="http://schemas.openxmlformats.org/officeDocument/2006/relationships/hyperlink" Target="mailto:care@pos.com.my" TargetMode="External"/><Relationship Id="rId16953" Type="http://schemas.openxmlformats.org/officeDocument/2006/relationships/hyperlink" Target="https://www.linkedin.com/sales/lead/ACwAAEEqrk0Bfmx94UnLfsDzDkvzogrR2O-bFVo,OUT_OF_NETWORK,RJ1S?_ntb=J1c9qv3zQk2ElE4wLkEr4g%3D%3D" TargetMode="External"/><Relationship Id="rId27212" Type="http://schemas.openxmlformats.org/officeDocument/2006/relationships/hyperlink" Target="tel:+60388006000" TargetMode="External"/><Relationship Id="rId31608" Type="http://schemas.openxmlformats.org/officeDocument/2006/relationships/hyperlink" Target="tel:+60388006000" TargetMode="External"/><Relationship Id="rId52306" Type="http://schemas.openxmlformats.org/officeDocument/2006/relationships/hyperlink" Target="https://www.datanyze.com/companies/pos-malaysia/164823428" TargetMode="External"/><Relationship Id="rId37651" Type="http://schemas.openxmlformats.org/officeDocument/2006/relationships/hyperlink" Target="https://www.linkedin.com/in/amir-suhaimi-hassan-21588a8/overlay/about-this-profile/" TargetMode="External"/><Relationship Id="rId55529" Type="http://schemas.openxmlformats.org/officeDocument/2006/relationships/hyperlink" Target="https://www.datanyze.com/companies/pos-malaysia/164823428" TargetMode="External"/><Relationship Id="rId4216" Type="http://schemas.openxmlformats.org/officeDocument/2006/relationships/hyperlink" Target="tel:+6046323100" TargetMode="External"/><Relationship Id="rId21026" Type="http://schemas.openxmlformats.org/officeDocument/2006/relationships/hyperlink" Target="mailto:pasb.care@pos.com.my" TargetMode="External"/><Relationship Id="rId7439" Type="http://schemas.openxmlformats.org/officeDocument/2006/relationships/hyperlink" Target="mailto:datapos@pos.com.my" TargetMode="External"/><Relationship Id="rId10767" Type="http://schemas.openxmlformats.org/officeDocument/2006/relationships/hyperlink" Target="mailto:care@pos.com.my" TargetMode="External"/><Relationship Id="rId24249" Type="http://schemas.openxmlformats.org/officeDocument/2006/relationships/hyperlink" Target="mailto:mohdroslee.selamat@pos.com.my" TargetMode="External"/><Relationship Id="rId31465" Type="http://schemas.openxmlformats.org/officeDocument/2006/relationships/hyperlink" Target="tel:+60388006000" TargetMode="External"/><Relationship Id="rId33914" Type="http://schemas.openxmlformats.org/officeDocument/2006/relationships/hyperlink" Target="tel:+60388006000" TargetMode="External"/><Relationship Id="rId54612" Type="http://schemas.openxmlformats.org/officeDocument/2006/relationships/hyperlink" Target="mailto:care@pos.com.my" TargetMode="External"/><Relationship Id="rId52163" Type="http://schemas.openxmlformats.org/officeDocument/2006/relationships/hyperlink" Target="https://www.datanyze.com/companies/pos-malaysia/164823428" TargetMode="External"/><Relationship Id="rId57835" Type="http://schemas.openxmlformats.org/officeDocument/2006/relationships/hyperlink" Target="mailto:care@pos.com.my" TargetMode="External"/><Relationship Id="rId34688" Type="http://schemas.openxmlformats.org/officeDocument/2006/relationships/hyperlink" Target="tel:+60388006000" TargetMode="External"/><Relationship Id="rId55386" Type="http://schemas.openxmlformats.org/officeDocument/2006/relationships/hyperlink" Target="https://www.datanyze.com/companies/pos-malaysia/164823428" TargetMode="External"/><Relationship Id="rId4073" Type="http://schemas.openxmlformats.org/officeDocument/2006/relationships/hyperlink" Target="tel:+6046323100" TargetMode="External"/><Relationship Id="rId6522" Type="http://schemas.openxmlformats.org/officeDocument/2006/relationships/hyperlink" Target="mailto:datapos@pos.com.my" TargetMode="External"/><Relationship Id="rId16116" Type="http://schemas.openxmlformats.org/officeDocument/2006/relationships/hyperlink" Target="mailto:care@pos.com.my" TargetMode="External"/><Relationship Id="rId23332" Type="http://schemas.openxmlformats.org/officeDocument/2006/relationships/hyperlink" Target="mailto:mohdroslee.selamat@pos.com.my" TargetMode="External"/><Relationship Id="rId44030" Type="http://schemas.openxmlformats.org/officeDocument/2006/relationships/hyperlink" Target="tel:+60388008008" TargetMode="External"/><Relationship Id="rId9745" Type="http://schemas.openxmlformats.org/officeDocument/2006/relationships/hyperlink" Target="https://www.datanyze.com/companies/pos-malaysia/164823428" TargetMode="External"/><Relationship Id="rId19339" Type="http://schemas.openxmlformats.org/officeDocument/2006/relationships/hyperlink" Target="mailto:e-trade@pos.com.my" TargetMode="External"/><Relationship Id="rId26555" Type="http://schemas.openxmlformats.org/officeDocument/2006/relationships/hyperlink" Target="mailto:mohdzuhri.nor@pos.com.my" TargetMode="External"/><Relationship Id="rId33771" Type="http://schemas.openxmlformats.org/officeDocument/2006/relationships/hyperlink" Target="tel:+60388006000" TargetMode="External"/><Relationship Id="rId49702" Type="http://schemas.openxmlformats.org/officeDocument/2006/relationships/hyperlink" Target="mailto:care@pos.com.my" TargetMode="External"/><Relationship Id="rId7296" Type="http://schemas.openxmlformats.org/officeDocument/2006/relationships/hyperlink" Target="mailto:datapos@pos.com.my" TargetMode="External"/><Relationship Id="rId29778" Type="http://schemas.openxmlformats.org/officeDocument/2006/relationships/hyperlink" Target="tel:+60388006000" TargetMode="External"/><Relationship Id="rId36994" Type="http://schemas.openxmlformats.org/officeDocument/2006/relationships/hyperlink" Target="https://www.linkedin.com/in/amir-suhaimi-hassan-21588a8/overlay/about-this-profile/" TargetMode="External"/><Relationship Id="rId47253" Type="http://schemas.openxmlformats.org/officeDocument/2006/relationships/hyperlink" Target="tel:+60388008008" TargetMode="External"/><Relationship Id="rId51649" Type="http://schemas.openxmlformats.org/officeDocument/2006/relationships/hyperlink" Target="https://www.datanyze.com/companies/pos-malaysia/164823428" TargetMode="External"/><Relationship Id="rId57692" Type="http://schemas.openxmlformats.org/officeDocument/2006/relationships/hyperlink" Target="mailto:care@pos.com.my" TargetMode="External"/><Relationship Id="rId3559" Type="http://schemas.openxmlformats.org/officeDocument/2006/relationships/hyperlink" Target="tel:+6046323100" TargetMode="External"/><Relationship Id="rId18422" Type="http://schemas.openxmlformats.org/officeDocument/2006/relationships/hyperlink" Target="https://www.linkedin.com/sales/lead/ACwAAEEqrk0Bfmx94UnLfsDzDkvzogrR2O-bFVo,OUT_OF_NETWORK,RJ1S?_ntb=J1c9qv3zQk2ElE4wLkEr4g%3D%3D" TargetMode="External"/><Relationship Id="rId20369" Type="http://schemas.openxmlformats.org/officeDocument/2006/relationships/hyperlink" Target="mailto:e-trade@pos.com.my" TargetMode="External"/><Relationship Id="rId22818" Type="http://schemas.openxmlformats.org/officeDocument/2006/relationships/hyperlink" Target="mailto:mohdroslee.selamat@pos.com.my" TargetMode="External"/><Relationship Id="rId39120" Type="http://schemas.openxmlformats.org/officeDocument/2006/relationships/hyperlink" Target="tel:+60388006000" TargetMode="External"/><Relationship Id="rId43516" Type="http://schemas.openxmlformats.org/officeDocument/2006/relationships/hyperlink" Target="tel:+60388008008" TargetMode="External"/><Relationship Id="rId50732" Type="http://schemas.openxmlformats.org/officeDocument/2006/relationships/hyperlink" Target="mailto:care@pos.com.my" TargetMode="External"/><Relationship Id="rId28861" Type="http://schemas.openxmlformats.org/officeDocument/2006/relationships/hyperlink" Target="tel:+60388006000" TargetMode="External"/><Relationship Id="rId41067" Type="http://schemas.openxmlformats.org/officeDocument/2006/relationships/hyperlink" Target="tel:+60388006000" TargetMode="External"/><Relationship Id="rId19196" Type="http://schemas.openxmlformats.org/officeDocument/2006/relationships/hyperlink" Target="mailto:e-trade@pos.com.my" TargetMode="External"/><Relationship Id="rId21901" Type="http://schemas.openxmlformats.org/officeDocument/2006/relationships/hyperlink" Target="mailto:pasb.care@pos.com.my" TargetMode="External"/><Relationship Id="rId46739" Type="http://schemas.openxmlformats.org/officeDocument/2006/relationships/hyperlink" Target="mailto:customercare@posdigicert.com.my" TargetMode="External"/><Relationship Id="rId53955" Type="http://schemas.openxmlformats.org/officeDocument/2006/relationships/hyperlink" Target="mailto:care@pos.com.my" TargetMode="External"/><Relationship Id="rId961" Type="http://schemas.openxmlformats.org/officeDocument/2006/relationships/hyperlink" Target="tel:+6046323100" TargetMode="External"/><Relationship Id="rId2642" Type="http://schemas.openxmlformats.org/officeDocument/2006/relationships/hyperlink" Target="tel:+6046323100" TargetMode="External"/><Relationship Id="rId12236" Type="http://schemas.openxmlformats.org/officeDocument/2006/relationships/hyperlink" Target="mailto:care@pos.com.my" TargetMode="External"/><Relationship Id="rId5865" Type="http://schemas.openxmlformats.org/officeDocument/2006/relationships/hyperlink" Target="tel:+6046323100" TargetMode="External"/><Relationship Id="rId15459" Type="http://schemas.openxmlformats.org/officeDocument/2006/relationships/hyperlink" Target="mailto:care@pos.com.my" TargetMode="External"/><Relationship Id="rId17908" Type="http://schemas.openxmlformats.org/officeDocument/2006/relationships/hyperlink" Target="https://www.linkedin.com/sales/lead/ACwAAEEqrk0Bfmx94UnLfsDzDkvzogrR2O-bFVo,OUT_OF_NETWORK,RJ1S?_ntb=J1c9qv3zQk2ElE4wLkEr4g%3D%3D" TargetMode="External"/><Relationship Id="rId22675" Type="http://schemas.openxmlformats.org/officeDocument/2006/relationships/hyperlink" Target="mailto:mohdroslee.selamat@pos.com.my" TargetMode="External"/><Relationship Id="rId38606" Type="http://schemas.openxmlformats.org/officeDocument/2006/relationships/hyperlink" Target="https://www.linkedin.com/in/amir-suhaimi-hassan-21588a8/overlay/about-this-profile/" TargetMode="External"/><Relationship Id="rId40150" Type="http://schemas.openxmlformats.org/officeDocument/2006/relationships/hyperlink" Target="tel:+60388006000" TargetMode="External"/><Relationship Id="rId45822" Type="http://schemas.openxmlformats.org/officeDocument/2006/relationships/hyperlink" Target="mailto:customercare@posdigicert.com.my" TargetMode="External"/><Relationship Id="rId36157" Type="http://schemas.openxmlformats.org/officeDocument/2006/relationships/hyperlink" Target="tel:+60388006000" TargetMode="External"/><Relationship Id="rId43373" Type="http://schemas.openxmlformats.org/officeDocument/2006/relationships/hyperlink" Target="tel:+60388008008" TargetMode="External"/><Relationship Id="rId59304" Type="http://schemas.openxmlformats.org/officeDocument/2006/relationships/hyperlink" Target="mailto:care@pos.com.my" TargetMode="External"/><Relationship Id="rId25898" Type="http://schemas.openxmlformats.org/officeDocument/2006/relationships/hyperlink" Target="mailto:mohdzuhri.nor@pos.com.my" TargetMode="External"/><Relationship Id="rId46596" Type="http://schemas.openxmlformats.org/officeDocument/2006/relationships/hyperlink" Target="mailto:customercare@posdigicert.com.my" TargetMode="External"/><Relationship Id="rId14542" Type="http://schemas.openxmlformats.org/officeDocument/2006/relationships/hyperlink" Target="mailto:care@pos.com.my" TargetMode="External"/><Relationship Id="rId28024" Type="http://schemas.openxmlformats.org/officeDocument/2006/relationships/hyperlink" Target="tel:+60388006000" TargetMode="External"/><Relationship Id="rId35240" Type="http://schemas.openxmlformats.org/officeDocument/2006/relationships/hyperlink" Target="tel:+60388006000" TargetMode="External"/><Relationship Id="rId12093" Type="http://schemas.openxmlformats.org/officeDocument/2006/relationships/hyperlink" Target="mailto:care@pos.com.my" TargetMode="External"/><Relationship Id="rId17765" Type="http://schemas.openxmlformats.org/officeDocument/2006/relationships/hyperlink" Target="https://www.linkedin.com/sales/lead/ACwAAEEqrk0Bfmx94UnLfsDzDkvzogrR2O-bFVo,OUT_OF_NETWORK,RJ1S?_ntb=J1c9qv3zQk2ElE4wLkEr4g%3D%3D" TargetMode="External"/><Relationship Id="rId24981" Type="http://schemas.openxmlformats.org/officeDocument/2006/relationships/hyperlink" Target="mailto:mohdzuhri.nor@pos.com.my" TargetMode="External"/><Relationship Id="rId53118" Type="http://schemas.openxmlformats.org/officeDocument/2006/relationships/hyperlink" Target="https://www.datanyze.com/companies/pos-malaysia/164823428" TargetMode="External"/><Relationship Id="rId124" Type="http://schemas.openxmlformats.org/officeDocument/2006/relationships/hyperlink" Target="tel:+6046323100" TargetMode="External"/><Relationship Id="rId10805" Type="http://schemas.openxmlformats.org/officeDocument/2006/relationships/hyperlink" Target="mailto:care@pos.com.my" TargetMode="External"/><Relationship Id="rId38463" Type="http://schemas.openxmlformats.org/officeDocument/2006/relationships/hyperlink" Target="https://www.linkedin.com/in/amir-suhaimi-hassan-21588a8/overlay/about-this-profile/" TargetMode="External"/><Relationship Id="rId42859" Type="http://schemas.openxmlformats.org/officeDocument/2006/relationships/hyperlink" Target="tel:+60388006000" TargetMode="External"/><Relationship Id="rId59161" Type="http://schemas.openxmlformats.org/officeDocument/2006/relationships/hyperlink" Target="mailto:care@pos.com.my" TargetMode="External"/><Relationship Id="rId31503" Type="http://schemas.openxmlformats.org/officeDocument/2006/relationships/hyperlink" Target="tel:+60388006000" TargetMode="External"/><Relationship Id="rId1985" Type="http://schemas.openxmlformats.org/officeDocument/2006/relationships/hyperlink" Target="tel:+6046323100" TargetMode="External"/><Relationship Id="rId5028" Type="http://schemas.openxmlformats.org/officeDocument/2006/relationships/hyperlink" Target="tel:+6046323100" TargetMode="External"/><Relationship Id="rId11579" Type="http://schemas.openxmlformats.org/officeDocument/2006/relationships/hyperlink" Target="mailto:care@pos.com.my" TargetMode="External"/><Relationship Id="rId34726" Type="http://schemas.openxmlformats.org/officeDocument/2006/relationships/hyperlink" Target="tel:+60388006000" TargetMode="External"/><Relationship Id="rId41942" Type="http://schemas.openxmlformats.org/officeDocument/2006/relationships/hyperlink" Target="tel:+60388006000" TargetMode="External"/><Relationship Id="rId52201" Type="http://schemas.openxmlformats.org/officeDocument/2006/relationships/hyperlink" Target="https://www.datanyze.com/companies/pos-malaysia/164823428" TargetMode="External"/><Relationship Id="rId32277" Type="http://schemas.openxmlformats.org/officeDocument/2006/relationships/hyperlink" Target="tel:+60388006000" TargetMode="External"/><Relationship Id="rId48208" Type="http://schemas.openxmlformats.org/officeDocument/2006/relationships/hyperlink" Target="tel:+60388008008" TargetMode="External"/><Relationship Id="rId55424" Type="http://schemas.openxmlformats.org/officeDocument/2006/relationships/hyperlink" Target="https://www.datanyze.com/companies/pos-malaysia/164823428" TargetMode="External"/><Relationship Id="rId4111" Type="http://schemas.openxmlformats.org/officeDocument/2006/relationships/hyperlink" Target="tel:+6046323100" TargetMode="External"/><Relationship Id="rId37949" Type="http://schemas.openxmlformats.org/officeDocument/2006/relationships/hyperlink" Target="https://www.linkedin.com/in/amir-suhaimi-hassan-21588a8/overlay/about-this-profile/" TargetMode="External"/><Relationship Id="rId58647" Type="http://schemas.openxmlformats.org/officeDocument/2006/relationships/hyperlink" Target="mailto:care@pos.com.my" TargetMode="External"/><Relationship Id="rId10662" Type="http://schemas.openxmlformats.org/officeDocument/2006/relationships/hyperlink" Target="mailto:care@pos.com.my" TargetMode="External"/><Relationship Id="rId56198" Type="http://schemas.openxmlformats.org/officeDocument/2006/relationships/hyperlink" Target="https://www.datanyze.com/companies/pos-malaysia/164823428" TargetMode="External"/><Relationship Id="rId7334" Type="http://schemas.openxmlformats.org/officeDocument/2006/relationships/hyperlink" Target="mailto:datapos@pos.com.my" TargetMode="External"/><Relationship Id="rId13885" Type="http://schemas.openxmlformats.org/officeDocument/2006/relationships/hyperlink" Target="tel:03-55198585" TargetMode="External"/><Relationship Id="rId24144" Type="http://schemas.openxmlformats.org/officeDocument/2006/relationships/hyperlink" Target="mailto:mohdroslee.selamat@pos.com.my" TargetMode="External"/><Relationship Id="rId29816" Type="http://schemas.openxmlformats.org/officeDocument/2006/relationships/hyperlink" Target="tel:+60388006000" TargetMode="External"/><Relationship Id="rId31360" Type="http://schemas.openxmlformats.org/officeDocument/2006/relationships/hyperlink" Target="tel:+60388006000" TargetMode="External"/><Relationship Id="rId27367" Type="http://schemas.openxmlformats.org/officeDocument/2006/relationships/hyperlink" Target="tel:+60388006000" TargetMode="External"/><Relationship Id="rId34583" Type="http://schemas.openxmlformats.org/officeDocument/2006/relationships/hyperlink" Target="tel:+60388006000" TargetMode="External"/><Relationship Id="rId57730" Type="http://schemas.openxmlformats.org/officeDocument/2006/relationships/hyperlink" Target="mailto:care@pos.com.my" TargetMode="External"/><Relationship Id="rId16011" Type="http://schemas.openxmlformats.org/officeDocument/2006/relationships/hyperlink" Target="mailto:care@pos.com.my" TargetMode="External"/><Relationship Id="rId20407" Type="http://schemas.openxmlformats.org/officeDocument/2006/relationships/hyperlink" Target="mailto:e-trade@pos.com.my" TargetMode="External"/><Relationship Id="rId48065" Type="http://schemas.openxmlformats.org/officeDocument/2006/relationships/hyperlink" Target="tel:+60388008008" TargetMode="External"/><Relationship Id="rId55281" Type="http://schemas.openxmlformats.org/officeDocument/2006/relationships/hyperlink" Target="https://www.datanyze.com/companies/pos-malaysia/164823428" TargetMode="External"/><Relationship Id="rId1148" Type="http://schemas.openxmlformats.org/officeDocument/2006/relationships/hyperlink" Target="tel:+6046323100" TargetMode="External"/><Relationship Id="rId9640" Type="http://schemas.openxmlformats.org/officeDocument/2006/relationships/hyperlink" Target="https://www.datanyze.com/companies/pos-malaysia/164823428" TargetMode="External"/><Relationship Id="rId19234" Type="http://schemas.openxmlformats.org/officeDocument/2006/relationships/hyperlink" Target="mailto:e-trade@pos.com.my" TargetMode="External"/><Relationship Id="rId26450" Type="http://schemas.openxmlformats.org/officeDocument/2006/relationships/hyperlink" Target="mailto:mohdzuhri.nor@pos.com.my" TargetMode="External"/><Relationship Id="rId41105" Type="http://schemas.openxmlformats.org/officeDocument/2006/relationships/hyperlink" Target="tel:+60388006000" TargetMode="External"/><Relationship Id="rId7191" Type="http://schemas.openxmlformats.org/officeDocument/2006/relationships/hyperlink" Target="mailto:datapos@pos.com.my" TargetMode="External"/><Relationship Id="rId30846" Type="http://schemas.openxmlformats.org/officeDocument/2006/relationships/hyperlink" Target="tel:+60388006000" TargetMode="External"/><Relationship Id="rId44328" Type="http://schemas.openxmlformats.org/officeDocument/2006/relationships/hyperlink" Target="tel:+60388008008" TargetMode="External"/><Relationship Id="rId51544" Type="http://schemas.openxmlformats.org/officeDocument/2006/relationships/hyperlink" Target="https://www.datanyze.com/companies/pos-malaysia/164823428" TargetMode="External"/><Relationship Id="rId29673" Type="http://schemas.openxmlformats.org/officeDocument/2006/relationships/hyperlink" Target="tel:+60388006000" TargetMode="External"/><Relationship Id="rId5903" Type="http://schemas.openxmlformats.org/officeDocument/2006/relationships/hyperlink" Target="tel:+6046323100" TargetMode="External"/><Relationship Id="rId22713" Type="http://schemas.openxmlformats.org/officeDocument/2006/relationships/hyperlink" Target="mailto:mohdroslee.selamat@pos.com.my" TargetMode="External"/><Relationship Id="rId54767" Type="http://schemas.openxmlformats.org/officeDocument/2006/relationships/hyperlink" Target="mailto:care@pos.com.my" TargetMode="External"/><Relationship Id="rId3454" Type="http://schemas.openxmlformats.org/officeDocument/2006/relationships/hyperlink" Target="tel:+6046323100" TargetMode="External"/><Relationship Id="rId13048" Type="http://schemas.openxmlformats.org/officeDocument/2006/relationships/hyperlink" Target="tel:03-55198585" TargetMode="External"/><Relationship Id="rId20264" Type="http://schemas.openxmlformats.org/officeDocument/2006/relationships/hyperlink" Target="mailto:e-trade@pos.com.my" TargetMode="External"/><Relationship Id="rId25936" Type="http://schemas.openxmlformats.org/officeDocument/2006/relationships/hyperlink" Target="mailto:mohdzuhri.nor@pos.com.my" TargetMode="External"/><Relationship Id="rId43411" Type="http://schemas.openxmlformats.org/officeDocument/2006/relationships/hyperlink" Target="tel:+60388008008" TargetMode="External"/><Relationship Id="rId6677" Type="http://schemas.openxmlformats.org/officeDocument/2006/relationships/hyperlink" Target="mailto:datapos@pos.com.my" TargetMode="External"/><Relationship Id="rId19091" Type="http://schemas.openxmlformats.org/officeDocument/2006/relationships/hyperlink" Target="mailto:e-trade@pos.com.my" TargetMode="External"/><Relationship Id="rId23487" Type="http://schemas.openxmlformats.org/officeDocument/2006/relationships/hyperlink" Target="mailto:mohdroslee.selamat@pos.com.my" TargetMode="External"/><Relationship Id="rId39418" Type="http://schemas.openxmlformats.org/officeDocument/2006/relationships/hyperlink" Target="tel:+60388006000" TargetMode="External"/><Relationship Id="rId46634" Type="http://schemas.openxmlformats.org/officeDocument/2006/relationships/hyperlink" Target="mailto:customercare@posdigicert.com.my" TargetMode="External"/><Relationship Id="rId53850" Type="http://schemas.openxmlformats.org/officeDocument/2006/relationships/hyperlink" Target="mailto:care@pos.com.my" TargetMode="External"/><Relationship Id="rId12131" Type="http://schemas.openxmlformats.org/officeDocument/2006/relationships/hyperlink" Target="mailto:care@pos.com.my" TargetMode="External"/><Relationship Id="rId44185" Type="http://schemas.openxmlformats.org/officeDocument/2006/relationships/hyperlink" Target="tel:+60388008008" TargetMode="External"/><Relationship Id="rId49857" Type="http://schemas.openxmlformats.org/officeDocument/2006/relationships/hyperlink" Target="mailto:care@pos.com.my" TargetMode="External"/><Relationship Id="rId17803" Type="http://schemas.openxmlformats.org/officeDocument/2006/relationships/hyperlink" Target="https://www.linkedin.com/sales/lead/ACwAAEEqrk0Bfmx94UnLfsDzDkvzogrR2O-bFVo,OUT_OF_NETWORK,RJ1S?_ntb=J1c9qv3zQk2ElE4wLkEr4g%3D%3D" TargetMode="External"/><Relationship Id="rId30009" Type="http://schemas.openxmlformats.org/officeDocument/2006/relationships/hyperlink" Target="tel:+60388006000" TargetMode="External"/><Relationship Id="rId5760" Type="http://schemas.openxmlformats.org/officeDocument/2006/relationships/hyperlink" Target="tel:+6046323100" TargetMode="External"/><Relationship Id="rId15354" Type="http://schemas.openxmlformats.org/officeDocument/2006/relationships/hyperlink" Target="mailto:care@pos.com.my" TargetMode="External"/><Relationship Id="rId22570" Type="http://schemas.openxmlformats.org/officeDocument/2006/relationships/hyperlink" Target="mailto:mohdroslee.selamat@pos.com.my" TargetMode="External"/><Relationship Id="rId36052" Type="http://schemas.openxmlformats.org/officeDocument/2006/relationships/hyperlink" Target="tel:+60388006000" TargetMode="External"/><Relationship Id="rId38501" Type="http://schemas.openxmlformats.org/officeDocument/2006/relationships/hyperlink" Target="https://www.linkedin.com/in/amir-suhaimi-hassan-21588a8/overlay/about-this-profile/" TargetMode="External"/><Relationship Id="rId40448" Type="http://schemas.openxmlformats.org/officeDocument/2006/relationships/hyperlink" Target="tel:+60388006000" TargetMode="External"/><Relationship Id="rId8983" Type="http://schemas.openxmlformats.org/officeDocument/2006/relationships/hyperlink" Target="https://www.datanyze.com/companies/pos-malaysia/164823428" TargetMode="External"/><Relationship Id="rId18577" Type="http://schemas.openxmlformats.org/officeDocument/2006/relationships/hyperlink" Target="mailto:e-trade@pos.com.my" TargetMode="External"/><Relationship Id="rId25793" Type="http://schemas.openxmlformats.org/officeDocument/2006/relationships/hyperlink" Target="mailto:mohdzuhri.nor@pos.com.my" TargetMode="External"/><Relationship Id="rId48940" Type="http://schemas.openxmlformats.org/officeDocument/2006/relationships/hyperlink" Target="tel:+60388008008" TargetMode="External"/><Relationship Id="rId11617" Type="http://schemas.openxmlformats.org/officeDocument/2006/relationships/hyperlink" Target="mailto:care@pos.com.my" TargetMode="External"/><Relationship Id="rId39275" Type="http://schemas.openxmlformats.org/officeDocument/2006/relationships/hyperlink" Target="tel:+60388006000" TargetMode="External"/><Relationship Id="rId46491" Type="http://schemas.openxmlformats.org/officeDocument/2006/relationships/hyperlink" Target="mailto:customercare@posdigicert.com.my" TargetMode="External"/><Relationship Id="rId50887" Type="http://schemas.openxmlformats.org/officeDocument/2006/relationships/hyperlink" Target="mailto:care@pos.com.my" TargetMode="External"/><Relationship Id="rId32315" Type="http://schemas.openxmlformats.org/officeDocument/2006/relationships/hyperlink" Target="tel:+60388006000" TargetMode="External"/><Relationship Id="rId2797" Type="http://schemas.openxmlformats.org/officeDocument/2006/relationships/hyperlink" Target="tel:+6046323100" TargetMode="External"/><Relationship Id="rId17660" Type="http://schemas.openxmlformats.org/officeDocument/2006/relationships/hyperlink" Target="https://www.linkedin.com/sales/lead/ACwAAEEqrk0Bfmx94UnLfsDzDkvzogrR2O-bFVo,OUT_OF_NETWORK,RJ1S?_ntb=J1c9qv3zQk2ElE4wLkEr4g%3D%3D" TargetMode="External"/><Relationship Id="rId35538" Type="http://schemas.openxmlformats.org/officeDocument/2006/relationships/hyperlink" Target="tel:+60388006000" TargetMode="External"/><Relationship Id="rId42754" Type="http://schemas.openxmlformats.org/officeDocument/2006/relationships/hyperlink" Target="tel:+60388006000" TargetMode="External"/><Relationship Id="rId53013" Type="http://schemas.openxmlformats.org/officeDocument/2006/relationships/hyperlink" Target="https://www.datanyze.com/companies/pos-malaysia/164823428" TargetMode="External"/><Relationship Id="rId10700" Type="http://schemas.openxmlformats.org/officeDocument/2006/relationships/hyperlink" Target="mailto:care@pos.com.my" TargetMode="External"/><Relationship Id="rId33089" Type="http://schemas.openxmlformats.org/officeDocument/2006/relationships/hyperlink" Target="tel:+60388006000" TargetMode="External"/><Relationship Id="rId56236" Type="http://schemas.openxmlformats.org/officeDocument/2006/relationships/hyperlink" Target="https://www.datanyze.com/companies/pos-malaysia/164823428" TargetMode="External"/><Relationship Id="rId13923" Type="http://schemas.openxmlformats.org/officeDocument/2006/relationships/hyperlink" Target="tel:03-55198585" TargetMode="External"/><Relationship Id="rId45977" Type="http://schemas.openxmlformats.org/officeDocument/2006/relationships/hyperlink" Target="mailto:customercare@posdigicert.com.my" TargetMode="External"/><Relationship Id="rId1880" Type="http://schemas.openxmlformats.org/officeDocument/2006/relationships/hyperlink" Target="tel:+6046323100" TargetMode="External"/><Relationship Id="rId8146" Type="http://schemas.openxmlformats.org/officeDocument/2006/relationships/hyperlink" Target="mailto:datapos@pos.com.my" TargetMode="External"/><Relationship Id="rId11474" Type="http://schemas.openxmlformats.org/officeDocument/2006/relationships/hyperlink" Target="mailto:care@pos.com.my" TargetMode="External"/><Relationship Id="rId27405" Type="http://schemas.openxmlformats.org/officeDocument/2006/relationships/hyperlink" Target="tel:+60388006000" TargetMode="External"/><Relationship Id="rId32172" Type="http://schemas.openxmlformats.org/officeDocument/2006/relationships/hyperlink" Target="tel:+60388006000" TargetMode="External"/><Relationship Id="rId34621" Type="http://schemas.openxmlformats.org/officeDocument/2006/relationships/hyperlink" Target="tel:+60388006000" TargetMode="External"/><Relationship Id="rId48103" Type="http://schemas.openxmlformats.org/officeDocument/2006/relationships/hyperlink" Target="tel:+60388008008" TargetMode="External"/><Relationship Id="rId14697" Type="http://schemas.openxmlformats.org/officeDocument/2006/relationships/hyperlink" Target="mailto:care@pos.com.my" TargetMode="External"/><Relationship Id="rId37844" Type="http://schemas.openxmlformats.org/officeDocument/2006/relationships/hyperlink" Target="https://www.linkedin.com/in/amir-suhaimi-hassan-21588a8/overlay/about-this-profile/" TargetMode="External"/><Relationship Id="rId28179" Type="http://schemas.openxmlformats.org/officeDocument/2006/relationships/hyperlink" Target="tel:+60388006000" TargetMode="External"/><Relationship Id="rId35395" Type="http://schemas.openxmlformats.org/officeDocument/2006/relationships/hyperlink" Target="tel:+60388006000" TargetMode="External"/><Relationship Id="rId56093" Type="http://schemas.openxmlformats.org/officeDocument/2006/relationships/hyperlink" Target="https://www.datanyze.com/companies/pos-malaysia/164823428" TargetMode="External"/><Relationship Id="rId58542" Type="http://schemas.openxmlformats.org/officeDocument/2006/relationships/hyperlink" Target="mailto:care@pos.com.my" TargetMode="External"/><Relationship Id="rId4409" Type="http://schemas.openxmlformats.org/officeDocument/2006/relationships/hyperlink" Target="tel:+6046323100" TargetMode="External"/><Relationship Id="rId21219" Type="http://schemas.openxmlformats.org/officeDocument/2006/relationships/hyperlink" Target="mailto:pasb.care@pos.com.my" TargetMode="External"/><Relationship Id="rId279" Type="http://schemas.openxmlformats.org/officeDocument/2006/relationships/hyperlink" Target="tel:+6046323100" TargetMode="External"/><Relationship Id="rId13780" Type="http://schemas.openxmlformats.org/officeDocument/2006/relationships/hyperlink" Target="tel:03-55198585" TargetMode="External"/><Relationship Id="rId27262" Type="http://schemas.openxmlformats.org/officeDocument/2006/relationships/hyperlink" Target="tel:+60388006000" TargetMode="External"/><Relationship Id="rId29711" Type="http://schemas.openxmlformats.org/officeDocument/2006/relationships/hyperlink" Target="tel:+60388006000" TargetMode="External"/><Relationship Id="rId31658" Type="http://schemas.openxmlformats.org/officeDocument/2006/relationships/hyperlink" Target="tel:+60388006000" TargetMode="External"/><Relationship Id="rId54805" Type="http://schemas.openxmlformats.org/officeDocument/2006/relationships/hyperlink" Target="mailto:care@pos.com.my" TargetMode="External"/><Relationship Id="rId52356" Type="http://schemas.openxmlformats.org/officeDocument/2006/relationships/hyperlink" Target="https://www.datanyze.com/companies/pos-malaysia/164823428" TargetMode="External"/><Relationship Id="rId1043" Type="http://schemas.openxmlformats.org/officeDocument/2006/relationships/hyperlink" Target="tel:+6046323100" TargetMode="External"/><Relationship Id="rId20302" Type="http://schemas.openxmlformats.org/officeDocument/2006/relationships/hyperlink" Target="mailto:e-trade@pos.com.my" TargetMode="External"/><Relationship Id="rId41000" Type="http://schemas.openxmlformats.org/officeDocument/2006/relationships/hyperlink" Target="tel:+60388006000" TargetMode="External"/><Relationship Id="rId55579" Type="http://schemas.openxmlformats.org/officeDocument/2006/relationships/hyperlink" Target="https://www.datanyze.com/companies/pos-malaysia/164823428" TargetMode="External"/><Relationship Id="rId6715" Type="http://schemas.openxmlformats.org/officeDocument/2006/relationships/hyperlink" Target="mailto:datapos@pos.com.my" TargetMode="External"/><Relationship Id="rId16309" Type="http://schemas.openxmlformats.org/officeDocument/2006/relationships/hyperlink" Target="mailto:care@pos.com.my" TargetMode="External"/><Relationship Id="rId23525" Type="http://schemas.openxmlformats.org/officeDocument/2006/relationships/hyperlink" Target="mailto:mohdroslee.selamat@pos.com.my" TargetMode="External"/><Relationship Id="rId30741" Type="http://schemas.openxmlformats.org/officeDocument/2006/relationships/hyperlink" Target="tel:+60388006000" TargetMode="External"/><Relationship Id="rId4266" Type="http://schemas.openxmlformats.org/officeDocument/2006/relationships/hyperlink" Target="tel:+6046323100" TargetMode="External"/><Relationship Id="rId9938" Type="http://schemas.openxmlformats.org/officeDocument/2006/relationships/hyperlink" Target="https://www.datanyze.com/companies/pos-malaysia/164823428" TargetMode="External"/><Relationship Id="rId21076" Type="http://schemas.openxmlformats.org/officeDocument/2006/relationships/hyperlink" Target="mailto:pasb.care@pos.com.my" TargetMode="External"/><Relationship Id="rId26748" Type="http://schemas.openxmlformats.org/officeDocument/2006/relationships/hyperlink" Target="tel:+60388006000" TargetMode="External"/><Relationship Id="rId33964" Type="http://schemas.openxmlformats.org/officeDocument/2006/relationships/hyperlink" Target="tel:+60388006000" TargetMode="External"/><Relationship Id="rId37007" Type="http://schemas.openxmlformats.org/officeDocument/2006/relationships/hyperlink" Target="https://www.linkedin.com/in/amir-suhaimi-hassan-21588a8/overlay/about-this-profile/" TargetMode="External"/><Relationship Id="rId44223" Type="http://schemas.openxmlformats.org/officeDocument/2006/relationships/hyperlink" Target="tel:+60388008008" TargetMode="External"/><Relationship Id="rId7489" Type="http://schemas.openxmlformats.org/officeDocument/2006/relationships/hyperlink" Target="mailto:datapos@pos.com.my" TargetMode="External"/><Relationship Id="rId24299" Type="http://schemas.openxmlformats.org/officeDocument/2006/relationships/hyperlink" Target="mailto:mohdroslee.selamat@pos.com.my" TargetMode="External"/><Relationship Id="rId47446" Type="http://schemas.openxmlformats.org/officeDocument/2006/relationships/hyperlink" Target="tel:+60388008008" TargetMode="External"/><Relationship Id="rId54662" Type="http://schemas.openxmlformats.org/officeDocument/2006/relationships/hyperlink" Target="mailto:care@pos.com.my" TargetMode="External"/><Relationship Id="rId57885" Type="http://schemas.openxmlformats.org/officeDocument/2006/relationships/hyperlink" Target="mailto:care@pos.com.my" TargetMode="External"/><Relationship Id="rId6572" Type="http://schemas.openxmlformats.org/officeDocument/2006/relationships/hyperlink" Target="mailto:datapos@pos.com.my" TargetMode="External"/><Relationship Id="rId16166" Type="http://schemas.openxmlformats.org/officeDocument/2006/relationships/hyperlink" Target="mailto:care@pos.com.my" TargetMode="External"/><Relationship Id="rId18615" Type="http://schemas.openxmlformats.org/officeDocument/2006/relationships/hyperlink" Target="mailto:e-trade@pos.com.my" TargetMode="External"/><Relationship Id="rId25831" Type="http://schemas.openxmlformats.org/officeDocument/2006/relationships/hyperlink" Target="mailto:mohdzuhri.nor@pos.com.my" TargetMode="External"/><Relationship Id="rId39313" Type="http://schemas.openxmlformats.org/officeDocument/2006/relationships/hyperlink" Target="tel:+60388006000" TargetMode="External"/><Relationship Id="rId23382" Type="http://schemas.openxmlformats.org/officeDocument/2006/relationships/hyperlink" Target="mailto:mohdroslee.selamat@pos.com.my" TargetMode="External"/><Relationship Id="rId43709" Type="http://schemas.openxmlformats.org/officeDocument/2006/relationships/hyperlink" Target="tel:+60388008008" TargetMode="External"/><Relationship Id="rId44080" Type="http://schemas.openxmlformats.org/officeDocument/2006/relationships/hyperlink" Target="tel:+60388008008" TargetMode="External"/><Relationship Id="rId50925" Type="http://schemas.openxmlformats.org/officeDocument/2006/relationships/hyperlink" Target="mailto:care@pos.com.my" TargetMode="External"/><Relationship Id="rId9795" Type="http://schemas.openxmlformats.org/officeDocument/2006/relationships/hyperlink" Target="https://www.datanyze.com/companies/pos-malaysia/164823428" TargetMode="External"/><Relationship Id="rId19389" Type="http://schemas.openxmlformats.org/officeDocument/2006/relationships/hyperlink" Target="mailto:e-trade@pos.com.my" TargetMode="External"/><Relationship Id="rId49752" Type="http://schemas.openxmlformats.org/officeDocument/2006/relationships/hyperlink" Target="mailto:care@pos.com.my" TargetMode="External"/><Relationship Id="rId2835" Type="http://schemas.openxmlformats.org/officeDocument/2006/relationships/hyperlink" Target="tel:+6046323100" TargetMode="External"/><Relationship Id="rId12429" Type="http://schemas.openxmlformats.org/officeDocument/2006/relationships/hyperlink" Target="tel:03-55198585" TargetMode="External"/><Relationship Id="rId51699" Type="http://schemas.openxmlformats.org/officeDocument/2006/relationships/hyperlink" Target="https://www.datanyze.com/companies/pos-malaysia/164823428" TargetMode="External"/><Relationship Id="rId18472" Type="http://schemas.openxmlformats.org/officeDocument/2006/relationships/hyperlink" Target="mailto:e-trade@pos.com.my" TargetMode="External"/><Relationship Id="rId22868" Type="http://schemas.openxmlformats.org/officeDocument/2006/relationships/hyperlink" Target="mailto:mohdroslee.selamat@pos.com.my" TargetMode="External"/><Relationship Id="rId33127" Type="http://schemas.openxmlformats.org/officeDocument/2006/relationships/hyperlink" Target="tel:+60388006000" TargetMode="External"/><Relationship Id="rId40343" Type="http://schemas.openxmlformats.org/officeDocument/2006/relationships/hyperlink" Target="tel:+60388006000" TargetMode="External"/><Relationship Id="rId39170" Type="http://schemas.openxmlformats.org/officeDocument/2006/relationships/hyperlink" Target="tel:+60388006000" TargetMode="External"/><Relationship Id="rId43566" Type="http://schemas.openxmlformats.org/officeDocument/2006/relationships/hyperlink" Target="tel:+60388008008" TargetMode="External"/><Relationship Id="rId50782" Type="http://schemas.openxmlformats.org/officeDocument/2006/relationships/hyperlink" Target="mailto:care@pos.com.my" TargetMode="External"/><Relationship Id="rId11512" Type="http://schemas.openxmlformats.org/officeDocument/2006/relationships/hyperlink" Target="mailto:care@pos.com.my" TargetMode="External"/><Relationship Id="rId32210" Type="http://schemas.openxmlformats.org/officeDocument/2006/relationships/hyperlink" Target="tel:+60388006000" TargetMode="External"/><Relationship Id="rId46789" Type="http://schemas.openxmlformats.org/officeDocument/2006/relationships/hyperlink" Target="mailto:customercare@posdigicert.com.my" TargetMode="External"/><Relationship Id="rId57048" Type="http://schemas.openxmlformats.org/officeDocument/2006/relationships/hyperlink" Target="https://www.datanyze.com/companies/pos-malaysia/164823428" TargetMode="External"/><Relationship Id="rId14735" Type="http://schemas.openxmlformats.org/officeDocument/2006/relationships/hyperlink" Target="mailto:care@pos.com.my" TargetMode="External"/><Relationship Id="rId21951" Type="http://schemas.openxmlformats.org/officeDocument/2006/relationships/hyperlink" Target="mailto:pasb.care@pos.com.my" TargetMode="External"/><Relationship Id="rId2692" Type="http://schemas.openxmlformats.org/officeDocument/2006/relationships/hyperlink" Target="tel:+6046323100" TargetMode="External"/><Relationship Id="rId12286" Type="http://schemas.openxmlformats.org/officeDocument/2006/relationships/hyperlink" Target="tel:03-55198585" TargetMode="External"/><Relationship Id="rId17958" Type="http://schemas.openxmlformats.org/officeDocument/2006/relationships/hyperlink" Target="https://www.linkedin.com/sales/lead/ACwAAEEqrk0Bfmx94UnLfsDzDkvzogrR2O-bFVo,OUT_OF_NETWORK,RJ1S?_ntb=J1c9qv3zQk2ElE4wLkEr4g%3D%3D" TargetMode="External"/><Relationship Id="rId28217" Type="http://schemas.openxmlformats.org/officeDocument/2006/relationships/hyperlink" Target="tel:+60388006000" TargetMode="External"/><Relationship Id="rId35433" Type="http://schemas.openxmlformats.org/officeDocument/2006/relationships/hyperlink" Target="tel:+60388006000" TargetMode="External"/><Relationship Id="rId56131" Type="http://schemas.openxmlformats.org/officeDocument/2006/relationships/hyperlink" Target="https://www.datanyze.com/companies/pos-malaysia/164823428" TargetMode="External"/><Relationship Id="rId38656" Type="http://schemas.openxmlformats.org/officeDocument/2006/relationships/hyperlink" Target="https://www.linkedin.com/in/amir-suhaimi-hassan-21588a8/overlay/about-this-profile/" TargetMode="External"/><Relationship Id="rId45872" Type="http://schemas.openxmlformats.org/officeDocument/2006/relationships/hyperlink" Target="mailto:customercare@posdigicert.com.my" TargetMode="External"/><Relationship Id="rId317" Type="http://schemas.openxmlformats.org/officeDocument/2006/relationships/hyperlink" Target="tel:+6046323100" TargetMode="External"/><Relationship Id="rId27300" Type="http://schemas.openxmlformats.org/officeDocument/2006/relationships/hyperlink" Target="tel:+60388006000" TargetMode="External"/><Relationship Id="rId59354" Type="http://schemas.openxmlformats.org/officeDocument/2006/relationships/hyperlink" Target="https://www.linkedin.com/in/shamsul-baharin-deraman-a377b621b/overlay/about-this-profile/" TargetMode="External"/><Relationship Id="rId8041" Type="http://schemas.openxmlformats.org/officeDocument/2006/relationships/hyperlink" Target="mailto:datapos@pos.com.my" TargetMode="External"/><Relationship Id="rId14592" Type="http://schemas.openxmlformats.org/officeDocument/2006/relationships/hyperlink" Target="mailto:care@pos.com.my" TargetMode="External"/><Relationship Id="rId28074" Type="http://schemas.openxmlformats.org/officeDocument/2006/relationships/hyperlink" Target="tel:+60388006000" TargetMode="External"/><Relationship Id="rId34919" Type="http://schemas.openxmlformats.org/officeDocument/2006/relationships/hyperlink" Target="tel:+60388006000" TargetMode="External"/><Relationship Id="rId35290" Type="http://schemas.openxmlformats.org/officeDocument/2006/relationships/hyperlink" Target="tel:+60388006000" TargetMode="External"/><Relationship Id="rId55617" Type="http://schemas.openxmlformats.org/officeDocument/2006/relationships/hyperlink" Target="https://www.datanyze.com/companies/pos-malaysia/164823428" TargetMode="External"/><Relationship Id="rId4304" Type="http://schemas.openxmlformats.org/officeDocument/2006/relationships/hyperlink" Target="tel:+6046323100" TargetMode="External"/><Relationship Id="rId21114" Type="http://schemas.openxmlformats.org/officeDocument/2006/relationships/hyperlink" Target="mailto:pasb.care@pos.com.my" TargetMode="External"/><Relationship Id="rId53168" Type="http://schemas.openxmlformats.org/officeDocument/2006/relationships/hyperlink" Target="https://www.datanyze.com/companies/pos-malaysia/164823428" TargetMode="External"/><Relationship Id="rId174" Type="http://schemas.openxmlformats.org/officeDocument/2006/relationships/hyperlink" Target="tel:+6046323100" TargetMode="External"/><Relationship Id="rId10855" Type="http://schemas.openxmlformats.org/officeDocument/2006/relationships/hyperlink" Target="mailto:care@pos.com.my" TargetMode="External"/><Relationship Id="rId5078" Type="http://schemas.openxmlformats.org/officeDocument/2006/relationships/hyperlink" Target="tel:+6046323100" TargetMode="External"/><Relationship Id="rId7527" Type="http://schemas.openxmlformats.org/officeDocument/2006/relationships/hyperlink" Target="mailto:datapos@pos.com.my" TargetMode="External"/><Relationship Id="rId24337" Type="http://schemas.openxmlformats.org/officeDocument/2006/relationships/hyperlink" Target="mailto:mohdroslee.selamat@pos.com.my" TargetMode="External"/><Relationship Id="rId31553" Type="http://schemas.openxmlformats.org/officeDocument/2006/relationships/hyperlink" Target="tel:+60388006000" TargetMode="External"/><Relationship Id="rId45035" Type="http://schemas.openxmlformats.org/officeDocument/2006/relationships/hyperlink" Target="mailto:customercare@posdigicert.com.my" TargetMode="External"/><Relationship Id="rId52251" Type="http://schemas.openxmlformats.org/officeDocument/2006/relationships/hyperlink" Target="https://www.datanyze.com/companies/pos-malaysia/164823428" TargetMode="External"/><Relationship Id="rId54700" Type="http://schemas.openxmlformats.org/officeDocument/2006/relationships/hyperlink" Target="mailto:care@pos.com.my" TargetMode="External"/><Relationship Id="rId34776" Type="http://schemas.openxmlformats.org/officeDocument/2006/relationships/hyperlink" Target="tel:+60388006000" TargetMode="External"/><Relationship Id="rId41992" Type="http://schemas.openxmlformats.org/officeDocument/2006/relationships/hyperlink" Target="tel:+60388006000" TargetMode="External"/><Relationship Id="rId57923" Type="http://schemas.openxmlformats.org/officeDocument/2006/relationships/hyperlink" Target="mailto:care@pos.com.my" TargetMode="External"/><Relationship Id="rId6610" Type="http://schemas.openxmlformats.org/officeDocument/2006/relationships/hyperlink" Target="mailto:datapos@pos.com.my" TargetMode="External"/><Relationship Id="rId16204" Type="http://schemas.openxmlformats.org/officeDocument/2006/relationships/hyperlink" Target="mailto:care@pos.com.my" TargetMode="External"/><Relationship Id="rId23420" Type="http://schemas.openxmlformats.org/officeDocument/2006/relationships/hyperlink" Target="mailto:mohdroslee.selamat@pos.com.my" TargetMode="External"/><Relationship Id="rId37999" Type="http://schemas.openxmlformats.org/officeDocument/2006/relationships/hyperlink" Target="https://www.linkedin.com/in/amir-suhaimi-hassan-21588a8/overlay/about-this-profile/" TargetMode="External"/><Relationship Id="rId48258" Type="http://schemas.openxmlformats.org/officeDocument/2006/relationships/hyperlink" Target="tel:+60388008008" TargetMode="External"/><Relationship Id="rId55474" Type="http://schemas.openxmlformats.org/officeDocument/2006/relationships/hyperlink" Target="https://www.datanyze.com/companies/pos-malaysia/164823428" TargetMode="External"/><Relationship Id="rId4161" Type="http://schemas.openxmlformats.org/officeDocument/2006/relationships/hyperlink" Target="tel:+6046323100" TargetMode="External"/><Relationship Id="rId58697" Type="http://schemas.openxmlformats.org/officeDocument/2006/relationships/hyperlink" Target="mailto:care@pos.com.my" TargetMode="External"/><Relationship Id="rId7384" Type="http://schemas.openxmlformats.org/officeDocument/2006/relationships/hyperlink" Target="mailto:datapos@pos.com.my" TargetMode="External"/><Relationship Id="rId9833" Type="http://schemas.openxmlformats.org/officeDocument/2006/relationships/hyperlink" Target="https://www.datanyze.com/companies/pos-malaysia/164823428" TargetMode="External"/><Relationship Id="rId19427" Type="http://schemas.openxmlformats.org/officeDocument/2006/relationships/hyperlink" Target="mailto:e-trade@pos.com.my" TargetMode="External"/><Relationship Id="rId24194" Type="http://schemas.openxmlformats.org/officeDocument/2006/relationships/hyperlink" Target="mailto:mohdroslee.selamat@pos.com.my" TargetMode="External"/><Relationship Id="rId26643" Type="http://schemas.openxmlformats.org/officeDocument/2006/relationships/hyperlink" Target="tel:+60388006000" TargetMode="External"/><Relationship Id="rId47341" Type="http://schemas.openxmlformats.org/officeDocument/2006/relationships/hyperlink" Target="tel:+60388008008" TargetMode="External"/><Relationship Id="rId51737" Type="http://schemas.openxmlformats.org/officeDocument/2006/relationships/hyperlink" Target="https://www.datanyze.com/companies/pos-malaysia/164823428" TargetMode="External"/><Relationship Id="rId29866" Type="http://schemas.openxmlformats.org/officeDocument/2006/relationships/hyperlink" Target="tel:+60388006000" TargetMode="External"/><Relationship Id="rId10018" Type="http://schemas.openxmlformats.org/officeDocument/2006/relationships/hyperlink" Target="https://www.datanyze.com/companies/pos-malaysia/164823428" TargetMode="External"/><Relationship Id="rId18510" Type="http://schemas.openxmlformats.org/officeDocument/2006/relationships/hyperlink" Target="mailto:e-trade@pos.com.my" TargetMode="External"/><Relationship Id="rId22906" Type="http://schemas.openxmlformats.org/officeDocument/2006/relationships/hyperlink" Target="mailto:mohdroslee.selamat@pos.com.my" TargetMode="External"/><Relationship Id="rId57780" Type="http://schemas.openxmlformats.org/officeDocument/2006/relationships/hyperlink" Target="mailto:care@pos.com.my" TargetMode="External"/><Relationship Id="rId3647" Type="http://schemas.openxmlformats.org/officeDocument/2006/relationships/hyperlink" Target="tel:+6046323100" TargetMode="External"/><Relationship Id="rId16061" Type="http://schemas.openxmlformats.org/officeDocument/2006/relationships/hyperlink" Target="mailto:care@pos.com.my" TargetMode="External"/><Relationship Id="rId20457" Type="http://schemas.openxmlformats.org/officeDocument/2006/relationships/hyperlink" Target="mailto:e-trade@pos.com.my" TargetMode="External"/><Relationship Id="rId43604" Type="http://schemas.openxmlformats.org/officeDocument/2006/relationships/hyperlink" Target="tel:+60388008008" TargetMode="External"/><Relationship Id="rId50820" Type="http://schemas.openxmlformats.org/officeDocument/2006/relationships/hyperlink" Target="mailto:care@pos.com.my" TargetMode="External"/><Relationship Id="rId1198" Type="http://schemas.openxmlformats.org/officeDocument/2006/relationships/hyperlink" Target="tel:+6046323100" TargetMode="External"/><Relationship Id="rId9690" Type="http://schemas.openxmlformats.org/officeDocument/2006/relationships/hyperlink" Target="https://www.datanyze.com/companies/pos-malaysia/164823428" TargetMode="External"/><Relationship Id="rId19284" Type="http://schemas.openxmlformats.org/officeDocument/2006/relationships/hyperlink" Target="mailto:e-trade@pos.com.my" TargetMode="External"/><Relationship Id="rId30896" Type="http://schemas.openxmlformats.org/officeDocument/2006/relationships/hyperlink" Target="tel:+60388006000" TargetMode="External"/><Relationship Id="rId41155" Type="http://schemas.openxmlformats.org/officeDocument/2006/relationships/hyperlink" Target="tel:+60388006000" TargetMode="External"/><Relationship Id="rId46827" Type="http://schemas.openxmlformats.org/officeDocument/2006/relationships/hyperlink" Target="mailto:customercare@posdigicert.com.my" TargetMode="External"/><Relationship Id="rId2730" Type="http://schemas.openxmlformats.org/officeDocument/2006/relationships/hyperlink" Target="tel:+6046323100" TargetMode="External"/><Relationship Id="rId44378" Type="http://schemas.openxmlformats.org/officeDocument/2006/relationships/hyperlink" Target="tel:+60388008008" TargetMode="External"/><Relationship Id="rId51594" Type="http://schemas.openxmlformats.org/officeDocument/2006/relationships/hyperlink" Target="https://www.datanyze.com/companies/pos-malaysia/164823428" TargetMode="External"/><Relationship Id="rId12324" Type="http://schemas.openxmlformats.org/officeDocument/2006/relationships/hyperlink" Target="tel:03-55198585" TargetMode="External"/><Relationship Id="rId33022" Type="http://schemas.openxmlformats.org/officeDocument/2006/relationships/hyperlink" Target="tel:+60388006000" TargetMode="External"/><Relationship Id="rId5953" Type="http://schemas.openxmlformats.org/officeDocument/2006/relationships/hyperlink" Target="tel:+6046323100" TargetMode="External"/><Relationship Id="rId15547" Type="http://schemas.openxmlformats.org/officeDocument/2006/relationships/hyperlink" Target="mailto:care@pos.com.my" TargetMode="External"/><Relationship Id="rId22763" Type="http://schemas.openxmlformats.org/officeDocument/2006/relationships/hyperlink" Target="mailto:mohdroslee.selamat@pos.com.my" TargetMode="External"/><Relationship Id="rId29029" Type="http://schemas.openxmlformats.org/officeDocument/2006/relationships/hyperlink" Target="tel:+60388006000" TargetMode="External"/><Relationship Id="rId36245" Type="http://schemas.openxmlformats.org/officeDocument/2006/relationships/hyperlink" Target="tel:+60388006000" TargetMode="External"/><Relationship Id="rId43461" Type="http://schemas.openxmlformats.org/officeDocument/2006/relationships/hyperlink" Target="tel:+60388008008" TargetMode="External"/><Relationship Id="rId45910" Type="http://schemas.openxmlformats.org/officeDocument/2006/relationships/hyperlink" Target="mailto:customercare@posdigicert.com.my" TargetMode="External"/><Relationship Id="rId13098" Type="http://schemas.openxmlformats.org/officeDocument/2006/relationships/hyperlink" Target="tel:03-55198585" TargetMode="External"/><Relationship Id="rId25986" Type="http://schemas.openxmlformats.org/officeDocument/2006/relationships/hyperlink" Target="mailto:mohdzuhri.nor@pos.com.my" TargetMode="External"/><Relationship Id="rId14630" Type="http://schemas.openxmlformats.org/officeDocument/2006/relationships/hyperlink" Target="mailto:care@pos.com.my" TargetMode="External"/><Relationship Id="rId39468" Type="http://schemas.openxmlformats.org/officeDocument/2006/relationships/hyperlink" Target="tel:+60388006000" TargetMode="External"/><Relationship Id="rId46684" Type="http://schemas.openxmlformats.org/officeDocument/2006/relationships/hyperlink" Target="mailto:customercare@posdigicert.com.my" TargetMode="External"/><Relationship Id="rId12181" Type="http://schemas.openxmlformats.org/officeDocument/2006/relationships/hyperlink" Target="mailto:care@pos.com.my" TargetMode="External"/><Relationship Id="rId28112" Type="http://schemas.openxmlformats.org/officeDocument/2006/relationships/hyperlink" Target="tel:+60388006000" TargetMode="External"/><Relationship Id="rId32508" Type="http://schemas.openxmlformats.org/officeDocument/2006/relationships/hyperlink" Target="tel:+60388006000" TargetMode="External"/><Relationship Id="rId17853" Type="http://schemas.openxmlformats.org/officeDocument/2006/relationships/hyperlink" Target="https://www.linkedin.com/sales/lead/ACwAAEEqrk0Bfmx94UnLfsDzDkvzogrR2O-bFVo,OUT_OF_NETWORK,RJ1S?_ntb=J1c9qv3zQk2ElE4wLkEr4g%3D%3D" TargetMode="External"/><Relationship Id="rId30059" Type="http://schemas.openxmlformats.org/officeDocument/2006/relationships/hyperlink" Target="tel:+60388006000" TargetMode="External"/><Relationship Id="rId38551" Type="http://schemas.openxmlformats.org/officeDocument/2006/relationships/hyperlink" Target="https://www.linkedin.com/in/amir-suhaimi-hassan-21588a8/overlay/about-this-profile/" TargetMode="External"/><Relationship Id="rId42947" Type="http://schemas.openxmlformats.org/officeDocument/2006/relationships/hyperlink" Target="tel:+60388006000" TargetMode="External"/><Relationship Id="rId53206" Type="http://schemas.openxmlformats.org/officeDocument/2006/relationships/hyperlink" Target="https://www.datanyze.com/companies/pos-malaysia/164823428" TargetMode="External"/><Relationship Id="rId212" Type="http://schemas.openxmlformats.org/officeDocument/2006/relationships/hyperlink" Target="tel:+6046323100" TargetMode="External"/><Relationship Id="rId40498" Type="http://schemas.openxmlformats.org/officeDocument/2006/relationships/hyperlink" Target="tel:+60388006000" TargetMode="External"/><Relationship Id="rId56429" Type="http://schemas.openxmlformats.org/officeDocument/2006/relationships/hyperlink" Target="https://www.datanyze.com/companies/pos-malaysia/164823428" TargetMode="External"/><Relationship Id="rId5116" Type="http://schemas.openxmlformats.org/officeDocument/2006/relationships/hyperlink" Target="tel:+6046323100" TargetMode="External"/><Relationship Id="rId48990" Type="http://schemas.openxmlformats.org/officeDocument/2006/relationships/hyperlink" Target="tel:+60388008008" TargetMode="External"/><Relationship Id="rId11667" Type="http://schemas.openxmlformats.org/officeDocument/2006/relationships/hyperlink" Target="mailto:care@pos.com.my" TargetMode="External"/><Relationship Id="rId34814" Type="http://schemas.openxmlformats.org/officeDocument/2006/relationships/hyperlink" Target="tel:+60388006000" TargetMode="External"/><Relationship Id="rId8339" Type="http://schemas.openxmlformats.org/officeDocument/2006/relationships/hyperlink" Target="https://www.datanyze.com/companies/pos-malaysia/164823428" TargetMode="External"/><Relationship Id="rId25149" Type="http://schemas.openxmlformats.org/officeDocument/2006/relationships/hyperlink" Target="mailto:mohdzuhri.nor@pos.com.my" TargetMode="External"/><Relationship Id="rId32365" Type="http://schemas.openxmlformats.org/officeDocument/2006/relationships/hyperlink" Target="tel:+60388006000" TargetMode="External"/><Relationship Id="rId53063" Type="http://schemas.openxmlformats.org/officeDocument/2006/relationships/hyperlink" Target="https://www.datanyze.com/companies/pos-malaysia/164823428" TargetMode="External"/><Relationship Id="rId55512" Type="http://schemas.openxmlformats.org/officeDocument/2006/relationships/hyperlink" Target="https://www.datanyze.com/companies/pos-malaysia/164823428" TargetMode="External"/><Relationship Id="rId35588" Type="http://schemas.openxmlformats.org/officeDocument/2006/relationships/hyperlink" Target="tel:+60388006000" TargetMode="External"/><Relationship Id="rId58735" Type="http://schemas.openxmlformats.org/officeDocument/2006/relationships/hyperlink" Target="mailto:care@pos.com.my" TargetMode="External"/><Relationship Id="rId7422" Type="http://schemas.openxmlformats.org/officeDocument/2006/relationships/hyperlink" Target="mailto:datapos@pos.com.my" TargetMode="External"/><Relationship Id="rId10750" Type="http://schemas.openxmlformats.org/officeDocument/2006/relationships/hyperlink" Target="mailto:care@pos.com.my" TargetMode="External"/><Relationship Id="rId17016" Type="http://schemas.openxmlformats.org/officeDocument/2006/relationships/hyperlink" Target="https://www.linkedin.com/sales/lead/ACwAAEEqrk0Bfmx94UnLfsDzDkvzogrR2O-bFVo,OUT_OF_NETWORK,RJ1S?_ntb=J1c9qv3zQk2ElE4wLkEr4g%3D%3D" TargetMode="External"/><Relationship Id="rId24232" Type="http://schemas.openxmlformats.org/officeDocument/2006/relationships/hyperlink" Target="mailto:mohdroslee.selamat@pos.com.my" TargetMode="External"/><Relationship Id="rId56286" Type="http://schemas.openxmlformats.org/officeDocument/2006/relationships/hyperlink" Target="https://www.datanyze.com/companies/pos-malaysia/164823428" TargetMode="External"/><Relationship Id="rId13973" Type="http://schemas.openxmlformats.org/officeDocument/2006/relationships/hyperlink" Target="tel:03-55198585" TargetMode="External"/><Relationship Id="rId27455" Type="http://schemas.openxmlformats.org/officeDocument/2006/relationships/hyperlink" Target="tel:+60388006000" TargetMode="External"/><Relationship Id="rId29904" Type="http://schemas.openxmlformats.org/officeDocument/2006/relationships/hyperlink" Target="tel:+60388006000" TargetMode="External"/><Relationship Id="rId34671" Type="http://schemas.openxmlformats.org/officeDocument/2006/relationships/hyperlink" Target="tel:+60388006000" TargetMode="External"/><Relationship Id="rId8196" Type="http://schemas.openxmlformats.org/officeDocument/2006/relationships/hyperlink" Target="https://www.datanyze.com/companies/pos-malaysia/164823428" TargetMode="External"/><Relationship Id="rId48153" Type="http://schemas.openxmlformats.org/officeDocument/2006/relationships/hyperlink" Target="tel:+60388008008" TargetMode="External"/><Relationship Id="rId52549" Type="http://schemas.openxmlformats.org/officeDocument/2006/relationships/hyperlink" Target="https://www.datanyze.com/companies/pos-malaysia/164823428" TargetMode="External"/><Relationship Id="rId1236" Type="http://schemas.openxmlformats.org/officeDocument/2006/relationships/hyperlink" Target="tel:+6046323100" TargetMode="External"/><Relationship Id="rId37894" Type="http://schemas.openxmlformats.org/officeDocument/2006/relationships/hyperlink" Target="https://www.linkedin.com/in/amir-suhaimi-hassan-21588a8/overlay/about-this-profile/" TargetMode="External"/><Relationship Id="rId58592" Type="http://schemas.openxmlformats.org/officeDocument/2006/relationships/hyperlink" Target="mailto:care@pos.com.my" TargetMode="External"/><Relationship Id="rId6908" Type="http://schemas.openxmlformats.org/officeDocument/2006/relationships/hyperlink" Target="mailto:datapos@pos.com.my" TargetMode="External"/><Relationship Id="rId19322" Type="http://schemas.openxmlformats.org/officeDocument/2006/relationships/hyperlink" Target="mailto:e-trade@pos.com.my" TargetMode="External"/><Relationship Id="rId23718" Type="http://schemas.openxmlformats.org/officeDocument/2006/relationships/hyperlink" Target="mailto:mohdroslee.selamat@pos.com.my" TargetMode="External"/><Relationship Id="rId30934" Type="http://schemas.openxmlformats.org/officeDocument/2006/relationships/hyperlink" Target="tel:+60388006000" TargetMode="External"/><Relationship Id="rId4459" Type="http://schemas.openxmlformats.org/officeDocument/2006/relationships/hyperlink" Target="tel:+6046323100" TargetMode="External"/><Relationship Id="rId21269" Type="http://schemas.openxmlformats.org/officeDocument/2006/relationships/hyperlink" Target="mailto:pasb.care@pos.com.my" TargetMode="External"/><Relationship Id="rId29761" Type="http://schemas.openxmlformats.org/officeDocument/2006/relationships/hyperlink" Target="tel:+60388006000" TargetMode="External"/><Relationship Id="rId44416" Type="http://schemas.openxmlformats.org/officeDocument/2006/relationships/hyperlink" Target="tel:+60388008008" TargetMode="External"/><Relationship Id="rId51632" Type="http://schemas.openxmlformats.org/officeDocument/2006/relationships/hyperlink" Target="https://www.datanyze.com/companies/pos-malaysia/164823428" TargetMode="External"/><Relationship Id="rId47639" Type="http://schemas.openxmlformats.org/officeDocument/2006/relationships/hyperlink" Target="tel:+60388008008" TargetMode="External"/><Relationship Id="rId54855" Type="http://schemas.openxmlformats.org/officeDocument/2006/relationships/hyperlink" Target="mailto:care@pos.com.my" TargetMode="External"/><Relationship Id="rId3542" Type="http://schemas.openxmlformats.org/officeDocument/2006/relationships/hyperlink" Target="tel:+6046323100" TargetMode="External"/><Relationship Id="rId13136" Type="http://schemas.openxmlformats.org/officeDocument/2006/relationships/hyperlink" Target="tel:03-55198585" TargetMode="External"/><Relationship Id="rId20352" Type="http://schemas.openxmlformats.org/officeDocument/2006/relationships/hyperlink" Target="mailto:e-trade@pos.com.my" TargetMode="External"/><Relationship Id="rId22801" Type="http://schemas.openxmlformats.org/officeDocument/2006/relationships/hyperlink" Target="mailto:mohdroslee.selamat@pos.com.my" TargetMode="External"/><Relationship Id="rId1093" Type="http://schemas.openxmlformats.org/officeDocument/2006/relationships/hyperlink" Target="tel:+6046323100" TargetMode="External"/><Relationship Id="rId18808" Type="http://schemas.openxmlformats.org/officeDocument/2006/relationships/hyperlink" Target="mailto:e-trade@pos.com.my" TargetMode="External"/><Relationship Id="rId41050" Type="http://schemas.openxmlformats.org/officeDocument/2006/relationships/hyperlink" Target="tel:+60388006000" TargetMode="External"/><Relationship Id="rId6765" Type="http://schemas.openxmlformats.org/officeDocument/2006/relationships/hyperlink" Target="mailto:datapos@pos.com.my" TargetMode="External"/><Relationship Id="rId16359" Type="http://schemas.openxmlformats.org/officeDocument/2006/relationships/hyperlink" Target="mailto:care@pos.com.my" TargetMode="External"/><Relationship Id="rId23575" Type="http://schemas.openxmlformats.org/officeDocument/2006/relationships/hyperlink" Target="mailto:mohdroslee.selamat@pos.com.my" TargetMode="External"/><Relationship Id="rId30791" Type="http://schemas.openxmlformats.org/officeDocument/2006/relationships/hyperlink" Target="tel:+60388006000" TargetMode="External"/><Relationship Id="rId37057" Type="http://schemas.openxmlformats.org/officeDocument/2006/relationships/hyperlink" Target="https://www.linkedin.com/in/amir-suhaimi-hassan-21588a8/overlay/about-this-profile/" TargetMode="External"/><Relationship Id="rId39506" Type="http://schemas.openxmlformats.org/officeDocument/2006/relationships/hyperlink" Target="tel:+60388006000" TargetMode="External"/><Relationship Id="rId44273" Type="http://schemas.openxmlformats.org/officeDocument/2006/relationships/hyperlink" Target="tel:+60388008008" TargetMode="External"/><Relationship Id="rId46722" Type="http://schemas.openxmlformats.org/officeDocument/2006/relationships/hyperlink" Target="mailto:customercare@posdigicert.com.my" TargetMode="External"/><Relationship Id="rId9988" Type="http://schemas.openxmlformats.org/officeDocument/2006/relationships/hyperlink" Target="https://www.datanyze.com/companies/pos-malaysia/164823428" TargetMode="External"/><Relationship Id="rId26798" Type="http://schemas.openxmlformats.org/officeDocument/2006/relationships/hyperlink" Target="tel:+60388006000" TargetMode="External"/><Relationship Id="rId49945" Type="http://schemas.openxmlformats.org/officeDocument/2006/relationships/hyperlink" Target="mailto:care@pos.com.my" TargetMode="External"/><Relationship Id="rId15442" Type="http://schemas.openxmlformats.org/officeDocument/2006/relationships/hyperlink" Target="mailto:care@pos.com.my" TargetMode="External"/><Relationship Id="rId47496" Type="http://schemas.openxmlformats.org/officeDocument/2006/relationships/hyperlink" Target="tel:+60388008008" TargetMode="External"/><Relationship Id="rId18665" Type="http://schemas.openxmlformats.org/officeDocument/2006/relationships/hyperlink" Target="mailto:e-trade@pos.com.my" TargetMode="External"/><Relationship Id="rId36140" Type="http://schemas.openxmlformats.org/officeDocument/2006/relationships/hyperlink" Target="tel:+60388006000" TargetMode="External"/><Relationship Id="rId40536" Type="http://schemas.openxmlformats.org/officeDocument/2006/relationships/hyperlink" Target="tel:+60388006000" TargetMode="External"/><Relationship Id="rId25881" Type="http://schemas.openxmlformats.org/officeDocument/2006/relationships/hyperlink" Target="mailto:mohdzuhri.nor@pos.com.my" TargetMode="External"/><Relationship Id="rId39363" Type="http://schemas.openxmlformats.org/officeDocument/2006/relationships/hyperlink" Target="tel:+60388006000" TargetMode="External"/><Relationship Id="rId43759" Type="http://schemas.openxmlformats.org/officeDocument/2006/relationships/hyperlink" Target="tel:+60388008008" TargetMode="External"/><Relationship Id="rId50975" Type="http://schemas.openxmlformats.org/officeDocument/2006/relationships/hyperlink" Target="mailto:care@pos.com.my" TargetMode="External"/><Relationship Id="rId54018" Type="http://schemas.openxmlformats.org/officeDocument/2006/relationships/hyperlink" Target="mailto:care@pos.com.my" TargetMode="External"/><Relationship Id="rId11705" Type="http://schemas.openxmlformats.org/officeDocument/2006/relationships/hyperlink" Target="mailto:care@pos.com.my" TargetMode="External"/><Relationship Id="rId32403" Type="http://schemas.openxmlformats.org/officeDocument/2006/relationships/hyperlink" Target="tel:+60388006000" TargetMode="External"/><Relationship Id="rId14928" Type="http://schemas.openxmlformats.org/officeDocument/2006/relationships/hyperlink" Target="mailto:care@pos.com.my" TargetMode="External"/><Relationship Id="rId53101" Type="http://schemas.openxmlformats.org/officeDocument/2006/relationships/hyperlink" Target="https://www.datanyze.com/companies/pos-malaysia/164823428" TargetMode="External"/><Relationship Id="rId2885" Type="http://schemas.openxmlformats.org/officeDocument/2006/relationships/hyperlink" Target="tel:+6046323100" TargetMode="External"/><Relationship Id="rId12479" Type="http://schemas.openxmlformats.org/officeDocument/2006/relationships/hyperlink" Target="tel:03-55198585" TargetMode="External"/><Relationship Id="rId33177" Type="http://schemas.openxmlformats.org/officeDocument/2006/relationships/hyperlink" Target="tel:+60388006000" TargetMode="External"/><Relationship Id="rId35626" Type="http://schemas.openxmlformats.org/officeDocument/2006/relationships/hyperlink" Target="tel:+60388006000" TargetMode="External"/><Relationship Id="rId40393" Type="http://schemas.openxmlformats.org/officeDocument/2006/relationships/hyperlink" Target="tel:+60388006000" TargetMode="External"/><Relationship Id="rId42842" Type="http://schemas.openxmlformats.org/officeDocument/2006/relationships/hyperlink" Target="tel:+60388006000" TargetMode="External"/><Relationship Id="rId49108" Type="http://schemas.openxmlformats.org/officeDocument/2006/relationships/hyperlink" Target="tel:+60388008008" TargetMode="External"/><Relationship Id="rId56324" Type="http://schemas.openxmlformats.org/officeDocument/2006/relationships/hyperlink" Target="https://www.datanyze.com/companies/pos-malaysia/164823428" TargetMode="External"/><Relationship Id="rId38849" Type="http://schemas.openxmlformats.org/officeDocument/2006/relationships/hyperlink" Target="https://www.linkedin.com/in/amir-suhaimi-hassan-21588a8/overlay/about-this-profile/" TargetMode="External"/><Relationship Id="rId5011" Type="http://schemas.openxmlformats.org/officeDocument/2006/relationships/hyperlink" Target="tel:+6046323100" TargetMode="External"/><Relationship Id="rId11562" Type="http://schemas.openxmlformats.org/officeDocument/2006/relationships/hyperlink" Target="mailto:care@pos.com.my" TargetMode="External"/><Relationship Id="rId57098" Type="http://schemas.openxmlformats.org/officeDocument/2006/relationships/hyperlink" Target="https://www.datanyze.com/companies/pos-malaysia/164823428" TargetMode="External"/><Relationship Id="rId8234" Type="http://schemas.openxmlformats.org/officeDocument/2006/relationships/hyperlink" Target="https://www.datanyze.com/companies/pos-malaysia/164823428" TargetMode="External"/><Relationship Id="rId25044" Type="http://schemas.openxmlformats.org/officeDocument/2006/relationships/hyperlink" Target="mailto:mohdzuhri.nor@pos.com.my" TargetMode="External"/><Relationship Id="rId32260" Type="http://schemas.openxmlformats.org/officeDocument/2006/relationships/hyperlink" Target="tel:+60388006000" TargetMode="External"/><Relationship Id="rId14785" Type="http://schemas.openxmlformats.org/officeDocument/2006/relationships/hyperlink" Target="mailto:care@pos.com.my" TargetMode="External"/><Relationship Id="rId28267" Type="http://schemas.openxmlformats.org/officeDocument/2006/relationships/hyperlink" Target="tel:+60388006000" TargetMode="External"/><Relationship Id="rId35483" Type="http://schemas.openxmlformats.org/officeDocument/2006/relationships/hyperlink" Target="tel:+60388006000" TargetMode="External"/><Relationship Id="rId37932" Type="http://schemas.openxmlformats.org/officeDocument/2006/relationships/hyperlink" Target="https://www.linkedin.com/in/amir-suhaimi-hassan-21588a8/overlay/about-this-profile/" TargetMode="External"/><Relationship Id="rId50138" Type="http://schemas.openxmlformats.org/officeDocument/2006/relationships/hyperlink" Target="mailto:care@pos.com.my" TargetMode="External"/><Relationship Id="rId58630" Type="http://schemas.openxmlformats.org/officeDocument/2006/relationships/hyperlink" Target="mailto:care@pos.com.my" TargetMode="External"/><Relationship Id="rId56181" Type="http://schemas.openxmlformats.org/officeDocument/2006/relationships/hyperlink" Target="https://www.datanyze.com/companies/pos-malaysia/164823428" TargetMode="External"/><Relationship Id="rId367" Type="http://schemas.openxmlformats.org/officeDocument/2006/relationships/hyperlink" Target="tel:+6046323100" TargetMode="External"/><Relationship Id="rId2048" Type="http://schemas.openxmlformats.org/officeDocument/2006/relationships/hyperlink" Target="tel:+6046323100" TargetMode="External"/><Relationship Id="rId21307" Type="http://schemas.openxmlformats.org/officeDocument/2006/relationships/hyperlink" Target="mailto:pasb.care@pos.com.my" TargetMode="External"/><Relationship Id="rId42005" Type="http://schemas.openxmlformats.org/officeDocument/2006/relationships/hyperlink" Target="tel:+60388006000" TargetMode="External"/><Relationship Id="rId8091" Type="http://schemas.openxmlformats.org/officeDocument/2006/relationships/hyperlink" Target="mailto:datapos@pos.com.my" TargetMode="External"/><Relationship Id="rId27350" Type="http://schemas.openxmlformats.org/officeDocument/2006/relationships/hyperlink" Target="tel:+60388006000" TargetMode="External"/><Relationship Id="rId31746" Type="http://schemas.openxmlformats.org/officeDocument/2006/relationships/hyperlink" Target="tel:+60388006000" TargetMode="External"/><Relationship Id="rId34969" Type="http://schemas.openxmlformats.org/officeDocument/2006/relationships/hyperlink" Target="tel:+60388006000" TargetMode="External"/><Relationship Id="rId45228" Type="http://schemas.openxmlformats.org/officeDocument/2006/relationships/hyperlink" Target="mailto:customercare@posdigicert.com.my" TargetMode="External"/><Relationship Id="rId52444" Type="http://schemas.openxmlformats.org/officeDocument/2006/relationships/hyperlink" Target="https://www.datanyze.com/companies/pos-malaysia/164823428" TargetMode="External"/><Relationship Id="rId1131" Type="http://schemas.openxmlformats.org/officeDocument/2006/relationships/hyperlink" Target="tel:+6046323100" TargetMode="External"/><Relationship Id="rId6803" Type="http://schemas.openxmlformats.org/officeDocument/2006/relationships/hyperlink" Target="mailto:datapos@pos.com.my" TargetMode="External"/><Relationship Id="rId23613" Type="http://schemas.openxmlformats.org/officeDocument/2006/relationships/hyperlink" Target="mailto:mohdroslee.selamat@pos.com.my" TargetMode="External"/><Relationship Id="rId55667" Type="http://schemas.openxmlformats.org/officeDocument/2006/relationships/hyperlink" Target="https://www.datanyze.com/companies/pos-malaysia/164823428" TargetMode="External"/><Relationship Id="rId4354" Type="http://schemas.openxmlformats.org/officeDocument/2006/relationships/hyperlink" Target="tel:+6046323100" TargetMode="External"/><Relationship Id="rId21164" Type="http://schemas.openxmlformats.org/officeDocument/2006/relationships/hyperlink" Target="mailto:pasb.care@pos.com.my" TargetMode="External"/><Relationship Id="rId44311" Type="http://schemas.openxmlformats.org/officeDocument/2006/relationships/hyperlink" Target="tel:+60388008008" TargetMode="External"/><Relationship Id="rId7577" Type="http://schemas.openxmlformats.org/officeDocument/2006/relationships/hyperlink" Target="mailto:datapos@pos.com.my" TargetMode="External"/><Relationship Id="rId24387" Type="http://schemas.openxmlformats.org/officeDocument/2006/relationships/hyperlink" Target="mailto:mohdroslee.selamat@pos.com.my" TargetMode="External"/><Relationship Id="rId26836" Type="http://schemas.openxmlformats.org/officeDocument/2006/relationships/hyperlink" Target="tel:+60388006000" TargetMode="External"/><Relationship Id="rId47534" Type="http://schemas.openxmlformats.org/officeDocument/2006/relationships/hyperlink" Target="tel:+60388008008" TargetMode="External"/><Relationship Id="rId54750" Type="http://schemas.openxmlformats.org/officeDocument/2006/relationships/hyperlink" Target="mailto:care@pos.com.my" TargetMode="External"/><Relationship Id="rId45085" Type="http://schemas.openxmlformats.org/officeDocument/2006/relationships/hyperlink" Target="mailto:customercare@posdigicert.com.my" TargetMode="External"/><Relationship Id="rId13031" Type="http://schemas.openxmlformats.org/officeDocument/2006/relationships/hyperlink" Target="tel:03-55198585" TargetMode="External"/><Relationship Id="rId18703" Type="http://schemas.openxmlformats.org/officeDocument/2006/relationships/hyperlink" Target="mailto:e-trade@pos.com.my" TargetMode="External"/><Relationship Id="rId57973" Type="http://schemas.openxmlformats.org/officeDocument/2006/relationships/hyperlink" Target="mailto:care@pos.com.my" TargetMode="External"/><Relationship Id="rId6660" Type="http://schemas.openxmlformats.org/officeDocument/2006/relationships/hyperlink" Target="mailto:datapos@pos.com.my" TargetMode="External"/><Relationship Id="rId16254" Type="http://schemas.openxmlformats.org/officeDocument/2006/relationships/hyperlink" Target="mailto:care@pos.com.my" TargetMode="External"/><Relationship Id="rId23470" Type="http://schemas.openxmlformats.org/officeDocument/2006/relationships/hyperlink" Target="mailto:mohdroslee.selamat@pos.com.my" TargetMode="External"/><Relationship Id="rId39401" Type="http://schemas.openxmlformats.org/officeDocument/2006/relationships/hyperlink" Target="tel:+60388006000" TargetMode="External"/><Relationship Id="rId9883" Type="http://schemas.openxmlformats.org/officeDocument/2006/relationships/hyperlink" Target="https://www.datanyze.com/companies/pos-malaysia/164823428" TargetMode="External"/><Relationship Id="rId19477" Type="http://schemas.openxmlformats.org/officeDocument/2006/relationships/hyperlink" Target="mailto:e-trade@pos.com.my" TargetMode="External"/><Relationship Id="rId26693" Type="http://schemas.openxmlformats.org/officeDocument/2006/relationships/hyperlink" Target="tel:+60388006000" TargetMode="External"/><Relationship Id="rId41348" Type="http://schemas.openxmlformats.org/officeDocument/2006/relationships/hyperlink" Target="tel:+60388006000" TargetMode="External"/><Relationship Id="rId49840" Type="http://schemas.openxmlformats.org/officeDocument/2006/relationships/hyperlink" Target="mailto:care@pos.com.my" TargetMode="External"/><Relationship Id="rId47391" Type="http://schemas.openxmlformats.org/officeDocument/2006/relationships/hyperlink" Target="tel:+60388008008" TargetMode="External"/><Relationship Id="rId51787" Type="http://schemas.openxmlformats.org/officeDocument/2006/relationships/hyperlink" Target="https://www.datanyze.com/companies/pos-malaysia/164823428" TargetMode="External"/><Relationship Id="rId2923" Type="http://schemas.openxmlformats.org/officeDocument/2006/relationships/hyperlink" Target="tel:+6046323100" TargetMode="External"/><Relationship Id="rId10068" Type="http://schemas.openxmlformats.org/officeDocument/2006/relationships/hyperlink" Target="https://www.datanyze.com/companies/pos-malaysia/164823428" TargetMode="External"/><Relationship Id="rId12517" Type="http://schemas.openxmlformats.org/officeDocument/2006/relationships/hyperlink" Target="tel:03-55198585" TargetMode="External"/><Relationship Id="rId33215" Type="http://schemas.openxmlformats.org/officeDocument/2006/relationships/hyperlink" Target="tel:+60388006000" TargetMode="External"/><Relationship Id="rId40431" Type="http://schemas.openxmlformats.org/officeDocument/2006/relationships/hyperlink" Target="tel:+60388006000" TargetMode="External"/><Relationship Id="rId18560" Type="http://schemas.openxmlformats.org/officeDocument/2006/relationships/hyperlink" Target="mailto:e-trade@pos.com.my" TargetMode="External"/><Relationship Id="rId22956" Type="http://schemas.openxmlformats.org/officeDocument/2006/relationships/hyperlink" Target="mailto:mohdroslee.selamat@pos.com.my" TargetMode="External"/><Relationship Id="rId3697" Type="http://schemas.openxmlformats.org/officeDocument/2006/relationships/hyperlink" Target="tel:+6046323100" TargetMode="External"/><Relationship Id="rId11600" Type="http://schemas.openxmlformats.org/officeDocument/2006/relationships/hyperlink" Target="mailto:care@pos.com.my" TargetMode="External"/><Relationship Id="rId36438" Type="http://schemas.openxmlformats.org/officeDocument/2006/relationships/hyperlink" Target="tel:+60388006000" TargetMode="External"/><Relationship Id="rId43654" Type="http://schemas.openxmlformats.org/officeDocument/2006/relationships/hyperlink" Target="tel:+60388008008" TargetMode="External"/><Relationship Id="rId50870" Type="http://schemas.openxmlformats.org/officeDocument/2006/relationships/hyperlink" Target="mailto:care@pos.com.my" TargetMode="External"/><Relationship Id="rId57136" Type="http://schemas.openxmlformats.org/officeDocument/2006/relationships/hyperlink" Target="https://www.datanyze.com/companies/pos-malaysia/164823428" TargetMode="External"/><Relationship Id="rId46877" Type="http://schemas.openxmlformats.org/officeDocument/2006/relationships/hyperlink" Target="mailto:customercare@posdigicert.com.my" TargetMode="External"/><Relationship Id="rId2780" Type="http://schemas.openxmlformats.org/officeDocument/2006/relationships/hyperlink" Target="tel:+6046323100" TargetMode="External"/><Relationship Id="rId12374" Type="http://schemas.openxmlformats.org/officeDocument/2006/relationships/hyperlink" Target="tel:03-55198585" TargetMode="External"/><Relationship Id="rId14823" Type="http://schemas.openxmlformats.org/officeDocument/2006/relationships/hyperlink" Target="mailto:care@pos.com.my" TargetMode="External"/><Relationship Id="rId28305" Type="http://schemas.openxmlformats.org/officeDocument/2006/relationships/hyperlink" Target="tel:+60388006000" TargetMode="External"/><Relationship Id="rId35521" Type="http://schemas.openxmlformats.org/officeDocument/2006/relationships/hyperlink" Target="tel:+60388006000" TargetMode="External"/><Relationship Id="rId9046" Type="http://schemas.openxmlformats.org/officeDocument/2006/relationships/hyperlink" Target="https://www.datanyze.com/companies/pos-malaysia/164823428" TargetMode="External"/><Relationship Id="rId33072" Type="http://schemas.openxmlformats.org/officeDocument/2006/relationships/hyperlink" Target="tel:+60388006000" TargetMode="External"/><Relationship Id="rId38744" Type="http://schemas.openxmlformats.org/officeDocument/2006/relationships/hyperlink" Target="https://www.linkedin.com/in/amir-suhaimi-hassan-21588a8/overlay/about-this-profile/" TargetMode="External"/><Relationship Id="rId45960" Type="http://schemas.openxmlformats.org/officeDocument/2006/relationships/hyperlink" Target="mailto:customercare@posdigicert.com.my" TargetMode="External"/><Relationship Id="rId49003" Type="http://schemas.openxmlformats.org/officeDocument/2006/relationships/hyperlink" Target="tel:+60388008008" TargetMode="External"/><Relationship Id="rId405" Type="http://schemas.openxmlformats.org/officeDocument/2006/relationships/hyperlink" Target="tel:+6046323100" TargetMode="External"/><Relationship Id="rId15597" Type="http://schemas.openxmlformats.org/officeDocument/2006/relationships/hyperlink" Target="mailto:care@pos.com.my" TargetMode="External"/><Relationship Id="rId29079" Type="http://schemas.openxmlformats.org/officeDocument/2006/relationships/hyperlink" Target="tel:+60388006000" TargetMode="External"/><Relationship Id="rId36295" Type="http://schemas.openxmlformats.org/officeDocument/2006/relationships/hyperlink" Target="tel:+60388006000" TargetMode="External"/><Relationship Id="rId5309" Type="http://schemas.openxmlformats.org/officeDocument/2006/relationships/hyperlink" Target="tel:+6046323100" TargetMode="External"/><Relationship Id="rId22119" Type="http://schemas.openxmlformats.org/officeDocument/2006/relationships/hyperlink" Target="mailto:pasb.care@pos.com.my" TargetMode="External"/><Relationship Id="rId14680" Type="http://schemas.openxmlformats.org/officeDocument/2006/relationships/hyperlink" Target="mailto:care@pos.com.my" TargetMode="External"/><Relationship Id="rId50033" Type="http://schemas.openxmlformats.org/officeDocument/2006/relationships/hyperlink" Target="mailto:care@pos.com.my" TargetMode="External"/><Relationship Id="rId28162" Type="http://schemas.openxmlformats.org/officeDocument/2006/relationships/hyperlink" Target="tel:+60388006000" TargetMode="External"/><Relationship Id="rId32558" Type="http://schemas.openxmlformats.org/officeDocument/2006/relationships/hyperlink" Target="tel:+60388006000" TargetMode="External"/><Relationship Id="rId53256" Type="http://schemas.openxmlformats.org/officeDocument/2006/relationships/hyperlink" Target="mailto:care@pos.com.my" TargetMode="External"/><Relationship Id="rId55705" Type="http://schemas.openxmlformats.org/officeDocument/2006/relationships/hyperlink" Target="https://www.datanyze.com/companies/pos-malaysia/164823428" TargetMode="External"/><Relationship Id="rId21202" Type="http://schemas.openxmlformats.org/officeDocument/2006/relationships/hyperlink" Target="mailto:pasb.care@pos.com.my" TargetMode="External"/><Relationship Id="rId42997" Type="http://schemas.openxmlformats.org/officeDocument/2006/relationships/hyperlink" Target="tel:+60388008008" TargetMode="External"/><Relationship Id="rId58928" Type="http://schemas.openxmlformats.org/officeDocument/2006/relationships/hyperlink" Target="mailto:care@pos.com.my" TargetMode="External"/><Relationship Id="rId262" Type="http://schemas.openxmlformats.org/officeDocument/2006/relationships/hyperlink" Target="tel:+6046323100" TargetMode="External"/><Relationship Id="rId7615" Type="http://schemas.openxmlformats.org/officeDocument/2006/relationships/hyperlink" Target="mailto:datapos@pos.com.my" TargetMode="External"/><Relationship Id="rId10943" Type="http://schemas.openxmlformats.org/officeDocument/2006/relationships/hyperlink" Target="mailto:care@pos.com.my" TargetMode="External"/><Relationship Id="rId17209" Type="http://schemas.openxmlformats.org/officeDocument/2006/relationships/hyperlink" Target="https://www.linkedin.com/sales/lead/ACwAAEEqrk0Bfmx94UnLfsDzDkvzogrR2O-bFVo,OUT_OF_NETWORK,RJ1S?_ntb=J1c9qv3zQk2ElE4wLkEr4g%3D%3D" TargetMode="External"/><Relationship Id="rId24425" Type="http://schemas.openxmlformats.org/officeDocument/2006/relationships/hyperlink" Target="mailto:mohdroslee.selamat@pos.com.my" TargetMode="External"/><Relationship Id="rId31641" Type="http://schemas.openxmlformats.org/officeDocument/2006/relationships/hyperlink" Target="tel:+60388006000" TargetMode="External"/><Relationship Id="rId56479" Type="http://schemas.openxmlformats.org/officeDocument/2006/relationships/hyperlink" Target="https://www.datanyze.com/companies/pos-malaysia/164823428" TargetMode="External"/><Relationship Id="rId5166" Type="http://schemas.openxmlformats.org/officeDocument/2006/relationships/hyperlink" Target="tel:+6046323100" TargetMode="External"/><Relationship Id="rId45123" Type="http://schemas.openxmlformats.org/officeDocument/2006/relationships/hyperlink" Target="mailto:customercare@posdigicert.com.my" TargetMode="External"/><Relationship Id="rId8389" Type="http://schemas.openxmlformats.org/officeDocument/2006/relationships/hyperlink" Target="https://www.datanyze.com/companies/pos-malaysia/164823428" TargetMode="External"/><Relationship Id="rId25199" Type="http://schemas.openxmlformats.org/officeDocument/2006/relationships/hyperlink" Target="mailto:mohdzuhri.nor@pos.com.my" TargetMode="External"/><Relationship Id="rId27648" Type="http://schemas.openxmlformats.org/officeDocument/2006/relationships/hyperlink" Target="tel:+60388006000" TargetMode="External"/><Relationship Id="rId34864" Type="http://schemas.openxmlformats.org/officeDocument/2006/relationships/hyperlink" Target="tel:+60388006000" TargetMode="External"/><Relationship Id="rId48346" Type="http://schemas.openxmlformats.org/officeDocument/2006/relationships/hyperlink" Target="tel:+60388008008" TargetMode="External"/><Relationship Id="rId55562" Type="http://schemas.openxmlformats.org/officeDocument/2006/relationships/hyperlink" Target="https://www.datanyze.com/companies/pos-malaysia/164823428" TargetMode="External"/><Relationship Id="rId1429" Type="http://schemas.openxmlformats.org/officeDocument/2006/relationships/hyperlink" Target="tel:+6046323100" TargetMode="External"/><Relationship Id="rId9921" Type="http://schemas.openxmlformats.org/officeDocument/2006/relationships/hyperlink" Target="https://www.datanyze.com/companies/pos-malaysia/164823428" TargetMode="External"/><Relationship Id="rId19515" Type="http://schemas.openxmlformats.org/officeDocument/2006/relationships/hyperlink" Target="mailto:e-trade@pos.com.my" TargetMode="External"/><Relationship Id="rId26731" Type="http://schemas.openxmlformats.org/officeDocument/2006/relationships/hyperlink" Target="tel:+60388006000" TargetMode="External"/><Relationship Id="rId58785" Type="http://schemas.openxmlformats.org/officeDocument/2006/relationships/hyperlink" Target="mailto:care@pos.com.my" TargetMode="External"/><Relationship Id="rId7472" Type="http://schemas.openxmlformats.org/officeDocument/2006/relationships/hyperlink" Target="mailto:datapos@pos.com.my" TargetMode="External"/><Relationship Id="rId17066" Type="http://schemas.openxmlformats.org/officeDocument/2006/relationships/hyperlink" Target="https://www.linkedin.com/sales/lead/ACwAAEEqrk0Bfmx94UnLfsDzDkvzogrR2O-bFVo,OUT_OF_NETWORK,RJ1S?_ntb=J1c9qv3zQk2ElE4wLkEr4g%3D%3D" TargetMode="External"/><Relationship Id="rId24282" Type="http://schemas.openxmlformats.org/officeDocument/2006/relationships/hyperlink" Target="mailto:mohdroslee.selamat@pos.com.my" TargetMode="External"/><Relationship Id="rId29954" Type="http://schemas.openxmlformats.org/officeDocument/2006/relationships/hyperlink" Target="tel:+60388006000" TargetMode="External"/><Relationship Id="rId44609" Type="http://schemas.openxmlformats.org/officeDocument/2006/relationships/hyperlink" Target="tel:+60388008008" TargetMode="External"/><Relationship Id="rId51825" Type="http://schemas.openxmlformats.org/officeDocument/2006/relationships/hyperlink" Target="https://www.datanyze.com/companies/pos-malaysia/164823428" TargetMode="External"/><Relationship Id="rId10106" Type="http://schemas.openxmlformats.org/officeDocument/2006/relationships/hyperlink" Target="https://www.datanyze.com/companies/pos-malaysia/164823428" TargetMode="External"/><Relationship Id="rId3735" Type="http://schemas.openxmlformats.org/officeDocument/2006/relationships/hyperlink" Target="tel:+6046323100" TargetMode="External"/><Relationship Id="rId13329" Type="http://schemas.openxmlformats.org/officeDocument/2006/relationships/hyperlink" Target="tel:03-55198585" TargetMode="External"/><Relationship Id="rId52599" Type="http://schemas.openxmlformats.org/officeDocument/2006/relationships/hyperlink" Target="https://www.datanyze.com/companies/pos-malaysia/164823428" TargetMode="External"/><Relationship Id="rId1286" Type="http://schemas.openxmlformats.org/officeDocument/2006/relationships/hyperlink" Target="tel:+6046323100" TargetMode="External"/><Relationship Id="rId20545" Type="http://schemas.openxmlformats.org/officeDocument/2006/relationships/hyperlink" Target="mailto:pasb.care@pos.com.my" TargetMode="External"/><Relationship Id="rId34027" Type="http://schemas.openxmlformats.org/officeDocument/2006/relationships/hyperlink" Target="tel:+60388006000" TargetMode="External"/><Relationship Id="rId41243" Type="http://schemas.openxmlformats.org/officeDocument/2006/relationships/hyperlink" Target="tel:+60388006000" TargetMode="External"/><Relationship Id="rId6958" Type="http://schemas.openxmlformats.org/officeDocument/2006/relationships/hyperlink" Target="mailto:datapos@pos.com.my" TargetMode="External"/><Relationship Id="rId19372" Type="http://schemas.openxmlformats.org/officeDocument/2006/relationships/hyperlink" Target="mailto:e-trade@pos.com.my" TargetMode="External"/><Relationship Id="rId23768" Type="http://schemas.openxmlformats.org/officeDocument/2006/relationships/hyperlink" Target="mailto:mohdroslee.selamat@pos.com.my" TargetMode="External"/><Relationship Id="rId30984" Type="http://schemas.openxmlformats.org/officeDocument/2006/relationships/hyperlink" Target="tel:+60388006000" TargetMode="External"/><Relationship Id="rId44466" Type="http://schemas.openxmlformats.org/officeDocument/2006/relationships/hyperlink" Target="tel:+60388008008" TargetMode="External"/><Relationship Id="rId46915" Type="http://schemas.openxmlformats.org/officeDocument/2006/relationships/hyperlink" Target="mailto:customercare@posdigicert.com.my" TargetMode="External"/><Relationship Id="rId51682" Type="http://schemas.openxmlformats.org/officeDocument/2006/relationships/hyperlink" Target="https://www.datanyze.com/companies/pos-malaysia/164823428" TargetMode="External"/><Relationship Id="rId12412" Type="http://schemas.openxmlformats.org/officeDocument/2006/relationships/hyperlink" Target="tel:03-55198585" TargetMode="External"/><Relationship Id="rId15635" Type="http://schemas.openxmlformats.org/officeDocument/2006/relationships/hyperlink" Target="mailto:care@pos.com.my" TargetMode="External"/><Relationship Id="rId22851" Type="http://schemas.openxmlformats.org/officeDocument/2006/relationships/hyperlink" Target="mailto:mohdroslee.selamat@pos.com.my" TargetMode="External"/><Relationship Id="rId33110" Type="http://schemas.openxmlformats.org/officeDocument/2006/relationships/hyperlink" Target="tel:+60388006000" TargetMode="External"/><Relationship Id="rId47689" Type="http://schemas.openxmlformats.org/officeDocument/2006/relationships/hyperlink" Target="tel:+60388008008" TargetMode="External"/><Relationship Id="rId3592" Type="http://schemas.openxmlformats.org/officeDocument/2006/relationships/hyperlink" Target="tel:+6046323100" TargetMode="External"/><Relationship Id="rId13186" Type="http://schemas.openxmlformats.org/officeDocument/2006/relationships/hyperlink" Target="tel:03-55198585" TargetMode="External"/><Relationship Id="rId29117" Type="http://schemas.openxmlformats.org/officeDocument/2006/relationships/hyperlink" Target="tel:+60388006000" TargetMode="External"/><Relationship Id="rId36333" Type="http://schemas.openxmlformats.org/officeDocument/2006/relationships/hyperlink" Target="tel:+60388006000" TargetMode="External"/><Relationship Id="rId40729" Type="http://schemas.openxmlformats.org/officeDocument/2006/relationships/hyperlink" Target="tel:+60388006000" TargetMode="External"/><Relationship Id="rId18858" Type="http://schemas.openxmlformats.org/officeDocument/2006/relationships/hyperlink" Target="mailto:e-trade@pos.com.my" TargetMode="External"/><Relationship Id="rId39556" Type="http://schemas.openxmlformats.org/officeDocument/2006/relationships/hyperlink" Target="tel:+60388006000" TargetMode="External"/><Relationship Id="rId46772" Type="http://schemas.openxmlformats.org/officeDocument/2006/relationships/hyperlink" Target="mailto:customercare@posdigicert.com.my" TargetMode="External"/><Relationship Id="rId57031" Type="http://schemas.openxmlformats.org/officeDocument/2006/relationships/hyperlink" Target="https://www.datanyze.com/companies/pos-malaysia/164823428" TargetMode="External"/><Relationship Id="rId28200" Type="http://schemas.openxmlformats.org/officeDocument/2006/relationships/hyperlink" Target="tel:+60388006000" TargetMode="External"/><Relationship Id="rId17941" Type="http://schemas.openxmlformats.org/officeDocument/2006/relationships/hyperlink" Target="https://www.linkedin.com/sales/lead/ACwAAEEqrk0Bfmx94UnLfsDzDkvzogrR2O-bFVo,OUT_OF_NETWORK,RJ1S?_ntb=J1c9qv3zQk2ElE4wLkEr4g%3D%3D" TargetMode="External"/><Relationship Id="rId30147" Type="http://schemas.openxmlformats.org/officeDocument/2006/relationships/hyperlink" Target="tel:+60388006000" TargetMode="External"/><Relationship Id="rId49995" Type="http://schemas.openxmlformats.org/officeDocument/2006/relationships/hyperlink" Target="mailto:care@pos.com.my" TargetMode="External"/><Relationship Id="rId300" Type="http://schemas.openxmlformats.org/officeDocument/2006/relationships/hyperlink" Target="tel:+6046323100" TargetMode="External"/><Relationship Id="rId15492" Type="http://schemas.openxmlformats.org/officeDocument/2006/relationships/hyperlink" Target="mailto:care@pos.com.my" TargetMode="External"/><Relationship Id="rId35819" Type="http://schemas.openxmlformats.org/officeDocument/2006/relationships/hyperlink" Target="tel:+60388006000" TargetMode="External"/><Relationship Id="rId36190" Type="http://schemas.openxmlformats.org/officeDocument/2006/relationships/hyperlink" Target="tel:+60388006000" TargetMode="External"/><Relationship Id="rId40586" Type="http://schemas.openxmlformats.org/officeDocument/2006/relationships/hyperlink" Target="tel:+60388006000" TargetMode="External"/><Relationship Id="rId54068" Type="http://schemas.openxmlformats.org/officeDocument/2006/relationships/hyperlink" Target="mailto:care@pos.com.my" TargetMode="External"/><Relationship Id="rId56517" Type="http://schemas.openxmlformats.org/officeDocument/2006/relationships/hyperlink" Target="https://www.datanyze.com/companies/pos-malaysia/164823428" TargetMode="External"/><Relationship Id="rId5204" Type="http://schemas.openxmlformats.org/officeDocument/2006/relationships/hyperlink" Target="tel:+6046323100" TargetMode="External"/><Relationship Id="rId22014" Type="http://schemas.openxmlformats.org/officeDocument/2006/relationships/hyperlink" Target="mailto:pasb.care@pos.com.my" TargetMode="External"/><Relationship Id="rId34902" Type="http://schemas.openxmlformats.org/officeDocument/2006/relationships/hyperlink" Target="tel:+60388006000" TargetMode="External"/><Relationship Id="rId8427" Type="http://schemas.openxmlformats.org/officeDocument/2006/relationships/hyperlink" Target="https://www.datanyze.com/companies/pos-malaysia/164823428" TargetMode="External"/><Relationship Id="rId11755" Type="http://schemas.openxmlformats.org/officeDocument/2006/relationships/hyperlink" Target="mailto:care@pos.com.my" TargetMode="External"/><Relationship Id="rId25237" Type="http://schemas.openxmlformats.org/officeDocument/2006/relationships/hyperlink" Target="mailto:mohdzuhri.nor@pos.com.my" TargetMode="External"/><Relationship Id="rId32453" Type="http://schemas.openxmlformats.org/officeDocument/2006/relationships/hyperlink" Target="tel:+60388006000" TargetMode="External"/><Relationship Id="rId55600" Type="http://schemas.openxmlformats.org/officeDocument/2006/relationships/hyperlink" Target="https://www.datanyze.com/companies/pos-malaysia/164823428" TargetMode="External"/><Relationship Id="rId14978" Type="http://schemas.openxmlformats.org/officeDocument/2006/relationships/hyperlink" Target="mailto:care@pos.com.my" TargetMode="External"/><Relationship Id="rId35676" Type="http://schemas.openxmlformats.org/officeDocument/2006/relationships/hyperlink" Target="tel:+60388006000" TargetMode="External"/><Relationship Id="rId42892" Type="http://schemas.openxmlformats.org/officeDocument/2006/relationships/hyperlink" Target="tel:+60388006000" TargetMode="External"/><Relationship Id="rId53151" Type="http://schemas.openxmlformats.org/officeDocument/2006/relationships/hyperlink" Target="https://www.datanyze.com/companies/pos-malaysia/164823428" TargetMode="External"/><Relationship Id="rId58823" Type="http://schemas.openxmlformats.org/officeDocument/2006/relationships/hyperlink" Target="mailto:care@pos.com.my" TargetMode="External"/><Relationship Id="rId49158" Type="http://schemas.openxmlformats.org/officeDocument/2006/relationships/hyperlink" Target="mailto:care@pos.com.my" TargetMode="External"/><Relationship Id="rId56374" Type="http://schemas.openxmlformats.org/officeDocument/2006/relationships/hyperlink" Target="https://www.datanyze.com/companies/pos-malaysia/164823428" TargetMode="External"/><Relationship Id="rId5061" Type="http://schemas.openxmlformats.org/officeDocument/2006/relationships/hyperlink" Target="tel:+6046323100" TargetMode="External"/><Relationship Id="rId7510" Type="http://schemas.openxmlformats.org/officeDocument/2006/relationships/hyperlink" Target="mailto:datapos@pos.com.my" TargetMode="External"/><Relationship Id="rId17104" Type="http://schemas.openxmlformats.org/officeDocument/2006/relationships/hyperlink" Target="https://www.linkedin.com/sales/lead/ACwAAEEqrk0Bfmx94UnLfsDzDkvzogrR2O-bFVo,OUT_OF_NETWORK,RJ1S?_ntb=J1c9qv3zQk2ElE4wLkEr4g%3D%3D" TargetMode="External"/><Relationship Id="rId24320" Type="http://schemas.openxmlformats.org/officeDocument/2006/relationships/hyperlink" Target="mailto:mohdroslee.selamat@pos.com.my" TargetMode="External"/><Relationship Id="rId38899" Type="http://schemas.openxmlformats.org/officeDocument/2006/relationships/hyperlink" Target="tel:+60388006000" TargetMode="External"/><Relationship Id="rId27543" Type="http://schemas.openxmlformats.org/officeDocument/2006/relationships/hyperlink" Target="tel:+60388006000" TargetMode="External"/><Relationship Id="rId31939" Type="http://schemas.openxmlformats.org/officeDocument/2006/relationships/hyperlink" Target="tel:+60388006000" TargetMode="External"/><Relationship Id="rId8284" Type="http://schemas.openxmlformats.org/officeDocument/2006/relationships/hyperlink" Target="https://www.datanyze.com/companies/pos-malaysia/164823428" TargetMode="External"/><Relationship Id="rId25094" Type="http://schemas.openxmlformats.org/officeDocument/2006/relationships/hyperlink" Target="mailto:mohdzuhri.nor@pos.com.my" TargetMode="External"/><Relationship Id="rId37982" Type="http://schemas.openxmlformats.org/officeDocument/2006/relationships/hyperlink" Target="https://www.linkedin.com/in/amir-suhaimi-hassan-21588a8/overlay/about-this-profile/" TargetMode="External"/><Relationship Id="rId48241" Type="http://schemas.openxmlformats.org/officeDocument/2006/relationships/hyperlink" Target="tel:+60388008008" TargetMode="External"/><Relationship Id="rId50188" Type="http://schemas.openxmlformats.org/officeDocument/2006/relationships/hyperlink" Target="mailto:care@pos.com.my" TargetMode="External"/><Relationship Id="rId52637" Type="http://schemas.openxmlformats.org/officeDocument/2006/relationships/hyperlink" Target="https://www.datanyze.com/companies/pos-malaysia/164823428" TargetMode="External"/><Relationship Id="rId1324" Type="http://schemas.openxmlformats.org/officeDocument/2006/relationships/hyperlink" Target="tel:+6046323100" TargetMode="External"/><Relationship Id="rId58680" Type="http://schemas.openxmlformats.org/officeDocument/2006/relationships/hyperlink" Target="mailto:care@pos.com.my" TargetMode="External"/><Relationship Id="rId4547" Type="http://schemas.openxmlformats.org/officeDocument/2006/relationships/hyperlink" Target="tel:+6046323100" TargetMode="External"/><Relationship Id="rId19410" Type="http://schemas.openxmlformats.org/officeDocument/2006/relationships/hyperlink" Target="mailto:e-trade@pos.com.my" TargetMode="External"/><Relationship Id="rId21357" Type="http://schemas.openxmlformats.org/officeDocument/2006/relationships/hyperlink" Target="mailto:pasb.care@pos.com.my" TargetMode="External"/><Relationship Id="rId23806" Type="http://schemas.openxmlformats.org/officeDocument/2006/relationships/hyperlink" Target="mailto:mohdroslee.selamat@pos.com.my" TargetMode="External"/><Relationship Id="rId44504" Type="http://schemas.openxmlformats.org/officeDocument/2006/relationships/hyperlink" Target="tel:+60388008008" TargetMode="External"/><Relationship Id="rId51720" Type="http://schemas.openxmlformats.org/officeDocument/2006/relationships/hyperlink" Target="https://www.datanyze.com/companies/pos-malaysia/164823428" TargetMode="External"/><Relationship Id="rId2098" Type="http://schemas.openxmlformats.org/officeDocument/2006/relationships/hyperlink" Target="tel:+6046323100" TargetMode="External"/><Relationship Id="rId42055" Type="http://schemas.openxmlformats.org/officeDocument/2006/relationships/hyperlink" Target="tel:+60388006000" TargetMode="External"/><Relationship Id="rId10001" Type="http://schemas.openxmlformats.org/officeDocument/2006/relationships/hyperlink" Target="https://www.datanyze.com/companies/pos-malaysia/164823428" TargetMode="External"/><Relationship Id="rId31796" Type="http://schemas.openxmlformats.org/officeDocument/2006/relationships/hyperlink" Target="tel:+60388006000" TargetMode="External"/><Relationship Id="rId45278" Type="http://schemas.openxmlformats.org/officeDocument/2006/relationships/hyperlink" Target="mailto:customercare@posdigicert.com.my" TargetMode="External"/><Relationship Id="rId47727" Type="http://schemas.openxmlformats.org/officeDocument/2006/relationships/hyperlink" Target="tel:+60388008008" TargetMode="External"/><Relationship Id="rId52494" Type="http://schemas.openxmlformats.org/officeDocument/2006/relationships/hyperlink" Target="https://www.datanyze.com/companies/pos-malaysia/164823428" TargetMode="External"/><Relationship Id="rId54943" Type="http://schemas.openxmlformats.org/officeDocument/2006/relationships/hyperlink" Target="mailto:care@pos.com.my" TargetMode="External"/><Relationship Id="rId3630" Type="http://schemas.openxmlformats.org/officeDocument/2006/relationships/hyperlink" Target="tel:+6046323100" TargetMode="External"/><Relationship Id="rId13224" Type="http://schemas.openxmlformats.org/officeDocument/2006/relationships/hyperlink" Target="tel:03-55198585" TargetMode="External"/><Relationship Id="rId20440" Type="http://schemas.openxmlformats.org/officeDocument/2006/relationships/hyperlink" Target="mailto:e-trade@pos.com.my" TargetMode="External"/><Relationship Id="rId1181" Type="http://schemas.openxmlformats.org/officeDocument/2006/relationships/hyperlink" Target="tel:+6046323100" TargetMode="External"/><Relationship Id="rId6853" Type="http://schemas.openxmlformats.org/officeDocument/2006/relationships/hyperlink" Target="mailto:datapos@pos.com.my" TargetMode="External"/><Relationship Id="rId16447" Type="http://schemas.openxmlformats.org/officeDocument/2006/relationships/hyperlink" Target="https://www.linkedin.com/sales/lead/ACwAAEEqrk0Bfmx94UnLfsDzDkvzogrR2O-bFVo,OUT_OF_NETWORK,RJ1S?_ntb=J1c9qv3zQk2ElE4wLkEr4g%3D%3D" TargetMode="External"/><Relationship Id="rId23663" Type="http://schemas.openxmlformats.org/officeDocument/2006/relationships/hyperlink" Target="mailto:mohdroslee.selamat@pos.com.my" TargetMode="External"/><Relationship Id="rId46810" Type="http://schemas.openxmlformats.org/officeDocument/2006/relationships/hyperlink" Target="mailto:customercare@posdigicert.com.my" TargetMode="External"/><Relationship Id="rId26886" Type="http://schemas.openxmlformats.org/officeDocument/2006/relationships/hyperlink" Target="tel:+60388006000" TargetMode="External"/><Relationship Id="rId37145" Type="http://schemas.openxmlformats.org/officeDocument/2006/relationships/hyperlink" Target="https://www.linkedin.com/in/amir-suhaimi-hassan-21588a8/overlay/about-this-profile/" TargetMode="External"/><Relationship Id="rId44361" Type="http://schemas.openxmlformats.org/officeDocument/2006/relationships/hyperlink" Target="tel:+60388008008" TargetMode="External"/><Relationship Id="rId47584" Type="http://schemas.openxmlformats.org/officeDocument/2006/relationships/hyperlink" Target="tel:+60388008008" TargetMode="External"/><Relationship Id="rId13081" Type="http://schemas.openxmlformats.org/officeDocument/2006/relationships/hyperlink" Target="tel:03-55198585" TargetMode="External"/><Relationship Id="rId15530" Type="http://schemas.openxmlformats.org/officeDocument/2006/relationships/hyperlink" Target="mailto:care@pos.com.my" TargetMode="External"/><Relationship Id="rId29012" Type="http://schemas.openxmlformats.org/officeDocument/2006/relationships/hyperlink" Target="tel:+60388006000" TargetMode="External"/><Relationship Id="rId33408" Type="http://schemas.openxmlformats.org/officeDocument/2006/relationships/hyperlink" Target="tel:+60388006000" TargetMode="External"/><Relationship Id="rId40624" Type="http://schemas.openxmlformats.org/officeDocument/2006/relationships/hyperlink" Target="tel:+60388006000" TargetMode="External"/><Relationship Id="rId18753" Type="http://schemas.openxmlformats.org/officeDocument/2006/relationships/hyperlink" Target="mailto:e-trade@pos.com.my" TargetMode="External"/><Relationship Id="rId54106" Type="http://schemas.openxmlformats.org/officeDocument/2006/relationships/hyperlink" Target="mailto:care@pos.com.my" TargetMode="External"/><Relationship Id="rId39451" Type="http://schemas.openxmlformats.org/officeDocument/2006/relationships/hyperlink" Target="tel:+60388006000" TargetMode="External"/><Relationship Id="rId41398" Type="http://schemas.openxmlformats.org/officeDocument/2006/relationships/hyperlink" Target="tel:+60388006000" TargetMode="External"/><Relationship Id="rId43847" Type="http://schemas.openxmlformats.org/officeDocument/2006/relationships/hyperlink" Target="tel:+60388008008" TargetMode="External"/><Relationship Id="rId57329" Type="http://schemas.openxmlformats.org/officeDocument/2006/relationships/hyperlink" Target="mailto:care@pos.com.my" TargetMode="External"/><Relationship Id="rId49890" Type="http://schemas.openxmlformats.org/officeDocument/2006/relationships/hyperlink" Target="mailto:care@pos.com.my" TargetMode="External"/><Relationship Id="rId2973" Type="http://schemas.openxmlformats.org/officeDocument/2006/relationships/hyperlink" Target="tel:+6046323100" TargetMode="External"/><Relationship Id="rId6016" Type="http://schemas.openxmlformats.org/officeDocument/2006/relationships/hyperlink" Target="tel:+6046323100" TargetMode="External"/><Relationship Id="rId12567" Type="http://schemas.openxmlformats.org/officeDocument/2006/relationships/hyperlink" Target="tel:03-55198585" TargetMode="External"/><Relationship Id="rId30042" Type="http://schemas.openxmlformats.org/officeDocument/2006/relationships/hyperlink" Target="tel:+60388006000" TargetMode="External"/><Relationship Id="rId35714" Type="http://schemas.openxmlformats.org/officeDocument/2006/relationships/hyperlink" Target="tel:+60388006000" TargetMode="External"/><Relationship Id="rId42930" Type="http://schemas.openxmlformats.org/officeDocument/2006/relationships/hyperlink" Target="tel:+60388006000" TargetMode="External"/><Relationship Id="rId9239" Type="http://schemas.openxmlformats.org/officeDocument/2006/relationships/hyperlink" Target="https://www.datanyze.com/companies/pos-malaysia/164823428" TargetMode="External"/><Relationship Id="rId26049" Type="http://schemas.openxmlformats.org/officeDocument/2006/relationships/hyperlink" Target="mailto:mohdzuhri.nor@pos.com.my" TargetMode="External"/><Relationship Id="rId33265" Type="http://schemas.openxmlformats.org/officeDocument/2006/relationships/hyperlink" Target="tel:+60388006000" TargetMode="External"/><Relationship Id="rId40481" Type="http://schemas.openxmlformats.org/officeDocument/2006/relationships/hyperlink" Target="tel:+60388006000" TargetMode="External"/><Relationship Id="rId56412" Type="http://schemas.openxmlformats.org/officeDocument/2006/relationships/hyperlink" Target="https://www.datanyze.com/companies/pos-malaysia/164823428" TargetMode="External"/><Relationship Id="rId36488" Type="http://schemas.openxmlformats.org/officeDocument/2006/relationships/hyperlink" Target="tel:+60388006000" TargetMode="External"/><Relationship Id="rId38937" Type="http://schemas.openxmlformats.org/officeDocument/2006/relationships/hyperlink" Target="tel:+60388006000" TargetMode="External"/><Relationship Id="rId8322" Type="http://schemas.openxmlformats.org/officeDocument/2006/relationships/hyperlink" Target="https://www.datanyze.com/companies/pos-malaysia/164823428" TargetMode="External"/><Relationship Id="rId11650" Type="http://schemas.openxmlformats.org/officeDocument/2006/relationships/hyperlink" Target="mailto:care@pos.com.my" TargetMode="External"/><Relationship Id="rId57186" Type="http://schemas.openxmlformats.org/officeDocument/2006/relationships/hyperlink" Target="https://www.datanyze.com/companies/pos-malaysia/164823428" TargetMode="External"/><Relationship Id="rId14873" Type="http://schemas.openxmlformats.org/officeDocument/2006/relationships/hyperlink" Target="mailto:care@pos.com.my" TargetMode="External"/><Relationship Id="rId25132" Type="http://schemas.openxmlformats.org/officeDocument/2006/relationships/hyperlink" Target="mailto:mohdzuhri.nor@pos.com.my" TargetMode="External"/><Relationship Id="rId50226" Type="http://schemas.openxmlformats.org/officeDocument/2006/relationships/hyperlink" Target="mailto:care@pos.com.my" TargetMode="External"/><Relationship Id="rId9096" Type="http://schemas.openxmlformats.org/officeDocument/2006/relationships/hyperlink" Target="https://www.datanyze.com/companies/pos-malaysia/164823428" TargetMode="External"/><Relationship Id="rId28355" Type="http://schemas.openxmlformats.org/officeDocument/2006/relationships/hyperlink" Target="tel:+60388006000" TargetMode="External"/><Relationship Id="rId35571" Type="http://schemas.openxmlformats.org/officeDocument/2006/relationships/hyperlink" Target="tel:+60388006000" TargetMode="External"/><Relationship Id="rId49053" Type="http://schemas.openxmlformats.org/officeDocument/2006/relationships/hyperlink" Target="tel:+60388008008" TargetMode="External"/><Relationship Id="rId38794" Type="http://schemas.openxmlformats.org/officeDocument/2006/relationships/hyperlink" Target="https://www.linkedin.com/in/amir-suhaimi-hassan-21588a8/overlay/about-this-profile/" TargetMode="External"/><Relationship Id="rId53449" Type="http://schemas.openxmlformats.org/officeDocument/2006/relationships/hyperlink" Target="mailto:care@pos.com.my" TargetMode="External"/><Relationship Id="rId455" Type="http://schemas.openxmlformats.org/officeDocument/2006/relationships/hyperlink" Target="tel:+6046323100" TargetMode="External"/><Relationship Id="rId2136" Type="http://schemas.openxmlformats.org/officeDocument/2006/relationships/hyperlink" Target="tel:+6046323100" TargetMode="External"/><Relationship Id="rId7808" Type="http://schemas.openxmlformats.org/officeDocument/2006/relationships/hyperlink" Target="mailto:datapos@pos.com.my" TargetMode="External"/><Relationship Id="rId24618" Type="http://schemas.openxmlformats.org/officeDocument/2006/relationships/hyperlink" Target="mailto:mohdzuhri.nor@pos.com.my" TargetMode="External"/><Relationship Id="rId31834" Type="http://schemas.openxmlformats.org/officeDocument/2006/relationships/hyperlink" Target="tel:+60388006000" TargetMode="External"/><Relationship Id="rId5359" Type="http://schemas.openxmlformats.org/officeDocument/2006/relationships/hyperlink" Target="tel:+6046323100" TargetMode="External"/><Relationship Id="rId22169" Type="http://schemas.openxmlformats.org/officeDocument/2006/relationships/hyperlink" Target="mailto:pasb.care@pos.com.my" TargetMode="External"/><Relationship Id="rId45316" Type="http://schemas.openxmlformats.org/officeDocument/2006/relationships/hyperlink" Target="mailto:customercare@posdigicert.com.my" TargetMode="External"/><Relationship Id="rId52532" Type="http://schemas.openxmlformats.org/officeDocument/2006/relationships/hyperlink" Target="https://www.datanyze.com/companies/pos-malaysia/164823428" TargetMode="External"/><Relationship Id="rId48539" Type="http://schemas.openxmlformats.org/officeDocument/2006/relationships/hyperlink" Target="tel:+60388008008" TargetMode="External"/><Relationship Id="rId50083" Type="http://schemas.openxmlformats.org/officeDocument/2006/relationships/hyperlink" Target="mailto:care@pos.com.my" TargetMode="External"/><Relationship Id="rId55755" Type="http://schemas.openxmlformats.org/officeDocument/2006/relationships/hyperlink" Target="https://www.datanyze.com/companies/pos-malaysia/164823428" TargetMode="External"/><Relationship Id="rId23701" Type="http://schemas.openxmlformats.org/officeDocument/2006/relationships/hyperlink" Target="mailto:mohdroslee.selamat@pos.com.my" TargetMode="External"/><Relationship Id="rId4442" Type="http://schemas.openxmlformats.org/officeDocument/2006/relationships/hyperlink" Target="tel:+6046323100" TargetMode="External"/><Relationship Id="rId10993" Type="http://schemas.openxmlformats.org/officeDocument/2006/relationships/hyperlink" Target="mailto:care@pos.com.my" TargetMode="External"/><Relationship Id="rId14036" Type="http://schemas.openxmlformats.org/officeDocument/2006/relationships/hyperlink" Target="tel:03-55198585" TargetMode="External"/><Relationship Id="rId19708" Type="http://schemas.openxmlformats.org/officeDocument/2006/relationships/hyperlink" Target="mailto:e-trade@pos.com.my" TargetMode="External"/><Relationship Id="rId21252" Type="http://schemas.openxmlformats.org/officeDocument/2006/relationships/hyperlink" Target="mailto:pasb.care@pos.com.my" TargetMode="External"/><Relationship Id="rId26924" Type="http://schemas.openxmlformats.org/officeDocument/2006/relationships/hyperlink" Target="tel:+60388006000" TargetMode="External"/><Relationship Id="rId58978" Type="http://schemas.openxmlformats.org/officeDocument/2006/relationships/hyperlink" Target="mailto:care@pos.com.my" TargetMode="External"/><Relationship Id="rId7665" Type="http://schemas.openxmlformats.org/officeDocument/2006/relationships/hyperlink" Target="mailto:datapos@pos.com.my" TargetMode="External"/><Relationship Id="rId17259" Type="http://schemas.openxmlformats.org/officeDocument/2006/relationships/hyperlink" Target="https://www.linkedin.com/sales/lead/ACwAAEEqrk0Bfmx94UnLfsDzDkvzogrR2O-bFVo,OUT_OF_NETWORK,RJ1S?_ntb=J1c9qv3zQk2ElE4wLkEr4g%3D%3D" TargetMode="External"/><Relationship Id="rId24475" Type="http://schemas.openxmlformats.org/officeDocument/2006/relationships/hyperlink" Target="mailto:mohdroslee.selamat@pos.com.my" TargetMode="External"/><Relationship Id="rId31691" Type="http://schemas.openxmlformats.org/officeDocument/2006/relationships/hyperlink" Target="tel:+60388006000" TargetMode="External"/><Relationship Id="rId47622" Type="http://schemas.openxmlformats.org/officeDocument/2006/relationships/hyperlink" Target="tel:+60388008008" TargetMode="External"/><Relationship Id="rId27698" Type="http://schemas.openxmlformats.org/officeDocument/2006/relationships/hyperlink" Target="tel:+60388006000" TargetMode="External"/><Relationship Id="rId45173" Type="http://schemas.openxmlformats.org/officeDocument/2006/relationships/hyperlink" Target="mailto:customercare@posdigicert.com.my" TargetMode="External"/><Relationship Id="rId48396" Type="http://schemas.openxmlformats.org/officeDocument/2006/relationships/hyperlink" Target="tel:+60388008008" TargetMode="External"/><Relationship Id="rId1479" Type="http://schemas.openxmlformats.org/officeDocument/2006/relationships/hyperlink" Target="tel:+6046323100" TargetMode="External"/><Relationship Id="rId3928" Type="http://schemas.openxmlformats.org/officeDocument/2006/relationships/hyperlink" Target="tel:+6046323100" TargetMode="External"/><Relationship Id="rId16342" Type="http://schemas.openxmlformats.org/officeDocument/2006/relationships/hyperlink" Target="mailto:care@pos.com.my" TargetMode="External"/><Relationship Id="rId20738" Type="http://schemas.openxmlformats.org/officeDocument/2006/relationships/hyperlink" Target="mailto:pasb.care@pos.com.my" TargetMode="External"/><Relationship Id="rId37040" Type="http://schemas.openxmlformats.org/officeDocument/2006/relationships/hyperlink" Target="https://www.linkedin.com/in/amir-suhaimi-hassan-21588a8/overlay/about-this-profile/" TargetMode="External"/><Relationship Id="rId41436" Type="http://schemas.openxmlformats.org/officeDocument/2006/relationships/hyperlink" Target="tel:+60388006000" TargetMode="External"/><Relationship Id="rId9971" Type="http://schemas.openxmlformats.org/officeDocument/2006/relationships/hyperlink" Target="https://www.datanyze.com/companies/pos-malaysia/164823428" TargetMode="External"/><Relationship Id="rId19565" Type="http://schemas.openxmlformats.org/officeDocument/2006/relationships/hyperlink" Target="mailto:e-trade@pos.com.my" TargetMode="External"/><Relationship Id="rId26781" Type="http://schemas.openxmlformats.org/officeDocument/2006/relationships/hyperlink" Target="tel:+60388006000" TargetMode="External"/><Relationship Id="rId12605" Type="http://schemas.openxmlformats.org/officeDocument/2006/relationships/hyperlink" Target="tel:03-55198585" TargetMode="External"/><Relationship Id="rId44659" Type="http://schemas.openxmlformats.org/officeDocument/2006/relationships/hyperlink" Target="tel:+60388008008" TargetMode="External"/><Relationship Id="rId51875" Type="http://schemas.openxmlformats.org/officeDocument/2006/relationships/hyperlink" Target="https://www.datanyze.com/companies/pos-malaysia/164823428" TargetMode="External"/><Relationship Id="rId10156" Type="http://schemas.openxmlformats.org/officeDocument/2006/relationships/hyperlink" Target="https://www.datanyze.com/companies/pos-malaysia/164823428" TargetMode="External"/><Relationship Id="rId15828" Type="http://schemas.openxmlformats.org/officeDocument/2006/relationships/hyperlink" Target="mailto:care@pos.com.my" TargetMode="External"/><Relationship Id="rId33303" Type="http://schemas.openxmlformats.org/officeDocument/2006/relationships/hyperlink" Target="tel:+60388006000" TargetMode="External"/><Relationship Id="rId54001" Type="http://schemas.openxmlformats.org/officeDocument/2006/relationships/hyperlink" Target="mailto:care@pos.com.my" TargetMode="External"/><Relationship Id="rId3785" Type="http://schemas.openxmlformats.org/officeDocument/2006/relationships/hyperlink" Target="tel:+6046323100" TargetMode="External"/><Relationship Id="rId13379" Type="http://schemas.openxmlformats.org/officeDocument/2006/relationships/hyperlink" Target="tel:03-55198585" TargetMode="External"/><Relationship Id="rId20595" Type="http://schemas.openxmlformats.org/officeDocument/2006/relationships/hyperlink" Target="mailto:pasb.care@pos.com.my" TargetMode="External"/><Relationship Id="rId36526" Type="http://schemas.openxmlformats.org/officeDocument/2006/relationships/hyperlink" Target="tel:+60388006000" TargetMode="External"/><Relationship Id="rId43742" Type="http://schemas.openxmlformats.org/officeDocument/2006/relationships/hyperlink" Target="tel:+60388008008" TargetMode="External"/><Relationship Id="rId34077" Type="http://schemas.openxmlformats.org/officeDocument/2006/relationships/hyperlink" Target="tel:+60388006000" TargetMode="External"/><Relationship Id="rId39749" Type="http://schemas.openxmlformats.org/officeDocument/2006/relationships/hyperlink" Target="tel:+60388006000" TargetMode="External"/><Relationship Id="rId41293" Type="http://schemas.openxmlformats.org/officeDocument/2006/relationships/hyperlink" Target="tel:+60388006000" TargetMode="External"/><Relationship Id="rId46965" Type="http://schemas.openxmlformats.org/officeDocument/2006/relationships/hyperlink" Target="mailto:customercare@posdigicert.com.my" TargetMode="External"/><Relationship Id="rId57224" Type="http://schemas.openxmlformats.org/officeDocument/2006/relationships/hyperlink" Target="https://www.datanyze.com/companies/pos-malaysia/164823428" TargetMode="External"/><Relationship Id="rId14911" Type="http://schemas.openxmlformats.org/officeDocument/2006/relationships/hyperlink" Target="mailto:care@pos.com.my" TargetMode="External"/><Relationship Id="rId9134" Type="http://schemas.openxmlformats.org/officeDocument/2006/relationships/hyperlink" Target="https://www.datanyze.com/companies/pos-malaysia/164823428" TargetMode="External"/><Relationship Id="rId12462" Type="http://schemas.openxmlformats.org/officeDocument/2006/relationships/hyperlink" Target="tel:03-55198585" TargetMode="External"/><Relationship Id="rId33160" Type="http://schemas.openxmlformats.org/officeDocument/2006/relationships/hyperlink" Target="tel:+60388006000" TargetMode="External"/><Relationship Id="rId15685" Type="http://schemas.openxmlformats.org/officeDocument/2006/relationships/hyperlink" Target="mailto:care@pos.com.my" TargetMode="External"/><Relationship Id="rId38832" Type="http://schemas.openxmlformats.org/officeDocument/2006/relationships/hyperlink" Target="https://www.linkedin.com/in/amir-suhaimi-hassan-21588a8/overlay/about-this-profile/" TargetMode="External"/><Relationship Id="rId51038" Type="http://schemas.openxmlformats.org/officeDocument/2006/relationships/hyperlink" Target="mailto:care@pos.com.my" TargetMode="External"/><Relationship Id="rId29167" Type="http://schemas.openxmlformats.org/officeDocument/2006/relationships/hyperlink" Target="tel:+60388006000" TargetMode="External"/><Relationship Id="rId36383" Type="http://schemas.openxmlformats.org/officeDocument/2006/relationships/hyperlink" Target="tel:+60388006000" TargetMode="External"/><Relationship Id="rId40779" Type="http://schemas.openxmlformats.org/officeDocument/2006/relationships/hyperlink" Target="tel:+60388006000" TargetMode="External"/><Relationship Id="rId57081" Type="http://schemas.openxmlformats.org/officeDocument/2006/relationships/hyperlink" Target="https://www.datanyze.com/companies/pos-malaysia/164823428" TargetMode="External"/><Relationship Id="rId22207" Type="http://schemas.openxmlformats.org/officeDocument/2006/relationships/hyperlink" Target="mailto:pasb.care@pos.com.my" TargetMode="External"/><Relationship Id="rId11948" Type="http://schemas.openxmlformats.org/officeDocument/2006/relationships/hyperlink" Target="mailto:care@pos.com.my" TargetMode="External"/><Relationship Id="rId28250" Type="http://schemas.openxmlformats.org/officeDocument/2006/relationships/hyperlink" Target="tel:+60388006000" TargetMode="External"/><Relationship Id="rId32646" Type="http://schemas.openxmlformats.org/officeDocument/2006/relationships/hyperlink" Target="tel:+60388006000" TargetMode="External"/><Relationship Id="rId50121" Type="http://schemas.openxmlformats.org/officeDocument/2006/relationships/hyperlink" Target="mailto:care@pos.com.my" TargetMode="External"/><Relationship Id="rId17991" Type="http://schemas.openxmlformats.org/officeDocument/2006/relationships/hyperlink" Target="https://www.linkedin.com/sales/lead/ACwAAEEqrk0Bfmx94UnLfsDzDkvzogrR2O-bFVo,OUT_OF_NETWORK,RJ1S?_ntb=J1c9qv3zQk2ElE4wLkEr4g%3D%3D" TargetMode="External"/><Relationship Id="rId30197" Type="http://schemas.openxmlformats.org/officeDocument/2006/relationships/hyperlink" Target="tel:+60388006000" TargetMode="External"/><Relationship Id="rId46128" Type="http://schemas.openxmlformats.org/officeDocument/2006/relationships/hyperlink" Target="mailto:customercare@posdigicert.com.my" TargetMode="External"/><Relationship Id="rId53344" Type="http://schemas.openxmlformats.org/officeDocument/2006/relationships/hyperlink" Target="mailto:care@pos.com.my" TargetMode="External"/><Relationship Id="rId350" Type="http://schemas.openxmlformats.org/officeDocument/2006/relationships/hyperlink" Target="tel:+6046323100" TargetMode="External"/><Relationship Id="rId2031" Type="http://schemas.openxmlformats.org/officeDocument/2006/relationships/hyperlink" Target="tel:+6046323100" TargetMode="External"/><Relationship Id="rId35869" Type="http://schemas.openxmlformats.org/officeDocument/2006/relationships/hyperlink" Target="tel:+60388006000" TargetMode="External"/><Relationship Id="rId56567" Type="http://schemas.openxmlformats.org/officeDocument/2006/relationships/hyperlink" Target="https://www.datanyze.com/companies/pos-malaysia/164823428" TargetMode="External"/><Relationship Id="rId5254" Type="http://schemas.openxmlformats.org/officeDocument/2006/relationships/hyperlink" Target="tel:+6046323100" TargetMode="External"/><Relationship Id="rId7703" Type="http://schemas.openxmlformats.org/officeDocument/2006/relationships/hyperlink" Target="mailto:datapos@pos.com.my" TargetMode="External"/><Relationship Id="rId24513" Type="http://schemas.openxmlformats.org/officeDocument/2006/relationships/hyperlink" Target="mailto:mohdroslee.selamat@pos.com.my" TargetMode="External"/><Relationship Id="rId45211" Type="http://schemas.openxmlformats.org/officeDocument/2006/relationships/hyperlink" Target="mailto:customercare@posdigicert.com.my" TargetMode="External"/><Relationship Id="rId22064" Type="http://schemas.openxmlformats.org/officeDocument/2006/relationships/hyperlink" Target="mailto:pasb.care@pos.com.my" TargetMode="External"/><Relationship Id="rId27736" Type="http://schemas.openxmlformats.org/officeDocument/2006/relationships/hyperlink" Target="tel:+60388006000" TargetMode="External"/><Relationship Id="rId34952" Type="http://schemas.openxmlformats.org/officeDocument/2006/relationships/hyperlink" Target="tel:+60388006000" TargetMode="External"/><Relationship Id="rId8477" Type="http://schemas.openxmlformats.org/officeDocument/2006/relationships/hyperlink" Target="https://www.datanyze.com/companies/pos-malaysia/164823428" TargetMode="External"/><Relationship Id="rId25287" Type="http://schemas.openxmlformats.org/officeDocument/2006/relationships/hyperlink" Target="mailto:mohdzuhri.nor@pos.com.my" TargetMode="External"/><Relationship Id="rId48434" Type="http://schemas.openxmlformats.org/officeDocument/2006/relationships/hyperlink" Target="tel:+60388008008" TargetMode="External"/><Relationship Id="rId55650" Type="http://schemas.openxmlformats.org/officeDocument/2006/relationships/hyperlink" Target="https://www.datanyze.com/companies/pos-malaysia/164823428" TargetMode="External"/><Relationship Id="rId1517" Type="http://schemas.openxmlformats.org/officeDocument/2006/relationships/hyperlink" Target="tel:+6046323100" TargetMode="External"/><Relationship Id="rId58873" Type="http://schemas.openxmlformats.org/officeDocument/2006/relationships/hyperlink" Target="mailto:care@pos.com.my" TargetMode="External"/><Relationship Id="rId7560" Type="http://schemas.openxmlformats.org/officeDocument/2006/relationships/hyperlink" Target="mailto:datapos@pos.com.my" TargetMode="External"/><Relationship Id="rId17154" Type="http://schemas.openxmlformats.org/officeDocument/2006/relationships/hyperlink" Target="https://www.linkedin.com/sales/lead/ACwAAEEqrk0Bfmx94UnLfsDzDkvzogrR2O-bFVo,OUT_OF_NETWORK,RJ1S?_ntb=J1c9qv3zQk2ElE4wLkEr4g%3D%3D" TargetMode="External"/><Relationship Id="rId19603" Type="http://schemas.openxmlformats.org/officeDocument/2006/relationships/hyperlink" Target="mailto:e-trade@pos.com.my" TargetMode="External"/><Relationship Id="rId24370" Type="http://schemas.openxmlformats.org/officeDocument/2006/relationships/hyperlink" Target="mailto:mohdroslee.selamat@pos.com.my" TargetMode="External"/><Relationship Id="rId51913" Type="http://schemas.openxmlformats.org/officeDocument/2006/relationships/hyperlink" Target="https://www.datanyze.com/companies/pos-malaysia/164823428" TargetMode="External"/><Relationship Id="rId42248" Type="http://schemas.openxmlformats.org/officeDocument/2006/relationships/hyperlink" Target="tel:+60388006000" TargetMode="External"/><Relationship Id="rId27593" Type="http://schemas.openxmlformats.org/officeDocument/2006/relationships/hyperlink" Target="tel:+60388006000" TargetMode="External"/><Relationship Id="rId31989" Type="http://schemas.openxmlformats.org/officeDocument/2006/relationships/hyperlink" Target="tel:+60388006000" TargetMode="External"/><Relationship Id="rId48291" Type="http://schemas.openxmlformats.org/officeDocument/2006/relationships/hyperlink" Target="tel:+60388008008" TargetMode="External"/><Relationship Id="rId52687" Type="http://schemas.openxmlformats.org/officeDocument/2006/relationships/hyperlink" Target="https://www.datanyze.com/companies/pos-malaysia/164823428" TargetMode="External"/><Relationship Id="rId3823" Type="http://schemas.openxmlformats.org/officeDocument/2006/relationships/hyperlink" Target="tel:+6046323100" TargetMode="External"/><Relationship Id="rId13417" Type="http://schemas.openxmlformats.org/officeDocument/2006/relationships/hyperlink" Target="tel:03-55198585" TargetMode="External"/><Relationship Id="rId20633" Type="http://schemas.openxmlformats.org/officeDocument/2006/relationships/hyperlink" Target="mailto:pasb.care@pos.com.my" TargetMode="External"/><Relationship Id="rId1374" Type="http://schemas.openxmlformats.org/officeDocument/2006/relationships/hyperlink" Target="tel:+6046323100" TargetMode="External"/><Relationship Id="rId19460" Type="http://schemas.openxmlformats.org/officeDocument/2006/relationships/hyperlink" Target="mailto:e-trade@pos.com.my" TargetMode="External"/><Relationship Id="rId23856" Type="http://schemas.openxmlformats.org/officeDocument/2006/relationships/hyperlink" Target="mailto:mohdroslee.selamat@pos.com.my" TargetMode="External"/><Relationship Id="rId34115" Type="http://schemas.openxmlformats.org/officeDocument/2006/relationships/hyperlink" Target="tel:+60388006000" TargetMode="External"/><Relationship Id="rId41331" Type="http://schemas.openxmlformats.org/officeDocument/2006/relationships/hyperlink" Target="tel:+60388006000" TargetMode="External"/><Relationship Id="rId4597" Type="http://schemas.openxmlformats.org/officeDocument/2006/relationships/hyperlink" Target="tel:+6046323100" TargetMode="External"/><Relationship Id="rId37338" Type="http://schemas.openxmlformats.org/officeDocument/2006/relationships/hyperlink" Target="https://www.linkedin.com/in/amir-suhaimi-hassan-21588a8/overlay/about-this-profile/" TargetMode="External"/><Relationship Id="rId44554" Type="http://schemas.openxmlformats.org/officeDocument/2006/relationships/hyperlink" Target="tel:+60388008008" TargetMode="External"/><Relationship Id="rId51770" Type="http://schemas.openxmlformats.org/officeDocument/2006/relationships/hyperlink" Target="https://www.datanyze.com/companies/pos-malaysia/164823428" TargetMode="External"/><Relationship Id="rId10051" Type="http://schemas.openxmlformats.org/officeDocument/2006/relationships/hyperlink" Target="https://www.datanyze.com/companies/pos-malaysia/164823428" TargetMode="External"/><Relationship Id="rId12500" Type="http://schemas.openxmlformats.org/officeDocument/2006/relationships/hyperlink" Target="tel:03-55198585" TargetMode="External"/><Relationship Id="rId47777" Type="http://schemas.openxmlformats.org/officeDocument/2006/relationships/hyperlink" Target="tel:+60388008008" TargetMode="External"/><Relationship Id="rId54993" Type="http://schemas.openxmlformats.org/officeDocument/2006/relationships/hyperlink" Target="mailto:care@pos.com.my" TargetMode="External"/><Relationship Id="rId58036" Type="http://schemas.openxmlformats.org/officeDocument/2006/relationships/hyperlink" Target="mailto:care@pos.com.my" TargetMode="External"/><Relationship Id="rId15723" Type="http://schemas.openxmlformats.org/officeDocument/2006/relationships/hyperlink" Target="mailto:care@pos.com.my" TargetMode="External"/><Relationship Id="rId29205" Type="http://schemas.openxmlformats.org/officeDocument/2006/relationships/hyperlink" Target="tel:+60388006000" TargetMode="External"/><Relationship Id="rId36421" Type="http://schemas.openxmlformats.org/officeDocument/2006/relationships/hyperlink" Target="tel:+60388006000" TargetMode="External"/><Relationship Id="rId3680" Type="http://schemas.openxmlformats.org/officeDocument/2006/relationships/hyperlink" Target="tel:+6046323100" TargetMode="External"/><Relationship Id="rId13274" Type="http://schemas.openxmlformats.org/officeDocument/2006/relationships/hyperlink" Target="tel:03-55198585" TargetMode="External"/><Relationship Id="rId18946" Type="http://schemas.openxmlformats.org/officeDocument/2006/relationships/hyperlink" Target="mailto:e-trade@pos.com.my" TargetMode="External"/><Relationship Id="rId20490" Type="http://schemas.openxmlformats.org/officeDocument/2006/relationships/hyperlink" Target="mailto:pasb.care@pos.com.my" TargetMode="External"/><Relationship Id="rId40817" Type="http://schemas.openxmlformats.org/officeDocument/2006/relationships/hyperlink" Target="tel:+60388006000" TargetMode="External"/><Relationship Id="rId16497" Type="http://schemas.openxmlformats.org/officeDocument/2006/relationships/hyperlink" Target="https://www.linkedin.com/sales/lead/ACwAAEEqrk0Bfmx94UnLfsDzDkvzogrR2O-bFVo,OUT_OF_NETWORK,RJ1S?_ntb=J1c9qv3zQk2ElE4wLkEr4g%3D%3D" TargetMode="External"/><Relationship Id="rId37195" Type="http://schemas.openxmlformats.org/officeDocument/2006/relationships/hyperlink" Target="https://www.linkedin.com/in/amir-suhaimi-hassan-21588a8/overlay/about-this-profile/" TargetMode="External"/><Relationship Id="rId39644" Type="http://schemas.openxmlformats.org/officeDocument/2006/relationships/hyperlink" Target="tel:+60388006000" TargetMode="External"/><Relationship Id="rId46860" Type="http://schemas.openxmlformats.org/officeDocument/2006/relationships/hyperlink" Target="mailto:customercare@posdigicert.com.my" TargetMode="External"/><Relationship Id="rId6209" Type="http://schemas.openxmlformats.org/officeDocument/2006/relationships/hyperlink" Target="mailto:datapos@pos.com.my" TargetMode="External"/><Relationship Id="rId15580" Type="http://schemas.openxmlformats.org/officeDocument/2006/relationships/hyperlink" Target="mailto:care@pos.com.my" TargetMode="External"/><Relationship Id="rId23019" Type="http://schemas.openxmlformats.org/officeDocument/2006/relationships/hyperlink" Target="mailto:mohdroslee.selamat@pos.com.my" TargetMode="External"/><Relationship Id="rId30235" Type="http://schemas.openxmlformats.org/officeDocument/2006/relationships/hyperlink" Target="tel:+60388006000" TargetMode="External"/><Relationship Id="rId35907" Type="http://schemas.openxmlformats.org/officeDocument/2006/relationships/hyperlink" Target="tel:+60388006000" TargetMode="External"/><Relationship Id="rId29062" Type="http://schemas.openxmlformats.org/officeDocument/2006/relationships/hyperlink" Target="tel:+60388006000" TargetMode="External"/><Relationship Id="rId33458" Type="http://schemas.openxmlformats.org/officeDocument/2006/relationships/hyperlink" Target="tel:+60388006000" TargetMode="External"/><Relationship Id="rId40674" Type="http://schemas.openxmlformats.org/officeDocument/2006/relationships/hyperlink" Target="tel:+60388006000" TargetMode="External"/><Relationship Id="rId56605" Type="http://schemas.openxmlformats.org/officeDocument/2006/relationships/hyperlink" Target="https://www.datanyze.com/companies/pos-malaysia/164823428" TargetMode="External"/><Relationship Id="rId22102" Type="http://schemas.openxmlformats.org/officeDocument/2006/relationships/hyperlink" Target="mailto:pasb.care@pos.com.my" TargetMode="External"/><Relationship Id="rId43897" Type="http://schemas.openxmlformats.org/officeDocument/2006/relationships/hyperlink" Target="tel:+60388008008" TargetMode="External"/><Relationship Id="rId54156" Type="http://schemas.openxmlformats.org/officeDocument/2006/relationships/hyperlink" Target="mailto:care@pos.com.my" TargetMode="External"/><Relationship Id="rId11843" Type="http://schemas.openxmlformats.org/officeDocument/2006/relationships/hyperlink" Target="mailto:care@pos.com.my" TargetMode="External"/><Relationship Id="rId57379" Type="http://schemas.openxmlformats.org/officeDocument/2006/relationships/hyperlink" Target="mailto:care@pos.com.my" TargetMode="External"/><Relationship Id="rId6066" Type="http://schemas.openxmlformats.org/officeDocument/2006/relationships/hyperlink" Target="tel:+6046323100" TargetMode="External"/><Relationship Id="rId8515" Type="http://schemas.openxmlformats.org/officeDocument/2006/relationships/hyperlink" Target="https://www.datanyze.com/companies/pos-malaysia/164823428" TargetMode="External"/><Relationship Id="rId18109" Type="http://schemas.openxmlformats.org/officeDocument/2006/relationships/hyperlink" Target="https://www.linkedin.com/sales/lead/ACwAAEEqrk0Bfmx94UnLfsDzDkvzogrR2O-bFVo,OUT_OF_NETWORK,RJ1S?_ntb=J1c9qv3zQk2ElE4wLkEr4g%3D%3D" TargetMode="External"/><Relationship Id="rId25325" Type="http://schemas.openxmlformats.org/officeDocument/2006/relationships/hyperlink" Target="mailto:mohdzuhri.nor@pos.com.my" TargetMode="External"/><Relationship Id="rId30092" Type="http://schemas.openxmlformats.org/officeDocument/2006/relationships/hyperlink" Target="tel:+60388006000" TargetMode="External"/><Relationship Id="rId32541" Type="http://schemas.openxmlformats.org/officeDocument/2006/relationships/hyperlink" Target="tel:+60388006000" TargetMode="External"/><Relationship Id="rId46023" Type="http://schemas.openxmlformats.org/officeDocument/2006/relationships/hyperlink" Target="mailto:customercare@posdigicert.com.my" TargetMode="External"/><Relationship Id="rId50419" Type="http://schemas.openxmlformats.org/officeDocument/2006/relationships/hyperlink" Target="mailto:care@pos.com.my" TargetMode="External"/><Relationship Id="rId28548" Type="http://schemas.openxmlformats.org/officeDocument/2006/relationships/hyperlink" Target="tel:+60388006000" TargetMode="External"/><Relationship Id="rId35764" Type="http://schemas.openxmlformats.org/officeDocument/2006/relationships/hyperlink" Target="tel:+60388006000" TargetMode="External"/><Relationship Id="rId42980" Type="http://schemas.openxmlformats.org/officeDocument/2006/relationships/hyperlink" Target="tel:+60388006000" TargetMode="External"/><Relationship Id="rId58911" Type="http://schemas.openxmlformats.org/officeDocument/2006/relationships/hyperlink" Target="mailto:care@pos.com.my" TargetMode="External"/><Relationship Id="rId9289" Type="http://schemas.openxmlformats.org/officeDocument/2006/relationships/hyperlink" Target="https://www.datanyze.com/companies/pos-malaysia/164823428" TargetMode="External"/><Relationship Id="rId26099" Type="http://schemas.openxmlformats.org/officeDocument/2006/relationships/hyperlink" Target="mailto:mohdzuhri.nor@pos.com.my" TargetMode="External"/><Relationship Id="rId38987" Type="http://schemas.openxmlformats.org/officeDocument/2006/relationships/hyperlink" Target="tel:+60388006000" TargetMode="External"/><Relationship Id="rId49246" Type="http://schemas.openxmlformats.org/officeDocument/2006/relationships/hyperlink" Target="mailto:care@pos.com.my" TargetMode="External"/><Relationship Id="rId56462" Type="http://schemas.openxmlformats.org/officeDocument/2006/relationships/hyperlink" Target="https://www.datanyze.com/companies/pos-malaysia/164823428" TargetMode="External"/><Relationship Id="rId648" Type="http://schemas.openxmlformats.org/officeDocument/2006/relationships/hyperlink" Target="tel:+6046323100" TargetMode="External"/><Relationship Id="rId2329" Type="http://schemas.openxmlformats.org/officeDocument/2006/relationships/hyperlink" Target="tel:+6046323100" TargetMode="External"/><Relationship Id="rId8372" Type="http://schemas.openxmlformats.org/officeDocument/2006/relationships/hyperlink" Target="https://www.datanyze.com/companies/pos-malaysia/164823428" TargetMode="External"/><Relationship Id="rId25182" Type="http://schemas.openxmlformats.org/officeDocument/2006/relationships/hyperlink" Target="mailto:mohdzuhri.nor@pos.com.my" TargetMode="External"/><Relationship Id="rId27631" Type="http://schemas.openxmlformats.org/officeDocument/2006/relationships/hyperlink" Target="tel:+60388006000" TargetMode="External"/><Relationship Id="rId45509" Type="http://schemas.openxmlformats.org/officeDocument/2006/relationships/hyperlink" Target="mailto:customercare@posdigicert.com.my" TargetMode="External"/><Relationship Id="rId52725" Type="http://schemas.openxmlformats.org/officeDocument/2006/relationships/hyperlink" Target="https://www.datanyze.com/companies/pos-malaysia/164823428" TargetMode="External"/><Relationship Id="rId50276" Type="http://schemas.openxmlformats.org/officeDocument/2006/relationships/hyperlink" Target="mailto:care@pos.com.my" TargetMode="External"/><Relationship Id="rId1412" Type="http://schemas.openxmlformats.org/officeDocument/2006/relationships/hyperlink" Target="tel:+6046323100" TargetMode="External"/><Relationship Id="rId11006" Type="http://schemas.openxmlformats.org/officeDocument/2006/relationships/hyperlink" Target="mailto:care@pos.com.my" TargetMode="External"/><Relationship Id="rId53499" Type="http://schemas.openxmlformats.org/officeDocument/2006/relationships/hyperlink" Target="mailto:care@pos.com.my" TargetMode="External"/><Relationship Id="rId55948" Type="http://schemas.openxmlformats.org/officeDocument/2006/relationships/hyperlink" Target="https://www.datanyze.com/companies/pos-malaysia/164823428" TargetMode="External"/><Relationship Id="rId4635" Type="http://schemas.openxmlformats.org/officeDocument/2006/relationships/hyperlink" Target="tel:+6046323100" TargetMode="External"/><Relationship Id="rId14229" Type="http://schemas.openxmlformats.org/officeDocument/2006/relationships/hyperlink" Target="tel:03-55198585" TargetMode="External"/><Relationship Id="rId21445" Type="http://schemas.openxmlformats.org/officeDocument/2006/relationships/hyperlink" Target="mailto:pasb.care@pos.com.my" TargetMode="External"/><Relationship Id="rId42143" Type="http://schemas.openxmlformats.org/officeDocument/2006/relationships/hyperlink" Target="tel:+60388006000" TargetMode="External"/><Relationship Id="rId2186" Type="http://schemas.openxmlformats.org/officeDocument/2006/relationships/hyperlink" Target="tel:+6046323100" TargetMode="External"/><Relationship Id="rId7858" Type="http://schemas.openxmlformats.org/officeDocument/2006/relationships/hyperlink" Target="mailto:datapos@pos.com.my" TargetMode="External"/><Relationship Id="rId24668" Type="http://schemas.openxmlformats.org/officeDocument/2006/relationships/hyperlink" Target="mailto:mohdzuhri.nor@pos.com.my" TargetMode="External"/><Relationship Id="rId31884" Type="http://schemas.openxmlformats.org/officeDocument/2006/relationships/hyperlink" Target="tel:+60388006000" TargetMode="External"/><Relationship Id="rId47815" Type="http://schemas.openxmlformats.org/officeDocument/2006/relationships/hyperlink" Target="tel:+60388008008" TargetMode="External"/><Relationship Id="rId13312" Type="http://schemas.openxmlformats.org/officeDocument/2006/relationships/hyperlink" Target="tel:03-55198585" TargetMode="External"/><Relationship Id="rId45366" Type="http://schemas.openxmlformats.org/officeDocument/2006/relationships/hyperlink" Target="mailto:customercare@posdigicert.com.my" TargetMode="External"/><Relationship Id="rId52582" Type="http://schemas.openxmlformats.org/officeDocument/2006/relationships/hyperlink" Target="https://www.datanyze.com/companies/pos-malaysia/164823428" TargetMode="External"/><Relationship Id="rId34010" Type="http://schemas.openxmlformats.org/officeDocument/2006/relationships/hyperlink" Target="tel:+60388006000" TargetMode="External"/><Relationship Id="rId48589" Type="http://schemas.openxmlformats.org/officeDocument/2006/relationships/hyperlink" Target="tel:+60388008008" TargetMode="External"/><Relationship Id="rId4492" Type="http://schemas.openxmlformats.org/officeDocument/2006/relationships/hyperlink" Target="tel:+6046323100" TargetMode="External"/><Relationship Id="rId6941" Type="http://schemas.openxmlformats.org/officeDocument/2006/relationships/hyperlink" Target="mailto:datapos@pos.com.my" TargetMode="External"/><Relationship Id="rId14086" Type="http://schemas.openxmlformats.org/officeDocument/2006/relationships/hyperlink" Target="tel:03-55198585" TargetMode="External"/><Relationship Id="rId16535" Type="http://schemas.openxmlformats.org/officeDocument/2006/relationships/hyperlink" Target="https://www.linkedin.com/sales/lead/ACwAAEEqrk0Bfmx94UnLfsDzDkvzogrR2O-bFVo,OUT_OF_NETWORK,RJ1S?_ntb=J1c9qv3zQk2ElE4wLkEr4g%3D%3D" TargetMode="External"/><Relationship Id="rId23751" Type="http://schemas.openxmlformats.org/officeDocument/2006/relationships/hyperlink" Target="mailto:mohdroslee.selamat@pos.com.my" TargetMode="External"/><Relationship Id="rId37233" Type="http://schemas.openxmlformats.org/officeDocument/2006/relationships/hyperlink" Target="https://www.linkedin.com/in/amir-suhaimi-hassan-21588a8/overlay/about-this-profile/" TargetMode="External"/><Relationship Id="rId41629" Type="http://schemas.openxmlformats.org/officeDocument/2006/relationships/hyperlink" Target="tel:+60388006000" TargetMode="External"/><Relationship Id="rId19758" Type="http://schemas.openxmlformats.org/officeDocument/2006/relationships/hyperlink" Target="mailto:e-trade@pos.com.my" TargetMode="External"/><Relationship Id="rId26974" Type="http://schemas.openxmlformats.org/officeDocument/2006/relationships/hyperlink" Target="tel:+60388006000" TargetMode="External"/><Relationship Id="rId47672" Type="http://schemas.openxmlformats.org/officeDocument/2006/relationships/hyperlink" Target="tel:+60388008008" TargetMode="External"/><Relationship Id="rId10349" Type="http://schemas.openxmlformats.org/officeDocument/2006/relationships/hyperlink" Target="mailto:care@pos.com.my" TargetMode="External"/><Relationship Id="rId29100" Type="http://schemas.openxmlformats.org/officeDocument/2006/relationships/hyperlink" Target="tel:+60388006000" TargetMode="External"/><Relationship Id="rId40712" Type="http://schemas.openxmlformats.org/officeDocument/2006/relationships/hyperlink" Target="tel:+60388006000" TargetMode="External"/><Relationship Id="rId3978" Type="http://schemas.openxmlformats.org/officeDocument/2006/relationships/hyperlink" Target="tel:+6046323100" TargetMode="External"/><Relationship Id="rId16392" Type="http://schemas.openxmlformats.org/officeDocument/2006/relationships/hyperlink" Target="https://www.linkedin.com/sales/lead/ACwAAEEqrk0Bfmx94UnLfsDzDkvzogrR2O-bFVo,OUT_OF_NETWORK,RJ1S?_ntb=J1c9qv3zQk2ElE4wLkEr4g%3D%3D" TargetMode="External"/><Relationship Id="rId18841" Type="http://schemas.openxmlformats.org/officeDocument/2006/relationships/hyperlink" Target="mailto:e-trade@pos.com.my" TargetMode="External"/><Relationship Id="rId20788" Type="http://schemas.openxmlformats.org/officeDocument/2006/relationships/hyperlink" Target="mailto:pasb.care@pos.com.my" TargetMode="External"/><Relationship Id="rId31047" Type="http://schemas.openxmlformats.org/officeDocument/2006/relationships/hyperlink" Target="tel:+60388006000" TargetMode="External"/><Relationship Id="rId36719" Type="http://schemas.openxmlformats.org/officeDocument/2006/relationships/hyperlink" Target="tel:+60388006000" TargetMode="External"/><Relationship Id="rId43935" Type="http://schemas.openxmlformats.org/officeDocument/2006/relationships/hyperlink" Target="tel:+60388008008" TargetMode="External"/><Relationship Id="rId37090" Type="http://schemas.openxmlformats.org/officeDocument/2006/relationships/hyperlink" Target="https://www.linkedin.com/in/amir-suhaimi-hassan-21588a8/overlay/about-this-profile/" TargetMode="External"/><Relationship Id="rId41486" Type="http://schemas.openxmlformats.org/officeDocument/2006/relationships/hyperlink" Target="tel:+60388006000" TargetMode="External"/><Relationship Id="rId57417" Type="http://schemas.openxmlformats.org/officeDocument/2006/relationships/hyperlink" Target="mailto:care@pos.com.my" TargetMode="External"/><Relationship Id="rId6104" Type="http://schemas.openxmlformats.org/officeDocument/2006/relationships/hyperlink" Target="tel:+6046323100" TargetMode="External"/><Relationship Id="rId30130" Type="http://schemas.openxmlformats.org/officeDocument/2006/relationships/hyperlink" Target="tel:+60388006000" TargetMode="External"/><Relationship Id="rId9327" Type="http://schemas.openxmlformats.org/officeDocument/2006/relationships/hyperlink" Target="https://www.datanyze.com/companies/pos-malaysia/164823428" TargetMode="External"/><Relationship Id="rId12655" Type="http://schemas.openxmlformats.org/officeDocument/2006/relationships/hyperlink" Target="tel:03-55198585" TargetMode="External"/><Relationship Id="rId26137" Type="http://schemas.openxmlformats.org/officeDocument/2006/relationships/hyperlink" Target="mailto:mohdzuhri.nor@pos.com.my" TargetMode="External"/><Relationship Id="rId35802" Type="http://schemas.openxmlformats.org/officeDocument/2006/relationships/hyperlink" Target="tel:+60388006000" TargetMode="External"/><Relationship Id="rId56500" Type="http://schemas.openxmlformats.org/officeDocument/2006/relationships/hyperlink" Target="https://www.datanyze.com/companies/pos-malaysia/164823428" TargetMode="External"/><Relationship Id="rId15878" Type="http://schemas.openxmlformats.org/officeDocument/2006/relationships/hyperlink" Target="mailto:care@pos.com.my" TargetMode="External"/><Relationship Id="rId33353" Type="http://schemas.openxmlformats.org/officeDocument/2006/relationships/hyperlink" Target="tel:+60388006000" TargetMode="External"/><Relationship Id="rId54051" Type="http://schemas.openxmlformats.org/officeDocument/2006/relationships/hyperlink" Target="mailto:care@pos.com.my" TargetMode="External"/><Relationship Id="rId36576" Type="http://schemas.openxmlformats.org/officeDocument/2006/relationships/hyperlink" Target="tel:+60388006000" TargetMode="External"/><Relationship Id="rId43792" Type="http://schemas.openxmlformats.org/officeDocument/2006/relationships/hyperlink" Target="tel:+60388008008" TargetMode="External"/><Relationship Id="rId57274" Type="http://schemas.openxmlformats.org/officeDocument/2006/relationships/hyperlink" Target="https://www.datanyze.com/companies/pos-malaysia/164823428" TargetMode="External"/><Relationship Id="rId8410" Type="http://schemas.openxmlformats.org/officeDocument/2006/relationships/hyperlink" Target="https://www.datanyze.com/companies/pos-malaysia/164823428" TargetMode="External"/><Relationship Id="rId18004" Type="http://schemas.openxmlformats.org/officeDocument/2006/relationships/hyperlink" Target="https://www.linkedin.com/sales/lead/ACwAAEEqrk0Bfmx94UnLfsDzDkvzogrR2O-bFVo,OUT_OF_NETWORK,RJ1S?_ntb=J1c9qv3zQk2ElE4wLkEr4g%3D%3D" TargetMode="External"/><Relationship Id="rId25220" Type="http://schemas.openxmlformats.org/officeDocument/2006/relationships/hyperlink" Target="mailto:mohdzuhri.nor@pos.com.my" TargetMode="External"/><Relationship Id="rId39799" Type="http://schemas.openxmlformats.org/officeDocument/2006/relationships/hyperlink" Target="tel:+60388006000" TargetMode="External"/><Relationship Id="rId14961" Type="http://schemas.openxmlformats.org/officeDocument/2006/relationships/hyperlink" Target="mailto:care@pos.com.my" TargetMode="External"/><Relationship Id="rId28443" Type="http://schemas.openxmlformats.org/officeDocument/2006/relationships/hyperlink" Target="tel:+60388006000" TargetMode="External"/><Relationship Id="rId32839" Type="http://schemas.openxmlformats.org/officeDocument/2006/relationships/hyperlink" Target="tel:+60388006000" TargetMode="External"/><Relationship Id="rId50314" Type="http://schemas.openxmlformats.org/officeDocument/2006/relationships/hyperlink" Target="mailto:care@pos.com.my" TargetMode="External"/><Relationship Id="rId9184" Type="http://schemas.openxmlformats.org/officeDocument/2006/relationships/hyperlink" Target="https://www.datanyze.com/companies/pos-malaysia/164823428" TargetMode="External"/><Relationship Id="rId49141" Type="http://schemas.openxmlformats.org/officeDocument/2006/relationships/hyperlink" Target="mailto:care@pos.com.my" TargetMode="External"/><Relationship Id="rId53537" Type="http://schemas.openxmlformats.org/officeDocument/2006/relationships/hyperlink" Target="mailto:care@pos.com.my" TargetMode="External"/><Relationship Id="rId543" Type="http://schemas.openxmlformats.org/officeDocument/2006/relationships/hyperlink" Target="tel:+6046323100" TargetMode="External"/><Relationship Id="rId2224" Type="http://schemas.openxmlformats.org/officeDocument/2006/relationships/hyperlink" Target="tel:+6046323100" TargetMode="External"/><Relationship Id="rId38882" Type="http://schemas.openxmlformats.org/officeDocument/2006/relationships/hyperlink" Target="https://www.linkedin.com/in/amir-suhaimi-hassan-21588a8/overlay/about-this-profile/" TargetMode="External"/><Relationship Id="rId51088" Type="http://schemas.openxmlformats.org/officeDocument/2006/relationships/hyperlink" Target="mailto:care@pos.com.my" TargetMode="External"/><Relationship Id="rId24706" Type="http://schemas.openxmlformats.org/officeDocument/2006/relationships/hyperlink" Target="mailto:mohdzuhri.nor@pos.com.my" TargetMode="External"/><Relationship Id="rId31922" Type="http://schemas.openxmlformats.org/officeDocument/2006/relationships/hyperlink" Target="tel:+60388006000" TargetMode="External"/><Relationship Id="rId5447" Type="http://schemas.openxmlformats.org/officeDocument/2006/relationships/hyperlink" Target="tel:+6046323100" TargetMode="External"/><Relationship Id="rId11998" Type="http://schemas.openxmlformats.org/officeDocument/2006/relationships/hyperlink" Target="mailto:care@pos.com.my" TargetMode="External"/><Relationship Id="rId22257" Type="http://schemas.openxmlformats.org/officeDocument/2006/relationships/hyperlink" Target="mailto:pasb.care@pos.com.my" TargetMode="External"/><Relationship Id="rId27929" Type="http://schemas.openxmlformats.org/officeDocument/2006/relationships/hyperlink" Target="tel:+60388006000" TargetMode="External"/><Relationship Id="rId45404" Type="http://schemas.openxmlformats.org/officeDocument/2006/relationships/hyperlink" Target="mailto:customercare@posdigicert.com.my" TargetMode="External"/><Relationship Id="rId50171" Type="http://schemas.openxmlformats.org/officeDocument/2006/relationships/hyperlink" Target="mailto:care@pos.com.my" TargetMode="External"/><Relationship Id="rId52620" Type="http://schemas.openxmlformats.org/officeDocument/2006/relationships/hyperlink" Target="https://www.datanyze.com/companies/pos-malaysia/164823428" TargetMode="External"/><Relationship Id="rId32696" Type="http://schemas.openxmlformats.org/officeDocument/2006/relationships/hyperlink" Target="tel:+60388006000" TargetMode="External"/><Relationship Id="rId48627" Type="http://schemas.openxmlformats.org/officeDocument/2006/relationships/hyperlink" Target="tel:+60388008008" TargetMode="External"/><Relationship Id="rId55843" Type="http://schemas.openxmlformats.org/officeDocument/2006/relationships/hyperlink" Target="https://www.datanyze.com/companies/pos-malaysia/164823428" TargetMode="External"/><Relationship Id="rId4530" Type="http://schemas.openxmlformats.org/officeDocument/2006/relationships/hyperlink" Target="tel:+6046323100" TargetMode="External"/><Relationship Id="rId14124" Type="http://schemas.openxmlformats.org/officeDocument/2006/relationships/hyperlink" Target="tel:03-55198585" TargetMode="External"/><Relationship Id="rId21340" Type="http://schemas.openxmlformats.org/officeDocument/2006/relationships/hyperlink" Target="mailto:pasb.care@pos.com.my" TargetMode="External"/><Relationship Id="rId46178" Type="http://schemas.openxmlformats.org/officeDocument/2006/relationships/hyperlink" Target="mailto:customercare@posdigicert.com.my" TargetMode="External"/><Relationship Id="rId53394" Type="http://schemas.openxmlformats.org/officeDocument/2006/relationships/hyperlink" Target="mailto:care@pos.com.my" TargetMode="External"/><Relationship Id="rId2081" Type="http://schemas.openxmlformats.org/officeDocument/2006/relationships/hyperlink" Target="tel:+6046323100" TargetMode="External"/><Relationship Id="rId7753" Type="http://schemas.openxmlformats.org/officeDocument/2006/relationships/hyperlink" Target="mailto:datapos@pos.com.my" TargetMode="External"/><Relationship Id="rId47710" Type="http://schemas.openxmlformats.org/officeDocument/2006/relationships/hyperlink" Target="tel:+60388008008" TargetMode="External"/><Relationship Id="rId17347" Type="http://schemas.openxmlformats.org/officeDocument/2006/relationships/hyperlink" Target="https://www.linkedin.com/sales/lead/ACwAAEEqrk0Bfmx94UnLfsDzDkvzogrR2O-bFVo,OUT_OF_NETWORK,RJ1S?_ntb=J1c9qv3zQk2ElE4wLkEr4g%3D%3D" TargetMode="External"/><Relationship Id="rId24563" Type="http://schemas.openxmlformats.org/officeDocument/2006/relationships/hyperlink" Target="mailto:mohdroslee.selamat@pos.com.my" TargetMode="External"/><Relationship Id="rId38045" Type="http://schemas.openxmlformats.org/officeDocument/2006/relationships/hyperlink" Target="https://www.linkedin.com/in/amir-suhaimi-hassan-21588a8/overlay/about-this-profile/" TargetMode="External"/><Relationship Id="rId45261" Type="http://schemas.openxmlformats.org/officeDocument/2006/relationships/hyperlink" Target="mailto:customercare@posdigicert.com.my" TargetMode="External"/><Relationship Id="rId27786" Type="http://schemas.openxmlformats.org/officeDocument/2006/relationships/hyperlink" Target="tel:+60388006000" TargetMode="External"/><Relationship Id="rId48484" Type="http://schemas.openxmlformats.org/officeDocument/2006/relationships/hyperlink" Target="tel:+60388008008" TargetMode="External"/><Relationship Id="rId16430" Type="http://schemas.openxmlformats.org/officeDocument/2006/relationships/hyperlink" Target="https://www.linkedin.com/sales/lead/ACwAAEEqrk0Bfmx94UnLfsDzDkvzogrR2O-bFVo,OUT_OF_NETWORK,RJ1S?_ntb=J1c9qv3zQk2ElE4wLkEr4g%3D%3D" TargetMode="External"/><Relationship Id="rId20826" Type="http://schemas.openxmlformats.org/officeDocument/2006/relationships/hyperlink" Target="mailto:pasb.care@pos.com.my" TargetMode="External"/><Relationship Id="rId1567" Type="http://schemas.openxmlformats.org/officeDocument/2006/relationships/hyperlink" Target="tel:+6046323100" TargetMode="External"/><Relationship Id="rId19653" Type="http://schemas.openxmlformats.org/officeDocument/2006/relationships/hyperlink" Target="mailto:e-trade@pos.com.my" TargetMode="External"/><Relationship Id="rId34308" Type="http://schemas.openxmlformats.org/officeDocument/2006/relationships/hyperlink" Target="tel:+60388006000" TargetMode="External"/><Relationship Id="rId41524" Type="http://schemas.openxmlformats.org/officeDocument/2006/relationships/hyperlink" Target="tel:+60388006000" TargetMode="External"/><Relationship Id="rId55006" Type="http://schemas.openxmlformats.org/officeDocument/2006/relationships/hyperlink" Target="mailto:care@pos.com.my" TargetMode="External"/><Relationship Id="rId44747" Type="http://schemas.openxmlformats.org/officeDocument/2006/relationships/hyperlink" Target="tel:+60388008008" TargetMode="External"/><Relationship Id="rId51963" Type="http://schemas.openxmlformats.org/officeDocument/2006/relationships/hyperlink" Target="https://www.datanyze.com/companies/pos-malaysia/164823428" TargetMode="External"/><Relationship Id="rId10244" Type="http://schemas.openxmlformats.org/officeDocument/2006/relationships/hyperlink" Target="mailto:care@pos.com.my" TargetMode="External"/><Relationship Id="rId42298" Type="http://schemas.openxmlformats.org/officeDocument/2006/relationships/hyperlink" Target="tel:+60388006000" TargetMode="External"/><Relationship Id="rId58229" Type="http://schemas.openxmlformats.org/officeDocument/2006/relationships/hyperlink" Target="mailto:care@pos.com.my" TargetMode="External"/><Relationship Id="rId15916" Type="http://schemas.openxmlformats.org/officeDocument/2006/relationships/hyperlink" Target="mailto:care@pos.com.my" TargetMode="External"/><Relationship Id="rId3873" Type="http://schemas.openxmlformats.org/officeDocument/2006/relationships/hyperlink" Target="tel:+6046323100" TargetMode="External"/><Relationship Id="rId13467" Type="http://schemas.openxmlformats.org/officeDocument/2006/relationships/hyperlink" Target="tel:03-55198585" TargetMode="External"/><Relationship Id="rId20683" Type="http://schemas.openxmlformats.org/officeDocument/2006/relationships/hyperlink" Target="mailto:pasb.care@pos.com.my" TargetMode="External"/><Relationship Id="rId34165" Type="http://schemas.openxmlformats.org/officeDocument/2006/relationships/hyperlink" Target="tel:+60388006000" TargetMode="External"/><Relationship Id="rId36614" Type="http://schemas.openxmlformats.org/officeDocument/2006/relationships/hyperlink" Target="tel:+60388006000" TargetMode="External"/><Relationship Id="rId41381" Type="http://schemas.openxmlformats.org/officeDocument/2006/relationships/hyperlink" Target="tel:+60388006000" TargetMode="External"/><Relationship Id="rId43830" Type="http://schemas.openxmlformats.org/officeDocument/2006/relationships/hyperlink" Target="tel:+60388008008" TargetMode="External"/><Relationship Id="rId57312" Type="http://schemas.openxmlformats.org/officeDocument/2006/relationships/hyperlink" Target="mailto:care@pos.com.my" TargetMode="External"/><Relationship Id="rId39837" Type="http://schemas.openxmlformats.org/officeDocument/2006/relationships/hyperlink" Target="tel:+60388006000" TargetMode="External"/><Relationship Id="rId12550" Type="http://schemas.openxmlformats.org/officeDocument/2006/relationships/hyperlink" Target="tel:03-55198585" TargetMode="External"/><Relationship Id="rId37388" Type="http://schemas.openxmlformats.org/officeDocument/2006/relationships/hyperlink" Target="https://www.linkedin.com/in/amir-suhaimi-hassan-21588a8/overlay/about-this-profile/" TargetMode="External"/><Relationship Id="rId58086" Type="http://schemas.openxmlformats.org/officeDocument/2006/relationships/hyperlink" Target="mailto:care@pos.com.my" TargetMode="External"/><Relationship Id="rId9222" Type="http://schemas.openxmlformats.org/officeDocument/2006/relationships/hyperlink" Target="https://www.datanyze.com/companies/pos-malaysia/164823428" TargetMode="External"/><Relationship Id="rId26032" Type="http://schemas.openxmlformats.org/officeDocument/2006/relationships/hyperlink" Target="mailto:mohdzuhri.nor@pos.com.my" TargetMode="External"/><Relationship Id="rId30428" Type="http://schemas.openxmlformats.org/officeDocument/2006/relationships/hyperlink" Target="tel:+60388006000" TargetMode="External"/><Relationship Id="rId38920" Type="http://schemas.openxmlformats.org/officeDocument/2006/relationships/hyperlink" Target="tel:+60388006000" TargetMode="External"/><Relationship Id="rId15773" Type="http://schemas.openxmlformats.org/officeDocument/2006/relationships/hyperlink" Target="mailto:care@pos.com.my" TargetMode="External"/><Relationship Id="rId29255" Type="http://schemas.openxmlformats.org/officeDocument/2006/relationships/hyperlink" Target="tel:+60388006000" TargetMode="External"/><Relationship Id="rId36471" Type="http://schemas.openxmlformats.org/officeDocument/2006/relationships/hyperlink" Target="tel:+60388006000" TargetMode="External"/><Relationship Id="rId40867" Type="http://schemas.openxmlformats.org/officeDocument/2006/relationships/hyperlink" Target="tel:+60388006000" TargetMode="External"/><Relationship Id="rId51126" Type="http://schemas.openxmlformats.org/officeDocument/2006/relationships/hyperlink" Target="mailto:care@pos.com.my" TargetMode="External"/><Relationship Id="rId18996" Type="http://schemas.openxmlformats.org/officeDocument/2006/relationships/hyperlink" Target="mailto:e-trade@pos.com.my" TargetMode="External"/><Relationship Id="rId39694" Type="http://schemas.openxmlformats.org/officeDocument/2006/relationships/hyperlink" Target="tel:+60388006000" TargetMode="External"/><Relationship Id="rId54349" Type="http://schemas.openxmlformats.org/officeDocument/2006/relationships/hyperlink" Target="mailto:care@pos.com.my" TargetMode="External"/><Relationship Id="rId3036" Type="http://schemas.openxmlformats.org/officeDocument/2006/relationships/hyperlink" Target="tel:+6046323100" TargetMode="External"/><Relationship Id="rId6259" Type="http://schemas.openxmlformats.org/officeDocument/2006/relationships/hyperlink" Target="mailto:datapos@pos.com.my" TargetMode="External"/><Relationship Id="rId8708" Type="http://schemas.openxmlformats.org/officeDocument/2006/relationships/hyperlink" Target="https://www.datanyze.com/companies/pos-malaysia/164823428" TargetMode="External"/><Relationship Id="rId25518" Type="http://schemas.openxmlformats.org/officeDocument/2006/relationships/hyperlink" Target="mailto:mohdzuhri.nor@pos.com.my" TargetMode="External"/><Relationship Id="rId32734" Type="http://schemas.openxmlformats.org/officeDocument/2006/relationships/hyperlink" Target="tel:+60388006000" TargetMode="External"/><Relationship Id="rId46216" Type="http://schemas.openxmlformats.org/officeDocument/2006/relationships/hyperlink" Target="mailto:customercare@posdigicert.com.my" TargetMode="External"/><Relationship Id="rId53432" Type="http://schemas.openxmlformats.org/officeDocument/2006/relationships/hyperlink" Target="mailto:care@pos.com.my" TargetMode="External"/><Relationship Id="rId23069" Type="http://schemas.openxmlformats.org/officeDocument/2006/relationships/hyperlink" Target="mailto:mohdroslee.selamat@pos.com.my" TargetMode="External"/><Relationship Id="rId30285" Type="http://schemas.openxmlformats.org/officeDocument/2006/relationships/hyperlink" Target="tel:+60388006000" TargetMode="External"/><Relationship Id="rId35957" Type="http://schemas.openxmlformats.org/officeDocument/2006/relationships/hyperlink" Target="tel:+60388006000" TargetMode="External"/><Relationship Id="rId24601" Type="http://schemas.openxmlformats.org/officeDocument/2006/relationships/hyperlink" Target="mailto:mohdzuhri.nor@pos.com.my" TargetMode="External"/><Relationship Id="rId49439" Type="http://schemas.openxmlformats.org/officeDocument/2006/relationships/hyperlink" Target="mailto:care@pos.com.my" TargetMode="External"/><Relationship Id="rId56655" Type="http://schemas.openxmlformats.org/officeDocument/2006/relationships/hyperlink" Target="https://www.datanyze.com/companies/pos-malaysia/164823428" TargetMode="External"/><Relationship Id="rId5342" Type="http://schemas.openxmlformats.org/officeDocument/2006/relationships/hyperlink" Target="tel:+6046323100" TargetMode="External"/><Relationship Id="rId22152" Type="http://schemas.openxmlformats.org/officeDocument/2006/relationships/hyperlink" Target="mailto:pasb.care@pos.com.my" TargetMode="External"/><Relationship Id="rId8565" Type="http://schemas.openxmlformats.org/officeDocument/2006/relationships/hyperlink" Target="https://www.datanyze.com/companies/pos-malaysia/164823428" TargetMode="External"/><Relationship Id="rId11893" Type="http://schemas.openxmlformats.org/officeDocument/2006/relationships/hyperlink" Target="mailto:care@pos.com.my" TargetMode="External"/><Relationship Id="rId18159" Type="http://schemas.openxmlformats.org/officeDocument/2006/relationships/hyperlink" Target="https://www.linkedin.com/sales/lead/ACwAAEEqrk0Bfmx94UnLfsDzDkvzogrR2O-bFVo,OUT_OF_NETWORK,RJ1S?_ntb=J1c9qv3zQk2ElE4wLkEr4g%3D%3D" TargetMode="External"/><Relationship Id="rId25375" Type="http://schemas.openxmlformats.org/officeDocument/2006/relationships/hyperlink" Target="mailto:mohdzuhri.nor@pos.com.my" TargetMode="External"/><Relationship Id="rId27824" Type="http://schemas.openxmlformats.org/officeDocument/2006/relationships/hyperlink" Target="tel:+60388006000" TargetMode="External"/><Relationship Id="rId32591" Type="http://schemas.openxmlformats.org/officeDocument/2006/relationships/hyperlink" Target="tel:+60388006000" TargetMode="External"/><Relationship Id="rId48522" Type="http://schemas.openxmlformats.org/officeDocument/2006/relationships/hyperlink" Target="tel:+60388008008" TargetMode="External"/><Relationship Id="rId52918" Type="http://schemas.openxmlformats.org/officeDocument/2006/relationships/hyperlink" Target="https://www.datanyze.com/companies/pos-malaysia/164823428" TargetMode="External"/><Relationship Id="rId46073" Type="http://schemas.openxmlformats.org/officeDocument/2006/relationships/hyperlink" Target="mailto:customercare@posdigicert.com.my" TargetMode="External"/><Relationship Id="rId50469" Type="http://schemas.openxmlformats.org/officeDocument/2006/relationships/hyperlink" Target="mailto:care@pos.com.my" TargetMode="External"/><Relationship Id="rId1605" Type="http://schemas.openxmlformats.org/officeDocument/2006/relationships/hyperlink" Target="tel:+6046323100" TargetMode="External"/><Relationship Id="rId28598" Type="http://schemas.openxmlformats.org/officeDocument/2006/relationships/hyperlink" Target="tel:+60388006000" TargetMode="External"/><Relationship Id="rId49296" Type="http://schemas.openxmlformats.org/officeDocument/2006/relationships/hyperlink" Target="mailto:care@pos.com.my" TargetMode="External"/><Relationship Id="rId58961" Type="http://schemas.openxmlformats.org/officeDocument/2006/relationships/hyperlink" Target="mailto:care@pos.com.my" TargetMode="External"/><Relationship Id="rId4828" Type="http://schemas.openxmlformats.org/officeDocument/2006/relationships/hyperlink" Target="tel:+6046323100" TargetMode="External"/><Relationship Id="rId17242" Type="http://schemas.openxmlformats.org/officeDocument/2006/relationships/hyperlink" Target="https://www.linkedin.com/sales/lead/ACwAAEEqrk0Bfmx94UnLfsDzDkvzogrR2O-bFVo,OUT_OF_NETWORK,RJ1S?_ntb=J1c9qv3zQk2ElE4wLkEr4g%3D%3D" TargetMode="External"/><Relationship Id="rId21638" Type="http://schemas.openxmlformats.org/officeDocument/2006/relationships/hyperlink" Target="mailto:pasb.care@pos.com.my" TargetMode="External"/><Relationship Id="rId698" Type="http://schemas.openxmlformats.org/officeDocument/2006/relationships/hyperlink" Target="tel:+6046323100" TargetMode="External"/><Relationship Id="rId2379" Type="http://schemas.openxmlformats.org/officeDocument/2006/relationships/hyperlink" Target="tel:+6046323100" TargetMode="External"/><Relationship Id="rId27681" Type="http://schemas.openxmlformats.org/officeDocument/2006/relationships/hyperlink" Target="tel:+60388006000" TargetMode="External"/><Relationship Id="rId42336" Type="http://schemas.openxmlformats.org/officeDocument/2006/relationships/hyperlink" Target="tel:+60388006000" TargetMode="External"/><Relationship Id="rId45559" Type="http://schemas.openxmlformats.org/officeDocument/2006/relationships/hyperlink" Target="mailto:customercare@posdigicert.com.my" TargetMode="External"/><Relationship Id="rId52775" Type="http://schemas.openxmlformats.org/officeDocument/2006/relationships/hyperlink" Target="https://www.datanyze.com/companies/pos-malaysia/164823428" TargetMode="External"/><Relationship Id="rId1462" Type="http://schemas.openxmlformats.org/officeDocument/2006/relationships/hyperlink" Target="tel:+6046323100" TargetMode="External"/><Relationship Id="rId3911" Type="http://schemas.openxmlformats.org/officeDocument/2006/relationships/hyperlink" Target="tel:+6046323100" TargetMode="External"/><Relationship Id="rId11056" Type="http://schemas.openxmlformats.org/officeDocument/2006/relationships/hyperlink" Target="mailto:care@pos.com.my" TargetMode="External"/><Relationship Id="rId13505" Type="http://schemas.openxmlformats.org/officeDocument/2006/relationships/hyperlink" Target="tel:03-55198585" TargetMode="External"/><Relationship Id="rId20721" Type="http://schemas.openxmlformats.org/officeDocument/2006/relationships/hyperlink" Target="mailto:pasb.care@pos.com.my" TargetMode="External"/><Relationship Id="rId34203" Type="http://schemas.openxmlformats.org/officeDocument/2006/relationships/hyperlink" Target="tel:+60388006000" TargetMode="External"/><Relationship Id="rId55998" Type="http://schemas.openxmlformats.org/officeDocument/2006/relationships/hyperlink" Target="https://www.datanyze.com/companies/pos-malaysia/164823428" TargetMode="External"/><Relationship Id="rId16728" Type="http://schemas.openxmlformats.org/officeDocument/2006/relationships/hyperlink" Target="https://www.linkedin.com/sales/lead/ACwAAEEqrk0Bfmx94UnLfsDzDkvzogrR2O-bFVo,OUT_OF_NETWORK,RJ1S?_ntb=J1c9qv3zQk2ElE4wLkEr4g%3D%3D" TargetMode="External"/><Relationship Id="rId23944" Type="http://schemas.openxmlformats.org/officeDocument/2006/relationships/hyperlink" Target="mailto:mohdroslee.selamat@pos.com.my" TargetMode="External"/><Relationship Id="rId37426" Type="http://schemas.openxmlformats.org/officeDocument/2006/relationships/hyperlink" Target="https://www.linkedin.com/in/amir-suhaimi-hassan-21588a8/overlay/about-this-profile/" TargetMode="External"/><Relationship Id="rId44642" Type="http://schemas.openxmlformats.org/officeDocument/2006/relationships/hyperlink" Target="tel:+60388008008" TargetMode="External"/><Relationship Id="rId4685" Type="http://schemas.openxmlformats.org/officeDocument/2006/relationships/hyperlink" Target="tel:+6046323100" TargetMode="External"/><Relationship Id="rId14279" Type="http://schemas.openxmlformats.org/officeDocument/2006/relationships/hyperlink" Target="tel:03-55198585" TargetMode="External"/><Relationship Id="rId21495" Type="http://schemas.openxmlformats.org/officeDocument/2006/relationships/hyperlink" Target="mailto:pasb.care@pos.com.my" TargetMode="External"/><Relationship Id="rId42193" Type="http://schemas.openxmlformats.org/officeDocument/2006/relationships/hyperlink" Target="tel:+60388006000" TargetMode="External"/><Relationship Id="rId58124" Type="http://schemas.openxmlformats.org/officeDocument/2006/relationships/hyperlink" Target="mailto:care@pos.com.my" TargetMode="External"/><Relationship Id="rId15811" Type="http://schemas.openxmlformats.org/officeDocument/2006/relationships/hyperlink" Target="mailto:care@pos.com.my" TargetMode="External"/><Relationship Id="rId47865" Type="http://schemas.openxmlformats.org/officeDocument/2006/relationships/hyperlink" Target="tel:+60388008008" TargetMode="External"/><Relationship Id="rId13362" Type="http://schemas.openxmlformats.org/officeDocument/2006/relationships/hyperlink" Target="tel:03-55198585" TargetMode="External"/><Relationship Id="rId40905" Type="http://schemas.openxmlformats.org/officeDocument/2006/relationships/hyperlink" Target="tel:+60388006000" TargetMode="External"/><Relationship Id="rId6991" Type="http://schemas.openxmlformats.org/officeDocument/2006/relationships/hyperlink" Target="mailto:datapos@pos.com.my" TargetMode="External"/><Relationship Id="rId16585" Type="http://schemas.openxmlformats.org/officeDocument/2006/relationships/hyperlink" Target="https://www.linkedin.com/sales/lead/ACwAAEEqrk0Bfmx94UnLfsDzDkvzogrR2O-bFVo,OUT_OF_NETWORK,RJ1S?_ntb=J1c9qv3zQk2ElE4wLkEr4g%3D%3D" TargetMode="External"/><Relationship Id="rId34060" Type="http://schemas.openxmlformats.org/officeDocument/2006/relationships/hyperlink" Target="tel:+60388006000" TargetMode="External"/><Relationship Id="rId39732" Type="http://schemas.openxmlformats.org/officeDocument/2006/relationships/hyperlink" Target="tel:+60388006000" TargetMode="External"/><Relationship Id="rId37283" Type="http://schemas.openxmlformats.org/officeDocument/2006/relationships/hyperlink" Target="https://www.linkedin.com/in/amir-suhaimi-hassan-21588a8/overlay/about-this-profile/" TargetMode="External"/><Relationship Id="rId41679" Type="http://schemas.openxmlformats.org/officeDocument/2006/relationships/hyperlink" Target="tel:+60388006000" TargetMode="External"/><Relationship Id="rId23107" Type="http://schemas.openxmlformats.org/officeDocument/2006/relationships/hyperlink" Target="mailto:mohdroslee.selamat@pos.com.my" TargetMode="External"/><Relationship Id="rId30323" Type="http://schemas.openxmlformats.org/officeDocument/2006/relationships/hyperlink" Target="tel:+60388006000" TargetMode="External"/><Relationship Id="rId12848" Type="http://schemas.openxmlformats.org/officeDocument/2006/relationships/hyperlink" Target="tel:03-55198585" TargetMode="External"/><Relationship Id="rId51021" Type="http://schemas.openxmlformats.org/officeDocument/2006/relationships/hyperlink" Target="mailto:care@pos.com.my" TargetMode="External"/><Relationship Id="rId10399" Type="http://schemas.openxmlformats.org/officeDocument/2006/relationships/hyperlink" Target="mailto:care@pos.com.my" TargetMode="External"/><Relationship Id="rId18891" Type="http://schemas.openxmlformats.org/officeDocument/2006/relationships/hyperlink" Target="mailto:e-trade@pos.com.my" TargetMode="External"/><Relationship Id="rId29150" Type="http://schemas.openxmlformats.org/officeDocument/2006/relationships/hyperlink" Target="tel:+60388006000" TargetMode="External"/><Relationship Id="rId31097" Type="http://schemas.openxmlformats.org/officeDocument/2006/relationships/hyperlink" Target="tel:+60388006000" TargetMode="External"/><Relationship Id="rId33546" Type="http://schemas.openxmlformats.org/officeDocument/2006/relationships/hyperlink" Target="tel:+60388006000" TargetMode="External"/><Relationship Id="rId40762" Type="http://schemas.openxmlformats.org/officeDocument/2006/relationships/hyperlink" Target="tel:+60388006000" TargetMode="External"/><Relationship Id="rId47028" Type="http://schemas.openxmlformats.org/officeDocument/2006/relationships/hyperlink" Target="mailto:customercare@posdigicert.com.my" TargetMode="External"/><Relationship Id="rId54244" Type="http://schemas.openxmlformats.org/officeDocument/2006/relationships/hyperlink" Target="mailto:care@pos.com.my" TargetMode="External"/><Relationship Id="rId36769" Type="http://schemas.openxmlformats.org/officeDocument/2006/relationships/hyperlink" Target="tel:+60388006000" TargetMode="External"/><Relationship Id="rId43985" Type="http://schemas.openxmlformats.org/officeDocument/2006/relationships/hyperlink" Target="tel:+60388008008" TargetMode="External"/><Relationship Id="rId8603" Type="http://schemas.openxmlformats.org/officeDocument/2006/relationships/hyperlink" Target="https://www.datanyze.com/companies/pos-malaysia/164823428" TargetMode="External"/><Relationship Id="rId11931" Type="http://schemas.openxmlformats.org/officeDocument/2006/relationships/hyperlink" Target="mailto:care@pos.com.my" TargetMode="External"/><Relationship Id="rId25413" Type="http://schemas.openxmlformats.org/officeDocument/2006/relationships/hyperlink" Target="mailto:mohdzuhri.nor@pos.com.my" TargetMode="External"/><Relationship Id="rId57467" Type="http://schemas.openxmlformats.org/officeDocument/2006/relationships/hyperlink" Target="mailto:care@pos.com.my" TargetMode="External"/><Relationship Id="rId6154" Type="http://schemas.openxmlformats.org/officeDocument/2006/relationships/hyperlink" Target="mailto:datapos@pos.com.my" TargetMode="External"/><Relationship Id="rId28636" Type="http://schemas.openxmlformats.org/officeDocument/2006/relationships/hyperlink" Target="tel:+60388006000" TargetMode="External"/><Relationship Id="rId30180" Type="http://schemas.openxmlformats.org/officeDocument/2006/relationships/hyperlink" Target="tel:+60388006000" TargetMode="External"/><Relationship Id="rId46111" Type="http://schemas.openxmlformats.org/officeDocument/2006/relationships/hyperlink" Target="mailto:customercare@posdigicert.com.my" TargetMode="External"/><Relationship Id="rId50507" Type="http://schemas.openxmlformats.org/officeDocument/2006/relationships/hyperlink" Target="mailto:care@pos.com.my" TargetMode="External"/><Relationship Id="rId9377" Type="http://schemas.openxmlformats.org/officeDocument/2006/relationships/hyperlink" Target="https://www.datanyze.com/companies/pos-malaysia/164823428" TargetMode="External"/><Relationship Id="rId26187" Type="http://schemas.openxmlformats.org/officeDocument/2006/relationships/hyperlink" Target="mailto:mohdzuhri.nor@pos.com.my" TargetMode="External"/><Relationship Id="rId35852" Type="http://schemas.openxmlformats.org/officeDocument/2006/relationships/hyperlink" Target="tel:+60388006000" TargetMode="External"/><Relationship Id="rId49334" Type="http://schemas.openxmlformats.org/officeDocument/2006/relationships/hyperlink" Target="mailto:care@pos.com.my" TargetMode="External"/><Relationship Id="rId56550" Type="http://schemas.openxmlformats.org/officeDocument/2006/relationships/hyperlink" Target="https://www.datanyze.com/companies/pos-malaysia/164823428" TargetMode="External"/><Relationship Id="rId736" Type="http://schemas.openxmlformats.org/officeDocument/2006/relationships/hyperlink" Target="tel:+6046323100" TargetMode="External"/><Relationship Id="rId2417" Type="http://schemas.openxmlformats.org/officeDocument/2006/relationships/hyperlink" Target="tel:+6046323100" TargetMode="External"/><Relationship Id="rId8460" Type="http://schemas.openxmlformats.org/officeDocument/2006/relationships/hyperlink" Target="https://www.datanyze.com/companies/pos-malaysia/164823428" TargetMode="External"/><Relationship Id="rId18054" Type="http://schemas.openxmlformats.org/officeDocument/2006/relationships/hyperlink" Target="https://www.linkedin.com/sales/lead/ACwAAEEqrk0Bfmx94UnLfsDzDkvzogrR2O-bFVo,OUT_OF_NETWORK,RJ1S?_ntb=J1c9qv3zQk2ElE4wLkEr4g%3D%3D" TargetMode="External"/><Relationship Id="rId25270" Type="http://schemas.openxmlformats.org/officeDocument/2006/relationships/hyperlink" Target="mailto:mohdzuhri.nor@pos.com.my" TargetMode="External"/><Relationship Id="rId43148" Type="http://schemas.openxmlformats.org/officeDocument/2006/relationships/hyperlink" Target="tel:+60388008008" TargetMode="External"/><Relationship Id="rId50364" Type="http://schemas.openxmlformats.org/officeDocument/2006/relationships/hyperlink" Target="mailto:care@pos.com.my" TargetMode="External"/><Relationship Id="rId52813" Type="http://schemas.openxmlformats.org/officeDocument/2006/relationships/hyperlink" Target="https://www.datanyze.com/companies/pos-malaysia/164823428" TargetMode="External"/><Relationship Id="rId1500" Type="http://schemas.openxmlformats.org/officeDocument/2006/relationships/hyperlink" Target="tel:+6046323100" TargetMode="External"/><Relationship Id="rId28493" Type="http://schemas.openxmlformats.org/officeDocument/2006/relationships/hyperlink" Target="tel:+60388006000" TargetMode="External"/><Relationship Id="rId32889" Type="http://schemas.openxmlformats.org/officeDocument/2006/relationships/hyperlink" Target="tel:+60388006000" TargetMode="External"/><Relationship Id="rId4723" Type="http://schemas.openxmlformats.org/officeDocument/2006/relationships/hyperlink" Target="tel:+6046323100" TargetMode="External"/><Relationship Id="rId14317" Type="http://schemas.openxmlformats.org/officeDocument/2006/relationships/hyperlink" Target="tel:03-55198585" TargetMode="External"/><Relationship Id="rId21533" Type="http://schemas.openxmlformats.org/officeDocument/2006/relationships/hyperlink" Target="mailto:pasb.care@pos.com.my" TargetMode="External"/><Relationship Id="rId49191" Type="http://schemas.openxmlformats.org/officeDocument/2006/relationships/hyperlink" Target="mailto:care@pos.com.my" TargetMode="External"/><Relationship Id="rId53587" Type="http://schemas.openxmlformats.org/officeDocument/2006/relationships/hyperlink" Target="mailto:care@pos.com.my" TargetMode="External"/><Relationship Id="rId593" Type="http://schemas.openxmlformats.org/officeDocument/2006/relationships/hyperlink" Target="tel:+6046323100" TargetMode="External"/><Relationship Id="rId2274" Type="http://schemas.openxmlformats.org/officeDocument/2006/relationships/hyperlink" Target="tel:+6046323100" TargetMode="External"/><Relationship Id="rId35015" Type="http://schemas.openxmlformats.org/officeDocument/2006/relationships/hyperlink" Target="tel:+60388006000" TargetMode="External"/><Relationship Id="rId42231" Type="http://schemas.openxmlformats.org/officeDocument/2006/relationships/hyperlink" Target="tel:+60388006000" TargetMode="External"/><Relationship Id="rId5497" Type="http://schemas.openxmlformats.org/officeDocument/2006/relationships/hyperlink" Target="tel:+6046323100" TargetMode="External"/><Relationship Id="rId7946" Type="http://schemas.openxmlformats.org/officeDocument/2006/relationships/hyperlink" Target="mailto:datapos@pos.com.my" TargetMode="External"/><Relationship Id="rId24756" Type="http://schemas.openxmlformats.org/officeDocument/2006/relationships/hyperlink" Target="mailto:mohdzuhri.nor@pos.com.my" TargetMode="External"/><Relationship Id="rId31972" Type="http://schemas.openxmlformats.org/officeDocument/2006/relationships/hyperlink" Target="tel:+60388006000" TargetMode="External"/><Relationship Id="rId38238" Type="http://schemas.openxmlformats.org/officeDocument/2006/relationships/hyperlink" Target="https://www.linkedin.com/in/amir-suhaimi-hassan-21588a8/overlay/about-this-profile/" TargetMode="External"/><Relationship Id="rId45454" Type="http://schemas.openxmlformats.org/officeDocument/2006/relationships/hyperlink" Target="mailto:customercare@posdigicert.com.my" TargetMode="External"/><Relationship Id="rId47903" Type="http://schemas.openxmlformats.org/officeDocument/2006/relationships/hyperlink" Target="tel:+60388008008" TargetMode="External"/><Relationship Id="rId52670" Type="http://schemas.openxmlformats.org/officeDocument/2006/relationships/hyperlink" Target="https://www.datanyze.com/companies/pos-malaysia/164823428" TargetMode="External"/><Relationship Id="rId13400" Type="http://schemas.openxmlformats.org/officeDocument/2006/relationships/hyperlink" Target="tel:03-55198585" TargetMode="External"/><Relationship Id="rId27979" Type="http://schemas.openxmlformats.org/officeDocument/2006/relationships/hyperlink" Target="tel:+60388006000" TargetMode="External"/><Relationship Id="rId16623" Type="http://schemas.openxmlformats.org/officeDocument/2006/relationships/hyperlink" Target="https://www.linkedin.com/sales/lead/ACwAAEEqrk0Bfmx94UnLfsDzDkvzogrR2O-bFVo,OUT_OF_NETWORK,RJ1S?_ntb=J1c9qv3zQk2ElE4wLkEr4g%3D%3D" TargetMode="External"/><Relationship Id="rId48677" Type="http://schemas.openxmlformats.org/officeDocument/2006/relationships/hyperlink" Target="tel:+60388008008" TargetMode="External"/><Relationship Id="rId55893" Type="http://schemas.openxmlformats.org/officeDocument/2006/relationships/hyperlink" Target="https://www.datanyze.com/companies/pos-malaysia/164823428" TargetMode="External"/><Relationship Id="rId4580" Type="http://schemas.openxmlformats.org/officeDocument/2006/relationships/hyperlink" Target="tel:+6046323100" TargetMode="External"/><Relationship Id="rId14174" Type="http://schemas.openxmlformats.org/officeDocument/2006/relationships/hyperlink" Target="tel:03-55198585" TargetMode="External"/><Relationship Id="rId21390" Type="http://schemas.openxmlformats.org/officeDocument/2006/relationships/hyperlink" Target="mailto:pasb.care@pos.com.my" TargetMode="External"/><Relationship Id="rId37321" Type="http://schemas.openxmlformats.org/officeDocument/2006/relationships/hyperlink" Target="https://www.linkedin.com/in/amir-suhaimi-hassan-21588a8/overlay/about-this-profile/" TargetMode="External"/><Relationship Id="rId41717" Type="http://schemas.openxmlformats.org/officeDocument/2006/relationships/hyperlink" Target="tel:+60388006000" TargetMode="External"/><Relationship Id="rId17397" Type="http://schemas.openxmlformats.org/officeDocument/2006/relationships/hyperlink" Target="https://www.linkedin.com/sales/lead/ACwAAEEqrk0Bfmx94UnLfsDzDkvzogrR2O-bFVo,OUT_OF_NETWORK,RJ1S?_ntb=J1c9qv3zQk2ElE4wLkEr4g%3D%3D" TargetMode="External"/><Relationship Id="rId19846" Type="http://schemas.openxmlformats.org/officeDocument/2006/relationships/hyperlink" Target="mailto:e-trade@pos.com.my" TargetMode="External"/><Relationship Id="rId47760" Type="http://schemas.openxmlformats.org/officeDocument/2006/relationships/hyperlink" Target="tel:+60388008008" TargetMode="External"/><Relationship Id="rId38095" Type="http://schemas.openxmlformats.org/officeDocument/2006/relationships/hyperlink" Target="https://www.linkedin.com/in/amir-suhaimi-hassan-21588a8/overlay/about-this-profile/" TargetMode="External"/><Relationship Id="rId7109" Type="http://schemas.openxmlformats.org/officeDocument/2006/relationships/hyperlink" Target="mailto:datapos@pos.com.my" TargetMode="External"/><Relationship Id="rId10437" Type="http://schemas.openxmlformats.org/officeDocument/2006/relationships/hyperlink" Target="mailto:care@pos.com.my" TargetMode="External"/><Relationship Id="rId31135" Type="http://schemas.openxmlformats.org/officeDocument/2006/relationships/hyperlink" Target="tel:+60388006000" TargetMode="External"/><Relationship Id="rId40800" Type="http://schemas.openxmlformats.org/officeDocument/2006/relationships/hyperlink" Target="tel:+60388006000" TargetMode="External"/><Relationship Id="rId16480" Type="http://schemas.openxmlformats.org/officeDocument/2006/relationships/hyperlink" Target="https://www.linkedin.com/sales/lead/ACwAAEEqrk0Bfmx94UnLfsDzDkvzogrR2O-bFVo,OUT_OF_NETWORK,RJ1S?_ntb=J1c9qv3zQk2ElE4wLkEr4g%3D%3D" TargetMode="External"/><Relationship Id="rId20876" Type="http://schemas.openxmlformats.org/officeDocument/2006/relationships/hyperlink" Target="mailto:pasb.care@pos.com.my" TargetMode="External"/><Relationship Id="rId34358" Type="http://schemas.openxmlformats.org/officeDocument/2006/relationships/hyperlink" Target="tel:+60388006000" TargetMode="External"/><Relationship Id="rId36807" Type="http://schemas.openxmlformats.org/officeDocument/2006/relationships/hyperlink" Target="tel:+60388006000" TargetMode="External"/><Relationship Id="rId57505" Type="http://schemas.openxmlformats.org/officeDocument/2006/relationships/hyperlink" Target="mailto:care@pos.com.my" TargetMode="External"/><Relationship Id="rId41574" Type="http://schemas.openxmlformats.org/officeDocument/2006/relationships/hyperlink" Target="tel:+60388006000" TargetMode="External"/><Relationship Id="rId55056" Type="http://schemas.openxmlformats.org/officeDocument/2006/relationships/hyperlink" Target="mailto:care@pos.com.my" TargetMode="External"/><Relationship Id="rId12743" Type="http://schemas.openxmlformats.org/officeDocument/2006/relationships/hyperlink" Target="tel:03-55198585" TargetMode="External"/><Relationship Id="rId23002" Type="http://schemas.openxmlformats.org/officeDocument/2006/relationships/hyperlink" Target="mailto:mohdroslee.selamat@pos.com.my" TargetMode="External"/><Relationship Id="rId44797" Type="http://schemas.openxmlformats.org/officeDocument/2006/relationships/hyperlink" Target="tel:+60388008008" TargetMode="External"/><Relationship Id="rId58279" Type="http://schemas.openxmlformats.org/officeDocument/2006/relationships/hyperlink" Target="mailto:care@pos.com.my" TargetMode="External"/><Relationship Id="rId9415" Type="http://schemas.openxmlformats.org/officeDocument/2006/relationships/hyperlink" Target="https://www.datanyze.com/companies/pos-malaysia/164823428" TargetMode="External"/><Relationship Id="rId10294" Type="http://schemas.openxmlformats.org/officeDocument/2006/relationships/hyperlink" Target="mailto:care@pos.com.my" TargetMode="External"/><Relationship Id="rId19009" Type="http://schemas.openxmlformats.org/officeDocument/2006/relationships/hyperlink" Target="mailto:e-trade@pos.com.my" TargetMode="External"/><Relationship Id="rId26225" Type="http://schemas.openxmlformats.org/officeDocument/2006/relationships/hyperlink" Target="mailto:mohdzuhri.nor@pos.com.my" TargetMode="External"/><Relationship Id="rId33441" Type="http://schemas.openxmlformats.org/officeDocument/2006/relationships/hyperlink" Target="tel:+60388006000" TargetMode="External"/><Relationship Id="rId15966" Type="http://schemas.openxmlformats.org/officeDocument/2006/relationships/hyperlink" Target="mailto:care@pos.com.my" TargetMode="External"/><Relationship Id="rId29448" Type="http://schemas.openxmlformats.org/officeDocument/2006/relationships/hyperlink" Target="tel:+60388006000" TargetMode="External"/><Relationship Id="rId36664" Type="http://schemas.openxmlformats.org/officeDocument/2006/relationships/hyperlink" Target="tel:+60388006000" TargetMode="External"/><Relationship Id="rId43880" Type="http://schemas.openxmlformats.org/officeDocument/2006/relationships/hyperlink" Target="tel:+60388008008" TargetMode="External"/><Relationship Id="rId51319" Type="http://schemas.openxmlformats.org/officeDocument/2006/relationships/hyperlink" Target="https://www.datanyze.com/companies/pos-malaysia/164823428" TargetMode="External"/><Relationship Id="rId57362" Type="http://schemas.openxmlformats.org/officeDocument/2006/relationships/hyperlink" Target="mailto:care@pos.com.my" TargetMode="External"/><Relationship Id="rId3229" Type="http://schemas.openxmlformats.org/officeDocument/2006/relationships/hyperlink" Target="tel:+6046323100" TargetMode="External"/><Relationship Id="rId20039" Type="http://schemas.openxmlformats.org/officeDocument/2006/relationships/hyperlink" Target="mailto:e-trade@pos.com.my" TargetMode="External"/><Relationship Id="rId39887" Type="http://schemas.openxmlformats.org/officeDocument/2006/relationships/hyperlink" Target="tel:+60388006000" TargetMode="External"/><Relationship Id="rId50402" Type="http://schemas.openxmlformats.org/officeDocument/2006/relationships/hyperlink" Target="mailto:care@pos.com.my" TargetMode="External"/><Relationship Id="rId28531" Type="http://schemas.openxmlformats.org/officeDocument/2006/relationships/hyperlink" Target="tel:+60388006000" TargetMode="External"/><Relationship Id="rId32927" Type="http://schemas.openxmlformats.org/officeDocument/2006/relationships/hyperlink" Target="tel:+60388006000" TargetMode="External"/><Relationship Id="rId9272" Type="http://schemas.openxmlformats.org/officeDocument/2006/relationships/hyperlink" Target="https://www.datanyze.com/companies/pos-malaysia/164823428" TargetMode="External"/><Relationship Id="rId26082" Type="http://schemas.openxmlformats.org/officeDocument/2006/relationships/hyperlink" Target="mailto:mohdzuhri.nor@pos.com.my" TargetMode="External"/><Relationship Id="rId30478" Type="http://schemas.openxmlformats.org/officeDocument/2006/relationships/hyperlink" Target="tel:+60388006000" TargetMode="External"/><Relationship Id="rId38970" Type="http://schemas.openxmlformats.org/officeDocument/2006/relationships/hyperlink" Target="tel:+60388006000" TargetMode="External"/><Relationship Id="rId46409" Type="http://schemas.openxmlformats.org/officeDocument/2006/relationships/hyperlink" Target="mailto:customercare@posdigicert.com.my" TargetMode="External"/><Relationship Id="rId51176" Type="http://schemas.openxmlformats.org/officeDocument/2006/relationships/hyperlink" Target="https://www.datanyze.com/companies/pos-malaysia/164823428" TargetMode="External"/><Relationship Id="rId53625" Type="http://schemas.openxmlformats.org/officeDocument/2006/relationships/hyperlink" Target="mailto:care@pos.com.my" TargetMode="External"/><Relationship Id="rId631" Type="http://schemas.openxmlformats.org/officeDocument/2006/relationships/hyperlink" Target="tel:+6046323100" TargetMode="External"/><Relationship Id="rId2312" Type="http://schemas.openxmlformats.org/officeDocument/2006/relationships/hyperlink" Target="tel:+6046323100" TargetMode="External"/><Relationship Id="rId56848" Type="http://schemas.openxmlformats.org/officeDocument/2006/relationships/hyperlink" Target="https://www.datanyze.com/companies/pos-malaysia/164823428" TargetMode="External"/><Relationship Id="rId5535" Type="http://schemas.openxmlformats.org/officeDocument/2006/relationships/hyperlink" Target="tel:+6046323100" TargetMode="External"/><Relationship Id="rId15129" Type="http://schemas.openxmlformats.org/officeDocument/2006/relationships/hyperlink" Target="mailto:care@pos.com.my" TargetMode="External"/><Relationship Id="rId22345" Type="http://schemas.openxmlformats.org/officeDocument/2006/relationships/hyperlink" Target="mailto:pasb.care@pos.com.my" TargetMode="External"/><Relationship Id="rId54399" Type="http://schemas.openxmlformats.org/officeDocument/2006/relationships/hyperlink" Target="mailto:care@pos.com.my" TargetMode="External"/><Relationship Id="rId3086" Type="http://schemas.openxmlformats.org/officeDocument/2006/relationships/hyperlink" Target="tel:+6046323100" TargetMode="External"/><Relationship Id="rId8758" Type="http://schemas.openxmlformats.org/officeDocument/2006/relationships/hyperlink" Target="https://www.datanyze.com/companies/pos-malaysia/164823428" TargetMode="External"/><Relationship Id="rId43043" Type="http://schemas.openxmlformats.org/officeDocument/2006/relationships/hyperlink" Target="tel:+60388008008" TargetMode="External"/><Relationship Id="rId48715" Type="http://schemas.openxmlformats.org/officeDocument/2006/relationships/hyperlink" Target="tel:+60388008008" TargetMode="External"/><Relationship Id="rId55931" Type="http://schemas.openxmlformats.org/officeDocument/2006/relationships/hyperlink" Target="https://www.datanyze.com/companies/pos-malaysia/164823428" TargetMode="External"/><Relationship Id="rId25568" Type="http://schemas.openxmlformats.org/officeDocument/2006/relationships/hyperlink" Target="mailto:mohdzuhri.nor@pos.com.my" TargetMode="External"/><Relationship Id="rId32784" Type="http://schemas.openxmlformats.org/officeDocument/2006/relationships/hyperlink" Target="tel:+60388006000" TargetMode="External"/><Relationship Id="rId46266" Type="http://schemas.openxmlformats.org/officeDocument/2006/relationships/hyperlink" Target="mailto:customercare@posdigicert.com.my" TargetMode="External"/><Relationship Id="rId53482" Type="http://schemas.openxmlformats.org/officeDocument/2006/relationships/hyperlink" Target="mailto:care@pos.com.my" TargetMode="External"/><Relationship Id="rId14212" Type="http://schemas.openxmlformats.org/officeDocument/2006/relationships/hyperlink" Target="tel:03-55198585" TargetMode="External"/><Relationship Id="rId49489" Type="http://schemas.openxmlformats.org/officeDocument/2006/relationships/hyperlink" Target="mailto:care@pos.com.my" TargetMode="External"/><Relationship Id="rId7841" Type="http://schemas.openxmlformats.org/officeDocument/2006/relationships/hyperlink" Target="mailto:datapos@pos.com.my" TargetMode="External"/><Relationship Id="rId17435" Type="http://schemas.openxmlformats.org/officeDocument/2006/relationships/hyperlink" Target="https://www.linkedin.com/sales/lead/ACwAAEEqrk0Bfmx94UnLfsDzDkvzogrR2O-bFVo,OUT_OF_NETWORK,RJ1S?_ntb=J1c9qv3zQk2ElE4wLkEr4g%3D%3D" TargetMode="External"/><Relationship Id="rId24651" Type="http://schemas.openxmlformats.org/officeDocument/2006/relationships/hyperlink" Target="mailto:mohdzuhri.nor@pos.com.my" TargetMode="External"/><Relationship Id="rId5392" Type="http://schemas.openxmlformats.org/officeDocument/2006/relationships/hyperlink" Target="tel:+6046323100" TargetMode="External"/><Relationship Id="rId27874" Type="http://schemas.openxmlformats.org/officeDocument/2006/relationships/hyperlink" Target="tel:+60388006000" TargetMode="External"/><Relationship Id="rId38133" Type="http://schemas.openxmlformats.org/officeDocument/2006/relationships/hyperlink" Target="https://www.linkedin.com/in/amir-suhaimi-hassan-21588a8/overlay/about-this-profile/" TargetMode="External"/><Relationship Id="rId42529" Type="http://schemas.openxmlformats.org/officeDocument/2006/relationships/hyperlink" Target="tel:+60388006000" TargetMode="External"/><Relationship Id="rId48572" Type="http://schemas.openxmlformats.org/officeDocument/2006/relationships/hyperlink" Target="tel:+60388008008" TargetMode="External"/><Relationship Id="rId52968" Type="http://schemas.openxmlformats.org/officeDocument/2006/relationships/hyperlink" Target="https://www.datanyze.com/companies/pos-malaysia/164823428" TargetMode="External"/><Relationship Id="rId1655" Type="http://schemas.openxmlformats.org/officeDocument/2006/relationships/hyperlink" Target="tel:+6046323100" TargetMode="External"/><Relationship Id="rId11249" Type="http://schemas.openxmlformats.org/officeDocument/2006/relationships/hyperlink" Target="mailto:care@pos.com.my" TargetMode="External"/><Relationship Id="rId20914" Type="http://schemas.openxmlformats.org/officeDocument/2006/relationships/hyperlink" Target="mailto:pasb.care@pos.com.my" TargetMode="External"/><Relationship Id="rId41612" Type="http://schemas.openxmlformats.org/officeDocument/2006/relationships/hyperlink" Target="tel:+60388006000" TargetMode="External"/><Relationship Id="rId19741" Type="http://schemas.openxmlformats.org/officeDocument/2006/relationships/hyperlink" Target="mailto:e-trade@pos.com.my" TargetMode="External"/><Relationship Id="rId4878" Type="http://schemas.openxmlformats.org/officeDocument/2006/relationships/hyperlink" Target="tel:+6046323100" TargetMode="External"/><Relationship Id="rId17292" Type="http://schemas.openxmlformats.org/officeDocument/2006/relationships/hyperlink" Target="https://www.linkedin.com/sales/lead/ACwAAEEqrk0Bfmx94UnLfsDzDkvzogrR2O-bFVo,OUT_OF_NETWORK,RJ1S?_ntb=J1c9qv3zQk2ElE4wLkEr4g%3D%3D" TargetMode="External"/><Relationship Id="rId21688" Type="http://schemas.openxmlformats.org/officeDocument/2006/relationships/hyperlink" Target="mailto:pasb.care@pos.com.my" TargetMode="External"/><Relationship Id="rId37619" Type="http://schemas.openxmlformats.org/officeDocument/2006/relationships/hyperlink" Target="https://www.linkedin.com/in/amir-suhaimi-hassan-21588a8/overlay/about-this-profile/" TargetMode="External"/><Relationship Id="rId42386" Type="http://schemas.openxmlformats.org/officeDocument/2006/relationships/hyperlink" Target="tel:+60388006000" TargetMode="External"/><Relationship Id="rId44835" Type="http://schemas.openxmlformats.org/officeDocument/2006/relationships/hyperlink" Target="tel:+60388008008" TargetMode="External"/><Relationship Id="rId58317" Type="http://schemas.openxmlformats.org/officeDocument/2006/relationships/hyperlink" Target="mailto:care@pos.com.my" TargetMode="External"/><Relationship Id="rId14" Type="http://schemas.openxmlformats.org/officeDocument/2006/relationships/hyperlink" Target="tel:+6046323100" TargetMode="External"/><Relationship Id="rId7004" Type="http://schemas.openxmlformats.org/officeDocument/2006/relationships/hyperlink" Target="mailto:datapos@pos.com.my" TargetMode="External"/><Relationship Id="rId10332" Type="http://schemas.openxmlformats.org/officeDocument/2006/relationships/hyperlink" Target="mailto:care@pos.com.my" TargetMode="External"/><Relationship Id="rId3961" Type="http://schemas.openxmlformats.org/officeDocument/2006/relationships/hyperlink" Target="tel:+6046323100" TargetMode="External"/><Relationship Id="rId13555" Type="http://schemas.openxmlformats.org/officeDocument/2006/relationships/hyperlink" Target="tel:03-55198585" TargetMode="External"/><Relationship Id="rId20771" Type="http://schemas.openxmlformats.org/officeDocument/2006/relationships/hyperlink" Target="mailto:pasb.care@pos.com.my" TargetMode="External"/><Relationship Id="rId31030" Type="http://schemas.openxmlformats.org/officeDocument/2006/relationships/hyperlink" Target="tel:+60388006000" TargetMode="External"/><Relationship Id="rId36702" Type="http://schemas.openxmlformats.org/officeDocument/2006/relationships/hyperlink" Target="tel:+60388006000" TargetMode="External"/><Relationship Id="rId27037" Type="http://schemas.openxmlformats.org/officeDocument/2006/relationships/hyperlink" Target="tel:+60388006000" TargetMode="External"/><Relationship Id="rId34253" Type="http://schemas.openxmlformats.org/officeDocument/2006/relationships/hyperlink" Target="tel:+60388006000" TargetMode="External"/><Relationship Id="rId39925" Type="http://schemas.openxmlformats.org/officeDocument/2006/relationships/hyperlink" Target="tel:+60388006000" TargetMode="External"/><Relationship Id="rId57400" Type="http://schemas.openxmlformats.org/officeDocument/2006/relationships/hyperlink" Target="mailto:care@pos.com.my" TargetMode="External"/><Relationship Id="rId16778" Type="http://schemas.openxmlformats.org/officeDocument/2006/relationships/hyperlink" Target="https://www.linkedin.com/sales/lead/ACwAAEEqrk0Bfmx94UnLfsDzDkvzogrR2O-bFVo,OUT_OF_NETWORK,RJ1S?_ntb=J1c9qv3zQk2ElE4wLkEr4g%3D%3D" TargetMode="External"/><Relationship Id="rId23994" Type="http://schemas.openxmlformats.org/officeDocument/2006/relationships/hyperlink" Target="mailto:mohdroslee.selamat@pos.com.my" TargetMode="External"/><Relationship Id="rId37476" Type="http://schemas.openxmlformats.org/officeDocument/2006/relationships/hyperlink" Target="https://www.linkedin.com/in/amir-suhaimi-hassan-21588a8/overlay/about-this-profile/" TargetMode="External"/><Relationship Id="rId44692" Type="http://schemas.openxmlformats.org/officeDocument/2006/relationships/hyperlink" Target="tel:+60388008008" TargetMode="External"/><Relationship Id="rId9310" Type="http://schemas.openxmlformats.org/officeDocument/2006/relationships/hyperlink" Target="https://www.datanyze.com/companies/pos-malaysia/164823428" TargetMode="External"/><Relationship Id="rId26120" Type="http://schemas.openxmlformats.org/officeDocument/2006/relationships/hyperlink" Target="mailto:mohdzuhri.nor@pos.com.my" TargetMode="External"/><Relationship Id="rId58174" Type="http://schemas.openxmlformats.org/officeDocument/2006/relationships/hyperlink" Target="mailto:care@pos.com.my" TargetMode="External"/><Relationship Id="rId15861" Type="http://schemas.openxmlformats.org/officeDocument/2006/relationships/hyperlink" Target="mailto:care@pos.com.my" TargetMode="External"/><Relationship Id="rId30516" Type="http://schemas.openxmlformats.org/officeDocument/2006/relationships/hyperlink" Target="tel:+60388006000" TargetMode="External"/><Relationship Id="rId51214" Type="http://schemas.openxmlformats.org/officeDocument/2006/relationships/hyperlink" Target="https://www.datanyze.com/companies/pos-malaysia/164823428" TargetMode="External"/><Relationship Id="rId29343" Type="http://schemas.openxmlformats.org/officeDocument/2006/relationships/hyperlink" Target="tel:+60388006000" TargetMode="External"/><Relationship Id="rId33739" Type="http://schemas.openxmlformats.org/officeDocument/2006/relationships/hyperlink" Target="tel:+60388006000" TargetMode="External"/><Relationship Id="rId40955" Type="http://schemas.openxmlformats.org/officeDocument/2006/relationships/hyperlink" Target="tel:+60388006000" TargetMode="External"/><Relationship Id="rId54437" Type="http://schemas.openxmlformats.org/officeDocument/2006/relationships/hyperlink" Target="mailto:care@pos.com.my" TargetMode="External"/><Relationship Id="rId39782" Type="http://schemas.openxmlformats.org/officeDocument/2006/relationships/hyperlink" Target="tel:+60388006000" TargetMode="External"/><Relationship Id="rId3124" Type="http://schemas.openxmlformats.org/officeDocument/2006/relationships/hyperlink" Target="tel:+6046323100" TargetMode="External"/><Relationship Id="rId25606" Type="http://schemas.openxmlformats.org/officeDocument/2006/relationships/hyperlink" Target="mailto:mohdzuhri.nor@pos.com.my" TargetMode="External"/><Relationship Id="rId32822" Type="http://schemas.openxmlformats.org/officeDocument/2006/relationships/hyperlink" Target="tel:+60388006000" TargetMode="External"/><Relationship Id="rId6347" Type="http://schemas.openxmlformats.org/officeDocument/2006/relationships/hyperlink" Target="mailto:datapos@pos.com.my" TargetMode="External"/><Relationship Id="rId23157" Type="http://schemas.openxmlformats.org/officeDocument/2006/relationships/hyperlink" Target="mailto:mohdroslee.selamat@pos.com.my" TargetMode="External"/><Relationship Id="rId30373" Type="http://schemas.openxmlformats.org/officeDocument/2006/relationships/hyperlink" Target="tel:+60388006000" TargetMode="External"/><Relationship Id="rId46304" Type="http://schemas.openxmlformats.org/officeDocument/2006/relationships/hyperlink" Target="mailto:customercare@posdigicert.com.my" TargetMode="External"/><Relationship Id="rId53520" Type="http://schemas.openxmlformats.org/officeDocument/2006/relationships/hyperlink" Target="mailto:care@pos.com.my" TargetMode="External"/><Relationship Id="rId12898" Type="http://schemas.openxmlformats.org/officeDocument/2006/relationships/hyperlink" Target="tel:03-55198585" TargetMode="External"/><Relationship Id="rId28829" Type="http://schemas.openxmlformats.org/officeDocument/2006/relationships/hyperlink" Target="tel:+60388006000" TargetMode="External"/><Relationship Id="rId33596" Type="http://schemas.openxmlformats.org/officeDocument/2006/relationships/hyperlink" Target="tel:+60388006000" TargetMode="External"/><Relationship Id="rId49527" Type="http://schemas.openxmlformats.org/officeDocument/2006/relationships/hyperlink" Target="mailto:care@pos.com.my" TargetMode="External"/><Relationship Id="rId51071" Type="http://schemas.openxmlformats.org/officeDocument/2006/relationships/hyperlink" Target="mailto:care@pos.com.my" TargetMode="External"/><Relationship Id="rId56743" Type="http://schemas.openxmlformats.org/officeDocument/2006/relationships/hyperlink" Target="https://www.datanyze.com/companies/pos-malaysia/164823428" TargetMode="External"/><Relationship Id="rId47078" Type="http://schemas.openxmlformats.org/officeDocument/2006/relationships/hyperlink" Target="tel:+60388008008" TargetMode="External"/><Relationship Id="rId54294" Type="http://schemas.openxmlformats.org/officeDocument/2006/relationships/hyperlink" Target="mailto:care@pos.com.my" TargetMode="External"/><Relationship Id="rId929" Type="http://schemas.openxmlformats.org/officeDocument/2006/relationships/hyperlink" Target="tel:+6046323100" TargetMode="External"/><Relationship Id="rId5430" Type="http://schemas.openxmlformats.org/officeDocument/2006/relationships/hyperlink" Target="tel:+6046323100" TargetMode="External"/><Relationship Id="rId11981" Type="http://schemas.openxmlformats.org/officeDocument/2006/relationships/hyperlink" Target="mailto:care@pos.com.my" TargetMode="External"/><Relationship Id="rId15024" Type="http://schemas.openxmlformats.org/officeDocument/2006/relationships/hyperlink" Target="mailto:care@pos.com.my" TargetMode="External"/><Relationship Id="rId22240" Type="http://schemas.openxmlformats.org/officeDocument/2006/relationships/hyperlink" Target="mailto:pasb.care@pos.com.my" TargetMode="External"/><Relationship Id="rId27912" Type="http://schemas.openxmlformats.org/officeDocument/2006/relationships/hyperlink" Target="tel:+60388006000" TargetMode="External"/><Relationship Id="rId40118" Type="http://schemas.openxmlformats.org/officeDocument/2006/relationships/hyperlink" Target="tel:+60388006000" TargetMode="External"/><Relationship Id="rId8653" Type="http://schemas.openxmlformats.org/officeDocument/2006/relationships/hyperlink" Target="https://www.datanyze.com/companies/pos-malaysia/164823428" TargetMode="External"/><Relationship Id="rId18247" Type="http://schemas.openxmlformats.org/officeDocument/2006/relationships/hyperlink" Target="https://www.linkedin.com/sales/lead/ACwAAEEqrk0Bfmx94UnLfsDzDkvzogrR2O-bFVo,OUT_OF_NETWORK,RJ1S?_ntb=J1c9qv3zQk2ElE4wLkEr4g%3D%3D" TargetMode="External"/><Relationship Id="rId25463" Type="http://schemas.openxmlformats.org/officeDocument/2006/relationships/hyperlink" Target="mailto:mohdzuhri.nor@pos.com.my" TargetMode="External"/><Relationship Id="rId48610" Type="http://schemas.openxmlformats.org/officeDocument/2006/relationships/hyperlink" Target="tel:+60388008008" TargetMode="External"/><Relationship Id="rId28686" Type="http://schemas.openxmlformats.org/officeDocument/2006/relationships/hyperlink" Target="tel:+60388006000" TargetMode="External"/><Relationship Id="rId46161" Type="http://schemas.openxmlformats.org/officeDocument/2006/relationships/hyperlink" Target="mailto:customercare@posdigicert.com.my" TargetMode="External"/><Relationship Id="rId50557" Type="http://schemas.openxmlformats.org/officeDocument/2006/relationships/hyperlink" Target="mailto:care@pos.com.my" TargetMode="External"/><Relationship Id="rId4916" Type="http://schemas.openxmlformats.org/officeDocument/2006/relationships/hyperlink" Target="tel:+6046323100" TargetMode="External"/><Relationship Id="rId17330" Type="http://schemas.openxmlformats.org/officeDocument/2006/relationships/hyperlink" Target="https://www.linkedin.com/sales/lead/ACwAAEEqrk0Bfmx94UnLfsDzDkvzogrR2O-bFVo,OUT_OF_NETWORK,RJ1S?_ntb=J1c9qv3zQk2ElE4wLkEr4g%3D%3D" TargetMode="External"/><Relationship Id="rId49384" Type="http://schemas.openxmlformats.org/officeDocument/2006/relationships/hyperlink" Target="mailto:care@pos.com.my" TargetMode="External"/><Relationship Id="rId786" Type="http://schemas.openxmlformats.org/officeDocument/2006/relationships/hyperlink" Target="tel:+6046323100" TargetMode="External"/><Relationship Id="rId2467" Type="http://schemas.openxmlformats.org/officeDocument/2006/relationships/hyperlink" Target="tel:+6046323100" TargetMode="External"/><Relationship Id="rId21726" Type="http://schemas.openxmlformats.org/officeDocument/2006/relationships/hyperlink" Target="mailto:pasb.care@pos.com.my" TargetMode="External"/><Relationship Id="rId35208" Type="http://schemas.openxmlformats.org/officeDocument/2006/relationships/hyperlink" Target="tel:+60388006000" TargetMode="External"/><Relationship Id="rId42424" Type="http://schemas.openxmlformats.org/officeDocument/2006/relationships/hyperlink" Target="tel:+60388006000" TargetMode="External"/><Relationship Id="rId24949" Type="http://schemas.openxmlformats.org/officeDocument/2006/relationships/hyperlink" Target="mailto:mohdzuhri.nor@pos.com.my" TargetMode="External"/><Relationship Id="rId45647" Type="http://schemas.openxmlformats.org/officeDocument/2006/relationships/hyperlink" Target="mailto:customercare@posdigicert.com.my" TargetMode="External"/><Relationship Id="rId52863" Type="http://schemas.openxmlformats.org/officeDocument/2006/relationships/hyperlink" Target="https://www.datanyze.com/companies/pos-malaysia/164823428" TargetMode="External"/><Relationship Id="rId43198" Type="http://schemas.openxmlformats.org/officeDocument/2006/relationships/hyperlink" Target="tel:+60388008008" TargetMode="External"/><Relationship Id="rId59129" Type="http://schemas.openxmlformats.org/officeDocument/2006/relationships/hyperlink" Target="mailto:care@pos.com.my" TargetMode="External"/><Relationship Id="rId1550" Type="http://schemas.openxmlformats.org/officeDocument/2006/relationships/hyperlink" Target="tel:+6046323100" TargetMode="External"/><Relationship Id="rId11144" Type="http://schemas.openxmlformats.org/officeDocument/2006/relationships/hyperlink" Target="mailto:care@pos.com.my" TargetMode="External"/><Relationship Id="rId16816" Type="http://schemas.openxmlformats.org/officeDocument/2006/relationships/hyperlink" Target="https://www.linkedin.com/sales/lead/ACwAAEEqrk0Bfmx94UnLfsDzDkvzogrR2O-bFVo,OUT_OF_NETWORK,RJ1S?_ntb=J1c9qv3zQk2ElE4wLkEr4g%3D%3D" TargetMode="External"/><Relationship Id="rId4773" Type="http://schemas.openxmlformats.org/officeDocument/2006/relationships/hyperlink" Target="tel:+6046323100" TargetMode="External"/><Relationship Id="rId14367" Type="http://schemas.openxmlformats.org/officeDocument/2006/relationships/hyperlink" Target="mailto:care@pos.com.my" TargetMode="External"/><Relationship Id="rId21583" Type="http://schemas.openxmlformats.org/officeDocument/2006/relationships/hyperlink" Target="mailto:pasb.care@pos.com.my" TargetMode="External"/><Relationship Id="rId37514" Type="http://schemas.openxmlformats.org/officeDocument/2006/relationships/hyperlink" Target="https://www.linkedin.com/in/amir-suhaimi-hassan-21588a8/overlay/about-this-profile/" TargetMode="External"/><Relationship Id="rId44730" Type="http://schemas.openxmlformats.org/officeDocument/2006/relationships/hyperlink" Target="tel:+60388008008" TargetMode="External"/><Relationship Id="rId7996" Type="http://schemas.openxmlformats.org/officeDocument/2006/relationships/hyperlink" Target="mailto:datapos@pos.com.my" TargetMode="External"/><Relationship Id="rId35065" Type="http://schemas.openxmlformats.org/officeDocument/2006/relationships/hyperlink" Target="tel:+60388006000" TargetMode="External"/><Relationship Id="rId42281" Type="http://schemas.openxmlformats.org/officeDocument/2006/relationships/hyperlink" Target="tel:+60388006000" TargetMode="External"/><Relationship Id="rId47953" Type="http://schemas.openxmlformats.org/officeDocument/2006/relationships/hyperlink" Target="tel:+60388008008" TargetMode="External"/><Relationship Id="rId58212" Type="http://schemas.openxmlformats.org/officeDocument/2006/relationships/hyperlink" Target="mailto:care@pos.com.my" TargetMode="External"/><Relationship Id="rId38288" Type="http://schemas.openxmlformats.org/officeDocument/2006/relationships/hyperlink" Target="https://www.linkedin.com/in/amir-suhaimi-hassan-21588a8/overlay/about-this-profile/" TargetMode="External"/><Relationship Id="rId13450" Type="http://schemas.openxmlformats.org/officeDocument/2006/relationships/hyperlink" Target="tel:03-55198585" TargetMode="External"/><Relationship Id="rId31328" Type="http://schemas.openxmlformats.org/officeDocument/2006/relationships/hyperlink" Target="tel:+60388006000" TargetMode="External"/><Relationship Id="rId16673" Type="http://schemas.openxmlformats.org/officeDocument/2006/relationships/hyperlink" Target="https://www.linkedin.com/sales/lead/ACwAAEEqrk0Bfmx94UnLfsDzDkvzogrR2O-bFVo,OUT_OF_NETWORK,RJ1S?_ntb=J1c9qv3zQk2ElE4wLkEr4g%3D%3D" TargetMode="External"/><Relationship Id="rId39820" Type="http://schemas.openxmlformats.org/officeDocument/2006/relationships/hyperlink" Target="tel:+60388006000" TargetMode="External"/><Relationship Id="rId52026" Type="http://schemas.openxmlformats.org/officeDocument/2006/relationships/hyperlink" Target="https://www.datanyze.com/companies/pos-malaysia/164823428" TargetMode="External"/><Relationship Id="rId19896" Type="http://schemas.openxmlformats.org/officeDocument/2006/relationships/hyperlink" Target="mailto:e-trade@pos.com.my" TargetMode="External"/><Relationship Id="rId37371" Type="http://schemas.openxmlformats.org/officeDocument/2006/relationships/hyperlink" Target="https://www.linkedin.com/in/amir-suhaimi-hassan-21588a8/overlay/about-this-profile/" TargetMode="External"/><Relationship Id="rId41767" Type="http://schemas.openxmlformats.org/officeDocument/2006/relationships/hyperlink" Target="tel:+60388006000" TargetMode="External"/><Relationship Id="rId55249" Type="http://schemas.openxmlformats.org/officeDocument/2006/relationships/hyperlink" Target="mailto:care@pos.com.my" TargetMode="External"/><Relationship Id="rId30411" Type="http://schemas.openxmlformats.org/officeDocument/2006/relationships/hyperlink" Target="tel:+60388006000" TargetMode="External"/><Relationship Id="rId9608" Type="http://schemas.openxmlformats.org/officeDocument/2006/relationships/hyperlink" Target="https://www.datanyze.com/companies/pos-malaysia/164823428" TargetMode="External"/><Relationship Id="rId10487" Type="http://schemas.openxmlformats.org/officeDocument/2006/relationships/hyperlink" Target="mailto:care@pos.com.my" TargetMode="External"/><Relationship Id="rId12936" Type="http://schemas.openxmlformats.org/officeDocument/2006/relationships/hyperlink" Target="tel:03-55198585" TargetMode="External"/><Relationship Id="rId26418" Type="http://schemas.openxmlformats.org/officeDocument/2006/relationships/hyperlink" Target="mailto:mohdzuhri.nor@pos.com.my" TargetMode="External"/><Relationship Id="rId33634" Type="http://schemas.openxmlformats.org/officeDocument/2006/relationships/hyperlink" Target="tel:+60388006000" TargetMode="External"/><Relationship Id="rId40850" Type="http://schemas.openxmlformats.org/officeDocument/2006/relationships/hyperlink" Target="tel:+60388006000" TargetMode="External"/><Relationship Id="rId7159" Type="http://schemas.openxmlformats.org/officeDocument/2006/relationships/hyperlink" Target="mailto:datapos@pos.com.my" TargetMode="External"/><Relationship Id="rId31185" Type="http://schemas.openxmlformats.org/officeDocument/2006/relationships/hyperlink" Target="tel:+60388006000" TargetMode="External"/><Relationship Id="rId36857" Type="http://schemas.openxmlformats.org/officeDocument/2006/relationships/hyperlink" Target="https://www.linkedin.com/in/amir-suhaimi-hassan-21588a8/overlay/about-this-profile/" TargetMode="External"/><Relationship Id="rId47116" Type="http://schemas.openxmlformats.org/officeDocument/2006/relationships/hyperlink" Target="tel:+60388008008" TargetMode="External"/><Relationship Id="rId54332" Type="http://schemas.openxmlformats.org/officeDocument/2006/relationships/hyperlink" Target="mailto:care@pos.com.my" TargetMode="External"/><Relationship Id="rId57555" Type="http://schemas.openxmlformats.org/officeDocument/2006/relationships/hyperlink" Target="mailto:care@pos.com.my" TargetMode="External"/><Relationship Id="rId6242" Type="http://schemas.openxmlformats.org/officeDocument/2006/relationships/hyperlink" Target="mailto:datapos@pos.com.my" TargetMode="External"/><Relationship Id="rId23052" Type="http://schemas.openxmlformats.org/officeDocument/2006/relationships/hyperlink" Target="mailto:mohdroslee.selamat@pos.com.my" TargetMode="External"/><Relationship Id="rId25501" Type="http://schemas.openxmlformats.org/officeDocument/2006/relationships/hyperlink" Target="mailto:mohdzuhri.nor@pos.com.my" TargetMode="External"/><Relationship Id="rId12793" Type="http://schemas.openxmlformats.org/officeDocument/2006/relationships/hyperlink" Target="tel:03-55198585" TargetMode="External"/><Relationship Id="rId28724" Type="http://schemas.openxmlformats.org/officeDocument/2006/relationships/hyperlink" Target="tel:+60388006000" TargetMode="External"/><Relationship Id="rId35940" Type="http://schemas.openxmlformats.org/officeDocument/2006/relationships/hyperlink" Target="tel:+60388006000" TargetMode="External"/><Relationship Id="rId9465" Type="http://schemas.openxmlformats.org/officeDocument/2006/relationships/hyperlink" Target="https://www.datanyze.com/companies/pos-malaysia/164823428" TargetMode="External"/><Relationship Id="rId19059" Type="http://schemas.openxmlformats.org/officeDocument/2006/relationships/hyperlink" Target="mailto:e-trade@pos.com.my" TargetMode="External"/><Relationship Id="rId26275" Type="http://schemas.openxmlformats.org/officeDocument/2006/relationships/hyperlink" Target="mailto:mohdzuhri.nor@pos.com.my" TargetMode="External"/><Relationship Id="rId33491" Type="http://schemas.openxmlformats.org/officeDocument/2006/relationships/hyperlink" Target="tel:+60388006000" TargetMode="External"/><Relationship Id="rId49422" Type="http://schemas.openxmlformats.org/officeDocument/2006/relationships/hyperlink" Target="mailto:care@pos.com.my" TargetMode="External"/><Relationship Id="rId51369" Type="http://schemas.openxmlformats.org/officeDocument/2006/relationships/hyperlink" Target="https://www.datanyze.com/companies/pos-malaysia/164823428" TargetMode="External"/><Relationship Id="rId53818" Type="http://schemas.openxmlformats.org/officeDocument/2006/relationships/hyperlink" Target="mailto:care@pos.com.my" TargetMode="External"/><Relationship Id="rId824" Type="http://schemas.openxmlformats.org/officeDocument/2006/relationships/hyperlink" Target="tel:+6046323100" TargetMode="External"/><Relationship Id="rId2505" Type="http://schemas.openxmlformats.org/officeDocument/2006/relationships/hyperlink" Target="tel:+6046323100" TargetMode="External"/><Relationship Id="rId29498" Type="http://schemas.openxmlformats.org/officeDocument/2006/relationships/hyperlink" Target="tel:+60388006000" TargetMode="External"/><Relationship Id="rId5728" Type="http://schemas.openxmlformats.org/officeDocument/2006/relationships/hyperlink" Target="tel:+6046323100" TargetMode="External"/><Relationship Id="rId18142" Type="http://schemas.openxmlformats.org/officeDocument/2006/relationships/hyperlink" Target="https://www.linkedin.com/sales/lead/ACwAAEEqrk0Bfmx94UnLfsDzDkvzogrR2O-bFVo,OUT_OF_NETWORK,RJ1S?_ntb=J1c9qv3zQk2ElE4wLkEr4g%3D%3D" TargetMode="External"/><Relationship Id="rId22538" Type="http://schemas.openxmlformats.org/officeDocument/2006/relationships/hyperlink" Target="mailto:mohdroslee.selamat@pos.com.my" TargetMode="External"/><Relationship Id="rId40013" Type="http://schemas.openxmlformats.org/officeDocument/2006/relationships/hyperlink" Target="tel:+60388006000" TargetMode="External"/><Relationship Id="rId52901" Type="http://schemas.openxmlformats.org/officeDocument/2006/relationships/hyperlink" Target="https://www.datanyze.com/companies/pos-malaysia/164823428" TargetMode="External"/><Relationship Id="rId3279" Type="http://schemas.openxmlformats.org/officeDocument/2006/relationships/hyperlink" Target="tel:+6046323100" TargetMode="External"/><Relationship Id="rId20089" Type="http://schemas.openxmlformats.org/officeDocument/2006/relationships/hyperlink" Target="mailto:e-trade@pos.com.my" TargetMode="External"/><Relationship Id="rId43236" Type="http://schemas.openxmlformats.org/officeDocument/2006/relationships/hyperlink" Target="tel:+60388008008" TargetMode="External"/><Relationship Id="rId50452" Type="http://schemas.openxmlformats.org/officeDocument/2006/relationships/hyperlink" Target="mailto:care@pos.com.my" TargetMode="External"/><Relationship Id="rId28581" Type="http://schemas.openxmlformats.org/officeDocument/2006/relationships/hyperlink" Target="tel:+60388006000" TargetMode="External"/><Relationship Id="rId32977" Type="http://schemas.openxmlformats.org/officeDocument/2006/relationships/hyperlink" Target="tel:+60388006000" TargetMode="External"/><Relationship Id="rId46459" Type="http://schemas.openxmlformats.org/officeDocument/2006/relationships/hyperlink" Target="mailto:customercare@posdigicert.com.my" TargetMode="External"/><Relationship Id="rId48908" Type="http://schemas.openxmlformats.org/officeDocument/2006/relationships/hyperlink" Target="tel:+60388008008" TargetMode="External"/><Relationship Id="rId53675" Type="http://schemas.openxmlformats.org/officeDocument/2006/relationships/hyperlink" Target="mailto:care@pos.com.my" TargetMode="External"/><Relationship Id="rId4811" Type="http://schemas.openxmlformats.org/officeDocument/2006/relationships/hyperlink" Target="tel:+6046323100" TargetMode="External"/><Relationship Id="rId14405" Type="http://schemas.openxmlformats.org/officeDocument/2006/relationships/hyperlink" Target="mailto:care@pos.com.my" TargetMode="External"/><Relationship Id="rId21621" Type="http://schemas.openxmlformats.org/officeDocument/2006/relationships/hyperlink" Target="mailto:pasb.care@pos.com.my" TargetMode="External"/><Relationship Id="rId681" Type="http://schemas.openxmlformats.org/officeDocument/2006/relationships/hyperlink" Target="tel:+6046323100" TargetMode="External"/><Relationship Id="rId2362" Type="http://schemas.openxmlformats.org/officeDocument/2006/relationships/hyperlink" Target="tel:+6046323100" TargetMode="External"/><Relationship Id="rId17628" Type="http://schemas.openxmlformats.org/officeDocument/2006/relationships/hyperlink" Target="https://www.linkedin.com/sales/lead/ACwAAEEqrk0Bfmx94UnLfsDzDkvzogrR2O-bFVo,OUT_OF_NETWORK,RJ1S?_ntb=J1c9qv3zQk2ElE4wLkEr4g%3D%3D" TargetMode="External"/><Relationship Id="rId24844" Type="http://schemas.openxmlformats.org/officeDocument/2006/relationships/hyperlink" Target="mailto:mohdzuhri.nor@pos.com.my" TargetMode="External"/><Relationship Id="rId35103" Type="http://schemas.openxmlformats.org/officeDocument/2006/relationships/hyperlink" Target="tel:+60388006000" TargetMode="External"/><Relationship Id="rId56898" Type="http://schemas.openxmlformats.org/officeDocument/2006/relationships/hyperlink" Target="https://www.datanyze.com/companies/pos-malaysia/164823428" TargetMode="External"/><Relationship Id="rId5585" Type="http://schemas.openxmlformats.org/officeDocument/2006/relationships/hyperlink" Target="tel:+6046323100" TargetMode="External"/><Relationship Id="rId15179" Type="http://schemas.openxmlformats.org/officeDocument/2006/relationships/hyperlink" Target="mailto:care@pos.com.my" TargetMode="External"/><Relationship Id="rId22395" Type="http://schemas.openxmlformats.org/officeDocument/2006/relationships/hyperlink" Target="mailto:pasb.care@pos.com.my" TargetMode="External"/><Relationship Id="rId38326" Type="http://schemas.openxmlformats.org/officeDocument/2006/relationships/hyperlink" Target="https://www.linkedin.com/in/amir-suhaimi-hassan-21588a8/overlay/about-this-profile/" TargetMode="External"/><Relationship Id="rId45542" Type="http://schemas.openxmlformats.org/officeDocument/2006/relationships/hyperlink" Target="mailto:customercare@posdigicert.com.my" TargetMode="External"/><Relationship Id="rId59024" Type="http://schemas.openxmlformats.org/officeDocument/2006/relationships/hyperlink" Target="mailto:care@pos.com.my" TargetMode="External"/><Relationship Id="rId43093" Type="http://schemas.openxmlformats.org/officeDocument/2006/relationships/hyperlink" Target="tel:+60388008008" TargetMode="External"/><Relationship Id="rId48765" Type="http://schemas.openxmlformats.org/officeDocument/2006/relationships/hyperlink" Target="tel:+60388008008" TargetMode="External"/><Relationship Id="rId55981" Type="http://schemas.openxmlformats.org/officeDocument/2006/relationships/hyperlink" Target="https://www.datanyze.com/companies/pos-malaysia/164823428" TargetMode="External"/><Relationship Id="rId14262" Type="http://schemas.openxmlformats.org/officeDocument/2006/relationships/hyperlink" Target="tel:03-55198585" TargetMode="External"/><Relationship Id="rId16711" Type="http://schemas.openxmlformats.org/officeDocument/2006/relationships/hyperlink" Target="https://www.linkedin.com/sales/lead/ACwAAEEqrk0Bfmx94UnLfsDzDkvzogrR2O-bFVo,OUT_OF_NETWORK,RJ1S?_ntb=J1c9qv3zQk2ElE4wLkEr4g%3D%3D" TargetMode="External"/><Relationship Id="rId41805" Type="http://schemas.openxmlformats.org/officeDocument/2006/relationships/hyperlink" Target="tel:+60388006000" TargetMode="External"/><Relationship Id="rId1848" Type="http://schemas.openxmlformats.org/officeDocument/2006/relationships/hyperlink" Target="tel:+6046323100" TargetMode="External"/><Relationship Id="rId19934" Type="http://schemas.openxmlformats.org/officeDocument/2006/relationships/hyperlink" Target="mailto:e-trade@pos.com.my" TargetMode="External"/><Relationship Id="rId7891" Type="http://schemas.openxmlformats.org/officeDocument/2006/relationships/hyperlink" Target="mailto:datapos@pos.com.my" TargetMode="External"/><Relationship Id="rId17485" Type="http://schemas.openxmlformats.org/officeDocument/2006/relationships/hyperlink" Target="https://www.linkedin.com/sales/lead/ACwAAEEqrk0Bfmx94UnLfsDzDkvzogrR2O-bFVo,OUT_OF_NETWORK,RJ1S?_ntb=J1c9qv3zQk2ElE4wLkEr4g%3D%3D" TargetMode="External"/><Relationship Id="rId38183" Type="http://schemas.openxmlformats.org/officeDocument/2006/relationships/hyperlink" Target="https://www.linkedin.com/in/amir-suhaimi-hassan-21588a8/overlay/about-this-profile/" TargetMode="External"/><Relationship Id="rId42579" Type="http://schemas.openxmlformats.org/officeDocument/2006/relationships/hyperlink" Target="tel:+60388006000" TargetMode="External"/><Relationship Id="rId10525" Type="http://schemas.openxmlformats.org/officeDocument/2006/relationships/hyperlink" Target="mailto:care@pos.com.my" TargetMode="External"/><Relationship Id="rId13748" Type="http://schemas.openxmlformats.org/officeDocument/2006/relationships/hyperlink" Target="tel:03-55198585" TargetMode="External"/><Relationship Id="rId20964" Type="http://schemas.openxmlformats.org/officeDocument/2006/relationships/hyperlink" Target="mailto:pasb.care@pos.com.my" TargetMode="External"/><Relationship Id="rId24007" Type="http://schemas.openxmlformats.org/officeDocument/2006/relationships/hyperlink" Target="mailto:mohdroslee.selamat@pos.com.my" TargetMode="External"/><Relationship Id="rId31223" Type="http://schemas.openxmlformats.org/officeDocument/2006/relationships/hyperlink" Target="tel:+60388006000" TargetMode="External"/><Relationship Id="rId11299" Type="http://schemas.openxmlformats.org/officeDocument/2006/relationships/hyperlink" Target="mailto:care@pos.com.my" TargetMode="External"/><Relationship Id="rId34446" Type="http://schemas.openxmlformats.org/officeDocument/2006/relationships/hyperlink" Target="tel:+60388006000" TargetMode="External"/><Relationship Id="rId41662" Type="http://schemas.openxmlformats.org/officeDocument/2006/relationships/hyperlink" Target="tel:+60388006000" TargetMode="External"/><Relationship Id="rId19791" Type="http://schemas.openxmlformats.org/officeDocument/2006/relationships/hyperlink" Target="mailto:e-trade@pos.com.my" TargetMode="External"/><Relationship Id="rId37669" Type="http://schemas.openxmlformats.org/officeDocument/2006/relationships/hyperlink" Target="https://www.linkedin.com/in/amir-suhaimi-hassan-21588a8/overlay/about-this-profile/" TargetMode="External"/><Relationship Id="rId44885" Type="http://schemas.openxmlformats.org/officeDocument/2006/relationships/hyperlink" Target="tel:+60388008008" TargetMode="External"/><Relationship Id="rId55144" Type="http://schemas.openxmlformats.org/officeDocument/2006/relationships/hyperlink" Target="mailto:care@pos.com.my" TargetMode="External"/><Relationship Id="rId64" Type="http://schemas.openxmlformats.org/officeDocument/2006/relationships/hyperlink" Target="tel:+6046323100" TargetMode="External"/><Relationship Id="rId9503" Type="http://schemas.openxmlformats.org/officeDocument/2006/relationships/hyperlink" Target="https://www.datanyze.com/companies/pos-malaysia/164823428" TargetMode="External"/><Relationship Id="rId12831" Type="http://schemas.openxmlformats.org/officeDocument/2006/relationships/hyperlink" Target="tel:03-55198585" TargetMode="External"/><Relationship Id="rId58367" Type="http://schemas.openxmlformats.org/officeDocument/2006/relationships/hyperlink" Target="mailto:care@pos.com.my" TargetMode="External"/><Relationship Id="rId7054" Type="http://schemas.openxmlformats.org/officeDocument/2006/relationships/hyperlink" Target="mailto:datapos@pos.com.my" TargetMode="External"/><Relationship Id="rId10382" Type="http://schemas.openxmlformats.org/officeDocument/2006/relationships/hyperlink" Target="mailto:care@pos.com.my" TargetMode="External"/><Relationship Id="rId26313" Type="http://schemas.openxmlformats.org/officeDocument/2006/relationships/hyperlink" Target="mailto:mohdzuhri.nor@pos.com.my" TargetMode="External"/><Relationship Id="rId30709" Type="http://schemas.openxmlformats.org/officeDocument/2006/relationships/hyperlink" Target="tel:+60388006000" TargetMode="External"/><Relationship Id="rId31080" Type="http://schemas.openxmlformats.org/officeDocument/2006/relationships/hyperlink" Target="tel:+60388006000" TargetMode="External"/><Relationship Id="rId47011" Type="http://schemas.openxmlformats.org/officeDocument/2006/relationships/hyperlink" Target="mailto:customercare@posdigicert.com.my" TargetMode="External"/><Relationship Id="rId51407" Type="http://schemas.openxmlformats.org/officeDocument/2006/relationships/hyperlink" Target="https://www.datanyze.com/companies/pos-malaysia/164823428" TargetMode="External"/><Relationship Id="rId29536" Type="http://schemas.openxmlformats.org/officeDocument/2006/relationships/hyperlink" Target="tel:+60388006000" TargetMode="External"/><Relationship Id="rId36752" Type="http://schemas.openxmlformats.org/officeDocument/2006/relationships/hyperlink" Target="tel:+60388006000" TargetMode="External"/><Relationship Id="rId57450" Type="http://schemas.openxmlformats.org/officeDocument/2006/relationships/hyperlink" Target="mailto:care@pos.com.my" TargetMode="External"/><Relationship Id="rId27087" Type="http://schemas.openxmlformats.org/officeDocument/2006/relationships/hyperlink" Target="tel:+60388006000" TargetMode="External"/><Relationship Id="rId39975" Type="http://schemas.openxmlformats.org/officeDocument/2006/relationships/hyperlink" Target="tel:+60388006000" TargetMode="External"/><Relationship Id="rId3317" Type="http://schemas.openxmlformats.org/officeDocument/2006/relationships/hyperlink" Target="tel:+6046323100" TargetMode="External"/><Relationship Id="rId20127" Type="http://schemas.openxmlformats.org/officeDocument/2006/relationships/hyperlink" Target="mailto:e-trade@pos.com.my" TargetMode="External"/><Relationship Id="rId9360" Type="http://schemas.openxmlformats.org/officeDocument/2006/relationships/hyperlink" Target="https://www.datanyze.com/companies/pos-malaysia/164823428" TargetMode="External"/><Relationship Id="rId26170" Type="http://schemas.openxmlformats.org/officeDocument/2006/relationships/hyperlink" Target="mailto:mohdzuhri.nor@pos.com.my" TargetMode="External"/><Relationship Id="rId30566" Type="http://schemas.openxmlformats.org/officeDocument/2006/relationships/hyperlink" Target="tel:+60388006000" TargetMode="External"/><Relationship Id="rId53713" Type="http://schemas.openxmlformats.org/officeDocument/2006/relationships/hyperlink" Target="mailto:care@pos.com.my" TargetMode="External"/><Relationship Id="rId2400" Type="http://schemas.openxmlformats.org/officeDocument/2006/relationships/hyperlink" Target="tel:+6046323100" TargetMode="External"/><Relationship Id="rId29393" Type="http://schemas.openxmlformats.org/officeDocument/2006/relationships/hyperlink" Target="tel:+60388006000" TargetMode="External"/><Relationship Id="rId44048" Type="http://schemas.openxmlformats.org/officeDocument/2006/relationships/hyperlink" Target="tel:+60388008008" TargetMode="External"/><Relationship Id="rId51264" Type="http://schemas.openxmlformats.org/officeDocument/2006/relationships/hyperlink" Target="https://www.datanyze.com/companies/pos-malaysia/164823428" TargetMode="External"/><Relationship Id="rId56936" Type="http://schemas.openxmlformats.org/officeDocument/2006/relationships/hyperlink" Target="https://www.datanyze.com/companies/pos-malaysia/164823428" TargetMode="External"/><Relationship Id="rId33789" Type="http://schemas.openxmlformats.org/officeDocument/2006/relationships/hyperlink" Target="tel:+60388006000" TargetMode="External"/><Relationship Id="rId54487" Type="http://schemas.openxmlformats.org/officeDocument/2006/relationships/hyperlink" Target="mailto:care@pos.com.my" TargetMode="External"/><Relationship Id="rId3174" Type="http://schemas.openxmlformats.org/officeDocument/2006/relationships/hyperlink" Target="tel:+6046323100" TargetMode="External"/><Relationship Id="rId5623" Type="http://schemas.openxmlformats.org/officeDocument/2006/relationships/hyperlink" Target="tel:+6046323100" TargetMode="External"/><Relationship Id="rId15217" Type="http://schemas.openxmlformats.org/officeDocument/2006/relationships/hyperlink" Target="mailto:care@pos.com.my" TargetMode="External"/><Relationship Id="rId22433" Type="http://schemas.openxmlformats.org/officeDocument/2006/relationships/hyperlink" Target="mailto:pasb.care@pos.com.my" TargetMode="External"/><Relationship Id="rId43131" Type="http://schemas.openxmlformats.org/officeDocument/2006/relationships/hyperlink" Target="tel:+60388008008" TargetMode="External"/><Relationship Id="rId8846" Type="http://schemas.openxmlformats.org/officeDocument/2006/relationships/hyperlink" Target="https://www.datanyze.com/companies/pos-malaysia/164823428" TargetMode="External"/><Relationship Id="rId25656" Type="http://schemas.openxmlformats.org/officeDocument/2006/relationships/hyperlink" Target="mailto:mohdzuhri.nor@pos.com.my" TargetMode="External"/><Relationship Id="rId32872" Type="http://schemas.openxmlformats.org/officeDocument/2006/relationships/hyperlink" Target="tel:+60388006000" TargetMode="External"/><Relationship Id="rId48803" Type="http://schemas.openxmlformats.org/officeDocument/2006/relationships/hyperlink" Target="tel:+60388008008" TargetMode="External"/><Relationship Id="rId6397" Type="http://schemas.openxmlformats.org/officeDocument/2006/relationships/hyperlink" Target="mailto:datapos@pos.com.my" TargetMode="External"/><Relationship Id="rId14300" Type="http://schemas.openxmlformats.org/officeDocument/2006/relationships/hyperlink" Target="tel:03-55198585" TargetMode="External"/><Relationship Id="rId28879" Type="http://schemas.openxmlformats.org/officeDocument/2006/relationships/hyperlink" Target="tel:+60388006000" TargetMode="External"/><Relationship Id="rId39138" Type="http://schemas.openxmlformats.org/officeDocument/2006/relationships/hyperlink" Target="tel:+60388006000" TargetMode="External"/><Relationship Id="rId46354" Type="http://schemas.openxmlformats.org/officeDocument/2006/relationships/hyperlink" Target="mailto:customercare@posdigicert.com.my" TargetMode="External"/><Relationship Id="rId53570" Type="http://schemas.openxmlformats.org/officeDocument/2006/relationships/hyperlink" Target="mailto:care@pos.com.my" TargetMode="External"/><Relationship Id="rId49577" Type="http://schemas.openxmlformats.org/officeDocument/2006/relationships/hyperlink" Target="mailto:care@pos.com.my" TargetMode="External"/><Relationship Id="rId56793" Type="http://schemas.openxmlformats.org/officeDocument/2006/relationships/hyperlink" Target="https://www.datanyze.com/companies/pos-malaysia/164823428" TargetMode="External"/><Relationship Id="rId979" Type="http://schemas.openxmlformats.org/officeDocument/2006/relationships/hyperlink" Target="tel:+6046323100" TargetMode="External"/><Relationship Id="rId5480" Type="http://schemas.openxmlformats.org/officeDocument/2006/relationships/hyperlink" Target="tel:+6046323100" TargetMode="External"/><Relationship Id="rId15074" Type="http://schemas.openxmlformats.org/officeDocument/2006/relationships/hyperlink" Target="mailto:care@pos.com.my" TargetMode="External"/><Relationship Id="rId17523" Type="http://schemas.openxmlformats.org/officeDocument/2006/relationships/hyperlink" Target="https://www.linkedin.com/sales/lead/ACwAAEEqrk0Bfmx94UnLfsDzDkvzogrR2O-bFVo,OUT_OF_NETWORK,RJ1S?_ntb=J1c9qv3zQk2ElE4wLkEr4g%3D%3D" TargetMode="External"/><Relationship Id="rId21919" Type="http://schemas.openxmlformats.org/officeDocument/2006/relationships/hyperlink" Target="mailto:pasb.care@pos.com.my" TargetMode="External"/><Relationship Id="rId22290" Type="http://schemas.openxmlformats.org/officeDocument/2006/relationships/hyperlink" Target="mailto:pasb.care@pos.com.my" TargetMode="External"/><Relationship Id="rId38221" Type="http://schemas.openxmlformats.org/officeDocument/2006/relationships/hyperlink" Target="https://www.linkedin.com/in/amir-suhaimi-hassan-21588a8/overlay/about-this-profile/" TargetMode="External"/><Relationship Id="rId42617" Type="http://schemas.openxmlformats.org/officeDocument/2006/relationships/hyperlink" Target="tel:+60388006000" TargetMode="External"/><Relationship Id="rId27962" Type="http://schemas.openxmlformats.org/officeDocument/2006/relationships/hyperlink" Target="tel:+60388006000" TargetMode="External"/><Relationship Id="rId40168" Type="http://schemas.openxmlformats.org/officeDocument/2006/relationships/hyperlink" Target="tel:+60388006000" TargetMode="External"/><Relationship Id="rId18297" Type="http://schemas.openxmlformats.org/officeDocument/2006/relationships/hyperlink" Target="https://www.linkedin.com/sales/lead/ACwAAEEqrk0Bfmx94UnLfsDzDkvzogrR2O-bFVo,OUT_OF_NETWORK,RJ1S?_ntb=J1c9qv3zQk2ElE4wLkEr4g%3D%3D" TargetMode="External"/><Relationship Id="rId48660" Type="http://schemas.openxmlformats.org/officeDocument/2006/relationships/hyperlink" Target="tel:+60388008008" TargetMode="External"/><Relationship Id="rId1743" Type="http://schemas.openxmlformats.org/officeDocument/2006/relationships/hyperlink" Target="tel:+6046323100" TargetMode="External"/><Relationship Id="rId8009" Type="http://schemas.openxmlformats.org/officeDocument/2006/relationships/hyperlink" Target="mailto:datapos@pos.com.my" TargetMode="External"/><Relationship Id="rId11337" Type="http://schemas.openxmlformats.org/officeDocument/2006/relationships/hyperlink" Target="mailto:care@pos.com.my" TargetMode="External"/><Relationship Id="rId41700" Type="http://schemas.openxmlformats.org/officeDocument/2006/relationships/hyperlink" Target="tel:+60388006000" TargetMode="External"/><Relationship Id="rId4966" Type="http://schemas.openxmlformats.org/officeDocument/2006/relationships/hyperlink" Target="tel:+6046323100" TargetMode="External"/><Relationship Id="rId17380" Type="http://schemas.openxmlformats.org/officeDocument/2006/relationships/hyperlink" Target="https://www.linkedin.com/sales/lead/ACwAAEEqrk0Bfmx94UnLfsDzDkvzogrR2O-bFVo,OUT_OF_NETWORK,RJ1S?_ntb=J1c9qv3zQk2ElE4wLkEr4g%3D%3D" TargetMode="External"/><Relationship Id="rId21776" Type="http://schemas.openxmlformats.org/officeDocument/2006/relationships/hyperlink" Target="mailto:pasb.care@pos.com.my" TargetMode="External"/><Relationship Id="rId32035" Type="http://schemas.openxmlformats.org/officeDocument/2006/relationships/hyperlink" Target="tel:+60388006000" TargetMode="External"/><Relationship Id="rId37707" Type="http://schemas.openxmlformats.org/officeDocument/2006/relationships/hyperlink" Target="https://www.linkedin.com/in/amir-suhaimi-hassan-21588a8/overlay/about-this-profile/" TargetMode="External"/><Relationship Id="rId44923" Type="http://schemas.openxmlformats.org/officeDocument/2006/relationships/hyperlink" Target="tel:+60388008008" TargetMode="External"/><Relationship Id="rId10420" Type="http://schemas.openxmlformats.org/officeDocument/2006/relationships/hyperlink" Target="mailto:care@pos.com.my" TargetMode="External"/><Relationship Id="rId35258" Type="http://schemas.openxmlformats.org/officeDocument/2006/relationships/hyperlink" Target="tel:+60388006000" TargetMode="External"/><Relationship Id="rId42474" Type="http://schemas.openxmlformats.org/officeDocument/2006/relationships/hyperlink" Target="tel:+60388006000" TargetMode="External"/><Relationship Id="rId58405" Type="http://schemas.openxmlformats.org/officeDocument/2006/relationships/hyperlink" Target="mailto:care@pos.com.my" TargetMode="External"/><Relationship Id="rId24999" Type="http://schemas.openxmlformats.org/officeDocument/2006/relationships/hyperlink" Target="mailto:mohdzuhri.nor@pos.com.my" TargetMode="External"/><Relationship Id="rId45697" Type="http://schemas.openxmlformats.org/officeDocument/2006/relationships/hyperlink" Target="mailto:customercare@posdigicert.com.my" TargetMode="External"/><Relationship Id="rId13643" Type="http://schemas.openxmlformats.org/officeDocument/2006/relationships/hyperlink" Target="tel:03-55198585" TargetMode="External"/><Relationship Id="rId27125" Type="http://schemas.openxmlformats.org/officeDocument/2006/relationships/hyperlink" Target="tel:+60388006000" TargetMode="External"/><Relationship Id="rId34341" Type="http://schemas.openxmlformats.org/officeDocument/2006/relationships/hyperlink" Target="tel:+60388006000" TargetMode="External"/><Relationship Id="rId59179" Type="http://schemas.openxmlformats.org/officeDocument/2006/relationships/hyperlink" Target="mailto:care@pos.com.my" TargetMode="External"/><Relationship Id="rId11194" Type="http://schemas.openxmlformats.org/officeDocument/2006/relationships/hyperlink" Target="mailto:care@pos.com.my" TargetMode="External"/><Relationship Id="rId16866" Type="http://schemas.openxmlformats.org/officeDocument/2006/relationships/hyperlink" Target="https://www.linkedin.com/sales/lead/ACwAAEEqrk0Bfmx94UnLfsDzDkvzogrR2O-bFVo,OUT_OF_NETWORK,RJ1S?_ntb=J1c9qv3zQk2ElE4wLkEr4g%3D%3D" TargetMode="External"/><Relationship Id="rId52219" Type="http://schemas.openxmlformats.org/officeDocument/2006/relationships/hyperlink" Target="https://www.datanyze.com/companies/pos-malaysia/164823428" TargetMode="External"/><Relationship Id="rId37564" Type="http://schemas.openxmlformats.org/officeDocument/2006/relationships/hyperlink" Target="https://www.linkedin.com/in/amir-suhaimi-hassan-21588a8/overlay/about-this-profile/" TargetMode="External"/><Relationship Id="rId44780" Type="http://schemas.openxmlformats.org/officeDocument/2006/relationships/hyperlink" Target="tel:+60388008008" TargetMode="External"/><Relationship Id="rId58262" Type="http://schemas.openxmlformats.org/officeDocument/2006/relationships/hyperlink" Target="mailto:care@pos.com.my" TargetMode="External"/><Relationship Id="rId30604" Type="http://schemas.openxmlformats.org/officeDocument/2006/relationships/hyperlink" Target="tel:+60388006000" TargetMode="External"/><Relationship Id="rId4129" Type="http://schemas.openxmlformats.org/officeDocument/2006/relationships/hyperlink" Target="tel:+6046323100" TargetMode="External"/><Relationship Id="rId29431" Type="http://schemas.openxmlformats.org/officeDocument/2006/relationships/hyperlink" Target="tel:+60388006000" TargetMode="External"/><Relationship Id="rId33827" Type="http://schemas.openxmlformats.org/officeDocument/2006/relationships/hyperlink" Target="tel:+60388006000" TargetMode="External"/><Relationship Id="rId51302" Type="http://schemas.openxmlformats.org/officeDocument/2006/relationships/hyperlink" Target="https://www.datanyze.com/companies/pos-malaysia/164823428" TargetMode="External"/><Relationship Id="rId31378" Type="http://schemas.openxmlformats.org/officeDocument/2006/relationships/hyperlink" Target="tel:+60388006000" TargetMode="External"/><Relationship Id="rId47309" Type="http://schemas.openxmlformats.org/officeDocument/2006/relationships/hyperlink" Target="tel:+60388008008" TargetMode="External"/><Relationship Id="rId54525" Type="http://schemas.openxmlformats.org/officeDocument/2006/relationships/hyperlink" Target="mailto:care@pos.com.my" TargetMode="External"/><Relationship Id="rId3212" Type="http://schemas.openxmlformats.org/officeDocument/2006/relationships/hyperlink" Target="tel:+6046323100" TargetMode="External"/><Relationship Id="rId20022" Type="http://schemas.openxmlformats.org/officeDocument/2006/relationships/hyperlink" Target="mailto:e-trade@pos.com.my" TargetMode="External"/><Relationship Id="rId39870" Type="http://schemas.openxmlformats.org/officeDocument/2006/relationships/hyperlink" Target="tel:+60388006000" TargetMode="External"/><Relationship Id="rId52076" Type="http://schemas.openxmlformats.org/officeDocument/2006/relationships/hyperlink" Target="https://www.datanyze.com/companies/pos-malaysia/164823428" TargetMode="External"/><Relationship Id="rId57748" Type="http://schemas.openxmlformats.org/officeDocument/2006/relationships/hyperlink" Target="mailto:care@pos.com.my" TargetMode="External"/><Relationship Id="rId32910" Type="http://schemas.openxmlformats.org/officeDocument/2006/relationships/hyperlink" Target="tel:+60388006000" TargetMode="External"/><Relationship Id="rId55299" Type="http://schemas.openxmlformats.org/officeDocument/2006/relationships/hyperlink" Target="https://www.datanyze.com/companies/pos-malaysia/164823428" TargetMode="External"/><Relationship Id="rId6435" Type="http://schemas.openxmlformats.org/officeDocument/2006/relationships/hyperlink" Target="mailto:datapos@pos.com.my" TargetMode="External"/><Relationship Id="rId12986" Type="http://schemas.openxmlformats.org/officeDocument/2006/relationships/hyperlink" Target="tel:03-55198585" TargetMode="External"/><Relationship Id="rId16029" Type="http://schemas.openxmlformats.org/officeDocument/2006/relationships/hyperlink" Target="mailto:care@pos.com.my" TargetMode="External"/><Relationship Id="rId23245" Type="http://schemas.openxmlformats.org/officeDocument/2006/relationships/hyperlink" Target="mailto:mohdroslee.selamat@pos.com.my" TargetMode="External"/><Relationship Id="rId28917" Type="http://schemas.openxmlformats.org/officeDocument/2006/relationships/hyperlink" Target="tel:+60388006000" TargetMode="External"/><Relationship Id="rId30461" Type="http://schemas.openxmlformats.org/officeDocument/2006/relationships/hyperlink" Target="tel:+60388006000" TargetMode="External"/><Relationship Id="rId9658" Type="http://schemas.openxmlformats.org/officeDocument/2006/relationships/hyperlink" Target="https://www.datanyze.com/companies/pos-malaysia/164823428" TargetMode="External"/><Relationship Id="rId26468" Type="http://schemas.openxmlformats.org/officeDocument/2006/relationships/hyperlink" Target="mailto:mohdzuhri.nor@pos.com.my" TargetMode="External"/><Relationship Id="rId33684" Type="http://schemas.openxmlformats.org/officeDocument/2006/relationships/hyperlink" Target="tel:+60388006000" TargetMode="External"/><Relationship Id="rId47166" Type="http://schemas.openxmlformats.org/officeDocument/2006/relationships/hyperlink" Target="tel:+60388008008" TargetMode="External"/><Relationship Id="rId49615" Type="http://schemas.openxmlformats.org/officeDocument/2006/relationships/hyperlink" Target="mailto:care@pos.com.my" TargetMode="External"/><Relationship Id="rId56831" Type="http://schemas.openxmlformats.org/officeDocument/2006/relationships/hyperlink" Target="https://www.datanyze.com/companies/pos-malaysia/164823428" TargetMode="External"/><Relationship Id="rId15112" Type="http://schemas.openxmlformats.org/officeDocument/2006/relationships/hyperlink" Target="mailto:care@pos.com.my" TargetMode="External"/><Relationship Id="rId54382" Type="http://schemas.openxmlformats.org/officeDocument/2006/relationships/hyperlink" Target="mailto:care@pos.com.my" TargetMode="External"/><Relationship Id="rId8741" Type="http://schemas.openxmlformats.org/officeDocument/2006/relationships/hyperlink" Target="https://www.datanyze.com/companies/pos-malaysia/164823428" TargetMode="External"/><Relationship Id="rId18335" Type="http://schemas.openxmlformats.org/officeDocument/2006/relationships/hyperlink" Target="https://www.linkedin.com/sales/lead/ACwAAEEqrk0Bfmx94UnLfsDzDkvzogrR2O-bFVo,OUT_OF_NETWORK,RJ1S?_ntb=J1c9qv3zQk2ElE4wLkEr4g%3D%3D" TargetMode="External"/><Relationship Id="rId25551" Type="http://schemas.openxmlformats.org/officeDocument/2006/relationships/hyperlink" Target="mailto:mohdzuhri.nor@pos.com.my" TargetMode="External"/><Relationship Id="rId40206" Type="http://schemas.openxmlformats.org/officeDocument/2006/relationships/hyperlink" Target="tel:+60388006000" TargetMode="External"/><Relationship Id="rId6292" Type="http://schemas.openxmlformats.org/officeDocument/2006/relationships/hyperlink" Target="mailto:datapos@pos.com.my" TargetMode="External"/><Relationship Id="rId39033" Type="http://schemas.openxmlformats.org/officeDocument/2006/relationships/hyperlink" Target="tel:+60388006000" TargetMode="External"/><Relationship Id="rId43429" Type="http://schemas.openxmlformats.org/officeDocument/2006/relationships/hyperlink" Target="tel:+60388008008" TargetMode="External"/><Relationship Id="rId50645" Type="http://schemas.openxmlformats.org/officeDocument/2006/relationships/hyperlink" Target="mailto:care@pos.com.my" TargetMode="External"/><Relationship Id="rId28774" Type="http://schemas.openxmlformats.org/officeDocument/2006/relationships/hyperlink" Target="tel:+60388006000" TargetMode="External"/><Relationship Id="rId35990" Type="http://schemas.openxmlformats.org/officeDocument/2006/relationships/hyperlink" Target="tel:+60388006000" TargetMode="External"/><Relationship Id="rId49472" Type="http://schemas.openxmlformats.org/officeDocument/2006/relationships/hyperlink" Target="mailto:care@pos.com.my" TargetMode="External"/><Relationship Id="rId53868" Type="http://schemas.openxmlformats.org/officeDocument/2006/relationships/hyperlink" Target="mailto:care@pos.com.my" TargetMode="External"/><Relationship Id="rId21814" Type="http://schemas.openxmlformats.org/officeDocument/2006/relationships/hyperlink" Target="mailto:pasb.care@pos.com.my" TargetMode="External"/><Relationship Id="rId874" Type="http://schemas.openxmlformats.org/officeDocument/2006/relationships/hyperlink" Target="tel:+6046323100" TargetMode="External"/><Relationship Id="rId2555" Type="http://schemas.openxmlformats.org/officeDocument/2006/relationships/hyperlink" Target="tel:+6046323100" TargetMode="External"/><Relationship Id="rId12149" Type="http://schemas.openxmlformats.org/officeDocument/2006/relationships/hyperlink" Target="mailto:care@pos.com.my" TargetMode="External"/><Relationship Id="rId40063" Type="http://schemas.openxmlformats.org/officeDocument/2006/relationships/hyperlink" Target="tel:+60388006000" TargetMode="External"/><Relationship Id="rId42512" Type="http://schemas.openxmlformats.org/officeDocument/2006/relationships/hyperlink" Target="tel:+60388006000" TargetMode="External"/><Relationship Id="rId5778" Type="http://schemas.openxmlformats.org/officeDocument/2006/relationships/hyperlink" Target="tel:+6046323100" TargetMode="External"/><Relationship Id="rId18192" Type="http://schemas.openxmlformats.org/officeDocument/2006/relationships/hyperlink" Target="https://www.linkedin.com/sales/lead/ACwAAEEqrk0Bfmx94UnLfsDzDkvzogrR2O-bFVo,OUT_OF_NETWORK,RJ1S?_ntb=J1c9qv3zQk2ElE4wLkEr4g%3D%3D" TargetMode="External"/><Relationship Id="rId22588" Type="http://schemas.openxmlformats.org/officeDocument/2006/relationships/hyperlink" Target="mailto:mohdroslee.selamat@pos.com.my" TargetMode="External"/><Relationship Id="rId38519" Type="http://schemas.openxmlformats.org/officeDocument/2006/relationships/hyperlink" Target="https://www.linkedin.com/in/amir-suhaimi-hassan-21588a8/overlay/about-this-profile/" TargetMode="External"/><Relationship Id="rId45735" Type="http://schemas.openxmlformats.org/officeDocument/2006/relationships/hyperlink" Target="mailto:customercare@posdigicert.com.my" TargetMode="External"/><Relationship Id="rId52951" Type="http://schemas.openxmlformats.org/officeDocument/2006/relationships/hyperlink" Target="https://www.datanyze.com/companies/pos-malaysia/164823428" TargetMode="External"/><Relationship Id="rId11232" Type="http://schemas.openxmlformats.org/officeDocument/2006/relationships/hyperlink" Target="mailto:care@pos.com.my" TargetMode="External"/><Relationship Id="rId43286" Type="http://schemas.openxmlformats.org/officeDocument/2006/relationships/hyperlink" Target="tel:+60388008008" TargetMode="External"/><Relationship Id="rId48958" Type="http://schemas.openxmlformats.org/officeDocument/2006/relationships/hyperlink" Target="tel:+60388008008" TargetMode="External"/><Relationship Id="rId59217" Type="http://schemas.openxmlformats.org/officeDocument/2006/relationships/hyperlink" Target="mailto:care@pos.com.my" TargetMode="External"/><Relationship Id="rId16904" Type="http://schemas.openxmlformats.org/officeDocument/2006/relationships/hyperlink" Target="https://www.linkedin.com/sales/lead/ACwAAEEqrk0Bfmx94UnLfsDzDkvzogrR2O-bFVo,OUT_OF_NETWORK,RJ1S?_ntb=J1c9qv3zQk2ElE4wLkEr4g%3D%3D" TargetMode="External"/><Relationship Id="rId4861" Type="http://schemas.openxmlformats.org/officeDocument/2006/relationships/hyperlink" Target="tel:+6046323100" TargetMode="External"/><Relationship Id="rId14455" Type="http://schemas.openxmlformats.org/officeDocument/2006/relationships/hyperlink" Target="mailto:care@pos.com.my" TargetMode="External"/><Relationship Id="rId21671" Type="http://schemas.openxmlformats.org/officeDocument/2006/relationships/hyperlink" Target="mailto:pasb.care@pos.com.my" TargetMode="External"/><Relationship Id="rId35153" Type="http://schemas.openxmlformats.org/officeDocument/2006/relationships/hyperlink" Target="tel:+60388006000" TargetMode="External"/><Relationship Id="rId37602" Type="http://schemas.openxmlformats.org/officeDocument/2006/relationships/hyperlink" Target="https://www.linkedin.com/in/amir-suhaimi-hassan-21588a8/overlay/about-this-profile/" TargetMode="External"/><Relationship Id="rId58300" Type="http://schemas.openxmlformats.org/officeDocument/2006/relationships/hyperlink" Target="mailto:care@pos.com.my" TargetMode="External"/><Relationship Id="rId17678" Type="http://schemas.openxmlformats.org/officeDocument/2006/relationships/hyperlink" Target="https://www.linkedin.com/sales/lead/ACwAAEEqrk0Bfmx94UnLfsDzDkvzogrR2O-bFVo,OUT_OF_NETWORK,RJ1S?_ntb=J1c9qv3zQk2ElE4wLkEr4g%3D%3D" TargetMode="External"/><Relationship Id="rId24894" Type="http://schemas.openxmlformats.org/officeDocument/2006/relationships/hyperlink" Target="mailto:mohdzuhri.nor@pos.com.my" TargetMode="External"/><Relationship Id="rId10718" Type="http://schemas.openxmlformats.org/officeDocument/2006/relationships/hyperlink" Target="mailto:care@pos.com.my" TargetMode="External"/><Relationship Id="rId38376" Type="http://schemas.openxmlformats.org/officeDocument/2006/relationships/hyperlink" Target="https://www.linkedin.com/in/amir-suhaimi-hassan-21588a8/overlay/about-this-profile/" TargetMode="External"/><Relationship Id="rId45592" Type="http://schemas.openxmlformats.org/officeDocument/2006/relationships/hyperlink" Target="mailto:customercare@posdigicert.com.my" TargetMode="External"/><Relationship Id="rId59074" Type="http://schemas.openxmlformats.org/officeDocument/2006/relationships/hyperlink" Target="mailto:care@pos.com.my" TargetMode="External"/><Relationship Id="rId16761" Type="http://schemas.openxmlformats.org/officeDocument/2006/relationships/hyperlink" Target="https://www.linkedin.com/sales/lead/ACwAAEEqrk0Bfmx94UnLfsDzDkvzogrR2O-bFVo,OUT_OF_NETWORK,RJ1S?_ntb=J1c9qv3zQk2ElE4wLkEr4g%3D%3D" TargetMode="External"/><Relationship Id="rId27020" Type="http://schemas.openxmlformats.org/officeDocument/2006/relationships/hyperlink" Target="tel:+60388006000" TargetMode="External"/><Relationship Id="rId31416" Type="http://schemas.openxmlformats.org/officeDocument/2006/relationships/hyperlink" Target="tel:+60388006000" TargetMode="External"/><Relationship Id="rId52114" Type="http://schemas.openxmlformats.org/officeDocument/2006/relationships/hyperlink" Target="https://www.datanyze.com/companies/pos-malaysia/164823428" TargetMode="External"/><Relationship Id="rId1898" Type="http://schemas.openxmlformats.org/officeDocument/2006/relationships/hyperlink" Target="tel:+6046323100" TargetMode="External"/><Relationship Id="rId34639" Type="http://schemas.openxmlformats.org/officeDocument/2006/relationships/hyperlink" Target="tel:+60388006000" TargetMode="External"/><Relationship Id="rId41855" Type="http://schemas.openxmlformats.org/officeDocument/2006/relationships/hyperlink" Target="tel:+60388006000" TargetMode="External"/><Relationship Id="rId19984" Type="http://schemas.openxmlformats.org/officeDocument/2006/relationships/hyperlink" Target="mailto:e-trade@pos.com.my" TargetMode="External"/><Relationship Id="rId55337" Type="http://schemas.openxmlformats.org/officeDocument/2006/relationships/hyperlink" Target="https://www.datanyze.com/companies/pos-malaysia/164823428" TargetMode="External"/><Relationship Id="rId4024" Type="http://schemas.openxmlformats.org/officeDocument/2006/relationships/hyperlink" Target="tel:+6046323100" TargetMode="External"/><Relationship Id="rId7247" Type="http://schemas.openxmlformats.org/officeDocument/2006/relationships/hyperlink" Target="mailto:datapos@pos.com.my" TargetMode="External"/><Relationship Id="rId10575" Type="http://schemas.openxmlformats.org/officeDocument/2006/relationships/hyperlink" Target="mailto:care@pos.com.my" TargetMode="External"/><Relationship Id="rId24057" Type="http://schemas.openxmlformats.org/officeDocument/2006/relationships/hyperlink" Target="mailto:mohdroslee.selamat@pos.com.my" TargetMode="External"/><Relationship Id="rId26506" Type="http://schemas.openxmlformats.org/officeDocument/2006/relationships/hyperlink" Target="mailto:mohdzuhri.nor@pos.com.my" TargetMode="External"/><Relationship Id="rId31273" Type="http://schemas.openxmlformats.org/officeDocument/2006/relationships/hyperlink" Target="tel:+60388006000" TargetMode="External"/><Relationship Id="rId33722" Type="http://schemas.openxmlformats.org/officeDocument/2006/relationships/hyperlink" Target="tel:+60388006000" TargetMode="External"/><Relationship Id="rId47204" Type="http://schemas.openxmlformats.org/officeDocument/2006/relationships/hyperlink" Target="tel:+60388008008" TargetMode="External"/><Relationship Id="rId54420" Type="http://schemas.openxmlformats.org/officeDocument/2006/relationships/hyperlink" Target="mailto:care@pos.com.my" TargetMode="External"/><Relationship Id="rId13798" Type="http://schemas.openxmlformats.org/officeDocument/2006/relationships/hyperlink" Target="tel:03-55198585" TargetMode="External"/><Relationship Id="rId29729" Type="http://schemas.openxmlformats.org/officeDocument/2006/relationships/hyperlink" Target="tel:+60388006000" TargetMode="External"/><Relationship Id="rId36945" Type="http://schemas.openxmlformats.org/officeDocument/2006/relationships/hyperlink" Target="https://www.linkedin.com/in/amir-suhaimi-hassan-21588a8/overlay/about-this-profile/" TargetMode="External"/><Relationship Id="rId34496" Type="http://schemas.openxmlformats.org/officeDocument/2006/relationships/hyperlink" Target="tel:+60388006000" TargetMode="External"/><Relationship Id="rId55194" Type="http://schemas.openxmlformats.org/officeDocument/2006/relationships/hyperlink" Target="mailto:care@pos.com.my" TargetMode="External"/><Relationship Id="rId57643" Type="http://schemas.openxmlformats.org/officeDocument/2006/relationships/hyperlink" Target="mailto:care@pos.com.my" TargetMode="External"/><Relationship Id="rId6330" Type="http://schemas.openxmlformats.org/officeDocument/2006/relationships/hyperlink" Target="mailto:datapos@pos.com.my" TargetMode="External"/><Relationship Id="rId23140" Type="http://schemas.openxmlformats.org/officeDocument/2006/relationships/hyperlink" Target="mailto:mohdroslee.selamat@pos.com.my" TargetMode="External"/><Relationship Id="rId9553" Type="http://schemas.openxmlformats.org/officeDocument/2006/relationships/hyperlink" Target="https://www.datanyze.com/companies/pos-malaysia/164823428" TargetMode="External"/><Relationship Id="rId12881" Type="http://schemas.openxmlformats.org/officeDocument/2006/relationships/hyperlink" Target="tel:03-55198585" TargetMode="External"/><Relationship Id="rId19147" Type="http://schemas.openxmlformats.org/officeDocument/2006/relationships/hyperlink" Target="mailto:e-trade@pos.com.my" TargetMode="External"/><Relationship Id="rId26363" Type="http://schemas.openxmlformats.org/officeDocument/2006/relationships/hyperlink" Target="mailto:mohdzuhri.nor@pos.com.my" TargetMode="External"/><Relationship Id="rId28812" Type="http://schemas.openxmlformats.org/officeDocument/2006/relationships/hyperlink" Target="tel:+60388006000" TargetMode="External"/><Relationship Id="rId30759" Type="http://schemas.openxmlformats.org/officeDocument/2006/relationships/hyperlink" Target="tel:+60388006000" TargetMode="External"/><Relationship Id="rId41018" Type="http://schemas.openxmlformats.org/officeDocument/2006/relationships/hyperlink" Target="tel:+60388006000" TargetMode="External"/><Relationship Id="rId49510" Type="http://schemas.openxmlformats.org/officeDocument/2006/relationships/hyperlink" Target="mailto:care@pos.com.my" TargetMode="External"/><Relationship Id="rId53906" Type="http://schemas.openxmlformats.org/officeDocument/2006/relationships/hyperlink" Target="mailto:care@pos.com.my" TargetMode="External"/><Relationship Id="rId47061" Type="http://schemas.openxmlformats.org/officeDocument/2006/relationships/hyperlink" Target="mailto:customercare@posdigicert.com.my" TargetMode="External"/><Relationship Id="rId51457" Type="http://schemas.openxmlformats.org/officeDocument/2006/relationships/hyperlink" Target="https://www.datanyze.com/companies/pos-malaysia/164823428" TargetMode="External"/><Relationship Id="rId912" Type="http://schemas.openxmlformats.org/officeDocument/2006/relationships/hyperlink" Target="tel:+6046323100" TargetMode="External"/><Relationship Id="rId29586" Type="http://schemas.openxmlformats.org/officeDocument/2006/relationships/hyperlink" Target="tel:+60388006000" TargetMode="External"/><Relationship Id="rId40101" Type="http://schemas.openxmlformats.org/officeDocument/2006/relationships/hyperlink" Target="tel:+60388006000" TargetMode="External"/><Relationship Id="rId5816" Type="http://schemas.openxmlformats.org/officeDocument/2006/relationships/hyperlink" Target="tel:+6046323100" TargetMode="External"/><Relationship Id="rId18230" Type="http://schemas.openxmlformats.org/officeDocument/2006/relationships/hyperlink" Target="https://www.linkedin.com/sales/lead/ACwAAEEqrk0Bfmx94UnLfsDzDkvzogrR2O-bFVo,OUT_OF_NETWORK,RJ1S?_ntb=J1c9qv3zQk2ElE4wLkEr4g%3D%3D" TargetMode="External"/><Relationship Id="rId22626" Type="http://schemas.openxmlformats.org/officeDocument/2006/relationships/hyperlink" Target="mailto:mohdroslee.selamat@pos.com.my" TargetMode="External"/><Relationship Id="rId3367" Type="http://schemas.openxmlformats.org/officeDocument/2006/relationships/hyperlink" Target="tel:+6046323100" TargetMode="External"/><Relationship Id="rId20177" Type="http://schemas.openxmlformats.org/officeDocument/2006/relationships/hyperlink" Target="mailto:e-trade@pos.com.my" TargetMode="External"/><Relationship Id="rId25849" Type="http://schemas.openxmlformats.org/officeDocument/2006/relationships/hyperlink" Target="mailto:mohdzuhri.nor@pos.com.my" TargetMode="External"/><Relationship Id="rId36108" Type="http://schemas.openxmlformats.org/officeDocument/2006/relationships/hyperlink" Target="tel:+60388006000" TargetMode="External"/><Relationship Id="rId43324" Type="http://schemas.openxmlformats.org/officeDocument/2006/relationships/hyperlink" Target="tel:+60388008008" TargetMode="External"/><Relationship Id="rId50540" Type="http://schemas.openxmlformats.org/officeDocument/2006/relationships/hyperlink" Target="mailto:care@pos.com.my" TargetMode="External"/><Relationship Id="rId46547" Type="http://schemas.openxmlformats.org/officeDocument/2006/relationships/hyperlink" Target="mailto:customercare@posdigicert.com.my" TargetMode="External"/><Relationship Id="rId53763" Type="http://schemas.openxmlformats.org/officeDocument/2006/relationships/hyperlink" Target="mailto:care@pos.com.my" TargetMode="External"/><Relationship Id="rId2450" Type="http://schemas.openxmlformats.org/officeDocument/2006/relationships/hyperlink" Target="tel:+6046323100" TargetMode="External"/><Relationship Id="rId12044" Type="http://schemas.openxmlformats.org/officeDocument/2006/relationships/hyperlink" Target="mailto:care@pos.com.my" TargetMode="External"/><Relationship Id="rId44098" Type="http://schemas.openxmlformats.org/officeDocument/2006/relationships/hyperlink" Target="tel:+60388008008" TargetMode="External"/><Relationship Id="rId56986" Type="http://schemas.openxmlformats.org/officeDocument/2006/relationships/hyperlink" Target="https://www.datanyze.com/companies/pos-malaysia/164823428" TargetMode="External"/><Relationship Id="rId5673" Type="http://schemas.openxmlformats.org/officeDocument/2006/relationships/hyperlink" Target="tel:+6046323100" TargetMode="External"/><Relationship Id="rId15267" Type="http://schemas.openxmlformats.org/officeDocument/2006/relationships/hyperlink" Target="mailto:care@pos.com.my" TargetMode="External"/><Relationship Id="rId17716" Type="http://schemas.openxmlformats.org/officeDocument/2006/relationships/hyperlink" Target="https://www.linkedin.com/sales/lead/ACwAAEEqrk0Bfmx94UnLfsDzDkvzogrR2O-bFVo,OUT_OF_NETWORK,RJ1S?_ntb=J1c9qv3zQk2ElE4wLkEr4g%3D%3D" TargetMode="External"/><Relationship Id="rId22483" Type="http://schemas.openxmlformats.org/officeDocument/2006/relationships/hyperlink" Target="mailto:pasb.care@pos.com.my" TargetMode="External"/><Relationship Id="rId24932" Type="http://schemas.openxmlformats.org/officeDocument/2006/relationships/hyperlink" Target="mailto:mohdzuhri.nor@pos.com.my" TargetMode="External"/><Relationship Id="rId38414" Type="http://schemas.openxmlformats.org/officeDocument/2006/relationships/hyperlink" Target="https://www.linkedin.com/in/amir-suhaimi-hassan-21588a8/overlay/about-this-profile/" TargetMode="External"/><Relationship Id="rId45630" Type="http://schemas.openxmlformats.org/officeDocument/2006/relationships/hyperlink" Target="mailto:customercare@posdigicert.com.my" TargetMode="External"/><Relationship Id="rId43181" Type="http://schemas.openxmlformats.org/officeDocument/2006/relationships/hyperlink" Target="tel:+60388008008" TargetMode="External"/><Relationship Id="rId59112" Type="http://schemas.openxmlformats.org/officeDocument/2006/relationships/hyperlink" Target="mailto:care@pos.com.my" TargetMode="External"/><Relationship Id="rId8896" Type="http://schemas.openxmlformats.org/officeDocument/2006/relationships/hyperlink" Target="https://www.datanyze.com/companies/pos-malaysia/164823428" TargetMode="External"/><Relationship Id="rId39188" Type="http://schemas.openxmlformats.org/officeDocument/2006/relationships/hyperlink" Target="tel:+60388006000" TargetMode="External"/><Relationship Id="rId48853" Type="http://schemas.openxmlformats.org/officeDocument/2006/relationships/hyperlink" Target="tel:+60388008008" TargetMode="External"/><Relationship Id="rId1936" Type="http://schemas.openxmlformats.org/officeDocument/2006/relationships/hyperlink" Target="tel:+6046323100" TargetMode="External"/><Relationship Id="rId14350" Type="http://schemas.openxmlformats.org/officeDocument/2006/relationships/hyperlink" Target="mailto:care@pos.com.my" TargetMode="External"/><Relationship Id="rId17573" Type="http://schemas.openxmlformats.org/officeDocument/2006/relationships/hyperlink" Target="https://www.linkedin.com/sales/lead/ACwAAEEqrk0Bfmx94UnLfsDzDkvzogrR2O-bFVo,OUT_OF_NETWORK,RJ1S?_ntb=J1c9qv3zQk2ElE4wLkEr4g%3D%3D" TargetMode="External"/><Relationship Id="rId21969" Type="http://schemas.openxmlformats.org/officeDocument/2006/relationships/hyperlink" Target="mailto:pasb.care@pos.com.my" TargetMode="External"/><Relationship Id="rId32228" Type="http://schemas.openxmlformats.org/officeDocument/2006/relationships/hyperlink" Target="tel:+60388006000" TargetMode="External"/><Relationship Id="rId38271" Type="http://schemas.openxmlformats.org/officeDocument/2006/relationships/hyperlink" Target="https://www.linkedin.com/in/amir-suhaimi-hassan-21588a8/overlay/about-this-profile/" TargetMode="External"/><Relationship Id="rId42667" Type="http://schemas.openxmlformats.org/officeDocument/2006/relationships/hyperlink" Target="tel:+60388006000" TargetMode="External"/><Relationship Id="rId10613" Type="http://schemas.openxmlformats.org/officeDocument/2006/relationships/hyperlink" Target="mailto:care@pos.com.my" TargetMode="External"/><Relationship Id="rId31311" Type="http://schemas.openxmlformats.org/officeDocument/2006/relationships/hyperlink" Target="tel:+60388006000" TargetMode="External"/><Relationship Id="rId56149" Type="http://schemas.openxmlformats.org/officeDocument/2006/relationships/hyperlink" Target="https://www.datanyze.com/companies/pos-malaysia/164823428" TargetMode="External"/><Relationship Id="rId13836" Type="http://schemas.openxmlformats.org/officeDocument/2006/relationships/hyperlink" Target="tel:03-55198585" TargetMode="External"/><Relationship Id="rId1793" Type="http://schemas.openxmlformats.org/officeDocument/2006/relationships/hyperlink" Target="tel:+6046323100" TargetMode="External"/><Relationship Id="rId8059" Type="http://schemas.openxmlformats.org/officeDocument/2006/relationships/hyperlink" Target="mailto:datapos@pos.com.my" TargetMode="External"/><Relationship Id="rId11387" Type="http://schemas.openxmlformats.org/officeDocument/2006/relationships/hyperlink" Target="mailto:care@pos.com.my" TargetMode="External"/><Relationship Id="rId27318" Type="http://schemas.openxmlformats.org/officeDocument/2006/relationships/hyperlink" Target="tel:+60388006000" TargetMode="External"/><Relationship Id="rId32085" Type="http://schemas.openxmlformats.org/officeDocument/2006/relationships/hyperlink" Target="tel:+60388006000" TargetMode="External"/><Relationship Id="rId34534" Type="http://schemas.openxmlformats.org/officeDocument/2006/relationships/hyperlink" Target="tel:+60388006000" TargetMode="External"/><Relationship Id="rId41750" Type="http://schemas.openxmlformats.org/officeDocument/2006/relationships/hyperlink" Target="tel:+60388006000" TargetMode="External"/><Relationship Id="rId48016" Type="http://schemas.openxmlformats.org/officeDocument/2006/relationships/hyperlink" Target="tel:+60388008008" TargetMode="External"/><Relationship Id="rId55232" Type="http://schemas.openxmlformats.org/officeDocument/2006/relationships/hyperlink" Target="mailto:care@pos.com.my" TargetMode="External"/><Relationship Id="rId37757" Type="http://schemas.openxmlformats.org/officeDocument/2006/relationships/hyperlink" Target="https://www.linkedin.com/in/amir-suhaimi-hassan-21588a8/overlay/about-this-profile/" TargetMode="External"/><Relationship Id="rId44973" Type="http://schemas.openxmlformats.org/officeDocument/2006/relationships/hyperlink" Target="tel:+60388008008" TargetMode="External"/><Relationship Id="rId58455" Type="http://schemas.openxmlformats.org/officeDocument/2006/relationships/hyperlink" Target="mailto:care@pos.com.my" TargetMode="External"/><Relationship Id="rId10470" Type="http://schemas.openxmlformats.org/officeDocument/2006/relationships/hyperlink" Target="mailto:care@pos.com.my" TargetMode="External"/><Relationship Id="rId26401" Type="http://schemas.openxmlformats.org/officeDocument/2006/relationships/hyperlink" Target="mailto:mohdzuhri.nor@pos.com.my" TargetMode="External"/><Relationship Id="rId7142" Type="http://schemas.openxmlformats.org/officeDocument/2006/relationships/hyperlink" Target="mailto:datapos@pos.com.my" TargetMode="External"/><Relationship Id="rId13693" Type="http://schemas.openxmlformats.org/officeDocument/2006/relationships/hyperlink" Target="tel:03-55198585" TargetMode="External"/><Relationship Id="rId29624" Type="http://schemas.openxmlformats.org/officeDocument/2006/relationships/hyperlink" Target="tel:+60388006000" TargetMode="External"/><Relationship Id="rId36840" Type="http://schemas.openxmlformats.org/officeDocument/2006/relationships/hyperlink" Target="tel:+60388006000" TargetMode="External"/><Relationship Id="rId27175" Type="http://schemas.openxmlformats.org/officeDocument/2006/relationships/hyperlink" Target="tel:+60388006000" TargetMode="External"/><Relationship Id="rId34391" Type="http://schemas.openxmlformats.org/officeDocument/2006/relationships/hyperlink" Target="tel:+60388006000" TargetMode="External"/><Relationship Id="rId54718" Type="http://schemas.openxmlformats.org/officeDocument/2006/relationships/hyperlink" Target="mailto:care@pos.com.my" TargetMode="External"/><Relationship Id="rId3405" Type="http://schemas.openxmlformats.org/officeDocument/2006/relationships/hyperlink" Target="tel:+6046323100" TargetMode="External"/><Relationship Id="rId20215" Type="http://schemas.openxmlformats.org/officeDocument/2006/relationships/hyperlink" Target="mailto:e-trade@pos.com.my" TargetMode="External"/><Relationship Id="rId52269" Type="http://schemas.openxmlformats.org/officeDocument/2006/relationships/hyperlink" Target="https://www.datanyze.com/companies/pos-malaysia/164823428" TargetMode="External"/><Relationship Id="rId4179" Type="http://schemas.openxmlformats.org/officeDocument/2006/relationships/hyperlink" Target="tel:+6046323100" TargetMode="External"/><Relationship Id="rId6628" Type="http://schemas.openxmlformats.org/officeDocument/2006/relationships/hyperlink" Target="mailto:datapos@pos.com.my" TargetMode="External"/><Relationship Id="rId19042" Type="http://schemas.openxmlformats.org/officeDocument/2006/relationships/hyperlink" Target="mailto:e-trade@pos.com.my" TargetMode="External"/><Relationship Id="rId23438" Type="http://schemas.openxmlformats.org/officeDocument/2006/relationships/hyperlink" Target="mailto:mohdroslee.selamat@pos.com.my" TargetMode="External"/><Relationship Id="rId30654" Type="http://schemas.openxmlformats.org/officeDocument/2006/relationships/hyperlink" Target="tel:+60388006000" TargetMode="External"/><Relationship Id="rId44136" Type="http://schemas.openxmlformats.org/officeDocument/2006/relationships/hyperlink" Target="tel:+60388008008" TargetMode="External"/><Relationship Id="rId51352" Type="http://schemas.openxmlformats.org/officeDocument/2006/relationships/hyperlink" Target="https://www.datanyze.com/companies/pos-malaysia/164823428" TargetMode="External"/><Relationship Id="rId53801" Type="http://schemas.openxmlformats.org/officeDocument/2006/relationships/hyperlink" Target="mailto:care@pos.com.my" TargetMode="External"/><Relationship Id="rId29481" Type="http://schemas.openxmlformats.org/officeDocument/2006/relationships/hyperlink" Target="tel:+60388006000" TargetMode="External"/><Relationship Id="rId33877" Type="http://schemas.openxmlformats.org/officeDocument/2006/relationships/hyperlink" Target="tel:+60388006000" TargetMode="External"/><Relationship Id="rId49808" Type="http://schemas.openxmlformats.org/officeDocument/2006/relationships/hyperlink" Target="mailto:care@pos.com.my" TargetMode="External"/><Relationship Id="rId5711" Type="http://schemas.openxmlformats.org/officeDocument/2006/relationships/hyperlink" Target="tel:+6046323100" TargetMode="External"/><Relationship Id="rId15305" Type="http://schemas.openxmlformats.org/officeDocument/2006/relationships/hyperlink" Target="mailto:care@pos.com.my" TargetMode="External"/><Relationship Id="rId22521" Type="http://schemas.openxmlformats.org/officeDocument/2006/relationships/hyperlink" Target="mailto:mohdroslee.selamat@pos.com.my" TargetMode="External"/><Relationship Id="rId47359" Type="http://schemas.openxmlformats.org/officeDocument/2006/relationships/hyperlink" Target="tel:+60388008008" TargetMode="External"/><Relationship Id="rId54575" Type="http://schemas.openxmlformats.org/officeDocument/2006/relationships/hyperlink" Target="mailto:care@pos.com.my" TargetMode="External"/><Relationship Id="rId3262" Type="http://schemas.openxmlformats.org/officeDocument/2006/relationships/hyperlink" Target="tel:+6046323100" TargetMode="External"/><Relationship Id="rId20072" Type="http://schemas.openxmlformats.org/officeDocument/2006/relationships/hyperlink" Target="mailto:e-trade@pos.com.my" TargetMode="External"/><Relationship Id="rId36003" Type="http://schemas.openxmlformats.org/officeDocument/2006/relationships/hyperlink" Target="tel:+60388006000" TargetMode="External"/><Relationship Id="rId57798" Type="http://schemas.openxmlformats.org/officeDocument/2006/relationships/hyperlink" Target="mailto:care@pos.com.my" TargetMode="External"/><Relationship Id="rId6485" Type="http://schemas.openxmlformats.org/officeDocument/2006/relationships/hyperlink" Target="mailto:datapos@pos.com.my" TargetMode="External"/><Relationship Id="rId8934" Type="http://schemas.openxmlformats.org/officeDocument/2006/relationships/hyperlink" Target="https://www.datanyze.com/companies/pos-malaysia/164823428" TargetMode="External"/><Relationship Id="rId16079" Type="http://schemas.openxmlformats.org/officeDocument/2006/relationships/hyperlink" Target="mailto:care@pos.com.my" TargetMode="External"/><Relationship Id="rId18528" Type="http://schemas.openxmlformats.org/officeDocument/2006/relationships/hyperlink" Target="mailto:e-trade@pos.com.my" TargetMode="External"/><Relationship Id="rId23295" Type="http://schemas.openxmlformats.org/officeDocument/2006/relationships/hyperlink" Target="mailto:mohdroslee.selamat@pos.com.my" TargetMode="External"/><Relationship Id="rId25744" Type="http://schemas.openxmlformats.org/officeDocument/2006/relationships/hyperlink" Target="mailto:mohdzuhri.nor@pos.com.my" TargetMode="External"/><Relationship Id="rId32960" Type="http://schemas.openxmlformats.org/officeDocument/2006/relationships/hyperlink" Target="tel:+60388006000" TargetMode="External"/><Relationship Id="rId39226" Type="http://schemas.openxmlformats.org/officeDocument/2006/relationships/hyperlink" Target="tel:+60388006000" TargetMode="External"/><Relationship Id="rId46442" Type="http://schemas.openxmlformats.org/officeDocument/2006/relationships/hyperlink" Target="mailto:customercare@posdigicert.com.my" TargetMode="External"/><Relationship Id="rId50838" Type="http://schemas.openxmlformats.org/officeDocument/2006/relationships/hyperlink" Target="mailto:care@pos.com.my" TargetMode="External"/><Relationship Id="rId28967" Type="http://schemas.openxmlformats.org/officeDocument/2006/relationships/hyperlink" Target="tel:+60388006000" TargetMode="External"/><Relationship Id="rId49665" Type="http://schemas.openxmlformats.org/officeDocument/2006/relationships/hyperlink" Target="mailto:care@pos.com.my" TargetMode="External"/><Relationship Id="rId17611" Type="http://schemas.openxmlformats.org/officeDocument/2006/relationships/hyperlink" Target="https://www.linkedin.com/sales/lead/ACwAAEEqrk0Bfmx94UnLfsDzDkvzogrR2O-bFVo,OUT_OF_NETWORK,RJ1S?_ntb=J1c9qv3zQk2ElE4wLkEr4g%3D%3D" TargetMode="External"/><Relationship Id="rId56881" Type="http://schemas.openxmlformats.org/officeDocument/2006/relationships/hyperlink" Target="https://www.datanyze.com/companies/pos-malaysia/164823428" TargetMode="External"/><Relationship Id="rId2748" Type="http://schemas.openxmlformats.org/officeDocument/2006/relationships/hyperlink" Target="tel:+6046323100" TargetMode="External"/><Relationship Id="rId15162" Type="http://schemas.openxmlformats.org/officeDocument/2006/relationships/hyperlink" Target="mailto:care@pos.com.my" TargetMode="External"/><Relationship Id="rId42705" Type="http://schemas.openxmlformats.org/officeDocument/2006/relationships/hyperlink" Target="tel:+60388006000" TargetMode="External"/><Relationship Id="rId8791" Type="http://schemas.openxmlformats.org/officeDocument/2006/relationships/hyperlink" Target="https://www.datanyze.com/companies/pos-malaysia/164823428" TargetMode="External"/><Relationship Id="rId18385" Type="http://schemas.openxmlformats.org/officeDocument/2006/relationships/hyperlink" Target="https://www.linkedin.com/sales/lead/ACwAAEEqrk0Bfmx94UnLfsDzDkvzogrR2O-bFVo,OUT_OF_NETWORK,RJ1S?_ntb=J1c9qv3zQk2ElE4wLkEr4g%3D%3D" TargetMode="External"/><Relationship Id="rId40256" Type="http://schemas.openxmlformats.org/officeDocument/2006/relationships/hyperlink" Target="tel:+60388006000" TargetMode="External"/><Relationship Id="rId45928" Type="http://schemas.openxmlformats.org/officeDocument/2006/relationships/hyperlink" Target="mailto:customercare@posdigicert.com.my" TargetMode="External"/><Relationship Id="rId1831" Type="http://schemas.openxmlformats.org/officeDocument/2006/relationships/hyperlink" Target="tel:+6046323100" TargetMode="External"/><Relationship Id="rId11425" Type="http://schemas.openxmlformats.org/officeDocument/2006/relationships/hyperlink" Target="mailto:care@pos.com.my" TargetMode="External"/><Relationship Id="rId39083" Type="http://schemas.openxmlformats.org/officeDocument/2006/relationships/hyperlink" Target="tel:+60388006000" TargetMode="External"/><Relationship Id="rId43479" Type="http://schemas.openxmlformats.org/officeDocument/2006/relationships/hyperlink" Target="tel:+60388008008" TargetMode="External"/><Relationship Id="rId50695" Type="http://schemas.openxmlformats.org/officeDocument/2006/relationships/hyperlink" Target="mailto:care@pos.com.my" TargetMode="External"/><Relationship Id="rId32123" Type="http://schemas.openxmlformats.org/officeDocument/2006/relationships/hyperlink" Target="tel:+60388006000" TargetMode="External"/><Relationship Id="rId12199" Type="http://schemas.openxmlformats.org/officeDocument/2006/relationships/hyperlink" Target="mailto:care@pos.com.my" TargetMode="External"/><Relationship Id="rId14648" Type="http://schemas.openxmlformats.org/officeDocument/2006/relationships/hyperlink" Target="mailto:care@pos.com.my" TargetMode="External"/><Relationship Id="rId21864" Type="http://schemas.openxmlformats.org/officeDocument/2006/relationships/hyperlink" Target="mailto:pasb.care@pos.com.my" TargetMode="External"/><Relationship Id="rId35346" Type="http://schemas.openxmlformats.org/officeDocument/2006/relationships/hyperlink" Target="tel:+60388006000" TargetMode="External"/><Relationship Id="rId42562" Type="http://schemas.openxmlformats.org/officeDocument/2006/relationships/hyperlink" Target="tel:+60388006000" TargetMode="External"/><Relationship Id="rId56044" Type="http://schemas.openxmlformats.org/officeDocument/2006/relationships/hyperlink" Target="https://www.datanyze.com/companies/pos-malaysia/164823428" TargetMode="External"/><Relationship Id="rId13731" Type="http://schemas.openxmlformats.org/officeDocument/2006/relationships/hyperlink" Target="tel:03-55198585" TargetMode="External"/><Relationship Id="rId38569" Type="http://schemas.openxmlformats.org/officeDocument/2006/relationships/hyperlink" Target="https://www.linkedin.com/in/amir-suhaimi-hassan-21588a8/overlay/about-this-profile/" TargetMode="External"/><Relationship Id="rId45785" Type="http://schemas.openxmlformats.org/officeDocument/2006/relationships/hyperlink" Target="mailto:customercare@posdigicert.com.my" TargetMode="External"/><Relationship Id="rId59267" Type="http://schemas.openxmlformats.org/officeDocument/2006/relationships/hyperlink" Target="mailto:care@pos.com.my" TargetMode="External"/><Relationship Id="rId11282" Type="http://schemas.openxmlformats.org/officeDocument/2006/relationships/hyperlink" Target="mailto:care@pos.com.my" TargetMode="External"/><Relationship Id="rId27213" Type="http://schemas.openxmlformats.org/officeDocument/2006/relationships/hyperlink" Target="tel:+60388006000" TargetMode="External"/><Relationship Id="rId31609" Type="http://schemas.openxmlformats.org/officeDocument/2006/relationships/hyperlink" Target="tel:+60388006000" TargetMode="External"/><Relationship Id="rId16954" Type="http://schemas.openxmlformats.org/officeDocument/2006/relationships/hyperlink" Target="https://www.linkedin.com/sales/lead/ACwAAEEqrk0Bfmx94UnLfsDzDkvzogrR2O-bFVo,OUT_OF_NETWORK,RJ1S?_ntb=J1c9qv3zQk2ElE4wLkEr4g%3D%3D" TargetMode="External"/><Relationship Id="rId37652" Type="http://schemas.openxmlformats.org/officeDocument/2006/relationships/hyperlink" Target="https://www.linkedin.com/in/amir-suhaimi-hassan-21588a8/overlay/about-this-profile/" TargetMode="External"/><Relationship Id="rId52307" Type="http://schemas.openxmlformats.org/officeDocument/2006/relationships/hyperlink" Target="https://www.datanyze.com/companies/pos-malaysia/164823428" TargetMode="External"/><Relationship Id="rId58350" Type="http://schemas.openxmlformats.org/officeDocument/2006/relationships/hyperlink" Target="mailto:care@pos.com.my" TargetMode="External"/><Relationship Id="rId4217" Type="http://schemas.openxmlformats.org/officeDocument/2006/relationships/hyperlink" Target="tel:+6046323100" TargetMode="External"/><Relationship Id="rId21027" Type="http://schemas.openxmlformats.org/officeDocument/2006/relationships/hyperlink" Target="mailto:pasb.care@pos.com.my" TargetMode="External"/><Relationship Id="rId10768" Type="http://schemas.openxmlformats.org/officeDocument/2006/relationships/hyperlink" Target="mailto:care@pos.com.my" TargetMode="External"/><Relationship Id="rId27070" Type="http://schemas.openxmlformats.org/officeDocument/2006/relationships/hyperlink" Target="tel:+60388006000" TargetMode="External"/><Relationship Id="rId33915" Type="http://schemas.openxmlformats.org/officeDocument/2006/relationships/hyperlink" Target="tel:+60388006000" TargetMode="External"/><Relationship Id="rId54613" Type="http://schemas.openxmlformats.org/officeDocument/2006/relationships/hyperlink" Target="mailto:care@pos.com.my" TargetMode="External"/><Relationship Id="rId31466" Type="http://schemas.openxmlformats.org/officeDocument/2006/relationships/hyperlink" Target="tel:+60388006000" TargetMode="External"/><Relationship Id="rId52164" Type="http://schemas.openxmlformats.org/officeDocument/2006/relationships/hyperlink" Target="https://www.datanyze.com/companies/pos-malaysia/164823428" TargetMode="External"/><Relationship Id="rId3300" Type="http://schemas.openxmlformats.org/officeDocument/2006/relationships/hyperlink" Target="tel:+6046323100" TargetMode="External"/><Relationship Id="rId20110" Type="http://schemas.openxmlformats.org/officeDocument/2006/relationships/hyperlink" Target="mailto:e-trade@pos.com.my" TargetMode="External"/><Relationship Id="rId34689" Type="http://schemas.openxmlformats.org/officeDocument/2006/relationships/hyperlink" Target="tel:+60388006000" TargetMode="External"/><Relationship Id="rId55387" Type="http://schemas.openxmlformats.org/officeDocument/2006/relationships/hyperlink" Target="https://www.datanyze.com/companies/pos-malaysia/164823428" TargetMode="External"/><Relationship Id="rId57836" Type="http://schemas.openxmlformats.org/officeDocument/2006/relationships/hyperlink" Target="mailto:care@pos.com.my" TargetMode="External"/><Relationship Id="rId6523" Type="http://schemas.openxmlformats.org/officeDocument/2006/relationships/hyperlink" Target="mailto:datapos@pos.com.my" TargetMode="External"/><Relationship Id="rId16117" Type="http://schemas.openxmlformats.org/officeDocument/2006/relationships/hyperlink" Target="mailto:care@pos.com.my" TargetMode="External"/><Relationship Id="rId23333" Type="http://schemas.openxmlformats.org/officeDocument/2006/relationships/hyperlink" Target="mailto:mohdroslee.selamat@pos.com.my" TargetMode="External"/><Relationship Id="rId4074" Type="http://schemas.openxmlformats.org/officeDocument/2006/relationships/hyperlink" Target="tel:+6046323100" TargetMode="External"/><Relationship Id="rId9746" Type="http://schemas.openxmlformats.org/officeDocument/2006/relationships/hyperlink" Target="https://www.datanyze.com/companies/pos-malaysia/164823428" TargetMode="External"/><Relationship Id="rId26556" Type="http://schemas.openxmlformats.org/officeDocument/2006/relationships/hyperlink" Target="mailto:mohdzuhri.nor@pos.com.my" TargetMode="External"/><Relationship Id="rId33772" Type="http://schemas.openxmlformats.org/officeDocument/2006/relationships/hyperlink" Target="tel:+60388006000" TargetMode="External"/><Relationship Id="rId44031" Type="http://schemas.openxmlformats.org/officeDocument/2006/relationships/hyperlink" Target="tel:+60388008008" TargetMode="External"/><Relationship Id="rId49703" Type="http://schemas.openxmlformats.org/officeDocument/2006/relationships/hyperlink" Target="mailto:care@pos.com.my" TargetMode="External"/><Relationship Id="rId7297" Type="http://schemas.openxmlformats.org/officeDocument/2006/relationships/hyperlink" Target="mailto:datapos@pos.com.my" TargetMode="External"/><Relationship Id="rId47254" Type="http://schemas.openxmlformats.org/officeDocument/2006/relationships/hyperlink" Target="tel:+60388008008" TargetMode="External"/><Relationship Id="rId54470" Type="http://schemas.openxmlformats.org/officeDocument/2006/relationships/hyperlink" Target="mailto:care@pos.com.my" TargetMode="External"/><Relationship Id="rId15200" Type="http://schemas.openxmlformats.org/officeDocument/2006/relationships/hyperlink" Target="mailto:care@pos.com.my" TargetMode="External"/><Relationship Id="rId29779" Type="http://schemas.openxmlformats.org/officeDocument/2006/relationships/hyperlink" Target="tel:+60388006000" TargetMode="External"/><Relationship Id="rId36995" Type="http://schemas.openxmlformats.org/officeDocument/2006/relationships/hyperlink" Target="https://www.linkedin.com/in/amir-suhaimi-hassan-21588a8/overlay/about-this-profile/" TargetMode="External"/><Relationship Id="rId57693" Type="http://schemas.openxmlformats.org/officeDocument/2006/relationships/hyperlink" Target="mailto:care@pos.com.my" TargetMode="External"/><Relationship Id="rId18423" Type="http://schemas.openxmlformats.org/officeDocument/2006/relationships/hyperlink" Target="https://www.linkedin.com/sales/lead/ACwAAEEqrk0Bfmx94UnLfsDzDkvzogrR2O-bFVo,OUT_OF_NETWORK,RJ1S?_ntb=J1c9qv3zQk2ElE4wLkEr4g%3D%3D" TargetMode="External"/><Relationship Id="rId22819" Type="http://schemas.openxmlformats.org/officeDocument/2006/relationships/hyperlink" Target="mailto:mohdroslee.selamat@pos.com.my" TargetMode="External"/><Relationship Id="rId6380" Type="http://schemas.openxmlformats.org/officeDocument/2006/relationships/hyperlink" Target="mailto:datapos@pos.com.my" TargetMode="External"/><Relationship Id="rId23190" Type="http://schemas.openxmlformats.org/officeDocument/2006/relationships/hyperlink" Target="mailto:mohdroslee.selamat@pos.com.my" TargetMode="External"/><Relationship Id="rId28862" Type="http://schemas.openxmlformats.org/officeDocument/2006/relationships/hyperlink" Target="tel:+60388006000" TargetMode="External"/><Relationship Id="rId39121" Type="http://schemas.openxmlformats.org/officeDocument/2006/relationships/hyperlink" Target="tel:+60388006000" TargetMode="External"/><Relationship Id="rId41068" Type="http://schemas.openxmlformats.org/officeDocument/2006/relationships/hyperlink" Target="tel:+60388006000" TargetMode="External"/><Relationship Id="rId43517" Type="http://schemas.openxmlformats.org/officeDocument/2006/relationships/hyperlink" Target="tel:+60388008008" TargetMode="External"/><Relationship Id="rId50733" Type="http://schemas.openxmlformats.org/officeDocument/2006/relationships/hyperlink" Target="mailto:care@pos.com.my" TargetMode="External"/><Relationship Id="rId19197" Type="http://schemas.openxmlformats.org/officeDocument/2006/relationships/hyperlink" Target="mailto:e-trade@pos.com.my" TargetMode="External"/><Relationship Id="rId49560" Type="http://schemas.openxmlformats.org/officeDocument/2006/relationships/hyperlink" Target="mailto:care@pos.com.my" TargetMode="External"/><Relationship Id="rId53956" Type="http://schemas.openxmlformats.org/officeDocument/2006/relationships/hyperlink" Target="mailto:care@pos.com.my" TargetMode="External"/><Relationship Id="rId962" Type="http://schemas.openxmlformats.org/officeDocument/2006/relationships/hyperlink" Target="tel:+6046323100" TargetMode="External"/><Relationship Id="rId2643" Type="http://schemas.openxmlformats.org/officeDocument/2006/relationships/hyperlink" Target="tel:+6046323100" TargetMode="External"/><Relationship Id="rId12237" Type="http://schemas.openxmlformats.org/officeDocument/2006/relationships/hyperlink" Target="mailto:care@pos.com.my" TargetMode="External"/><Relationship Id="rId21902" Type="http://schemas.openxmlformats.org/officeDocument/2006/relationships/hyperlink" Target="mailto:pasb.care@pos.com.my" TargetMode="External"/><Relationship Id="rId42600" Type="http://schemas.openxmlformats.org/officeDocument/2006/relationships/hyperlink" Target="tel:+60388006000" TargetMode="External"/><Relationship Id="rId17909" Type="http://schemas.openxmlformats.org/officeDocument/2006/relationships/hyperlink" Target="https://www.linkedin.com/sales/lead/ACwAAEEqrk0Bfmx94UnLfsDzDkvzogrR2O-bFVo,OUT_OF_NETWORK,RJ1S?_ntb=J1c9qv3zQk2ElE4wLkEr4g%3D%3D" TargetMode="External"/><Relationship Id="rId38607" Type="http://schemas.openxmlformats.org/officeDocument/2006/relationships/hyperlink" Target="https://www.linkedin.com/in/amir-suhaimi-hassan-21588a8/overlay/about-this-profile/" TargetMode="External"/><Relationship Id="rId40151" Type="http://schemas.openxmlformats.org/officeDocument/2006/relationships/hyperlink" Target="tel:+60388006000" TargetMode="External"/><Relationship Id="rId5866" Type="http://schemas.openxmlformats.org/officeDocument/2006/relationships/hyperlink" Target="tel:+6046323100" TargetMode="External"/><Relationship Id="rId18280" Type="http://schemas.openxmlformats.org/officeDocument/2006/relationships/hyperlink" Target="https://www.linkedin.com/sales/lead/ACwAAEEqrk0Bfmx94UnLfsDzDkvzogrR2O-bFVo,OUT_OF_NETWORK,RJ1S?_ntb=J1c9qv3zQk2ElE4wLkEr4g%3D%3D" TargetMode="External"/><Relationship Id="rId22676" Type="http://schemas.openxmlformats.org/officeDocument/2006/relationships/hyperlink" Target="mailto:mohdroslee.selamat@pos.com.my" TargetMode="External"/><Relationship Id="rId36158" Type="http://schemas.openxmlformats.org/officeDocument/2006/relationships/hyperlink" Target="tel:+60388006000" TargetMode="External"/><Relationship Id="rId43374" Type="http://schemas.openxmlformats.org/officeDocument/2006/relationships/hyperlink" Target="tel:+60388008008" TargetMode="External"/><Relationship Id="rId45823" Type="http://schemas.openxmlformats.org/officeDocument/2006/relationships/hyperlink" Target="mailto:customercare@posdigicert.com.my" TargetMode="External"/><Relationship Id="rId50590" Type="http://schemas.openxmlformats.org/officeDocument/2006/relationships/hyperlink" Target="mailto:care@pos.com.my" TargetMode="External"/><Relationship Id="rId59305" Type="http://schemas.openxmlformats.org/officeDocument/2006/relationships/hyperlink" Target="mailto:care@pos.com.my" TargetMode="External"/><Relationship Id="rId11320" Type="http://schemas.openxmlformats.org/officeDocument/2006/relationships/hyperlink" Target="mailto:care@pos.com.my" TargetMode="External"/><Relationship Id="rId25899" Type="http://schemas.openxmlformats.org/officeDocument/2006/relationships/hyperlink" Target="mailto:mohdzuhri.nor@pos.com.my" TargetMode="External"/><Relationship Id="rId14543" Type="http://schemas.openxmlformats.org/officeDocument/2006/relationships/hyperlink" Target="mailto:care@pos.com.my" TargetMode="External"/><Relationship Id="rId46597" Type="http://schemas.openxmlformats.org/officeDocument/2006/relationships/hyperlink" Target="mailto:customercare@posdigicert.com.my" TargetMode="External"/><Relationship Id="rId12094" Type="http://schemas.openxmlformats.org/officeDocument/2006/relationships/hyperlink" Target="mailto:care@pos.com.my" TargetMode="External"/><Relationship Id="rId17766" Type="http://schemas.openxmlformats.org/officeDocument/2006/relationships/hyperlink" Target="https://www.linkedin.com/sales/lead/ACwAAEEqrk0Bfmx94UnLfsDzDkvzogrR2O-bFVo,OUT_OF_NETWORK,RJ1S?_ntb=J1c9qv3zQk2ElE4wLkEr4g%3D%3D" TargetMode="External"/><Relationship Id="rId24982" Type="http://schemas.openxmlformats.org/officeDocument/2006/relationships/hyperlink" Target="mailto:mohdzuhri.nor@pos.com.my" TargetMode="External"/><Relationship Id="rId28025" Type="http://schemas.openxmlformats.org/officeDocument/2006/relationships/hyperlink" Target="tel:+60388006000" TargetMode="External"/><Relationship Id="rId35241" Type="http://schemas.openxmlformats.org/officeDocument/2006/relationships/hyperlink" Target="tel:+60388006000" TargetMode="External"/><Relationship Id="rId53119" Type="http://schemas.openxmlformats.org/officeDocument/2006/relationships/hyperlink" Target="https://www.datanyze.com/companies/pos-malaysia/164823428" TargetMode="External"/><Relationship Id="rId38464" Type="http://schemas.openxmlformats.org/officeDocument/2006/relationships/hyperlink" Target="https://www.linkedin.com/in/amir-suhaimi-hassan-21588a8/overlay/about-this-profile/" TargetMode="External"/><Relationship Id="rId45680" Type="http://schemas.openxmlformats.org/officeDocument/2006/relationships/hyperlink" Target="mailto:customercare@posdigicert.com.my" TargetMode="External"/><Relationship Id="rId125" Type="http://schemas.openxmlformats.org/officeDocument/2006/relationships/hyperlink" Target="tel:+6046323100" TargetMode="External"/><Relationship Id="rId10806" Type="http://schemas.openxmlformats.org/officeDocument/2006/relationships/hyperlink" Target="mailto:care@pos.com.my" TargetMode="External"/><Relationship Id="rId31504" Type="http://schemas.openxmlformats.org/officeDocument/2006/relationships/hyperlink" Target="tel:+60388006000" TargetMode="External"/><Relationship Id="rId59162" Type="http://schemas.openxmlformats.org/officeDocument/2006/relationships/hyperlink" Target="mailto:care@pos.com.my" TargetMode="External"/><Relationship Id="rId5029" Type="http://schemas.openxmlformats.org/officeDocument/2006/relationships/hyperlink" Target="tel:+6046323100" TargetMode="External"/><Relationship Id="rId52202" Type="http://schemas.openxmlformats.org/officeDocument/2006/relationships/hyperlink" Target="https://www.datanyze.com/companies/pos-malaysia/164823428" TargetMode="External"/><Relationship Id="rId1986" Type="http://schemas.openxmlformats.org/officeDocument/2006/relationships/hyperlink" Target="tel:+6046323100" TargetMode="External"/><Relationship Id="rId32278" Type="http://schemas.openxmlformats.org/officeDocument/2006/relationships/hyperlink" Target="tel:+60388006000" TargetMode="External"/><Relationship Id="rId34727" Type="http://schemas.openxmlformats.org/officeDocument/2006/relationships/hyperlink" Target="tel:+60388006000" TargetMode="External"/><Relationship Id="rId41943" Type="http://schemas.openxmlformats.org/officeDocument/2006/relationships/hyperlink" Target="tel:+60388006000" TargetMode="External"/><Relationship Id="rId48209" Type="http://schemas.openxmlformats.org/officeDocument/2006/relationships/hyperlink" Target="tel:+60388008008" TargetMode="External"/><Relationship Id="rId55425" Type="http://schemas.openxmlformats.org/officeDocument/2006/relationships/hyperlink" Target="https://www.datanyze.com/companies/pos-malaysia/164823428" TargetMode="External"/><Relationship Id="rId4112" Type="http://schemas.openxmlformats.org/officeDocument/2006/relationships/hyperlink" Target="tel:+6046323100" TargetMode="External"/><Relationship Id="rId10663" Type="http://schemas.openxmlformats.org/officeDocument/2006/relationships/hyperlink" Target="mailto:care@pos.com.my" TargetMode="External"/><Relationship Id="rId33810" Type="http://schemas.openxmlformats.org/officeDocument/2006/relationships/hyperlink" Target="tel:+60388006000" TargetMode="External"/><Relationship Id="rId56199" Type="http://schemas.openxmlformats.org/officeDocument/2006/relationships/hyperlink" Target="https://www.datanyze.com/companies/pos-malaysia/164823428" TargetMode="External"/><Relationship Id="rId58648" Type="http://schemas.openxmlformats.org/officeDocument/2006/relationships/hyperlink" Target="mailto:care@pos.com.my" TargetMode="External"/><Relationship Id="rId7335" Type="http://schemas.openxmlformats.org/officeDocument/2006/relationships/hyperlink" Target="mailto:datapos@pos.com.my" TargetMode="External"/><Relationship Id="rId24145" Type="http://schemas.openxmlformats.org/officeDocument/2006/relationships/hyperlink" Target="mailto:mohdroslee.selamat@pos.com.my" TargetMode="External"/><Relationship Id="rId31361" Type="http://schemas.openxmlformats.org/officeDocument/2006/relationships/hyperlink" Target="tel:+60388006000" TargetMode="External"/><Relationship Id="rId13886" Type="http://schemas.openxmlformats.org/officeDocument/2006/relationships/hyperlink" Target="tel:03-55198585" TargetMode="External"/><Relationship Id="rId27368" Type="http://schemas.openxmlformats.org/officeDocument/2006/relationships/hyperlink" Target="tel:+60388006000" TargetMode="External"/><Relationship Id="rId29817" Type="http://schemas.openxmlformats.org/officeDocument/2006/relationships/hyperlink" Target="tel:+60388006000" TargetMode="External"/><Relationship Id="rId34584" Type="http://schemas.openxmlformats.org/officeDocument/2006/relationships/hyperlink" Target="tel:+60388006000" TargetMode="External"/><Relationship Id="rId57731" Type="http://schemas.openxmlformats.org/officeDocument/2006/relationships/hyperlink" Target="mailto:care@pos.com.my" TargetMode="External"/><Relationship Id="rId16012" Type="http://schemas.openxmlformats.org/officeDocument/2006/relationships/hyperlink" Target="mailto:care@pos.com.my" TargetMode="External"/><Relationship Id="rId48066" Type="http://schemas.openxmlformats.org/officeDocument/2006/relationships/hyperlink" Target="tel:+60388008008" TargetMode="External"/><Relationship Id="rId55282" Type="http://schemas.openxmlformats.org/officeDocument/2006/relationships/hyperlink" Target="https://www.datanyze.com/companies/pos-malaysia/164823428" TargetMode="External"/><Relationship Id="rId1149" Type="http://schemas.openxmlformats.org/officeDocument/2006/relationships/hyperlink" Target="tel:+6046323100" TargetMode="External"/><Relationship Id="rId20408" Type="http://schemas.openxmlformats.org/officeDocument/2006/relationships/hyperlink" Target="mailto:e-trade@pos.com.my" TargetMode="External"/><Relationship Id="rId28900" Type="http://schemas.openxmlformats.org/officeDocument/2006/relationships/hyperlink" Target="tel:+60388006000" TargetMode="External"/><Relationship Id="rId41106" Type="http://schemas.openxmlformats.org/officeDocument/2006/relationships/hyperlink" Target="tel:+60388006000" TargetMode="External"/><Relationship Id="rId7192" Type="http://schemas.openxmlformats.org/officeDocument/2006/relationships/hyperlink" Target="mailto:datapos@pos.com.my" TargetMode="External"/><Relationship Id="rId9641" Type="http://schemas.openxmlformats.org/officeDocument/2006/relationships/hyperlink" Target="https://www.datanyze.com/companies/pos-malaysia/164823428" TargetMode="External"/><Relationship Id="rId19235" Type="http://schemas.openxmlformats.org/officeDocument/2006/relationships/hyperlink" Target="mailto:e-trade@pos.com.my" TargetMode="External"/><Relationship Id="rId26451" Type="http://schemas.openxmlformats.org/officeDocument/2006/relationships/hyperlink" Target="mailto:mohdzuhri.nor@pos.com.my" TargetMode="External"/><Relationship Id="rId30847" Type="http://schemas.openxmlformats.org/officeDocument/2006/relationships/hyperlink" Target="tel:+60388006000" TargetMode="External"/><Relationship Id="rId44329" Type="http://schemas.openxmlformats.org/officeDocument/2006/relationships/hyperlink" Target="tel:+60388008008" TargetMode="External"/><Relationship Id="rId29674" Type="http://schemas.openxmlformats.org/officeDocument/2006/relationships/hyperlink" Target="tel:+60388006000" TargetMode="External"/><Relationship Id="rId36890" Type="http://schemas.openxmlformats.org/officeDocument/2006/relationships/hyperlink" Target="https://www.linkedin.com/in/amir-suhaimi-hassan-21588a8/overlay/about-this-profile/" TargetMode="External"/><Relationship Id="rId51545" Type="http://schemas.openxmlformats.org/officeDocument/2006/relationships/hyperlink" Target="https://www.datanyze.com/companies/pos-malaysia/164823428" TargetMode="External"/><Relationship Id="rId5904" Type="http://schemas.openxmlformats.org/officeDocument/2006/relationships/hyperlink" Target="tel:+6046323100" TargetMode="External"/><Relationship Id="rId22714" Type="http://schemas.openxmlformats.org/officeDocument/2006/relationships/hyperlink" Target="mailto:mohdroslee.selamat@pos.com.my" TargetMode="External"/><Relationship Id="rId54768" Type="http://schemas.openxmlformats.org/officeDocument/2006/relationships/hyperlink" Target="mailto:care@pos.com.my" TargetMode="External"/><Relationship Id="rId3455" Type="http://schemas.openxmlformats.org/officeDocument/2006/relationships/hyperlink" Target="tel:+6046323100" TargetMode="External"/><Relationship Id="rId13049" Type="http://schemas.openxmlformats.org/officeDocument/2006/relationships/hyperlink" Target="tel:03-55198585" TargetMode="External"/><Relationship Id="rId20265" Type="http://schemas.openxmlformats.org/officeDocument/2006/relationships/hyperlink" Target="mailto:e-trade@pos.com.my" TargetMode="External"/><Relationship Id="rId43412" Type="http://schemas.openxmlformats.org/officeDocument/2006/relationships/hyperlink" Target="tel:+60388008008" TargetMode="External"/><Relationship Id="rId6678" Type="http://schemas.openxmlformats.org/officeDocument/2006/relationships/hyperlink" Target="mailto:datapos@pos.com.my" TargetMode="External"/><Relationship Id="rId19092" Type="http://schemas.openxmlformats.org/officeDocument/2006/relationships/hyperlink" Target="mailto:e-trade@pos.com.my" TargetMode="External"/><Relationship Id="rId23488" Type="http://schemas.openxmlformats.org/officeDocument/2006/relationships/hyperlink" Target="mailto:mohdroslee.selamat@pos.com.my" TargetMode="External"/><Relationship Id="rId25937" Type="http://schemas.openxmlformats.org/officeDocument/2006/relationships/hyperlink" Target="mailto:mohdzuhri.nor@pos.com.my" TargetMode="External"/><Relationship Id="rId39419" Type="http://schemas.openxmlformats.org/officeDocument/2006/relationships/hyperlink" Target="tel:+60388006000" TargetMode="External"/><Relationship Id="rId46635" Type="http://schemas.openxmlformats.org/officeDocument/2006/relationships/hyperlink" Target="mailto:customercare@posdigicert.com.my" TargetMode="External"/><Relationship Id="rId53851" Type="http://schemas.openxmlformats.org/officeDocument/2006/relationships/hyperlink" Target="mailto:care@pos.com.my" TargetMode="External"/><Relationship Id="rId44186" Type="http://schemas.openxmlformats.org/officeDocument/2006/relationships/hyperlink" Target="tel:+60388008008" TargetMode="External"/><Relationship Id="rId12132" Type="http://schemas.openxmlformats.org/officeDocument/2006/relationships/hyperlink" Target="mailto:care@pos.com.my" TargetMode="External"/><Relationship Id="rId17804" Type="http://schemas.openxmlformats.org/officeDocument/2006/relationships/hyperlink" Target="https://www.linkedin.com/sales/lead/ACwAAEEqrk0Bfmx94UnLfsDzDkvzogrR2O-bFVo,OUT_OF_NETWORK,RJ1S?_ntb=J1c9qv3zQk2ElE4wLkEr4g%3D%3D" TargetMode="External"/><Relationship Id="rId49858" Type="http://schemas.openxmlformats.org/officeDocument/2006/relationships/hyperlink" Target="mailto:care@pos.com.my" TargetMode="External"/><Relationship Id="rId5761" Type="http://schemas.openxmlformats.org/officeDocument/2006/relationships/hyperlink" Target="tel:+6046323100" TargetMode="External"/><Relationship Id="rId15355" Type="http://schemas.openxmlformats.org/officeDocument/2006/relationships/hyperlink" Target="mailto:care@pos.com.my" TargetMode="External"/><Relationship Id="rId22571" Type="http://schemas.openxmlformats.org/officeDocument/2006/relationships/hyperlink" Target="mailto:mohdroslee.selamat@pos.com.my" TargetMode="External"/><Relationship Id="rId38502" Type="http://schemas.openxmlformats.org/officeDocument/2006/relationships/hyperlink" Target="https://www.linkedin.com/in/amir-suhaimi-hassan-21588a8/overlay/about-this-profile/" TargetMode="External"/><Relationship Id="rId8984" Type="http://schemas.openxmlformats.org/officeDocument/2006/relationships/hyperlink" Target="https://www.datanyze.com/companies/pos-malaysia/164823428" TargetMode="External"/><Relationship Id="rId18578" Type="http://schemas.openxmlformats.org/officeDocument/2006/relationships/hyperlink" Target="mailto:e-trade@pos.com.my" TargetMode="External"/><Relationship Id="rId25794" Type="http://schemas.openxmlformats.org/officeDocument/2006/relationships/hyperlink" Target="mailto:mohdzuhri.nor@pos.com.my" TargetMode="External"/><Relationship Id="rId36053" Type="http://schemas.openxmlformats.org/officeDocument/2006/relationships/hyperlink" Target="tel:+60388006000" TargetMode="External"/><Relationship Id="rId40449" Type="http://schemas.openxmlformats.org/officeDocument/2006/relationships/hyperlink" Target="tel:+60388006000" TargetMode="External"/><Relationship Id="rId48941" Type="http://schemas.openxmlformats.org/officeDocument/2006/relationships/hyperlink" Target="tel:+60388008008" TargetMode="External"/><Relationship Id="rId59200" Type="http://schemas.openxmlformats.org/officeDocument/2006/relationships/hyperlink" Target="mailto:care@pos.com.my" TargetMode="External"/><Relationship Id="rId39276" Type="http://schemas.openxmlformats.org/officeDocument/2006/relationships/hyperlink" Target="tel:+60388006000" TargetMode="External"/><Relationship Id="rId46492" Type="http://schemas.openxmlformats.org/officeDocument/2006/relationships/hyperlink" Target="mailto:customercare@posdigicert.com.my" TargetMode="External"/><Relationship Id="rId50888" Type="http://schemas.openxmlformats.org/officeDocument/2006/relationships/hyperlink" Target="mailto:care@pos.com.my" TargetMode="External"/><Relationship Id="rId11618" Type="http://schemas.openxmlformats.org/officeDocument/2006/relationships/hyperlink" Target="mailto:care@pos.com.my" TargetMode="External"/><Relationship Id="rId32316" Type="http://schemas.openxmlformats.org/officeDocument/2006/relationships/hyperlink" Target="tel:+60388006000" TargetMode="External"/><Relationship Id="rId17661" Type="http://schemas.openxmlformats.org/officeDocument/2006/relationships/hyperlink" Target="https://www.linkedin.com/sales/lead/ACwAAEEqrk0Bfmx94UnLfsDzDkvzogrR2O-bFVo,OUT_OF_NETWORK,RJ1S?_ntb=J1c9qv3zQk2ElE4wLkEr4g%3D%3D" TargetMode="External"/><Relationship Id="rId53014" Type="http://schemas.openxmlformats.org/officeDocument/2006/relationships/hyperlink" Target="https://www.datanyze.com/companies/pos-malaysia/164823428" TargetMode="External"/><Relationship Id="rId2798" Type="http://schemas.openxmlformats.org/officeDocument/2006/relationships/hyperlink" Target="tel:+6046323100" TargetMode="External"/><Relationship Id="rId10701" Type="http://schemas.openxmlformats.org/officeDocument/2006/relationships/hyperlink" Target="mailto:care@pos.com.my" TargetMode="External"/><Relationship Id="rId35539" Type="http://schemas.openxmlformats.org/officeDocument/2006/relationships/hyperlink" Target="tel:+60388006000" TargetMode="External"/><Relationship Id="rId42755" Type="http://schemas.openxmlformats.org/officeDocument/2006/relationships/hyperlink" Target="tel:+60388006000" TargetMode="External"/><Relationship Id="rId56237" Type="http://schemas.openxmlformats.org/officeDocument/2006/relationships/hyperlink" Target="https://www.datanyze.com/companies/pos-malaysia/164823428" TargetMode="External"/><Relationship Id="rId13924" Type="http://schemas.openxmlformats.org/officeDocument/2006/relationships/hyperlink" Target="tel:03-55198585" TargetMode="External"/><Relationship Id="rId45978" Type="http://schemas.openxmlformats.org/officeDocument/2006/relationships/hyperlink" Target="mailto:customercare@posdigicert.com.my" TargetMode="External"/><Relationship Id="rId1881" Type="http://schemas.openxmlformats.org/officeDocument/2006/relationships/hyperlink" Target="tel:+6046323100" TargetMode="External"/><Relationship Id="rId11475" Type="http://schemas.openxmlformats.org/officeDocument/2006/relationships/hyperlink" Target="mailto:care@pos.com.my" TargetMode="External"/><Relationship Id="rId27406" Type="http://schemas.openxmlformats.org/officeDocument/2006/relationships/hyperlink" Target="tel:+60388006000" TargetMode="External"/><Relationship Id="rId34622" Type="http://schemas.openxmlformats.org/officeDocument/2006/relationships/hyperlink" Target="tel:+60388006000" TargetMode="External"/><Relationship Id="rId8147" Type="http://schemas.openxmlformats.org/officeDocument/2006/relationships/hyperlink" Target="mailto:datapos@pos.com.my" TargetMode="External"/><Relationship Id="rId14698" Type="http://schemas.openxmlformats.org/officeDocument/2006/relationships/hyperlink" Target="mailto:care@pos.com.my" TargetMode="External"/><Relationship Id="rId32173" Type="http://schemas.openxmlformats.org/officeDocument/2006/relationships/hyperlink" Target="tel:+60388006000" TargetMode="External"/><Relationship Id="rId37845" Type="http://schemas.openxmlformats.org/officeDocument/2006/relationships/hyperlink" Target="https://www.linkedin.com/in/amir-suhaimi-hassan-21588a8/overlay/about-this-profile/" TargetMode="External"/><Relationship Id="rId48104" Type="http://schemas.openxmlformats.org/officeDocument/2006/relationships/hyperlink" Target="tel:+60388008008" TargetMode="External"/><Relationship Id="rId55320" Type="http://schemas.openxmlformats.org/officeDocument/2006/relationships/hyperlink" Target="https://www.datanyze.com/companies/pos-malaysia/164823428" TargetMode="External"/><Relationship Id="rId35396" Type="http://schemas.openxmlformats.org/officeDocument/2006/relationships/hyperlink" Target="tel:+60388006000" TargetMode="External"/><Relationship Id="rId58543" Type="http://schemas.openxmlformats.org/officeDocument/2006/relationships/hyperlink" Target="mailto:care@pos.com.my" TargetMode="External"/><Relationship Id="rId7230" Type="http://schemas.openxmlformats.org/officeDocument/2006/relationships/hyperlink" Target="mailto:datapos@pos.com.my" TargetMode="External"/><Relationship Id="rId24040" Type="http://schemas.openxmlformats.org/officeDocument/2006/relationships/hyperlink" Target="mailto:mohdroslee.selamat@pos.com.my" TargetMode="External"/><Relationship Id="rId56094" Type="http://schemas.openxmlformats.org/officeDocument/2006/relationships/hyperlink" Target="https://www.datanyze.com/companies/pos-malaysia/164823428" TargetMode="External"/><Relationship Id="rId13781" Type="http://schemas.openxmlformats.org/officeDocument/2006/relationships/hyperlink" Target="tel:03-55198585" TargetMode="External"/><Relationship Id="rId29712" Type="http://schemas.openxmlformats.org/officeDocument/2006/relationships/hyperlink" Target="tel:+60388006000" TargetMode="External"/><Relationship Id="rId27263" Type="http://schemas.openxmlformats.org/officeDocument/2006/relationships/hyperlink" Target="tel:+60388006000" TargetMode="External"/><Relationship Id="rId31659" Type="http://schemas.openxmlformats.org/officeDocument/2006/relationships/hyperlink" Target="tel:+60388006000" TargetMode="External"/><Relationship Id="rId52357" Type="http://schemas.openxmlformats.org/officeDocument/2006/relationships/hyperlink" Target="https://www.datanyze.com/companies/pos-malaysia/164823428" TargetMode="External"/><Relationship Id="rId54806" Type="http://schemas.openxmlformats.org/officeDocument/2006/relationships/hyperlink" Target="mailto:care@pos.com.my" TargetMode="External"/><Relationship Id="rId20303" Type="http://schemas.openxmlformats.org/officeDocument/2006/relationships/hyperlink" Target="mailto:e-trade@pos.com.my" TargetMode="External"/><Relationship Id="rId1044" Type="http://schemas.openxmlformats.org/officeDocument/2006/relationships/hyperlink" Target="tel:+6046323100" TargetMode="External"/><Relationship Id="rId6716" Type="http://schemas.openxmlformats.org/officeDocument/2006/relationships/hyperlink" Target="mailto:datapos@pos.com.my" TargetMode="External"/><Relationship Id="rId19130" Type="http://schemas.openxmlformats.org/officeDocument/2006/relationships/hyperlink" Target="mailto:e-trade@pos.com.my" TargetMode="External"/><Relationship Id="rId23526" Type="http://schemas.openxmlformats.org/officeDocument/2006/relationships/hyperlink" Target="mailto:mohdroslee.selamat@pos.com.my" TargetMode="External"/><Relationship Id="rId30742" Type="http://schemas.openxmlformats.org/officeDocument/2006/relationships/hyperlink" Target="tel:+60388006000" TargetMode="External"/><Relationship Id="rId41001" Type="http://schemas.openxmlformats.org/officeDocument/2006/relationships/hyperlink" Target="tel:+60388006000" TargetMode="External"/><Relationship Id="rId4267" Type="http://schemas.openxmlformats.org/officeDocument/2006/relationships/hyperlink" Target="tel:+6046323100" TargetMode="External"/><Relationship Id="rId9939" Type="http://schemas.openxmlformats.org/officeDocument/2006/relationships/hyperlink" Target="https://www.datanyze.com/companies/pos-malaysia/164823428" TargetMode="External"/><Relationship Id="rId21077" Type="http://schemas.openxmlformats.org/officeDocument/2006/relationships/hyperlink" Target="mailto:pasb.care@pos.com.my" TargetMode="External"/><Relationship Id="rId37008" Type="http://schemas.openxmlformats.org/officeDocument/2006/relationships/hyperlink" Target="https://www.linkedin.com/in/amir-suhaimi-hassan-21588a8/overlay/about-this-profile/" TargetMode="External"/><Relationship Id="rId44224" Type="http://schemas.openxmlformats.org/officeDocument/2006/relationships/hyperlink" Target="tel:+60388008008" TargetMode="External"/><Relationship Id="rId51440" Type="http://schemas.openxmlformats.org/officeDocument/2006/relationships/hyperlink" Target="https://www.datanyze.com/companies/pos-malaysia/164823428" TargetMode="External"/><Relationship Id="rId26749" Type="http://schemas.openxmlformats.org/officeDocument/2006/relationships/hyperlink" Target="tel:+60388006000" TargetMode="External"/><Relationship Id="rId33965" Type="http://schemas.openxmlformats.org/officeDocument/2006/relationships/hyperlink" Target="tel:+60388006000" TargetMode="External"/><Relationship Id="rId47447" Type="http://schemas.openxmlformats.org/officeDocument/2006/relationships/hyperlink" Target="tel:+60388008008" TargetMode="External"/><Relationship Id="rId54663" Type="http://schemas.openxmlformats.org/officeDocument/2006/relationships/hyperlink" Target="mailto:care@pos.com.my" TargetMode="External"/><Relationship Id="rId3350" Type="http://schemas.openxmlformats.org/officeDocument/2006/relationships/hyperlink" Target="tel:+6046323100" TargetMode="External"/><Relationship Id="rId57886" Type="http://schemas.openxmlformats.org/officeDocument/2006/relationships/hyperlink" Target="mailto:care@pos.com.my" TargetMode="External"/><Relationship Id="rId18616" Type="http://schemas.openxmlformats.org/officeDocument/2006/relationships/hyperlink" Target="mailto:e-trade@pos.com.my" TargetMode="External"/><Relationship Id="rId20160" Type="http://schemas.openxmlformats.org/officeDocument/2006/relationships/hyperlink" Target="mailto:e-trade@pos.com.my" TargetMode="External"/><Relationship Id="rId25832" Type="http://schemas.openxmlformats.org/officeDocument/2006/relationships/hyperlink" Target="mailto:mohdzuhri.nor@pos.com.my" TargetMode="External"/><Relationship Id="rId6573" Type="http://schemas.openxmlformats.org/officeDocument/2006/relationships/hyperlink" Target="mailto:datapos@pos.com.my" TargetMode="External"/><Relationship Id="rId16167" Type="http://schemas.openxmlformats.org/officeDocument/2006/relationships/hyperlink" Target="mailto:care@pos.com.my" TargetMode="External"/><Relationship Id="rId23383" Type="http://schemas.openxmlformats.org/officeDocument/2006/relationships/hyperlink" Target="mailto:mohdroslee.selamat@pos.com.my" TargetMode="External"/><Relationship Id="rId39314" Type="http://schemas.openxmlformats.org/officeDocument/2006/relationships/hyperlink" Target="tel:+60388006000" TargetMode="External"/><Relationship Id="rId44081" Type="http://schemas.openxmlformats.org/officeDocument/2006/relationships/hyperlink" Target="tel:+60388008008" TargetMode="External"/><Relationship Id="rId46530" Type="http://schemas.openxmlformats.org/officeDocument/2006/relationships/hyperlink" Target="mailto:customercare@posdigicert.com.my" TargetMode="External"/><Relationship Id="rId50926" Type="http://schemas.openxmlformats.org/officeDocument/2006/relationships/hyperlink" Target="mailto:care@pos.com.my" TargetMode="External"/><Relationship Id="rId9796" Type="http://schemas.openxmlformats.org/officeDocument/2006/relationships/hyperlink" Target="https://www.datanyze.com/companies/pos-malaysia/164823428" TargetMode="External"/><Relationship Id="rId49753" Type="http://schemas.openxmlformats.org/officeDocument/2006/relationships/hyperlink" Target="mailto:care@pos.com.my" TargetMode="External"/><Relationship Id="rId2836" Type="http://schemas.openxmlformats.org/officeDocument/2006/relationships/hyperlink" Target="tel:+6046323100" TargetMode="External"/><Relationship Id="rId15250" Type="http://schemas.openxmlformats.org/officeDocument/2006/relationships/hyperlink" Target="mailto:care@pos.com.my" TargetMode="External"/><Relationship Id="rId33128" Type="http://schemas.openxmlformats.org/officeDocument/2006/relationships/hyperlink" Target="tel:+60388006000" TargetMode="External"/><Relationship Id="rId40344" Type="http://schemas.openxmlformats.org/officeDocument/2006/relationships/hyperlink" Target="tel:+60388006000" TargetMode="External"/><Relationship Id="rId18473" Type="http://schemas.openxmlformats.org/officeDocument/2006/relationships/hyperlink" Target="mailto:e-trade@pos.com.my" TargetMode="External"/><Relationship Id="rId22869" Type="http://schemas.openxmlformats.org/officeDocument/2006/relationships/hyperlink" Target="mailto:mohdroslee.selamat@pos.com.my" TargetMode="External"/><Relationship Id="rId39171" Type="http://schemas.openxmlformats.org/officeDocument/2006/relationships/hyperlink" Target="tel:+60388006000" TargetMode="External"/><Relationship Id="rId43567" Type="http://schemas.openxmlformats.org/officeDocument/2006/relationships/hyperlink" Target="tel:+60388008008" TargetMode="External"/><Relationship Id="rId50783" Type="http://schemas.openxmlformats.org/officeDocument/2006/relationships/hyperlink" Target="mailto:care@pos.com.my" TargetMode="External"/><Relationship Id="rId11513" Type="http://schemas.openxmlformats.org/officeDocument/2006/relationships/hyperlink" Target="mailto:care@pos.com.my" TargetMode="External"/><Relationship Id="rId57049" Type="http://schemas.openxmlformats.org/officeDocument/2006/relationships/hyperlink" Target="https://www.datanyze.com/companies/pos-malaysia/164823428" TargetMode="External"/><Relationship Id="rId14736" Type="http://schemas.openxmlformats.org/officeDocument/2006/relationships/hyperlink" Target="mailto:care@pos.com.my" TargetMode="External"/><Relationship Id="rId21952" Type="http://schemas.openxmlformats.org/officeDocument/2006/relationships/hyperlink" Target="mailto:pasb.care@pos.com.my" TargetMode="External"/><Relationship Id="rId32211" Type="http://schemas.openxmlformats.org/officeDocument/2006/relationships/hyperlink" Target="tel:+60388006000" TargetMode="External"/><Relationship Id="rId2693" Type="http://schemas.openxmlformats.org/officeDocument/2006/relationships/hyperlink" Target="tel:+6046323100" TargetMode="External"/><Relationship Id="rId12287" Type="http://schemas.openxmlformats.org/officeDocument/2006/relationships/hyperlink" Target="tel:03-55198585" TargetMode="External"/><Relationship Id="rId28218" Type="http://schemas.openxmlformats.org/officeDocument/2006/relationships/hyperlink" Target="tel:+60388006000" TargetMode="External"/><Relationship Id="rId35434" Type="http://schemas.openxmlformats.org/officeDocument/2006/relationships/hyperlink" Target="tel:+60388006000" TargetMode="External"/><Relationship Id="rId42650" Type="http://schemas.openxmlformats.org/officeDocument/2006/relationships/hyperlink" Target="tel:+60388006000" TargetMode="External"/><Relationship Id="rId17959" Type="http://schemas.openxmlformats.org/officeDocument/2006/relationships/hyperlink" Target="https://www.linkedin.com/sales/lead/ACwAAEEqrk0Bfmx94UnLfsDzDkvzogrR2O-bFVo,OUT_OF_NETWORK,RJ1S?_ntb=J1c9qv3zQk2ElE4wLkEr4g%3D%3D" TargetMode="External"/><Relationship Id="rId38657" Type="http://schemas.openxmlformats.org/officeDocument/2006/relationships/hyperlink" Target="https://www.linkedin.com/in/amir-suhaimi-hassan-21588a8/overlay/about-this-profile/" TargetMode="External"/><Relationship Id="rId45873" Type="http://schemas.openxmlformats.org/officeDocument/2006/relationships/hyperlink" Target="mailto:customercare@posdigicert.com.my" TargetMode="External"/><Relationship Id="rId56132" Type="http://schemas.openxmlformats.org/officeDocument/2006/relationships/hyperlink" Target="https://www.datanyze.com/companies/pos-malaysia/164823428" TargetMode="External"/><Relationship Id="rId318" Type="http://schemas.openxmlformats.org/officeDocument/2006/relationships/hyperlink" Target="tel:+6046323100" TargetMode="External"/><Relationship Id="rId27301" Type="http://schemas.openxmlformats.org/officeDocument/2006/relationships/hyperlink" Target="tel:+60388006000" TargetMode="External"/><Relationship Id="rId59355" Type="http://schemas.openxmlformats.org/officeDocument/2006/relationships/hyperlink" Target="mailto:shamsulbaharin.deraman@rhbgroup.com" TargetMode="External"/><Relationship Id="rId8042" Type="http://schemas.openxmlformats.org/officeDocument/2006/relationships/hyperlink" Target="mailto:datapos@pos.com.my" TargetMode="External"/><Relationship Id="rId11370" Type="http://schemas.openxmlformats.org/officeDocument/2006/relationships/hyperlink" Target="mailto:care@pos.com.my" TargetMode="External"/><Relationship Id="rId14593" Type="http://schemas.openxmlformats.org/officeDocument/2006/relationships/hyperlink" Target="mailto:care@pos.com.my" TargetMode="External"/><Relationship Id="rId28075" Type="http://schemas.openxmlformats.org/officeDocument/2006/relationships/hyperlink" Target="tel:+60388006000" TargetMode="External"/><Relationship Id="rId35291" Type="http://schemas.openxmlformats.org/officeDocument/2006/relationships/hyperlink" Target="tel:+60388006000" TargetMode="External"/><Relationship Id="rId37740" Type="http://schemas.openxmlformats.org/officeDocument/2006/relationships/hyperlink" Target="https://www.linkedin.com/in/amir-suhaimi-hassan-21588a8/overlay/about-this-profile/" TargetMode="External"/><Relationship Id="rId55618" Type="http://schemas.openxmlformats.org/officeDocument/2006/relationships/hyperlink" Target="https://www.datanyze.com/companies/pos-malaysia/164823428" TargetMode="External"/><Relationship Id="rId53169" Type="http://schemas.openxmlformats.org/officeDocument/2006/relationships/hyperlink" Target="https://www.datanyze.com/companies/pos-malaysia/164823428" TargetMode="External"/><Relationship Id="rId175" Type="http://schemas.openxmlformats.org/officeDocument/2006/relationships/hyperlink" Target="tel:+6046323100" TargetMode="External"/><Relationship Id="rId4305" Type="http://schemas.openxmlformats.org/officeDocument/2006/relationships/hyperlink" Target="tel:+6046323100" TargetMode="External"/><Relationship Id="rId10856" Type="http://schemas.openxmlformats.org/officeDocument/2006/relationships/hyperlink" Target="mailto:care@pos.com.my" TargetMode="External"/><Relationship Id="rId21115" Type="http://schemas.openxmlformats.org/officeDocument/2006/relationships/hyperlink" Target="mailto:pasb.care@pos.com.my" TargetMode="External"/><Relationship Id="rId7528" Type="http://schemas.openxmlformats.org/officeDocument/2006/relationships/hyperlink" Target="mailto:datapos@pos.com.my" TargetMode="External"/><Relationship Id="rId24338" Type="http://schemas.openxmlformats.org/officeDocument/2006/relationships/hyperlink" Target="mailto:mohdroslee.selamat@pos.com.my" TargetMode="External"/><Relationship Id="rId31554" Type="http://schemas.openxmlformats.org/officeDocument/2006/relationships/hyperlink" Target="tel:+60388006000" TargetMode="External"/><Relationship Id="rId54701" Type="http://schemas.openxmlformats.org/officeDocument/2006/relationships/hyperlink" Target="mailto:care@pos.com.my" TargetMode="External"/><Relationship Id="rId5079" Type="http://schemas.openxmlformats.org/officeDocument/2006/relationships/hyperlink" Target="tel:+6046323100" TargetMode="External"/><Relationship Id="rId34777" Type="http://schemas.openxmlformats.org/officeDocument/2006/relationships/hyperlink" Target="tel:+60388006000" TargetMode="External"/><Relationship Id="rId41993" Type="http://schemas.openxmlformats.org/officeDocument/2006/relationships/hyperlink" Target="tel:+60388006000" TargetMode="External"/><Relationship Id="rId45036" Type="http://schemas.openxmlformats.org/officeDocument/2006/relationships/hyperlink" Target="mailto:customercare@posdigicert.com.my" TargetMode="External"/><Relationship Id="rId52252" Type="http://schemas.openxmlformats.org/officeDocument/2006/relationships/hyperlink" Target="https://www.datanyze.com/companies/pos-malaysia/164823428" TargetMode="External"/><Relationship Id="rId57924" Type="http://schemas.openxmlformats.org/officeDocument/2006/relationships/hyperlink" Target="mailto:care@pos.com.my" TargetMode="External"/><Relationship Id="rId48259" Type="http://schemas.openxmlformats.org/officeDocument/2006/relationships/hyperlink" Target="tel:+60388008008" TargetMode="External"/><Relationship Id="rId55475" Type="http://schemas.openxmlformats.org/officeDocument/2006/relationships/hyperlink" Target="https://www.datanyze.com/companies/pos-malaysia/164823428" TargetMode="External"/><Relationship Id="rId4162" Type="http://schemas.openxmlformats.org/officeDocument/2006/relationships/hyperlink" Target="tel:+6046323100" TargetMode="External"/><Relationship Id="rId6611" Type="http://schemas.openxmlformats.org/officeDocument/2006/relationships/hyperlink" Target="mailto:datapos@pos.com.my" TargetMode="External"/><Relationship Id="rId16205" Type="http://schemas.openxmlformats.org/officeDocument/2006/relationships/hyperlink" Target="mailto:care@pos.com.my" TargetMode="External"/><Relationship Id="rId23421" Type="http://schemas.openxmlformats.org/officeDocument/2006/relationships/hyperlink" Target="mailto:mohdroslee.selamat@pos.com.my" TargetMode="External"/><Relationship Id="rId58698" Type="http://schemas.openxmlformats.org/officeDocument/2006/relationships/hyperlink" Target="mailto:care@pos.com.my" TargetMode="External"/><Relationship Id="rId9834" Type="http://schemas.openxmlformats.org/officeDocument/2006/relationships/hyperlink" Target="https://www.datanyze.com/companies/pos-malaysia/164823428" TargetMode="External"/><Relationship Id="rId19428" Type="http://schemas.openxmlformats.org/officeDocument/2006/relationships/hyperlink" Target="mailto:e-trade@pos.com.my" TargetMode="External"/><Relationship Id="rId26644" Type="http://schemas.openxmlformats.org/officeDocument/2006/relationships/hyperlink" Target="tel:+60388006000" TargetMode="External"/><Relationship Id="rId33860" Type="http://schemas.openxmlformats.org/officeDocument/2006/relationships/hyperlink" Target="tel:+60388006000" TargetMode="External"/><Relationship Id="rId7385" Type="http://schemas.openxmlformats.org/officeDocument/2006/relationships/hyperlink" Target="mailto:datapos@pos.com.my" TargetMode="External"/><Relationship Id="rId24195" Type="http://schemas.openxmlformats.org/officeDocument/2006/relationships/hyperlink" Target="mailto:mohdroslee.selamat@pos.com.my" TargetMode="External"/><Relationship Id="rId29867" Type="http://schemas.openxmlformats.org/officeDocument/2006/relationships/hyperlink" Target="tel:+60388006000" TargetMode="External"/><Relationship Id="rId47342" Type="http://schemas.openxmlformats.org/officeDocument/2006/relationships/hyperlink" Target="tel:+60388008008" TargetMode="External"/><Relationship Id="rId51738" Type="http://schemas.openxmlformats.org/officeDocument/2006/relationships/hyperlink" Target="https://www.datanyze.com/companies/pos-malaysia/164823428" TargetMode="External"/><Relationship Id="rId10019" Type="http://schemas.openxmlformats.org/officeDocument/2006/relationships/hyperlink" Target="https://www.datanyze.com/companies/pos-malaysia/164823428" TargetMode="External"/><Relationship Id="rId18511" Type="http://schemas.openxmlformats.org/officeDocument/2006/relationships/hyperlink" Target="mailto:e-trade@pos.com.my" TargetMode="External"/><Relationship Id="rId57781" Type="http://schemas.openxmlformats.org/officeDocument/2006/relationships/hyperlink" Target="mailto:care@pos.com.my" TargetMode="External"/><Relationship Id="rId3648" Type="http://schemas.openxmlformats.org/officeDocument/2006/relationships/hyperlink" Target="tel:+6046323100" TargetMode="External"/><Relationship Id="rId16062" Type="http://schemas.openxmlformats.org/officeDocument/2006/relationships/hyperlink" Target="mailto:care@pos.com.my" TargetMode="External"/><Relationship Id="rId20458" Type="http://schemas.openxmlformats.org/officeDocument/2006/relationships/hyperlink" Target="mailto:e-trade@pos.com.my" TargetMode="External"/><Relationship Id="rId22907" Type="http://schemas.openxmlformats.org/officeDocument/2006/relationships/hyperlink" Target="mailto:mohdroslee.selamat@pos.com.my" TargetMode="External"/><Relationship Id="rId43605" Type="http://schemas.openxmlformats.org/officeDocument/2006/relationships/hyperlink" Target="tel:+60388008008" TargetMode="External"/><Relationship Id="rId50821" Type="http://schemas.openxmlformats.org/officeDocument/2006/relationships/hyperlink" Target="mailto:care@pos.com.my" TargetMode="External"/><Relationship Id="rId1199" Type="http://schemas.openxmlformats.org/officeDocument/2006/relationships/hyperlink" Target="tel:+6046323100" TargetMode="External"/><Relationship Id="rId9691" Type="http://schemas.openxmlformats.org/officeDocument/2006/relationships/hyperlink" Target="https://www.datanyze.com/companies/pos-malaysia/164823428" TargetMode="External"/><Relationship Id="rId19285" Type="http://schemas.openxmlformats.org/officeDocument/2006/relationships/hyperlink" Target="mailto:e-trade@pos.com.my" TargetMode="External"/><Relationship Id="rId28950" Type="http://schemas.openxmlformats.org/officeDocument/2006/relationships/hyperlink" Target="tel:+60388006000" TargetMode="External"/><Relationship Id="rId41156" Type="http://schemas.openxmlformats.org/officeDocument/2006/relationships/hyperlink" Target="tel:+60388006000" TargetMode="External"/><Relationship Id="rId46828" Type="http://schemas.openxmlformats.org/officeDocument/2006/relationships/hyperlink" Target="mailto:customercare@posdigicert.com.my" TargetMode="External"/><Relationship Id="rId30897" Type="http://schemas.openxmlformats.org/officeDocument/2006/relationships/hyperlink" Target="tel:+60388006000" TargetMode="External"/><Relationship Id="rId44379" Type="http://schemas.openxmlformats.org/officeDocument/2006/relationships/hyperlink" Target="tel:+60388008008" TargetMode="External"/><Relationship Id="rId51595" Type="http://schemas.openxmlformats.org/officeDocument/2006/relationships/hyperlink" Target="https://www.datanyze.com/companies/pos-malaysia/164823428" TargetMode="External"/><Relationship Id="rId2731" Type="http://schemas.openxmlformats.org/officeDocument/2006/relationships/hyperlink" Target="tel:+6046323100" TargetMode="External"/><Relationship Id="rId12325" Type="http://schemas.openxmlformats.org/officeDocument/2006/relationships/hyperlink" Target="tel:03-55198585" TargetMode="External"/><Relationship Id="rId33023" Type="http://schemas.openxmlformats.org/officeDocument/2006/relationships/hyperlink" Target="tel:+60388006000" TargetMode="External"/><Relationship Id="rId5954" Type="http://schemas.openxmlformats.org/officeDocument/2006/relationships/hyperlink" Target="tel:+6046323100" TargetMode="External"/><Relationship Id="rId15548" Type="http://schemas.openxmlformats.org/officeDocument/2006/relationships/hyperlink" Target="mailto:care@pos.com.my" TargetMode="External"/><Relationship Id="rId22764" Type="http://schemas.openxmlformats.org/officeDocument/2006/relationships/hyperlink" Target="mailto:mohdroslee.selamat@pos.com.my" TargetMode="External"/><Relationship Id="rId45911" Type="http://schemas.openxmlformats.org/officeDocument/2006/relationships/hyperlink" Target="mailto:customercare@posdigicert.com.my" TargetMode="External"/><Relationship Id="rId13099" Type="http://schemas.openxmlformats.org/officeDocument/2006/relationships/hyperlink" Target="tel:03-55198585" TargetMode="External"/><Relationship Id="rId25987" Type="http://schemas.openxmlformats.org/officeDocument/2006/relationships/hyperlink" Target="mailto:mohdzuhri.nor@pos.com.my" TargetMode="External"/><Relationship Id="rId36246" Type="http://schemas.openxmlformats.org/officeDocument/2006/relationships/hyperlink" Target="tel:+60388006000" TargetMode="External"/><Relationship Id="rId43462" Type="http://schemas.openxmlformats.org/officeDocument/2006/relationships/hyperlink" Target="tel:+60388008008" TargetMode="External"/><Relationship Id="rId39469" Type="http://schemas.openxmlformats.org/officeDocument/2006/relationships/hyperlink" Target="tel:+60388006000" TargetMode="External"/><Relationship Id="rId46685" Type="http://schemas.openxmlformats.org/officeDocument/2006/relationships/hyperlink" Target="mailto:customercare@posdigicert.com.my" TargetMode="External"/><Relationship Id="rId12182" Type="http://schemas.openxmlformats.org/officeDocument/2006/relationships/hyperlink" Target="mailto:care@pos.com.my" TargetMode="External"/><Relationship Id="rId14631" Type="http://schemas.openxmlformats.org/officeDocument/2006/relationships/hyperlink" Target="mailto:care@pos.com.my" TargetMode="External"/><Relationship Id="rId28113" Type="http://schemas.openxmlformats.org/officeDocument/2006/relationships/hyperlink" Target="tel:+60388006000" TargetMode="External"/><Relationship Id="rId32509" Type="http://schemas.openxmlformats.org/officeDocument/2006/relationships/hyperlink" Target="tel:+60388006000" TargetMode="External"/><Relationship Id="rId17854" Type="http://schemas.openxmlformats.org/officeDocument/2006/relationships/hyperlink" Target="https://www.linkedin.com/sales/lead/ACwAAEEqrk0Bfmx94UnLfsDzDkvzogrR2O-bFVo,OUT_OF_NETWORK,RJ1S?_ntb=J1c9qv3zQk2ElE4wLkEr4g%3D%3D" TargetMode="External"/><Relationship Id="rId53207" Type="http://schemas.openxmlformats.org/officeDocument/2006/relationships/hyperlink" Target="https://www.datanyze.com/companies/pos-malaysia/164823428" TargetMode="External"/><Relationship Id="rId213" Type="http://schemas.openxmlformats.org/officeDocument/2006/relationships/hyperlink" Target="tel:+6046323100" TargetMode="External"/><Relationship Id="rId38552" Type="http://schemas.openxmlformats.org/officeDocument/2006/relationships/hyperlink" Target="https://www.linkedin.com/in/amir-suhaimi-hassan-21588a8/overlay/about-this-profile/" TargetMode="External"/><Relationship Id="rId40499" Type="http://schemas.openxmlformats.org/officeDocument/2006/relationships/hyperlink" Target="tel:+60388006000" TargetMode="External"/><Relationship Id="rId42948" Type="http://schemas.openxmlformats.org/officeDocument/2006/relationships/hyperlink" Target="tel:+60388006000" TargetMode="External"/><Relationship Id="rId59250" Type="http://schemas.openxmlformats.org/officeDocument/2006/relationships/hyperlink" Target="mailto:care@pos.com.my" TargetMode="External"/><Relationship Id="rId48991" Type="http://schemas.openxmlformats.org/officeDocument/2006/relationships/hyperlink" Target="tel:+60388008008" TargetMode="External"/><Relationship Id="rId5117" Type="http://schemas.openxmlformats.org/officeDocument/2006/relationships/hyperlink" Target="tel:+6046323100" TargetMode="External"/><Relationship Id="rId11668" Type="http://schemas.openxmlformats.org/officeDocument/2006/relationships/hyperlink" Target="mailto:care@pos.com.my" TargetMode="External"/><Relationship Id="rId34815" Type="http://schemas.openxmlformats.org/officeDocument/2006/relationships/hyperlink" Target="tel:+60388006000" TargetMode="External"/><Relationship Id="rId32366" Type="http://schemas.openxmlformats.org/officeDocument/2006/relationships/hyperlink" Target="tel:+60388006000" TargetMode="External"/><Relationship Id="rId55513" Type="http://schemas.openxmlformats.org/officeDocument/2006/relationships/hyperlink" Target="https://www.datanyze.com/companies/pos-malaysia/164823428" TargetMode="External"/><Relationship Id="rId4200" Type="http://schemas.openxmlformats.org/officeDocument/2006/relationships/hyperlink" Target="tel:+6046323100" TargetMode="External"/><Relationship Id="rId21010" Type="http://schemas.openxmlformats.org/officeDocument/2006/relationships/hyperlink" Target="mailto:pasb.care@pos.com.my" TargetMode="External"/><Relationship Id="rId35589" Type="http://schemas.openxmlformats.org/officeDocument/2006/relationships/hyperlink" Target="tel:+60388006000" TargetMode="External"/><Relationship Id="rId53064" Type="http://schemas.openxmlformats.org/officeDocument/2006/relationships/hyperlink" Target="https://www.datanyze.com/companies/pos-malaysia/164823428" TargetMode="External"/><Relationship Id="rId58736" Type="http://schemas.openxmlformats.org/officeDocument/2006/relationships/hyperlink" Target="mailto:care@pos.com.my" TargetMode="External"/><Relationship Id="rId7423" Type="http://schemas.openxmlformats.org/officeDocument/2006/relationships/hyperlink" Target="mailto:datapos@pos.com.my" TargetMode="External"/><Relationship Id="rId10751" Type="http://schemas.openxmlformats.org/officeDocument/2006/relationships/hyperlink" Target="mailto:care@pos.com.my" TargetMode="External"/><Relationship Id="rId17017" Type="http://schemas.openxmlformats.org/officeDocument/2006/relationships/hyperlink" Target="https://www.linkedin.com/sales/lead/ACwAAEEqrk0Bfmx94UnLfsDzDkvzogrR2O-bFVo,OUT_OF_NETWORK,RJ1S?_ntb=J1c9qv3zQk2ElE4wLkEr4g%3D%3D" TargetMode="External"/><Relationship Id="rId24233" Type="http://schemas.openxmlformats.org/officeDocument/2006/relationships/hyperlink" Target="mailto:mohdroslee.selamat@pos.com.my" TargetMode="External"/><Relationship Id="rId56287" Type="http://schemas.openxmlformats.org/officeDocument/2006/relationships/hyperlink" Target="https://www.datanyze.com/companies/pos-malaysia/164823428" TargetMode="External"/><Relationship Id="rId13974" Type="http://schemas.openxmlformats.org/officeDocument/2006/relationships/hyperlink" Target="tel:03-55198585" TargetMode="External"/><Relationship Id="rId29905" Type="http://schemas.openxmlformats.org/officeDocument/2006/relationships/hyperlink" Target="tel:+60388006000" TargetMode="External"/><Relationship Id="rId8197" Type="http://schemas.openxmlformats.org/officeDocument/2006/relationships/hyperlink" Target="https://www.datanyze.com/companies/pos-malaysia/164823428" TargetMode="External"/><Relationship Id="rId27456" Type="http://schemas.openxmlformats.org/officeDocument/2006/relationships/hyperlink" Target="tel:+60388006000" TargetMode="External"/><Relationship Id="rId34672" Type="http://schemas.openxmlformats.org/officeDocument/2006/relationships/hyperlink" Target="tel:+60388006000" TargetMode="External"/><Relationship Id="rId48154" Type="http://schemas.openxmlformats.org/officeDocument/2006/relationships/hyperlink" Target="tel:+60388008008" TargetMode="External"/><Relationship Id="rId55370" Type="http://schemas.openxmlformats.org/officeDocument/2006/relationships/hyperlink" Target="https://www.datanyze.com/companies/pos-malaysia/164823428" TargetMode="External"/><Relationship Id="rId16100" Type="http://schemas.openxmlformats.org/officeDocument/2006/relationships/hyperlink" Target="mailto:care@pos.com.my" TargetMode="External"/><Relationship Id="rId37895" Type="http://schemas.openxmlformats.org/officeDocument/2006/relationships/hyperlink" Target="https://www.linkedin.com/in/amir-suhaimi-hassan-21588a8/overlay/about-this-profile/" TargetMode="External"/><Relationship Id="rId1237" Type="http://schemas.openxmlformats.org/officeDocument/2006/relationships/hyperlink" Target="tel:+6046323100" TargetMode="External"/><Relationship Id="rId6909" Type="http://schemas.openxmlformats.org/officeDocument/2006/relationships/hyperlink" Target="mailto:datapos@pos.com.my" TargetMode="External"/><Relationship Id="rId19323" Type="http://schemas.openxmlformats.org/officeDocument/2006/relationships/hyperlink" Target="mailto:e-trade@pos.com.my" TargetMode="External"/><Relationship Id="rId23719" Type="http://schemas.openxmlformats.org/officeDocument/2006/relationships/hyperlink" Target="mailto:mohdroslee.selamat@pos.com.my" TargetMode="External"/><Relationship Id="rId30935" Type="http://schemas.openxmlformats.org/officeDocument/2006/relationships/hyperlink" Target="tel:+60388006000" TargetMode="External"/><Relationship Id="rId58593" Type="http://schemas.openxmlformats.org/officeDocument/2006/relationships/hyperlink" Target="mailto:care@pos.com.my" TargetMode="External"/><Relationship Id="rId7280" Type="http://schemas.openxmlformats.org/officeDocument/2006/relationships/hyperlink" Target="mailto:datapos@pos.com.my" TargetMode="External"/><Relationship Id="rId24090" Type="http://schemas.openxmlformats.org/officeDocument/2006/relationships/hyperlink" Target="mailto:mohdroslee.selamat@pos.com.my" TargetMode="External"/><Relationship Id="rId44417" Type="http://schemas.openxmlformats.org/officeDocument/2006/relationships/hyperlink" Target="tel:+60388008008" TargetMode="External"/><Relationship Id="rId51633" Type="http://schemas.openxmlformats.org/officeDocument/2006/relationships/hyperlink" Target="https://www.datanyze.com/companies/pos-malaysia/164823428" TargetMode="External"/><Relationship Id="rId29762" Type="http://schemas.openxmlformats.org/officeDocument/2006/relationships/hyperlink" Target="tel:+60388006000" TargetMode="External"/><Relationship Id="rId54856" Type="http://schemas.openxmlformats.org/officeDocument/2006/relationships/hyperlink" Target="mailto:care@pos.com.my" TargetMode="External"/><Relationship Id="rId22802" Type="http://schemas.openxmlformats.org/officeDocument/2006/relationships/hyperlink" Target="mailto:mohdroslee.selamat@pos.com.my" TargetMode="External"/><Relationship Id="rId1094" Type="http://schemas.openxmlformats.org/officeDocument/2006/relationships/hyperlink" Target="tel:+6046323100" TargetMode="External"/><Relationship Id="rId3543" Type="http://schemas.openxmlformats.org/officeDocument/2006/relationships/hyperlink" Target="tel:+6046323100" TargetMode="External"/><Relationship Id="rId13137" Type="http://schemas.openxmlformats.org/officeDocument/2006/relationships/hyperlink" Target="tel:03-55198585" TargetMode="External"/><Relationship Id="rId18809" Type="http://schemas.openxmlformats.org/officeDocument/2006/relationships/hyperlink" Target="mailto:e-trade@pos.com.my" TargetMode="External"/><Relationship Id="rId20353" Type="http://schemas.openxmlformats.org/officeDocument/2006/relationships/hyperlink" Target="mailto:e-trade@pos.com.my" TargetMode="External"/><Relationship Id="rId41051" Type="http://schemas.openxmlformats.org/officeDocument/2006/relationships/hyperlink" Target="tel:+60388006000" TargetMode="External"/><Relationship Id="rId43500" Type="http://schemas.openxmlformats.org/officeDocument/2006/relationships/hyperlink" Target="tel:+60388008008" TargetMode="External"/><Relationship Id="rId6766" Type="http://schemas.openxmlformats.org/officeDocument/2006/relationships/hyperlink" Target="mailto:datapos@pos.com.my" TargetMode="External"/><Relationship Id="rId19180" Type="http://schemas.openxmlformats.org/officeDocument/2006/relationships/hyperlink" Target="mailto:e-trade@pos.com.my" TargetMode="External"/><Relationship Id="rId23576" Type="http://schemas.openxmlformats.org/officeDocument/2006/relationships/hyperlink" Target="mailto:mohdroslee.selamat@pos.com.my" TargetMode="External"/><Relationship Id="rId30792" Type="http://schemas.openxmlformats.org/officeDocument/2006/relationships/hyperlink" Target="tel:+60388006000" TargetMode="External"/><Relationship Id="rId39507" Type="http://schemas.openxmlformats.org/officeDocument/2006/relationships/hyperlink" Target="tel:+60388006000" TargetMode="External"/><Relationship Id="rId46723" Type="http://schemas.openxmlformats.org/officeDocument/2006/relationships/hyperlink" Target="mailto:customercare@posdigicert.com.my" TargetMode="External"/><Relationship Id="rId9989" Type="http://schemas.openxmlformats.org/officeDocument/2006/relationships/hyperlink" Target="https://www.datanyze.com/companies/pos-malaysia/164823428" TargetMode="External"/><Relationship Id="rId12220" Type="http://schemas.openxmlformats.org/officeDocument/2006/relationships/hyperlink" Target="mailto:care@pos.com.my" TargetMode="External"/><Relationship Id="rId26799" Type="http://schemas.openxmlformats.org/officeDocument/2006/relationships/hyperlink" Target="tel:+60388006000" TargetMode="External"/><Relationship Id="rId37058" Type="http://schemas.openxmlformats.org/officeDocument/2006/relationships/hyperlink" Target="https://www.linkedin.com/in/amir-suhaimi-hassan-21588a8/overlay/about-this-profile/" TargetMode="External"/><Relationship Id="rId44274" Type="http://schemas.openxmlformats.org/officeDocument/2006/relationships/hyperlink" Target="tel:+60388008008" TargetMode="External"/><Relationship Id="rId49946" Type="http://schemas.openxmlformats.org/officeDocument/2006/relationships/hyperlink" Target="mailto:care@pos.com.my" TargetMode="External"/><Relationship Id="rId51490" Type="http://schemas.openxmlformats.org/officeDocument/2006/relationships/hyperlink" Target="https://www.datanyze.com/companies/pos-malaysia/164823428" TargetMode="External"/><Relationship Id="rId47497" Type="http://schemas.openxmlformats.org/officeDocument/2006/relationships/hyperlink" Target="tel:+60388008008" TargetMode="External"/><Relationship Id="rId15443" Type="http://schemas.openxmlformats.org/officeDocument/2006/relationships/hyperlink" Target="mailto:care@pos.com.my" TargetMode="External"/><Relationship Id="rId36141" Type="http://schemas.openxmlformats.org/officeDocument/2006/relationships/hyperlink" Target="tel:+60388006000" TargetMode="External"/><Relationship Id="rId40537" Type="http://schemas.openxmlformats.org/officeDocument/2006/relationships/hyperlink" Target="tel:+60388006000" TargetMode="External"/><Relationship Id="rId18666" Type="http://schemas.openxmlformats.org/officeDocument/2006/relationships/hyperlink" Target="mailto:e-trade@pos.com.my" TargetMode="External"/><Relationship Id="rId25882" Type="http://schemas.openxmlformats.org/officeDocument/2006/relationships/hyperlink" Target="mailto:mohdzuhri.nor@pos.com.my" TargetMode="External"/><Relationship Id="rId39364" Type="http://schemas.openxmlformats.org/officeDocument/2006/relationships/hyperlink" Target="tel:+60388006000" TargetMode="External"/><Relationship Id="rId46580" Type="http://schemas.openxmlformats.org/officeDocument/2006/relationships/hyperlink" Target="mailto:customercare@posdigicert.com.my" TargetMode="External"/><Relationship Id="rId54019" Type="http://schemas.openxmlformats.org/officeDocument/2006/relationships/hyperlink" Target="mailto:care@pos.com.my" TargetMode="External"/><Relationship Id="rId11706" Type="http://schemas.openxmlformats.org/officeDocument/2006/relationships/hyperlink" Target="mailto:care@pos.com.my" TargetMode="External"/><Relationship Id="rId50976" Type="http://schemas.openxmlformats.org/officeDocument/2006/relationships/hyperlink" Target="mailto:care@pos.com.my" TargetMode="External"/><Relationship Id="rId14929" Type="http://schemas.openxmlformats.org/officeDocument/2006/relationships/hyperlink" Target="mailto:care@pos.com.my" TargetMode="External"/><Relationship Id="rId32404" Type="http://schemas.openxmlformats.org/officeDocument/2006/relationships/hyperlink" Target="tel:+60388006000" TargetMode="External"/><Relationship Id="rId53102" Type="http://schemas.openxmlformats.org/officeDocument/2006/relationships/hyperlink" Target="https://www.datanyze.com/companies/pos-malaysia/164823428" TargetMode="External"/><Relationship Id="rId2886" Type="http://schemas.openxmlformats.org/officeDocument/2006/relationships/hyperlink" Target="tel:+6046323100" TargetMode="External"/><Relationship Id="rId35627" Type="http://schemas.openxmlformats.org/officeDocument/2006/relationships/hyperlink" Target="tel:+60388006000" TargetMode="External"/><Relationship Id="rId42843" Type="http://schemas.openxmlformats.org/officeDocument/2006/relationships/hyperlink" Target="tel:+60388006000" TargetMode="External"/><Relationship Id="rId33178" Type="http://schemas.openxmlformats.org/officeDocument/2006/relationships/hyperlink" Target="tel:+60388006000" TargetMode="External"/><Relationship Id="rId40394" Type="http://schemas.openxmlformats.org/officeDocument/2006/relationships/hyperlink" Target="tel:+60388006000" TargetMode="External"/><Relationship Id="rId49109" Type="http://schemas.openxmlformats.org/officeDocument/2006/relationships/hyperlink" Target="tel:+60388008008" TargetMode="External"/><Relationship Id="rId56325" Type="http://schemas.openxmlformats.org/officeDocument/2006/relationships/hyperlink" Target="https://www.datanyze.com/companies/pos-malaysia/164823428" TargetMode="External"/><Relationship Id="rId5012" Type="http://schemas.openxmlformats.org/officeDocument/2006/relationships/hyperlink" Target="tel:+6046323100" TargetMode="External"/><Relationship Id="rId8235" Type="http://schemas.openxmlformats.org/officeDocument/2006/relationships/hyperlink" Target="https://www.datanyze.com/companies/pos-malaysia/164823428" TargetMode="External"/><Relationship Id="rId11563" Type="http://schemas.openxmlformats.org/officeDocument/2006/relationships/hyperlink" Target="mailto:care@pos.com.my" TargetMode="External"/><Relationship Id="rId25045" Type="http://schemas.openxmlformats.org/officeDocument/2006/relationships/hyperlink" Target="mailto:mohdzuhri.nor@pos.com.my" TargetMode="External"/><Relationship Id="rId32261" Type="http://schemas.openxmlformats.org/officeDocument/2006/relationships/hyperlink" Target="tel:+60388006000" TargetMode="External"/><Relationship Id="rId34710" Type="http://schemas.openxmlformats.org/officeDocument/2006/relationships/hyperlink" Target="tel:+60388006000" TargetMode="External"/><Relationship Id="rId57099" Type="http://schemas.openxmlformats.org/officeDocument/2006/relationships/hyperlink" Target="https://www.datanyze.com/companies/pos-malaysia/164823428" TargetMode="External"/><Relationship Id="rId14786" Type="http://schemas.openxmlformats.org/officeDocument/2006/relationships/hyperlink" Target="mailto:care@pos.com.my" TargetMode="External"/><Relationship Id="rId37933" Type="http://schemas.openxmlformats.org/officeDocument/2006/relationships/hyperlink" Target="https://www.linkedin.com/in/amir-suhaimi-hassan-21588a8/overlay/about-this-profile/" TargetMode="External"/><Relationship Id="rId50139" Type="http://schemas.openxmlformats.org/officeDocument/2006/relationships/hyperlink" Target="mailto:care@pos.com.my" TargetMode="External"/><Relationship Id="rId28268" Type="http://schemas.openxmlformats.org/officeDocument/2006/relationships/hyperlink" Target="tel:+60388006000" TargetMode="External"/><Relationship Id="rId35484" Type="http://schemas.openxmlformats.org/officeDocument/2006/relationships/hyperlink" Target="tel:+60388006000" TargetMode="External"/><Relationship Id="rId56182" Type="http://schemas.openxmlformats.org/officeDocument/2006/relationships/hyperlink" Target="https://www.datanyze.com/companies/pos-malaysia/164823428" TargetMode="External"/><Relationship Id="rId58631" Type="http://schemas.openxmlformats.org/officeDocument/2006/relationships/hyperlink" Target="mailto:care@pos.com.my" TargetMode="External"/><Relationship Id="rId21308" Type="http://schemas.openxmlformats.org/officeDocument/2006/relationships/hyperlink" Target="mailto:pasb.care@pos.com.my" TargetMode="External"/><Relationship Id="rId29800" Type="http://schemas.openxmlformats.org/officeDocument/2006/relationships/hyperlink" Target="tel:+60388006000" TargetMode="External"/><Relationship Id="rId368" Type="http://schemas.openxmlformats.org/officeDocument/2006/relationships/hyperlink" Target="tel:+6046323100" TargetMode="External"/><Relationship Id="rId2049" Type="http://schemas.openxmlformats.org/officeDocument/2006/relationships/hyperlink" Target="tel:+6046323100" TargetMode="External"/><Relationship Id="rId27351" Type="http://schemas.openxmlformats.org/officeDocument/2006/relationships/hyperlink" Target="tel:+60388006000" TargetMode="External"/><Relationship Id="rId31747" Type="http://schemas.openxmlformats.org/officeDocument/2006/relationships/hyperlink" Target="tel:+60388006000" TargetMode="External"/><Relationship Id="rId42006" Type="http://schemas.openxmlformats.org/officeDocument/2006/relationships/hyperlink" Target="tel:+60388006000" TargetMode="External"/><Relationship Id="rId8092" Type="http://schemas.openxmlformats.org/officeDocument/2006/relationships/hyperlink" Target="mailto:datapos@pos.com.my" TargetMode="External"/><Relationship Id="rId37790" Type="http://schemas.openxmlformats.org/officeDocument/2006/relationships/hyperlink" Target="https://www.linkedin.com/in/amir-suhaimi-hassan-21588a8/overlay/about-this-profile/" TargetMode="External"/><Relationship Id="rId45229" Type="http://schemas.openxmlformats.org/officeDocument/2006/relationships/hyperlink" Target="mailto:customercare@posdigicert.com.my" TargetMode="External"/><Relationship Id="rId52445" Type="http://schemas.openxmlformats.org/officeDocument/2006/relationships/hyperlink" Target="https://www.datanyze.com/companies/pos-malaysia/164823428" TargetMode="External"/><Relationship Id="rId1132" Type="http://schemas.openxmlformats.org/officeDocument/2006/relationships/hyperlink" Target="tel:+6046323100" TargetMode="External"/><Relationship Id="rId55668" Type="http://schemas.openxmlformats.org/officeDocument/2006/relationships/hyperlink" Target="https://www.datanyze.com/companies/pos-malaysia/164823428" TargetMode="External"/><Relationship Id="rId4355" Type="http://schemas.openxmlformats.org/officeDocument/2006/relationships/hyperlink" Target="tel:+6046323100" TargetMode="External"/><Relationship Id="rId6804" Type="http://schemas.openxmlformats.org/officeDocument/2006/relationships/hyperlink" Target="mailto:datapos@pos.com.my" TargetMode="External"/><Relationship Id="rId23614" Type="http://schemas.openxmlformats.org/officeDocument/2006/relationships/hyperlink" Target="mailto:mohdroslee.selamat@pos.com.my" TargetMode="External"/><Relationship Id="rId30830" Type="http://schemas.openxmlformats.org/officeDocument/2006/relationships/hyperlink" Target="tel:+60388006000" TargetMode="External"/><Relationship Id="rId44312" Type="http://schemas.openxmlformats.org/officeDocument/2006/relationships/hyperlink" Target="tel:+60388008008" TargetMode="External"/><Relationship Id="rId21165" Type="http://schemas.openxmlformats.org/officeDocument/2006/relationships/hyperlink" Target="mailto:pasb.care@pos.com.my" TargetMode="External"/><Relationship Id="rId26837" Type="http://schemas.openxmlformats.org/officeDocument/2006/relationships/hyperlink" Target="tel:+60388006000" TargetMode="External"/><Relationship Id="rId7578" Type="http://schemas.openxmlformats.org/officeDocument/2006/relationships/hyperlink" Target="mailto:datapos@pos.com.my" TargetMode="External"/><Relationship Id="rId24388" Type="http://schemas.openxmlformats.org/officeDocument/2006/relationships/hyperlink" Target="mailto:mohdroslee.selamat@pos.com.my" TargetMode="External"/><Relationship Id="rId45086" Type="http://schemas.openxmlformats.org/officeDocument/2006/relationships/hyperlink" Target="mailto:customercare@posdigicert.com.my" TargetMode="External"/><Relationship Id="rId47535" Type="http://schemas.openxmlformats.org/officeDocument/2006/relationships/hyperlink" Target="tel:+60388008008" TargetMode="External"/><Relationship Id="rId54751" Type="http://schemas.openxmlformats.org/officeDocument/2006/relationships/hyperlink" Target="mailto:care@pos.com.my" TargetMode="External"/><Relationship Id="rId13032" Type="http://schemas.openxmlformats.org/officeDocument/2006/relationships/hyperlink" Target="tel:03-55198585" TargetMode="External"/><Relationship Id="rId57974" Type="http://schemas.openxmlformats.org/officeDocument/2006/relationships/hyperlink" Target="mailto:care@pos.com.my" TargetMode="External"/><Relationship Id="rId6661" Type="http://schemas.openxmlformats.org/officeDocument/2006/relationships/hyperlink" Target="mailto:datapos@pos.com.my" TargetMode="External"/><Relationship Id="rId16255" Type="http://schemas.openxmlformats.org/officeDocument/2006/relationships/hyperlink" Target="mailto:care@pos.com.my" TargetMode="External"/><Relationship Id="rId18704" Type="http://schemas.openxmlformats.org/officeDocument/2006/relationships/hyperlink" Target="mailto:e-trade@pos.com.my" TargetMode="External"/><Relationship Id="rId23471" Type="http://schemas.openxmlformats.org/officeDocument/2006/relationships/hyperlink" Target="mailto:mohdroslee.selamat@pos.com.my" TargetMode="External"/><Relationship Id="rId25920" Type="http://schemas.openxmlformats.org/officeDocument/2006/relationships/hyperlink" Target="mailto:mohdzuhri.nor@pos.com.my" TargetMode="External"/><Relationship Id="rId39402" Type="http://schemas.openxmlformats.org/officeDocument/2006/relationships/hyperlink" Target="tel:+60388006000" TargetMode="External"/><Relationship Id="rId41349" Type="http://schemas.openxmlformats.org/officeDocument/2006/relationships/hyperlink" Target="tel:+60388006000" TargetMode="External"/><Relationship Id="rId9884" Type="http://schemas.openxmlformats.org/officeDocument/2006/relationships/hyperlink" Target="https://www.datanyze.com/companies/pos-malaysia/164823428" TargetMode="External"/><Relationship Id="rId19478" Type="http://schemas.openxmlformats.org/officeDocument/2006/relationships/hyperlink" Target="mailto:e-trade@pos.com.my" TargetMode="External"/><Relationship Id="rId26694" Type="http://schemas.openxmlformats.org/officeDocument/2006/relationships/hyperlink" Target="tel:+60388006000" TargetMode="External"/><Relationship Id="rId47392" Type="http://schemas.openxmlformats.org/officeDocument/2006/relationships/hyperlink" Target="tel:+60388008008" TargetMode="External"/><Relationship Id="rId49841" Type="http://schemas.openxmlformats.org/officeDocument/2006/relationships/hyperlink" Target="mailto:care@pos.com.my" TargetMode="External"/><Relationship Id="rId51788" Type="http://schemas.openxmlformats.org/officeDocument/2006/relationships/hyperlink" Target="https://www.datanyze.com/companies/pos-malaysia/164823428" TargetMode="External"/><Relationship Id="rId2924" Type="http://schemas.openxmlformats.org/officeDocument/2006/relationships/hyperlink" Target="tel:+6046323100" TargetMode="External"/><Relationship Id="rId12518" Type="http://schemas.openxmlformats.org/officeDocument/2006/relationships/hyperlink" Target="tel:03-55198585" TargetMode="External"/><Relationship Id="rId10069" Type="http://schemas.openxmlformats.org/officeDocument/2006/relationships/hyperlink" Target="https://www.datanyze.com/companies/pos-malaysia/164823428" TargetMode="External"/><Relationship Id="rId18561" Type="http://schemas.openxmlformats.org/officeDocument/2006/relationships/hyperlink" Target="mailto:e-trade@pos.com.my" TargetMode="External"/><Relationship Id="rId22957" Type="http://schemas.openxmlformats.org/officeDocument/2006/relationships/hyperlink" Target="mailto:mohdroslee.selamat@pos.com.my" TargetMode="External"/><Relationship Id="rId33216" Type="http://schemas.openxmlformats.org/officeDocument/2006/relationships/hyperlink" Target="tel:+60388006000" TargetMode="External"/><Relationship Id="rId40432" Type="http://schemas.openxmlformats.org/officeDocument/2006/relationships/hyperlink" Target="tel:+60388006000" TargetMode="External"/><Relationship Id="rId3698" Type="http://schemas.openxmlformats.org/officeDocument/2006/relationships/hyperlink" Target="tel:+6046323100" TargetMode="External"/><Relationship Id="rId36439" Type="http://schemas.openxmlformats.org/officeDocument/2006/relationships/hyperlink" Target="tel:+60388006000" TargetMode="External"/><Relationship Id="rId43655" Type="http://schemas.openxmlformats.org/officeDocument/2006/relationships/hyperlink" Target="tel:+60388008008" TargetMode="External"/><Relationship Id="rId50871" Type="http://schemas.openxmlformats.org/officeDocument/2006/relationships/hyperlink" Target="mailto:care@pos.com.my" TargetMode="External"/><Relationship Id="rId11601" Type="http://schemas.openxmlformats.org/officeDocument/2006/relationships/hyperlink" Target="mailto:care@pos.com.my" TargetMode="External"/><Relationship Id="rId46878" Type="http://schemas.openxmlformats.org/officeDocument/2006/relationships/hyperlink" Target="mailto:customercare@posdigicert.com.my" TargetMode="External"/><Relationship Id="rId57137" Type="http://schemas.openxmlformats.org/officeDocument/2006/relationships/hyperlink" Target="https://www.datanyze.com/companies/pos-malaysia/164823428" TargetMode="External"/><Relationship Id="rId2781" Type="http://schemas.openxmlformats.org/officeDocument/2006/relationships/hyperlink" Target="tel:+6046323100" TargetMode="External"/><Relationship Id="rId14824" Type="http://schemas.openxmlformats.org/officeDocument/2006/relationships/hyperlink" Target="mailto:care@pos.com.my" TargetMode="External"/><Relationship Id="rId28306" Type="http://schemas.openxmlformats.org/officeDocument/2006/relationships/hyperlink" Target="tel:+60388006000" TargetMode="External"/><Relationship Id="rId35522" Type="http://schemas.openxmlformats.org/officeDocument/2006/relationships/hyperlink" Target="tel:+60388006000" TargetMode="External"/><Relationship Id="rId9047" Type="http://schemas.openxmlformats.org/officeDocument/2006/relationships/hyperlink" Target="https://www.datanyze.com/companies/pos-malaysia/164823428" TargetMode="External"/><Relationship Id="rId12375" Type="http://schemas.openxmlformats.org/officeDocument/2006/relationships/hyperlink" Target="tel:03-55198585" TargetMode="External"/><Relationship Id="rId33073" Type="http://schemas.openxmlformats.org/officeDocument/2006/relationships/hyperlink" Target="tel:+60388006000" TargetMode="External"/><Relationship Id="rId49004" Type="http://schemas.openxmlformats.org/officeDocument/2006/relationships/hyperlink" Target="tel:+60388008008" TargetMode="External"/><Relationship Id="rId56220" Type="http://schemas.openxmlformats.org/officeDocument/2006/relationships/hyperlink" Target="https://www.datanyze.com/companies/pos-malaysia/164823428" TargetMode="External"/><Relationship Id="rId406" Type="http://schemas.openxmlformats.org/officeDocument/2006/relationships/hyperlink" Target="tel:+6046323100" TargetMode="External"/><Relationship Id="rId15598" Type="http://schemas.openxmlformats.org/officeDocument/2006/relationships/hyperlink" Target="mailto:care@pos.com.my" TargetMode="External"/><Relationship Id="rId36296" Type="http://schemas.openxmlformats.org/officeDocument/2006/relationships/hyperlink" Target="tel:+60388006000" TargetMode="External"/><Relationship Id="rId38745" Type="http://schemas.openxmlformats.org/officeDocument/2006/relationships/hyperlink" Target="https://www.linkedin.com/in/amir-suhaimi-hassan-21588a8/overlay/about-this-profile/" TargetMode="External"/><Relationship Id="rId45961" Type="http://schemas.openxmlformats.org/officeDocument/2006/relationships/hyperlink" Target="mailto:customercare@posdigicert.com.my" TargetMode="External"/><Relationship Id="rId8130" Type="http://schemas.openxmlformats.org/officeDocument/2006/relationships/hyperlink" Target="mailto:datapos@pos.com.my" TargetMode="External"/><Relationship Id="rId14681" Type="http://schemas.openxmlformats.org/officeDocument/2006/relationships/hyperlink" Target="mailto:care@pos.com.my" TargetMode="External"/><Relationship Id="rId50034" Type="http://schemas.openxmlformats.org/officeDocument/2006/relationships/hyperlink" Target="mailto:care@pos.com.my" TargetMode="External"/><Relationship Id="rId28163" Type="http://schemas.openxmlformats.org/officeDocument/2006/relationships/hyperlink" Target="tel:+60388006000" TargetMode="External"/><Relationship Id="rId32559" Type="http://schemas.openxmlformats.org/officeDocument/2006/relationships/hyperlink" Target="tel:+60388006000" TargetMode="External"/><Relationship Id="rId55706" Type="http://schemas.openxmlformats.org/officeDocument/2006/relationships/hyperlink" Target="https://www.datanyze.com/companies/pos-malaysia/164823428" TargetMode="External"/><Relationship Id="rId21203" Type="http://schemas.openxmlformats.org/officeDocument/2006/relationships/hyperlink" Target="mailto:pasb.care@pos.com.my" TargetMode="External"/><Relationship Id="rId42998" Type="http://schemas.openxmlformats.org/officeDocument/2006/relationships/hyperlink" Target="tel:+60388008008" TargetMode="External"/><Relationship Id="rId53257" Type="http://schemas.openxmlformats.org/officeDocument/2006/relationships/hyperlink" Target="mailto:care@pos.com.my" TargetMode="External"/><Relationship Id="rId58929" Type="http://schemas.openxmlformats.org/officeDocument/2006/relationships/hyperlink" Target="mailto:care@pos.com.my" TargetMode="External"/><Relationship Id="rId263" Type="http://schemas.openxmlformats.org/officeDocument/2006/relationships/hyperlink" Target="tel:+6046323100" TargetMode="External"/><Relationship Id="rId10944" Type="http://schemas.openxmlformats.org/officeDocument/2006/relationships/hyperlink" Target="mailto:care@pos.com.my" TargetMode="External"/><Relationship Id="rId5167" Type="http://schemas.openxmlformats.org/officeDocument/2006/relationships/hyperlink" Target="tel:+6046323100" TargetMode="External"/><Relationship Id="rId7616" Type="http://schemas.openxmlformats.org/officeDocument/2006/relationships/hyperlink" Target="mailto:datapos@pos.com.my" TargetMode="External"/><Relationship Id="rId24426" Type="http://schemas.openxmlformats.org/officeDocument/2006/relationships/hyperlink" Target="mailto:mohdroslee.selamat@pos.com.my" TargetMode="External"/><Relationship Id="rId31642" Type="http://schemas.openxmlformats.org/officeDocument/2006/relationships/hyperlink" Target="tel:+60388006000" TargetMode="External"/><Relationship Id="rId45124" Type="http://schemas.openxmlformats.org/officeDocument/2006/relationships/hyperlink" Target="mailto:customercare@posdigicert.com.my" TargetMode="External"/><Relationship Id="rId52340" Type="http://schemas.openxmlformats.org/officeDocument/2006/relationships/hyperlink" Target="https://www.datanyze.com/companies/pos-malaysia/164823428" TargetMode="External"/><Relationship Id="rId27649" Type="http://schemas.openxmlformats.org/officeDocument/2006/relationships/hyperlink" Target="tel:+60388006000" TargetMode="External"/><Relationship Id="rId34865" Type="http://schemas.openxmlformats.org/officeDocument/2006/relationships/hyperlink" Target="tel:+60388006000" TargetMode="External"/><Relationship Id="rId48347" Type="http://schemas.openxmlformats.org/officeDocument/2006/relationships/hyperlink" Target="tel:+60388008008" TargetMode="External"/><Relationship Id="rId55563" Type="http://schemas.openxmlformats.org/officeDocument/2006/relationships/hyperlink" Target="https://www.datanyze.com/companies/pos-malaysia/164823428" TargetMode="External"/><Relationship Id="rId4250" Type="http://schemas.openxmlformats.org/officeDocument/2006/relationships/hyperlink" Target="tel:+6046323100" TargetMode="External"/><Relationship Id="rId9922" Type="http://schemas.openxmlformats.org/officeDocument/2006/relationships/hyperlink" Target="https://www.datanyze.com/companies/pos-malaysia/164823428" TargetMode="External"/><Relationship Id="rId19516" Type="http://schemas.openxmlformats.org/officeDocument/2006/relationships/hyperlink" Target="mailto:e-trade@pos.com.my" TargetMode="External"/><Relationship Id="rId21060" Type="http://schemas.openxmlformats.org/officeDocument/2006/relationships/hyperlink" Target="mailto:pasb.care@pos.com.my" TargetMode="External"/><Relationship Id="rId26732" Type="http://schemas.openxmlformats.org/officeDocument/2006/relationships/hyperlink" Target="tel:+60388006000" TargetMode="External"/><Relationship Id="rId58786" Type="http://schemas.openxmlformats.org/officeDocument/2006/relationships/hyperlink" Target="mailto:care@pos.com.my" TargetMode="External"/><Relationship Id="rId7473" Type="http://schemas.openxmlformats.org/officeDocument/2006/relationships/hyperlink" Target="mailto:datapos@pos.com.my" TargetMode="External"/><Relationship Id="rId17067" Type="http://schemas.openxmlformats.org/officeDocument/2006/relationships/hyperlink" Target="https://www.linkedin.com/sales/lead/ACwAAEEqrk0Bfmx94UnLfsDzDkvzogrR2O-bFVo,OUT_OF_NETWORK,RJ1S?_ntb=J1c9qv3zQk2ElE4wLkEr4g%3D%3D" TargetMode="External"/><Relationship Id="rId24283" Type="http://schemas.openxmlformats.org/officeDocument/2006/relationships/hyperlink" Target="mailto:mohdroslee.selamat@pos.com.my" TargetMode="External"/><Relationship Id="rId47430" Type="http://schemas.openxmlformats.org/officeDocument/2006/relationships/hyperlink" Target="tel:+60388008008" TargetMode="External"/><Relationship Id="rId51826" Type="http://schemas.openxmlformats.org/officeDocument/2006/relationships/hyperlink" Target="https://www.datanyze.com/companies/pos-malaysia/164823428" TargetMode="External"/><Relationship Id="rId29955" Type="http://schemas.openxmlformats.org/officeDocument/2006/relationships/hyperlink" Target="tel:+60388006000" TargetMode="External"/><Relationship Id="rId10107" Type="http://schemas.openxmlformats.org/officeDocument/2006/relationships/hyperlink" Target="https://www.datanyze.com/companies/pos-malaysia/164823428" TargetMode="External"/><Relationship Id="rId1287" Type="http://schemas.openxmlformats.org/officeDocument/2006/relationships/hyperlink" Target="tel:+6046323100" TargetMode="External"/><Relationship Id="rId3736" Type="http://schemas.openxmlformats.org/officeDocument/2006/relationships/hyperlink" Target="tel:+6046323100" TargetMode="External"/><Relationship Id="rId16150" Type="http://schemas.openxmlformats.org/officeDocument/2006/relationships/hyperlink" Target="mailto:care@pos.com.my" TargetMode="External"/><Relationship Id="rId20546" Type="http://schemas.openxmlformats.org/officeDocument/2006/relationships/hyperlink" Target="mailto:pasb.care@pos.com.my" TargetMode="External"/><Relationship Id="rId34028" Type="http://schemas.openxmlformats.org/officeDocument/2006/relationships/hyperlink" Target="tel:+60388006000" TargetMode="External"/><Relationship Id="rId41244" Type="http://schemas.openxmlformats.org/officeDocument/2006/relationships/hyperlink" Target="tel:+60388006000" TargetMode="External"/><Relationship Id="rId6959" Type="http://schemas.openxmlformats.org/officeDocument/2006/relationships/hyperlink" Target="mailto:datapos@pos.com.my" TargetMode="External"/><Relationship Id="rId19373" Type="http://schemas.openxmlformats.org/officeDocument/2006/relationships/hyperlink" Target="mailto:e-trade@pos.com.my" TargetMode="External"/><Relationship Id="rId23769" Type="http://schemas.openxmlformats.org/officeDocument/2006/relationships/hyperlink" Target="mailto:mohdroslee.selamat@pos.com.my" TargetMode="External"/><Relationship Id="rId30985" Type="http://schemas.openxmlformats.org/officeDocument/2006/relationships/hyperlink" Target="tel:+60388006000" TargetMode="External"/><Relationship Id="rId46916" Type="http://schemas.openxmlformats.org/officeDocument/2006/relationships/hyperlink" Target="mailto:customercare@posdigicert.com.my" TargetMode="External"/><Relationship Id="rId12413" Type="http://schemas.openxmlformats.org/officeDocument/2006/relationships/hyperlink" Target="tel:03-55198585" TargetMode="External"/><Relationship Id="rId44467" Type="http://schemas.openxmlformats.org/officeDocument/2006/relationships/hyperlink" Target="tel:+60388008008" TargetMode="External"/><Relationship Id="rId51683" Type="http://schemas.openxmlformats.org/officeDocument/2006/relationships/hyperlink" Target="https://www.datanyze.com/companies/pos-malaysia/164823428" TargetMode="External"/><Relationship Id="rId33111" Type="http://schemas.openxmlformats.org/officeDocument/2006/relationships/hyperlink" Target="tel:+60388006000" TargetMode="External"/><Relationship Id="rId3593" Type="http://schemas.openxmlformats.org/officeDocument/2006/relationships/hyperlink" Target="tel:+6046323100" TargetMode="External"/><Relationship Id="rId13187" Type="http://schemas.openxmlformats.org/officeDocument/2006/relationships/hyperlink" Target="tel:03-55198585" TargetMode="External"/><Relationship Id="rId15636" Type="http://schemas.openxmlformats.org/officeDocument/2006/relationships/hyperlink" Target="mailto:care@pos.com.my" TargetMode="External"/><Relationship Id="rId22852" Type="http://schemas.openxmlformats.org/officeDocument/2006/relationships/hyperlink" Target="mailto:mohdroslee.selamat@pos.com.my" TargetMode="External"/><Relationship Id="rId29118" Type="http://schemas.openxmlformats.org/officeDocument/2006/relationships/hyperlink" Target="tel:+60388006000" TargetMode="External"/><Relationship Id="rId36334" Type="http://schemas.openxmlformats.org/officeDocument/2006/relationships/hyperlink" Target="tel:+60388006000" TargetMode="External"/><Relationship Id="rId43550" Type="http://schemas.openxmlformats.org/officeDocument/2006/relationships/hyperlink" Target="tel:+60388008008" TargetMode="External"/><Relationship Id="rId18859" Type="http://schemas.openxmlformats.org/officeDocument/2006/relationships/hyperlink" Target="mailto:e-trade@pos.com.my" TargetMode="External"/><Relationship Id="rId57032" Type="http://schemas.openxmlformats.org/officeDocument/2006/relationships/hyperlink" Target="https://www.datanyze.com/companies/pos-malaysia/164823428" TargetMode="External"/><Relationship Id="rId39557" Type="http://schemas.openxmlformats.org/officeDocument/2006/relationships/hyperlink" Target="tel:+60388006000" TargetMode="External"/><Relationship Id="rId46773" Type="http://schemas.openxmlformats.org/officeDocument/2006/relationships/hyperlink" Target="mailto:customercare@posdigicert.com.my" TargetMode="External"/><Relationship Id="rId12270" Type="http://schemas.openxmlformats.org/officeDocument/2006/relationships/hyperlink" Target="mailto:care@pos.com.my" TargetMode="External"/><Relationship Id="rId17942" Type="http://schemas.openxmlformats.org/officeDocument/2006/relationships/hyperlink" Target="https://www.linkedin.com/sales/lead/ACwAAEEqrk0Bfmx94UnLfsDzDkvzogrR2O-bFVo,OUT_OF_NETWORK,RJ1S?_ntb=J1c9qv3zQk2ElE4wLkEr4g%3D%3D" TargetMode="External"/><Relationship Id="rId28201" Type="http://schemas.openxmlformats.org/officeDocument/2006/relationships/hyperlink" Target="tel:+60388006000" TargetMode="External"/><Relationship Id="rId49996" Type="http://schemas.openxmlformats.org/officeDocument/2006/relationships/hyperlink" Target="mailto:care@pos.com.my" TargetMode="External"/><Relationship Id="rId15493" Type="http://schemas.openxmlformats.org/officeDocument/2006/relationships/hyperlink" Target="mailto:care@pos.com.my" TargetMode="External"/><Relationship Id="rId30148" Type="http://schemas.openxmlformats.org/officeDocument/2006/relationships/hyperlink" Target="tel:+60388006000" TargetMode="External"/><Relationship Id="rId38640" Type="http://schemas.openxmlformats.org/officeDocument/2006/relationships/hyperlink" Target="https://www.linkedin.com/in/amir-suhaimi-hassan-21588a8/overlay/about-this-profile/" TargetMode="External"/><Relationship Id="rId301" Type="http://schemas.openxmlformats.org/officeDocument/2006/relationships/hyperlink" Target="tel:+6046323100" TargetMode="External"/><Relationship Id="rId36191" Type="http://schemas.openxmlformats.org/officeDocument/2006/relationships/hyperlink" Target="tel:+60388006000" TargetMode="External"/><Relationship Id="rId40587" Type="http://schemas.openxmlformats.org/officeDocument/2006/relationships/hyperlink" Target="tel:+60388006000" TargetMode="External"/><Relationship Id="rId56518" Type="http://schemas.openxmlformats.org/officeDocument/2006/relationships/hyperlink" Target="https://www.datanyze.com/companies/pos-malaysia/164823428" TargetMode="External"/><Relationship Id="rId5205" Type="http://schemas.openxmlformats.org/officeDocument/2006/relationships/hyperlink" Target="tel:+6046323100" TargetMode="External"/><Relationship Id="rId22015" Type="http://schemas.openxmlformats.org/officeDocument/2006/relationships/hyperlink" Target="mailto:pasb.care@pos.com.my" TargetMode="External"/><Relationship Id="rId54069" Type="http://schemas.openxmlformats.org/officeDocument/2006/relationships/hyperlink" Target="mailto:care@pos.com.my" TargetMode="External"/><Relationship Id="rId8428" Type="http://schemas.openxmlformats.org/officeDocument/2006/relationships/hyperlink" Target="https://www.datanyze.com/companies/pos-malaysia/164823428" TargetMode="External"/><Relationship Id="rId11756" Type="http://schemas.openxmlformats.org/officeDocument/2006/relationships/hyperlink" Target="mailto:care@pos.com.my" TargetMode="External"/><Relationship Id="rId25238" Type="http://schemas.openxmlformats.org/officeDocument/2006/relationships/hyperlink" Target="mailto:mohdzuhri.nor@pos.com.my" TargetMode="External"/><Relationship Id="rId32454" Type="http://schemas.openxmlformats.org/officeDocument/2006/relationships/hyperlink" Target="tel:+60388006000" TargetMode="External"/><Relationship Id="rId34903" Type="http://schemas.openxmlformats.org/officeDocument/2006/relationships/hyperlink" Target="tel:+60388006000" TargetMode="External"/><Relationship Id="rId55601" Type="http://schemas.openxmlformats.org/officeDocument/2006/relationships/hyperlink" Target="https://www.datanyze.com/companies/pos-malaysia/164823428" TargetMode="External"/><Relationship Id="rId14979" Type="http://schemas.openxmlformats.org/officeDocument/2006/relationships/hyperlink" Target="mailto:care@pos.com.my" TargetMode="External"/><Relationship Id="rId53152" Type="http://schemas.openxmlformats.org/officeDocument/2006/relationships/hyperlink" Target="https://www.datanyze.com/companies/pos-malaysia/164823428" TargetMode="External"/><Relationship Id="rId35677" Type="http://schemas.openxmlformats.org/officeDocument/2006/relationships/hyperlink" Target="tel:+60388006000" TargetMode="External"/><Relationship Id="rId42893" Type="http://schemas.openxmlformats.org/officeDocument/2006/relationships/hyperlink" Target="tel:+60388006000" TargetMode="External"/><Relationship Id="rId49159" Type="http://schemas.openxmlformats.org/officeDocument/2006/relationships/hyperlink" Target="mailto:care@pos.com.my" TargetMode="External"/><Relationship Id="rId56375" Type="http://schemas.openxmlformats.org/officeDocument/2006/relationships/hyperlink" Target="https://www.datanyze.com/companies/pos-malaysia/164823428" TargetMode="External"/><Relationship Id="rId58824" Type="http://schemas.openxmlformats.org/officeDocument/2006/relationships/hyperlink" Target="mailto:care@pos.com.my" TargetMode="External"/><Relationship Id="rId7511" Type="http://schemas.openxmlformats.org/officeDocument/2006/relationships/hyperlink" Target="mailto:datapos@pos.com.my" TargetMode="External"/><Relationship Id="rId17105" Type="http://schemas.openxmlformats.org/officeDocument/2006/relationships/hyperlink" Target="https://www.linkedin.com/sales/lead/ACwAAEEqrk0Bfmx94UnLfsDzDkvzogrR2O-bFVo,OUT_OF_NETWORK,RJ1S?_ntb=J1c9qv3zQk2ElE4wLkEr4g%3D%3D" TargetMode="External"/><Relationship Id="rId24321" Type="http://schemas.openxmlformats.org/officeDocument/2006/relationships/hyperlink" Target="mailto:mohdroslee.selamat@pos.com.my" TargetMode="External"/><Relationship Id="rId5062" Type="http://schemas.openxmlformats.org/officeDocument/2006/relationships/hyperlink" Target="tel:+6046323100" TargetMode="External"/><Relationship Id="rId27544" Type="http://schemas.openxmlformats.org/officeDocument/2006/relationships/hyperlink" Target="tel:+60388006000" TargetMode="External"/><Relationship Id="rId34760" Type="http://schemas.openxmlformats.org/officeDocument/2006/relationships/hyperlink" Target="tel:+60388006000" TargetMode="External"/><Relationship Id="rId8285" Type="http://schemas.openxmlformats.org/officeDocument/2006/relationships/hyperlink" Target="https://www.datanyze.com/companies/pos-malaysia/164823428" TargetMode="External"/><Relationship Id="rId25095" Type="http://schemas.openxmlformats.org/officeDocument/2006/relationships/hyperlink" Target="mailto:mohdzuhri.nor@pos.com.my" TargetMode="External"/><Relationship Id="rId48242" Type="http://schemas.openxmlformats.org/officeDocument/2006/relationships/hyperlink" Target="tel:+60388008008" TargetMode="External"/><Relationship Id="rId52638" Type="http://schemas.openxmlformats.org/officeDocument/2006/relationships/hyperlink" Target="https://www.datanyze.com/companies/pos-malaysia/164823428" TargetMode="External"/><Relationship Id="rId1325" Type="http://schemas.openxmlformats.org/officeDocument/2006/relationships/hyperlink" Target="tel:+6046323100" TargetMode="External"/><Relationship Id="rId37983" Type="http://schemas.openxmlformats.org/officeDocument/2006/relationships/hyperlink" Target="https://www.linkedin.com/in/amir-suhaimi-hassan-21588a8/overlay/about-this-profile/" TargetMode="External"/><Relationship Id="rId50189" Type="http://schemas.openxmlformats.org/officeDocument/2006/relationships/hyperlink" Target="mailto:care@pos.com.my" TargetMode="External"/><Relationship Id="rId58681" Type="http://schemas.openxmlformats.org/officeDocument/2006/relationships/hyperlink" Target="mailto:care@pos.com.my" TargetMode="External"/><Relationship Id="rId19411" Type="http://schemas.openxmlformats.org/officeDocument/2006/relationships/hyperlink" Target="mailto:e-trade@pos.com.my" TargetMode="External"/><Relationship Id="rId23807" Type="http://schemas.openxmlformats.org/officeDocument/2006/relationships/hyperlink" Target="mailto:mohdroslee.selamat@pos.com.my" TargetMode="External"/><Relationship Id="rId2099" Type="http://schemas.openxmlformats.org/officeDocument/2006/relationships/hyperlink" Target="tel:+6046323100" TargetMode="External"/><Relationship Id="rId4548" Type="http://schemas.openxmlformats.org/officeDocument/2006/relationships/hyperlink" Target="tel:+6046323100" TargetMode="External"/><Relationship Id="rId21358" Type="http://schemas.openxmlformats.org/officeDocument/2006/relationships/hyperlink" Target="mailto:pasb.care@pos.com.my" TargetMode="External"/><Relationship Id="rId29850" Type="http://schemas.openxmlformats.org/officeDocument/2006/relationships/hyperlink" Target="tel:+60388006000" TargetMode="External"/><Relationship Id="rId42056" Type="http://schemas.openxmlformats.org/officeDocument/2006/relationships/hyperlink" Target="tel:+60388006000" TargetMode="External"/><Relationship Id="rId44505" Type="http://schemas.openxmlformats.org/officeDocument/2006/relationships/hyperlink" Target="tel:+60388008008" TargetMode="External"/><Relationship Id="rId51721" Type="http://schemas.openxmlformats.org/officeDocument/2006/relationships/hyperlink" Target="https://www.datanyze.com/companies/pos-malaysia/164823428" TargetMode="External"/><Relationship Id="rId10002" Type="http://schemas.openxmlformats.org/officeDocument/2006/relationships/hyperlink" Target="https://www.datanyze.com/companies/pos-malaysia/164823428" TargetMode="External"/><Relationship Id="rId31797" Type="http://schemas.openxmlformats.org/officeDocument/2006/relationships/hyperlink" Target="tel:+60388006000" TargetMode="External"/><Relationship Id="rId47728" Type="http://schemas.openxmlformats.org/officeDocument/2006/relationships/hyperlink" Target="tel:+60388008008" TargetMode="External"/><Relationship Id="rId54944" Type="http://schemas.openxmlformats.org/officeDocument/2006/relationships/hyperlink" Target="mailto:care@pos.com.my" TargetMode="External"/><Relationship Id="rId3631" Type="http://schemas.openxmlformats.org/officeDocument/2006/relationships/hyperlink" Target="tel:+6046323100" TargetMode="External"/><Relationship Id="rId13225" Type="http://schemas.openxmlformats.org/officeDocument/2006/relationships/hyperlink" Target="tel:03-55198585" TargetMode="External"/><Relationship Id="rId20441" Type="http://schemas.openxmlformats.org/officeDocument/2006/relationships/hyperlink" Target="mailto:e-trade@pos.com.my" TargetMode="External"/><Relationship Id="rId45279" Type="http://schemas.openxmlformats.org/officeDocument/2006/relationships/hyperlink" Target="mailto:customercare@posdigicert.com.my" TargetMode="External"/><Relationship Id="rId52495" Type="http://schemas.openxmlformats.org/officeDocument/2006/relationships/hyperlink" Target="https://www.datanyze.com/companies/pos-malaysia/164823428" TargetMode="External"/><Relationship Id="rId1182" Type="http://schemas.openxmlformats.org/officeDocument/2006/relationships/hyperlink" Target="tel:+6046323100" TargetMode="External"/><Relationship Id="rId6854" Type="http://schemas.openxmlformats.org/officeDocument/2006/relationships/hyperlink" Target="mailto:datapos@pos.com.my" TargetMode="External"/><Relationship Id="rId16448" Type="http://schemas.openxmlformats.org/officeDocument/2006/relationships/hyperlink" Target="https://www.linkedin.com/sales/lead/ACwAAEEqrk0Bfmx94UnLfsDzDkvzogrR2O-bFVo,OUT_OF_NETWORK,RJ1S?_ntb=J1c9qv3zQk2ElE4wLkEr4g%3D%3D" TargetMode="External"/><Relationship Id="rId23664" Type="http://schemas.openxmlformats.org/officeDocument/2006/relationships/hyperlink" Target="mailto:mohdroslee.selamat@pos.com.my" TargetMode="External"/><Relationship Id="rId46811" Type="http://schemas.openxmlformats.org/officeDocument/2006/relationships/hyperlink" Target="mailto:customercare@posdigicert.com.my" TargetMode="External"/><Relationship Id="rId30880" Type="http://schemas.openxmlformats.org/officeDocument/2006/relationships/hyperlink" Target="tel:+60388006000" TargetMode="External"/><Relationship Id="rId37146" Type="http://schemas.openxmlformats.org/officeDocument/2006/relationships/hyperlink" Target="https://www.linkedin.com/in/amir-suhaimi-hassan-21588a8/overlay/about-this-profile/" TargetMode="External"/><Relationship Id="rId44362" Type="http://schemas.openxmlformats.org/officeDocument/2006/relationships/hyperlink" Target="tel:+60388008008" TargetMode="External"/><Relationship Id="rId26887" Type="http://schemas.openxmlformats.org/officeDocument/2006/relationships/hyperlink" Target="tel:+60388006000" TargetMode="External"/><Relationship Id="rId47585" Type="http://schemas.openxmlformats.org/officeDocument/2006/relationships/hyperlink" Target="tel:+60388008008" TargetMode="External"/><Relationship Id="rId15531" Type="http://schemas.openxmlformats.org/officeDocument/2006/relationships/hyperlink" Target="mailto:care@pos.com.my" TargetMode="External"/><Relationship Id="rId13082" Type="http://schemas.openxmlformats.org/officeDocument/2006/relationships/hyperlink" Target="tel:03-55198585" TargetMode="External"/><Relationship Id="rId18754" Type="http://schemas.openxmlformats.org/officeDocument/2006/relationships/hyperlink" Target="mailto:e-trade@pos.com.my" TargetMode="External"/><Relationship Id="rId25970" Type="http://schemas.openxmlformats.org/officeDocument/2006/relationships/hyperlink" Target="mailto:mohdzuhri.nor@pos.com.my" TargetMode="External"/><Relationship Id="rId29013" Type="http://schemas.openxmlformats.org/officeDocument/2006/relationships/hyperlink" Target="tel:+60388006000" TargetMode="External"/><Relationship Id="rId33409" Type="http://schemas.openxmlformats.org/officeDocument/2006/relationships/hyperlink" Target="tel:+60388006000" TargetMode="External"/><Relationship Id="rId40625" Type="http://schemas.openxmlformats.org/officeDocument/2006/relationships/hyperlink" Target="tel:+60388006000" TargetMode="External"/><Relationship Id="rId54107" Type="http://schemas.openxmlformats.org/officeDocument/2006/relationships/hyperlink" Target="mailto:care@pos.com.my" TargetMode="External"/><Relationship Id="rId39452" Type="http://schemas.openxmlformats.org/officeDocument/2006/relationships/hyperlink" Target="tel:+60388006000" TargetMode="External"/><Relationship Id="rId43848" Type="http://schemas.openxmlformats.org/officeDocument/2006/relationships/hyperlink" Target="tel:+60388008008" TargetMode="External"/><Relationship Id="rId41399" Type="http://schemas.openxmlformats.org/officeDocument/2006/relationships/hyperlink" Target="tel:+60388006000" TargetMode="External"/><Relationship Id="rId49891" Type="http://schemas.openxmlformats.org/officeDocument/2006/relationships/hyperlink" Target="mailto:care@pos.com.my" TargetMode="External"/><Relationship Id="rId6017" Type="http://schemas.openxmlformats.org/officeDocument/2006/relationships/hyperlink" Target="tel:+6046323100" TargetMode="External"/><Relationship Id="rId30043" Type="http://schemas.openxmlformats.org/officeDocument/2006/relationships/hyperlink" Target="tel:+60388006000" TargetMode="External"/><Relationship Id="rId2974" Type="http://schemas.openxmlformats.org/officeDocument/2006/relationships/hyperlink" Target="tel:+6046323100" TargetMode="External"/><Relationship Id="rId12568" Type="http://schemas.openxmlformats.org/officeDocument/2006/relationships/hyperlink" Target="tel:03-55198585" TargetMode="External"/><Relationship Id="rId33266" Type="http://schemas.openxmlformats.org/officeDocument/2006/relationships/hyperlink" Target="tel:+60388006000" TargetMode="External"/><Relationship Id="rId35715" Type="http://schemas.openxmlformats.org/officeDocument/2006/relationships/hyperlink" Target="tel:+60388006000" TargetMode="External"/><Relationship Id="rId40482" Type="http://schemas.openxmlformats.org/officeDocument/2006/relationships/hyperlink" Target="tel:+60388006000" TargetMode="External"/><Relationship Id="rId42931" Type="http://schemas.openxmlformats.org/officeDocument/2006/relationships/hyperlink" Target="tel:+60388006000" TargetMode="External"/><Relationship Id="rId56413" Type="http://schemas.openxmlformats.org/officeDocument/2006/relationships/hyperlink" Target="https://www.datanyze.com/companies/pos-malaysia/164823428" TargetMode="External"/><Relationship Id="rId5100" Type="http://schemas.openxmlformats.org/officeDocument/2006/relationships/hyperlink" Target="tel:+6046323100" TargetMode="External"/><Relationship Id="rId38938" Type="http://schemas.openxmlformats.org/officeDocument/2006/relationships/hyperlink" Target="tel:+60388006000" TargetMode="External"/><Relationship Id="rId11651" Type="http://schemas.openxmlformats.org/officeDocument/2006/relationships/hyperlink" Target="mailto:care@pos.com.my" TargetMode="External"/><Relationship Id="rId36489" Type="http://schemas.openxmlformats.org/officeDocument/2006/relationships/hyperlink" Target="tel:+60388006000" TargetMode="External"/><Relationship Id="rId57187" Type="http://schemas.openxmlformats.org/officeDocument/2006/relationships/hyperlink" Target="https://www.datanyze.com/companies/pos-malaysia/164823428" TargetMode="External"/><Relationship Id="rId8323" Type="http://schemas.openxmlformats.org/officeDocument/2006/relationships/hyperlink" Target="https://www.datanyze.com/companies/pos-malaysia/164823428" TargetMode="External"/><Relationship Id="rId25133" Type="http://schemas.openxmlformats.org/officeDocument/2006/relationships/hyperlink" Target="mailto:mohdzuhri.nor@pos.com.my" TargetMode="External"/><Relationship Id="rId14874" Type="http://schemas.openxmlformats.org/officeDocument/2006/relationships/hyperlink" Target="mailto:care@pos.com.my" TargetMode="External"/><Relationship Id="rId28356" Type="http://schemas.openxmlformats.org/officeDocument/2006/relationships/hyperlink" Target="tel:+60388006000" TargetMode="External"/><Relationship Id="rId35572" Type="http://schemas.openxmlformats.org/officeDocument/2006/relationships/hyperlink" Target="tel:+60388006000" TargetMode="External"/><Relationship Id="rId50227" Type="http://schemas.openxmlformats.org/officeDocument/2006/relationships/hyperlink" Target="mailto:care@pos.com.my" TargetMode="External"/><Relationship Id="rId9097" Type="http://schemas.openxmlformats.org/officeDocument/2006/relationships/hyperlink" Target="https://www.datanyze.com/companies/pos-malaysia/164823428" TargetMode="External"/><Relationship Id="rId17000" Type="http://schemas.openxmlformats.org/officeDocument/2006/relationships/hyperlink" Target="https://www.linkedin.com/sales/lead/ACwAAEEqrk0Bfmx94UnLfsDzDkvzogrR2O-bFVo,OUT_OF_NETWORK,RJ1S?_ntb=J1c9qv3zQk2ElE4wLkEr4g%3D%3D" TargetMode="External"/><Relationship Id="rId38795" Type="http://schemas.openxmlformats.org/officeDocument/2006/relationships/hyperlink" Target="https://www.linkedin.com/in/amir-suhaimi-hassan-21588a8/overlay/about-this-profile/" TargetMode="External"/><Relationship Id="rId49054" Type="http://schemas.openxmlformats.org/officeDocument/2006/relationships/hyperlink" Target="tel:+60388008008" TargetMode="External"/><Relationship Id="rId56270" Type="http://schemas.openxmlformats.org/officeDocument/2006/relationships/hyperlink" Target="https://www.datanyze.com/companies/pos-malaysia/164823428" TargetMode="External"/><Relationship Id="rId456" Type="http://schemas.openxmlformats.org/officeDocument/2006/relationships/hyperlink" Target="tel:+6046323100" TargetMode="External"/><Relationship Id="rId2137" Type="http://schemas.openxmlformats.org/officeDocument/2006/relationships/hyperlink" Target="tel:+6046323100" TargetMode="External"/><Relationship Id="rId7809" Type="http://schemas.openxmlformats.org/officeDocument/2006/relationships/hyperlink" Target="mailto:datapos@pos.com.my" TargetMode="External"/><Relationship Id="rId8180" Type="http://schemas.openxmlformats.org/officeDocument/2006/relationships/hyperlink" Target="mailto:datapos@pos.com.my" TargetMode="External"/><Relationship Id="rId24619" Type="http://schemas.openxmlformats.org/officeDocument/2006/relationships/hyperlink" Target="mailto:mohdzuhri.nor@pos.com.my" TargetMode="External"/><Relationship Id="rId31835" Type="http://schemas.openxmlformats.org/officeDocument/2006/relationships/hyperlink" Target="tel:+60388006000" TargetMode="External"/><Relationship Id="rId45317" Type="http://schemas.openxmlformats.org/officeDocument/2006/relationships/hyperlink" Target="mailto:customercare@posdigicert.com.my" TargetMode="External"/><Relationship Id="rId52533" Type="http://schemas.openxmlformats.org/officeDocument/2006/relationships/hyperlink" Target="https://www.datanyze.com/companies/pos-malaysia/164823428" TargetMode="External"/><Relationship Id="rId50084" Type="http://schemas.openxmlformats.org/officeDocument/2006/relationships/hyperlink" Target="mailto:care@pos.com.my" TargetMode="External"/><Relationship Id="rId1220" Type="http://schemas.openxmlformats.org/officeDocument/2006/relationships/hyperlink" Target="tel:+6046323100" TargetMode="External"/><Relationship Id="rId23702" Type="http://schemas.openxmlformats.org/officeDocument/2006/relationships/hyperlink" Target="mailto:mohdroslee.selamat@pos.com.my" TargetMode="External"/><Relationship Id="rId55756" Type="http://schemas.openxmlformats.org/officeDocument/2006/relationships/hyperlink" Target="https://www.datanyze.com/companies/pos-malaysia/164823428" TargetMode="External"/><Relationship Id="rId4443" Type="http://schemas.openxmlformats.org/officeDocument/2006/relationships/hyperlink" Target="tel:+6046323100" TargetMode="External"/><Relationship Id="rId14037" Type="http://schemas.openxmlformats.org/officeDocument/2006/relationships/hyperlink" Target="tel:03-55198585" TargetMode="External"/><Relationship Id="rId21253" Type="http://schemas.openxmlformats.org/officeDocument/2006/relationships/hyperlink" Target="mailto:pasb.care@pos.com.my" TargetMode="External"/><Relationship Id="rId44400" Type="http://schemas.openxmlformats.org/officeDocument/2006/relationships/hyperlink" Target="tel:+60388008008" TargetMode="External"/><Relationship Id="rId58979" Type="http://schemas.openxmlformats.org/officeDocument/2006/relationships/hyperlink" Target="mailto:care@pos.com.my" TargetMode="External"/><Relationship Id="rId7666" Type="http://schemas.openxmlformats.org/officeDocument/2006/relationships/hyperlink" Target="mailto:datapos@pos.com.my" TargetMode="External"/><Relationship Id="rId10994" Type="http://schemas.openxmlformats.org/officeDocument/2006/relationships/hyperlink" Target="mailto:care@pos.com.my" TargetMode="External"/><Relationship Id="rId19709" Type="http://schemas.openxmlformats.org/officeDocument/2006/relationships/hyperlink" Target="mailto:e-trade@pos.com.my" TargetMode="External"/><Relationship Id="rId24476" Type="http://schemas.openxmlformats.org/officeDocument/2006/relationships/hyperlink" Target="mailto:mohdroslee.selamat@pos.com.my" TargetMode="External"/><Relationship Id="rId26925" Type="http://schemas.openxmlformats.org/officeDocument/2006/relationships/hyperlink" Target="tel:+60388006000" TargetMode="External"/><Relationship Id="rId31692" Type="http://schemas.openxmlformats.org/officeDocument/2006/relationships/hyperlink" Target="tel:+60388006000" TargetMode="External"/><Relationship Id="rId47623" Type="http://schemas.openxmlformats.org/officeDocument/2006/relationships/hyperlink" Target="tel:+60388008008" TargetMode="External"/><Relationship Id="rId45174" Type="http://schemas.openxmlformats.org/officeDocument/2006/relationships/hyperlink" Target="mailto:customercare@posdigicert.com.my" TargetMode="External"/><Relationship Id="rId52390" Type="http://schemas.openxmlformats.org/officeDocument/2006/relationships/hyperlink" Target="https://www.datanyze.com/companies/pos-malaysia/164823428" TargetMode="External"/><Relationship Id="rId13120" Type="http://schemas.openxmlformats.org/officeDocument/2006/relationships/hyperlink" Target="tel:03-55198585" TargetMode="External"/><Relationship Id="rId27699" Type="http://schemas.openxmlformats.org/officeDocument/2006/relationships/hyperlink" Target="tel:+60388006000" TargetMode="External"/><Relationship Id="rId48397" Type="http://schemas.openxmlformats.org/officeDocument/2006/relationships/hyperlink" Target="tel:+60388008008" TargetMode="External"/><Relationship Id="rId3929" Type="http://schemas.openxmlformats.org/officeDocument/2006/relationships/hyperlink" Target="tel:+6046323100" TargetMode="External"/><Relationship Id="rId16343" Type="http://schemas.openxmlformats.org/officeDocument/2006/relationships/hyperlink" Target="mailto:care@pos.com.my" TargetMode="External"/><Relationship Id="rId20739" Type="http://schemas.openxmlformats.org/officeDocument/2006/relationships/hyperlink" Target="mailto:pasb.care@pos.com.my" TargetMode="External"/><Relationship Id="rId37041" Type="http://schemas.openxmlformats.org/officeDocument/2006/relationships/hyperlink" Target="https://www.linkedin.com/in/amir-suhaimi-hassan-21588a8/overlay/about-this-profile/" TargetMode="External"/><Relationship Id="rId9972" Type="http://schemas.openxmlformats.org/officeDocument/2006/relationships/hyperlink" Target="https://www.datanyze.com/companies/pos-malaysia/164823428" TargetMode="External"/><Relationship Id="rId19566" Type="http://schemas.openxmlformats.org/officeDocument/2006/relationships/hyperlink" Target="mailto:e-trade@pos.com.my" TargetMode="External"/><Relationship Id="rId26782" Type="http://schemas.openxmlformats.org/officeDocument/2006/relationships/hyperlink" Target="tel:+60388006000" TargetMode="External"/><Relationship Id="rId41437" Type="http://schemas.openxmlformats.org/officeDocument/2006/relationships/hyperlink" Target="tel:+60388006000" TargetMode="External"/><Relationship Id="rId12606" Type="http://schemas.openxmlformats.org/officeDocument/2006/relationships/hyperlink" Target="tel:03-55198585" TargetMode="External"/><Relationship Id="rId47480" Type="http://schemas.openxmlformats.org/officeDocument/2006/relationships/hyperlink" Target="tel:+60388008008" TargetMode="External"/><Relationship Id="rId51876" Type="http://schemas.openxmlformats.org/officeDocument/2006/relationships/hyperlink" Target="https://www.datanyze.com/companies/pos-malaysia/164823428" TargetMode="External"/><Relationship Id="rId10157" Type="http://schemas.openxmlformats.org/officeDocument/2006/relationships/hyperlink" Target="https://www.datanyze.com/companies/pos-malaysia/164823428" TargetMode="External"/><Relationship Id="rId33304" Type="http://schemas.openxmlformats.org/officeDocument/2006/relationships/hyperlink" Target="tel:+60388006000" TargetMode="External"/><Relationship Id="rId40520" Type="http://schemas.openxmlformats.org/officeDocument/2006/relationships/hyperlink" Target="tel:+60388006000" TargetMode="External"/><Relationship Id="rId3786" Type="http://schemas.openxmlformats.org/officeDocument/2006/relationships/hyperlink" Target="tel:+6046323100" TargetMode="External"/><Relationship Id="rId15829" Type="http://schemas.openxmlformats.org/officeDocument/2006/relationships/hyperlink" Target="mailto:care@pos.com.my" TargetMode="External"/><Relationship Id="rId36527" Type="http://schemas.openxmlformats.org/officeDocument/2006/relationships/hyperlink" Target="tel:+60388006000" TargetMode="External"/><Relationship Id="rId43743" Type="http://schemas.openxmlformats.org/officeDocument/2006/relationships/hyperlink" Target="tel:+60388008008" TargetMode="External"/><Relationship Id="rId54002" Type="http://schemas.openxmlformats.org/officeDocument/2006/relationships/hyperlink" Target="mailto:care@pos.com.my" TargetMode="External"/><Relationship Id="rId20596" Type="http://schemas.openxmlformats.org/officeDocument/2006/relationships/hyperlink" Target="mailto:pasb.care@pos.com.my" TargetMode="External"/><Relationship Id="rId34078" Type="http://schemas.openxmlformats.org/officeDocument/2006/relationships/hyperlink" Target="tel:+60388006000" TargetMode="External"/><Relationship Id="rId41294" Type="http://schemas.openxmlformats.org/officeDocument/2006/relationships/hyperlink" Target="tel:+60388006000" TargetMode="External"/><Relationship Id="rId57225" Type="http://schemas.openxmlformats.org/officeDocument/2006/relationships/hyperlink" Target="https://www.datanyze.com/companies/pos-malaysia/164823428" TargetMode="External"/><Relationship Id="rId14912" Type="http://schemas.openxmlformats.org/officeDocument/2006/relationships/hyperlink" Target="mailto:care@pos.com.my" TargetMode="External"/><Relationship Id="rId46966" Type="http://schemas.openxmlformats.org/officeDocument/2006/relationships/hyperlink" Target="mailto:customercare@posdigicert.com.my" TargetMode="External"/><Relationship Id="rId12463" Type="http://schemas.openxmlformats.org/officeDocument/2006/relationships/hyperlink" Target="tel:03-55198585" TargetMode="External"/><Relationship Id="rId35610" Type="http://schemas.openxmlformats.org/officeDocument/2006/relationships/hyperlink" Target="tel:+60388006000" TargetMode="External"/><Relationship Id="rId9135" Type="http://schemas.openxmlformats.org/officeDocument/2006/relationships/hyperlink" Target="https://www.datanyze.com/companies/pos-malaysia/164823428" TargetMode="External"/><Relationship Id="rId15686" Type="http://schemas.openxmlformats.org/officeDocument/2006/relationships/hyperlink" Target="mailto:care@pos.com.my" TargetMode="External"/><Relationship Id="rId33161" Type="http://schemas.openxmlformats.org/officeDocument/2006/relationships/hyperlink" Target="tel:+60388006000" TargetMode="External"/><Relationship Id="rId38833" Type="http://schemas.openxmlformats.org/officeDocument/2006/relationships/hyperlink" Target="https://www.linkedin.com/in/amir-suhaimi-hassan-21588a8/overlay/about-this-profile/" TargetMode="External"/><Relationship Id="rId51039" Type="http://schemas.openxmlformats.org/officeDocument/2006/relationships/hyperlink" Target="mailto:care@pos.com.my" TargetMode="External"/><Relationship Id="rId29168" Type="http://schemas.openxmlformats.org/officeDocument/2006/relationships/hyperlink" Target="tel:+60388006000" TargetMode="External"/><Relationship Id="rId36384" Type="http://schemas.openxmlformats.org/officeDocument/2006/relationships/hyperlink" Target="tel:+60388006000" TargetMode="External"/><Relationship Id="rId22208" Type="http://schemas.openxmlformats.org/officeDocument/2006/relationships/hyperlink" Target="mailto:pasb.care@pos.com.my" TargetMode="External"/><Relationship Id="rId57082" Type="http://schemas.openxmlformats.org/officeDocument/2006/relationships/hyperlink" Target="https://www.datanyze.com/companies/pos-malaysia/164823428" TargetMode="External"/><Relationship Id="rId11949" Type="http://schemas.openxmlformats.org/officeDocument/2006/relationships/hyperlink" Target="mailto:care@pos.com.my" TargetMode="External"/><Relationship Id="rId50122" Type="http://schemas.openxmlformats.org/officeDocument/2006/relationships/hyperlink" Target="mailto:care@pos.com.my" TargetMode="External"/><Relationship Id="rId17992" Type="http://schemas.openxmlformats.org/officeDocument/2006/relationships/hyperlink" Target="https://www.linkedin.com/sales/lead/ACwAAEEqrk0Bfmx94UnLfsDzDkvzogrR2O-bFVo,OUT_OF_NETWORK,RJ1S?_ntb=J1c9qv3zQk2ElE4wLkEr4g%3D%3D" TargetMode="External"/><Relationship Id="rId28251" Type="http://schemas.openxmlformats.org/officeDocument/2006/relationships/hyperlink" Target="tel:+60388006000" TargetMode="External"/><Relationship Id="rId30198" Type="http://schemas.openxmlformats.org/officeDocument/2006/relationships/hyperlink" Target="tel:+60388006000" TargetMode="External"/><Relationship Id="rId32647" Type="http://schemas.openxmlformats.org/officeDocument/2006/relationships/hyperlink" Target="tel:+60388006000" TargetMode="External"/><Relationship Id="rId46129" Type="http://schemas.openxmlformats.org/officeDocument/2006/relationships/hyperlink" Target="mailto:customercare@posdigicert.com.my" TargetMode="External"/><Relationship Id="rId53345" Type="http://schemas.openxmlformats.org/officeDocument/2006/relationships/hyperlink" Target="mailto:care@pos.com.my" TargetMode="External"/><Relationship Id="rId38690" Type="http://schemas.openxmlformats.org/officeDocument/2006/relationships/hyperlink" Target="https://www.linkedin.com/in/amir-suhaimi-hassan-21588a8/overlay/about-this-profile/" TargetMode="External"/><Relationship Id="rId351" Type="http://schemas.openxmlformats.org/officeDocument/2006/relationships/hyperlink" Target="tel:+6046323100" TargetMode="External"/><Relationship Id="rId2032" Type="http://schemas.openxmlformats.org/officeDocument/2006/relationships/hyperlink" Target="tel:+6046323100" TargetMode="External"/><Relationship Id="rId7704" Type="http://schemas.openxmlformats.org/officeDocument/2006/relationships/hyperlink" Target="mailto:datapos@pos.com.my" TargetMode="External"/><Relationship Id="rId24514" Type="http://schemas.openxmlformats.org/officeDocument/2006/relationships/hyperlink" Target="mailto:mohdroslee.selamat@pos.com.my" TargetMode="External"/><Relationship Id="rId31730" Type="http://schemas.openxmlformats.org/officeDocument/2006/relationships/hyperlink" Target="tel:+60388006000" TargetMode="External"/><Relationship Id="rId56568" Type="http://schemas.openxmlformats.org/officeDocument/2006/relationships/hyperlink" Target="https://www.datanyze.com/companies/pos-malaysia/164823428" TargetMode="External"/><Relationship Id="rId5255" Type="http://schemas.openxmlformats.org/officeDocument/2006/relationships/hyperlink" Target="tel:+6046323100" TargetMode="External"/><Relationship Id="rId22065" Type="http://schemas.openxmlformats.org/officeDocument/2006/relationships/hyperlink" Target="mailto:pasb.care@pos.com.my" TargetMode="External"/><Relationship Id="rId27737" Type="http://schemas.openxmlformats.org/officeDocument/2006/relationships/hyperlink" Target="tel:+60388006000" TargetMode="External"/><Relationship Id="rId34953" Type="http://schemas.openxmlformats.org/officeDocument/2006/relationships/hyperlink" Target="tel:+60388006000" TargetMode="External"/><Relationship Id="rId45212" Type="http://schemas.openxmlformats.org/officeDocument/2006/relationships/hyperlink" Target="mailto:customercare@posdigicert.com.my" TargetMode="External"/><Relationship Id="rId8478" Type="http://schemas.openxmlformats.org/officeDocument/2006/relationships/hyperlink" Target="https://www.datanyze.com/companies/pos-malaysia/164823428" TargetMode="External"/><Relationship Id="rId25288" Type="http://schemas.openxmlformats.org/officeDocument/2006/relationships/hyperlink" Target="mailto:mohdzuhri.nor@pos.com.my" TargetMode="External"/><Relationship Id="rId48435" Type="http://schemas.openxmlformats.org/officeDocument/2006/relationships/hyperlink" Target="tel:+60388008008" TargetMode="External"/><Relationship Id="rId55651" Type="http://schemas.openxmlformats.org/officeDocument/2006/relationships/hyperlink" Target="https://www.datanyze.com/companies/pos-malaysia/164823428" TargetMode="External"/><Relationship Id="rId1518" Type="http://schemas.openxmlformats.org/officeDocument/2006/relationships/hyperlink" Target="tel:+6046323100" TargetMode="External"/><Relationship Id="rId58874" Type="http://schemas.openxmlformats.org/officeDocument/2006/relationships/hyperlink" Target="mailto:care@pos.com.my" TargetMode="External"/><Relationship Id="rId19604" Type="http://schemas.openxmlformats.org/officeDocument/2006/relationships/hyperlink" Target="mailto:e-trade@pos.com.my" TargetMode="External"/><Relationship Id="rId26820" Type="http://schemas.openxmlformats.org/officeDocument/2006/relationships/hyperlink" Target="tel:+60388006000" TargetMode="External"/><Relationship Id="rId7561" Type="http://schemas.openxmlformats.org/officeDocument/2006/relationships/hyperlink" Target="mailto:datapos@pos.com.my" TargetMode="External"/><Relationship Id="rId17155" Type="http://schemas.openxmlformats.org/officeDocument/2006/relationships/hyperlink" Target="https://www.linkedin.com/sales/lead/ACwAAEEqrk0Bfmx94UnLfsDzDkvzogrR2O-bFVo,OUT_OF_NETWORK,RJ1S?_ntb=J1c9qv3zQk2ElE4wLkEr4g%3D%3D" TargetMode="External"/><Relationship Id="rId24371" Type="http://schemas.openxmlformats.org/officeDocument/2006/relationships/hyperlink" Target="mailto:mohdroslee.selamat@pos.com.my" TargetMode="External"/><Relationship Id="rId42249" Type="http://schemas.openxmlformats.org/officeDocument/2006/relationships/hyperlink" Target="tel:+60388006000" TargetMode="External"/><Relationship Id="rId51914" Type="http://schemas.openxmlformats.org/officeDocument/2006/relationships/hyperlink" Target="https://www.datanyze.com/companies/pos-malaysia/164823428" TargetMode="External"/><Relationship Id="rId27594" Type="http://schemas.openxmlformats.org/officeDocument/2006/relationships/hyperlink" Target="tel:+60388006000" TargetMode="External"/><Relationship Id="rId3824" Type="http://schemas.openxmlformats.org/officeDocument/2006/relationships/hyperlink" Target="tel:+6046323100" TargetMode="External"/><Relationship Id="rId13418" Type="http://schemas.openxmlformats.org/officeDocument/2006/relationships/hyperlink" Target="tel:03-55198585" TargetMode="External"/><Relationship Id="rId20634" Type="http://schemas.openxmlformats.org/officeDocument/2006/relationships/hyperlink" Target="mailto:pasb.care@pos.com.my" TargetMode="External"/><Relationship Id="rId48292" Type="http://schemas.openxmlformats.org/officeDocument/2006/relationships/hyperlink" Target="tel:+60388008008" TargetMode="External"/><Relationship Id="rId52688" Type="http://schemas.openxmlformats.org/officeDocument/2006/relationships/hyperlink" Target="https://www.datanyze.com/companies/pos-malaysia/164823428" TargetMode="External"/><Relationship Id="rId1375" Type="http://schemas.openxmlformats.org/officeDocument/2006/relationships/hyperlink" Target="tel:+6046323100" TargetMode="External"/><Relationship Id="rId34116" Type="http://schemas.openxmlformats.org/officeDocument/2006/relationships/hyperlink" Target="tel:+60388006000" TargetMode="External"/><Relationship Id="rId41332" Type="http://schemas.openxmlformats.org/officeDocument/2006/relationships/hyperlink" Target="tel:+60388006000" TargetMode="External"/><Relationship Id="rId4598" Type="http://schemas.openxmlformats.org/officeDocument/2006/relationships/hyperlink" Target="tel:+6046323100" TargetMode="External"/><Relationship Id="rId19461" Type="http://schemas.openxmlformats.org/officeDocument/2006/relationships/hyperlink" Target="mailto:e-trade@pos.com.my" TargetMode="External"/><Relationship Id="rId23857" Type="http://schemas.openxmlformats.org/officeDocument/2006/relationships/hyperlink" Target="mailto:mohdroslee.selamat@pos.com.my" TargetMode="External"/><Relationship Id="rId37339" Type="http://schemas.openxmlformats.org/officeDocument/2006/relationships/hyperlink" Target="https://www.linkedin.com/in/amir-suhaimi-hassan-21588a8/overlay/about-this-profile/" TargetMode="External"/><Relationship Id="rId44555" Type="http://schemas.openxmlformats.org/officeDocument/2006/relationships/hyperlink" Target="tel:+60388008008" TargetMode="External"/><Relationship Id="rId51771" Type="http://schemas.openxmlformats.org/officeDocument/2006/relationships/hyperlink" Target="https://www.datanyze.com/companies/pos-malaysia/164823428" TargetMode="External"/><Relationship Id="rId12501" Type="http://schemas.openxmlformats.org/officeDocument/2006/relationships/hyperlink" Target="tel:03-55198585" TargetMode="External"/><Relationship Id="rId58037" Type="http://schemas.openxmlformats.org/officeDocument/2006/relationships/hyperlink" Target="mailto:care@pos.com.my" TargetMode="External"/><Relationship Id="rId10052" Type="http://schemas.openxmlformats.org/officeDocument/2006/relationships/hyperlink" Target="https://www.datanyze.com/companies/pos-malaysia/164823428" TargetMode="External"/><Relationship Id="rId15724" Type="http://schemas.openxmlformats.org/officeDocument/2006/relationships/hyperlink" Target="mailto:care@pos.com.my" TargetMode="External"/><Relationship Id="rId22940" Type="http://schemas.openxmlformats.org/officeDocument/2006/relationships/hyperlink" Target="mailto:mohdroslee.selamat@pos.com.my" TargetMode="External"/><Relationship Id="rId47778" Type="http://schemas.openxmlformats.org/officeDocument/2006/relationships/hyperlink" Target="tel:+60388008008" TargetMode="External"/><Relationship Id="rId54994" Type="http://schemas.openxmlformats.org/officeDocument/2006/relationships/hyperlink" Target="mailto:care@pos.com.my" TargetMode="External"/><Relationship Id="rId3681" Type="http://schemas.openxmlformats.org/officeDocument/2006/relationships/hyperlink" Target="tel:+6046323100" TargetMode="External"/><Relationship Id="rId13275" Type="http://schemas.openxmlformats.org/officeDocument/2006/relationships/hyperlink" Target="tel:03-55198585" TargetMode="External"/><Relationship Id="rId18947" Type="http://schemas.openxmlformats.org/officeDocument/2006/relationships/hyperlink" Target="mailto:e-trade@pos.com.my" TargetMode="External"/><Relationship Id="rId20491" Type="http://schemas.openxmlformats.org/officeDocument/2006/relationships/hyperlink" Target="mailto:pasb.care@pos.com.my" TargetMode="External"/><Relationship Id="rId29206" Type="http://schemas.openxmlformats.org/officeDocument/2006/relationships/hyperlink" Target="tel:+60388006000" TargetMode="External"/><Relationship Id="rId36422" Type="http://schemas.openxmlformats.org/officeDocument/2006/relationships/hyperlink" Target="tel:+60388006000" TargetMode="External"/><Relationship Id="rId40818" Type="http://schemas.openxmlformats.org/officeDocument/2006/relationships/hyperlink" Target="tel:+60388006000" TargetMode="External"/><Relationship Id="rId57120" Type="http://schemas.openxmlformats.org/officeDocument/2006/relationships/hyperlink" Target="https://www.datanyze.com/companies/pos-malaysia/164823428" TargetMode="External"/><Relationship Id="rId16498" Type="http://schemas.openxmlformats.org/officeDocument/2006/relationships/hyperlink" Target="https://www.linkedin.com/sales/lead/ACwAAEEqrk0Bfmx94UnLfsDzDkvzogrR2O-bFVo,OUT_OF_NETWORK,RJ1S?_ntb=J1c9qv3zQk2ElE4wLkEr4g%3D%3D" TargetMode="External"/><Relationship Id="rId39645" Type="http://schemas.openxmlformats.org/officeDocument/2006/relationships/hyperlink" Target="tel:+60388006000" TargetMode="External"/><Relationship Id="rId46861" Type="http://schemas.openxmlformats.org/officeDocument/2006/relationships/hyperlink" Target="mailto:customercare@posdigicert.com.my" TargetMode="External"/><Relationship Id="rId37196" Type="http://schemas.openxmlformats.org/officeDocument/2006/relationships/hyperlink" Target="https://www.linkedin.com/in/amir-suhaimi-hassan-21588a8/overlay/about-this-profile/" TargetMode="External"/><Relationship Id="rId9030" Type="http://schemas.openxmlformats.org/officeDocument/2006/relationships/hyperlink" Target="https://www.datanyze.com/companies/pos-malaysia/164823428" TargetMode="External"/><Relationship Id="rId30236" Type="http://schemas.openxmlformats.org/officeDocument/2006/relationships/hyperlink" Target="tel:+60388006000" TargetMode="External"/><Relationship Id="rId15581" Type="http://schemas.openxmlformats.org/officeDocument/2006/relationships/hyperlink" Target="mailto:care@pos.com.my" TargetMode="External"/><Relationship Id="rId29063" Type="http://schemas.openxmlformats.org/officeDocument/2006/relationships/hyperlink" Target="tel:+60388006000" TargetMode="External"/><Relationship Id="rId33459" Type="http://schemas.openxmlformats.org/officeDocument/2006/relationships/hyperlink" Target="tel:+60388006000" TargetMode="External"/><Relationship Id="rId35908" Type="http://schemas.openxmlformats.org/officeDocument/2006/relationships/hyperlink" Target="tel:+60388006000" TargetMode="External"/><Relationship Id="rId40675" Type="http://schemas.openxmlformats.org/officeDocument/2006/relationships/hyperlink" Target="tel:+60388006000" TargetMode="External"/><Relationship Id="rId56606" Type="http://schemas.openxmlformats.org/officeDocument/2006/relationships/hyperlink" Target="https://www.datanyze.com/companies/pos-malaysia/164823428" TargetMode="External"/><Relationship Id="rId54157" Type="http://schemas.openxmlformats.org/officeDocument/2006/relationships/hyperlink" Target="mailto:care@pos.com.my" TargetMode="External"/><Relationship Id="rId11844" Type="http://schemas.openxmlformats.org/officeDocument/2006/relationships/hyperlink" Target="mailto:care@pos.com.my" TargetMode="External"/><Relationship Id="rId22103" Type="http://schemas.openxmlformats.org/officeDocument/2006/relationships/hyperlink" Target="mailto:pasb.care@pos.com.my" TargetMode="External"/><Relationship Id="rId43898" Type="http://schemas.openxmlformats.org/officeDocument/2006/relationships/hyperlink" Target="tel:+60388008008" TargetMode="External"/><Relationship Id="rId8516" Type="http://schemas.openxmlformats.org/officeDocument/2006/relationships/hyperlink" Target="https://www.datanyze.com/companies/pos-malaysia/164823428" TargetMode="External"/><Relationship Id="rId25326" Type="http://schemas.openxmlformats.org/officeDocument/2006/relationships/hyperlink" Target="mailto:mohdzuhri.nor@pos.com.my" TargetMode="External"/><Relationship Id="rId32542" Type="http://schemas.openxmlformats.org/officeDocument/2006/relationships/hyperlink" Target="tel:+60388006000" TargetMode="External"/><Relationship Id="rId6067" Type="http://schemas.openxmlformats.org/officeDocument/2006/relationships/hyperlink" Target="tel:+6046323100" TargetMode="External"/><Relationship Id="rId28549" Type="http://schemas.openxmlformats.org/officeDocument/2006/relationships/hyperlink" Target="tel:+60388006000" TargetMode="External"/><Relationship Id="rId30093" Type="http://schemas.openxmlformats.org/officeDocument/2006/relationships/hyperlink" Target="tel:+60388006000" TargetMode="External"/><Relationship Id="rId35765" Type="http://schemas.openxmlformats.org/officeDocument/2006/relationships/hyperlink" Target="tel:+60388006000" TargetMode="External"/><Relationship Id="rId42981" Type="http://schemas.openxmlformats.org/officeDocument/2006/relationships/hyperlink" Target="tel:+60388008008" TargetMode="External"/><Relationship Id="rId46024" Type="http://schemas.openxmlformats.org/officeDocument/2006/relationships/hyperlink" Target="mailto:customercare@posdigicert.com.my" TargetMode="External"/><Relationship Id="rId53240" Type="http://schemas.openxmlformats.org/officeDocument/2006/relationships/hyperlink" Target="mailto:care@pos.com.my" TargetMode="External"/><Relationship Id="rId58912" Type="http://schemas.openxmlformats.org/officeDocument/2006/relationships/hyperlink" Target="mailto:care@pos.com.my" TargetMode="External"/><Relationship Id="rId49247" Type="http://schemas.openxmlformats.org/officeDocument/2006/relationships/hyperlink" Target="mailto:care@pos.com.my" TargetMode="External"/><Relationship Id="rId56463" Type="http://schemas.openxmlformats.org/officeDocument/2006/relationships/hyperlink" Target="https://www.datanyze.com/companies/pos-malaysia/164823428" TargetMode="External"/><Relationship Id="rId649" Type="http://schemas.openxmlformats.org/officeDocument/2006/relationships/hyperlink" Target="tel:+6046323100" TargetMode="External"/><Relationship Id="rId5150" Type="http://schemas.openxmlformats.org/officeDocument/2006/relationships/hyperlink" Target="tel:+6046323100" TargetMode="External"/><Relationship Id="rId38988" Type="http://schemas.openxmlformats.org/officeDocument/2006/relationships/hyperlink" Target="tel:+60388006000" TargetMode="External"/><Relationship Id="rId8373" Type="http://schemas.openxmlformats.org/officeDocument/2006/relationships/hyperlink" Target="https://www.datanyze.com/companies/pos-malaysia/164823428" TargetMode="External"/><Relationship Id="rId27632" Type="http://schemas.openxmlformats.org/officeDocument/2006/relationships/hyperlink" Target="tel:+60388006000" TargetMode="External"/><Relationship Id="rId48330" Type="http://schemas.openxmlformats.org/officeDocument/2006/relationships/hyperlink" Target="tel:+60388008008" TargetMode="External"/><Relationship Id="rId25183" Type="http://schemas.openxmlformats.org/officeDocument/2006/relationships/hyperlink" Target="mailto:mohdzuhri.nor@pos.com.my" TargetMode="External"/><Relationship Id="rId50277" Type="http://schemas.openxmlformats.org/officeDocument/2006/relationships/hyperlink" Target="mailto:care@pos.com.my" TargetMode="External"/><Relationship Id="rId52726" Type="http://schemas.openxmlformats.org/officeDocument/2006/relationships/hyperlink" Target="https://www.datanyze.com/companies/pos-malaysia/164823428" TargetMode="External"/><Relationship Id="rId1413" Type="http://schemas.openxmlformats.org/officeDocument/2006/relationships/hyperlink" Target="tel:+6046323100" TargetMode="External"/><Relationship Id="rId11007" Type="http://schemas.openxmlformats.org/officeDocument/2006/relationships/hyperlink" Target="mailto:care@pos.com.my" TargetMode="External"/><Relationship Id="rId55949" Type="http://schemas.openxmlformats.org/officeDocument/2006/relationships/hyperlink" Target="https://www.datanyze.com/companies/pos-malaysia/164823428" TargetMode="External"/><Relationship Id="rId4636" Type="http://schemas.openxmlformats.org/officeDocument/2006/relationships/hyperlink" Target="tel:+6046323100" TargetMode="External"/><Relationship Id="rId17050" Type="http://schemas.openxmlformats.org/officeDocument/2006/relationships/hyperlink" Target="https://www.linkedin.com/sales/lead/ACwAAEEqrk0Bfmx94UnLfsDzDkvzogrR2O-bFVo,OUT_OF_NETWORK,RJ1S?_ntb=J1c9qv3zQk2ElE4wLkEr4g%3D%3D" TargetMode="External"/><Relationship Id="rId21446" Type="http://schemas.openxmlformats.org/officeDocument/2006/relationships/hyperlink" Target="mailto:pasb.care@pos.com.my" TargetMode="External"/><Relationship Id="rId2187" Type="http://schemas.openxmlformats.org/officeDocument/2006/relationships/hyperlink" Target="tel:+6046323100" TargetMode="External"/><Relationship Id="rId7859" Type="http://schemas.openxmlformats.org/officeDocument/2006/relationships/hyperlink" Target="mailto:datapos@pos.com.my" TargetMode="External"/><Relationship Id="rId24669" Type="http://schemas.openxmlformats.org/officeDocument/2006/relationships/hyperlink" Target="mailto:mohdzuhri.nor@pos.com.my" TargetMode="External"/><Relationship Id="rId31885" Type="http://schemas.openxmlformats.org/officeDocument/2006/relationships/hyperlink" Target="tel:+60388006000" TargetMode="External"/><Relationship Id="rId42144" Type="http://schemas.openxmlformats.org/officeDocument/2006/relationships/hyperlink" Target="tel:+60388006000" TargetMode="External"/><Relationship Id="rId47816" Type="http://schemas.openxmlformats.org/officeDocument/2006/relationships/hyperlink" Target="tel:+60388008008" TargetMode="External"/><Relationship Id="rId45367" Type="http://schemas.openxmlformats.org/officeDocument/2006/relationships/hyperlink" Target="mailto:customercare@posdigicert.com.my" TargetMode="External"/><Relationship Id="rId52583" Type="http://schemas.openxmlformats.org/officeDocument/2006/relationships/hyperlink" Target="https://www.datanyze.com/companies/pos-malaysia/164823428" TargetMode="External"/><Relationship Id="rId1270" Type="http://schemas.openxmlformats.org/officeDocument/2006/relationships/hyperlink" Target="tel:+6046323100" TargetMode="External"/><Relationship Id="rId13313" Type="http://schemas.openxmlformats.org/officeDocument/2006/relationships/hyperlink" Target="tel:03-55198585" TargetMode="External"/><Relationship Id="rId34011" Type="http://schemas.openxmlformats.org/officeDocument/2006/relationships/hyperlink" Target="tel:+60388006000" TargetMode="External"/><Relationship Id="rId6942" Type="http://schemas.openxmlformats.org/officeDocument/2006/relationships/hyperlink" Target="mailto:datapos@pos.com.my" TargetMode="External"/><Relationship Id="rId16536" Type="http://schemas.openxmlformats.org/officeDocument/2006/relationships/hyperlink" Target="https://www.linkedin.com/sales/lead/ACwAAEEqrk0Bfmx94UnLfsDzDkvzogrR2O-bFVo,OUT_OF_NETWORK,RJ1S?_ntb=J1c9qv3zQk2ElE4wLkEr4g%3D%3D" TargetMode="External"/><Relationship Id="rId23752" Type="http://schemas.openxmlformats.org/officeDocument/2006/relationships/hyperlink" Target="mailto:mohdroslee.selamat@pos.com.my" TargetMode="External"/><Relationship Id="rId4493" Type="http://schemas.openxmlformats.org/officeDocument/2006/relationships/hyperlink" Target="tel:+6046323100" TargetMode="External"/><Relationship Id="rId14087" Type="http://schemas.openxmlformats.org/officeDocument/2006/relationships/hyperlink" Target="tel:03-55198585" TargetMode="External"/><Relationship Id="rId19759" Type="http://schemas.openxmlformats.org/officeDocument/2006/relationships/hyperlink" Target="mailto:e-trade@pos.com.my" TargetMode="External"/><Relationship Id="rId26975" Type="http://schemas.openxmlformats.org/officeDocument/2006/relationships/hyperlink" Target="tel:+60388006000" TargetMode="External"/><Relationship Id="rId37234" Type="http://schemas.openxmlformats.org/officeDocument/2006/relationships/hyperlink" Target="https://www.linkedin.com/in/amir-suhaimi-hassan-21588a8/overlay/about-this-profile/" TargetMode="External"/><Relationship Id="rId44450" Type="http://schemas.openxmlformats.org/officeDocument/2006/relationships/hyperlink" Target="tel:+60388008008" TargetMode="External"/><Relationship Id="rId47673" Type="http://schemas.openxmlformats.org/officeDocument/2006/relationships/hyperlink" Target="tel:+60388008008" TargetMode="External"/><Relationship Id="rId13170" Type="http://schemas.openxmlformats.org/officeDocument/2006/relationships/hyperlink" Target="tel:03-55198585" TargetMode="External"/><Relationship Id="rId29101" Type="http://schemas.openxmlformats.org/officeDocument/2006/relationships/hyperlink" Target="tel:+60388006000" TargetMode="External"/><Relationship Id="rId40713" Type="http://schemas.openxmlformats.org/officeDocument/2006/relationships/hyperlink" Target="tel:+60388006000" TargetMode="External"/><Relationship Id="rId18842" Type="http://schemas.openxmlformats.org/officeDocument/2006/relationships/hyperlink" Target="mailto:e-trade@pos.com.my" TargetMode="External"/><Relationship Id="rId31048" Type="http://schemas.openxmlformats.org/officeDocument/2006/relationships/hyperlink" Target="tel:+60388006000" TargetMode="External"/><Relationship Id="rId39540" Type="http://schemas.openxmlformats.org/officeDocument/2006/relationships/hyperlink" Target="tel:+60388006000" TargetMode="External"/><Relationship Id="rId3979" Type="http://schemas.openxmlformats.org/officeDocument/2006/relationships/hyperlink" Target="tel:+6046323100" TargetMode="External"/><Relationship Id="rId16393" Type="http://schemas.openxmlformats.org/officeDocument/2006/relationships/hyperlink" Target="https://www.linkedin.com/sales/lead/ACwAAEEqrk0Bfmx94UnLfsDzDkvzogrR2O-bFVo,OUT_OF_NETWORK,RJ1S?_ntb=J1c9qv3zQk2ElE4wLkEr4g%3D%3D" TargetMode="External"/><Relationship Id="rId20789" Type="http://schemas.openxmlformats.org/officeDocument/2006/relationships/hyperlink" Target="mailto:pasb.care@pos.com.my" TargetMode="External"/><Relationship Id="rId37091" Type="http://schemas.openxmlformats.org/officeDocument/2006/relationships/hyperlink" Target="https://www.linkedin.com/in/amir-suhaimi-hassan-21588a8/overlay/about-this-profile/" TargetMode="External"/><Relationship Id="rId41487" Type="http://schemas.openxmlformats.org/officeDocument/2006/relationships/hyperlink" Target="tel:+60388006000" TargetMode="External"/><Relationship Id="rId43936" Type="http://schemas.openxmlformats.org/officeDocument/2006/relationships/hyperlink" Target="tel:+60388008008" TargetMode="External"/><Relationship Id="rId57418" Type="http://schemas.openxmlformats.org/officeDocument/2006/relationships/hyperlink" Target="mailto:care@pos.com.my" TargetMode="External"/><Relationship Id="rId6105" Type="http://schemas.openxmlformats.org/officeDocument/2006/relationships/hyperlink" Target="tel:+6046323100" TargetMode="External"/><Relationship Id="rId12656" Type="http://schemas.openxmlformats.org/officeDocument/2006/relationships/hyperlink" Target="tel:03-55198585" TargetMode="External"/><Relationship Id="rId30131" Type="http://schemas.openxmlformats.org/officeDocument/2006/relationships/hyperlink" Target="tel:+60388006000" TargetMode="External"/><Relationship Id="rId35803" Type="http://schemas.openxmlformats.org/officeDocument/2006/relationships/hyperlink" Target="tel:+60388006000" TargetMode="External"/><Relationship Id="rId9328" Type="http://schemas.openxmlformats.org/officeDocument/2006/relationships/hyperlink" Target="https://www.datanyze.com/companies/pos-malaysia/164823428" TargetMode="External"/><Relationship Id="rId15879" Type="http://schemas.openxmlformats.org/officeDocument/2006/relationships/hyperlink" Target="mailto:care@pos.com.my" TargetMode="External"/><Relationship Id="rId26138" Type="http://schemas.openxmlformats.org/officeDocument/2006/relationships/hyperlink" Target="mailto:mohdzuhri.nor@pos.com.my" TargetMode="External"/><Relationship Id="rId33354" Type="http://schemas.openxmlformats.org/officeDocument/2006/relationships/hyperlink" Target="tel:+60388006000" TargetMode="External"/><Relationship Id="rId40570" Type="http://schemas.openxmlformats.org/officeDocument/2006/relationships/hyperlink" Target="tel:+60388006000" TargetMode="External"/><Relationship Id="rId54052" Type="http://schemas.openxmlformats.org/officeDocument/2006/relationships/hyperlink" Target="mailto:care@pos.com.my" TargetMode="External"/><Relationship Id="rId56501" Type="http://schemas.openxmlformats.org/officeDocument/2006/relationships/hyperlink" Target="https://www.datanyze.com/companies/pos-malaysia/164823428" TargetMode="External"/><Relationship Id="rId36577" Type="http://schemas.openxmlformats.org/officeDocument/2006/relationships/hyperlink" Target="tel:+60388006000" TargetMode="External"/><Relationship Id="rId43793" Type="http://schemas.openxmlformats.org/officeDocument/2006/relationships/hyperlink" Target="tel:+60388008008" TargetMode="External"/><Relationship Id="rId8411" Type="http://schemas.openxmlformats.org/officeDocument/2006/relationships/hyperlink" Target="https://www.datanyze.com/companies/pos-malaysia/164823428" TargetMode="External"/><Relationship Id="rId18005" Type="http://schemas.openxmlformats.org/officeDocument/2006/relationships/hyperlink" Target="https://www.linkedin.com/sales/lead/ACwAAEEqrk0Bfmx94UnLfsDzDkvzogrR2O-bFVo,OUT_OF_NETWORK,RJ1S?_ntb=J1c9qv3zQk2ElE4wLkEr4g%3D%3D" TargetMode="External"/><Relationship Id="rId25221" Type="http://schemas.openxmlformats.org/officeDocument/2006/relationships/hyperlink" Target="mailto:mohdzuhri.nor@pos.com.my" TargetMode="External"/><Relationship Id="rId57275" Type="http://schemas.openxmlformats.org/officeDocument/2006/relationships/hyperlink" Target="https://www.datanyze.com/companies/pos-malaysia/164823428" TargetMode="External"/><Relationship Id="rId14962" Type="http://schemas.openxmlformats.org/officeDocument/2006/relationships/hyperlink" Target="mailto:care@pos.com.my" TargetMode="External"/><Relationship Id="rId50315" Type="http://schemas.openxmlformats.org/officeDocument/2006/relationships/hyperlink" Target="mailto:care@pos.com.my" TargetMode="External"/><Relationship Id="rId9185" Type="http://schemas.openxmlformats.org/officeDocument/2006/relationships/hyperlink" Target="https://www.datanyze.com/companies/pos-malaysia/164823428" TargetMode="External"/><Relationship Id="rId28444" Type="http://schemas.openxmlformats.org/officeDocument/2006/relationships/hyperlink" Target="tel:+60388006000" TargetMode="External"/><Relationship Id="rId35660" Type="http://schemas.openxmlformats.org/officeDocument/2006/relationships/hyperlink" Target="tel:+60388006000" TargetMode="External"/><Relationship Id="rId49142" Type="http://schemas.openxmlformats.org/officeDocument/2006/relationships/hyperlink" Target="mailto:care@pos.com.my" TargetMode="External"/><Relationship Id="rId53538" Type="http://schemas.openxmlformats.org/officeDocument/2006/relationships/hyperlink" Target="mailto:care@pos.com.my" TargetMode="External"/><Relationship Id="rId38883" Type="http://schemas.openxmlformats.org/officeDocument/2006/relationships/hyperlink" Target="https://www.linkedin.com/in/amir-suhaimi-hassan-21588a8/overlay/about-this-profile/" TargetMode="External"/><Relationship Id="rId51089" Type="http://schemas.openxmlformats.org/officeDocument/2006/relationships/hyperlink" Target="mailto:care@pos.com.my" TargetMode="External"/><Relationship Id="rId544" Type="http://schemas.openxmlformats.org/officeDocument/2006/relationships/hyperlink" Target="tel:+6046323100" TargetMode="External"/><Relationship Id="rId2225" Type="http://schemas.openxmlformats.org/officeDocument/2006/relationships/hyperlink" Target="tel:+6046323100" TargetMode="External"/><Relationship Id="rId24707" Type="http://schemas.openxmlformats.org/officeDocument/2006/relationships/hyperlink" Target="mailto:mohdzuhri.nor@pos.com.my" TargetMode="External"/><Relationship Id="rId31923" Type="http://schemas.openxmlformats.org/officeDocument/2006/relationships/hyperlink" Target="tel:+60388006000" TargetMode="External"/><Relationship Id="rId5448" Type="http://schemas.openxmlformats.org/officeDocument/2006/relationships/hyperlink" Target="tel:+6046323100" TargetMode="External"/><Relationship Id="rId22258" Type="http://schemas.openxmlformats.org/officeDocument/2006/relationships/hyperlink" Target="mailto:pasb.care@pos.com.my" TargetMode="External"/><Relationship Id="rId45405" Type="http://schemas.openxmlformats.org/officeDocument/2006/relationships/hyperlink" Target="mailto:customercare@posdigicert.com.my" TargetMode="External"/><Relationship Id="rId52621" Type="http://schemas.openxmlformats.org/officeDocument/2006/relationships/hyperlink" Target="https://www.datanyze.com/companies/pos-malaysia/164823428" TargetMode="External"/><Relationship Id="rId11999" Type="http://schemas.openxmlformats.org/officeDocument/2006/relationships/hyperlink" Target="mailto:care@pos.com.my" TargetMode="External"/><Relationship Id="rId32697" Type="http://schemas.openxmlformats.org/officeDocument/2006/relationships/hyperlink" Target="tel:+60388006000" TargetMode="External"/><Relationship Id="rId48628" Type="http://schemas.openxmlformats.org/officeDocument/2006/relationships/hyperlink" Target="tel:+60388008008" TargetMode="External"/><Relationship Id="rId50172" Type="http://schemas.openxmlformats.org/officeDocument/2006/relationships/hyperlink" Target="mailto:care@pos.com.my" TargetMode="External"/><Relationship Id="rId55844" Type="http://schemas.openxmlformats.org/officeDocument/2006/relationships/hyperlink" Target="https://www.datanyze.com/companies/pos-malaysia/164823428" TargetMode="External"/><Relationship Id="rId4531" Type="http://schemas.openxmlformats.org/officeDocument/2006/relationships/hyperlink" Target="tel:+6046323100" TargetMode="External"/><Relationship Id="rId46179" Type="http://schemas.openxmlformats.org/officeDocument/2006/relationships/hyperlink" Target="mailto:customercare@posdigicert.com.my" TargetMode="External"/><Relationship Id="rId53395" Type="http://schemas.openxmlformats.org/officeDocument/2006/relationships/hyperlink" Target="mailto:care@pos.com.my" TargetMode="External"/><Relationship Id="rId2082" Type="http://schemas.openxmlformats.org/officeDocument/2006/relationships/hyperlink" Target="tel:+6046323100" TargetMode="External"/><Relationship Id="rId14125" Type="http://schemas.openxmlformats.org/officeDocument/2006/relationships/hyperlink" Target="tel:03-55198585" TargetMode="External"/><Relationship Id="rId21341" Type="http://schemas.openxmlformats.org/officeDocument/2006/relationships/hyperlink" Target="mailto:pasb.care@pos.com.my" TargetMode="External"/><Relationship Id="rId7754" Type="http://schemas.openxmlformats.org/officeDocument/2006/relationships/hyperlink" Target="mailto:datapos@pos.com.my" TargetMode="External"/><Relationship Id="rId17348" Type="http://schemas.openxmlformats.org/officeDocument/2006/relationships/hyperlink" Target="https://www.linkedin.com/sales/lead/ACwAAEEqrk0Bfmx94UnLfsDzDkvzogrR2O-bFVo,OUT_OF_NETWORK,RJ1S?_ntb=J1c9qv3zQk2ElE4wLkEr4g%3D%3D" TargetMode="External"/><Relationship Id="rId24564" Type="http://schemas.openxmlformats.org/officeDocument/2006/relationships/hyperlink" Target="mailto:mohdroslee.selamat@pos.com.my" TargetMode="External"/><Relationship Id="rId31780" Type="http://schemas.openxmlformats.org/officeDocument/2006/relationships/hyperlink" Target="tel:+60388006000" TargetMode="External"/><Relationship Id="rId38046" Type="http://schemas.openxmlformats.org/officeDocument/2006/relationships/hyperlink" Target="https://www.linkedin.com/in/amir-suhaimi-hassan-21588a8/overlay/about-this-profile/" TargetMode="External"/><Relationship Id="rId45262" Type="http://schemas.openxmlformats.org/officeDocument/2006/relationships/hyperlink" Target="mailto:customercare@posdigicert.com.my" TargetMode="External"/><Relationship Id="rId47711" Type="http://schemas.openxmlformats.org/officeDocument/2006/relationships/hyperlink" Target="tel:+60388008008" TargetMode="External"/><Relationship Id="rId27787" Type="http://schemas.openxmlformats.org/officeDocument/2006/relationships/hyperlink" Target="tel:+60388006000" TargetMode="External"/><Relationship Id="rId16431" Type="http://schemas.openxmlformats.org/officeDocument/2006/relationships/hyperlink" Target="https://www.linkedin.com/sales/lead/ACwAAEEqrk0Bfmx94UnLfsDzDkvzogrR2O-bFVo,OUT_OF_NETWORK,RJ1S?_ntb=J1c9qv3zQk2ElE4wLkEr4g%3D%3D" TargetMode="External"/><Relationship Id="rId20827" Type="http://schemas.openxmlformats.org/officeDocument/2006/relationships/hyperlink" Target="mailto:pasb.care@pos.com.my" TargetMode="External"/><Relationship Id="rId48485" Type="http://schemas.openxmlformats.org/officeDocument/2006/relationships/hyperlink" Target="tel:+60388008008" TargetMode="External"/><Relationship Id="rId1568" Type="http://schemas.openxmlformats.org/officeDocument/2006/relationships/hyperlink" Target="tel:+6046323100" TargetMode="External"/><Relationship Id="rId34309" Type="http://schemas.openxmlformats.org/officeDocument/2006/relationships/hyperlink" Target="tel:+60388006000" TargetMode="External"/><Relationship Id="rId41525" Type="http://schemas.openxmlformats.org/officeDocument/2006/relationships/hyperlink" Target="tel:+60388006000" TargetMode="External"/><Relationship Id="rId19654" Type="http://schemas.openxmlformats.org/officeDocument/2006/relationships/hyperlink" Target="mailto:e-trade@pos.com.my" TargetMode="External"/><Relationship Id="rId26870" Type="http://schemas.openxmlformats.org/officeDocument/2006/relationships/hyperlink" Target="tel:+60388006000" TargetMode="External"/><Relationship Id="rId44748" Type="http://schemas.openxmlformats.org/officeDocument/2006/relationships/hyperlink" Target="tel:+60388008008" TargetMode="External"/><Relationship Id="rId51964" Type="http://schemas.openxmlformats.org/officeDocument/2006/relationships/hyperlink" Target="https://www.datanyze.com/companies/pos-malaysia/164823428" TargetMode="External"/><Relationship Id="rId55007" Type="http://schemas.openxmlformats.org/officeDocument/2006/relationships/hyperlink" Target="mailto:care@pos.com.my" TargetMode="External"/><Relationship Id="rId42299" Type="http://schemas.openxmlformats.org/officeDocument/2006/relationships/hyperlink" Target="tel:+60388006000" TargetMode="External"/><Relationship Id="rId10245" Type="http://schemas.openxmlformats.org/officeDocument/2006/relationships/hyperlink" Target="mailto:care@pos.com.my" TargetMode="External"/><Relationship Id="rId15917" Type="http://schemas.openxmlformats.org/officeDocument/2006/relationships/hyperlink" Target="mailto:care@pos.com.my" TargetMode="External"/><Relationship Id="rId3874" Type="http://schemas.openxmlformats.org/officeDocument/2006/relationships/hyperlink" Target="tel:+6046323100" TargetMode="External"/><Relationship Id="rId13468" Type="http://schemas.openxmlformats.org/officeDocument/2006/relationships/hyperlink" Target="tel:03-55198585" TargetMode="External"/><Relationship Id="rId20684" Type="http://schemas.openxmlformats.org/officeDocument/2006/relationships/hyperlink" Target="mailto:pasb.care@pos.com.my" TargetMode="External"/><Relationship Id="rId36615" Type="http://schemas.openxmlformats.org/officeDocument/2006/relationships/hyperlink" Target="tel:+60388006000" TargetMode="External"/><Relationship Id="rId43831" Type="http://schemas.openxmlformats.org/officeDocument/2006/relationships/hyperlink" Target="tel:+60388008008" TargetMode="External"/><Relationship Id="rId34166" Type="http://schemas.openxmlformats.org/officeDocument/2006/relationships/hyperlink" Target="tel:+60388006000" TargetMode="External"/><Relationship Id="rId39838" Type="http://schemas.openxmlformats.org/officeDocument/2006/relationships/hyperlink" Target="tel:+60388006000" TargetMode="External"/><Relationship Id="rId41382" Type="http://schemas.openxmlformats.org/officeDocument/2006/relationships/hyperlink" Target="tel:+60388006000" TargetMode="External"/><Relationship Id="rId57313" Type="http://schemas.openxmlformats.org/officeDocument/2006/relationships/hyperlink" Target="mailto:care@pos.com.my" TargetMode="External"/><Relationship Id="rId6000" Type="http://schemas.openxmlformats.org/officeDocument/2006/relationships/hyperlink" Target="tel:+6046323100" TargetMode="External"/><Relationship Id="rId37389" Type="http://schemas.openxmlformats.org/officeDocument/2006/relationships/hyperlink" Target="https://www.linkedin.com/in/amir-suhaimi-hassan-21588a8/overlay/about-this-profile/" TargetMode="External"/><Relationship Id="rId9223" Type="http://schemas.openxmlformats.org/officeDocument/2006/relationships/hyperlink" Target="https://www.datanyze.com/companies/pos-malaysia/164823428" TargetMode="External"/><Relationship Id="rId12551" Type="http://schemas.openxmlformats.org/officeDocument/2006/relationships/hyperlink" Target="tel:03-55198585" TargetMode="External"/><Relationship Id="rId26033" Type="http://schemas.openxmlformats.org/officeDocument/2006/relationships/hyperlink" Target="mailto:mohdzuhri.nor@pos.com.my" TargetMode="External"/><Relationship Id="rId30429" Type="http://schemas.openxmlformats.org/officeDocument/2006/relationships/hyperlink" Target="tel:+60388006000" TargetMode="External"/><Relationship Id="rId58087" Type="http://schemas.openxmlformats.org/officeDocument/2006/relationships/hyperlink" Target="mailto:care@pos.com.my" TargetMode="External"/><Relationship Id="rId15774" Type="http://schemas.openxmlformats.org/officeDocument/2006/relationships/hyperlink" Target="mailto:care@pos.com.my" TargetMode="External"/><Relationship Id="rId22990" Type="http://schemas.openxmlformats.org/officeDocument/2006/relationships/hyperlink" Target="mailto:mohdroslee.selamat@pos.com.my" TargetMode="External"/><Relationship Id="rId29256" Type="http://schemas.openxmlformats.org/officeDocument/2006/relationships/hyperlink" Target="tel:+60388006000" TargetMode="External"/><Relationship Id="rId38921" Type="http://schemas.openxmlformats.org/officeDocument/2006/relationships/hyperlink" Target="tel:+60388006000" TargetMode="External"/><Relationship Id="rId51127" Type="http://schemas.openxmlformats.org/officeDocument/2006/relationships/hyperlink" Target="mailto:care@pos.com.my" TargetMode="External"/><Relationship Id="rId18997" Type="http://schemas.openxmlformats.org/officeDocument/2006/relationships/hyperlink" Target="mailto:e-trade@pos.com.my" TargetMode="External"/><Relationship Id="rId36472" Type="http://schemas.openxmlformats.org/officeDocument/2006/relationships/hyperlink" Target="tel:+60388006000" TargetMode="External"/><Relationship Id="rId40868" Type="http://schemas.openxmlformats.org/officeDocument/2006/relationships/hyperlink" Target="tel:+60388006000" TargetMode="External"/><Relationship Id="rId57170" Type="http://schemas.openxmlformats.org/officeDocument/2006/relationships/hyperlink" Target="https://www.datanyze.com/companies/pos-malaysia/164823428" TargetMode="External"/><Relationship Id="rId3037" Type="http://schemas.openxmlformats.org/officeDocument/2006/relationships/hyperlink" Target="tel:+6046323100" TargetMode="External"/><Relationship Id="rId39695" Type="http://schemas.openxmlformats.org/officeDocument/2006/relationships/hyperlink" Target="tel:+60388006000" TargetMode="External"/><Relationship Id="rId50210" Type="http://schemas.openxmlformats.org/officeDocument/2006/relationships/hyperlink" Target="mailto:care@pos.com.my" TargetMode="External"/><Relationship Id="rId8709" Type="http://schemas.openxmlformats.org/officeDocument/2006/relationships/hyperlink" Target="https://www.datanyze.com/companies/pos-malaysia/164823428" TargetMode="External"/><Relationship Id="rId25519" Type="http://schemas.openxmlformats.org/officeDocument/2006/relationships/hyperlink" Target="mailto:mohdzuhri.nor@pos.com.my" TargetMode="External"/><Relationship Id="rId32735" Type="http://schemas.openxmlformats.org/officeDocument/2006/relationships/hyperlink" Target="tel:+60388006000" TargetMode="External"/><Relationship Id="rId9080" Type="http://schemas.openxmlformats.org/officeDocument/2006/relationships/hyperlink" Target="https://www.datanyze.com/companies/pos-malaysia/164823428" TargetMode="External"/><Relationship Id="rId30286" Type="http://schemas.openxmlformats.org/officeDocument/2006/relationships/hyperlink" Target="tel:+60388006000" TargetMode="External"/><Relationship Id="rId35958" Type="http://schemas.openxmlformats.org/officeDocument/2006/relationships/hyperlink" Target="tel:+60388006000" TargetMode="External"/><Relationship Id="rId46217" Type="http://schemas.openxmlformats.org/officeDocument/2006/relationships/hyperlink" Target="mailto:customercare@posdigicert.com.my" TargetMode="External"/><Relationship Id="rId53433" Type="http://schemas.openxmlformats.org/officeDocument/2006/relationships/hyperlink" Target="mailto:care@pos.com.my" TargetMode="External"/><Relationship Id="rId2120" Type="http://schemas.openxmlformats.org/officeDocument/2006/relationships/hyperlink" Target="tel:+6046323100" TargetMode="External"/><Relationship Id="rId56656" Type="http://schemas.openxmlformats.org/officeDocument/2006/relationships/hyperlink" Target="https://www.datanyze.com/companies/pos-malaysia/164823428" TargetMode="External"/><Relationship Id="rId5343" Type="http://schemas.openxmlformats.org/officeDocument/2006/relationships/hyperlink" Target="tel:+6046323100" TargetMode="External"/><Relationship Id="rId22153" Type="http://schemas.openxmlformats.org/officeDocument/2006/relationships/hyperlink" Target="mailto:pasb.care@pos.com.my" TargetMode="External"/><Relationship Id="rId24602" Type="http://schemas.openxmlformats.org/officeDocument/2006/relationships/hyperlink" Target="mailto:mohdzuhri.nor@pos.com.my" TargetMode="External"/><Relationship Id="rId45300" Type="http://schemas.openxmlformats.org/officeDocument/2006/relationships/hyperlink" Target="mailto:customercare@posdigicert.com.my" TargetMode="External"/><Relationship Id="rId11894" Type="http://schemas.openxmlformats.org/officeDocument/2006/relationships/hyperlink" Target="mailto:care@pos.com.my" TargetMode="External"/><Relationship Id="rId27825" Type="http://schemas.openxmlformats.org/officeDocument/2006/relationships/hyperlink" Target="tel:+60388006000" TargetMode="External"/><Relationship Id="rId8566" Type="http://schemas.openxmlformats.org/officeDocument/2006/relationships/hyperlink" Target="https://www.datanyze.com/companies/pos-malaysia/164823428" TargetMode="External"/><Relationship Id="rId25376" Type="http://schemas.openxmlformats.org/officeDocument/2006/relationships/hyperlink" Target="mailto:mohdzuhri.nor@pos.com.my" TargetMode="External"/><Relationship Id="rId32592" Type="http://schemas.openxmlformats.org/officeDocument/2006/relationships/hyperlink" Target="tel:+60388006000" TargetMode="External"/><Relationship Id="rId46074" Type="http://schemas.openxmlformats.org/officeDocument/2006/relationships/hyperlink" Target="mailto:customercare@posdigicert.com.my" TargetMode="External"/><Relationship Id="rId48523" Type="http://schemas.openxmlformats.org/officeDocument/2006/relationships/hyperlink" Target="tel:+60388008008" TargetMode="External"/><Relationship Id="rId52919" Type="http://schemas.openxmlformats.org/officeDocument/2006/relationships/hyperlink" Target="https://www.datanyze.com/companies/pos-malaysia/164823428" TargetMode="External"/><Relationship Id="rId53290" Type="http://schemas.openxmlformats.org/officeDocument/2006/relationships/hyperlink" Target="mailto:care@pos.com.my" TargetMode="External"/><Relationship Id="rId1606" Type="http://schemas.openxmlformats.org/officeDocument/2006/relationships/hyperlink" Target="tel:+6046323100" TargetMode="External"/><Relationship Id="rId14020" Type="http://schemas.openxmlformats.org/officeDocument/2006/relationships/hyperlink" Target="tel:03-55198585" TargetMode="External"/><Relationship Id="rId28599" Type="http://schemas.openxmlformats.org/officeDocument/2006/relationships/hyperlink" Target="tel:+60388006000" TargetMode="External"/><Relationship Id="rId58962" Type="http://schemas.openxmlformats.org/officeDocument/2006/relationships/hyperlink" Target="mailto:care@pos.com.my" TargetMode="External"/><Relationship Id="rId4829" Type="http://schemas.openxmlformats.org/officeDocument/2006/relationships/hyperlink" Target="tel:+6046323100" TargetMode="External"/><Relationship Id="rId17243" Type="http://schemas.openxmlformats.org/officeDocument/2006/relationships/hyperlink" Target="https://www.linkedin.com/sales/lead/ACwAAEEqrk0Bfmx94UnLfsDzDkvzogrR2O-bFVo,OUT_OF_NETWORK,RJ1S?_ntb=J1c9qv3zQk2ElE4wLkEr4g%3D%3D" TargetMode="External"/><Relationship Id="rId21639" Type="http://schemas.openxmlformats.org/officeDocument/2006/relationships/hyperlink" Target="mailto:pasb.care@pos.com.my" TargetMode="External"/><Relationship Id="rId49297" Type="http://schemas.openxmlformats.org/officeDocument/2006/relationships/hyperlink" Target="mailto:care@pos.com.my" TargetMode="External"/><Relationship Id="rId699" Type="http://schemas.openxmlformats.org/officeDocument/2006/relationships/hyperlink" Target="tel:+6046323100" TargetMode="External"/><Relationship Id="rId42337" Type="http://schemas.openxmlformats.org/officeDocument/2006/relationships/hyperlink" Target="tel:+60388006000" TargetMode="External"/><Relationship Id="rId27682" Type="http://schemas.openxmlformats.org/officeDocument/2006/relationships/hyperlink" Target="tel:+60388006000" TargetMode="External"/><Relationship Id="rId48380" Type="http://schemas.openxmlformats.org/officeDocument/2006/relationships/hyperlink" Target="tel:+60388008008" TargetMode="External"/><Relationship Id="rId52776" Type="http://schemas.openxmlformats.org/officeDocument/2006/relationships/hyperlink" Target="https://www.datanyze.com/companies/pos-malaysia/164823428" TargetMode="External"/><Relationship Id="rId3912" Type="http://schemas.openxmlformats.org/officeDocument/2006/relationships/hyperlink" Target="tel:+6046323100" TargetMode="External"/><Relationship Id="rId13506" Type="http://schemas.openxmlformats.org/officeDocument/2006/relationships/hyperlink" Target="tel:03-55198585" TargetMode="External"/><Relationship Id="rId20722" Type="http://schemas.openxmlformats.org/officeDocument/2006/relationships/hyperlink" Target="mailto:pasb.care@pos.com.my" TargetMode="External"/><Relationship Id="rId34204" Type="http://schemas.openxmlformats.org/officeDocument/2006/relationships/hyperlink" Target="tel:+60388006000" TargetMode="External"/><Relationship Id="rId1463" Type="http://schemas.openxmlformats.org/officeDocument/2006/relationships/hyperlink" Target="tel:+6046323100" TargetMode="External"/><Relationship Id="rId11057" Type="http://schemas.openxmlformats.org/officeDocument/2006/relationships/hyperlink" Target="mailto:care@pos.com.my" TargetMode="External"/><Relationship Id="rId16729" Type="http://schemas.openxmlformats.org/officeDocument/2006/relationships/hyperlink" Target="https://www.linkedin.com/sales/lead/ACwAAEEqrk0Bfmx94UnLfsDzDkvzogrR2O-bFVo,OUT_OF_NETWORK,RJ1S?_ntb=J1c9qv3zQk2ElE4wLkEr4g%3D%3D" TargetMode="External"/><Relationship Id="rId23945" Type="http://schemas.openxmlformats.org/officeDocument/2006/relationships/hyperlink" Target="mailto:mohdroslee.selamat@pos.com.my" TargetMode="External"/><Relationship Id="rId41420" Type="http://schemas.openxmlformats.org/officeDocument/2006/relationships/hyperlink" Target="tel:+60388006000" TargetMode="External"/><Relationship Id="rId55999" Type="http://schemas.openxmlformats.org/officeDocument/2006/relationships/hyperlink" Target="https://www.datanyze.com/companies/pos-malaysia/164823428" TargetMode="External"/><Relationship Id="rId4686" Type="http://schemas.openxmlformats.org/officeDocument/2006/relationships/hyperlink" Target="tel:+6046323100" TargetMode="External"/><Relationship Id="rId21496" Type="http://schemas.openxmlformats.org/officeDocument/2006/relationships/hyperlink" Target="mailto:pasb.care@pos.com.my" TargetMode="External"/><Relationship Id="rId37427" Type="http://schemas.openxmlformats.org/officeDocument/2006/relationships/hyperlink" Target="https://www.linkedin.com/in/amir-suhaimi-hassan-21588a8/overlay/about-this-profile/" TargetMode="External"/><Relationship Id="rId44643" Type="http://schemas.openxmlformats.org/officeDocument/2006/relationships/hyperlink" Target="tel:+60388008008" TargetMode="External"/><Relationship Id="rId58125" Type="http://schemas.openxmlformats.org/officeDocument/2006/relationships/hyperlink" Target="mailto:care@pos.com.my" TargetMode="External"/><Relationship Id="rId10140" Type="http://schemas.openxmlformats.org/officeDocument/2006/relationships/hyperlink" Target="https://www.datanyze.com/companies/pos-malaysia/164823428" TargetMode="External"/><Relationship Id="rId42194" Type="http://schemas.openxmlformats.org/officeDocument/2006/relationships/hyperlink" Target="tel:+60388006000" TargetMode="External"/><Relationship Id="rId47866" Type="http://schemas.openxmlformats.org/officeDocument/2006/relationships/hyperlink" Target="tel:+60388008008" TargetMode="External"/><Relationship Id="rId13363" Type="http://schemas.openxmlformats.org/officeDocument/2006/relationships/hyperlink" Target="tel:03-55198585" TargetMode="External"/><Relationship Id="rId15812" Type="http://schemas.openxmlformats.org/officeDocument/2006/relationships/hyperlink" Target="mailto:care@pos.com.my" TargetMode="External"/><Relationship Id="rId36510" Type="http://schemas.openxmlformats.org/officeDocument/2006/relationships/hyperlink" Target="tel:+60388006000" TargetMode="External"/><Relationship Id="rId40906" Type="http://schemas.openxmlformats.org/officeDocument/2006/relationships/hyperlink" Target="tel:+60388006000" TargetMode="External"/><Relationship Id="rId34061" Type="http://schemas.openxmlformats.org/officeDocument/2006/relationships/hyperlink" Target="tel:+60388006000" TargetMode="External"/><Relationship Id="rId6992" Type="http://schemas.openxmlformats.org/officeDocument/2006/relationships/hyperlink" Target="mailto:datapos@pos.com.my" TargetMode="External"/><Relationship Id="rId16586" Type="http://schemas.openxmlformats.org/officeDocument/2006/relationships/hyperlink" Target="https://www.linkedin.com/sales/lead/ACwAAEEqrk0Bfmx94UnLfsDzDkvzogrR2O-bFVo,OUT_OF_NETWORK,RJ1S?_ntb=J1c9qv3zQk2ElE4wLkEr4g%3D%3D" TargetMode="External"/><Relationship Id="rId37284" Type="http://schemas.openxmlformats.org/officeDocument/2006/relationships/hyperlink" Target="https://www.linkedin.com/in/amir-suhaimi-hassan-21588a8/overlay/about-this-profile/" TargetMode="External"/><Relationship Id="rId39733" Type="http://schemas.openxmlformats.org/officeDocument/2006/relationships/hyperlink" Target="tel:+60388006000" TargetMode="External"/><Relationship Id="rId12849" Type="http://schemas.openxmlformats.org/officeDocument/2006/relationships/hyperlink" Target="tel:03-55198585" TargetMode="External"/><Relationship Id="rId23108" Type="http://schemas.openxmlformats.org/officeDocument/2006/relationships/hyperlink" Target="mailto:mohdroslee.selamat@pos.com.my" TargetMode="External"/><Relationship Id="rId30324" Type="http://schemas.openxmlformats.org/officeDocument/2006/relationships/hyperlink" Target="tel:+60388006000" TargetMode="External"/><Relationship Id="rId51022" Type="http://schemas.openxmlformats.org/officeDocument/2006/relationships/hyperlink" Target="mailto:care@pos.com.my" TargetMode="External"/><Relationship Id="rId29151" Type="http://schemas.openxmlformats.org/officeDocument/2006/relationships/hyperlink" Target="tel:+60388006000" TargetMode="External"/><Relationship Id="rId33547" Type="http://schemas.openxmlformats.org/officeDocument/2006/relationships/hyperlink" Target="tel:+60388006000" TargetMode="External"/><Relationship Id="rId40763" Type="http://schemas.openxmlformats.org/officeDocument/2006/relationships/hyperlink" Target="tel:+60388006000" TargetMode="External"/><Relationship Id="rId18892" Type="http://schemas.openxmlformats.org/officeDocument/2006/relationships/hyperlink" Target="mailto:e-trade@pos.com.my" TargetMode="External"/><Relationship Id="rId31098" Type="http://schemas.openxmlformats.org/officeDocument/2006/relationships/hyperlink" Target="tel:+60388006000" TargetMode="External"/><Relationship Id="rId39590" Type="http://schemas.openxmlformats.org/officeDocument/2006/relationships/hyperlink" Target="tel:+60388006000" TargetMode="External"/><Relationship Id="rId43986" Type="http://schemas.openxmlformats.org/officeDocument/2006/relationships/hyperlink" Target="tel:+60388008008" TargetMode="External"/><Relationship Id="rId47029" Type="http://schemas.openxmlformats.org/officeDocument/2006/relationships/hyperlink" Target="mailto:customercare@posdigicert.com.my" TargetMode="External"/><Relationship Id="rId54245" Type="http://schemas.openxmlformats.org/officeDocument/2006/relationships/hyperlink" Target="mailto:care@pos.com.my" TargetMode="External"/><Relationship Id="rId8604" Type="http://schemas.openxmlformats.org/officeDocument/2006/relationships/hyperlink" Target="https://www.datanyze.com/companies/pos-malaysia/164823428" TargetMode="External"/><Relationship Id="rId11932" Type="http://schemas.openxmlformats.org/officeDocument/2006/relationships/hyperlink" Target="mailto:care@pos.com.my" TargetMode="External"/><Relationship Id="rId57468" Type="http://schemas.openxmlformats.org/officeDocument/2006/relationships/hyperlink" Target="mailto:care@pos.com.my" TargetMode="External"/><Relationship Id="rId6155" Type="http://schemas.openxmlformats.org/officeDocument/2006/relationships/hyperlink" Target="mailto:datapos@pos.com.my" TargetMode="External"/><Relationship Id="rId25414" Type="http://schemas.openxmlformats.org/officeDocument/2006/relationships/hyperlink" Target="mailto:mohdzuhri.nor@pos.com.my" TargetMode="External"/><Relationship Id="rId30181" Type="http://schemas.openxmlformats.org/officeDocument/2006/relationships/hyperlink" Target="tel:+60388006000" TargetMode="External"/><Relationship Id="rId32630" Type="http://schemas.openxmlformats.org/officeDocument/2006/relationships/hyperlink" Target="tel:+60388006000" TargetMode="External"/><Relationship Id="rId46112" Type="http://schemas.openxmlformats.org/officeDocument/2006/relationships/hyperlink" Target="mailto:customercare@posdigicert.com.my" TargetMode="External"/><Relationship Id="rId50508" Type="http://schemas.openxmlformats.org/officeDocument/2006/relationships/hyperlink" Target="mailto:care@pos.com.my" TargetMode="External"/><Relationship Id="rId9378" Type="http://schemas.openxmlformats.org/officeDocument/2006/relationships/hyperlink" Target="https://www.datanyze.com/companies/pos-malaysia/164823428" TargetMode="External"/><Relationship Id="rId28637" Type="http://schemas.openxmlformats.org/officeDocument/2006/relationships/hyperlink" Target="tel:+60388006000" TargetMode="External"/><Relationship Id="rId35853" Type="http://schemas.openxmlformats.org/officeDocument/2006/relationships/hyperlink" Target="tel:+60388006000" TargetMode="External"/><Relationship Id="rId49335" Type="http://schemas.openxmlformats.org/officeDocument/2006/relationships/hyperlink" Target="mailto:care@pos.com.my" TargetMode="External"/><Relationship Id="rId56551" Type="http://schemas.openxmlformats.org/officeDocument/2006/relationships/hyperlink" Target="https://www.datanyze.com/companies/pos-malaysia/164823428" TargetMode="External"/><Relationship Id="rId26188" Type="http://schemas.openxmlformats.org/officeDocument/2006/relationships/hyperlink" Target="mailto:mohdzuhri.nor@pos.com.my" TargetMode="External"/><Relationship Id="rId737" Type="http://schemas.openxmlformats.org/officeDocument/2006/relationships/hyperlink" Target="tel:+6046323100" TargetMode="External"/><Relationship Id="rId2418" Type="http://schemas.openxmlformats.org/officeDocument/2006/relationships/hyperlink" Target="tel:+6046323100" TargetMode="External"/><Relationship Id="rId27720" Type="http://schemas.openxmlformats.org/officeDocument/2006/relationships/hyperlink" Target="tel:+60388006000" TargetMode="External"/><Relationship Id="rId8461" Type="http://schemas.openxmlformats.org/officeDocument/2006/relationships/hyperlink" Target="https://www.datanyze.com/companies/pos-malaysia/164823428" TargetMode="External"/><Relationship Id="rId18055" Type="http://schemas.openxmlformats.org/officeDocument/2006/relationships/hyperlink" Target="https://www.linkedin.com/sales/lead/ACwAAEEqrk0Bfmx94UnLfsDzDkvzogrR2O-bFVo,OUT_OF_NETWORK,RJ1S?_ntb=J1c9qv3zQk2ElE4wLkEr4g%3D%3D" TargetMode="External"/><Relationship Id="rId25271" Type="http://schemas.openxmlformats.org/officeDocument/2006/relationships/hyperlink" Target="mailto:mohdzuhri.nor@pos.com.my" TargetMode="External"/><Relationship Id="rId52814" Type="http://schemas.openxmlformats.org/officeDocument/2006/relationships/hyperlink" Target="https://www.datanyze.com/companies/pos-malaysia/164823428" TargetMode="External"/><Relationship Id="rId1501" Type="http://schemas.openxmlformats.org/officeDocument/2006/relationships/hyperlink" Target="tel:+6046323100" TargetMode="External"/><Relationship Id="rId28494" Type="http://schemas.openxmlformats.org/officeDocument/2006/relationships/hyperlink" Target="tel:+60388006000" TargetMode="External"/><Relationship Id="rId43149" Type="http://schemas.openxmlformats.org/officeDocument/2006/relationships/hyperlink" Target="tel:+60388008008" TargetMode="External"/><Relationship Id="rId50365" Type="http://schemas.openxmlformats.org/officeDocument/2006/relationships/hyperlink" Target="mailto:care@pos.com.my" TargetMode="External"/><Relationship Id="rId49192" Type="http://schemas.openxmlformats.org/officeDocument/2006/relationships/hyperlink" Target="mailto:care@pos.com.my" TargetMode="External"/><Relationship Id="rId53588" Type="http://schemas.openxmlformats.org/officeDocument/2006/relationships/hyperlink" Target="mailto:care@pos.com.my" TargetMode="External"/><Relationship Id="rId594" Type="http://schemas.openxmlformats.org/officeDocument/2006/relationships/hyperlink" Target="tel:+6046323100" TargetMode="External"/><Relationship Id="rId2275" Type="http://schemas.openxmlformats.org/officeDocument/2006/relationships/hyperlink" Target="tel:+6046323100" TargetMode="External"/><Relationship Id="rId4724" Type="http://schemas.openxmlformats.org/officeDocument/2006/relationships/hyperlink" Target="tel:+6046323100" TargetMode="External"/><Relationship Id="rId14318" Type="http://schemas.openxmlformats.org/officeDocument/2006/relationships/hyperlink" Target="tel:03-55198585" TargetMode="External"/><Relationship Id="rId21534" Type="http://schemas.openxmlformats.org/officeDocument/2006/relationships/hyperlink" Target="mailto:pasb.care@pos.com.my" TargetMode="External"/><Relationship Id="rId35016" Type="http://schemas.openxmlformats.org/officeDocument/2006/relationships/hyperlink" Target="tel:+60388006000" TargetMode="External"/><Relationship Id="rId42232" Type="http://schemas.openxmlformats.org/officeDocument/2006/relationships/hyperlink" Target="tel:+60388006000" TargetMode="External"/><Relationship Id="rId7947" Type="http://schemas.openxmlformats.org/officeDocument/2006/relationships/hyperlink" Target="mailto:datapos@pos.com.my" TargetMode="External"/><Relationship Id="rId24757" Type="http://schemas.openxmlformats.org/officeDocument/2006/relationships/hyperlink" Target="mailto:mohdzuhri.nor@pos.com.my" TargetMode="External"/><Relationship Id="rId31973" Type="http://schemas.openxmlformats.org/officeDocument/2006/relationships/hyperlink" Target="tel:+60388006000" TargetMode="External"/><Relationship Id="rId47904" Type="http://schemas.openxmlformats.org/officeDocument/2006/relationships/hyperlink" Target="tel:+60388008008" TargetMode="External"/><Relationship Id="rId5498" Type="http://schemas.openxmlformats.org/officeDocument/2006/relationships/hyperlink" Target="tel:+6046323100" TargetMode="External"/><Relationship Id="rId13401" Type="http://schemas.openxmlformats.org/officeDocument/2006/relationships/hyperlink" Target="tel:03-55198585" TargetMode="External"/><Relationship Id="rId38239" Type="http://schemas.openxmlformats.org/officeDocument/2006/relationships/hyperlink" Target="https://www.linkedin.com/in/amir-suhaimi-hassan-21588a8/overlay/about-this-profile/" TargetMode="External"/><Relationship Id="rId45455" Type="http://schemas.openxmlformats.org/officeDocument/2006/relationships/hyperlink" Target="mailto:customercare@posdigicert.com.my" TargetMode="External"/><Relationship Id="rId52671" Type="http://schemas.openxmlformats.org/officeDocument/2006/relationships/hyperlink" Target="https://www.datanyze.com/companies/pos-malaysia/164823428" TargetMode="External"/><Relationship Id="rId48678" Type="http://schemas.openxmlformats.org/officeDocument/2006/relationships/hyperlink" Target="tel:+60388008008" TargetMode="External"/><Relationship Id="rId55894" Type="http://schemas.openxmlformats.org/officeDocument/2006/relationships/hyperlink" Target="https://www.datanyze.com/companies/pos-malaysia/164823428" TargetMode="External"/><Relationship Id="rId4581" Type="http://schemas.openxmlformats.org/officeDocument/2006/relationships/hyperlink" Target="tel:+6046323100" TargetMode="External"/><Relationship Id="rId14175" Type="http://schemas.openxmlformats.org/officeDocument/2006/relationships/hyperlink" Target="tel:03-55198585" TargetMode="External"/><Relationship Id="rId16624" Type="http://schemas.openxmlformats.org/officeDocument/2006/relationships/hyperlink" Target="https://www.linkedin.com/sales/lead/ACwAAEEqrk0Bfmx94UnLfsDzDkvzogrR2O-bFVo,OUT_OF_NETWORK,RJ1S?_ntb=J1c9qv3zQk2ElE4wLkEr4g%3D%3D" TargetMode="External"/><Relationship Id="rId21391" Type="http://schemas.openxmlformats.org/officeDocument/2006/relationships/hyperlink" Target="mailto:pasb.care@pos.com.my" TargetMode="External"/><Relationship Id="rId23840" Type="http://schemas.openxmlformats.org/officeDocument/2006/relationships/hyperlink" Target="mailto:mohdroslee.selamat@pos.com.my" TargetMode="External"/><Relationship Id="rId37322" Type="http://schemas.openxmlformats.org/officeDocument/2006/relationships/hyperlink" Target="https://www.linkedin.com/in/amir-suhaimi-hassan-21588a8/overlay/about-this-profile/" TargetMode="External"/><Relationship Id="rId41718" Type="http://schemas.openxmlformats.org/officeDocument/2006/relationships/hyperlink" Target="tel:+60388006000" TargetMode="External"/><Relationship Id="rId19847" Type="http://schemas.openxmlformats.org/officeDocument/2006/relationships/hyperlink" Target="mailto:e-trade@pos.com.my" TargetMode="External"/><Relationship Id="rId47761" Type="http://schemas.openxmlformats.org/officeDocument/2006/relationships/hyperlink" Target="tel:+60388008008" TargetMode="External"/><Relationship Id="rId58020" Type="http://schemas.openxmlformats.org/officeDocument/2006/relationships/hyperlink" Target="mailto:care@pos.com.my" TargetMode="External"/><Relationship Id="rId17398" Type="http://schemas.openxmlformats.org/officeDocument/2006/relationships/hyperlink" Target="https://www.linkedin.com/sales/lead/ACwAAEEqrk0Bfmx94UnLfsDzDkvzogrR2O-bFVo,OUT_OF_NETWORK,RJ1S?_ntb=J1c9qv3zQk2ElE4wLkEr4g%3D%3D" TargetMode="External"/><Relationship Id="rId38096" Type="http://schemas.openxmlformats.org/officeDocument/2006/relationships/hyperlink" Target="https://www.linkedin.com/in/amir-suhaimi-hassan-21588a8/overlay/about-this-profile/" TargetMode="External"/><Relationship Id="rId10438" Type="http://schemas.openxmlformats.org/officeDocument/2006/relationships/hyperlink" Target="mailto:care@pos.com.my" TargetMode="External"/><Relationship Id="rId18930" Type="http://schemas.openxmlformats.org/officeDocument/2006/relationships/hyperlink" Target="mailto:e-trade@pos.com.my" TargetMode="External"/><Relationship Id="rId40801" Type="http://schemas.openxmlformats.org/officeDocument/2006/relationships/hyperlink" Target="tel:+60388006000" TargetMode="External"/><Relationship Id="rId16481" Type="http://schemas.openxmlformats.org/officeDocument/2006/relationships/hyperlink" Target="https://www.linkedin.com/sales/lead/ACwAAEEqrk0Bfmx94UnLfsDzDkvzogrR2O-bFVo,OUT_OF_NETWORK,RJ1S?_ntb=J1c9qv3zQk2ElE4wLkEr4g%3D%3D" TargetMode="External"/><Relationship Id="rId20877" Type="http://schemas.openxmlformats.org/officeDocument/2006/relationships/hyperlink" Target="mailto:pasb.care@pos.com.my" TargetMode="External"/><Relationship Id="rId31136" Type="http://schemas.openxmlformats.org/officeDocument/2006/relationships/hyperlink" Target="tel:+60388006000" TargetMode="External"/><Relationship Id="rId36808" Type="http://schemas.openxmlformats.org/officeDocument/2006/relationships/hyperlink" Target="tel:+60388006000" TargetMode="External"/><Relationship Id="rId34359" Type="http://schemas.openxmlformats.org/officeDocument/2006/relationships/hyperlink" Target="tel:+60388006000" TargetMode="External"/><Relationship Id="rId41575" Type="http://schemas.openxmlformats.org/officeDocument/2006/relationships/hyperlink" Target="tel:+60388006000" TargetMode="External"/><Relationship Id="rId55057" Type="http://schemas.openxmlformats.org/officeDocument/2006/relationships/hyperlink" Target="mailto:care@pos.com.my" TargetMode="External"/><Relationship Id="rId57506" Type="http://schemas.openxmlformats.org/officeDocument/2006/relationships/hyperlink" Target="mailto:care@pos.com.my" TargetMode="External"/><Relationship Id="rId23003" Type="http://schemas.openxmlformats.org/officeDocument/2006/relationships/hyperlink" Target="mailto:mohdroslee.selamat@pos.com.my" TargetMode="External"/><Relationship Id="rId44798" Type="http://schemas.openxmlformats.org/officeDocument/2006/relationships/hyperlink" Target="tel:+60388008008" TargetMode="External"/><Relationship Id="rId9416" Type="http://schemas.openxmlformats.org/officeDocument/2006/relationships/hyperlink" Target="https://www.datanyze.com/companies/pos-malaysia/164823428" TargetMode="External"/><Relationship Id="rId10295" Type="http://schemas.openxmlformats.org/officeDocument/2006/relationships/hyperlink" Target="mailto:care@pos.com.my" TargetMode="External"/><Relationship Id="rId12744" Type="http://schemas.openxmlformats.org/officeDocument/2006/relationships/hyperlink" Target="tel:03-55198585" TargetMode="External"/><Relationship Id="rId26226" Type="http://schemas.openxmlformats.org/officeDocument/2006/relationships/hyperlink" Target="mailto:mohdzuhri.nor@pos.com.my" TargetMode="External"/><Relationship Id="rId33442" Type="http://schemas.openxmlformats.org/officeDocument/2006/relationships/hyperlink" Target="tel:+60388006000" TargetMode="External"/><Relationship Id="rId15967" Type="http://schemas.openxmlformats.org/officeDocument/2006/relationships/hyperlink" Target="mailto:care@pos.com.my" TargetMode="External"/><Relationship Id="rId54140" Type="http://schemas.openxmlformats.org/officeDocument/2006/relationships/hyperlink" Target="mailto:care@pos.com.my" TargetMode="External"/><Relationship Id="rId29449" Type="http://schemas.openxmlformats.org/officeDocument/2006/relationships/hyperlink" Target="tel:+60388006000" TargetMode="External"/><Relationship Id="rId36665" Type="http://schemas.openxmlformats.org/officeDocument/2006/relationships/hyperlink" Target="tel:+60388006000" TargetMode="External"/><Relationship Id="rId43881" Type="http://schemas.openxmlformats.org/officeDocument/2006/relationships/hyperlink" Target="tel:+60388008008" TargetMode="External"/><Relationship Id="rId57363" Type="http://schemas.openxmlformats.org/officeDocument/2006/relationships/hyperlink" Target="mailto:care@pos.com.my" TargetMode="External"/><Relationship Id="rId39888" Type="http://schemas.openxmlformats.org/officeDocument/2006/relationships/hyperlink" Target="tel:+60388006000" TargetMode="External"/><Relationship Id="rId6050" Type="http://schemas.openxmlformats.org/officeDocument/2006/relationships/hyperlink" Target="tel:+6046323100" TargetMode="External"/><Relationship Id="rId28532" Type="http://schemas.openxmlformats.org/officeDocument/2006/relationships/hyperlink" Target="tel:+60388006000" TargetMode="External"/><Relationship Id="rId32928" Type="http://schemas.openxmlformats.org/officeDocument/2006/relationships/hyperlink" Target="tel:+60388006000" TargetMode="External"/><Relationship Id="rId50403" Type="http://schemas.openxmlformats.org/officeDocument/2006/relationships/hyperlink" Target="mailto:care@pos.com.my" TargetMode="External"/><Relationship Id="rId9273" Type="http://schemas.openxmlformats.org/officeDocument/2006/relationships/hyperlink" Target="https://www.datanyze.com/companies/pos-malaysia/164823428" TargetMode="External"/><Relationship Id="rId26083" Type="http://schemas.openxmlformats.org/officeDocument/2006/relationships/hyperlink" Target="mailto:mohdzuhri.nor@pos.com.my" TargetMode="External"/><Relationship Id="rId30479" Type="http://schemas.openxmlformats.org/officeDocument/2006/relationships/hyperlink" Target="tel:+60388006000" TargetMode="External"/><Relationship Id="rId38971" Type="http://schemas.openxmlformats.org/officeDocument/2006/relationships/hyperlink" Target="tel:+60388006000" TargetMode="External"/><Relationship Id="rId49230" Type="http://schemas.openxmlformats.org/officeDocument/2006/relationships/hyperlink" Target="mailto:care@pos.com.my" TargetMode="External"/><Relationship Id="rId53626" Type="http://schemas.openxmlformats.org/officeDocument/2006/relationships/hyperlink" Target="mailto:care@pos.com.my" TargetMode="External"/><Relationship Id="rId632" Type="http://schemas.openxmlformats.org/officeDocument/2006/relationships/hyperlink" Target="tel:+6046323100" TargetMode="External"/><Relationship Id="rId2313" Type="http://schemas.openxmlformats.org/officeDocument/2006/relationships/hyperlink" Target="tel:+6046323100" TargetMode="External"/><Relationship Id="rId51177" Type="http://schemas.openxmlformats.org/officeDocument/2006/relationships/hyperlink" Target="https://www.datanyze.com/companies/pos-malaysia/164823428" TargetMode="External"/><Relationship Id="rId56849" Type="http://schemas.openxmlformats.org/officeDocument/2006/relationships/hyperlink" Target="https://www.datanyze.com/companies/pos-malaysia/164823428" TargetMode="External"/><Relationship Id="rId5536" Type="http://schemas.openxmlformats.org/officeDocument/2006/relationships/hyperlink" Target="tel:+6046323100" TargetMode="External"/><Relationship Id="rId3087" Type="http://schemas.openxmlformats.org/officeDocument/2006/relationships/hyperlink" Target="tel:+6046323100" TargetMode="External"/><Relationship Id="rId22346" Type="http://schemas.openxmlformats.org/officeDocument/2006/relationships/hyperlink" Target="mailto:pasb.care@pos.com.my" TargetMode="External"/><Relationship Id="rId43044" Type="http://schemas.openxmlformats.org/officeDocument/2006/relationships/hyperlink" Target="tel:+60388008008" TargetMode="External"/><Relationship Id="rId50260" Type="http://schemas.openxmlformats.org/officeDocument/2006/relationships/hyperlink" Target="mailto:care@pos.com.my" TargetMode="External"/><Relationship Id="rId8759" Type="http://schemas.openxmlformats.org/officeDocument/2006/relationships/hyperlink" Target="https://www.datanyze.com/companies/pos-malaysia/164823428" TargetMode="External"/><Relationship Id="rId25569" Type="http://schemas.openxmlformats.org/officeDocument/2006/relationships/hyperlink" Target="mailto:mohdzuhri.nor@pos.com.my" TargetMode="External"/><Relationship Id="rId32785" Type="http://schemas.openxmlformats.org/officeDocument/2006/relationships/hyperlink" Target="tel:+60388006000" TargetMode="External"/><Relationship Id="rId46267" Type="http://schemas.openxmlformats.org/officeDocument/2006/relationships/hyperlink" Target="mailto:customercare@posdigicert.com.my" TargetMode="External"/><Relationship Id="rId48716" Type="http://schemas.openxmlformats.org/officeDocument/2006/relationships/hyperlink" Target="tel:+60388008008" TargetMode="External"/><Relationship Id="rId53483" Type="http://schemas.openxmlformats.org/officeDocument/2006/relationships/hyperlink" Target="mailto:care@pos.com.my" TargetMode="External"/><Relationship Id="rId55932" Type="http://schemas.openxmlformats.org/officeDocument/2006/relationships/hyperlink" Target="https://www.datanyze.com/companies/pos-malaysia/164823428" TargetMode="External"/><Relationship Id="rId14213" Type="http://schemas.openxmlformats.org/officeDocument/2006/relationships/hyperlink" Target="tel:03-55198585" TargetMode="External"/><Relationship Id="rId2170" Type="http://schemas.openxmlformats.org/officeDocument/2006/relationships/hyperlink" Target="tel:+6046323100" TargetMode="External"/><Relationship Id="rId7842" Type="http://schemas.openxmlformats.org/officeDocument/2006/relationships/hyperlink" Target="mailto:datapos@pos.com.my" TargetMode="External"/><Relationship Id="rId17436" Type="http://schemas.openxmlformats.org/officeDocument/2006/relationships/hyperlink" Target="https://www.linkedin.com/sales/lead/ACwAAEEqrk0Bfmx94UnLfsDzDkvzogrR2O-bFVo,OUT_OF_NETWORK,RJ1S?_ntb=J1c9qv3zQk2ElE4wLkEr4g%3D%3D" TargetMode="External"/><Relationship Id="rId24652" Type="http://schemas.openxmlformats.org/officeDocument/2006/relationships/hyperlink" Target="mailto:mohdzuhri.nor@pos.com.my" TargetMode="External"/><Relationship Id="rId5393" Type="http://schemas.openxmlformats.org/officeDocument/2006/relationships/hyperlink" Target="tel:+6046323100" TargetMode="External"/><Relationship Id="rId38134" Type="http://schemas.openxmlformats.org/officeDocument/2006/relationships/hyperlink" Target="https://www.linkedin.com/in/amir-suhaimi-hassan-21588a8/overlay/about-this-profile/" TargetMode="External"/><Relationship Id="rId45350" Type="http://schemas.openxmlformats.org/officeDocument/2006/relationships/hyperlink" Target="mailto:customercare@posdigicert.com.my" TargetMode="External"/><Relationship Id="rId27875" Type="http://schemas.openxmlformats.org/officeDocument/2006/relationships/hyperlink" Target="tel:+60388006000" TargetMode="External"/><Relationship Id="rId48573" Type="http://schemas.openxmlformats.org/officeDocument/2006/relationships/hyperlink" Target="tel:+60388008008" TargetMode="External"/><Relationship Id="rId52969" Type="http://schemas.openxmlformats.org/officeDocument/2006/relationships/hyperlink" Target="https://www.datanyze.com/companies/pos-malaysia/164823428" TargetMode="External"/><Relationship Id="rId20915" Type="http://schemas.openxmlformats.org/officeDocument/2006/relationships/hyperlink" Target="mailto:pasb.care@pos.com.my" TargetMode="External"/><Relationship Id="rId1656" Type="http://schemas.openxmlformats.org/officeDocument/2006/relationships/hyperlink" Target="tel:+6046323100" TargetMode="External"/><Relationship Id="rId14070" Type="http://schemas.openxmlformats.org/officeDocument/2006/relationships/hyperlink" Target="tel:03-55198585" TargetMode="External"/><Relationship Id="rId19742" Type="http://schemas.openxmlformats.org/officeDocument/2006/relationships/hyperlink" Target="mailto:e-trade@pos.com.my" TargetMode="External"/><Relationship Id="rId41613" Type="http://schemas.openxmlformats.org/officeDocument/2006/relationships/hyperlink" Target="tel:+60388006000" TargetMode="External"/><Relationship Id="rId4879" Type="http://schemas.openxmlformats.org/officeDocument/2006/relationships/hyperlink" Target="tel:+6046323100" TargetMode="External"/><Relationship Id="rId17293" Type="http://schemas.openxmlformats.org/officeDocument/2006/relationships/hyperlink" Target="https://www.linkedin.com/sales/lead/ACwAAEEqrk0Bfmx94UnLfsDzDkvzogrR2O-bFVo,OUT_OF_NETWORK,RJ1S?_ntb=J1c9qv3zQk2ElE4wLkEr4g%3D%3D" TargetMode="External"/><Relationship Id="rId21689" Type="http://schemas.openxmlformats.org/officeDocument/2006/relationships/hyperlink" Target="mailto:pasb.care@pos.com.my" TargetMode="External"/><Relationship Id="rId44836" Type="http://schemas.openxmlformats.org/officeDocument/2006/relationships/hyperlink" Target="tel:+60388008008" TargetMode="External"/><Relationship Id="rId15" Type="http://schemas.openxmlformats.org/officeDocument/2006/relationships/hyperlink" Target="tel:+6046323100" TargetMode="External"/><Relationship Id="rId10333" Type="http://schemas.openxmlformats.org/officeDocument/2006/relationships/hyperlink" Target="mailto:care@pos.com.my" TargetMode="External"/><Relationship Id="rId42387" Type="http://schemas.openxmlformats.org/officeDocument/2006/relationships/hyperlink" Target="tel:+60388006000" TargetMode="External"/><Relationship Id="rId58318" Type="http://schemas.openxmlformats.org/officeDocument/2006/relationships/hyperlink" Target="mailto:care@pos.com.my" TargetMode="External"/><Relationship Id="rId7005" Type="http://schemas.openxmlformats.org/officeDocument/2006/relationships/hyperlink" Target="mailto:datapos@pos.com.my" TargetMode="External"/><Relationship Id="rId31031" Type="http://schemas.openxmlformats.org/officeDocument/2006/relationships/hyperlink" Target="tel:+60388006000" TargetMode="External"/><Relationship Id="rId36703" Type="http://schemas.openxmlformats.org/officeDocument/2006/relationships/hyperlink" Target="tel:+60388006000" TargetMode="External"/><Relationship Id="rId3962" Type="http://schemas.openxmlformats.org/officeDocument/2006/relationships/hyperlink" Target="tel:+6046323100" TargetMode="External"/><Relationship Id="rId13556" Type="http://schemas.openxmlformats.org/officeDocument/2006/relationships/hyperlink" Target="tel:03-55198585" TargetMode="External"/><Relationship Id="rId20772" Type="http://schemas.openxmlformats.org/officeDocument/2006/relationships/hyperlink" Target="mailto:pasb.care@pos.com.my" TargetMode="External"/><Relationship Id="rId27038" Type="http://schemas.openxmlformats.org/officeDocument/2006/relationships/hyperlink" Target="tel:+60388006000" TargetMode="External"/><Relationship Id="rId34254" Type="http://schemas.openxmlformats.org/officeDocument/2006/relationships/hyperlink" Target="tel:+60388006000" TargetMode="External"/><Relationship Id="rId41470" Type="http://schemas.openxmlformats.org/officeDocument/2006/relationships/hyperlink" Target="tel:+60388006000" TargetMode="External"/><Relationship Id="rId57401" Type="http://schemas.openxmlformats.org/officeDocument/2006/relationships/hyperlink" Target="mailto:care@pos.com.my" TargetMode="External"/><Relationship Id="rId16779" Type="http://schemas.openxmlformats.org/officeDocument/2006/relationships/hyperlink" Target="https://www.linkedin.com/sales/lead/ACwAAEEqrk0Bfmx94UnLfsDzDkvzogrR2O-bFVo,OUT_OF_NETWORK,RJ1S?_ntb=J1c9qv3zQk2ElE4wLkEr4g%3D%3D" TargetMode="External"/><Relationship Id="rId23995" Type="http://schemas.openxmlformats.org/officeDocument/2006/relationships/hyperlink" Target="mailto:mohdroslee.selamat@pos.com.my" TargetMode="External"/><Relationship Id="rId37477" Type="http://schemas.openxmlformats.org/officeDocument/2006/relationships/hyperlink" Target="https://www.linkedin.com/in/amir-suhaimi-hassan-21588a8/overlay/about-this-profile/" TargetMode="External"/><Relationship Id="rId39926" Type="http://schemas.openxmlformats.org/officeDocument/2006/relationships/hyperlink" Target="tel:+60388006000" TargetMode="External"/><Relationship Id="rId44693" Type="http://schemas.openxmlformats.org/officeDocument/2006/relationships/hyperlink" Target="tel:+60388008008" TargetMode="External"/><Relationship Id="rId58175" Type="http://schemas.openxmlformats.org/officeDocument/2006/relationships/hyperlink" Target="mailto:care@pos.com.my" TargetMode="External"/><Relationship Id="rId9311" Type="http://schemas.openxmlformats.org/officeDocument/2006/relationships/hyperlink" Target="https://www.datanyze.com/companies/pos-malaysia/164823428" TargetMode="External"/><Relationship Id="rId10190" Type="http://schemas.openxmlformats.org/officeDocument/2006/relationships/hyperlink" Target="https://www.datanyze.com/companies/pos-malaysia/164823428" TargetMode="External"/><Relationship Id="rId15862" Type="http://schemas.openxmlformats.org/officeDocument/2006/relationships/hyperlink" Target="mailto:care@pos.com.my" TargetMode="External"/><Relationship Id="rId26121" Type="http://schemas.openxmlformats.org/officeDocument/2006/relationships/hyperlink" Target="mailto:mohdzuhri.nor@pos.com.my" TargetMode="External"/><Relationship Id="rId30517" Type="http://schemas.openxmlformats.org/officeDocument/2006/relationships/hyperlink" Target="tel:+60388006000" TargetMode="External"/><Relationship Id="rId51215" Type="http://schemas.openxmlformats.org/officeDocument/2006/relationships/hyperlink" Target="https://www.datanyze.com/companies/pos-malaysia/164823428" TargetMode="External"/><Relationship Id="rId29344" Type="http://schemas.openxmlformats.org/officeDocument/2006/relationships/hyperlink" Target="tel:+60388006000" TargetMode="External"/><Relationship Id="rId36560" Type="http://schemas.openxmlformats.org/officeDocument/2006/relationships/hyperlink" Target="tel:+60388006000" TargetMode="External"/><Relationship Id="rId40956" Type="http://schemas.openxmlformats.org/officeDocument/2006/relationships/hyperlink" Target="tel:+60388006000" TargetMode="External"/><Relationship Id="rId39783" Type="http://schemas.openxmlformats.org/officeDocument/2006/relationships/hyperlink" Target="tel:+60388006000" TargetMode="External"/><Relationship Id="rId54438" Type="http://schemas.openxmlformats.org/officeDocument/2006/relationships/hyperlink" Target="mailto:care@pos.com.my" TargetMode="External"/><Relationship Id="rId3125" Type="http://schemas.openxmlformats.org/officeDocument/2006/relationships/hyperlink" Target="tel:+6046323100" TargetMode="External"/><Relationship Id="rId6348" Type="http://schemas.openxmlformats.org/officeDocument/2006/relationships/hyperlink" Target="mailto:datapos@pos.com.my" TargetMode="External"/><Relationship Id="rId23158" Type="http://schemas.openxmlformats.org/officeDocument/2006/relationships/hyperlink" Target="mailto:mohdroslee.selamat@pos.com.my" TargetMode="External"/><Relationship Id="rId25607" Type="http://schemas.openxmlformats.org/officeDocument/2006/relationships/hyperlink" Target="mailto:mohdzuhri.nor@pos.com.my" TargetMode="External"/><Relationship Id="rId30374" Type="http://schemas.openxmlformats.org/officeDocument/2006/relationships/hyperlink" Target="tel:+60388006000" TargetMode="External"/><Relationship Id="rId32823" Type="http://schemas.openxmlformats.org/officeDocument/2006/relationships/hyperlink" Target="tel:+60388006000" TargetMode="External"/><Relationship Id="rId46305" Type="http://schemas.openxmlformats.org/officeDocument/2006/relationships/hyperlink" Target="mailto:customercare@posdigicert.com.my" TargetMode="External"/><Relationship Id="rId53521" Type="http://schemas.openxmlformats.org/officeDocument/2006/relationships/hyperlink" Target="mailto:care@pos.com.my" TargetMode="External"/><Relationship Id="rId12899" Type="http://schemas.openxmlformats.org/officeDocument/2006/relationships/hyperlink" Target="tel:03-55198585" TargetMode="External"/><Relationship Id="rId51072" Type="http://schemas.openxmlformats.org/officeDocument/2006/relationships/hyperlink" Target="mailto:care@pos.com.my" TargetMode="External"/><Relationship Id="rId33597" Type="http://schemas.openxmlformats.org/officeDocument/2006/relationships/hyperlink" Target="tel:+60388006000" TargetMode="External"/><Relationship Id="rId47079" Type="http://schemas.openxmlformats.org/officeDocument/2006/relationships/hyperlink" Target="tel:+60388008008" TargetMode="External"/><Relationship Id="rId49528" Type="http://schemas.openxmlformats.org/officeDocument/2006/relationships/hyperlink" Target="mailto:care@pos.com.my" TargetMode="External"/><Relationship Id="rId54295" Type="http://schemas.openxmlformats.org/officeDocument/2006/relationships/hyperlink" Target="mailto:care@pos.com.my" TargetMode="External"/><Relationship Id="rId56744" Type="http://schemas.openxmlformats.org/officeDocument/2006/relationships/hyperlink" Target="https://www.datanyze.com/companies/pos-malaysia/164823428" TargetMode="External"/><Relationship Id="rId5431" Type="http://schemas.openxmlformats.org/officeDocument/2006/relationships/hyperlink" Target="tel:+6046323100" TargetMode="External"/><Relationship Id="rId15025" Type="http://schemas.openxmlformats.org/officeDocument/2006/relationships/hyperlink" Target="mailto:care@pos.com.my" TargetMode="External"/><Relationship Id="rId22241" Type="http://schemas.openxmlformats.org/officeDocument/2006/relationships/hyperlink" Target="mailto:pasb.care@pos.com.my" TargetMode="External"/><Relationship Id="rId27913" Type="http://schemas.openxmlformats.org/officeDocument/2006/relationships/hyperlink" Target="tel:+60388006000" TargetMode="External"/><Relationship Id="rId8654" Type="http://schemas.openxmlformats.org/officeDocument/2006/relationships/hyperlink" Target="https://www.datanyze.com/companies/pos-malaysia/164823428" TargetMode="External"/><Relationship Id="rId11982" Type="http://schemas.openxmlformats.org/officeDocument/2006/relationships/hyperlink" Target="mailto:care@pos.com.my" TargetMode="External"/><Relationship Id="rId18248" Type="http://schemas.openxmlformats.org/officeDocument/2006/relationships/hyperlink" Target="https://www.linkedin.com/sales/lead/ACwAAEEqrk0Bfmx94UnLfsDzDkvzogrR2O-bFVo,OUT_OF_NETWORK,RJ1S?_ntb=J1c9qv3zQk2ElE4wLkEr4g%3D%3D" TargetMode="External"/><Relationship Id="rId25464" Type="http://schemas.openxmlformats.org/officeDocument/2006/relationships/hyperlink" Target="mailto:mohdzuhri.nor@pos.com.my" TargetMode="External"/><Relationship Id="rId32680" Type="http://schemas.openxmlformats.org/officeDocument/2006/relationships/hyperlink" Target="tel:+60388006000" TargetMode="External"/><Relationship Id="rId40119" Type="http://schemas.openxmlformats.org/officeDocument/2006/relationships/hyperlink" Target="tel:+60388006000" TargetMode="External"/><Relationship Id="rId48611" Type="http://schemas.openxmlformats.org/officeDocument/2006/relationships/hyperlink" Target="tel:+60388008008" TargetMode="External"/><Relationship Id="rId46162" Type="http://schemas.openxmlformats.org/officeDocument/2006/relationships/hyperlink" Target="mailto:customercare@posdigicert.com.my" TargetMode="External"/><Relationship Id="rId50558" Type="http://schemas.openxmlformats.org/officeDocument/2006/relationships/hyperlink" Target="mailto:care@pos.com.my" TargetMode="External"/><Relationship Id="rId28687" Type="http://schemas.openxmlformats.org/officeDocument/2006/relationships/hyperlink" Target="tel:+60388006000" TargetMode="External"/><Relationship Id="rId49385" Type="http://schemas.openxmlformats.org/officeDocument/2006/relationships/hyperlink" Target="mailto:care@pos.com.my" TargetMode="External"/><Relationship Id="rId4917" Type="http://schemas.openxmlformats.org/officeDocument/2006/relationships/hyperlink" Target="tel:+6046323100" TargetMode="External"/><Relationship Id="rId17331" Type="http://schemas.openxmlformats.org/officeDocument/2006/relationships/hyperlink" Target="https://www.linkedin.com/sales/lead/ACwAAEEqrk0Bfmx94UnLfsDzDkvzogrR2O-bFVo,OUT_OF_NETWORK,RJ1S?_ntb=J1c9qv3zQk2ElE4wLkEr4g%3D%3D" TargetMode="External"/><Relationship Id="rId21727" Type="http://schemas.openxmlformats.org/officeDocument/2006/relationships/hyperlink" Target="mailto:pasb.care@pos.com.my" TargetMode="External"/><Relationship Id="rId35209" Type="http://schemas.openxmlformats.org/officeDocument/2006/relationships/hyperlink" Target="tel:+60388006000" TargetMode="External"/><Relationship Id="rId42425" Type="http://schemas.openxmlformats.org/officeDocument/2006/relationships/hyperlink" Target="tel:+60388006000" TargetMode="External"/><Relationship Id="rId787" Type="http://schemas.openxmlformats.org/officeDocument/2006/relationships/hyperlink" Target="tel:+6046323100" TargetMode="External"/><Relationship Id="rId2468" Type="http://schemas.openxmlformats.org/officeDocument/2006/relationships/hyperlink" Target="tel:+6046323100" TargetMode="External"/><Relationship Id="rId27770" Type="http://schemas.openxmlformats.org/officeDocument/2006/relationships/hyperlink" Target="tel:+60388006000" TargetMode="External"/><Relationship Id="rId20810" Type="http://schemas.openxmlformats.org/officeDocument/2006/relationships/hyperlink" Target="mailto:pasb.care@pos.com.my" TargetMode="External"/><Relationship Id="rId43199" Type="http://schemas.openxmlformats.org/officeDocument/2006/relationships/hyperlink" Target="tel:+60388008008" TargetMode="External"/><Relationship Id="rId45648" Type="http://schemas.openxmlformats.org/officeDocument/2006/relationships/hyperlink" Target="mailto:customercare@posdigicert.com.my" TargetMode="External"/><Relationship Id="rId52864" Type="http://schemas.openxmlformats.org/officeDocument/2006/relationships/hyperlink" Target="https://www.datanyze.com/companies/pos-malaysia/164823428" TargetMode="External"/><Relationship Id="rId1551" Type="http://schemas.openxmlformats.org/officeDocument/2006/relationships/hyperlink" Target="tel:+6046323100" TargetMode="External"/><Relationship Id="rId11145" Type="http://schemas.openxmlformats.org/officeDocument/2006/relationships/hyperlink" Target="mailto:care@pos.com.my" TargetMode="External"/><Relationship Id="rId4774" Type="http://schemas.openxmlformats.org/officeDocument/2006/relationships/hyperlink" Target="tel:+6046323100" TargetMode="External"/><Relationship Id="rId14368" Type="http://schemas.openxmlformats.org/officeDocument/2006/relationships/hyperlink" Target="mailto:care@pos.com.my" TargetMode="External"/><Relationship Id="rId16817" Type="http://schemas.openxmlformats.org/officeDocument/2006/relationships/hyperlink" Target="https://www.linkedin.com/sales/lead/ACwAAEEqrk0Bfmx94UnLfsDzDkvzogrR2O-bFVo,OUT_OF_NETWORK,RJ1S?_ntb=J1c9qv3zQk2ElE4wLkEr4g%3D%3D" TargetMode="External"/><Relationship Id="rId21584" Type="http://schemas.openxmlformats.org/officeDocument/2006/relationships/hyperlink" Target="mailto:pasb.care@pos.com.my" TargetMode="External"/><Relationship Id="rId37515" Type="http://schemas.openxmlformats.org/officeDocument/2006/relationships/hyperlink" Target="https://www.linkedin.com/in/amir-suhaimi-hassan-21588a8/overlay/about-this-profile/" TargetMode="External"/><Relationship Id="rId44731" Type="http://schemas.openxmlformats.org/officeDocument/2006/relationships/hyperlink" Target="tel:+60388008008" TargetMode="External"/><Relationship Id="rId35066" Type="http://schemas.openxmlformats.org/officeDocument/2006/relationships/hyperlink" Target="tel:+60388006000" TargetMode="External"/><Relationship Id="rId42282" Type="http://schemas.openxmlformats.org/officeDocument/2006/relationships/hyperlink" Target="tel:+60388006000" TargetMode="External"/><Relationship Id="rId58213" Type="http://schemas.openxmlformats.org/officeDocument/2006/relationships/hyperlink" Target="mailto:care@pos.com.my" TargetMode="External"/><Relationship Id="rId7997" Type="http://schemas.openxmlformats.org/officeDocument/2006/relationships/hyperlink" Target="mailto:datapos@pos.com.my" TargetMode="External"/><Relationship Id="rId15900" Type="http://schemas.openxmlformats.org/officeDocument/2006/relationships/hyperlink" Target="mailto:care@pos.com.my" TargetMode="External"/><Relationship Id="rId38289" Type="http://schemas.openxmlformats.org/officeDocument/2006/relationships/hyperlink" Target="https://www.linkedin.com/in/amir-suhaimi-hassan-21588a8/overlay/about-this-profile/" TargetMode="External"/><Relationship Id="rId47954" Type="http://schemas.openxmlformats.org/officeDocument/2006/relationships/hyperlink" Target="tel:+60388008008" TargetMode="External"/><Relationship Id="rId13451" Type="http://schemas.openxmlformats.org/officeDocument/2006/relationships/hyperlink" Target="tel:03-55198585" TargetMode="External"/><Relationship Id="rId16674" Type="http://schemas.openxmlformats.org/officeDocument/2006/relationships/hyperlink" Target="https://www.linkedin.com/sales/lead/ACwAAEEqrk0Bfmx94UnLfsDzDkvzogrR2O-bFVo,OUT_OF_NETWORK,RJ1S?_ntb=J1c9qv3zQk2ElE4wLkEr4g%3D%3D" TargetMode="External"/><Relationship Id="rId23890" Type="http://schemas.openxmlformats.org/officeDocument/2006/relationships/hyperlink" Target="mailto:mohdroslee.selamat@pos.com.my" TargetMode="External"/><Relationship Id="rId31329" Type="http://schemas.openxmlformats.org/officeDocument/2006/relationships/hyperlink" Target="tel:+60388006000" TargetMode="External"/><Relationship Id="rId39821" Type="http://schemas.openxmlformats.org/officeDocument/2006/relationships/hyperlink" Target="tel:+60388006000" TargetMode="External"/><Relationship Id="rId52027" Type="http://schemas.openxmlformats.org/officeDocument/2006/relationships/hyperlink" Target="https://www.datanyze.com/companies/pos-malaysia/164823428" TargetMode="External"/><Relationship Id="rId37372" Type="http://schemas.openxmlformats.org/officeDocument/2006/relationships/hyperlink" Target="https://www.linkedin.com/in/amir-suhaimi-hassan-21588a8/overlay/about-this-profile/" TargetMode="External"/><Relationship Id="rId41768" Type="http://schemas.openxmlformats.org/officeDocument/2006/relationships/hyperlink" Target="tel:+60388006000" TargetMode="External"/><Relationship Id="rId58070" Type="http://schemas.openxmlformats.org/officeDocument/2006/relationships/hyperlink" Target="mailto:care@pos.com.my" TargetMode="External"/><Relationship Id="rId19897" Type="http://schemas.openxmlformats.org/officeDocument/2006/relationships/hyperlink" Target="mailto:e-trade@pos.com.my" TargetMode="External"/><Relationship Id="rId30412" Type="http://schemas.openxmlformats.org/officeDocument/2006/relationships/hyperlink" Target="tel:+60388006000" TargetMode="External"/><Relationship Id="rId9609" Type="http://schemas.openxmlformats.org/officeDocument/2006/relationships/hyperlink" Target="https://www.datanyze.com/companies/pos-malaysia/164823428" TargetMode="External"/><Relationship Id="rId12937" Type="http://schemas.openxmlformats.org/officeDocument/2006/relationships/hyperlink" Target="tel:03-55198585" TargetMode="External"/><Relationship Id="rId26419" Type="http://schemas.openxmlformats.org/officeDocument/2006/relationships/hyperlink" Target="mailto:mohdzuhri.nor@pos.com.my" TargetMode="External"/><Relationship Id="rId51110" Type="http://schemas.openxmlformats.org/officeDocument/2006/relationships/hyperlink" Target="mailto:care@pos.com.my" TargetMode="External"/><Relationship Id="rId10488" Type="http://schemas.openxmlformats.org/officeDocument/2006/relationships/hyperlink" Target="mailto:care@pos.com.my" TargetMode="External"/><Relationship Id="rId18980" Type="http://schemas.openxmlformats.org/officeDocument/2006/relationships/hyperlink" Target="mailto:e-trade@pos.com.my" TargetMode="External"/><Relationship Id="rId31186" Type="http://schemas.openxmlformats.org/officeDocument/2006/relationships/hyperlink" Target="tel:+60388006000" TargetMode="External"/><Relationship Id="rId33635" Type="http://schemas.openxmlformats.org/officeDocument/2006/relationships/hyperlink" Target="tel:+60388006000" TargetMode="External"/><Relationship Id="rId40851" Type="http://schemas.openxmlformats.org/officeDocument/2006/relationships/hyperlink" Target="tel:+60388006000" TargetMode="External"/><Relationship Id="rId47117" Type="http://schemas.openxmlformats.org/officeDocument/2006/relationships/hyperlink" Target="tel:+60388008008" TargetMode="External"/><Relationship Id="rId54333" Type="http://schemas.openxmlformats.org/officeDocument/2006/relationships/hyperlink" Target="mailto:care@pos.com.my" TargetMode="External"/><Relationship Id="rId3020" Type="http://schemas.openxmlformats.org/officeDocument/2006/relationships/hyperlink" Target="tel:+6046323100" TargetMode="External"/><Relationship Id="rId36858" Type="http://schemas.openxmlformats.org/officeDocument/2006/relationships/hyperlink" Target="https://www.linkedin.com/in/amir-suhaimi-hassan-21588a8/overlay/about-this-profile/" TargetMode="External"/><Relationship Id="rId57556" Type="http://schemas.openxmlformats.org/officeDocument/2006/relationships/hyperlink" Target="mailto:care@pos.com.my" TargetMode="External"/><Relationship Id="rId25502" Type="http://schemas.openxmlformats.org/officeDocument/2006/relationships/hyperlink" Target="mailto:mohdzuhri.nor@pos.com.my" TargetMode="External"/><Relationship Id="rId6243" Type="http://schemas.openxmlformats.org/officeDocument/2006/relationships/hyperlink" Target="mailto:datapos@pos.com.my" TargetMode="External"/><Relationship Id="rId12794" Type="http://schemas.openxmlformats.org/officeDocument/2006/relationships/hyperlink" Target="tel:03-55198585" TargetMode="External"/><Relationship Id="rId23053" Type="http://schemas.openxmlformats.org/officeDocument/2006/relationships/hyperlink" Target="mailto:mohdroslee.selamat@pos.com.my" TargetMode="External"/><Relationship Id="rId28725" Type="http://schemas.openxmlformats.org/officeDocument/2006/relationships/hyperlink" Target="tel:+60388006000" TargetMode="External"/><Relationship Id="rId35941" Type="http://schemas.openxmlformats.org/officeDocument/2006/relationships/hyperlink" Target="tel:+60388006000" TargetMode="External"/><Relationship Id="rId46200" Type="http://schemas.openxmlformats.org/officeDocument/2006/relationships/hyperlink" Target="mailto:customercare@posdigicert.com.my" TargetMode="External"/><Relationship Id="rId9466" Type="http://schemas.openxmlformats.org/officeDocument/2006/relationships/hyperlink" Target="https://www.datanyze.com/companies/pos-malaysia/164823428" TargetMode="External"/><Relationship Id="rId26276" Type="http://schemas.openxmlformats.org/officeDocument/2006/relationships/hyperlink" Target="mailto:mohdzuhri.nor@pos.com.my" TargetMode="External"/><Relationship Id="rId33492" Type="http://schemas.openxmlformats.org/officeDocument/2006/relationships/hyperlink" Target="tel:+60388006000" TargetMode="External"/><Relationship Id="rId49423" Type="http://schemas.openxmlformats.org/officeDocument/2006/relationships/hyperlink" Target="mailto:care@pos.com.my" TargetMode="External"/><Relationship Id="rId53819" Type="http://schemas.openxmlformats.org/officeDocument/2006/relationships/hyperlink" Target="mailto:care@pos.com.my" TargetMode="External"/><Relationship Id="rId825" Type="http://schemas.openxmlformats.org/officeDocument/2006/relationships/hyperlink" Target="tel:+6046323100" TargetMode="External"/><Relationship Id="rId2506" Type="http://schemas.openxmlformats.org/officeDocument/2006/relationships/hyperlink" Target="tel:+6046323100" TargetMode="External"/><Relationship Id="rId29499" Type="http://schemas.openxmlformats.org/officeDocument/2006/relationships/hyperlink" Target="tel:+60388006000" TargetMode="External"/><Relationship Id="rId54190" Type="http://schemas.openxmlformats.org/officeDocument/2006/relationships/hyperlink" Target="mailto:care@pos.com.my" TargetMode="External"/><Relationship Id="rId40014" Type="http://schemas.openxmlformats.org/officeDocument/2006/relationships/hyperlink" Target="tel:+60388006000" TargetMode="External"/><Relationship Id="rId5729" Type="http://schemas.openxmlformats.org/officeDocument/2006/relationships/hyperlink" Target="tel:+6046323100" TargetMode="External"/><Relationship Id="rId18143" Type="http://schemas.openxmlformats.org/officeDocument/2006/relationships/hyperlink" Target="https://www.linkedin.com/sales/lead/ACwAAEEqrk0Bfmx94UnLfsDzDkvzogrR2O-bFVo,OUT_OF_NETWORK,RJ1S?_ntb=J1c9qv3zQk2ElE4wLkEr4g%3D%3D" TargetMode="External"/><Relationship Id="rId22539" Type="http://schemas.openxmlformats.org/officeDocument/2006/relationships/hyperlink" Target="mailto:mohdroslee.selamat@pos.com.my" TargetMode="External"/><Relationship Id="rId43237" Type="http://schemas.openxmlformats.org/officeDocument/2006/relationships/hyperlink" Target="tel:+60388008008" TargetMode="External"/><Relationship Id="rId50453" Type="http://schemas.openxmlformats.org/officeDocument/2006/relationships/hyperlink" Target="mailto:care@pos.com.my" TargetMode="External"/><Relationship Id="rId52902" Type="http://schemas.openxmlformats.org/officeDocument/2006/relationships/hyperlink" Target="https://www.datanyze.com/companies/pos-malaysia/164823428" TargetMode="External"/><Relationship Id="rId28582" Type="http://schemas.openxmlformats.org/officeDocument/2006/relationships/hyperlink" Target="tel:+60388006000" TargetMode="External"/><Relationship Id="rId32978" Type="http://schemas.openxmlformats.org/officeDocument/2006/relationships/hyperlink" Target="tel:+60388006000" TargetMode="External"/><Relationship Id="rId48909" Type="http://schemas.openxmlformats.org/officeDocument/2006/relationships/hyperlink" Target="tel:+60388008008" TargetMode="External"/><Relationship Id="rId4812" Type="http://schemas.openxmlformats.org/officeDocument/2006/relationships/hyperlink" Target="tel:+6046323100" TargetMode="External"/><Relationship Id="rId14406" Type="http://schemas.openxmlformats.org/officeDocument/2006/relationships/hyperlink" Target="mailto:care@pos.com.my" TargetMode="External"/><Relationship Id="rId21622" Type="http://schemas.openxmlformats.org/officeDocument/2006/relationships/hyperlink" Target="mailto:pasb.care@pos.com.my" TargetMode="External"/><Relationship Id="rId49280" Type="http://schemas.openxmlformats.org/officeDocument/2006/relationships/hyperlink" Target="mailto:care@pos.com.my" TargetMode="External"/><Relationship Id="rId53676" Type="http://schemas.openxmlformats.org/officeDocument/2006/relationships/hyperlink" Target="mailto:care@pos.com.my" TargetMode="External"/><Relationship Id="rId682" Type="http://schemas.openxmlformats.org/officeDocument/2006/relationships/hyperlink" Target="tel:+6046323100" TargetMode="External"/><Relationship Id="rId2363" Type="http://schemas.openxmlformats.org/officeDocument/2006/relationships/hyperlink" Target="tel:+6046323100" TargetMode="External"/><Relationship Id="rId35104" Type="http://schemas.openxmlformats.org/officeDocument/2006/relationships/hyperlink" Target="tel:+60388006000" TargetMode="External"/><Relationship Id="rId42320" Type="http://schemas.openxmlformats.org/officeDocument/2006/relationships/hyperlink" Target="tel:+60388006000" TargetMode="External"/><Relationship Id="rId56899" Type="http://schemas.openxmlformats.org/officeDocument/2006/relationships/hyperlink" Target="https://www.datanyze.com/companies/pos-malaysia/164823428" TargetMode="External"/><Relationship Id="rId5586" Type="http://schemas.openxmlformats.org/officeDocument/2006/relationships/hyperlink" Target="tel:+6046323100" TargetMode="External"/><Relationship Id="rId17629" Type="http://schemas.openxmlformats.org/officeDocument/2006/relationships/hyperlink" Target="https://www.linkedin.com/sales/lead/ACwAAEEqrk0Bfmx94UnLfsDzDkvzogrR2O-bFVo,OUT_OF_NETWORK,RJ1S?_ntb=J1c9qv3zQk2ElE4wLkEr4g%3D%3D" TargetMode="External"/><Relationship Id="rId22396" Type="http://schemas.openxmlformats.org/officeDocument/2006/relationships/hyperlink" Target="mailto:pasb.care@pos.com.my" TargetMode="External"/><Relationship Id="rId24845" Type="http://schemas.openxmlformats.org/officeDocument/2006/relationships/hyperlink" Target="mailto:mohdzuhri.nor@pos.com.my" TargetMode="External"/><Relationship Id="rId38327" Type="http://schemas.openxmlformats.org/officeDocument/2006/relationships/hyperlink" Target="https://www.linkedin.com/in/amir-suhaimi-hassan-21588a8/overlay/about-this-profile/" TargetMode="External"/><Relationship Id="rId45543" Type="http://schemas.openxmlformats.org/officeDocument/2006/relationships/hyperlink" Target="mailto:customercare@posdigicert.com.my" TargetMode="External"/><Relationship Id="rId11040" Type="http://schemas.openxmlformats.org/officeDocument/2006/relationships/hyperlink" Target="mailto:care@pos.com.my" TargetMode="External"/><Relationship Id="rId43094" Type="http://schemas.openxmlformats.org/officeDocument/2006/relationships/hyperlink" Target="tel:+60388008008" TargetMode="External"/><Relationship Id="rId48766" Type="http://schemas.openxmlformats.org/officeDocument/2006/relationships/hyperlink" Target="tel:+60388008008" TargetMode="External"/><Relationship Id="rId55982" Type="http://schemas.openxmlformats.org/officeDocument/2006/relationships/hyperlink" Target="https://www.datanyze.com/companies/pos-malaysia/164823428" TargetMode="External"/><Relationship Id="rId59025" Type="http://schemas.openxmlformats.org/officeDocument/2006/relationships/hyperlink" Target="mailto:care@pos.com.my" TargetMode="External"/><Relationship Id="rId16712" Type="http://schemas.openxmlformats.org/officeDocument/2006/relationships/hyperlink" Target="https://www.linkedin.com/sales/lead/ACwAAEEqrk0Bfmx94UnLfsDzDkvzogrR2O-bFVo,OUT_OF_NETWORK,RJ1S?_ntb=J1c9qv3zQk2ElE4wLkEr4g%3D%3D" TargetMode="External"/><Relationship Id="rId1849" Type="http://schemas.openxmlformats.org/officeDocument/2006/relationships/hyperlink" Target="tel:+6046323100" TargetMode="External"/><Relationship Id="rId14263" Type="http://schemas.openxmlformats.org/officeDocument/2006/relationships/hyperlink" Target="tel:03-55198585" TargetMode="External"/><Relationship Id="rId19935" Type="http://schemas.openxmlformats.org/officeDocument/2006/relationships/hyperlink" Target="mailto:e-trade@pos.com.my" TargetMode="External"/><Relationship Id="rId37410" Type="http://schemas.openxmlformats.org/officeDocument/2006/relationships/hyperlink" Target="https://www.linkedin.com/in/amir-suhaimi-hassan-21588a8/overlay/about-this-profile/" TargetMode="External"/><Relationship Id="rId41806" Type="http://schemas.openxmlformats.org/officeDocument/2006/relationships/hyperlink" Target="tel:+60388006000" TargetMode="External"/><Relationship Id="rId7892" Type="http://schemas.openxmlformats.org/officeDocument/2006/relationships/hyperlink" Target="mailto:datapos@pos.com.my" TargetMode="External"/><Relationship Id="rId17486" Type="http://schemas.openxmlformats.org/officeDocument/2006/relationships/hyperlink" Target="https://www.linkedin.com/sales/lead/ACwAAEEqrk0Bfmx94UnLfsDzDkvzogrR2O-bFVo,OUT_OF_NETWORK,RJ1S?_ntb=J1c9qv3zQk2ElE4wLkEr4g%3D%3D" TargetMode="External"/><Relationship Id="rId10526" Type="http://schemas.openxmlformats.org/officeDocument/2006/relationships/hyperlink" Target="mailto:care@pos.com.my" TargetMode="External"/><Relationship Id="rId38184" Type="http://schemas.openxmlformats.org/officeDocument/2006/relationships/hyperlink" Target="https://www.linkedin.com/in/amir-suhaimi-hassan-21588a8/overlay/about-this-profile/" TargetMode="External"/><Relationship Id="rId24008" Type="http://schemas.openxmlformats.org/officeDocument/2006/relationships/hyperlink" Target="mailto:mohdroslee.selamat@pos.com.my" TargetMode="External"/><Relationship Id="rId31224" Type="http://schemas.openxmlformats.org/officeDocument/2006/relationships/hyperlink" Target="tel:+60388006000" TargetMode="External"/><Relationship Id="rId13749" Type="http://schemas.openxmlformats.org/officeDocument/2006/relationships/hyperlink" Target="tel:03-55198585" TargetMode="External"/><Relationship Id="rId20965" Type="http://schemas.openxmlformats.org/officeDocument/2006/relationships/hyperlink" Target="mailto:pasb.care@pos.com.my" TargetMode="External"/><Relationship Id="rId34447" Type="http://schemas.openxmlformats.org/officeDocument/2006/relationships/hyperlink" Target="tel:+60388006000" TargetMode="External"/><Relationship Id="rId41663" Type="http://schemas.openxmlformats.org/officeDocument/2006/relationships/hyperlink" Target="tel:+60388006000" TargetMode="External"/><Relationship Id="rId19792" Type="http://schemas.openxmlformats.org/officeDocument/2006/relationships/hyperlink" Target="mailto:e-trade@pos.com.my" TargetMode="External"/><Relationship Id="rId55145" Type="http://schemas.openxmlformats.org/officeDocument/2006/relationships/hyperlink" Target="mailto:care@pos.com.my" TargetMode="External"/><Relationship Id="rId12832" Type="http://schemas.openxmlformats.org/officeDocument/2006/relationships/hyperlink" Target="tel:03-55198585" TargetMode="External"/><Relationship Id="rId44886" Type="http://schemas.openxmlformats.org/officeDocument/2006/relationships/hyperlink" Target="tel:+60388008008" TargetMode="External"/><Relationship Id="rId58368" Type="http://schemas.openxmlformats.org/officeDocument/2006/relationships/hyperlink" Target="mailto:care@pos.com.my" TargetMode="External"/><Relationship Id="rId65" Type="http://schemas.openxmlformats.org/officeDocument/2006/relationships/hyperlink" Target="tel:+6046323100" TargetMode="External"/><Relationship Id="rId9504" Type="http://schemas.openxmlformats.org/officeDocument/2006/relationships/hyperlink" Target="https://www.datanyze.com/companies/pos-malaysia/164823428" TargetMode="External"/><Relationship Id="rId10383" Type="http://schemas.openxmlformats.org/officeDocument/2006/relationships/hyperlink" Target="mailto:care@pos.com.my" TargetMode="External"/><Relationship Id="rId26314" Type="http://schemas.openxmlformats.org/officeDocument/2006/relationships/hyperlink" Target="mailto:mohdzuhri.nor@pos.com.my" TargetMode="External"/><Relationship Id="rId33530" Type="http://schemas.openxmlformats.org/officeDocument/2006/relationships/hyperlink" Target="tel:+60388006000" TargetMode="External"/><Relationship Id="rId47012" Type="http://schemas.openxmlformats.org/officeDocument/2006/relationships/hyperlink" Target="mailto:customercare@posdigicert.com.my" TargetMode="External"/><Relationship Id="rId7055" Type="http://schemas.openxmlformats.org/officeDocument/2006/relationships/hyperlink" Target="mailto:datapos@pos.com.my" TargetMode="External"/><Relationship Id="rId29537" Type="http://schemas.openxmlformats.org/officeDocument/2006/relationships/hyperlink" Target="tel:+60388006000" TargetMode="External"/><Relationship Id="rId31081" Type="http://schemas.openxmlformats.org/officeDocument/2006/relationships/hyperlink" Target="tel:+60388006000" TargetMode="External"/><Relationship Id="rId36753" Type="http://schemas.openxmlformats.org/officeDocument/2006/relationships/hyperlink" Target="tel:+60388006000" TargetMode="External"/><Relationship Id="rId51408" Type="http://schemas.openxmlformats.org/officeDocument/2006/relationships/hyperlink" Target="https://www.datanyze.com/companies/pos-malaysia/164823428" TargetMode="External"/><Relationship Id="rId27088" Type="http://schemas.openxmlformats.org/officeDocument/2006/relationships/hyperlink" Target="tel:+60388006000" TargetMode="External"/><Relationship Id="rId39976" Type="http://schemas.openxmlformats.org/officeDocument/2006/relationships/hyperlink" Target="tel:+60388006000" TargetMode="External"/><Relationship Id="rId57451" Type="http://schemas.openxmlformats.org/officeDocument/2006/relationships/hyperlink" Target="mailto:care@pos.com.my" TargetMode="External"/><Relationship Id="rId3318" Type="http://schemas.openxmlformats.org/officeDocument/2006/relationships/hyperlink" Target="tel:+6046323100" TargetMode="External"/><Relationship Id="rId20128" Type="http://schemas.openxmlformats.org/officeDocument/2006/relationships/hyperlink" Target="mailto:e-trade@pos.com.my" TargetMode="External"/><Relationship Id="rId9361" Type="http://schemas.openxmlformats.org/officeDocument/2006/relationships/hyperlink" Target="https://www.datanyze.com/companies/pos-malaysia/164823428" TargetMode="External"/><Relationship Id="rId26171" Type="http://schemas.openxmlformats.org/officeDocument/2006/relationships/hyperlink" Target="mailto:mohdzuhri.nor@pos.com.my" TargetMode="External"/><Relationship Id="rId28620" Type="http://schemas.openxmlformats.org/officeDocument/2006/relationships/hyperlink" Target="tel:+60388006000" TargetMode="External"/><Relationship Id="rId53714" Type="http://schemas.openxmlformats.org/officeDocument/2006/relationships/hyperlink" Target="mailto:care@pos.com.my" TargetMode="External"/><Relationship Id="rId30567" Type="http://schemas.openxmlformats.org/officeDocument/2006/relationships/hyperlink" Target="tel:+60388006000" TargetMode="External"/><Relationship Id="rId44049" Type="http://schemas.openxmlformats.org/officeDocument/2006/relationships/hyperlink" Target="tel:+60388008008" TargetMode="External"/><Relationship Id="rId51265" Type="http://schemas.openxmlformats.org/officeDocument/2006/relationships/hyperlink" Target="https://www.datanyze.com/companies/pos-malaysia/164823428" TargetMode="External"/><Relationship Id="rId720" Type="http://schemas.openxmlformats.org/officeDocument/2006/relationships/hyperlink" Target="tel:+6046323100" TargetMode="External"/><Relationship Id="rId2401" Type="http://schemas.openxmlformats.org/officeDocument/2006/relationships/hyperlink" Target="tel:+6046323100" TargetMode="External"/><Relationship Id="rId29394" Type="http://schemas.openxmlformats.org/officeDocument/2006/relationships/hyperlink" Target="tel:+60388006000" TargetMode="External"/><Relationship Id="rId54488" Type="http://schemas.openxmlformats.org/officeDocument/2006/relationships/hyperlink" Target="mailto:care@pos.com.my" TargetMode="External"/><Relationship Id="rId56937" Type="http://schemas.openxmlformats.org/officeDocument/2006/relationships/hyperlink" Target="https://www.datanyze.com/companies/pos-malaysia/164823428" TargetMode="External"/><Relationship Id="rId5624" Type="http://schemas.openxmlformats.org/officeDocument/2006/relationships/hyperlink" Target="tel:+6046323100" TargetMode="External"/><Relationship Id="rId15218" Type="http://schemas.openxmlformats.org/officeDocument/2006/relationships/hyperlink" Target="mailto:care@pos.com.my" TargetMode="External"/><Relationship Id="rId22434" Type="http://schemas.openxmlformats.org/officeDocument/2006/relationships/hyperlink" Target="mailto:pasb.care@pos.com.my" TargetMode="External"/><Relationship Id="rId3175" Type="http://schemas.openxmlformats.org/officeDocument/2006/relationships/hyperlink" Target="tel:+6046323100" TargetMode="External"/><Relationship Id="rId8847" Type="http://schemas.openxmlformats.org/officeDocument/2006/relationships/hyperlink" Target="https://www.datanyze.com/companies/pos-malaysia/164823428" TargetMode="External"/><Relationship Id="rId25657" Type="http://schemas.openxmlformats.org/officeDocument/2006/relationships/hyperlink" Target="mailto:mohdzuhri.nor@pos.com.my" TargetMode="External"/><Relationship Id="rId32873" Type="http://schemas.openxmlformats.org/officeDocument/2006/relationships/hyperlink" Target="tel:+60388006000" TargetMode="External"/><Relationship Id="rId43132" Type="http://schemas.openxmlformats.org/officeDocument/2006/relationships/hyperlink" Target="tel:+60388008008" TargetMode="External"/><Relationship Id="rId48804" Type="http://schemas.openxmlformats.org/officeDocument/2006/relationships/hyperlink" Target="tel:+60388008008" TargetMode="External"/><Relationship Id="rId6398" Type="http://schemas.openxmlformats.org/officeDocument/2006/relationships/hyperlink" Target="mailto:datapos@pos.com.my" TargetMode="External"/><Relationship Id="rId39139" Type="http://schemas.openxmlformats.org/officeDocument/2006/relationships/hyperlink" Target="tel:+60388006000" TargetMode="External"/><Relationship Id="rId46355" Type="http://schemas.openxmlformats.org/officeDocument/2006/relationships/hyperlink" Target="mailto:customercare@posdigicert.com.my" TargetMode="External"/><Relationship Id="rId53571" Type="http://schemas.openxmlformats.org/officeDocument/2006/relationships/hyperlink" Target="mailto:care@pos.com.my" TargetMode="External"/><Relationship Id="rId14301" Type="http://schemas.openxmlformats.org/officeDocument/2006/relationships/hyperlink" Target="tel:03-55198585" TargetMode="External"/><Relationship Id="rId49578" Type="http://schemas.openxmlformats.org/officeDocument/2006/relationships/hyperlink" Target="mailto:care@pos.com.my" TargetMode="External"/><Relationship Id="rId56794" Type="http://schemas.openxmlformats.org/officeDocument/2006/relationships/hyperlink" Target="https://www.datanyze.com/companies/pos-malaysia/164823428" TargetMode="External"/><Relationship Id="rId7930" Type="http://schemas.openxmlformats.org/officeDocument/2006/relationships/hyperlink" Target="mailto:datapos@pos.com.my" TargetMode="External"/><Relationship Id="rId17524" Type="http://schemas.openxmlformats.org/officeDocument/2006/relationships/hyperlink" Target="https://www.linkedin.com/sales/lead/ACwAAEEqrk0Bfmx94UnLfsDzDkvzogrR2O-bFVo,OUT_OF_NETWORK,RJ1S?_ntb=J1c9qv3zQk2ElE4wLkEr4g%3D%3D" TargetMode="External"/><Relationship Id="rId24740" Type="http://schemas.openxmlformats.org/officeDocument/2006/relationships/hyperlink" Target="mailto:mohdzuhri.nor@pos.com.my" TargetMode="External"/><Relationship Id="rId5481" Type="http://schemas.openxmlformats.org/officeDocument/2006/relationships/hyperlink" Target="tel:+6046323100" TargetMode="External"/><Relationship Id="rId15075" Type="http://schemas.openxmlformats.org/officeDocument/2006/relationships/hyperlink" Target="mailto:care@pos.com.my" TargetMode="External"/><Relationship Id="rId22291" Type="http://schemas.openxmlformats.org/officeDocument/2006/relationships/hyperlink" Target="mailto:pasb.care@pos.com.my" TargetMode="External"/><Relationship Id="rId27963" Type="http://schemas.openxmlformats.org/officeDocument/2006/relationships/hyperlink" Target="tel:+60388006000" TargetMode="External"/><Relationship Id="rId38222" Type="http://schemas.openxmlformats.org/officeDocument/2006/relationships/hyperlink" Target="https://www.linkedin.com/in/amir-suhaimi-hassan-21588a8/overlay/about-this-profile/" TargetMode="External"/><Relationship Id="rId40169" Type="http://schemas.openxmlformats.org/officeDocument/2006/relationships/hyperlink" Target="tel:+60388006000" TargetMode="External"/><Relationship Id="rId42618" Type="http://schemas.openxmlformats.org/officeDocument/2006/relationships/hyperlink" Target="tel:+60388006000" TargetMode="External"/><Relationship Id="rId18298" Type="http://schemas.openxmlformats.org/officeDocument/2006/relationships/hyperlink" Target="https://www.linkedin.com/sales/lead/ACwAAEEqrk0Bfmx94UnLfsDzDkvzogrR2O-bFVo,OUT_OF_NETWORK,RJ1S?_ntb=J1c9qv3zQk2ElE4wLkEr4g%3D%3D" TargetMode="External"/><Relationship Id="rId48661" Type="http://schemas.openxmlformats.org/officeDocument/2006/relationships/hyperlink" Target="tel:+60388008008" TargetMode="External"/><Relationship Id="rId1744" Type="http://schemas.openxmlformats.org/officeDocument/2006/relationships/hyperlink" Target="tel:+6046323100" TargetMode="External"/><Relationship Id="rId11338" Type="http://schemas.openxmlformats.org/officeDocument/2006/relationships/hyperlink" Target="mailto:care@pos.com.my" TargetMode="External"/><Relationship Id="rId41701" Type="http://schemas.openxmlformats.org/officeDocument/2006/relationships/hyperlink" Target="tel:+60388006000" TargetMode="External"/><Relationship Id="rId4967" Type="http://schemas.openxmlformats.org/officeDocument/2006/relationships/hyperlink" Target="tel:+6046323100" TargetMode="External"/><Relationship Id="rId17381" Type="http://schemas.openxmlformats.org/officeDocument/2006/relationships/hyperlink" Target="https://www.linkedin.com/sales/lead/ACwAAEEqrk0Bfmx94UnLfsDzDkvzogrR2O-bFVo,OUT_OF_NETWORK,RJ1S?_ntb=J1c9qv3zQk2ElE4wLkEr4g%3D%3D" TargetMode="External"/><Relationship Id="rId19830" Type="http://schemas.openxmlformats.org/officeDocument/2006/relationships/hyperlink" Target="mailto:e-trade@pos.com.my" TargetMode="External"/><Relationship Id="rId32036" Type="http://schemas.openxmlformats.org/officeDocument/2006/relationships/hyperlink" Target="tel:+60388006000" TargetMode="External"/><Relationship Id="rId37708" Type="http://schemas.openxmlformats.org/officeDocument/2006/relationships/hyperlink" Target="https://www.linkedin.com/in/amir-suhaimi-hassan-21588a8/overlay/about-this-profile/" TargetMode="External"/><Relationship Id="rId44924" Type="http://schemas.openxmlformats.org/officeDocument/2006/relationships/hyperlink" Target="tel:+60388008008" TargetMode="External"/><Relationship Id="rId21777" Type="http://schemas.openxmlformats.org/officeDocument/2006/relationships/hyperlink" Target="mailto:pasb.care@pos.com.my" TargetMode="External"/><Relationship Id="rId35259" Type="http://schemas.openxmlformats.org/officeDocument/2006/relationships/hyperlink" Target="tel:+60388006000" TargetMode="External"/><Relationship Id="rId42475" Type="http://schemas.openxmlformats.org/officeDocument/2006/relationships/hyperlink" Target="tel:+60388006000" TargetMode="External"/><Relationship Id="rId58406" Type="http://schemas.openxmlformats.org/officeDocument/2006/relationships/hyperlink" Target="mailto:care@pos.com.my" TargetMode="External"/><Relationship Id="rId10421" Type="http://schemas.openxmlformats.org/officeDocument/2006/relationships/hyperlink" Target="mailto:care@pos.com.my" TargetMode="External"/><Relationship Id="rId45698" Type="http://schemas.openxmlformats.org/officeDocument/2006/relationships/hyperlink" Target="mailto:customercare@posdigicert.com.my" TargetMode="External"/><Relationship Id="rId13644" Type="http://schemas.openxmlformats.org/officeDocument/2006/relationships/hyperlink" Target="tel:03-55198585" TargetMode="External"/><Relationship Id="rId20860" Type="http://schemas.openxmlformats.org/officeDocument/2006/relationships/hyperlink" Target="mailto:pasb.care@pos.com.my" TargetMode="External"/><Relationship Id="rId11195" Type="http://schemas.openxmlformats.org/officeDocument/2006/relationships/hyperlink" Target="mailto:care@pos.com.my" TargetMode="External"/><Relationship Id="rId16867" Type="http://schemas.openxmlformats.org/officeDocument/2006/relationships/hyperlink" Target="https://www.linkedin.com/sales/lead/ACwAAEEqrk0Bfmx94UnLfsDzDkvzogrR2O-bFVo,OUT_OF_NETWORK,RJ1S?_ntb=J1c9qv3zQk2ElE4wLkEr4g%3D%3D" TargetMode="External"/><Relationship Id="rId27126" Type="http://schemas.openxmlformats.org/officeDocument/2006/relationships/hyperlink" Target="tel:+60388006000" TargetMode="External"/><Relationship Id="rId34342" Type="http://schemas.openxmlformats.org/officeDocument/2006/relationships/hyperlink" Target="tel:+60388006000" TargetMode="External"/><Relationship Id="rId55040" Type="http://schemas.openxmlformats.org/officeDocument/2006/relationships/hyperlink" Target="mailto:care@pos.com.my" TargetMode="External"/><Relationship Id="rId37565" Type="http://schemas.openxmlformats.org/officeDocument/2006/relationships/hyperlink" Target="https://www.linkedin.com/in/amir-suhaimi-hassan-21588a8/overlay/about-this-profile/" TargetMode="External"/><Relationship Id="rId44781" Type="http://schemas.openxmlformats.org/officeDocument/2006/relationships/hyperlink" Target="tel:+60388008008" TargetMode="External"/><Relationship Id="rId30605" Type="http://schemas.openxmlformats.org/officeDocument/2006/relationships/hyperlink" Target="tel:+60388006000" TargetMode="External"/><Relationship Id="rId58263" Type="http://schemas.openxmlformats.org/officeDocument/2006/relationships/hyperlink" Target="mailto:care@pos.com.my" TargetMode="External"/><Relationship Id="rId15950" Type="http://schemas.openxmlformats.org/officeDocument/2006/relationships/hyperlink" Target="mailto:care@pos.com.my" TargetMode="External"/><Relationship Id="rId51303" Type="http://schemas.openxmlformats.org/officeDocument/2006/relationships/hyperlink" Target="https://www.datanyze.com/companies/pos-malaysia/164823428" TargetMode="External"/><Relationship Id="rId29432" Type="http://schemas.openxmlformats.org/officeDocument/2006/relationships/hyperlink" Target="tel:+60388006000" TargetMode="External"/><Relationship Id="rId31379" Type="http://schemas.openxmlformats.org/officeDocument/2006/relationships/hyperlink" Target="tel:+60388006000" TargetMode="External"/><Relationship Id="rId33828" Type="http://schemas.openxmlformats.org/officeDocument/2006/relationships/hyperlink" Target="tel:+60388006000" TargetMode="External"/><Relationship Id="rId54526" Type="http://schemas.openxmlformats.org/officeDocument/2006/relationships/hyperlink" Target="mailto:care@pos.com.my" TargetMode="External"/><Relationship Id="rId39871" Type="http://schemas.openxmlformats.org/officeDocument/2006/relationships/hyperlink" Target="tel:+60388006000" TargetMode="External"/><Relationship Id="rId52077" Type="http://schemas.openxmlformats.org/officeDocument/2006/relationships/hyperlink" Target="https://www.datanyze.com/companies/pos-malaysia/164823428" TargetMode="External"/><Relationship Id="rId3213" Type="http://schemas.openxmlformats.org/officeDocument/2006/relationships/hyperlink" Target="tel:+6046323100" TargetMode="External"/><Relationship Id="rId20023" Type="http://schemas.openxmlformats.org/officeDocument/2006/relationships/hyperlink" Target="mailto:e-trade@pos.com.my" TargetMode="External"/><Relationship Id="rId32911" Type="http://schemas.openxmlformats.org/officeDocument/2006/relationships/hyperlink" Target="tel:+60388006000" TargetMode="External"/><Relationship Id="rId57749" Type="http://schemas.openxmlformats.org/officeDocument/2006/relationships/hyperlink" Target="mailto:care@pos.com.my" TargetMode="External"/><Relationship Id="rId6436" Type="http://schemas.openxmlformats.org/officeDocument/2006/relationships/hyperlink" Target="mailto:datapos@pos.com.my" TargetMode="External"/><Relationship Id="rId23246" Type="http://schemas.openxmlformats.org/officeDocument/2006/relationships/hyperlink" Target="mailto:mohdroslee.selamat@pos.com.my" TargetMode="External"/><Relationship Id="rId28918" Type="http://schemas.openxmlformats.org/officeDocument/2006/relationships/hyperlink" Target="tel:+60388006000" TargetMode="External"/><Relationship Id="rId30462" Type="http://schemas.openxmlformats.org/officeDocument/2006/relationships/hyperlink" Target="tel:+60388006000" TargetMode="External"/><Relationship Id="rId9659" Type="http://schemas.openxmlformats.org/officeDocument/2006/relationships/hyperlink" Target="https://www.datanyze.com/companies/pos-malaysia/164823428" TargetMode="External"/><Relationship Id="rId12987" Type="http://schemas.openxmlformats.org/officeDocument/2006/relationships/hyperlink" Target="tel:03-55198585" TargetMode="External"/><Relationship Id="rId26469" Type="http://schemas.openxmlformats.org/officeDocument/2006/relationships/hyperlink" Target="mailto:mohdzuhri.nor@pos.com.my" TargetMode="External"/><Relationship Id="rId33685" Type="http://schemas.openxmlformats.org/officeDocument/2006/relationships/hyperlink" Target="tel:+60388006000" TargetMode="External"/><Relationship Id="rId49616" Type="http://schemas.openxmlformats.org/officeDocument/2006/relationships/hyperlink" Target="mailto:care@pos.com.my" TargetMode="External"/><Relationship Id="rId51160" Type="http://schemas.openxmlformats.org/officeDocument/2006/relationships/hyperlink" Target="mailto:care@pos.com.my" TargetMode="External"/><Relationship Id="rId56832" Type="http://schemas.openxmlformats.org/officeDocument/2006/relationships/hyperlink" Target="https://www.datanyze.com/companies/pos-malaysia/164823428" TargetMode="External"/><Relationship Id="rId15113" Type="http://schemas.openxmlformats.org/officeDocument/2006/relationships/hyperlink" Target="mailto:care@pos.com.my" TargetMode="External"/><Relationship Id="rId47167" Type="http://schemas.openxmlformats.org/officeDocument/2006/relationships/hyperlink" Target="tel:+60388008008" TargetMode="External"/><Relationship Id="rId54383" Type="http://schemas.openxmlformats.org/officeDocument/2006/relationships/hyperlink" Target="mailto:care@pos.com.my" TargetMode="External"/><Relationship Id="rId3070" Type="http://schemas.openxmlformats.org/officeDocument/2006/relationships/hyperlink" Target="tel:+6046323100" TargetMode="External"/><Relationship Id="rId40207" Type="http://schemas.openxmlformats.org/officeDocument/2006/relationships/hyperlink" Target="tel:+60388006000" TargetMode="External"/><Relationship Id="rId6293" Type="http://schemas.openxmlformats.org/officeDocument/2006/relationships/hyperlink" Target="mailto:datapos@pos.com.my" TargetMode="External"/><Relationship Id="rId8742" Type="http://schemas.openxmlformats.org/officeDocument/2006/relationships/hyperlink" Target="https://www.datanyze.com/companies/pos-malaysia/164823428" TargetMode="External"/><Relationship Id="rId18336" Type="http://schemas.openxmlformats.org/officeDocument/2006/relationships/hyperlink" Target="https://www.linkedin.com/sales/lead/ACwAAEEqrk0Bfmx94UnLfsDzDkvzogrR2O-bFVo,OUT_OF_NETWORK,RJ1S?_ntb=J1c9qv3zQk2ElE4wLkEr4g%3D%3D" TargetMode="External"/><Relationship Id="rId25552" Type="http://schemas.openxmlformats.org/officeDocument/2006/relationships/hyperlink" Target="mailto:mohdzuhri.nor@pos.com.my" TargetMode="External"/><Relationship Id="rId39034" Type="http://schemas.openxmlformats.org/officeDocument/2006/relationships/hyperlink" Target="tel:+60388006000" TargetMode="External"/><Relationship Id="rId46250" Type="http://schemas.openxmlformats.org/officeDocument/2006/relationships/hyperlink" Target="mailto:customercare@posdigicert.com.my" TargetMode="External"/><Relationship Id="rId50646" Type="http://schemas.openxmlformats.org/officeDocument/2006/relationships/hyperlink" Target="mailto:care@pos.com.my" TargetMode="External"/><Relationship Id="rId28775" Type="http://schemas.openxmlformats.org/officeDocument/2006/relationships/hyperlink" Target="tel:+60388006000" TargetMode="External"/><Relationship Id="rId35991" Type="http://schemas.openxmlformats.org/officeDocument/2006/relationships/hyperlink" Target="tel:+60388006000" TargetMode="External"/><Relationship Id="rId21815" Type="http://schemas.openxmlformats.org/officeDocument/2006/relationships/hyperlink" Target="mailto:pasb.care@pos.com.my" TargetMode="External"/><Relationship Id="rId49473" Type="http://schemas.openxmlformats.org/officeDocument/2006/relationships/hyperlink" Target="mailto:care@pos.com.my" TargetMode="External"/><Relationship Id="rId53869" Type="http://schemas.openxmlformats.org/officeDocument/2006/relationships/hyperlink" Target="mailto:care@pos.com.my" TargetMode="External"/><Relationship Id="rId875" Type="http://schemas.openxmlformats.org/officeDocument/2006/relationships/hyperlink" Target="tel:+6046323100" TargetMode="External"/><Relationship Id="rId2556" Type="http://schemas.openxmlformats.org/officeDocument/2006/relationships/hyperlink" Target="tel:+6046323100" TargetMode="External"/><Relationship Id="rId42513" Type="http://schemas.openxmlformats.org/officeDocument/2006/relationships/hyperlink" Target="tel:+60388006000" TargetMode="External"/><Relationship Id="rId5779" Type="http://schemas.openxmlformats.org/officeDocument/2006/relationships/hyperlink" Target="tel:+6046323100" TargetMode="External"/><Relationship Id="rId18193" Type="http://schemas.openxmlformats.org/officeDocument/2006/relationships/hyperlink" Target="https://www.linkedin.com/sales/lead/ACwAAEEqrk0Bfmx94UnLfsDzDkvzogrR2O-bFVo,OUT_OF_NETWORK,RJ1S?_ntb=J1c9qv3zQk2ElE4wLkEr4g%3D%3D" TargetMode="External"/><Relationship Id="rId22589" Type="http://schemas.openxmlformats.org/officeDocument/2006/relationships/hyperlink" Target="mailto:mohdroslee.selamat@pos.com.my" TargetMode="External"/><Relationship Id="rId40064" Type="http://schemas.openxmlformats.org/officeDocument/2006/relationships/hyperlink" Target="tel:+60388006000" TargetMode="External"/><Relationship Id="rId45736" Type="http://schemas.openxmlformats.org/officeDocument/2006/relationships/hyperlink" Target="mailto:customercare@posdigicert.com.my" TargetMode="External"/><Relationship Id="rId52952" Type="http://schemas.openxmlformats.org/officeDocument/2006/relationships/hyperlink" Target="https://www.datanyze.com/companies/pos-malaysia/164823428" TargetMode="External"/><Relationship Id="rId43287" Type="http://schemas.openxmlformats.org/officeDocument/2006/relationships/hyperlink" Target="tel:+60388008008" TargetMode="External"/><Relationship Id="rId59218" Type="http://schemas.openxmlformats.org/officeDocument/2006/relationships/hyperlink" Target="mailto:care@pos.com.my" TargetMode="External"/><Relationship Id="rId11233" Type="http://schemas.openxmlformats.org/officeDocument/2006/relationships/hyperlink" Target="mailto:care@pos.com.my" TargetMode="External"/><Relationship Id="rId16905" Type="http://schemas.openxmlformats.org/officeDocument/2006/relationships/hyperlink" Target="https://www.linkedin.com/sales/lead/ACwAAEEqrk0Bfmx94UnLfsDzDkvzogrR2O-bFVo,OUT_OF_NETWORK,RJ1S?_ntb=J1c9qv3zQk2ElE4wLkEr4g%3D%3D" TargetMode="External"/><Relationship Id="rId48959" Type="http://schemas.openxmlformats.org/officeDocument/2006/relationships/hyperlink" Target="tel:+60388008008" TargetMode="External"/><Relationship Id="rId4862" Type="http://schemas.openxmlformats.org/officeDocument/2006/relationships/hyperlink" Target="tel:+6046323100" TargetMode="External"/><Relationship Id="rId14456" Type="http://schemas.openxmlformats.org/officeDocument/2006/relationships/hyperlink" Target="mailto:care@pos.com.my" TargetMode="External"/><Relationship Id="rId21672" Type="http://schemas.openxmlformats.org/officeDocument/2006/relationships/hyperlink" Target="mailto:pasb.care@pos.com.my" TargetMode="External"/><Relationship Id="rId37603" Type="http://schemas.openxmlformats.org/officeDocument/2006/relationships/hyperlink" Target="https://www.linkedin.com/in/amir-suhaimi-hassan-21588a8/overlay/about-this-profile/" TargetMode="External"/><Relationship Id="rId58301" Type="http://schemas.openxmlformats.org/officeDocument/2006/relationships/hyperlink" Target="mailto:care@pos.com.my" TargetMode="External"/><Relationship Id="rId17679" Type="http://schemas.openxmlformats.org/officeDocument/2006/relationships/hyperlink" Target="https://www.linkedin.com/sales/lead/ACwAAEEqrk0Bfmx94UnLfsDzDkvzogrR2O-bFVo,OUT_OF_NETWORK,RJ1S?_ntb=J1c9qv3zQk2ElE4wLkEr4g%3D%3D" TargetMode="External"/><Relationship Id="rId24895" Type="http://schemas.openxmlformats.org/officeDocument/2006/relationships/hyperlink" Target="mailto:mohdzuhri.nor@pos.com.my" TargetMode="External"/><Relationship Id="rId35154" Type="http://schemas.openxmlformats.org/officeDocument/2006/relationships/hyperlink" Target="tel:+60388006000" TargetMode="External"/><Relationship Id="rId42370" Type="http://schemas.openxmlformats.org/officeDocument/2006/relationships/hyperlink" Target="tel:+60388006000" TargetMode="External"/><Relationship Id="rId38377" Type="http://schemas.openxmlformats.org/officeDocument/2006/relationships/hyperlink" Target="https://www.linkedin.com/in/amir-suhaimi-hassan-21588a8/overlay/about-this-profile/" TargetMode="External"/><Relationship Id="rId45593" Type="http://schemas.openxmlformats.org/officeDocument/2006/relationships/hyperlink" Target="mailto:customercare@posdigicert.com.my" TargetMode="External"/><Relationship Id="rId59075" Type="http://schemas.openxmlformats.org/officeDocument/2006/relationships/hyperlink" Target="mailto:care@pos.com.my" TargetMode="External"/><Relationship Id="rId10719" Type="http://schemas.openxmlformats.org/officeDocument/2006/relationships/hyperlink" Target="mailto:care@pos.com.my" TargetMode="External"/><Relationship Id="rId11090" Type="http://schemas.openxmlformats.org/officeDocument/2006/relationships/hyperlink" Target="mailto:care@pos.com.my" TargetMode="External"/><Relationship Id="rId27021" Type="http://schemas.openxmlformats.org/officeDocument/2006/relationships/hyperlink" Target="tel:+60388006000" TargetMode="External"/><Relationship Id="rId31417" Type="http://schemas.openxmlformats.org/officeDocument/2006/relationships/hyperlink" Target="tel:+60388006000" TargetMode="External"/><Relationship Id="rId16762" Type="http://schemas.openxmlformats.org/officeDocument/2006/relationships/hyperlink" Target="https://www.linkedin.com/sales/lead/ACwAAEEqrk0Bfmx94UnLfsDzDkvzogrR2O-bFVo,OUT_OF_NETWORK,RJ1S?_ntb=J1c9qv3zQk2ElE4wLkEr4g%3D%3D" TargetMode="External"/><Relationship Id="rId37460" Type="http://schemas.openxmlformats.org/officeDocument/2006/relationships/hyperlink" Target="https://www.linkedin.com/in/amir-suhaimi-hassan-21588a8/overlay/about-this-profile/" TargetMode="External"/><Relationship Id="rId41856" Type="http://schemas.openxmlformats.org/officeDocument/2006/relationships/hyperlink" Target="tel:+60388006000" TargetMode="External"/><Relationship Id="rId52115" Type="http://schemas.openxmlformats.org/officeDocument/2006/relationships/hyperlink" Target="https://www.datanyze.com/companies/pos-malaysia/164823428" TargetMode="External"/><Relationship Id="rId1899" Type="http://schemas.openxmlformats.org/officeDocument/2006/relationships/hyperlink" Target="tel:+6046323100" TargetMode="External"/><Relationship Id="rId19985" Type="http://schemas.openxmlformats.org/officeDocument/2006/relationships/hyperlink" Target="mailto:e-trade@pos.com.my" TargetMode="External"/><Relationship Id="rId55338" Type="http://schemas.openxmlformats.org/officeDocument/2006/relationships/hyperlink" Target="https://www.datanyze.com/companies/pos-malaysia/164823428" TargetMode="External"/><Relationship Id="rId4025" Type="http://schemas.openxmlformats.org/officeDocument/2006/relationships/hyperlink" Target="tel:+6046323100" TargetMode="External"/><Relationship Id="rId30500" Type="http://schemas.openxmlformats.org/officeDocument/2006/relationships/hyperlink" Target="tel:+60388006000" TargetMode="External"/><Relationship Id="rId10576" Type="http://schemas.openxmlformats.org/officeDocument/2006/relationships/hyperlink" Target="mailto:care@pos.com.my" TargetMode="External"/><Relationship Id="rId26507" Type="http://schemas.openxmlformats.org/officeDocument/2006/relationships/hyperlink" Target="mailto:mohdzuhri.nor@pos.com.my" TargetMode="External"/><Relationship Id="rId33723" Type="http://schemas.openxmlformats.org/officeDocument/2006/relationships/hyperlink" Target="tel:+60388006000" TargetMode="External"/><Relationship Id="rId7248" Type="http://schemas.openxmlformats.org/officeDocument/2006/relationships/hyperlink" Target="mailto:datapos@pos.com.my" TargetMode="External"/><Relationship Id="rId13799" Type="http://schemas.openxmlformats.org/officeDocument/2006/relationships/hyperlink" Target="tel:03-55198585" TargetMode="External"/><Relationship Id="rId24058" Type="http://schemas.openxmlformats.org/officeDocument/2006/relationships/hyperlink" Target="mailto:mohdroslee.selamat@pos.com.my" TargetMode="External"/><Relationship Id="rId31274" Type="http://schemas.openxmlformats.org/officeDocument/2006/relationships/hyperlink" Target="tel:+60388006000" TargetMode="External"/><Relationship Id="rId36946" Type="http://schemas.openxmlformats.org/officeDocument/2006/relationships/hyperlink" Target="https://www.linkedin.com/in/amir-suhaimi-hassan-21588a8/overlay/about-this-profile/" TargetMode="External"/><Relationship Id="rId47205" Type="http://schemas.openxmlformats.org/officeDocument/2006/relationships/hyperlink" Target="tel:+60388008008" TargetMode="External"/><Relationship Id="rId54421" Type="http://schemas.openxmlformats.org/officeDocument/2006/relationships/hyperlink" Target="mailto:care@pos.com.my" TargetMode="External"/><Relationship Id="rId34497" Type="http://schemas.openxmlformats.org/officeDocument/2006/relationships/hyperlink" Target="tel:+60388006000" TargetMode="External"/><Relationship Id="rId57644" Type="http://schemas.openxmlformats.org/officeDocument/2006/relationships/hyperlink" Target="mailto:care@pos.com.my" TargetMode="External"/><Relationship Id="rId6331" Type="http://schemas.openxmlformats.org/officeDocument/2006/relationships/hyperlink" Target="mailto:datapos@pos.com.my" TargetMode="External"/><Relationship Id="rId23141" Type="http://schemas.openxmlformats.org/officeDocument/2006/relationships/hyperlink" Target="mailto:mohdroslee.selamat@pos.com.my" TargetMode="External"/><Relationship Id="rId55195" Type="http://schemas.openxmlformats.org/officeDocument/2006/relationships/hyperlink" Target="mailto:care@pos.com.my" TargetMode="External"/><Relationship Id="rId12882" Type="http://schemas.openxmlformats.org/officeDocument/2006/relationships/hyperlink" Target="tel:03-55198585" TargetMode="External"/><Relationship Id="rId28813" Type="http://schemas.openxmlformats.org/officeDocument/2006/relationships/hyperlink" Target="tel:+60388006000" TargetMode="External"/><Relationship Id="rId41019" Type="http://schemas.openxmlformats.org/officeDocument/2006/relationships/hyperlink" Target="tel:+60388006000" TargetMode="External"/><Relationship Id="rId49511" Type="http://schemas.openxmlformats.org/officeDocument/2006/relationships/hyperlink" Target="mailto:care@pos.com.my" TargetMode="External"/><Relationship Id="rId9554" Type="http://schemas.openxmlformats.org/officeDocument/2006/relationships/hyperlink" Target="https://www.datanyze.com/companies/pos-malaysia/164823428" TargetMode="External"/><Relationship Id="rId19148" Type="http://schemas.openxmlformats.org/officeDocument/2006/relationships/hyperlink" Target="mailto:e-trade@pos.com.my" TargetMode="External"/><Relationship Id="rId26364" Type="http://schemas.openxmlformats.org/officeDocument/2006/relationships/hyperlink" Target="mailto:mohdzuhri.nor@pos.com.my" TargetMode="External"/><Relationship Id="rId33580" Type="http://schemas.openxmlformats.org/officeDocument/2006/relationships/hyperlink" Target="tel:+60388006000" TargetMode="External"/><Relationship Id="rId47062" Type="http://schemas.openxmlformats.org/officeDocument/2006/relationships/hyperlink" Target="mailto:customercare@posdigicert.com.my" TargetMode="External"/><Relationship Id="rId51458" Type="http://schemas.openxmlformats.org/officeDocument/2006/relationships/hyperlink" Target="https://www.datanyze.com/companies/pos-malaysia/164823428" TargetMode="External"/><Relationship Id="rId53907" Type="http://schemas.openxmlformats.org/officeDocument/2006/relationships/hyperlink" Target="mailto:care@pos.com.my" TargetMode="External"/><Relationship Id="rId913" Type="http://schemas.openxmlformats.org/officeDocument/2006/relationships/hyperlink" Target="tel:+6046323100" TargetMode="External"/><Relationship Id="rId29587" Type="http://schemas.openxmlformats.org/officeDocument/2006/relationships/hyperlink" Target="tel:+60388006000" TargetMode="External"/><Relationship Id="rId5817" Type="http://schemas.openxmlformats.org/officeDocument/2006/relationships/hyperlink" Target="tel:+6046323100" TargetMode="External"/><Relationship Id="rId18231" Type="http://schemas.openxmlformats.org/officeDocument/2006/relationships/hyperlink" Target="https://www.linkedin.com/sales/lead/ACwAAEEqrk0Bfmx94UnLfsDzDkvzogrR2O-bFVo,OUT_OF_NETWORK,RJ1S?_ntb=J1c9qv3zQk2ElE4wLkEr4g%3D%3D" TargetMode="External"/><Relationship Id="rId22627" Type="http://schemas.openxmlformats.org/officeDocument/2006/relationships/hyperlink" Target="mailto:mohdroslee.selamat@pos.com.my" TargetMode="External"/><Relationship Id="rId40102" Type="http://schemas.openxmlformats.org/officeDocument/2006/relationships/hyperlink" Target="tel:+60388006000" TargetMode="External"/><Relationship Id="rId3368" Type="http://schemas.openxmlformats.org/officeDocument/2006/relationships/hyperlink" Target="tel:+6046323100" TargetMode="External"/><Relationship Id="rId20178" Type="http://schemas.openxmlformats.org/officeDocument/2006/relationships/hyperlink" Target="mailto:e-trade@pos.com.my" TargetMode="External"/><Relationship Id="rId28670" Type="http://schemas.openxmlformats.org/officeDocument/2006/relationships/hyperlink" Target="tel:+60388006000" TargetMode="External"/><Relationship Id="rId36109" Type="http://schemas.openxmlformats.org/officeDocument/2006/relationships/hyperlink" Target="tel:+60388006000" TargetMode="External"/><Relationship Id="rId43325" Type="http://schemas.openxmlformats.org/officeDocument/2006/relationships/hyperlink" Target="tel:+60388008008" TargetMode="External"/><Relationship Id="rId50541" Type="http://schemas.openxmlformats.org/officeDocument/2006/relationships/hyperlink" Target="mailto:care@pos.com.my" TargetMode="External"/><Relationship Id="rId46548" Type="http://schemas.openxmlformats.org/officeDocument/2006/relationships/hyperlink" Target="mailto:customercare@posdigicert.com.my" TargetMode="External"/><Relationship Id="rId53764" Type="http://schemas.openxmlformats.org/officeDocument/2006/relationships/hyperlink" Target="mailto:care@pos.com.my" TargetMode="External"/><Relationship Id="rId770" Type="http://schemas.openxmlformats.org/officeDocument/2006/relationships/hyperlink" Target="tel:+6046323100" TargetMode="External"/><Relationship Id="rId2451" Type="http://schemas.openxmlformats.org/officeDocument/2006/relationships/hyperlink" Target="tel:+6046323100" TargetMode="External"/><Relationship Id="rId4900" Type="http://schemas.openxmlformats.org/officeDocument/2006/relationships/hyperlink" Target="tel:+6046323100" TargetMode="External"/><Relationship Id="rId12045" Type="http://schemas.openxmlformats.org/officeDocument/2006/relationships/hyperlink" Target="mailto:care@pos.com.my" TargetMode="External"/><Relationship Id="rId21710" Type="http://schemas.openxmlformats.org/officeDocument/2006/relationships/hyperlink" Target="mailto:pasb.care@pos.com.my" TargetMode="External"/><Relationship Id="rId44099" Type="http://schemas.openxmlformats.org/officeDocument/2006/relationships/hyperlink" Target="tel:+60388008008" TargetMode="External"/><Relationship Id="rId56987" Type="http://schemas.openxmlformats.org/officeDocument/2006/relationships/hyperlink" Target="https://www.datanyze.com/companies/pos-malaysia/164823428" TargetMode="External"/><Relationship Id="rId17717" Type="http://schemas.openxmlformats.org/officeDocument/2006/relationships/hyperlink" Target="https://www.linkedin.com/sales/lead/ACwAAEEqrk0Bfmx94UnLfsDzDkvzogrR2O-bFVo,OUT_OF_NETWORK,RJ1S?_ntb=J1c9qv3zQk2ElE4wLkEr4g%3D%3D" TargetMode="External"/><Relationship Id="rId24933" Type="http://schemas.openxmlformats.org/officeDocument/2006/relationships/hyperlink" Target="mailto:mohdzuhri.nor@pos.com.my" TargetMode="External"/><Relationship Id="rId5674" Type="http://schemas.openxmlformats.org/officeDocument/2006/relationships/hyperlink" Target="tel:+6046323100" TargetMode="External"/><Relationship Id="rId15268" Type="http://schemas.openxmlformats.org/officeDocument/2006/relationships/hyperlink" Target="mailto:care@pos.com.my" TargetMode="External"/><Relationship Id="rId22484" Type="http://schemas.openxmlformats.org/officeDocument/2006/relationships/hyperlink" Target="mailto:pasb.care@pos.com.my" TargetMode="External"/><Relationship Id="rId38415" Type="http://schemas.openxmlformats.org/officeDocument/2006/relationships/hyperlink" Target="https://www.linkedin.com/in/amir-suhaimi-hassan-21588a8/overlay/about-this-profile/" TargetMode="External"/><Relationship Id="rId43182" Type="http://schemas.openxmlformats.org/officeDocument/2006/relationships/hyperlink" Target="tel:+60388008008" TargetMode="External"/><Relationship Id="rId45631" Type="http://schemas.openxmlformats.org/officeDocument/2006/relationships/hyperlink" Target="mailto:customercare@posdigicert.com.my" TargetMode="External"/><Relationship Id="rId59113" Type="http://schemas.openxmlformats.org/officeDocument/2006/relationships/hyperlink" Target="mailto:care@pos.com.my" TargetMode="External"/><Relationship Id="rId8897" Type="http://schemas.openxmlformats.org/officeDocument/2006/relationships/hyperlink" Target="https://www.datanyze.com/companies/pos-malaysia/164823428" TargetMode="External"/><Relationship Id="rId48854" Type="http://schemas.openxmlformats.org/officeDocument/2006/relationships/hyperlink" Target="tel:+60388008008" TargetMode="External"/><Relationship Id="rId1937" Type="http://schemas.openxmlformats.org/officeDocument/2006/relationships/hyperlink" Target="tel:+6046323100" TargetMode="External"/><Relationship Id="rId14351" Type="http://schemas.openxmlformats.org/officeDocument/2006/relationships/hyperlink" Target="mailto:care@pos.com.my" TargetMode="External"/><Relationship Id="rId16800" Type="http://schemas.openxmlformats.org/officeDocument/2006/relationships/hyperlink" Target="https://www.linkedin.com/sales/lead/ACwAAEEqrk0Bfmx94UnLfsDzDkvzogrR2O-bFVo,OUT_OF_NETWORK,RJ1S?_ntb=J1c9qv3zQk2ElE4wLkEr4g%3D%3D" TargetMode="External"/><Relationship Id="rId39189" Type="http://schemas.openxmlformats.org/officeDocument/2006/relationships/hyperlink" Target="tel:+60388006000" TargetMode="External"/><Relationship Id="rId32229" Type="http://schemas.openxmlformats.org/officeDocument/2006/relationships/hyperlink" Target="tel:+60388006000" TargetMode="External"/><Relationship Id="rId7980" Type="http://schemas.openxmlformats.org/officeDocument/2006/relationships/hyperlink" Target="mailto:datapos@pos.com.my" TargetMode="External"/><Relationship Id="rId17574" Type="http://schemas.openxmlformats.org/officeDocument/2006/relationships/hyperlink" Target="https://www.linkedin.com/sales/lead/ACwAAEEqrk0Bfmx94UnLfsDzDkvzogrR2O-bFVo,OUT_OF_NETWORK,RJ1S?_ntb=J1c9qv3zQk2ElE4wLkEr4g%3D%3D" TargetMode="External"/><Relationship Id="rId24790" Type="http://schemas.openxmlformats.org/officeDocument/2006/relationships/hyperlink" Target="mailto:mohdzuhri.nor@pos.com.my" TargetMode="External"/><Relationship Id="rId38272" Type="http://schemas.openxmlformats.org/officeDocument/2006/relationships/hyperlink" Target="https://www.linkedin.com/in/amir-suhaimi-hassan-21588a8/overlay/about-this-profile/" TargetMode="External"/><Relationship Id="rId42668" Type="http://schemas.openxmlformats.org/officeDocument/2006/relationships/hyperlink" Target="tel:+60388006000" TargetMode="External"/><Relationship Id="rId10614" Type="http://schemas.openxmlformats.org/officeDocument/2006/relationships/hyperlink" Target="mailto:care@pos.com.my" TargetMode="External"/><Relationship Id="rId13837" Type="http://schemas.openxmlformats.org/officeDocument/2006/relationships/hyperlink" Target="tel:03-55198585" TargetMode="External"/><Relationship Id="rId31312" Type="http://schemas.openxmlformats.org/officeDocument/2006/relationships/hyperlink" Target="tel:+60388006000" TargetMode="External"/><Relationship Id="rId52010" Type="http://schemas.openxmlformats.org/officeDocument/2006/relationships/hyperlink" Target="https://www.datanyze.com/companies/pos-malaysia/164823428" TargetMode="External"/><Relationship Id="rId1794" Type="http://schemas.openxmlformats.org/officeDocument/2006/relationships/hyperlink" Target="tel:+6046323100" TargetMode="External"/><Relationship Id="rId11388" Type="http://schemas.openxmlformats.org/officeDocument/2006/relationships/hyperlink" Target="mailto:care@pos.com.my" TargetMode="External"/><Relationship Id="rId19880" Type="http://schemas.openxmlformats.org/officeDocument/2006/relationships/hyperlink" Target="mailto:e-trade@pos.com.my" TargetMode="External"/><Relationship Id="rId27319" Type="http://schemas.openxmlformats.org/officeDocument/2006/relationships/hyperlink" Target="tel:+60388006000" TargetMode="External"/><Relationship Id="rId34535" Type="http://schemas.openxmlformats.org/officeDocument/2006/relationships/hyperlink" Target="tel:+60388006000" TargetMode="External"/><Relationship Id="rId41751" Type="http://schemas.openxmlformats.org/officeDocument/2006/relationships/hyperlink" Target="tel:+60388006000" TargetMode="External"/><Relationship Id="rId48017" Type="http://schemas.openxmlformats.org/officeDocument/2006/relationships/hyperlink" Target="tel:+60388008008" TargetMode="External"/><Relationship Id="rId55233" Type="http://schemas.openxmlformats.org/officeDocument/2006/relationships/hyperlink" Target="mailto:care@pos.com.my" TargetMode="External"/><Relationship Id="rId32086" Type="http://schemas.openxmlformats.org/officeDocument/2006/relationships/hyperlink" Target="tel:+60388006000" TargetMode="External"/><Relationship Id="rId37758" Type="http://schemas.openxmlformats.org/officeDocument/2006/relationships/hyperlink" Target="https://www.linkedin.com/in/amir-suhaimi-hassan-21588a8/overlay/about-this-profile/" TargetMode="External"/><Relationship Id="rId44974" Type="http://schemas.openxmlformats.org/officeDocument/2006/relationships/hyperlink" Target="tel:+60388008008" TargetMode="External"/><Relationship Id="rId12920" Type="http://schemas.openxmlformats.org/officeDocument/2006/relationships/hyperlink" Target="tel:03-55198585" TargetMode="External"/><Relationship Id="rId26402" Type="http://schemas.openxmlformats.org/officeDocument/2006/relationships/hyperlink" Target="mailto:mohdzuhri.nor@pos.com.my" TargetMode="External"/><Relationship Id="rId58456" Type="http://schemas.openxmlformats.org/officeDocument/2006/relationships/hyperlink" Target="mailto:care@pos.com.my" TargetMode="External"/><Relationship Id="rId7143" Type="http://schemas.openxmlformats.org/officeDocument/2006/relationships/hyperlink" Target="mailto:datapos@pos.com.my" TargetMode="External"/><Relationship Id="rId10471" Type="http://schemas.openxmlformats.org/officeDocument/2006/relationships/hyperlink" Target="mailto:care@pos.com.my" TargetMode="External"/><Relationship Id="rId47100" Type="http://schemas.openxmlformats.org/officeDocument/2006/relationships/hyperlink" Target="tel:+60388008008" TargetMode="External"/><Relationship Id="rId13694" Type="http://schemas.openxmlformats.org/officeDocument/2006/relationships/hyperlink" Target="tel:03-55198585" TargetMode="External"/><Relationship Id="rId27176" Type="http://schemas.openxmlformats.org/officeDocument/2006/relationships/hyperlink" Target="tel:+60388006000" TargetMode="External"/><Relationship Id="rId29625" Type="http://schemas.openxmlformats.org/officeDocument/2006/relationships/hyperlink" Target="tel:+60388006000" TargetMode="External"/><Relationship Id="rId34392" Type="http://schemas.openxmlformats.org/officeDocument/2006/relationships/hyperlink" Target="tel:+60388006000" TargetMode="External"/><Relationship Id="rId36841" Type="http://schemas.openxmlformats.org/officeDocument/2006/relationships/hyperlink" Target="tel:+60388006000" TargetMode="External"/><Relationship Id="rId54719" Type="http://schemas.openxmlformats.org/officeDocument/2006/relationships/hyperlink" Target="mailto:care@pos.com.my" TargetMode="External"/><Relationship Id="rId55090" Type="http://schemas.openxmlformats.org/officeDocument/2006/relationships/hyperlink" Target="mailto:care@pos.com.my" TargetMode="External"/><Relationship Id="rId3406" Type="http://schemas.openxmlformats.org/officeDocument/2006/relationships/hyperlink" Target="tel:+6046323100" TargetMode="External"/><Relationship Id="rId20216" Type="http://schemas.openxmlformats.org/officeDocument/2006/relationships/hyperlink" Target="mailto:e-trade@pos.com.my" TargetMode="External"/><Relationship Id="rId6629" Type="http://schemas.openxmlformats.org/officeDocument/2006/relationships/hyperlink" Target="mailto:datapos@pos.com.my" TargetMode="External"/><Relationship Id="rId19043" Type="http://schemas.openxmlformats.org/officeDocument/2006/relationships/hyperlink" Target="mailto:e-trade@pos.com.my" TargetMode="External"/><Relationship Id="rId23439" Type="http://schemas.openxmlformats.org/officeDocument/2006/relationships/hyperlink" Target="mailto:mohdroslee.selamat@pos.com.my" TargetMode="External"/><Relationship Id="rId30655" Type="http://schemas.openxmlformats.org/officeDocument/2006/relationships/hyperlink" Target="tel:+60388006000" TargetMode="External"/><Relationship Id="rId53802" Type="http://schemas.openxmlformats.org/officeDocument/2006/relationships/hyperlink" Target="mailto:care@pos.com.my" TargetMode="External"/><Relationship Id="rId29482" Type="http://schemas.openxmlformats.org/officeDocument/2006/relationships/hyperlink" Target="tel:+60388006000" TargetMode="External"/><Relationship Id="rId33878" Type="http://schemas.openxmlformats.org/officeDocument/2006/relationships/hyperlink" Target="tel:+60388006000" TargetMode="External"/><Relationship Id="rId44137" Type="http://schemas.openxmlformats.org/officeDocument/2006/relationships/hyperlink" Target="tel:+60388008008" TargetMode="External"/><Relationship Id="rId49809" Type="http://schemas.openxmlformats.org/officeDocument/2006/relationships/hyperlink" Target="mailto:care@pos.com.my" TargetMode="External"/><Relationship Id="rId51353" Type="http://schemas.openxmlformats.org/officeDocument/2006/relationships/hyperlink" Target="https://www.datanyze.com/companies/pos-malaysia/164823428" TargetMode="External"/><Relationship Id="rId54576" Type="http://schemas.openxmlformats.org/officeDocument/2006/relationships/hyperlink" Target="mailto:care@pos.com.my" TargetMode="External"/><Relationship Id="rId3263" Type="http://schemas.openxmlformats.org/officeDocument/2006/relationships/hyperlink" Target="tel:+6046323100" TargetMode="External"/><Relationship Id="rId5712" Type="http://schemas.openxmlformats.org/officeDocument/2006/relationships/hyperlink" Target="tel:+6046323100" TargetMode="External"/><Relationship Id="rId15306" Type="http://schemas.openxmlformats.org/officeDocument/2006/relationships/hyperlink" Target="mailto:care@pos.com.my" TargetMode="External"/><Relationship Id="rId20073" Type="http://schemas.openxmlformats.org/officeDocument/2006/relationships/hyperlink" Target="mailto:e-trade@pos.com.my" TargetMode="External"/><Relationship Id="rId22522" Type="http://schemas.openxmlformats.org/officeDocument/2006/relationships/hyperlink" Target="mailto:mohdroslee.selamat@pos.com.my" TargetMode="External"/><Relationship Id="rId36004" Type="http://schemas.openxmlformats.org/officeDocument/2006/relationships/hyperlink" Target="tel:+60388006000" TargetMode="External"/><Relationship Id="rId43220" Type="http://schemas.openxmlformats.org/officeDocument/2006/relationships/hyperlink" Target="tel:+60388008008" TargetMode="External"/><Relationship Id="rId57799" Type="http://schemas.openxmlformats.org/officeDocument/2006/relationships/hyperlink" Target="mailto:care@pos.com.my" TargetMode="External"/><Relationship Id="rId8935" Type="http://schemas.openxmlformats.org/officeDocument/2006/relationships/hyperlink" Target="https://www.datanyze.com/companies/pos-malaysia/164823428" TargetMode="External"/><Relationship Id="rId18529" Type="http://schemas.openxmlformats.org/officeDocument/2006/relationships/hyperlink" Target="mailto:e-trade@pos.com.my" TargetMode="External"/><Relationship Id="rId25745" Type="http://schemas.openxmlformats.org/officeDocument/2006/relationships/hyperlink" Target="mailto:mohdzuhri.nor@pos.com.my" TargetMode="External"/><Relationship Id="rId32961" Type="http://schemas.openxmlformats.org/officeDocument/2006/relationships/hyperlink" Target="tel:+60388006000" TargetMode="External"/><Relationship Id="rId39227" Type="http://schemas.openxmlformats.org/officeDocument/2006/relationships/hyperlink" Target="tel:+60388006000" TargetMode="External"/><Relationship Id="rId6486" Type="http://schemas.openxmlformats.org/officeDocument/2006/relationships/hyperlink" Target="mailto:datapos@pos.com.my" TargetMode="External"/><Relationship Id="rId23296" Type="http://schemas.openxmlformats.org/officeDocument/2006/relationships/hyperlink" Target="mailto:mohdroslee.selamat@pos.com.my" TargetMode="External"/><Relationship Id="rId28968" Type="http://schemas.openxmlformats.org/officeDocument/2006/relationships/hyperlink" Target="tel:+60388006000" TargetMode="External"/><Relationship Id="rId46443" Type="http://schemas.openxmlformats.org/officeDocument/2006/relationships/hyperlink" Target="mailto:customercare@posdigicert.com.my" TargetMode="External"/><Relationship Id="rId50839" Type="http://schemas.openxmlformats.org/officeDocument/2006/relationships/hyperlink" Target="mailto:care@pos.com.my" TargetMode="External"/><Relationship Id="rId17612" Type="http://schemas.openxmlformats.org/officeDocument/2006/relationships/hyperlink" Target="https://www.linkedin.com/sales/lead/ACwAAEEqrk0Bfmx94UnLfsDzDkvzogrR2O-bFVo,OUT_OF_NETWORK,RJ1S?_ntb=J1c9qv3zQk2ElE4wLkEr4g%3D%3D" TargetMode="External"/><Relationship Id="rId49666" Type="http://schemas.openxmlformats.org/officeDocument/2006/relationships/hyperlink" Target="mailto:care@pos.com.my" TargetMode="External"/><Relationship Id="rId56882" Type="http://schemas.openxmlformats.org/officeDocument/2006/relationships/hyperlink" Target="https://www.datanyze.com/companies/pos-malaysia/164823428" TargetMode="External"/><Relationship Id="rId2749" Type="http://schemas.openxmlformats.org/officeDocument/2006/relationships/hyperlink" Target="tel:+6046323100" TargetMode="External"/><Relationship Id="rId15163" Type="http://schemas.openxmlformats.org/officeDocument/2006/relationships/hyperlink" Target="mailto:care@pos.com.my" TargetMode="External"/><Relationship Id="rId38310" Type="http://schemas.openxmlformats.org/officeDocument/2006/relationships/hyperlink" Target="https://www.linkedin.com/in/amir-suhaimi-hassan-21588a8/overlay/about-this-profile/" TargetMode="External"/><Relationship Id="rId42706" Type="http://schemas.openxmlformats.org/officeDocument/2006/relationships/hyperlink" Target="tel:+60388006000" TargetMode="External"/><Relationship Id="rId8792" Type="http://schemas.openxmlformats.org/officeDocument/2006/relationships/hyperlink" Target="https://www.datanyze.com/companies/pos-malaysia/164823428" TargetMode="External"/><Relationship Id="rId18386" Type="http://schemas.openxmlformats.org/officeDocument/2006/relationships/hyperlink" Target="https://www.linkedin.com/sales/lead/ACwAAEEqrk0Bfmx94UnLfsDzDkvzogrR2O-bFVo,OUT_OF_NETWORK,RJ1S?_ntb=J1c9qv3zQk2ElE4wLkEr4g%3D%3D" TargetMode="External"/><Relationship Id="rId40257" Type="http://schemas.openxmlformats.org/officeDocument/2006/relationships/hyperlink" Target="tel:+60388006000" TargetMode="External"/><Relationship Id="rId45929" Type="http://schemas.openxmlformats.org/officeDocument/2006/relationships/hyperlink" Target="mailto:customercare@posdigicert.com.my" TargetMode="External"/><Relationship Id="rId39084" Type="http://schemas.openxmlformats.org/officeDocument/2006/relationships/hyperlink" Target="tel:+60388006000" TargetMode="External"/><Relationship Id="rId50696" Type="http://schemas.openxmlformats.org/officeDocument/2006/relationships/hyperlink" Target="mailto:care@pos.com.my" TargetMode="External"/><Relationship Id="rId1832" Type="http://schemas.openxmlformats.org/officeDocument/2006/relationships/hyperlink" Target="tel:+6046323100" TargetMode="External"/><Relationship Id="rId11426" Type="http://schemas.openxmlformats.org/officeDocument/2006/relationships/hyperlink" Target="mailto:care@pos.com.my" TargetMode="External"/><Relationship Id="rId32124" Type="http://schemas.openxmlformats.org/officeDocument/2006/relationships/hyperlink" Target="tel:+60388006000" TargetMode="External"/><Relationship Id="rId14649" Type="http://schemas.openxmlformats.org/officeDocument/2006/relationships/hyperlink" Target="mailto:care@pos.com.my" TargetMode="External"/><Relationship Id="rId21865" Type="http://schemas.openxmlformats.org/officeDocument/2006/relationships/hyperlink" Target="mailto:pasb.care@pos.com.my" TargetMode="External"/><Relationship Id="rId35347" Type="http://schemas.openxmlformats.org/officeDocument/2006/relationships/hyperlink" Target="tel:+60388006000" TargetMode="External"/><Relationship Id="rId42563" Type="http://schemas.openxmlformats.org/officeDocument/2006/relationships/hyperlink" Target="tel:+60388006000" TargetMode="External"/><Relationship Id="rId56045" Type="http://schemas.openxmlformats.org/officeDocument/2006/relationships/hyperlink" Target="https://www.datanyze.com/companies/pos-malaysia/164823428" TargetMode="External"/><Relationship Id="rId45786" Type="http://schemas.openxmlformats.org/officeDocument/2006/relationships/hyperlink" Target="mailto:customercare@posdigicert.com.my" TargetMode="External"/><Relationship Id="rId11283" Type="http://schemas.openxmlformats.org/officeDocument/2006/relationships/hyperlink" Target="mailto:care@pos.com.my" TargetMode="External"/><Relationship Id="rId13732" Type="http://schemas.openxmlformats.org/officeDocument/2006/relationships/hyperlink" Target="tel:03-55198585" TargetMode="External"/><Relationship Id="rId27214" Type="http://schemas.openxmlformats.org/officeDocument/2006/relationships/hyperlink" Target="tel:+60388006000" TargetMode="External"/><Relationship Id="rId34430" Type="http://schemas.openxmlformats.org/officeDocument/2006/relationships/hyperlink" Target="tel:+60388006000" TargetMode="External"/><Relationship Id="rId59268" Type="http://schemas.openxmlformats.org/officeDocument/2006/relationships/hyperlink" Target="mailto:care@pos.com.my" TargetMode="External"/><Relationship Id="rId16955" Type="http://schemas.openxmlformats.org/officeDocument/2006/relationships/hyperlink" Target="https://www.linkedin.com/sales/lead/ACwAAEEqrk0Bfmx94UnLfsDzDkvzogrR2O-bFVo,OUT_OF_NETWORK,RJ1S?_ntb=J1c9qv3zQk2ElE4wLkEr4g%3D%3D" TargetMode="External"/><Relationship Id="rId52308" Type="http://schemas.openxmlformats.org/officeDocument/2006/relationships/hyperlink" Target="https://www.datanyze.com/companies/pos-malaysia/164823428" TargetMode="External"/><Relationship Id="rId37653" Type="http://schemas.openxmlformats.org/officeDocument/2006/relationships/hyperlink" Target="https://www.linkedin.com/in/amir-suhaimi-hassan-21588a8/overlay/about-this-profile/" TargetMode="External"/><Relationship Id="rId58351" Type="http://schemas.openxmlformats.org/officeDocument/2006/relationships/hyperlink" Target="mailto:care@pos.com.my" TargetMode="External"/><Relationship Id="rId4218" Type="http://schemas.openxmlformats.org/officeDocument/2006/relationships/hyperlink" Target="tel:+6046323100" TargetMode="External"/><Relationship Id="rId10769" Type="http://schemas.openxmlformats.org/officeDocument/2006/relationships/hyperlink" Target="mailto:care@pos.com.my" TargetMode="External"/><Relationship Id="rId21028" Type="http://schemas.openxmlformats.org/officeDocument/2006/relationships/hyperlink" Target="mailto:pasb.care@pos.com.my" TargetMode="External"/><Relationship Id="rId29520" Type="http://schemas.openxmlformats.org/officeDocument/2006/relationships/hyperlink" Target="tel:+60388006000" TargetMode="External"/><Relationship Id="rId33916" Type="http://schemas.openxmlformats.org/officeDocument/2006/relationships/hyperlink" Target="tel:+60388006000" TargetMode="External"/><Relationship Id="rId27071" Type="http://schemas.openxmlformats.org/officeDocument/2006/relationships/hyperlink" Target="tel:+60388006000" TargetMode="External"/><Relationship Id="rId31467" Type="http://schemas.openxmlformats.org/officeDocument/2006/relationships/hyperlink" Target="tel:+60388006000" TargetMode="External"/><Relationship Id="rId54614" Type="http://schemas.openxmlformats.org/officeDocument/2006/relationships/hyperlink" Target="mailto:care@pos.com.my" TargetMode="External"/><Relationship Id="rId3301" Type="http://schemas.openxmlformats.org/officeDocument/2006/relationships/hyperlink" Target="tel:+6046323100" TargetMode="External"/><Relationship Id="rId20111" Type="http://schemas.openxmlformats.org/officeDocument/2006/relationships/hyperlink" Target="mailto:e-trade@pos.com.my" TargetMode="External"/><Relationship Id="rId52165" Type="http://schemas.openxmlformats.org/officeDocument/2006/relationships/hyperlink" Target="https://www.datanyze.com/companies/pos-malaysia/164823428" TargetMode="External"/><Relationship Id="rId57837" Type="http://schemas.openxmlformats.org/officeDocument/2006/relationships/hyperlink" Target="mailto:care@pos.com.my" TargetMode="External"/><Relationship Id="rId6524" Type="http://schemas.openxmlformats.org/officeDocument/2006/relationships/hyperlink" Target="mailto:datapos@pos.com.my" TargetMode="External"/><Relationship Id="rId16118" Type="http://schemas.openxmlformats.org/officeDocument/2006/relationships/hyperlink" Target="mailto:care@pos.com.my" TargetMode="External"/><Relationship Id="rId23334" Type="http://schemas.openxmlformats.org/officeDocument/2006/relationships/hyperlink" Target="mailto:mohdroslee.selamat@pos.com.my" TargetMode="External"/><Relationship Id="rId30550" Type="http://schemas.openxmlformats.org/officeDocument/2006/relationships/hyperlink" Target="tel:+60388006000" TargetMode="External"/><Relationship Id="rId55388" Type="http://schemas.openxmlformats.org/officeDocument/2006/relationships/hyperlink" Target="https://www.datanyze.com/companies/pos-malaysia/164823428" TargetMode="External"/><Relationship Id="rId4075" Type="http://schemas.openxmlformats.org/officeDocument/2006/relationships/hyperlink" Target="tel:+6046323100" TargetMode="External"/><Relationship Id="rId44032" Type="http://schemas.openxmlformats.org/officeDocument/2006/relationships/hyperlink" Target="tel:+60388008008" TargetMode="External"/><Relationship Id="rId7298" Type="http://schemas.openxmlformats.org/officeDocument/2006/relationships/hyperlink" Target="mailto:datapos@pos.com.my" TargetMode="External"/><Relationship Id="rId9747" Type="http://schemas.openxmlformats.org/officeDocument/2006/relationships/hyperlink" Target="https://www.datanyze.com/companies/pos-malaysia/164823428" TargetMode="External"/><Relationship Id="rId26557" Type="http://schemas.openxmlformats.org/officeDocument/2006/relationships/hyperlink" Target="mailto:mohdzuhri.nor@pos.com.my" TargetMode="External"/><Relationship Id="rId33773" Type="http://schemas.openxmlformats.org/officeDocument/2006/relationships/hyperlink" Target="tel:+60388006000" TargetMode="External"/><Relationship Id="rId47255" Type="http://schemas.openxmlformats.org/officeDocument/2006/relationships/hyperlink" Target="tel:+60388008008" TargetMode="External"/><Relationship Id="rId49704" Type="http://schemas.openxmlformats.org/officeDocument/2006/relationships/hyperlink" Target="mailto:care@pos.com.my" TargetMode="External"/><Relationship Id="rId54471" Type="http://schemas.openxmlformats.org/officeDocument/2006/relationships/hyperlink" Target="mailto:care@pos.com.my" TargetMode="External"/><Relationship Id="rId56920" Type="http://schemas.openxmlformats.org/officeDocument/2006/relationships/hyperlink" Target="https://www.datanyze.com/companies/pos-malaysia/164823428" TargetMode="External"/><Relationship Id="rId15201" Type="http://schemas.openxmlformats.org/officeDocument/2006/relationships/hyperlink" Target="mailto:care@pos.com.my" TargetMode="External"/><Relationship Id="rId36996" Type="http://schemas.openxmlformats.org/officeDocument/2006/relationships/hyperlink" Target="https://www.linkedin.com/in/amir-suhaimi-hassan-21588a8/overlay/about-this-profile/" TargetMode="External"/><Relationship Id="rId8830" Type="http://schemas.openxmlformats.org/officeDocument/2006/relationships/hyperlink" Target="https://www.datanyze.com/companies/pos-malaysia/164823428" TargetMode="External"/><Relationship Id="rId18424" Type="http://schemas.openxmlformats.org/officeDocument/2006/relationships/hyperlink" Target="mailto:e-trade@pos.com.my" TargetMode="External"/><Relationship Id="rId25640" Type="http://schemas.openxmlformats.org/officeDocument/2006/relationships/hyperlink" Target="mailto:mohdzuhri.nor@pos.com.my" TargetMode="External"/><Relationship Id="rId57694" Type="http://schemas.openxmlformats.org/officeDocument/2006/relationships/hyperlink" Target="mailto:care@pos.com.my" TargetMode="External"/><Relationship Id="rId6381" Type="http://schemas.openxmlformats.org/officeDocument/2006/relationships/hyperlink" Target="mailto:datapos@pos.com.my" TargetMode="External"/><Relationship Id="rId23191" Type="http://schemas.openxmlformats.org/officeDocument/2006/relationships/hyperlink" Target="mailto:mohdroslee.selamat@pos.com.my" TargetMode="External"/><Relationship Id="rId39122" Type="http://schemas.openxmlformats.org/officeDocument/2006/relationships/hyperlink" Target="tel:+60388006000" TargetMode="External"/><Relationship Id="rId43518" Type="http://schemas.openxmlformats.org/officeDocument/2006/relationships/hyperlink" Target="tel:+60388008008" TargetMode="External"/><Relationship Id="rId50734" Type="http://schemas.openxmlformats.org/officeDocument/2006/relationships/hyperlink" Target="mailto:care@pos.com.my" TargetMode="External"/><Relationship Id="rId19198" Type="http://schemas.openxmlformats.org/officeDocument/2006/relationships/hyperlink" Target="mailto:e-trade@pos.com.my" TargetMode="External"/><Relationship Id="rId28863" Type="http://schemas.openxmlformats.org/officeDocument/2006/relationships/hyperlink" Target="tel:+60388006000" TargetMode="External"/><Relationship Id="rId41069" Type="http://schemas.openxmlformats.org/officeDocument/2006/relationships/hyperlink" Target="tel:+60388006000" TargetMode="External"/><Relationship Id="rId49561" Type="http://schemas.openxmlformats.org/officeDocument/2006/relationships/hyperlink" Target="mailto:care@pos.com.my" TargetMode="External"/><Relationship Id="rId53957" Type="http://schemas.openxmlformats.org/officeDocument/2006/relationships/hyperlink" Target="mailto:care@pos.com.my" TargetMode="External"/><Relationship Id="rId21903" Type="http://schemas.openxmlformats.org/officeDocument/2006/relationships/hyperlink" Target="mailto:pasb.care@pos.com.my" TargetMode="External"/><Relationship Id="rId963" Type="http://schemas.openxmlformats.org/officeDocument/2006/relationships/hyperlink" Target="tel:+6046323100" TargetMode="External"/><Relationship Id="rId2644" Type="http://schemas.openxmlformats.org/officeDocument/2006/relationships/hyperlink" Target="tel:+6046323100" TargetMode="External"/><Relationship Id="rId12238" Type="http://schemas.openxmlformats.org/officeDocument/2006/relationships/hyperlink" Target="mailto:care@pos.com.my" TargetMode="External"/><Relationship Id="rId40152" Type="http://schemas.openxmlformats.org/officeDocument/2006/relationships/hyperlink" Target="tel:+60388006000" TargetMode="External"/><Relationship Id="rId42601" Type="http://schemas.openxmlformats.org/officeDocument/2006/relationships/hyperlink" Target="tel:+60388006000" TargetMode="External"/><Relationship Id="rId5867" Type="http://schemas.openxmlformats.org/officeDocument/2006/relationships/hyperlink" Target="tel:+6046323100" TargetMode="External"/><Relationship Id="rId18281" Type="http://schemas.openxmlformats.org/officeDocument/2006/relationships/hyperlink" Target="https://www.linkedin.com/sales/lead/ACwAAEEqrk0Bfmx94UnLfsDzDkvzogrR2O-bFVo,OUT_OF_NETWORK,RJ1S?_ntb=J1c9qv3zQk2ElE4wLkEr4g%3D%3D" TargetMode="External"/><Relationship Id="rId22677" Type="http://schemas.openxmlformats.org/officeDocument/2006/relationships/hyperlink" Target="mailto:mohdroslee.selamat@pos.com.my" TargetMode="External"/><Relationship Id="rId38608" Type="http://schemas.openxmlformats.org/officeDocument/2006/relationships/hyperlink" Target="https://www.linkedin.com/in/amir-suhaimi-hassan-21588a8/overlay/about-this-profile/" TargetMode="External"/><Relationship Id="rId45824" Type="http://schemas.openxmlformats.org/officeDocument/2006/relationships/hyperlink" Target="mailto:customercare@posdigicert.com.my" TargetMode="External"/><Relationship Id="rId59306" Type="http://schemas.openxmlformats.org/officeDocument/2006/relationships/hyperlink" Target="mailto:care@pos.com.my" TargetMode="External"/><Relationship Id="rId11321" Type="http://schemas.openxmlformats.org/officeDocument/2006/relationships/hyperlink" Target="mailto:care@pos.com.my" TargetMode="External"/><Relationship Id="rId36159" Type="http://schemas.openxmlformats.org/officeDocument/2006/relationships/hyperlink" Target="tel:+60388006000" TargetMode="External"/><Relationship Id="rId43375" Type="http://schemas.openxmlformats.org/officeDocument/2006/relationships/hyperlink" Target="tel:+60388008008" TargetMode="External"/><Relationship Id="rId50591" Type="http://schemas.openxmlformats.org/officeDocument/2006/relationships/hyperlink" Target="mailto:care@pos.com.my" TargetMode="External"/><Relationship Id="rId4950" Type="http://schemas.openxmlformats.org/officeDocument/2006/relationships/hyperlink" Target="tel:+6046323100" TargetMode="External"/><Relationship Id="rId14544" Type="http://schemas.openxmlformats.org/officeDocument/2006/relationships/hyperlink" Target="mailto:care@pos.com.my" TargetMode="External"/><Relationship Id="rId21760" Type="http://schemas.openxmlformats.org/officeDocument/2006/relationships/hyperlink" Target="mailto:pasb.care@pos.com.my" TargetMode="External"/><Relationship Id="rId46598" Type="http://schemas.openxmlformats.org/officeDocument/2006/relationships/hyperlink" Target="mailto:customercare@posdigicert.com.my" TargetMode="External"/><Relationship Id="rId12095" Type="http://schemas.openxmlformats.org/officeDocument/2006/relationships/hyperlink" Target="mailto:care@pos.com.my" TargetMode="External"/><Relationship Id="rId28026" Type="http://schemas.openxmlformats.org/officeDocument/2006/relationships/hyperlink" Target="tel:+60388006000" TargetMode="External"/><Relationship Id="rId35242" Type="http://schemas.openxmlformats.org/officeDocument/2006/relationships/hyperlink" Target="tel:+60388006000" TargetMode="External"/><Relationship Id="rId17767" Type="http://schemas.openxmlformats.org/officeDocument/2006/relationships/hyperlink" Target="https://www.linkedin.com/sales/lead/ACwAAEEqrk0Bfmx94UnLfsDzDkvzogrR2O-bFVo,OUT_OF_NETWORK,RJ1S?_ntb=J1c9qv3zQk2ElE4wLkEr4g%3D%3D" TargetMode="External"/><Relationship Id="rId24983" Type="http://schemas.openxmlformats.org/officeDocument/2006/relationships/hyperlink" Target="mailto:mohdzuhri.nor@pos.com.my" TargetMode="External"/><Relationship Id="rId38465" Type="http://schemas.openxmlformats.org/officeDocument/2006/relationships/hyperlink" Target="https://www.linkedin.com/in/amir-suhaimi-hassan-21588a8/overlay/about-this-profile/" TargetMode="External"/><Relationship Id="rId45681" Type="http://schemas.openxmlformats.org/officeDocument/2006/relationships/hyperlink" Target="mailto:customercare@posdigicert.com.my" TargetMode="External"/><Relationship Id="rId126" Type="http://schemas.openxmlformats.org/officeDocument/2006/relationships/hyperlink" Target="tel:+6046323100" TargetMode="External"/><Relationship Id="rId10807" Type="http://schemas.openxmlformats.org/officeDocument/2006/relationships/hyperlink" Target="mailto:care@pos.com.my" TargetMode="External"/><Relationship Id="rId59163" Type="http://schemas.openxmlformats.org/officeDocument/2006/relationships/hyperlink" Target="mailto:care@pos.com.my" TargetMode="External"/><Relationship Id="rId16850" Type="http://schemas.openxmlformats.org/officeDocument/2006/relationships/hyperlink" Target="https://www.linkedin.com/sales/lead/ACwAAEEqrk0Bfmx94UnLfsDzDkvzogrR2O-bFVo,OUT_OF_NETWORK,RJ1S?_ntb=J1c9qv3zQk2ElE4wLkEr4g%3D%3D" TargetMode="External"/><Relationship Id="rId31505" Type="http://schemas.openxmlformats.org/officeDocument/2006/relationships/hyperlink" Target="tel:+60388006000" TargetMode="External"/><Relationship Id="rId52203" Type="http://schemas.openxmlformats.org/officeDocument/2006/relationships/hyperlink" Target="https://www.datanyze.com/companies/pos-malaysia/164823428" TargetMode="External"/><Relationship Id="rId1987" Type="http://schemas.openxmlformats.org/officeDocument/2006/relationships/hyperlink" Target="tel:+6046323100" TargetMode="External"/><Relationship Id="rId34728" Type="http://schemas.openxmlformats.org/officeDocument/2006/relationships/hyperlink" Target="tel:+60388006000" TargetMode="External"/><Relationship Id="rId41944" Type="http://schemas.openxmlformats.org/officeDocument/2006/relationships/hyperlink" Target="tel:+60388006000" TargetMode="External"/><Relationship Id="rId32279" Type="http://schemas.openxmlformats.org/officeDocument/2006/relationships/hyperlink" Target="tel:+60388006000" TargetMode="External"/><Relationship Id="rId55426" Type="http://schemas.openxmlformats.org/officeDocument/2006/relationships/hyperlink" Target="https://www.datanyze.com/companies/pos-malaysia/164823428" TargetMode="External"/><Relationship Id="rId4113" Type="http://schemas.openxmlformats.org/officeDocument/2006/relationships/hyperlink" Target="tel:+6046323100" TargetMode="External"/><Relationship Id="rId58649" Type="http://schemas.openxmlformats.org/officeDocument/2006/relationships/hyperlink" Target="mailto:care@pos.com.my" TargetMode="External"/><Relationship Id="rId7336" Type="http://schemas.openxmlformats.org/officeDocument/2006/relationships/hyperlink" Target="mailto:datapos@pos.com.my" TargetMode="External"/><Relationship Id="rId10664" Type="http://schemas.openxmlformats.org/officeDocument/2006/relationships/hyperlink" Target="mailto:care@pos.com.my" TargetMode="External"/><Relationship Id="rId24146" Type="http://schemas.openxmlformats.org/officeDocument/2006/relationships/hyperlink" Target="mailto:mohdroslee.selamat@pos.com.my" TargetMode="External"/><Relationship Id="rId31362" Type="http://schemas.openxmlformats.org/officeDocument/2006/relationships/hyperlink" Target="tel:+60388006000" TargetMode="External"/><Relationship Id="rId33811" Type="http://schemas.openxmlformats.org/officeDocument/2006/relationships/hyperlink" Target="tel:+60388006000" TargetMode="External"/><Relationship Id="rId13887" Type="http://schemas.openxmlformats.org/officeDocument/2006/relationships/hyperlink" Target="tel:03-55198585" TargetMode="External"/><Relationship Id="rId29818" Type="http://schemas.openxmlformats.org/officeDocument/2006/relationships/hyperlink" Target="tel:+60388006000" TargetMode="External"/><Relationship Id="rId52060" Type="http://schemas.openxmlformats.org/officeDocument/2006/relationships/hyperlink" Target="https://www.datanyze.com/companies/pos-malaysia/164823428" TargetMode="External"/><Relationship Id="rId57732" Type="http://schemas.openxmlformats.org/officeDocument/2006/relationships/hyperlink" Target="mailto:care@pos.com.my" TargetMode="External"/><Relationship Id="rId27369" Type="http://schemas.openxmlformats.org/officeDocument/2006/relationships/hyperlink" Target="tel:+60388006000" TargetMode="External"/><Relationship Id="rId34585" Type="http://schemas.openxmlformats.org/officeDocument/2006/relationships/hyperlink" Target="tel:+60388006000" TargetMode="External"/><Relationship Id="rId48067" Type="http://schemas.openxmlformats.org/officeDocument/2006/relationships/hyperlink" Target="tel:+60388008008" TargetMode="External"/><Relationship Id="rId55283" Type="http://schemas.openxmlformats.org/officeDocument/2006/relationships/hyperlink" Target="https://www.datanyze.com/companies/pos-malaysia/164823428" TargetMode="External"/><Relationship Id="rId16013" Type="http://schemas.openxmlformats.org/officeDocument/2006/relationships/hyperlink" Target="mailto:care@pos.com.my" TargetMode="External"/><Relationship Id="rId20409" Type="http://schemas.openxmlformats.org/officeDocument/2006/relationships/hyperlink" Target="mailto:e-trade@pos.com.my" TargetMode="External"/><Relationship Id="rId28901" Type="http://schemas.openxmlformats.org/officeDocument/2006/relationships/hyperlink" Target="tel:+60388006000" TargetMode="External"/><Relationship Id="rId9642" Type="http://schemas.openxmlformats.org/officeDocument/2006/relationships/hyperlink" Target="https://www.datanyze.com/companies/pos-malaysia/164823428" TargetMode="External"/><Relationship Id="rId12970" Type="http://schemas.openxmlformats.org/officeDocument/2006/relationships/hyperlink" Target="tel:03-55198585" TargetMode="External"/><Relationship Id="rId19236" Type="http://schemas.openxmlformats.org/officeDocument/2006/relationships/hyperlink" Target="mailto:e-trade@pos.com.my" TargetMode="External"/><Relationship Id="rId26452" Type="http://schemas.openxmlformats.org/officeDocument/2006/relationships/hyperlink" Target="mailto:mohdzuhri.nor@pos.com.my" TargetMode="External"/><Relationship Id="rId30848" Type="http://schemas.openxmlformats.org/officeDocument/2006/relationships/hyperlink" Target="tel:+60388006000" TargetMode="External"/><Relationship Id="rId41107" Type="http://schemas.openxmlformats.org/officeDocument/2006/relationships/hyperlink" Target="tel:+60388006000" TargetMode="External"/><Relationship Id="rId7193" Type="http://schemas.openxmlformats.org/officeDocument/2006/relationships/hyperlink" Target="mailto:datapos@pos.com.my" TargetMode="External"/><Relationship Id="rId29675" Type="http://schemas.openxmlformats.org/officeDocument/2006/relationships/hyperlink" Target="tel:+60388006000" TargetMode="External"/><Relationship Id="rId36891" Type="http://schemas.openxmlformats.org/officeDocument/2006/relationships/hyperlink" Target="https://www.linkedin.com/in/amir-suhaimi-hassan-21588a8/overlay/about-this-profile/" TargetMode="External"/><Relationship Id="rId47150" Type="http://schemas.openxmlformats.org/officeDocument/2006/relationships/hyperlink" Target="tel:+60388008008" TargetMode="External"/><Relationship Id="rId51546" Type="http://schemas.openxmlformats.org/officeDocument/2006/relationships/hyperlink" Target="https://www.datanyze.com/companies/pos-malaysia/164823428" TargetMode="External"/><Relationship Id="rId54769" Type="http://schemas.openxmlformats.org/officeDocument/2006/relationships/hyperlink" Target="mailto:care@pos.com.my" TargetMode="External"/><Relationship Id="rId3456" Type="http://schemas.openxmlformats.org/officeDocument/2006/relationships/hyperlink" Target="tel:+6046323100" TargetMode="External"/><Relationship Id="rId5905" Type="http://schemas.openxmlformats.org/officeDocument/2006/relationships/hyperlink" Target="tel:+6046323100" TargetMode="External"/><Relationship Id="rId20266" Type="http://schemas.openxmlformats.org/officeDocument/2006/relationships/hyperlink" Target="mailto:e-trade@pos.com.my" TargetMode="External"/><Relationship Id="rId22715" Type="http://schemas.openxmlformats.org/officeDocument/2006/relationships/hyperlink" Target="mailto:mohdroslee.selamat@pos.com.my" TargetMode="External"/><Relationship Id="rId43413" Type="http://schemas.openxmlformats.org/officeDocument/2006/relationships/hyperlink" Target="tel:+60388008008" TargetMode="External"/><Relationship Id="rId25938" Type="http://schemas.openxmlformats.org/officeDocument/2006/relationships/hyperlink" Target="mailto:mohdzuhri.nor@pos.com.my" TargetMode="External"/><Relationship Id="rId6679" Type="http://schemas.openxmlformats.org/officeDocument/2006/relationships/hyperlink" Target="mailto:datapos@pos.com.my" TargetMode="External"/><Relationship Id="rId19093" Type="http://schemas.openxmlformats.org/officeDocument/2006/relationships/hyperlink" Target="mailto:e-trade@pos.com.my" TargetMode="External"/><Relationship Id="rId23489" Type="http://schemas.openxmlformats.org/officeDocument/2006/relationships/hyperlink" Target="mailto:mohdroslee.selamat@pos.com.my" TargetMode="External"/><Relationship Id="rId44187" Type="http://schemas.openxmlformats.org/officeDocument/2006/relationships/hyperlink" Target="tel:+60388008008" TargetMode="External"/><Relationship Id="rId46636" Type="http://schemas.openxmlformats.org/officeDocument/2006/relationships/hyperlink" Target="mailto:customercare@posdigicert.com.my" TargetMode="External"/><Relationship Id="rId53852" Type="http://schemas.openxmlformats.org/officeDocument/2006/relationships/hyperlink" Target="mailto:care@pos.com.my" TargetMode="External"/><Relationship Id="rId12133" Type="http://schemas.openxmlformats.org/officeDocument/2006/relationships/hyperlink" Target="mailto:care@pos.com.my" TargetMode="External"/><Relationship Id="rId49859" Type="http://schemas.openxmlformats.org/officeDocument/2006/relationships/hyperlink" Target="mailto:care@pos.com.my" TargetMode="External"/><Relationship Id="rId5762" Type="http://schemas.openxmlformats.org/officeDocument/2006/relationships/hyperlink" Target="tel:+6046323100" TargetMode="External"/><Relationship Id="rId15356" Type="http://schemas.openxmlformats.org/officeDocument/2006/relationships/hyperlink" Target="mailto:care@pos.com.my" TargetMode="External"/><Relationship Id="rId17805" Type="http://schemas.openxmlformats.org/officeDocument/2006/relationships/hyperlink" Target="https://www.linkedin.com/sales/lead/ACwAAEEqrk0Bfmx94UnLfsDzDkvzogrR2O-bFVo,OUT_OF_NETWORK,RJ1S?_ntb=J1c9qv3zQk2ElE4wLkEr4g%3D%3D" TargetMode="External"/><Relationship Id="rId22572" Type="http://schemas.openxmlformats.org/officeDocument/2006/relationships/hyperlink" Target="mailto:mohdroslee.selamat@pos.com.my" TargetMode="External"/><Relationship Id="rId38503" Type="http://schemas.openxmlformats.org/officeDocument/2006/relationships/hyperlink" Target="https://www.linkedin.com/in/amir-suhaimi-hassan-21588a8/overlay/about-this-profile/" TargetMode="External"/><Relationship Id="rId36054" Type="http://schemas.openxmlformats.org/officeDocument/2006/relationships/hyperlink" Target="tel:+60388006000" TargetMode="External"/><Relationship Id="rId43270" Type="http://schemas.openxmlformats.org/officeDocument/2006/relationships/hyperlink" Target="tel:+60388008008" TargetMode="External"/><Relationship Id="rId59201" Type="http://schemas.openxmlformats.org/officeDocument/2006/relationships/hyperlink" Target="mailto:care@pos.com.my" TargetMode="External"/><Relationship Id="rId8985" Type="http://schemas.openxmlformats.org/officeDocument/2006/relationships/hyperlink" Target="https://www.datanyze.com/companies/pos-malaysia/164823428" TargetMode="External"/><Relationship Id="rId18579" Type="http://schemas.openxmlformats.org/officeDocument/2006/relationships/hyperlink" Target="mailto:e-trade@pos.com.my" TargetMode="External"/><Relationship Id="rId25795" Type="http://schemas.openxmlformats.org/officeDocument/2006/relationships/hyperlink" Target="mailto:mohdzuhri.nor@pos.com.my" TargetMode="External"/><Relationship Id="rId39277" Type="http://schemas.openxmlformats.org/officeDocument/2006/relationships/hyperlink" Target="tel:+60388006000" TargetMode="External"/><Relationship Id="rId46493" Type="http://schemas.openxmlformats.org/officeDocument/2006/relationships/hyperlink" Target="mailto:customercare@posdigicert.com.my" TargetMode="External"/><Relationship Id="rId48942" Type="http://schemas.openxmlformats.org/officeDocument/2006/relationships/hyperlink" Target="tel:+60388008008" TargetMode="External"/><Relationship Id="rId50889" Type="http://schemas.openxmlformats.org/officeDocument/2006/relationships/hyperlink" Target="mailto:care@pos.com.my" TargetMode="External"/><Relationship Id="rId11619" Type="http://schemas.openxmlformats.org/officeDocument/2006/relationships/hyperlink" Target="mailto:care@pos.com.my" TargetMode="External"/><Relationship Id="rId17662" Type="http://schemas.openxmlformats.org/officeDocument/2006/relationships/hyperlink" Target="https://www.linkedin.com/sales/lead/ACwAAEEqrk0Bfmx94UnLfsDzDkvzogrR2O-bFVo,OUT_OF_NETWORK,RJ1S?_ntb=J1c9qv3zQk2ElE4wLkEr4g%3D%3D" TargetMode="External"/><Relationship Id="rId32317" Type="http://schemas.openxmlformats.org/officeDocument/2006/relationships/hyperlink" Target="tel:+60388006000" TargetMode="External"/><Relationship Id="rId53015" Type="http://schemas.openxmlformats.org/officeDocument/2006/relationships/hyperlink" Target="https://www.datanyze.com/companies/pos-malaysia/164823428" TargetMode="External"/><Relationship Id="rId2799" Type="http://schemas.openxmlformats.org/officeDocument/2006/relationships/hyperlink" Target="tel:+6046323100" TargetMode="External"/><Relationship Id="rId10702" Type="http://schemas.openxmlformats.org/officeDocument/2006/relationships/hyperlink" Target="mailto:care@pos.com.my" TargetMode="External"/><Relationship Id="rId38360" Type="http://schemas.openxmlformats.org/officeDocument/2006/relationships/hyperlink" Target="https://www.linkedin.com/in/amir-suhaimi-hassan-21588a8/overlay/about-this-profile/" TargetMode="External"/><Relationship Id="rId42756" Type="http://schemas.openxmlformats.org/officeDocument/2006/relationships/hyperlink" Target="tel:+60388006000" TargetMode="External"/><Relationship Id="rId56238" Type="http://schemas.openxmlformats.org/officeDocument/2006/relationships/hyperlink" Target="https://www.datanyze.com/companies/pos-malaysia/164823428" TargetMode="External"/><Relationship Id="rId31400" Type="http://schemas.openxmlformats.org/officeDocument/2006/relationships/hyperlink" Target="tel:+60388006000" TargetMode="External"/><Relationship Id="rId45979" Type="http://schemas.openxmlformats.org/officeDocument/2006/relationships/hyperlink" Target="mailto:customercare@posdigicert.com.my" TargetMode="External"/><Relationship Id="rId1882" Type="http://schemas.openxmlformats.org/officeDocument/2006/relationships/hyperlink" Target="tel:+6046323100" TargetMode="External"/><Relationship Id="rId11476" Type="http://schemas.openxmlformats.org/officeDocument/2006/relationships/hyperlink" Target="mailto:care@pos.com.my" TargetMode="External"/><Relationship Id="rId13925" Type="http://schemas.openxmlformats.org/officeDocument/2006/relationships/hyperlink" Target="tel:03-55198585" TargetMode="External"/><Relationship Id="rId27407" Type="http://schemas.openxmlformats.org/officeDocument/2006/relationships/hyperlink" Target="tel:+60388006000" TargetMode="External"/><Relationship Id="rId34623" Type="http://schemas.openxmlformats.org/officeDocument/2006/relationships/hyperlink" Target="tel:+60388006000" TargetMode="External"/><Relationship Id="rId8148" Type="http://schemas.openxmlformats.org/officeDocument/2006/relationships/hyperlink" Target="mailto:datapos@pos.com.my" TargetMode="External"/><Relationship Id="rId32174" Type="http://schemas.openxmlformats.org/officeDocument/2006/relationships/hyperlink" Target="tel:+60388006000" TargetMode="External"/><Relationship Id="rId48105" Type="http://schemas.openxmlformats.org/officeDocument/2006/relationships/hyperlink" Target="tel:+60388008008" TargetMode="External"/><Relationship Id="rId55321" Type="http://schemas.openxmlformats.org/officeDocument/2006/relationships/hyperlink" Target="https://www.datanyze.com/companies/pos-malaysia/164823428" TargetMode="External"/><Relationship Id="rId14699" Type="http://schemas.openxmlformats.org/officeDocument/2006/relationships/hyperlink" Target="mailto:care@pos.com.my" TargetMode="External"/><Relationship Id="rId35397" Type="http://schemas.openxmlformats.org/officeDocument/2006/relationships/hyperlink" Target="tel:+60388006000" TargetMode="External"/><Relationship Id="rId37846" Type="http://schemas.openxmlformats.org/officeDocument/2006/relationships/hyperlink" Target="https://www.linkedin.com/in/amir-suhaimi-hassan-21588a8/overlay/about-this-profile/" TargetMode="External"/><Relationship Id="rId58544" Type="http://schemas.openxmlformats.org/officeDocument/2006/relationships/hyperlink" Target="mailto:care@pos.com.my" TargetMode="External"/><Relationship Id="rId56095" Type="http://schemas.openxmlformats.org/officeDocument/2006/relationships/hyperlink" Target="https://www.datanyze.com/companies/pos-malaysia/164823428" TargetMode="External"/><Relationship Id="rId7231" Type="http://schemas.openxmlformats.org/officeDocument/2006/relationships/hyperlink" Target="mailto:datapos@pos.com.my" TargetMode="External"/><Relationship Id="rId13782" Type="http://schemas.openxmlformats.org/officeDocument/2006/relationships/hyperlink" Target="tel:03-55198585" TargetMode="External"/><Relationship Id="rId24041" Type="http://schemas.openxmlformats.org/officeDocument/2006/relationships/hyperlink" Target="mailto:mohdroslee.selamat@pos.com.my" TargetMode="External"/><Relationship Id="rId29713" Type="http://schemas.openxmlformats.org/officeDocument/2006/relationships/hyperlink" Target="tel:+60388006000" TargetMode="External"/><Relationship Id="rId27264" Type="http://schemas.openxmlformats.org/officeDocument/2006/relationships/hyperlink" Target="tel:+60388006000" TargetMode="External"/><Relationship Id="rId34480" Type="http://schemas.openxmlformats.org/officeDocument/2006/relationships/hyperlink" Target="tel:+60388006000" TargetMode="External"/><Relationship Id="rId54807" Type="http://schemas.openxmlformats.org/officeDocument/2006/relationships/hyperlink" Target="mailto:care@pos.com.my" TargetMode="External"/><Relationship Id="rId20304" Type="http://schemas.openxmlformats.org/officeDocument/2006/relationships/hyperlink" Target="mailto:e-trade@pos.com.my" TargetMode="External"/><Relationship Id="rId52358" Type="http://schemas.openxmlformats.org/officeDocument/2006/relationships/hyperlink" Target="https://www.datanyze.com/companies/pos-malaysia/164823428" TargetMode="External"/><Relationship Id="rId1045" Type="http://schemas.openxmlformats.org/officeDocument/2006/relationships/hyperlink" Target="tel:+6046323100" TargetMode="External"/><Relationship Id="rId19131" Type="http://schemas.openxmlformats.org/officeDocument/2006/relationships/hyperlink" Target="mailto:e-trade@pos.com.my" TargetMode="External"/><Relationship Id="rId41002" Type="http://schemas.openxmlformats.org/officeDocument/2006/relationships/hyperlink" Target="tel:+60388006000" TargetMode="External"/><Relationship Id="rId4268" Type="http://schemas.openxmlformats.org/officeDocument/2006/relationships/hyperlink" Target="tel:+6046323100" TargetMode="External"/><Relationship Id="rId6717" Type="http://schemas.openxmlformats.org/officeDocument/2006/relationships/hyperlink" Target="mailto:datapos@pos.com.my" TargetMode="External"/><Relationship Id="rId21078" Type="http://schemas.openxmlformats.org/officeDocument/2006/relationships/hyperlink" Target="mailto:pasb.care@pos.com.my" TargetMode="External"/><Relationship Id="rId23527" Type="http://schemas.openxmlformats.org/officeDocument/2006/relationships/hyperlink" Target="mailto:mohdroslee.selamat@pos.com.my" TargetMode="External"/><Relationship Id="rId30743" Type="http://schemas.openxmlformats.org/officeDocument/2006/relationships/hyperlink" Target="tel:+60388006000" TargetMode="External"/><Relationship Id="rId37009" Type="http://schemas.openxmlformats.org/officeDocument/2006/relationships/hyperlink" Target="https://www.linkedin.com/in/amir-suhaimi-hassan-21588a8/overlay/about-this-profile/" TargetMode="External"/><Relationship Id="rId44225" Type="http://schemas.openxmlformats.org/officeDocument/2006/relationships/hyperlink" Target="tel:+60388008008" TargetMode="External"/><Relationship Id="rId51441" Type="http://schemas.openxmlformats.org/officeDocument/2006/relationships/hyperlink" Target="https://www.datanyze.com/companies/pos-malaysia/164823428" TargetMode="External"/><Relationship Id="rId29570" Type="http://schemas.openxmlformats.org/officeDocument/2006/relationships/hyperlink" Target="tel:+60388006000" TargetMode="External"/><Relationship Id="rId33966" Type="http://schemas.openxmlformats.org/officeDocument/2006/relationships/hyperlink" Target="tel:+60388006000" TargetMode="External"/><Relationship Id="rId47448" Type="http://schemas.openxmlformats.org/officeDocument/2006/relationships/hyperlink" Target="tel:+60388008008" TargetMode="External"/><Relationship Id="rId5800" Type="http://schemas.openxmlformats.org/officeDocument/2006/relationships/hyperlink" Target="tel:+6046323100" TargetMode="External"/><Relationship Id="rId22610" Type="http://schemas.openxmlformats.org/officeDocument/2006/relationships/hyperlink" Target="mailto:mohdroslee.selamat@pos.com.my" TargetMode="External"/><Relationship Id="rId54664" Type="http://schemas.openxmlformats.org/officeDocument/2006/relationships/hyperlink" Target="mailto:care@pos.com.my" TargetMode="External"/><Relationship Id="rId3351" Type="http://schemas.openxmlformats.org/officeDocument/2006/relationships/hyperlink" Target="tel:+6046323100" TargetMode="External"/><Relationship Id="rId18617" Type="http://schemas.openxmlformats.org/officeDocument/2006/relationships/hyperlink" Target="mailto:e-trade@pos.com.my" TargetMode="External"/><Relationship Id="rId20161" Type="http://schemas.openxmlformats.org/officeDocument/2006/relationships/hyperlink" Target="mailto:e-trade@pos.com.my" TargetMode="External"/><Relationship Id="rId25833" Type="http://schemas.openxmlformats.org/officeDocument/2006/relationships/hyperlink" Target="mailto:mohdzuhri.nor@pos.com.my" TargetMode="External"/><Relationship Id="rId57887" Type="http://schemas.openxmlformats.org/officeDocument/2006/relationships/hyperlink" Target="mailto:care@pos.com.my" TargetMode="External"/><Relationship Id="rId6574" Type="http://schemas.openxmlformats.org/officeDocument/2006/relationships/hyperlink" Target="mailto:datapos@pos.com.my" TargetMode="External"/><Relationship Id="rId16168" Type="http://schemas.openxmlformats.org/officeDocument/2006/relationships/hyperlink" Target="mailto:care@pos.com.my" TargetMode="External"/><Relationship Id="rId23384" Type="http://schemas.openxmlformats.org/officeDocument/2006/relationships/hyperlink" Target="mailto:mohdroslee.selamat@pos.com.my" TargetMode="External"/><Relationship Id="rId39315" Type="http://schemas.openxmlformats.org/officeDocument/2006/relationships/hyperlink" Target="tel:+60388006000" TargetMode="External"/><Relationship Id="rId46531" Type="http://schemas.openxmlformats.org/officeDocument/2006/relationships/hyperlink" Target="mailto:customercare@posdigicert.com.my" TargetMode="External"/><Relationship Id="rId50927" Type="http://schemas.openxmlformats.org/officeDocument/2006/relationships/hyperlink" Target="mailto:care@pos.com.my" TargetMode="External"/><Relationship Id="rId9797" Type="http://schemas.openxmlformats.org/officeDocument/2006/relationships/hyperlink" Target="https://www.datanyze.com/companies/pos-malaysia/164823428" TargetMode="External"/><Relationship Id="rId44082" Type="http://schemas.openxmlformats.org/officeDocument/2006/relationships/hyperlink" Target="tel:+60388008008" TargetMode="External"/><Relationship Id="rId49754" Type="http://schemas.openxmlformats.org/officeDocument/2006/relationships/hyperlink" Target="mailto:care@pos.com.my" TargetMode="External"/><Relationship Id="rId56970" Type="http://schemas.openxmlformats.org/officeDocument/2006/relationships/hyperlink" Target="https://www.datanyze.com/companies/pos-malaysia/164823428" TargetMode="External"/><Relationship Id="rId17700" Type="http://schemas.openxmlformats.org/officeDocument/2006/relationships/hyperlink" Target="https://www.linkedin.com/sales/lead/ACwAAEEqrk0Bfmx94UnLfsDzDkvzogrR2O-bFVo,OUT_OF_NETWORK,RJ1S?_ntb=J1c9qv3zQk2ElE4wLkEr4g%3D%3D" TargetMode="External"/><Relationship Id="rId2837" Type="http://schemas.openxmlformats.org/officeDocument/2006/relationships/hyperlink" Target="tel:+6046323100" TargetMode="External"/><Relationship Id="rId15251" Type="http://schemas.openxmlformats.org/officeDocument/2006/relationships/hyperlink" Target="mailto:care@pos.com.my" TargetMode="External"/><Relationship Id="rId33129" Type="http://schemas.openxmlformats.org/officeDocument/2006/relationships/hyperlink" Target="tel:+60388006000" TargetMode="External"/><Relationship Id="rId40345" Type="http://schemas.openxmlformats.org/officeDocument/2006/relationships/hyperlink" Target="tel:+60388006000" TargetMode="External"/><Relationship Id="rId8880" Type="http://schemas.openxmlformats.org/officeDocument/2006/relationships/hyperlink" Target="https://www.datanyze.com/companies/pos-malaysia/164823428" TargetMode="External"/><Relationship Id="rId18474" Type="http://schemas.openxmlformats.org/officeDocument/2006/relationships/hyperlink" Target="mailto:e-trade@pos.com.my" TargetMode="External"/><Relationship Id="rId25690" Type="http://schemas.openxmlformats.org/officeDocument/2006/relationships/hyperlink" Target="mailto:mohdzuhri.nor@pos.com.my" TargetMode="External"/><Relationship Id="rId1920" Type="http://schemas.openxmlformats.org/officeDocument/2006/relationships/hyperlink" Target="tel:+6046323100" TargetMode="External"/><Relationship Id="rId11514" Type="http://schemas.openxmlformats.org/officeDocument/2006/relationships/hyperlink" Target="mailto:care@pos.com.my" TargetMode="External"/><Relationship Id="rId39172" Type="http://schemas.openxmlformats.org/officeDocument/2006/relationships/hyperlink" Target="tel:+60388006000" TargetMode="External"/><Relationship Id="rId43568" Type="http://schemas.openxmlformats.org/officeDocument/2006/relationships/hyperlink" Target="tel:+60388008008" TargetMode="External"/><Relationship Id="rId50784" Type="http://schemas.openxmlformats.org/officeDocument/2006/relationships/hyperlink" Target="mailto:care@pos.com.my" TargetMode="External"/><Relationship Id="rId32212" Type="http://schemas.openxmlformats.org/officeDocument/2006/relationships/hyperlink" Target="tel:+60388006000" TargetMode="External"/><Relationship Id="rId2694" Type="http://schemas.openxmlformats.org/officeDocument/2006/relationships/hyperlink" Target="tel:+6046323100" TargetMode="External"/><Relationship Id="rId12288" Type="http://schemas.openxmlformats.org/officeDocument/2006/relationships/hyperlink" Target="tel:03-55198585" TargetMode="External"/><Relationship Id="rId14737" Type="http://schemas.openxmlformats.org/officeDocument/2006/relationships/hyperlink" Target="mailto:care@pos.com.my" TargetMode="External"/><Relationship Id="rId21953" Type="http://schemas.openxmlformats.org/officeDocument/2006/relationships/hyperlink" Target="mailto:pasb.care@pos.com.my" TargetMode="External"/><Relationship Id="rId28219" Type="http://schemas.openxmlformats.org/officeDocument/2006/relationships/hyperlink" Target="tel:+60388006000" TargetMode="External"/><Relationship Id="rId35435" Type="http://schemas.openxmlformats.org/officeDocument/2006/relationships/hyperlink" Target="tel:+60388006000" TargetMode="External"/><Relationship Id="rId42651" Type="http://schemas.openxmlformats.org/officeDocument/2006/relationships/hyperlink" Target="tel:+60388006000" TargetMode="External"/><Relationship Id="rId56133" Type="http://schemas.openxmlformats.org/officeDocument/2006/relationships/hyperlink" Target="https://www.datanyze.com/companies/pos-malaysia/164823428" TargetMode="External"/><Relationship Id="rId319" Type="http://schemas.openxmlformats.org/officeDocument/2006/relationships/hyperlink" Target="tel:+6046323100" TargetMode="External"/><Relationship Id="rId13820" Type="http://schemas.openxmlformats.org/officeDocument/2006/relationships/hyperlink" Target="tel:03-55198585" TargetMode="External"/><Relationship Id="rId38658" Type="http://schemas.openxmlformats.org/officeDocument/2006/relationships/hyperlink" Target="https://www.linkedin.com/in/amir-suhaimi-hassan-21588a8/overlay/about-this-profile/" TargetMode="External"/><Relationship Id="rId45874" Type="http://schemas.openxmlformats.org/officeDocument/2006/relationships/hyperlink" Target="mailto:customercare@posdigicert.com.my" TargetMode="External"/><Relationship Id="rId59356" Type="http://schemas.openxmlformats.org/officeDocument/2006/relationships/hyperlink" Target="mailto:shamsul.deraman@etiqa.com.my" TargetMode="External"/><Relationship Id="rId8043" Type="http://schemas.openxmlformats.org/officeDocument/2006/relationships/hyperlink" Target="mailto:datapos@pos.com.my" TargetMode="External"/><Relationship Id="rId11371" Type="http://schemas.openxmlformats.org/officeDocument/2006/relationships/hyperlink" Target="mailto:care@pos.com.my" TargetMode="External"/><Relationship Id="rId27302" Type="http://schemas.openxmlformats.org/officeDocument/2006/relationships/hyperlink" Target="tel:+60388006000" TargetMode="External"/><Relationship Id="rId48000" Type="http://schemas.openxmlformats.org/officeDocument/2006/relationships/hyperlink" Target="tel:+60388008008" TargetMode="External"/><Relationship Id="rId14594" Type="http://schemas.openxmlformats.org/officeDocument/2006/relationships/hyperlink" Target="mailto:care@pos.com.my" TargetMode="External"/><Relationship Id="rId37741" Type="http://schemas.openxmlformats.org/officeDocument/2006/relationships/hyperlink" Target="https://www.linkedin.com/in/amir-suhaimi-hassan-21588a8/overlay/about-this-profile/" TargetMode="External"/><Relationship Id="rId28076" Type="http://schemas.openxmlformats.org/officeDocument/2006/relationships/hyperlink" Target="tel:+60388006000" TargetMode="External"/><Relationship Id="rId35292" Type="http://schemas.openxmlformats.org/officeDocument/2006/relationships/hyperlink" Target="tel:+60388006000" TargetMode="External"/><Relationship Id="rId55619" Type="http://schemas.openxmlformats.org/officeDocument/2006/relationships/hyperlink" Target="https://www.datanyze.com/companies/pos-malaysia/164823428" TargetMode="External"/><Relationship Id="rId4306" Type="http://schemas.openxmlformats.org/officeDocument/2006/relationships/hyperlink" Target="tel:+6046323100" TargetMode="External"/><Relationship Id="rId21116" Type="http://schemas.openxmlformats.org/officeDocument/2006/relationships/hyperlink" Target="mailto:pasb.care@pos.com.my" TargetMode="External"/><Relationship Id="rId176" Type="http://schemas.openxmlformats.org/officeDocument/2006/relationships/hyperlink" Target="tel:+6046323100" TargetMode="External"/><Relationship Id="rId7529" Type="http://schemas.openxmlformats.org/officeDocument/2006/relationships/hyperlink" Target="mailto:datapos@pos.com.my" TargetMode="External"/><Relationship Id="rId10857" Type="http://schemas.openxmlformats.org/officeDocument/2006/relationships/hyperlink" Target="mailto:care@pos.com.my" TargetMode="External"/><Relationship Id="rId24339" Type="http://schemas.openxmlformats.org/officeDocument/2006/relationships/hyperlink" Target="mailto:mohdroslee.selamat@pos.com.my" TargetMode="External"/><Relationship Id="rId31555" Type="http://schemas.openxmlformats.org/officeDocument/2006/relationships/hyperlink" Target="tel:+60388006000" TargetMode="External"/><Relationship Id="rId54702" Type="http://schemas.openxmlformats.org/officeDocument/2006/relationships/hyperlink" Target="mailto:care@pos.com.my" TargetMode="External"/><Relationship Id="rId45037" Type="http://schemas.openxmlformats.org/officeDocument/2006/relationships/hyperlink" Target="mailto:customercare@posdigicert.com.my" TargetMode="External"/><Relationship Id="rId52253" Type="http://schemas.openxmlformats.org/officeDocument/2006/relationships/hyperlink" Target="https://www.datanyze.com/companies/pos-malaysia/164823428" TargetMode="External"/><Relationship Id="rId34778" Type="http://schemas.openxmlformats.org/officeDocument/2006/relationships/hyperlink" Target="tel:+60388006000" TargetMode="External"/><Relationship Id="rId41994" Type="http://schemas.openxmlformats.org/officeDocument/2006/relationships/hyperlink" Target="tel:+60388006000" TargetMode="External"/><Relationship Id="rId55476" Type="http://schemas.openxmlformats.org/officeDocument/2006/relationships/hyperlink" Target="https://www.datanyze.com/companies/pos-malaysia/164823428" TargetMode="External"/><Relationship Id="rId57925" Type="http://schemas.openxmlformats.org/officeDocument/2006/relationships/hyperlink" Target="mailto:care@pos.com.my" TargetMode="External"/><Relationship Id="rId6612" Type="http://schemas.openxmlformats.org/officeDocument/2006/relationships/hyperlink" Target="mailto:datapos@pos.com.my" TargetMode="External"/><Relationship Id="rId16206" Type="http://schemas.openxmlformats.org/officeDocument/2006/relationships/hyperlink" Target="mailto:care@pos.com.my" TargetMode="External"/><Relationship Id="rId23422" Type="http://schemas.openxmlformats.org/officeDocument/2006/relationships/hyperlink" Target="mailto:mohdroslee.selamat@pos.com.my" TargetMode="External"/><Relationship Id="rId4163" Type="http://schemas.openxmlformats.org/officeDocument/2006/relationships/hyperlink" Target="tel:+6046323100" TargetMode="External"/><Relationship Id="rId9835" Type="http://schemas.openxmlformats.org/officeDocument/2006/relationships/hyperlink" Target="https://www.datanyze.com/companies/pos-malaysia/164823428" TargetMode="External"/><Relationship Id="rId19429" Type="http://schemas.openxmlformats.org/officeDocument/2006/relationships/hyperlink" Target="mailto:e-trade@pos.com.my" TargetMode="External"/><Relationship Id="rId26645" Type="http://schemas.openxmlformats.org/officeDocument/2006/relationships/hyperlink" Target="tel:+60388006000" TargetMode="External"/><Relationship Id="rId33861" Type="http://schemas.openxmlformats.org/officeDocument/2006/relationships/hyperlink" Target="tel:+60388006000" TargetMode="External"/><Relationship Id="rId44120" Type="http://schemas.openxmlformats.org/officeDocument/2006/relationships/hyperlink" Target="tel:+60388008008" TargetMode="External"/><Relationship Id="rId58699" Type="http://schemas.openxmlformats.org/officeDocument/2006/relationships/hyperlink" Target="mailto:care@pos.com.my" TargetMode="External"/><Relationship Id="rId7386" Type="http://schemas.openxmlformats.org/officeDocument/2006/relationships/hyperlink" Target="mailto:datapos@pos.com.my" TargetMode="External"/><Relationship Id="rId24196" Type="http://schemas.openxmlformats.org/officeDocument/2006/relationships/hyperlink" Target="mailto:mohdroslee.selamat@pos.com.my" TargetMode="External"/><Relationship Id="rId47343" Type="http://schemas.openxmlformats.org/officeDocument/2006/relationships/hyperlink" Target="tel:+60388008008" TargetMode="External"/><Relationship Id="rId51739" Type="http://schemas.openxmlformats.org/officeDocument/2006/relationships/hyperlink" Target="https://www.datanyze.com/companies/pos-malaysia/164823428" TargetMode="External"/><Relationship Id="rId29868" Type="http://schemas.openxmlformats.org/officeDocument/2006/relationships/hyperlink" Target="tel:+60388006000" TargetMode="External"/><Relationship Id="rId57782" Type="http://schemas.openxmlformats.org/officeDocument/2006/relationships/hyperlink" Target="mailto:care@pos.com.my" TargetMode="External"/><Relationship Id="rId16063" Type="http://schemas.openxmlformats.org/officeDocument/2006/relationships/hyperlink" Target="mailto:care@pos.com.my" TargetMode="External"/><Relationship Id="rId18512" Type="http://schemas.openxmlformats.org/officeDocument/2006/relationships/hyperlink" Target="mailto:e-trade@pos.com.my" TargetMode="External"/><Relationship Id="rId22908" Type="http://schemas.openxmlformats.org/officeDocument/2006/relationships/hyperlink" Target="mailto:mohdroslee.selamat@pos.com.my" TargetMode="External"/><Relationship Id="rId39210" Type="http://schemas.openxmlformats.org/officeDocument/2006/relationships/hyperlink" Target="tel:+60388006000" TargetMode="External"/><Relationship Id="rId3649" Type="http://schemas.openxmlformats.org/officeDocument/2006/relationships/hyperlink" Target="tel:+6046323100" TargetMode="External"/><Relationship Id="rId20459" Type="http://schemas.openxmlformats.org/officeDocument/2006/relationships/hyperlink" Target="mailto:e-trade@pos.com.my" TargetMode="External"/><Relationship Id="rId28951" Type="http://schemas.openxmlformats.org/officeDocument/2006/relationships/hyperlink" Target="tel:+60388006000" TargetMode="External"/><Relationship Id="rId41157" Type="http://schemas.openxmlformats.org/officeDocument/2006/relationships/hyperlink" Target="tel:+60388006000" TargetMode="External"/><Relationship Id="rId43606" Type="http://schemas.openxmlformats.org/officeDocument/2006/relationships/hyperlink" Target="tel:+60388008008" TargetMode="External"/><Relationship Id="rId50822" Type="http://schemas.openxmlformats.org/officeDocument/2006/relationships/hyperlink" Target="mailto:care@pos.com.my" TargetMode="External"/><Relationship Id="rId9692" Type="http://schemas.openxmlformats.org/officeDocument/2006/relationships/hyperlink" Target="https://www.datanyze.com/companies/pos-malaysia/164823428" TargetMode="External"/><Relationship Id="rId19286" Type="http://schemas.openxmlformats.org/officeDocument/2006/relationships/hyperlink" Target="mailto:e-trade@pos.com.my" TargetMode="External"/><Relationship Id="rId30898" Type="http://schemas.openxmlformats.org/officeDocument/2006/relationships/hyperlink" Target="tel:+60388006000" TargetMode="External"/><Relationship Id="rId46829" Type="http://schemas.openxmlformats.org/officeDocument/2006/relationships/hyperlink" Target="mailto:customercare@posdigicert.com.my" TargetMode="External"/><Relationship Id="rId2732" Type="http://schemas.openxmlformats.org/officeDocument/2006/relationships/hyperlink" Target="tel:+6046323100" TargetMode="External"/><Relationship Id="rId12326" Type="http://schemas.openxmlformats.org/officeDocument/2006/relationships/hyperlink" Target="tel:03-55198585" TargetMode="External"/><Relationship Id="rId51596" Type="http://schemas.openxmlformats.org/officeDocument/2006/relationships/hyperlink" Target="https://www.datanyze.com/companies/pos-malaysia/164823428" TargetMode="External"/><Relationship Id="rId5955" Type="http://schemas.openxmlformats.org/officeDocument/2006/relationships/hyperlink" Target="tel:+6046323100" TargetMode="External"/><Relationship Id="rId15549" Type="http://schemas.openxmlformats.org/officeDocument/2006/relationships/hyperlink" Target="mailto:care@pos.com.my" TargetMode="External"/><Relationship Id="rId22765" Type="http://schemas.openxmlformats.org/officeDocument/2006/relationships/hyperlink" Target="mailto:mohdroslee.selamat@pos.com.my" TargetMode="External"/><Relationship Id="rId33024" Type="http://schemas.openxmlformats.org/officeDocument/2006/relationships/hyperlink" Target="tel:+60388006000" TargetMode="External"/><Relationship Id="rId40240" Type="http://schemas.openxmlformats.org/officeDocument/2006/relationships/hyperlink" Target="tel:+60388006000" TargetMode="External"/><Relationship Id="rId45912" Type="http://schemas.openxmlformats.org/officeDocument/2006/relationships/hyperlink" Target="mailto:customercare@posdigicert.com.my" TargetMode="External"/><Relationship Id="rId36247" Type="http://schemas.openxmlformats.org/officeDocument/2006/relationships/hyperlink" Target="tel:+60388006000" TargetMode="External"/><Relationship Id="rId43463" Type="http://schemas.openxmlformats.org/officeDocument/2006/relationships/hyperlink" Target="tel:+60388008008" TargetMode="External"/><Relationship Id="rId25988" Type="http://schemas.openxmlformats.org/officeDocument/2006/relationships/hyperlink" Target="mailto:mohdzuhri.nor@pos.com.my" TargetMode="External"/><Relationship Id="rId46686" Type="http://schemas.openxmlformats.org/officeDocument/2006/relationships/hyperlink" Target="mailto:customercare@posdigicert.com.my" TargetMode="External"/><Relationship Id="rId14632" Type="http://schemas.openxmlformats.org/officeDocument/2006/relationships/hyperlink" Target="mailto:care@pos.com.my" TargetMode="External"/><Relationship Id="rId12183" Type="http://schemas.openxmlformats.org/officeDocument/2006/relationships/hyperlink" Target="mailto:care@pos.com.my" TargetMode="External"/><Relationship Id="rId17855" Type="http://schemas.openxmlformats.org/officeDocument/2006/relationships/hyperlink" Target="https://www.linkedin.com/sales/lead/ACwAAEEqrk0Bfmx94UnLfsDzDkvzogrR2O-bFVo,OUT_OF_NETWORK,RJ1S?_ntb=J1c9qv3zQk2ElE4wLkEr4g%3D%3D" TargetMode="External"/><Relationship Id="rId28114" Type="http://schemas.openxmlformats.org/officeDocument/2006/relationships/hyperlink" Target="tel:+60388006000" TargetMode="External"/><Relationship Id="rId35330" Type="http://schemas.openxmlformats.org/officeDocument/2006/relationships/hyperlink" Target="tel:+60388006000" TargetMode="External"/><Relationship Id="rId53208" Type="http://schemas.openxmlformats.org/officeDocument/2006/relationships/hyperlink" Target="https://www.datanyze.com/companies/pos-malaysia/164823428" TargetMode="External"/><Relationship Id="rId38553" Type="http://schemas.openxmlformats.org/officeDocument/2006/relationships/hyperlink" Target="https://www.linkedin.com/in/amir-suhaimi-hassan-21588a8/overlay/about-this-profile/" TargetMode="External"/><Relationship Id="rId42949" Type="http://schemas.openxmlformats.org/officeDocument/2006/relationships/hyperlink" Target="tel:+60388006000" TargetMode="External"/><Relationship Id="rId214" Type="http://schemas.openxmlformats.org/officeDocument/2006/relationships/hyperlink" Target="tel:+6046323100" TargetMode="External"/><Relationship Id="rId48992" Type="http://schemas.openxmlformats.org/officeDocument/2006/relationships/hyperlink" Target="tel:+60388008008" TargetMode="External"/><Relationship Id="rId59251" Type="http://schemas.openxmlformats.org/officeDocument/2006/relationships/hyperlink" Target="mailto:care@pos.com.my" TargetMode="External"/><Relationship Id="rId5118" Type="http://schemas.openxmlformats.org/officeDocument/2006/relationships/hyperlink" Target="tel:+6046323100" TargetMode="External"/><Relationship Id="rId11669" Type="http://schemas.openxmlformats.org/officeDocument/2006/relationships/hyperlink" Target="mailto:care@pos.com.my" TargetMode="External"/><Relationship Id="rId32367" Type="http://schemas.openxmlformats.org/officeDocument/2006/relationships/hyperlink" Target="tel:+60388006000" TargetMode="External"/><Relationship Id="rId34816" Type="http://schemas.openxmlformats.org/officeDocument/2006/relationships/hyperlink" Target="tel:+60388006000" TargetMode="External"/><Relationship Id="rId55514" Type="http://schemas.openxmlformats.org/officeDocument/2006/relationships/hyperlink" Target="https://www.datanyze.com/companies/pos-malaysia/164823428" TargetMode="External"/><Relationship Id="rId4201" Type="http://schemas.openxmlformats.org/officeDocument/2006/relationships/hyperlink" Target="tel:+6046323100" TargetMode="External"/><Relationship Id="rId21011" Type="http://schemas.openxmlformats.org/officeDocument/2006/relationships/hyperlink" Target="mailto:pasb.care@pos.com.my" TargetMode="External"/><Relationship Id="rId53065" Type="http://schemas.openxmlformats.org/officeDocument/2006/relationships/hyperlink" Target="https://www.datanyze.com/companies/pos-malaysia/164823428" TargetMode="External"/><Relationship Id="rId58737" Type="http://schemas.openxmlformats.org/officeDocument/2006/relationships/hyperlink" Target="mailto:care@pos.com.my" TargetMode="External"/><Relationship Id="rId10752" Type="http://schemas.openxmlformats.org/officeDocument/2006/relationships/hyperlink" Target="mailto:care@pos.com.my" TargetMode="External"/><Relationship Id="rId56288" Type="http://schemas.openxmlformats.org/officeDocument/2006/relationships/hyperlink" Target="https://www.datanyze.com/companies/pos-malaysia/164823428" TargetMode="External"/><Relationship Id="rId7424" Type="http://schemas.openxmlformats.org/officeDocument/2006/relationships/hyperlink" Target="mailto:datapos@pos.com.my" TargetMode="External"/><Relationship Id="rId13975" Type="http://schemas.openxmlformats.org/officeDocument/2006/relationships/hyperlink" Target="tel:03-55198585" TargetMode="External"/><Relationship Id="rId17018" Type="http://schemas.openxmlformats.org/officeDocument/2006/relationships/hyperlink" Target="https://www.linkedin.com/sales/lead/ACwAAEEqrk0Bfmx94UnLfsDzDkvzogrR2O-bFVo,OUT_OF_NETWORK,RJ1S?_ntb=J1c9qv3zQk2ElE4wLkEr4g%3D%3D" TargetMode="External"/><Relationship Id="rId24234" Type="http://schemas.openxmlformats.org/officeDocument/2006/relationships/hyperlink" Target="mailto:mohdroslee.selamat@pos.com.my" TargetMode="External"/><Relationship Id="rId29906" Type="http://schemas.openxmlformats.org/officeDocument/2006/relationships/hyperlink" Target="tel:+60388006000" TargetMode="External"/><Relationship Id="rId31450" Type="http://schemas.openxmlformats.org/officeDocument/2006/relationships/hyperlink" Target="tel:+60388006000" TargetMode="External"/><Relationship Id="rId27457" Type="http://schemas.openxmlformats.org/officeDocument/2006/relationships/hyperlink" Target="tel:+60388006000" TargetMode="External"/><Relationship Id="rId34673" Type="http://schemas.openxmlformats.org/officeDocument/2006/relationships/hyperlink" Target="tel:+60388006000" TargetMode="External"/><Relationship Id="rId57820" Type="http://schemas.openxmlformats.org/officeDocument/2006/relationships/hyperlink" Target="mailto:care@pos.com.my" TargetMode="External"/><Relationship Id="rId8198" Type="http://schemas.openxmlformats.org/officeDocument/2006/relationships/hyperlink" Target="https://www.datanyze.com/companies/pos-malaysia/164823428" TargetMode="External"/><Relationship Id="rId16101" Type="http://schemas.openxmlformats.org/officeDocument/2006/relationships/hyperlink" Target="mailto:care@pos.com.my" TargetMode="External"/><Relationship Id="rId37896" Type="http://schemas.openxmlformats.org/officeDocument/2006/relationships/hyperlink" Target="https://www.linkedin.com/in/amir-suhaimi-hassan-21588a8/overlay/about-this-profile/" TargetMode="External"/><Relationship Id="rId48155" Type="http://schemas.openxmlformats.org/officeDocument/2006/relationships/hyperlink" Target="tel:+60388008008" TargetMode="External"/><Relationship Id="rId55371" Type="http://schemas.openxmlformats.org/officeDocument/2006/relationships/hyperlink" Target="https://www.datanyze.com/companies/pos-malaysia/164823428" TargetMode="External"/><Relationship Id="rId1238" Type="http://schemas.openxmlformats.org/officeDocument/2006/relationships/hyperlink" Target="tel:+6046323100" TargetMode="External"/><Relationship Id="rId58594" Type="http://schemas.openxmlformats.org/officeDocument/2006/relationships/hyperlink" Target="mailto:care@pos.com.my" TargetMode="External"/><Relationship Id="rId7281" Type="http://schemas.openxmlformats.org/officeDocument/2006/relationships/hyperlink" Target="mailto:datapos@pos.com.my" TargetMode="External"/><Relationship Id="rId9730" Type="http://schemas.openxmlformats.org/officeDocument/2006/relationships/hyperlink" Target="https://www.datanyze.com/companies/pos-malaysia/164823428" TargetMode="External"/><Relationship Id="rId19324" Type="http://schemas.openxmlformats.org/officeDocument/2006/relationships/hyperlink" Target="mailto:e-trade@pos.com.my" TargetMode="External"/><Relationship Id="rId24091" Type="http://schemas.openxmlformats.org/officeDocument/2006/relationships/hyperlink" Target="mailto:mohdroslee.selamat@pos.com.my" TargetMode="External"/><Relationship Id="rId26540" Type="http://schemas.openxmlformats.org/officeDocument/2006/relationships/hyperlink" Target="mailto:mohdzuhri.nor@pos.com.my" TargetMode="External"/><Relationship Id="rId30936" Type="http://schemas.openxmlformats.org/officeDocument/2006/relationships/hyperlink" Target="tel:+60388006000" TargetMode="External"/><Relationship Id="rId44418" Type="http://schemas.openxmlformats.org/officeDocument/2006/relationships/hyperlink" Target="tel:+60388008008" TargetMode="External"/><Relationship Id="rId51634" Type="http://schemas.openxmlformats.org/officeDocument/2006/relationships/hyperlink" Target="https://www.datanyze.com/companies/pos-malaysia/164823428" TargetMode="External"/><Relationship Id="rId29763" Type="http://schemas.openxmlformats.org/officeDocument/2006/relationships/hyperlink" Target="tel:+60388006000" TargetMode="External"/><Relationship Id="rId22803" Type="http://schemas.openxmlformats.org/officeDocument/2006/relationships/hyperlink" Target="mailto:mohdroslee.selamat@pos.com.my" TargetMode="External"/><Relationship Id="rId54857" Type="http://schemas.openxmlformats.org/officeDocument/2006/relationships/hyperlink" Target="mailto:care@pos.com.my" TargetMode="External"/><Relationship Id="rId3544" Type="http://schemas.openxmlformats.org/officeDocument/2006/relationships/hyperlink" Target="tel:+6046323100" TargetMode="External"/><Relationship Id="rId13138" Type="http://schemas.openxmlformats.org/officeDocument/2006/relationships/hyperlink" Target="tel:03-55198585" TargetMode="External"/><Relationship Id="rId20354" Type="http://schemas.openxmlformats.org/officeDocument/2006/relationships/hyperlink" Target="mailto:e-trade@pos.com.my" TargetMode="External"/><Relationship Id="rId43501" Type="http://schemas.openxmlformats.org/officeDocument/2006/relationships/hyperlink" Target="tel:+60388008008" TargetMode="External"/><Relationship Id="rId1095" Type="http://schemas.openxmlformats.org/officeDocument/2006/relationships/hyperlink" Target="tel:+6046323100" TargetMode="External"/><Relationship Id="rId6767" Type="http://schemas.openxmlformats.org/officeDocument/2006/relationships/hyperlink" Target="mailto:datapos@pos.com.my" TargetMode="External"/><Relationship Id="rId19181" Type="http://schemas.openxmlformats.org/officeDocument/2006/relationships/hyperlink" Target="mailto:e-trade@pos.com.my" TargetMode="External"/><Relationship Id="rId23577" Type="http://schemas.openxmlformats.org/officeDocument/2006/relationships/hyperlink" Target="mailto:mohdroslee.selamat@pos.com.my" TargetMode="External"/><Relationship Id="rId30793" Type="http://schemas.openxmlformats.org/officeDocument/2006/relationships/hyperlink" Target="tel:+60388006000" TargetMode="External"/><Relationship Id="rId39508" Type="http://schemas.openxmlformats.org/officeDocument/2006/relationships/hyperlink" Target="tel:+60388006000" TargetMode="External"/><Relationship Id="rId41052" Type="http://schemas.openxmlformats.org/officeDocument/2006/relationships/hyperlink" Target="tel:+60388006000" TargetMode="External"/><Relationship Id="rId46724" Type="http://schemas.openxmlformats.org/officeDocument/2006/relationships/hyperlink" Target="mailto:customercare@posdigicert.com.my" TargetMode="External"/><Relationship Id="rId53940" Type="http://schemas.openxmlformats.org/officeDocument/2006/relationships/hyperlink" Target="mailto:care@pos.com.my" TargetMode="External"/><Relationship Id="rId37059" Type="http://schemas.openxmlformats.org/officeDocument/2006/relationships/hyperlink" Target="https://www.linkedin.com/in/amir-suhaimi-hassan-21588a8/overlay/about-this-profile/" TargetMode="External"/><Relationship Id="rId44275" Type="http://schemas.openxmlformats.org/officeDocument/2006/relationships/hyperlink" Target="tel:+60388008008" TargetMode="External"/><Relationship Id="rId49947" Type="http://schemas.openxmlformats.org/officeDocument/2006/relationships/hyperlink" Target="mailto:care@pos.com.my" TargetMode="External"/><Relationship Id="rId51491" Type="http://schemas.openxmlformats.org/officeDocument/2006/relationships/hyperlink" Target="https://www.datanyze.com/companies/pos-malaysia/164823428" TargetMode="External"/><Relationship Id="rId12221" Type="http://schemas.openxmlformats.org/officeDocument/2006/relationships/hyperlink" Target="mailto:care@pos.com.my" TargetMode="External"/><Relationship Id="rId47498" Type="http://schemas.openxmlformats.org/officeDocument/2006/relationships/hyperlink" Target="tel:+60388008008" TargetMode="External"/><Relationship Id="rId5850" Type="http://schemas.openxmlformats.org/officeDocument/2006/relationships/hyperlink" Target="tel:+6046323100" TargetMode="External"/><Relationship Id="rId15444" Type="http://schemas.openxmlformats.org/officeDocument/2006/relationships/hyperlink" Target="mailto:care@pos.com.my" TargetMode="External"/><Relationship Id="rId22660" Type="http://schemas.openxmlformats.org/officeDocument/2006/relationships/hyperlink" Target="mailto:mohdroslee.selamat@pos.com.my" TargetMode="External"/><Relationship Id="rId36142" Type="http://schemas.openxmlformats.org/officeDocument/2006/relationships/hyperlink" Target="tel:+60388006000" TargetMode="External"/><Relationship Id="rId18667" Type="http://schemas.openxmlformats.org/officeDocument/2006/relationships/hyperlink" Target="mailto:e-trade@pos.com.my" TargetMode="External"/><Relationship Id="rId25883" Type="http://schemas.openxmlformats.org/officeDocument/2006/relationships/hyperlink" Target="mailto:mohdzuhri.nor@pos.com.my" TargetMode="External"/><Relationship Id="rId40538" Type="http://schemas.openxmlformats.org/officeDocument/2006/relationships/hyperlink" Target="tel:+60388006000" TargetMode="External"/><Relationship Id="rId11707" Type="http://schemas.openxmlformats.org/officeDocument/2006/relationships/hyperlink" Target="mailto:care@pos.com.my" TargetMode="External"/><Relationship Id="rId39365" Type="http://schemas.openxmlformats.org/officeDocument/2006/relationships/hyperlink" Target="tel:+60388006000" TargetMode="External"/><Relationship Id="rId46581" Type="http://schemas.openxmlformats.org/officeDocument/2006/relationships/hyperlink" Target="mailto:customercare@posdigicert.com.my" TargetMode="External"/><Relationship Id="rId50977" Type="http://schemas.openxmlformats.org/officeDocument/2006/relationships/hyperlink" Target="mailto:care@pos.com.my" TargetMode="External"/><Relationship Id="rId32405" Type="http://schemas.openxmlformats.org/officeDocument/2006/relationships/hyperlink" Target="tel:+60388006000" TargetMode="External"/><Relationship Id="rId2887" Type="http://schemas.openxmlformats.org/officeDocument/2006/relationships/hyperlink" Target="tel:+6046323100" TargetMode="External"/><Relationship Id="rId17750" Type="http://schemas.openxmlformats.org/officeDocument/2006/relationships/hyperlink" Target="https://www.linkedin.com/sales/lead/ACwAAEEqrk0Bfmx94UnLfsDzDkvzogrR2O-bFVo,OUT_OF_NETWORK,RJ1S?_ntb=J1c9qv3zQk2ElE4wLkEr4g%3D%3D" TargetMode="External"/><Relationship Id="rId35628" Type="http://schemas.openxmlformats.org/officeDocument/2006/relationships/hyperlink" Target="tel:+60388006000" TargetMode="External"/><Relationship Id="rId42844" Type="http://schemas.openxmlformats.org/officeDocument/2006/relationships/hyperlink" Target="tel:+60388006000" TargetMode="External"/><Relationship Id="rId53103" Type="http://schemas.openxmlformats.org/officeDocument/2006/relationships/hyperlink" Target="https://www.datanyze.com/companies/pos-malaysia/164823428" TargetMode="External"/><Relationship Id="rId33179" Type="http://schemas.openxmlformats.org/officeDocument/2006/relationships/hyperlink" Target="tel:+60388006000" TargetMode="External"/><Relationship Id="rId40395" Type="http://schemas.openxmlformats.org/officeDocument/2006/relationships/hyperlink" Target="tel:+60388006000" TargetMode="External"/><Relationship Id="rId56326" Type="http://schemas.openxmlformats.org/officeDocument/2006/relationships/hyperlink" Target="https://www.datanyze.com/companies/pos-malaysia/164823428" TargetMode="External"/><Relationship Id="rId5013" Type="http://schemas.openxmlformats.org/officeDocument/2006/relationships/hyperlink" Target="tel:+6046323100" TargetMode="External"/><Relationship Id="rId1970" Type="http://schemas.openxmlformats.org/officeDocument/2006/relationships/hyperlink" Target="tel:+6046323100" TargetMode="External"/><Relationship Id="rId11564" Type="http://schemas.openxmlformats.org/officeDocument/2006/relationships/hyperlink" Target="mailto:care@pos.com.my" TargetMode="External"/><Relationship Id="rId34711" Type="http://schemas.openxmlformats.org/officeDocument/2006/relationships/hyperlink" Target="tel:+60388006000" TargetMode="External"/><Relationship Id="rId8236" Type="http://schemas.openxmlformats.org/officeDocument/2006/relationships/hyperlink" Target="https://www.datanyze.com/companies/pos-malaysia/164823428" TargetMode="External"/><Relationship Id="rId14787" Type="http://schemas.openxmlformats.org/officeDocument/2006/relationships/hyperlink" Target="mailto:care@pos.com.my" TargetMode="External"/><Relationship Id="rId25046" Type="http://schemas.openxmlformats.org/officeDocument/2006/relationships/hyperlink" Target="mailto:mohdzuhri.nor@pos.com.my" TargetMode="External"/><Relationship Id="rId32262" Type="http://schemas.openxmlformats.org/officeDocument/2006/relationships/hyperlink" Target="tel:+60388006000" TargetMode="External"/><Relationship Id="rId37934" Type="http://schemas.openxmlformats.org/officeDocument/2006/relationships/hyperlink" Target="https://www.linkedin.com/in/amir-suhaimi-hassan-21588a8/overlay/about-this-profile/" TargetMode="External"/><Relationship Id="rId28269" Type="http://schemas.openxmlformats.org/officeDocument/2006/relationships/hyperlink" Target="tel:+60388006000" TargetMode="External"/><Relationship Id="rId35485" Type="http://schemas.openxmlformats.org/officeDocument/2006/relationships/hyperlink" Target="tel:+60388006000" TargetMode="External"/><Relationship Id="rId58632" Type="http://schemas.openxmlformats.org/officeDocument/2006/relationships/hyperlink" Target="mailto:care@pos.com.my" TargetMode="External"/><Relationship Id="rId21309" Type="http://schemas.openxmlformats.org/officeDocument/2006/relationships/hyperlink" Target="mailto:pasb.care@pos.com.my" TargetMode="External"/><Relationship Id="rId56183" Type="http://schemas.openxmlformats.org/officeDocument/2006/relationships/hyperlink" Target="https://www.datanyze.com/companies/pos-malaysia/164823428" TargetMode="External"/><Relationship Id="rId369" Type="http://schemas.openxmlformats.org/officeDocument/2006/relationships/hyperlink" Target="tel:+6046323100" TargetMode="External"/><Relationship Id="rId13870" Type="http://schemas.openxmlformats.org/officeDocument/2006/relationships/hyperlink" Target="tel:03-55198585" TargetMode="External"/><Relationship Id="rId27352" Type="http://schemas.openxmlformats.org/officeDocument/2006/relationships/hyperlink" Target="tel:+60388006000" TargetMode="External"/><Relationship Id="rId29801" Type="http://schemas.openxmlformats.org/officeDocument/2006/relationships/hyperlink" Target="tel:+60388006000" TargetMode="External"/><Relationship Id="rId42007" Type="http://schemas.openxmlformats.org/officeDocument/2006/relationships/hyperlink" Target="tel:+60388006000" TargetMode="External"/><Relationship Id="rId8093" Type="http://schemas.openxmlformats.org/officeDocument/2006/relationships/hyperlink" Target="mailto:datapos@pos.com.my" TargetMode="External"/><Relationship Id="rId31748" Type="http://schemas.openxmlformats.org/officeDocument/2006/relationships/hyperlink" Target="tel:+60388006000" TargetMode="External"/><Relationship Id="rId48050" Type="http://schemas.openxmlformats.org/officeDocument/2006/relationships/hyperlink" Target="tel:+60388008008" TargetMode="External"/><Relationship Id="rId52446" Type="http://schemas.openxmlformats.org/officeDocument/2006/relationships/hyperlink" Target="https://www.datanyze.com/companies/pos-malaysia/164823428" TargetMode="External"/><Relationship Id="rId1133" Type="http://schemas.openxmlformats.org/officeDocument/2006/relationships/hyperlink" Target="tel:+6046323100" TargetMode="External"/><Relationship Id="rId37791" Type="http://schemas.openxmlformats.org/officeDocument/2006/relationships/hyperlink" Target="https://www.linkedin.com/in/amir-suhaimi-hassan-21588a8/overlay/about-this-profile/" TargetMode="External"/><Relationship Id="rId55669" Type="http://schemas.openxmlformats.org/officeDocument/2006/relationships/hyperlink" Target="https://www.datanyze.com/companies/pos-malaysia/164823428" TargetMode="External"/><Relationship Id="rId6805" Type="http://schemas.openxmlformats.org/officeDocument/2006/relationships/hyperlink" Target="mailto:datapos@pos.com.my" TargetMode="External"/><Relationship Id="rId23615" Type="http://schemas.openxmlformats.org/officeDocument/2006/relationships/hyperlink" Target="mailto:mohdroslee.selamat@pos.com.my" TargetMode="External"/><Relationship Id="rId30831" Type="http://schemas.openxmlformats.org/officeDocument/2006/relationships/hyperlink" Target="tel:+60388006000" TargetMode="External"/><Relationship Id="rId4356" Type="http://schemas.openxmlformats.org/officeDocument/2006/relationships/hyperlink" Target="tel:+6046323100" TargetMode="External"/><Relationship Id="rId21166" Type="http://schemas.openxmlformats.org/officeDocument/2006/relationships/hyperlink" Target="mailto:pasb.care@pos.com.my" TargetMode="External"/><Relationship Id="rId26838" Type="http://schemas.openxmlformats.org/officeDocument/2006/relationships/hyperlink" Target="tel:+60388006000" TargetMode="External"/><Relationship Id="rId44313" Type="http://schemas.openxmlformats.org/officeDocument/2006/relationships/hyperlink" Target="tel:+60388008008" TargetMode="External"/><Relationship Id="rId7579" Type="http://schemas.openxmlformats.org/officeDocument/2006/relationships/hyperlink" Target="mailto:datapos@pos.com.my" TargetMode="External"/><Relationship Id="rId24389" Type="http://schemas.openxmlformats.org/officeDocument/2006/relationships/hyperlink" Target="mailto:mohdroslee.selamat@pos.com.my" TargetMode="External"/><Relationship Id="rId47536" Type="http://schemas.openxmlformats.org/officeDocument/2006/relationships/hyperlink" Target="tel:+60388008008" TargetMode="External"/><Relationship Id="rId54752" Type="http://schemas.openxmlformats.org/officeDocument/2006/relationships/hyperlink" Target="mailto:care@pos.com.my" TargetMode="External"/><Relationship Id="rId13033" Type="http://schemas.openxmlformats.org/officeDocument/2006/relationships/hyperlink" Target="tel:03-55198585" TargetMode="External"/><Relationship Id="rId45087" Type="http://schemas.openxmlformats.org/officeDocument/2006/relationships/hyperlink" Target="mailto:customercare@posdigicert.com.my" TargetMode="External"/><Relationship Id="rId57975" Type="http://schemas.openxmlformats.org/officeDocument/2006/relationships/hyperlink" Target="mailto:care@pos.com.my" TargetMode="External"/><Relationship Id="rId18705" Type="http://schemas.openxmlformats.org/officeDocument/2006/relationships/hyperlink" Target="mailto:e-trade@pos.com.my" TargetMode="External"/><Relationship Id="rId25921" Type="http://schemas.openxmlformats.org/officeDocument/2006/relationships/hyperlink" Target="mailto:mohdzuhri.nor@pos.com.my" TargetMode="External"/><Relationship Id="rId6662" Type="http://schemas.openxmlformats.org/officeDocument/2006/relationships/hyperlink" Target="mailto:datapos@pos.com.my" TargetMode="External"/><Relationship Id="rId16256" Type="http://schemas.openxmlformats.org/officeDocument/2006/relationships/hyperlink" Target="mailto:care@pos.com.my" TargetMode="External"/><Relationship Id="rId23472" Type="http://schemas.openxmlformats.org/officeDocument/2006/relationships/hyperlink" Target="mailto:mohdroslee.selamat@pos.com.my" TargetMode="External"/><Relationship Id="rId39403" Type="http://schemas.openxmlformats.org/officeDocument/2006/relationships/hyperlink" Target="tel:+60388006000" TargetMode="External"/><Relationship Id="rId44170" Type="http://schemas.openxmlformats.org/officeDocument/2006/relationships/hyperlink" Target="tel:+60388008008" TargetMode="External"/><Relationship Id="rId9885" Type="http://schemas.openxmlformats.org/officeDocument/2006/relationships/hyperlink" Target="https://www.datanyze.com/companies/pos-malaysia/164823428" TargetMode="External"/><Relationship Id="rId19479" Type="http://schemas.openxmlformats.org/officeDocument/2006/relationships/hyperlink" Target="mailto:e-trade@pos.com.my" TargetMode="External"/><Relationship Id="rId26695" Type="http://schemas.openxmlformats.org/officeDocument/2006/relationships/hyperlink" Target="tel:+60388006000" TargetMode="External"/><Relationship Id="rId49842" Type="http://schemas.openxmlformats.org/officeDocument/2006/relationships/hyperlink" Target="mailto:care@pos.com.my" TargetMode="External"/><Relationship Id="rId2925" Type="http://schemas.openxmlformats.org/officeDocument/2006/relationships/hyperlink" Target="tel:+6046323100" TargetMode="External"/><Relationship Id="rId12519" Type="http://schemas.openxmlformats.org/officeDocument/2006/relationships/hyperlink" Target="tel:03-55198585" TargetMode="External"/><Relationship Id="rId47393" Type="http://schemas.openxmlformats.org/officeDocument/2006/relationships/hyperlink" Target="tel:+60388008008" TargetMode="External"/><Relationship Id="rId51789" Type="http://schemas.openxmlformats.org/officeDocument/2006/relationships/hyperlink" Target="https://www.datanyze.com/companies/pos-malaysia/164823428" TargetMode="External"/><Relationship Id="rId18562" Type="http://schemas.openxmlformats.org/officeDocument/2006/relationships/hyperlink" Target="mailto:e-trade@pos.com.my" TargetMode="External"/><Relationship Id="rId33217" Type="http://schemas.openxmlformats.org/officeDocument/2006/relationships/hyperlink" Target="tel:+60388006000" TargetMode="External"/><Relationship Id="rId40433" Type="http://schemas.openxmlformats.org/officeDocument/2006/relationships/hyperlink" Target="tel:+60388006000" TargetMode="External"/><Relationship Id="rId3699" Type="http://schemas.openxmlformats.org/officeDocument/2006/relationships/hyperlink" Target="tel:+6046323100" TargetMode="External"/><Relationship Id="rId22958" Type="http://schemas.openxmlformats.org/officeDocument/2006/relationships/hyperlink" Target="mailto:mohdroslee.selamat@pos.com.my" TargetMode="External"/><Relationship Id="rId39260" Type="http://schemas.openxmlformats.org/officeDocument/2006/relationships/hyperlink" Target="tel:+60388006000" TargetMode="External"/><Relationship Id="rId43656" Type="http://schemas.openxmlformats.org/officeDocument/2006/relationships/hyperlink" Target="tel:+60388008008" TargetMode="External"/><Relationship Id="rId50872" Type="http://schemas.openxmlformats.org/officeDocument/2006/relationships/hyperlink" Target="mailto:care@pos.com.my" TargetMode="External"/><Relationship Id="rId11602" Type="http://schemas.openxmlformats.org/officeDocument/2006/relationships/hyperlink" Target="mailto:care@pos.com.my" TargetMode="External"/><Relationship Id="rId32300" Type="http://schemas.openxmlformats.org/officeDocument/2006/relationships/hyperlink" Target="tel:+60388006000" TargetMode="External"/><Relationship Id="rId57138" Type="http://schemas.openxmlformats.org/officeDocument/2006/relationships/hyperlink" Target="https://www.datanyze.com/companies/pos-malaysia/164823428" TargetMode="External"/><Relationship Id="rId14825" Type="http://schemas.openxmlformats.org/officeDocument/2006/relationships/hyperlink" Target="mailto:care@pos.com.my" TargetMode="External"/><Relationship Id="rId46879" Type="http://schemas.openxmlformats.org/officeDocument/2006/relationships/hyperlink" Target="mailto:customercare@posdigicert.com.my" TargetMode="External"/><Relationship Id="rId2782" Type="http://schemas.openxmlformats.org/officeDocument/2006/relationships/hyperlink" Target="tel:+6046323100" TargetMode="External"/><Relationship Id="rId9048" Type="http://schemas.openxmlformats.org/officeDocument/2006/relationships/hyperlink" Target="https://www.datanyze.com/companies/pos-malaysia/164823428" TargetMode="External"/><Relationship Id="rId12376" Type="http://schemas.openxmlformats.org/officeDocument/2006/relationships/hyperlink" Target="tel:03-55198585" TargetMode="External"/><Relationship Id="rId28307" Type="http://schemas.openxmlformats.org/officeDocument/2006/relationships/hyperlink" Target="tel:+60388006000" TargetMode="External"/><Relationship Id="rId33074" Type="http://schemas.openxmlformats.org/officeDocument/2006/relationships/hyperlink" Target="tel:+60388006000" TargetMode="External"/><Relationship Id="rId35523" Type="http://schemas.openxmlformats.org/officeDocument/2006/relationships/hyperlink" Target="tel:+60388006000" TargetMode="External"/><Relationship Id="rId40290" Type="http://schemas.openxmlformats.org/officeDocument/2006/relationships/hyperlink" Target="tel:+60388006000" TargetMode="External"/><Relationship Id="rId49005" Type="http://schemas.openxmlformats.org/officeDocument/2006/relationships/hyperlink" Target="tel:+60388008008" TargetMode="External"/><Relationship Id="rId56221" Type="http://schemas.openxmlformats.org/officeDocument/2006/relationships/hyperlink" Target="https://www.datanyze.com/companies/pos-malaysia/164823428" TargetMode="External"/><Relationship Id="rId15599" Type="http://schemas.openxmlformats.org/officeDocument/2006/relationships/hyperlink" Target="mailto:care@pos.com.my" TargetMode="External"/><Relationship Id="rId38746" Type="http://schemas.openxmlformats.org/officeDocument/2006/relationships/hyperlink" Target="https://www.linkedin.com/in/amir-suhaimi-hassan-21588a8/overlay/about-this-profile/" TargetMode="External"/><Relationship Id="rId45962" Type="http://schemas.openxmlformats.org/officeDocument/2006/relationships/hyperlink" Target="mailto:customercare@posdigicert.com.my" TargetMode="External"/><Relationship Id="rId407" Type="http://schemas.openxmlformats.org/officeDocument/2006/relationships/hyperlink" Target="tel:+6046323100" TargetMode="External"/><Relationship Id="rId36297" Type="http://schemas.openxmlformats.org/officeDocument/2006/relationships/hyperlink" Target="tel:+60388006000" TargetMode="External"/><Relationship Id="rId8131" Type="http://schemas.openxmlformats.org/officeDocument/2006/relationships/hyperlink" Target="mailto:datapos@pos.com.my" TargetMode="External"/><Relationship Id="rId14682" Type="http://schemas.openxmlformats.org/officeDocument/2006/relationships/hyperlink" Target="mailto:care@pos.com.my" TargetMode="External"/><Relationship Id="rId28164" Type="http://schemas.openxmlformats.org/officeDocument/2006/relationships/hyperlink" Target="tel:+60388006000" TargetMode="External"/><Relationship Id="rId35380" Type="http://schemas.openxmlformats.org/officeDocument/2006/relationships/hyperlink" Target="tel:+60388006000" TargetMode="External"/><Relationship Id="rId50035" Type="http://schemas.openxmlformats.org/officeDocument/2006/relationships/hyperlink" Target="mailto:care@pos.com.my" TargetMode="External"/><Relationship Id="rId55707" Type="http://schemas.openxmlformats.org/officeDocument/2006/relationships/hyperlink" Target="https://www.datanyze.com/companies/pos-malaysia/164823428" TargetMode="External"/><Relationship Id="rId53258" Type="http://schemas.openxmlformats.org/officeDocument/2006/relationships/hyperlink" Target="mailto:care@pos.com.my" TargetMode="External"/><Relationship Id="rId264" Type="http://schemas.openxmlformats.org/officeDocument/2006/relationships/hyperlink" Target="tel:+6046323100" TargetMode="External"/><Relationship Id="rId10945" Type="http://schemas.openxmlformats.org/officeDocument/2006/relationships/hyperlink" Target="mailto:care@pos.com.my" TargetMode="External"/><Relationship Id="rId21204" Type="http://schemas.openxmlformats.org/officeDocument/2006/relationships/hyperlink" Target="mailto:pasb.care@pos.com.my" TargetMode="External"/><Relationship Id="rId42999" Type="http://schemas.openxmlformats.org/officeDocument/2006/relationships/hyperlink" Target="tel:+60388008008" TargetMode="External"/><Relationship Id="rId7617" Type="http://schemas.openxmlformats.org/officeDocument/2006/relationships/hyperlink" Target="mailto:datapos@pos.com.my" TargetMode="External"/><Relationship Id="rId24427" Type="http://schemas.openxmlformats.org/officeDocument/2006/relationships/hyperlink" Target="mailto:mohdroslee.selamat@pos.com.my" TargetMode="External"/><Relationship Id="rId31643" Type="http://schemas.openxmlformats.org/officeDocument/2006/relationships/hyperlink" Target="tel:+60388006000" TargetMode="External"/><Relationship Id="rId5168" Type="http://schemas.openxmlformats.org/officeDocument/2006/relationships/hyperlink" Target="tel:+6046323100" TargetMode="External"/><Relationship Id="rId34866" Type="http://schemas.openxmlformats.org/officeDocument/2006/relationships/hyperlink" Target="tel:+60388006000" TargetMode="External"/><Relationship Id="rId45125" Type="http://schemas.openxmlformats.org/officeDocument/2006/relationships/hyperlink" Target="mailto:customercare@posdigicert.com.my" TargetMode="External"/><Relationship Id="rId52341" Type="http://schemas.openxmlformats.org/officeDocument/2006/relationships/hyperlink" Target="https://www.datanyze.com/companies/pos-malaysia/164823428" TargetMode="External"/><Relationship Id="rId6700" Type="http://schemas.openxmlformats.org/officeDocument/2006/relationships/hyperlink" Target="mailto:datapos@pos.com.my" TargetMode="External"/><Relationship Id="rId23510" Type="http://schemas.openxmlformats.org/officeDocument/2006/relationships/hyperlink" Target="mailto:mohdroslee.selamat@pos.com.my" TargetMode="External"/><Relationship Id="rId48348" Type="http://schemas.openxmlformats.org/officeDocument/2006/relationships/hyperlink" Target="tel:+60388008008" TargetMode="External"/><Relationship Id="rId55564" Type="http://schemas.openxmlformats.org/officeDocument/2006/relationships/hyperlink" Target="https://www.datanyze.com/companies/pos-malaysia/164823428" TargetMode="External"/><Relationship Id="rId4251" Type="http://schemas.openxmlformats.org/officeDocument/2006/relationships/hyperlink" Target="tel:+6046323100" TargetMode="External"/><Relationship Id="rId21061" Type="http://schemas.openxmlformats.org/officeDocument/2006/relationships/hyperlink" Target="mailto:pasb.care@pos.com.my" TargetMode="External"/><Relationship Id="rId58787" Type="http://schemas.openxmlformats.org/officeDocument/2006/relationships/hyperlink" Target="mailto:care@pos.com.my" TargetMode="External"/><Relationship Id="rId7474" Type="http://schemas.openxmlformats.org/officeDocument/2006/relationships/hyperlink" Target="mailto:datapos@pos.com.my" TargetMode="External"/><Relationship Id="rId9923" Type="http://schemas.openxmlformats.org/officeDocument/2006/relationships/hyperlink" Target="https://www.datanyze.com/companies/pos-malaysia/164823428" TargetMode="External"/><Relationship Id="rId17068" Type="http://schemas.openxmlformats.org/officeDocument/2006/relationships/hyperlink" Target="https://www.linkedin.com/sales/lead/ACwAAEEqrk0Bfmx94UnLfsDzDkvzogrR2O-bFVo,OUT_OF_NETWORK,RJ1S?_ntb=J1c9qv3zQk2ElE4wLkEr4g%3D%3D" TargetMode="External"/><Relationship Id="rId19517" Type="http://schemas.openxmlformats.org/officeDocument/2006/relationships/hyperlink" Target="mailto:e-trade@pos.com.my" TargetMode="External"/><Relationship Id="rId24284" Type="http://schemas.openxmlformats.org/officeDocument/2006/relationships/hyperlink" Target="mailto:mohdroslee.selamat@pos.com.my" TargetMode="External"/><Relationship Id="rId26733" Type="http://schemas.openxmlformats.org/officeDocument/2006/relationships/hyperlink" Target="tel:+60388006000" TargetMode="External"/><Relationship Id="rId47431" Type="http://schemas.openxmlformats.org/officeDocument/2006/relationships/hyperlink" Target="tel:+60388008008" TargetMode="External"/><Relationship Id="rId29956" Type="http://schemas.openxmlformats.org/officeDocument/2006/relationships/hyperlink" Target="tel:+60388006000" TargetMode="External"/><Relationship Id="rId51827" Type="http://schemas.openxmlformats.org/officeDocument/2006/relationships/hyperlink" Target="https://www.datanyze.com/companies/pos-malaysia/164823428" TargetMode="External"/><Relationship Id="rId10108" Type="http://schemas.openxmlformats.org/officeDocument/2006/relationships/hyperlink" Target="https://www.datanyze.com/companies/pos-malaysia/164823428" TargetMode="External"/><Relationship Id="rId18600" Type="http://schemas.openxmlformats.org/officeDocument/2006/relationships/hyperlink" Target="mailto:e-trade@pos.com.my" TargetMode="External"/><Relationship Id="rId57870" Type="http://schemas.openxmlformats.org/officeDocument/2006/relationships/hyperlink" Target="mailto:care@pos.com.my" TargetMode="External"/><Relationship Id="rId3737" Type="http://schemas.openxmlformats.org/officeDocument/2006/relationships/hyperlink" Target="tel:+6046323100" TargetMode="External"/><Relationship Id="rId16151" Type="http://schemas.openxmlformats.org/officeDocument/2006/relationships/hyperlink" Target="mailto:care@pos.com.my" TargetMode="External"/><Relationship Id="rId20547" Type="http://schemas.openxmlformats.org/officeDocument/2006/relationships/hyperlink" Target="mailto:pasb.care@pos.com.my" TargetMode="External"/><Relationship Id="rId50910" Type="http://schemas.openxmlformats.org/officeDocument/2006/relationships/hyperlink" Target="mailto:care@pos.com.my" TargetMode="External"/><Relationship Id="rId1288" Type="http://schemas.openxmlformats.org/officeDocument/2006/relationships/hyperlink" Target="tel:+6046323100" TargetMode="External"/><Relationship Id="rId9780" Type="http://schemas.openxmlformats.org/officeDocument/2006/relationships/hyperlink" Target="https://www.datanyze.com/companies/pos-malaysia/164823428" TargetMode="External"/><Relationship Id="rId19374" Type="http://schemas.openxmlformats.org/officeDocument/2006/relationships/hyperlink" Target="mailto:e-trade@pos.com.my" TargetMode="External"/><Relationship Id="rId26590" Type="http://schemas.openxmlformats.org/officeDocument/2006/relationships/hyperlink" Target="mailto:mohdzuhri.nor@pos.com.my" TargetMode="External"/><Relationship Id="rId30986" Type="http://schemas.openxmlformats.org/officeDocument/2006/relationships/hyperlink" Target="tel:+60388006000" TargetMode="External"/><Relationship Id="rId34029" Type="http://schemas.openxmlformats.org/officeDocument/2006/relationships/hyperlink" Target="tel:+60388006000" TargetMode="External"/><Relationship Id="rId41245" Type="http://schemas.openxmlformats.org/officeDocument/2006/relationships/hyperlink" Target="tel:+60388006000" TargetMode="External"/><Relationship Id="rId46917" Type="http://schemas.openxmlformats.org/officeDocument/2006/relationships/hyperlink" Target="mailto:customercare@posdigicert.com.my" TargetMode="External"/><Relationship Id="rId44468" Type="http://schemas.openxmlformats.org/officeDocument/2006/relationships/hyperlink" Target="tel:+60388008008" TargetMode="External"/><Relationship Id="rId51684" Type="http://schemas.openxmlformats.org/officeDocument/2006/relationships/hyperlink" Target="https://www.datanyze.com/companies/pos-malaysia/164823428" TargetMode="External"/><Relationship Id="rId2820" Type="http://schemas.openxmlformats.org/officeDocument/2006/relationships/hyperlink" Target="tel:+6046323100" TargetMode="External"/><Relationship Id="rId12414" Type="http://schemas.openxmlformats.org/officeDocument/2006/relationships/hyperlink" Target="tel:03-55198585" TargetMode="External"/><Relationship Id="rId33112" Type="http://schemas.openxmlformats.org/officeDocument/2006/relationships/hyperlink" Target="tel:+60388006000" TargetMode="External"/><Relationship Id="rId15637" Type="http://schemas.openxmlformats.org/officeDocument/2006/relationships/hyperlink" Target="mailto:care@pos.com.my" TargetMode="External"/><Relationship Id="rId22853" Type="http://schemas.openxmlformats.org/officeDocument/2006/relationships/hyperlink" Target="mailto:mohdroslee.selamat@pos.com.my" TargetMode="External"/><Relationship Id="rId3594" Type="http://schemas.openxmlformats.org/officeDocument/2006/relationships/hyperlink" Target="tel:+6046323100" TargetMode="External"/><Relationship Id="rId13188" Type="http://schemas.openxmlformats.org/officeDocument/2006/relationships/hyperlink" Target="tel:03-55198585" TargetMode="External"/><Relationship Id="rId29119" Type="http://schemas.openxmlformats.org/officeDocument/2006/relationships/hyperlink" Target="tel:+60388006000" TargetMode="External"/><Relationship Id="rId36335" Type="http://schemas.openxmlformats.org/officeDocument/2006/relationships/hyperlink" Target="tel:+60388006000" TargetMode="External"/><Relationship Id="rId43551" Type="http://schemas.openxmlformats.org/officeDocument/2006/relationships/hyperlink" Target="tel:+60388008008" TargetMode="External"/><Relationship Id="rId57033" Type="http://schemas.openxmlformats.org/officeDocument/2006/relationships/hyperlink" Target="https://www.datanyze.com/companies/pos-malaysia/164823428" TargetMode="External"/><Relationship Id="rId39558" Type="http://schemas.openxmlformats.org/officeDocument/2006/relationships/hyperlink" Target="tel:+60388006000" TargetMode="External"/><Relationship Id="rId46774" Type="http://schemas.openxmlformats.org/officeDocument/2006/relationships/hyperlink" Target="mailto:customercare@posdigicert.com.my" TargetMode="External"/><Relationship Id="rId53990" Type="http://schemas.openxmlformats.org/officeDocument/2006/relationships/hyperlink" Target="mailto:care@pos.com.my" TargetMode="External"/><Relationship Id="rId12271" Type="http://schemas.openxmlformats.org/officeDocument/2006/relationships/hyperlink" Target="mailto:care@pos.com.my" TargetMode="External"/><Relationship Id="rId14720" Type="http://schemas.openxmlformats.org/officeDocument/2006/relationships/hyperlink" Target="mailto:care@pos.com.my" TargetMode="External"/><Relationship Id="rId28202" Type="http://schemas.openxmlformats.org/officeDocument/2006/relationships/hyperlink" Target="tel:+60388006000" TargetMode="External"/><Relationship Id="rId49997" Type="http://schemas.openxmlformats.org/officeDocument/2006/relationships/hyperlink" Target="mailto:care@pos.com.my" TargetMode="External"/><Relationship Id="rId17943" Type="http://schemas.openxmlformats.org/officeDocument/2006/relationships/hyperlink" Target="https://www.linkedin.com/sales/lead/ACwAAEEqrk0Bfmx94UnLfsDzDkvzogrR2O-bFVo,OUT_OF_NETWORK,RJ1S?_ntb=J1c9qv3zQk2ElE4wLkEr4g%3D%3D" TargetMode="External"/><Relationship Id="rId30149" Type="http://schemas.openxmlformats.org/officeDocument/2006/relationships/hyperlink" Target="tel:+60388006000" TargetMode="External"/><Relationship Id="rId38641" Type="http://schemas.openxmlformats.org/officeDocument/2006/relationships/hyperlink" Target="https://www.linkedin.com/in/amir-suhaimi-hassan-21588a8/overlay/about-this-profile/" TargetMode="External"/><Relationship Id="rId302" Type="http://schemas.openxmlformats.org/officeDocument/2006/relationships/hyperlink" Target="tel:+6046323100" TargetMode="External"/><Relationship Id="rId15494" Type="http://schemas.openxmlformats.org/officeDocument/2006/relationships/hyperlink" Target="mailto:care@pos.com.my" TargetMode="External"/><Relationship Id="rId36192" Type="http://schemas.openxmlformats.org/officeDocument/2006/relationships/hyperlink" Target="tel:+60388006000" TargetMode="External"/><Relationship Id="rId40588" Type="http://schemas.openxmlformats.org/officeDocument/2006/relationships/hyperlink" Target="tel:+60388006000" TargetMode="External"/><Relationship Id="rId56519" Type="http://schemas.openxmlformats.org/officeDocument/2006/relationships/hyperlink" Target="https://www.datanyze.com/companies/pos-malaysia/164823428" TargetMode="External"/><Relationship Id="rId5206" Type="http://schemas.openxmlformats.org/officeDocument/2006/relationships/hyperlink" Target="tel:+6046323100" TargetMode="External"/><Relationship Id="rId22016" Type="http://schemas.openxmlformats.org/officeDocument/2006/relationships/hyperlink" Target="mailto:pasb.care@pos.com.my" TargetMode="External"/><Relationship Id="rId11757" Type="http://schemas.openxmlformats.org/officeDocument/2006/relationships/hyperlink" Target="mailto:care@pos.com.my" TargetMode="External"/><Relationship Id="rId34904" Type="http://schemas.openxmlformats.org/officeDocument/2006/relationships/hyperlink" Target="tel:+60388006000" TargetMode="External"/><Relationship Id="rId8429" Type="http://schemas.openxmlformats.org/officeDocument/2006/relationships/hyperlink" Target="https://www.datanyze.com/companies/pos-malaysia/164823428" TargetMode="External"/><Relationship Id="rId25239" Type="http://schemas.openxmlformats.org/officeDocument/2006/relationships/hyperlink" Target="mailto:mohdzuhri.nor@pos.com.my" TargetMode="External"/><Relationship Id="rId32455" Type="http://schemas.openxmlformats.org/officeDocument/2006/relationships/hyperlink" Target="tel:+60388006000" TargetMode="External"/><Relationship Id="rId53153" Type="http://schemas.openxmlformats.org/officeDocument/2006/relationships/hyperlink" Target="https://www.datanyze.com/companies/pos-malaysia/164823428" TargetMode="External"/><Relationship Id="rId55602" Type="http://schemas.openxmlformats.org/officeDocument/2006/relationships/hyperlink" Target="https://www.datanyze.com/companies/pos-malaysia/164823428" TargetMode="External"/><Relationship Id="rId35678" Type="http://schemas.openxmlformats.org/officeDocument/2006/relationships/hyperlink" Target="tel:+60388006000" TargetMode="External"/><Relationship Id="rId42894" Type="http://schemas.openxmlformats.org/officeDocument/2006/relationships/hyperlink" Target="tel:+60388006000" TargetMode="External"/><Relationship Id="rId58825" Type="http://schemas.openxmlformats.org/officeDocument/2006/relationships/hyperlink" Target="mailto:care@pos.com.my" TargetMode="External"/><Relationship Id="rId7512" Type="http://schemas.openxmlformats.org/officeDocument/2006/relationships/hyperlink" Target="mailto:datapos@pos.com.my" TargetMode="External"/><Relationship Id="rId10840" Type="http://schemas.openxmlformats.org/officeDocument/2006/relationships/hyperlink" Target="mailto:care@pos.com.my" TargetMode="External"/><Relationship Id="rId17106" Type="http://schemas.openxmlformats.org/officeDocument/2006/relationships/hyperlink" Target="https://www.linkedin.com/sales/lead/ACwAAEEqrk0Bfmx94UnLfsDzDkvzogrR2O-bFVo,OUT_OF_NETWORK,RJ1S?_ntb=J1c9qv3zQk2ElE4wLkEr4g%3D%3D" TargetMode="External"/><Relationship Id="rId24322" Type="http://schemas.openxmlformats.org/officeDocument/2006/relationships/hyperlink" Target="mailto:mohdroslee.selamat@pos.com.my" TargetMode="External"/><Relationship Id="rId56376" Type="http://schemas.openxmlformats.org/officeDocument/2006/relationships/hyperlink" Target="https://www.datanyze.com/companies/pos-malaysia/164823428" TargetMode="External"/><Relationship Id="rId5063" Type="http://schemas.openxmlformats.org/officeDocument/2006/relationships/hyperlink" Target="tel:+6046323100" TargetMode="External"/><Relationship Id="rId45020" Type="http://schemas.openxmlformats.org/officeDocument/2006/relationships/hyperlink" Target="tel:+60388008008" TargetMode="External"/><Relationship Id="rId8286" Type="http://schemas.openxmlformats.org/officeDocument/2006/relationships/hyperlink" Target="https://www.datanyze.com/companies/pos-malaysia/164823428" TargetMode="External"/><Relationship Id="rId25096" Type="http://schemas.openxmlformats.org/officeDocument/2006/relationships/hyperlink" Target="mailto:mohdzuhri.nor@pos.com.my" TargetMode="External"/><Relationship Id="rId27545" Type="http://schemas.openxmlformats.org/officeDocument/2006/relationships/hyperlink" Target="tel:+60388006000" TargetMode="External"/><Relationship Id="rId34761" Type="http://schemas.openxmlformats.org/officeDocument/2006/relationships/hyperlink" Target="tel:+60388006000" TargetMode="External"/><Relationship Id="rId48243" Type="http://schemas.openxmlformats.org/officeDocument/2006/relationships/hyperlink" Target="tel:+60388008008" TargetMode="External"/><Relationship Id="rId52639" Type="http://schemas.openxmlformats.org/officeDocument/2006/relationships/hyperlink" Target="https://www.datanyze.com/companies/pos-malaysia/164823428" TargetMode="External"/><Relationship Id="rId37984" Type="http://schemas.openxmlformats.org/officeDocument/2006/relationships/hyperlink" Target="https://www.linkedin.com/in/amir-suhaimi-hassan-21588a8/overlay/about-this-profile/" TargetMode="External"/><Relationship Id="rId1326" Type="http://schemas.openxmlformats.org/officeDocument/2006/relationships/hyperlink" Target="tel:+6046323100" TargetMode="External"/><Relationship Id="rId19412" Type="http://schemas.openxmlformats.org/officeDocument/2006/relationships/hyperlink" Target="mailto:e-trade@pos.com.my" TargetMode="External"/><Relationship Id="rId23808" Type="http://schemas.openxmlformats.org/officeDocument/2006/relationships/hyperlink" Target="mailto:mohdroslee.selamat@pos.com.my" TargetMode="External"/><Relationship Id="rId58682" Type="http://schemas.openxmlformats.org/officeDocument/2006/relationships/hyperlink" Target="mailto:care@pos.com.my" TargetMode="External"/><Relationship Id="rId4549" Type="http://schemas.openxmlformats.org/officeDocument/2006/relationships/hyperlink" Target="tel:+6046323100" TargetMode="External"/><Relationship Id="rId21359" Type="http://schemas.openxmlformats.org/officeDocument/2006/relationships/hyperlink" Target="mailto:pasb.care@pos.com.my" TargetMode="External"/><Relationship Id="rId29851" Type="http://schemas.openxmlformats.org/officeDocument/2006/relationships/hyperlink" Target="tel:+60388006000" TargetMode="External"/><Relationship Id="rId44506" Type="http://schemas.openxmlformats.org/officeDocument/2006/relationships/hyperlink" Target="tel:+60388008008" TargetMode="External"/><Relationship Id="rId51722" Type="http://schemas.openxmlformats.org/officeDocument/2006/relationships/hyperlink" Target="https://www.datanyze.com/companies/pos-malaysia/164823428" TargetMode="External"/><Relationship Id="rId10003" Type="http://schemas.openxmlformats.org/officeDocument/2006/relationships/hyperlink" Target="https://www.datanyze.com/companies/pos-malaysia/164823428" TargetMode="External"/><Relationship Id="rId31798" Type="http://schemas.openxmlformats.org/officeDocument/2006/relationships/hyperlink" Target="tel:+60388006000" TargetMode="External"/><Relationship Id="rId42057" Type="http://schemas.openxmlformats.org/officeDocument/2006/relationships/hyperlink" Target="tel:+60388006000" TargetMode="External"/><Relationship Id="rId47729" Type="http://schemas.openxmlformats.org/officeDocument/2006/relationships/hyperlink" Target="tel:+60388008008" TargetMode="External"/><Relationship Id="rId54945" Type="http://schemas.openxmlformats.org/officeDocument/2006/relationships/hyperlink" Target="mailto:care@pos.com.my" TargetMode="External"/><Relationship Id="rId3632" Type="http://schemas.openxmlformats.org/officeDocument/2006/relationships/hyperlink" Target="tel:+6046323100" TargetMode="External"/><Relationship Id="rId13226" Type="http://schemas.openxmlformats.org/officeDocument/2006/relationships/hyperlink" Target="tel:03-55198585" TargetMode="External"/><Relationship Id="rId52496" Type="http://schemas.openxmlformats.org/officeDocument/2006/relationships/hyperlink" Target="https://www.datanyze.com/companies/pos-malaysia/164823428" TargetMode="External"/><Relationship Id="rId1183" Type="http://schemas.openxmlformats.org/officeDocument/2006/relationships/hyperlink" Target="tel:+6046323100" TargetMode="External"/><Relationship Id="rId20442" Type="http://schemas.openxmlformats.org/officeDocument/2006/relationships/hyperlink" Target="mailto:e-trade@pos.com.my" TargetMode="External"/><Relationship Id="rId41140" Type="http://schemas.openxmlformats.org/officeDocument/2006/relationships/hyperlink" Target="tel:+60388006000" TargetMode="External"/><Relationship Id="rId6855" Type="http://schemas.openxmlformats.org/officeDocument/2006/relationships/hyperlink" Target="mailto:datapos@pos.com.my" TargetMode="External"/><Relationship Id="rId16449" Type="http://schemas.openxmlformats.org/officeDocument/2006/relationships/hyperlink" Target="https://www.linkedin.com/sales/lead/ACwAAEEqrk0Bfmx94UnLfsDzDkvzogrR2O-bFVo,OUT_OF_NETWORK,RJ1S?_ntb=J1c9qv3zQk2ElE4wLkEr4g%3D%3D" TargetMode="External"/><Relationship Id="rId23665" Type="http://schemas.openxmlformats.org/officeDocument/2006/relationships/hyperlink" Target="mailto:mohdroslee.selamat@pos.com.my" TargetMode="External"/><Relationship Id="rId30881" Type="http://schemas.openxmlformats.org/officeDocument/2006/relationships/hyperlink" Target="tel:+60388006000" TargetMode="External"/><Relationship Id="rId37147" Type="http://schemas.openxmlformats.org/officeDocument/2006/relationships/hyperlink" Target="https://www.linkedin.com/in/amir-suhaimi-hassan-21588a8/overlay/about-this-profile/" TargetMode="External"/><Relationship Id="rId44363" Type="http://schemas.openxmlformats.org/officeDocument/2006/relationships/hyperlink" Target="tel:+60388008008" TargetMode="External"/><Relationship Id="rId46812" Type="http://schemas.openxmlformats.org/officeDocument/2006/relationships/hyperlink" Target="mailto:customercare@posdigicert.com.my" TargetMode="External"/><Relationship Id="rId26888" Type="http://schemas.openxmlformats.org/officeDocument/2006/relationships/hyperlink" Target="tel:+60388006000" TargetMode="External"/><Relationship Id="rId15532" Type="http://schemas.openxmlformats.org/officeDocument/2006/relationships/hyperlink" Target="mailto:care@pos.com.my" TargetMode="External"/><Relationship Id="rId47586" Type="http://schemas.openxmlformats.org/officeDocument/2006/relationships/hyperlink" Target="tel:+60388008008" TargetMode="External"/><Relationship Id="rId13083" Type="http://schemas.openxmlformats.org/officeDocument/2006/relationships/hyperlink" Target="tel:03-55198585" TargetMode="External"/><Relationship Id="rId29014" Type="http://schemas.openxmlformats.org/officeDocument/2006/relationships/hyperlink" Target="tel:+60388006000" TargetMode="External"/><Relationship Id="rId36230" Type="http://schemas.openxmlformats.org/officeDocument/2006/relationships/hyperlink" Target="tel:+60388006000" TargetMode="External"/><Relationship Id="rId40626" Type="http://schemas.openxmlformats.org/officeDocument/2006/relationships/hyperlink" Target="tel:+60388006000" TargetMode="External"/><Relationship Id="rId18755" Type="http://schemas.openxmlformats.org/officeDocument/2006/relationships/hyperlink" Target="mailto:e-trade@pos.com.my" TargetMode="External"/><Relationship Id="rId25971" Type="http://schemas.openxmlformats.org/officeDocument/2006/relationships/hyperlink" Target="mailto:mohdzuhri.nor@pos.com.my" TargetMode="External"/><Relationship Id="rId39453" Type="http://schemas.openxmlformats.org/officeDocument/2006/relationships/hyperlink" Target="tel:+60388006000" TargetMode="External"/><Relationship Id="rId43849" Type="http://schemas.openxmlformats.org/officeDocument/2006/relationships/hyperlink" Target="tel:+60388008008" TargetMode="External"/><Relationship Id="rId54108" Type="http://schemas.openxmlformats.org/officeDocument/2006/relationships/hyperlink" Target="mailto:care@pos.com.my" TargetMode="External"/><Relationship Id="rId6018" Type="http://schemas.openxmlformats.org/officeDocument/2006/relationships/hyperlink" Target="tel:+6046323100" TargetMode="External"/><Relationship Id="rId30044" Type="http://schemas.openxmlformats.org/officeDocument/2006/relationships/hyperlink" Target="tel:+60388006000" TargetMode="External"/><Relationship Id="rId49892" Type="http://schemas.openxmlformats.org/officeDocument/2006/relationships/hyperlink" Target="mailto:care@pos.com.my" TargetMode="External"/><Relationship Id="rId2975" Type="http://schemas.openxmlformats.org/officeDocument/2006/relationships/hyperlink" Target="tel:+6046323100" TargetMode="External"/><Relationship Id="rId12569" Type="http://schemas.openxmlformats.org/officeDocument/2006/relationships/hyperlink" Target="tel:03-55198585" TargetMode="External"/><Relationship Id="rId35716" Type="http://schemas.openxmlformats.org/officeDocument/2006/relationships/hyperlink" Target="tel:+60388006000" TargetMode="External"/><Relationship Id="rId42932" Type="http://schemas.openxmlformats.org/officeDocument/2006/relationships/hyperlink" Target="tel:+60388006000" TargetMode="External"/><Relationship Id="rId33267" Type="http://schemas.openxmlformats.org/officeDocument/2006/relationships/hyperlink" Target="tel:+60388006000" TargetMode="External"/><Relationship Id="rId38939" Type="http://schemas.openxmlformats.org/officeDocument/2006/relationships/hyperlink" Target="tel:+60388006000" TargetMode="External"/><Relationship Id="rId40483" Type="http://schemas.openxmlformats.org/officeDocument/2006/relationships/hyperlink" Target="tel:+60388006000" TargetMode="External"/><Relationship Id="rId56414" Type="http://schemas.openxmlformats.org/officeDocument/2006/relationships/hyperlink" Target="https://www.datanyze.com/companies/pos-malaysia/164823428" TargetMode="External"/><Relationship Id="rId5101" Type="http://schemas.openxmlformats.org/officeDocument/2006/relationships/hyperlink" Target="tel:+6046323100" TargetMode="External"/><Relationship Id="rId8324" Type="http://schemas.openxmlformats.org/officeDocument/2006/relationships/hyperlink" Target="https://www.datanyze.com/companies/pos-malaysia/164823428" TargetMode="External"/><Relationship Id="rId11652" Type="http://schemas.openxmlformats.org/officeDocument/2006/relationships/hyperlink" Target="mailto:care@pos.com.my" TargetMode="External"/><Relationship Id="rId25134" Type="http://schemas.openxmlformats.org/officeDocument/2006/relationships/hyperlink" Target="mailto:mohdzuhri.nor@pos.com.my" TargetMode="External"/><Relationship Id="rId32350" Type="http://schemas.openxmlformats.org/officeDocument/2006/relationships/hyperlink" Target="tel:+60388006000" TargetMode="External"/><Relationship Id="rId57188" Type="http://schemas.openxmlformats.org/officeDocument/2006/relationships/hyperlink" Target="https://www.datanyze.com/companies/pos-malaysia/164823428" TargetMode="External"/><Relationship Id="rId14875" Type="http://schemas.openxmlformats.org/officeDocument/2006/relationships/hyperlink" Target="mailto:care@pos.com.my" TargetMode="External"/><Relationship Id="rId28357" Type="http://schemas.openxmlformats.org/officeDocument/2006/relationships/hyperlink" Target="tel:+60388006000" TargetMode="External"/><Relationship Id="rId35573" Type="http://schemas.openxmlformats.org/officeDocument/2006/relationships/hyperlink" Target="tel:+60388006000" TargetMode="External"/><Relationship Id="rId50228" Type="http://schemas.openxmlformats.org/officeDocument/2006/relationships/hyperlink" Target="mailto:care@pos.com.my" TargetMode="External"/><Relationship Id="rId58720" Type="http://schemas.openxmlformats.org/officeDocument/2006/relationships/hyperlink" Target="mailto:care@pos.com.my" TargetMode="External"/><Relationship Id="rId9098" Type="http://schemas.openxmlformats.org/officeDocument/2006/relationships/hyperlink" Target="https://www.datanyze.com/companies/pos-malaysia/164823428" TargetMode="External"/><Relationship Id="rId49055" Type="http://schemas.openxmlformats.org/officeDocument/2006/relationships/hyperlink" Target="tel:+60388008008" TargetMode="External"/><Relationship Id="rId56271" Type="http://schemas.openxmlformats.org/officeDocument/2006/relationships/hyperlink" Target="https://www.datanyze.com/companies/pos-malaysia/164823428" TargetMode="External"/><Relationship Id="rId457" Type="http://schemas.openxmlformats.org/officeDocument/2006/relationships/hyperlink" Target="tel:+6046323100" TargetMode="External"/><Relationship Id="rId2138" Type="http://schemas.openxmlformats.org/officeDocument/2006/relationships/hyperlink" Target="tel:+6046323100" TargetMode="External"/><Relationship Id="rId17001" Type="http://schemas.openxmlformats.org/officeDocument/2006/relationships/hyperlink" Target="https://www.linkedin.com/sales/lead/ACwAAEEqrk0Bfmx94UnLfsDzDkvzogrR2O-bFVo,OUT_OF_NETWORK,RJ1S?_ntb=J1c9qv3zQk2ElE4wLkEr4g%3D%3D" TargetMode="External"/><Relationship Id="rId38796" Type="http://schemas.openxmlformats.org/officeDocument/2006/relationships/hyperlink" Target="https://www.linkedin.com/in/amir-suhaimi-hassan-21588a8/overlay/about-this-profile/" TargetMode="External"/><Relationship Id="rId27440" Type="http://schemas.openxmlformats.org/officeDocument/2006/relationships/hyperlink" Target="tel:+60388006000" TargetMode="External"/><Relationship Id="rId31836" Type="http://schemas.openxmlformats.org/officeDocument/2006/relationships/hyperlink" Target="tel:+60388006000" TargetMode="External"/><Relationship Id="rId8181" Type="http://schemas.openxmlformats.org/officeDocument/2006/relationships/hyperlink" Target="mailto:datapos@pos.com.my" TargetMode="External"/><Relationship Id="rId45318" Type="http://schemas.openxmlformats.org/officeDocument/2006/relationships/hyperlink" Target="mailto:customercare@posdigicert.com.my" TargetMode="External"/><Relationship Id="rId50085" Type="http://schemas.openxmlformats.org/officeDocument/2006/relationships/hyperlink" Target="mailto:care@pos.com.my" TargetMode="External"/><Relationship Id="rId52534" Type="http://schemas.openxmlformats.org/officeDocument/2006/relationships/hyperlink" Target="https://www.datanyze.com/companies/pos-malaysia/164823428" TargetMode="External"/><Relationship Id="rId1221" Type="http://schemas.openxmlformats.org/officeDocument/2006/relationships/hyperlink" Target="tel:+6046323100" TargetMode="External"/><Relationship Id="rId55757" Type="http://schemas.openxmlformats.org/officeDocument/2006/relationships/hyperlink" Target="https://www.datanyze.com/companies/pos-malaysia/164823428" TargetMode="External"/><Relationship Id="rId4444" Type="http://schemas.openxmlformats.org/officeDocument/2006/relationships/hyperlink" Target="tel:+6046323100" TargetMode="External"/><Relationship Id="rId14038" Type="http://schemas.openxmlformats.org/officeDocument/2006/relationships/hyperlink" Target="tel:03-55198585" TargetMode="External"/><Relationship Id="rId21254" Type="http://schemas.openxmlformats.org/officeDocument/2006/relationships/hyperlink" Target="mailto:pasb.care@pos.com.my" TargetMode="External"/><Relationship Id="rId23703" Type="http://schemas.openxmlformats.org/officeDocument/2006/relationships/hyperlink" Target="mailto:mohdroslee.selamat@pos.com.my" TargetMode="External"/><Relationship Id="rId44401" Type="http://schemas.openxmlformats.org/officeDocument/2006/relationships/hyperlink" Target="tel:+60388008008" TargetMode="External"/><Relationship Id="rId10995" Type="http://schemas.openxmlformats.org/officeDocument/2006/relationships/hyperlink" Target="mailto:care@pos.com.my" TargetMode="External"/><Relationship Id="rId26926" Type="http://schemas.openxmlformats.org/officeDocument/2006/relationships/hyperlink" Target="tel:+60388006000" TargetMode="External"/><Relationship Id="rId7667" Type="http://schemas.openxmlformats.org/officeDocument/2006/relationships/hyperlink" Target="mailto:datapos@pos.com.my" TargetMode="External"/><Relationship Id="rId24477" Type="http://schemas.openxmlformats.org/officeDocument/2006/relationships/hyperlink" Target="mailto:mohdroslee.selamat@pos.com.my" TargetMode="External"/><Relationship Id="rId31693" Type="http://schemas.openxmlformats.org/officeDocument/2006/relationships/hyperlink" Target="tel:+60388006000" TargetMode="External"/><Relationship Id="rId45175" Type="http://schemas.openxmlformats.org/officeDocument/2006/relationships/hyperlink" Target="mailto:customercare@posdigicert.com.my" TargetMode="External"/><Relationship Id="rId47624" Type="http://schemas.openxmlformats.org/officeDocument/2006/relationships/hyperlink" Target="tel:+60388008008" TargetMode="External"/><Relationship Id="rId52391" Type="http://schemas.openxmlformats.org/officeDocument/2006/relationships/hyperlink" Target="https://www.datanyze.com/companies/pos-malaysia/164823428" TargetMode="External"/><Relationship Id="rId54840" Type="http://schemas.openxmlformats.org/officeDocument/2006/relationships/hyperlink" Target="mailto:care@pos.com.my" TargetMode="External"/><Relationship Id="rId13121" Type="http://schemas.openxmlformats.org/officeDocument/2006/relationships/hyperlink" Target="tel:03-55198585" TargetMode="External"/><Relationship Id="rId6750" Type="http://schemas.openxmlformats.org/officeDocument/2006/relationships/hyperlink" Target="mailto:datapos@pos.com.my" TargetMode="External"/><Relationship Id="rId16344" Type="http://schemas.openxmlformats.org/officeDocument/2006/relationships/hyperlink" Target="mailto:care@pos.com.my" TargetMode="External"/><Relationship Id="rId23560" Type="http://schemas.openxmlformats.org/officeDocument/2006/relationships/hyperlink" Target="mailto:mohdroslee.selamat@pos.com.my" TargetMode="External"/><Relationship Id="rId48398" Type="http://schemas.openxmlformats.org/officeDocument/2006/relationships/hyperlink" Target="tel:+60388008008" TargetMode="External"/><Relationship Id="rId9973" Type="http://schemas.openxmlformats.org/officeDocument/2006/relationships/hyperlink" Target="https://www.datanyze.com/companies/pos-malaysia/164823428" TargetMode="External"/><Relationship Id="rId19567" Type="http://schemas.openxmlformats.org/officeDocument/2006/relationships/hyperlink" Target="mailto:e-trade@pos.com.my" TargetMode="External"/><Relationship Id="rId26783" Type="http://schemas.openxmlformats.org/officeDocument/2006/relationships/hyperlink" Target="tel:+60388006000" TargetMode="External"/><Relationship Id="rId37042" Type="http://schemas.openxmlformats.org/officeDocument/2006/relationships/hyperlink" Target="https://www.linkedin.com/in/amir-suhaimi-hassan-21588a8/overlay/about-this-profile/" TargetMode="External"/><Relationship Id="rId41438" Type="http://schemas.openxmlformats.org/officeDocument/2006/relationships/hyperlink" Target="tel:+60388006000" TargetMode="External"/><Relationship Id="rId49930" Type="http://schemas.openxmlformats.org/officeDocument/2006/relationships/hyperlink" Target="mailto:care@pos.com.my" TargetMode="External"/><Relationship Id="rId47481" Type="http://schemas.openxmlformats.org/officeDocument/2006/relationships/hyperlink" Target="tel:+60388008008" TargetMode="External"/><Relationship Id="rId51877" Type="http://schemas.openxmlformats.org/officeDocument/2006/relationships/hyperlink" Target="https://www.datanyze.com/companies/pos-malaysia/164823428" TargetMode="External"/><Relationship Id="rId12607" Type="http://schemas.openxmlformats.org/officeDocument/2006/relationships/hyperlink" Target="tel:03-55198585" TargetMode="External"/><Relationship Id="rId33305" Type="http://schemas.openxmlformats.org/officeDocument/2006/relationships/hyperlink" Target="tel:+60388006000" TargetMode="External"/><Relationship Id="rId40521" Type="http://schemas.openxmlformats.org/officeDocument/2006/relationships/hyperlink" Target="tel:+60388006000" TargetMode="External"/><Relationship Id="rId10158" Type="http://schemas.openxmlformats.org/officeDocument/2006/relationships/hyperlink" Target="https://www.datanyze.com/companies/pos-malaysia/164823428" TargetMode="External"/><Relationship Id="rId18650" Type="http://schemas.openxmlformats.org/officeDocument/2006/relationships/hyperlink" Target="mailto:e-trade@pos.com.my" TargetMode="External"/><Relationship Id="rId54003" Type="http://schemas.openxmlformats.org/officeDocument/2006/relationships/hyperlink" Target="mailto:care@pos.com.my" TargetMode="External"/><Relationship Id="rId3787" Type="http://schemas.openxmlformats.org/officeDocument/2006/relationships/hyperlink" Target="tel:+6046323100" TargetMode="External"/><Relationship Id="rId20597" Type="http://schemas.openxmlformats.org/officeDocument/2006/relationships/hyperlink" Target="mailto:pasb.care@pos.com.my" TargetMode="External"/><Relationship Id="rId34079" Type="http://schemas.openxmlformats.org/officeDocument/2006/relationships/hyperlink" Target="tel:+60388006000" TargetMode="External"/><Relationship Id="rId36528" Type="http://schemas.openxmlformats.org/officeDocument/2006/relationships/hyperlink" Target="tel:+60388006000" TargetMode="External"/><Relationship Id="rId41295" Type="http://schemas.openxmlformats.org/officeDocument/2006/relationships/hyperlink" Target="tel:+60388006000" TargetMode="External"/><Relationship Id="rId43744" Type="http://schemas.openxmlformats.org/officeDocument/2006/relationships/hyperlink" Target="tel:+60388008008" TargetMode="External"/><Relationship Id="rId50960" Type="http://schemas.openxmlformats.org/officeDocument/2006/relationships/hyperlink" Target="mailto:care@pos.com.my" TargetMode="External"/><Relationship Id="rId57226" Type="http://schemas.openxmlformats.org/officeDocument/2006/relationships/hyperlink" Target="https://www.datanyze.com/companies/pos-malaysia/164823428" TargetMode="External"/><Relationship Id="rId46967" Type="http://schemas.openxmlformats.org/officeDocument/2006/relationships/hyperlink" Target="mailto:customercare@posdigicert.com.my" TargetMode="External"/><Relationship Id="rId2870" Type="http://schemas.openxmlformats.org/officeDocument/2006/relationships/hyperlink" Target="tel:+6046323100" TargetMode="External"/><Relationship Id="rId12464" Type="http://schemas.openxmlformats.org/officeDocument/2006/relationships/hyperlink" Target="tel:03-55198585" TargetMode="External"/><Relationship Id="rId14913" Type="http://schemas.openxmlformats.org/officeDocument/2006/relationships/hyperlink" Target="mailto:care@pos.com.my" TargetMode="External"/><Relationship Id="rId35611" Type="http://schemas.openxmlformats.org/officeDocument/2006/relationships/hyperlink" Target="tel:+60388006000" TargetMode="External"/><Relationship Id="rId9136" Type="http://schemas.openxmlformats.org/officeDocument/2006/relationships/hyperlink" Target="https://www.datanyze.com/companies/pos-malaysia/164823428" TargetMode="External"/><Relationship Id="rId33162" Type="http://schemas.openxmlformats.org/officeDocument/2006/relationships/hyperlink" Target="tel:+60388006000" TargetMode="External"/><Relationship Id="rId15687" Type="http://schemas.openxmlformats.org/officeDocument/2006/relationships/hyperlink" Target="mailto:care@pos.com.my" TargetMode="External"/><Relationship Id="rId29169" Type="http://schemas.openxmlformats.org/officeDocument/2006/relationships/hyperlink" Target="tel:+60388006000" TargetMode="External"/><Relationship Id="rId36385" Type="http://schemas.openxmlformats.org/officeDocument/2006/relationships/hyperlink" Target="tel:+60388006000" TargetMode="External"/><Relationship Id="rId38834" Type="http://schemas.openxmlformats.org/officeDocument/2006/relationships/hyperlink" Target="https://www.linkedin.com/in/amir-suhaimi-hassan-21588a8/overlay/about-this-profile/" TargetMode="External"/><Relationship Id="rId57083" Type="http://schemas.openxmlformats.org/officeDocument/2006/relationships/hyperlink" Target="https://www.datanyze.com/companies/pos-malaysia/164823428" TargetMode="External"/><Relationship Id="rId14770" Type="http://schemas.openxmlformats.org/officeDocument/2006/relationships/hyperlink" Target="mailto:care@pos.com.my" TargetMode="External"/><Relationship Id="rId22209" Type="http://schemas.openxmlformats.org/officeDocument/2006/relationships/hyperlink" Target="mailto:pasb.care@pos.com.my" TargetMode="External"/><Relationship Id="rId50123" Type="http://schemas.openxmlformats.org/officeDocument/2006/relationships/hyperlink" Target="mailto:care@pos.com.my" TargetMode="External"/><Relationship Id="rId28252" Type="http://schemas.openxmlformats.org/officeDocument/2006/relationships/hyperlink" Target="tel:+60388006000" TargetMode="External"/><Relationship Id="rId32648" Type="http://schemas.openxmlformats.org/officeDocument/2006/relationships/hyperlink" Target="tel:+60388006000" TargetMode="External"/><Relationship Id="rId17993" Type="http://schemas.openxmlformats.org/officeDocument/2006/relationships/hyperlink" Target="https://www.linkedin.com/sales/lead/ACwAAEEqrk0Bfmx94UnLfsDzDkvzogrR2O-bFVo,OUT_OF_NETWORK,RJ1S?_ntb=J1c9qv3zQk2ElE4wLkEr4g%3D%3D" TargetMode="External"/><Relationship Id="rId30199" Type="http://schemas.openxmlformats.org/officeDocument/2006/relationships/hyperlink" Target="tel:+60388006000" TargetMode="External"/><Relationship Id="rId38691" Type="http://schemas.openxmlformats.org/officeDocument/2006/relationships/hyperlink" Target="https://www.linkedin.com/in/amir-suhaimi-hassan-21588a8/overlay/about-this-profile/" TargetMode="External"/><Relationship Id="rId53346" Type="http://schemas.openxmlformats.org/officeDocument/2006/relationships/hyperlink" Target="mailto:care@pos.com.my" TargetMode="External"/><Relationship Id="rId352" Type="http://schemas.openxmlformats.org/officeDocument/2006/relationships/hyperlink" Target="tel:+6046323100" TargetMode="External"/><Relationship Id="rId2033" Type="http://schemas.openxmlformats.org/officeDocument/2006/relationships/hyperlink" Target="tel:+6046323100" TargetMode="External"/><Relationship Id="rId7705" Type="http://schemas.openxmlformats.org/officeDocument/2006/relationships/hyperlink" Target="mailto:datapos@pos.com.my" TargetMode="External"/><Relationship Id="rId24515" Type="http://schemas.openxmlformats.org/officeDocument/2006/relationships/hyperlink" Target="mailto:mohdroslee.selamat@pos.com.my" TargetMode="External"/><Relationship Id="rId31731" Type="http://schemas.openxmlformats.org/officeDocument/2006/relationships/hyperlink" Target="tel:+60388006000" TargetMode="External"/><Relationship Id="rId56569" Type="http://schemas.openxmlformats.org/officeDocument/2006/relationships/hyperlink" Target="https://www.datanyze.com/companies/pos-malaysia/164823428" TargetMode="External"/><Relationship Id="rId5256" Type="http://schemas.openxmlformats.org/officeDocument/2006/relationships/hyperlink" Target="tel:+6046323100" TargetMode="External"/><Relationship Id="rId22066" Type="http://schemas.openxmlformats.org/officeDocument/2006/relationships/hyperlink" Target="mailto:pasb.care@pos.com.my" TargetMode="External"/><Relationship Id="rId45213" Type="http://schemas.openxmlformats.org/officeDocument/2006/relationships/hyperlink" Target="mailto:customercare@posdigicert.com.my" TargetMode="External"/><Relationship Id="rId8479" Type="http://schemas.openxmlformats.org/officeDocument/2006/relationships/hyperlink" Target="https://www.datanyze.com/companies/pos-malaysia/164823428" TargetMode="External"/><Relationship Id="rId25289" Type="http://schemas.openxmlformats.org/officeDocument/2006/relationships/hyperlink" Target="mailto:mohdzuhri.nor@pos.com.my" TargetMode="External"/><Relationship Id="rId27738" Type="http://schemas.openxmlformats.org/officeDocument/2006/relationships/hyperlink" Target="tel:+60388006000" TargetMode="External"/><Relationship Id="rId34954" Type="http://schemas.openxmlformats.org/officeDocument/2006/relationships/hyperlink" Target="tel:+60388006000" TargetMode="External"/><Relationship Id="rId48436" Type="http://schemas.openxmlformats.org/officeDocument/2006/relationships/hyperlink" Target="tel:+60388008008" TargetMode="External"/><Relationship Id="rId55652" Type="http://schemas.openxmlformats.org/officeDocument/2006/relationships/hyperlink" Target="https://www.datanyze.com/companies/pos-malaysia/164823428" TargetMode="External"/><Relationship Id="rId1519" Type="http://schemas.openxmlformats.org/officeDocument/2006/relationships/hyperlink" Target="tel:+6046323100" TargetMode="External"/><Relationship Id="rId10890" Type="http://schemas.openxmlformats.org/officeDocument/2006/relationships/hyperlink" Target="mailto:care@pos.com.my" TargetMode="External"/><Relationship Id="rId19605" Type="http://schemas.openxmlformats.org/officeDocument/2006/relationships/hyperlink" Target="mailto:e-trade@pos.com.my" TargetMode="External"/><Relationship Id="rId26821" Type="http://schemas.openxmlformats.org/officeDocument/2006/relationships/hyperlink" Target="tel:+60388006000" TargetMode="External"/><Relationship Id="rId58875" Type="http://schemas.openxmlformats.org/officeDocument/2006/relationships/hyperlink" Target="mailto:care@pos.com.my" TargetMode="External"/><Relationship Id="rId7562" Type="http://schemas.openxmlformats.org/officeDocument/2006/relationships/hyperlink" Target="mailto:datapos@pos.com.my" TargetMode="External"/><Relationship Id="rId17156" Type="http://schemas.openxmlformats.org/officeDocument/2006/relationships/hyperlink" Target="https://www.linkedin.com/sales/lead/ACwAAEEqrk0Bfmx94UnLfsDzDkvzogrR2O-bFVo,OUT_OF_NETWORK,RJ1S?_ntb=J1c9qv3zQk2ElE4wLkEr4g%3D%3D" TargetMode="External"/><Relationship Id="rId24372" Type="http://schemas.openxmlformats.org/officeDocument/2006/relationships/hyperlink" Target="mailto:mohdroslee.selamat@pos.com.my" TargetMode="External"/><Relationship Id="rId51915" Type="http://schemas.openxmlformats.org/officeDocument/2006/relationships/hyperlink" Target="https://www.datanyze.com/companies/pos-malaysia/164823428" TargetMode="External"/><Relationship Id="rId27595" Type="http://schemas.openxmlformats.org/officeDocument/2006/relationships/hyperlink" Target="tel:+60388006000" TargetMode="External"/><Relationship Id="rId45070" Type="http://schemas.openxmlformats.org/officeDocument/2006/relationships/hyperlink" Target="mailto:customercare@posdigicert.com.my" TargetMode="External"/><Relationship Id="rId48293" Type="http://schemas.openxmlformats.org/officeDocument/2006/relationships/hyperlink" Target="tel:+60388008008" TargetMode="External"/><Relationship Id="rId52689" Type="http://schemas.openxmlformats.org/officeDocument/2006/relationships/hyperlink" Target="https://www.datanyze.com/companies/pos-malaysia/164823428" TargetMode="External"/><Relationship Id="rId1376" Type="http://schemas.openxmlformats.org/officeDocument/2006/relationships/hyperlink" Target="tel:+6046323100" TargetMode="External"/><Relationship Id="rId3825" Type="http://schemas.openxmlformats.org/officeDocument/2006/relationships/hyperlink" Target="tel:+6046323100" TargetMode="External"/><Relationship Id="rId13419" Type="http://schemas.openxmlformats.org/officeDocument/2006/relationships/hyperlink" Target="tel:03-55198585" TargetMode="External"/><Relationship Id="rId20635" Type="http://schemas.openxmlformats.org/officeDocument/2006/relationships/hyperlink" Target="mailto:pasb.care@pos.com.my" TargetMode="External"/><Relationship Id="rId34117" Type="http://schemas.openxmlformats.org/officeDocument/2006/relationships/hyperlink" Target="tel:+60388006000" TargetMode="External"/><Relationship Id="rId41333" Type="http://schemas.openxmlformats.org/officeDocument/2006/relationships/hyperlink" Target="tel:+60388006000" TargetMode="External"/><Relationship Id="rId19462" Type="http://schemas.openxmlformats.org/officeDocument/2006/relationships/hyperlink" Target="mailto:e-trade@pos.com.my" TargetMode="External"/><Relationship Id="rId23858" Type="http://schemas.openxmlformats.org/officeDocument/2006/relationships/hyperlink" Target="mailto:mohdroslee.selamat@pos.com.my" TargetMode="External"/><Relationship Id="rId4599" Type="http://schemas.openxmlformats.org/officeDocument/2006/relationships/hyperlink" Target="tel:+6046323100" TargetMode="External"/><Relationship Id="rId12502" Type="http://schemas.openxmlformats.org/officeDocument/2006/relationships/hyperlink" Target="tel:03-55198585" TargetMode="External"/><Relationship Id="rId44556" Type="http://schemas.openxmlformats.org/officeDocument/2006/relationships/hyperlink" Target="tel:+60388008008" TargetMode="External"/><Relationship Id="rId51772" Type="http://schemas.openxmlformats.org/officeDocument/2006/relationships/hyperlink" Target="https://www.datanyze.com/companies/pos-malaysia/164823428" TargetMode="External"/><Relationship Id="rId58038" Type="http://schemas.openxmlformats.org/officeDocument/2006/relationships/hyperlink" Target="mailto:care@pos.com.my" TargetMode="External"/><Relationship Id="rId10053" Type="http://schemas.openxmlformats.org/officeDocument/2006/relationships/hyperlink" Target="https://www.datanyze.com/companies/pos-malaysia/164823428" TargetMode="External"/><Relationship Id="rId15725" Type="http://schemas.openxmlformats.org/officeDocument/2006/relationships/hyperlink" Target="mailto:care@pos.com.my" TargetMode="External"/><Relationship Id="rId33200" Type="http://schemas.openxmlformats.org/officeDocument/2006/relationships/hyperlink" Target="tel:+60388006000" TargetMode="External"/><Relationship Id="rId47779" Type="http://schemas.openxmlformats.org/officeDocument/2006/relationships/hyperlink" Target="tel:+60388008008" TargetMode="External"/><Relationship Id="rId54995" Type="http://schemas.openxmlformats.org/officeDocument/2006/relationships/hyperlink" Target="mailto:care@pos.com.my" TargetMode="External"/><Relationship Id="rId3682" Type="http://schemas.openxmlformats.org/officeDocument/2006/relationships/hyperlink" Target="tel:+6046323100" TargetMode="External"/><Relationship Id="rId13276" Type="http://schemas.openxmlformats.org/officeDocument/2006/relationships/hyperlink" Target="tel:03-55198585" TargetMode="External"/><Relationship Id="rId20492" Type="http://schemas.openxmlformats.org/officeDocument/2006/relationships/hyperlink" Target="mailto:pasb.care@pos.com.my" TargetMode="External"/><Relationship Id="rId22941" Type="http://schemas.openxmlformats.org/officeDocument/2006/relationships/hyperlink" Target="mailto:mohdroslee.selamat@pos.com.my" TargetMode="External"/><Relationship Id="rId29207" Type="http://schemas.openxmlformats.org/officeDocument/2006/relationships/hyperlink" Target="tel:+60388006000" TargetMode="External"/><Relationship Id="rId36423" Type="http://schemas.openxmlformats.org/officeDocument/2006/relationships/hyperlink" Target="tel:+60388006000" TargetMode="External"/><Relationship Id="rId40819" Type="http://schemas.openxmlformats.org/officeDocument/2006/relationships/hyperlink" Target="tel:+60388006000" TargetMode="External"/><Relationship Id="rId16499" Type="http://schemas.openxmlformats.org/officeDocument/2006/relationships/hyperlink" Target="https://www.linkedin.com/sales/lead/ACwAAEEqrk0Bfmx94UnLfsDzDkvzogrR2O-bFVo,OUT_OF_NETWORK,RJ1S?_ntb=J1c9qv3zQk2ElE4wLkEr4g%3D%3D" TargetMode="External"/><Relationship Id="rId18948" Type="http://schemas.openxmlformats.org/officeDocument/2006/relationships/hyperlink" Target="mailto:e-trade@pos.com.my" TargetMode="External"/><Relationship Id="rId39646" Type="http://schemas.openxmlformats.org/officeDocument/2006/relationships/hyperlink" Target="tel:+60388006000" TargetMode="External"/><Relationship Id="rId41190" Type="http://schemas.openxmlformats.org/officeDocument/2006/relationships/hyperlink" Target="tel:+60388006000" TargetMode="External"/><Relationship Id="rId46862" Type="http://schemas.openxmlformats.org/officeDocument/2006/relationships/hyperlink" Target="mailto:customercare@posdigicert.com.my" TargetMode="External"/><Relationship Id="rId57121" Type="http://schemas.openxmlformats.org/officeDocument/2006/relationships/hyperlink" Target="https://www.datanyze.com/companies/pos-malaysia/164823428" TargetMode="External"/><Relationship Id="rId37197" Type="http://schemas.openxmlformats.org/officeDocument/2006/relationships/hyperlink" Target="https://www.linkedin.com/in/amir-suhaimi-hassan-21588a8/overlay/about-this-profile/" TargetMode="External"/><Relationship Id="rId9031" Type="http://schemas.openxmlformats.org/officeDocument/2006/relationships/hyperlink" Target="https://www.datanyze.com/companies/pos-malaysia/164823428" TargetMode="External"/><Relationship Id="rId30237" Type="http://schemas.openxmlformats.org/officeDocument/2006/relationships/hyperlink" Target="tel:+60388006000" TargetMode="External"/><Relationship Id="rId15582" Type="http://schemas.openxmlformats.org/officeDocument/2006/relationships/hyperlink" Target="mailto:care@pos.com.my" TargetMode="External"/><Relationship Id="rId35909" Type="http://schemas.openxmlformats.org/officeDocument/2006/relationships/hyperlink" Target="tel:+60388006000" TargetMode="External"/><Relationship Id="rId29064" Type="http://schemas.openxmlformats.org/officeDocument/2006/relationships/hyperlink" Target="tel:+60388006000" TargetMode="External"/><Relationship Id="rId36280" Type="http://schemas.openxmlformats.org/officeDocument/2006/relationships/hyperlink" Target="tel:+60388006000" TargetMode="External"/><Relationship Id="rId40676" Type="http://schemas.openxmlformats.org/officeDocument/2006/relationships/hyperlink" Target="tel:+60388006000" TargetMode="External"/><Relationship Id="rId54158" Type="http://schemas.openxmlformats.org/officeDocument/2006/relationships/hyperlink" Target="mailto:care@pos.com.my" TargetMode="External"/><Relationship Id="rId56607" Type="http://schemas.openxmlformats.org/officeDocument/2006/relationships/hyperlink" Target="https://www.datanyze.com/companies/pos-malaysia/164823428" TargetMode="External"/><Relationship Id="rId22104" Type="http://schemas.openxmlformats.org/officeDocument/2006/relationships/hyperlink" Target="mailto:pasb.care@pos.com.my" TargetMode="External"/><Relationship Id="rId43899" Type="http://schemas.openxmlformats.org/officeDocument/2006/relationships/hyperlink" Target="tel:+60388008008" TargetMode="External"/><Relationship Id="rId8517" Type="http://schemas.openxmlformats.org/officeDocument/2006/relationships/hyperlink" Target="https://www.datanyze.com/companies/pos-malaysia/164823428" TargetMode="External"/><Relationship Id="rId11845" Type="http://schemas.openxmlformats.org/officeDocument/2006/relationships/hyperlink" Target="mailto:care@pos.com.my" TargetMode="External"/><Relationship Id="rId25327" Type="http://schemas.openxmlformats.org/officeDocument/2006/relationships/hyperlink" Target="mailto:mohdzuhri.nor@pos.com.my" TargetMode="External"/><Relationship Id="rId32543" Type="http://schemas.openxmlformats.org/officeDocument/2006/relationships/hyperlink" Target="tel:+60388006000" TargetMode="External"/><Relationship Id="rId6068" Type="http://schemas.openxmlformats.org/officeDocument/2006/relationships/hyperlink" Target="tel:+6046323100" TargetMode="External"/><Relationship Id="rId30094" Type="http://schemas.openxmlformats.org/officeDocument/2006/relationships/hyperlink" Target="tel:+60388006000" TargetMode="External"/><Relationship Id="rId46025" Type="http://schemas.openxmlformats.org/officeDocument/2006/relationships/hyperlink" Target="mailto:customercare@posdigicert.com.my" TargetMode="External"/><Relationship Id="rId53241" Type="http://schemas.openxmlformats.org/officeDocument/2006/relationships/hyperlink" Target="mailto:care@pos.com.my" TargetMode="External"/><Relationship Id="rId35766" Type="http://schemas.openxmlformats.org/officeDocument/2006/relationships/hyperlink" Target="tel:+60388006000" TargetMode="External"/><Relationship Id="rId42982" Type="http://schemas.openxmlformats.org/officeDocument/2006/relationships/hyperlink" Target="tel:+60388008008" TargetMode="External"/><Relationship Id="rId49248" Type="http://schemas.openxmlformats.org/officeDocument/2006/relationships/hyperlink" Target="mailto:care@pos.com.my" TargetMode="External"/><Relationship Id="rId56464" Type="http://schemas.openxmlformats.org/officeDocument/2006/relationships/hyperlink" Target="https://www.datanyze.com/companies/pos-malaysia/164823428" TargetMode="External"/><Relationship Id="rId58913" Type="http://schemas.openxmlformats.org/officeDocument/2006/relationships/hyperlink" Target="mailto:care@pos.com.my" TargetMode="External"/><Relationship Id="rId5151" Type="http://schemas.openxmlformats.org/officeDocument/2006/relationships/hyperlink" Target="tel:+6046323100" TargetMode="External"/><Relationship Id="rId7600" Type="http://schemas.openxmlformats.org/officeDocument/2006/relationships/hyperlink" Target="mailto:datapos@pos.com.my" TargetMode="External"/><Relationship Id="rId24410" Type="http://schemas.openxmlformats.org/officeDocument/2006/relationships/hyperlink" Target="mailto:mohdroslee.selamat@pos.com.my" TargetMode="External"/><Relationship Id="rId38989" Type="http://schemas.openxmlformats.org/officeDocument/2006/relationships/hyperlink" Target="tel:+60388006000" TargetMode="External"/><Relationship Id="rId27633" Type="http://schemas.openxmlformats.org/officeDocument/2006/relationships/hyperlink" Target="tel:+60388006000" TargetMode="External"/><Relationship Id="rId8374" Type="http://schemas.openxmlformats.org/officeDocument/2006/relationships/hyperlink" Target="https://www.datanyze.com/companies/pos-malaysia/164823428" TargetMode="External"/><Relationship Id="rId25184" Type="http://schemas.openxmlformats.org/officeDocument/2006/relationships/hyperlink" Target="mailto:mohdzuhri.nor@pos.com.my" TargetMode="External"/><Relationship Id="rId48331" Type="http://schemas.openxmlformats.org/officeDocument/2006/relationships/hyperlink" Target="tel:+60388008008" TargetMode="External"/><Relationship Id="rId52727" Type="http://schemas.openxmlformats.org/officeDocument/2006/relationships/hyperlink" Target="https://www.datanyze.com/companies/pos-malaysia/164823428" TargetMode="External"/><Relationship Id="rId1414" Type="http://schemas.openxmlformats.org/officeDocument/2006/relationships/hyperlink" Target="tel:+6046323100" TargetMode="External"/><Relationship Id="rId11008" Type="http://schemas.openxmlformats.org/officeDocument/2006/relationships/hyperlink" Target="mailto:care@pos.com.my" TargetMode="External"/><Relationship Id="rId50278" Type="http://schemas.openxmlformats.org/officeDocument/2006/relationships/hyperlink" Target="mailto:care@pos.com.my" TargetMode="External"/><Relationship Id="rId58770" Type="http://schemas.openxmlformats.org/officeDocument/2006/relationships/hyperlink" Target="mailto:care@pos.com.my" TargetMode="External"/><Relationship Id="rId4637" Type="http://schemas.openxmlformats.org/officeDocument/2006/relationships/hyperlink" Target="tel:+6046323100" TargetMode="External"/><Relationship Id="rId17051" Type="http://schemas.openxmlformats.org/officeDocument/2006/relationships/hyperlink" Target="https://www.linkedin.com/sales/lead/ACwAAEEqrk0Bfmx94UnLfsDzDkvzogrR2O-bFVo,OUT_OF_NETWORK,RJ1S?_ntb=J1c9qv3zQk2ElE4wLkEr4g%3D%3D" TargetMode="External"/><Relationship Id="rId19500" Type="http://schemas.openxmlformats.org/officeDocument/2006/relationships/hyperlink" Target="mailto:e-trade@pos.com.my" TargetMode="External"/><Relationship Id="rId21447" Type="http://schemas.openxmlformats.org/officeDocument/2006/relationships/hyperlink" Target="mailto:pasb.care@pos.com.my" TargetMode="External"/><Relationship Id="rId51810" Type="http://schemas.openxmlformats.org/officeDocument/2006/relationships/hyperlink" Target="https://www.datanyze.com/companies/pos-malaysia/164823428" TargetMode="External"/><Relationship Id="rId2188" Type="http://schemas.openxmlformats.org/officeDocument/2006/relationships/hyperlink" Target="tel:+6046323100" TargetMode="External"/><Relationship Id="rId42145" Type="http://schemas.openxmlformats.org/officeDocument/2006/relationships/hyperlink" Target="tel:+60388006000" TargetMode="External"/><Relationship Id="rId27490" Type="http://schemas.openxmlformats.org/officeDocument/2006/relationships/hyperlink" Target="tel:+60388006000" TargetMode="External"/><Relationship Id="rId31886" Type="http://schemas.openxmlformats.org/officeDocument/2006/relationships/hyperlink" Target="tel:+60388006000" TargetMode="External"/><Relationship Id="rId45368" Type="http://schemas.openxmlformats.org/officeDocument/2006/relationships/hyperlink" Target="mailto:customercare@posdigicert.com.my" TargetMode="External"/><Relationship Id="rId47817" Type="http://schemas.openxmlformats.org/officeDocument/2006/relationships/hyperlink" Target="tel:+60388008008" TargetMode="External"/><Relationship Id="rId52584" Type="http://schemas.openxmlformats.org/officeDocument/2006/relationships/hyperlink" Target="https://www.datanyze.com/companies/pos-malaysia/164823428" TargetMode="External"/><Relationship Id="rId3720" Type="http://schemas.openxmlformats.org/officeDocument/2006/relationships/hyperlink" Target="tel:+6046323100" TargetMode="External"/><Relationship Id="rId13314" Type="http://schemas.openxmlformats.org/officeDocument/2006/relationships/hyperlink" Target="tel:03-55198585" TargetMode="External"/><Relationship Id="rId20530" Type="http://schemas.openxmlformats.org/officeDocument/2006/relationships/hyperlink" Target="mailto:pasb.care@pos.com.my" TargetMode="External"/><Relationship Id="rId1271" Type="http://schemas.openxmlformats.org/officeDocument/2006/relationships/hyperlink" Target="tel:+6046323100" TargetMode="External"/><Relationship Id="rId6943" Type="http://schemas.openxmlformats.org/officeDocument/2006/relationships/hyperlink" Target="mailto:datapos@pos.com.my" TargetMode="External"/><Relationship Id="rId16537" Type="http://schemas.openxmlformats.org/officeDocument/2006/relationships/hyperlink" Target="https://www.linkedin.com/sales/lead/ACwAAEEqrk0Bfmx94UnLfsDzDkvzogrR2O-bFVo,OUT_OF_NETWORK,RJ1S?_ntb=J1c9qv3zQk2ElE4wLkEr4g%3D%3D" TargetMode="External"/><Relationship Id="rId23753" Type="http://schemas.openxmlformats.org/officeDocument/2006/relationships/hyperlink" Target="mailto:mohdroslee.selamat@pos.com.my" TargetMode="External"/><Relationship Id="rId34012" Type="http://schemas.openxmlformats.org/officeDocument/2006/relationships/hyperlink" Target="tel:+60388006000" TargetMode="External"/><Relationship Id="rId46900" Type="http://schemas.openxmlformats.org/officeDocument/2006/relationships/hyperlink" Target="mailto:customercare@posdigicert.com.my" TargetMode="External"/><Relationship Id="rId4494" Type="http://schemas.openxmlformats.org/officeDocument/2006/relationships/hyperlink" Target="tel:+6046323100" TargetMode="External"/><Relationship Id="rId14088" Type="http://schemas.openxmlformats.org/officeDocument/2006/relationships/hyperlink" Target="tel:03-55198585" TargetMode="External"/><Relationship Id="rId37235" Type="http://schemas.openxmlformats.org/officeDocument/2006/relationships/hyperlink" Target="https://www.linkedin.com/in/amir-suhaimi-hassan-21588a8/overlay/about-this-profile/" TargetMode="External"/><Relationship Id="rId44451" Type="http://schemas.openxmlformats.org/officeDocument/2006/relationships/hyperlink" Target="tel:+60388008008" TargetMode="External"/><Relationship Id="rId26976" Type="http://schemas.openxmlformats.org/officeDocument/2006/relationships/hyperlink" Target="tel:+60388006000" TargetMode="External"/><Relationship Id="rId47674" Type="http://schemas.openxmlformats.org/officeDocument/2006/relationships/hyperlink" Target="tel:+60388008008" TargetMode="External"/><Relationship Id="rId54890" Type="http://schemas.openxmlformats.org/officeDocument/2006/relationships/hyperlink" Target="mailto:care@pos.com.my" TargetMode="External"/><Relationship Id="rId15620" Type="http://schemas.openxmlformats.org/officeDocument/2006/relationships/hyperlink" Target="mailto:care@pos.com.my" TargetMode="External"/><Relationship Id="rId29102" Type="http://schemas.openxmlformats.org/officeDocument/2006/relationships/hyperlink" Target="tel:+60388006000" TargetMode="External"/><Relationship Id="rId13171" Type="http://schemas.openxmlformats.org/officeDocument/2006/relationships/hyperlink" Target="tel:03-55198585" TargetMode="External"/><Relationship Id="rId18843" Type="http://schemas.openxmlformats.org/officeDocument/2006/relationships/hyperlink" Target="mailto:e-trade@pos.com.my" TargetMode="External"/><Relationship Id="rId31049" Type="http://schemas.openxmlformats.org/officeDocument/2006/relationships/hyperlink" Target="tel:+60388006000" TargetMode="External"/><Relationship Id="rId40714" Type="http://schemas.openxmlformats.org/officeDocument/2006/relationships/hyperlink" Target="tel:+60388006000" TargetMode="External"/><Relationship Id="rId16394" Type="http://schemas.openxmlformats.org/officeDocument/2006/relationships/hyperlink" Target="https://www.linkedin.com/sales/lead/ACwAAEEqrk0Bfmx94UnLfsDzDkvzogrR2O-bFVo,OUT_OF_NETWORK,RJ1S?_ntb=J1c9qv3zQk2ElE4wLkEr4g%3D%3D" TargetMode="External"/><Relationship Id="rId37092" Type="http://schemas.openxmlformats.org/officeDocument/2006/relationships/hyperlink" Target="https://www.linkedin.com/in/amir-suhaimi-hassan-21588a8/overlay/about-this-profile/" TargetMode="External"/><Relationship Id="rId39541" Type="http://schemas.openxmlformats.org/officeDocument/2006/relationships/hyperlink" Target="tel:+60388006000" TargetMode="External"/><Relationship Id="rId43937" Type="http://schemas.openxmlformats.org/officeDocument/2006/relationships/hyperlink" Target="tel:+60388008008" TargetMode="External"/><Relationship Id="rId57419" Type="http://schemas.openxmlformats.org/officeDocument/2006/relationships/hyperlink" Target="mailto:care@pos.com.my" TargetMode="External"/><Relationship Id="rId41488" Type="http://schemas.openxmlformats.org/officeDocument/2006/relationships/hyperlink" Target="tel:+60388006000" TargetMode="External"/><Relationship Id="rId49980" Type="http://schemas.openxmlformats.org/officeDocument/2006/relationships/hyperlink" Target="mailto:care@pos.com.my" TargetMode="External"/><Relationship Id="rId6106" Type="http://schemas.openxmlformats.org/officeDocument/2006/relationships/hyperlink" Target="tel:+6046323100" TargetMode="External"/><Relationship Id="rId30132" Type="http://schemas.openxmlformats.org/officeDocument/2006/relationships/hyperlink" Target="tel:+60388006000" TargetMode="External"/><Relationship Id="rId35804" Type="http://schemas.openxmlformats.org/officeDocument/2006/relationships/hyperlink" Target="tel:+60388006000" TargetMode="External"/><Relationship Id="rId9329" Type="http://schemas.openxmlformats.org/officeDocument/2006/relationships/hyperlink" Target="https://www.datanyze.com/companies/pos-malaysia/164823428" TargetMode="External"/><Relationship Id="rId12657" Type="http://schemas.openxmlformats.org/officeDocument/2006/relationships/hyperlink" Target="tel:03-55198585" TargetMode="External"/><Relationship Id="rId26139" Type="http://schemas.openxmlformats.org/officeDocument/2006/relationships/hyperlink" Target="mailto:mohdzuhri.nor@pos.com.my" TargetMode="External"/><Relationship Id="rId33355" Type="http://schemas.openxmlformats.org/officeDocument/2006/relationships/hyperlink" Target="tel:+60388006000" TargetMode="External"/><Relationship Id="rId40571" Type="http://schemas.openxmlformats.org/officeDocument/2006/relationships/hyperlink" Target="tel:+60388006000" TargetMode="External"/><Relationship Id="rId56502" Type="http://schemas.openxmlformats.org/officeDocument/2006/relationships/hyperlink" Target="https://www.datanyze.com/companies/pos-malaysia/164823428" TargetMode="External"/><Relationship Id="rId36578" Type="http://schemas.openxmlformats.org/officeDocument/2006/relationships/hyperlink" Target="tel:+60388006000" TargetMode="External"/><Relationship Id="rId43794" Type="http://schemas.openxmlformats.org/officeDocument/2006/relationships/hyperlink" Target="tel:+60388008008" TargetMode="External"/><Relationship Id="rId54053" Type="http://schemas.openxmlformats.org/officeDocument/2006/relationships/hyperlink" Target="mailto:care@pos.com.my" TargetMode="External"/><Relationship Id="rId11740" Type="http://schemas.openxmlformats.org/officeDocument/2006/relationships/hyperlink" Target="mailto:care@pos.com.my" TargetMode="External"/><Relationship Id="rId57276" Type="http://schemas.openxmlformats.org/officeDocument/2006/relationships/hyperlink" Target="https://www.datanyze.com/companies/pos-malaysia/164823428" TargetMode="External"/><Relationship Id="rId8412" Type="http://schemas.openxmlformats.org/officeDocument/2006/relationships/hyperlink" Target="https://www.datanyze.com/companies/pos-malaysia/164823428" TargetMode="External"/><Relationship Id="rId14963" Type="http://schemas.openxmlformats.org/officeDocument/2006/relationships/hyperlink" Target="mailto:care@pos.com.my" TargetMode="External"/><Relationship Id="rId18006" Type="http://schemas.openxmlformats.org/officeDocument/2006/relationships/hyperlink" Target="https://www.linkedin.com/sales/lead/ACwAAEEqrk0Bfmx94UnLfsDzDkvzogrR2O-bFVo,OUT_OF_NETWORK,RJ1S?_ntb=J1c9qv3zQk2ElE4wLkEr4g%3D%3D" TargetMode="External"/><Relationship Id="rId25222" Type="http://schemas.openxmlformats.org/officeDocument/2006/relationships/hyperlink" Target="mailto:mohdzuhri.nor@pos.com.my" TargetMode="External"/><Relationship Id="rId50316" Type="http://schemas.openxmlformats.org/officeDocument/2006/relationships/hyperlink" Target="mailto:care@pos.com.my" TargetMode="External"/><Relationship Id="rId28445" Type="http://schemas.openxmlformats.org/officeDocument/2006/relationships/hyperlink" Target="tel:+60388006000" TargetMode="External"/><Relationship Id="rId35661" Type="http://schemas.openxmlformats.org/officeDocument/2006/relationships/hyperlink" Target="tel:+60388006000" TargetMode="External"/><Relationship Id="rId9186" Type="http://schemas.openxmlformats.org/officeDocument/2006/relationships/hyperlink" Target="https://www.datanyze.com/companies/pos-malaysia/164823428" TargetMode="External"/><Relationship Id="rId38884" Type="http://schemas.openxmlformats.org/officeDocument/2006/relationships/hyperlink" Target="https://www.linkedin.com/in/amir-suhaimi-hassan-21588a8/overlay/about-this-profile/" TargetMode="External"/><Relationship Id="rId49143" Type="http://schemas.openxmlformats.org/officeDocument/2006/relationships/hyperlink" Target="mailto:care@pos.com.my" TargetMode="External"/><Relationship Id="rId53539" Type="http://schemas.openxmlformats.org/officeDocument/2006/relationships/hyperlink" Target="mailto:care@pos.com.my" TargetMode="External"/><Relationship Id="rId545" Type="http://schemas.openxmlformats.org/officeDocument/2006/relationships/hyperlink" Target="tel:+6046323100" TargetMode="External"/><Relationship Id="rId2226" Type="http://schemas.openxmlformats.org/officeDocument/2006/relationships/hyperlink" Target="tel:+6046323100" TargetMode="External"/><Relationship Id="rId5449" Type="http://schemas.openxmlformats.org/officeDocument/2006/relationships/hyperlink" Target="tel:+6046323100" TargetMode="External"/><Relationship Id="rId22259" Type="http://schemas.openxmlformats.org/officeDocument/2006/relationships/hyperlink" Target="mailto:pasb.care@pos.com.my" TargetMode="External"/><Relationship Id="rId24708" Type="http://schemas.openxmlformats.org/officeDocument/2006/relationships/hyperlink" Target="mailto:mohdzuhri.nor@pos.com.my" TargetMode="External"/><Relationship Id="rId31924" Type="http://schemas.openxmlformats.org/officeDocument/2006/relationships/hyperlink" Target="tel:+60388006000" TargetMode="External"/><Relationship Id="rId45406" Type="http://schemas.openxmlformats.org/officeDocument/2006/relationships/hyperlink" Target="mailto:customercare@posdigicert.com.my" TargetMode="External"/><Relationship Id="rId52622" Type="http://schemas.openxmlformats.org/officeDocument/2006/relationships/hyperlink" Target="https://www.datanyze.com/companies/pos-malaysia/164823428" TargetMode="External"/><Relationship Id="rId50173" Type="http://schemas.openxmlformats.org/officeDocument/2006/relationships/hyperlink" Target="mailto:care@pos.com.my" TargetMode="External"/><Relationship Id="rId32698" Type="http://schemas.openxmlformats.org/officeDocument/2006/relationships/hyperlink" Target="tel:+60388006000" TargetMode="External"/><Relationship Id="rId48629" Type="http://schemas.openxmlformats.org/officeDocument/2006/relationships/hyperlink" Target="tel:+60388008008" TargetMode="External"/><Relationship Id="rId53396" Type="http://schemas.openxmlformats.org/officeDocument/2006/relationships/hyperlink" Target="mailto:care@pos.com.my" TargetMode="External"/><Relationship Id="rId55845" Type="http://schemas.openxmlformats.org/officeDocument/2006/relationships/hyperlink" Target="https://www.datanyze.com/companies/pos-malaysia/164823428" TargetMode="External"/><Relationship Id="rId4532" Type="http://schemas.openxmlformats.org/officeDocument/2006/relationships/hyperlink" Target="tel:+6046323100" TargetMode="External"/><Relationship Id="rId14126" Type="http://schemas.openxmlformats.org/officeDocument/2006/relationships/hyperlink" Target="tel:03-55198585" TargetMode="External"/><Relationship Id="rId21342" Type="http://schemas.openxmlformats.org/officeDocument/2006/relationships/hyperlink" Target="mailto:pasb.care@pos.com.my" TargetMode="External"/><Relationship Id="rId42040" Type="http://schemas.openxmlformats.org/officeDocument/2006/relationships/hyperlink" Target="tel:+60388006000" TargetMode="External"/><Relationship Id="rId2083" Type="http://schemas.openxmlformats.org/officeDocument/2006/relationships/hyperlink" Target="tel:+6046323100" TargetMode="External"/><Relationship Id="rId7755" Type="http://schemas.openxmlformats.org/officeDocument/2006/relationships/hyperlink" Target="mailto:datapos@pos.com.my" TargetMode="External"/><Relationship Id="rId17349" Type="http://schemas.openxmlformats.org/officeDocument/2006/relationships/hyperlink" Target="https://www.linkedin.com/sales/lead/ACwAAEEqrk0Bfmx94UnLfsDzDkvzogrR2O-bFVo,OUT_OF_NETWORK,RJ1S?_ntb=J1c9qv3zQk2ElE4wLkEr4g%3D%3D" TargetMode="External"/><Relationship Id="rId24565" Type="http://schemas.openxmlformats.org/officeDocument/2006/relationships/hyperlink" Target="mailto:mohdzuhri.nor@pos.com.my" TargetMode="External"/><Relationship Id="rId31781" Type="http://schemas.openxmlformats.org/officeDocument/2006/relationships/hyperlink" Target="tel:+60388006000" TargetMode="External"/><Relationship Id="rId47712" Type="http://schemas.openxmlformats.org/officeDocument/2006/relationships/hyperlink" Target="tel:+60388008008" TargetMode="External"/><Relationship Id="rId27788" Type="http://schemas.openxmlformats.org/officeDocument/2006/relationships/hyperlink" Target="tel:+60388006000" TargetMode="External"/><Relationship Id="rId38047" Type="http://schemas.openxmlformats.org/officeDocument/2006/relationships/hyperlink" Target="https://www.linkedin.com/in/amir-suhaimi-hassan-21588a8/overlay/about-this-profile/" TargetMode="External"/><Relationship Id="rId45263" Type="http://schemas.openxmlformats.org/officeDocument/2006/relationships/hyperlink" Target="mailto:customercare@posdigicert.com.my" TargetMode="External"/><Relationship Id="rId48486" Type="http://schemas.openxmlformats.org/officeDocument/2006/relationships/hyperlink" Target="tel:+60388008008" TargetMode="External"/><Relationship Id="rId1569" Type="http://schemas.openxmlformats.org/officeDocument/2006/relationships/hyperlink" Target="tel:+6046323100" TargetMode="External"/><Relationship Id="rId16432" Type="http://schemas.openxmlformats.org/officeDocument/2006/relationships/hyperlink" Target="https://www.linkedin.com/sales/lead/ACwAAEEqrk0Bfmx94UnLfsDzDkvzogrR2O-bFVo,OUT_OF_NETWORK,RJ1S?_ntb=J1c9qv3zQk2ElE4wLkEr4g%3D%3D" TargetMode="External"/><Relationship Id="rId20828" Type="http://schemas.openxmlformats.org/officeDocument/2006/relationships/hyperlink" Target="mailto:pasb.care@pos.com.my" TargetMode="External"/><Relationship Id="rId37130" Type="http://schemas.openxmlformats.org/officeDocument/2006/relationships/hyperlink" Target="https://www.linkedin.com/in/amir-suhaimi-hassan-21588a8/overlay/about-this-profile/" TargetMode="External"/><Relationship Id="rId41526" Type="http://schemas.openxmlformats.org/officeDocument/2006/relationships/hyperlink" Target="tel:+60388006000" TargetMode="External"/><Relationship Id="rId19655" Type="http://schemas.openxmlformats.org/officeDocument/2006/relationships/hyperlink" Target="mailto:e-trade@pos.com.my" TargetMode="External"/><Relationship Id="rId26871" Type="http://schemas.openxmlformats.org/officeDocument/2006/relationships/hyperlink" Target="tel:+60388006000" TargetMode="External"/><Relationship Id="rId55008" Type="http://schemas.openxmlformats.org/officeDocument/2006/relationships/hyperlink" Target="mailto:care@pos.com.my" TargetMode="External"/><Relationship Id="rId44749" Type="http://schemas.openxmlformats.org/officeDocument/2006/relationships/hyperlink" Target="tel:+60388008008" TargetMode="External"/><Relationship Id="rId51965" Type="http://schemas.openxmlformats.org/officeDocument/2006/relationships/hyperlink" Target="https://www.datanyze.com/companies/pos-malaysia/164823428" TargetMode="External"/><Relationship Id="rId10246" Type="http://schemas.openxmlformats.org/officeDocument/2006/relationships/hyperlink" Target="mailto:care@pos.com.my" TargetMode="External"/><Relationship Id="rId3875" Type="http://schemas.openxmlformats.org/officeDocument/2006/relationships/hyperlink" Target="tel:+6046323100" TargetMode="External"/><Relationship Id="rId13469" Type="http://schemas.openxmlformats.org/officeDocument/2006/relationships/hyperlink" Target="tel:03-55198585" TargetMode="External"/><Relationship Id="rId15918" Type="http://schemas.openxmlformats.org/officeDocument/2006/relationships/hyperlink" Target="mailto:care@pos.com.my" TargetMode="External"/><Relationship Id="rId20685" Type="http://schemas.openxmlformats.org/officeDocument/2006/relationships/hyperlink" Target="mailto:pasb.care@pos.com.my" TargetMode="External"/><Relationship Id="rId36616" Type="http://schemas.openxmlformats.org/officeDocument/2006/relationships/hyperlink" Target="tel:+60388006000" TargetMode="External"/><Relationship Id="rId43832" Type="http://schemas.openxmlformats.org/officeDocument/2006/relationships/hyperlink" Target="tel:+60388008008" TargetMode="External"/><Relationship Id="rId34167" Type="http://schemas.openxmlformats.org/officeDocument/2006/relationships/hyperlink" Target="tel:+60388006000" TargetMode="External"/><Relationship Id="rId41383" Type="http://schemas.openxmlformats.org/officeDocument/2006/relationships/hyperlink" Target="tel:+60388006000" TargetMode="External"/><Relationship Id="rId57314" Type="http://schemas.openxmlformats.org/officeDocument/2006/relationships/hyperlink" Target="mailto:care@pos.com.my" TargetMode="External"/><Relationship Id="rId6001" Type="http://schemas.openxmlformats.org/officeDocument/2006/relationships/hyperlink" Target="tel:+6046323100" TargetMode="External"/><Relationship Id="rId39839" Type="http://schemas.openxmlformats.org/officeDocument/2006/relationships/hyperlink" Target="tel:+60388006000" TargetMode="External"/><Relationship Id="rId9224" Type="http://schemas.openxmlformats.org/officeDocument/2006/relationships/hyperlink" Target="https://www.datanyze.com/companies/pos-malaysia/164823428" TargetMode="External"/><Relationship Id="rId12552" Type="http://schemas.openxmlformats.org/officeDocument/2006/relationships/hyperlink" Target="tel:03-55198585" TargetMode="External"/><Relationship Id="rId26034" Type="http://schemas.openxmlformats.org/officeDocument/2006/relationships/hyperlink" Target="mailto:mohdzuhri.nor@pos.com.my" TargetMode="External"/><Relationship Id="rId58088" Type="http://schemas.openxmlformats.org/officeDocument/2006/relationships/hyperlink" Target="mailto:care@pos.com.my" TargetMode="External"/><Relationship Id="rId15775" Type="http://schemas.openxmlformats.org/officeDocument/2006/relationships/hyperlink" Target="mailto:care@pos.com.my" TargetMode="External"/><Relationship Id="rId22991" Type="http://schemas.openxmlformats.org/officeDocument/2006/relationships/hyperlink" Target="mailto:mohdroslee.selamat@pos.com.my" TargetMode="External"/><Relationship Id="rId33250" Type="http://schemas.openxmlformats.org/officeDocument/2006/relationships/hyperlink" Target="tel:+60388006000" TargetMode="External"/><Relationship Id="rId38922" Type="http://schemas.openxmlformats.org/officeDocument/2006/relationships/hyperlink" Target="tel:+60388006000" TargetMode="External"/><Relationship Id="rId51128" Type="http://schemas.openxmlformats.org/officeDocument/2006/relationships/hyperlink" Target="mailto:care@pos.com.my" TargetMode="External"/><Relationship Id="rId18998" Type="http://schemas.openxmlformats.org/officeDocument/2006/relationships/hyperlink" Target="mailto:e-trade@pos.com.my" TargetMode="External"/><Relationship Id="rId29257" Type="http://schemas.openxmlformats.org/officeDocument/2006/relationships/hyperlink" Target="tel:+60388006000" TargetMode="External"/><Relationship Id="rId36473" Type="http://schemas.openxmlformats.org/officeDocument/2006/relationships/hyperlink" Target="tel:+60388006000" TargetMode="External"/><Relationship Id="rId40869" Type="http://schemas.openxmlformats.org/officeDocument/2006/relationships/hyperlink" Target="tel:+60388006000" TargetMode="External"/><Relationship Id="rId57171" Type="http://schemas.openxmlformats.org/officeDocument/2006/relationships/hyperlink" Target="https://www.datanyze.com/companies/pos-malaysia/164823428" TargetMode="External"/><Relationship Id="rId39696" Type="http://schemas.openxmlformats.org/officeDocument/2006/relationships/hyperlink" Target="tel:+60388006000" TargetMode="External"/><Relationship Id="rId3038" Type="http://schemas.openxmlformats.org/officeDocument/2006/relationships/hyperlink" Target="tel:+6046323100" TargetMode="External"/><Relationship Id="rId28340" Type="http://schemas.openxmlformats.org/officeDocument/2006/relationships/hyperlink" Target="tel:+60388006000" TargetMode="External"/><Relationship Id="rId32736" Type="http://schemas.openxmlformats.org/officeDocument/2006/relationships/hyperlink" Target="tel:+60388006000" TargetMode="External"/><Relationship Id="rId50211" Type="http://schemas.openxmlformats.org/officeDocument/2006/relationships/hyperlink" Target="mailto:care@pos.com.my" TargetMode="External"/><Relationship Id="rId9081" Type="http://schemas.openxmlformats.org/officeDocument/2006/relationships/hyperlink" Target="https://www.datanyze.com/companies/pos-malaysia/164823428" TargetMode="External"/><Relationship Id="rId30287" Type="http://schemas.openxmlformats.org/officeDocument/2006/relationships/hyperlink" Target="tel:+60388006000" TargetMode="External"/><Relationship Id="rId46218" Type="http://schemas.openxmlformats.org/officeDocument/2006/relationships/hyperlink" Target="mailto:customercare@posdigicert.com.my" TargetMode="External"/><Relationship Id="rId53434" Type="http://schemas.openxmlformats.org/officeDocument/2006/relationships/hyperlink" Target="mailto:care@pos.com.my" TargetMode="External"/><Relationship Id="rId440" Type="http://schemas.openxmlformats.org/officeDocument/2006/relationships/hyperlink" Target="tel:+6046323100" TargetMode="External"/><Relationship Id="rId2121" Type="http://schemas.openxmlformats.org/officeDocument/2006/relationships/hyperlink" Target="tel:+6046323100" TargetMode="External"/><Relationship Id="rId35959" Type="http://schemas.openxmlformats.org/officeDocument/2006/relationships/hyperlink" Target="tel:+60388006000" TargetMode="External"/><Relationship Id="rId56657" Type="http://schemas.openxmlformats.org/officeDocument/2006/relationships/hyperlink" Target="https://www.datanyze.com/companies/pos-malaysia/164823428" TargetMode="External"/><Relationship Id="rId24603" Type="http://schemas.openxmlformats.org/officeDocument/2006/relationships/hyperlink" Target="mailto:mohdzuhri.nor@pos.com.my" TargetMode="External"/><Relationship Id="rId5344" Type="http://schemas.openxmlformats.org/officeDocument/2006/relationships/hyperlink" Target="tel:+6046323100" TargetMode="External"/><Relationship Id="rId11895" Type="http://schemas.openxmlformats.org/officeDocument/2006/relationships/hyperlink" Target="mailto:care@pos.com.my" TargetMode="External"/><Relationship Id="rId22154" Type="http://schemas.openxmlformats.org/officeDocument/2006/relationships/hyperlink" Target="mailto:pasb.care@pos.com.my" TargetMode="External"/><Relationship Id="rId27826" Type="http://schemas.openxmlformats.org/officeDocument/2006/relationships/hyperlink" Target="tel:+60388006000" TargetMode="External"/><Relationship Id="rId45301" Type="http://schemas.openxmlformats.org/officeDocument/2006/relationships/hyperlink" Target="mailto:customercare@posdigicert.com.my" TargetMode="External"/><Relationship Id="rId8567" Type="http://schemas.openxmlformats.org/officeDocument/2006/relationships/hyperlink" Target="https://www.datanyze.com/companies/pos-malaysia/164823428" TargetMode="External"/><Relationship Id="rId25377" Type="http://schemas.openxmlformats.org/officeDocument/2006/relationships/hyperlink" Target="mailto:mohdzuhri.nor@pos.com.my" TargetMode="External"/><Relationship Id="rId32593" Type="http://schemas.openxmlformats.org/officeDocument/2006/relationships/hyperlink" Target="tel:+60388006000" TargetMode="External"/><Relationship Id="rId48524" Type="http://schemas.openxmlformats.org/officeDocument/2006/relationships/hyperlink" Target="tel:+60388008008" TargetMode="External"/><Relationship Id="rId55740" Type="http://schemas.openxmlformats.org/officeDocument/2006/relationships/hyperlink" Target="https://www.datanyze.com/companies/pos-malaysia/164823428" TargetMode="External"/><Relationship Id="rId1607" Type="http://schemas.openxmlformats.org/officeDocument/2006/relationships/hyperlink" Target="tel:+6046323100" TargetMode="External"/><Relationship Id="rId14021" Type="http://schemas.openxmlformats.org/officeDocument/2006/relationships/hyperlink" Target="tel:03-55198585" TargetMode="External"/><Relationship Id="rId46075" Type="http://schemas.openxmlformats.org/officeDocument/2006/relationships/hyperlink" Target="mailto:customercare@posdigicert.com.my" TargetMode="External"/><Relationship Id="rId53291" Type="http://schemas.openxmlformats.org/officeDocument/2006/relationships/hyperlink" Target="mailto:care@pos.com.my" TargetMode="External"/><Relationship Id="rId58963" Type="http://schemas.openxmlformats.org/officeDocument/2006/relationships/hyperlink" Target="mailto:care@pos.com.my" TargetMode="External"/><Relationship Id="rId7650" Type="http://schemas.openxmlformats.org/officeDocument/2006/relationships/hyperlink" Target="mailto:datapos@pos.com.my" TargetMode="External"/><Relationship Id="rId49298" Type="http://schemas.openxmlformats.org/officeDocument/2006/relationships/hyperlink" Target="mailto:care@pos.com.my" TargetMode="External"/><Relationship Id="rId17244" Type="http://schemas.openxmlformats.org/officeDocument/2006/relationships/hyperlink" Target="https://www.linkedin.com/sales/lead/ACwAAEEqrk0Bfmx94UnLfsDzDkvzogrR2O-bFVo,OUT_OF_NETWORK,RJ1S?_ntb=J1c9qv3zQk2ElE4wLkEr4g%3D%3D" TargetMode="External"/><Relationship Id="rId24460" Type="http://schemas.openxmlformats.org/officeDocument/2006/relationships/hyperlink" Target="mailto:mohdroslee.selamat@pos.com.my" TargetMode="External"/><Relationship Id="rId42338" Type="http://schemas.openxmlformats.org/officeDocument/2006/relationships/hyperlink" Target="tel:+60388006000" TargetMode="External"/><Relationship Id="rId27683" Type="http://schemas.openxmlformats.org/officeDocument/2006/relationships/hyperlink" Target="tel:+60388006000" TargetMode="External"/><Relationship Id="rId48381" Type="http://schemas.openxmlformats.org/officeDocument/2006/relationships/hyperlink" Target="tel:+60388008008" TargetMode="External"/><Relationship Id="rId3913" Type="http://schemas.openxmlformats.org/officeDocument/2006/relationships/hyperlink" Target="tel:+6046323100" TargetMode="External"/><Relationship Id="rId13507" Type="http://schemas.openxmlformats.org/officeDocument/2006/relationships/hyperlink" Target="tel:03-55198585" TargetMode="External"/><Relationship Id="rId20723" Type="http://schemas.openxmlformats.org/officeDocument/2006/relationships/hyperlink" Target="mailto:pasb.care@pos.com.my" TargetMode="External"/><Relationship Id="rId52777" Type="http://schemas.openxmlformats.org/officeDocument/2006/relationships/hyperlink" Target="https://www.datanyze.com/companies/pos-malaysia/164823428" TargetMode="External"/><Relationship Id="rId1464" Type="http://schemas.openxmlformats.org/officeDocument/2006/relationships/hyperlink" Target="tel:+6046323100" TargetMode="External"/><Relationship Id="rId11058" Type="http://schemas.openxmlformats.org/officeDocument/2006/relationships/hyperlink" Target="mailto:care@pos.com.my" TargetMode="External"/><Relationship Id="rId19550" Type="http://schemas.openxmlformats.org/officeDocument/2006/relationships/hyperlink" Target="mailto:e-trade@pos.com.my" TargetMode="External"/><Relationship Id="rId23946" Type="http://schemas.openxmlformats.org/officeDocument/2006/relationships/hyperlink" Target="mailto:mohdroslee.selamat@pos.com.my" TargetMode="External"/><Relationship Id="rId34205" Type="http://schemas.openxmlformats.org/officeDocument/2006/relationships/hyperlink" Target="tel:+60388006000" TargetMode="External"/><Relationship Id="rId41421" Type="http://schemas.openxmlformats.org/officeDocument/2006/relationships/hyperlink" Target="tel:+60388006000" TargetMode="External"/><Relationship Id="rId4687" Type="http://schemas.openxmlformats.org/officeDocument/2006/relationships/hyperlink" Target="tel:+6046323100" TargetMode="External"/><Relationship Id="rId21497" Type="http://schemas.openxmlformats.org/officeDocument/2006/relationships/hyperlink" Target="mailto:pasb.care@pos.com.my" TargetMode="External"/><Relationship Id="rId37428" Type="http://schemas.openxmlformats.org/officeDocument/2006/relationships/hyperlink" Target="https://www.linkedin.com/in/amir-suhaimi-hassan-21588a8/overlay/about-this-profile/" TargetMode="External"/><Relationship Id="rId44644" Type="http://schemas.openxmlformats.org/officeDocument/2006/relationships/hyperlink" Target="tel:+60388008008" TargetMode="External"/><Relationship Id="rId51860" Type="http://schemas.openxmlformats.org/officeDocument/2006/relationships/hyperlink" Target="https://www.datanyze.com/companies/pos-malaysia/164823428" TargetMode="External"/><Relationship Id="rId10141" Type="http://schemas.openxmlformats.org/officeDocument/2006/relationships/hyperlink" Target="https://www.datanyze.com/companies/pos-malaysia/164823428" TargetMode="External"/><Relationship Id="rId42195" Type="http://schemas.openxmlformats.org/officeDocument/2006/relationships/hyperlink" Target="tel:+60388006000" TargetMode="External"/><Relationship Id="rId47867" Type="http://schemas.openxmlformats.org/officeDocument/2006/relationships/hyperlink" Target="tel:+60388008008" TargetMode="External"/><Relationship Id="rId58126" Type="http://schemas.openxmlformats.org/officeDocument/2006/relationships/hyperlink" Target="mailto:care@pos.com.my" TargetMode="External"/><Relationship Id="rId15813" Type="http://schemas.openxmlformats.org/officeDocument/2006/relationships/hyperlink" Target="mailto:care@pos.com.my" TargetMode="External"/><Relationship Id="rId3770" Type="http://schemas.openxmlformats.org/officeDocument/2006/relationships/hyperlink" Target="tel:+6046323100" TargetMode="External"/><Relationship Id="rId13364" Type="http://schemas.openxmlformats.org/officeDocument/2006/relationships/hyperlink" Target="tel:03-55198585" TargetMode="External"/><Relationship Id="rId20580" Type="http://schemas.openxmlformats.org/officeDocument/2006/relationships/hyperlink" Target="mailto:pasb.care@pos.com.my" TargetMode="External"/><Relationship Id="rId34062" Type="http://schemas.openxmlformats.org/officeDocument/2006/relationships/hyperlink" Target="tel:+60388006000" TargetMode="External"/><Relationship Id="rId36511" Type="http://schemas.openxmlformats.org/officeDocument/2006/relationships/hyperlink" Target="tel:+60388006000" TargetMode="External"/><Relationship Id="rId40907" Type="http://schemas.openxmlformats.org/officeDocument/2006/relationships/hyperlink" Target="tel:+60388006000" TargetMode="External"/><Relationship Id="rId6993" Type="http://schemas.openxmlformats.org/officeDocument/2006/relationships/hyperlink" Target="mailto:datapos@pos.com.my" TargetMode="External"/><Relationship Id="rId16587" Type="http://schemas.openxmlformats.org/officeDocument/2006/relationships/hyperlink" Target="https://www.linkedin.com/sales/lead/ACwAAEEqrk0Bfmx94UnLfsDzDkvzogrR2O-bFVo,OUT_OF_NETWORK,RJ1S?_ntb=J1c9qv3zQk2ElE4wLkEr4g%3D%3D" TargetMode="External"/><Relationship Id="rId39734" Type="http://schemas.openxmlformats.org/officeDocument/2006/relationships/hyperlink" Target="tel:+60388006000" TargetMode="External"/><Relationship Id="rId46950" Type="http://schemas.openxmlformats.org/officeDocument/2006/relationships/hyperlink" Target="mailto:customercare@posdigicert.com.my" TargetMode="External"/><Relationship Id="rId37285" Type="http://schemas.openxmlformats.org/officeDocument/2006/relationships/hyperlink" Target="https://www.linkedin.com/in/amir-suhaimi-hassan-21588a8/overlay/about-this-profile/" TargetMode="External"/><Relationship Id="rId23109" Type="http://schemas.openxmlformats.org/officeDocument/2006/relationships/hyperlink" Target="mailto:mohdroslee.selamat@pos.com.my" TargetMode="External"/><Relationship Id="rId30325" Type="http://schemas.openxmlformats.org/officeDocument/2006/relationships/hyperlink" Target="tel:+60388006000" TargetMode="External"/><Relationship Id="rId15670" Type="http://schemas.openxmlformats.org/officeDocument/2006/relationships/hyperlink" Target="mailto:care@pos.com.my" TargetMode="External"/><Relationship Id="rId29152" Type="http://schemas.openxmlformats.org/officeDocument/2006/relationships/hyperlink" Target="tel:+60388006000" TargetMode="External"/><Relationship Id="rId33548" Type="http://schemas.openxmlformats.org/officeDocument/2006/relationships/hyperlink" Target="tel:+60388006000" TargetMode="External"/><Relationship Id="rId40764" Type="http://schemas.openxmlformats.org/officeDocument/2006/relationships/hyperlink" Target="tel:+60388006000" TargetMode="External"/><Relationship Id="rId51023" Type="http://schemas.openxmlformats.org/officeDocument/2006/relationships/hyperlink" Target="mailto:care@pos.com.my" TargetMode="External"/><Relationship Id="rId18893" Type="http://schemas.openxmlformats.org/officeDocument/2006/relationships/hyperlink" Target="mailto:e-trade@pos.com.my" TargetMode="External"/><Relationship Id="rId31099" Type="http://schemas.openxmlformats.org/officeDocument/2006/relationships/hyperlink" Target="tel:+60388006000" TargetMode="External"/><Relationship Id="rId39591" Type="http://schemas.openxmlformats.org/officeDocument/2006/relationships/hyperlink" Target="tel:+60388006000" TargetMode="External"/><Relationship Id="rId54246" Type="http://schemas.openxmlformats.org/officeDocument/2006/relationships/hyperlink" Target="mailto:care@pos.com.my" TargetMode="External"/><Relationship Id="rId11933" Type="http://schemas.openxmlformats.org/officeDocument/2006/relationships/hyperlink" Target="mailto:care@pos.com.my" TargetMode="External"/><Relationship Id="rId43987" Type="http://schemas.openxmlformats.org/officeDocument/2006/relationships/hyperlink" Target="tel:+60388008008" TargetMode="External"/><Relationship Id="rId57469" Type="http://schemas.openxmlformats.org/officeDocument/2006/relationships/hyperlink" Target="mailto:care@pos.com.my" TargetMode="External"/><Relationship Id="rId6156" Type="http://schemas.openxmlformats.org/officeDocument/2006/relationships/hyperlink" Target="mailto:datapos@pos.com.my" TargetMode="External"/><Relationship Id="rId8605" Type="http://schemas.openxmlformats.org/officeDocument/2006/relationships/hyperlink" Target="https://www.datanyze.com/companies/pos-malaysia/164823428" TargetMode="External"/><Relationship Id="rId25415" Type="http://schemas.openxmlformats.org/officeDocument/2006/relationships/hyperlink" Target="mailto:mohdzuhri.nor@pos.com.my" TargetMode="External"/><Relationship Id="rId32631" Type="http://schemas.openxmlformats.org/officeDocument/2006/relationships/hyperlink" Target="tel:+60388006000" TargetMode="External"/><Relationship Id="rId46113" Type="http://schemas.openxmlformats.org/officeDocument/2006/relationships/hyperlink" Target="mailto:customercare@posdigicert.com.my" TargetMode="External"/><Relationship Id="rId28638" Type="http://schemas.openxmlformats.org/officeDocument/2006/relationships/hyperlink" Target="tel:+60388006000" TargetMode="External"/><Relationship Id="rId30182" Type="http://schemas.openxmlformats.org/officeDocument/2006/relationships/hyperlink" Target="tel:+60388006000" TargetMode="External"/><Relationship Id="rId35854" Type="http://schemas.openxmlformats.org/officeDocument/2006/relationships/hyperlink" Target="tel:+60388006000" TargetMode="External"/><Relationship Id="rId50509" Type="http://schemas.openxmlformats.org/officeDocument/2006/relationships/hyperlink" Target="mailto:care@pos.com.my" TargetMode="External"/><Relationship Id="rId9379" Type="http://schemas.openxmlformats.org/officeDocument/2006/relationships/hyperlink" Target="https://www.datanyze.com/companies/pos-malaysia/164823428" TargetMode="External"/><Relationship Id="rId26189" Type="http://schemas.openxmlformats.org/officeDocument/2006/relationships/hyperlink" Target="mailto:mohdzuhri.nor@pos.com.my" TargetMode="External"/><Relationship Id="rId49336" Type="http://schemas.openxmlformats.org/officeDocument/2006/relationships/hyperlink" Target="mailto:care@pos.com.my" TargetMode="External"/><Relationship Id="rId56552" Type="http://schemas.openxmlformats.org/officeDocument/2006/relationships/hyperlink" Target="https://www.datanyze.com/companies/pos-malaysia/164823428" TargetMode="External"/><Relationship Id="rId738" Type="http://schemas.openxmlformats.org/officeDocument/2006/relationships/hyperlink" Target="tel:+6046323100" TargetMode="External"/><Relationship Id="rId2419" Type="http://schemas.openxmlformats.org/officeDocument/2006/relationships/hyperlink" Target="tel:+6046323100" TargetMode="External"/><Relationship Id="rId8462" Type="http://schemas.openxmlformats.org/officeDocument/2006/relationships/hyperlink" Target="https://www.datanyze.com/companies/pos-malaysia/164823428" TargetMode="External"/><Relationship Id="rId11790" Type="http://schemas.openxmlformats.org/officeDocument/2006/relationships/hyperlink" Target="mailto:care@pos.com.my" TargetMode="External"/><Relationship Id="rId18056" Type="http://schemas.openxmlformats.org/officeDocument/2006/relationships/hyperlink" Target="https://www.linkedin.com/sales/lead/ACwAAEEqrk0Bfmx94UnLfsDzDkvzogrR2O-bFVo,OUT_OF_NETWORK,RJ1S?_ntb=J1c9qv3zQk2ElE4wLkEr4g%3D%3D" TargetMode="External"/><Relationship Id="rId25272" Type="http://schemas.openxmlformats.org/officeDocument/2006/relationships/hyperlink" Target="mailto:mohdzuhri.nor@pos.com.my" TargetMode="External"/><Relationship Id="rId27721" Type="http://schemas.openxmlformats.org/officeDocument/2006/relationships/hyperlink" Target="tel:+60388006000" TargetMode="External"/><Relationship Id="rId52815" Type="http://schemas.openxmlformats.org/officeDocument/2006/relationships/hyperlink" Target="https://www.datanyze.com/companies/pos-malaysia/164823428" TargetMode="External"/><Relationship Id="rId50366" Type="http://schemas.openxmlformats.org/officeDocument/2006/relationships/hyperlink" Target="mailto:care@pos.com.my" TargetMode="External"/><Relationship Id="rId1502" Type="http://schemas.openxmlformats.org/officeDocument/2006/relationships/hyperlink" Target="tel:+6046323100" TargetMode="External"/><Relationship Id="rId28495" Type="http://schemas.openxmlformats.org/officeDocument/2006/relationships/hyperlink" Target="tel:+60388006000" TargetMode="External"/><Relationship Id="rId49193" Type="http://schemas.openxmlformats.org/officeDocument/2006/relationships/hyperlink" Target="mailto:care@pos.com.my" TargetMode="External"/><Relationship Id="rId53589" Type="http://schemas.openxmlformats.org/officeDocument/2006/relationships/hyperlink" Target="mailto:care@pos.com.my" TargetMode="External"/><Relationship Id="rId4725" Type="http://schemas.openxmlformats.org/officeDocument/2006/relationships/hyperlink" Target="tel:+6046323100" TargetMode="External"/><Relationship Id="rId14319" Type="http://schemas.openxmlformats.org/officeDocument/2006/relationships/hyperlink" Target="tel:03-55198585" TargetMode="External"/><Relationship Id="rId21535" Type="http://schemas.openxmlformats.org/officeDocument/2006/relationships/hyperlink" Target="mailto:pasb.care@pos.com.my" TargetMode="External"/><Relationship Id="rId595" Type="http://schemas.openxmlformats.org/officeDocument/2006/relationships/hyperlink" Target="tel:+6046323100" TargetMode="External"/><Relationship Id="rId2276" Type="http://schemas.openxmlformats.org/officeDocument/2006/relationships/hyperlink" Target="tel:+6046323100" TargetMode="External"/><Relationship Id="rId7948" Type="http://schemas.openxmlformats.org/officeDocument/2006/relationships/hyperlink" Target="mailto:datapos@pos.com.my" TargetMode="External"/><Relationship Id="rId24758" Type="http://schemas.openxmlformats.org/officeDocument/2006/relationships/hyperlink" Target="mailto:mohdzuhri.nor@pos.com.my" TargetMode="External"/><Relationship Id="rId31974" Type="http://schemas.openxmlformats.org/officeDocument/2006/relationships/hyperlink" Target="tel:+60388006000" TargetMode="External"/><Relationship Id="rId35017" Type="http://schemas.openxmlformats.org/officeDocument/2006/relationships/hyperlink" Target="tel:+60388006000" TargetMode="External"/><Relationship Id="rId42233" Type="http://schemas.openxmlformats.org/officeDocument/2006/relationships/hyperlink" Target="tel:+60388006000" TargetMode="External"/><Relationship Id="rId47905" Type="http://schemas.openxmlformats.org/officeDocument/2006/relationships/hyperlink" Target="tel:+60388008008" TargetMode="External"/><Relationship Id="rId5499" Type="http://schemas.openxmlformats.org/officeDocument/2006/relationships/hyperlink" Target="tel:+6046323100" TargetMode="External"/><Relationship Id="rId45456" Type="http://schemas.openxmlformats.org/officeDocument/2006/relationships/hyperlink" Target="mailto:customercare@posdigicert.com.my" TargetMode="External"/><Relationship Id="rId52672" Type="http://schemas.openxmlformats.org/officeDocument/2006/relationships/hyperlink" Target="https://www.datanyze.com/companies/pos-malaysia/164823428" TargetMode="External"/><Relationship Id="rId13402" Type="http://schemas.openxmlformats.org/officeDocument/2006/relationships/hyperlink" Target="tel:03-55198585" TargetMode="External"/><Relationship Id="rId34100" Type="http://schemas.openxmlformats.org/officeDocument/2006/relationships/hyperlink" Target="tel:+60388006000" TargetMode="External"/><Relationship Id="rId48679" Type="http://schemas.openxmlformats.org/officeDocument/2006/relationships/hyperlink" Target="tel:+60388008008" TargetMode="External"/><Relationship Id="rId55895" Type="http://schemas.openxmlformats.org/officeDocument/2006/relationships/hyperlink" Target="https://www.datanyze.com/companies/pos-malaysia/164823428" TargetMode="External"/><Relationship Id="rId16625" Type="http://schemas.openxmlformats.org/officeDocument/2006/relationships/hyperlink" Target="https://www.linkedin.com/sales/lead/ACwAAEEqrk0Bfmx94UnLfsDzDkvzogrR2O-bFVo,OUT_OF_NETWORK,RJ1S?_ntb=J1c9qv3zQk2ElE4wLkEr4g%3D%3D" TargetMode="External"/><Relationship Id="rId23841" Type="http://schemas.openxmlformats.org/officeDocument/2006/relationships/hyperlink" Target="mailto:mohdroslee.selamat@pos.com.my" TargetMode="External"/><Relationship Id="rId37323" Type="http://schemas.openxmlformats.org/officeDocument/2006/relationships/hyperlink" Target="https://www.linkedin.com/in/amir-suhaimi-hassan-21588a8/overlay/about-this-profile/" TargetMode="External"/><Relationship Id="rId4582" Type="http://schemas.openxmlformats.org/officeDocument/2006/relationships/hyperlink" Target="tel:+6046323100" TargetMode="External"/><Relationship Id="rId14176" Type="http://schemas.openxmlformats.org/officeDocument/2006/relationships/hyperlink" Target="tel:03-55198585" TargetMode="External"/><Relationship Id="rId19848" Type="http://schemas.openxmlformats.org/officeDocument/2006/relationships/hyperlink" Target="mailto:e-trade@pos.com.my" TargetMode="External"/><Relationship Id="rId21392" Type="http://schemas.openxmlformats.org/officeDocument/2006/relationships/hyperlink" Target="mailto:pasb.care@pos.com.my" TargetMode="External"/><Relationship Id="rId41719" Type="http://schemas.openxmlformats.org/officeDocument/2006/relationships/hyperlink" Target="tel:+60388006000" TargetMode="External"/><Relationship Id="rId42090" Type="http://schemas.openxmlformats.org/officeDocument/2006/relationships/hyperlink" Target="tel:+60388006000" TargetMode="External"/><Relationship Id="rId58021" Type="http://schemas.openxmlformats.org/officeDocument/2006/relationships/hyperlink" Target="mailto:care@pos.com.my" TargetMode="External"/><Relationship Id="rId17399" Type="http://schemas.openxmlformats.org/officeDocument/2006/relationships/hyperlink" Target="https://www.linkedin.com/sales/lead/ACwAAEEqrk0Bfmx94UnLfsDzDkvzogrR2O-bFVo,OUT_OF_NETWORK,RJ1S?_ntb=J1c9qv3zQk2ElE4wLkEr4g%3D%3D" TargetMode="External"/><Relationship Id="rId38097" Type="http://schemas.openxmlformats.org/officeDocument/2006/relationships/hyperlink" Target="https://www.linkedin.com/in/amir-suhaimi-hassan-21588a8/overlay/about-this-profile/" TargetMode="External"/><Relationship Id="rId47762" Type="http://schemas.openxmlformats.org/officeDocument/2006/relationships/hyperlink" Target="tel:+60388008008" TargetMode="External"/><Relationship Id="rId10439" Type="http://schemas.openxmlformats.org/officeDocument/2006/relationships/hyperlink" Target="mailto:care@pos.com.my" TargetMode="External"/><Relationship Id="rId40802" Type="http://schemas.openxmlformats.org/officeDocument/2006/relationships/hyperlink" Target="tel:+60388006000" TargetMode="External"/><Relationship Id="rId16482" Type="http://schemas.openxmlformats.org/officeDocument/2006/relationships/hyperlink" Target="https://www.linkedin.com/sales/lead/ACwAAEEqrk0Bfmx94UnLfsDzDkvzogrR2O-bFVo,OUT_OF_NETWORK,RJ1S?_ntb=J1c9qv3zQk2ElE4wLkEr4g%3D%3D" TargetMode="External"/><Relationship Id="rId18931" Type="http://schemas.openxmlformats.org/officeDocument/2006/relationships/hyperlink" Target="mailto:e-trade@pos.com.my" TargetMode="External"/><Relationship Id="rId31137" Type="http://schemas.openxmlformats.org/officeDocument/2006/relationships/hyperlink" Target="tel:+60388006000" TargetMode="External"/><Relationship Id="rId36809" Type="http://schemas.openxmlformats.org/officeDocument/2006/relationships/hyperlink" Target="tel:+60388006000" TargetMode="External"/><Relationship Id="rId20878" Type="http://schemas.openxmlformats.org/officeDocument/2006/relationships/hyperlink" Target="mailto:pasb.care@pos.com.my" TargetMode="External"/><Relationship Id="rId37180" Type="http://schemas.openxmlformats.org/officeDocument/2006/relationships/hyperlink" Target="https://www.linkedin.com/in/amir-suhaimi-hassan-21588a8/overlay/about-this-profile/" TargetMode="External"/><Relationship Id="rId41576" Type="http://schemas.openxmlformats.org/officeDocument/2006/relationships/hyperlink" Target="tel:+60388006000" TargetMode="External"/><Relationship Id="rId57507" Type="http://schemas.openxmlformats.org/officeDocument/2006/relationships/hyperlink" Target="mailto:care@pos.com.my" TargetMode="External"/><Relationship Id="rId23004" Type="http://schemas.openxmlformats.org/officeDocument/2006/relationships/hyperlink" Target="mailto:mohdroslee.selamat@pos.com.my" TargetMode="External"/><Relationship Id="rId30220" Type="http://schemas.openxmlformats.org/officeDocument/2006/relationships/hyperlink" Target="tel:+60388006000" TargetMode="External"/><Relationship Id="rId44799" Type="http://schemas.openxmlformats.org/officeDocument/2006/relationships/hyperlink" Target="tel:+60388008008" TargetMode="External"/><Relationship Id="rId55058" Type="http://schemas.openxmlformats.org/officeDocument/2006/relationships/hyperlink" Target="mailto:care@pos.com.my" TargetMode="External"/><Relationship Id="rId12745" Type="http://schemas.openxmlformats.org/officeDocument/2006/relationships/hyperlink" Target="tel:03-55198585" TargetMode="External"/><Relationship Id="rId9417" Type="http://schemas.openxmlformats.org/officeDocument/2006/relationships/hyperlink" Target="https://www.datanyze.com/companies/pos-malaysia/164823428" TargetMode="External"/><Relationship Id="rId10296" Type="http://schemas.openxmlformats.org/officeDocument/2006/relationships/hyperlink" Target="mailto:care@pos.com.my" TargetMode="External"/><Relationship Id="rId15968" Type="http://schemas.openxmlformats.org/officeDocument/2006/relationships/hyperlink" Target="mailto:care@pos.com.my" TargetMode="External"/><Relationship Id="rId26227" Type="http://schemas.openxmlformats.org/officeDocument/2006/relationships/hyperlink" Target="mailto:mohdzuhri.nor@pos.com.my" TargetMode="External"/><Relationship Id="rId33443" Type="http://schemas.openxmlformats.org/officeDocument/2006/relationships/hyperlink" Target="tel:+60388006000" TargetMode="External"/><Relationship Id="rId54141" Type="http://schemas.openxmlformats.org/officeDocument/2006/relationships/hyperlink" Target="mailto:care@pos.com.my" TargetMode="External"/><Relationship Id="rId36666" Type="http://schemas.openxmlformats.org/officeDocument/2006/relationships/hyperlink" Target="tel:+60388006000" TargetMode="External"/><Relationship Id="rId43882" Type="http://schemas.openxmlformats.org/officeDocument/2006/relationships/hyperlink" Target="tel:+60388008008" TargetMode="External"/><Relationship Id="rId8500" Type="http://schemas.openxmlformats.org/officeDocument/2006/relationships/hyperlink" Target="https://www.datanyze.com/companies/pos-malaysia/164823428" TargetMode="External"/><Relationship Id="rId25310" Type="http://schemas.openxmlformats.org/officeDocument/2006/relationships/hyperlink" Target="mailto:mohdzuhri.nor@pos.com.my" TargetMode="External"/><Relationship Id="rId39889" Type="http://schemas.openxmlformats.org/officeDocument/2006/relationships/hyperlink" Target="tel:+60388006000" TargetMode="External"/><Relationship Id="rId57364" Type="http://schemas.openxmlformats.org/officeDocument/2006/relationships/hyperlink" Target="mailto:care@pos.com.my" TargetMode="External"/><Relationship Id="rId6051" Type="http://schemas.openxmlformats.org/officeDocument/2006/relationships/hyperlink" Target="tel:+6046323100" TargetMode="External"/><Relationship Id="rId28533" Type="http://schemas.openxmlformats.org/officeDocument/2006/relationships/hyperlink" Target="tel:+60388006000" TargetMode="External"/><Relationship Id="rId50404" Type="http://schemas.openxmlformats.org/officeDocument/2006/relationships/hyperlink" Target="mailto:care@pos.com.my" TargetMode="External"/><Relationship Id="rId9274" Type="http://schemas.openxmlformats.org/officeDocument/2006/relationships/hyperlink" Target="https://www.datanyze.com/companies/pos-malaysia/164823428" TargetMode="External"/><Relationship Id="rId26084" Type="http://schemas.openxmlformats.org/officeDocument/2006/relationships/hyperlink" Target="mailto:mohdzuhri.nor@pos.com.my" TargetMode="External"/><Relationship Id="rId32929" Type="http://schemas.openxmlformats.org/officeDocument/2006/relationships/hyperlink" Target="tel:+60388006000" TargetMode="External"/><Relationship Id="rId49231" Type="http://schemas.openxmlformats.org/officeDocument/2006/relationships/hyperlink" Target="mailto:care@pos.com.my" TargetMode="External"/><Relationship Id="rId53627" Type="http://schemas.openxmlformats.org/officeDocument/2006/relationships/hyperlink" Target="mailto:care@pos.com.my" TargetMode="External"/><Relationship Id="rId633" Type="http://schemas.openxmlformats.org/officeDocument/2006/relationships/hyperlink" Target="tel:+6046323100" TargetMode="External"/><Relationship Id="rId2314" Type="http://schemas.openxmlformats.org/officeDocument/2006/relationships/hyperlink" Target="tel:+6046323100" TargetMode="External"/><Relationship Id="rId38972" Type="http://schemas.openxmlformats.org/officeDocument/2006/relationships/hyperlink" Target="tel:+60388006000" TargetMode="External"/><Relationship Id="rId51178" Type="http://schemas.openxmlformats.org/officeDocument/2006/relationships/hyperlink" Target="https://www.datanyze.com/companies/pos-malaysia/164823428" TargetMode="External"/><Relationship Id="rId3088" Type="http://schemas.openxmlformats.org/officeDocument/2006/relationships/hyperlink" Target="tel:+6046323100" TargetMode="External"/><Relationship Id="rId5537" Type="http://schemas.openxmlformats.org/officeDocument/2006/relationships/hyperlink" Target="tel:+6046323100" TargetMode="External"/><Relationship Id="rId22347" Type="http://schemas.openxmlformats.org/officeDocument/2006/relationships/hyperlink" Target="mailto:pasb.care@pos.com.my" TargetMode="External"/><Relationship Id="rId43045" Type="http://schemas.openxmlformats.org/officeDocument/2006/relationships/hyperlink" Target="tel:+60388008008" TargetMode="External"/><Relationship Id="rId50261" Type="http://schemas.openxmlformats.org/officeDocument/2006/relationships/hyperlink" Target="mailto:care@pos.com.my" TargetMode="External"/><Relationship Id="rId52710" Type="http://schemas.openxmlformats.org/officeDocument/2006/relationships/hyperlink" Target="https://www.datanyze.com/companies/pos-malaysia/164823428" TargetMode="External"/><Relationship Id="rId28390" Type="http://schemas.openxmlformats.org/officeDocument/2006/relationships/hyperlink" Target="tel:+60388006000" TargetMode="External"/><Relationship Id="rId32786" Type="http://schemas.openxmlformats.org/officeDocument/2006/relationships/hyperlink" Target="tel:+60388006000" TargetMode="External"/><Relationship Id="rId48717" Type="http://schemas.openxmlformats.org/officeDocument/2006/relationships/hyperlink" Target="tel:+60388008008" TargetMode="External"/><Relationship Id="rId55933" Type="http://schemas.openxmlformats.org/officeDocument/2006/relationships/hyperlink" Target="https://www.datanyze.com/companies/pos-malaysia/164823428" TargetMode="External"/><Relationship Id="rId4620" Type="http://schemas.openxmlformats.org/officeDocument/2006/relationships/hyperlink" Target="tel:+6046323100" TargetMode="External"/><Relationship Id="rId14214" Type="http://schemas.openxmlformats.org/officeDocument/2006/relationships/hyperlink" Target="tel:03-55198585" TargetMode="External"/><Relationship Id="rId21430" Type="http://schemas.openxmlformats.org/officeDocument/2006/relationships/hyperlink" Target="mailto:pasb.care@pos.com.my" TargetMode="External"/><Relationship Id="rId46268" Type="http://schemas.openxmlformats.org/officeDocument/2006/relationships/hyperlink" Target="mailto:customercare@posdigicert.com.my" TargetMode="External"/><Relationship Id="rId53484" Type="http://schemas.openxmlformats.org/officeDocument/2006/relationships/hyperlink" Target="mailto:care@pos.com.my" TargetMode="External"/><Relationship Id="rId490" Type="http://schemas.openxmlformats.org/officeDocument/2006/relationships/hyperlink" Target="tel:+6046323100" TargetMode="External"/><Relationship Id="rId2171" Type="http://schemas.openxmlformats.org/officeDocument/2006/relationships/hyperlink" Target="tel:+6046323100" TargetMode="External"/><Relationship Id="rId5394" Type="http://schemas.openxmlformats.org/officeDocument/2006/relationships/hyperlink" Target="tel:+6046323100" TargetMode="External"/><Relationship Id="rId7843" Type="http://schemas.openxmlformats.org/officeDocument/2006/relationships/hyperlink" Target="mailto:datapos@pos.com.my" TargetMode="External"/><Relationship Id="rId17437" Type="http://schemas.openxmlformats.org/officeDocument/2006/relationships/hyperlink" Target="https://www.linkedin.com/sales/lead/ACwAAEEqrk0Bfmx94UnLfsDzDkvzogrR2O-bFVo,OUT_OF_NETWORK,RJ1S?_ntb=J1c9qv3zQk2ElE4wLkEr4g%3D%3D" TargetMode="External"/><Relationship Id="rId24653" Type="http://schemas.openxmlformats.org/officeDocument/2006/relationships/hyperlink" Target="mailto:mohdzuhri.nor@pos.com.my" TargetMode="External"/><Relationship Id="rId38135" Type="http://schemas.openxmlformats.org/officeDocument/2006/relationships/hyperlink" Target="https://www.linkedin.com/in/amir-suhaimi-hassan-21588a8/overlay/about-this-profile/" TargetMode="External"/><Relationship Id="rId45351" Type="http://schemas.openxmlformats.org/officeDocument/2006/relationships/hyperlink" Target="mailto:customercare@posdigicert.com.my" TargetMode="External"/><Relationship Id="rId47800" Type="http://schemas.openxmlformats.org/officeDocument/2006/relationships/hyperlink" Target="tel:+60388008008" TargetMode="External"/><Relationship Id="rId27876" Type="http://schemas.openxmlformats.org/officeDocument/2006/relationships/hyperlink" Target="tel:+60388006000" TargetMode="External"/><Relationship Id="rId16520" Type="http://schemas.openxmlformats.org/officeDocument/2006/relationships/hyperlink" Target="https://www.linkedin.com/sales/lead/ACwAAEEqrk0Bfmx94UnLfsDzDkvzogrR2O-bFVo,OUT_OF_NETWORK,RJ1S?_ntb=J1c9qv3zQk2ElE4wLkEr4g%3D%3D" TargetMode="External"/><Relationship Id="rId20916" Type="http://schemas.openxmlformats.org/officeDocument/2006/relationships/hyperlink" Target="mailto:pasb.care@pos.com.my" TargetMode="External"/><Relationship Id="rId48574" Type="http://schemas.openxmlformats.org/officeDocument/2006/relationships/hyperlink" Target="tel:+60388008008" TargetMode="External"/><Relationship Id="rId55790" Type="http://schemas.openxmlformats.org/officeDocument/2006/relationships/hyperlink" Target="https://www.datanyze.com/companies/pos-malaysia/164823428" TargetMode="External"/><Relationship Id="rId1657" Type="http://schemas.openxmlformats.org/officeDocument/2006/relationships/hyperlink" Target="tel:+6046323100" TargetMode="External"/><Relationship Id="rId14071" Type="http://schemas.openxmlformats.org/officeDocument/2006/relationships/hyperlink" Target="tel:03-55198585" TargetMode="External"/><Relationship Id="rId41614" Type="http://schemas.openxmlformats.org/officeDocument/2006/relationships/hyperlink" Target="tel:+60388006000" TargetMode="External"/><Relationship Id="rId17294" Type="http://schemas.openxmlformats.org/officeDocument/2006/relationships/hyperlink" Target="https://www.linkedin.com/sales/lead/ACwAAEEqrk0Bfmx94UnLfsDzDkvzogrR2O-bFVo,OUT_OF_NETWORK,RJ1S?_ntb=J1c9qv3zQk2ElE4wLkEr4g%3D%3D" TargetMode="External"/><Relationship Id="rId19743" Type="http://schemas.openxmlformats.org/officeDocument/2006/relationships/hyperlink" Target="mailto:e-trade@pos.com.my" TargetMode="External"/><Relationship Id="rId44837" Type="http://schemas.openxmlformats.org/officeDocument/2006/relationships/hyperlink" Target="tel:+60388008008" TargetMode="External"/><Relationship Id="rId16" Type="http://schemas.openxmlformats.org/officeDocument/2006/relationships/hyperlink" Target="tel:+6046323100" TargetMode="External"/><Relationship Id="rId42388" Type="http://schemas.openxmlformats.org/officeDocument/2006/relationships/hyperlink" Target="tel:+60388006000" TargetMode="External"/><Relationship Id="rId58319" Type="http://schemas.openxmlformats.org/officeDocument/2006/relationships/hyperlink" Target="mailto:care@pos.com.my" TargetMode="External"/><Relationship Id="rId7006" Type="http://schemas.openxmlformats.org/officeDocument/2006/relationships/hyperlink" Target="mailto:datapos@pos.com.my" TargetMode="External"/><Relationship Id="rId10334" Type="http://schemas.openxmlformats.org/officeDocument/2006/relationships/hyperlink" Target="mailto:care@pos.com.my" TargetMode="External"/><Relationship Id="rId31032" Type="http://schemas.openxmlformats.org/officeDocument/2006/relationships/hyperlink" Target="tel:+60388006000" TargetMode="External"/><Relationship Id="rId3963" Type="http://schemas.openxmlformats.org/officeDocument/2006/relationships/hyperlink" Target="tel:+6046323100" TargetMode="External"/><Relationship Id="rId13557" Type="http://schemas.openxmlformats.org/officeDocument/2006/relationships/hyperlink" Target="tel:03-55198585" TargetMode="External"/><Relationship Id="rId20773" Type="http://schemas.openxmlformats.org/officeDocument/2006/relationships/hyperlink" Target="mailto:pasb.care@pos.com.my" TargetMode="External"/><Relationship Id="rId27039" Type="http://schemas.openxmlformats.org/officeDocument/2006/relationships/hyperlink" Target="tel:+60388006000" TargetMode="External"/><Relationship Id="rId34255" Type="http://schemas.openxmlformats.org/officeDocument/2006/relationships/hyperlink" Target="tel:+60388006000" TargetMode="External"/><Relationship Id="rId36704" Type="http://schemas.openxmlformats.org/officeDocument/2006/relationships/hyperlink" Target="tel:+60388006000" TargetMode="External"/><Relationship Id="rId43920" Type="http://schemas.openxmlformats.org/officeDocument/2006/relationships/hyperlink" Target="tel:+60388008008" TargetMode="External"/><Relationship Id="rId57402" Type="http://schemas.openxmlformats.org/officeDocument/2006/relationships/hyperlink" Target="mailto:care@pos.com.my" TargetMode="External"/><Relationship Id="rId23996" Type="http://schemas.openxmlformats.org/officeDocument/2006/relationships/hyperlink" Target="mailto:mohdroslee.selamat@pos.com.my" TargetMode="External"/><Relationship Id="rId39927" Type="http://schemas.openxmlformats.org/officeDocument/2006/relationships/hyperlink" Target="tel:+60388006000" TargetMode="External"/><Relationship Id="rId41471" Type="http://schemas.openxmlformats.org/officeDocument/2006/relationships/hyperlink" Target="tel:+60388006000" TargetMode="External"/><Relationship Id="rId12640" Type="http://schemas.openxmlformats.org/officeDocument/2006/relationships/hyperlink" Target="tel:03-55198585" TargetMode="External"/><Relationship Id="rId37478" Type="http://schemas.openxmlformats.org/officeDocument/2006/relationships/hyperlink" Target="https://www.linkedin.com/in/amir-suhaimi-hassan-21588a8/overlay/about-this-profile/" TargetMode="External"/><Relationship Id="rId44694" Type="http://schemas.openxmlformats.org/officeDocument/2006/relationships/hyperlink" Target="tel:+60388008008" TargetMode="External"/><Relationship Id="rId58176" Type="http://schemas.openxmlformats.org/officeDocument/2006/relationships/hyperlink" Target="mailto:care@pos.com.my" TargetMode="External"/><Relationship Id="rId9312" Type="http://schemas.openxmlformats.org/officeDocument/2006/relationships/hyperlink" Target="https://www.datanyze.com/companies/pos-malaysia/164823428" TargetMode="External"/><Relationship Id="rId10191" Type="http://schemas.openxmlformats.org/officeDocument/2006/relationships/hyperlink" Target="https://www.datanyze.com/companies/pos-malaysia/164823428" TargetMode="External"/><Relationship Id="rId26122" Type="http://schemas.openxmlformats.org/officeDocument/2006/relationships/hyperlink" Target="mailto:mohdzuhri.nor@pos.com.my" TargetMode="External"/><Relationship Id="rId30518" Type="http://schemas.openxmlformats.org/officeDocument/2006/relationships/hyperlink" Target="tel:+60388006000" TargetMode="External"/><Relationship Id="rId15863" Type="http://schemas.openxmlformats.org/officeDocument/2006/relationships/hyperlink" Target="mailto:care@pos.com.my" TargetMode="External"/><Relationship Id="rId29345" Type="http://schemas.openxmlformats.org/officeDocument/2006/relationships/hyperlink" Target="tel:+60388006000" TargetMode="External"/><Relationship Id="rId36561" Type="http://schemas.openxmlformats.org/officeDocument/2006/relationships/hyperlink" Target="tel:+60388006000" TargetMode="External"/><Relationship Id="rId40957" Type="http://schemas.openxmlformats.org/officeDocument/2006/relationships/hyperlink" Target="tel:+60388006000" TargetMode="External"/><Relationship Id="rId51216" Type="http://schemas.openxmlformats.org/officeDocument/2006/relationships/hyperlink" Target="https://www.datanyze.com/companies/pos-malaysia/164823428" TargetMode="External"/><Relationship Id="rId54439" Type="http://schemas.openxmlformats.org/officeDocument/2006/relationships/hyperlink" Target="mailto:care@pos.com.my" TargetMode="External"/><Relationship Id="rId3126" Type="http://schemas.openxmlformats.org/officeDocument/2006/relationships/hyperlink" Target="tel:+6046323100" TargetMode="External"/><Relationship Id="rId39784" Type="http://schemas.openxmlformats.org/officeDocument/2006/relationships/hyperlink" Target="tel:+60388006000" TargetMode="External"/><Relationship Id="rId25608" Type="http://schemas.openxmlformats.org/officeDocument/2006/relationships/hyperlink" Target="mailto:mohdzuhri.nor@pos.com.my" TargetMode="External"/><Relationship Id="rId32824" Type="http://schemas.openxmlformats.org/officeDocument/2006/relationships/hyperlink" Target="tel:+60388006000" TargetMode="External"/><Relationship Id="rId6349" Type="http://schemas.openxmlformats.org/officeDocument/2006/relationships/hyperlink" Target="mailto:datapos@pos.com.my" TargetMode="External"/><Relationship Id="rId23159" Type="http://schemas.openxmlformats.org/officeDocument/2006/relationships/hyperlink" Target="mailto:mohdroslee.selamat@pos.com.my" TargetMode="External"/><Relationship Id="rId30375" Type="http://schemas.openxmlformats.org/officeDocument/2006/relationships/hyperlink" Target="tel:+60388006000" TargetMode="External"/><Relationship Id="rId46306" Type="http://schemas.openxmlformats.org/officeDocument/2006/relationships/hyperlink" Target="mailto:customercare@posdigicert.com.my" TargetMode="External"/><Relationship Id="rId51073" Type="http://schemas.openxmlformats.org/officeDocument/2006/relationships/hyperlink" Target="mailto:care@pos.com.my" TargetMode="External"/><Relationship Id="rId53522" Type="http://schemas.openxmlformats.org/officeDocument/2006/relationships/hyperlink" Target="mailto:care@pos.com.my" TargetMode="External"/><Relationship Id="rId33598" Type="http://schemas.openxmlformats.org/officeDocument/2006/relationships/hyperlink" Target="tel:+60388006000" TargetMode="External"/><Relationship Id="rId49529" Type="http://schemas.openxmlformats.org/officeDocument/2006/relationships/hyperlink" Target="mailto:care@pos.com.my" TargetMode="External"/><Relationship Id="rId56745" Type="http://schemas.openxmlformats.org/officeDocument/2006/relationships/hyperlink" Target="https://www.datanyze.com/companies/pos-malaysia/164823428" TargetMode="External"/><Relationship Id="rId5432" Type="http://schemas.openxmlformats.org/officeDocument/2006/relationships/hyperlink" Target="tel:+6046323100" TargetMode="External"/><Relationship Id="rId15026" Type="http://schemas.openxmlformats.org/officeDocument/2006/relationships/hyperlink" Target="mailto:care@pos.com.my" TargetMode="External"/><Relationship Id="rId22242" Type="http://schemas.openxmlformats.org/officeDocument/2006/relationships/hyperlink" Target="mailto:pasb.care@pos.com.my" TargetMode="External"/><Relationship Id="rId54296" Type="http://schemas.openxmlformats.org/officeDocument/2006/relationships/hyperlink" Target="mailto:care@pos.com.my" TargetMode="External"/><Relationship Id="rId8655" Type="http://schemas.openxmlformats.org/officeDocument/2006/relationships/hyperlink" Target="https://www.datanyze.com/companies/pos-malaysia/164823428" TargetMode="External"/><Relationship Id="rId11983" Type="http://schemas.openxmlformats.org/officeDocument/2006/relationships/hyperlink" Target="mailto:care@pos.com.my" TargetMode="External"/><Relationship Id="rId18249" Type="http://schemas.openxmlformats.org/officeDocument/2006/relationships/hyperlink" Target="https://www.linkedin.com/sales/lead/ACwAAEEqrk0Bfmx94UnLfsDzDkvzogrR2O-bFVo,OUT_OF_NETWORK,RJ1S?_ntb=J1c9qv3zQk2ElE4wLkEr4g%3D%3D" TargetMode="External"/><Relationship Id="rId27914" Type="http://schemas.openxmlformats.org/officeDocument/2006/relationships/hyperlink" Target="tel:+60388006000" TargetMode="External"/><Relationship Id="rId48612" Type="http://schemas.openxmlformats.org/officeDocument/2006/relationships/hyperlink" Target="tel:+60388008008" TargetMode="External"/><Relationship Id="rId25465" Type="http://schemas.openxmlformats.org/officeDocument/2006/relationships/hyperlink" Target="mailto:mohdzuhri.nor@pos.com.my" TargetMode="External"/><Relationship Id="rId32681" Type="http://schemas.openxmlformats.org/officeDocument/2006/relationships/hyperlink" Target="tel:+60388006000" TargetMode="External"/><Relationship Id="rId46163" Type="http://schemas.openxmlformats.org/officeDocument/2006/relationships/hyperlink" Target="mailto:customercare@posdigicert.com.my" TargetMode="External"/><Relationship Id="rId50559" Type="http://schemas.openxmlformats.org/officeDocument/2006/relationships/hyperlink" Target="mailto:care@pos.com.my" TargetMode="External"/><Relationship Id="rId28688" Type="http://schemas.openxmlformats.org/officeDocument/2006/relationships/hyperlink" Target="tel:+60388006000" TargetMode="External"/><Relationship Id="rId49386" Type="http://schemas.openxmlformats.org/officeDocument/2006/relationships/hyperlink" Target="mailto:care@pos.com.my" TargetMode="External"/><Relationship Id="rId4918" Type="http://schemas.openxmlformats.org/officeDocument/2006/relationships/hyperlink" Target="tel:+6046323100" TargetMode="External"/><Relationship Id="rId17332" Type="http://schemas.openxmlformats.org/officeDocument/2006/relationships/hyperlink" Target="https://www.linkedin.com/sales/lead/ACwAAEEqrk0Bfmx94UnLfsDzDkvzogrR2O-bFVo,OUT_OF_NETWORK,RJ1S?_ntb=J1c9qv3zQk2ElE4wLkEr4g%3D%3D" TargetMode="External"/><Relationship Id="rId21728" Type="http://schemas.openxmlformats.org/officeDocument/2006/relationships/hyperlink" Target="mailto:pasb.care@pos.com.my" TargetMode="External"/><Relationship Id="rId788" Type="http://schemas.openxmlformats.org/officeDocument/2006/relationships/hyperlink" Target="tel:+6046323100" TargetMode="External"/><Relationship Id="rId2469" Type="http://schemas.openxmlformats.org/officeDocument/2006/relationships/hyperlink" Target="tel:+6046323100" TargetMode="External"/><Relationship Id="rId27771" Type="http://schemas.openxmlformats.org/officeDocument/2006/relationships/hyperlink" Target="tel:+60388006000" TargetMode="External"/><Relationship Id="rId38030" Type="http://schemas.openxmlformats.org/officeDocument/2006/relationships/hyperlink" Target="https://www.linkedin.com/in/amir-suhaimi-hassan-21588a8/overlay/about-this-profile/" TargetMode="External"/><Relationship Id="rId42426" Type="http://schemas.openxmlformats.org/officeDocument/2006/relationships/hyperlink" Target="tel:+60388006000" TargetMode="External"/><Relationship Id="rId45649" Type="http://schemas.openxmlformats.org/officeDocument/2006/relationships/hyperlink" Target="mailto:customercare@posdigicert.com.my" TargetMode="External"/><Relationship Id="rId52865" Type="http://schemas.openxmlformats.org/officeDocument/2006/relationships/hyperlink" Target="https://www.datanyze.com/companies/pos-malaysia/164823428" TargetMode="External"/><Relationship Id="rId1552" Type="http://schemas.openxmlformats.org/officeDocument/2006/relationships/hyperlink" Target="tel:+6046323100" TargetMode="External"/><Relationship Id="rId11146" Type="http://schemas.openxmlformats.org/officeDocument/2006/relationships/hyperlink" Target="mailto:care@pos.com.my" TargetMode="External"/><Relationship Id="rId20811" Type="http://schemas.openxmlformats.org/officeDocument/2006/relationships/hyperlink" Target="mailto:pasb.care@pos.com.my" TargetMode="External"/><Relationship Id="rId16818" Type="http://schemas.openxmlformats.org/officeDocument/2006/relationships/hyperlink" Target="https://www.linkedin.com/sales/lead/ACwAAEEqrk0Bfmx94UnLfsDzDkvzogrR2O-bFVo,OUT_OF_NETWORK,RJ1S?_ntb=J1c9qv3zQk2ElE4wLkEr4g%3D%3D" TargetMode="External"/><Relationship Id="rId4775" Type="http://schemas.openxmlformats.org/officeDocument/2006/relationships/hyperlink" Target="tel:+6046323100" TargetMode="External"/><Relationship Id="rId14369" Type="http://schemas.openxmlformats.org/officeDocument/2006/relationships/hyperlink" Target="mailto:care@pos.com.my" TargetMode="External"/><Relationship Id="rId21585" Type="http://schemas.openxmlformats.org/officeDocument/2006/relationships/hyperlink" Target="mailto:pasb.care@pos.com.my" TargetMode="External"/><Relationship Id="rId35067" Type="http://schemas.openxmlformats.org/officeDocument/2006/relationships/hyperlink" Target="tel:+60388006000" TargetMode="External"/><Relationship Id="rId37516" Type="http://schemas.openxmlformats.org/officeDocument/2006/relationships/hyperlink" Target="https://www.linkedin.com/in/amir-suhaimi-hassan-21588a8/overlay/about-this-profile/" TargetMode="External"/><Relationship Id="rId42283" Type="http://schemas.openxmlformats.org/officeDocument/2006/relationships/hyperlink" Target="tel:+60388006000" TargetMode="External"/><Relationship Id="rId44732" Type="http://schemas.openxmlformats.org/officeDocument/2006/relationships/hyperlink" Target="tel:+60388008008" TargetMode="External"/><Relationship Id="rId58214" Type="http://schemas.openxmlformats.org/officeDocument/2006/relationships/hyperlink" Target="mailto:care@pos.com.my" TargetMode="External"/><Relationship Id="rId7998" Type="http://schemas.openxmlformats.org/officeDocument/2006/relationships/hyperlink" Target="mailto:datapos@pos.com.my" TargetMode="External"/><Relationship Id="rId47955" Type="http://schemas.openxmlformats.org/officeDocument/2006/relationships/hyperlink" Target="tel:+60388008008" TargetMode="External"/><Relationship Id="rId13452" Type="http://schemas.openxmlformats.org/officeDocument/2006/relationships/hyperlink" Target="tel:03-55198585" TargetMode="External"/><Relationship Id="rId15901" Type="http://schemas.openxmlformats.org/officeDocument/2006/relationships/hyperlink" Target="mailto:care@pos.com.my" TargetMode="External"/><Relationship Id="rId34150" Type="http://schemas.openxmlformats.org/officeDocument/2006/relationships/hyperlink" Target="tel:+60388006000" TargetMode="External"/><Relationship Id="rId39822" Type="http://schemas.openxmlformats.org/officeDocument/2006/relationships/hyperlink" Target="tel:+60388006000" TargetMode="External"/><Relationship Id="rId16675" Type="http://schemas.openxmlformats.org/officeDocument/2006/relationships/hyperlink" Target="https://www.linkedin.com/sales/lead/ACwAAEEqrk0Bfmx94UnLfsDzDkvzogrR2O-bFVo,OUT_OF_NETWORK,RJ1S?_ntb=J1c9qv3zQk2ElE4wLkEr4g%3D%3D" TargetMode="External"/><Relationship Id="rId23891" Type="http://schemas.openxmlformats.org/officeDocument/2006/relationships/hyperlink" Target="mailto:mohdroslee.selamat@pos.com.my" TargetMode="External"/><Relationship Id="rId37373" Type="http://schemas.openxmlformats.org/officeDocument/2006/relationships/hyperlink" Target="https://www.linkedin.com/in/amir-suhaimi-hassan-21588a8/overlay/about-this-profile/" TargetMode="External"/><Relationship Id="rId41769" Type="http://schemas.openxmlformats.org/officeDocument/2006/relationships/hyperlink" Target="tel:+60388006000" TargetMode="External"/><Relationship Id="rId52028" Type="http://schemas.openxmlformats.org/officeDocument/2006/relationships/hyperlink" Target="https://www.datanyze.com/companies/pos-malaysia/164823428" TargetMode="External"/><Relationship Id="rId19898" Type="http://schemas.openxmlformats.org/officeDocument/2006/relationships/hyperlink" Target="mailto:e-trade@pos.com.my" TargetMode="External"/><Relationship Id="rId58071" Type="http://schemas.openxmlformats.org/officeDocument/2006/relationships/hyperlink" Target="mailto:care@pos.com.my" TargetMode="External"/><Relationship Id="rId12938" Type="http://schemas.openxmlformats.org/officeDocument/2006/relationships/hyperlink" Target="tel:03-55198585" TargetMode="External"/><Relationship Id="rId30413" Type="http://schemas.openxmlformats.org/officeDocument/2006/relationships/hyperlink" Target="tel:+60388006000" TargetMode="External"/><Relationship Id="rId51111" Type="http://schemas.openxmlformats.org/officeDocument/2006/relationships/hyperlink" Target="mailto:care@pos.com.my" TargetMode="External"/><Relationship Id="rId10489" Type="http://schemas.openxmlformats.org/officeDocument/2006/relationships/hyperlink" Target="mailto:care@pos.com.my" TargetMode="External"/><Relationship Id="rId18981" Type="http://schemas.openxmlformats.org/officeDocument/2006/relationships/hyperlink" Target="mailto:e-trade@pos.com.my" TargetMode="External"/><Relationship Id="rId29240" Type="http://schemas.openxmlformats.org/officeDocument/2006/relationships/hyperlink" Target="tel:+60388006000" TargetMode="External"/><Relationship Id="rId33636" Type="http://schemas.openxmlformats.org/officeDocument/2006/relationships/hyperlink" Target="tel:+60388006000" TargetMode="External"/><Relationship Id="rId40852" Type="http://schemas.openxmlformats.org/officeDocument/2006/relationships/hyperlink" Target="tel:+60388006000" TargetMode="External"/><Relationship Id="rId47118" Type="http://schemas.openxmlformats.org/officeDocument/2006/relationships/hyperlink" Target="tel:+60388008008" TargetMode="External"/><Relationship Id="rId54334" Type="http://schemas.openxmlformats.org/officeDocument/2006/relationships/hyperlink" Target="mailto:care@pos.com.my" TargetMode="External"/><Relationship Id="rId31187" Type="http://schemas.openxmlformats.org/officeDocument/2006/relationships/hyperlink" Target="tel:+60388006000" TargetMode="External"/><Relationship Id="rId36859" Type="http://schemas.openxmlformats.org/officeDocument/2006/relationships/hyperlink" Target="https://www.linkedin.com/in/amir-suhaimi-hassan-21588a8/overlay/about-this-profile/" TargetMode="External"/><Relationship Id="rId3021" Type="http://schemas.openxmlformats.org/officeDocument/2006/relationships/hyperlink" Target="tel:+6046323100" TargetMode="External"/><Relationship Id="rId25503" Type="http://schemas.openxmlformats.org/officeDocument/2006/relationships/hyperlink" Target="mailto:mohdzuhri.nor@pos.com.my" TargetMode="External"/><Relationship Id="rId57557" Type="http://schemas.openxmlformats.org/officeDocument/2006/relationships/hyperlink" Target="mailto:care@pos.com.my" TargetMode="External"/><Relationship Id="rId6244" Type="http://schemas.openxmlformats.org/officeDocument/2006/relationships/hyperlink" Target="mailto:datapos@pos.com.my" TargetMode="External"/><Relationship Id="rId23054" Type="http://schemas.openxmlformats.org/officeDocument/2006/relationships/hyperlink" Target="mailto:mohdroslee.selamat@pos.com.my" TargetMode="External"/><Relationship Id="rId30270" Type="http://schemas.openxmlformats.org/officeDocument/2006/relationships/hyperlink" Target="tel:+60388006000" TargetMode="External"/><Relationship Id="rId46201" Type="http://schemas.openxmlformats.org/officeDocument/2006/relationships/hyperlink" Target="mailto:customercare@posdigicert.com.my" TargetMode="External"/><Relationship Id="rId9467" Type="http://schemas.openxmlformats.org/officeDocument/2006/relationships/hyperlink" Target="https://www.datanyze.com/companies/pos-malaysia/164823428" TargetMode="External"/><Relationship Id="rId12795" Type="http://schemas.openxmlformats.org/officeDocument/2006/relationships/hyperlink" Target="tel:03-55198585" TargetMode="External"/><Relationship Id="rId26277" Type="http://schemas.openxmlformats.org/officeDocument/2006/relationships/hyperlink" Target="mailto:mohdzuhri.nor@pos.com.my" TargetMode="External"/><Relationship Id="rId28726" Type="http://schemas.openxmlformats.org/officeDocument/2006/relationships/hyperlink" Target="tel:+60388006000" TargetMode="External"/><Relationship Id="rId33493" Type="http://schemas.openxmlformats.org/officeDocument/2006/relationships/hyperlink" Target="tel:+60388006000" TargetMode="External"/><Relationship Id="rId35942" Type="http://schemas.openxmlformats.org/officeDocument/2006/relationships/hyperlink" Target="tel:+60388006000" TargetMode="External"/><Relationship Id="rId49424" Type="http://schemas.openxmlformats.org/officeDocument/2006/relationships/hyperlink" Target="mailto:care@pos.com.my" TargetMode="External"/><Relationship Id="rId56640" Type="http://schemas.openxmlformats.org/officeDocument/2006/relationships/hyperlink" Target="https://www.datanyze.com/companies/pos-malaysia/164823428" TargetMode="External"/><Relationship Id="rId54191" Type="http://schemas.openxmlformats.org/officeDocument/2006/relationships/hyperlink" Target="mailto:care@pos.com.my" TargetMode="External"/><Relationship Id="rId826" Type="http://schemas.openxmlformats.org/officeDocument/2006/relationships/hyperlink" Target="tel:+6046323100" TargetMode="External"/><Relationship Id="rId2507" Type="http://schemas.openxmlformats.org/officeDocument/2006/relationships/hyperlink" Target="tel:+6046323100" TargetMode="External"/><Relationship Id="rId40015" Type="http://schemas.openxmlformats.org/officeDocument/2006/relationships/hyperlink" Target="tel:+60388006000" TargetMode="External"/><Relationship Id="rId8550" Type="http://schemas.openxmlformats.org/officeDocument/2006/relationships/hyperlink" Target="https://www.datanyze.com/companies/pos-malaysia/164823428" TargetMode="External"/><Relationship Id="rId18144" Type="http://schemas.openxmlformats.org/officeDocument/2006/relationships/hyperlink" Target="https://www.linkedin.com/sales/lead/ACwAAEEqrk0Bfmx94UnLfsDzDkvzogrR2O-bFVo,OUT_OF_NETWORK,RJ1S?_ntb=J1c9qv3zQk2ElE4wLkEr4g%3D%3D" TargetMode="External"/><Relationship Id="rId25360" Type="http://schemas.openxmlformats.org/officeDocument/2006/relationships/hyperlink" Target="mailto:mohdzuhri.nor@pos.com.my" TargetMode="External"/><Relationship Id="rId52903" Type="http://schemas.openxmlformats.org/officeDocument/2006/relationships/hyperlink" Target="https://www.datanyze.com/companies/pos-malaysia/164823428" TargetMode="External"/><Relationship Id="rId28583" Type="http://schemas.openxmlformats.org/officeDocument/2006/relationships/hyperlink" Target="tel:+60388006000" TargetMode="External"/><Relationship Id="rId32979" Type="http://schemas.openxmlformats.org/officeDocument/2006/relationships/hyperlink" Target="tel:+60388006000" TargetMode="External"/><Relationship Id="rId43238" Type="http://schemas.openxmlformats.org/officeDocument/2006/relationships/hyperlink" Target="tel:+60388008008" TargetMode="External"/><Relationship Id="rId50454" Type="http://schemas.openxmlformats.org/officeDocument/2006/relationships/hyperlink" Target="mailto:care@pos.com.my" TargetMode="External"/><Relationship Id="rId4813" Type="http://schemas.openxmlformats.org/officeDocument/2006/relationships/hyperlink" Target="tel:+6046323100" TargetMode="External"/><Relationship Id="rId49281" Type="http://schemas.openxmlformats.org/officeDocument/2006/relationships/hyperlink" Target="mailto:care@pos.com.my" TargetMode="External"/><Relationship Id="rId53677" Type="http://schemas.openxmlformats.org/officeDocument/2006/relationships/hyperlink" Target="mailto:care@pos.com.my" TargetMode="External"/><Relationship Id="rId683" Type="http://schemas.openxmlformats.org/officeDocument/2006/relationships/hyperlink" Target="tel:+6046323100" TargetMode="External"/><Relationship Id="rId2364" Type="http://schemas.openxmlformats.org/officeDocument/2006/relationships/hyperlink" Target="tel:+6046323100" TargetMode="External"/><Relationship Id="rId14407" Type="http://schemas.openxmlformats.org/officeDocument/2006/relationships/hyperlink" Target="mailto:care@pos.com.my" TargetMode="External"/><Relationship Id="rId21623" Type="http://schemas.openxmlformats.org/officeDocument/2006/relationships/hyperlink" Target="mailto:pasb.care@pos.com.my" TargetMode="External"/><Relationship Id="rId35105" Type="http://schemas.openxmlformats.org/officeDocument/2006/relationships/hyperlink" Target="tel:+60388006000" TargetMode="External"/><Relationship Id="rId42321" Type="http://schemas.openxmlformats.org/officeDocument/2006/relationships/hyperlink" Target="tel:+60388006000" TargetMode="External"/><Relationship Id="rId5587" Type="http://schemas.openxmlformats.org/officeDocument/2006/relationships/hyperlink" Target="tel:+6046323100" TargetMode="External"/><Relationship Id="rId24846" Type="http://schemas.openxmlformats.org/officeDocument/2006/relationships/hyperlink" Target="mailto:mohdzuhri.nor@pos.com.my" TargetMode="External"/><Relationship Id="rId38328" Type="http://schemas.openxmlformats.org/officeDocument/2006/relationships/hyperlink" Target="https://www.linkedin.com/in/amir-suhaimi-hassan-21588a8/overlay/about-this-profile/" TargetMode="External"/><Relationship Id="rId45544" Type="http://schemas.openxmlformats.org/officeDocument/2006/relationships/hyperlink" Target="mailto:customercare@posdigicert.com.my" TargetMode="External"/><Relationship Id="rId52760" Type="http://schemas.openxmlformats.org/officeDocument/2006/relationships/hyperlink" Target="https://www.datanyze.com/companies/pos-malaysia/164823428" TargetMode="External"/><Relationship Id="rId22397" Type="http://schemas.openxmlformats.org/officeDocument/2006/relationships/hyperlink" Target="mailto:pasb.care@pos.com.my" TargetMode="External"/><Relationship Id="rId43095" Type="http://schemas.openxmlformats.org/officeDocument/2006/relationships/hyperlink" Target="tel:+60388008008" TargetMode="External"/><Relationship Id="rId59026" Type="http://schemas.openxmlformats.org/officeDocument/2006/relationships/hyperlink" Target="mailto:care@pos.com.my" TargetMode="External"/><Relationship Id="rId11041" Type="http://schemas.openxmlformats.org/officeDocument/2006/relationships/hyperlink" Target="mailto:care@pos.com.my" TargetMode="External"/><Relationship Id="rId16713" Type="http://schemas.openxmlformats.org/officeDocument/2006/relationships/hyperlink" Target="https://www.linkedin.com/sales/lead/ACwAAEEqrk0Bfmx94UnLfsDzDkvzogrR2O-bFVo,OUT_OF_NETWORK,RJ1S?_ntb=J1c9qv3zQk2ElE4wLkEr4g%3D%3D" TargetMode="External"/><Relationship Id="rId48767" Type="http://schemas.openxmlformats.org/officeDocument/2006/relationships/hyperlink" Target="tel:+60388008008" TargetMode="External"/><Relationship Id="rId55983" Type="http://schemas.openxmlformats.org/officeDocument/2006/relationships/hyperlink" Target="https://www.datanyze.com/companies/pos-malaysia/164823428" TargetMode="External"/><Relationship Id="rId4670" Type="http://schemas.openxmlformats.org/officeDocument/2006/relationships/hyperlink" Target="tel:+6046323100" TargetMode="External"/><Relationship Id="rId14264" Type="http://schemas.openxmlformats.org/officeDocument/2006/relationships/hyperlink" Target="tel:03-55198585" TargetMode="External"/><Relationship Id="rId21480" Type="http://schemas.openxmlformats.org/officeDocument/2006/relationships/hyperlink" Target="mailto:pasb.care@pos.com.my" TargetMode="External"/><Relationship Id="rId37411" Type="http://schemas.openxmlformats.org/officeDocument/2006/relationships/hyperlink" Target="https://www.linkedin.com/in/amir-suhaimi-hassan-21588a8/overlay/about-this-profile/" TargetMode="External"/><Relationship Id="rId41807" Type="http://schemas.openxmlformats.org/officeDocument/2006/relationships/hyperlink" Target="tel:+60388006000" TargetMode="External"/><Relationship Id="rId7893" Type="http://schemas.openxmlformats.org/officeDocument/2006/relationships/hyperlink" Target="mailto:datapos@pos.com.my" TargetMode="External"/><Relationship Id="rId17487" Type="http://schemas.openxmlformats.org/officeDocument/2006/relationships/hyperlink" Target="https://www.linkedin.com/sales/lead/ACwAAEEqrk0Bfmx94UnLfsDzDkvzogrR2O-bFVo,OUT_OF_NETWORK,RJ1S?_ntb=J1c9qv3zQk2ElE4wLkEr4g%3D%3D" TargetMode="External"/><Relationship Id="rId19936" Type="http://schemas.openxmlformats.org/officeDocument/2006/relationships/hyperlink" Target="mailto:e-trade@pos.com.my" TargetMode="External"/><Relationship Id="rId47850" Type="http://schemas.openxmlformats.org/officeDocument/2006/relationships/hyperlink" Target="tel:+60388008008" TargetMode="External"/><Relationship Id="rId38185" Type="http://schemas.openxmlformats.org/officeDocument/2006/relationships/hyperlink" Target="https://www.linkedin.com/in/amir-suhaimi-hassan-21588a8/overlay/about-this-profile/" TargetMode="External"/><Relationship Id="rId10527" Type="http://schemas.openxmlformats.org/officeDocument/2006/relationships/hyperlink" Target="mailto:care@pos.com.my" TargetMode="External"/><Relationship Id="rId24009" Type="http://schemas.openxmlformats.org/officeDocument/2006/relationships/hyperlink" Target="mailto:mohdroslee.selamat@pos.com.my" TargetMode="External"/><Relationship Id="rId31225" Type="http://schemas.openxmlformats.org/officeDocument/2006/relationships/hyperlink" Target="tel:+60388006000" TargetMode="External"/><Relationship Id="rId16570" Type="http://schemas.openxmlformats.org/officeDocument/2006/relationships/hyperlink" Target="https://www.linkedin.com/sales/lead/ACwAAEEqrk0Bfmx94UnLfsDzDkvzogrR2O-bFVo,OUT_OF_NETWORK,RJ1S?_ntb=J1c9qv3zQk2ElE4wLkEr4g%3D%3D" TargetMode="External"/><Relationship Id="rId20966" Type="http://schemas.openxmlformats.org/officeDocument/2006/relationships/hyperlink" Target="mailto:pasb.care@pos.com.my" TargetMode="External"/><Relationship Id="rId19793" Type="http://schemas.openxmlformats.org/officeDocument/2006/relationships/hyperlink" Target="mailto:e-trade@pos.com.my" TargetMode="External"/><Relationship Id="rId34448" Type="http://schemas.openxmlformats.org/officeDocument/2006/relationships/hyperlink" Target="tel:+60388006000" TargetMode="External"/><Relationship Id="rId41664" Type="http://schemas.openxmlformats.org/officeDocument/2006/relationships/hyperlink" Target="tel:+60388006000" TargetMode="External"/><Relationship Id="rId55146" Type="http://schemas.openxmlformats.org/officeDocument/2006/relationships/hyperlink" Target="mailto:care@pos.com.my" TargetMode="External"/><Relationship Id="rId44887" Type="http://schemas.openxmlformats.org/officeDocument/2006/relationships/hyperlink" Target="tel:+60388008008" TargetMode="External"/><Relationship Id="rId66" Type="http://schemas.openxmlformats.org/officeDocument/2006/relationships/hyperlink" Target="tel:+6046323100" TargetMode="External"/><Relationship Id="rId9505" Type="http://schemas.openxmlformats.org/officeDocument/2006/relationships/hyperlink" Target="https://www.datanyze.com/companies/pos-malaysia/164823428" TargetMode="External"/><Relationship Id="rId10384" Type="http://schemas.openxmlformats.org/officeDocument/2006/relationships/hyperlink" Target="mailto:care@pos.com.my" TargetMode="External"/><Relationship Id="rId12833" Type="http://schemas.openxmlformats.org/officeDocument/2006/relationships/hyperlink" Target="tel:03-55198585" TargetMode="External"/><Relationship Id="rId26315" Type="http://schemas.openxmlformats.org/officeDocument/2006/relationships/hyperlink" Target="mailto:mohdzuhri.nor@pos.com.my" TargetMode="External"/><Relationship Id="rId33531" Type="http://schemas.openxmlformats.org/officeDocument/2006/relationships/hyperlink" Target="tel:+60388006000" TargetMode="External"/><Relationship Id="rId58369" Type="http://schemas.openxmlformats.org/officeDocument/2006/relationships/hyperlink" Target="mailto:care@pos.com.my" TargetMode="External"/><Relationship Id="rId7056" Type="http://schemas.openxmlformats.org/officeDocument/2006/relationships/hyperlink" Target="mailto:datapos@pos.com.my" TargetMode="External"/><Relationship Id="rId29538" Type="http://schemas.openxmlformats.org/officeDocument/2006/relationships/hyperlink" Target="tel:+60388006000" TargetMode="External"/><Relationship Id="rId31082" Type="http://schemas.openxmlformats.org/officeDocument/2006/relationships/hyperlink" Target="tel:+60388006000" TargetMode="External"/><Relationship Id="rId36754" Type="http://schemas.openxmlformats.org/officeDocument/2006/relationships/hyperlink" Target="tel:+60388006000" TargetMode="External"/><Relationship Id="rId47013" Type="http://schemas.openxmlformats.org/officeDocument/2006/relationships/hyperlink" Target="mailto:customercare@posdigicert.com.my" TargetMode="External"/><Relationship Id="rId51409" Type="http://schemas.openxmlformats.org/officeDocument/2006/relationships/hyperlink" Target="https://www.datanyze.com/companies/pos-malaysia/164823428" TargetMode="External"/><Relationship Id="rId27089" Type="http://schemas.openxmlformats.org/officeDocument/2006/relationships/hyperlink" Target="tel:+60388006000" TargetMode="External"/><Relationship Id="rId43970" Type="http://schemas.openxmlformats.org/officeDocument/2006/relationships/hyperlink" Target="tel:+60388008008" TargetMode="External"/><Relationship Id="rId57452" Type="http://schemas.openxmlformats.org/officeDocument/2006/relationships/hyperlink" Target="mailto:care@pos.com.my" TargetMode="External"/><Relationship Id="rId3319" Type="http://schemas.openxmlformats.org/officeDocument/2006/relationships/hyperlink" Target="tel:+6046323100" TargetMode="External"/><Relationship Id="rId39977" Type="http://schemas.openxmlformats.org/officeDocument/2006/relationships/hyperlink" Target="tel:+60388006000" TargetMode="External"/><Relationship Id="rId12690" Type="http://schemas.openxmlformats.org/officeDocument/2006/relationships/hyperlink" Target="tel:03-55198585" TargetMode="External"/><Relationship Id="rId20129" Type="http://schemas.openxmlformats.org/officeDocument/2006/relationships/hyperlink" Target="mailto:e-trade@pos.com.my" TargetMode="External"/><Relationship Id="rId28621" Type="http://schemas.openxmlformats.org/officeDocument/2006/relationships/hyperlink" Target="tel:+60388006000" TargetMode="External"/><Relationship Id="rId9362" Type="http://schemas.openxmlformats.org/officeDocument/2006/relationships/hyperlink" Target="https://www.datanyze.com/companies/pos-malaysia/164823428" TargetMode="External"/><Relationship Id="rId26172" Type="http://schemas.openxmlformats.org/officeDocument/2006/relationships/hyperlink" Target="mailto:mohdzuhri.nor@pos.com.my" TargetMode="External"/><Relationship Id="rId30568" Type="http://schemas.openxmlformats.org/officeDocument/2006/relationships/hyperlink" Target="tel:+60388006000" TargetMode="External"/><Relationship Id="rId51266" Type="http://schemas.openxmlformats.org/officeDocument/2006/relationships/hyperlink" Target="https://www.datanyze.com/companies/pos-malaysia/164823428" TargetMode="External"/><Relationship Id="rId53715" Type="http://schemas.openxmlformats.org/officeDocument/2006/relationships/hyperlink" Target="mailto:care@pos.com.my" TargetMode="External"/><Relationship Id="rId721" Type="http://schemas.openxmlformats.org/officeDocument/2006/relationships/hyperlink" Target="tel:+6046323100" TargetMode="External"/><Relationship Id="rId2402" Type="http://schemas.openxmlformats.org/officeDocument/2006/relationships/hyperlink" Target="tel:+6046323100" TargetMode="External"/><Relationship Id="rId29395" Type="http://schemas.openxmlformats.org/officeDocument/2006/relationships/hyperlink" Target="tel:+60388006000" TargetMode="External"/><Relationship Id="rId56938" Type="http://schemas.openxmlformats.org/officeDocument/2006/relationships/hyperlink" Target="https://www.datanyze.com/companies/pos-malaysia/164823428" TargetMode="External"/><Relationship Id="rId5625" Type="http://schemas.openxmlformats.org/officeDocument/2006/relationships/hyperlink" Target="tel:+6046323100" TargetMode="External"/><Relationship Id="rId15219" Type="http://schemas.openxmlformats.org/officeDocument/2006/relationships/hyperlink" Target="mailto:care@pos.com.my" TargetMode="External"/><Relationship Id="rId22435" Type="http://schemas.openxmlformats.org/officeDocument/2006/relationships/hyperlink" Target="mailto:pasb.care@pos.com.my" TargetMode="External"/><Relationship Id="rId54489" Type="http://schemas.openxmlformats.org/officeDocument/2006/relationships/hyperlink" Target="mailto:care@pos.com.my" TargetMode="External"/><Relationship Id="rId3176" Type="http://schemas.openxmlformats.org/officeDocument/2006/relationships/hyperlink" Target="tel:+6046323100" TargetMode="External"/><Relationship Id="rId43133" Type="http://schemas.openxmlformats.org/officeDocument/2006/relationships/hyperlink" Target="tel:+60388008008" TargetMode="External"/><Relationship Id="rId6399" Type="http://schemas.openxmlformats.org/officeDocument/2006/relationships/hyperlink" Target="mailto:datapos@pos.com.my" TargetMode="External"/><Relationship Id="rId8848" Type="http://schemas.openxmlformats.org/officeDocument/2006/relationships/hyperlink" Target="https://www.datanyze.com/companies/pos-malaysia/164823428" TargetMode="External"/><Relationship Id="rId25658" Type="http://schemas.openxmlformats.org/officeDocument/2006/relationships/hyperlink" Target="mailto:mohdzuhri.nor@pos.com.my" TargetMode="External"/><Relationship Id="rId32874" Type="http://schemas.openxmlformats.org/officeDocument/2006/relationships/hyperlink" Target="tel:+60388006000" TargetMode="External"/><Relationship Id="rId46356" Type="http://schemas.openxmlformats.org/officeDocument/2006/relationships/hyperlink" Target="mailto:customercare@posdigicert.com.my" TargetMode="External"/><Relationship Id="rId48805" Type="http://schemas.openxmlformats.org/officeDocument/2006/relationships/hyperlink" Target="tel:+60388008008" TargetMode="External"/><Relationship Id="rId53572" Type="http://schemas.openxmlformats.org/officeDocument/2006/relationships/hyperlink" Target="mailto:care@pos.com.my" TargetMode="External"/><Relationship Id="rId14302" Type="http://schemas.openxmlformats.org/officeDocument/2006/relationships/hyperlink" Target="tel:03-55198585" TargetMode="External"/><Relationship Id="rId7931" Type="http://schemas.openxmlformats.org/officeDocument/2006/relationships/hyperlink" Target="mailto:datapos@pos.com.my" TargetMode="External"/><Relationship Id="rId17525" Type="http://schemas.openxmlformats.org/officeDocument/2006/relationships/hyperlink" Target="https://www.linkedin.com/sales/lead/ACwAAEEqrk0Bfmx94UnLfsDzDkvzogrR2O-bFVo,OUT_OF_NETWORK,RJ1S?_ntb=J1c9qv3zQk2ElE4wLkEr4g%3D%3D" TargetMode="External"/><Relationship Id="rId24741" Type="http://schemas.openxmlformats.org/officeDocument/2006/relationships/hyperlink" Target="mailto:mohdzuhri.nor@pos.com.my" TargetMode="External"/><Relationship Id="rId35000" Type="http://schemas.openxmlformats.org/officeDocument/2006/relationships/hyperlink" Target="tel:+60388006000" TargetMode="External"/><Relationship Id="rId49579" Type="http://schemas.openxmlformats.org/officeDocument/2006/relationships/hyperlink" Target="mailto:care@pos.com.my" TargetMode="External"/><Relationship Id="rId56795" Type="http://schemas.openxmlformats.org/officeDocument/2006/relationships/hyperlink" Target="https://www.datanyze.com/companies/pos-malaysia/164823428" TargetMode="External"/><Relationship Id="rId5482" Type="http://schemas.openxmlformats.org/officeDocument/2006/relationships/hyperlink" Target="tel:+6046323100" TargetMode="External"/><Relationship Id="rId15076" Type="http://schemas.openxmlformats.org/officeDocument/2006/relationships/hyperlink" Target="mailto:care@pos.com.my" TargetMode="External"/><Relationship Id="rId22292" Type="http://schemas.openxmlformats.org/officeDocument/2006/relationships/hyperlink" Target="mailto:pasb.care@pos.com.my" TargetMode="External"/><Relationship Id="rId38223" Type="http://schemas.openxmlformats.org/officeDocument/2006/relationships/hyperlink" Target="https://www.linkedin.com/in/amir-suhaimi-hassan-21588a8/overlay/about-this-profile/" TargetMode="External"/><Relationship Id="rId42619" Type="http://schemas.openxmlformats.org/officeDocument/2006/relationships/hyperlink" Target="tel:+60388006000" TargetMode="External"/><Relationship Id="rId18299" Type="http://schemas.openxmlformats.org/officeDocument/2006/relationships/hyperlink" Target="https://www.linkedin.com/sales/lead/ACwAAEEqrk0Bfmx94UnLfsDzDkvzogrR2O-bFVo,OUT_OF_NETWORK,RJ1S?_ntb=J1c9qv3zQk2ElE4wLkEr4g%3D%3D" TargetMode="External"/><Relationship Id="rId27964" Type="http://schemas.openxmlformats.org/officeDocument/2006/relationships/hyperlink" Target="tel:+60388006000" TargetMode="External"/><Relationship Id="rId48662" Type="http://schemas.openxmlformats.org/officeDocument/2006/relationships/hyperlink" Target="tel:+60388008008" TargetMode="External"/><Relationship Id="rId41702" Type="http://schemas.openxmlformats.org/officeDocument/2006/relationships/hyperlink" Target="tel:+60388006000" TargetMode="External"/><Relationship Id="rId1745" Type="http://schemas.openxmlformats.org/officeDocument/2006/relationships/hyperlink" Target="tel:+6046323100" TargetMode="External"/><Relationship Id="rId11339" Type="http://schemas.openxmlformats.org/officeDocument/2006/relationships/hyperlink" Target="mailto:care@pos.com.my" TargetMode="External"/><Relationship Id="rId19831" Type="http://schemas.openxmlformats.org/officeDocument/2006/relationships/hyperlink" Target="mailto:e-trade@pos.com.my" TargetMode="External"/><Relationship Id="rId32037" Type="http://schemas.openxmlformats.org/officeDocument/2006/relationships/hyperlink" Target="tel:+60388006000" TargetMode="External"/><Relationship Id="rId4968" Type="http://schemas.openxmlformats.org/officeDocument/2006/relationships/hyperlink" Target="tel:+6046323100" TargetMode="External"/><Relationship Id="rId17382" Type="http://schemas.openxmlformats.org/officeDocument/2006/relationships/hyperlink" Target="https://www.linkedin.com/sales/lead/ACwAAEEqrk0Bfmx94UnLfsDzDkvzogrR2O-bFVo,OUT_OF_NETWORK,RJ1S?_ntb=J1c9qv3zQk2ElE4wLkEr4g%3D%3D" TargetMode="External"/><Relationship Id="rId21778" Type="http://schemas.openxmlformats.org/officeDocument/2006/relationships/hyperlink" Target="mailto:pasb.care@pos.com.my" TargetMode="External"/><Relationship Id="rId37709" Type="http://schemas.openxmlformats.org/officeDocument/2006/relationships/hyperlink" Target="https://www.linkedin.com/in/amir-suhaimi-hassan-21588a8/overlay/about-this-profile/" TargetMode="External"/><Relationship Id="rId38080" Type="http://schemas.openxmlformats.org/officeDocument/2006/relationships/hyperlink" Target="https://www.linkedin.com/in/amir-suhaimi-hassan-21588a8/overlay/about-this-profile/" TargetMode="External"/><Relationship Id="rId42476" Type="http://schemas.openxmlformats.org/officeDocument/2006/relationships/hyperlink" Target="tel:+60388006000" TargetMode="External"/><Relationship Id="rId44925" Type="http://schemas.openxmlformats.org/officeDocument/2006/relationships/hyperlink" Target="tel:+60388008008" TargetMode="External"/><Relationship Id="rId58407" Type="http://schemas.openxmlformats.org/officeDocument/2006/relationships/hyperlink" Target="mailto:care@pos.com.my" TargetMode="External"/><Relationship Id="rId10422" Type="http://schemas.openxmlformats.org/officeDocument/2006/relationships/hyperlink" Target="mailto:care@pos.com.my" TargetMode="External"/><Relationship Id="rId13645" Type="http://schemas.openxmlformats.org/officeDocument/2006/relationships/hyperlink" Target="tel:03-55198585" TargetMode="External"/><Relationship Id="rId20861" Type="http://schemas.openxmlformats.org/officeDocument/2006/relationships/hyperlink" Target="mailto:pasb.care@pos.com.my" TargetMode="External"/><Relationship Id="rId31120" Type="http://schemas.openxmlformats.org/officeDocument/2006/relationships/hyperlink" Target="tel:+60388006000" TargetMode="External"/><Relationship Id="rId45699" Type="http://schemas.openxmlformats.org/officeDocument/2006/relationships/hyperlink" Target="mailto:customercare@posdigicert.com.my" TargetMode="External"/><Relationship Id="rId11196" Type="http://schemas.openxmlformats.org/officeDocument/2006/relationships/hyperlink" Target="mailto:care@pos.com.my" TargetMode="External"/><Relationship Id="rId27127" Type="http://schemas.openxmlformats.org/officeDocument/2006/relationships/hyperlink" Target="tel:+60388006000" TargetMode="External"/><Relationship Id="rId34343" Type="http://schemas.openxmlformats.org/officeDocument/2006/relationships/hyperlink" Target="tel:+60388006000" TargetMode="External"/><Relationship Id="rId16868" Type="http://schemas.openxmlformats.org/officeDocument/2006/relationships/hyperlink" Target="https://www.linkedin.com/sales/lead/ACwAAEEqrk0Bfmx94UnLfsDzDkvzogrR2O-bFVo,OUT_OF_NETWORK,RJ1S?_ntb=J1c9qv3zQk2ElE4wLkEr4g%3D%3D" TargetMode="External"/><Relationship Id="rId37566" Type="http://schemas.openxmlformats.org/officeDocument/2006/relationships/hyperlink" Target="https://www.linkedin.com/in/amir-suhaimi-hassan-21588a8/overlay/about-this-profile/" TargetMode="External"/><Relationship Id="rId44782" Type="http://schemas.openxmlformats.org/officeDocument/2006/relationships/hyperlink" Target="tel:+60388008008" TargetMode="External"/><Relationship Id="rId55041" Type="http://schemas.openxmlformats.org/officeDocument/2006/relationships/hyperlink" Target="mailto:care@pos.com.my" TargetMode="External"/><Relationship Id="rId9400" Type="http://schemas.openxmlformats.org/officeDocument/2006/relationships/hyperlink" Target="https://www.datanyze.com/companies/pos-malaysia/164823428" TargetMode="External"/><Relationship Id="rId58264" Type="http://schemas.openxmlformats.org/officeDocument/2006/relationships/hyperlink" Target="mailto:care@pos.com.my" TargetMode="External"/><Relationship Id="rId15951" Type="http://schemas.openxmlformats.org/officeDocument/2006/relationships/hyperlink" Target="mailto:care@pos.com.my" TargetMode="External"/><Relationship Id="rId26210" Type="http://schemas.openxmlformats.org/officeDocument/2006/relationships/hyperlink" Target="mailto:mohdzuhri.nor@pos.com.my" TargetMode="External"/><Relationship Id="rId30606" Type="http://schemas.openxmlformats.org/officeDocument/2006/relationships/hyperlink" Target="tel:+60388006000" TargetMode="External"/><Relationship Id="rId51304" Type="http://schemas.openxmlformats.org/officeDocument/2006/relationships/hyperlink" Target="https://www.datanyze.com/companies/pos-malaysia/164823428" TargetMode="External"/><Relationship Id="rId29433" Type="http://schemas.openxmlformats.org/officeDocument/2006/relationships/hyperlink" Target="tel:+60388006000" TargetMode="External"/><Relationship Id="rId33829" Type="http://schemas.openxmlformats.org/officeDocument/2006/relationships/hyperlink" Target="tel:+60388006000" TargetMode="External"/><Relationship Id="rId39872" Type="http://schemas.openxmlformats.org/officeDocument/2006/relationships/hyperlink" Target="tel:+60388006000" TargetMode="External"/><Relationship Id="rId52078" Type="http://schemas.openxmlformats.org/officeDocument/2006/relationships/hyperlink" Target="https://www.datanyze.com/companies/pos-malaysia/164823428" TargetMode="External"/><Relationship Id="rId54527" Type="http://schemas.openxmlformats.org/officeDocument/2006/relationships/hyperlink" Target="mailto:care@pos.com.my" TargetMode="External"/><Relationship Id="rId3214" Type="http://schemas.openxmlformats.org/officeDocument/2006/relationships/hyperlink" Target="tel:+6046323100" TargetMode="External"/><Relationship Id="rId20024" Type="http://schemas.openxmlformats.org/officeDocument/2006/relationships/hyperlink" Target="mailto:e-trade@pos.com.my" TargetMode="External"/><Relationship Id="rId6437" Type="http://schemas.openxmlformats.org/officeDocument/2006/relationships/hyperlink" Target="mailto:datapos@pos.com.my" TargetMode="External"/><Relationship Id="rId23247" Type="http://schemas.openxmlformats.org/officeDocument/2006/relationships/hyperlink" Target="mailto:mohdroslee.selamat@pos.com.my" TargetMode="External"/><Relationship Id="rId30463" Type="http://schemas.openxmlformats.org/officeDocument/2006/relationships/hyperlink" Target="tel:+60388006000" TargetMode="External"/><Relationship Id="rId32912" Type="http://schemas.openxmlformats.org/officeDocument/2006/relationships/hyperlink" Target="tel:+60388006000" TargetMode="External"/><Relationship Id="rId53610" Type="http://schemas.openxmlformats.org/officeDocument/2006/relationships/hyperlink" Target="mailto:care@pos.com.my" TargetMode="External"/><Relationship Id="rId12988" Type="http://schemas.openxmlformats.org/officeDocument/2006/relationships/hyperlink" Target="tel:03-55198585" TargetMode="External"/><Relationship Id="rId28919" Type="http://schemas.openxmlformats.org/officeDocument/2006/relationships/hyperlink" Target="tel:+60388006000" TargetMode="External"/><Relationship Id="rId29290" Type="http://schemas.openxmlformats.org/officeDocument/2006/relationships/hyperlink" Target="tel:+60388006000" TargetMode="External"/><Relationship Id="rId49617" Type="http://schemas.openxmlformats.org/officeDocument/2006/relationships/hyperlink" Target="mailto:care@pos.com.my" TargetMode="External"/><Relationship Id="rId51161" Type="http://schemas.openxmlformats.org/officeDocument/2006/relationships/hyperlink" Target="mailto:care@pos.com.my" TargetMode="External"/><Relationship Id="rId56833" Type="http://schemas.openxmlformats.org/officeDocument/2006/relationships/hyperlink" Target="https://www.datanyze.com/companies/pos-malaysia/164823428" TargetMode="External"/><Relationship Id="rId33686" Type="http://schemas.openxmlformats.org/officeDocument/2006/relationships/hyperlink" Target="tel:+60388006000" TargetMode="External"/><Relationship Id="rId47168" Type="http://schemas.openxmlformats.org/officeDocument/2006/relationships/hyperlink" Target="tel:+60388008008" TargetMode="External"/><Relationship Id="rId54384" Type="http://schemas.openxmlformats.org/officeDocument/2006/relationships/hyperlink" Target="mailto:care@pos.com.my" TargetMode="External"/><Relationship Id="rId3071" Type="http://schemas.openxmlformats.org/officeDocument/2006/relationships/hyperlink" Target="tel:+6046323100" TargetMode="External"/><Relationship Id="rId5520" Type="http://schemas.openxmlformats.org/officeDocument/2006/relationships/hyperlink" Target="tel:+6046323100" TargetMode="External"/><Relationship Id="rId15114" Type="http://schemas.openxmlformats.org/officeDocument/2006/relationships/hyperlink" Target="mailto:care@pos.com.my" TargetMode="External"/><Relationship Id="rId22330" Type="http://schemas.openxmlformats.org/officeDocument/2006/relationships/hyperlink" Target="mailto:pasb.care@pos.com.my" TargetMode="External"/><Relationship Id="rId40208" Type="http://schemas.openxmlformats.org/officeDocument/2006/relationships/hyperlink" Target="tel:+60388006000" TargetMode="External"/><Relationship Id="rId8743" Type="http://schemas.openxmlformats.org/officeDocument/2006/relationships/hyperlink" Target="https://www.datanyze.com/companies/pos-malaysia/164823428" TargetMode="External"/><Relationship Id="rId18337" Type="http://schemas.openxmlformats.org/officeDocument/2006/relationships/hyperlink" Target="https://www.linkedin.com/sales/lead/ACwAAEEqrk0Bfmx94UnLfsDzDkvzogrR2O-bFVo,OUT_OF_NETWORK,RJ1S?_ntb=J1c9qv3zQk2ElE4wLkEr4g%3D%3D" TargetMode="External"/><Relationship Id="rId25553" Type="http://schemas.openxmlformats.org/officeDocument/2006/relationships/hyperlink" Target="mailto:mohdzuhri.nor@pos.com.my" TargetMode="External"/><Relationship Id="rId48700" Type="http://schemas.openxmlformats.org/officeDocument/2006/relationships/hyperlink" Target="tel:+60388008008" TargetMode="External"/><Relationship Id="rId6294" Type="http://schemas.openxmlformats.org/officeDocument/2006/relationships/hyperlink" Target="mailto:datapos@pos.com.my" TargetMode="External"/><Relationship Id="rId28776" Type="http://schemas.openxmlformats.org/officeDocument/2006/relationships/hyperlink" Target="tel:+60388006000" TargetMode="External"/><Relationship Id="rId35992" Type="http://schemas.openxmlformats.org/officeDocument/2006/relationships/hyperlink" Target="tel:+60388006000" TargetMode="External"/><Relationship Id="rId39035" Type="http://schemas.openxmlformats.org/officeDocument/2006/relationships/hyperlink" Target="tel:+60388006000" TargetMode="External"/><Relationship Id="rId46251" Type="http://schemas.openxmlformats.org/officeDocument/2006/relationships/hyperlink" Target="mailto:customercare@posdigicert.com.my" TargetMode="External"/><Relationship Id="rId50647" Type="http://schemas.openxmlformats.org/officeDocument/2006/relationships/hyperlink" Target="mailto:care@pos.com.my" TargetMode="External"/><Relationship Id="rId49474" Type="http://schemas.openxmlformats.org/officeDocument/2006/relationships/hyperlink" Target="mailto:care@pos.com.my" TargetMode="External"/><Relationship Id="rId56690" Type="http://schemas.openxmlformats.org/officeDocument/2006/relationships/hyperlink" Target="https://www.datanyze.com/companies/pos-malaysia/164823428" TargetMode="External"/><Relationship Id="rId876" Type="http://schemas.openxmlformats.org/officeDocument/2006/relationships/hyperlink" Target="tel:+6046323100" TargetMode="External"/><Relationship Id="rId2557" Type="http://schemas.openxmlformats.org/officeDocument/2006/relationships/hyperlink" Target="tel:+6046323100" TargetMode="External"/><Relationship Id="rId17420" Type="http://schemas.openxmlformats.org/officeDocument/2006/relationships/hyperlink" Target="https://www.linkedin.com/sales/lead/ACwAAEEqrk0Bfmx94UnLfsDzDkvzogrR2O-bFVo,OUT_OF_NETWORK,RJ1S?_ntb=J1c9qv3zQk2ElE4wLkEr4g%3D%3D" TargetMode="External"/><Relationship Id="rId21816" Type="http://schemas.openxmlformats.org/officeDocument/2006/relationships/hyperlink" Target="mailto:pasb.care@pos.com.my" TargetMode="External"/><Relationship Id="rId42514" Type="http://schemas.openxmlformats.org/officeDocument/2006/relationships/hyperlink" Target="tel:+60388006000" TargetMode="External"/><Relationship Id="rId40065" Type="http://schemas.openxmlformats.org/officeDocument/2006/relationships/hyperlink" Target="tel:+60388006000" TargetMode="External"/><Relationship Id="rId18194" Type="http://schemas.openxmlformats.org/officeDocument/2006/relationships/hyperlink" Target="https://www.linkedin.com/sales/lead/ACwAAEEqrk0Bfmx94UnLfsDzDkvzogrR2O-bFVo,OUT_OF_NETWORK,RJ1S?_ntb=J1c9qv3zQk2ElE4wLkEr4g%3D%3D" TargetMode="External"/><Relationship Id="rId43288" Type="http://schemas.openxmlformats.org/officeDocument/2006/relationships/hyperlink" Target="tel:+60388008008" TargetMode="External"/><Relationship Id="rId45737" Type="http://schemas.openxmlformats.org/officeDocument/2006/relationships/hyperlink" Target="mailto:customercare@posdigicert.com.my" TargetMode="External"/><Relationship Id="rId52953" Type="http://schemas.openxmlformats.org/officeDocument/2006/relationships/hyperlink" Target="https://www.datanyze.com/companies/pos-malaysia/164823428" TargetMode="External"/><Relationship Id="rId59219" Type="http://schemas.openxmlformats.org/officeDocument/2006/relationships/hyperlink" Target="mailto:care@pos.com.my" TargetMode="External"/><Relationship Id="rId1640" Type="http://schemas.openxmlformats.org/officeDocument/2006/relationships/hyperlink" Target="tel:+6046323100" TargetMode="External"/><Relationship Id="rId11234" Type="http://schemas.openxmlformats.org/officeDocument/2006/relationships/hyperlink" Target="mailto:care@pos.com.my" TargetMode="External"/><Relationship Id="rId4863" Type="http://schemas.openxmlformats.org/officeDocument/2006/relationships/hyperlink" Target="tel:+6046323100" TargetMode="External"/><Relationship Id="rId14457" Type="http://schemas.openxmlformats.org/officeDocument/2006/relationships/hyperlink" Target="mailto:care@pos.com.my" TargetMode="External"/><Relationship Id="rId16906" Type="http://schemas.openxmlformats.org/officeDocument/2006/relationships/hyperlink" Target="https://www.linkedin.com/sales/lead/ACwAAEEqrk0Bfmx94UnLfsDzDkvzogrR2O-bFVo,OUT_OF_NETWORK,RJ1S?_ntb=J1c9qv3zQk2ElE4wLkEr4g%3D%3D" TargetMode="External"/><Relationship Id="rId21673" Type="http://schemas.openxmlformats.org/officeDocument/2006/relationships/hyperlink" Target="mailto:pasb.care@pos.com.my" TargetMode="External"/><Relationship Id="rId37604" Type="http://schemas.openxmlformats.org/officeDocument/2006/relationships/hyperlink" Target="https://www.linkedin.com/in/amir-suhaimi-hassan-21588a8/overlay/about-this-profile/" TargetMode="External"/><Relationship Id="rId44820" Type="http://schemas.openxmlformats.org/officeDocument/2006/relationships/hyperlink" Target="tel:+60388008008" TargetMode="External"/><Relationship Id="rId35155" Type="http://schemas.openxmlformats.org/officeDocument/2006/relationships/hyperlink" Target="tel:+60388006000" TargetMode="External"/><Relationship Id="rId42371" Type="http://schemas.openxmlformats.org/officeDocument/2006/relationships/hyperlink" Target="tel:+60388006000" TargetMode="External"/><Relationship Id="rId58302" Type="http://schemas.openxmlformats.org/officeDocument/2006/relationships/hyperlink" Target="mailto:care@pos.com.my" TargetMode="External"/><Relationship Id="rId24896" Type="http://schemas.openxmlformats.org/officeDocument/2006/relationships/hyperlink" Target="mailto:mohdzuhri.nor@pos.com.my" TargetMode="External"/><Relationship Id="rId38378" Type="http://schemas.openxmlformats.org/officeDocument/2006/relationships/hyperlink" Target="https://www.linkedin.com/in/amir-suhaimi-hassan-21588a8/overlay/about-this-profile/" TargetMode="External"/><Relationship Id="rId45594" Type="http://schemas.openxmlformats.org/officeDocument/2006/relationships/hyperlink" Target="mailto:customercare@posdigicert.com.my" TargetMode="External"/><Relationship Id="rId11091" Type="http://schemas.openxmlformats.org/officeDocument/2006/relationships/hyperlink" Target="mailto:care@pos.com.my" TargetMode="External"/><Relationship Id="rId13540" Type="http://schemas.openxmlformats.org/officeDocument/2006/relationships/hyperlink" Target="tel:03-55198585" TargetMode="External"/><Relationship Id="rId27022" Type="http://schemas.openxmlformats.org/officeDocument/2006/relationships/hyperlink" Target="tel:+60388006000" TargetMode="External"/><Relationship Id="rId31418" Type="http://schemas.openxmlformats.org/officeDocument/2006/relationships/hyperlink" Target="tel:+60388006000" TargetMode="External"/><Relationship Id="rId59076" Type="http://schemas.openxmlformats.org/officeDocument/2006/relationships/hyperlink" Target="mailto:care@pos.com.my" TargetMode="External"/><Relationship Id="rId16763" Type="http://schemas.openxmlformats.org/officeDocument/2006/relationships/hyperlink" Target="https://www.linkedin.com/sales/lead/ACwAAEEqrk0Bfmx94UnLfsDzDkvzogrR2O-bFVo,OUT_OF_NETWORK,RJ1S?_ntb=J1c9qv3zQk2ElE4wLkEr4g%3D%3D" TargetMode="External"/><Relationship Id="rId39910" Type="http://schemas.openxmlformats.org/officeDocument/2006/relationships/hyperlink" Target="tel:+60388006000" TargetMode="External"/><Relationship Id="rId52116" Type="http://schemas.openxmlformats.org/officeDocument/2006/relationships/hyperlink" Target="https://www.datanyze.com/companies/pos-malaysia/164823428" TargetMode="External"/><Relationship Id="rId19986" Type="http://schemas.openxmlformats.org/officeDocument/2006/relationships/hyperlink" Target="mailto:e-trade@pos.com.my" TargetMode="External"/><Relationship Id="rId37461" Type="http://schemas.openxmlformats.org/officeDocument/2006/relationships/hyperlink" Target="https://www.linkedin.com/in/amir-suhaimi-hassan-21588a8/overlay/about-this-profile/" TargetMode="External"/><Relationship Id="rId41857" Type="http://schemas.openxmlformats.org/officeDocument/2006/relationships/hyperlink" Target="tel:+60388006000" TargetMode="External"/><Relationship Id="rId55339" Type="http://schemas.openxmlformats.org/officeDocument/2006/relationships/hyperlink" Target="https://www.datanyze.com/companies/pos-malaysia/164823428" TargetMode="External"/><Relationship Id="rId30501" Type="http://schemas.openxmlformats.org/officeDocument/2006/relationships/hyperlink" Target="tel:+60388006000" TargetMode="External"/><Relationship Id="rId4026" Type="http://schemas.openxmlformats.org/officeDocument/2006/relationships/hyperlink" Target="tel:+6046323100" TargetMode="External"/><Relationship Id="rId10577" Type="http://schemas.openxmlformats.org/officeDocument/2006/relationships/hyperlink" Target="mailto:care@pos.com.my" TargetMode="External"/><Relationship Id="rId26508" Type="http://schemas.openxmlformats.org/officeDocument/2006/relationships/hyperlink" Target="mailto:mohdzuhri.nor@pos.com.my" TargetMode="External"/><Relationship Id="rId33724" Type="http://schemas.openxmlformats.org/officeDocument/2006/relationships/hyperlink" Target="tel:+60388006000" TargetMode="External"/><Relationship Id="rId40940" Type="http://schemas.openxmlformats.org/officeDocument/2006/relationships/hyperlink" Target="tel:+60388006000" TargetMode="External"/><Relationship Id="rId7249" Type="http://schemas.openxmlformats.org/officeDocument/2006/relationships/hyperlink" Target="mailto:datapos@pos.com.my" TargetMode="External"/><Relationship Id="rId24059" Type="http://schemas.openxmlformats.org/officeDocument/2006/relationships/hyperlink" Target="mailto:mohdroslee.selamat@pos.com.my" TargetMode="External"/><Relationship Id="rId31275" Type="http://schemas.openxmlformats.org/officeDocument/2006/relationships/hyperlink" Target="tel:+60388006000" TargetMode="External"/><Relationship Id="rId47206" Type="http://schemas.openxmlformats.org/officeDocument/2006/relationships/hyperlink" Target="tel:+60388008008" TargetMode="External"/><Relationship Id="rId54422" Type="http://schemas.openxmlformats.org/officeDocument/2006/relationships/hyperlink" Target="mailto:care@pos.com.my" TargetMode="External"/><Relationship Id="rId34498" Type="http://schemas.openxmlformats.org/officeDocument/2006/relationships/hyperlink" Target="tel:+60388006000" TargetMode="External"/><Relationship Id="rId36947" Type="http://schemas.openxmlformats.org/officeDocument/2006/relationships/hyperlink" Target="https://www.linkedin.com/in/amir-suhaimi-hassan-21588a8/overlay/about-this-profile/" TargetMode="External"/><Relationship Id="rId57645" Type="http://schemas.openxmlformats.org/officeDocument/2006/relationships/hyperlink" Target="mailto:care@pos.com.my" TargetMode="External"/><Relationship Id="rId55196" Type="http://schemas.openxmlformats.org/officeDocument/2006/relationships/hyperlink" Target="mailto:care@pos.com.my" TargetMode="External"/><Relationship Id="rId6332" Type="http://schemas.openxmlformats.org/officeDocument/2006/relationships/hyperlink" Target="mailto:datapos@pos.com.my" TargetMode="External"/><Relationship Id="rId12883" Type="http://schemas.openxmlformats.org/officeDocument/2006/relationships/hyperlink" Target="tel:03-55198585" TargetMode="External"/><Relationship Id="rId23142" Type="http://schemas.openxmlformats.org/officeDocument/2006/relationships/hyperlink" Target="mailto:mohdroslee.selamat@pos.com.my" TargetMode="External"/><Relationship Id="rId28814" Type="http://schemas.openxmlformats.org/officeDocument/2006/relationships/hyperlink" Target="tel:+60388006000" TargetMode="External"/><Relationship Id="rId9555" Type="http://schemas.openxmlformats.org/officeDocument/2006/relationships/hyperlink" Target="https://www.datanyze.com/companies/pos-malaysia/164823428" TargetMode="External"/><Relationship Id="rId19149" Type="http://schemas.openxmlformats.org/officeDocument/2006/relationships/hyperlink" Target="mailto:e-trade@pos.com.my" TargetMode="External"/><Relationship Id="rId26365" Type="http://schemas.openxmlformats.org/officeDocument/2006/relationships/hyperlink" Target="mailto:mohdzuhri.nor@pos.com.my" TargetMode="External"/><Relationship Id="rId33581" Type="http://schemas.openxmlformats.org/officeDocument/2006/relationships/hyperlink" Target="tel:+60388006000" TargetMode="External"/><Relationship Id="rId47063" Type="http://schemas.openxmlformats.org/officeDocument/2006/relationships/hyperlink" Target="mailto:customercare@posdigicert.com.my" TargetMode="External"/><Relationship Id="rId49512" Type="http://schemas.openxmlformats.org/officeDocument/2006/relationships/hyperlink" Target="mailto:care@pos.com.my" TargetMode="External"/><Relationship Id="rId53908" Type="http://schemas.openxmlformats.org/officeDocument/2006/relationships/hyperlink" Target="mailto:care@pos.com.my" TargetMode="External"/><Relationship Id="rId914" Type="http://schemas.openxmlformats.org/officeDocument/2006/relationships/hyperlink" Target="tel:+6046323100" TargetMode="External"/><Relationship Id="rId29588" Type="http://schemas.openxmlformats.org/officeDocument/2006/relationships/hyperlink" Target="tel:+60388006000" TargetMode="External"/><Relationship Id="rId51459" Type="http://schemas.openxmlformats.org/officeDocument/2006/relationships/hyperlink" Target="https://www.datanyze.com/companies/pos-malaysia/164823428" TargetMode="External"/><Relationship Id="rId5818" Type="http://schemas.openxmlformats.org/officeDocument/2006/relationships/hyperlink" Target="tel:+6046323100" TargetMode="External"/><Relationship Id="rId18232" Type="http://schemas.openxmlformats.org/officeDocument/2006/relationships/hyperlink" Target="https://www.linkedin.com/sales/lead/ACwAAEEqrk0Bfmx94UnLfsDzDkvzogrR2O-bFVo,OUT_OF_NETWORK,RJ1S?_ntb=J1c9qv3zQk2ElE4wLkEr4g%3D%3D" TargetMode="External"/><Relationship Id="rId40103" Type="http://schemas.openxmlformats.org/officeDocument/2006/relationships/hyperlink" Target="tel:+60388006000" TargetMode="External"/><Relationship Id="rId3369" Type="http://schemas.openxmlformats.org/officeDocument/2006/relationships/hyperlink" Target="tel:+6046323100" TargetMode="External"/><Relationship Id="rId20179" Type="http://schemas.openxmlformats.org/officeDocument/2006/relationships/hyperlink" Target="mailto:e-trade@pos.com.my" TargetMode="External"/><Relationship Id="rId22628" Type="http://schemas.openxmlformats.org/officeDocument/2006/relationships/hyperlink" Target="mailto:mohdroslee.selamat@pos.com.my" TargetMode="External"/><Relationship Id="rId43326" Type="http://schemas.openxmlformats.org/officeDocument/2006/relationships/hyperlink" Target="tel:+60388008008" TargetMode="External"/><Relationship Id="rId50542" Type="http://schemas.openxmlformats.org/officeDocument/2006/relationships/hyperlink" Target="mailto:care@pos.com.my" TargetMode="External"/><Relationship Id="rId28671" Type="http://schemas.openxmlformats.org/officeDocument/2006/relationships/hyperlink" Target="tel:+60388006000" TargetMode="External"/><Relationship Id="rId46549" Type="http://schemas.openxmlformats.org/officeDocument/2006/relationships/hyperlink" Target="mailto:customercare@posdigicert.com.my" TargetMode="External"/><Relationship Id="rId53765" Type="http://schemas.openxmlformats.org/officeDocument/2006/relationships/hyperlink" Target="mailto:care@pos.com.my" TargetMode="External"/><Relationship Id="rId4901" Type="http://schemas.openxmlformats.org/officeDocument/2006/relationships/hyperlink" Target="tel:+6046323100" TargetMode="External"/><Relationship Id="rId21711" Type="http://schemas.openxmlformats.org/officeDocument/2006/relationships/hyperlink" Target="mailto:pasb.care@pos.com.my" TargetMode="External"/><Relationship Id="rId771" Type="http://schemas.openxmlformats.org/officeDocument/2006/relationships/hyperlink" Target="tel:+6046323100" TargetMode="External"/><Relationship Id="rId2452" Type="http://schemas.openxmlformats.org/officeDocument/2006/relationships/hyperlink" Target="tel:+6046323100" TargetMode="External"/><Relationship Id="rId12046" Type="http://schemas.openxmlformats.org/officeDocument/2006/relationships/hyperlink" Target="mailto:care@pos.com.my" TargetMode="External"/><Relationship Id="rId17718" Type="http://schemas.openxmlformats.org/officeDocument/2006/relationships/hyperlink" Target="https://www.linkedin.com/sales/lead/ACwAAEEqrk0Bfmx94UnLfsDzDkvzogrR2O-bFVo,OUT_OF_NETWORK,RJ1S?_ntb=J1c9qv3zQk2ElE4wLkEr4g%3D%3D" TargetMode="External"/><Relationship Id="rId24934" Type="http://schemas.openxmlformats.org/officeDocument/2006/relationships/hyperlink" Target="mailto:mohdzuhri.nor@pos.com.my" TargetMode="External"/><Relationship Id="rId56988" Type="http://schemas.openxmlformats.org/officeDocument/2006/relationships/hyperlink" Target="https://www.datanyze.com/companies/pos-malaysia/164823428" TargetMode="External"/><Relationship Id="rId5675" Type="http://schemas.openxmlformats.org/officeDocument/2006/relationships/hyperlink" Target="tel:+6046323100" TargetMode="External"/><Relationship Id="rId15269" Type="http://schemas.openxmlformats.org/officeDocument/2006/relationships/hyperlink" Target="mailto:care@pos.com.my" TargetMode="External"/><Relationship Id="rId22485" Type="http://schemas.openxmlformats.org/officeDocument/2006/relationships/hyperlink" Target="mailto:pasb.care@pos.com.my" TargetMode="External"/><Relationship Id="rId38416" Type="http://schemas.openxmlformats.org/officeDocument/2006/relationships/hyperlink" Target="https://www.linkedin.com/in/amir-suhaimi-hassan-21588a8/overlay/about-this-profile/" TargetMode="External"/><Relationship Id="rId45632" Type="http://schemas.openxmlformats.org/officeDocument/2006/relationships/hyperlink" Target="mailto:customercare@posdigicert.com.my" TargetMode="External"/><Relationship Id="rId8898" Type="http://schemas.openxmlformats.org/officeDocument/2006/relationships/hyperlink" Target="https://www.datanyze.com/companies/pos-malaysia/164823428" TargetMode="External"/><Relationship Id="rId43183" Type="http://schemas.openxmlformats.org/officeDocument/2006/relationships/hyperlink" Target="tel:+60388008008" TargetMode="External"/><Relationship Id="rId48855" Type="http://schemas.openxmlformats.org/officeDocument/2006/relationships/hyperlink" Target="tel:+60388008008" TargetMode="External"/><Relationship Id="rId59114" Type="http://schemas.openxmlformats.org/officeDocument/2006/relationships/hyperlink" Target="mailto:care@pos.com.my" TargetMode="External"/><Relationship Id="rId16801" Type="http://schemas.openxmlformats.org/officeDocument/2006/relationships/hyperlink" Target="https://www.linkedin.com/sales/lead/ACwAAEEqrk0Bfmx94UnLfsDzDkvzogrR2O-bFVo,OUT_OF_NETWORK,RJ1S?_ntb=J1c9qv3zQk2ElE4wLkEr4g%3D%3D" TargetMode="External"/><Relationship Id="rId1938" Type="http://schemas.openxmlformats.org/officeDocument/2006/relationships/hyperlink" Target="tel:+6046323100" TargetMode="External"/><Relationship Id="rId14352" Type="http://schemas.openxmlformats.org/officeDocument/2006/relationships/hyperlink" Target="mailto:care@pos.com.my" TargetMode="External"/><Relationship Id="rId35050" Type="http://schemas.openxmlformats.org/officeDocument/2006/relationships/hyperlink" Target="tel:+60388006000" TargetMode="External"/><Relationship Id="rId7981" Type="http://schemas.openxmlformats.org/officeDocument/2006/relationships/hyperlink" Target="mailto:datapos@pos.com.my" TargetMode="External"/><Relationship Id="rId17575" Type="http://schemas.openxmlformats.org/officeDocument/2006/relationships/hyperlink" Target="https://www.linkedin.com/sales/lead/ACwAAEEqrk0Bfmx94UnLfsDzDkvzogrR2O-bFVo,OUT_OF_NETWORK,RJ1S?_ntb=J1c9qv3zQk2ElE4wLkEr4g%3D%3D" TargetMode="External"/><Relationship Id="rId24791" Type="http://schemas.openxmlformats.org/officeDocument/2006/relationships/hyperlink" Target="mailto:mohdzuhri.nor@pos.com.my" TargetMode="External"/><Relationship Id="rId10615" Type="http://schemas.openxmlformats.org/officeDocument/2006/relationships/hyperlink" Target="mailto:care@pos.com.my" TargetMode="External"/><Relationship Id="rId38273" Type="http://schemas.openxmlformats.org/officeDocument/2006/relationships/hyperlink" Target="https://www.linkedin.com/in/amir-suhaimi-hassan-21588a8/overlay/about-this-profile/" TargetMode="External"/><Relationship Id="rId42669" Type="http://schemas.openxmlformats.org/officeDocument/2006/relationships/hyperlink" Target="tel:+60388006000" TargetMode="External"/><Relationship Id="rId31313" Type="http://schemas.openxmlformats.org/officeDocument/2006/relationships/hyperlink" Target="tel:+60388006000" TargetMode="External"/><Relationship Id="rId52011" Type="http://schemas.openxmlformats.org/officeDocument/2006/relationships/hyperlink" Target="https://www.datanyze.com/companies/pos-malaysia/164823428" TargetMode="External"/><Relationship Id="rId1795" Type="http://schemas.openxmlformats.org/officeDocument/2006/relationships/hyperlink" Target="tel:+6046323100" TargetMode="External"/><Relationship Id="rId11389" Type="http://schemas.openxmlformats.org/officeDocument/2006/relationships/hyperlink" Target="mailto:care@pos.com.my" TargetMode="External"/><Relationship Id="rId13838" Type="http://schemas.openxmlformats.org/officeDocument/2006/relationships/hyperlink" Target="tel:03-55198585" TargetMode="External"/><Relationship Id="rId34536" Type="http://schemas.openxmlformats.org/officeDocument/2006/relationships/hyperlink" Target="tel:+60388006000" TargetMode="External"/><Relationship Id="rId41752" Type="http://schemas.openxmlformats.org/officeDocument/2006/relationships/hyperlink" Target="tel:+60388006000" TargetMode="External"/><Relationship Id="rId19881" Type="http://schemas.openxmlformats.org/officeDocument/2006/relationships/hyperlink" Target="mailto:e-trade@pos.com.my" TargetMode="External"/><Relationship Id="rId32087" Type="http://schemas.openxmlformats.org/officeDocument/2006/relationships/hyperlink" Target="tel:+60388006000" TargetMode="External"/><Relationship Id="rId37759" Type="http://schemas.openxmlformats.org/officeDocument/2006/relationships/hyperlink" Target="https://www.linkedin.com/in/amir-suhaimi-hassan-21588a8/overlay/about-this-profile/" TargetMode="External"/><Relationship Id="rId44975" Type="http://schemas.openxmlformats.org/officeDocument/2006/relationships/hyperlink" Target="tel:+60388008008" TargetMode="External"/><Relationship Id="rId48018" Type="http://schemas.openxmlformats.org/officeDocument/2006/relationships/hyperlink" Target="tel:+60388008008" TargetMode="External"/><Relationship Id="rId55234" Type="http://schemas.openxmlformats.org/officeDocument/2006/relationships/hyperlink" Target="mailto:care@pos.com.my" TargetMode="External"/><Relationship Id="rId12921" Type="http://schemas.openxmlformats.org/officeDocument/2006/relationships/hyperlink" Target="tel:03-55198585" TargetMode="External"/><Relationship Id="rId58457" Type="http://schemas.openxmlformats.org/officeDocument/2006/relationships/hyperlink" Target="mailto:care@pos.com.my" TargetMode="External"/><Relationship Id="rId7144" Type="http://schemas.openxmlformats.org/officeDocument/2006/relationships/hyperlink" Target="mailto:datapos@pos.com.my" TargetMode="External"/><Relationship Id="rId10472" Type="http://schemas.openxmlformats.org/officeDocument/2006/relationships/hyperlink" Target="mailto:care@pos.com.my" TargetMode="External"/><Relationship Id="rId26403" Type="http://schemas.openxmlformats.org/officeDocument/2006/relationships/hyperlink" Target="mailto:mohdzuhri.nor@pos.com.my" TargetMode="External"/><Relationship Id="rId31170" Type="http://schemas.openxmlformats.org/officeDocument/2006/relationships/hyperlink" Target="tel:+60388006000" TargetMode="External"/><Relationship Id="rId47101" Type="http://schemas.openxmlformats.org/officeDocument/2006/relationships/hyperlink" Target="tel:+60388008008" TargetMode="External"/><Relationship Id="rId13695" Type="http://schemas.openxmlformats.org/officeDocument/2006/relationships/hyperlink" Target="tel:03-55198585" TargetMode="External"/><Relationship Id="rId29626" Type="http://schemas.openxmlformats.org/officeDocument/2006/relationships/hyperlink" Target="tel:+60388006000" TargetMode="External"/><Relationship Id="rId36842" Type="http://schemas.openxmlformats.org/officeDocument/2006/relationships/hyperlink" Target="https://www.linkedin.com/in/amir-suhaimi-hassan-21588a8/overlay/about-this-profile/" TargetMode="External"/><Relationship Id="rId27177" Type="http://schemas.openxmlformats.org/officeDocument/2006/relationships/hyperlink" Target="tel:+60388006000" TargetMode="External"/><Relationship Id="rId34393" Type="http://schemas.openxmlformats.org/officeDocument/2006/relationships/hyperlink" Target="tel:+60388006000" TargetMode="External"/><Relationship Id="rId55091" Type="http://schemas.openxmlformats.org/officeDocument/2006/relationships/hyperlink" Target="mailto:care@pos.com.my" TargetMode="External"/><Relationship Id="rId57540" Type="http://schemas.openxmlformats.org/officeDocument/2006/relationships/hyperlink" Target="mailto:care@pos.com.my" TargetMode="External"/><Relationship Id="rId3407" Type="http://schemas.openxmlformats.org/officeDocument/2006/relationships/hyperlink" Target="tel:+6046323100" TargetMode="External"/><Relationship Id="rId20217" Type="http://schemas.openxmlformats.org/officeDocument/2006/relationships/hyperlink" Target="mailto:e-trade@pos.com.my" TargetMode="External"/><Relationship Id="rId9450" Type="http://schemas.openxmlformats.org/officeDocument/2006/relationships/hyperlink" Target="https://www.datanyze.com/companies/pos-malaysia/164823428" TargetMode="External"/><Relationship Id="rId19044" Type="http://schemas.openxmlformats.org/officeDocument/2006/relationships/hyperlink" Target="mailto:e-trade@pos.com.my" TargetMode="External"/><Relationship Id="rId26260" Type="http://schemas.openxmlformats.org/officeDocument/2006/relationships/hyperlink" Target="mailto:mohdzuhri.nor@pos.com.my" TargetMode="External"/><Relationship Id="rId30656" Type="http://schemas.openxmlformats.org/officeDocument/2006/relationships/hyperlink" Target="tel:+60388006000" TargetMode="External"/><Relationship Id="rId53803" Type="http://schemas.openxmlformats.org/officeDocument/2006/relationships/hyperlink" Target="mailto:care@pos.com.my" TargetMode="External"/><Relationship Id="rId44138" Type="http://schemas.openxmlformats.org/officeDocument/2006/relationships/hyperlink" Target="tel:+60388008008" TargetMode="External"/><Relationship Id="rId51354" Type="http://schemas.openxmlformats.org/officeDocument/2006/relationships/hyperlink" Target="https://www.datanyze.com/companies/pos-malaysia/164823428" TargetMode="External"/><Relationship Id="rId29483" Type="http://schemas.openxmlformats.org/officeDocument/2006/relationships/hyperlink" Target="tel:+60388006000" TargetMode="External"/><Relationship Id="rId33879" Type="http://schemas.openxmlformats.org/officeDocument/2006/relationships/hyperlink" Target="tel:+60388006000" TargetMode="External"/><Relationship Id="rId54577" Type="http://schemas.openxmlformats.org/officeDocument/2006/relationships/hyperlink" Target="mailto:care@pos.com.my" TargetMode="External"/><Relationship Id="rId5713" Type="http://schemas.openxmlformats.org/officeDocument/2006/relationships/hyperlink" Target="tel:+6046323100" TargetMode="External"/><Relationship Id="rId15307" Type="http://schemas.openxmlformats.org/officeDocument/2006/relationships/hyperlink" Target="mailto:care@pos.com.my" TargetMode="External"/><Relationship Id="rId22523" Type="http://schemas.openxmlformats.org/officeDocument/2006/relationships/hyperlink" Target="mailto:mohdroslee.selamat@pos.com.my" TargetMode="External"/><Relationship Id="rId36005" Type="http://schemas.openxmlformats.org/officeDocument/2006/relationships/hyperlink" Target="tel:+60388006000" TargetMode="External"/><Relationship Id="rId3264" Type="http://schemas.openxmlformats.org/officeDocument/2006/relationships/hyperlink" Target="tel:+6046323100" TargetMode="External"/><Relationship Id="rId8936" Type="http://schemas.openxmlformats.org/officeDocument/2006/relationships/hyperlink" Target="https://www.datanyze.com/companies/pos-malaysia/164823428" TargetMode="External"/><Relationship Id="rId20074" Type="http://schemas.openxmlformats.org/officeDocument/2006/relationships/hyperlink" Target="mailto:e-trade@pos.com.my" TargetMode="External"/><Relationship Id="rId25746" Type="http://schemas.openxmlformats.org/officeDocument/2006/relationships/hyperlink" Target="mailto:mohdzuhri.nor@pos.com.my" TargetMode="External"/><Relationship Id="rId32962" Type="http://schemas.openxmlformats.org/officeDocument/2006/relationships/hyperlink" Target="tel:+60388006000" TargetMode="External"/><Relationship Id="rId43221" Type="http://schemas.openxmlformats.org/officeDocument/2006/relationships/hyperlink" Target="tel:+60388008008" TargetMode="External"/><Relationship Id="rId6487" Type="http://schemas.openxmlformats.org/officeDocument/2006/relationships/hyperlink" Target="mailto:datapos@pos.com.my" TargetMode="External"/><Relationship Id="rId23297" Type="http://schemas.openxmlformats.org/officeDocument/2006/relationships/hyperlink" Target="mailto:mohdroslee.selamat@pos.com.my" TargetMode="External"/><Relationship Id="rId28969" Type="http://schemas.openxmlformats.org/officeDocument/2006/relationships/hyperlink" Target="tel:+60388006000" TargetMode="External"/><Relationship Id="rId39228" Type="http://schemas.openxmlformats.org/officeDocument/2006/relationships/hyperlink" Target="tel:+60388006000" TargetMode="External"/><Relationship Id="rId46444" Type="http://schemas.openxmlformats.org/officeDocument/2006/relationships/hyperlink" Target="mailto:customercare@posdigicert.com.my" TargetMode="External"/><Relationship Id="rId53660" Type="http://schemas.openxmlformats.org/officeDocument/2006/relationships/hyperlink" Target="mailto:care@pos.com.my" TargetMode="External"/><Relationship Id="rId49667" Type="http://schemas.openxmlformats.org/officeDocument/2006/relationships/hyperlink" Target="mailto:care@pos.com.my" TargetMode="External"/><Relationship Id="rId56883" Type="http://schemas.openxmlformats.org/officeDocument/2006/relationships/hyperlink" Target="https://www.datanyze.com/companies/pos-malaysia/164823428" TargetMode="External"/><Relationship Id="rId5570" Type="http://schemas.openxmlformats.org/officeDocument/2006/relationships/hyperlink" Target="tel:+6046323100" TargetMode="External"/><Relationship Id="rId15164" Type="http://schemas.openxmlformats.org/officeDocument/2006/relationships/hyperlink" Target="mailto:care@pos.com.my" TargetMode="External"/><Relationship Id="rId17613" Type="http://schemas.openxmlformats.org/officeDocument/2006/relationships/hyperlink" Target="https://www.linkedin.com/sales/lead/ACwAAEEqrk0Bfmx94UnLfsDzDkvzogrR2O-bFVo,OUT_OF_NETWORK,RJ1S?_ntb=J1c9qv3zQk2ElE4wLkEr4g%3D%3D" TargetMode="External"/><Relationship Id="rId22380" Type="http://schemas.openxmlformats.org/officeDocument/2006/relationships/hyperlink" Target="mailto:pasb.care@pos.com.my" TargetMode="External"/><Relationship Id="rId38311" Type="http://schemas.openxmlformats.org/officeDocument/2006/relationships/hyperlink" Target="https://www.linkedin.com/in/amir-suhaimi-hassan-21588a8/overlay/about-this-profile/" TargetMode="External"/><Relationship Id="rId42707" Type="http://schemas.openxmlformats.org/officeDocument/2006/relationships/hyperlink" Target="tel:+60388006000" TargetMode="External"/><Relationship Id="rId40258" Type="http://schemas.openxmlformats.org/officeDocument/2006/relationships/hyperlink" Target="tel:+60388006000" TargetMode="External"/><Relationship Id="rId8793" Type="http://schemas.openxmlformats.org/officeDocument/2006/relationships/hyperlink" Target="https://www.datanyze.com/companies/pos-malaysia/164823428" TargetMode="External"/><Relationship Id="rId18387" Type="http://schemas.openxmlformats.org/officeDocument/2006/relationships/hyperlink" Target="https://www.linkedin.com/sales/lead/ACwAAEEqrk0Bfmx94UnLfsDzDkvzogrR2O-bFVo,OUT_OF_NETWORK,RJ1S?_ntb=J1c9qv3zQk2ElE4wLkEr4g%3D%3D" TargetMode="External"/><Relationship Id="rId39085" Type="http://schemas.openxmlformats.org/officeDocument/2006/relationships/hyperlink" Target="tel:+60388006000" TargetMode="External"/><Relationship Id="rId48750" Type="http://schemas.openxmlformats.org/officeDocument/2006/relationships/hyperlink" Target="tel:+60388008008" TargetMode="External"/><Relationship Id="rId50697" Type="http://schemas.openxmlformats.org/officeDocument/2006/relationships/hyperlink" Target="mailto:care@pos.com.my" TargetMode="External"/><Relationship Id="rId1833" Type="http://schemas.openxmlformats.org/officeDocument/2006/relationships/hyperlink" Target="tel:+6046323100" TargetMode="External"/><Relationship Id="rId11427" Type="http://schemas.openxmlformats.org/officeDocument/2006/relationships/hyperlink" Target="mailto:care@pos.com.my" TargetMode="External"/><Relationship Id="rId17470" Type="http://schemas.openxmlformats.org/officeDocument/2006/relationships/hyperlink" Target="https://www.linkedin.com/sales/lead/ACwAAEEqrk0Bfmx94UnLfsDzDkvzogrR2O-bFVo,OUT_OF_NETWORK,RJ1S?_ntb=J1c9qv3zQk2ElE4wLkEr4g%3D%3D" TargetMode="External"/><Relationship Id="rId21866" Type="http://schemas.openxmlformats.org/officeDocument/2006/relationships/hyperlink" Target="mailto:pasb.care@pos.com.my" TargetMode="External"/><Relationship Id="rId32125" Type="http://schemas.openxmlformats.org/officeDocument/2006/relationships/hyperlink" Target="tel:+60388006000" TargetMode="External"/><Relationship Id="rId35348" Type="http://schemas.openxmlformats.org/officeDocument/2006/relationships/hyperlink" Target="tel:+60388006000" TargetMode="External"/><Relationship Id="rId42564" Type="http://schemas.openxmlformats.org/officeDocument/2006/relationships/hyperlink" Target="tel:+60388006000" TargetMode="External"/><Relationship Id="rId10510" Type="http://schemas.openxmlformats.org/officeDocument/2006/relationships/hyperlink" Target="mailto:care@pos.com.my" TargetMode="External"/><Relationship Id="rId45787" Type="http://schemas.openxmlformats.org/officeDocument/2006/relationships/hyperlink" Target="mailto:customercare@posdigicert.com.my" TargetMode="External"/><Relationship Id="rId56046" Type="http://schemas.openxmlformats.org/officeDocument/2006/relationships/hyperlink" Target="https://www.datanyze.com/companies/pos-malaysia/164823428" TargetMode="External"/><Relationship Id="rId13733" Type="http://schemas.openxmlformats.org/officeDocument/2006/relationships/hyperlink" Target="tel:03-55198585" TargetMode="External"/><Relationship Id="rId59269" Type="http://schemas.openxmlformats.org/officeDocument/2006/relationships/hyperlink" Target="mailto:care@pos.com.my" TargetMode="External"/><Relationship Id="rId1690" Type="http://schemas.openxmlformats.org/officeDocument/2006/relationships/hyperlink" Target="tel:+6046323100" TargetMode="External"/><Relationship Id="rId11284" Type="http://schemas.openxmlformats.org/officeDocument/2006/relationships/hyperlink" Target="mailto:care@pos.com.my" TargetMode="External"/><Relationship Id="rId16956" Type="http://schemas.openxmlformats.org/officeDocument/2006/relationships/hyperlink" Target="https://www.linkedin.com/sales/lead/ACwAAEEqrk0Bfmx94UnLfsDzDkvzogrR2O-bFVo,OUT_OF_NETWORK,RJ1S?_ntb=J1c9qv3zQk2ElE4wLkEr4g%3D%3D" TargetMode="External"/><Relationship Id="rId27215" Type="http://schemas.openxmlformats.org/officeDocument/2006/relationships/hyperlink" Target="tel:+60388006000" TargetMode="External"/><Relationship Id="rId34431" Type="http://schemas.openxmlformats.org/officeDocument/2006/relationships/hyperlink" Target="tel:+60388006000" TargetMode="External"/><Relationship Id="rId52309" Type="http://schemas.openxmlformats.org/officeDocument/2006/relationships/hyperlink" Target="https://www.datanyze.com/companies/pos-malaysia/164823428" TargetMode="External"/><Relationship Id="rId37654" Type="http://schemas.openxmlformats.org/officeDocument/2006/relationships/hyperlink" Target="https://www.linkedin.com/in/amir-suhaimi-hassan-21588a8/overlay/about-this-profile/" TargetMode="External"/><Relationship Id="rId44870" Type="http://schemas.openxmlformats.org/officeDocument/2006/relationships/hyperlink" Target="tel:+60388008008" TargetMode="External"/><Relationship Id="rId58352" Type="http://schemas.openxmlformats.org/officeDocument/2006/relationships/hyperlink" Target="mailto:care@pos.com.my" TargetMode="External"/><Relationship Id="rId4219" Type="http://schemas.openxmlformats.org/officeDocument/2006/relationships/hyperlink" Target="tel:+6046323100" TargetMode="External"/><Relationship Id="rId13590" Type="http://schemas.openxmlformats.org/officeDocument/2006/relationships/hyperlink" Target="tel:03-55198585" TargetMode="External"/><Relationship Id="rId21029" Type="http://schemas.openxmlformats.org/officeDocument/2006/relationships/hyperlink" Target="mailto:pasb.care@pos.com.my" TargetMode="External"/><Relationship Id="rId29521" Type="http://schemas.openxmlformats.org/officeDocument/2006/relationships/hyperlink" Target="tel:+60388006000" TargetMode="External"/><Relationship Id="rId33917" Type="http://schemas.openxmlformats.org/officeDocument/2006/relationships/hyperlink" Target="tel:+60388006000" TargetMode="External"/><Relationship Id="rId27072" Type="http://schemas.openxmlformats.org/officeDocument/2006/relationships/hyperlink" Target="tel:+60388006000" TargetMode="External"/><Relationship Id="rId31468" Type="http://schemas.openxmlformats.org/officeDocument/2006/relationships/hyperlink" Target="tel:+60388006000" TargetMode="External"/><Relationship Id="rId54615" Type="http://schemas.openxmlformats.org/officeDocument/2006/relationships/hyperlink" Target="mailto:care@pos.com.my" TargetMode="External"/><Relationship Id="rId3302" Type="http://schemas.openxmlformats.org/officeDocument/2006/relationships/hyperlink" Target="tel:+6046323100" TargetMode="External"/><Relationship Id="rId20112" Type="http://schemas.openxmlformats.org/officeDocument/2006/relationships/hyperlink" Target="mailto:e-trade@pos.com.my" TargetMode="External"/><Relationship Id="rId39960" Type="http://schemas.openxmlformats.org/officeDocument/2006/relationships/hyperlink" Target="tel:+60388006000" TargetMode="External"/><Relationship Id="rId52166" Type="http://schemas.openxmlformats.org/officeDocument/2006/relationships/hyperlink" Target="https://www.datanyze.com/companies/pos-malaysia/164823428" TargetMode="External"/><Relationship Id="rId57838" Type="http://schemas.openxmlformats.org/officeDocument/2006/relationships/hyperlink" Target="mailto:care@pos.com.my" TargetMode="External"/><Relationship Id="rId55389" Type="http://schemas.openxmlformats.org/officeDocument/2006/relationships/hyperlink" Target="https://www.datanyze.com/companies/pos-malaysia/164823428" TargetMode="External"/><Relationship Id="rId4076" Type="http://schemas.openxmlformats.org/officeDocument/2006/relationships/hyperlink" Target="tel:+6046323100" TargetMode="External"/><Relationship Id="rId6525" Type="http://schemas.openxmlformats.org/officeDocument/2006/relationships/hyperlink" Target="mailto:datapos@pos.com.my" TargetMode="External"/><Relationship Id="rId16119" Type="http://schemas.openxmlformats.org/officeDocument/2006/relationships/hyperlink" Target="mailto:care@pos.com.my" TargetMode="External"/><Relationship Id="rId23335" Type="http://schemas.openxmlformats.org/officeDocument/2006/relationships/hyperlink" Target="mailto:mohdroslee.selamat@pos.com.my" TargetMode="External"/><Relationship Id="rId30551" Type="http://schemas.openxmlformats.org/officeDocument/2006/relationships/hyperlink" Target="tel:+60388006000" TargetMode="External"/><Relationship Id="rId44033" Type="http://schemas.openxmlformats.org/officeDocument/2006/relationships/hyperlink" Target="tel:+60388008008" TargetMode="External"/><Relationship Id="rId9748" Type="http://schemas.openxmlformats.org/officeDocument/2006/relationships/hyperlink" Target="https://www.datanyze.com/companies/pos-malaysia/164823428" TargetMode="External"/><Relationship Id="rId26558" Type="http://schemas.openxmlformats.org/officeDocument/2006/relationships/hyperlink" Target="mailto:mohdzuhri.nor@pos.com.my" TargetMode="External"/><Relationship Id="rId33774" Type="http://schemas.openxmlformats.org/officeDocument/2006/relationships/hyperlink" Target="tel:+60388006000" TargetMode="External"/><Relationship Id="rId40990" Type="http://schemas.openxmlformats.org/officeDocument/2006/relationships/hyperlink" Target="tel:+60388006000" TargetMode="External"/><Relationship Id="rId49705" Type="http://schemas.openxmlformats.org/officeDocument/2006/relationships/hyperlink" Target="mailto:care@pos.com.my" TargetMode="External"/><Relationship Id="rId56921" Type="http://schemas.openxmlformats.org/officeDocument/2006/relationships/hyperlink" Target="https://www.datanyze.com/companies/pos-malaysia/164823428" TargetMode="External"/><Relationship Id="rId7299" Type="http://schemas.openxmlformats.org/officeDocument/2006/relationships/hyperlink" Target="mailto:datapos@pos.com.my" TargetMode="External"/><Relationship Id="rId15202" Type="http://schemas.openxmlformats.org/officeDocument/2006/relationships/hyperlink" Target="mailto:care@pos.com.my" TargetMode="External"/><Relationship Id="rId36997" Type="http://schemas.openxmlformats.org/officeDocument/2006/relationships/hyperlink" Target="https://www.linkedin.com/in/amir-suhaimi-hassan-21588a8/overlay/about-this-profile/" TargetMode="External"/><Relationship Id="rId47256" Type="http://schemas.openxmlformats.org/officeDocument/2006/relationships/hyperlink" Target="tel:+60388008008" TargetMode="External"/><Relationship Id="rId54472" Type="http://schemas.openxmlformats.org/officeDocument/2006/relationships/hyperlink" Target="mailto:care@pos.com.my" TargetMode="External"/><Relationship Id="rId57695" Type="http://schemas.openxmlformats.org/officeDocument/2006/relationships/hyperlink" Target="mailto:care@pos.com.my" TargetMode="External"/><Relationship Id="rId6382" Type="http://schemas.openxmlformats.org/officeDocument/2006/relationships/hyperlink" Target="mailto:datapos@pos.com.my" TargetMode="External"/><Relationship Id="rId8831" Type="http://schemas.openxmlformats.org/officeDocument/2006/relationships/hyperlink" Target="https://www.datanyze.com/companies/pos-malaysia/164823428" TargetMode="External"/><Relationship Id="rId18425" Type="http://schemas.openxmlformats.org/officeDocument/2006/relationships/hyperlink" Target="mailto:e-trade@pos.com.my" TargetMode="External"/><Relationship Id="rId23192" Type="http://schemas.openxmlformats.org/officeDocument/2006/relationships/hyperlink" Target="mailto:mohdroslee.selamat@pos.com.my" TargetMode="External"/><Relationship Id="rId25641" Type="http://schemas.openxmlformats.org/officeDocument/2006/relationships/hyperlink" Target="mailto:mohdzuhri.nor@pos.com.my" TargetMode="External"/><Relationship Id="rId39123" Type="http://schemas.openxmlformats.org/officeDocument/2006/relationships/hyperlink" Target="tel:+60388006000" TargetMode="External"/><Relationship Id="rId43519" Type="http://schemas.openxmlformats.org/officeDocument/2006/relationships/hyperlink" Target="tel:+60388008008" TargetMode="External"/><Relationship Id="rId50735" Type="http://schemas.openxmlformats.org/officeDocument/2006/relationships/hyperlink" Target="mailto:care@pos.com.my" TargetMode="External"/><Relationship Id="rId28864" Type="http://schemas.openxmlformats.org/officeDocument/2006/relationships/hyperlink" Target="tel:+60388006000" TargetMode="External"/><Relationship Id="rId49562" Type="http://schemas.openxmlformats.org/officeDocument/2006/relationships/hyperlink" Target="mailto:care@pos.com.my" TargetMode="External"/><Relationship Id="rId19199" Type="http://schemas.openxmlformats.org/officeDocument/2006/relationships/hyperlink" Target="mailto:e-trade@pos.com.my" TargetMode="External"/><Relationship Id="rId21904" Type="http://schemas.openxmlformats.org/officeDocument/2006/relationships/hyperlink" Target="mailto:pasb.care@pos.com.my" TargetMode="External"/><Relationship Id="rId53958" Type="http://schemas.openxmlformats.org/officeDocument/2006/relationships/hyperlink" Target="mailto:care@pos.com.my" TargetMode="External"/><Relationship Id="rId964" Type="http://schemas.openxmlformats.org/officeDocument/2006/relationships/hyperlink" Target="tel:+6046323100" TargetMode="External"/><Relationship Id="rId2645" Type="http://schemas.openxmlformats.org/officeDocument/2006/relationships/hyperlink" Target="tel:+6046323100" TargetMode="External"/><Relationship Id="rId12239" Type="http://schemas.openxmlformats.org/officeDocument/2006/relationships/hyperlink" Target="mailto:care@pos.com.my" TargetMode="External"/><Relationship Id="rId42602" Type="http://schemas.openxmlformats.org/officeDocument/2006/relationships/hyperlink" Target="tel:+60388006000" TargetMode="External"/><Relationship Id="rId5868" Type="http://schemas.openxmlformats.org/officeDocument/2006/relationships/hyperlink" Target="tel:+6046323100" TargetMode="External"/><Relationship Id="rId18282" Type="http://schemas.openxmlformats.org/officeDocument/2006/relationships/hyperlink" Target="https://www.linkedin.com/sales/lead/ACwAAEEqrk0Bfmx94UnLfsDzDkvzogrR2O-bFVo,OUT_OF_NETWORK,RJ1S?_ntb=J1c9qv3zQk2ElE4wLkEr4g%3D%3D" TargetMode="External"/><Relationship Id="rId22678" Type="http://schemas.openxmlformats.org/officeDocument/2006/relationships/hyperlink" Target="mailto:mohdroslee.selamat@pos.com.my" TargetMode="External"/><Relationship Id="rId38609" Type="http://schemas.openxmlformats.org/officeDocument/2006/relationships/hyperlink" Target="https://www.linkedin.com/in/amir-suhaimi-hassan-21588a8/overlay/about-this-profile/" TargetMode="External"/><Relationship Id="rId40153" Type="http://schemas.openxmlformats.org/officeDocument/2006/relationships/hyperlink" Target="tel:+60388006000" TargetMode="External"/><Relationship Id="rId45825" Type="http://schemas.openxmlformats.org/officeDocument/2006/relationships/hyperlink" Target="mailto:customercare@posdigicert.com.my" TargetMode="External"/><Relationship Id="rId11322" Type="http://schemas.openxmlformats.org/officeDocument/2006/relationships/hyperlink" Target="mailto:care@pos.com.my" TargetMode="External"/><Relationship Id="rId43376" Type="http://schemas.openxmlformats.org/officeDocument/2006/relationships/hyperlink" Target="tel:+60388008008" TargetMode="External"/><Relationship Id="rId50592" Type="http://schemas.openxmlformats.org/officeDocument/2006/relationships/hyperlink" Target="mailto:care@pos.com.my" TargetMode="External"/><Relationship Id="rId59307" Type="http://schemas.openxmlformats.org/officeDocument/2006/relationships/hyperlink" Target="mailto:care@pos.com.my" TargetMode="External"/><Relationship Id="rId32020" Type="http://schemas.openxmlformats.org/officeDocument/2006/relationships/hyperlink" Target="tel:+60388006000" TargetMode="External"/><Relationship Id="rId46599" Type="http://schemas.openxmlformats.org/officeDocument/2006/relationships/hyperlink" Target="mailto:customercare@posdigicert.com.my" TargetMode="External"/><Relationship Id="rId4951" Type="http://schemas.openxmlformats.org/officeDocument/2006/relationships/hyperlink" Target="tel:+6046323100" TargetMode="External"/><Relationship Id="rId12096" Type="http://schemas.openxmlformats.org/officeDocument/2006/relationships/hyperlink" Target="mailto:care@pos.com.my" TargetMode="External"/><Relationship Id="rId14545" Type="http://schemas.openxmlformats.org/officeDocument/2006/relationships/hyperlink" Target="mailto:care@pos.com.my" TargetMode="External"/><Relationship Id="rId21761" Type="http://schemas.openxmlformats.org/officeDocument/2006/relationships/hyperlink" Target="mailto:pasb.care@pos.com.my" TargetMode="External"/><Relationship Id="rId28027" Type="http://schemas.openxmlformats.org/officeDocument/2006/relationships/hyperlink" Target="tel:+60388006000" TargetMode="External"/><Relationship Id="rId35243" Type="http://schemas.openxmlformats.org/officeDocument/2006/relationships/hyperlink" Target="tel:+60388006000" TargetMode="External"/><Relationship Id="rId17768" Type="http://schemas.openxmlformats.org/officeDocument/2006/relationships/hyperlink" Target="https://www.linkedin.com/sales/lead/ACwAAEEqrk0Bfmx94UnLfsDzDkvzogrR2O-bFVo,OUT_OF_NETWORK,RJ1S?_ntb=J1c9qv3zQk2ElE4wLkEr4g%3D%3D" TargetMode="External"/><Relationship Id="rId24984" Type="http://schemas.openxmlformats.org/officeDocument/2006/relationships/hyperlink" Target="mailto:mohdzuhri.nor@pos.com.my" TargetMode="External"/><Relationship Id="rId127" Type="http://schemas.openxmlformats.org/officeDocument/2006/relationships/hyperlink" Target="tel:+6046323100" TargetMode="External"/><Relationship Id="rId10808" Type="http://schemas.openxmlformats.org/officeDocument/2006/relationships/hyperlink" Target="mailto:care@pos.com.my" TargetMode="External"/><Relationship Id="rId38466" Type="http://schemas.openxmlformats.org/officeDocument/2006/relationships/hyperlink" Target="https://www.linkedin.com/in/amir-suhaimi-hassan-21588a8/overlay/about-this-profile/" TargetMode="External"/><Relationship Id="rId45682" Type="http://schemas.openxmlformats.org/officeDocument/2006/relationships/hyperlink" Target="mailto:customercare@posdigicert.com.my" TargetMode="External"/><Relationship Id="rId59164" Type="http://schemas.openxmlformats.org/officeDocument/2006/relationships/hyperlink" Target="mailto:care@pos.com.my" TargetMode="External"/><Relationship Id="rId27110" Type="http://schemas.openxmlformats.org/officeDocument/2006/relationships/hyperlink" Target="tel:+60388006000" TargetMode="External"/><Relationship Id="rId31506" Type="http://schemas.openxmlformats.org/officeDocument/2006/relationships/hyperlink" Target="tel:+60388006000" TargetMode="External"/><Relationship Id="rId1988" Type="http://schemas.openxmlformats.org/officeDocument/2006/relationships/hyperlink" Target="tel:+6046323100" TargetMode="External"/><Relationship Id="rId16851" Type="http://schemas.openxmlformats.org/officeDocument/2006/relationships/hyperlink" Target="https://www.linkedin.com/sales/lead/ACwAAEEqrk0Bfmx94UnLfsDzDkvzogrR2O-bFVo,OUT_OF_NETWORK,RJ1S?_ntb=J1c9qv3zQk2ElE4wLkEr4g%3D%3D" TargetMode="External"/><Relationship Id="rId34729" Type="http://schemas.openxmlformats.org/officeDocument/2006/relationships/hyperlink" Target="tel:+60388006000" TargetMode="External"/><Relationship Id="rId41945" Type="http://schemas.openxmlformats.org/officeDocument/2006/relationships/hyperlink" Target="tel:+60388006000" TargetMode="External"/><Relationship Id="rId52204" Type="http://schemas.openxmlformats.org/officeDocument/2006/relationships/hyperlink" Target="https://www.datanyze.com/companies/pos-malaysia/164823428" TargetMode="External"/><Relationship Id="rId55427" Type="http://schemas.openxmlformats.org/officeDocument/2006/relationships/hyperlink" Target="https://www.datanyze.com/companies/pos-malaysia/164823428" TargetMode="External"/><Relationship Id="rId4114" Type="http://schemas.openxmlformats.org/officeDocument/2006/relationships/hyperlink" Target="tel:+6046323100" TargetMode="External"/><Relationship Id="rId7337" Type="http://schemas.openxmlformats.org/officeDocument/2006/relationships/hyperlink" Target="mailto:datapos@pos.com.my" TargetMode="External"/><Relationship Id="rId10665" Type="http://schemas.openxmlformats.org/officeDocument/2006/relationships/hyperlink" Target="mailto:care@pos.com.my" TargetMode="External"/><Relationship Id="rId33812" Type="http://schemas.openxmlformats.org/officeDocument/2006/relationships/hyperlink" Target="tel:+60388006000" TargetMode="External"/><Relationship Id="rId54510" Type="http://schemas.openxmlformats.org/officeDocument/2006/relationships/hyperlink" Target="mailto:care@pos.com.my" TargetMode="External"/><Relationship Id="rId13888" Type="http://schemas.openxmlformats.org/officeDocument/2006/relationships/hyperlink" Target="tel:03-55198585" TargetMode="External"/><Relationship Id="rId24147" Type="http://schemas.openxmlformats.org/officeDocument/2006/relationships/hyperlink" Target="mailto:mohdroslee.selamat@pos.com.my" TargetMode="External"/><Relationship Id="rId29819" Type="http://schemas.openxmlformats.org/officeDocument/2006/relationships/hyperlink" Target="tel:+60388006000" TargetMode="External"/><Relationship Id="rId31363" Type="http://schemas.openxmlformats.org/officeDocument/2006/relationships/hyperlink" Target="tel:+60388006000" TargetMode="External"/><Relationship Id="rId52061" Type="http://schemas.openxmlformats.org/officeDocument/2006/relationships/hyperlink" Target="https://www.datanyze.com/companies/pos-malaysia/164823428" TargetMode="External"/><Relationship Id="rId34586" Type="http://schemas.openxmlformats.org/officeDocument/2006/relationships/hyperlink" Target="tel:+60388006000" TargetMode="External"/><Relationship Id="rId48068" Type="http://schemas.openxmlformats.org/officeDocument/2006/relationships/hyperlink" Target="tel:+60388008008" TargetMode="External"/><Relationship Id="rId55284" Type="http://schemas.openxmlformats.org/officeDocument/2006/relationships/hyperlink" Target="https://www.datanyze.com/companies/pos-malaysia/164823428" TargetMode="External"/><Relationship Id="rId57733" Type="http://schemas.openxmlformats.org/officeDocument/2006/relationships/hyperlink" Target="mailto:care@pos.com.my" TargetMode="External"/><Relationship Id="rId6420" Type="http://schemas.openxmlformats.org/officeDocument/2006/relationships/hyperlink" Target="mailto:datapos@pos.com.my" TargetMode="External"/><Relationship Id="rId16014" Type="http://schemas.openxmlformats.org/officeDocument/2006/relationships/hyperlink" Target="mailto:care@pos.com.my" TargetMode="External"/><Relationship Id="rId23230" Type="http://schemas.openxmlformats.org/officeDocument/2006/relationships/hyperlink" Target="mailto:mohdroslee.selamat@pos.com.my" TargetMode="External"/><Relationship Id="rId9643" Type="http://schemas.openxmlformats.org/officeDocument/2006/relationships/hyperlink" Target="https://www.datanyze.com/companies/pos-malaysia/164823428" TargetMode="External"/><Relationship Id="rId12971" Type="http://schemas.openxmlformats.org/officeDocument/2006/relationships/hyperlink" Target="tel:03-55198585" TargetMode="External"/><Relationship Id="rId19237" Type="http://schemas.openxmlformats.org/officeDocument/2006/relationships/hyperlink" Target="mailto:e-trade@pos.com.my" TargetMode="External"/><Relationship Id="rId26453" Type="http://schemas.openxmlformats.org/officeDocument/2006/relationships/hyperlink" Target="mailto:mohdzuhri.nor@pos.com.my" TargetMode="External"/><Relationship Id="rId28902" Type="http://schemas.openxmlformats.org/officeDocument/2006/relationships/hyperlink" Target="tel:+60388006000" TargetMode="External"/><Relationship Id="rId41108" Type="http://schemas.openxmlformats.org/officeDocument/2006/relationships/hyperlink" Target="tel:+60388006000" TargetMode="External"/><Relationship Id="rId49600" Type="http://schemas.openxmlformats.org/officeDocument/2006/relationships/hyperlink" Target="mailto:care@pos.com.my" TargetMode="External"/><Relationship Id="rId7194" Type="http://schemas.openxmlformats.org/officeDocument/2006/relationships/hyperlink" Target="mailto:datapos@pos.com.my" TargetMode="External"/><Relationship Id="rId30849" Type="http://schemas.openxmlformats.org/officeDocument/2006/relationships/hyperlink" Target="tel:+60388006000" TargetMode="External"/><Relationship Id="rId47151" Type="http://schemas.openxmlformats.org/officeDocument/2006/relationships/hyperlink" Target="tel:+60388008008" TargetMode="External"/><Relationship Id="rId51547" Type="http://schemas.openxmlformats.org/officeDocument/2006/relationships/hyperlink" Target="https://www.datanyze.com/companies/pos-malaysia/164823428" TargetMode="External"/><Relationship Id="rId29676" Type="http://schemas.openxmlformats.org/officeDocument/2006/relationships/hyperlink" Target="tel:+60388006000" TargetMode="External"/><Relationship Id="rId36892" Type="http://schemas.openxmlformats.org/officeDocument/2006/relationships/hyperlink" Target="https://www.linkedin.com/in/amir-suhaimi-hassan-21588a8/overlay/about-this-profile/" TargetMode="External"/><Relationship Id="rId57590" Type="http://schemas.openxmlformats.org/officeDocument/2006/relationships/hyperlink" Target="mailto:care@pos.com.my" TargetMode="External"/><Relationship Id="rId5906" Type="http://schemas.openxmlformats.org/officeDocument/2006/relationships/hyperlink" Target="tel:+6046323100" TargetMode="External"/><Relationship Id="rId18320" Type="http://schemas.openxmlformats.org/officeDocument/2006/relationships/hyperlink" Target="https://www.linkedin.com/sales/lead/ACwAAEEqrk0Bfmx94UnLfsDzDkvzogrR2O-bFVo,OUT_OF_NETWORK,RJ1S?_ntb=J1c9qv3zQk2ElE4wLkEr4g%3D%3D" TargetMode="External"/><Relationship Id="rId22716" Type="http://schemas.openxmlformats.org/officeDocument/2006/relationships/hyperlink" Target="mailto:mohdroslee.selamat@pos.com.my" TargetMode="External"/><Relationship Id="rId3457" Type="http://schemas.openxmlformats.org/officeDocument/2006/relationships/hyperlink" Target="tel:+6046323100" TargetMode="External"/><Relationship Id="rId20267" Type="http://schemas.openxmlformats.org/officeDocument/2006/relationships/hyperlink" Target="mailto:e-trade@pos.com.my" TargetMode="External"/><Relationship Id="rId25939" Type="http://schemas.openxmlformats.org/officeDocument/2006/relationships/hyperlink" Target="mailto:mohdzuhri.nor@pos.com.my" TargetMode="External"/><Relationship Id="rId43414" Type="http://schemas.openxmlformats.org/officeDocument/2006/relationships/hyperlink" Target="tel:+60388008008" TargetMode="External"/><Relationship Id="rId50630" Type="http://schemas.openxmlformats.org/officeDocument/2006/relationships/hyperlink" Target="mailto:care@pos.com.my" TargetMode="External"/><Relationship Id="rId19094" Type="http://schemas.openxmlformats.org/officeDocument/2006/relationships/hyperlink" Target="mailto:e-trade@pos.com.my" TargetMode="External"/><Relationship Id="rId46637" Type="http://schemas.openxmlformats.org/officeDocument/2006/relationships/hyperlink" Target="mailto:customercare@posdigicert.com.my" TargetMode="External"/><Relationship Id="rId53853" Type="http://schemas.openxmlformats.org/officeDocument/2006/relationships/hyperlink" Target="mailto:care@pos.com.my" TargetMode="External"/><Relationship Id="rId2540" Type="http://schemas.openxmlformats.org/officeDocument/2006/relationships/hyperlink" Target="tel:+6046323100" TargetMode="External"/><Relationship Id="rId12134" Type="http://schemas.openxmlformats.org/officeDocument/2006/relationships/hyperlink" Target="mailto:care@pos.com.my" TargetMode="External"/><Relationship Id="rId44188" Type="http://schemas.openxmlformats.org/officeDocument/2006/relationships/hyperlink" Target="tel:+60388008008" TargetMode="External"/><Relationship Id="rId17806" Type="http://schemas.openxmlformats.org/officeDocument/2006/relationships/hyperlink" Target="https://www.linkedin.com/sales/lead/ACwAAEEqrk0Bfmx94UnLfsDzDkvzogrR2O-bFVo,OUT_OF_NETWORK,RJ1S?_ntb=J1c9qv3zQk2ElE4wLkEr4g%3D%3D" TargetMode="External"/><Relationship Id="rId38504" Type="http://schemas.openxmlformats.org/officeDocument/2006/relationships/hyperlink" Target="https://www.linkedin.com/in/amir-suhaimi-hassan-21588a8/overlay/about-this-profile/" TargetMode="External"/><Relationship Id="rId5763" Type="http://schemas.openxmlformats.org/officeDocument/2006/relationships/hyperlink" Target="tel:+6046323100" TargetMode="External"/><Relationship Id="rId15357" Type="http://schemas.openxmlformats.org/officeDocument/2006/relationships/hyperlink" Target="mailto:care@pos.com.my" TargetMode="External"/><Relationship Id="rId22573" Type="http://schemas.openxmlformats.org/officeDocument/2006/relationships/hyperlink" Target="mailto:mohdroslee.selamat@pos.com.my" TargetMode="External"/><Relationship Id="rId36055" Type="http://schemas.openxmlformats.org/officeDocument/2006/relationships/hyperlink" Target="tel:+60388006000" TargetMode="External"/><Relationship Id="rId43271" Type="http://schemas.openxmlformats.org/officeDocument/2006/relationships/hyperlink" Target="tel:+60388008008" TargetMode="External"/><Relationship Id="rId45720" Type="http://schemas.openxmlformats.org/officeDocument/2006/relationships/hyperlink" Target="mailto:customercare@posdigicert.com.my" TargetMode="External"/><Relationship Id="rId59202" Type="http://schemas.openxmlformats.org/officeDocument/2006/relationships/hyperlink" Target="mailto:care@pos.com.my" TargetMode="External"/><Relationship Id="rId8986" Type="http://schemas.openxmlformats.org/officeDocument/2006/relationships/hyperlink" Target="https://www.datanyze.com/companies/pos-malaysia/164823428" TargetMode="External"/><Relationship Id="rId25796" Type="http://schemas.openxmlformats.org/officeDocument/2006/relationships/hyperlink" Target="mailto:mohdzuhri.nor@pos.com.my" TargetMode="External"/><Relationship Id="rId39278" Type="http://schemas.openxmlformats.org/officeDocument/2006/relationships/hyperlink" Target="tel:+60388006000" TargetMode="External"/><Relationship Id="rId48943" Type="http://schemas.openxmlformats.org/officeDocument/2006/relationships/hyperlink" Target="tel:+60388008008" TargetMode="External"/><Relationship Id="rId14440" Type="http://schemas.openxmlformats.org/officeDocument/2006/relationships/hyperlink" Target="mailto:care@pos.com.my" TargetMode="External"/><Relationship Id="rId46494" Type="http://schemas.openxmlformats.org/officeDocument/2006/relationships/hyperlink" Target="mailto:customercare@posdigicert.com.my" TargetMode="External"/><Relationship Id="rId17663" Type="http://schemas.openxmlformats.org/officeDocument/2006/relationships/hyperlink" Target="https://www.linkedin.com/sales/lead/ACwAAEEqrk0Bfmx94UnLfsDzDkvzogrR2O-bFVo,OUT_OF_NETWORK,RJ1S?_ntb=J1c9qv3zQk2ElE4wLkEr4g%3D%3D" TargetMode="External"/><Relationship Id="rId32318" Type="http://schemas.openxmlformats.org/officeDocument/2006/relationships/hyperlink" Target="tel:+60388006000" TargetMode="External"/><Relationship Id="rId53016" Type="http://schemas.openxmlformats.org/officeDocument/2006/relationships/hyperlink" Target="https://www.datanyze.com/companies/pos-malaysia/164823428" TargetMode="External"/><Relationship Id="rId38361" Type="http://schemas.openxmlformats.org/officeDocument/2006/relationships/hyperlink" Target="https://www.linkedin.com/in/amir-suhaimi-hassan-21588a8/overlay/about-this-profile/" TargetMode="External"/><Relationship Id="rId42757" Type="http://schemas.openxmlformats.org/officeDocument/2006/relationships/hyperlink" Target="tel:+60388006000" TargetMode="External"/><Relationship Id="rId10703" Type="http://schemas.openxmlformats.org/officeDocument/2006/relationships/hyperlink" Target="mailto:care@pos.com.my" TargetMode="External"/><Relationship Id="rId31401" Type="http://schemas.openxmlformats.org/officeDocument/2006/relationships/hyperlink" Target="tel:+60388006000" TargetMode="External"/><Relationship Id="rId56239" Type="http://schemas.openxmlformats.org/officeDocument/2006/relationships/hyperlink" Target="https://www.datanyze.com/companies/pos-malaysia/164823428" TargetMode="External"/><Relationship Id="rId13926" Type="http://schemas.openxmlformats.org/officeDocument/2006/relationships/hyperlink" Target="tel:03-55198585" TargetMode="External"/><Relationship Id="rId1883" Type="http://schemas.openxmlformats.org/officeDocument/2006/relationships/hyperlink" Target="tel:+6046323100" TargetMode="External"/><Relationship Id="rId8149" Type="http://schemas.openxmlformats.org/officeDocument/2006/relationships/hyperlink" Target="mailto:datapos@pos.com.my" TargetMode="External"/><Relationship Id="rId11477" Type="http://schemas.openxmlformats.org/officeDocument/2006/relationships/hyperlink" Target="mailto:care@pos.com.my" TargetMode="External"/><Relationship Id="rId27408" Type="http://schemas.openxmlformats.org/officeDocument/2006/relationships/hyperlink" Target="tel:+60388006000" TargetMode="External"/><Relationship Id="rId32175" Type="http://schemas.openxmlformats.org/officeDocument/2006/relationships/hyperlink" Target="tel:+60388006000" TargetMode="External"/><Relationship Id="rId34624" Type="http://schemas.openxmlformats.org/officeDocument/2006/relationships/hyperlink" Target="tel:+60388006000" TargetMode="External"/><Relationship Id="rId41840" Type="http://schemas.openxmlformats.org/officeDocument/2006/relationships/hyperlink" Target="tel:+60388006000" TargetMode="External"/><Relationship Id="rId48106" Type="http://schemas.openxmlformats.org/officeDocument/2006/relationships/hyperlink" Target="tel:+60388008008" TargetMode="External"/><Relationship Id="rId55322" Type="http://schemas.openxmlformats.org/officeDocument/2006/relationships/hyperlink" Target="https://www.datanyze.com/companies/pos-malaysia/164823428" TargetMode="External"/><Relationship Id="rId37847" Type="http://schemas.openxmlformats.org/officeDocument/2006/relationships/hyperlink" Target="https://www.linkedin.com/in/amir-suhaimi-hassan-21588a8/overlay/about-this-profile/" TargetMode="External"/><Relationship Id="rId10560" Type="http://schemas.openxmlformats.org/officeDocument/2006/relationships/hyperlink" Target="mailto:care@pos.com.my" TargetMode="External"/><Relationship Id="rId35398" Type="http://schemas.openxmlformats.org/officeDocument/2006/relationships/hyperlink" Target="tel:+60388006000" TargetMode="External"/><Relationship Id="rId56096" Type="http://schemas.openxmlformats.org/officeDocument/2006/relationships/hyperlink" Target="https://www.datanyze.com/companies/pos-malaysia/164823428" TargetMode="External"/><Relationship Id="rId58545" Type="http://schemas.openxmlformats.org/officeDocument/2006/relationships/hyperlink" Target="mailto:care@pos.com.my" TargetMode="External"/><Relationship Id="rId7232" Type="http://schemas.openxmlformats.org/officeDocument/2006/relationships/hyperlink" Target="mailto:datapos@pos.com.my" TargetMode="External"/><Relationship Id="rId24042" Type="http://schemas.openxmlformats.org/officeDocument/2006/relationships/hyperlink" Target="mailto:mohdroslee.selamat@pos.com.my" TargetMode="External"/><Relationship Id="rId13783" Type="http://schemas.openxmlformats.org/officeDocument/2006/relationships/hyperlink" Target="tel:03-55198585" TargetMode="External"/><Relationship Id="rId27265" Type="http://schemas.openxmlformats.org/officeDocument/2006/relationships/hyperlink" Target="tel:+60388006000" TargetMode="External"/><Relationship Id="rId29714" Type="http://schemas.openxmlformats.org/officeDocument/2006/relationships/hyperlink" Target="tel:+60388006000" TargetMode="External"/><Relationship Id="rId34481" Type="http://schemas.openxmlformats.org/officeDocument/2006/relationships/hyperlink" Target="tel:+60388006000" TargetMode="External"/><Relationship Id="rId36930" Type="http://schemas.openxmlformats.org/officeDocument/2006/relationships/hyperlink" Target="https://www.linkedin.com/in/amir-suhaimi-hassan-21588a8/overlay/about-this-profile/" TargetMode="External"/><Relationship Id="rId54808" Type="http://schemas.openxmlformats.org/officeDocument/2006/relationships/hyperlink" Target="mailto:care@pos.com.my" TargetMode="External"/><Relationship Id="rId52359" Type="http://schemas.openxmlformats.org/officeDocument/2006/relationships/hyperlink" Target="https://www.datanyze.com/companies/pos-malaysia/164823428" TargetMode="External"/><Relationship Id="rId1046" Type="http://schemas.openxmlformats.org/officeDocument/2006/relationships/hyperlink" Target="tel:+6046323100" TargetMode="External"/><Relationship Id="rId20305" Type="http://schemas.openxmlformats.org/officeDocument/2006/relationships/hyperlink" Target="mailto:e-trade@pos.com.my" TargetMode="External"/><Relationship Id="rId41003" Type="http://schemas.openxmlformats.org/officeDocument/2006/relationships/hyperlink" Target="tel:+60388006000" TargetMode="External"/><Relationship Id="rId6718" Type="http://schemas.openxmlformats.org/officeDocument/2006/relationships/hyperlink" Target="mailto:datapos@pos.com.my" TargetMode="External"/><Relationship Id="rId19132" Type="http://schemas.openxmlformats.org/officeDocument/2006/relationships/hyperlink" Target="mailto:e-trade@pos.com.my" TargetMode="External"/><Relationship Id="rId23528" Type="http://schemas.openxmlformats.org/officeDocument/2006/relationships/hyperlink" Target="mailto:mohdroslee.selamat@pos.com.my" TargetMode="External"/><Relationship Id="rId30744" Type="http://schemas.openxmlformats.org/officeDocument/2006/relationships/hyperlink" Target="tel:+60388006000" TargetMode="External"/><Relationship Id="rId44226" Type="http://schemas.openxmlformats.org/officeDocument/2006/relationships/hyperlink" Target="tel:+60388008008" TargetMode="External"/><Relationship Id="rId4269" Type="http://schemas.openxmlformats.org/officeDocument/2006/relationships/hyperlink" Target="tel:+6046323100" TargetMode="External"/><Relationship Id="rId21079" Type="http://schemas.openxmlformats.org/officeDocument/2006/relationships/hyperlink" Target="mailto:pasb.care@pos.com.my" TargetMode="External"/><Relationship Id="rId29571" Type="http://schemas.openxmlformats.org/officeDocument/2006/relationships/hyperlink" Target="tel:+60388006000" TargetMode="External"/><Relationship Id="rId33967" Type="http://schemas.openxmlformats.org/officeDocument/2006/relationships/hyperlink" Target="tel:+60388006000" TargetMode="External"/><Relationship Id="rId51442" Type="http://schemas.openxmlformats.org/officeDocument/2006/relationships/hyperlink" Target="https://www.datanyze.com/companies/pos-malaysia/164823428" TargetMode="External"/><Relationship Id="rId5801" Type="http://schemas.openxmlformats.org/officeDocument/2006/relationships/hyperlink" Target="tel:+6046323100" TargetMode="External"/><Relationship Id="rId22611" Type="http://schemas.openxmlformats.org/officeDocument/2006/relationships/hyperlink" Target="mailto:mohdroslee.selamat@pos.com.my" TargetMode="External"/><Relationship Id="rId47449" Type="http://schemas.openxmlformats.org/officeDocument/2006/relationships/hyperlink" Target="tel:+60388008008" TargetMode="External"/><Relationship Id="rId54665" Type="http://schemas.openxmlformats.org/officeDocument/2006/relationships/hyperlink" Target="mailto:care@pos.com.my" TargetMode="External"/><Relationship Id="rId3352" Type="http://schemas.openxmlformats.org/officeDocument/2006/relationships/hyperlink" Target="tel:+6046323100" TargetMode="External"/><Relationship Id="rId20162" Type="http://schemas.openxmlformats.org/officeDocument/2006/relationships/hyperlink" Target="mailto:e-trade@pos.com.my" TargetMode="External"/><Relationship Id="rId57888" Type="http://schemas.openxmlformats.org/officeDocument/2006/relationships/hyperlink" Target="mailto:care@pos.com.my" TargetMode="External"/><Relationship Id="rId6575" Type="http://schemas.openxmlformats.org/officeDocument/2006/relationships/hyperlink" Target="mailto:datapos@pos.com.my" TargetMode="External"/><Relationship Id="rId16169" Type="http://schemas.openxmlformats.org/officeDocument/2006/relationships/hyperlink" Target="mailto:care@pos.com.my" TargetMode="External"/><Relationship Id="rId18618" Type="http://schemas.openxmlformats.org/officeDocument/2006/relationships/hyperlink" Target="mailto:e-trade@pos.com.my" TargetMode="External"/><Relationship Id="rId23385" Type="http://schemas.openxmlformats.org/officeDocument/2006/relationships/hyperlink" Target="mailto:mohdroslee.selamat@pos.com.my" TargetMode="External"/><Relationship Id="rId25834" Type="http://schemas.openxmlformats.org/officeDocument/2006/relationships/hyperlink" Target="mailto:mohdzuhri.nor@pos.com.my" TargetMode="External"/><Relationship Id="rId39316" Type="http://schemas.openxmlformats.org/officeDocument/2006/relationships/hyperlink" Target="tel:+60388006000" TargetMode="External"/><Relationship Id="rId46532" Type="http://schemas.openxmlformats.org/officeDocument/2006/relationships/hyperlink" Target="mailto:customercare@posdigicert.com.my" TargetMode="External"/><Relationship Id="rId50928" Type="http://schemas.openxmlformats.org/officeDocument/2006/relationships/hyperlink" Target="mailto:care@pos.com.my" TargetMode="External"/><Relationship Id="rId44083" Type="http://schemas.openxmlformats.org/officeDocument/2006/relationships/hyperlink" Target="tel:+60388008008" TargetMode="External"/><Relationship Id="rId9798" Type="http://schemas.openxmlformats.org/officeDocument/2006/relationships/hyperlink" Target="https://www.datanyze.com/companies/pos-malaysia/164823428" TargetMode="External"/><Relationship Id="rId17701" Type="http://schemas.openxmlformats.org/officeDocument/2006/relationships/hyperlink" Target="https://www.linkedin.com/sales/lead/ACwAAEEqrk0Bfmx94UnLfsDzDkvzogrR2O-bFVo,OUT_OF_NETWORK,RJ1S?_ntb=J1c9qv3zQk2ElE4wLkEr4g%3D%3D" TargetMode="External"/><Relationship Id="rId49755" Type="http://schemas.openxmlformats.org/officeDocument/2006/relationships/hyperlink" Target="mailto:care@pos.com.my" TargetMode="External"/><Relationship Id="rId56971" Type="http://schemas.openxmlformats.org/officeDocument/2006/relationships/hyperlink" Target="https://www.datanyze.com/companies/pos-malaysia/164823428" TargetMode="External"/><Relationship Id="rId2838" Type="http://schemas.openxmlformats.org/officeDocument/2006/relationships/hyperlink" Target="tel:+6046323100" TargetMode="External"/><Relationship Id="rId15252" Type="http://schemas.openxmlformats.org/officeDocument/2006/relationships/hyperlink" Target="mailto:care@pos.com.my" TargetMode="External"/><Relationship Id="rId8881" Type="http://schemas.openxmlformats.org/officeDocument/2006/relationships/hyperlink" Target="https://www.datanyze.com/companies/pos-malaysia/164823428" TargetMode="External"/><Relationship Id="rId18475" Type="http://schemas.openxmlformats.org/officeDocument/2006/relationships/hyperlink" Target="mailto:e-trade@pos.com.my" TargetMode="External"/><Relationship Id="rId25691" Type="http://schemas.openxmlformats.org/officeDocument/2006/relationships/hyperlink" Target="mailto:mohdzuhri.nor@pos.com.my" TargetMode="External"/><Relationship Id="rId40346" Type="http://schemas.openxmlformats.org/officeDocument/2006/relationships/hyperlink" Target="tel:+60388006000" TargetMode="External"/><Relationship Id="rId39173" Type="http://schemas.openxmlformats.org/officeDocument/2006/relationships/hyperlink" Target="tel:+60388006000" TargetMode="External"/><Relationship Id="rId43569" Type="http://schemas.openxmlformats.org/officeDocument/2006/relationships/hyperlink" Target="tel:+60388008008" TargetMode="External"/><Relationship Id="rId50785" Type="http://schemas.openxmlformats.org/officeDocument/2006/relationships/hyperlink" Target="mailto:care@pos.com.my" TargetMode="External"/><Relationship Id="rId1921" Type="http://schemas.openxmlformats.org/officeDocument/2006/relationships/hyperlink" Target="tel:+6046323100" TargetMode="External"/><Relationship Id="rId11515" Type="http://schemas.openxmlformats.org/officeDocument/2006/relationships/hyperlink" Target="mailto:care@pos.com.my" TargetMode="External"/><Relationship Id="rId32213" Type="http://schemas.openxmlformats.org/officeDocument/2006/relationships/hyperlink" Target="tel:+60388006000" TargetMode="External"/><Relationship Id="rId14738" Type="http://schemas.openxmlformats.org/officeDocument/2006/relationships/hyperlink" Target="mailto:care@pos.com.my" TargetMode="External"/><Relationship Id="rId21954" Type="http://schemas.openxmlformats.org/officeDocument/2006/relationships/hyperlink" Target="mailto:pasb.care@pos.com.my" TargetMode="External"/><Relationship Id="rId2695" Type="http://schemas.openxmlformats.org/officeDocument/2006/relationships/hyperlink" Target="tel:+6046323100" TargetMode="External"/><Relationship Id="rId12289" Type="http://schemas.openxmlformats.org/officeDocument/2006/relationships/hyperlink" Target="tel:03-55198585" TargetMode="External"/><Relationship Id="rId35436" Type="http://schemas.openxmlformats.org/officeDocument/2006/relationships/hyperlink" Target="tel:+60388006000" TargetMode="External"/><Relationship Id="rId42652" Type="http://schemas.openxmlformats.org/officeDocument/2006/relationships/hyperlink" Target="tel:+60388006000" TargetMode="External"/><Relationship Id="rId56134" Type="http://schemas.openxmlformats.org/officeDocument/2006/relationships/hyperlink" Target="https://www.datanyze.com/companies/pos-malaysia/164823428" TargetMode="External"/><Relationship Id="rId13821" Type="http://schemas.openxmlformats.org/officeDocument/2006/relationships/hyperlink" Target="tel:03-55198585" TargetMode="External"/><Relationship Id="rId38659" Type="http://schemas.openxmlformats.org/officeDocument/2006/relationships/hyperlink" Target="https://www.linkedin.com/in/amir-suhaimi-hassan-21588a8/overlay/about-this-profile/" TargetMode="External"/><Relationship Id="rId45875" Type="http://schemas.openxmlformats.org/officeDocument/2006/relationships/hyperlink" Target="mailto:customercare@posdigicert.com.my" TargetMode="External"/><Relationship Id="rId59357" Type="http://schemas.openxmlformats.org/officeDocument/2006/relationships/hyperlink" Target="mailto:wensing.chin@rhbgroup.com" TargetMode="External"/><Relationship Id="rId11372" Type="http://schemas.openxmlformats.org/officeDocument/2006/relationships/hyperlink" Target="mailto:care@pos.com.my" TargetMode="External"/><Relationship Id="rId27303" Type="http://schemas.openxmlformats.org/officeDocument/2006/relationships/hyperlink" Target="tel:+60388006000" TargetMode="External"/><Relationship Id="rId8044" Type="http://schemas.openxmlformats.org/officeDocument/2006/relationships/hyperlink" Target="mailto:datapos@pos.com.my" TargetMode="External"/><Relationship Id="rId14595" Type="http://schemas.openxmlformats.org/officeDocument/2006/relationships/hyperlink" Target="mailto:care@pos.com.my" TargetMode="External"/><Relationship Id="rId32070" Type="http://schemas.openxmlformats.org/officeDocument/2006/relationships/hyperlink" Target="tel:+60388006000" TargetMode="External"/><Relationship Id="rId37742" Type="http://schemas.openxmlformats.org/officeDocument/2006/relationships/hyperlink" Target="https://www.linkedin.com/in/amir-suhaimi-hassan-21588a8/overlay/about-this-profile/" TargetMode="External"/><Relationship Id="rId48001" Type="http://schemas.openxmlformats.org/officeDocument/2006/relationships/hyperlink" Target="tel:+60388008008" TargetMode="External"/><Relationship Id="rId28077" Type="http://schemas.openxmlformats.org/officeDocument/2006/relationships/hyperlink" Target="tel:+60388006000" TargetMode="External"/><Relationship Id="rId35293" Type="http://schemas.openxmlformats.org/officeDocument/2006/relationships/hyperlink" Target="tel:+60388006000" TargetMode="External"/><Relationship Id="rId58440" Type="http://schemas.openxmlformats.org/officeDocument/2006/relationships/hyperlink" Target="mailto:care@pos.com.my" TargetMode="External"/><Relationship Id="rId4307" Type="http://schemas.openxmlformats.org/officeDocument/2006/relationships/hyperlink" Target="tel:+6046323100" TargetMode="External"/><Relationship Id="rId21117" Type="http://schemas.openxmlformats.org/officeDocument/2006/relationships/hyperlink" Target="mailto:pasb.care@pos.com.my" TargetMode="External"/><Relationship Id="rId177" Type="http://schemas.openxmlformats.org/officeDocument/2006/relationships/hyperlink" Target="tel:+6046323100" TargetMode="External"/><Relationship Id="rId10858" Type="http://schemas.openxmlformats.org/officeDocument/2006/relationships/hyperlink" Target="mailto:care@pos.com.my" TargetMode="External"/><Relationship Id="rId27160" Type="http://schemas.openxmlformats.org/officeDocument/2006/relationships/hyperlink" Target="tel:+60388006000" TargetMode="External"/><Relationship Id="rId31556" Type="http://schemas.openxmlformats.org/officeDocument/2006/relationships/hyperlink" Target="tel:+60388006000" TargetMode="External"/><Relationship Id="rId45038" Type="http://schemas.openxmlformats.org/officeDocument/2006/relationships/hyperlink" Target="mailto:customercare@posdigicert.com.my" TargetMode="External"/><Relationship Id="rId52254" Type="http://schemas.openxmlformats.org/officeDocument/2006/relationships/hyperlink" Target="https://www.datanyze.com/companies/pos-malaysia/164823428" TargetMode="External"/><Relationship Id="rId54703" Type="http://schemas.openxmlformats.org/officeDocument/2006/relationships/hyperlink" Target="mailto:care@pos.com.my" TargetMode="External"/><Relationship Id="rId20200" Type="http://schemas.openxmlformats.org/officeDocument/2006/relationships/hyperlink" Target="mailto:e-trade@pos.com.my" TargetMode="External"/><Relationship Id="rId34779" Type="http://schemas.openxmlformats.org/officeDocument/2006/relationships/hyperlink" Target="tel:+60388006000" TargetMode="External"/><Relationship Id="rId41995" Type="http://schemas.openxmlformats.org/officeDocument/2006/relationships/hyperlink" Target="tel:+60388006000" TargetMode="External"/><Relationship Id="rId57926" Type="http://schemas.openxmlformats.org/officeDocument/2006/relationships/hyperlink" Target="mailto:care@pos.com.my" TargetMode="External"/><Relationship Id="rId6613" Type="http://schemas.openxmlformats.org/officeDocument/2006/relationships/hyperlink" Target="mailto:datapos@pos.com.my" TargetMode="External"/><Relationship Id="rId16207" Type="http://schemas.openxmlformats.org/officeDocument/2006/relationships/hyperlink" Target="mailto:care@pos.com.my" TargetMode="External"/><Relationship Id="rId23423" Type="http://schemas.openxmlformats.org/officeDocument/2006/relationships/hyperlink" Target="mailto:mohdroslee.selamat@pos.com.my" TargetMode="External"/><Relationship Id="rId55477" Type="http://schemas.openxmlformats.org/officeDocument/2006/relationships/hyperlink" Target="https://www.datanyze.com/companies/pos-malaysia/164823428" TargetMode="External"/><Relationship Id="rId4164" Type="http://schemas.openxmlformats.org/officeDocument/2006/relationships/hyperlink" Target="tel:+6046323100" TargetMode="External"/><Relationship Id="rId9836" Type="http://schemas.openxmlformats.org/officeDocument/2006/relationships/hyperlink" Target="https://www.datanyze.com/companies/pos-malaysia/164823428" TargetMode="External"/><Relationship Id="rId44121" Type="http://schemas.openxmlformats.org/officeDocument/2006/relationships/hyperlink" Target="tel:+60388008008" TargetMode="External"/><Relationship Id="rId7387" Type="http://schemas.openxmlformats.org/officeDocument/2006/relationships/hyperlink" Target="mailto:datapos@pos.com.my" TargetMode="External"/><Relationship Id="rId24197" Type="http://schemas.openxmlformats.org/officeDocument/2006/relationships/hyperlink" Target="mailto:mohdroslee.selamat@pos.com.my" TargetMode="External"/><Relationship Id="rId26646" Type="http://schemas.openxmlformats.org/officeDocument/2006/relationships/hyperlink" Target="tel:+60388006000" TargetMode="External"/><Relationship Id="rId33862" Type="http://schemas.openxmlformats.org/officeDocument/2006/relationships/hyperlink" Target="tel:+60388006000" TargetMode="External"/><Relationship Id="rId47344" Type="http://schemas.openxmlformats.org/officeDocument/2006/relationships/hyperlink" Target="tel:+60388008008" TargetMode="External"/><Relationship Id="rId54560" Type="http://schemas.openxmlformats.org/officeDocument/2006/relationships/hyperlink" Target="mailto:care@pos.com.my" TargetMode="External"/><Relationship Id="rId29869" Type="http://schemas.openxmlformats.org/officeDocument/2006/relationships/hyperlink" Target="tel:+60388006000" TargetMode="External"/><Relationship Id="rId57783" Type="http://schemas.openxmlformats.org/officeDocument/2006/relationships/hyperlink" Target="mailto:care@pos.com.my" TargetMode="External"/><Relationship Id="rId18513" Type="http://schemas.openxmlformats.org/officeDocument/2006/relationships/hyperlink" Target="mailto:e-trade@pos.com.my" TargetMode="External"/><Relationship Id="rId22909" Type="http://schemas.openxmlformats.org/officeDocument/2006/relationships/hyperlink" Target="mailto:mohdroslee.selamat@pos.com.my" TargetMode="External"/><Relationship Id="rId6470" Type="http://schemas.openxmlformats.org/officeDocument/2006/relationships/hyperlink" Target="mailto:datapos@pos.com.my" TargetMode="External"/><Relationship Id="rId16064" Type="http://schemas.openxmlformats.org/officeDocument/2006/relationships/hyperlink" Target="mailto:care@pos.com.my" TargetMode="External"/><Relationship Id="rId23280" Type="http://schemas.openxmlformats.org/officeDocument/2006/relationships/hyperlink" Target="mailto:mohdroslee.selamat@pos.com.my" TargetMode="External"/><Relationship Id="rId28952" Type="http://schemas.openxmlformats.org/officeDocument/2006/relationships/hyperlink" Target="tel:+60388006000" TargetMode="External"/><Relationship Id="rId39211" Type="http://schemas.openxmlformats.org/officeDocument/2006/relationships/hyperlink" Target="tel:+60388006000" TargetMode="External"/><Relationship Id="rId43607" Type="http://schemas.openxmlformats.org/officeDocument/2006/relationships/hyperlink" Target="tel:+60388008008" TargetMode="External"/><Relationship Id="rId50823" Type="http://schemas.openxmlformats.org/officeDocument/2006/relationships/hyperlink" Target="mailto:care@pos.com.my" TargetMode="External"/><Relationship Id="rId9693" Type="http://schemas.openxmlformats.org/officeDocument/2006/relationships/hyperlink" Target="https://www.datanyze.com/companies/pos-malaysia/164823428" TargetMode="External"/><Relationship Id="rId19287" Type="http://schemas.openxmlformats.org/officeDocument/2006/relationships/hyperlink" Target="mailto:e-trade@pos.com.my" TargetMode="External"/><Relationship Id="rId30899" Type="http://schemas.openxmlformats.org/officeDocument/2006/relationships/hyperlink" Target="tel:+60388006000" TargetMode="External"/><Relationship Id="rId41158" Type="http://schemas.openxmlformats.org/officeDocument/2006/relationships/hyperlink" Target="tel:+60388006000" TargetMode="External"/><Relationship Id="rId49650" Type="http://schemas.openxmlformats.org/officeDocument/2006/relationships/hyperlink" Target="mailto:care@pos.com.my" TargetMode="External"/><Relationship Id="rId2733" Type="http://schemas.openxmlformats.org/officeDocument/2006/relationships/hyperlink" Target="tel:+6046323100" TargetMode="External"/><Relationship Id="rId12327" Type="http://schemas.openxmlformats.org/officeDocument/2006/relationships/hyperlink" Target="tel:03-55198585" TargetMode="External"/><Relationship Id="rId51597" Type="http://schemas.openxmlformats.org/officeDocument/2006/relationships/hyperlink" Target="https://www.datanyze.com/companies/pos-malaysia/164823428" TargetMode="External"/><Relationship Id="rId33025" Type="http://schemas.openxmlformats.org/officeDocument/2006/relationships/hyperlink" Target="tel:+60388006000" TargetMode="External"/><Relationship Id="rId40241" Type="http://schemas.openxmlformats.org/officeDocument/2006/relationships/hyperlink" Target="tel:+60388006000" TargetMode="External"/><Relationship Id="rId5956" Type="http://schemas.openxmlformats.org/officeDocument/2006/relationships/hyperlink" Target="tel:+6046323100" TargetMode="External"/><Relationship Id="rId18370" Type="http://schemas.openxmlformats.org/officeDocument/2006/relationships/hyperlink" Target="https://www.linkedin.com/sales/lead/ACwAAEEqrk0Bfmx94UnLfsDzDkvzogrR2O-bFVo,OUT_OF_NETWORK,RJ1S?_ntb=J1c9qv3zQk2ElE4wLkEr4g%3D%3D" TargetMode="External"/><Relationship Id="rId22766" Type="http://schemas.openxmlformats.org/officeDocument/2006/relationships/hyperlink" Target="mailto:mohdroslee.selamat@pos.com.my" TargetMode="External"/><Relationship Id="rId36248" Type="http://schemas.openxmlformats.org/officeDocument/2006/relationships/hyperlink" Target="tel:+60388006000" TargetMode="External"/><Relationship Id="rId43464" Type="http://schemas.openxmlformats.org/officeDocument/2006/relationships/hyperlink" Target="tel:+60388008008" TargetMode="External"/><Relationship Id="rId45913" Type="http://schemas.openxmlformats.org/officeDocument/2006/relationships/hyperlink" Target="mailto:customercare@posdigicert.com.my" TargetMode="External"/><Relationship Id="rId50680" Type="http://schemas.openxmlformats.org/officeDocument/2006/relationships/hyperlink" Target="mailto:care@pos.com.my" TargetMode="External"/><Relationship Id="rId11410" Type="http://schemas.openxmlformats.org/officeDocument/2006/relationships/hyperlink" Target="mailto:care@pos.com.my" TargetMode="External"/><Relationship Id="rId25989" Type="http://schemas.openxmlformats.org/officeDocument/2006/relationships/hyperlink" Target="mailto:mohdzuhri.nor@pos.com.my" TargetMode="External"/><Relationship Id="rId14633" Type="http://schemas.openxmlformats.org/officeDocument/2006/relationships/hyperlink" Target="mailto:care@pos.com.my" TargetMode="External"/><Relationship Id="rId46687" Type="http://schemas.openxmlformats.org/officeDocument/2006/relationships/hyperlink" Target="mailto:customercare@posdigicert.com.my" TargetMode="External"/><Relationship Id="rId2590" Type="http://schemas.openxmlformats.org/officeDocument/2006/relationships/hyperlink" Target="tel:+6046323100" TargetMode="External"/><Relationship Id="rId12184" Type="http://schemas.openxmlformats.org/officeDocument/2006/relationships/hyperlink" Target="mailto:care@pos.com.my" TargetMode="External"/><Relationship Id="rId28115" Type="http://schemas.openxmlformats.org/officeDocument/2006/relationships/hyperlink" Target="tel:+60388006000" TargetMode="External"/><Relationship Id="rId35331" Type="http://schemas.openxmlformats.org/officeDocument/2006/relationships/hyperlink" Target="tel:+60388006000" TargetMode="External"/><Relationship Id="rId17856" Type="http://schemas.openxmlformats.org/officeDocument/2006/relationships/hyperlink" Target="https://www.linkedin.com/sales/lead/ACwAAEEqrk0Bfmx94UnLfsDzDkvzogrR2O-bFVo,OUT_OF_NETWORK,RJ1S?_ntb=J1c9qv3zQk2ElE4wLkEr4g%3D%3D" TargetMode="External"/><Relationship Id="rId38554" Type="http://schemas.openxmlformats.org/officeDocument/2006/relationships/hyperlink" Target="https://www.linkedin.com/in/amir-suhaimi-hassan-21588a8/overlay/about-this-profile/" TargetMode="External"/><Relationship Id="rId45770" Type="http://schemas.openxmlformats.org/officeDocument/2006/relationships/hyperlink" Target="mailto:customercare@posdigicert.com.my" TargetMode="External"/><Relationship Id="rId53209" Type="http://schemas.openxmlformats.org/officeDocument/2006/relationships/hyperlink" Target="https://www.datanyze.com/companies/pos-malaysia/164823428" TargetMode="External"/><Relationship Id="rId215" Type="http://schemas.openxmlformats.org/officeDocument/2006/relationships/hyperlink" Target="tel:+6046323100" TargetMode="External"/><Relationship Id="rId59252" Type="http://schemas.openxmlformats.org/officeDocument/2006/relationships/hyperlink" Target="mailto:care@pos.com.my" TargetMode="External"/><Relationship Id="rId5119" Type="http://schemas.openxmlformats.org/officeDocument/2006/relationships/hyperlink" Target="tel:+6046323100" TargetMode="External"/><Relationship Id="rId48993" Type="http://schemas.openxmlformats.org/officeDocument/2006/relationships/hyperlink" Target="tel:+60388008008" TargetMode="External"/><Relationship Id="rId14490" Type="http://schemas.openxmlformats.org/officeDocument/2006/relationships/hyperlink" Target="mailto:care@pos.com.my" TargetMode="External"/><Relationship Id="rId34817" Type="http://schemas.openxmlformats.org/officeDocument/2006/relationships/hyperlink" Target="tel:+60388006000" TargetMode="External"/><Relationship Id="rId55515" Type="http://schemas.openxmlformats.org/officeDocument/2006/relationships/hyperlink" Target="https://www.datanyze.com/companies/pos-malaysia/164823428" TargetMode="External"/><Relationship Id="rId32368" Type="http://schemas.openxmlformats.org/officeDocument/2006/relationships/hyperlink" Target="tel:+60388006000" TargetMode="External"/><Relationship Id="rId53066" Type="http://schemas.openxmlformats.org/officeDocument/2006/relationships/hyperlink" Target="https://www.datanyze.com/companies/pos-malaysia/164823428" TargetMode="External"/><Relationship Id="rId4202" Type="http://schemas.openxmlformats.org/officeDocument/2006/relationships/hyperlink" Target="tel:+6046323100" TargetMode="External"/><Relationship Id="rId10753" Type="http://schemas.openxmlformats.org/officeDocument/2006/relationships/hyperlink" Target="mailto:care@pos.com.my" TargetMode="External"/><Relationship Id="rId21012" Type="http://schemas.openxmlformats.org/officeDocument/2006/relationships/hyperlink" Target="mailto:pasb.care@pos.com.my" TargetMode="External"/><Relationship Id="rId33900" Type="http://schemas.openxmlformats.org/officeDocument/2006/relationships/hyperlink" Target="tel:+60388006000" TargetMode="External"/><Relationship Id="rId56289" Type="http://schemas.openxmlformats.org/officeDocument/2006/relationships/hyperlink" Target="https://www.datanyze.com/companies/pos-malaysia/164823428" TargetMode="External"/><Relationship Id="rId58738" Type="http://schemas.openxmlformats.org/officeDocument/2006/relationships/hyperlink" Target="mailto:care@pos.com.my" TargetMode="External"/><Relationship Id="rId7425" Type="http://schemas.openxmlformats.org/officeDocument/2006/relationships/hyperlink" Target="mailto:datapos@pos.com.my" TargetMode="External"/><Relationship Id="rId17019" Type="http://schemas.openxmlformats.org/officeDocument/2006/relationships/hyperlink" Target="https://www.linkedin.com/sales/lead/ACwAAEEqrk0Bfmx94UnLfsDzDkvzogrR2O-bFVo,OUT_OF_NETWORK,RJ1S?_ntb=J1c9qv3zQk2ElE4wLkEr4g%3D%3D" TargetMode="External"/><Relationship Id="rId24235" Type="http://schemas.openxmlformats.org/officeDocument/2006/relationships/hyperlink" Target="mailto:mohdroslee.selamat@pos.com.my" TargetMode="External"/><Relationship Id="rId31451" Type="http://schemas.openxmlformats.org/officeDocument/2006/relationships/hyperlink" Target="tel:+60388006000" TargetMode="External"/><Relationship Id="rId13976" Type="http://schemas.openxmlformats.org/officeDocument/2006/relationships/hyperlink" Target="tel:03-55198585" TargetMode="External"/><Relationship Id="rId27458" Type="http://schemas.openxmlformats.org/officeDocument/2006/relationships/hyperlink" Target="tel:+60388006000" TargetMode="External"/><Relationship Id="rId29907" Type="http://schemas.openxmlformats.org/officeDocument/2006/relationships/hyperlink" Target="tel:+60388006000" TargetMode="External"/><Relationship Id="rId34674" Type="http://schemas.openxmlformats.org/officeDocument/2006/relationships/hyperlink" Target="tel:+60388006000" TargetMode="External"/><Relationship Id="rId41890" Type="http://schemas.openxmlformats.org/officeDocument/2006/relationships/hyperlink" Target="tel:+60388006000" TargetMode="External"/><Relationship Id="rId57821" Type="http://schemas.openxmlformats.org/officeDocument/2006/relationships/hyperlink" Target="mailto:care@pos.com.my" TargetMode="External"/><Relationship Id="rId8199" Type="http://schemas.openxmlformats.org/officeDocument/2006/relationships/hyperlink" Target="https://www.datanyze.com/companies/pos-malaysia/164823428" TargetMode="External"/><Relationship Id="rId48156" Type="http://schemas.openxmlformats.org/officeDocument/2006/relationships/hyperlink" Target="tel:+60388008008" TargetMode="External"/><Relationship Id="rId55372" Type="http://schemas.openxmlformats.org/officeDocument/2006/relationships/hyperlink" Target="https://www.datanyze.com/companies/pos-malaysia/164823428" TargetMode="External"/><Relationship Id="rId1239" Type="http://schemas.openxmlformats.org/officeDocument/2006/relationships/hyperlink" Target="tel:+6046323100" TargetMode="External"/><Relationship Id="rId16102" Type="http://schemas.openxmlformats.org/officeDocument/2006/relationships/hyperlink" Target="mailto:care@pos.com.my" TargetMode="External"/><Relationship Id="rId37897" Type="http://schemas.openxmlformats.org/officeDocument/2006/relationships/hyperlink" Target="https://www.linkedin.com/in/amir-suhaimi-hassan-21588a8/overlay/about-this-profile/" TargetMode="External"/><Relationship Id="rId58595" Type="http://schemas.openxmlformats.org/officeDocument/2006/relationships/hyperlink" Target="mailto:care@pos.com.my" TargetMode="External"/><Relationship Id="rId9731" Type="http://schemas.openxmlformats.org/officeDocument/2006/relationships/hyperlink" Target="https://www.datanyze.com/companies/pos-malaysia/164823428" TargetMode="External"/><Relationship Id="rId19325" Type="http://schemas.openxmlformats.org/officeDocument/2006/relationships/hyperlink" Target="mailto:e-trade@pos.com.my" TargetMode="External"/><Relationship Id="rId26541" Type="http://schemas.openxmlformats.org/officeDocument/2006/relationships/hyperlink" Target="mailto:mohdzuhri.nor@pos.com.my" TargetMode="External"/><Relationship Id="rId30937" Type="http://schemas.openxmlformats.org/officeDocument/2006/relationships/hyperlink" Target="tel:+60388006000" TargetMode="External"/><Relationship Id="rId7282" Type="http://schemas.openxmlformats.org/officeDocument/2006/relationships/hyperlink" Target="mailto:datapos@pos.com.my" TargetMode="External"/><Relationship Id="rId24092" Type="http://schemas.openxmlformats.org/officeDocument/2006/relationships/hyperlink" Target="mailto:mohdroslee.selamat@pos.com.my" TargetMode="External"/><Relationship Id="rId29764" Type="http://schemas.openxmlformats.org/officeDocument/2006/relationships/hyperlink" Target="tel:+60388006000" TargetMode="External"/><Relationship Id="rId36980" Type="http://schemas.openxmlformats.org/officeDocument/2006/relationships/hyperlink" Target="https://www.linkedin.com/in/amir-suhaimi-hassan-21588a8/overlay/about-this-profile/" TargetMode="External"/><Relationship Id="rId44419" Type="http://schemas.openxmlformats.org/officeDocument/2006/relationships/hyperlink" Target="tel:+60388008008" TargetMode="External"/><Relationship Id="rId51635" Type="http://schemas.openxmlformats.org/officeDocument/2006/relationships/hyperlink" Target="https://www.datanyze.com/companies/pos-malaysia/164823428" TargetMode="External"/><Relationship Id="rId54858" Type="http://schemas.openxmlformats.org/officeDocument/2006/relationships/hyperlink" Target="mailto:care@pos.com.my" TargetMode="External"/><Relationship Id="rId3545" Type="http://schemas.openxmlformats.org/officeDocument/2006/relationships/hyperlink" Target="tel:+6046323100" TargetMode="External"/><Relationship Id="rId13139" Type="http://schemas.openxmlformats.org/officeDocument/2006/relationships/hyperlink" Target="tel:03-55198585" TargetMode="External"/><Relationship Id="rId20355" Type="http://schemas.openxmlformats.org/officeDocument/2006/relationships/hyperlink" Target="mailto:e-trade@pos.com.my" TargetMode="External"/><Relationship Id="rId22804" Type="http://schemas.openxmlformats.org/officeDocument/2006/relationships/hyperlink" Target="mailto:mohdroslee.selamat@pos.com.my" TargetMode="External"/><Relationship Id="rId43502" Type="http://schemas.openxmlformats.org/officeDocument/2006/relationships/hyperlink" Target="tel:+60388008008" TargetMode="External"/><Relationship Id="rId1096" Type="http://schemas.openxmlformats.org/officeDocument/2006/relationships/hyperlink" Target="tel:+6046323100" TargetMode="External"/><Relationship Id="rId19182" Type="http://schemas.openxmlformats.org/officeDocument/2006/relationships/hyperlink" Target="mailto:e-trade@pos.com.my" TargetMode="External"/><Relationship Id="rId39509" Type="http://schemas.openxmlformats.org/officeDocument/2006/relationships/hyperlink" Target="tel:+60388006000" TargetMode="External"/><Relationship Id="rId41053" Type="http://schemas.openxmlformats.org/officeDocument/2006/relationships/hyperlink" Target="tel:+60388006000" TargetMode="External"/><Relationship Id="rId46725" Type="http://schemas.openxmlformats.org/officeDocument/2006/relationships/hyperlink" Target="mailto:customercare@posdigicert.com.my" TargetMode="External"/><Relationship Id="rId6768" Type="http://schemas.openxmlformats.org/officeDocument/2006/relationships/hyperlink" Target="mailto:datapos@pos.com.my" TargetMode="External"/><Relationship Id="rId23578" Type="http://schemas.openxmlformats.org/officeDocument/2006/relationships/hyperlink" Target="mailto:mohdroslee.selamat@pos.com.my" TargetMode="External"/><Relationship Id="rId30794" Type="http://schemas.openxmlformats.org/officeDocument/2006/relationships/hyperlink" Target="tel:+60388006000" TargetMode="External"/><Relationship Id="rId44276" Type="http://schemas.openxmlformats.org/officeDocument/2006/relationships/hyperlink" Target="tel:+60388008008" TargetMode="External"/><Relationship Id="rId51492" Type="http://schemas.openxmlformats.org/officeDocument/2006/relationships/hyperlink" Target="https://www.datanyze.com/companies/pos-malaysia/164823428" TargetMode="External"/><Relationship Id="rId53941" Type="http://schemas.openxmlformats.org/officeDocument/2006/relationships/hyperlink" Target="mailto:care@pos.com.my" TargetMode="External"/><Relationship Id="rId12222" Type="http://schemas.openxmlformats.org/officeDocument/2006/relationships/hyperlink" Target="mailto:care@pos.com.my" TargetMode="External"/><Relationship Id="rId47499" Type="http://schemas.openxmlformats.org/officeDocument/2006/relationships/hyperlink" Target="tel:+60388008008" TargetMode="External"/><Relationship Id="rId49948" Type="http://schemas.openxmlformats.org/officeDocument/2006/relationships/hyperlink" Target="mailto:care@pos.com.my" TargetMode="External"/><Relationship Id="rId5851" Type="http://schemas.openxmlformats.org/officeDocument/2006/relationships/hyperlink" Target="tel:+6046323100" TargetMode="External"/><Relationship Id="rId15445" Type="http://schemas.openxmlformats.org/officeDocument/2006/relationships/hyperlink" Target="mailto:care@pos.com.my" TargetMode="External"/><Relationship Id="rId22661" Type="http://schemas.openxmlformats.org/officeDocument/2006/relationships/hyperlink" Target="mailto:mohdroslee.selamat@pos.com.my" TargetMode="External"/><Relationship Id="rId18668" Type="http://schemas.openxmlformats.org/officeDocument/2006/relationships/hyperlink" Target="mailto:e-trade@pos.com.my" TargetMode="External"/><Relationship Id="rId25884" Type="http://schemas.openxmlformats.org/officeDocument/2006/relationships/hyperlink" Target="mailto:mohdzuhri.nor@pos.com.my" TargetMode="External"/><Relationship Id="rId36143" Type="http://schemas.openxmlformats.org/officeDocument/2006/relationships/hyperlink" Target="tel:+60388006000" TargetMode="External"/><Relationship Id="rId40539" Type="http://schemas.openxmlformats.org/officeDocument/2006/relationships/hyperlink" Target="tel:+60388006000" TargetMode="External"/><Relationship Id="rId39366" Type="http://schemas.openxmlformats.org/officeDocument/2006/relationships/hyperlink" Target="tel:+60388006000" TargetMode="External"/><Relationship Id="rId46582" Type="http://schemas.openxmlformats.org/officeDocument/2006/relationships/hyperlink" Target="mailto:customercare@posdigicert.com.my" TargetMode="External"/><Relationship Id="rId50978" Type="http://schemas.openxmlformats.org/officeDocument/2006/relationships/hyperlink" Target="mailto:care@pos.com.my" TargetMode="External"/><Relationship Id="rId11708" Type="http://schemas.openxmlformats.org/officeDocument/2006/relationships/hyperlink" Target="mailto:care@pos.com.my" TargetMode="External"/><Relationship Id="rId28010" Type="http://schemas.openxmlformats.org/officeDocument/2006/relationships/hyperlink" Target="tel:+60388006000" TargetMode="External"/><Relationship Id="rId32406" Type="http://schemas.openxmlformats.org/officeDocument/2006/relationships/hyperlink" Target="tel:+60388006000" TargetMode="External"/><Relationship Id="rId17751" Type="http://schemas.openxmlformats.org/officeDocument/2006/relationships/hyperlink" Target="https://www.linkedin.com/sales/lead/ACwAAEEqrk0Bfmx94UnLfsDzDkvzogrR2O-bFVo,OUT_OF_NETWORK,RJ1S?_ntb=J1c9qv3zQk2ElE4wLkEr4g%3D%3D" TargetMode="External"/><Relationship Id="rId53104" Type="http://schemas.openxmlformats.org/officeDocument/2006/relationships/hyperlink" Target="https://www.datanyze.com/companies/pos-malaysia/164823428" TargetMode="External"/><Relationship Id="rId110" Type="http://schemas.openxmlformats.org/officeDocument/2006/relationships/hyperlink" Target="tel:+6046323100" TargetMode="External"/><Relationship Id="rId2888" Type="http://schemas.openxmlformats.org/officeDocument/2006/relationships/hyperlink" Target="tel:+6046323100" TargetMode="External"/><Relationship Id="rId35629" Type="http://schemas.openxmlformats.org/officeDocument/2006/relationships/hyperlink" Target="tel:+60388006000" TargetMode="External"/><Relationship Id="rId40396" Type="http://schemas.openxmlformats.org/officeDocument/2006/relationships/hyperlink" Target="tel:+60388006000" TargetMode="External"/><Relationship Id="rId42845" Type="http://schemas.openxmlformats.org/officeDocument/2006/relationships/hyperlink" Target="tel:+60388006000" TargetMode="External"/><Relationship Id="rId56327" Type="http://schemas.openxmlformats.org/officeDocument/2006/relationships/hyperlink" Target="https://www.datanyze.com/companies/pos-malaysia/164823428" TargetMode="External"/><Relationship Id="rId1971" Type="http://schemas.openxmlformats.org/officeDocument/2006/relationships/hyperlink" Target="tel:+6046323100" TargetMode="External"/><Relationship Id="rId5014" Type="http://schemas.openxmlformats.org/officeDocument/2006/relationships/hyperlink" Target="tel:+6046323100" TargetMode="External"/><Relationship Id="rId11565" Type="http://schemas.openxmlformats.org/officeDocument/2006/relationships/hyperlink" Target="mailto:care@pos.com.my" TargetMode="External"/><Relationship Id="rId34712" Type="http://schemas.openxmlformats.org/officeDocument/2006/relationships/hyperlink" Target="tel:+60388006000" TargetMode="External"/><Relationship Id="rId8237" Type="http://schemas.openxmlformats.org/officeDocument/2006/relationships/hyperlink" Target="https://www.datanyze.com/companies/pos-malaysia/164823428" TargetMode="External"/><Relationship Id="rId25047" Type="http://schemas.openxmlformats.org/officeDocument/2006/relationships/hyperlink" Target="mailto:mohdzuhri.nor@pos.com.my" TargetMode="External"/><Relationship Id="rId32263" Type="http://schemas.openxmlformats.org/officeDocument/2006/relationships/hyperlink" Target="tel:+60388006000" TargetMode="External"/><Relationship Id="rId55410" Type="http://schemas.openxmlformats.org/officeDocument/2006/relationships/hyperlink" Target="https://www.datanyze.com/companies/pos-malaysia/164823428" TargetMode="External"/><Relationship Id="rId14788" Type="http://schemas.openxmlformats.org/officeDocument/2006/relationships/hyperlink" Target="mailto:care@pos.com.my" TargetMode="External"/><Relationship Id="rId35486" Type="http://schemas.openxmlformats.org/officeDocument/2006/relationships/hyperlink" Target="tel:+60388006000" TargetMode="External"/><Relationship Id="rId37935" Type="http://schemas.openxmlformats.org/officeDocument/2006/relationships/hyperlink" Target="https://www.linkedin.com/in/amir-suhaimi-hassan-21588a8/overlay/about-this-profile/" TargetMode="External"/><Relationship Id="rId58633" Type="http://schemas.openxmlformats.org/officeDocument/2006/relationships/hyperlink" Target="mailto:care@pos.com.my" TargetMode="External"/><Relationship Id="rId7320" Type="http://schemas.openxmlformats.org/officeDocument/2006/relationships/hyperlink" Target="mailto:datapos@pos.com.my" TargetMode="External"/><Relationship Id="rId24130" Type="http://schemas.openxmlformats.org/officeDocument/2006/relationships/hyperlink" Target="mailto:mohdroslee.selamat@pos.com.my" TargetMode="External"/><Relationship Id="rId56184" Type="http://schemas.openxmlformats.org/officeDocument/2006/relationships/hyperlink" Target="https://www.datanyze.com/companies/pos-malaysia/164823428" TargetMode="External"/><Relationship Id="rId13871" Type="http://schemas.openxmlformats.org/officeDocument/2006/relationships/hyperlink" Target="tel:03-55198585" TargetMode="External"/><Relationship Id="rId29802" Type="http://schemas.openxmlformats.org/officeDocument/2006/relationships/hyperlink" Target="tel:+60388006000" TargetMode="External"/><Relationship Id="rId42008" Type="http://schemas.openxmlformats.org/officeDocument/2006/relationships/hyperlink" Target="tel:+60388006000" TargetMode="External"/><Relationship Id="rId8094" Type="http://schemas.openxmlformats.org/officeDocument/2006/relationships/hyperlink" Target="mailto:datapos@pos.com.my" TargetMode="External"/><Relationship Id="rId27353" Type="http://schemas.openxmlformats.org/officeDocument/2006/relationships/hyperlink" Target="tel:+60388006000" TargetMode="External"/><Relationship Id="rId31749" Type="http://schemas.openxmlformats.org/officeDocument/2006/relationships/hyperlink" Target="tel:+60388006000" TargetMode="External"/><Relationship Id="rId48051" Type="http://schemas.openxmlformats.org/officeDocument/2006/relationships/hyperlink" Target="tel:+60388008008" TargetMode="External"/><Relationship Id="rId52447" Type="http://schemas.openxmlformats.org/officeDocument/2006/relationships/hyperlink" Target="https://www.datanyze.com/companies/pos-malaysia/164823428" TargetMode="External"/><Relationship Id="rId37792" Type="http://schemas.openxmlformats.org/officeDocument/2006/relationships/hyperlink" Target="https://www.linkedin.com/in/amir-suhaimi-hassan-21588a8/overlay/about-this-profile/" TargetMode="External"/><Relationship Id="rId1134" Type="http://schemas.openxmlformats.org/officeDocument/2006/relationships/hyperlink" Target="tel:+6046323100" TargetMode="External"/><Relationship Id="rId6806" Type="http://schemas.openxmlformats.org/officeDocument/2006/relationships/hyperlink" Target="mailto:datapos@pos.com.my" TargetMode="External"/><Relationship Id="rId19220" Type="http://schemas.openxmlformats.org/officeDocument/2006/relationships/hyperlink" Target="mailto:e-trade@pos.com.my" TargetMode="External"/><Relationship Id="rId23616" Type="http://schemas.openxmlformats.org/officeDocument/2006/relationships/hyperlink" Target="mailto:mohdroslee.selamat@pos.com.my" TargetMode="External"/><Relationship Id="rId30832" Type="http://schemas.openxmlformats.org/officeDocument/2006/relationships/hyperlink" Target="tel:+60388006000" TargetMode="External"/><Relationship Id="rId58490" Type="http://schemas.openxmlformats.org/officeDocument/2006/relationships/hyperlink" Target="mailto:care@pos.com.my" TargetMode="External"/><Relationship Id="rId4357" Type="http://schemas.openxmlformats.org/officeDocument/2006/relationships/hyperlink" Target="tel:+6046323100" TargetMode="External"/><Relationship Id="rId21167" Type="http://schemas.openxmlformats.org/officeDocument/2006/relationships/hyperlink" Target="mailto:pasb.care@pos.com.my" TargetMode="External"/><Relationship Id="rId44314" Type="http://schemas.openxmlformats.org/officeDocument/2006/relationships/hyperlink" Target="tel:+60388008008" TargetMode="External"/><Relationship Id="rId51530" Type="http://schemas.openxmlformats.org/officeDocument/2006/relationships/hyperlink" Target="https://www.datanyze.com/companies/pos-malaysia/164823428" TargetMode="External"/><Relationship Id="rId26839" Type="http://schemas.openxmlformats.org/officeDocument/2006/relationships/hyperlink" Target="tel:+60388006000" TargetMode="External"/><Relationship Id="rId47537" Type="http://schemas.openxmlformats.org/officeDocument/2006/relationships/hyperlink" Target="tel:+60388008008" TargetMode="External"/><Relationship Id="rId54753" Type="http://schemas.openxmlformats.org/officeDocument/2006/relationships/hyperlink" Target="mailto:care@pos.com.my" TargetMode="External"/><Relationship Id="rId45088" Type="http://schemas.openxmlformats.org/officeDocument/2006/relationships/hyperlink" Target="mailto:customercare@posdigicert.com.my" TargetMode="External"/><Relationship Id="rId3440" Type="http://schemas.openxmlformats.org/officeDocument/2006/relationships/hyperlink" Target="tel:+6046323100" TargetMode="External"/><Relationship Id="rId13034" Type="http://schemas.openxmlformats.org/officeDocument/2006/relationships/hyperlink" Target="tel:03-55198585" TargetMode="External"/><Relationship Id="rId18706" Type="http://schemas.openxmlformats.org/officeDocument/2006/relationships/hyperlink" Target="mailto:e-trade@pos.com.my" TargetMode="External"/><Relationship Id="rId20250" Type="http://schemas.openxmlformats.org/officeDocument/2006/relationships/hyperlink" Target="mailto:e-trade@pos.com.my" TargetMode="External"/><Relationship Id="rId25922" Type="http://schemas.openxmlformats.org/officeDocument/2006/relationships/hyperlink" Target="mailto:mohdzuhri.nor@pos.com.my" TargetMode="External"/><Relationship Id="rId57976" Type="http://schemas.openxmlformats.org/officeDocument/2006/relationships/hyperlink" Target="mailto:care@pos.com.my" TargetMode="External"/><Relationship Id="rId6663" Type="http://schemas.openxmlformats.org/officeDocument/2006/relationships/hyperlink" Target="mailto:datapos@pos.com.my" TargetMode="External"/><Relationship Id="rId16257" Type="http://schemas.openxmlformats.org/officeDocument/2006/relationships/hyperlink" Target="mailto:care@pos.com.my" TargetMode="External"/><Relationship Id="rId23473" Type="http://schemas.openxmlformats.org/officeDocument/2006/relationships/hyperlink" Target="mailto:mohdroslee.selamat@pos.com.my" TargetMode="External"/><Relationship Id="rId39404" Type="http://schemas.openxmlformats.org/officeDocument/2006/relationships/hyperlink" Target="tel:+60388006000" TargetMode="External"/><Relationship Id="rId46620" Type="http://schemas.openxmlformats.org/officeDocument/2006/relationships/hyperlink" Target="mailto:customercare@posdigicert.com.my" TargetMode="External"/><Relationship Id="rId9886" Type="http://schemas.openxmlformats.org/officeDocument/2006/relationships/hyperlink" Target="https://www.datanyze.com/companies/pos-malaysia/164823428" TargetMode="External"/><Relationship Id="rId26696" Type="http://schemas.openxmlformats.org/officeDocument/2006/relationships/hyperlink" Target="tel:+60388006000" TargetMode="External"/><Relationship Id="rId44171" Type="http://schemas.openxmlformats.org/officeDocument/2006/relationships/hyperlink" Target="tel:+60388008008" TargetMode="External"/><Relationship Id="rId49843" Type="http://schemas.openxmlformats.org/officeDocument/2006/relationships/hyperlink" Target="mailto:care@pos.com.my" TargetMode="External"/><Relationship Id="rId15340" Type="http://schemas.openxmlformats.org/officeDocument/2006/relationships/hyperlink" Target="mailto:care@pos.com.my" TargetMode="External"/><Relationship Id="rId47394" Type="http://schemas.openxmlformats.org/officeDocument/2006/relationships/hyperlink" Target="tel:+60388008008" TargetMode="External"/><Relationship Id="rId2926" Type="http://schemas.openxmlformats.org/officeDocument/2006/relationships/hyperlink" Target="tel:+6046323100" TargetMode="External"/><Relationship Id="rId33218" Type="http://schemas.openxmlformats.org/officeDocument/2006/relationships/hyperlink" Target="tel:+60388006000" TargetMode="External"/><Relationship Id="rId40434" Type="http://schemas.openxmlformats.org/officeDocument/2006/relationships/hyperlink" Target="tel:+60388006000" TargetMode="External"/><Relationship Id="rId18563" Type="http://schemas.openxmlformats.org/officeDocument/2006/relationships/hyperlink" Target="mailto:e-trade@pos.com.my" TargetMode="External"/><Relationship Id="rId22959" Type="http://schemas.openxmlformats.org/officeDocument/2006/relationships/hyperlink" Target="mailto:mohdroslee.selamat@pos.com.my" TargetMode="External"/><Relationship Id="rId39261" Type="http://schemas.openxmlformats.org/officeDocument/2006/relationships/hyperlink" Target="tel:+60388006000" TargetMode="External"/><Relationship Id="rId11603" Type="http://schemas.openxmlformats.org/officeDocument/2006/relationships/hyperlink" Target="mailto:care@pos.com.my" TargetMode="External"/><Relationship Id="rId43657" Type="http://schemas.openxmlformats.org/officeDocument/2006/relationships/hyperlink" Target="tel:+60388008008" TargetMode="External"/><Relationship Id="rId50873" Type="http://schemas.openxmlformats.org/officeDocument/2006/relationships/hyperlink" Target="mailto:care@pos.com.my" TargetMode="External"/><Relationship Id="rId57139" Type="http://schemas.openxmlformats.org/officeDocument/2006/relationships/hyperlink" Target="https://www.datanyze.com/companies/pos-malaysia/164823428" TargetMode="External"/><Relationship Id="rId14826" Type="http://schemas.openxmlformats.org/officeDocument/2006/relationships/hyperlink" Target="mailto:care@pos.com.my" TargetMode="External"/><Relationship Id="rId32301" Type="http://schemas.openxmlformats.org/officeDocument/2006/relationships/hyperlink" Target="tel:+60388006000" TargetMode="External"/><Relationship Id="rId2783" Type="http://schemas.openxmlformats.org/officeDocument/2006/relationships/hyperlink" Target="tel:+6046323100" TargetMode="External"/><Relationship Id="rId12377" Type="http://schemas.openxmlformats.org/officeDocument/2006/relationships/hyperlink" Target="tel:03-55198585" TargetMode="External"/><Relationship Id="rId28308" Type="http://schemas.openxmlformats.org/officeDocument/2006/relationships/hyperlink" Target="tel:+60388006000" TargetMode="External"/><Relationship Id="rId35524" Type="http://schemas.openxmlformats.org/officeDocument/2006/relationships/hyperlink" Target="tel:+60388006000" TargetMode="External"/><Relationship Id="rId42740" Type="http://schemas.openxmlformats.org/officeDocument/2006/relationships/hyperlink" Target="tel:+60388006000" TargetMode="External"/><Relationship Id="rId9049" Type="http://schemas.openxmlformats.org/officeDocument/2006/relationships/hyperlink" Target="https://www.datanyze.com/companies/pos-malaysia/164823428" TargetMode="External"/><Relationship Id="rId33075" Type="http://schemas.openxmlformats.org/officeDocument/2006/relationships/hyperlink" Target="tel:+60388006000" TargetMode="External"/><Relationship Id="rId38747" Type="http://schemas.openxmlformats.org/officeDocument/2006/relationships/hyperlink" Target="https://www.linkedin.com/in/amir-suhaimi-hassan-21588a8/overlay/about-this-profile/" TargetMode="External"/><Relationship Id="rId40291" Type="http://schemas.openxmlformats.org/officeDocument/2006/relationships/hyperlink" Target="tel:+60388006000" TargetMode="External"/><Relationship Id="rId45963" Type="http://schemas.openxmlformats.org/officeDocument/2006/relationships/hyperlink" Target="mailto:customercare@posdigicert.com.my" TargetMode="External"/><Relationship Id="rId49006" Type="http://schemas.openxmlformats.org/officeDocument/2006/relationships/hyperlink" Target="tel:+60388008008" TargetMode="External"/><Relationship Id="rId56222" Type="http://schemas.openxmlformats.org/officeDocument/2006/relationships/hyperlink" Target="https://www.datanyze.com/companies/pos-malaysia/164823428" TargetMode="External"/><Relationship Id="rId408" Type="http://schemas.openxmlformats.org/officeDocument/2006/relationships/hyperlink" Target="tel:+6046323100" TargetMode="External"/><Relationship Id="rId36298" Type="http://schemas.openxmlformats.org/officeDocument/2006/relationships/hyperlink" Target="tel:+60388006000" TargetMode="External"/><Relationship Id="rId8132" Type="http://schemas.openxmlformats.org/officeDocument/2006/relationships/hyperlink" Target="mailto:datapos@pos.com.my" TargetMode="External"/><Relationship Id="rId11460" Type="http://schemas.openxmlformats.org/officeDocument/2006/relationships/hyperlink" Target="mailto:care@pos.com.my" TargetMode="External"/><Relationship Id="rId14683" Type="http://schemas.openxmlformats.org/officeDocument/2006/relationships/hyperlink" Target="mailto:care@pos.com.my" TargetMode="External"/><Relationship Id="rId37830" Type="http://schemas.openxmlformats.org/officeDocument/2006/relationships/hyperlink" Target="https://www.linkedin.com/in/amir-suhaimi-hassan-21588a8/overlay/about-this-profile/" TargetMode="External"/><Relationship Id="rId50036" Type="http://schemas.openxmlformats.org/officeDocument/2006/relationships/hyperlink" Target="mailto:care@pos.com.my" TargetMode="External"/><Relationship Id="rId28165" Type="http://schemas.openxmlformats.org/officeDocument/2006/relationships/hyperlink" Target="tel:+60388006000" TargetMode="External"/><Relationship Id="rId35381" Type="http://schemas.openxmlformats.org/officeDocument/2006/relationships/hyperlink" Target="tel:+60388006000" TargetMode="External"/><Relationship Id="rId53259" Type="http://schemas.openxmlformats.org/officeDocument/2006/relationships/hyperlink" Target="mailto:care@pos.com.my" TargetMode="External"/><Relationship Id="rId55708" Type="http://schemas.openxmlformats.org/officeDocument/2006/relationships/hyperlink" Target="https://www.datanyze.com/companies/pos-malaysia/164823428" TargetMode="External"/><Relationship Id="rId21205" Type="http://schemas.openxmlformats.org/officeDocument/2006/relationships/hyperlink" Target="mailto:pasb.care@pos.com.my" TargetMode="External"/><Relationship Id="rId265" Type="http://schemas.openxmlformats.org/officeDocument/2006/relationships/hyperlink" Target="tel:+6046323100" TargetMode="External"/><Relationship Id="rId7618" Type="http://schemas.openxmlformats.org/officeDocument/2006/relationships/hyperlink" Target="mailto:datapos@pos.com.my" TargetMode="External"/><Relationship Id="rId10946" Type="http://schemas.openxmlformats.org/officeDocument/2006/relationships/hyperlink" Target="mailto:care@pos.com.my" TargetMode="External"/><Relationship Id="rId24428" Type="http://schemas.openxmlformats.org/officeDocument/2006/relationships/hyperlink" Target="mailto:mohdroslee.selamat@pos.com.my" TargetMode="External"/><Relationship Id="rId31644" Type="http://schemas.openxmlformats.org/officeDocument/2006/relationships/hyperlink" Target="tel:+60388006000" TargetMode="External"/><Relationship Id="rId5169" Type="http://schemas.openxmlformats.org/officeDocument/2006/relationships/hyperlink" Target="tel:+6046323100" TargetMode="External"/><Relationship Id="rId45126" Type="http://schemas.openxmlformats.org/officeDocument/2006/relationships/hyperlink" Target="mailto:customercare@posdigicert.com.my" TargetMode="External"/><Relationship Id="rId52342" Type="http://schemas.openxmlformats.org/officeDocument/2006/relationships/hyperlink" Target="https://www.datanyze.com/companies/pos-malaysia/164823428" TargetMode="External"/><Relationship Id="rId34867" Type="http://schemas.openxmlformats.org/officeDocument/2006/relationships/hyperlink" Target="tel:+60388006000" TargetMode="External"/><Relationship Id="rId48349" Type="http://schemas.openxmlformats.org/officeDocument/2006/relationships/hyperlink" Target="tel:+60388008008" TargetMode="External"/><Relationship Id="rId55565" Type="http://schemas.openxmlformats.org/officeDocument/2006/relationships/hyperlink" Target="https://www.datanyze.com/companies/pos-malaysia/164823428" TargetMode="External"/><Relationship Id="rId4252" Type="http://schemas.openxmlformats.org/officeDocument/2006/relationships/hyperlink" Target="tel:+6046323100" TargetMode="External"/><Relationship Id="rId6701" Type="http://schemas.openxmlformats.org/officeDocument/2006/relationships/hyperlink" Target="mailto:datapos@pos.com.my" TargetMode="External"/><Relationship Id="rId23511" Type="http://schemas.openxmlformats.org/officeDocument/2006/relationships/hyperlink" Target="mailto:mohdroslee.selamat@pos.com.my" TargetMode="External"/><Relationship Id="rId58788" Type="http://schemas.openxmlformats.org/officeDocument/2006/relationships/hyperlink" Target="mailto:care@pos.com.my" TargetMode="External"/><Relationship Id="rId9924" Type="http://schemas.openxmlformats.org/officeDocument/2006/relationships/hyperlink" Target="https://www.datanyze.com/companies/pos-malaysia/164823428" TargetMode="External"/><Relationship Id="rId19518" Type="http://schemas.openxmlformats.org/officeDocument/2006/relationships/hyperlink" Target="mailto:e-trade@pos.com.my" TargetMode="External"/><Relationship Id="rId21062" Type="http://schemas.openxmlformats.org/officeDocument/2006/relationships/hyperlink" Target="mailto:pasb.care@pos.com.my" TargetMode="External"/><Relationship Id="rId26734" Type="http://schemas.openxmlformats.org/officeDocument/2006/relationships/hyperlink" Target="tel:+60388006000" TargetMode="External"/><Relationship Id="rId33950" Type="http://schemas.openxmlformats.org/officeDocument/2006/relationships/hyperlink" Target="tel:+60388006000" TargetMode="External"/><Relationship Id="rId7475" Type="http://schemas.openxmlformats.org/officeDocument/2006/relationships/hyperlink" Target="mailto:datapos@pos.com.my" TargetMode="External"/><Relationship Id="rId17069" Type="http://schemas.openxmlformats.org/officeDocument/2006/relationships/hyperlink" Target="https://www.linkedin.com/sales/lead/ACwAAEEqrk0Bfmx94UnLfsDzDkvzogrR2O-bFVo,OUT_OF_NETWORK,RJ1S?_ntb=J1c9qv3zQk2ElE4wLkEr4g%3D%3D" TargetMode="External"/><Relationship Id="rId24285" Type="http://schemas.openxmlformats.org/officeDocument/2006/relationships/hyperlink" Target="mailto:mohdroslee.selamat@pos.com.my" TargetMode="External"/><Relationship Id="rId29957" Type="http://schemas.openxmlformats.org/officeDocument/2006/relationships/hyperlink" Target="tel:+60388006000" TargetMode="External"/><Relationship Id="rId47432" Type="http://schemas.openxmlformats.org/officeDocument/2006/relationships/hyperlink" Target="tel:+60388008008" TargetMode="External"/><Relationship Id="rId51828" Type="http://schemas.openxmlformats.org/officeDocument/2006/relationships/hyperlink" Target="https://www.datanyze.com/companies/pos-malaysia/164823428" TargetMode="External"/><Relationship Id="rId10109" Type="http://schemas.openxmlformats.org/officeDocument/2006/relationships/hyperlink" Target="https://www.datanyze.com/companies/pos-malaysia/164823428" TargetMode="External"/><Relationship Id="rId57871" Type="http://schemas.openxmlformats.org/officeDocument/2006/relationships/hyperlink" Target="mailto:care@pos.com.my" TargetMode="External"/><Relationship Id="rId3738" Type="http://schemas.openxmlformats.org/officeDocument/2006/relationships/hyperlink" Target="tel:+6046323100" TargetMode="External"/><Relationship Id="rId16152" Type="http://schemas.openxmlformats.org/officeDocument/2006/relationships/hyperlink" Target="mailto:care@pos.com.my" TargetMode="External"/><Relationship Id="rId18601" Type="http://schemas.openxmlformats.org/officeDocument/2006/relationships/hyperlink" Target="mailto:e-trade@pos.com.my" TargetMode="External"/><Relationship Id="rId20548" Type="http://schemas.openxmlformats.org/officeDocument/2006/relationships/hyperlink" Target="mailto:pasb.care@pos.com.my" TargetMode="External"/><Relationship Id="rId50911" Type="http://schemas.openxmlformats.org/officeDocument/2006/relationships/hyperlink" Target="mailto:care@pos.com.my" TargetMode="External"/><Relationship Id="rId1289" Type="http://schemas.openxmlformats.org/officeDocument/2006/relationships/hyperlink" Target="tel:+6046323100" TargetMode="External"/><Relationship Id="rId41246" Type="http://schemas.openxmlformats.org/officeDocument/2006/relationships/hyperlink" Target="tel:+60388006000" TargetMode="External"/><Relationship Id="rId9781" Type="http://schemas.openxmlformats.org/officeDocument/2006/relationships/hyperlink" Target="https://www.datanyze.com/companies/pos-malaysia/164823428" TargetMode="External"/><Relationship Id="rId19375" Type="http://schemas.openxmlformats.org/officeDocument/2006/relationships/hyperlink" Target="mailto:e-trade@pos.com.my" TargetMode="External"/><Relationship Id="rId26591" Type="http://schemas.openxmlformats.org/officeDocument/2006/relationships/hyperlink" Target="mailto:mohdzuhri.nor@pos.com.my" TargetMode="External"/><Relationship Id="rId30987" Type="http://schemas.openxmlformats.org/officeDocument/2006/relationships/hyperlink" Target="tel:+60388006000" TargetMode="External"/><Relationship Id="rId44469" Type="http://schemas.openxmlformats.org/officeDocument/2006/relationships/hyperlink" Target="tel:+60388008008" TargetMode="External"/><Relationship Id="rId46918" Type="http://schemas.openxmlformats.org/officeDocument/2006/relationships/hyperlink" Target="mailto:customercare@posdigicert.com.my" TargetMode="External"/><Relationship Id="rId51685" Type="http://schemas.openxmlformats.org/officeDocument/2006/relationships/hyperlink" Target="https://www.datanyze.com/companies/pos-malaysia/164823428" TargetMode="External"/><Relationship Id="rId2821" Type="http://schemas.openxmlformats.org/officeDocument/2006/relationships/hyperlink" Target="tel:+6046323100" TargetMode="External"/><Relationship Id="rId12415" Type="http://schemas.openxmlformats.org/officeDocument/2006/relationships/hyperlink" Target="tel:03-55198585" TargetMode="External"/><Relationship Id="rId15638" Type="http://schemas.openxmlformats.org/officeDocument/2006/relationships/hyperlink" Target="mailto:care@pos.com.my" TargetMode="External"/><Relationship Id="rId22854" Type="http://schemas.openxmlformats.org/officeDocument/2006/relationships/hyperlink" Target="mailto:mohdroslee.selamat@pos.com.my" TargetMode="External"/><Relationship Id="rId33113" Type="http://schemas.openxmlformats.org/officeDocument/2006/relationships/hyperlink" Target="tel:+60388006000" TargetMode="External"/><Relationship Id="rId3595" Type="http://schemas.openxmlformats.org/officeDocument/2006/relationships/hyperlink" Target="tel:+6046323100" TargetMode="External"/><Relationship Id="rId13189" Type="http://schemas.openxmlformats.org/officeDocument/2006/relationships/hyperlink" Target="tel:03-55198585" TargetMode="External"/><Relationship Id="rId36336" Type="http://schemas.openxmlformats.org/officeDocument/2006/relationships/hyperlink" Target="tel:+60388006000" TargetMode="External"/><Relationship Id="rId43552" Type="http://schemas.openxmlformats.org/officeDocument/2006/relationships/hyperlink" Target="tel:+60388008008" TargetMode="External"/><Relationship Id="rId39559" Type="http://schemas.openxmlformats.org/officeDocument/2006/relationships/hyperlink" Target="tel:+60388006000" TargetMode="External"/><Relationship Id="rId46775" Type="http://schemas.openxmlformats.org/officeDocument/2006/relationships/hyperlink" Target="mailto:customercare@posdigicert.com.my" TargetMode="External"/><Relationship Id="rId53991" Type="http://schemas.openxmlformats.org/officeDocument/2006/relationships/hyperlink" Target="mailto:care@pos.com.my" TargetMode="External"/><Relationship Id="rId57034" Type="http://schemas.openxmlformats.org/officeDocument/2006/relationships/hyperlink" Target="https://www.datanyze.com/companies/pos-malaysia/164823428" TargetMode="External"/><Relationship Id="rId14721" Type="http://schemas.openxmlformats.org/officeDocument/2006/relationships/hyperlink" Target="mailto:care@pos.com.my" TargetMode="External"/><Relationship Id="rId28203" Type="http://schemas.openxmlformats.org/officeDocument/2006/relationships/hyperlink" Target="tel:+60388006000" TargetMode="External"/><Relationship Id="rId49998" Type="http://schemas.openxmlformats.org/officeDocument/2006/relationships/hyperlink" Target="mailto:care@pos.com.my" TargetMode="External"/><Relationship Id="rId12272" Type="http://schemas.openxmlformats.org/officeDocument/2006/relationships/hyperlink" Target="mailto:care@pos.com.my" TargetMode="External"/><Relationship Id="rId17944" Type="http://schemas.openxmlformats.org/officeDocument/2006/relationships/hyperlink" Target="https://www.linkedin.com/sales/lead/ACwAAEEqrk0Bfmx94UnLfsDzDkvzogrR2O-bFVo,OUT_OF_NETWORK,RJ1S?_ntb=J1c9qv3zQk2ElE4wLkEr4g%3D%3D" TargetMode="External"/><Relationship Id="rId303" Type="http://schemas.openxmlformats.org/officeDocument/2006/relationships/hyperlink" Target="tel:+6046323100" TargetMode="External"/><Relationship Id="rId15495" Type="http://schemas.openxmlformats.org/officeDocument/2006/relationships/hyperlink" Target="mailto:care@pos.com.my" TargetMode="External"/><Relationship Id="rId36193" Type="http://schemas.openxmlformats.org/officeDocument/2006/relationships/hyperlink" Target="tel:+60388006000" TargetMode="External"/><Relationship Id="rId38642" Type="http://schemas.openxmlformats.org/officeDocument/2006/relationships/hyperlink" Target="https://www.linkedin.com/in/amir-suhaimi-hassan-21588a8/overlay/about-this-profile/" TargetMode="External"/><Relationship Id="rId59340" Type="http://schemas.openxmlformats.org/officeDocument/2006/relationships/hyperlink" Target="mailto:care@pos.com.my" TargetMode="External"/><Relationship Id="rId40589" Type="http://schemas.openxmlformats.org/officeDocument/2006/relationships/hyperlink" Target="tel:+60388006000" TargetMode="External"/><Relationship Id="rId5207" Type="http://schemas.openxmlformats.org/officeDocument/2006/relationships/hyperlink" Target="tel:+6046323100" TargetMode="External"/><Relationship Id="rId11758" Type="http://schemas.openxmlformats.org/officeDocument/2006/relationships/hyperlink" Target="mailto:care@pos.com.my" TargetMode="External"/><Relationship Id="rId22017" Type="http://schemas.openxmlformats.org/officeDocument/2006/relationships/hyperlink" Target="mailto:pasb.care@pos.com.my" TargetMode="External"/><Relationship Id="rId34905" Type="http://schemas.openxmlformats.org/officeDocument/2006/relationships/hyperlink" Target="tel:+60388006000" TargetMode="External"/><Relationship Id="rId28060" Type="http://schemas.openxmlformats.org/officeDocument/2006/relationships/hyperlink" Target="tel:+60388006000" TargetMode="External"/><Relationship Id="rId32456" Type="http://schemas.openxmlformats.org/officeDocument/2006/relationships/hyperlink" Target="tel:+60388006000" TargetMode="External"/><Relationship Id="rId55603" Type="http://schemas.openxmlformats.org/officeDocument/2006/relationships/hyperlink" Target="https://www.datanyze.com/companies/pos-malaysia/164823428" TargetMode="External"/><Relationship Id="rId21100" Type="http://schemas.openxmlformats.org/officeDocument/2006/relationships/hyperlink" Target="mailto:pasb.care@pos.com.my" TargetMode="External"/><Relationship Id="rId35679" Type="http://schemas.openxmlformats.org/officeDocument/2006/relationships/hyperlink" Target="tel:+60388006000" TargetMode="External"/><Relationship Id="rId42895" Type="http://schemas.openxmlformats.org/officeDocument/2006/relationships/hyperlink" Target="tel:+60388006000" TargetMode="External"/><Relationship Id="rId53154" Type="http://schemas.openxmlformats.org/officeDocument/2006/relationships/hyperlink" Target="https://www.datanyze.com/companies/pos-malaysia/164823428" TargetMode="External"/><Relationship Id="rId58826" Type="http://schemas.openxmlformats.org/officeDocument/2006/relationships/hyperlink" Target="mailto:care@pos.com.my" TargetMode="External"/><Relationship Id="rId160" Type="http://schemas.openxmlformats.org/officeDocument/2006/relationships/hyperlink" Target="tel:+6046323100" TargetMode="External"/><Relationship Id="rId10841" Type="http://schemas.openxmlformats.org/officeDocument/2006/relationships/hyperlink" Target="mailto:care@pos.com.my" TargetMode="External"/><Relationship Id="rId56377" Type="http://schemas.openxmlformats.org/officeDocument/2006/relationships/hyperlink" Target="https://www.datanyze.com/companies/pos-malaysia/164823428" TargetMode="External"/><Relationship Id="rId5064" Type="http://schemas.openxmlformats.org/officeDocument/2006/relationships/hyperlink" Target="tel:+6046323100" TargetMode="External"/><Relationship Id="rId7513" Type="http://schemas.openxmlformats.org/officeDocument/2006/relationships/hyperlink" Target="mailto:datapos@pos.com.my" TargetMode="External"/><Relationship Id="rId17107" Type="http://schemas.openxmlformats.org/officeDocument/2006/relationships/hyperlink" Target="https://www.linkedin.com/sales/lead/ACwAAEEqrk0Bfmx94UnLfsDzDkvzogrR2O-bFVo,OUT_OF_NETWORK,RJ1S?_ntb=J1c9qv3zQk2ElE4wLkEr4g%3D%3D" TargetMode="External"/><Relationship Id="rId24323" Type="http://schemas.openxmlformats.org/officeDocument/2006/relationships/hyperlink" Target="mailto:mohdroslee.selamat@pos.com.my" TargetMode="External"/><Relationship Id="rId45021" Type="http://schemas.openxmlformats.org/officeDocument/2006/relationships/hyperlink" Target="tel:+60388008008" TargetMode="External"/><Relationship Id="rId27546" Type="http://schemas.openxmlformats.org/officeDocument/2006/relationships/hyperlink" Target="tel:+60388006000" TargetMode="External"/><Relationship Id="rId34762" Type="http://schemas.openxmlformats.org/officeDocument/2006/relationships/hyperlink" Target="tel:+60388006000" TargetMode="External"/><Relationship Id="rId8287" Type="http://schemas.openxmlformats.org/officeDocument/2006/relationships/hyperlink" Target="https://www.datanyze.com/companies/pos-malaysia/164823428" TargetMode="External"/><Relationship Id="rId25097" Type="http://schemas.openxmlformats.org/officeDocument/2006/relationships/hyperlink" Target="mailto:mohdzuhri.nor@pos.com.my" TargetMode="External"/><Relationship Id="rId37985" Type="http://schemas.openxmlformats.org/officeDocument/2006/relationships/hyperlink" Target="https://www.linkedin.com/in/amir-suhaimi-hassan-21588a8/overlay/about-this-profile/" TargetMode="External"/><Relationship Id="rId48244" Type="http://schemas.openxmlformats.org/officeDocument/2006/relationships/hyperlink" Target="tel:+60388008008" TargetMode="External"/><Relationship Id="rId55460" Type="http://schemas.openxmlformats.org/officeDocument/2006/relationships/hyperlink" Target="https://www.datanyze.com/companies/pos-malaysia/164823428" TargetMode="External"/><Relationship Id="rId1327" Type="http://schemas.openxmlformats.org/officeDocument/2006/relationships/hyperlink" Target="tel:+6046323100" TargetMode="External"/><Relationship Id="rId19413" Type="http://schemas.openxmlformats.org/officeDocument/2006/relationships/hyperlink" Target="mailto:e-trade@pos.com.my" TargetMode="External"/><Relationship Id="rId58683" Type="http://schemas.openxmlformats.org/officeDocument/2006/relationships/hyperlink" Target="mailto:care@pos.com.my" TargetMode="External"/><Relationship Id="rId7370" Type="http://schemas.openxmlformats.org/officeDocument/2006/relationships/hyperlink" Target="mailto:datapos@pos.com.my" TargetMode="External"/><Relationship Id="rId23809" Type="http://schemas.openxmlformats.org/officeDocument/2006/relationships/hyperlink" Target="mailto:mohdroslee.selamat@pos.com.my" TargetMode="External"/><Relationship Id="rId24180" Type="http://schemas.openxmlformats.org/officeDocument/2006/relationships/hyperlink" Target="mailto:mohdroslee.selamat@pos.com.my" TargetMode="External"/><Relationship Id="rId44507" Type="http://schemas.openxmlformats.org/officeDocument/2006/relationships/hyperlink" Target="tel:+60388008008" TargetMode="External"/><Relationship Id="rId51723" Type="http://schemas.openxmlformats.org/officeDocument/2006/relationships/hyperlink" Target="https://www.datanyze.com/companies/pos-malaysia/164823428" TargetMode="External"/><Relationship Id="rId29852" Type="http://schemas.openxmlformats.org/officeDocument/2006/relationships/hyperlink" Target="tel:+60388006000" TargetMode="External"/><Relationship Id="rId42058" Type="http://schemas.openxmlformats.org/officeDocument/2006/relationships/hyperlink" Target="tel:+60388006000" TargetMode="External"/><Relationship Id="rId54946" Type="http://schemas.openxmlformats.org/officeDocument/2006/relationships/hyperlink" Target="mailto:care@pos.com.my" TargetMode="External"/><Relationship Id="rId10004" Type="http://schemas.openxmlformats.org/officeDocument/2006/relationships/hyperlink" Target="https://www.datanyze.com/companies/pos-malaysia/164823428" TargetMode="External"/><Relationship Id="rId31799" Type="http://schemas.openxmlformats.org/officeDocument/2006/relationships/hyperlink" Target="tel:+60388006000" TargetMode="External"/><Relationship Id="rId52497" Type="http://schemas.openxmlformats.org/officeDocument/2006/relationships/hyperlink" Target="https://www.datanyze.com/companies/pos-malaysia/164823428" TargetMode="External"/><Relationship Id="rId1184" Type="http://schemas.openxmlformats.org/officeDocument/2006/relationships/hyperlink" Target="tel:+6046323100" TargetMode="External"/><Relationship Id="rId3633" Type="http://schemas.openxmlformats.org/officeDocument/2006/relationships/hyperlink" Target="tel:+6046323100" TargetMode="External"/><Relationship Id="rId13227" Type="http://schemas.openxmlformats.org/officeDocument/2006/relationships/hyperlink" Target="tel:03-55198585" TargetMode="External"/><Relationship Id="rId20443" Type="http://schemas.openxmlformats.org/officeDocument/2006/relationships/hyperlink" Target="mailto:e-trade@pos.com.my" TargetMode="External"/><Relationship Id="rId41141" Type="http://schemas.openxmlformats.org/officeDocument/2006/relationships/hyperlink" Target="tel:+60388006000" TargetMode="External"/><Relationship Id="rId6856" Type="http://schemas.openxmlformats.org/officeDocument/2006/relationships/hyperlink" Target="mailto:datapos@pos.com.my" TargetMode="External"/><Relationship Id="rId19270" Type="http://schemas.openxmlformats.org/officeDocument/2006/relationships/hyperlink" Target="mailto:e-trade@pos.com.my" TargetMode="External"/><Relationship Id="rId23666" Type="http://schemas.openxmlformats.org/officeDocument/2006/relationships/hyperlink" Target="mailto:mohdroslee.selamat@pos.com.my" TargetMode="External"/><Relationship Id="rId30882" Type="http://schemas.openxmlformats.org/officeDocument/2006/relationships/hyperlink" Target="tel:+60388006000" TargetMode="External"/><Relationship Id="rId46813" Type="http://schemas.openxmlformats.org/officeDocument/2006/relationships/hyperlink" Target="mailto:customercare@posdigicert.com.my" TargetMode="External"/><Relationship Id="rId12310" Type="http://schemas.openxmlformats.org/officeDocument/2006/relationships/hyperlink" Target="tel:03-55198585" TargetMode="External"/><Relationship Id="rId26889" Type="http://schemas.openxmlformats.org/officeDocument/2006/relationships/hyperlink" Target="tel:+60388006000" TargetMode="External"/><Relationship Id="rId37148" Type="http://schemas.openxmlformats.org/officeDocument/2006/relationships/hyperlink" Target="https://www.linkedin.com/in/amir-suhaimi-hassan-21588a8/overlay/about-this-profile/" TargetMode="External"/><Relationship Id="rId44364" Type="http://schemas.openxmlformats.org/officeDocument/2006/relationships/hyperlink" Target="tel:+60388008008" TargetMode="External"/><Relationship Id="rId51580" Type="http://schemas.openxmlformats.org/officeDocument/2006/relationships/hyperlink" Target="https://www.datanyze.com/companies/pos-malaysia/164823428" TargetMode="External"/><Relationship Id="rId47587" Type="http://schemas.openxmlformats.org/officeDocument/2006/relationships/hyperlink" Target="tel:+60388008008" TargetMode="External"/><Relationship Id="rId3490" Type="http://schemas.openxmlformats.org/officeDocument/2006/relationships/hyperlink" Target="tel:+6046323100" TargetMode="External"/><Relationship Id="rId13084" Type="http://schemas.openxmlformats.org/officeDocument/2006/relationships/hyperlink" Target="tel:03-55198585" TargetMode="External"/><Relationship Id="rId15533" Type="http://schemas.openxmlformats.org/officeDocument/2006/relationships/hyperlink" Target="mailto:care@pos.com.my" TargetMode="External"/><Relationship Id="rId29015" Type="http://schemas.openxmlformats.org/officeDocument/2006/relationships/hyperlink" Target="tel:+60388006000" TargetMode="External"/><Relationship Id="rId36231" Type="http://schemas.openxmlformats.org/officeDocument/2006/relationships/hyperlink" Target="tel:+60388006000" TargetMode="External"/><Relationship Id="rId40627" Type="http://schemas.openxmlformats.org/officeDocument/2006/relationships/hyperlink" Target="tel:+60388006000" TargetMode="External"/><Relationship Id="rId18756" Type="http://schemas.openxmlformats.org/officeDocument/2006/relationships/hyperlink" Target="mailto:e-trade@pos.com.my" TargetMode="External"/><Relationship Id="rId25972" Type="http://schemas.openxmlformats.org/officeDocument/2006/relationships/hyperlink" Target="mailto:mohdzuhri.nor@pos.com.my" TargetMode="External"/><Relationship Id="rId54109" Type="http://schemas.openxmlformats.org/officeDocument/2006/relationships/hyperlink" Target="mailto:care@pos.com.my" TargetMode="External"/><Relationship Id="rId39454" Type="http://schemas.openxmlformats.org/officeDocument/2006/relationships/hyperlink" Target="tel:+60388006000" TargetMode="External"/><Relationship Id="rId46670" Type="http://schemas.openxmlformats.org/officeDocument/2006/relationships/hyperlink" Target="mailto:customercare@posdigicert.com.my" TargetMode="External"/><Relationship Id="rId49893" Type="http://schemas.openxmlformats.org/officeDocument/2006/relationships/hyperlink" Target="mailto:care@pos.com.my" TargetMode="External"/><Relationship Id="rId2976" Type="http://schemas.openxmlformats.org/officeDocument/2006/relationships/hyperlink" Target="tel:+6046323100" TargetMode="External"/><Relationship Id="rId6019" Type="http://schemas.openxmlformats.org/officeDocument/2006/relationships/hyperlink" Target="tel:+6046323100" TargetMode="External"/><Relationship Id="rId15390" Type="http://schemas.openxmlformats.org/officeDocument/2006/relationships/hyperlink" Target="mailto:care@pos.com.my" TargetMode="External"/><Relationship Id="rId30045" Type="http://schemas.openxmlformats.org/officeDocument/2006/relationships/hyperlink" Target="tel:+60388006000" TargetMode="External"/><Relationship Id="rId35717" Type="http://schemas.openxmlformats.org/officeDocument/2006/relationships/hyperlink" Target="tel:+60388006000" TargetMode="External"/><Relationship Id="rId42933" Type="http://schemas.openxmlformats.org/officeDocument/2006/relationships/hyperlink" Target="tel:+60388006000" TargetMode="External"/><Relationship Id="rId33268" Type="http://schemas.openxmlformats.org/officeDocument/2006/relationships/hyperlink" Target="tel:+60388006000" TargetMode="External"/><Relationship Id="rId40484" Type="http://schemas.openxmlformats.org/officeDocument/2006/relationships/hyperlink" Target="tel:+60388006000" TargetMode="External"/><Relationship Id="rId56415" Type="http://schemas.openxmlformats.org/officeDocument/2006/relationships/hyperlink" Target="https://www.datanyze.com/companies/pos-malaysia/164823428" TargetMode="External"/><Relationship Id="rId5102" Type="http://schemas.openxmlformats.org/officeDocument/2006/relationships/hyperlink" Target="tel:+6046323100" TargetMode="External"/><Relationship Id="rId8325" Type="http://schemas.openxmlformats.org/officeDocument/2006/relationships/hyperlink" Target="https://www.datanyze.com/companies/pos-malaysia/164823428" TargetMode="External"/><Relationship Id="rId11653" Type="http://schemas.openxmlformats.org/officeDocument/2006/relationships/hyperlink" Target="mailto:care@pos.com.my" TargetMode="External"/><Relationship Id="rId25135" Type="http://schemas.openxmlformats.org/officeDocument/2006/relationships/hyperlink" Target="mailto:mohdzuhri.nor@pos.com.my" TargetMode="External"/><Relationship Id="rId32351" Type="http://schemas.openxmlformats.org/officeDocument/2006/relationships/hyperlink" Target="tel:+60388006000" TargetMode="External"/><Relationship Id="rId34800" Type="http://schemas.openxmlformats.org/officeDocument/2006/relationships/hyperlink" Target="tel:+60388006000" TargetMode="External"/><Relationship Id="rId57189" Type="http://schemas.openxmlformats.org/officeDocument/2006/relationships/hyperlink" Target="https://www.datanyze.com/companies/pos-malaysia/164823428" TargetMode="External"/><Relationship Id="rId14876" Type="http://schemas.openxmlformats.org/officeDocument/2006/relationships/hyperlink" Target="mailto:care@pos.com.my" TargetMode="External"/><Relationship Id="rId50229" Type="http://schemas.openxmlformats.org/officeDocument/2006/relationships/hyperlink" Target="mailto:care@pos.com.my" TargetMode="External"/><Relationship Id="rId9099" Type="http://schemas.openxmlformats.org/officeDocument/2006/relationships/hyperlink" Target="https://www.datanyze.com/companies/pos-malaysia/164823428" TargetMode="External"/><Relationship Id="rId28358" Type="http://schemas.openxmlformats.org/officeDocument/2006/relationships/hyperlink" Target="tel:+60388006000" TargetMode="External"/><Relationship Id="rId35574" Type="http://schemas.openxmlformats.org/officeDocument/2006/relationships/hyperlink" Target="tel:+60388006000" TargetMode="External"/><Relationship Id="rId42790" Type="http://schemas.openxmlformats.org/officeDocument/2006/relationships/hyperlink" Target="tel:+60388006000" TargetMode="External"/><Relationship Id="rId49056" Type="http://schemas.openxmlformats.org/officeDocument/2006/relationships/hyperlink" Target="tel:+60388008008" TargetMode="External"/><Relationship Id="rId56272" Type="http://schemas.openxmlformats.org/officeDocument/2006/relationships/hyperlink" Target="https://www.datanyze.com/companies/pos-malaysia/164823428" TargetMode="External"/><Relationship Id="rId58721" Type="http://schemas.openxmlformats.org/officeDocument/2006/relationships/hyperlink" Target="mailto:care@pos.com.my" TargetMode="External"/><Relationship Id="rId17002" Type="http://schemas.openxmlformats.org/officeDocument/2006/relationships/hyperlink" Target="https://www.linkedin.com/sales/lead/ACwAAEEqrk0Bfmx94UnLfsDzDkvzogrR2O-bFVo,OUT_OF_NETWORK,RJ1S?_ntb=J1c9qv3zQk2ElE4wLkEr4g%3D%3D" TargetMode="External"/><Relationship Id="rId38797" Type="http://schemas.openxmlformats.org/officeDocument/2006/relationships/hyperlink" Target="https://www.linkedin.com/in/amir-suhaimi-hassan-21588a8/overlay/about-this-profile/" TargetMode="External"/><Relationship Id="rId458" Type="http://schemas.openxmlformats.org/officeDocument/2006/relationships/hyperlink" Target="tel:+6046323100" TargetMode="External"/><Relationship Id="rId2139" Type="http://schemas.openxmlformats.org/officeDocument/2006/relationships/hyperlink" Target="tel:+6046323100" TargetMode="External"/><Relationship Id="rId27441" Type="http://schemas.openxmlformats.org/officeDocument/2006/relationships/hyperlink" Target="tel:+60388006000" TargetMode="External"/><Relationship Id="rId31837" Type="http://schemas.openxmlformats.org/officeDocument/2006/relationships/hyperlink" Target="tel:+60388006000" TargetMode="External"/><Relationship Id="rId8182" Type="http://schemas.openxmlformats.org/officeDocument/2006/relationships/hyperlink" Target="mailto:datapos@pos.com.my" TargetMode="External"/><Relationship Id="rId45319" Type="http://schemas.openxmlformats.org/officeDocument/2006/relationships/hyperlink" Target="mailto:customercare@posdigicert.com.my" TargetMode="External"/><Relationship Id="rId52535" Type="http://schemas.openxmlformats.org/officeDocument/2006/relationships/hyperlink" Target="https://www.datanyze.com/companies/pos-malaysia/164823428" TargetMode="External"/><Relationship Id="rId1222" Type="http://schemas.openxmlformats.org/officeDocument/2006/relationships/hyperlink" Target="tel:+6046323100" TargetMode="External"/><Relationship Id="rId37880" Type="http://schemas.openxmlformats.org/officeDocument/2006/relationships/hyperlink" Target="https://www.linkedin.com/in/amir-suhaimi-hassan-21588a8/overlay/about-this-profile/" TargetMode="External"/><Relationship Id="rId50086" Type="http://schemas.openxmlformats.org/officeDocument/2006/relationships/hyperlink" Target="mailto:care@pos.com.my" TargetMode="External"/><Relationship Id="rId55758" Type="http://schemas.openxmlformats.org/officeDocument/2006/relationships/hyperlink" Target="https://www.datanyze.com/companies/pos-malaysia/164823428" TargetMode="External"/><Relationship Id="rId23704" Type="http://schemas.openxmlformats.org/officeDocument/2006/relationships/hyperlink" Target="mailto:mohdroslee.selamat@pos.com.my" TargetMode="External"/><Relationship Id="rId30920" Type="http://schemas.openxmlformats.org/officeDocument/2006/relationships/hyperlink" Target="tel:+60388006000" TargetMode="External"/><Relationship Id="rId4445" Type="http://schemas.openxmlformats.org/officeDocument/2006/relationships/hyperlink" Target="tel:+6046323100" TargetMode="External"/><Relationship Id="rId10996" Type="http://schemas.openxmlformats.org/officeDocument/2006/relationships/hyperlink" Target="mailto:care@pos.com.my" TargetMode="External"/><Relationship Id="rId14039" Type="http://schemas.openxmlformats.org/officeDocument/2006/relationships/hyperlink" Target="tel:03-55198585" TargetMode="External"/><Relationship Id="rId21255" Type="http://schemas.openxmlformats.org/officeDocument/2006/relationships/hyperlink" Target="mailto:pasb.care@pos.com.my" TargetMode="External"/><Relationship Id="rId26927" Type="http://schemas.openxmlformats.org/officeDocument/2006/relationships/hyperlink" Target="tel:+60388006000" TargetMode="External"/><Relationship Id="rId44402" Type="http://schemas.openxmlformats.org/officeDocument/2006/relationships/hyperlink" Target="tel:+60388008008" TargetMode="External"/><Relationship Id="rId7668" Type="http://schemas.openxmlformats.org/officeDocument/2006/relationships/hyperlink" Target="mailto:datapos@pos.com.my" TargetMode="External"/><Relationship Id="rId24478" Type="http://schemas.openxmlformats.org/officeDocument/2006/relationships/hyperlink" Target="mailto:mohdroslee.selamat@pos.com.my" TargetMode="External"/><Relationship Id="rId31694" Type="http://schemas.openxmlformats.org/officeDocument/2006/relationships/hyperlink" Target="tel:+60388006000" TargetMode="External"/><Relationship Id="rId47625" Type="http://schemas.openxmlformats.org/officeDocument/2006/relationships/hyperlink" Target="tel:+60388008008" TargetMode="External"/><Relationship Id="rId54841" Type="http://schemas.openxmlformats.org/officeDocument/2006/relationships/hyperlink" Target="mailto:care@pos.com.my" TargetMode="External"/><Relationship Id="rId13122" Type="http://schemas.openxmlformats.org/officeDocument/2006/relationships/hyperlink" Target="tel:03-55198585" TargetMode="External"/><Relationship Id="rId45176" Type="http://schemas.openxmlformats.org/officeDocument/2006/relationships/hyperlink" Target="mailto:customercare@posdigicert.com.my" TargetMode="External"/><Relationship Id="rId52392" Type="http://schemas.openxmlformats.org/officeDocument/2006/relationships/hyperlink" Target="https://www.datanyze.com/companies/pos-malaysia/164823428" TargetMode="External"/><Relationship Id="rId6751" Type="http://schemas.openxmlformats.org/officeDocument/2006/relationships/hyperlink" Target="mailto:datapos@pos.com.my" TargetMode="External"/><Relationship Id="rId16345" Type="http://schemas.openxmlformats.org/officeDocument/2006/relationships/hyperlink" Target="mailto:care@pos.com.my" TargetMode="External"/><Relationship Id="rId23561" Type="http://schemas.openxmlformats.org/officeDocument/2006/relationships/hyperlink" Target="mailto:mohdroslee.selamat@pos.com.my" TargetMode="External"/><Relationship Id="rId48399" Type="http://schemas.openxmlformats.org/officeDocument/2006/relationships/hyperlink" Target="tel:+60388008008" TargetMode="External"/><Relationship Id="rId37043" Type="http://schemas.openxmlformats.org/officeDocument/2006/relationships/hyperlink" Target="https://www.linkedin.com/in/amir-suhaimi-hassan-21588a8/overlay/about-this-profile/" TargetMode="External"/><Relationship Id="rId41439" Type="http://schemas.openxmlformats.org/officeDocument/2006/relationships/hyperlink" Target="tel:+60388006000" TargetMode="External"/><Relationship Id="rId9974" Type="http://schemas.openxmlformats.org/officeDocument/2006/relationships/hyperlink" Target="https://www.datanyze.com/companies/pos-malaysia/164823428" TargetMode="External"/><Relationship Id="rId19568" Type="http://schemas.openxmlformats.org/officeDocument/2006/relationships/hyperlink" Target="mailto:e-trade@pos.com.my" TargetMode="External"/><Relationship Id="rId26784" Type="http://schemas.openxmlformats.org/officeDocument/2006/relationships/hyperlink" Target="tel:+60388006000" TargetMode="External"/><Relationship Id="rId47482" Type="http://schemas.openxmlformats.org/officeDocument/2006/relationships/hyperlink" Target="tel:+60388008008" TargetMode="External"/><Relationship Id="rId49931" Type="http://schemas.openxmlformats.org/officeDocument/2006/relationships/hyperlink" Target="mailto:care@pos.com.my" TargetMode="External"/><Relationship Id="rId12608" Type="http://schemas.openxmlformats.org/officeDocument/2006/relationships/hyperlink" Target="tel:03-55198585" TargetMode="External"/><Relationship Id="rId51878" Type="http://schemas.openxmlformats.org/officeDocument/2006/relationships/hyperlink" Target="https://www.datanyze.com/companies/pos-malaysia/164823428" TargetMode="External"/><Relationship Id="rId10159" Type="http://schemas.openxmlformats.org/officeDocument/2006/relationships/hyperlink" Target="https://www.datanyze.com/companies/pos-malaysia/164823428" TargetMode="External"/><Relationship Id="rId18651" Type="http://schemas.openxmlformats.org/officeDocument/2006/relationships/hyperlink" Target="mailto:e-trade@pos.com.my" TargetMode="External"/><Relationship Id="rId33306" Type="http://schemas.openxmlformats.org/officeDocument/2006/relationships/hyperlink" Target="tel:+60388006000" TargetMode="External"/><Relationship Id="rId40522" Type="http://schemas.openxmlformats.org/officeDocument/2006/relationships/hyperlink" Target="tel:+60388006000" TargetMode="External"/><Relationship Id="rId54004" Type="http://schemas.openxmlformats.org/officeDocument/2006/relationships/hyperlink" Target="mailto:care@pos.com.my" TargetMode="External"/><Relationship Id="rId3788" Type="http://schemas.openxmlformats.org/officeDocument/2006/relationships/hyperlink" Target="tel:+6046323100" TargetMode="External"/><Relationship Id="rId20598" Type="http://schemas.openxmlformats.org/officeDocument/2006/relationships/hyperlink" Target="mailto:pasb.care@pos.com.my" TargetMode="External"/><Relationship Id="rId36529" Type="http://schemas.openxmlformats.org/officeDocument/2006/relationships/hyperlink" Target="tel:+60388006000" TargetMode="External"/><Relationship Id="rId43745" Type="http://schemas.openxmlformats.org/officeDocument/2006/relationships/hyperlink" Target="tel:+60388008008" TargetMode="External"/><Relationship Id="rId50961" Type="http://schemas.openxmlformats.org/officeDocument/2006/relationships/hyperlink" Target="mailto:care@pos.com.my" TargetMode="External"/><Relationship Id="rId41296" Type="http://schemas.openxmlformats.org/officeDocument/2006/relationships/hyperlink" Target="tel:+60388006000" TargetMode="External"/><Relationship Id="rId46968" Type="http://schemas.openxmlformats.org/officeDocument/2006/relationships/hyperlink" Target="mailto:customercare@posdigicert.com.my" TargetMode="External"/><Relationship Id="rId57227" Type="http://schemas.openxmlformats.org/officeDocument/2006/relationships/hyperlink" Target="https://www.datanyze.com/companies/pos-malaysia/164823428" TargetMode="External"/><Relationship Id="rId14914" Type="http://schemas.openxmlformats.org/officeDocument/2006/relationships/hyperlink" Target="mailto:care@pos.com.my" TargetMode="External"/><Relationship Id="rId2871" Type="http://schemas.openxmlformats.org/officeDocument/2006/relationships/hyperlink" Target="tel:+6046323100" TargetMode="External"/><Relationship Id="rId9137" Type="http://schemas.openxmlformats.org/officeDocument/2006/relationships/hyperlink" Target="https://www.datanyze.com/companies/pos-malaysia/164823428" TargetMode="External"/><Relationship Id="rId12465" Type="http://schemas.openxmlformats.org/officeDocument/2006/relationships/hyperlink" Target="tel:03-55198585" TargetMode="External"/><Relationship Id="rId33163" Type="http://schemas.openxmlformats.org/officeDocument/2006/relationships/hyperlink" Target="tel:+60388006000" TargetMode="External"/><Relationship Id="rId35612" Type="http://schemas.openxmlformats.org/officeDocument/2006/relationships/hyperlink" Target="tel:+60388006000" TargetMode="External"/><Relationship Id="rId56310" Type="http://schemas.openxmlformats.org/officeDocument/2006/relationships/hyperlink" Target="https://www.datanyze.com/companies/pos-malaysia/164823428" TargetMode="External"/><Relationship Id="rId15688" Type="http://schemas.openxmlformats.org/officeDocument/2006/relationships/hyperlink" Target="mailto:care@pos.com.my" TargetMode="External"/><Relationship Id="rId38835" Type="http://schemas.openxmlformats.org/officeDocument/2006/relationships/hyperlink" Target="https://www.linkedin.com/in/amir-suhaimi-hassan-21588a8/overlay/about-this-profile/" TargetMode="External"/><Relationship Id="rId36386" Type="http://schemas.openxmlformats.org/officeDocument/2006/relationships/hyperlink" Target="tel:+60388006000" TargetMode="External"/><Relationship Id="rId57084" Type="http://schemas.openxmlformats.org/officeDocument/2006/relationships/hyperlink" Target="https://www.datanyze.com/companies/pos-malaysia/164823428" TargetMode="External"/><Relationship Id="rId8220" Type="http://schemas.openxmlformats.org/officeDocument/2006/relationships/hyperlink" Target="https://www.datanyze.com/companies/pos-malaysia/164823428" TargetMode="External"/><Relationship Id="rId25030" Type="http://schemas.openxmlformats.org/officeDocument/2006/relationships/hyperlink" Target="mailto:mohdzuhri.nor@pos.com.my" TargetMode="External"/><Relationship Id="rId14771" Type="http://schemas.openxmlformats.org/officeDocument/2006/relationships/hyperlink" Target="mailto:care@pos.com.my" TargetMode="External"/><Relationship Id="rId28253" Type="http://schemas.openxmlformats.org/officeDocument/2006/relationships/hyperlink" Target="tel:+60388006000" TargetMode="External"/><Relationship Id="rId32649" Type="http://schemas.openxmlformats.org/officeDocument/2006/relationships/hyperlink" Target="tel:+60388006000" TargetMode="External"/><Relationship Id="rId50124" Type="http://schemas.openxmlformats.org/officeDocument/2006/relationships/hyperlink" Target="mailto:care@pos.com.my" TargetMode="External"/><Relationship Id="rId17994" Type="http://schemas.openxmlformats.org/officeDocument/2006/relationships/hyperlink" Target="https://www.linkedin.com/sales/lead/ACwAAEEqrk0Bfmx94UnLfsDzDkvzogrR2O-bFVo,OUT_OF_NETWORK,RJ1S?_ntb=J1c9qv3zQk2ElE4wLkEr4g%3D%3D" TargetMode="External"/><Relationship Id="rId38692" Type="http://schemas.openxmlformats.org/officeDocument/2006/relationships/hyperlink" Target="https://www.linkedin.com/in/amir-suhaimi-hassan-21588a8/overlay/about-this-profile/" TargetMode="External"/><Relationship Id="rId53347" Type="http://schemas.openxmlformats.org/officeDocument/2006/relationships/hyperlink" Target="mailto:care@pos.com.my" TargetMode="External"/><Relationship Id="rId353" Type="http://schemas.openxmlformats.org/officeDocument/2006/relationships/hyperlink" Target="tel:+6046323100" TargetMode="External"/><Relationship Id="rId2034" Type="http://schemas.openxmlformats.org/officeDocument/2006/relationships/hyperlink" Target="tel:+6046323100" TargetMode="External"/><Relationship Id="rId5257" Type="http://schemas.openxmlformats.org/officeDocument/2006/relationships/hyperlink" Target="tel:+6046323100" TargetMode="External"/><Relationship Id="rId7706" Type="http://schemas.openxmlformats.org/officeDocument/2006/relationships/hyperlink" Target="mailto:datapos@pos.com.my" TargetMode="External"/><Relationship Id="rId22067" Type="http://schemas.openxmlformats.org/officeDocument/2006/relationships/hyperlink" Target="mailto:pasb.care@pos.com.my" TargetMode="External"/><Relationship Id="rId24516" Type="http://schemas.openxmlformats.org/officeDocument/2006/relationships/hyperlink" Target="mailto:mohdroslee.selamat@pos.com.my" TargetMode="External"/><Relationship Id="rId31732" Type="http://schemas.openxmlformats.org/officeDocument/2006/relationships/hyperlink" Target="tel:+60388006000" TargetMode="External"/><Relationship Id="rId45214" Type="http://schemas.openxmlformats.org/officeDocument/2006/relationships/hyperlink" Target="mailto:customercare@posdigicert.com.my" TargetMode="External"/><Relationship Id="rId52430" Type="http://schemas.openxmlformats.org/officeDocument/2006/relationships/hyperlink" Target="https://www.datanyze.com/companies/pos-malaysia/164823428" TargetMode="External"/><Relationship Id="rId27739" Type="http://schemas.openxmlformats.org/officeDocument/2006/relationships/hyperlink" Target="tel:+60388006000" TargetMode="External"/><Relationship Id="rId34955" Type="http://schemas.openxmlformats.org/officeDocument/2006/relationships/hyperlink" Target="tel:+60388006000" TargetMode="External"/><Relationship Id="rId48437" Type="http://schemas.openxmlformats.org/officeDocument/2006/relationships/hyperlink" Target="tel:+60388008008" TargetMode="External"/><Relationship Id="rId55653" Type="http://schemas.openxmlformats.org/officeDocument/2006/relationships/hyperlink" Target="https://www.datanyze.com/companies/pos-malaysia/164823428" TargetMode="External"/><Relationship Id="rId4340" Type="http://schemas.openxmlformats.org/officeDocument/2006/relationships/hyperlink" Target="tel:+6046323100" TargetMode="External"/><Relationship Id="rId21150" Type="http://schemas.openxmlformats.org/officeDocument/2006/relationships/hyperlink" Target="mailto:pasb.care@pos.com.my" TargetMode="External"/><Relationship Id="rId58876" Type="http://schemas.openxmlformats.org/officeDocument/2006/relationships/hyperlink" Target="mailto:care@pos.com.my" TargetMode="External"/><Relationship Id="rId7563" Type="http://schemas.openxmlformats.org/officeDocument/2006/relationships/hyperlink" Target="mailto:datapos@pos.com.my" TargetMode="External"/><Relationship Id="rId10891" Type="http://schemas.openxmlformats.org/officeDocument/2006/relationships/hyperlink" Target="mailto:care@pos.com.my" TargetMode="External"/><Relationship Id="rId17157" Type="http://schemas.openxmlformats.org/officeDocument/2006/relationships/hyperlink" Target="https://www.linkedin.com/sales/lead/ACwAAEEqrk0Bfmx94UnLfsDzDkvzogrR2O-bFVo,OUT_OF_NETWORK,RJ1S?_ntb=J1c9qv3zQk2ElE4wLkEr4g%3D%3D" TargetMode="External"/><Relationship Id="rId19606" Type="http://schemas.openxmlformats.org/officeDocument/2006/relationships/hyperlink" Target="mailto:e-trade@pos.com.my" TargetMode="External"/><Relationship Id="rId24373" Type="http://schemas.openxmlformats.org/officeDocument/2006/relationships/hyperlink" Target="mailto:mohdroslee.selamat@pos.com.my" TargetMode="External"/><Relationship Id="rId26822" Type="http://schemas.openxmlformats.org/officeDocument/2006/relationships/hyperlink" Target="tel:+60388006000" TargetMode="External"/><Relationship Id="rId47520" Type="http://schemas.openxmlformats.org/officeDocument/2006/relationships/hyperlink" Target="tel:+60388008008" TargetMode="External"/><Relationship Id="rId51916" Type="http://schemas.openxmlformats.org/officeDocument/2006/relationships/hyperlink" Target="https://www.datanyze.com/companies/pos-malaysia/164823428" TargetMode="External"/><Relationship Id="rId45071" Type="http://schemas.openxmlformats.org/officeDocument/2006/relationships/hyperlink" Target="mailto:customercare@posdigicert.com.my" TargetMode="External"/><Relationship Id="rId27596" Type="http://schemas.openxmlformats.org/officeDocument/2006/relationships/hyperlink" Target="tel:+60388006000" TargetMode="External"/><Relationship Id="rId48294" Type="http://schemas.openxmlformats.org/officeDocument/2006/relationships/hyperlink" Target="tel:+60388008008" TargetMode="External"/><Relationship Id="rId3826" Type="http://schemas.openxmlformats.org/officeDocument/2006/relationships/hyperlink" Target="tel:+6046323100" TargetMode="External"/><Relationship Id="rId16240" Type="http://schemas.openxmlformats.org/officeDocument/2006/relationships/hyperlink" Target="mailto:care@pos.com.my" TargetMode="External"/><Relationship Id="rId20636" Type="http://schemas.openxmlformats.org/officeDocument/2006/relationships/hyperlink" Target="mailto:pasb.care@pos.com.my" TargetMode="External"/><Relationship Id="rId1377" Type="http://schemas.openxmlformats.org/officeDocument/2006/relationships/hyperlink" Target="tel:+6046323100" TargetMode="External"/><Relationship Id="rId19463" Type="http://schemas.openxmlformats.org/officeDocument/2006/relationships/hyperlink" Target="mailto:e-trade@pos.com.my" TargetMode="External"/><Relationship Id="rId23859" Type="http://schemas.openxmlformats.org/officeDocument/2006/relationships/hyperlink" Target="mailto:mohdroslee.selamat@pos.com.my" TargetMode="External"/><Relationship Id="rId34118" Type="http://schemas.openxmlformats.org/officeDocument/2006/relationships/hyperlink" Target="tel:+60388006000" TargetMode="External"/><Relationship Id="rId41334" Type="http://schemas.openxmlformats.org/officeDocument/2006/relationships/hyperlink" Target="tel:+60388006000" TargetMode="External"/><Relationship Id="rId12503" Type="http://schemas.openxmlformats.org/officeDocument/2006/relationships/hyperlink" Target="tel:03-55198585" TargetMode="External"/><Relationship Id="rId44557" Type="http://schemas.openxmlformats.org/officeDocument/2006/relationships/hyperlink" Target="tel:+60388008008" TargetMode="External"/><Relationship Id="rId51773" Type="http://schemas.openxmlformats.org/officeDocument/2006/relationships/hyperlink" Target="https://www.datanyze.com/companies/pos-malaysia/164823428" TargetMode="External"/><Relationship Id="rId58039" Type="http://schemas.openxmlformats.org/officeDocument/2006/relationships/hyperlink" Target="mailto:care@pos.com.my" TargetMode="External"/><Relationship Id="rId10054" Type="http://schemas.openxmlformats.org/officeDocument/2006/relationships/hyperlink" Target="https://www.datanyze.com/companies/pos-malaysia/164823428" TargetMode="External"/><Relationship Id="rId33201" Type="http://schemas.openxmlformats.org/officeDocument/2006/relationships/hyperlink" Target="tel:+60388006000" TargetMode="External"/><Relationship Id="rId54996" Type="http://schemas.openxmlformats.org/officeDocument/2006/relationships/hyperlink" Target="mailto:care@pos.com.my" TargetMode="External"/><Relationship Id="rId3683" Type="http://schemas.openxmlformats.org/officeDocument/2006/relationships/hyperlink" Target="tel:+6046323100" TargetMode="External"/><Relationship Id="rId15726" Type="http://schemas.openxmlformats.org/officeDocument/2006/relationships/hyperlink" Target="mailto:care@pos.com.my" TargetMode="External"/><Relationship Id="rId22942" Type="http://schemas.openxmlformats.org/officeDocument/2006/relationships/hyperlink" Target="mailto:mohdroslee.selamat@pos.com.my" TargetMode="External"/><Relationship Id="rId29208" Type="http://schemas.openxmlformats.org/officeDocument/2006/relationships/hyperlink" Target="tel:+60388006000" TargetMode="External"/><Relationship Id="rId36424" Type="http://schemas.openxmlformats.org/officeDocument/2006/relationships/hyperlink" Target="tel:+60388006000" TargetMode="External"/><Relationship Id="rId43640" Type="http://schemas.openxmlformats.org/officeDocument/2006/relationships/hyperlink" Target="tel:+60388008008" TargetMode="External"/><Relationship Id="rId13277" Type="http://schemas.openxmlformats.org/officeDocument/2006/relationships/hyperlink" Target="tel:03-55198585" TargetMode="External"/><Relationship Id="rId18949" Type="http://schemas.openxmlformats.org/officeDocument/2006/relationships/hyperlink" Target="mailto:e-trade@pos.com.my" TargetMode="External"/><Relationship Id="rId20493" Type="http://schemas.openxmlformats.org/officeDocument/2006/relationships/hyperlink" Target="mailto:pasb.care@pos.com.my" TargetMode="External"/><Relationship Id="rId41191" Type="http://schemas.openxmlformats.org/officeDocument/2006/relationships/hyperlink" Target="tel:+60388006000" TargetMode="External"/><Relationship Id="rId57122" Type="http://schemas.openxmlformats.org/officeDocument/2006/relationships/hyperlink" Target="https://www.datanyze.com/companies/pos-malaysia/164823428" TargetMode="External"/><Relationship Id="rId37198" Type="http://schemas.openxmlformats.org/officeDocument/2006/relationships/hyperlink" Target="https://www.linkedin.com/in/amir-suhaimi-hassan-21588a8/overlay/about-this-profile/" TargetMode="External"/><Relationship Id="rId39647" Type="http://schemas.openxmlformats.org/officeDocument/2006/relationships/hyperlink" Target="tel:+60388006000" TargetMode="External"/><Relationship Id="rId46863" Type="http://schemas.openxmlformats.org/officeDocument/2006/relationships/hyperlink" Target="mailto:customercare@posdigicert.com.my" TargetMode="External"/><Relationship Id="rId12360" Type="http://schemas.openxmlformats.org/officeDocument/2006/relationships/hyperlink" Target="tel:03-55198585" TargetMode="External"/><Relationship Id="rId9032" Type="http://schemas.openxmlformats.org/officeDocument/2006/relationships/hyperlink" Target="https://www.datanyze.com/companies/pos-malaysia/164823428" TargetMode="External"/><Relationship Id="rId15583" Type="http://schemas.openxmlformats.org/officeDocument/2006/relationships/hyperlink" Target="mailto:care@pos.com.my" TargetMode="External"/><Relationship Id="rId30238" Type="http://schemas.openxmlformats.org/officeDocument/2006/relationships/hyperlink" Target="tel:+60388006000" TargetMode="External"/><Relationship Id="rId38730" Type="http://schemas.openxmlformats.org/officeDocument/2006/relationships/hyperlink" Target="https://www.linkedin.com/in/amir-suhaimi-hassan-21588a8/overlay/about-this-profile/" TargetMode="External"/><Relationship Id="rId29065" Type="http://schemas.openxmlformats.org/officeDocument/2006/relationships/hyperlink" Target="tel:+60388006000" TargetMode="External"/><Relationship Id="rId36281" Type="http://schemas.openxmlformats.org/officeDocument/2006/relationships/hyperlink" Target="tel:+60388006000" TargetMode="External"/><Relationship Id="rId40677" Type="http://schemas.openxmlformats.org/officeDocument/2006/relationships/hyperlink" Target="tel:+60388006000" TargetMode="External"/><Relationship Id="rId56608" Type="http://schemas.openxmlformats.org/officeDocument/2006/relationships/hyperlink" Target="https://www.datanyze.com/companies/pos-malaysia/164823428" TargetMode="External"/><Relationship Id="rId22105" Type="http://schemas.openxmlformats.org/officeDocument/2006/relationships/hyperlink" Target="mailto:pasb.care@pos.com.my" TargetMode="External"/><Relationship Id="rId54159" Type="http://schemas.openxmlformats.org/officeDocument/2006/relationships/hyperlink" Target="mailto:care@pos.com.my" TargetMode="External"/><Relationship Id="rId11846" Type="http://schemas.openxmlformats.org/officeDocument/2006/relationships/hyperlink" Target="mailto:care@pos.com.my" TargetMode="External"/><Relationship Id="rId6069" Type="http://schemas.openxmlformats.org/officeDocument/2006/relationships/hyperlink" Target="tel:+6046323100" TargetMode="External"/><Relationship Id="rId8518" Type="http://schemas.openxmlformats.org/officeDocument/2006/relationships/hyperlink" Target="https://www.datanyze.com/companies/pos-malaysia/164823428" TargetMode="External"/><Relationship Id="rId25328" Type="http://schemas.openxmlformats.org/officeDocument/2006/relationships/hyperlink" Target="mailto:mohdzuhri.nor@pos.com.my" TargetMode="External"/><Relationship Id="rId30095" Type="http://schemas.openxmlformats.org/officeDocument/2006/relationships/hyperlink" Target="tel:+60388006000" TargetMode="External"/><Relationship Id="rId32544" Type="http://schemas.openxmlformats.org/officeDocument/2006/relationships/hyperlink" Target="tel:+60388006000" TargetMode="External"/><Relationship Id="rId46026" Type="http://schemas.openxmlformats.org/officeDocument/2006/relationships/hyperlink" Target="mailto:customercare@posdigicert.com.my" TargetMode="External"/><Relationship Id="rId53242" Type="http://schemas.openxmlformats.org/officeDocument/2006/relationships/hyperlink" Target="mailto:care@pos.com.my" TargetMode="External"/><Relationship Id="rId35767" Type="http://schemas.openxmlformats.org/officeDocument/2006/relationships/hyperlink" Target="tel:+60388006000" TargetMode="External"/><Relationship Id="rId42983" Type="http://schemas.openxmlformats.org/officeDocument/2006/relationships/hyperlink" Target="tel:+60388008008" TargetMode="External"/><Relationship Id="rId58914" Type="http://schemas.openxmlformats.org/officeDocument/2006/relationships/hyperlink" Target="mailto:care@pos.com.my" TargetMode="External"/><Relationship Id="rId7601" Type="http://schemas.openxmlformats.org/officeDocument/2006/relationships/hyperlink" Target="mailto:datapos@pos.com.my" TargetMode="External"/><Relationship Id="rId24411" Type="http://schemas.openxmlformats.org/officeDocument/2006/relationships/hyperlink" Target="mailto:mohdroslee.selamat@pos.com.my" TargetMode="External"/><Relationship Id="rId49249" Type="http://schemas.openxmlformats.org/officeDocument/2006/relationships/hyperlink" Target="mailto:care@pos.com.my" TargetMode="External"/><Relationship Id="rId56465" Type="http://schemas.openxmlformats.org/officeDocument/2006/relationships/hyperlink" Target="https://www.datanyze.com/companies/pos-malaysia/164823428" TargetMode="External"/><Relationship Id="rId5152" Type="http://schemas.openxmlformats.org/officeDocument/2006/relationships/hyperlink" Target="tel:+6046323100" TargetMode="External"/><Relationship Id="rId27634" Type="http://schemas.openxmlformats.org/officeDocument/2006/relationships/hyperlink" Target="tel:+60388006000" TargetMode="External"/><Relationship Id="rId34850" Type="http://schemas.openxmlformats.org/officeDocument/2006/relationships/hyperlink" Target="tel:+60388006000" TargetMode="External"/><Relationship Id="rId8375" Type="http://schemas.openxmlformats.org/officeDocument/2006/relationships/hyperlink" Target="https://www.datanyze.com/companies/pos-malaysia/164823428" TargetMode="External"/><Relationship Id="rId25185" Type="http://schemas.openxmlformats.org/officeDocument/2006/relationships/hyperlink" Target="mailto:mohdzuhri.nor@pos.com.my" TargetMode="External"/><Relationship Id="rId48332" Type="http://schemas.openxmlformats.org/officeDocument/2006/relationships/hyperlink" Target="tel:+60388008008" TargetMode="External"/><Relationship Id="rId52728" Type="http://schemas.openxmlformats.org/officeDocument/2006/relationships/hyperlink" Target="https://www.datanyze.com/companies/pos-malaysia/164823428" TargetMode="External"/><Relationship Id="rId1415" Type="http://schemas.openxmlformats.org/officeDocument/2006/relationships/hyperlink" Target="tel:+6046323100" TargetMode="External"/><Relationship Id="rId11009" Type="http://schemas.openxmlformats.org/officeDocument/2006/relationships/hyperlink" Target="mailto:care@pos.com.my" TargetMode="External"/><Relationship Id="rId50279" Type="http://schemas.openxmlformats.org/officeDocument/2006/relationships/hyperlink" Target="mailto:care@pos.com.my" TargetMode="External"/><Relationship Id="rId58771" Type="http://schemas.openxmlformats.org/officeDocument/2006/relationships/hyperlink" Target="mailto:care@pos.com.my" TargetMode="External"/><Relationship Id="rId19501" Type="http://schemas.openxmlformats.org/officeDocument/2006/relationships/hyperlink" Target="mailto:e-trade@pos.com.my" TargetMode="External"/><Relationship Id="rId2189" Type="http://schemas.openxmlformats.org/officeDocument/2006/relationships/hyperlink" Target="tel:+6046323100" TargetMode="External"/><Relationship Id="rId4638" Type="http://schemas.openxmlformats.org/officeDocument/2006/relationships/hyperlink" Target="tel:+6046323100" TargetMode="External"/><Relationship Id="rId17052" Type="http://schemas.openxmlformats.org/officeDocument/2006/relationships/hyperlink" Target="https://www.linkedin.com/sales/lead/ACwAAEEqrk0Bfmx94UnLfsDzDkvzogrR2O-bFVo,OUT_OF_NETWORK,RJ1S?_ntb=J1c9qv3zQk2ElE4wLkEr4g%3D%3D" TargetMode="External"/><Relationship Id="rId21448" Type="http://schemas.openxmlformats.org/officeDocument/2006/relationships/hyperlink" Target="mailto:pasb.care@pos.com.my" TargetMode="External"/><Relationship Id="rId29940" Type="http://schemas.openxmlformats.org/officeDocument/2006/relationships/hyperlink" Target="tel:+60388006000" TargetMode="External"/><Relationship Id="rId42146" Type="http://schemas.openxmlformats.org/officeDocument/2006/relationships/hyperlink" Target="tel:+60388006000" TargetMode="External"/><Relationship Id="rId51811" Type="http://schemas.openxmlformats.org/officeDocument/2006/relationships/hyperlink" Target="https://www.datanyze.com/companies/pos-malaysia/164823428" TargetMode="External"/><Relationship Id="rId27491" Type="http://schemas.openxmlformats.org/officeDocument/2006/relationships/hyperlink" Target="tel:+60388006000" TargetMode="External"/><Relationship Id="rId31887" Type="http://schemas.openxmlformats.org/officeDocument/2006/relationships/hyperlink" Target="tel:+60388006000" TargetMode="External"/><Relationship Id="rId47818" Type="http://schemas.openxmlformats.org/officeDocument/2006/relationships/hyperlink" Target="tel:+60388008008" TargetMode="External"/><Relationship Id="rId3721" Type="http://schemas.openxmlformats.org/officeDocument/2006/relationships/hyperlink" Target="tel:+6046323100" TargetMode="External"/><Relationship Id="rId13315" Type="http://schemas.openxmlformats.org/officeDocument/2006/relationships/hyperlink" Target="tel:03-55198585" TargetMode="External"/><Relationship Id="rId20531" Type="http://schemas.openxmlformats.org/officeDocument/2006/relationships/hyperlink" Target="mailto:pasb.care@pos.com.my" TargetMode="External"/><Relationship Id="rId45369" Type="http://schemas.openxmlformats.org/officeDocument/2006/relationships/hyperlink" Target="mailto:customercare@posdigicert.com.my" TargetMode="External"/><Relationship Id="rId52585" Type="http://schemas.openxmlformats.org/officeDocument/2006/relationships/hyperlink" Target="https://www.datanyze.com/companies/pos-malaysia/164823428" TargetMode="External"/><Relationship Id="rId1272" Type="http://schemas.openxmlformats.org/officeDocument/2006/relationships/hyperlink" Target="tel:+6046323100" TargetMode="External"/><Relationship Id="rId34013" Type="http://schemas.openxmlformats.org/officeDocument/2006/relationships/hyperlink" Target="tel:+60388006000" TargetMode="External"/><Relationship Id="rId4495" Type="http://schemas.openxmlformats.org/officeDocument/2006/relationships/hyperlink" Target="tel:+6046323100" TargetMode="External"/><Relationship Id="rId6944" Type="http://schemas.openxmlformats.org/officeDocument/2006/relationships/hyperlink" Target="mailto:datapos@pos.com.my" TargetMode="External"/><Relationship Id="rId14089" Type="http://schemas.openxmlformats.org/officeDocument/2006/relationships/hyperlink" Target="tel:03-55198585" TargetMode="External"/><Relationship Id="rId16538" Type="http://schemas.openxmlformats.org/officeDocument/2006/relationships/hyperlink" Target="https://www.linkedin.com/sales/lead/ACwAAEEqrk0Bfmx94UnLfsDzDkvzogrR2O-bFVo,OUT_OF_NETWORK,RJ1S?_ntb=J1c9qv3zQk2ElE4wLkEr4g%3D%3D" TargetMode="External"/><Relationship Id="rId23754" Type="http://schemas.openxmlformats.org/officeDocument/2006/relationships/hyperlink" Target="mailto:mohdroslee.selamat@pos.com.my" TargetMode="External"/><Relationship Id="rId30970" Type="http://schemas.openxmlformats.org/officeDocument/2006/relationships/hyperlink" Target="tel:+60388006000" TargetMode="External"/><Relationship Id="rId37236" Type="http://schemas.openxmlformats.org/officeDocument/2006/relationships/hyperlink" Target="https://www.linkedin.com/in/amir-suhaimi-hassan-21588a8/overlay/about-this-profile/" TargetMode="External"/><Relationship Id="rId44452" Type="http://schemas.openxmlformats.org/officeDocument/2006/relationships/hyperlink" Target="tel:+60388008008" TargetMode="External"/><Relationship Id="rId46901" Type="http://schemas.openxmlformats.org/officeDocument/2006/relationships/hyperlink" Target="mailto:customercare@posdigicert.com.my" TargetMode="External"/><Relationship Id="rId26977" Type="http://schemas.openxmlformats.org/officeDocument/2006/relationships/hyperlink" Target="tel:+60388006000" TargetMode="External"/><Relationship Id="rId15621" Type="http://schemas.openxmlformats.org/officeDocument/2006/relationships/hyperlink" Target="mailto:care@pos.com.my" TargetMode="External"/><Relationship Id="rId47675" Type="http://schemas.openxmlformats.org/officeDocument/2006/relationships/hyperlink" Target="tel:+60388008008" TargetMode="External"/><Relationship Id="rId54891" Type="http://schemas.openxmlformats.org/officeDocument/2006/relationships/hyperlink" Target="mailto:care@pos.com.my" TargetMode="External"/><Relationship Id="rId13172" Type="http://schemas.openxmlformats.org/officeDocument/2006/relationships/hyperlink" Target="tel:03-55198585" TargetMode="External"/><Relationship Id="rId18844" Type="http://schemas.openxmlformats.org/officeDocument/2006/relationships/hyperlink" Target="mailto:e-trade@pos.com.my" TargetMode="External"/><Relationship Id="rId29103" Type="http://schemas.openxmlformats.org/officeDocument/2006/relationships/hyperlink" Target="tel:+60388006000" TargetMode="External"/><Relationship Id="rId40715" Type="http://schemas.openxmlformats.org/officeDocument/2006/relationships/hyperlink" Target="tel:+60388006000" TargetMode="External"/><Relationship Id="rId16395" Type="http://schemas.openxmlformats.org/officeDocument/2006/relationships/hyperlink" Target="https://www.linkedin.com/sales/lead/ACwAAEEqrk0Bfmx94UnLfsDzDkvzogrR2O-bFVo,OUT_OF_NETWORK,RJ1S?_ntb=J1c9qv3zQk2ElE4wLkEr4g%3D%3D" TargetMode="External"/><Relationship Id="rId39542" Type="http://schemas.openxmlformats.org/officeDocument/2006/relationships/hyperlink" Target="tel:+60388006000" TargetMode="External"/><Relationship Id="rId43938" Type="http://schemas.openxmlformats.org/officeDocument/2006/relationships/hyperlink" Target="tel:+60388008008" TargetMode="External"/><Relationship Id="rId37093" Type="http://schemas.openxmlformats.org/officeDocument/2006/relationships/hyperlink" Target="https://www.linkedin.com/in/amir-suhaimi-hassan-21588a8/overlay/about-this-profile/" TargetMode="External"/><Relationship Id="rId41489" Type="http://schemas.openxmlformats.org/officeDocument/2006/relationships/hyperlink" Target="tel:+60388006000" TargetMode="External"/><Relationship Id="rId49981" Type="http://schemas.openxmlformats.org/officeDocument/2006/relationships/hyperlink" Target="mailto:care@pos.com.my" TargetMode="External"/><Relationship Id="rId6107" Type="http://schemas.openxmlformats.org/officeDocument/2006/relationships/hyperlink" Target="tel:+6046323100" TargetMode="External"/><Relationship Id="rId30133" Type="http://schemas.openxmlformats.org/officeDocument/2006/relationships/hyperlink" Target="tel:+60388006000" TargetMode="External"/><Relationship Id="rId12658" Type="http://schemas.openxmlformats.org/officeDocument/2006/relationships/hyperlink" Target="tel:03-55198585" TargetMode="External"/><Relationship Id="rId33356" Type="http://schemas.openxmlformats.org/officeDocument/2006/relationships/hyperlink" Target="tel:+60388006000" TargetMode="External"/><Relationship Id="rId35805" Type="http://schemas.openxmlformats.org/officeDocument/2006/relationships/hyperlink" Target="tel:+60388006000" TargetMode="External"/><Relationship Id="rId40572" Type="http://schemas.openxmlformats.org/officeDocument/2006/relationships/hyperlink" Target="tel:+60388006000" TargetMode="External"/><Relationship Id="rId56503" Type="http://schemas.openxmlformats.org/officeDocument/2006/relationships/hyperlink" Target="https://www.datanyze.com/companies/pos-malaysia/164823428" TargetMode="External"/><Relationship Id="rId54054" Type="http://schemas.openxmlformats.org/officeDocument/2006/relationships/hyperlink" Target="mailto:care@pos.com.my" TargetMode="External"/><Relationship Id="rId11741" Type="http://schemas.openxmlformats.org/officeDocument/2006/relationships/hyperlink" Target="mailto:care@pos.com.my" TargetMode="External"/><Relationship Id="rId22000" Type="http://schemas.openxmlformats.org/officeDocument/2006/relationships/hyperlink" Target="mailto:pasb.care@pos.com.my" TargetMode="External"/><Relationship Id="rId36579" Type="http://schemas.openxmlformats.org/officeDocument/2006/relationships/hyperlink" Target="tel:+60388006000" TargetMode="External"/><Relationship Id="rId43795" Type="http://schemas.openxmlformats.org/officeDocument/2006/relationships/hyperlink" Target="tel:+60388008008" TargetMode="External"/><Relationship Id="rId57277" Type="http://schemas.openxmlformats.org/officeDocument/2006/relationships/hyperlink" Target="https://www.datanyze.com/companies/pos-malaysia/164823428" TargetMode="External"/><Relationship Id="rId8413" Type="http://schemas.openxmlformats.org/officeDocument/2006/relationships/hyperlink" Target="https://www.datanyze.com/companies/pos-malaysia/164823428" TargetMode="External"/><Relationship Id="rId18007" Type="http://schemas.openxmlformats.org/officeDocument/2006/relationships/hyperlink" Target="https://www.linkedin.com/sales/lead/ACwAAEEqrk0Bfmx94UnLfsDzDkvzogrR2O-bFVo,OUT_OF_NETWORK,RJ1S?_ntb=J1c9qv3zQk2ElE4wLkEr4g%3D%3D" TargetMode="External"/><Relationship Id="rId25223" Type="http://schemas.openxmlformats.org/officeDocument/2006/relationships/hyperlink" Target="mailto:mohdzuhri.nor@pos.com.my" TargetMode="External"/><Relationship Id="rId14964" Type="http://schemas.openxmlformats.org/officeDocument/2006/relationships/hyperlink" Target="mailto:care@pos.com.my" TargetMode="External"/><Relationship Id="rId28446" Type="http://schemas.openxmlformats.org/officeDocument/2006/relationships/hyperlink" Target="tel:+60388006000" TargetMode="External"/><Relationship Id="rId35662" Type="http://schemas.openxmlformats.org/officeDocument/2006/relationships/hyperlink" Target="tel:+60388006000" TargetMode="External"/><Relationship Id="rId50317" Type="http://schemas.openxmlformats.org/officeDocument/2006/relationships/hyperlink" Target="mailto:care@pos.com.my" TargetMode="External"/><Relationship Id="rId9187" Type="http://schemas.openxmlformats.org/officeDocument/2006/relationships/hyperlink" Target="https://www.datanyze.com/companies/pos-malaysia/164823428" TargetMode="External"/><Relationship Id="rId49144" Type="http://schemas.openxmlformats.org/officeDocument/2006/relationships/hyperlink" Target="mailto:care@pos.com.my" TargetMode="External"/><Relationship Id="rId56360" Type="http://schemas.openxmlformats.org/officeDocument/2006/relationships/hyperlink" Target="https://www.datanyze.com/companies/pos-malaysia/164823428" TargetMode="External"/><Relationship Id="rId546" Type="http://schemas.openxmlformats.org/officeDocument/2006/relationships/hyperlink" Target="tel:+6046323100" TargetMode="External"/><Relationship Id="rId2227" Type="http://schemas.openxmlformats.org/officeDocument/2006/relationships/hyperlink" Target="tel:+6046323100" TargetMode="External"/><Relationship Id="rId38885" Type="http://schemas.openxmlformats.org/officeDocument/2006/relationships/hyperlink" Target="https://www.linkedin.com/in/amir-suhaimi-hassan-21588a8/overlay/about-this-profile/" TargetMode="External"/><Relationship Id="rId8270" Type="http://schemas.openxmlformats.org/officeDocument/2006/relationships/hyperlink" Target="https://www.datanyze.com/companies/pos-malaysia/164823428" TargetMode="External"/><Relationship Id="rId24709" Type="http://schemas.openxmlformats.org/officeDocument/2006/relationships/hyperlink" Target="mailto:mohdzuhri.nor@pos.com.my" TargetMode="External"/><Relationship Id="rId31925" Type="http://schemas.openxmlformats.org/officeDocument/2006/relationships/hyperlink" Target="tel:+60388006000" TargetMode="External"/><Relationship Id="rId25080" Type="http://schemas.openxmlformats.org/officeDocument/2006/relationships/hyperlink" Target="mailto:mohdzuhri.nor@pos.com.my" TargetMode="External"/><Relationship Id="rId45407" Type="http://schemas.openxmlformats.org/officeDocument/2006/relationships/hyperlink" Target="mailto:customercare@posdigicert.com.my" TargetMode="External"/><Relationship Id="rId50174" Type="http://schemas.openxmlformats.org/officeDocument/2006/relationships/hyperlink" Target="mailto:care@pos.com.my" TargetMode="External"/><Relationship Id="rId52623" Type="http://schemas.openxmlformats.org/officeDocument/2006/relationships/hyperlink" Target="https://www.datanyze.com/companies/pos-malaysia/164823428" TargetMode="External"/><Relationship Id="rId1310" Type="http://schemas.openxmlformats.org/officeDocument/2006/relationships/hyperlink" Target="tel:+6046323100" TargetMode="External"/><Relationship Id="rId32699" Type="http://schemas.openxmlformats.org/officeDocument/2006/relationships/hyperlink" Target="tel:+60388006000" TargetMode="External"/><Relationship Id="rId55846" Type="http://schemas.openxmlformats.org/officeDocument/2006/relationships/hyperlink" Target="https://www.datanyze.com/companies/pos-malaysia/164823428" TargetMode="External"/><Relationship Id="rId4533" Type="http://schemas.openxmlformats.org/officeDocument/2006/relationships/hyperlink" Target="tel:+6046323100" TargetMode="External"/><Relationship Id="rId14127" Type="http://schemas.openxmlformats.org/officeDocument/2006/relationships/hyperlink" Target="tel:03-55198585" TargetMode="External"/><Relationship Id="rId21343" Type="http://schemas.openxmlformats.org/officeDocument/2006/relationships/hyperlink" Target="mailto:pasb.care@pos.com.my" TargetMode="External"/><Relationship Id="rId53397" Type="http://schemas.openxmlformats.org/officeDocument/2006/relationships/hyperlink" Target="mailto:care@pos.com.my" TargetMode="External"/><Relationship Id="rId2084" Type="http://schemas.openxmlformats.org/officeDocument/2006/relationships/hyperlink" Target="tel:+6046323100" TargetMode="External"/><Relationship Id="rId7756" Type="http://schemas.openxmlformats.org/officeDocument/2006/relationships/hyperlink" Target="mailto:datapos@pos.com.my" TargetMode="External"/><Relationship Id="rId24566" Type="http://schemas.openxmlformats.org/officeDocument/2006/relationships/hyperlink" Target="mailto:mohdzuhri.nor@pos.com.my" TargetMode="External"/><Relationship Id="rId31782" Type="http://schemas.openxmlformats.org/officeDocument/2006/relationships/hyperlink" Target="tel:+60388006000" TargetMode="External"/><Relationship Id="rId42041" Type="http://schemas.openxmlformats.org/officeDocument/2006/relationships/hyperlink" Target="tel:+60388006000" TargetMode="External"/><Relationship Id="rId47713" Type="http://schemas.openxmlformats.org/officeDocument/2006/relationships/hyperlink" Target="tel:+60388008008" TargetMode="External"/><Relationship Id="rId38048" Type="http://schemas.openxmlformats.org/officeDocument/2006/relationships/hyperlink" Target="https://www.linkedin.com/in/amir-suhaimi-hassan-21588a8/overlay/about-this-profile/" TargetMode="External"/><Relationship Id="rId45264" Type="http://schemas.openxmlformats.org/officeDocument/2006/relationships/hyperlink" Target="mailto:customercare@posdigicert.com.my" TargetMode="External"/><Relationship Id="rId52480" Type="http://schemas.openxmlformats.org/officeDocument/2006/relationships/hyperlink" Target="https://www.datanyze.com/companies/pos-malaysia/164823428" TargetMode="External"/><Relationship Id="rId13210" Type="http://schemas.openxmlformats.org/officeDocument/2006/relationships/hyperlink" Target="tel:03-55198585" TargetMode="External"/><Relationship Id="rId27789" Type="http://schemas.openxmlformats.org/officeDocument/2006/relationships/hyperlink" Target="tel:+60388006000" TargetMode="External"/><Relationship Id="rId48487" Type="http://schemas.openxmlformats.org/officeDocument/2006/relationships/hyperlink" Target="tel:+60388008008" TargetMode="External"/><Relationship Id="rId16433" Type="http://schemas.openxmlformats.org/officeDocument/2006/relationships/hyperlink" Target="https://www.linkedin.com/sales/lead/ACwAAEEqrk0Bfmx94UnLfsDzDkvzogrR2O-bFVo,OUT_OF_NETWORK,RJ1S?_ntb=J1c9qv3zQk2ElE4wLkEr4g%3D%3D" TargetMode="External"/><Relationship Id="rId20829" Type="http://schemas.openxmlformats.org/officeDocument/2006/relationships/hyperlink" Target="mailto:pasb.care@pos.com.my" TargetMode="External"/><Relationship Id="rId4390" Type="http://schemas.openxmlformats.org/officeDocument/2006/relationships/hyperlink" Target="tel:+6046323100" TargetMode="External"/><Relationship Id="rId19656" Type="http://schemas.openxmlformats.org/officeDocument/2006/relationships/hyperlink" Target="mailto:e-trade@pos.com.my" TargetMode="External"/><Relationship Id="rId26872" Type="http://schemas.openxmlformats.org/officeDocument/2006/relationships/hyperlink" Target="tel:+60388006000" TargetMode="External"/><Relationship Id="rId37131" Type="http://schemas.openxmlformats.org/officeDocument/2006/relationships/hyperlink" Target="https://www.linkedin.com/in/amir-suhaimi-hassan-21588a8/overlay/about-this-profile/" TargetMode="External"/><Relationship Id="rId41527" Type="http://schemas.openxmlformats.org/officeDocument/2006/relationships/hyperlink" Target="tel:+60388006000" TargetMode="External"/><Relationship Id="rId55009" Type="http://schemas.openxmlformats.org/officeDocument/2006/relationships/hyperlink" Target="mailto:care@pos.com.my" TargetMode="External"/><Relationship Id="rId47570" Type="http://schemas.openxmlformats.org/officeDocument/2006/relationships/hyperlink" Target="tel:+60388008008" TargetMode="External"/><Relationship Id="rId51966" Type="http://schemas.openxmlformats.org/officeDocument/2006/relationships/hyperlink" Target="https://www.datanyze.com/companies/pos-malaysia/164823428" TargetMode="External"/><Relationship Id="rId10247" Type="http://schemas.openxmlformats.org/officeDocument/2006/relationships/hyperlink" Target="mailto:care@pos.com.my" TargetMode="External"/><Relationship Id="rId40610" Type="http://schemas.openxmlformats.org/officeDocument/2006/relationships/hyperlink" Target="tel:+60388006000" TargetMode="External"/><Relationship Id="rId15919" Type="http://schemas.openxmlformats.org/officeDocument/2006/relationships/hyperlink" Target="mailto:care@pos.com.my" TargetMode="External"/><Relationship Id="rId3876" Type="http://schemas.openxmlformats.org/officeDocument/2006/relationships/hyperlink" Target="tel:+6046323100" TargetMode="External"/><Relationship Id="rId16290" Type="http://schemas.openxmlformats.org/officeDocument/2006/relationships/hyperlink" Target="mailto:care@pos.com.my" TargetMode="External"/><Relationship Id="rId20686" Type="http://schemas.openxmlformats.org/officeDocument/2006/relationships/hyperlink" Target="mailto:pasb.care@pos.com.my" TargetMode="External"/><Relationship Id="rId34168" Type="http://schemas.openxmlformats.org/officeDocument/2006/relationships/hyperlink" Target="tel:+60388006000" TargetMode="External"/><Relationship Id="rId36617" Type="http://schemas.openxmlformats.org/officeDocument/2006/relationships/hyperlink" Target="tel:+60388006000" TargetMode="External"/><Relationship Id="rId41384" Type="http://schemas.openxmlformats.org/officeDocument/2006/relationships/hyperlink" Target="tel:+60388006000" TargetMode="External"/><Relationship Id="rId43833" Type="http://schemas.openxmlformats.org/officeDocument/2006/relationships/hyperlink" Target="tel:+60388008008" TargetMode="External"/><Relationship Id="rId57315" Type="http://schemas.openxmlformats.org/officeDocument/2006/relationships/hyperlink" Target="mailto:care@pos.com.my" TargetMode="External"/><Relationship Id="rId6002" Type="http://schemas.openxmlformats.org/officeDocument/2006/relationships/hyperlink" Target="tel:+6046323100" TargetMode="External"/><Relationship Id="rId12553" Type="http://schemas.openxmlformats.org/officeDocument/2006/relationships/hyperlink" Target="tel:03-55198585" TargetMode="External"/><Relationship Id="rId35700" Type="http://schemas.openxmlformats.org/officeDocument/2006/relationships/hyperlink" Target="tel:+60388006000" TargetMode="External"/><Relationship Id="rId58089" Type="http://schemas.openxmlformats.org/officeDocument/2006/relationships/hyperlink" Target="mailto:care@pos.com.my" TargetMode="External"/><Relationship Id="rId9225" Type="http://schemas.openxmlformats.org/officeDocument/2006/relationships/hyperlink" Target="https://www.datanyze.com/companies/pos-malaysia/164823428" TargetMode="External"/><Relationship Id="rId15776" Type="http://schemas.openxmlformats.org/officeDocument/2006/relationships/hyperlink" Target="mailto:care@pos.com.my" TargetMode="External"/><Relationship Id="rId26035" Type="http://schemas.openxmlformats.org/officeDocument/2006/relationships/hyperlink" Target="mailto:mohdzuhri.nor@pos.com.my" TargetMode="External"/><Relationship Id="rId33251" Type="http://schemas.openxmlformats.org/officeDocument/2006/relationships/hyperlink" Target="tel:+60388006000" TargetMode="External"/><Relationship Id="rId38923" Type="http://schemas.openxmlformats.org/officeDocument/2006/relationships/hyperlink" Target="tel:+60388006000" TargetMode="External"/><Relationship Id="rId22992" Type="http://schemas.openxmlformats.org/officeDocument/2006/relationships/hyperlink" Target="mailto:mohdroslee.selamat@pos.com.my" TargetMode="External"/><Relationship Id="rId29258" Type="http://schemas.openxmlformats.org/officeDocument/2006/relationships/hyperlink" Target="tel:+60388006000" TargetMode="External"/><Relationship Id="rId36474" Type="http://schemas.openxmlformats.org/officeDocument/2006/relationships/hyperlink" Target="tel:+60388006000" TargetMode="External"/><Relationship Id="rId43690" Type="http://schemas.openxmlformats.org/officeDocument/2006/relationships/hyperlink" Target="tel:+60388008008" TargetMode="External"/><Relationship Id="rId51129" Type="http://schemas.openxmlformats.org/officeDocument/2006/relationships/hyperlink" Target="mailto:care@pos.com.my" TargetMode="External"/><Relationship Id="rId18999" Type="http://schemas.openxmlformats.org/officeDocument/2006/relationships/hyperlink" Target="mailto:e-trade@pos.com.my" TargetMode="External"/><Relationship Id="rId39697" Type="http://schemas.openxmlformats.org/officeDocument/2006/relationships/hyperlink" Target="tel:+60388006000" TargetMode="External"/><Relationship Id="rId57172" Type="http://schemas.openxmlformats.org/officeDocument/2006/relationships/hyperlink" Target="https://www.datanyze.com/companies/pos-malaysia/164823428" TargetMode="External"/><Relationship Id="rId3039" Type="http://schemas.openxmlformats.org/officeDocument/2006/relationships/hyperlink" Target="tel:+6046323100" TargetMode="External"/><Relationship Id="rId50212" Type="http://schemas.openxmlformats.org/officeDocument/2006/relationships/hyperlink" Target="mailto:care@pos.com.my" TargetMode="External"/><Relationship Id="rId9082" Type="http://schemas.openxmlformats.org/officeDocument/2006/relationships/hyperlink" Target="https://www.datanyze.com/companies/pos-malaysia/164823428" TargetMode="External"/><Relationship Id="rId28341" Type="http://schemas.openxmlformats.org/officeDocument/2006/relationships/hyperlink" Target="tel:+60388006000" TargetMode="External"/><Relationship Id="rId30288" Type="http://schemas.openxmlformats.org/officeDocument/2006/relationships/hyperlink" Target="tel:+60388006000" TargetMode="External"/><Relationship Id="rId32737" Type="http://schemas.openxmlformats.org/officeDocument/2006/relationships/hyperlink" Target="tel:+60388006000" TargetMode="External"/><Relationship Id="rId46219" Type="http://schemas.openxmlformats.org/officeDocument/2006/relationships/hyperlink" Target="mailto:customercare@posdigicert.com.my" TargetMode="External"/><Relationship Id="rId53435" Type="http://schemas.openxmlformats.org/officeDocument/2006/relationships/hyperlink" Target="mailto:care@pos.com.my" TargetMode="External"/><Relationship Id="rId38780" Type="http://schemas.openxmlformats.org/officeDocument/2006/relationships/hyperlink" Target="https://www.linkedin.com/in/amir-suhaimi-hassan-21588a8/overlay/about-this-profile/" TargetMode="External"/><Relationship Id="rId441" Type="http://schemas.openxmlformats.org/officeDocument/2006/relationships/hyperlink" Target="tel:+6046323100" TargetMode="External"/><Relationship Id="rId2122" Type="http://schemas.openxmlformats.org/officeDocument/2006/relationships/hyperlink" Target="tel:+6046323100" TargetMode="External"/><Relationship Id="rId24604" Type="http://schemas.openxmlformats.org/officeDocument/2006/relationships/hyperlink" Target="mailto:mohdzuhri.nor@pos.com.my" TargetMode="External"/><Relationship Id="rId31820" Type="http://schemas.openxmlformats.org/officeDocument/2006/relationships/hyperlink" Target="tel:+60388006000" TargetMode="External"/><Relationship Id="rId56658" Type="http://schemas.openxmlformats.org/officeDocument/2006/relationships/hyperlink" Target="https://www.datanyze.com/companies/pos-malaysia/164823428" TargetMode="External"/><Relationship Id="rId5345" Type="http://schemas.openxmlformats.org/officeDocument/2006/relationships/hyperlink" Target="tel:+6046323100" TargetMode="External"/><Relationship Id="rId22155" Type="http://schemas.openxmlformats.org/officeDocument/2006/relationships/hyperlink" Target="mailto:pasb.care@pos.com.my" TargetMode="External"/><Relationship Id="rId45302" Type="http://schemas.openxmlformats.org/officeDocument/2006/relationships/hyperlink" Target="mailto:customercare@posdigicert.com.my" TargetMode="External"/><Relationship Id="rId8568" Type="http://schemas.openxmlformats.org/officeDocument/2006/relationships/hyperlink" Target="https://www.datanyze.com/companies/pos-malaysia/164823428" TargetMode="External"/><Relationship Id="rId11896" Type="http://schemas.openxmlformats.org/officeDocument/2006/relationships/hyperlink" Target="mailto:care@pos.com.my" TargetMode="External"/><Relationship Id="rId25378" Type="http://schemas.openxmlformats.org/officeDocument/2006/relationships/hyperlink" Target="mailto:mohdzuhri.nor@pos.com.my" TargetMode="External"/><Relationship Id="rId27827" Type="http://schemas.openxmlformats.org/officeDocument/2006/relationships/hyperlink" Target="tel:+60388006000" TargetMode="External"/><Relationship Id="rId32594" Type="http://schemas.openxmlformats.org/officeDocument/2006/relationships/hyperlink" Target="tel:+60388006000" TargetMode="External"/><Relationship Id="rId48525" Type="http://schemas.openxmlformats.org/officeDocument/2006/relationships/hyperlink" Target="tel:+60388008008" TargetMode="External"/><Relationship Id="rId55741" Type="http://schemas.openxmlformats.org/officeDocument/2006/relationships/hyperlink" Target="https://www.datanyze.com/companies/pos-malaysia/164823428" TargetMode="External"/><Relationship Id="rId46076" Type="http://schemas.openxmlformats.org/officeDocument/2006/relationships/hyperlink" Target="mailto:customercare@posdigicert.com.my" TargetMode="External"/><Relationship Id="rId53292" Type="http://schemas.openxmlformats.org/officeDocument/2006/relationships/hyperlink" Target="mailto:care@pos.com.my" TargetMode="External"/><Relationship Id="rId1608" Type="http://schemas.openxmlformats.org/officeDocument/2006/relationships/hyperlink" Target="tel:+6046323100" TargetMode="External"/><Relationship Id="rId14022" Type="http://schemas.openxmlformats.org/officeDocument/2006/relationships/hyperlink" Target="tel:03-55198585" TargetMode="External"/><Relationship Id="rId26910" Type="http://schemas.openxmlformats.org/officeDocument/2006/relationships/hyperlink" Target="tel:+60388006000" TargetMode="External"/><Relationship Id="rId49299" Type="http://schemas.openxmlformats.org/officeDocument/2006/relationships/hyperlink" Target="mailto:care@pos.com.my" TargetMode="External"/><Relationship Id="rId58964" Type="http://schemas.openxmlformats.org/officeDocument/2006/relationships/hyperlink" Target="mailto:care@pos.com.my" TargetMode="External"/><Relationship Id="rId7651" Type="http://schemas.openxmlformats.org/officeDocument/2006/relationships/hyperlink" Target="mailto:datapos@pos.com.my" TargetMode="External"/><Relationship Id="rId17245" Type="http://schemas.openxmlformats.org/officeDocument/2006/relationships/hyperlink" Target="https://www.linkedin.com/sales/lead/ACwAAEEqrk0Bfmx94UnLfsDzDkvzogrR2O-bFVo,OUT_OF_NETWORK,RJ1S?_ntb=J1c9qv3zQk2ElE4wLkEr4g%3D%3D" TargetMode="External"/><Relationship Id="rId24461" Type="http://schemas.openxmlformats.org/officeDocument/2006/relationships/hyperlink" Target="mailto:mohdroslee.selamat@pos.com.my" TargetMode="External"/><Relationship Id="rId27684" Type="http://schemas.openxmlformats.org/officeDocument/2006/relationships/hyperlink" Target="tel:+60388006000" TargetMode="External"/><Relationship Id="rId42339" Type="http://schemas.openxmlformats.org/officeDocument/2006/relationships/hyperlink" Target="tel:+60388006000" TargetMode="External"/><Relationship Id="rId3914" Type="http://schemas.openxmlformats.org/officeDocument/2006/relationships/hyperlink" Target="tel:+6046323100" TargetMode="External"/><Relationship Id="rId13508" Type="http://schemas.openxmlformats.org/officeDocument/2006/relationships/hyperlink" Target="tel:03-55198585" TargetMode="External"/><Relationship Id="rId20724" Type="http://schemas.openxmlformats.org/officeDocument/2006/relationships/hyperlink" Target="mailto:pasb.care@pos.com.my" TargetMode="External"/><Relationship Id="rId48382" Type="http://schemas.openxmlformats.org/officeDocument/2006/relationships/hyperlink" Target="tel:+60388008008" TargetMode="External"/><Relationship Id="rId52778" Type="http://schemas.openxmlformats.org/officeDocument/2006/relationships/hyperlink" Target="https://www.datanyze.com/companies/pos-malaysia/164823428" TargetMode="External"/><Relationship Id="rId1465" Type="http://schemas.openxmlformats.org/officeDocument/2006/relationships/hyperlink" Target="tel:+6046323100" TargetMode="External"/><Relationship Id="rId11059" Type="http://schemas.openxmlformats.org/officeDocument/2006/relationships/hyperlink" Target="mailto:care@pos.com.my" TargetMode="External"/><Relationship Id="rId34206" Type="http://schemas.openxmlformats.org/officeDocument/2006/relationships/hyperlink" Target="tel:+60388006000" TargetMode="External"/><Relationship Id="rId41422" Type="http://schemas.openxmlformats.org/officeDocument/2006/relationships/hyperlink" Target="tel:+60388006000" TargetMode="External"/><Relationship Id="rId4688" Type="http://schemas.openxmlformats.org/officeDocument/2006/relationships/hyperlink" Target="tel:+6046323100" TargetMode="External"/><Relationship Id="rId19551" Type="http://schemas.openxmlformats.org/officeDocument/2006/relationships/hyperlink" Target="mailto:e-trade@pos.com.my" TargetMode="External"/><Relationship Id="rId21498" Type="http://schemas.openxmlformats.org/officeDocument/2006/relationships/hyperlink" Target="mailto:pasb.care@pos.com.my" TargetMode="External"/><Relationship Id="rId23947" Type="http://schemas.openxmlformats.org/officeDocument/2006/relationships/hyperlink" Target="mailto:mohdroslee.selamat@pos.com.my" TargetMode="External"/><Relationship Id="rId37429" Type="http://schemas.openxmlformats.org/officeDocument/2006/relationships/hyperlink" Target="https://www.linkedin.com/in/amir-suhaimi-hassan-21588a8/overlay/about-this-profile/" TargetMode="External"/><Relationship Id="rId44645" Type="http://schemas.openxmlformats.org/officeDocument/2006/relationships/hyperlink" Target="tel:+60388008008" TargetMode="External"/><Relationship Id="rId51861" Type="http://schemas.openxmlformats.org/officeDocument/2006/relationships/hyperlink" Target="https://www.datanyze.com/companies/pos-malaysia/164823428" TargetMode="External"/><Relationship Id="rId29990" Type="http://schemas.openxmlformats.org/officeDocument/2006/relationships/hyperlink" Target="tel:+60388006000" TargetMode="External"/><Relationship Id="rId42196" Type="http://schemas.openxmlformats.org/officeDocument/2006/relationships/hyperlink" Target="tel:+60388006000" TargetMode="External"/><Relationship Id="rId58127" Type="http://schemas.openxmlformats.org/officeDocument/2006/relationships/hyperlink" Target="mailto:care@pos.com.my" TargetMode="External"/><Relationship Id="rId10142" Type="http://schemas.openxmlformats.org/officeDocument/2006/relationships/hyperlink" Target="https://www.datanyze.com/companies/pos-malaysia/164823428" TargetMode="External"/><Relationship Id="rId15814" Type="http://schemas.openxmlformats.org/officeDocument/2006/relationships/hyperlink" Target="mailto:care@pos.com.my" TargetMode="External"/><Relationship Id="rId47868" Type="http://schemas.openxmlformats.org/officeDocument/2006/relationships/hyperlink" Target="tel:+60388008008" TargetMode="External"/><Relationship Id="rId3771" Type="http://schemas.openxmlformats.org/officeDocument/2006/relationships/hyperlink" Target="tel:+6046323100" TargetMode="External"/><Relationship Id="rId13365" Type="http://schemas.openxmlformats.org/officeDocument/2006/relationships/hyperlink" Target="tel:03-55198585" TargetMode="External"/><Relationship Id="rId20581" Type="http://schemas.openxmlformats.org/officeDocument/2006/relationships/hyperlink" Target="mailto:pasb.care@pos.com.my" TargetMode="External"/><Relationship Id="rId36512" Type="http://schemas.openxmlformats.org/officeDocument/2006/relationships/hyperlink" Target="tel:+60388006000" TargetMode="External"/><Relationship Id="rId40908" Type="http://schemas.openxmlformats.org/officeDocument/2006/relationships/hyperlink" Target="tel:+60388006000" TargetMode="External"/><Relationship Id="rId6994" Type="http://schemas.openxmlformats.org/officeDocument/2006/relationships/hyperlink" Target="mailto:datapos@pos.com.my" TargetMode="External"/><Relationship Id="rId16588" Type="http://schemas.openxmlformats.org/officeDocument/2006/relationships/hyperlink" Target="https://www.linkedin.com/sales/lead/ACwAAEEqrk0Bfmx94UnLfsDzDkvzogrR2O-bFVo,OUT_OF_NETWORK,RJ1S?_ntb=J1c9qv3zQk2ElE4wLkEr4g%3D%3D" TargetMode="External"/><Relationship Id="rId34063" Type="http://schemas.openxmlformats.org/officeDocument/2006/relationships/hyperlink" Target="tel:+60388006000" TargetMode="External"/><Relationship Id="rId39735" Type="http://schemas.openxmlformats.org/officeDocument/2006/relationships/hyperlink" Target="tel:+60388006000" TargetMode="External"/><Relationship Id="rId46951" Type="http://schemas.openxmlformats.org/officeDocument/2006/relationships/hyperlink" Target="mailto:customercare@posdigicert.com.my" TargetMode="External"/><Relationship Id="rId57210" Type="http://schemas.openxmlformats.org/officeDocument/2006/relationships/hyperlink" Target="https://www.datanyze.com/companies/pos-malaysia/164823428" TargetMode="External"/><Relationship Id="rId37286" Type="http://schemas.openxmlformats.org/officeDocument/2006/relationships/hyperlink" Target="https://www.linkedin.com/in/amir-suhaimi-hassan-21588a8/overlay/about-this-profile/" TargetMode="External"/><Relationship Id="rId9120" Type="http://schemas.openxmlformats.org/officeDocument/2006/relationships/hyperlink" Target="https://www.datanyze.com/companies/pos-malaysia/164823428" TargetMode="External"/><Relationship Id="rId30326" Type="http://schemas.openxmlformats.org/officeDocument/2006/relationships/hyperlink" Target="tel:+60388006000" TargetMode="External"/><Relationship Id="rId15671" Type="http://schemas.openxmlformats.org/officeDocument/2006/relationships/hyperlink" Target="mailto:care@pos.com.my" TargetMode="External"/><Relationship Id="rId29153" Type="http://schemas.openxmlformats.org/officeDocument/2006/relationships/hyperlink" Target="tel:+60388006000" TargetMode="External"/><Relationship Id="rId51024" Type="http://schemas.openxmlformats.org/officeDocument/2006/relationships/hyperlink" Target="mailto:care@pos.com.my" TargetMode="External"/><Relationship Id="rId18894" Type="http://schemas.openxmlformats.org/officeDocument/2006/relationships/hyperlink" Target="mailto:e-trade@pos.com.my" TargetMode="External"/><Relationship Id="rId33549" Type="http://schemas.openxmlformats.org/officeDocument/2006/relationships/hyperlink" Target="tel:+60388006000" TargetMode="External"/><Relationship Id="rId40765" Type="http://schemas.openxmlformats.org/officeDocument/2006/relationships/hyperlink" Target="tel:+60388006000" TargetMode="External"/><Relationship Id="rId54247" Type="http://schemas.openxmlformats.org/officeDocument/2006/relationships/hyperlink" Target="mailto:care@pos.com.my" TargetMode="External"/><Relationship Id="rId39592" Type="http://schemas.openxmlformats.org/officeDocument/2006/relationships/hyperlink" Target="tel:+60388006000" TargetMode="External"/><Relationship Id="rId43988" Type="http://schemas.openxmlformats.org/officeDocument/2006/relationships/hyperlink" Target="tel:+60388008008" TargetMode="External"/><Relationship Id="rId8606" Type="http://schemas.openxmlformats.org/officeDocument/2006/relationships/hyperlink" Target="https://www.datanyze.com/companies/pos-malaysia/164823428" TargetMode="External"/><Relationship Id="rId11934" Type="http://schemas.openxmlformats.org/officeDocument/2006/relationships/hyperlink" Target="mailto:care@pos.com.my" TargetMode="External"/><Relationship Id="rId25416" Type="http://schemas.openxmlformats.org/officeDocument/2006/relationships/hyperlink" Target="mailto:mohdzuhri.nor@pos.com.my" TargetMode="External"/><Relationship Id="rId32632" Type="http://schemas.openxmlformats.org/officeDocument/2006/relationships/hyperlink" Target="tel:+60388006000" TargetMode="External"/><Relationship Id="rId6157" Type="http://schemas.openxmlformats.org/officeDocument/2006/relationships/hyperlink" Target="mailto:datapos@pos.com.my" TargetMode="External"/><Relationship Id="rId28639" Type="http://schemas.openxmlformats.org/officeDocument/2006/relationships/hyperlink" Target="tel:+60388006000" TargetMode="External"/><Relationship Id="rId30183" Type="http://schemas.openxmlformats.org/officeDocument/2006/relationships/hyperlink" Target="tel:+60388006000" TargetMode="External"/><Relationship Id="rId35855" Type="http://schemas.openxmlformats.org/officeDocument/2006/relationships/hyperlink" Target="tel:+60388006000" TargetMode="External"/><Relationship Id="rId46114" Type="http://schemas.openxmlformats.org/officeDocument/2006/relationships/hyperlink" Target="mailto:customercare@posdigicert.com.my" TargetMode="External"/><Relationship Id="rId53330" Type="http://schemas.openxmlformats.org/officeDocument/2006/relationships/hyperlink" Target="mailto:care@pos.com.my" TargetMode="External"/><Relationship Id="rId49337" Type="http://schemas.openxmlformats.org/officeDocument/2006/relationships/hyperlink" Target="mailto:care@pos.com.my" TargetMode="External"/><Relationship Id="rId56553" Type="http://schemas.openxmlformats.org/officeDocument/2006/relationships/hyperlink" Target="https://www.datanyze.com/companies/pos-malaysia/164823428" TargetMode="External"/><Relationship Id="rId739" Type="http://schemas.openxmlformats.org/officeDocument/2006/relationships/hyperlink" Target="tel:+6046323100" TargetMode="External"/><Relationship Id="rId5240" Type="http://schemas.openxmlformats.org/officeDocument/2006/relationships/hyperlink" Target="tel:+6046323100" TargetMode="External"/><Relationship Id="rId22050" Type="http://schemas.openxmlformats.org/officeDocument/2006/relationships/hyperlink" Target="mailto:pasb.care@pos.com.my" TargetMode="External"/><Relationship Id="rId11791" Type="http://schemas.openxmlformats.org/officeDocument/2006/relationships/hyperlink" Target="mailto:care@pos.com.my" TargetMode="External"/><Relationship Id="rId27722" Type="http://schemas.openxmlformats.org/officeDocument/2006/relationships/hyperlink" Target="tel:+60388006000" TargetMode="External"/><Relationship Id="rId8463" Type="http://schemas.openxmlformats.org/officeDocument/2006/relationships/hyperlink" Target="https://www.datanyze.com/companies/pos-malaysia/164823428" TargetMode="External"/><Relationship Id="rId18057" Type="http://schemas.openxmlformats.org/officeDocument/2006/relationships/hyperlink" Target="https://www.linkedin.com/sales/lead/ACwAAEEqrk0Bfmx94UnLfsDzDkvzogrR2O-bFVo,OUT_OF_NETWORK,RJ1S?_ntb=J1c9qv3zQk2ElE4wLkEr4g%3D%3D" TargetMode="External"/><Relationship Id="rId25273" Type="http://schemas.openxmlformats.org/officeDocument/2006/relationships/hyperlink" Target="mailto:mohdzuhri.nor@pos.com.my" TargetMode="External"/><Relationship Id="rId48420" Type="http://schemas.openxmlformats.org/officeDocument/2006/relationships/hyperlink" Target="tel:+60388008008" TargetMode="External"/><Relationship Id="rId50367" Type="http://schemas.openxmlformats.org/officeDocument/2006/relationships/hyperlink" Target="mailto:care@pos.com.my" TargetMode="External"/><Relationship Id="rId52816" Type="http://schemas.openxmlformats.org/officeDocument/2006/relationships/hyperlink" Target="https://www.datanyze.com/companies/pos-malaysia/164823428" TargetMode="External"/><Relationship Id="rId1503" Type="http://schemas.openxmlformats.org/officeDocument/2006/relationships/hyperlink" Target="tel:+6046323100" TargetMode="External"/><Relationship Id="rId28496" Type="http://schemas.openxmlformats.org/officeDocument/2006/relationships/hyperlink" Target="tel:+60388006000" TargetMode="External"/><Relationship Id="rId4726" Type="http://schemas.openxmlformats.org/officeDocument/2006/relationships/hyperlink" Target="tel:+6046323100" TargetMode="External"/><Relationship Id="rId17140" Type="http://schemas.openxmlformats.org/officeDocument/2006/relationships/hyperlink" Target="https://www.linkedin.com/sales/lead/ACwAAEEqrk0Bfmx94UnLfsDzDkvzogrR2O-bFVo,OUT_OF_NETWORK,RJ1S?_ntb=J1c9qv3zQk2ElE4wLkEr4g%3D%3D" TargetMode="External"/><Relationship Id="rId21536" Type="http://schemas.openxmlformats.org/officeDocument/2006/relationships/hyperlink" Target="mailto:pasb.care@pos.com.my" TargetMode="External"/><Relationship Id="rId49194" Type="http://schemas.openxmlformats.org/officeDocument/2006/relationships/hyperlink" Target="mailto:care@pos.com.my" TargetMode="External"/><Relationship Id="rId596" Type="http://schemas.openxmlformats.org/officeDocument/2006/relationships/hyperlink" Target="tel:+6046323100" TargetMode="External"/><Relationship Id="rId2277" Type="http://schemas.openxmlformats.org/officeDocument/2006/relationships/hyperlink" Target="tel:+6046323100" TargetMode="External"/><Relationship Id="rId35018" Type="http://schemas.openxmlformats.org/officeDocument/2006/relationships/hyperlink" Target="tel:+60388006000" TargetMode="External"/><Relationship Id="rId42234" Type="http://schemas.openxmlformats.org/officeDocument/2006/relationships/hyperlink" Target="tel:+60388006000" TargetMode="External"/><Relationship Id="rId7949" Type="http://schemas.openxmlformats.org/officeDocument/2006/relationships/hyperlink" Target="mailto:datapos@pos.com.my" TargetMode="External"/><Relationship Id="rId24759" Type="http://schemas.openxmlformats.org/officeDocument/2006/relationships/hyperlink" Target="mailto:mohdzuhri.nor@pos.com.my" TargetMode="External"/><Relationship Id="rId31975" Type="http://schemas.openxmlformats.org/officeDocument/2006/relationships/hyperlink" Target="tel:+60388006000" TargetMode="External"/><Relationship Id="rId45457" Type="http://schemas.openxmlformats.org/officeDocument/2006/relationships/hyperlink" Target="mailto:customercare@posdigicert.com.my" TargetMode="External"/><Relationship Id="rId47906" Type="http://schemas.openxmlformats.org/officeDocument/2006/relationships/hyperlink" Target="tel:+60388008008" TargetMode="External"/><Relationship Id="rId52673" Type="http://schemas.openxmlformats.org/officeDocument/2006/relationships/hyperlink" Target="https://www.datanyze.com/companies/pos-malaysia/164823428" TargetMode="External"/><Relationship Id="rId13403" Type="http://schemas.openxmlformats.org/officeDocument/2006/relationships/hyperlink" Target="tel:03-55198585" TargetMode="External"/><Relationship Id="rId34101" Type="http://schemas.openxmlformats.org/officeDocument/2006/relationships/hyperlink" Target="tel:+60388006000" TargetMode="External"/><Relationship Id="rId1360" Type="http://schemas.openxmlformats.org/officeDocument/2006/relationships/hyperlink" Target="tel:+6046323100" TargetMode="External"/><Relationship Id="rId16626" Type="http://schemas.openxmlformats.org/officeDocument/2006/relationships/hyperlink" Target="https://www.linkedin.com/sales/lead/ACwAAEEqrk0Bfmx94UnLfsDzDkvzogrR2O-bFVo,OUT_OF_NETWORK,RJ1S?_ntb=J1c9qv3zQk2ElE4wLkEr4g%3D%3D" TargetMode="External"/><Relationship Id="rId23842" Type="http://schemas.openxmlformats.org/officeDocument/2006/relationships/hyperlink" Target="mailto:mohdroslee.selamat@pos.com.my" TargetMode="External"/><Relationship Id="rId55896" Type="http://schemas.openxmlformats.org/officeDocument/2006/relationships/hyperlink" Target="https://www.datanyze.com/companies/pos-malaysia/164823428" TargetMode="External"/><Relationship Id="rId4583" Type="http://schemas.openxmlformats.org/officeDocument/2006/relationships/hyperlink" Target="tel:+6046323100" TargetMode="External"/><Relationship Id="rId14177" Type="http://schemas.openxmlformats.org/officeDocument/2006/relationships/hyperlink" Target="tel:03-55198585" TargetMode="External"/><Relationship Id="rId19849" Type="http://schemas.openxmlformats.org/officeDocument/2006/relationships/hyperlink" Target="mailto:e-trade@pos.com.my" TargetMode="External"/><Relationship Id="rId21393" Type="http://schemas.openxmlformats.org/officeDocument/2006/relationships/hyperlink" Target="mailto:pasb.care@pos.com.my" TargetMode="External"/><Relationship Id="rId37324" Type="http://schemas.openxmlformats.org/officeDocument/2006/relationships/hyperlink" Target="https://www.linkedin.com/in/amir-suhaimi-hassan-21588a8/overlay/about-this-profile/" TargetMode="External"/><Relationship Id="rId44540" Type="http://schemas.openxmlformats.org/officeDocument/2006/relationships/hyperlink" Target="tel:+60388008008" TargetMode="External"/><Relationship Id="rId58022" Type="http://schemas.openxmlformats.org/officeDocument/2006/relationships/hyperlink" Target="mailto:care@pos.com.my" TargetMode="External"/><Relationship Id="rId42091" Type="http://schemas.openxmlformats.org/officeDocument/2006/relationships/hyperlink" Target="tel:+60388006000" TargetMode="External"/><Relationship Id="rId47763" Type="http://schemas.openxmlformats.org/officeDocument/2006/relationships/hyperlink" Target="tel:+60388008008" TargetMode="External"/><Relationship Id="rId13260" Type="http://schemas.openxmlformats.org/officeDocument/2006/relationships/hyperlink" Target="tel:03-55198585" TargetMode="External"/><Relationship Id="rId38098" Type="http://schemas.openxmlformats.org/officeDocument/2006/relationships/hyperlink" Target="https://www.linkedin.com/in/amir-suhaimi-hassan-21588a8/overlay/about-this-profile/" TargetMode="External"/><Relationship Id="rId40803" Type="http://schemas.openxmlformats.org/officeDocument/2006/relationships/hyperlink" Target="tel:+60388006000" TargetMode="External"/><Relationship Id="rId18932" Type="http://schemas.openxmlformats.org/officeDocument/2006/relationships/hyperlink" Target="mailto:e-trade@pos.com.my" TargetMode="External"/><Relationship Id="rId31138" Type="http://schemas.openxmlformats.org/officeDocument/2006/relationships/hyperlink" Target="tel:+60388006000" TargetMode="External"/><Relationship Id="rId16483" Type="http://schemas.openxmlformats.org/officeDocument/2006/relationships/hyperlink" Target="https://www.linkedin.com/sales/lead/ACwAAEEqrk0Bfmx94UnLfsDzDkvzogrR2O-bFVo,OUT_OF_NETWORK,RJ1S?_ntb=J1c9qv3zQk2ElE4wLkEr4g%3D%3D" TargetMode="External"/><Relationship Id="rId20879" Type="http://schemas.openxmlformats.org/officeDocument/2006/relationships/hyperlink" Target="mailto:pasb.care@pos.com.my" TargetMode="External"/><Relationship Id="rId37181" Type="http://schemas.openxmlformats.org/officeDocument/2006/relationships/hyperlink" Target="https://www.linkedin.com/in/amir-suhaimi-hassan-21588a8/overlay/about-this-profile/" TargetMode="External"/><Relationship Id="rId39630" Type="http://schemas.openxmlformats.org/officeDocument/2006/relationships/hyperlink" Target="tel:+60388006000" TargetMode="External"/><Relationship Id="rId41577" Type="http://schemas.openxmlformats.org/officeDocument/2006/relationships/hyperlink" Target="tel:+60388006000" TargetMode="External"/><Relationship Id="rId57508" Type="http://schemas.openxmlformats.org/officeDocument/2006/relationships/hyperlink" Target="mailto:care@pos.com.my" TargetMode="External"/><Relationship Id="rId55059" Type="http://schemas.openxmlformats.org/officeDocument/2006/relationships/hyperlink" Target="mailto:care@pos.com.my" TargetMode="External"/><Relationship Id="rId12746" Type="http://schemas.openxmlformats.org/officeDocument/2006/relationships/hyperlink" Target="tel:03-55198585" TargetMode="External"/><Relationship Id="rId23005" Type="http://schemas.openxmlformats.org/officeDocument/2006/relationships/hyperlink" Target="mailto:mohdroslee.selamat@pos.com.my" TargetMode="External"/><Relationship Id="rId30221" Type="http://schemas.openxmlformats.org/officeDocument/2006/relationships/hyperlink" Target="tel:+60388006000" TargetMode="External"/><Relationship Id="rId9418" Type="http://schemas.openxmlformats.org/officeDocument/2006/relationships/hyperlink" Target="https://www.datanyze.com/companies/pos-malaysia/164823428" TargetMode="External"/><Relationship Id="rId10297" Type="http://schemas.openxmlformats.org/officeDocument/2006/relationships/hyperlink" Target="mailto:care@pos.com.my" TargetMode="External"/><Relationship Id="rId26228" Type="http://schemas.openxmlformats.org/officeDocument/2006/relationships/hyperlink" Target="mailto:mohdzuhri.nor@pos.com.my" TargetMode="External"/><Relationship Id="rId33444" Type="http://schemas.openxmlformats.org/officeDocument/2006/relationships/hyperlink" Target="tel:+60388006000" TargetMode="External"/><Relationship Id="rId40660" Type="http://schemas.openxmlformats.org/officeDocument/2006/relationships/hyperlink" Target="tel:+60388006000" TargetMode="External"/><Relationship Id="rId15969" Type="http://schemas.openxmlformats.org/officeDocument/2006/relationships/hyperlink" Target="mailto:care@pos.com.my" TargetMode="External"/><Relationship Id="rId36667" Type="http://schemas.openxmlformats.org/officeDocument/2006/relationships/hyperlink" Target="tel:+60388006000" TargetMode="External"/><Relationship Id="rId43883" Type="http://schemas.openxmlformats.org/officeDocument/2006/relationships/hyperlink" Target="tel:+60388008008" TargetMode="External"/><Relationship Id="rId54142" Type="http://schemas.openxmlformats.org/officeDocument/2006/relationships/hyperlink" Target="mailto:care@pos.com.my" TargetMode="External"/><Relationship Id="rId8501" Type="http://schemas.openxmlformats.org/officeDocument/2006/relationships/hyperlink" Target="https://www.datanyze.com/companies/pos-malaysia/164823428" TargetMode="External"/><Relationship Id="rId57365" Type="http://schemas.openxmlformats.org/officeDocument/2006/relationships/hyperlink" Target="mailto:care@pos.com.my" TargetMode="External"/><Relationship Id="rId6052" Type="http://schemas.openxmlformats.org/officeDocument/2006/relationships/hyperlink" Target="tel:+6046323100" TargetMode="External"/><Relationship Id="rId25311" Type="http://schemas.openxmlformats.org/officeDocument/2006/relationships/hyperlink" Target="mailto:mohdzuhri.nor@pos.com.my" TargetMode="External"/><Relationship Id="rId50405" Type="http://schemas.openxmlformats.org/officeDocument/2006/relationships/hyperlink" Target="mailto:care@pos.com.my" TargetMode="External"/><Relationship Id="rId9275" Type="http://schemas.openxmlformats.org/officeDocument/2006/relationships/hyperlink" Target="https://www.datanyze.com/companies/pos-malaysia/164823428" TargetMode="External"/><Relationship Id="rId28534" Type="http://schemas.openxmlformats.org/officeDocument/2006/relationships/hyperlink" Target="tel:+60388006000" TargetMode="External"/><Relationship Id="rId35750" Type="http://schemas.openxmlformats.org/officeDocument/2006/relationships/hyperlink" Target="tel:+60388006000" TargetMode="External"/><Relationship Id="rId49232" Type="http://schemas.openxmlformats.org/officeDocument/2006/relationships/hyperlink" Target="mailto:care@pos.com.my" TargetMode="External"/><Relationship Id="rId26085" Type="http://schemas.openxmlformats.org/officeDocument/2006/relationships/hyperlink" Target="mailto:mohdzuhri.nor@pos.com.my" TargetMode="External"/><Relationship Id="rId38973" Type="http://schemas.openxmlformats.org/officeDocument/2006/relationships/hyperlink" Target="tel:+60388006000" TargetMode="External"/><Relationship Id="rId51179" Type="http://schemas.openxmlformats.org/officeDocument/2006/relationships/hyperlink" Target="https://www.datanyze.com/companies/pos-malaysia/164823428" TargetMode="External"/><Relationship Id="rId53628" Type="http://schemas.openxmlformats.org/officeDocument/2006/relationships/hyperlink" Target="mailto:care@pos.com.my" TargetMode="External"/><Relationship Id="rId634" Type="http://schemas.openxmlformats.org/officeDocument/2006/relationships/hyperlink" Target="tel:+6046323100" TargetMode="External"/><Relationship Id="rId2315" Type="http://schemas.openxmlformats.org/officeDocument/2006/relationships/hyperlink" Target="tel:+6046323100" TargetMode="External"/><Relationship Id="rId5538" Type="http://schemas.openxmlformats.org/officeDocument/2006/relationships/hyperlink" Target="tel:+6046323100" TargetMode="External"/><Relationship Id="rId22348" Type="http://schemas.openxmlformats.org/officeDocument/2006/relationships/hyperlink" Target="mailto:pasb.care@pos.com.my" TargetMode="External"/><Relationship Id="rId52711" Type="http://schemas.openxmlformats.org/officeDocument/2006/relationships/hyperlink" Target="https://www.datanyze.com/companies/pos-malaysia/164823428" TargetMode="External"/><Relationship Id="rId3089" Type="http://schemas.openxmlformats.org/officeDocument/2006/relationships/hyperlink" Target="tel:+6046323100" TargetMode="External"/><Relationship Id="rId28391" Type="http://schemas.openxmlformats.org/officeDocument/2006/relationships/hyperlink" Target="tel:+60388006000" TargetMode="External"/><Relationship Id="rId32787" Type="http://schemas.openxmlformats.org/officeDocument/2006/relationships/hyperlink" Target="tel:+60388006000" TargetMode="External"/><Relationship Id="rId43046" Type="http://schemas.openxmlformats.org/officeDocument/2006/relationships/hyperlink" Target="tel:+60388008008" TargetMode="External"/><Relationship Id="rId48718" Type="http://schemas.openxmlformats.org/officeDocument/2006/relationships/hyperlink" Target="tel:+60388008008" TargetMode="External"/><Relationship Id="rId50262" Type="http://schemas.openxmlformats.org/officeDocument/2006/relationships/hyperlink" Target="mailto:care@pos.com.my" TargetMode="External"/><Relationship Id="rId55934" Type="http://schemas.openxmlformats.org/officeDocument/2006/relationships/hyperlink" Target="https://www.datanyze.com/companies/pos-malaysia/164823428" TargetMode="External"/><Relationship Id="rId46269" Type="http://schemas.openxmlformats.org/officeDocument/2006/relationships/hyperlink" Target="mailto:customercare@posdigicert.com.my" TargetMode="External"/><Relationship Id="rId53485" Type="http://schemas.openxmlformats.org/officeDocument/2006/relationships/hyperlink" Target="mailto:care@pos.com.my" TargetMode="External"/><Relationship Id="rId491" Type="http://schemas.openxmlformats.org/officeDocument/2006/relationships/hyperlink" Target="tel:+6046323100" TargetMode="External"/><Relationship Id="rId2172" Type="http://schemas.openxmlformats.org/officeDocument/2006/relationships/hyperlink" Target="tel:+6046323100" TargetMode="External"/><Relationship Id="rId4621" Type="http://schemas.openxmlformats.org/officeDocument/2006/relationships/hyperlink" Target="tel:+6046323100" TargetMode="External"/><Relationship Id="rId14215" Type="http://schemas.openxmlformats.org/officeDocument/2006/relationships/hyperlink" Target="tel:03-55198585" TargetMode="External"/><Relationship Id="rId21431" Type="http://schemas.openxmlformats.org/officeDocument/2006/relationships/hyperlink" Target="mailto:pasb.care@pos.com.my" TargetMode="External"/><Relationship Id="rId7844" Type="http://schemas.openxmlformats.org/officeDocument/2006/relationships/hyperlink" Target="mailto:datapos@pos.com.my" TargetMode="External"/><Relationship Id="rId17438" Type="http://schemas.openxmlformats.org/officeDocument/2006/relationships/hyperlink" Target="https://www.linkedin.com/sales/lead/ACwAAEEqrk0Bfmx94UnLfsDzDkvzogrR2O-bFVo,OUT_OF_NETWORK,RJ1S?_ntb=J1c9qv3zQk2ElE4wLkEr4g%3D%3D" TargetMode="External"/><Relationship Id="rId24654" Type="http://schemas.openxmlformats.org/officeDocument/2006/relationships/hyperlink" Target="mailto:mohdzuhri.nor@pos.com.my" TargetMode="External"/><Relationship Id="rId31870" Type="http://schemas.openxmlformats.org/officeDocument/2006/relationships/hyperlink" Target="tel:+60388006000" TargetMode="External"/><Relationship Id="rId47801" Type="http://schemas.openxmlformats.org/officeDocument/2006/relationships/hyperlink" Target="tel:+60388008008" TargetMode="External"/><Relationship Id="rId5395" Type="http://schemas.openxmlformats.org/officeDocument/2006/relationships/hyperlink" Target="tel:+6046323100" TargetMode="External"/><Relationship Id="rId27877" Type="http://schemas.openxmlformats.org/officeDocument/2006/relationships/hyperlink" Target="tel:+60388006000" TargetMode="External"/><Relationship Id="rId38136" Type="http://schemas.openxmlformats.org/officeDocument/2006/relationships/hyperlink" Target="https://www.linkedin.com/in/amir-suhaimi-hassan-21588a8/overlay/about-this-profile/" TargetMode="External"/><Relationship Id="rId45352" Type="http://schemas.openxmlformats.org/officeDocument/2006/relationships/hyperlink" Target="mailto:customercare@posdigicert.com.my" TargetMode="External"/><Relationship Id="rId48575" Type="http://schemas.openxmlformats.org/officeDocument/2006/relationships/hyperlink" Target="tel:+60388008008" TargetMode="External"/><Relationship Id="rId55791" Type="http://schemas.openxmlformats.org/officeDocument/2006/relationships/hyperlink" Target="https://www.datanyze.com/companies/pos-malaysia/164823428" TargetMode="External"/><Relationship Id="rId1658" Type="http://schemas.openxmlformats.org/officeDocument/2006/relationships/hyperlink" Target="tel:+6046323100" TargetMode="External"/><Relationship Id="rId14072" Type="http://schemas.openxmlformats.org/officeDocument/2006/relationships/hyperlink" Target="tel:03-55198585" TargetMode="External"/><Relationship Id="rId16521" Type="http://schemas.openxmlformats.org/officeDocument/2006/relationships/hyperlink" Target="https://www.linkedin.com/sales/lead/ACwAAEEqrk0Bfmx94UnLfsDzDkvzogrR2O-bFVo,OUT_OF_NETWORK,RJ1S?_ntb=J1c9qv3zQk2ElE4wLkEr4g%3D%3D" TargetMode="External"/><Relationship Id="rId20917" Type="http://schemas.openxmlformats.org/officeDocument/2006/relationships/hyperlink" Target="mailto:pasb.care@pos.com.my" TargetMode="External"/><Relationship Id="rId41615" Type="http://schemas.openxmlformats.org/officeDocument/2006/relationships/hyperlink" Target="tel:+60388006000" TargetMode="External"/><Relationship Id="rId19744" Type="http://schemas.openxmlformats.org/officeDocument/2006/relationships/hyperlink" Target="mailto:e-trade@pos.com.my" TargetMode="External"/><Relationship Id="rId26960" Type="http://schemas.openxmlformats.org/officeDocument/2006/relationships/hyperlink" Target="tel:+60388006000" TargetMode="External"/><Relationship Id="rId17295" Type="http://schemas.openxmlformats.org/officeDocument/2006/relationships/hyperlink" Target="https://www.linkedin.com/sales/lead/ACwAAEEqrk0Bfmx94UnLfsDzDkvzogrR2O-bFVo,OUT_OF_NETWORK,RJ1S?_ntb=J1c9qv3zQk2ElE4wLkEr4g%3D%3D" TargetMode="External"/><Relationship Id="rId42389" Type="http://schemas.openxmlformats.org/officeDocument/2006/relationships/hyperlink" Target="tel:+60388006000" TargetMode="External"/><Relationship Id="rId44838" Type="http://schemas.openxmlformats.org/officeDocument/2006/relationships/hyperlink" Target="tel:+60388008008" TargetMode="External"/><Relationship Id="rId17" Type="http://schemas.openxmlformats.org/officeDocument/2006/relationships/hyperlink" Target="tel:+6046323100" TargetMode="External"/><Relationship Id="rId7007" Type="http://schemas.openxmlformats.org/officeDocument/2006/relationships/hyperlink" Target="mailto:datapos@pos.com.my" TargetMode="External"/><Relationship Id="rId10335" Type="http://schemas.openxmlformats.org/officeDocument/2006/relationships/hyperlink" Target="mailto:care@pos.com.my" TargetMode="External"/><Relationship Id="rId3964" Type="http://schemas.openxmlformats.org/officeDocument/2006/relationships/hyperlink" Target="tel:+6046323100" TargetMode="External"/><Relationship Id="rId13558" Type="http://schemas.openxmlformats.org/officeDocument/2006/relationships/hyperlink" Target="tel:03-55198585" TargetMode="External"/><Relationship Id="rId20774" Type="http://schemas.openxmlformats.org/officeDocument/2006/relationships/hyperlink" Target="mailto:pasb.care@pos.com.my" TargetMode="External"/><Relationship Id="rId31033" Type="http://schemas.openxmlformats.org/officeDocument/2006/relationships/hyperlink" Target="tel:+60388006000" TargetMode="External"/><Relationship Id="rId36705" Type="http://schemas.openxmlformats.org/officeDocument/2006/relationships/hyperlink" Target="tel:+60388006000" TargetMode="External"/><Relationship Id="rId43921" Type="http://schemas.openxmlformats.org/officeDocument/2006/relationships/hyperlink" Target="tel:+60388008008" TargetMode="External"/><Relationship Id="rId1" Type="http://schemas.openxmlformats.org/officeDocument/2006/relationships/hyperlink" Target="tel:+6046323100" TargetMode="External"/><Relationship Id="rId23997" Type="http://schemas.openxmlformats.org/officeDocument/2006/relationships/hyperlink" Target="mailto:mohdroslee.selamat@pos.com.my" TargetMode="External"/><Relationship Id="rId34256" Type="http://schemas.openxmlformats.org/officeDocument/2006/relationships/hyperlink" Target="tel:+60388006000" TargetMode="External"/><Relationship Id="rId39928" Type="http://schemas.openxmlformats.org/officeDocument/2006/relationships/hyperlink" Target="tel:+60388006000" TargetMode="External"/><Relationship Id="rId41472" Type="http://schemas.openxmlformats.org/officeDocument/2006/relationships/hyperlink" Target="tel:+60388006000" TargetMode="External"/><Relationship Id="rId57403" Type="http://schemas.openxmlformats.org/officeDocument/2006/relationships/hyperlink" Target="mailto:care@pos.com.my" TargetMode="External"/><Relationship Id="rId37479" Type="http://schemas.openxmlformats.org/officeDocument/2006/relationships/hyperlink" Target="https://www.linkedin.com/in/amir-suhaimi-hassan-21588a8/overlay/about-this-profile/" TargetMode="External"/><Relationship Id="rId44695" Type="http://schemas.openxmlformats.org/officeDocument/2006/relationships/hyperlink" Target="tel:+60388008008" TargetMode="External"/><Relationship Id="rId9313" Type="http://schemas.openxmlformats.org/officeDocument/2006/relationships/hyperlink" Target="https://www.datanyze.com/companies/pos-malaysia/164823428" TargetMode="External"/><Relationship Id="rId10192" Type="http://schemas.openxmlformats.org/officeDocument/2006/relationships/hyperlink" Target="https://www.datanyze.com/companies/pos-malaysia/164823428" TargetMode="External"/><Relationship Id="rId12641" Type="http://schemas.openxmlformats.org/officeDocument/2006/relationships/hyperlink" Target="tel:03-55198585" TargetMode="External"/><Relationship Id="rId26123" Type="http://schemas.openxmlformats.org/officeDocument/2006/relationships/hyperlink" Target="mailto:mohdzuhri.nor@pos.com.my" TargetMode="External"/><Relationship Id="rId30519" Type="http://schemas.openxmlformats.org/officeDocument/2006/relationships/hyperlink" Target="tel:+60388006000" TargetMode="External"/><Relationship Id="rId58177" Type="http://schemas.openxmlformats.org/officeDocument/2006/relationships/hyperlink" Target="mailto:care@pos.com.my" TargetMode="External"/><Relationship Id="rId15864" Type="http://schemas.openxmlformats.org/officeDocument/2006/relationships/hyperlink" Target="mailto:care@pos.com.my" TargetMode="External"/><Relationship Id="rId51217" Type="http://schemas.openxmlformats.org/officeDocument/2006/relationships/hyperlink" Target="https://www.datanyze.com/companies/pos-malaysia/164823428" TargetMode="External"/><Relationship Id="rId29346" Type="http://schemas.openxmlformats.org/officeDocument/2006/relationships/hyperlink" Target="tel:+60388006000" TargetMode="External"/><Relationship Id="rId36562" Type="http://schemas.openxmlformats.org/officeDocument/2006/relationships/hyperlink" Target="tel:+60388006000" TargetMode="External"/><Relationship Id="rId40958" Type="http://schemas.openxmlformats.org/officeDocument/2006/relationships/hyperlink" Target="tel:+60388006000" TargetMode="External"/><Relationship Id="rId57260" Type="http://schemas.openxmlformats.org/officeDocument/2006/relationships/hyperlink" Target="https://www.datanyze.com/companies/pos-malaysia/164823428" TargetMode="External"/><Relationship Id="rId39785" Type="http://schemas.openxmlformats.org/officeDocument/2006/relationships/hyperlink" Target="tel:+60388006000" TargetMode="External"/><Relationship Id="rId3127" Type="http://schemas.openxmlformats.org/officeDocument/2006/relationships/hyperlink" Target="tel:+6046323100" TargetMode="External"/><Relationship Id="rId25609" Type="http://schemas.openxmlformats.org/officeDocument/2006/relationships/hyperlink" Target="mailto:mohdzuhri.nor@pos.com.my" TargetMode="External"/><Relationship Id="rId32825" Type="http://schemas.openxmlformats.org/officeDocument/2006/relationships/hyperlink" Target="tel:+60388006000" TargetMode="External"/><Relationship Id="rId50300" Type="http://schemas.openxmlformats.org/officeDocument/2006/relationships/hyperlink" Target="mailto:care@pos.com.my" TargetMode="External"/><Relationship Id="rId9170" Type="http://schemas.openxmlformats.org/officeDocument/2006/relationships/hyperlink" Target="https://www.datanyze.com/companies/pos-malaysia/164823428" TargetMode="External"/><Relationship Id="rId30376" Type="http://schemas.openxmlformats.org/officeDocument/2006/relationships/hyperlink" Target="tel:+60388006000" TargetMode="External"/><Relationship Id="rId46307" Type="http://schemas.openxmlformats.org/officeDocument/2006/relationships/hyperlink" Target="mailto:customercare@posdigicert.com.my" TargetMode="External"/><Relationship Id="rId53523" Type="http://schemas.openxmlformats.org/officeDocument/2006/relationships/hyperlink" Target="mailto:care@pos.com.my" TargetMode="External"/><Relationship Id="rId2210" Type="http://schemas.openxmlformats.org/officeDocument/2006/relationships/hyperlink" Target="tel:+6046323100" TargetMode="External"/><Relationship Id="rId33599" Type="http://schemas.openxmlformats.org/officeDocument/2006/relationships/hyperlink" Target="tel:+60388006000" TargetMode="External"/><Relationship Id="rId51074" Type="http://schemas.openxmlformats.org/officeDocument/2006/relationships/hyperlink" Target="mailto:care@pos.com.my" TargetMode="External"/><Relationship Id="rId56746" Type="http://schemas.openxmlformats.org/officeDocument/2006/relationships/hyperlink" Target="https://www.datanyze.com/companies/pos-malaysia/164823428" TargetMode="External"/><Relationship Id="rId5433" Type="http://schemas.openxmlformats.org/officeDocument/2006/relationships/hyperlink" Target="tel:+6046323100" TargetMode="External"/><Relationship Id="rId54297" Type="http://schemas.openxmlformats.org/officeDocument/2006/relationships/hyperlink" Target="mailto:care@pos.com.my" TargetMode="External"/><Relationship Id="rId11984" Type="http://schemas.openxmlformats.org/officeDocument/2006/relationships/hyperlink" Target="mailto:care@pos.com.my" TargetMode="External"/><Relationship Id="rId15027" Type="http://schemas.openxmlformats.org/officeDocument/2006/relationships/hyperlink" Target="mailto:care@pos.com.my" TargetMode="External"/><Relationship Id="rId22243" Type="http://schemas.openxmlformats.org/officeDocument/2006/relationships/hyperlink" Target="mailto:pasb.care@pos.com.my" TargetMode="External"/><Relationship Id="rId27915" Type="http://schemas.openxmlformats.org/officeDocument/2006/relationships/hyperlink" Target="tel:+60388006000" TargetMode="External"/><Relationship Id="rId8656" Type="http://schemas.openxmlformats.org/officeDocument/2006/relationships/hyperlink" Target="https://www.datanyze.com/companies/pos-malaysia/164823428" TargetMode="External"/><Relationship Id="rId25466" Type="http://schemas.openxmlformats.org/officeDocument/2006/relationships/hyperlink" Target="mailto:mohdzuhri.nor@pos.com.my" TargetMode="External"/><Relationship Id="rId32682" Type="http://schemas.openxmlformats.org/officeDocument/2006/relationships/hyperlink" Target="tel:+60388006000" TargetMode="External"/><Relationship Id="rId46164" Type="http://schemas.openxmlformats.org/officeDocument/2006/relationships/hyperlink" Target="mailto:customercare@posdigicert.com.my" TargetMode="External"/><Relationship Id="rId48613" Type="http://schemas.openxmlformats.org/officeDocument/2006/relationships/hyperlink" Target="tel:+60388008008" TargetMode="External"/><Relationship Id="rId53380" Type="http://schemas.openxmlformats.org/officeDocument/2006/relationships/hyperlink" Target="mailto:care@pos.com.my" TargetMode="External"/><Relationship Id="rId14110" Type="http://schemas.openxmlformats.org/officeDocument/2006/relationships/hyperlink" Target="tel:03-55198585" TargetMode="External"/><Relationship Id="rId28689" Type="http://schemas.openxmlformats.org/officeDocument/2006/relationships/hyperlink" Target="tel:+60388006000" TargetMode="External"/><Relationship Id="rId4919" Type="http://schemas.openxmlformats.org/officeDocument/2006/relationships/hyperlink" Target="tel:+6046323100" TargetMode="External"/><Relationship Id="rId17333" Type="http://schemas.openxmlformats.org/officeDocument/2006/relationships/hyperlink" Target="https://www.linkedin.com/sales/lead/ACwAAEEqrk0Bfmx94UnLfsDzDkvzogrR2O-bFVo,OUT_OF_NETWORK,RJ1S?_ntb=J1c9qv3zQk2ElE4wLkEr4g%3D%3D" TargetMode="External"/><Relationship Id="rId21729" Type="http://schemas.openxmlformats.org/officeDocument/2006/relationships/hyperlink" Target="mailto:pasb.care@pos.com.my" TargetMode="External"/><Relationship Id="rId49387" Type="http://schemas.openxmlformats.org/officeDocument/2006/relationships/hyperlink" Target="mailto:care@pos.com.my" TargetMode="External"/><Relationship Id="rId789" Type="http://schemas.openxmlformats.org/officeDocument/2006/relationships/hyperlink" Target="tel:+6046323100" TargetMode="External"/><Relationship Id="rId5290" Type="http://schemas.openxmlformats.org/officeDocument/2006/relationships/hyperlink" Target="tel:+6046323100" TargetMode="External"/><Relationship Id="rId38031" Type="http://schemas.openxmlformats.org/officeDocument/2006/relationships/hyperlink" Target="https://www.linkedin.com/in/amir-suhaimi-hassan-21588a8/overlay/about-this-profile/" TargetMode="External"/><Relationship Id="rId42427" Type="http://schemas.openxmlformats.org/officeDocument/2006/relationships/hyperlink" Target="tel:+60388006000" TargetMode="External"/><Relationship Id="rId27772" Type="http://schemas.openxmlformats.org/officeDocument/2006/relationships/hyperlink" Target="tel:+60388006000" TargetMode="External"/><Relationship Id="rId48470" Type="http://schemas.openxmlformats.org/officeDocument/2006/relationships/hyperlink" Target="tel:+60388008008" TargetMode="External"/><Relationship Id="rId52866" Type="http://schemas.openxmlformats.org/officeDocument/2006/relationships/hyperlink" Target="https://www.datanyze.com/companies/pos-malaysia/164823428" TargetMode="External"/><Relationship Id="rId20812" Type="http://schemas.openxmlformats.org/officeDocument/2006/relationships/hyperlink" Target="mailto:pasb.care@pos.com.my" TargetMode="External"/><Relationship Id="rId1553" Type="http://schemas.openxmlformats.org/officeDocument/2006/relationships/hyperlink" Target="tel:+6046323100" TargetMode="External"/><Relationship Id="rId11147" Type="http://schemas.openxmlformats.org/officeDocument/2006/relationships/hyperlink" Target="mailto:care@pos.com.my" TargetMode="External"/><Relationship Id="rId16819" Type="http://schemas.openxmlformats.org/officeDocument/2006/relationships/hyperlink" Target="https://www.linkedin.com/sales/lead/ACwAAEEqrk0Bfmx94UnLfsDzDkvzogrR2O-bFVo,OUT_OF_NETWORK,RJ1S?_ntb=J1c9qv3zQk2ElE4wLkEr4g%3D%3D" TargetMode="External"/><Relationship Id="rId41510" Type="http://schemas.openxmlformats.org/officeDocument/2006/relationships/hyperlink" Target="tel:+60388006000" TargetMode="External"/><Relationship Id="rId4776" Type="http://schemas.openxmlformats.org/officeDocument/2006/relationships/hyperlink" Target="tel:+6046323100" TargetMode="External"/><Relationship Id="rId17190" Type="http://schemas.openxmlformats.org/officeDocument/2006/relationships/hyperlink" Target="https://www.linkedin.com/sales/lead/ACwAAEEqrk0Bfmx94UnLfsDzDkvzogrR2O-bFVo,OUT_OF_NETWORK,RJ1S?_ntb=J1c9qv3zQk2ElE4wLkEr4g%3D%3D" TargetMode="External"/><Relationship Id="rId21586" Type="http://schemas.openxmlformats.org/officeDocument/2006/relationships/hyperlink" Target="mailto:pasb.care@pos.com.my" TargetMode="External"/><Relationship Id="rId37517" Type="http://schemas.openxmlformats.org/officeDocument/2006/relationships/hyperlink" Target="https://www.linkedin.com/in/amir-suhaimi-hassan-21588a8/overlay/about-this-profile/" TargetMode="External"/><Relationship Id="rId44733" Type="http://schemas.openxmlformats.org/officeDocument/2006/relationships/hyperlink" Target="tel:+60388008008" TargetMode="External"/><Relationship Id="rId7999" Type="http://schemas.openxmlformats.org/officeDocument/2006/relationships/hyperlink" Target="mailto:datapos@pos.com.my" TargetMode="External"/><Relationship Id="rId10230" Type="http://schemas.openxmlformats.org/officeDocument/2006/relationships/hyperlink" Target="https://www.datanyze.com/companies/pos-malaysia/164823428" TargetMode="External"/><Relationship Id="rId35068" Type="http://schemas.openxmlformats.org/officeDocument/2006/relationships/hyperlink" Target="tel:+60388006000" TargetMode="External"/><Relationship Id="rId42284" Type="http://schemas.openxmlformats.org/officeDocument/2006/relationships/hyperlink" Target="tel:+60388006000" TargetMode="External"/><Relationship Id="rId47956" Type="http://schemas.openxmlformats.org/officeDocument/2006/relationships/hyperlink" Target="tel:+60388008008" TargetMode="External"/><Relationship Id="rId58215" Type="http://schemas.openxmlformats.org/officeDocument/2006/relationships/hyperlink" Target="mailto:care@pos.com.my" TargetMode="External"/><Relationship Id="rId15902" Type="http://schemas.openxmlformats.org/officeDocument/2006/relationships/hyperlink" Target="mailto:care@pos.com.my" TargetMode="External"/><Relationship Id="rId36600" Type="http://schemas.openxmlformats.org/officeDocument/2006/relationships/hyperlink" Target="tel:+60388006000" TargetMode="External"/><Relationship Id="rId13453" Type="http://schemas.openxmlformats.org/officeDocument/2006/relationships/hyperlink" Target="tel:03-55198585" TargetMode="External"/><Relationship Id="rId34151" Type="http://schemas.openxmlformats.org/officeDocument/2006/relationships/hyperlink" Target="tel:+60388006000" TargetMode="External"/><Relationship Id="rId16676" Type="http://schemas.openxmlformats.org/officeDocument/2006/relationships/hyperlink" Target="https://www.linkedin.com/sales/lead/ACwAAEEqrk0Bfmx94UnLfsDzDkvzogrR2O-bFVo,OUT_OF_NETWORK,RJ1S?_ntb=J1c9qv3zQk2ElE4wLkEr4g%3D%3D" TargetMode="External"/><Relationship Id="rId23892" Type="http://schemas.openxmlformats.org/officeDocument/2006/relationships/hyperlink" Target="mailto:mohdroslee.selamat@pos.com.my" TargetMode="External"/><Relationship Id="rId37374" Type="http://schemas.openxmlformats.org/officeDocument/2006/relationships/hyperlink" Target="https://www.linkedin.com/in/amir-suhaimi-hassan-21588a8/overlay/about-this-profile/" TargetMode="External"/><Relationship Id="rId39823" Type="http://schemas.openxmlformats.org/officeDocument/2006/relationships/hyperlink" Target="tel:+60388006000" TargetMode="External"/><Relationship Id="rId44590" Type="http://schemas.openxmlformats.org/officeDocument/2006/relationships/hyperlink" Target="tel:+60388008008" TargetMode="External"/><Relationship Id="rId52029" Type="http://schemas.openxmlformats.org/officeDocument/2006/relationships/hyperlink" Target="https://www.datanyze.com/companies/pos-malaysia/164823428" TargetMode="External"/><Relationship Id="rId19899" Type="http://schemas.openxmlformats.org/officeDocument/2006/relationships/hyperlink" Target="mailto:e-trade@pos.com.my" TargetMode="External"/><Relationship Id="rId58072" Type="http://schemas.openxmlformats.org/officeDocument/2006/relationships/hyperlink" Target="mailto:care@pos.com.my" TargetMode="External"/><Relationship Id="rId12939" Type="http://schemas.openxmlformats.org/officeDocument/2006/relationships/hyperlink" Target="tel:03-55198585" TargetMode="External"/><Relationship Id="rId30414" Type="http://schemas.openxmlformats.org/officeDocument/2006/relationships/hyperlink" Target="tel:+60388006000" TargetMode="External"/><Relationship Id="rId51112" Type="http://schemas.openxmlformats.org/officeDocument/2006/relationships/hyperlink" Target="mailto:care@pos.com.my" TargetMode="External"/><Relationship Id="rId29241" Type="http://schemas.openxmlformats.org/officeDocument/2006/relationships/hyperlink" Target="tel:+60388006000" TargetMode="External"/><Relationship Id="rId33637" Type="http://schemas.openxmlformats.org/officeDocument/2006/relationships/hyperlink" Target="tel:+60388006000" TargetMode="External"/><Relationship Id="rId40853" Type="http://schemas.openxmlformats.org/officeDocument/2006/relationships/hyperlink" Target="tel:+60388006000" TargetMode="External"/><Relationship Id="rId18982" Type="http://schemas.openxmlformats.org/officeDocument/2006/relationships/hyperlink" Target="mailto:e-trade@pos.com.my" TargetMode="External"/><Relationship Id="rId31188" Type="http://schemas.openxmlformats.org/officeDocument/2006/relationships/hyperlink" Target="tel:+60388006000" TargetMode="External"/><Relationship Id="rId39680" Type="http://schemas.openxmlformats.org/officeDocument/2006/relationships/hyperlink" Target="tel:+60388006000" TargetMode="External"/><Relationship Id="rId47119" Type="http://schemas.openxmlformats.org/officeDocument/2006/relationships/hyperlink" Target="tel:+60388008008" TargetMode="External"/><Relationship Id="rId54335" Type="http://schemas.openxmlformats.org/officeDocument/2006/relationships/hyperlink" Target="mailto:care@pos.com.my" TargetMode="External"/><Relationship Id="rId3022" Type="http://schemas.openxmlformats.org/officeDocument/2006/relationships/hyperlink" Target="tel:+6046323100" TargetMode="External"/><Relationship Id="rId57558" Type="http://schemas.openxmlformats.org/officeDocument/2006/relationships/hyperlink" Target="mailto:care@pos.com.my" TargetMode="External"/><Relationship Id="rId6245" Type="http://schemas.openxmlformats.org/officeDocument/2006/relationships/hyperlink" Target="mailto:datapos@pos.com.my" TargetMode="External"/><Relationship Id="rId23055" Type="http://schemas.openxmlformats.org/officeDocument/2006/relationships/hyperlink" Target="mailto:mohdroslee.selamat@pos.com.my" TargetMode="External"/><Relationship Id="rId25504" Type="http://schemas.openxmlformats.org/officeDocument/2006/relationships/hyperlink" Target="mailto:mohdzuhri.nor@pos.com.my" TargetMode="External"/><Relationship Id="rId30271" Type="http://schemas.openxmlformats.org/officeDocument/2006/relationships/hyperlink" Target="tel:+60388006000" TargetMode="External"/><Relationship Id="rId32720" Type="http://schemas.openxmlformats.org/officeDocument/2006/relationships/hyperlink" Target="tel:+60388006000" TargetMode="External"/><Relationship Id="rId46202" Type="http://schemas.openxmlformats.org/officeDocument/2006/relationships/hyperlink" Target="mailto:customercare@posdigicert.com.my" TargetMode="External"/><Relationship Id="rId12796" Type="http://schemas.openxmlformats.org/officeDocument/2006/relationships/hyperlink" Target="tel:03-55198585" TargetMode="External"/><Relationship Id="rId28727" Type="http://schemas.openxmlformats.org/officeDocument/2006/relationships/hyperlink" Target="tel:+60388006000" TargetMode="External"/><Relationship Id="rId35943" Type="http://schemas.openxmlformats.org/officeDocument/2006/relationships/hyperlink" Target="tel:+60388006000" TargetMode="External"/><Relationship Id="rId9468" Type="http://schemas.openxmlformats.org/officeDocument/2006/relationships/hyperlink" Target="https://www.datanyze.com/companies/pos-malaysia/164823428" TargetMode="External"/><Relationship Id="rId26278" Type="http://schemas.openxmlformats.org/officeDocument/2006/relationships/hyperlink" Target="mailto:mohdzuhri.nor@pos.com.my" TargetMode="External"/><Relationship Id="rId33494" Type="http://schemas.openxmlformats.org/officeDocument/2006/relationships/hyperlink" Target="tel:+60388006000" TargetMode="External"/><Relationship Id="rId49425" Type="http://schemas.openxmlformats.org/officeDocument/2006/relationships/hyperlink" Target="mailto:care@pos.com.my" TargetMode="External"/><Relationship Id="rId54192" Type="http://schemas.openxmlformats.org/officeDocument/2006/relationships/hyperlink" Target="mailto:care@pos.com.my" TargetMode="External"/><Relationship Id="rId56641" Type="http://schemas.openxmlformats.org/officeDocument/2006/relationships/hyperlink" Target="https://www.datanyze.com/companies/pos-malaysia/164823428" TargetMode="External"/><Relationship Id="rId827" Type="http://schemas.openxmlformats.org/officeDocument/2006/relationships/hyperlink" Target="tel:+6046323100" TargetMode="External"/><Relationship Id="rId2508" Type="http://schemas.openxmlformats.org/officeDocument/2006/relationships/hyperlink" Target="tel:+6046323100" TargetMode="External"/><Relationship Id="rId27810" Type="http://schemas.openxmlformats.org/officeDocument/2006/relationships/hyperlink" Target="tel:+60388006000" TargetMode="External"/><Relationship Id="rId8551" Type="http://schemas.openxmlformats.org/officeDocument/2006/relationships/hyperlink" Target="https://www.datanyze.com/companies/pos-malaysia/164823428" TargetMode="External"/><Relationship Id="rId18145" Type="http://schemas.openxmlformats.org/officeDocument/2006/relationships/hyperlink" Target="https://www.linkedin.com/sales/lead/ACwAAEEqrk0Bfmx94UnLfsDzDkvzogrR2O-bFVo,OUT_OF_NETWORK,RJ1S?_ntb=J1c9qv3zQk2ElE4wLkEr4g%3D%3D" TargetMode="External"/><Relationship Id="rId25361" Type="http://schemas.openxmlformats.org/officeDocument/2006/relationships/hyperlink" Target="mailto:mohdzuhri.nor@pos.com.my" TargetMode="External"/><Relationship Id="rId40016" Type="http://schemas.openxmlformats.org/officeDocument/2006/relationships/hyperlink" Target="tel:+60388006000" TargetMode="External"/><Relationship Id="rId52904" Type="http://schemas.openxmlformats.org/officeDocument/2006/relationships/hyperlink" Target="https://www.datanyze.com/companies/pos-malaysia/164823428" TargetMode="External"/><Relationship Id="rId43239" Type="http://schemas.openxmlformats.org/officeDocument/2006/relationships/hyperlink" Target="tel:+60388008008" TargetMode="External"/><Relationship Id="rId50455" Type="http://schemas.openxmlformats.org/officeDocument/2006/relationships/hyperlink" Target="mailto:care@pos.com.my" TargetMode="External"/><Relationship Id="rId28584" Type="http://schemas.openxmlformats.org/officeDocument/2006/relationships/hyperlink" Target="tel:+60388006000" TargetMode="External"/><Relationship Id="rId49282" Type="http://schemas.openxmlformats.org/officeDocument/2006/relationships/hyperlink" Target="mailto:care@pos.com.my" TargetMode="External"/><Relationship Id="rId53678" Type="http://schemas.openxmlformats.org/officeDocument/2006/relationships/hyperlink" Target="mailto:care@pos.com.my" TargetMode="External"/><Relationship Id="rId684" Type="http://schemas.openxmlformats.org/officeDocument/2006/relationships/hyperlink" Target="tel:+6046323100" TargetMode="External"/><Relationship Id="rId2365" Type="http://schemas.openxmlformats.org/officeDocument/2006/relationships/hyperlink" Target="tel:+6046323100" TargetMode="External"/><Relationship Id="rId4814" Type="http://schemas.openxmlformats.org/officeDocument/2006/relationships/hyperlink" Target="tel:+6046323100" TargetMode="External"/><Relationship Id="rId14408" Type="http://schemas.openxmlformats.org/officeDocument/2006/relationships/hyperlink" Target="mailto:care@pos.com.my" TargetMode="External"/><Relationship Id="rId21624" Type="http://schemas.openxmlformats.org/officeDocument/2006/relationships/hyperlink" Target="mailto:pasb.care@pos.com.my" TargetMode="External"/><Relationship Id="rId35106" Type="http://schemas.openxmlformats.org/officeDocument/2006/relationships/hyperlink" Target="tel:+60388006000" TargetMode="External"/><Relationship Id="rId42322" Type="http://schemas.openxmlformats.org/officeDocument/2006/relationships/hyperlink" Target="tel:+60388006000" TargetMode="External"/><Relationship Id="rId24847" Type="http://schemas.openxmlformats.org/officeDocument/2006/relationships/hyperlink" Target="mailto:mohdzuhri.nor@pos.com.my" TargetMode="External"/><Relationship Id="rId5588" Type="http://schemas.openxmlformats.org/officeDocument/2006/relationships/hyperlink" Target="tel:+6046323100" TargetMode="External"/><Relationship Id="rId22398" Type="http://schemas.openxmlformats.org/officeDocument/2006/relationships/hyperlink" Target="mailto:pasb.care@pos.com.my" TargetMode="External"/><Relationship Id="rId38329" Type="http://schemas.openxmlformats.org/officeDocument/2006/relationships/hyperlink" Target="https://www.linkedin.com/in/amir-suhaimi-hassan-21588a8/overlay/about-this-profile/" TargetMode="External"/><Relationship Id="rId43096" Type="http://schemas.openxmlformats.org/officeDocument/2006/relationships/hyperlink" Target="tel:+60388008008" TargetMode="External"/><Relationship Id="rId45545" Type="http://schemas.openxmlformats.org/officeDocument/2006/relationships/hyperlink" Target="mailto:customercare@posdigicert.com.my" TargetMode="External"/><Relationship Id="rId52761" Type="http://schemas.openxmlformats.org/officeDocument/2006/relationships/hyperlink" Target="https://www.datanyze.com/companies/pos-malaysia/164823428" TargetMode="External"/><Relationship Id="rId59027" Type="http://schemas.openxmlformats.org/officeDocument/2006/relationships/hyperlink" Target="mailto:care@pos.com.my" TargetMode="External"/><Relationship Id="rId11042" Type="http://schemas.openxmlformats.org/officeDocument/2006/relationships/hyperlink" Target="mailto:care@pos.com.my" TargetMode="External"/><Relationship Id="rId48768" Type="http://schemas.openxmlformats.org/officeDocument/2006/relationships/hyperlink" Target="tel:+60388008008" TargetMode="External"/><Relationship Id="rId55984" Type="http://schemas.openxmlformats.org/officeDocument/2006/relationships/hyperlink" Target="https://www.datanyze.com/companies/pos-malaysia/164823428" TargetMode="External"/><Relationship Id="rId4671" Type="http://schemas.openxmlformats.org/officeDocument/2006/relationships/hyperlink" Target="tel:+6046323100" TargetMode="External"/><Relationship Id="rId14265" Type="http://schemas.openxmlformats.org/officeDocument/2006/relationships/hyperlink" Target="tel:03-55198585" TargetMode="External"/><Relationship Id="rId16714" Type="http://schemas.openxmlformats.org/officeDocument/2006/relationships/hyperlink" Target="https://www.linkedin.com/sales/lead/ACwAAEEqrk0Bfmx94UnLfsDzDkvzogrR2O-bFVo,OUT_OF_NETWORK,RJ1S?_ntb=J1c9qv3zQk2ElE4wLkEr4g%3D%3D" TargetMode="External"/><Relationship Id="rId21481" Type="http://schemas.openxmlformats.org/officeDocument/2006/relationships/hyperlink" Target="mailto:pasb.care@pos.com.my" TargetMode="External"/><Relationship Id="rId23930" Type="http://schemas.openxmlformats.org/officeDocument/2006/relationships/hyperlink" Target="mailto:mohdroslee.selamat@pos.com.my" TargetMode="External"/><Relationship Id="rId37412" Type="http://schemas.openxmlformats.org/officeDocument/2006/relationships/hyperlink" Target="https://www.linkedin.com/in/amir-suhaimi-hassan-21588a8/overlay/about-this-profile/" TargetMode="External"/><Relationship Id="rId41808" Type="http://schemas.openxmlformats.org/officeDocument/2006/relationships/hyperlink" Target="tel:+60388006000" TargetMode="External"/><Relationship Id="rId19937" Type="http://schemas.openxmlformats.org/officeDocument/2006/relationships/hyperlink" Target="mailto:e-trade@pos.com.my" TargetMode="External"/><Relationship Id="rId58110" Type="http://schemas.openxmlformats.org/officeDocument/2006/relationships/hyperlink" Target="mailto:care@pos.com.my" TargetMode="External"/><Relationship Id="rId7894" Type="http://schemas.openxmlformats.org/officeDocument/2006/relationships/hyperlink" Target="mailto:datapos@pos.com.my" TargetMode="External"/><Relationship Id="rId17488" Type="http://schemas.openxmlformats.org/officeDocument/2006/relationships/hyperlink" Target="https://www.linkedin.com/sales/lead/ACwAAEEqrk0Bfmx94UnLfsDzDkvzogrR2O-bFVo,OUT_OF_NETWORK,RJ1S?_ntb=J1c9qv3zQk2ElE4wLkEr4g%3D%3D" TargetMode="External"/><Relationship Id="rId38186" Type="http://schemas.openxmlformats.org/officeDocument/2006/relationships/hyperlink" Target="https://www.linkedin.com/in/amir-suhaimi-hassan-21588a8/overlay/about-this-profile/" TargetMode="External"/><Relationship Id="rId47851" Type="http://schemas.openxmlformats.org/officeDocument/2006/relationships/hyperlink" Target="tel:+60388008008" TargetMode="External"/><Relationship Id="rId10528" Type="http://schemas.openxmlformats.org/officeDocument/2006/relationships/hyperlink" Target="mailto:care@pos.com.my" TargetMode="External"/><Relationship Id="rId16571" Type="http://schemas.openxmlformats.org/officeDocument/2006/relationships/hyperlink" Target="https://www.linkedin.com/sales/lead/ACwAAEEqrk0Bfmx94UnLfsDzDkvzogrR2O-bFVo,OUT_OF_NETWORK,RJ1S?_ntb=J1c9qv3zQk2ElE4wLkEr4g%3D%3D" TargetMode="External"/><Relationship Id="rId20967" Type="http://schemas.openxmlformats.org/officeDocument/2006/relationships/hyperlink" Target="mailto:pasb.care@pos.com.my" TargetMode="External"/><Relationship Id="rId31226" Type="http://schemas.openxmlformats.org/officeDocument/2006/relationships/hyperlink" Target="tel:+60388006000" TargetMode="External"/><Relationship Id="rId34449" Type="http://schemas.openxmlformats.org/officeDocument/2006/relationships/hyperlink" Target="tel:+60388006000" TargetMode="External"/><Relationship Id="rId41665" Type="http://schemas.openxmlformats.org/officeDocument/2006/relationships/hyperlink" Target="tel:+60388006000" TargetMode="External"/><Relationship Id="rId19794" Type="http://schemas.openxmlformats.org/officeDocument/2006/relationships/hyperlink" Target="mailto:e-trade@pos.com.my" TargetMode="External"/><Relationship Id="rId44888" Type="http://schemas.openxmlformats.org/officeDocument/2006/relationships/hyperlink" Target="tel:+60388008008" TargetMode="External"/><Relationship Id="rId55147" Type="http://schemas.openxmlformats.org/officeDocument/2006/relationships/hyperlink" Target="mailto:care@pos.com.my" TargetMode="External"/><Relationship Id="rId67" Type="http://schemas.openxmlformats.org/officeDocument/2006/relationships/hyperlink" Target="tel:+6046323100" TargetMode="External"/><Relationship Id="rId9506" Type="http://schemas.openxmlformats.org/officeDocument/2006/relationships/hyperlink" Target="https://www.datanyze.com/companies/pos-malaysia/164823428" TargetMode="External"/><Relationship Id="rId12834" Type="http://schemas.openxmlformats.org/officeDocument/2006/relationships/hyperlink" Target="tel:03-55198585" TargetMode="External"/><Relationship Id="rId26316" Type="http://schemas.openxmlformats.org/officeDocument/2006/relationships/hyperlink" Target="mailto:mohdzuhri.nor@pos.com.my" TargetMode="External"/><Relationship Id="rId33532" Type="http://schemas.openxmlformats.org/officeDocument/2006/relationships/hyperlink" Target="tel:+60388006000" TargetMode="External"/><Relationship Id="rId7057" Type="http://schemas.openxmlformats.org/officeDocument/2006/relationships/hyperlink" Target="mailto:datapos@pos.com.my" TargetMode="External"/><Relationship Id="rId10385" Type="http://schemas.openxmlformats.org/officeDocument/2006/relationships/hyperlink" Target="mailto:care@pos.com.my" TargetMode="External"/><Relationship Id="rId31083" Type="http://schemas.openxmlformats.org/officeDocument/2006/relationships/hyperlink" Target="tel:+60388006000" TargetMode="External"/><Relationship Id="rId47014" Type="http://schemas.openxmlformats.org/officeDocument/2006/relationships/hyperlink" Target="mailto:customercare@posdigicert.com.my" TargetMode="External"/><Relationship Id="rId54230" Type="http://schemas.openxmlformats.org/officeDocument/2006/relationships/hyperlink" Target="mailto:care@pos.com.my" TargetMode="External"/><Relationship Id="rId29539" Type="http://schemas.openxmlformats.org/officeDocument/2006/relationships/hyperlink" Target="tel:+60388006000" TargetMode="External"/><Relationship Id="rId36755" Type="http://schemas.openxmlformats.org/officeDocument/2006/relationships/hyperlink" Target="tel:+60388006000" TargetMode="External"/><Relationship Id="rId43971" Type="http://schemas.openxmlformats.org/officeDocument/2006/relationships/hyperlink" Target="tel:+60388008008" TargetMode="External"/><Relationship Id="rId57453" Type="http://schemas.openxmlformats.org/officeDocument/2006/relationships/hyperlink" Target="mailto:care@pos.com.my" TargetMode="External"/><Relationship Id="rId39978" Type="http://schemas.openxmlformats.org/officeDocument/2006/relationships/hyperlink" Target="tel:+60388006000" TargetMode="External"/><Relationship Id="rId6140" Type="http://schemas.openxmlformats.org/officeDocument/2006/relationships/hyperlink" Target="tel:+6046323100" TargetMode="External"/><Relationship Id="rId12691" Type="http://schemas.openxmlformats.org/officeDocument/2006/relationships/hyperlink" Target="tel:03-55198585" TargetMode="External"/><Relationship Id="rId28622" Type="http://schemas.openxmlformats.org/officeDocument/2006/relationships/hyperlink" Target="tel:+60388006000" TargetMode="External"/><Relationship Id="rId9363" Type="http://schemas.openxmlformats.org/officeDocument/2006/relationships/hyperlink" Target="https://www.datanyze.com/companies/pos-malaysia/164823428" TargetMode="External"/><Relationship Id="rId26173" Type="http://schemas.openxmlformats.org/officeDocument/2006/relationships/hyperlink" Target="mailto:mohdzuhri.nor@pos.com.my" TargetMode="External"/><Relationship Id="rId30569" Type="http://schemas.openxmlformats.org/officeDocument/2006/relationships/hyperlink" Target="tel:+60388006000" TargetMode="External"/><Relationship Id="rId49320" Type="http://schemas.openxmlformats.org/officeDocument/2006/relationships/hyperlink" Target="mailto:care@pos.com.my" TargetMode="External"/><Relationship Id="rId53716" Type="http://schemas.openxmlformats.org/officeDocument/2006/relationships/hyperlink" Target="mailto:care@pos.com.my" TargetMode="External"/><Relationship Id="rId722" Type="http://schemas.openxmlformats.org/officeDocument/2006/relationships/hyperlink" Target="tel:+6046323100" TargetMode="External"/><Relationship Id="rId2403" Type="http://schemas.openxmlformats.org/officeDocument/2006/relationships/hyperlink" Target="tel:+6046323100" TargetMode="External"/><Relationship Id="rId29396" Type="http://schemas.openxmlformats.org/officeDocument/2006/relationships/hyperlink" Target="tel:+60388006000" TargetMode="External"/><Relationship Id="rId51267" Type="http://schemas.openxmlformats.org/officeDocument/2006/relationships/hyperlink" Target="https://www.datanyze.com/companies/pos-malaysia/164823428" TargetMode="External"/><Relationship Id="rId56939" Type="http://schemas.openxmlformats.org/officeDocument/2006/relationships/hyperlink" Target="https://www.datanyze.com/companies/pos-malaysia/164823428" TargetMode="External"/><Relationship Id="rId3177" Type="http://schemas.openxmlformats.org/officeDocument/2006/relationships/hyperlink" Target="tel:+6046323100" TargetMode="External"/><Relationship Id="rId5626" Type="http://schemas.openxmlformats.org/officeDocument/2006/relationships/hyperlink" Target="tel:+6046323100" TargetMode="External"/><Relationship Id="rId18040" Type="http://schemas.openxmlformats.org/officeDocument/2006/relationships/hyperlink" Target="https://www.linkedin.com/sales/lead/ACwAAEEqrk0Bfmx94UnLfsDzDkvzogrR2O-bFVo,OUT_OF_NETWORK,RJ1S?_ntb=J1c9qv3zQk2ElE4wLkEr4g%3D%3D" TargetMode="External"/><Relationship Id="rId22436" Type="http://schemas.openxmlformats.org/officeDocument/2006/relationships/hyperlink" Target="mailto:pasb.care@pos.com.my" TargetMode="External"/><Relationship Id="rId43134" Type="http://schemas.openxmlformats.org/officeDocument/2006/relationships/hyperlink" Target="tel:+60388008008" TargetMode="External"/><Relationship Id="rId50350" Type="http://schemas.openxmlformats.org/officeDocument/2006/relationships/hyperlink" Target="mailto:care@pos.com.my" TargetMode="External"/><Relationship Id="rId8849" Type="http://schemas.openxmlformats.org/officeDocument/2006/relationships/hyperlink" Target="https://www.datanyze.com/companies/pos-malaysia/164823428" TargetMode="External"/><Relationship Id="rId25659" Type="http://schemas.openxmlformats.org/officeDocument/2006/relationships/hyperlink" Target="mailto:mohdzuhri.nor@pos.com.my" TargetMode="External"/><Relationship Id="rId32875" Type="http://schemas.openxmlformats.org/officeDocument/2006/relationships/hyperlink" Target="tel:+60388006000" TargetMode="External"/><Relationship Id="rId48806" Type="http://schemas.openxmlformats.org/officeDocument/2006/relationships/hyperlink" Target="tel:+60388008008" TargetMode="External"/><Relationship Id="rId14303" Type="http://schemas.openxmlformats.org/officeDocument/2006/relationships/hyperlink" Target="tel:03-55198585" TargetMode="External"/><Relationship Id="rId46357" Type="http://schemas.openxmlformats.org/officeDocument/2006/relationships/hyperlink" Target="mailto:customercare@posdigicert.com.my" TargetMode="External"/><Relationship Id="rId53573" Type="http://schemas.openxmlformats.org/officeDocument/2006/relationships/hyperlink" Target="mailto:care@pos.com.my" TargetMode="External"/><Relationship Id="rId2260" Type="http://schemas.openxmlformats.org/officeDocument/2006/relationships/hyperlink" Target="tel:+6046323100" TargetMode="External"/><Relationship Id="rId7932" Type="http://schemas.openxmlformats.org/officeDocument/2006/relationships/hyperlink" Target="mailto:datapos@pos.com.my" TargetMode="External"/><Relationship Id="rId35001" Type="http://schemas.openxmlformats.org/officeDocument/2006/relationships/hyperlink" Target="tel:+60388006000" TargetMode="External"/><Relationship Id="rId56796" Type="http://schemas.openxmlformats.org/officeDocument/2006/relationships/hyperlink" Target="https://www.datanyze.com/companies/pos-malaysia/164823428" TargetMode="External"/><Relationship Id="rId5483" Type="http://schemas.openxmlformats.org/officeDocument/2006/relationships/hyperlink" Target="tel:+6046323100" TargetMode="External"/><Relationship Id="rId15077" Type="http://schemas.openxmlformats.org/officeDocument/2006/relationships/hyperlink" Target="mailto:care@pos.com.my" TargetMode="External"/><Relationship Id="rId17526" Type="http://schemas.openxmlformats.org/officeDocument/2006/relationships/hyperlink" Target="https://www.linkedin.com/sales/lead/ACwAAEEqrk0Bfmx94UnLfsDzDkvzogrR2O-bFVo,OUT_OF_NETWORK,RJ1S?_ntb=J1c9qv3zQk2ElE4wLkEr4g%3D%3D" TargetMode="External"/><Relationship Id="rId22293" Type="http://schemas.openxmlformats.org/officeDocument/2006/relationships/hyperlink" Target="mailto:pasb.care@pos.com.my" TargetMode="External"/><Relationship Id="rId24742" Type="http://schemas.openxmlformats.org/officeDocument/2006/relationships/hyperlink" Target="mailto:mohdzuhri.nor@pos.com.my" TargetMode="External"/><Relationship Id="rId38224" Type="http://schemas.openxmlformats.org/officeDocument/2006/relationships/hyperlink" Target="https://www.linkedin.com/in/amir-suhaimi-hassan-21588a8/overlay/about-this-profile/" TargetMode="External"/><Relationship Id="rId45440" Type="http://schemas.openxmlformats.org/officeDocument/2006/relationships/hyperlink" Target="mailto:customercare@posdigicert.com.my" TargetMode="External"/><Relationship Id="rId27965" Type="http://schemas.openxmlformats.org/officeDocument/2006/relationships/hyperlink" Target="tel:+60388006000" TargetMode="External"/><Relationship Id="rId48663" Type="http://schemas.openxmlformats.org/officeDocument/2006/relationships/hyperlink" Target="tel:+60388008008" TargetMode="External"/><Relationship Id="rId1746" Type="http://schemas.openxmlformats.org/officeDocument/2006/relationships/hyperlink" Target="tel:+6046323100" TargetMode="External"/><Relationship Id="rId14160" Type="http://schemas.openxmlformats.org/officeDocument/2006/relationships/hyperlink" Target="tel:03-55198585" TargetMode="External"/><Relationship Id="rId19832" Type="http://schemas.openxmlformats.org/officeDocument/2006/relationships/hyperlink" Target="mailto:e-trade@pos.com.my" TargetMode="External"/><Relationship Id="rId32038" Type="http://schemas.openxmlformats.org/officeDocument/2006/relationships/hyperlink" Target="tel:+60388006000" TargetMode="External"/><Relationship Id="rId41703" Type="http://schemas.openxmlformats.org/officeDocument/2006/relationships/hyperlink" Target="tel:+60388006000" TargetMode="External"/><Relationship Id="rId4969" Type="http://schemas.openxmlformats.org/officeDocument/2006/relationships/hyperlink" Target="tel:+6046323100" TargetMode="External"/><Relationship Id="rId17383" Type="http://schemas.openxmlformats.org/officeDocument/2006/relationships/hyperlink" Target="https://www.linkedin.com/sales/lead/ACwAAEEqrk0Bfmx94UnLfsDzDkvzogrR2O-bFVo,OUT_OF_NETWORK,RJ1S?_ntb=J1c9qv3zQk2ElE4wLkEr4g%3D%3D" TargetMode="External"/><Relationship Id="rId21779" Type="http://schemas.openxmlformats.org/officeDocument/2006/relationships/hyperlink" Target="mailto:pasb.care@pos.com.my" TargetMode="External"/><Relationship Id="rId44926" Type="http://schemas.openxmlformats.org/officeDocument/2006/relationships/hyperlink" Target="tel:+60388008008" TargetMode="External"/><Relationship Id="rId10423" Type="http://schemas.openxmlformats.org/officeDocument/2006/relationships/hyperlink" Target="mailto:care@pos.com.my" TargetMode="External"/><Relationship Id="rId38081" Type="http://schemas.openxmlformats.org/officeDocument/2006/relationships/hyperlink" Target="https://www.linkedin.com/in/amir-suhaimi-hassan-21588a8/overlay/about-this-profile/" TargetMode="External"/><Relationship Id="rId42477" Type="http://schemas.openxmlformats.org/officeDocument/2006/relationships/hyperlink" Target="tel:+60388006000" TargetMode="External"/><Relationship Id="rId58408" Type="http://schemas.openxmlformats.org/officeDocument/2006/relationships/hyperlink" Target="mailto:care@pos.com.my" TargetMode="External"/><Relationship Id="rId31121" Type="http://schemas.openxmlformats.org/officeDocument/2006/relationships/hyperlink" Target="tel:+60388006000" TargetMode="External"/><Relationship Id="rId11197" Type="http://schemas.openxmlformats.org/officeDocument/2006/relationships/hyperlink" Target="mailto:care@pos.com.my" TargetMode="External"/><Relationship Id="rId13646" Type="http://schemas.openxmlformats.org/officeDocument/2006/relationships/hyperlink" Target="tel:03-55198585" TargetMode="External"/><Relationship Id="rId20862" Type="http://schemas.openxmlformats.org/officeDocument/2006/relationships/hyperlink" Target="mailto:pasb.care@pos.com.my" TargetMode="External"/><Relationship Id="rId27128" Type="http://schemas.openxmlformats.org/officeDocument/2006/relationships/hyperlink" Target="tel:+60388006000" TargetMode="External"/><Relationship Id="rId34344" Type="http://schemas.openxmlformats.org/officeDocument/2006/relationships/hyperlink" Target="tel:+60388006000" TargetMode="External"/><Relationship Id="rId41560" Type="http://schemas.openxmlformats.org/officeDocument/2006/relationships/hyperlink" Target="tel:+60388006000" TargetMode="External"/><Relationship Id="rId16869" Type="http://schemas.openxmlformats.org/officeDocument/2006/relationships/hyperlink" Target="https://www.linkedin.com/sales/lead/ACwAAEEqrk0Bfmx94UnLfsDzDkvzogrR2O-bFVo,OUT_OF_NETWORK,RJ1S?_ntb=J1c9qv3zQk2ElE4wLkEr4g%3D%3D" TargetMode="External"/><Relationship Id="rId55042" Type="http://schemas.openxmlformats.org/officeDocument/2006/relationships/hyperlink" Target="mailto:care@pos.com.my" TargetMode="External"/><Relationship Id="rId37567" Type="http://schemas.openxmlformats.org/officeDocument/2006/relationships/hyperlink" Target="https://www.linkedin.com/in/amir-suhaimi-hassan-21588a8/overlay/about-this-profile/" TargetMode="External"/><Relationship Id="rId44783" Type="http://schemas.openxmlformats.org/officeDocument/2006/relationships/hyperlink" Target="tel:+60388008008" TargetMode="External"/><Relationship Id="rId58265" Type="http://schemas.openxmlformats.org/officeDocument/2006/relationships/hyperlink" Target="mailto:care@pos.com.my" TargetMode="External"/><Relationship Id="rId9401" Type="http://schemas.openxmlformats.org/officeDocument/2006/relationships/hyperlink" Target="https://www.datanyze.com/companies/pos-malaysia/164823428" TargetMode="External"/><Relationship Id="rId10280" Type="http://schemas.openxmlformats.org/officeDocument/2006/relationships/hyperlink" Target="mailto:care@pos.com.my" TargetMode="External"/><Relationship Id="rId26211" Type="http://schemas.openxmlformats.org/officeDocument/2006/relationships/hyperlink" Target="mailto:mohdzuhri.nor@pos.com.my" TargetMode="External"/><Relationship Id="rId30607" Type="http://schemas.openxmlformats.org/officeDocument/2006/relationships/hyperlink" Target="tel:+60388006000" TargetMode="External"/><Relationship Id="rId15952" Type="http://schemas.openxmlformats.org/officeDocument/2006/relationships/hyperlink" Target="mailto:care@pos.com.my" TargetMode="External"/><Relationship Id="rId29434" Type="http://schemas.openxmlformats.org/officeDocument/2006/relationships/hyperlink" Target="tel:+60388006000" TargetMode="External"/><Relationship Id="rId36650" Type="http://schemas.openxmlformats.org/officeDocument/2006/relationships/hyperlink" Target="tel:+60388006000" TargetMode="External"/><Relationship Id="rId51305" Type="http://schemas.openxmlformats.org/officeDocument/2006/relationships/hyperlink" Target="https://www.datanyze.com/companies/pos-malaysia/164823428" TargetMode="External"/><Relationship Id="rId39873" Type="http://schemas.openxmlformats.org/officeDocument/2006/relationships/hyperlink" Target="tel:+60388006000" TargetMode="External"/><Relationship Id="rId54528" Type="http://schemas.openxmlformats.org/officeDocument/2006/relationships/hyperlink" Target="mailto:care@pos.com.my" TargetMode="External"/><Relationship Id="rId3215" Type="http://schemas.openxmlformats.org/officeDocument/2006/relationships/hyperlink" Target="tel:+6046323100" TargetMode="External"/><Relationship Id="rId20025" Type="http://schemas.openxmlformats.org/officeDocument/2006/relationships/hyperlink" Target="mailto:e-trade@pos.com.my" TargetMode="External"/><Relationship Id="rId52079" Type="http://schemas.openxmlformats.org/officeDocument/2006/relationships/hyperlink" Target="https://www.datanyze.com/companies/pos-malaysia/164823428" TargetMode="External"/><Relationship Id="rId6438" Type="http://schemas.openxmlformats.org/officeDocument/2006/relationships/hyperlink" Target="mailto:datapos@pos.com.my" TargetMode="External"/><Relationship Id="rId32913" Type="http://schemas.openxmlformats.org/officeDocument/2006/relationships/hyperlink" Target="tel:+60388006000" TargetMode="External"/><Relationship Id="rId53611" Type="http://schemas.openxmlformats.org/officeDocument/2006/relationships/hyperlink" Target="mailto:care@pos.com.my" TargetMode="External"/><Relationship Id="rId12989" Type="http://schemas.openxmlformats.org/officeDocument/2006/relationships/hyperlink" Target="tel:03-55198585" TargetMode="External"/><Relationship Id="rId23248" Type="http://schemas.openxmlformats.org/officeDocument/2006/relationships/hyperlink" Target="mailto:mohdroslee.selamat@pos.com.my" TargetMode="External"/><Relationship Id="rId30464" Type="http://schemas.openxmlformats.org/officeDocument/2006/relationships/hyperlink" Target="tel:+60388006000" TargetMode="External"/><Relationship Id="rId51162" Type="http://schemas.openxmlformats.org/officeDocument/2006/relationships/hyperlink" Target="mailto:care@pos.com.my" TargetMode="External"/><Relationship Id="rId29291" Type="http://schemas.openxmlformats.org/officeDocument/2006/relationships/hyperlink" Target="tel:+60388006000" TargetMode="External"/><Relationship Id="rId33687" Type="http://schemas.openxmlformats.org/officeDocument/2006/relationships/hyperlink" Target="tel:+60388006000" TargetMode="External"/><Relationship Id="rId47169" Type="http://schemas.openxmlformats.org/officeDocument/2006/relationships/hyperlink" Target="tel:+60388008008" TargetMode="External"/><Relationship Id="rId49618" Type="http://schemas.openxmlformats.org/officeDocument/2006/relationships/hyperlink" Target="mailto:care@pos.com.my" TargetMode="External"/><Relationship Id="rId54385" Type="http://schemas.openxmlformats.org/officeDocument/2006/relationships/hyperlink" Target="mailto:care@pos.com.my" TargetMode="External"/><Relationship Id="rId56834" Type="http://schemas.openxmlformats.org/officeDocument/2006/relationships/hyperlink" Target="https://www.datanyze.com/companies/pos-malaysia/164823428" TargetMode="External"/><Relationship Id="rId5521" Type="http://schemas.openxmlformats.org/officeDocument/2006/relationships/hyperlink" Target="tel:+6046323100" TargetMode="External"/><Relationship Id="rId15115" Type="http://schemas.openxmlformats.org/officeDocument/2006/relationships/hyperlink" Target="mailto:care@pos.com.my" TargetMode="External"/><Relationship Id="rId22331" Type="http://schemas.openxmlformats.org/officeDocument/2006/relationships/hyperlink" Target="mailto:pasb.care@pos.com.my" TargetMode="External"/><Relationship Id="rId3072" Type="http://schemas.openxmlformats.org/officeDocument/2006/relationships/hyperlink" Target="tel:+6046323100" TargetMode="External"/><Relationship Id="rId8744" Type="http://schemas.openxmlformats.org/officeDocument/2006/relationships/hyperlink" Target="https://www.datanyze.com/companies/pos-malaysia/164823428" TargetMode="External"/><Relationship Id="rId18338" Type="http://schemas.openxmlformats.org/officeDocument/2006/relationships/hyperlink" Target="https://www.linkedin.com/sales/lead/ACwAAEEqrk0Bfmx94UnLfsDzDkvzogrR2O-bFVo,OUT_OF_NETWORK,RJ1S?_ntb=J1c9qv3zQk2ElE4wLkEr4g%3D%3D" TargetMode="External"/><Relationship Id="rId25554" Type="http://schemas.openxmlformats.org/officeDocument/2006/relationships/hyperlink" Target="mailto:mohdzuhri.nor@pos.com.my" TargetMode="External"/><Relationship Id="rId32770" Type="http://schemas.openxmlformats.org/officeDocument/2006/relationships/hyperlink" Target="tel:+60388006000" TargetMode="External"/><Relationship Id="rId40209" Type="http://schemas.openxmlformats.org/officeDocument/2006/relationships/hyperlink" Target="tel:+60388006000" TargetMode="External"/><Relationship Id="rId48701" Type="http://schemas.openxmlformats.org/officeDocument/2006/relationships/hyperlink" Target="tel:+60388008008" TargetMode="External"/><Relationship Id="rId6295" Type="http://schemas.openxmlformats.org/officeDocument/2006/relationships/hyperlink" Target="mailto:datapos@pos.com.my" TargetMode="External"/><Relationship Id="rId39036" Type="http://schemas.openxmlformats.org/officeDocument/2006/relationships/hyperlink" Target="tel:+60388006000" TargetMode="External"/><Relationship Id="rId46252" Type="http://schemas.openxmlformats.org/officeDocument/2006/relationships/hyperlink" Target="mailto:customercare@posdigicert.com.my" TargetMode="External"/><Relationship Id="rId50648" Type="http://schemas.openxmlformats.org/officeDocument/2006/relationships/hyperlink" Target="mailto:care@pos.com.my" TargetMode="External"/><Relationship Id="rId28777" Type="http://schemas.openxmlformats.org/officeDocument/2006/relationships/hyperlink" Target="tel:+60388006000" TargetMode="External"/><Relationship Id="rId35993" Type="http://schemas.openxmlformats.org/officeDocument/2006/relationships/hyperlink" Target="tel:+60388006000" TargetMode="External"/><Relationship Id="rId49475" Type="http://schemas.openxmlformats.org/officeDocument/2006/relationships/hyperlink" Target="mailto:care@pos.com.my" TargetMode="External"/><Relationship Id="rId56691" Type="http://schemas.openxmlformats.org/officeDocument/2006/relationships/hyperlink" Target="https://www.datanyze.com/companies/pos-malaysia/164823428" TargetMode="External"/><Relationship Id="rId17421" Type="http://schemas.openxmlformats.org/officeDocument/2006/relationships/hyperlink" Target="https://www.linkedin.com/sales/lead/ACwAAEEqrk0Bfmx94UnLfsDzDkvzogrR2O-bFVo,OUT_OF_NETWORK,RJ1S?_ntb=J1c9qv3zQk2ElE4wLkEr4g%3D%3D" TargetMode="External"/><Relationship Id="rId21817" Type="http://schemas.openxmlformats.org/officeDocument/2006/relationships/hyperlink" Target="mailto:pasb.care@pos.com.my" TargetMode="External"/><Relationship Id="rId877" Type="http://schemas.openxmlformats.org/officeDocument/2006/relationships/hyperlink" Target="tel:+6046323100" TargetMode="External"/><Relationship Id="rId2558" Type="http://schemas.openxmlformats.org/officeDocument/2006/relationships/hyperlink" Target="tel:+6046323100" TargetMode="External"/><Relationship Id="rId27860" Type="http://schemas.openxmlformats.org/officeDocument/2006/relationships/hyperlink" Target="tel:+60388006000" TargetMode="External"/><Relationship Id="rId40066" Type="http://schemas.openxmlformats.org/officeDocument/2006/relationships/hyperlink" Target="tel:+60388006000" TargetMode="External"/><Relationship Id="rId42515" Type="http://schemas.openxmlformats.org/officeDocument/2006/relationships/hyperlink" Target="tel:+60388006000" TargetMode="External"/><Relationship Id="rId18195" Type="http://schemas.openxmlformats.org/officeDocument/2006/relationships/hyperlink" Target="https://www.linkedin.com/sales/lead/ACwAAEEqrk0Bfmx94UnLfsDzDkvzogrR2O-bFVo,OUT_OF_NETWORK,RJ1S?_ntb=J1c9qv3zQk2ElE4wLkEr4g%3D%3D" TargetMode="External"/><Relationship Id="rId45738" Type="http://schemas.openxmlformats.org/officeDocument/2006/relationships/hyperlink" Target="mailto:customercare@posdigicert.com.my" TargetMode="External"/><Relationship Id="rId52954" Type="http://schemas.openxmlformats.org/officeDocument/2006/relationships/hyperlink" Target="https://www.datanyze.com/companies/pos-malaysia/164823428" TargetMode="External"/><Relationship Id="rId1641" Type="http://schemas.openxmlformats.org/officeDocument/2006/relationships/hyperlink" Target="tel:+6046323100" TargetMode="External"/><Relationship Id="rId11235" Type="http://schemas.openxmlformats.org/officeDocument/2006/relationships/hyperlink" Target="mailto:care@pos.com.my" TargetMode="External"/><Relationship Id="rId20900" Type="http://schemas.openxmlformats.org/officeDocument/2006/relationships/hyperlink" Target="mailto:pasb.care@pos.com.my" TargetMode="External"/><Relationship Id="rId43289" Type="http://schemas.openxmlformats.org/officeDocument/2006/relationships/hyperlink" Target="tel:+60388008008" TargetMode="External"/><Relationship Id="rId4864" Type="http://schemas.openxmlformats.org/officeDocument/2006/relationships/hyperlink" Target="tel:+6046323100" TargetMode="External"/><Relationship Id="rId16907" Type="http://schemas.openxmlformats.org/officeDocument/2006/relationships/hyperlink" Target="https://www.linkedin.com/sales/lead/ACwAAEEqrk0Bfmx94UnLfsDzDkvzogrR2O-bFVo,OUT_OF_NETWORK,RJ1S?_ntb=J1c9qv3zQk2ElE4wLkEr4g%3D%3D" TargetMode="External"/><Relationship Id="rId37605" Type="http://schemas.openxmlformats.org/officeDocument/2006/relationships/hyperlink" Target="https://www.linkedin.com/in/amir-suhaimi-hassan-21588a8/overlay/about-this-profile/" TargetMode="External"/><Relationship Id="rId44821" Type="http://schemas.openxmlformats.org/officeDocument/2006/relationships/hyperlink" Target="tel:+60388008008" TargetMode="External"/><Relationship Id="rId14458" Type="http://schemas.openxmlformats.org/officeDocument/2006/relationships/hyperlink" Target="mailto:care@pos.com.my" TargetMode="External"/><Relationship Id="rId21674" Type="http://schemas.openxmlformats.org/officeDocument/2006/relationships/hyperlink" Target="mailto:pasb.care@pos.com.my" TargetMode="External"/><Relationship Id="rId35156" Type="http://schemas.openxmlformats.org/officeDocument/2006/relationships/hyperlink" Target="tel:+60388006000" TargetMode="External"/><Relationship Id="rId42372" Type="http://schemas.openxmlformats.org/officeDocument/2006/relationships/hyperlink" Target="tel:+60388006000" TargetMode="External"/><Relationship Id="rId58303" Type="http://schemas.openxmlformats.org/officeDocument/2006/relationships/hyperlink" Target="mailto:care@pos.com.my" TargetMode="External"/><Relationship Id="rId24897" Type="http://schemas.openxmlformats.org/officeDocument/2006/relationships/hyperlink" Target="mailto:mohdzuhri.nor@pos.com.my" TargetMode="External"/><Relationship Id="rId38379" Type="http://schemas.openxmlformats.org/officeDocument/2006/relationships/hyperlink" Target="https://www.linkedin.com/in/amir-suhaimi-hassan-21588a8/overlay/about-this-profile/" TargetMode="External"/><Relationship Id="rId45595" Type="http://schemas.openxmlformats.org/officeDocument/2006/relationships/hyperlink" Target="mailto:customercare@posdigicert.com.my" TargetMode="External"/><Relationship Id="rId13541" Type="http://schemas.openxmlformats.org/officeDocument/2006/relationships/hyperlink" Target="tel:03-55198585" TargetMode="External"/><Relationship Id="rId59077" Type="http://schemas.openxmlformats.org/officeDocument/2006/relationships/hyperlink" Target="mailto:care@pos.com.my" TargetMode="External"/><Relationship Id="rId11092" Type="http://schemas.openxmlformats.org/officeDocument/2006/relationships/hyperlink" Target="mailto:care@pos.com.my" TargetMode="External"/><Relationship Id="rId16764" Type="http://schemas.openxmlformats.org/officeDocument/2006/relationships/hyperlink" Target="https://www.linkedin.com/sales/lead/ACwAAEEqrk0Bfmx94UnLfsDzDkvzogrR2O-bFVo,OUT_OF_NETWORK,RJ1S?_ntb=J1c9qv3zQk2ElE4wLkEr4g%3D%3D" TargetMode="External"/><Relationship Id="rId23980" Type="http://schemas.openxmlformats.org/officeDocument/2006/relationships/hyperlink" Target="mailto:mohdroslee.selamat@pos.com.my" TargetMode="External"/><Relationship Id="rId27023" Type="http://schemas.openxmlformats.org/officeDocument/2006/relationships/hyperlink" Target="tel:+60388006000" TargetMode="External"/><Relationship Id="rId31419" Type="http://schemas.openxmlformats.org/officeDocument/2006/relationships/hyperlink" Target="tel:+60388006000" TargetMode="External"/><Relationship Id="rId39911" Type="http://schemas.openxmlformats.org/officeDocument/2006/relationships/hyperlink" Target="tel:+60388006000" TargetMode="External"/><Relationship Id="rId52117" Type="http://schemas.openxmlformats.org/officeDocument/2006/relationships/hyperlink" Target="https://www.datanyze.com/companies/pos-malaysia/164823428" TargetMode="External"/><Relationship Id="rId37462" Type="http://schemas.openxmlformats.org/officeDocument/2006/relationships/hyperlink" Target="https://www.linkedin.com/in/amir-suhaimi-hassan-21588a8/overlay/about-this-profile/" TargetMode="External"/><Relationship Id="rId41858" Type="http://schemas.openxmlformats.org/officeDocument/2006/relationships/hyperlink" Target="tel:+60388006000" TargetMode="External"/><Relationship Id="rId19987" Type="http://schemas.openxmlformats.org/officeDocument/2006/relationships/hyperlink" Target="mailto:e-trade@pos.com.my" TargetMode="External"/><Relationship Id="rId30502" Type="http://schemas.openxmlformats.org/officeDocument/2006/relationships/hyperlink" Target="tel:+60388006000" TargetMode="External"/><Relationship Id="rId58160" Type="http://schemas.openxmlformats.org/officeDocument/2006/relationships/hyperlink" Target="mailto:care@pos.com.my" TargetMode="External"/><Relationship Id="rId4027" Type="http://schemas.openxmlformats.org/officeDocument/2006/relationships/hyperlink" Target="tel:+6046323100" TargetMode="External"/><Relationship Id="rId51200" Type="http://schemas.openxmlformats.org/officeDocument/2006/relationships/hyperlink" Target="https://www.datanyze.com/companies/pos-malaysia/164823428" TargetMode="External"/><Relationship Id="rId10578" Type="http://schemas.openxmlformats.org/officeDocument/2006/relationships/hyperlink" Target="mailto:care@pos.com.my" TargetMode="External"/><Relationship Id="rId26509" Type="http://schemas.openxmlformats.org/officeDocument/2006/relationships/hyperlink" Target="mailto:mohdzuhri.nor@pos.com.my" TargetMode="External"/><Relationship Id="rId31276" Type="http://schemas.openxmlformats.org/officeDocument/2006/relationships/hyperlink" Target="tel:+60388006000" TargetMode="External"/><Relationship Id="rId33725" Type="http://schemas.openxmlformats.org/officeDocument/2006/relationships/hyperlink" Target="tel:+60388006000" TargetMode="External"/><Relationship Id="rId40941" Type="http://schemas.openxmlformats.org/officeDocument/2006/relationships/hyperlink" Target="tel:+60388006000" TargetMode="External"/><Relationship Id="rId47207" Type="http://schemas.openxmlformats.org/officeDocument/2006/relationships/hyperlink" Target="tel:+60388008008" TargetMode="External"/><Relationship Id="rId54423" Type="http://schemas.openxmlformats.org/officeDocument/2006/relationships/hyperlink" Target="mailto:care@pos.com.my" TargetMode="External"/><Relationship Id="rId36948" Type="http://schemas.openxmlformats.org/officeDocument/2006/relationships/hyperlink" Target="https://www.linkedin.com/in/amir-suhaimi-hassan-21588a8/overlay/about-this-profile/" TargetMode="External"/><Relationship Id="rId3110" Type="http://schemas.openxmlformats.org/officeDocument/2006/relationships/hyperlink" Target="tel:+6046323100" TargetMode="External"/><Relationship Id="rId34499" Type="http://schemas.openxmlformats.org/officeDocument/2006/relationships/hyperlink" Target="tel:+60388006000" TargetMode="External"/><Relationship Id="rId55197" Type="http://schemas.openxmlformats.org/officeDocument/2006/relationships/hyperlink" Target="mailto:care@pos.com.my" TargetMode="External"/><Relationship Id="rId57646" Type="http://schemas.openxmlformats.org/officeDocument/2006/relationships/hyperlink" Target="mailto:care@pos.com.my" TargetMode="External"/><Relationship Id="rId6333" Type="http://schemas.openxmlformats.org/officeDocument/2006/relationships/hyperlink" Target="mailto:datapos@pos.com.my" TargetMode="External"/><Relationship Id="rId23143" Type="http://schemas.openxmlformats.org/officeDocument/2006/relationships/hyperlink" Target="mailto:mohdroslee.selamat@pos.com.my" TargetMode="External"/><Relationship Id="rId28815" Type="http://schemas.openxmlformats.org/officeDocument/2006/relationships/hyperlink" Target="tel:+60388006000" TargetMode="External"/><Relationship Id="rId9556" Type="http://schemas.openxmlformats.org/officeDocument/2006/relationships/hyperlink" Target="https://www.datanyze.com/companies/pos-malaysia/164823428" TargetMode="External"/><Relationship Id="rId12884" Type="http://schemas.openxmlformats.org/officeDocument/2006/relationships/hyperlink" Target="tel:03-55198585" TargetMode="External"/><Relationship Id="rId26366" Type="http://schemas.openxmlformats.org/officeDocument/2006/relationships/hyperlink" Target="mailto:mohdzuhri.nor@pos.com.my" TargetMode="External"/><Relationship Id="rId33582" Type="http://schemas.openxmlformats.org/officeDocument/2006/relationships/hyperlink" Target="tel:+60388006000" TargetMode="External"/><Relationship Id="rId49513" Type="http://schemas.openxmlformats.org/officeDocument/2006/relationships/hyperlink" Target="mailto:care@pos.com.my" TargetMode="External"/><Relationship Id="rId53909" Type="http://schemas.openxmlformats.org/officeDocument/2006/relationships/hyperlink" Target="mailto:care@pos.com.my" TargetMode="External"/><Relationship Id="rId915" Type="http://schemas.openxmlformats.org/officeDocument/2006/relationships/hyperlink" Target="tel:+6046323100" TargetMode="External"/><Relationship Id="rId15010" Type="http://schemas.openxmlformats.org/officeDocument/2006/relationships/hyperlink" Target="mailto:care@pos.com.my" TargetMode="External"/><Relationship Id="rId29589" Type="http://schemas.openxmlformats.org/officeDocument/2006/relationships/hyperlink" Target="tel:+60388006000" TargetMode="External"/><Relationship Id="rId47064" Type="http://schemas.openxmlformats.org/officeDocument/2006/relationships/hyperlink" Target="mailto:customercare@posdigicert.com.my" TargetMode="External"/><Relationship Id="rId54280" Type="http://schemas.openxmlformats.org/officeDocument/2006/relationships/hyperlink" Target="mailto:care@pos.com.my" TargetMode="External"/><Relationship Id="rId40104" Type="http://schemas.openxmlformats.org/officeDocument/2006/relationships/hyperlink" Target="tel:+60388006000" TargetMode="External"/><Relationship Id="rId5819" Type="http://schemas.openxmlformats.org/officeDocument/2006/relationships/hyperlink" Target="tel:+6046323100" TargetMode="External"/><Relationship Id="rId6190" Type="http://schemas.openxmlformats.org/officeDocument/2006/relationships/hyperlink" Target="mailto:datapos@pos.com.my" TargetMode="External"/><Relationship Id="rId18233" Type="http://schemas.openxmlformats.org/officeDocument/2006/relationships/hyperlink" Target="https://www.linkedin.com/sales/lead/ACwAAEEqrk0Bfmx94UnLfsDzDkvzogrR2O-bFVo,OUT_OF_NETWORK,RJ1S?_ntb=J1c9qv3zQk2ElE4wLkEr4g%3D%3D" TargetMode="External"/><Relationship Id="rId22629" Type="http://schemas.openxmlformats.org/officeDocument/2006/relationships/hyperlink" Target="mailto:mohdroslee.selamat@pos.com.my" TargetMode="External"/><Relationship Id="rId43327" Type="http://schemas.openxmlformats.org/officeDocument/2006/relationships/hyperlink" Target="tel:+60388008008" TargetMode="External"/><Relationship Id="rId50543" Type="http://schemas.openxmlformats.org/officeDocument/2006/relationships/hyperlink" Target="mailto:care@pos.com.my" TargetMode="External"/><Relationship Id="rId28672" Type="http://schemas.openxmlformats.org/officeDocument/2006/relationships/hyperlink" Target="tel:+60388006000" TargetMode="External"/><Relationship Id="rId4902" Type="http://schemas.openxmlformats.org/officeDocument/2006/relationships/hyperlink" Target="tel:+6046323100" TargetMode="External"/><Relationship Id="rId21712" Type="http://schemas.openxmlformats.org/officeDocument/2006/relationships/hyperlink" Target="mailto:pasb.care@pos.com.my" TargetMode="External"/><Relationship Id="rId49370" Type="http://schemas.openxmlformats.org/officeDocument/2006/relationships/hyperlink" Target="mailto:care@pos.com.my" TargetMode="External"/><Relationship Id="rId53766" Type="http://schemas.openxmlformats.org/officeDocument/2006/relationships/hyperlink" Target="mailto:care@pos.com.my" TargetMode="External"/><Relationship Id="rId772" Type="http://schemas.openxmlformats.org/officeDocument/2006/relationships/hyperlink" Target="tel:+6046323100" TargetMode="External"/><Relationship Id="rId2453" Type="http://schemas.openxmlformats.org/officeDocument/2006/relationships/hyperlink" Target="tel:+6046323100" TargetMode="External"/><Relationship Id="rId12047" Type="http://schemas.openxmlformats.org/officeDocument/2006/relationships/hyperlink" Target="mailto:care@pos.com.my" TargetMode="External"/><Relationship Id="rId42410" Type="http://schemas.openxmlformats.org/officeDocument/2006/relationships/hyperlink" Target="tel:+60388006000" TargetMode="External"/><Relationship Id="rId56989" Type="http://schemas.openxmlformats.org/officeDocument/2006/relationships/hyperlink" Target="https://www.datanyze.com/companies/pos-malaysia/164823428" TargetMode="External"/><Relationship Id="rId5676" Type="http://schemas.openxmlformats.org/officeDocument/2006/relationships/hyperlink" Target="tel:+6046323100" TargetMode="External"/><Relationship Id="rId17719" Type="http://schemas.openxmlformats.org/officeDocument/2006/relationships/hyperlink" Target="https://www.linkedin.com/sales/lead/ACwAAEEqrk0Bfmx94UnLfsDzDkvzogrR2O-bFVo,OUT_OF_NETWORK,RJ1S?_ntb=J1c9qv3zQk2ElE4wLkEr4g%3D%3D" TargetMode="External"/><Relationship Id="rId18090" Type="http://schemas.openxmlformats.org/officeDocument/2006/relationships/hyperlink" Target="https://www.linkedin.com/sales/lead/ACwAAEEqrk0Bfmx94UnLfsDzDkvzogrR2O-bFVo,OUT_OF_NETWORK,RJ1S?_ntb=J1c9qv3zQk2ElE4wLkEr4g%3D%3D" TargetMode="External"/><Relationship Id="rId22486" Type="http://schemas.openxmlformats.org/officeDocument/2006/relationships/hyperlink" Target="mailto:pasb.care@pos.com.my" TargetMode="External"/><Relationship Id="rId24935" Type="http://schemas.openxmlformats.org/officeDocument/2006/relationships/hyperlink" Target="mailto:mohdzuhri.nor@pos.com.my" TargetMode="External"/><Relationship Id="rId38417" Type="http://schemas.openxmlformats.org/officeDocument/2006/relationships/hyperlink" Target="https://www.linkedin.com/in/amir-suhaimi-hassan-21588a8/overlay/about-this-profile/" TargetMode="External"/><Relationship Id="rId45633" Type="http://schemas.openxmlformats.org/officeDocument/2006/relationships/hyperlink" Target="mailto:customercare@posdigicert.com.my" TargetMode="External"/><Relationship Id="rId43184" Type="http://schemas.openxmlformats.org/officeDocument/2006/relationships/hyperlink" Target="tel:+60388008008" TargetMode="External"/><Relationship Id="rId59115" Type="http://schemas.openxmlformats.org/officeDocument/2006/relationships/hyperlink" Target="mailto:care@pos.com.my" TargetMode="External"/><Relationship Id="rId8899" Type="http://schemas.openxmlformats.org/officeDocument/2006/relationships/hyperlink" Target="https://www.datanyze.com/companies/pos-malaysia/164823428" TargetMode="External"/><Relationship Id="rId11130" Type="http://schemas.openxmlformats.org/officeDocument/2006/relationships/hyperlink" Target="mailto:care@pos.com.my" TargetMode="External"/><Relationship Id="rId16802" Type="http://schemas.openxmlformats.org/officeDocument/2006/relationships/hyperlink" Target="https://www.linkedin.com/sales/lead/ACwAAEEqrk0Bfmx94UnLfsDzDkvzogrR2O-bFVo,OUT_OF_NETWORK,RJ1S?_ntb=J1c9qv3zQk2ElE4wLkEr4g%3D%3D" TargetMode="External"/><Relationship Id="rId48856" Type="http://schemas.openxmlformats.org/officeDocument/2006/relationships/hyperlink" Target="tel:+60388008008" TargetMode="External"/><Relationship Id="rId1939" Type="http://schemas.openxmlformats.org/officeDocument/2006/relationships/hyperlink" Target="tel:+6046323100" TargetMode="External"/><Relationship Id="rId14353" Type="http://schemas.openxmlformats.org/officeDocument/2006/relationships/hyperlink" Target="mailto:care@pos.com.my" TargetMode="External"/><Relationship Id="rId37500" Type="http://schemas.openxmlformats.org/officeDocument/2006/relationships/hyperlink" Target="https://www.linkedin.com/in/amir-suhaimi-hassan-21588a8/overlay/about-this-profile/" TargetMode="External"/><Relationship Id="rId7982" Type="http://schemas.openxmlformats.org/officeDocument/2006/relationships/hyperlink" Target="mailto:datapos@pos.com.my" TargetMode="External"/><Relationship Id="rId17576" Type="http://schemas.openxmlformats.org/officeDocument/2006/relationships/hyperlink" Target="https://www.linkedin.com/sales/lead/ACwAAEEqrk0Bfmx94UnLfsDzDkvzogrR2O-bFVo,OUT_OF_NETWORK,RJ1S?_ntb=J1c9qv3zQk2ElE4wLkEr4g%3D%3D" TargetMode="External"/><Relationship Id="rId24792" Type="http://schemas.openxmlformats.org/officeDocument/2006/relationships/hyperlink" Target="mailto:mohdzuhri.nor@pos.com.my" TargetMode="External"/><Relationship Id="rId35051" Type="http://schemas.openxmlformats.org/officeDocument/2006/relationships/hyperlink" Target="tel:+60388006000" TargetMode="External"/><Relationship Id="rId38274" Type="http://schemas.openxmlformats.org/officeDocument/2006/relationships/hyperlink" Target="https://www.linkedin.com/in/amir-suhaimi-hassan-21588a8/overlay/about-this-profile/" TargetMode="External"/><Relationship Id="rId45490" Type="http://schemas.openxmlformats.org/officeDocument/2006/relationships/hyperlink" Target="mailto:customercare@posdigicert.com.my" TargetMode="External"/><Relationship Id="rId10616" Type="http://schemas.openxmlformats.org/officeDocument/2006/relationships/hyperlink" Target="mailto:care@pos.com.my" TargetMode="External"/><Relationship Id="rId31314" Type="http://schemas.openxmlformats.org/officeDocument/2006/relationships/hyperlink" Target="tel:+60388006000" TargetMode="External"/><Relationship Id="rId13839" Type="http://schemas.openxmlformats.org/officeDocument/2006/relationships/hyperlink" Target="tel:03-55198585" TargetMode="External"/><Relationship Id="rId34537" Type="http://schemas.openxmlformats.org/officeDocument/2006/relationships/hyperlink" Target="tel:+60388006000" TargetMode="External"/><Relationship Id="rId41753" Type="http://schemas.openxmlformats.org/officeDocument/2006/relationships/hyperlink" Target="tel:+60388006000" TargetMode="External"/><Relationship Id="rId52012" Type="http://schemas.openxmlformats.org/officeDocument/2006/relationships/hyperlink" Target="https://www.datanyze.com/companies/pos-malaysia/164823428" TargetMode="External"/><Relationship Id="rId1796" Type="http://schemas.openxmlformats.org/officeDocument/2006/relationships/hyperlink" Target="tel:+6046323100" TargetMode="External"/><Relationship Id="rId19882" Type="http://schemas.openxmlformats.org/officeDocument/2006/relationships/hyperlink" Target="mailto:e-trade@pos.com.my" TargetMode="External"/><Relationship Id="rId32088" Type="http://schemas.openxmlformats.org/officeDocument/2006/relationships/hyperlink" Target="tel:+60388006000" TargetMode="External"/><Relationship Id="rId48019" Type="http://schemas.openxmlformats.org/officeDocument/2006/relationships/hyperlink" Target="tel:+60388008008" TargetMode="External"/><Relationship Id="rId55235" Type="http://schemas.openxmlformats.org/officeDocument/2006/relationships/hyperlink" Target="mailto:care@pos.com.my" TargetMode="External"/><Relationship Id="rId12922" Type="http://schemas.openxmlformats.org/officeDocument/2006/relationships/hyperlink" Target="tel:03-55198585" TargetMode="External"/><Relationship Id="rId44976" Type="http://schemas.openxmlformats.org/officeDocument/2006/relationships/hyperlink" Target="tel:+60388008008" TargetMode="External"/><Relationship Id="rId58458" Type="http://schemas.openxmlformats.org/officeDocument/2006/relationships/hyperlink" Target="mailto:care@pos.com.my" TargetMode="External"/><Relationship Id="rId10473" Type="http://schemas.openxmlformats.org/officeDocument/2006/relationships/hyperlink" Target="mailto:care@pos.com.my" TargetMode="External"/><Relationship Id="rId26404" Type="http://schemas.openxmlformats.org/officeDocument/2006/relationships/hyperlink" Target="mailto:mohdzuhri.nor@pos.com.my" TargetMode="External"/><Relationship Id="rId33620" Type="http://schemas.openxmlformats.org/officeDocument/2006/relationships/hyperlink" Target="tel:+60388006000" TargetMode="External"/><Relationship Id="rId7145" Type="http://schemas.openxmlformats.org/officeDocument/2006/relationships/hyperlink" Target="mailto:datapos@pos.com.my" TargetMode="External"/><Relationship Id="rId13696" Type="http://schemas.openxmlformats.org/officeDocument/2006/relationships/hyperlink" Target="tel:03-55198585" TargetMode="External"/><Relationship Id="rId29627" Type="http://schemas.openxmlformats.org/officeDocument/2006/relationships/hyperlink" Target="tel:+60388006000" TargetMode="External"/><Relationship Id="rId31171" Type="http://schemas.openxmlformats.org/officeDocument/2006/relationships/hyperlink" Target="tel:+60388006000" TargetMode="External"/><Relationship Id="rId36843" Type="http://schemas.openxmlformats.org/officeDocument/2006/relationships/hyperlink" Target="https://www.linkedin.com/in/amir-suhaimi-hassan-21588a8/overlay/about-this-profile/" TargetMode="External"/><Relationship Id="rId47102" Type="http://schemas.openxmlformats.org/officeDocument/2006/relationships/hyperlink" Target="tel:+60388008008" TargetMode="External"/><Relationship Id="rId27178" Type="http://schemas.openxmlformats.org/officeDocument/2006/relationships/hyperlink" Target="tel:+60388006000" TargetMode="External"/><Relationship Id="rId34394" Type="http://schemas.openxmlformats.org/officeDocument/2006/relationships/hyperlink" Target="tel:+60388006000" TargetMode="External"/><Relationship Id="rId57541" Type="http://schemas.openxmlformats.org/officeDocument/2006/relationships/hyperlink" Target="mailto:care@pos.com.my" TargetMode="External"/><Relationship Id="rId3408" Type="http://schemas.openxmlformats.org/officeDocument/2006/relationships/hyperlink" Target="tel:+6046323100" TargetMode="External"/><Relationship Id="rId20218" Type="http://schemas.openxmlformats.org/officeDocument/2006/relationships/hyperlink" Target="mailto:e-trade@pos.com.my" TargetMode="External"/><Relationship Id="rId55092" Type="http://schemas.openxmlformats.org/officeDocument/2006/relationships/hyperlink" Target="mailto:care@pos.com.my" TargetMode="External"/><Relationship Id="rId28710" Type="http://schemas.openxmlformats.org/officeDocument/2006/relationships/hyperlink" Target="tel:+60388006000" TargetMode="External"/><Relationship Id="rId9451" Type="http://schemas.openxmlformats.org/officeDocument/2006/relationships/hyperlink" Target="https://www.datanyze.com/companies/pos-malaysia/164823428" TargetMode="External"/><Relationship Id="rId19045" Type="http://schemas.openxmlformats.org/officeDocument/2006/relationships/hyperlink" Target="mailto:e-trade@pos.com.my" TargetMode="External"/><Relationship Id="rId26261" Type="http://schemas.openxmlformats.org/officeDocument/2006/relationships/hyperlink" Target="mailto:mohdzuhri.nor@pos.com.my" TargetMode="External"/><Relationship Id="rId30657" Type="http://schemas.openxmlformats.org/officeDocument/2006/relationships/hyperlink" Target="tel:+60388006000" TargetMode="External"/><Relationship Id="rId44139" Type="http://schemas.openxmlformats.org/officeDocument/2006/relationships/hyperlink" Target="tel:+60388008008" TargetMode="External"/><Relationship Id="rId51355" Type="http://schemas.openxmlformats.org/officeDocument/2006/relationships/hyperlink" Target="https://www.datanyze.com/companies/pos-malaysia/164823428" TargetMode="External"/><Relationship Id="rId53804" Type="http://schemas.openxmlformats.org/officeDocument/2006/relationships/hyperlink" Target="mailto:care@pos.com.my" TargetMode="External"/><Relationship Id="rId810" Type="http://schemas.openxmlformats.org/officeDocument/2006/relationships/hyperlink" Target="tel:+6046323100" TargetMode="External"/><Relationship Id="rId29484" Type="http://schemas.openxmlformats.org/officeDocument/2006/relationships/hyperlink" Target="tel:+60388006000" TargetMode="External"/><Relationship Id="rId5714" Type="http://schemas.openxmlformats.org/officeDocument/2006/relationships/hyperlink" Target="tel:+6046323100" TargetMode="External"/><Relationship Id="rId15308" Type="http://schemas.openxmlformats.org/officeDocument/2006/relationships/hyperlink" Target="mailto:care@pos.com.my" TargetMode="External"/><Relationship Id="rId22524" Type="http://schemas.openxmlformats.org/officeDocument/2006/relationships/hyperlink" Target="mailto:mohdroslee.selamat@pos.com.my" TargetMode="External"/><Relationship Id="rId54578" Type="http://schemas.openxmlformats.org/officeDocument/2006/relationships/hyperlink" Target="mailto:care@pos.com.my" TargetMode="External"/><Relationship Id="rId3265" Type="http://schemas.openxmlformats.org/officeDocument/2006/relationships/hyperlink" Target="tel:+6046323100" TargetMode="External"/><Relationship Id="rId8937" Type="http://schemas.openxmlformats.org/officeDocument/2006/relationships/hyperlink" Target="https://www.datanyze.com/companies/pos-malaysia/164823428" TargetMode="External"/><Relationship Id="rId20075" Type="http://schemas.openxmlformats.org/officeDocument/2006/relationships/hyperlink" Target="mailto:e-trade@pos.com.my" TargetMode="External"/><Relationship Id="rId25747" Type="http://schemas.openxmlformats.org/officeDocument/2006/relationships/hyperlink" Target="mailto:mohdzuhri.nor@pos.com.my" TargetMode="External"/><Relationship Id="rId36006" Type="http://schemas.openxmlformats.org/officeDocument/2006/relationships/hyperlink" Target="tel:+60388006000" TargetMode="External"/><Relationship Id="rId43222" Type="http://schemas.openxmlformats.org/officeDocument/2006/relationships/hyperlink" Target="tel:+60388008008" TargetMode="External"/><Relationship Id="rId6488" Type="http://schemas.openxmlformats.org/officeDocument/2006/relationships/hyperlink" Target="mailto:datapos@pos.com.my" TargetMode="External"/><Relationship Id="rId23298" Type="http://schemas.openxmlformats.org/officeDocument/2006/relationships/hyperlink" Target="mailto:mohdroslee.selamat@pos.com.my" TargetMode="External"/><Relationship Id="rId32963" Type="http://schemas.openxmlformats.org/officeDocument/2006/relationships/hyperlink" Target="tel:+60388006000" TargetMode="External"/><Relationship Id="rId39229" Type="http://schemas.openxmlformats.org/officeDocument/2006/relationships/hyperlink" Target="tel:+60388006000" TargetMode="External"/><Relationship Id="rId46445" Type="http://schemas.openxmlformats.org/officeDocument/2006/relationships/hyperlink" Target="mailto:customercare@posdigicert.com.my" TargetMode="External"/><Relationship Id="rId53661" Type="http://schemas.openxmlformats.org/officeDocument/2006/relationships/hyperlink" Target="mailto:care@pos.com.my" TargetMode="External"/><Relationship Id="rId49668" Type="http://schemas.openxmlformats.org/officeDocument/2006/relationships/hyperlink" Target="mailto:care@pos.com.my" TargetMode="External"/><Relationship Id="rId56884" Type="http://schemas.openxmlformats.org/officeDocument/2006/relationships/hyperlink" Target="https://www.datanyze.com/companies/pos-malaysia/164823428" TargetMode="External"/><Relationship Id="rId17614" Type="http://schemas.openxmlformats.org/officeDocument/2006/relationships/hyperlink" Target="https://www.linkedin.com/sales/lead/ACwAAEEqrk0Bfmx94UnLfsDzDkvzogrR2O-bFVo,OUT_OF_NETWORK,RJ1S?_ntb=J1c9qv3zQk2ElE4wLkEr4g%3D%3D" TargetMode="External"/><Relationship Id="rId24830" Type="http://schemas.openxmlformats.org/officeDocument/2006/relationships/hyperlink" Target="mailto:mohdzuhri.nor@pos.com.my" TargetMode="External"/><Relationship Id="rId5571" Type="http://schemas.openxmlformats.org/officeDocument/2006/relationships/hyperlink" Target="tel:+6046323100" TargetMode="External"/><Relationship Id="rId15165" Type="http://schemas.openxmlformats.org/officeDocument/2006/relationships/hyperlink" Target="mailto:care@pos.com.my" TargetMode="External"/><Relationship Id="rId22381" Type="http://schemas.openxmlformats.org/officeDocument/2006/relationships/hyperlink" Target="mailto:pasb.care@pos.com.my" TargetMode="External"/><Relationship Id="rId38312" Type="http://schemas.openxmlformats.org/officeDocument/2006/relationships/hyperlink" Target="https://www.linkedin.com/in/amir-suhaimi-hassan-21588a8/overlay/about-this-profile/" TargetMode="External"/><Relationship Id="rId40259" Type="http://schemas.openxmlformats.org/officeDocument/2006/relationships/hyperlink" Target="tel:+60388006000" TargetMode="External"/><Relationship Id="rId42708" Type="http://schemas.openxmlformats.org/officeDocument/2006/relationships/hyperlink" Target="tel:+60388006000" TargetMode="External"/><Relationship Id="rId59010" Type="http://schemas.openxmlformats.org/officeDocument/2006/relationships/hyperlink" Target="mailto:care@pos.com.my" TargetMode="External"/><Relationship Id="rId8794" Type="http://schemas.openxmlformats.org/officeDocument/2006/relationships/hyperlink" Target="https://www.datanyze.com/companies/pos-malaysia/164823428" TargetMode="External"/><Relationship Id="rId18388" Type="http://schemas.openxmlformats.org/officeDocument/2006/relationships/hyperlink" Target="https://www.linkedin.com/sales/lead/ACwAAEEqrk0Bfmx94UnLfsDzDkvzogrR2O-bFVo,OUT_OF_NETWORK,RJ1S?_ntb=J1c9qv3zQk2ElE4wLkEr4g%3D%3D" TargetMode="External"/><Relationship Id="rId48751" Type="http://schemas.openxmlformats.org/officeDocument/2006/relationships/hyperlink" Target="tel:+60388008008" TargetMode="External"/><Relationship Id="rId1834" Type="http://schemas.openxmlformats.org/officeDocument/2006/relationships/hyperlink" Target="tel:+6046323100" TargetMode="External"/><Relationship Id="rId11428" Type="http://schemas.openxmlformats.org/officeDocument/2006/relationships/hyperlink" Target="mailto:care@pos.com.my" TargetMode="External"/><Relationship Id="rId39086" Type="http://schemas.openxmlformats.org/officeDocument/2006/relationships/hyperlink" Target="tel:+60388006000" TargetMode="External"/><Relationship Id="rId50698" Type="http://schemas.openxmlformats.org/officeDocument/2006/relationships/hyperlink" Target="mailto:care@pos.com.my" TargetMode="External"/><Relationship Id="rId19920" Type="http://schemas.openxmlformats.org/officeDocument/2006/relationships/hyperlink" Target="mailto:e-trade@pos.com.my" TargetMode="External"/><Relationship Id="rId32126" Type="http://schemas.openxmlformats.org/officeDocument/2006/relationships/hyperlink" Target="tel:+60388006000" TargetMode="External"/><Relationship Id="rId17471" Type="http://schemas.openxmlformats.org/officeDocument/2006/relationships/hyperlink" Target="https://www.linkedin.com/sales/lead/ACwAAEEqrk0Bfmx94UnLfsDzDkvzogrR2O-bFVo,OUT_OF_NETWORK,RJ1S?_ntb=J1c9qv3zQk2ElE4wLkEr4g%3D%3D" TargetMode="External"/><Relationship Id="rId21867" Type="http://schemas.openxmlformats.org/officeDocument/2006/relationships/hyperlink" Target="mailto:pasb.care@pos.com.my" TargetMode="External"/><Relationship Id="rId35349" Type="http://schemas.openxmlformats.org/officeDocument/2006/relationships/hyperlink" Target="tel:+60388006000" TargetMode="External"/><Relationship Id="rId42565" Type="http://schemas.openxmlformats.org/officeDocument/2006/relationships/hyperlink" Target="tel:+60388006000" TargetMode="External"/><Relationship Id="rId10511" Type="http://schemas.openxmlformats.org/officeDocument/2006/relationships/hyperlink" Target="mailto:care@pos.com.my" TargetMode="External"/><Relationship Id="rId56047" Type="http://schemas.openxmlformats.org/officeDocument/2006/relationships/hyperlink" Target="https://www.datanyze.com/companies/pos-malaysia/164823428" TargetMode="External"/><Relationship Id="rId13734" Type="http://schemas.openxmlformats.org/officeDocument/2006/relationships/hyperlink" Target="tel:03-55198585" TargetMode="External"/><Relationship Id="rId20950" Type="http://schemas.openxmlformats.org/officeDocument/2006/relationships/hyperlink" Target="mailto:pasb.care@pos.com.my" TargetMode="External"/><Relationship Id="rId45788" Type="http://schemas.openxmlformats.org/officeDocument/2006/relationships/hyperlink" Target="mailto:customercare@posdigicert.com.my" TargetMode="External"/><Relationship Id="rId1691" Type="http://schemas.openxmlformats.org/officeDocument/2006/relationships/hyperlink" Target="tel:+6046323100" TargetMode="External"/><Relationship Id="rId11285" Type="http://schemas.openxmlformats.org/officeDocument/2006/relationships/hyperlink" Target="mailto:care@pos.com.my" TargetMode="External"/><Relationship Id="rId27216" Type="http://schemas.openxmlformats.org/officeDocument/2006/relationships/hyperlink" Target="tel:+60388006000" TargetMode="External"/><Relationship Id="rId34432" Type="http://schemas.openxmlformats.org/officeDocument/2006/relationships/hyperlink" Target="tel:+60388006000" TargetMode="External"/><Relationship Id="rId55130" Type="http://schemas.openxmlformats.org/officeDocument/2006/relationships/hyperlink" Target="mailto:care@pos.com.my" TargetMode="External"/><Relationship Id="rId16957" Type="http://schemas.openxmlformats.org/officeDocument/2006/relationships/hyperlink" Target="https://www.linkedin.com/sales/lead/ACwAAEEqrk0Bfmx94UnLfsDzDkvzogrR2O-bFVo,OUT_OF_NETWORK,RJ1S?_ntb=J1c9qv3zQk2ElE4wLkEr4g%3D%3D" TargetMode="External"/><Relationship Id="rId37655" Type="http://schemas.openxmlformats.org/officeDocument/2006/relationships/hyperlink" Target="https://www.linkedin.com/in/amir-suhaimi-hassan-21588a8/overlay/about-this-profile/" TargetMode="External"/><Relationship Id="rId44871" Type="http://schemas.openxmlformats.org/officeDocument/2006/relationships/hyperlink" Target="tel:+60388008008" TargetMode="External"/><Relationship Id="rId50" Type="http://schemas.openxmlformats.org/officeDocument/2006/relationships/hyperlink" Target="tel:+6046323100" TargetMode="External"/><Relationship Id="rId58353" Type="http://schemas.openxmlformats.org/officeDocument/2006/relationships/hyperlink" Target="mailto:care@pos.com.my" TargetMode="External"/><Relationship Id="rId7040" Type="http://schemas.openxmlformats.org/officeDocument/2006/relationships/hyperlink" Target="mailto:datapos@pos.com.my" TargetMode="External"/><Relationship Id="rId13591" Type="http://schemas.openxmlformats.org/officeDocument/2006/relationships/hyperlink" Target="tel:03-55198585" TargetMode="External"/><Relationship Id="rId27073" Type="http://schemas.openxmlformats.org/officeDocument/2006/relationships/hyperlink" Target="tel:+60388006000" TargetMode="External"/><Relationship Id="rId29522" Type="http://schemas.openxmlformats.org/officeDocument/2006/relationships/hyperlink" Target="tel:+60388006000" TargetMode="External"/><Relationship Id="rId33918" Type="http://schemas.openxmlformats.org/officeDocument/2006/relationships/hyperlink" Target="tel:+60388006000" TargetMode="External"/><Relationship Id="rId54616" Type="http://schemas.openxmlformats.org/officeDocument/2006/relationships/hyperlink" Target="mailto:care@pos.com.my" TargetMode="External"/><Relationship Id="rId31469" Type="http://schemas.openxmlformats.org/officeDocument/2006/relationships/hyperlink" Target="tel:+60388006000" TargetMode="External"/><Relationship Id="rId39961" Type="http://schemas.openxmlformats.org/officeDocument/2006/relationships/hyperlink" Target="tel:+60388006000" TargetMode="External"/><Relationship Id="rId52167" Type="http://schemas.openxmlformats.org/officeDocument/2006/relationships/hyperlink" Target="https://www.datanyze.com/companies/pos-malaysia/164823428" TargetMode="External"/><Relationship Id="rId3303" Type="http://schemas.openxmlformats.org/officeDocument/2006/relationships/hyperlink" Target="tel:+6046323100" TargetMode="External"/><Relationship Id="rId20113" Type="http://schemas.openxmlformats.org/officeDocument/2006/relationships/hyperlink" Target="mailto:e-trade@pos.com.my" TargetMode="External"/><Relationship Id="rId57839" Type="http://schemas.openxmlformats.org/officeDocument/2006/relationships/hyperlink" Target="mailto:care@pos.com.my" TargetMode="External"/><Relationship Id="rId6526" Type="http://schemas.openxmlformats.org/officeDocument/2006/relationships/hyperlink" Target="mailto:datapos@pos.com.my" TargetMode="External"/><Relationship Id="rId23336" Type="http://schemas.openxmlformats.org/officeDocument/2006/relationships/hyperlink" Target="mailto:mohdroslee.selamat@pos.com.my" TargetMode="External"/><Relationship Id="rId30552" Type="http://schemas.openxmlformats.org/officeDocument/2006/relationships/hyperlink" Target="tel:+60388006000" TargetMode="External"/><Relationship Id="rId4077" Type="http://schemas.openxmlformats.org/officeDocument/2006/relationships/hyperlink" Target="tel:+6046323100" TargetMode="External"/><Relationship Id="rId9749" Type="http://schemas.openxmlformats.org/officeDocument/2006/relationships/hyperlink" Target="https://www.datanyze.com/companies/pos-malaysia/164823428" TargetMode="External"/><Relationship Id="rId26559" Type="http://schemas.openxmlformats.org/officeDocument/2006/relationships/hyperlink" Target="mailto:mohdzuhri.nor@pos.com.my" TargetMode="External"/><Relationship Id="rId33775" Type="http://schemas.openxmlformats.org/officeDocument/2006/relationships/hyperlink" Target="tel:+60388006000" TargetMode="External"/><Relationship Id="rId40991" Type="http://schemas.openxmlformats.org/officeDocument/2006/relationships/hyperlink" Target="tel:+60388006000" TargetMode="External"/><Relationship Id="rId44034" Type="http://schemas.openxmlformats.org/officeDocument/2006/relationships/hyperlink" Target="tel:+60388008008" TargetMode="External"/><Relationship Id="rId49706" Type="http://schemas.openxmlformats.org/officeDocument/2006/relationships/hyperlink" Target="mailto:care@pos.com.my" TargetMode="External"/><Relationship Id="rId51250" Type="http://schemas.openxmlformats.org/officeDocument/2006/relationships/hyperlink" Target="https://www.datanyze.com/companies/pos-malaysia/164823428" TargetMode="External"/><Relationship Id="rId56922" Type="http://schemas.openxmlformats.org/officeDocument/2006/relationships/hyperlink" Target="https://www.datanyze.com/companies/pos-malaysia/164823428" TargetMode="External"/><Relationship Id="rId47257" Type="http://schemas.openxmlformats.org/officeDocument/2006/relationships/hyperlink" Target="tel:+60388008008" TargetMode="External"/><Relationship Id="rId54473" Type="http://schemas.openxmlformats.org/officeDocument/2006/relationships/hyperlink" Target="mailto:care@pos.com.my" TargetMode="External"/><Relationship Id="rId3160" Type="http://schemas.openxmlformats.org/officeDocument/2006/relationships/hyperlink" Target="tel:+6046323100" TargetMode="External"/><Relationship Id="rId15203" Type="http://schemas.openxmlformats.org/officeDocument/2006/relationships/hyperlink" Target="mailto:care@pos.com.my" TargetMode="External"/><Relationship Id="rId36998" Type="http://schemas.openxmlformats.org/officeDocument/2006/relationships/hyperlink" Target="https://www.linkedin.com/in/amir-suhaimi-hassan-21588a8/overlay/about-this-profile/" TargetMode="External"/><Relationship Id="rId57696" Type="http://schemas.openxmlformats.org/officeDocument/2006/relationships/hyperlink" Target="mailto:care@pos.com.my" TargetMode="External"/><Relationship Id="rId8832" Type="http://schemas.openxmlformats.org/officeDocument/2006/relationships/hyperlink" Target="https://www.datanyze.com/companies/pos-malaysia/164823428" TargetMode="External"/><Relationship Id="rId18426" Type="http://schemas.openxmlformats.org/officeDocument/2006/relationships/hyperlink" Target="mailto:e-trade@pos.com.my" TargetMode="External"/><Relationship Id="rId25642" Type="http://schemas.openxmlformats.org/officeDocument/2006/relationships/hyperlink" Target="mailto:mohdzuhri.nor@pos.com.my" TargetMode="External"/><Relationship Id="rId39124" Type="http://schemas.openxmlformats.org/officeDocument/2006/relationships/hyperlink" Target="tel:+60388006000" TargetMode="External"/><Relationship Id="rId6383" Type="http://schemas.openxmlformats.org/officeDocument/2006/relationships/hyperlink" Target="mailto:datapos@pos.com.my" TargetMode="External"/><Relationship Id="rId23193" Type="http://schemas.openxmlformats.org/officeDocument/2006/relationships/hyperlink" Target="mailto:mohdroslee.selamat@pos.com.my" TargetMode="External"/><Relationship Id="rId28865" Type="http://schemas.openxmlformats.org/officeDocument/2006/relationships/hyperlink" Target="tel:+60388006000" TargetMode="External"/><Relationship Id="rId46340" Type="http://schemas.openxmlformats.org/officeDocument/2006/relationships/hyperlink" Target="mailto:customercare@posdigicert.com.my" TargetMode="External"/><Relationship Id="rId50736" Type="http://schemas.openxmlformats.org/officeDocument/2006/relationships/hyperlink" Target="mailto:care@pos.com.my" TargetMode="External"/><Relationship Id="rId49563" Type="http://schemas.openxmlformats.org/officeDocument/2006/relationships/hyperlink" Target="mailto:care@pos.com.my" TargetMode="External"/><Relationship Id="rId53959" Type="http://schemas.openxmlformats.org/officeDocument/2006/relationships/hyperlink" Target="mailto:care@pos.com.my" TargetMode="External"/><Relationship Id="rId965" Type="http://schemas.openxmlformats.org/officeDocument/2006/relationships/hyperlink" Target="tel:+6046323100" TargetMode="External"/><Relationship Id="rId2646" Type="http://schemas.openxmlformats.org/officeDocument/2006/relationships/hyperlink" Target="tel:+6046323100" TargetMode="External"/><Relationship Id="rId15060" Type="http://schemas.openxmlformats.org/officeDocument/2006/relationships/hyperlink" Target="mailto:care@pos.com.my" TargetMode="External"/><Relationship Id="rId21905" Type="http://schemas.openxmlformats.org/officeDocument/2006/relationships/hyperlink" Target="mailto:pasb.care@pos.com.my" TargetMode="External"/><Relationship Id="rId42603" Type="http://schemas.openxmlformats.org/officeDocument/2006/relationships/hyperlink" Target="tel:+60388006000" TargetMode="External"/><Relationship Id="rId5869" Type="http://schemas.openxmlformats.org/officeDocument/2006/relationships/hyperlink" Target="tel:+6046323100" TargetMode="External"/><Relationship Id="rId18283" Type="http://schemas.openxmlformats.org/officeDocument/2006/relationships/hyperlink" Target="https://www.linkedin.com/sales/lead/ACwAAEEqrk0Bfmx94UnLfsDzDkvzogrR2O-bFVo,OUT_OF_NETWORK,RJ1S?_ntb=J1c9qv3zQk2ElE4wLkEr4g%3D%3D" TargetMode="External"/><Relationship Id="rId40154" Type="http://schemas.openxmlformats.org/officeDocument/2006/relationships/hyperlink" Target="tel:+60388006000" TargetMode="External"/><Relationship Id="rId45826" Type="http://schemas.openxmlformats.org/officeDocument/2006/relationships/hyperlink" Target="mailto:customercare@posdigicert.com.my" TargetMode="External"/><Relationship Id="rId22679" Type="http://schemas.openxmlformats.org/officeDocument/2006/relationships/hyperlink" Target="mailto:mohdroslee.selamat@pos.com.my" TargetMode="External"/><Relationship Id="rId43377" Type="http://schemas.openxmlformats.org/officeDocument/2006/relationships/hyperlink" Target="tel:+60388008008" TargetMode="External"/><Relationship Id="rId50593" Type="http://schemas.openxmlformats.org/officeDocument/2006/relationships/hyperlink" Target="mailto:care@pos.com.my" TargetMode="External"/><Relationship Id="rId59308" Type="http://schemas.openxmlformats.org/officeDocument/2006/relationships/hyperlink" Target="mailto:care@pos.com.my" TargetMode="External"/><Relationship Id="rId11323" Type="http://schemas.openxmlformats.org/officeDocument/2006/relationships/hyperlink" Target="mailto:care@pos.com.my" TargetMode="External"/><Relationship Id="rId32021" Type="http://schemas.openxmlformats.org/officeDocument/2006/relationships/hyperlink" Target="tel:+60388006000" TargetMode="External"/><Relationship Id="rId4952" Type="http://schemas.openxmlformats.org/officeDocument/2006/relationships/hyperlink" Target="tel:+6046323100" TargetMode="External"/><Relationship Id="rId14546" Type="http://schemas.openxmlformats.org/officeDocument/2006/relationships/hyperlink" Target="mailto:care@pos.com.my" TargetMode="External"/><Relationship Id="rId21762" Type="http://schemas.openxmlformats.org/officeDocument/2006/relationships/hyperlink" Target="mailto:pasb.care@pos.com.my" TargetMode="External"/><Relationship Id="rId12097" Type="http://schemas.openxmlformats.org/officeDocument/2006/relationships/hyperlink" Target="mailto:care@pos.com.my" TargetMode="External"/><Relationship Id="rId17769" Type="http://schemas.openxmlformats.org/officeDocument/2006/relationships/hyperlink" Target="https://www.linkedin.com/sales/lead/ACwAAEEqrk0Bfmx94UnLfsDzDkvzogrR2O-bFVo,OUT_OF_NETWORK,RJ1S?_ntb=J1c9qv3zQk2ElE4wLkEr4g%3D%3D" TargetMode="External"/><Relationship Id="rId24985" Type="http://schemas.openxmlformats.org/officeDocument/2006/relationships/hyperlink" Target="mailto:mohdzuhri.nor@pos.com.my" TargetMode="External"/><Relationship Id="rId28028" Type="http://schemas.openxmlformats.org/officeDocument/2006/relationships/hyperlink" Target="tel:+60388006000" TargetMode="External"/><Relationship Id="rId35244" Type="http://schemas.openxmlformats.org/officeDocument/2006/relationships/hyperlink" Target="tel:+60388006000" TargetMode="External"/><Relationship Id="rId42460" Type="http://schemas.openxmlformats.org/officeDocument/2006/relationships/hyperlink" Target="tel:+60388006000" TargetMode="External"/><Relationship Id="rId38467" Type="http://schemas.openxmlformats.org/officeDocument/2006/relationships/hyperlink" Target="https://www.linkedin.com/in/amir-suhaimi-hassan-21588a8/overlay/about-this-profile/" TargetMode="External"/><Relationship Id="rId45683" Type="http://schemas.openxmlformats.org/officeDocument/2006/relationships/hyperlink" Target="mailto:customercare@posdigicert.com.my" TargetMode="External"/><Relationship Id="rId128" Type="http://schemas.openxmlformats.org/officeDocument/2006/relationships/hyperlink" Target="tel:+6046323100" TargetMode="External"/><Relationship Id="rId10809" Type="http://schemas.openxmlformats.org/officeDocument/2006/relationships/hyperlink" Target="mailto:care@pos.com.my" TargetMode="External"/><Relationship Id="rId11180" Type="http://schemas.openxmlformats.org/officeDocument/2006/relationships/hyperlink" Target="mailto:care@pos.com.my" TargetMode="External"/><Relationship Id="rId27111" Type="http://schemas.openxmlformats.org/officeDocument/2006/relationships/hyperlink" Target="tel:+60388006000" TargetMode="External"/><Relationship Id="rId31507" Type="http://schemas.openxmlformats.org/officeDocument/2006/relationships/hyperlink" Target="tel:+60388006000" TargetMode="External"/><Relationship Id="rId59165" Type="http://schemas.openxmlformats.org/officeDocument/2006/relationships/hyperlink" Target="mailto:care@pos.com.my" TargetMode="External"/><Relationship Id="rId16852" Type="http://schemas.openxmlformats.org/officeDocument/2006/relationships/hyperlink" Target="https://www.linkedin.com/sales/lead/ACwAAEEqrk0Bfmx94UnLfsDzDkvzogrR2O-bFVo,OUT_OF_NETWORK,RJ1S?_ntb=J1c9qv3zQk2ElE4wLkEr4g%3D%3D" TargetMode="External"/><Relationship Id="rId52205" Type="http://schemas.openxmlformats.org/officeDocument/2006/relationships/hyperlink" Target="https://www.datanyze.com/companies/pos-malaysia/164823428" TargetMode="External"/><Relationship Id="rId1989" Type="http://schemas.openxmlformats.org/officeDocument/2006/relationships/hyperlink" Target="tel:+6046323100" TargetMode="External"/><Relationship Id="rId37550" Type="http://schemas.openxmlformats.org/officeDocument/2006/relationships/hyperlink" Target="https://www.linkedin.com/in/amir-suhaimi-hassan-21588a8/overlay/about-this-profile/" TargetMode="External"/><Relationship Id="rId41946" Type="http://schemas.openxmlformats.org/officeDocument/2006/relationships/hyperlink" Target="tel:+60388006000" TargetMode="External"/><Relationship Id="rId55428" Type="http://schemas.openxmlformats.org/officeDocument/2006/relationships/hyperlink" Target="https://www.datanyze.com/companies/pos-malaysia/164823428" TargetMode="External"/><Relationship Id="rId4115" Type="http://schemas.openxmlformats.org/officeDocument/2006/relationships/hyperlink" Target="tel:+6046323100" TargetMode="External"/><Relationship Id="rId10666" Type="http://schemas.openxmlformats.org/officeDocument/2006/relationships/hyperlink" Target="mailto:care@pos.com.my" TargetMode="External"/><Relationship Id="rId33813" Type="http://schemas.openxmlformats.org/officeDocument/2006/relationships/hyperlink" Target="tel:+60388006000" TargetMode="External"/><Relationship Id="rId7338" Type="http://schemas.openxmlformats.org/officeDocument/2006/relationships/hyperlink" Target="mailto:datapos@pos.com.my" TargetMode="External"/><Relationship Id="rId24148" Type="http://schemas.openxmlformats.org/officeDocument/2006/relationships/hyperlink" Target="mailto:mohdroslee.selamat@pos.com.my" TargetMode="External"/><Relationship Id="rId31364" Type="http://schemas.openxmlformats.org/officeDocument/2006/relationships/hyperlink" Target="tel:+60388006000" TargetMode="External"/><Relationship Id="rId54511" Type="http://schemas.openxmlformats.org/officeDocument/2006/relationships/hyperlink" Target="mailto:care@pos.com.my" TargetMode="External"/><Relationship Id="rId13889" Type="http://schemas.openxmlformats.org/officeDocument/2006/relationships/hyperlink" Target="tel:03-55198585" TargetMode="External"/><Relationship Id="rId34587" Type="http://schemas.openxmlformats.org/officeDocument/2006/relationships/hyperlink" Target="tel:+60388006000" TargetMode="External"/><Relationship Id="rId52062" Type="http://schemas.openxmlformats.org/officeDocument/2006/relationships/hyperlink" Target="https://www.datanyze.com/companies/pos-malaysia/164823428" TargetMode="External"/><Relationship Id="rId57734" Type="http://schemas.openxmlformats.org/officeDocument/2006/relationships/hyperlink" Target="mailto:care@pos.com.my" TargetMode="External"/><Relationship Id="rId6421" Type="http://schemas.openxmlformats.org/officeDocument/2006/relationships/hyperlink" Target="mailto:datapos@pos.com.my" TargetMode="External"/><Relationship Id="rId16015" Type="http://schemas.openxmlformats.org/officeDocument/2006/relationships/hyperlink" Target="mailto:care@pos.com.my" TargetMode="External"/><Relationship Id="rId23231" Type="http://schemas.openxmlformats.org/officeDocument/2006/relationships/hyperlink" Target="mailto:mohdroslee.selamat@pos.com.my" TargetMode="External"/><Relationship Id="rId48069" Type="http://schemas.openxmlformats.org/officeDocument/2006/relationships/hyperlink" Target="tel:+60388008008" TargetMode="External"/><Relationship Id="rId55285" Type="http://schemas.openxmlformats.org/officeDocument/2006/relationships/hyperlink" Target="https://www.datanyze.com/companies/pos-malaysia/164823428" TargetMode="External"/><Relationship Id="rId12972" Type="http://schemas.openxmlformats.org/officeDocument/2006/relationships/hyperlink" Target="tel:03-55198585" TargetMode="External"/><Relationship Id="rId28903" Type="http://schemas.openxmlformats.org/officeDocument/2006/relationships/hyperlink" Target="tel:+60388006000" TargetMode="External"/><Relationship Id="rId41109" Type="http://schemas.openxmlformats.org/officeDocument/2006/relationships/hyperlink" Target="tel:+60388006000" TargetMode="External"/><Relationship Id="rId7195" Type="http://schemas.openxmlformats.org/officeDocument/2006/relationships/hyperlink" Target="mailto:datapos@pos.com.my" TargetMode="External"/><Relationship Id="rId9644" Type="http://schemas.openxmlformats.org/officeDocument/2006/relationships/hyperlink" Target="https://www.datanyze.com/companies/pos-malaysia/164823428" TargetMode="External"/><Relationship Id="rId19238" Type="http://schemas.openxmlformats.org/officeDocument/2006/relationships/hyperlink" Target="mailto:e-trade@pos.com.my" TargetMode="External"/><Relationship Id="rId26454" Type="http://schemas.openxmlformats.org/officeDocument/2006/relationships/hyperlink" Target="mailto:mohdzuhri.nor@pos.com.my" TargetMode="External"/><Relationship Id="rId33670" Type="http://schemas.openxmlformats.org/officeDocument/2006/relationships/hyperlink" Target="tel:+60388006000" TargetMode="External"/><Relationship Id="rId47152" Type="http://schemas.openxmlformats.org/officeDocument/2006/relationships/hyperlink" Target="tel:+60388008008" TargetMode="External"/><Relationship Id="rId49601" Type="http://schemas.openxmlformats.org/officeDocument/2006/relationships/hyperlink" Target="mailto:care@pos.com.my" TargetMode="External"/><Relationship Id="rId51548" Type="http://schemas.openxmlformats.org/officeDocument/2006/relationships/hyperlink" Target="https://www.datanyze.com/companies/pos-malaysia/164823428" TargetMode="External"/><Relationship Id="rId29677" Type="http://schemas.openxmlformats.org/officeDocument/2006/relationships/hyperlink" Target="tel:+60388006000" TargetMode="External"/><Relationship Id="rId36893" Type="http://schemas.openxmlformats.org/officeDocument/2006/relationships/hyperlink" Target="https://www.linkedin.com/in/amir-suhaimi-hassan-21588a8/overlay/about-this-profile/" TargetMode="External"/><Relationship Id="rId5907" Type="http://schemas.openxmlformats.org/officeDocument/2006/relationships/hyperlink" Target="tel:+6046323100" TargetMode="External"/><Relationship Id="rId18321" Type="http://schemas.openxmlformats.org/officeDocument/2006/relationships/hyperlink" Target="https://www.linkedin.com/sales/lead/ACwAAEEqrk0Bfmx94UnLfsDzDkvzogrR2O-bFVo,OUT_OF_NETWORK,RJ1S?_ntb=J1c9qv3zQk2ElE4wLkEr4g%3D%3D" TargetMode="External"/><Relationship Id="rId22717" Type="http://schemas.openxmlformats.org/officeDocument/2006/relationships/hyperlink" Target="mailto:mohdroslee.selamat@pos.com.my" TargetMode="External"/><Relationship Id="rId57591" Type="http://schemas.openxmlformats.org/officeDocument/2006/relationships/hyperlink" Target="mailto:care@pos.com.my" TargetMode="External"/><Relationship Id="rId3458" Type="http://schemas.openxmlformats.org/officeDocument/2006/relationships/hyperlink" Target="tel:+6046323100" TargetMode="External"/><Relationship Id="rId20268" Type="http://schemas.openxmlformats.org/officeDocument/2006/relationships/hyperlink" Target="mailto:e-trade@pos.com.my" TargetMode="External"/><Relationship Id="rId43415" Type="http://schemas.openxmlformats.org/officeDocument/2006/relationships/hyperlink" Target="tel:+60388008008" TargetMode="External"/><Relationship Id="rId50631" Type="http://schemas.openxmlformats.org/officeDocument/2006/relationships/hyperlink" Target="mailto:care@pos.com.my" TargetMode="External"/><Relationship Id="rId19095" Type="http://schemas.openxmlformats.org/officeDocument/2006/relationships/hyperlink" Target="mailto:e-trade@pos.com.my" TargetMode="External"/><Relationship Id="rId28760" Type="http://schemas.openxmlformats.org/officeDocument/2006/relationships/hyperlink" Target="tel:+60388006000" TargetMode="External"/><Relationship Id="rId46638" Type="http://schemas.openxmlformats.org/officeDocument/2006/relationships/hyperlink" Target="mailto:customercare@posdigicert.com.my" TargetMode="External"/><Relationship Id="rId53854" Type="http://schemas.openxmlformats.org/officeDocument/2006/relationships/hyperlink" Target="mailto:care@pos.com.my" TargetMode="External"/><Relationship Id="rId21800" Type="http://schemas.openxmlformats.org/officeDocument/2006/relationships/hyperlink" Target="mailto:pasb.care@pos.com.my" TargetMode="External"/><Relationship Id="rId44189" Type="http://schemas.openxmlformats.org/officeDocument/2006/relationships/hyperlink" Target="tel:+60388008008" TargetMode="External"/><Relationship Id="rId860" Type="http://schemas.openxmlformats.org/officeDocument/2006/relationships/hyperlink" Target="tel:+6046323100" TargetMode="External"/><Relationship Id="rId2541" Type="http://schemas.openxmlformats.org/officeDocument/2006/relationships/hyperlink" Target="tel:+6046323100" TargetMode="External"/><Relationship Id="rId12135" Type="http://schemas.openxmlformats.org/officeDocument/2006/relationships/hyperlink" Target="mailto:care@pos.com.my" TargetMode="External"/><Relationship Id="rId17807" Type="http://schemas.openxmlformats.org/officeDocument/2006/relationships/hyperlink" Target="https://www.linkedin.com/sales/lead/ACwAAEEqrk0Bfmx94UnLfsDzDkvzogrR2O-bFVo,OUT_OF_NETWORK,RJ1S?_ntb=J1c9qv3zQk2ElE4wLkEr4g%3D%3D" TargetMode="External"/><Relationship Id="rId5764" Type="http://schemas.openxmlformats.org/officeDocument/2006/relationships/hyperlink" Target="tel:+6046323100" TargetMode="External"/><Relationship Id="rId15358" Type="http://schemas.openxmlformats.org/officeDocument/2006/relationships/hyperlink" Target="mailto:care@pos.com.my" TargetMode="External"/><Relationship Id="rId22574" Type="http://schemas.openxmlformats.org/officeDocument/2006/relationships/hyperlink" Target="mailto:mohdroslee.selamat@pos.com.my" TargetMode="External"/><Relationship Id="rId38505" Type="http://schemas.openxmlformats.org/officeDocument/2006/relationships/hyperlink" Target="https://www.linkedin.com/in/amir-suhaimi-hassan-21588a8/overlay/about-this-profile/" TargetMode="External"/><Relationship Id="rId45721" Type="http://schemas.openxmlformats.org/officeDocument/2006/relationships/hyperlink" Target="mailto:customercare@posdigicert.com.my" TargetMode="External"/><Relationship Id="rId59203" Type="http://schemas.openxmlformats.org/officeDocument/2006/relationships/hyperlink" Target="mailto:care@pos.com.my" TargetMode="External"/><Relationship Id="rId8987" Type="http://schemas.openxmlformats.org/officeDocument/2006/relationships/hyperlink" Target="https://www.datanyze.com/companies/pos-malaysia/164823428" TargetMode="External"/><Relationship Id="rId25797" Type="http://schemas.openxmlformats.org/officeDocument/2006/relationships/hyperlink" Target="mailto:mohdzuhri.nor@pos.com.my" TargetMode="External"/><Relationship Id="rId36056" Type="http://schemas.openxmlformats.org/officeDocument/2006/relationships/hyperlink" Target="tel:+60388006000" TargetMode="External"/><Relationship Id="rId43272" Type="http://schemas.openxmlformats.org/officeDocument/2006/relationships/hyperlink" Target="tel:+60388008008" TargetMode="External"/><Relationship Id="rId48944" Type="http://schemas.openxmlformats.org/officeDocument/2006/relationships/hyperlink" Target="tel:+60388008008" TargetMode="External"/><Relationship Id="rId14441" Type="http://schemas.openxmlformats.org/officeDocument/2006/relationships/hyperlink" Target="mailto:care@pos.com.my" TargetMode="External"/><Relationship Id="rId39279" Type="http://schemas.openxmlformats.org/officeDocument/2006/relationships/hyperlink" Target="tel:+60388006000" TargetMode="External"/><Relationship Id="rId46495" Type="http://schemas.openxmlformats.org/officeDocument/2006/relationships/hyperlink" Target="mailto:customercare@posdigicert.com.my" TargetMode="External"/><Relationship Id="rId32319" Type="http://schemas.openxmlformats.org/officeDocument/2006/relationships/hyperlink" Target="tel:+60388006000" TargetMode="External"/><Relationship Id="rId17664" Type="http://schemas.openxmlformats.org/officeDocument/2006/relationships/hyperlink" Target="https://www.linkedin.com/sales/lead/ACwAAEEqrk0Bfmx94UnLfsDzDkvzogrR2O-bFVo,OUT_OF_NETWORK,RJ1S?_ntb=J1c9qv3zQk2ElE4wLkEr4g%3D%3D" TargetMode="External"/><Relationship Id="rId24880" Type="http://schemas.openxmlformats.org/officeDocument/2006/relationships/hyperlink" Target="mailto:mohdzuhri.nor@pos.com.my" TargetMode="External"/><Relationship Id="rId38362" Type="http://schemas.openxmlformats.org/officeDocument/2006/relationships/hyperlink" Target="https://www.linkedin.com/in/amir-suhaimi-hassan-21588a8/overlay/about-this-profile/" TargetMode="External"/><Relationship Id="rId42758" Type="http://schemas.openxmlformats.org/officeDocument/2006/relationships/hyperlink" Target="tel:+60388006000" TargetMode="External"/><Relationship Id="rId53017" Type="http://schemas.openxmlformats.org/officeDocument/2006/relationships/hyperlink" Target="https://www.datanyze.com/companies/pos-malaysia/164823428" TargetMode="External"/><Relationship Id="rId10704" Type="http://schemas.openxmlformats.org/officeDocument/2006/relationships/hyperlink" Target="mailto:care@pos.com.my" TargetMode="External"/><Relationship Id="rId59060" Type="http://schemas.openxmlformats.org/officeDocument/2006/relationships/hyperlink" Target="mailto:care@pos.com.my" TargetMode="External"/><Relationship Id="rId13927" Type="http://schemas.openxmlformats.org/officeDocument/2006/relationships/hyperlink" Target="tel:03-55198585" TargetMode="External"/><Relationship Id="rId31402" Type="http://schemas.openxmlformats.org/officeDocument/2006/relationships/hyperlink" Target="tel:+60388006000" TargetMode="External"/><Relationship Id="rId52100" Type="http://schemas.openxmlformats.org/officeDocument/2006/relationships/hyperlink" Target="https://www.datanyze.com/companies/pos-malaysia/164823428" TargetMode="External"/><Relationship Id="rId1884" Type="http://schemas.openxmlformats.org/officeDocument/2006/relationships/hyperlink" Target="tel:+6046323100" TargetMode="External"/><Relationship Id="rId11478" Type="http://schemas.openxmlformats.org/officeDocument/2006/relationships/hyperlink" Target="mailto:care@pos.com.my" TargetMode="External"/><Relationship Id="rId27409" Type="http://schemas.openxmlformats.org/officeDocument/2006/relationships/hyperlink" Target="tel:+60388006000" TargetMode="External"/><Relationship Id="rId34625" Type="http://schemas.openxmlformats.org/officeDocument/2006/relationships/hyperlink" Target="tel:+60388006000" TargetMode="External"/><Relationship Id="rId41841" Type="http://schemas.openxmlformats.org/officeDocument/2006/relationships/hyperlink" Target="tel:+60388006000" TargetMode="External"/><Relationship Id="rId19970" Type="http://schemas.openxmlformats.org/officeDocument/2006/relationships/hyperlink" Target="mailto:e-trade@pos.com.my" TargetMode="External"/><Relationship Id="rId32176" Type="http://schemas.openxmlformats.org/officeDocument/2006/relationships/hyperlink" Target="tel:+60388006000" TargetMode="External"/><Relationship Id="rId37848" Type="http://schemas.openxmlformats.org/officeDocument/2006/relationships/hyperlink" Target="https://www.linkedin.com/in/amir-suhaimi-hassan-21588a8/overlay/about-this-profile/" TargetMode="External"/><Relationship Id="rId48107" Type="http://schemas.openxmlformats.org/officeDocument/2006/relationships/hyperlink" Target="tel:+60388008008" TargetMode="External"/><Relationship Id="rId55323" Type="http://schemas.openxmlformats.org/officeDocument/2006/relationships/hyperlink" Target="https://www.datanyze.com/companies/pos-malaysia/164823428" TargetMode="External"/><Relationship Id="rId4010" Type="http://schemas.openxmlformats.org/officeDocument/2006/relationships/hyperlink" Target="tel:+6046323100" TargetMode="External"/><Relationship Id="rId35399" Type="http://schemas.openxmlformats.org/officeDocument/2006/relationships/hyperlink" Target="tel:+60388006000" TargetMode="External"/><Relationship Id="rId58546" Type="http://schemas.openxmlformats.org/officeDocument/2006/relationships/hyperlink" Target="mailto:care@pos.com.my" TargetMode="External"/><Relationship Id="rId7233" Type="http://schemas.openxmlformats.org/officeDocument/2006/relationships/hyperlink" Target="mailto:datapos@pos.com.my" TargetMode="External"/><Relationship Id="rId10561" Type="http://schemas.openxmlformats.org/officeDocument/2006/relationships/hyperlink" Target="mailto:care@pos.com.my" TargetMode="External"/><Relationship Id="rId24043" Type="http://schemas.openxmlformats.org/officeDocument/2006/relationships/hyperlink" Target="mailto:mohdroslee.selamat@pos.com.my" TargetMode="External"/><Relationship Id="rId56097" Type="http://schemas.openxmlformats.org/officeDocument/2006/relationships/hyperlink" Target="https://www.datanyze.com/companies/pos-malaysia/164823428" TargetMode="External"/><Relationship Id="rId13784" Type="http://schemas.openxmlformats.org/officeDocument/2006/relationships/hyperlink" Target="tel:03-55198585" TargetMode="External"/><Relationship Id="rId29715" Type="http://schemas.openxmlformats.org/officeDocument/2006/relationships/hyperlink" Target="tel:+60388006000" TargetMode="External"/><Relationship Id="rId36931" Type="http://schemas.openxmlformats.org/officeDocument/2006/relationships/hyperlink" Target="https://www.linkedin.com/in/amir-suhaimi-hassan-21588a8/overlay/about-this-profile/" TargetMode="External"/><Relationship Id="rId27266" Type="http://schemas.openxmlformats.org/officeDocument/2006/relationships/hyperlink" Target="tel:+60388006000" TargetMode="External"/><Relationship Id="rId34482" Type="http://schemas.openxmlformats.org/officeDocument/2006/relationships/hyperlink" Target="tel:+60388006000" TargetMode="External"/><Relationship Id="rId54809" Type="http://schemas.openxmlformats.org/officeDocument/2006/relationships/hyperlink" Target="mailto:care@pos.com.my" TargetMode="External"/><Relationship Id="rId55180" Type="http://schemas.openxmlformats.org/officeDocument/2006/relationships/hyperlink" Target="mailto:care@pos.com.my" TargetMode="External"/><Relationship Id="rId20306" Type="http://schemas.openxmlformats.org/officeDocument/2006/relationships/hyperlink" Target="mailto:e-trade@pos.com.my" TargetMode="External"/><Relationship Id="rId1047" Type="http://schemas.openxmlformats.org/officeDocument/2006/relationships/hyperlink" Target="tel:+6046323100" TargetMode="External"/><Relationship Id="rId6719" Type="http://schemas.openxmlformats.org/officeDocument/2006/relationships/hyperlink" Target="mailto:datapos@pos.com.my" TargetMode="External"/><Relationship Id="rId19133" Type="http://schemas.openxmlformats.org/officeDocument/2006/relationships/hyperlink" Target="mailto:e-trade@pos.com.my" TargetMode="External"/><Relationship Id="rId23529" Type="http://schemas.openxmlformats.org/officeDocument/2006/relationships/hyperlink" Target="mailto:mohdroslee.selamat@pos.com.my" TargetMode="External"/><Relationship Id="rId30745" Type="http://schemas.openxmlformats.org/officeDocument/2006/relationships/hyperlink" Target="tel:+60388006000" TargetMode="External"/><Relationship Id="rId41004" Type="http://schemas.openxmlformats.org/officeDocument/2006/relationships/hyperlink" Target="tel:+60388006000" TargetMode="External"/><Relationship Id="rId7090" Type="http://schemas.openxmlformats.org/officeDocument/2006/relationships/hyperlink" Target="mailto:datapos@pos.com.my" TargetMode="External"/><Relationship Id="rId29572" Type="http://schemas.openxmlformats.org/officeDocument/2006/relationships/hyperlink" Target="tel:+60388006000" TargetMode="External"/><Relationship Id="rId33968" Type="http://schemas.openxmlformats.org/officeDocument/2006/relationships/hyperlink" Target="tel:+60388006000" TargetMode="External"/><Relationship Id="rId44227" Type="http://schemas.openxmlformats.org/officeDocument/2006/relationships/hyperlink" Target="tel:+60388008008" TargetMode="External"/><Relationship Id="rId51443" Type="http://schemas.openxmlformats.org/officeDocument/2006/relationships/hyperlink" Target="https://www.datanyze.com/companies/pos-malaysia/164823428" TargetMode="External"/><Relationship Id="rId54666" Type="http://schemas.openxmlformats.org/officeDocument/2006/relationships/hyperlink" Target="mailto:care@pos.com.my" TargetMode="External"/><Relationship Id="rId3353" Type="http://schemas.openxmlformats.org/officeDocument/2006/relationships/hyperlink" Target="tel:+6046323100" TargetMode="External"/><Relationship Id="rId5802" Type="http://schemas.openxmlformats.org/officeDocument/2006/relationships/hyperlink" Target="tel:+6046323100" TargetMode="External"/><Relationship Id="rId20163" Type="http://schemas.openxmlformats.org/officeDocument/2006/relationships/hyperlink" Target="mailto:e-trade@pos.com.my" TargetMode="External"/><Relationship Id="rId22612" Type="http://schemas.openxmlformats.org/officeDocument/2006/relationships/hyperlink" Target="mailto:mohdroslee.selamat@pos.com.my" TargetMode="External"/><Relationship Id="rId43310" Type="http://schemas.openxmlformats.org/officeDocument/2006/relationships/hyperlink" Target="tel:+60388008008" TargetMode="External"/><Relationship Id="rId57889" Type="http://schemas.openxmlformats.org/officeDocument/2006/relationships/hyperlink" Target="mailto:care@pos.com.my" TargetMode="External"/><Relationship Id="rId18619" Type="http://schemas.openxmlformats.org/officeDocument/2006/relationships/hyperlink" Target="mailto:e-trade@pos.com.my" TargetMode="External"/><Relationship Id="rId25835" Type="http://schemas.openxmlformats.org/officeDocument/2006/relationships/hyperlink" Target="mailto:mohdzuhri.nor@pos.com.my" TargetMode="External"/><Relationship Id="rId6576" Type="http://schemas.openxmlformats.org/officeDocument/2006/relationships/hyperlink" Target="mailto:datapos@pos.com.my" TargetMode="External"/><Relationship Id="rId23386" Type="http://schemas.openxmlformats.org/officeDocument/2006/relationships/hyperlink" Target="mailto:mohdroslee.selamat@pos.com.my" TargetMode="External"/><Relationship Id="rId39317" Type="http://schemas.openxmlformats.org/officeDocument/2006/relationships/hyperlink" Target="tel:+60388006000" TargetMode="External"/><Relationship Id="rId44084" Type="http://schemas.openxmlformats.org/officeDocument/2006/relationships/hyperlink" Target="tel:+60388008008" TargetMode="External"/><Relationship Id="rId46533" Type="http://schemas.openxmlformats.org/officeDocument/2006/relationships/hyperlink" Target="mailto:customercare@posdigicert.com.my" TargetMode="External"/><Relationship Id="rId50929" Type="http://schemas.openxmlformats.org/officeDocument/2006/relationships/hyperlink" Target="mailto:care@pos.com.my" TargetMode="External"/><Relationship Id="rId9799" Type="http://schemas.openxmlformats.org/officeDocument/2006/relationships/hyperlink" Target="https://www.datanyze.com/companies/pos-malaysia/164823428" TargetMode="External"/><Relationship Id="rId12030" Type="http://schemas.openxmlformats.org/officeDocument/2006/relationships/hyperlink" Target="mailto:care@pos.com.my" TargetMode="External"/><Relationship Id="rId49756" Type="http://schemas.openxmlformats.org/officeDocument/2006/relationships/hyperlink" Target="mailto:care@pos.com.my" TargetMode="External"/><Relationship Id="rId56972" Type="http://schemas.openxmlformats.org/officeDocument/2006/relationships/hyperlink" Target="https://www.datanyze.com/companies/pos-malaysia/164823428" TargetMode="External"/><Relationship Id="rId2839" Type="http://schemas.openxmlformats.org/officeDocument/2006/relationships/hyperlink" Target="tel:+6046323100" TargetMode="External"/><Relationship Id="rId15253" Type="http://schemas.openxmlformats.org/officeDocument/2006/relationships/hyperlink" Target="mailto:care@pos.com.my" TargetMode="External"/><Relationship Id="rId17702" Type="http://schemas.openxmlformats.org/officeDocument/2006/relationships/hyperlink" Target="https://www.linkedin.com/sales/lead/ACwAAEEqrk0Bfmx94UnLfsDzDkvzogrR2O-bFVo,OUT_OF_NETWORK,RJ1S?_ntb=J1c9qv3zQk2ElE4wLkEr4g%3D%3D" TargetMode="External"/><Relationship Id="rId38400" Type="http://schemas.openxmlformats.org/officeDocument/2006/relationships/hyperlink" Target="https://www.linkedin.com/in/amir-suhaimi-hassan-21588a8/overlay/about-this-profile/" TargetMode="External"/><Relationship Id="rId40347" Type="http://schemas.openxmlformats.org/officeDocument/2006/relationships/hyperlink" Target="tel:+60388006000" TargetMode="External"/><Relationship Id="rId8882" Type="http://schemas.openxmlformats.org/officeDocument/2006/relationships/hyperlink" Target="https://www.datanyze.com/companies/pos-malaysia/164823428" TargetMode="External"/><Relationship Id="rId18476" Type="http://schemas.openxmlformats.org/officeDocument/2006/relationships/hyperlink" Target="mailto:e-trade@pos.com.my" TargetMode="External"/><Relationship Id="rId25692" Type="http://schemas.openxmlformats.org/officeDocument/2006/relationships/hyperlink" Target="mailto:mohdzuhri.nor@pos.com.my" TargetMode="External"/><Relationship Id="rId39174" Type="http://schemas.openxmlformats.org/officeDocument/2006/relationships/hyperlink" Target="tel:+60388006000" TargetMode="External"/><Relationship Id="rId46390" Type="http://schemas.openxmlformats.org/officeDocument/2006/relationships/hyperlink" Target="mailto:customercare@posdigicert.com.my" TargetMode="External"/><Relationship Id="rId50786" Type="http://schemas.openxmlformats.org/officeDocument/2006/relationships/hyperlink" Target="mailto:care@pos.com.my" TargetMode="External"/><Relationship Id="rId1922" Type="http://schemas.openxmlformats.org/officeDocument/2006/relationships/hyperlink" Target="tel:+6046323100" TargetMode="External"/><Relationship Id="rId11516" Type="http://schemas.openxmlformats.org/officeDocument/2006/relationships/hyperlink" Target="mailto:care@pos.com.my" TargetMode="External"/><Relationship Id="rId14739" Type="http://schemas.openxmlformats.org/officeDocument/2006/relationships/hyperlink" Target="mailto:care@pos.com.my" TargetMode="External"/><Relationship Id="rId21955" Type="http://schemas.openxmlformats.org/officeDocument/2006/relationships/hyperlink" Target="mailto:pasb.care@pos.com.my" TargetMode="External"/><Relationship Id="rId32214" Type="http://schemas.openxmlformats.org/officeDocument/2006/relationships/hyperlink" Target="tel:+60388006000" TargetMode="External"/><Relationship Id="rId2696" Type="http://schemas.openxmlformats.org/officeDocument/2006/relationships/hyperlink" Target="tel:+6046323100" TargetMode="External"/><Relationship Id="rId35437" Type="http://schemas.openxmlformats.org/officeDocument/2006/relationships/hyperlink" Target="tel:+60388006000" TargetMode="External"/><Relationship Id="rId42653" Type="http://schemas.openxmlformats.org/officeDocument/2006/relationships/hyperlink" Target="tel:+60388006000" TargetMode="External"/><Relationship Id="rId56135" Type="http://schemas.openxmlformats.org/officeDocument/2006/relationships/hyperlink" Target="https://www.datanyze.com/companies/pos-malaysia/164823428" TargetMode="External"/><Relationship Id="rId45876" Type="http://schemas.openxmlformats.org/officeDocument/2006/relationships/hyperlink" Target="mailto:customercare@posdigicert.com.my" TargetMode="External"/><Relationship Id="rId11373" Type="http://schemas.openxmlformats.org/officeDocument/2006/relationships/hyperlink" Target="mailto:care@pos.com.my" TargetMode="External"/><Relationship Id="rId13822" Type="http://schemas.openxmlformats.org/officeDocument/2006/relationships/hyperlink" Target="tel:03-55198585" TargetMode="External"/><Relationship Id="rId27304" Type="http://schemas.openxmlformats.org/officeDocument/2006/relationships/hyperlink" Target="tel:+60388006000" TargetMode="External"/><Relationship Id="rId34520" Type="http://schemas.openxmlformats.org/officeDocument/2006/relationships/hyperlink" Target="tel:+60388006000" TargetMode="External"/><Relationship Id="rId59358" Type="http://schemas.openxmlformats.org/officeDocument/2006/relationships/hyperlink" Target="mailto:alfred.long@rhbgroup.com" TargetMode="External"/><Relationship Id="rId8045" Type="http://schemas.openxmlformats.org/officeDocument/2006/relationships/hyperlink" Target="mailto:datapos@pos.com.my" TargetMode="External"/><Relationship Id="rId32071" Type="http://schemas.openxmlformats.org/officeDocument/2006/relationships/hyperlink" Target="tel:+60388006000" TargetMode="External"/><Relationship Id="rId48002" Type="http://schemas.openxmlformats.org/officeDocument/2006/relationships/hyperlink" Target="tel:+60388008008" TargetMode="External"/><Relationship Id="rId14596" Type="http://schemas.openxmlformats.org/officeDocument/2006/relationships/hyperlink" Target="mailto:care@pos.com.my" TargetMode="External"/><Relationship Id="rId28078" Type="http://schemas.openxmlformats.org/officeDocument/2006/relationships/hyperlink" Target="tel:+60388006000" TargetMode="External"/><Relationship Id="rId35294" Type="http://schemas.openxmlformats.org/officeDocument/2006/relationships/hyperlink" Target="tel:+60388006000" TargetMode="External"/><Relationship Id="rId37743" Type="http://schemas.openxmlformats.org/officeDocument/2006/relationships/hyperlink" Target="https://www.linkedin.com/in/amir-suhaimi-hassan-21588a8/overlay/about-this-profile/" TargetMode="External"/><Relationship Id="rId58441" Type="http://schemas.openxmlformats.org/officeDocument/2006/relationships/hyperlink" Target="mailto:care@pos.com.my" TargetMode="External"/><Relationship Id="rId178" Type="http://schemas.openxmlformats.org/officeDocument/2006/relationships/hyperlink" Target="tel:+6046323100" TargetMode="External"/><Relationship Id="rId4308" Type="http://schemas.openxmlformats.org/officeDocument/2006/relationships/hyperlink" Target="tel:+6046323100" TargetMode="External"/><Relationship Id="rId10859" Type="http://schemas.openxmlformats.org/officeDocument/2006/relationships/hyperlink" Target="mailto:care@pos.com.my" TargetMode="External"/><Relationship Id="rId21118" Type="http://schemas.openxmlformats.org/officeDocument/2006/relationships/hyperlink" Target="mailto:pasb.care@pos.com.my" TargetMode="External"/><Relationship Id="rId29610" Type="http://schemas.openxmlformats.org/officeDocument/2006/relationships/hyperlink" Target="tel:+60388006000" TargetMode="External"/><Relationship Id="rId27161" Type="http://schemas.openxmlformats.org/officeDocument/2006/relationships/hyperlink" Target="tel:+60388006000" TargetMode="External"/><Relationship Id="rId31557" Type="http://schemas.openxmlformats.org/officeDocument/2006/relationships/hyperlink" Target="tel:+60388006000" TargetMode="External"/><Relationship Id="rId54704" Type="http://schemas.openxmlformats.org/officeDocument/2006/relationships/hyperlink" Target="mailto:care@pos.com.my" TargetMode="External"/><Relationship Id="rId20201" Type="http://schemas.openxmlformats.org/officeDocument/2006/relationships/hyperlink" Target="mailto:e-trade@pos.com.my" TargetMode="External"/><Relationship Id="rId41996" Type="http://schemas.openxmlformats.org/officeDocument/2006/relationships/hyperlink" Target="tel:+60388006000" TargetMode="External"/><Relationship Id="rId45039" Type="http://schemas.openxmlformats.org/officeDocument/2006/relationships/hyperlink" Target="mailto:customercare@posdigicert.com.my" TargetMode="External"/><Relationship Id="rId52255" Type="http://schemas.openxmlformats.org/officeDocument/2006/relationships/hyperlink" Target="https://www.datanyze.com/companies/pos-malaysia/164823428" TargetMode="External"/><Relationship Id="rId57927" Type="http://schemas.openxmlformats.org/officeDocument/2006/relationships/hyperlink" Target="mailto:care@pos.com.my" TargetMode="External"/><Relationship Id="rId55478" Type="http://schemas.openxmlformats.org/officeDocument/2006/relationships/hyperlink" Target="https://www.datanyze.com/companies/pos-malaysia/164823428" TargetMode="External"/><Relationship Id="rId4165" Type="http://schemas.openxmlformats.org/officeDocument/2006/relationships/hyperlink" Target="tel:+6046323100" TargetMode="External"/><Relationship Id="rId6614" Type="http://schemas.openxmlformats.org/officeDocument/2006/relationships/hyperlink" Target="mailto:datapos@pos.com.my" TargetMode="External"/><Relationship Id="rId16208" Type="http://schemas.openxmlformats.org/officeDocument/2006/relationships/hyperlink" Target="mailto:care@pos.com.my" TargetMode="External"/><Relationship Id="rId23424" Type="http://schemas.openxmlformats.org/officeDocument/2006/relationships/hyperlink" Target="mailto:mohdroslee.selamat@pos.com.my" TargetMode="External"/><Relationship Id="rId30640" Type="http://schemas.openxmlformats.org/officeDocument/2006/relationships/hyperlink" Target="tel:+60388006000" TargetMode="External"/><Relationship Id="rId44122" Type="http://schemas.openxmlformats.org/officeDocument/2006/relationships/hyperlink" Target="tel:+60388008008" TargetMode="External"/><Relationship Id="rId9837" Type="http://schemas.openxmlformats.org/officeDocument/2006/relationships/hyperlink" Target="https://www.datanyze.com/companies/pos-malaysia/164823428" TargetMode="External"/><Relationship Id="rId26647" Type="http://schemas.openxmlformats.org/officeDocument/2006/relationships/hyperlink" Target="tel:+60388006000" TargetMode="External"/><Relationship Id="rId33863" Type="http://schemas.openxmlformats.org/officeDocument/2006/relationships/hyperlink" Target="tel:+60388006000" TargetMode="External"/><Relationship Id="rId47345" Type="http://schemas.openxmlformats.org/officeDocument/2006/relationships/hyperlink" Target="tel:+60388008008" TargetMode="External"/><Relationship Id="rId7388" Type="http://schemas.openxmlformats.org/officeDocument/2006/relationships/hyperlink" Target="mailto:datapos@pos.com.my" TargetMode="External"/><Relationship Id="rId24198" Type="http://schemas.openxmlformats.org/officeDocument/2006/relationships/hyperlink" Target="mailto:mohdroslee.selamat@pos.com.my" TargetMode="External"/><Relationship Id="rId54561" Type="http://schemas.openxmlformats.org/officeDocument/2006/relationships/hyperlink" Target="mailto:care@pos.com.my" TargetMode="External"/><Relationship Id="rId8920" Type="http://schemas.openxmlformats.org/officeDocument/2006/relationships/hyperlink" Target="https://www.datanyze.com/companies/pos-malaysia/164823428" TargetMode="External"/><Relationship Id="rId18514" Type="http://schemas.openxmlformats.org/officeDocument/2006/relationships/hyperlink" Target="mailto:e-trade@pos.com.my" TargetMode="External"/><Relationship Id="rId25730" Type="http://schemas.openxmlformats.org/officeDocument/2006/relationships/hyperlink" Target="mailto:mohdzuhri.nor@pos.com.my" TargetMode="External"/><Relationship Id="rId57784" Type="http://schemas.openxmlformats.org/officeDocument/2006/relationships/hyperlink" Target="mailto:care@pos.com.my" TargetMode="External"/><Relationship Id="rId6471" Type="http://schemas.openxmlformats.org/officeDocument/2006/relationships/hyperlink" Target="mailto:datapos@pos.com.my" TargetMode="External"/><Relationship Id="rId16065" Type="http://schemas.openxmlformats.org/officeDocument/2006/relationships/hyperlink" Target="mailto:care@pos.com.my" TargetMode="External"/><Relationship Id="rId23281" Type="http://schemas.openxmlformats.org/officeDocument/2006/relationships/hyperlink" Target="mailto:mohdroslee.selamat@pos.com.my" TargetMode="External"/><Relationship Id="rId39212" Type="http://schemas.openxmlformats.org/officeDocument/2006/relationships/hyperlink" Target="tel:+60388006000" TargetMode="External"/><Relationship Id="rId43608" Type="http://schemas.openxmlformats.org/officeDocument/2006/relationships/hyperlink" Target="tel:+60388008008" TargetMode="External"/><Relationship Id="rId50824" Type="http://schemas.openxmlformats.org/officeDocument/2006/relationships/hyperlink" Target="mailto:care@pos.com.my" TargetMode="External"/><Relationship Id="rId9694" Type="http://schemas.openxmlformats.org/officeDocument/2006/relationships/hyperlink" Target="https://www.datanyze.com/companies/pos-malaysia/164823428" TargetMode="External"/><Relationship Id="rId19288" Type="http://schemas.openxmlformats.org/officeDocument/2006/relationships/hyperlink" Target="mailto:e-trade@pos.com.my" TargetMode="External"/><Relationship Id="rId28953" Type="http://schemas.openxmlformats.org/officeDocument/2006/relationships/hyperlink" Target="tel:+60388006000" TargetMode="External"/><Relationship Id="rId41159" Type="http://schemas.openxmlformats.org/officeDocument/2006/relationships/hyperlink" Target="tel:+60388006000" TargetMode="External"/><Relationship Id="rId49651" Type="http://schemas.openxmlformats.org/officeDocument/2006/relationships/hyperlink" Target="mailto:care@pos.com.my" TargetMode="External"/><Relationship Id="rId51598" Type="http://schemas.openxmlformats.org/officeDocument/2006/relationships/hyperlink" Target="https://www.datanyze.com/companies/pos-malaysia/164823428" TargetMode="External"/><Relationship Id="rId2734" Type="http://schemas.openxmlformats.org/officeDocument/2006/relationships/hyperlink" Target="tel:+6046323100" TargetMode="External"/><Relationship Id="rId12328" Type="http://schemas.openxmlformats.org/officeDocument/2006/relationships/hyperlink" Target="tel:03-55198585" TargetMode="External"/><Relationship Id="rId33026" Type="http://schemas.openxmlformats.org/officeDocument/2006/relationships/hyperlink" Target="tel:+60388006000" TargetMode="External"/><Relationship Id="rId40242" Type="http://schemas.openxmlformats.org/officeDocument/2006/relationships/hyperlink" Target="tel:+60388006000" TargetMode="External"/><Relationship Id="rId5957" Type="http://schemas.openxmlformats.org/officeDocument/2006/relationships/hyperlink" Target="tel:+6046323100" TargetMode="External"/><Relationship Id="rId18371" Type="http://schemas.openxmlformats.org/officeDocument/2006/relationships/hyperlink" Target="https://www.linkedin.com/sales/lead/ACwAAEEqrk0Bfmx94UnLfsDzDkvzogrR2O-bFVo,OUT_OF_NETWORK,RJ1S?_ntb=J1c9qv3zQk2ElE4wLkEr4g%3D%3D" TargetMode="External"/><Relationship Id="rId22767" Type="http://schemas.openxmlformats.org/officeDocument/2006/relationships/hyperlink" Target="mailto:mohdroslee.selamat@pos.com.my" TargetMode="External"/><Relationship Id="rId45914" Type="http://schemas.openxmlformats.org/officeDocument/2006/relationships/hyperlink" Target="mailto:customercare@posdigicert.com.my" TargetMode="External"/><Relationship Id="rId11411" Type="http://schemas.openxmlformats.org/officeDocument/2006/relationships/hyperlink" Target="mailto:care@pos.com.my" TargetMode="External"/><Relationship Id="rId36249" Type="http://schemas.openxmlformats.org/officeDocument/2006/relationships/hyperlink" Target="tel:+60388006000" TargetMode="External"/><Relationship Id="rId43465" Type="http://schemas.openxmlformats.org/officeDocument/2006/relationships/hyperlink" Target="tel:+60388008008" TargetMode="External"/><Relationship Id="rId50681" Type="http://schemas.openxmlformats.org/officeDocument/2006/relationships/hyperlink" Target="mailto:care@pos.com.my" TargetMode="External"/><Relationship Id="rId46688" Type="http://schemas.openxmlformats.org/officeDocument/2006/relationships/hyperlink" Target="mailto:customercare@posdigicert.com.my" TargetMode="External"/><Relationship Id="rId2591" Type="http://schemas.openxmlformats.org/officeDocument/2006/relationships/hyperlink" Target="tel:+6046323100" TargetMode="External"/><Relationship Id="rId12185" Type="http://schemas.openxmlformats.org/officeDocument/2006/relationships/hyperlink" Target="mailto:care@pos.com.my" TargetMode="External"/><Relationship Id="rId14634" Type="http://schemas.openxmlformats.org/officeDocument/2006/relationships/hyperlink" Target="mailto:care@pos.com.my" TargetMode="External"/><Relationship Id="rId21850" Type="http://schemas.openxmlformats.org/officeDocument/2006/relationships/hyperlink" Target="mailto:pasb.care@pos.com.my" TargetMode="External"/><Relationship Id="rId28116" Type="http://schemas.openxmlformats.org/officeDocument/2006/relationships/hyperlink" Target="tel:+60388006000" TargetMode="External"/><Relationship Id="rId35332" Type="http://schemas.openxmlformats.org/officeDocument/2006/relationships/hyperlink" Target="tel:+60388006000" TargetMode="External"/><Relationship Id="rId17857" Type="http://schemas.openxmlformats.org/officeDocument/2006/relationships/hyperlink" Target="https://www.linkedin.com/sales/lead/ACwAAEEqrk0Bfmx94UnLfsDzDkvzogrR2O-bFVo,OUT_OF_NETWORK,RJ1S?_ntb=J1c9qv3zQk2ElE4wLkEr4g%3D%3D" TargetMode="External"/><Relationship Id="rId56030" Type="http://schemas.openxmlformats.org/officeDocument/2006/relationships/hyperlink" Target="https://www.datanyze.com/companies/pos-malaysia/164823428" TargetMode="External"/><Relationship Id="rId216" Type="http://schemas.openxmlformats.org/officeDocument/2006/relationships/hyperlink" Target="tel:+6046323100" TargetMode="External"/><Relationship Id="rId38555" Type="http://schemas.openxmlformats.org/officeDocument/2006/relationships/hyperlink" Target="https://www.linkedin.com/in/amir-suhaimi-hassan-21588a8/overlay/about-this-profile/" TargetMode="External"/><Relationship Id="rId45771" Type="http://schemas.openxmlformats.org/officeDocument/2006/relationships/hyperlink" Target="mailto:customercare@posdigicert.com.my" TargetMode="External"/><Relationship Id="rId59253" Type="http://schemas.openxmlformats.org/officeDocument/2006/relationships/hyperlink" Target="mailto:care@pos.com.my" TargetMode="External"/><Relationship Id="rId16940" Type="http://schemas.openxmlformats.org/officeDocument/2006/relationships/hyperlink" Target="https://www.linkedin.com/sales/lead/ACwAAEEqrk0Bfmx94UnLfsDzDkvzogrR2O-bFVo,OUT_OF_NETWORK,RJ1S?_ntb=J1c9qv3zQk2ElE4wLkEr4g%3D%3D" TargetMode="External"/><Relationship Id="rId48994" Type="http://schemas.openxmlformats.org/officeDocument/2006/relationships/hyperlink" Target="tel:+60388008008" TargetMode="External"/><Relationship Id="rId14491" Type="http://schemas.openxmlformats.org/officeDocument/2006/relationships/hyperlink" Target="mailto:care@pos.com.my" TargetMode="External"/><Relationship Id="rId34818" Type="http://schemas.openxmlformats.org/officeDocument/2006/relationships/hyperlink" Target="tel:+60388006000" TargetMode="External"/><Relationship Id="rId32369" Type="http://schemas.openxmlformats.org/officeDocument/2006/relationships/hyperlink" Target="tel:+60388006000" TargetMode="External"/><Relationship Id="rId53067" Type="http://schemas.openxmlformats.org/officeDocument/2006/relationships/hyperlink" Target="https://www.datanyze.com/companies/pos-malaysia/164823428" TargetMode="External"/><Relationship Id="rId55516" Type="http://schemas.openxmlformats.org/officeDocument/2006/relationships/hyperlink" Target="https://www.datanyze.com/companies/pos-malaysia/164823428" TargetMode="External"/><Relationship Id="rId4203" Type="http://schemas.openxmlformats.org/officeDocument/2006/relationships/hyperlink" Target="tel:+6046323100" TargetMode="External"/><Relationship Id="rId21013" Type="http://schemas.openxmlformats.org/officeDocument/2006/relationships/hyperlink" Target="mailto:pasb.care@pos.com.my" TargetMode="External"/><Relationship Id="rId58739" Type="http://schemas.openxmlformats.org/officeDocument/2006/relationships/hyperlink" Target="mailto:care@pos.com.my" TargetMode="External"/><Relationship Id="rId7426" Type="http://schemas.openxmlformats.org/officeDocument/2006/relationships/hyperlink" Target="mailto:datapos@pos.com.my" TargetMode="External"/><Relationship Id="rId10754" Type="http://schemas.openxmlformats.org/officeDocument/2006/relationships/hyperlink" Target="mailto:care@pos.com.my" TargetMode="External"/><Relationship Id="rId24236" Type="http://schemas.openxmlformats.org/officeDocument/2006/relationships/hyperlink" Target="mailto:mohdroslee.selamat@pos.com.my" TargetMode="External"/><Relationship Id="rId31452" Type="http://schemas.openxmlformats.org/officeDocument/2006/relationships/hyperlink" Target="tel:+60388006000" TargetMode="External"/><Relationship Id="rId33901" Type="http://schemas.openxmlformats.org/officeDocument/2006/relationships/hyperlink" Target="tel:+60388006000" TargetMode="External"/><Relationship Id="rId13977" Type="http://schemas.openxmlformats.org/officeDocument/2006/relationships/hyperlink" Target="tel:03-55198585" TargetMode="External"/><Relationship Id="rId29908" Type="http://schemas.openxmlformats.org/officeDocument/2006/relationships/hyperlink" Target="tel:+60388006000" TargetMode="External"/><Relationship Id="rId52150" Type="http://schemas.openxmlformats.org/officeDocument/2006/relationships/hyperlink" Target="https://www.datanyze.com/companies/pos-malaysia/164823428" TargetMode="External"/><Relationship Id="rId27459" Type="http://schemas.openxmlformats.org/officeDocument/2006/relationships/hyperlink" Target="tel:+60388006000" TargetMode="External"/><Relationship Id="rId34675" Type="http://schemas.openxmlformats.org/officeDocument/2006/relationships/hyperlink" Target="tel:+60388006000" TargetMode="External"/><Relationship Id="rId41891" Type="http://schemas.openxmlformats.org/officeDocument/2006/relationships/hyperlink" Target="tel:+60388006000" TargetMode="External"/><Relationship Id="rId48157" Type="http://schemas.openxmlformats.org/officeDocument/2006/relationships/hyperlink" Target="tel:+60388008008" TargetMode="External"/><Relationship Id="rId55373" Type="http://schemas.openxmlformats.org/officeDocument/2006/relationships/hyperlink" Target="https://www.datanyze.com/companies/pos-malaysia/164823428" TargetMode="External"/><Relationship Id="rId57822" Type="http://schemas.openxmlformats.org/officeDocument/2006/relationships/hyperlink" Target="mailto:care@pos.com.my" TargetMode="External"/><Relationship Id="rId16103" Type="http://schemas.openxmlformats.org/officeDocument/2006/relationships/hyperlink" Target="mailto:care@pos.com.my" TargetMode="External"/><Relationship Id="rId37898" Type="http://schemas.openxmlformats.org/officeDocument/2006/relationships/hyperlink" Target="https://www.linkedin.com/in/amir-suhaimi-hassan-21588a8/overlay/about-this-profile/" TargetMode="External"/><Relationship Id="rId4060" Type="http://schemas.openxmlformats.org/officeDocument/2006/relationships/hyperlink" Target="tel:+6046323100" TargetMode="External"/><Relationship Id="rId9732" Type="http://schemas.openxmlformats.org/officeDocument/2006/relationships/hyperlink" Target="https://www.datanyze.com/companies/pos-malaysia/164823428" TargetMode="External"/><Relationship Id="rId19326" Type="http://schemas.openxmlformats.org/officeDocument/2006/relationships/hyperlink" Target="mailto:e-trade@pos.com.my" TargetMode="External"/><Relationship Id="rId26542" Type="http://schemas.openxmlformats.org/officeDocument/2006/relationships/hyperlink" Target="mailto:mohdzuhri.nor@pos.com.my" TargetMode="External"/><Relationship Id="rId30938" Type="http://schemas.openxmlformats.org/officeDocument/2006/relationships/hyperlink" Target="tel:+60388006000" TargetMode="External"/><Relationship Id="rId58596" Type="http://schemas.openxmlformats.org/officeDocument/2006/relationships/hyperlink" Target="mailto:care@pos.com.my" TargetMode="External"/><Relationship Id="rId7283" Type="http://schemas.openxmlformats.org/officeDocument/2006/relationships/hyperlink" Target="mailto:datapos@pos.com.my" TargetMode="External"/><Relationship Id="rId24093" Type="http://schemas.openxmlformats.org/officeDocument/2006/relationships/hyperlink" Target="mailto:mohdroslee.selamat@pos.com.my" TargetMode="External"/><Relationship Id="rId47240" Type="http://schemas.openxmlformats.org/officeDocument/2006/relationships/hyperlink" Target="tel:+60388008008" TargetMode="External"/><Relationship Id="rId51636" Type="http://schemas.openxmlformats.org/officeDocument/2006/relationships/hyperlink" Target="https://www.datanyze.com/companies/pos-malaysia/164823428" TargetMode="External"/><Relationship Id="rId29765" Type="http://schemas.openxmlformats.org/officeDocument/2006/relationships/hyperlink" Target="tel:+60388006000" TargetMode="External"/><Relationship Id="rId36981" Type="http://schemas.openxmlformats.org/officeDocument/2006/relationships/hyperlink" Target="https://www.linkedin.com/in/amir-suhaimi-hassan-21588a8/overlay/about-this-profile/" TargetMode="External"/><Relationship Id="rId54859" Type="http://schemas.openxmlformats.org/officeDocument/2006/relationships/hyperlink" Target="mailto:care@pos.com.my" TargetMode="External"/><Relationship Id="rId22805" Type="http://schemas.openxmlformats.org/officeDocument/2006/relationships/hyperlink" Target="mailto:mohdroslee.selamat@pos.com.my" TargetMode="External"/><Relationship Id="rId1097" Type="http://schemas.openxmlformats.org/officeDocument/2006/relationships/hyperlink" Target="tel:+6046323100" TargetMode="External"/><Relationship Id="rId3546" Type="http://schemas.openxmlformats.org/officeDocument/2006/relationships/hyperlink" Target="tel:+6046323100" TargetMode="External"/><Relationship Id="rId20356" Type="http://schemas.openxmlformats.org/officeDocument/2006/relationships/hyperlink" Target="mailto:e-trade@pos.com.my" TargetMode="External"/><Relationship Id="rId41054" Type="http://schemas.openxmlformats.org/officeDocument/2006/relationships/hyperlink" Target="tel:+60388006000" TargetMode="External"/><Relationship Id="rId43503" Type="http://schemas.openxmlformats.org/officeDocument/2006/relationships/hyperlink" Target="tel:+60388008008" TargetMode="External"/><Relationship Id="rId6769" Type="http://schemas.openxmlformats.org/officeDocument/2006/relationships/hyperlink" Target="mailto:datapos@pos.com.my" TargetMode="External"/><Relationship Id="rId19183" Type="http://schemas.openxmlformats.org/officeDocument/2006/relationships/hyperlink" Target="mailto:e-trade@pos.com.my" TargetMode="External"/><Relationship Id="rId23579" Type="http://schemas.openxmlformats.org/officeDocument/2006/relationships/hyperlink" Target="mailto:mohdroslee.selamat@pos.com.my" TargetMode="External"/><Relationship Id="rId30795" Type="http://schemas.openxmlformats.org/officeDocument/2006/relationships/hyperlink" Target="tel:+60388006000" TargetMode="External"/><Relationship Id="rId46726" Type="http://schemas.openxmlformats.org/officeDocument/2006/relationships/hyperlink" Target="mailto:customercare@posdigicert.com.my" TargetMode="External"/><Relationship Id="rId53942" Type="http://schemas.openxmlformats.org/officeDocument/2006/relationships/hyperlink" Target="mailto:care@pos.com.my" TargetMode="External"/><Relationship Id="rId12223" Type="http://schemas.openxmlformats.org/officeDocument/2006/relationships/hyperlink" Target="mailto:care@pos.com.my" TargetMode="External"/><Relationship Id="rId44277" Type="http://schemas.openxmlformats.org/officeDocument/2006/relationships/hyperlink" Target="tel:+60388008008" TargetMode="External"/><Relationship Id="rId49949" Type="http://schemas.openxmlformats.org/officeDocument/2006/relationships/hyperlink" Target="mailto:care@pos.com.my" TargetMode="External"/><Relationship Id="rId51493" Type="http://schemas.openxmlformats.org/officeDocument/2006/relationships/hyperlink" Target="https://www.datanyze.com/companies/pos-malaysia/164823428" TargetMode="External"/><Relationship Id="rId5852" Type="http://schemas.openxmlformats.org/officeDocument/2006/relationships/hyperlink" Target="tel:+6046323100" TargetMode="External"/><Relationship Id="rId15446" Type="http://schemas.openxmlformats.org/officeDocument/2006/relationships/hyperlink" Target="mailto:care@pos.com.my" TargetMode="External"/><Relationship Id="rId22662" Type="http://schemas.openxmlformats.org/officeDocument/2006/relationships/hyperlink" Target="mailto:mohdroslee.selamat@pos.com.my" TargetMode="External"/><Relationship Id="rId36144" Type="http://schemas.openxmlformats.org/officeDocument/2006/relationships/hyperlink" Target="tel:+60388006000" TargetMode="External"/><Relationship Id="rId43360" Type="http://schemas.openxmlformats.org/officeDocument/2006/relationships/hyperlink" Target="tel:+60388008008" TargetMode="External"/><Relationship Id="rId18669" Type="http://schemas.openxmlformats.org/officeDocument/2006/relationships/hyperlink" Target="mailto:e-trade@pos.com.my" TargetMode="External"/><Relationship Id="rId25885" Type="http://schemas.openxmlformats.org/officeDocument/2006/relationships/hyperlink" Target="mailto:mohdzuhri.nor@pos.com.my" TargetMode="External"/><Relationship Id="rId39367" Type="http://schemas.openxmlformats.org/officeDocument/2006/relationships/hyperlink" Target="tel:+60388006000" TargetMode="External"/><Relationship Id="rId46583" Type="http://schemas.openxmlformats.org/officeDocument/2006/relationships/hyperlink" Target="mailto:customercare@posdigicert.com.my" TargetMode="External"/><Relationship Id="rId50979" Type="http://schemas.openxmlformats.org/officeDocument/2006/relationships/hyperlink" Target="mailto:care@pos.com.my" TargetMode="External"/><Relationship Id="rId11709" Type="http://schemas.openxmlformats.org/officeDocument/2006/relationships/hyperlink" Target="mailto:care@pos.com.my" TargetMode="External"/><Relationship Id="rId12080" Type="http://schemas.openxmlformats.org/officeDocument/2006/relationships/hyperlink" Target="mailto:care@pos.com.my" TargetMode="External"/><Relationship Id="rId17752" Type="http://schemas.openxmlformats.org/officeDocument/2006/relationships/hyperlink" Target="https://www.linkedin.com/sales/lead/ACwAAEEqrk0Bfmx94UnLfsDzDkvzogrR2O-bFVo,OUT_OF_NETWORK,RJ1S?_ntb=J1c9qv3zQk2ElE4wLkEr4g%3D%3D" TargetMode="External"/><Relationship Id="rId28011" Type="http://schemas.openxmlformats.org/officeDocument/2006/relationships/hyperlink" Target="tel:+60388006000" TargetMode="External"/><Relationship Id="rId32407" Type="http://schemas.openxmlformats.org/officeDocument/2006/relationships/hyperlink" Target="tel:+60388006000" TargetMode="External"/><Relationship Id="rId53105" Type="http://schemas.openxmlformats.org/officeDocument/2006/relationships/hyperlink" Target="https://www.datanyze.com/companies/pos-malaysia/164823428" TargetMode="External"/><Relationship Id="rId2889" Type="http://schemas.openxmlformats.org/officeDocument/2006/relationships/hyperlink" Target="tel:+6046323100" TargetMode="External"/><Relationship Id="rId38450" Type="http://schemas.openxmlformats.org/officeDocument/2006/relationships/hyperlink" Target="https://www.linkedin.com/in/amir-suhaimi-hassan-21588a8/overlay/about-this-profile/" TargetMode="External"/><Relationship Id="rId42846" Type="http://schemas.openxmlformats.org/officeDocument/2006/relationships/hyperlink" Target="tel:+60388006000" TargetMode="External"/><Relationship Id="rId111" Type="http://schemas.openxmlformats.org/officeDocument/2006/relationships/hyperlink" Target="tel:+6046323100" TargetMode="External"/><Relationship Id="rId40397" Type="http://schemas.openxmlformats.org/officeDocument/2006/relationships/hyperlink" Target="tel:+60388006000" TargetMode="External"/><Relationship Id="rId56328" Type="http://schemas.openxmlformats.org/officeDocument/2006/relationships/hyperlink" Target="https://www.datanyze.com/companies/pos-malaysia/164823428" TargetMode="External"/><Relationship Id="rId5015" Type="http://schemas.openxmlformats.org/officeDocument/2006/relationships/hyperlink" Target="tel:+6046323100" TargetMode="External"/><Relationship Id="rId1972" Type="http://schemas.openxmlformats.org/officeDocument/2006/relationships/hyperlink" Target="tel:+6046323100" TargetMode="External"/><Relationship Id="rId8238" Type="http://schemas.openxmlformats.org/officeDocument/2006/relationships/hyperlink" Target="https://www.datanyze.com/companies/pos-malaysia/164823428" TargetMode="External"/><Relationship Id="rId11566" Type="http://schemas.openxmlformats.org/officeDocument/2006/relationships/hyperlink" Target="mailto:care@pos.com.my" TargetMode="External"/><Relationship Id="rId25048" Type="http://schemas.openxmlformats.org/officeDocument/2006/relationships/hyperlink" Target="mailto:mohdzuhri.nor@pos.com.my" TargetMode="External"/><Relationship Id="rId32264" Type="http://schemas.openxmlformats.org/officeDocument/2006/relationships/hyperlink" Target="tel:+60388006000" TargetMode="External"/><Relationship Id="rId34713" Type="http://schemas.openxmlformats.org/officeDocument/2006/relationships/hyperlink" Target="tel:+60388006000" TargetMode="External"/><Relationship Id="rId55411" Type="http://schemas.openxmlformats.org/officeDocument/2006/relationships/hyperlink" Target="https://www.datanyze.com/companies/pos-malaysia/164823428" TargetMode="External"/><Relationship Id="rId14789" Type="http://schemas.openxmlformats.org/officeDocument/2006/relationships/hyperlink" Target="mailto:care@pos.com.my" TargetMode="External"/><Relationship Id="rId37936" Type="http://schemas.openxmlformats.org/officeDocument/2006/relationships/hyperlink" Target="https://www.linkedin.com/in/amir-suhaimi-hassan-21588a8/overlay/about-this-profile/" TargetMode="External"/><Relationship Id="rId58634" Type="http://schemas.openxmlformats.org/officeDocument/2006/relationships/hyperlink" Target="mailto:care@pos.com.my" TargetMode="External"/><Relationship Id="rId35487" Type="http://schemas.openxmlformats.org/officeDocument/2006/relationships/hyperlink" Target="tel:+60388006000" TargetMode="External"/><Relationship Id="rId56185" Type="http://schemas.openxmlformats.org/officeDocument/2006/relationships/hyperlink" Target="https://www.datanyze.com/companies/pos-malaysia/164823428" TargetMode="External"/><Relationship Id="rId7321" Type="http://schemas.openxmlformats.org/officeDocument/2006/relationships/hyperlink" Target="mailto:datapos@pos.com.my" TargetMode="External"/><Relationship Id="rId13872" Type="http://schemas.openxmlformats.org/officeDocument/2006/relationships/hyperlink" Target="tel:03-55198585" TargetMode="External"/><Relationship Id="rId24131" Type="http://schemas.openxmlformats.org/officeDocument/2006/relationships/hyperlink" Target="mailto:mohdroslee.selamat@pos.com.my" TargetMode="External"/><Relationship Id="rId29803" Type="http://schemas.openxmlformats.org/officeDocument/2006/relationships/hyperlink" Target="tel:+60388006000" TargetMode="External"/><Relationship Id="rId42009" Type="http://schemas.openxmlformats.org/officeDocument/2006/relationships/hyperlink" Target="tel:+60388006000" TargetMode="External"/><Relationship Id="rId27354" Type="http://schemas.openxmlformats.org/officeDocument/2006/relationships/hyperlink" Target="tel:+60388006000" TargetMode="External"/><Relationship Id="rId34570" Type="http://schemas.openxmlformats.org/officeDocument/2006/relationships/hyperlink" Target="tel:+60388006000" TargetMode="External"/><Relationship Id="rId8095" Type="http://schemas.openxmlformats.org/officeDocument/2006/relationships/hyperlink" Target="mailto:datapos@pos.com.my" TargetMode="External"/><Relationship Id="rId37793" Type="http://schemas.openxmlformats.org/officeDocument/2006/relationships/hyperlink" Target="https://www.linkedin.com/in/amir-suhaimi-hassan-21588a8/overlay/about-this-profile/" TargetMode="External"/><Relationship Id="rId48052" Type="http://schemas.openxmlformats.org/officeDocument/2006/relationships/hyperlink" Target="tel:+60388008008" TargetMode="External"/><Relationship Id="rId52448" Type="http://schemas.openxmlformats.org/officeDocument/2006/relationships/hyperlink" Target="https://www.datanyze.com/companies/pos-malaysia/164823428" TargetMode="External"/><Relationship Id="rId1135" Type="http://schemas.openxmlformats.org/officeDocument/2006/relationships/hyperlink" Target="tel:+6046323100" TargetMode="External"/><Relationship Id="rId58491" Type="http://schemas.openxmlformats.org/officeDocument/2006/relationships/hyperlink" Target="mailto:care@pos.com.my" TargetMode="External"/><Relationship Id="rId4358" Type="http://schemas.openxmlformats.org/officeDocument/2006/relationships/hyperlink" Target="tel:+6046323100" TargetMode="External"/><Relationship Id="rId6807" Type="http://schemas.openxmlformats.org/officeDocument/2006/relationships/hyperlink" Target="mailto:datapos@pos.com.my" TargetMode="External"/><Relationship Id="rId19221" Type="http://schemas.openxmlformats.org/officeDocument/2006/relationships/hyperlink" Target="mailto:e-trade@pos.com.my" TargetMode="External"/><Relationship Id="rId21168" Type="http://schemas.openxmlformats.org/officeDocument/2006/relationships/hyperlink" Target="mailto:pasb.care@pos.com.my" TargetMode="External"/><Relationship Id="rId23617" Type="http://schemas.openxmlformats.org/officeDocument/2006/relationships/hyperlink" Target="mailto:mohdroslee.selamat@pos.com.my" TargetMode="External"/><Relationship Id="rId30833" Type="http://schemas.openxmlformats.org/officeDocument/2006/relationships/hyperlink" Target="tel:+60388006000" TargetMode="External"/><Relationship Id="rId44315" Type="http://schemas.openxmlformats.org/officeDocument/2006/relationships/hyperlink" Target="tel:+60388008008" TargetMode="External"/><Relationship Id="rId51531" Type="http://schemas.openxmlformats.org/officeDocument/2006/relationships/hyperlink" Target="https://www.datanyze.com/companies/pos-malaysia/164823428" TargetMode="External"/><Relationship Id="rId29660" Type="http://schemas.openxmlformats.org/officeDocument/2006/relationships/hyperlink" Target="tel:+60388006000" TargetMode="External"/><Relationship Id="rId22700" Type="http://schemas.openxmlformats.org/officeDocument/2006/relationships/hyperlink" Target="mailto:mohdroslee.selamat@pos.com.my" TargetMode="External"/><Relationship Id="rId45089" Type="http://schemas.openxmlformats.org/officeDocument/2006/relationships/hyperlink" Target="mailto:customercare@posdigicert.com.my" TargetMode="External"/><Relationship Id="rId47538" Type="http://schemas.openxmlformats.org/officeDocument/2006/relationships/hyperlink" Target="tel:+60388008008" TargetMode="External"/><Relationship Id="rId54754" Type="http://schemas.openxmlformats.org/officeDocument/2006/relationships/hyperlink" Target="mailto:care@pos.com.my" TargetMode="External"/><Relationship Id="rId3441" Type="http://schemas.openxmlformats.org/officeDocument/2006/relationships/hyperlink" Target="tel:+6046323100" TargetMode="External"/><Relationship Id="rId13035" Type="http://schemas.openxmlformats.org/officeDocument/2006/relationships/hyperlink" Target="tel:03-55198585" TargetMode="External"/><Relationship Id="rId20251" Type="http://schemas.openxmlformats.org/officeDocument/2006/relationships/hyperlink" Target="mailto:e-trade@pos.com.my" TargetMode="External"/><Relationship Id="rId57977" Type="http://schemas.openxmlformats.org/officeDocument/2006/relationships/hyperlink" Target="mailto:care@pos.com.my" TargetMode="External"/><Relationship Id="rId6664" Type="http://schemas.openxmlformats.org/officeDocument/2006/relationships/hyperlink" Target="mailto:datapos@pos.com.my" TargetMode="External"/><Relationship Id="rId16258" Type="http://schemas.openxmlformats.org/officeDocument/2006/relationships/hyperlink" Target="mailto:care@pos.com.my" TargetMode="External"/><Relationship Id="rId18707" Type="http://schemas.openxmlformats.org/officeDocument/2006/relationships/hyperlink" Target="mailto:e-trade@pos.com.my" TargetMode="External"/><Relationship Id="rId23474" Type="http://schemas.openxmlformats.org/officeDocument/2006/relationships/hyperlink" Target="mailto:mohdroslee.selamat@pos.com.my" TargetMode="External"/><Relationship Id="rId25923" Type="http://schemas.openxmlformats.org/officeDocument/2006/relationships/hyperlink" Target="mailto:mohdzuhri.nor@pos.com.my" TargetMode="External"/><Relationship Id="rId30690" Type="http://schemas.openxmlformats.org/officeDocument/2006/relationships/hyperlink" Target="tel:+60388006000" TargetMode="External"/><Relationship Id="rId39405" Type="http://schemas.openxmlformats.org/officeDocument/2006/relationships/hyperlink" Target="tel:+60388006000" TargetMode="External"/><Relationship Id="rId46621" Type="http://schemas.openxmlformats.org/officeDocument/2006/relationships/hyperlink" Target="mailto:customercare@posdigicert.com.my" TargetMode="External"/><Relationship Id="rId9887" Type="http://schemas.openxmlformats.org/officeDocument/2006/relationships/hyperlink" Target="https://www.datanyze.com/companies/pos-malaysia/164823428" TargetMode="External"/><Relationship Id="rId44172" Type="http://schemas.openxmlformats.org/officeDocument/2006/relationships/hyperlink" Target="tel:+60388008008" TargetMode="External"/><Relationship Id="rId49844" Type="http://schemas.openxmlformats.org/officeDocument/2006/relationships/hyperlink" Target="mailto:care@pos.com.my" TargetMode="External"/><Relationship Id="rId26697" Type="http://schemas.openxmlformats.org/officeDocument/2006/relationships/hyperlink" Target="tel:+60388006000" TargetMode="External"/><Relationship Id="rId47395" Type="http://schemas.openxmlformats.org/officeDocument/2006/relationships/hyperlink" Target="tel:+60388008008" TargetMode="External"/><Relationship Id="rId2927" Type="http://schemas.openxmlformats.org/officeDocument/2006/relationships/hyperlink" Target="tel:+6046323100" TargetMode="External"/><Relationship Id="rId15341" Type="http://schemas.openxmlformats.org/officeDocument/2006/relationships/hyperlink" Target="mailto:care@pos.com.my" TargetMode="External"/><Relationship Id="rId8970" Type="http://schemas.openxmlformats.org/officeDocument/2006/relationships/hyperlink" Target="https://www.datanyze.com/companies/pos-malaysia/164823428" TargetMode="External"/><Relationship Id="rId18564" Type="http://schemas.openxmlformats.org/officeDocument/2006/relationships/hyperlink" Target="mailto:e-trade@pos.com.my" TargetMode="External"/><Relationship Id="rId25780" Type="http://schemas.openxmlformats.org/officeDocument/2006/relationships/hyperlink" Target="mailto:mohdzuhri.nor@pos.com.my" TargetMode="External"/><Relationship Id="rId33219" Type="http://schemas.openxmlformats.org/officeDocument/2006/relationships/hyperlink" Target="tel:+60388006000" TargetMode="External"/><Relationship Id="rId40435" Type="http://schemas.openxmlformats.org/officeDocument/2006/relationships/hyperlink" Target="tel:+60388006000" TargetMode="External"/><Relationship Id="rId11604" Type="http://schemas.openxmlformats.org/officeDocument/2006/relationships/hyperlink" Target="mailto:care@pos.com.my" TargetMode="External"/><Relationship Id="rId39262" Type="http://schemas.openxmlformats.org/officeDocument/2006/relationships/hyperlink" Target="tel:+60388006000" TargetMode="External"/><Relationship Id="rId43658" Type="http://schemas.openxmlformats.org/officeDocument/2006/relationships/hyperlink" Target="tel:+60388008008" TargetMode="External"/><Relationship Id="rId50874" Type="http://schemas.openxmlformats.org/officeDocument/2006/relationships/hyperlink" Target="mailto:care@pos.com.my" TargetMode="External"/><Relationship Id="rId32302" Type="http://schemas.openxmlformats.org/officeDocument/2006/relationships/hyperlink" Target="tel:+60388006000" TargetMode="External"/><Relationship Id="rId2784" Type="http://schemas.openxmlformats.org/officeDocument/2006/relationships/hyperlink" Target="tel:+6046323100" TargetMode="External"/><Relationship Id="rId12378" Type="http://schemas.openxmlformats.org/officeDocument/2006/relationships/hyperlink" Target="tel:03-55198585" TargetMode="External"/><Relationship Id="rId14827" Type="http://schemas.openxmlformats.org/officeDocument/2006/relationships/hyperlink" Target="mailto:care@pos.com.my" TargetMode="External"/><Relationship Id="rId28309" Type="http://schemas.openxmlformats.org/officeDocument/2006/relationships/hyperlink" Target="tel:+60388006000" TargetMode="External"/><Relationship Id="rId35525" Type="http://schemas.openxmlformats.org/officeDocument/2006/relationships/hyperlink" Target="tel:+60388006000" TargetMode="External"/><Relationship Id="rId42741" Type="http://schemas.openxmlformats.org/officeDocument/2006/relationships/hyperlink" Target="tel:+60388006000" TargetMode="External"/><Relationship Id="rId53000" Type="http://schemas.openxmlformats.org/officeDocument/2006/relationships/hyperlink" Target="https://www.datanyze.com/companies/pos-malaysia/164823428" TargetMode="External"/><Relationship Id="rId33076" Type="http://schemas.openxmlformats.org/officeDocument/2006/relationships/hyperlink" Target="tel:+60388006000" TargetMode="External"/><Relationship Id="rId40292" Type="http://schemas.openxmlformats.org/officeDocument/2006/relationships/hyperlink" Target="tel:+60388006000" TargetMode="External"/><Relationship Id="rId49007" Type="http://schemas.openxmlformats.org/officeDocument/2006/relationships/hyperlink" Target="tel:+60388008008" TargetMode="External"/><Relationship Id="rId56223" Type="http://schemas.openxmlformats.org/officeDocument/2006/relationships/hyperlink" Target="https://www.datanyze.com/companies/pos-malaysia/164823428" TargetMode="External"/><Relationship Id="rId409" Type="http://schemas.openxmlformats.org/officeDocument/2006/relationships/hyperlink" Target="tel:+6046323100" TargetMode="External"/><Relationship Id="rId13910" Type="http://schemas.openxmlformats.org/officeDocument/2006/relationships/hyperlink" Target="tel:03-55198585" TargetMode="External"/><Relationship Id="rId36299" Type="http://schemas.openxmlformats.org/officeDocument/2006/relationships/hyperlink" Target="tel:+60388006000" TargetMode="External"/><Relationship Id="rId38748" Type="http://schemas.openxmlformats.org/officeDocument/2006/relationships/hyperlink" Target="https://www.linkedin.com/in/amir-suhaimi-hassan-21588a8/overlay/about-this-profile/" TargetMode="External"/><Relationship Id="rId45964" Type="http://schemas.openxmlformats.org/officeDocument/2006/relationships/hyperlink" Target="mailto:customercare@posdigicert.com.my" TargetMode="External"/><Relationship Id="rId11461" Type="http://schemas.openxmlformats.org/officeDocument/2006/relationships/hyperlink" Target="mailto:care@pos.com.my" TargetMode="External"/><Relationship Id="rId8133" Type="http://schemas.openxmlformats.org/officeDocument/2006/relationships/hyperlink" Target="mailto:datapos@pos.com.my" TargetMode="External"/><Relationship Id="rId14684" Type="http://schemas.openxmlformats.org/officeDocument/2006/relationships/hyperlink" Target="mailto:care@pos.com.my" TargetMode="External"/><Relationship Id="rId37831" Type="http://schemas.openxmlformats.org/officeDocument/2006/relationships/hyperlink" Target="https://www.linkedin.com/in/amir-suhaimi-hassan-21588a8/overlay/about-this-profile/" TargetMode="External"/><Relationship Id="rId50037" Type="http://schemas.openxmlformats.org/officeDocument/2006/relationships/hyperlink" Target="mailto:care@pos.com.my" TargetMode="External"/><Relationship Id="rId28166" Type="http://schemas.openxmlformats.org/officeDocument/2006/relationships/hyperlink" Target="tel:+60388006000" TargetMode="External"/><Relationship Id="rId35382" Type="http://schemas.openxmlformats.org/officeDocument/2006/relationships/hyperlink" Target="tel:+60388006000" TargetMode="External"/><Relationship Id="rId55709" Type="http://schemas.openxmlformats.org/officeDocument/2006/relationships/hyperlink" Target="https://www.datanyze.com/companies/pos-malaysia/164823428" TargetMode="External"/><Relationship Id="rId21206" Type="http://schemas.openxmlformats.org/officeDocument/2006/relationships/hyperlink" Target="mailto:pasb.care@pos.com.my" TargetMode="External"/><Relationship Id="rId56080" Type="http://schemas.openxmlformats.org/officeDocument/2006/relationships/hyperlink" Target="https://www.datanyze.com/companies/pos-malaysia/164823428" TargetMode="External"/><Relationship Id="rId266" Type="http://schemas.openxmlformats.org/officeDocument/2006/relationships/hyperlink" Target="tel:+6046323100" TargetMode="External"/><Relationship Id="rId7619" Type="http://schemas.openxmlformats.org/officeDocument/2006/relationships/hyperlink" Target="mailto:datapos@pos.com.my" TargetMode="External"/><Relationship Id="rId10947" Type="http://schemas.openxmlformats.org/officeDocument/2006/relationships/hyperlink" Target="mailto:care@pos.com.my" TargetMode="External"/><Relationship Id="rId16990" Type="http://schemas.openxmlformats.org/officeDocument/2006/relationships/hyperlink" Target="https://www.linkedin.com/sales/lead/ACwAAEEqrk0Bfmx94UnLfsDzDkvzogrR2O-bFVo,OUT_OF_NETWORK,RJ1S?_ntb=J1c9qv3zQk2ElE4wLkEr4g%3D%3D" TargetMode="External"/><Relationship Id="rId24429" Type="http://schemas.openxmlformats.org/officeDocument/2006/relationships/hyperlink" Target="mailto:mohdroslee.selamat@pos.com.my" TargetMode="External"/><Relationship Id="rId31645" Type="http://schemas.openxmlformats.org/officeDocument/2006/relationships/hyperlink" Target="tel:+60388006000" TargetMode="External"/><Relationship Id="rId45127" Type="http://schemas.openxmlformats.org/officeDocument/2006/relationships/hyperlink" Target="mailto:customercare@posdigicert.com.my" TargetMode="External"/><Relationship Id="rId52343" Type="http://schemas.openxmlformats.org/officeDocument/2006/relationships/hyperlink" Target="https://www.datanyze.com/companies/pos-malaysia/164823428" TargetMode="External"/><Relationship Id="rId1030" Type="http://schemas.openxmlformats.org/officeDocument/2006/relationships/hyperlink" Target="tel:+6046323100" TargetMode="External"/><Relationship Id="rId34868" Type="http://schemas.openxmlformats.org/officeDocument/2006/relationships/hyperlink" Target="tel:+60388006000" TargetMode="External"/><Relationship Id="rId55566" Type="http://schemas.openxmlformats.org/officeDocument/2006/relationships/hyperlink" Target="https://www.datanyze.com/companies/pos-malaysia/164823428" TargetMode="External"/><Relationship Id="rId6702" Type="http://schemas.openxmlformats.org/officeDocument/2006/relationships/hyperlink" Target="mailto:datapos@pos.com.my" TargetMode="External"/><Relationship Id="rId23512" Type="http://schemas.openxmlformats.org/officeDocument/2006/relationships/hyperlink" Target="mailto:mohdroslee.selamat@pos.com.my" TargetMode="External"/><Relationship Id="rId4253" Type="http://schemas.openxmlformats.org/officeDocument/2006/relationships/hyperlink" Target="tel:+6046323100" TargetMode="External"/><Relationship Id="rId9925" Type="http://schemas.openxmlformats.org/officeDocument/2006/relationships/hyperlink" Target="https://www.datanyze.com/companies/pos-malaysia/164823428" TargetMode="External"/><Relationship Id="rId19519" Type="http://schemas.openxmlformats.org/officeDocument/2006/relationships/hyperlink" Target="mailto:e-trade@pos.com.my" TargetMode="External"/><Relationship Id="rId21063" Type="http://schemas.openxmlformats.org/officeDocument/2006/relationships/hyperlink" Target="mailto:pasb.care@pos.com.my" TargetMode="External"/><Relationship Id="rId26735" Type="http://schemas.openxmlformats.org/officeDocument/2006/relationships/hyperlink" Target="tel:+60388006000" TargetMode="External"/><Relationship Id="rId33951" Type="http://schemas.openxmlformats.org/officeDocument/2006/relationships/hyperlink" Target="tel:+60388006000" TargetMode="External"/><Relationship Id="rId44210" Type="http://schemas.openxmlformats.org/officeDocument/2006/relationships/hyperlink" Target="tel:+60388008008" TargetMode="External"/><Relationship Id="rId58789" Type="http://schemas.openxmlformats.org/officeDocument/2006/relationships/hyperlink" Target="mailto:care@pos.com.my" TargetMode="External"/><Relationship Id="rId7476" Type="http://schemas.openxmlformats.org/officeDocument/2006/relationships/hyperlink" Target="mailto:datapos@pos.com.my" TargetMode="External"/><Relationship Id="rId24286" Type="http://schemas.openxmlformats.org/officeDocument/2006/relationships/hyperlink" Target="mailto:mohdroslee.selamat@pos.com.my" TargetMode="External"/><Relationship Id="rId47433" Type="http://schemas.openxmlformats.org/officeDocument/2006/relationships/hyperlink" Target="tel:+60388008008" TargetMode="External"/><Relationship Id="rId51829" Type="http://schemas.openxmlformats.org/officeDocument/2006/relationships/hyperlink" Target="https://www.datanyze.com/companies/pos-malaysia/164823428" TargetMode="External"/><Relationship Id="rId29958" Type="http://schemas.openxmlformats.org/officeDocument/2006/relationships/hyperlink" Target="tel:+60388006000" TargetMode="External"/><Relationship Id="rId57872" Type="http://schemas.openxmlformats.org/officeDocument/2006/relationships/hyperlink" Target="mailto:care@pos.com.my" TargetMode="External"/><Relationship Id="rId18602" Type="http://schemas.openxmlformats.org/officeDocument/2006/relationships/hyperlink" Target="mailto:e-trade@pos.com.my" TargetMode="External"/><Relationship Id="rId3739" Type="http://schemas.openxmlformats.org/officeDocument/2006/relationships/hyperlink" Target="tel:+6046323100" TargetMode="External"/><Relationship Id="rId16153" Type="http://schemas.openxmlformats.org/officeDocument/2006/relationships/hyperlink" Target="mailto:care@pos.com.my" TargetMode="External"/><Relationship Id="rId20549" Type="http://schemas.openxmlformats.org/officeDocument/2006/relationships/hyperlink" Target="mailto:pasb.care@pos.com.my" TargetMode="External"/><Relationship Id="rId39300" Type="http://schemas.openxmlformats.org/officeDocument/2006/relationships/hyperlink" Target="tel:+60388006000" TargetMode="External"/><Relationship Id="rId41247" Type="http://schemas.openxmlformats.org/officeDocument/2006/relationships/hyperlink" Target="tel:+60388006000" TargetMode="External"/><Relationship Id="rId50912" Type="http://schemas.openxmlformats.org/officeDocument/2006/relationships/hyperlink" Target="mailto:care@pos.com.my" TargetMode="External"/><Relationship Id="rId9782" Type="http://schemas.openxmlformats.org/officeDocument/2006/relationships/hyperlink" Target="https://www.datanyze.com/companies/pos-malaysia/164823428" TargetMode="External"/><Relationship Id="rId19376" Type="http://schemas.openxmlformats.org/officeDocument/2006/relationships/hyperlink" Target="mailto:e-trade@pos.com.my" TargetMode="External"/><Relationship Id="rId26592" Type="http://schemas.openxmlformats.org/officeDocument/2006/relationships/hyperlink" Target="mailto:mohdzuhri.nor@pos.com.my" TargetMode="External"/><Relationship Id="rId30988" Type="http://schemas.openxmlformats.org/officeDocument/2006/relationships/hyperlink" Target="tel:+60388006000" TargetMode="External"/><Relationship Id="rId46919" Type="http://schemas.openxmlformats.org/officeDocument/2006/relationships/hyperlink" Target="mailto:customercare@posdigicert.com.my" TargetMode="External"/><Relationship Id="rId2822" Type="http://schemas.openxmlformats.org/officeDocument/2006/relationships/hyperlink" Target="tel:+6046323100" TargetMode="External"/><Relationship Id="rId12416" Type="http://schemas.openxmlformats.org/officeDocument/2006/relationships/hyperlink" Target="tel:03-55198585" TargetMode="External"/><Relationship Id="rId47290" Type="http://schemas.openxmlformats.org/officeDocument/2006/relationships/hyperlink" Target="tel:+60388008008" TargetMode="External"/><Relationship Id="rId51686" Type="http://schemas.openxmlformats.org/officeDocument/2006/relationships/hyperlink" Target="https://www.datanyze.com/companies/pos-malaysia/164823428" TargetMode="External"/><Relationship Id="rId33114" Type="http://schemas.openxmlformats.org/officeDocument/2006/relationships/hyperlink" Target="tel:+60388006000" TargetMode="External"/><Relationship Id="rId40330" Type="http://schemas.openxmlformats.org/officeDocument/2006/relationships/hyperlink" Target="tel:+60388006000" TargetMode="External"/><Relationship Id="rId3596" Type="http://schemas.openxmlformats.org/officeDocument/2006/relationships/hyperlink" Target="tel:+6046323100" TargetMode="External"/><Relationship Id="rId15639" Type="http://schemas.openxmlformats.org/officeDocument/2006/relationships/hyperlink" Target="mailto:care@pos.com.my" TargetMode="External"/><Relationship Id="rId22855" Type="http://schemas.openxmlformats.org/officeDocument/2006/relationships/hyperlink" Target="mailto:mohdroslee.selamat@pos.com.my" TargetMode="External"/><Relationship Id="rId36337" Type="http://schemas.openxmlformats.org/officeDocument/2006/relationships/hyperlink" Target="tel:+60388006000" TargetMode="External"/><Relationship Id="rId43553" Type="http://schemas.openxmlformats.org/officeDocument/2006/relationships/hyperlink" Target="tel:+60388008008" TargetMode="External"/><Relationship Id="rId57035" Type="http://schemas.openxmlformats.org/officeDocument/2006/relationships/hyperlink" Target="https://www.datanyze.com/companies/pos-malaysia/164823428" TargetMode="External"/><Relationship Id="rId14722" Type="http://schemas.openxmlformats.org/officeDocument/2006/relationships/hyperlink" Target="mailto:care@pos.com.my" TargetMode="External"/><Relationship Id="rId46776" Type="http://schemas.openxmlformats.org/officeDocument/2006/relationships/hyperlink" Target="mailto:customercare@posdigicert.com.my" TargetMode="External"/><Relationship Id="rId53992" Type="http://schemas.openxmlformats.org/officeDocument/2006/relationships/hyperlink" Target="mailto:care@pos.com.my" TargetMode="External"/><Relationship Id="rId12273" Type="http://schemas.openxmlformats.org/officeDocument/2006/relationships/hyperlink" Target="mailto:care@pos.com.my" TargetMode="External"/><Relationship Id="rId17945" Type="http://schemas.openxmlformats.org/officeDocument/2006/relationships/hyperlink" Target="https://www.linkedin.com/sales/lead/ACwAAEEqrk0Bfmx94UnLfsDzDkvzogrR2O-bFVo,OUT_OF_NETWORK,RJ1S?_ntb=J1c9qv3zQk2ElE4wLkEr4g%3D%3D" TargetMode="External"/><Relationship Id="rId28204" Type="http://schemas.openxmlformats.org/officeDocument/2006/relationships/hyperlink" Target="tel:+60388006000" TargetMode="External"/><Relationship Id="rId35420" Type="http://schemas.openxmlformats.org/officeDocument/2006/relationships/hyperlink" Target="tel:+60388006000" TargetMode="External"/><Relationship Id="rId49999" Type="http://schemas.openxmlformats.org/officeDocument/2006/relationships/hyperlink" Target="mailto:care@pos.com.my" TargetMode="External"/><Relationship Id="rId15496" Type="http://schemas.openxmlformats.org/officeDocument/2006/relationships/hyperlink" Target="mailto:care@pos.com.my" TargetMode="External"/><Relationship Id="rId38643" Type="http://schemas.openxmlformats.org/officeDocument/2006/relationships/hyperlink" Target="https://www.linkedin.com/in/amir-suhaimi-hassan-21588a8/overlay/about-this-profile/" TargetMode="External"/><Relationship Id="rId304" Type="http://schemas.openxmlformats.org/officeDocument/2006/relationships/hyperlink" Target="tel:+6046323100" TargetMode="External"/><Relationship Id="rId36194" Type="http://schemas.openxmlformats.org/officeDocument/2006/relationships/hyperlink" Target="tel:+60388006000" TargetMode="External"/><Relationship Id="rId59341" Type="http://schemas.openxmlformats.org/officeDocument/2006/relationships/hyperlink" Target="mailto:care@pos.com.my" TargetMode="External"/><Relationship Id="rId5208" Type="http://schemas.openxmlformats.org/officeDocument/2006/relationships/hyperlink" Target="tel:+6046323100" TargetMode="External"/><Relationship Id="rId22018" Type="http://schemas.openxmlformats.org/officeDocument/2006/relationships/hyperlink" Target="mailto:pasb.care@pos.com.my" TargetMode="External"/><Relationship Id="rId11759" Type="http://schemas.openxmlformats.org/officeDocument/2006/relationships/hyperlink" Target="mailto:care@pos.com.my" TargetMode="External"/><Relationship Id="rId28061" Type="http://schemas.openxmlformats.org/officeDocument/2006/relationships/hyperlink" Target="tel:+60388006000" TargetMode="External"/><Relationship Id="rId32457" Type="http://schemas.openxmlformats.org/officeDocument/2006/relationships/hyperlink" Target="tel:+60388006000" TargetMode="External"/><Relationship Id="rId34906" Type="http://schemas.openxmlformats.org/officeDocument/2006/relationships/hyperlink" Target="tel:+60388006000" TargetMode="External"/><Relationship Id="rId55604" Type="http://schemas.openxmlformats.org/officeDocument/2006/relationships/hyperlink" Target="https://www.datanyze.com/companies/pos-malaysia/164823428" TargetMode="External"/><Relationship Id="rId53155" Type="http://schemas.openxmlformats.org/officeDocument/2006/relationships/hyperlink" Target="https://www.datanyze.com/companies/pos-malaysia/164823428" TargetMode="External"/><Relationship Id="rId161" Type="http://schemas.openxmlformats.org/officeDocument/2006/relationships/hyperlink" Target="tel:+6046323100" TargetMode="External"/><Relationship Id="rId10842" Type="http://schemas.openxmlformats.org/officeDocument/2006/relationships/hyperlink" Target="mailto:care@pos.com.my" TargetMode="External"/><Relationship Id="rId21101" Type="http://schemas.openxmlformats.org/officeDocument/2006/relationships/hyperlink" Target="mailto:pasb.care@pos.com.my" TargetMode="External"/><Relationship Id="rId42896" Type="http://schemas.openxmlformats.org/officeDocument/2006/relationships/hyperlink" Target="tel:+60388006000" TargetMode="External"/><Relationship Id="rId56378" Type="http://schemas.openxmlformats.org/officeDocument/2006/relationships/hyperlink" Target="https://www.datanyze.com/companies/pos-malaysia/164823428" TargetMode="External"/><Relationship Id="rId58827" Type="http://schemas.openxmlformats.org/officeDocument/2006/relationships/hyperlink" Target="mailto:care@pos.com.my" TargetMode="External"/><Relationship Id="rId7514" Type="http://schemas.openxmlformats.org/officeDocument/2006/relationships/hyperlink" Target="mailto:datapos@pos.com.my" TargetMode="External"/><Relationship Id="rId17108" Type="http://schemas.openxmlformats.org/officeDocument/2006/relationships/hyperlink" Target="https://www.linkedin.com/sales/lead/ACwAAEEqrk0Bfmx94UnLfsDzDkvzogrR2O-bFVo,OUT_OF_NETWORK,RJ1S?_ntb=J1c9qv3zQk2ElE4wLkEr4g%3D%3D" TargetMode="External"/><Relationship Id="rId24324" Type="http://schemas.openxmlformats.org/officeDocument/2006/relationships/hyperlink" Target="mailto:mohdroslee.selamat@pos.com.my" TargetMode="External"/><Relationship Id="rId31540" Type="http://schemas.openxmlformats.org/officeDocument/2006/relationships/hyperlink" Target="tel:+60388006000" TargetMode="External"/><Relationship Id="rId5065" Type="http://schemas.openxmlformats.org/officeDocument/2006/relationships/hyperlink" Target="tel:+6046323100" TargetMode="External"/><Relationship Id="rId27547" Type="http://schemas.openxmlformats.org/officeDocument/2006/relationships/hyperlink" Target="tel:+60388006000" TargetMode="External"/><Relationship Id="rId34763" Type="http://schemas.openxmlformats.org/officeDocument/2006/relationships/hyperlink" Target="tel:+60388006000" TargetMode="External"/><Relationship Id="rId45022" Type="http://schemas.openxmlformats.org/officeDocument/2006/relationships/hyperlink" Target="tel:+60388008008" TargetMode="External"/><Relationship Id="rId57910" Type="http://schemas.openxmlformats.org/officeDocument/2006/relationships/hyperlink" Target="mailto:care@pos.com.my" TargetMode="External"/><Relationship Id="rId8288" Type="http://schemas.openxmlformats.org/officeDocument/2006/relationships/hyperlink" Target="https://www.datanyze.com/companies/pos-malaysia/164823428" TargetMode="External"/><Relationship Id="rId25098" Type="http://schemas.openxmlformats.org/officeDocument/2006/relationships/hyperlink" Target="mailto:mohdzuhri.nor@pos.com.my" TargetMode="External"/><Relationship Id="rId48245" Type="http://schemas.openxmlformats.org/officeDocument/2006/relationships/hyperlink" Target="tel:+60388008008" TargetMode="External"/><Relationship Id="rId55461" Type="http://schemas.openxmlformats.org/officeDocument/2006/relationships/hyperlink" Target="https://www.datanyze.com/companies/pos-malaysia/164823428" TargetMode="External"/><Relationship Id="rId1328" Type="http://schemas.openxmlformats.org/officeDocument/2006/relationships/hyperlink" Target="tel:+6046323100" TargetMode="External"/><Relationship Id="rId37986" Type="http://schemas.openxmlformats.org/officeDocument/2006/relationships/hyperlink" Target="https://www.linkedin.com/in/amir-suhaimi-hassan-21588a8/overlay/about-this-profile/" TargetMode="External"/><Relationship Id="rId58684" Type="http://schemas.openxmlformats.org/officeDocument/2006/relationships/hyperlink" Target="mailto:care@pos.com.my" TargetMode="External"/><Relationship Id="rId7371" Type="http://schemas.openxmlformats.org/officeDocument/2006/relationships/hyperlink" Target="mailto:datapos@pos.com.my" TargetMode="External"/><Relationship Id="rId9820" Type="http://schemas.openxmlformats.org/officeDocument/2006/relationships/hyperlink" Target="https://www.datanyze.com/companies/pos-malaysia/164823428" TargetMode="External"/><Relationship Id="rId19414" Type="http://schemas.openxmlformats.org/officeDocument/2006/relationships/hyperlink" Target="mailto:e-trade@pos.com.my" TargetMode="External"/><Relationship Id="rId24181" Type="http://schemas.openxmlformats.org/officeDocument/2006/relationships/hyperlink" Target="mailto:mohdroslee.selamat@pos.com.my" TargetMode="External"/><Relationship Id="rId26630" Type="http://schemas.openxmlformats.org/officeDocument/2006/relationships/hyperlink" Target="tel:+60388006000" TargetMode="External"/><Relationship Id="rId44508" Type="http://schemas.openxmlformats.org/officeDocument/2006/relationships/hyperlink" Target="tel:+60388008008" TargetMode="External"/><Relationship Id="rId51724" Type="http://schemas.openxmlformats.org/officeDocument/2006/relationships/hyperlink" Target="https://www.datanyze.com/companies/pos-malaysia/164823428" TargetMode="External"/><Relationship Id="rId29853" Type="http://schemas.openxmlformats.org/officeDocument/2006/relationships/hyperlink" Target="tel:+60388006000" TargetMode="External"/><Relationship Id="rId42059" Type="http://schemas.openxmlformats.org/officeDocument/2006/relationships/hyperlink" Target="tel:+60388006000" TargetMode="External"/><Relationship Id="rId10005" Type="http://schemas.openxmlformats.org/officeDocument/2006/relationships/hyperlink" Target="https://www.datanyze.com/companies/pos-malaysia/164823428" TargetMode="External"/><Relationship Id="rId54947" Type="http://schemas.openxmlformats.org/officeDocument/2006/relationships/hyperlink" Target="mailto:care@pos.com.my" TargetMode="External"/><Relationship Id="rId3634" Type="http://schemas.openxmlformats.org/officeDocument/2006/relationships/hyperlink" Target="tel:+6046323100" TargetMode="External"/><Relationship Id="rId13228" Type="http://schemas.openxmlformats.org/officeDocument/2006/relationships/hyperlink" Target="tel:03-55198585" TargetMode="External"/><Relationship Id="rId20444" Type="http://schemas.openxmlformats.org/officeDocument/2006/relationships/hyperlink" Target="mailto:e-trade@pos.com.my" TargetMode="External"/><Relationship Id="rId52498" Type="http://schemas.openxmlformats.org/officeDocument/2006/relationships/hyperlink" Target="https://www.datanyze.com/companies/pos-malaysia/164823428" TargetMode="External"/><Relationship Id="rId1185" Type="http://schemas.openxmlformats.org/officeDocument/2006/relationships/hyperlink" Target="tel:+6046323100" TargetMode="External"/><Relationship Id="rId6857" Type="http://schemas.openxmlformats.org/officeDocument/2006/relationships/hyperlink" Target="mailto:datapos@pos.com.my" TargetMode="External"/><Relationship Id="rId19271" Type="http://schemas.openxmlformats.org/officeDocument/2006/relationships/hyperlink" Target="mailto:e-trade@pos.com.my" TargetMode="External"/><Relationship Id="rId23667" Type="http://schemas.openxmlformats.org/officeDocument/2006/relationships/hyperlink" Target="mailto:mohdroslee.selamat@pos.com.my" TargetMode="External"/><Relationship Id="rId30883" Type="http://schemas.openxmlformats.org/officeDocument/2006/relationships/hyperlink" Target="tel:+60388006000" TargetMode="External"/><Relationship Id="rId41142" Type="http://schemas.openxmlformats.org/officeDocument/2006/relationships/hyperlink" Target="tel:+60388006000" TargetMode="External"/><Relationship Id="rId46814" Type="http://schemas.openxmlformats.org/officeDocument/2006/relationships/hyperlink" Target="mailto:customercare@posdigicert.com.my" TargetMode="External"/><Relationship Id="rId37149" Type="http://schemas.openxmlformats.org/officeDocument/2006/relationships/hyperlink" Target="https://www.linkedin.com/in/amir-suhaimi-hassan-21588a8/overlay/about-this-profile/" TargetMode="External"/><Relationship Id="rId44365" Type="http://schemas.openxmlformats.org/officeDocument/2006/relationships/hyperlink" Target="tel:+60388008008" TargetMode="External"/><Relationship Id="rId51581" Type="http://schemas.openxmlformats.org/officeDocument/2006/relationships/hyperlink" Target="https://www.datanyze.com/companies/pos-malaysia/164823428" TargetMode="External"/><Relationship Id="rId12311" Type="http://schemas.openxmlformats.org/officeDocument/2006/relationships/hyperlink" Target="tel:03-55198585" TargetMode="External"/><Relationship Id="rId47588" Type="http://schemas.openxmlformats.org/officeDocument/2006/relationships/hyperlink" Target="tel:+60388008008" TargetMode="External"/><Relationship Id="rId5940" Type="http://schemas.openxmlformats.org/officeDocument/2006/relationships/hyperlink" Target="tel:+6046323100" TargetMode="External"/><Relationship Id="rId15534" Type="http://schemas.openxmlformats.org/officeDocument/2006/relationships/hyperlink" Target="mailto:care@pos.com.my" TargetMode="External"/><Relationship Id="rId22750" Type="http://schemas.openxmlformats.org/officeDocument/2006/relationships/hyperlink" Target="mailto:mohdroslee.selamat@pos.com.my" TargetMode="External"/><Relationship Id="rId3491" Type="http://schemas.openxmlformats.org/officeDocument/2006/relationships/hyperlink" Target="tel:+6046323100" TargetMode="External"/><Relationship Id="rId13085" Type="http://schemas.openxmlformats.org/officeDocument/2006/relationships/hyperlink" Target="tel:03-55198585" TargetMode="External"/><Relationship Id="rId18757" Type="http://schemas.openxmlformats.org/officeDocument/2006/relationships/hyperlink" Target="mailto:e-trade@pos.com.my" TargetMode="External"/><Relationship Id="rId25973" Type="http://schemas.openxmlformats.org/officeDocument/2006/relationships/hyperlink" Target="mailto:mohdzuhri.nor@pos.com.my" TargetMode="External"/><Relationship Id="rId29016" Type="http://schemas.openxmlformats.org/officeDocument/2006/relationships/hyperlink" Target="tel:+60388006000" TargetMode="External"/><Relationship Id="rId36232" Type="http://schemas.openxmlformats.org/officeDocument/2006/relationships/hyperlink" Target="tel:+60388006000" TargetMode="External"/><Relationship Id="rId40628" Type="http://schemas.openxmlformats.org/officeDocument/2006/relationships/hyperlink" Target="tel:+60388006000" TargetMode="External"/><Relationship Id="rId39455" Type="http://schemas.openxmlformats.org/officeDocument/2006/relationships/hyperlink" Target="tel:+60388006000" TargetMode="External"/><Relationship Id="rId46671" Type="http://schemas.openxmlformats.org/officeDocument/2006/relationships/hyperlink" Target="mailto:customercare@posdigicert.com.my" TargetMode="External"/><Relationship Id="rId49894" Type="http://schemas.openxmlformats.org/officeDocument/2006/relationships/hyperlink" Target="mailto:care@pos.com.my" TargetMode="External"/><Relationship Id="rId17840" Type="http://schemas.openxmlformats.org/officeDocument/2006/relationships/hyperlink" Target="https://www.linkedin.com/sales/lead/ACwAAEEqrk0Bfmx94UnLfsDzDkvzogrR2O-bFVo,OUT_OF_NETWORK,RJ1S?_ntb=J1c9qv3zQk2ElE4wLkEr4g%3D%3D" TargetMode="External"/><Relationship Id="rId30046" Type="http://schemas.openxmlformats.org/officeDocument/2006/relationships/hyperlink" Target="tel:+60388006000" TargetMode="External"/><Relationship Id="rId2977" Type="http://schemas.openxmlformats.org/officeDocument/2006/relationships/hyperlink" Target="tel:+6046323100" TargetMode="External"/><Relationship Id="rId15391" Type="http://schemas.openxmlformats.org/officeDocument/2006/relationships/hyperlink" Target="mailto:care@pos.com.my" TargetMode="External"/><Relationship Id="rId33269" Type="http://schemas.openxmlformats.org/officeDocument/2006/relationships/hyperlink" Target="tel:+60388006000" TargetMode="External"/><Relationship Id="rId35718" Type="http://schemas.openxmlformats.org/officeDocument/2006/relationships/hyperlink" Target="tel:+60388006000" TargetMode="External"/><Relationship Id="rId40485" Type="http://schemas.openxmlformats.org/officeDocument/2006/relationships/hyperlink" Target="tel:+60388006000" TargetMode="External"/><Relationship Id="rId42934" Type="http://schemas.openxmlformats.org/officeDocument/2006/relationships/hyperlink" Target="tel:+60388006000" TargetMode="External"/><Relationship Id="rId56416" Type="http://schemas.openxmlformats.org/officeDocument/2006/relationships/hyperlink" Target="https://www.datanyze.com/companies/pos-malaysia/164823428" TargetMode="External"/><Relationship Id="rId5103" Type="http://schemas.openxmlformats.org/officeDocument/2006/relationships/hyperlink" Target="tel:+6046323100" TargetMode="External"/><Relationship Id="rId11654" Type="http://schemas.openxmlformats.org/officeDocument/2006/relationships/hyperlink" Target="mailto:care@pos.com.my" TargetMode="External"/><Relationship Id="rId34801" Type="http://schemas.openxmlformats.org/officeDocument/2006/relationships/hyperlink" Target="tel:+60388006000" TargetMode="External"/><Relationship Id="rId8326" Type="http://schemas.openxmlformats.org/officeDocument/2006/relationships/hyperlink" Target="https://www.datanyze.com/companies/pos-malaysia/164823428" TargetMode="External"/><Relationship Id="rId14877" Type="http://schemas.openxmlformats.org/officeDocument/2006/relationships/hyperlink" Target="mailto:care@pos.com.my" TargetMode="External"/><Relationship Id="rId25136" Type="http://schemas.openxmlformats.org/officeDocument/2006/relationships/hyperlink" Target="mailto:mohdzuhri.nor@pos.com.my" TargetMode="External"/><Relationship Id="rId32352" Type="http://schemas.openxmlformats.org/officeDocument/2006/relationships/hyperlink" Target="tel:+60388006000" TargetMode="External"/><Relationship Id="rId53050" Type="http://schemas.openxmlformats.org/officeDocument/2006/relationships/hyperlink" Target="https://www.datanyze.com/companies/pos-malaysia/164823428" TargetMode="External"/><Relationship Id="rId28359" Type="http://schemas.openxmlformats.org/officeDocument/2006/relationships/hyperlink" Target="tel:+60388006000" TargetMode="External"/><Relationship Id="rId35575" Type="http://schemas.openxmlformats.org/officeDocument/2006/relationships/hyperlink" Target="tel:+60388006000" TargetMode="External"/><Relationship Id="rId42791" Type="http://schemas.openxmlformats.org/officeDocument/2006/relationships/hyperlink" Target="tel:+60388006000" TargetMode="External"/><Relationship Id="rId58722" Type="http://schemas.openxmlformats.org/officeDocument/2006/relationships/hyperlink" Target="mailto:care@pos.com.my" TargetMode="External"/><Relationship Id="rId17003" Type="http://schemas.openxmlformats.org/officeDocument/2006/relationships/hyperlink" Target="https://www.linkedin.com/sales/lead/ACwAAEEqrk0Bfmx94UnLfsDzDkvzogrR2O-bFVo,OUT_OF_NETWORK,RJ1S?_ntb=J1c9qv3zQk2ElE4wLkEr4g%3D%3D" TargetMode="External"/><Relationship Id="rId38798" Type="http://schemas.openxmlformats.org/officeDocument/2006/relationships/hyperlink" Target="https://www.linkedin.com/in/amir-suhaimi-hassan-21588a8/overlay/about-this-profile/" TargetMode="External"/><Relationship Id="rId49057" Type="http://schemas.openxmlformats.org/officeDocument/2006/relationships/hyperlink" Target="tel:+60388008008" TargetMode="External"/><Relationship Id="rId56273" Type="http://schemas.openxmlformats.org/officeDocument/2006/relationships/hyperlink" Target="https://www.datanyze.com/companies/pos-malaysia/164823428" TargetMode="External"/><Relationship Id="rId459" Type="http://schemas.openxmlformats.org/officeDocument/2006/relationships/hyperlink" Target="tel:+6046323100" TargetMode="External"/><Relationship Id="rId13960" Type="http://schemas.openxmlformats.org/officeDocument/2006/relationships/hyperlink" Target="tel:03-55198585" TargetMode="External"/><Relationship Id="rId8183" Type="http://schemas.openxmlformats.org/officeDocument/2006/relationships/hyperlink" Target="mailto:datapos@pos.com.my" TargetMode="External"/><Relationship Id="rId27442" Type="http://schemas.openxmlformats.org/officeDocument/2006/relationships/hyperlink" Target="tel:+60388006000" TargetMode="External"/><Relationship Id="rId31838" Type="http://schemas.openxmlformats.org/officeDocument/2006/relationships/hyperlink" Target="tel:+60388006000" TargetMode="External"/><Relationship Id="rId48140" Type="http://schemas.openxmlformats.org/officeDocument/2006/relationships/hyperlink" Target="tel:+60388008008" TargetMode="External"/><Relationship Id="rId52536" Type="http://schemas.openxmlformats.org/officeDocument/2006/relationships/hyperlink" Target="https://www.datanyze.com/companies/pos-malaysia/164823428" TargetMode="External"/><Relationship Id="rId37881" Type="http://schemas.openxmlformats.org/officeDocument/2006/relationships/hyperlink" Target="https://www.linkedin.com/in/amir-suhaimi-hassan-21588a8/overlay/about-this-profile/" TargetMode="External"/><Relationship Id="rId50087" Type="http://schemas.openxmlformats.org/officeDocument/2006/relationships/hyperlink" Target="mailto:care@pos.com.my" TargetMode="External"/><Relationship Id="rId1223" Type="http://schemas.openxmlformats.org/officeDocument/2006/relationships/hyperlink" Target="tel:+6046323100" TargetMode="External"/><Relationship Id="rId23705" Type="http://schemas.openxmlformats.org/officeDocument/2006/relationships/hyperlink" Target="mailto:mohdroslee.selamat@pos.com.my" TargetMode="External"/><Relationship Id="rId30921" Type="http://schemas.openxmlformats.org/officeDocument/2006/relationships/hyperlink" Target="tel:+60388006000" TargetMode="External"/><Relationship Id="rId55759" Type="http://schemas.openxmlformats.org/officeDocument/2006/relationships/hyperlink" Target="https://www.datanyze.com/companies/pos-malaysia/164823428" TargetMode="External"/><Relationship Id="rId4446" Type="http://schemas.openxmlformats.org/officeDocument/2006/relationships/hyperlink" Target="tel:+6046323100" TargetMode="External"/><Relationship Id="rId21256" Type="http://schemas.openxmlformats.org/officeDocument/2006/relationships/hyperlink" Target="mailto:pasb.care@pos.com.my" TargetMode="External"/><Relationship Id="rId44403" Type="http://schemas.openxmlformats.org/officeDocument/2006/relationships/hyperlink" Target="tel:+60388008008" TargetMode="External"/><Relationship Id="rId7669" Type="http://schemas.openxmlformats.org/officeDocument/2006/relationships/hyperlink" Target="mailto:datapos@pos.com.my" TargetMode="External"/><Relationship Id="rId10997" Type="http://schemas.openxmlformats.org/officeDocument/2006/relationships/hyperlink" Target="mailto:care@pos.com.my" TargetMode="External"/><Relationship Id="rId24479" Type="http://schemas.openxmlformats.org/officeDocument/2006/relationships/hyperlink" Target="mailto:mohdroslee.selamat@pos.com.my" TargetMode="External"/><Relationship Id="rId26928" Type="http://schemas.openxmlformats.org/officeDocument/2006/relationships/hyperlink" Target="tel:+60388006000" TargetMode="External"/><Relationship Id="rId31695" Type="http://schemas.openxmlformats.org/officeDocument/2006/relationships/hyperlink" Target="tel:+60388006000" TargetMode="External"/><Relationship Id="rId47626" Type="http://schemas.openxmlformats.org/officeDocument/2006/relationships/hyperlink" Target="tel:+60388008008" TargetMode="External"/><Relationship Id="rId54842" Type="http://schemas.openxmlformats.org/officeDocument/2006/relationships/hyperlink" Target="mailto:care@pos.com.my" TargetMode="External"/><Relationship Id="rId13123" Type="http://schemas.openxmlformats.org/officeDocument/2006/relationships/hyperlink" Target="tel:03-55198585" TargetMode="External"/><Relationship Id="rId45177" Type="http://schemas.openxmlformats.org/officeDocument/2006/relationships/hyperlink" Target="mailto:customercare@posdigicert.com.my" TargetMode="External"/><Relationship Id="rId52393" Type="http://schemas.openxmlformats.org/officeDocument/2006/relationships/hyperlink" Target="https://www.datanyze.com/companies/pos-malaysia/164823428" TargetMode="External"/><Relationship Id="rId1080" Type="http://schemas.openxmlformats.org/officeDocument/2006/relationships/hyperlink" Target="tel:+6046323100" TargetMode="External"/><Relationship Id="rId6752" Type="http://schemas.openxmlformats.org/officeDocument/2006/relationships/hyperlink" Target="mailto:datapos@pos.com.my" TargetMode="External"/><Relationship Id="rId16346" Type="http://schemas.openxmlformats.org/officeDocument/2006/relationships/hyperlink" Target="mailto:care@pos.com.my" TargetMode="External"/><Relationship Id="rId23562" Type="http://schemas.openxmlformats.org/officeDocument/2006/relationships/hyperlink" Target="mailto:mohdroslee.selamat@pos.com.my" TargetMode="External"/><Relationship Id="rId37044" Type="http://schemas.openxmlformats.org/officeDocument/2006/relationships/hyperlink" Target="https://www.linkedin.com/in/amir-suhaimi-hassan-21588a8/overlay/about-this-profile/" TargetMode="External"/><Relationship Id="rId44260" Type="http://schemas.openxmlformats.org/officeDocument/2006/relationships/hyperlink" Target="tel:+60388008008" TargetMode="External"/><Relationship Id="rId9975" Type="http://schemas.openxmlformats.org/officeDocument/2006/relationships/hyperlink" Target="https://www.datanyze.com/companies/pos-malaysia/164823428" TargetMode="External"/><Relationship Id="rId19569" Type="http://schemas.openxmlformats.org/officeDocument/2006/relationships/hyperlink" Target="mailto:e-trade@pos.com.my" TargetMode="External"/><Relationship Id="rId26785" Type="http://schemas.openxmlformats.org/officeDocument/2006/relationships/hyperlink" Target="tel:+60388006000" TargetMode="External"/><Relationship Id="rId49932" Type="http://schemas.openxmlformats.org/officeDocument/2006/relationships/hyperlink" Target="mailto:care@pos.com.my" TargetMode="External"/><Relationship Id="rId12609" Type="http://schemas.openxmlformats.org/officeDocument/2006/relationships/hyperlink" Target="tel:03-55198585" TargetMode="External"/><Relationship Id="rId47483" Type="http://schemas.openxmlformats.org/officeDocument/2006/relationships/hyperlink" Target="tel:+60388008008" TargetMode="External"/><Relationship Id="rId51879" Type="http://schemas.openxmlformats.org/officeDocument/2006/relationships/hyperlink" Target="https://www.datanyze.com/companies/pos-malaysia/164823428" TargetMode="External"/><Relationship Id="rId33307" Type="http://schemas.openxmlformats.org/officeDocument/2006/relationships/hyperlink" Target="tel:+60388006000" TargetMode="External"/><Relationship Id="rId40523" Type="http://schemas.openxmlformats.org/officeDocument/2006/relationships/hyperlink" Target="tel:+60388006000" TargetMode="External"/><Relationship Id="rId3789" Type="http://schemas.openxmlformats.org/officeDocument/2006/relationships/hyperlink" Target="tel:+6046323100" TargetMode="External"/><Relationship Id="rId18652" Type="http://schemas.openxmlformats.org/officeDocument/2006/relationships/hyperlink" Target="mailto:e-trade@pos.com.my" TargetMode="External"/><Relationship Id="rId20599" Type="http://schemas.openxmlformats.org/officeDocument/2006/relationships/hyperlink" Target="mailto:pasb.care@pos.com.my" TargetMode="External"/><Relationship Id="rId39350" Type="http://schemas.openxmlformats.org/officeDocument/2006/relationships/hyperlink" Target="tel:+60388006000" TargetMode="External"/><Relationship Id="rId43746" Type="http://schemas.openxmlformats.org/officeDocument/2006/relationships/hyperlink" Target="tel:+60388008008" TargetMode="External"/><Relationship Id="rId50962" Type="http://schemas.openxmlformats.org/officeDocument/2006/relationships/hyperlink" Target="mailto:care@pos.com.my" TargetMode="External"/><Relationship Id="rId54005" Type="http://schemas.openxmlformats.org/officeDocument/2006/relationships/hyperlink" Target="mailto:care@pos.com.my" TargetMode="External"/><Relationship Id="rId41297" Type="http://schemas.openxmlformats.org/officeDocument/2006/relationships/hyperlink" Target="tel:+60388006000" TargetMode="External"/><Relationship Id="rId57228" Type="http://schemas.openxmlformats.org/officeDocument/2006/relationships/hyperlink" Target="https://www.datanyze.com/companies/pos-malaysia/164823428" TargetMode="External"/><Relationship Id="rId14915" Type="http://schemas.openxmlformats.org/officeDocument/2006/relationships/hyperlink" Target="mailto:care@pos.com.my" TargetMode="External"/><Relationship Id="rId46969" Type="http://schemas.openxmlformats.org/officeDocument/2006/relationships/hyperlink" Target="mailto:customercare@posdigicert.com.my" TargetMode="External"/><Relationship Id="rId2872" Type="http://schemas.openxmlformats.org/officeDocument/2006/relationships/hyperlink" Target="tel:+6046323100" TargetMode="External"/><Relationship Id="rId12466" Type="http://schemas.openxmlformats.org/officeDocument/2006/relationships/hyperlink" Target="tel:03-55198585" TargetMode="External"/><Relationship Id="rId35613" Type="http://schemas.openxmlformats.org/officeDocument/2006/relationships/hyperlink" Target="tel:+60388006000" TargetMode="External"/><Relationship Id="rId9138" Type="http://schemas.openxmlformats.org/officeDocument/2006/relationships/hyperlink" Target="https://www.datanyze.com/companies/pos-malaysia/164823428" TargetMode="External"/><Relationship Id="rId15689" Type="http://schemas.openxmlformats.org/officeDocument/2006/relationships/hyperlink" Target="mailto:care@pos.com.my" TargetMode="External"/><Relationship Id="rId33164" Type="http://schemas.openxmlformats.org/officeDocument/2006/relationships/hyperlink" Target="tel:+60388006000" TargetMode="External"/><Relationship Id="rId38836" Type="http://schemas.openxmlformats.org/officeDocument/2006/relationships/hyperlink" Target="https://www.linkedin.com/in/amir-suhaimi-hassan-21588a8/overlay/about-this-profile/" TargetMode="External"/><Relationship Id="rId40380" Type="http://schemas.openxmlformats.org/officeDocument/2006/relationships/hyperlink" Target="tel:+60388006000" TargetMode="External"/><Relationship Id="rId56311" Type="http://schemas.openxmlformats.org/officeDocument/2006/relationships/hyperlink" Target="https://www.datanyze.com/companies/pos-malaysia/164823428" TargetMode="External"/><Relationship Id="rId36387" Type="http://schemas.openxmlformats.org/officeDocument/2006/relationships/hyperlink" Target="tel:+60388006000" TargetMode="External"/><Relationship Id="rId8221" Type="http://schemas.openxmlformats.org/officeDocument/2006/relationships/hyperlink" Target="https://www.datanyze.com/companies/pos-malaysia/164823428" TargetMode="External"/><Relationship Id="rId25031" Type="http://schemas.openxmlformats.org/officeDocument/2006/relationships/hyperlink" Target="mailto:mohdzuhri.nor@pos.com.my" TargetMode="External"/><Relationship Id="rId57085" Type="http://schemas.openxmlformats.org/officeDocument/2006/relationships/hyperlink" Target="https://www.datanyze.com/companies/pos-malaysia/164823428" TargetMode="External"/><Relationship Id="rId14772" Type="http://schemas.openxmlformats.org/officeDocument/2006/relationships/hyperlink" Target="mailto:care@pos.com.my" TargetMode="External"/><Relationship Id="rId28254" Type="http://schemas.openxmlformats.org/officeDocument/2006/relationships/hyperlink" Target="tel:+60388006000" TargetMode="External"/><Relationship Id="rId35470" Type="http://schemas.openxmlformats.org/officeDocument/2006/relationships/hyperlink" Target="tel:+60388006000" TargetMode="External"/><Relationship Id="rId50125" Type="http://schemas.openxmlformats.org/officeDocument/2006/relationships/hyperlink" Target="mailto:care@pos.com.my" TargetMode="External"/><Relationship Id="rId17995" Type="http://schemas.openxmlformats.org/officeDocument/2006/relationships/hyperlink" Target="https://www.linkedin.com/sales/lead/ACwAAEEqrk0Bfmx94UnLfsDzDkvzogrR2O-bFVo,OUT_OF_NETWORK,RJ1S?_ntb=J1c9qv3zQk2ElE4wLkEr4g%3D%3D" TargetMode="External"/><Relationship Id="rId53348" Type="http://schemas.openxmlformats.org/officeDocument/2006/relationships/hyperlink" Target="mailto:care@pos.com.my" TargetMode="External"/><Relationship Id="rId354" Type="http://schemas.openxmlformats.org/officeDocument/2006/relationships/hyperlink" Target="tel:+6046323100" TargetMode="External"/><Relationship Id="rId2035" Type="http://schemas.openxmlformats.org/officeDocument/2006/relationships/hyperlink" Target="tel:+6046323100" TargetMode="External"/><Relationship Id="rId38693" Type="http://schemas.openxmlformats.org/officeDocument/2006/relationships/hyperlink" Target="https://www.linkedin.com/in/amir-suhaimi-hassan-21588a8/overlay/about-this-profile/" TargetMode="External"/><Relationship Id="rId7707" Type="http://schemas.openxmlformats.org/officeDocument/2006/relationships/hyperlink" Target="mailto:datapos@pos.com.my" TargetMode="External"/><Relationship Id="rId24517" Type="http://schemas.openxmlformats.org/officeDocument/2006/relationships/hyperlink" Target="mailto:mohdroslee.selamat@pos.com.my" TargetMode="External"/><Relationship Id="rId31733" Type="http://schemas.openxmlformats.org/officeDocument/2006/relationships/hyperlink" Target="tel:+60388006000" TargetMode="External"/><Relationship Id="rId5258" Type="http://schemas.openxmlformats.org/officeDocument/2006/relationships/hyperlink" Target="tel:+6046323100" TargetMode="External"/><Relationship Id="rId22068" Type="http://schemas.openxmlformats.org/officeDocument/2006/relationships/hyperlink" Target="mailto:pasb.care@pos.com.my" TargetMode="External"/><Relationship Id="rId34956" Type="http://schemas.openxmlformats.org/officeDocument/2006/relationships/hyperlink" Target="tel:+60388006000" TargetMode="External"/><Relationship Id="rId45215" Type="http://schemas.openxmlformats.org/officeDocument/2006/relationships/hyperlink" Target="mailto:customercare@posdigicert.com.my" TargetMode="External"/><Relationship Id="rId52431" Type="http://schemas.openxmlformats.org/officeDocument/2006/relationships/hyperlink" Target="https://www.datanyze.com/companies/pos-malaysia/164823428" TargetMode="External"/><Relationship Id="rId48438" Type="http://schemas.openxmlformats.org/officeDocument/2006/relationships/hyperlink" Target="tel:+60388008008" TargetMode="External"/><Relationship Id="rId55654" Type="http://schemas.openxmlformats.org/officeDocument/2006/relationships/hyperlink" Target="https://www.datanyze.com/companies/pos-malaysia/164823428" TargetMode="External"/><Relationship Id="rId4341" Type="http://schemas.openxmlformats.org/officeDocument/2006/relationships/hyperlink" Target="tel:+6046323100" TargetMode="External"/><Relationship Id="rId21151" Type="http://schemas.openxmlformats.org/officeDocument/2006/relationships/hyperlink" Target="mailto:pasb.care@pos.com.my" TargetMode="External"/><Relationship Id="rId23600" Type="http://schemas.openxmlformats.org/officeDocument/2006/relationships/hyperlink" Target="mailto:mohdroslee.selamat@pos.com.my" TargetMode="External"/><Relationship Id="rId58877" Type="http://schemas.openxmlformats.org/officeDocument/2006/relationships/hyperlink" Target="mailto:care@pos.com.my" TargetMode="External"/><Relationship Id="rId10892" Type="http://schemas.openxmlformats.org/officeDocument/2006/relationships/hyperlink" Target="mailto:care@pos.com.my" TargetMode="External"/><Relationship Id="rId19607" Type="http://schemas.openxmlformats.org/officeDocument/2006/relationships/hyperlink" Target="mailto:e-trade@pos.com.my" TargetMode="External"/><Relationship Id="rId26823" Type="http://schemas.openxmlformats.org/officeDocument/2006/relationships/hyperlink" Target="tel:+60388006000" TargetMode="External"/><Relationship Id="rId7564" Type="http://schemas.openxmlformats.org/officeDocument/2006/relationships/hyperlink" Target="mailto:datapos@pos.com.my" TargetMode="External"/><Relationship Id="rId17158" Type="http://schemas.openxmlformats.org/officeDocument/2006/relationships/hyperlink" Target="https://www.linkedin.com/sales/lead/ACwAAEEqrk0Bfmx94UnLfsDzDkvzogrR2O-bFVo,OUT_OF_NETWORK,RJ1S?_ntb=J1c9qv3zQk2ElE4wLkEr4g%3D%3D" TargetMode="External"/><Relationship Id="rId24374" Type="http://schemas.openxmlformats.org/officeDocument/2006/relationships/hyperlink" Target="mailto:mohdroslee.selamat@pos.com.my" TargetMode="External"/><Relationship Id="rId31590" Type="http://schemas.openxmlformats.org/officeDocument/2006/relationships/hyperlink" Target="tel:+60388006000" TargetMode="External"/><Relationship Id="rId45072" Type="http://schemas.openxmlformats.org/officeDocument/2006/relationships/hyperlink" Target="mailto:customercare@posdigicert.com.my" TargetMode="External"/><Relationship Id="rId47521" Type="http://schemas.openxmlformats.org/officeDocument/2006/relationships/hyperlink" Target="tel:+60388008008" TargetMode="External"/><Relationship Id="rId51917" Type="http://schemas.openxmlformats.org/officeDocument/2006/relationships/hyperlink" Target="https://www.datanyze.com/companies/pos-malaysia/164823428" TargetMode="External"/><Relationship Id="rId27597" Type="http://schemas.openxmlformats.org/officeDocument/2006/relationships/hyperlink" Target="tel:+60388006000" TargetMode="External"/><Relationship Id="rId57960" Type="http://schemas.openxmlformats.org/officeDocument/2006/relationships/hyperlink" Target="mailto:care@pos.com.my" TargetMode="External"/><Relationship Id="rId3827" Type="http://schemas.openxmlformats.org/officeDocument/2006/relationships/hyperlink" Target="tel:+6046323100" TargetMode="External"/><Relationship Id="rId16241" Type="http://schemas.openxmlformats.org/officeDocument/2006/relationships/hyperlink" Target="mailto:care@pos.com.my" TargetMode="External"/><Relationship Id="rId20637" Type="http://schemas.openxmlformats.org/officeDocument/2006/relationships/hyperlink" Target="mailto:pasb.care@pos.com.my" TargetMode="External"/><Relationship Id="rId48295" Type="http://schemas.openxmlformats.org/officeDocument/2006/relationships/hyperlink" Target="tel:+60388008008" TargetMode="External"/><Relationship Id="rId1378" Type="http://schemas.openxmlformats.org/officeDocument/2006/relationships/hyperlink" Target="tel:+6046323100" TargetMode="External"/><Relationship Id="rId9870" Type="http://schemas.openxmlformats.org/officeDocument/2006/relationships/hyperlink" Target="https://www.datanyze.com/companies/pos-malaysia/164823428" TargetMode="External"/><Relationship Id="rId19464" Type="http://schemas.openxmlformats.org/officeDocument/2006/relationships/hyperlink" Target="mailto:e-trade@pos.com.my" TargetMode="External"/><Relationship Id="rId26680" Type="http://schemas.openxmlformats.org/officeDocument/2006/relationships/hyperlink" Target="tel:+60388006000" TargetMode="External"/><Relationship Id="rId34119" Type="http://schemas.openxmlformats.org/officeDocument/2006/relationships/hyperlink" Target="tel:+60388006000" TargetMode="External"/><Relationship Id="rId41335" Type="http://schemas.openxmlformats.org/officeDocument/2006/relationships/hyperlink" Target="tel:+60388006000" TargetMode="External"/><Relationship Id="rId44558" Type="http://schemas.openxmlformats.org/officeDocument/2006/relationships/hyperlink" Target="tel:+60388008008" TargetMode="External"/><Relationship Id="rId51774" Type="http://schemas.openxmlformats.org/officeDocument/2006/relationships/hyperlink" Target="https://www.datanyze.com/companies/pos-malaysia/164823428" TargetMode="External"/><Relationship Id="rId2910" Type="http://schemas.openxmlformats.org/officeDocument/2006/relationships/hyperlink" Target="tel:+6046323100" TargetMode="External"/><Relationship Id="rId12504" Type="http://schemas.openxmlformats.org/officeDocument/2006/relationships/hyperlink" Target="tel:03-55198585" TargetMode="External"/><Relationship Id="rId33202" Type="http://schemas.openxmlformats.org/officeDocument/2006/relationships/hyperlink" Target="tel:+60388006000" TargetMode="External"/><Relationship Id="rId54997" Type="http://schemas.openxmlformats.org/officeDocument/2006/relationships/hyperlink" Target="mailto:care@pos.com.my" TargetMode="External"/><Relationship Id="rId10055" Type="http://schemas.openxmlformats.org/officeDocument/2006/relationships/hyperlink" Target="https://www.datanyze.com/companies/pos-malaysia/164823428" TargetMode="External"/><Relationship Id="rId15727" Type="http://schemas.openxmlformats.org/officeDocument/2006/relationships/hyperlink" Target="mailto:care@pos.com.my" TargetMode="External"/><Relationship Id="rId22943" Type="http://schemas.openxmlformats.org/officeDocument/2006/relationships/hyperlink" Target="mailto:mohdroslee.selamat@pos.com.my" TargetMode="External"/><Relationship Id="rId3684" Type="http://schemas.openxmlformats.org/officeDocument/2006/relationships/hyperlink" Target="tel:+6046323100" TargetMode="External"/><Relationship Id="rId13278" Type="http://schemas.openxmlformats.org/officeDocument/2006/relationships/hyperlink" Target="tel:03-55198585" TargetMode="External"/><Relationship Id="rId20494" Type="http://schemas.openxmlformats.org/officeDocument/2006/relationships/hyperlink" Target="mailto:pasb.care@pos.com.my" TargetMode="External"/><Relationship Id="rId29209" Type="http://schemas.openxmlformats.org/officeDocument/2006/relationships/hyperlink" Target="tel:+60388006000" TargetMode="External"/><Relationship Id="rId36425" Type="http://schemas.openxmlformats.org/officeDocument/2006/relationships/hyperlink" Target="tel:+60388006000" TargetMode="External"/><Relationship Id="rId41192" Type="http://schemas.openxmlformats.org/officeDocument/2006/relationships/hyperlink" Target="tel:+60388006000" TargetMode="External"/><Relationship Id="rId43641" Type="http://schemas.openxmlformats.org/officeDocument/2006/relationships/hyperlink" Target="tel:+60388008008" TargetMode="External"/><Relationship Id="rId57123" Type="http://schemas.openxmlformats.org/officeDocument/2006/relationships/hyperlink" Target="https://www.datanyze.com/companies/pos-malaysia/164823428" TargetMode="External"/><Relationship Id="rId39648" Type="http://schemas.openxmlformats.org/officeDocument/2006/relationships/hyperlink" Target="tel:+60388006000" TargetMode="External"/><Relationship Id="rId46864" Type="http://schemas.openxmlformats.org/officeDocument/2006/relationships/hyperlink" Target="mailto:customercare@posdigicert.com.my" TargetMode="External"/><Relationship Id="rId12361" Type="http://schemas.openxmlformats.org/officeDocument/2006/relationships/hyperlink" Target="tel:03-55198585" TargetMode="External"/><Relationship Id="rId14810" Type="http://schemas.openxmlformats.org/officeDocument/2006/relationships/hyperlink" Target="mailto:care@pos.com.my" TargetMode="External"/><Relationship Id="rId37199" Type="http://schemas.openxmlformats.org/officeDocument/2006/relationships/hyperlink" Target="https://www.linkedin.com/in/amir-suhaimi-hassan-21588a8/overlay/about-this-profile/" TargetMode="External"/><Relationship Id="rId9033" Type="http://schemas.openxmlformats.org/officeDocument/2006/relationships/hyperlink" Target="https://www.datanyze.com/companies/pos-malaysia/164823428" TargetMode="External"/><Relationship Id="rId30239" Type="http://schemas.openxmlformats.org/officeDocument/2006/relationships/hyperlink" Target="tel:+60388006000" TargetMode="External"/><Relationship Id="rId5990" Type="http://schemas.openxmlformats.org/officeDocument/2006/relationships/hyperlink" Target="tel:+6046323100" TargetMode="External"/><Relationship Id="rId15584" Type="http://schemas.openxmlformats.org/officeDocument/2006/relationships/hyperlink" Target="mailto:care@pos.com.my" TargetMode="External"/><Relationship Id="rId29066" Type="http://schemas.openxmlformats.org/officeDocument/2006/relationships/hyperlink" Target="tel:+60388006000" TargetMode="External"/><Relationship Id="rId36282" Type="http://schemas.openxmlformats.org/officeDocument/2006/relationships/hyperlink" Target="tel:+60388006000" TargetMode="External"/><Relationship Id="rId38731" Type="http://schemas.openxmlformats.org/officeDocument/2006/relationships/hyperlink" Target="https://www.linkedin.com/in/amir-suhaimi-hassan-21588a8/overlay/about-this-profile/" TargetMode="External"/><Relationship Id="rId40678" Type="http://schemas.openxmlformats.org/officeDocument/2006/relationships/hyperlink" Target="tel:+60388006000" TargetMode="External"/><Relationship Id="rId56609" Type="http://schemas.openxmlformats.org/officeDocument/2006/relationships/hyperlink" Target="https://www.datanyze.com/companies/pos-malaysia/164823428" TargetMode="External"/><Relationship Id="rId11847" Type="http://schemas.openxmlformats.org/officeDocument/2006/relationships/hyperlink" Target="mailto:care@pos.com.my" TargetMode="External"/><Relationship Id="rId22106" Type="http://schemas.openxmlformats.org/officeDocument/2006/relationships/hyperlink" Target="mailto:pasb.care@pos.com.my" TargetMode="External"/><Relationship Id="rId50020" Type="http://schemas.openxmlformats.org/officeDocument/2006/relationships/hyperlink" Target="mailto:care@pos.com.my" TargetMode="External"/><Relationship Id="rId8519" Type="http://schemas.openxmlformats.org/officeDocument/2006/relationships/hyperlink" Target="https://www.datanyze.com/companies/pos-malaysia/164823428" TargetMode="External"/><Relationship Id="rId25329" Type="http://schemas.openxmlformats.org/officeDocument/2006/relationships/hyperlink" Target="mailto:mohdzuhri.nor@pos.com.my" TargetMode="External"/><Relationship Id="rId32545" Type="http://schemas.openxmlformats.org/officeDocument/2006/relationships/hyperlink" Target="tel:+60388006000" TargetMode="External"/><Relationship Id="rId17890" Type="http://schemas.openxmlformats.org/officeDocument/2006/relationships/hyperlink" Target="https://www.linkedin.com/sales/lead/ACwAAEEqrk0Bfmx94UnLfsDzDkvzogrR2O-bFVo,OUT_OF_NETWORK,RJ1S?_ntb=J1c9qv3zQk2ElE4wLkEr4g%3D%3D" TargetMode="External"/><Relationship Id="rId30096" Type="http://schemas.openxmlformats.org/officeDocument/2006/relationships/hyperlink" Target="tel:+60388006000" TargetMode="External"/><Relationship Id="rId35768" Type="http://schemas.openxmlformats.org/officeDocument/2006/relationships/hyperlink" Target="tel:+60388006000" TargetMode="External"/><Relationship Id="rId42984" Type="http://schemas.openxmlformats.org/officeDocument/2006/relationships/hyperlink" Target="tel:+60388008008" TargetMode="External"/><Relationship Id="rId46027" Type="http://schemas.openxmlformats.org/officeDocument/2006/relationships/hyperlink" Target="mailto:customercare@posdigicert.com.my" TargetMode="External"/><Relationship Id="rId53243" Type="http://schemas.openxmlformats.org/officeDocument/2006/relationships/hyperlink" Target="mailto:care@pos.com.my" TargetMode="External"/><Relationship Id="rId58915" Type="http://schemas.openxmlformats.org/officeDocument/2006/relationships/hyperlink" Target="mailto:care@pos.com.my" TargetMode="External"/><Relationship Id="rId7602" Type="http://schemas.openxmlformats.org/officeDocument/2006/relationships/hyperlink" Target="mailto:datapos@pos.com.my" TargetMode="External"/><Relationship Id="rId10930" Type="http://schemas.openxmlformats.org/officeDocument/2006/relationships/hyperlink" Target="mailto:care@pos.com.my" TargetMode="External"/><Relationship Id="rId24412" Type="http://schemas.openxmlformats.org/officeDocument/2006/relationships/hyperlink" Target="mailto:mohdroslee.selamat@pos.com.my" TargetMode="External"/><Relationship Id="rId56466" Type="http://schemas.openxmlformats.org/officeDocument/2006/relationships/hyperlink" Target="https://www.datanyze.com/companies/pos-malaysia/164823428" TargetMode="External"/><Relationship Id="rId5153" Type="http://schemas.openxmlformats.org/officeDocument/2006/relationships/hyperlink" Target="tel:+6046323100" TargetMode="External"/><Relationship Id="rId45110" Type="http://schemas.openxmlformats.org/officeDocument/2006/relationships/hyperlink" Target="mailto:customercare@posdigicert.com.my" TargetMode="External"/><Relationship Id="rId8376" Type="http://schemas.openxmlformats.org/officeDocument/2006/relationships/hyperlink" Target="https://www.datanyze.com/companies/pos-malaysia/164823428" TargetMode="External"/><Relationship Id="rId25186" Type="http://schemas.openxmlformats.org/officeDocument/2006/relationships/hyperlink" Target="mailto:mohdzuhri.nor@pos.com.my" TargetMode="External"/><Relationship Id="rId27635" Type="http://schemas.openxmlformats.org/officeDocument/2006/relationships/hyperlink" Target="tel:+60388006000" TargetMode="External"/><Relationship Id="rId34851" Type="http://schemas.openxmlformats.org/officeDocument/2006/relationships/hyperlink" Target="tel:+60388006000" TargetMode="External"/><Relationship Id="rId48333" Type="http://schemas.openxmlformats.org/officeDocument/2006/relationships/hyperlink" Target="tel:+60388008008" TargetMode="External"/><Relationship Id="rId52729" Type="http://schemas.openxmlformats.org/officeDocument/2006/relationships/hyperlink" Target="https://www.datanyze.com/companies/pos-malaysia/164823428" TargetMode="External"/><Relationship Id="rId1416" Type="http://schemas.openxmlformats.org/officeDocument/2006/relationships/hyperlink" Target="tel:+6046323100" TargetMode="External"/><Relationship Id="rId19502" Type="http://schemas.openxmlformats.org/officeDocument/2006/relationships/hyperlink" Target="mailto:e-trade@pos.com.my" TargetMode="External"/><Relationship Id="rId58772" Type="http://schemas.openxmlformats.org/officeDocument/2006/relationships/hyperlink" Target="mailto:care@pos.com.my" TargetMode="External"/><Relationship Id="rId4639" Type="http://schemas.openxmlformats.org/officeDocument/2006/relationships/hyperlink" Target="tel:+6046323100" TargetMode="External"/><Relationship Id="rId17053" Type="http://schemas.openxmlformats.org/officeDocument/2006/relationships/hyperlink" Target="https://www.linkedin.com/sales/lead/ACwAAEEqrk0Bfmx94UnLfsDzDkvzogrR2O-bFVo,OUT_OF_NETWORK,RJ1S?_ntb=J1c9qv3zQk2ElE4wLkEr4g%3D%3D" TargetMode="External"/><Relationship Id="rId21449" Type="http://schemas.openxmlformats.org/officeDocument/2006/relationships/hyperlink" Target="mailto:pasb.care@pos.com.my" TargetMode="External"/><Relationship Id="rId51812" Type="http://schemas.openxmlformats.org/officeDocument/2006/relationships/hyperlink" Target="https://www.datanyze.com/companies/pos-malaysia/164823428" TargetMode="External"/><Relationship Id="rId27492" Type="http://schemas.openxmlformats.org/officeDocument/2006/relationships/hyperlink" Target="tel:+60388006000" TargetMode="External"/><Relationship Id="rId29941" Type="http://schemas.openxmlformats.org/officeDocument/2006/relationships/hyperlink" Target="tel:+60388006000" TargetMode="External"/><Relationship Id="rId31888" Type="http://schemas.openxmlformats.org/officeDocument/2006/relationships/hyperlink" Target="tel:+60388006000" TargetMode="External"/><Relationship Id="rId42147" Type="http://schemas.openxmlformats.org/officeDocument/2006/relationships/hyperlink" Target="tel:+60388006000" TargetMode="External"/><Relationship Id="rId47819" Type="http://schemas.openxmlformats.org/officeDocument/2006/relationships/hyperlink" Target="tel:+60388008008" TargetMode="External"/><Relationship Id="rId48190" Type="http://schemas.openxmlformats.org/officeDocument/2006/relationships/hyperlink" Target="tel:+60388008008" TargetMode="External"/><Relationship Id="rId52586" Type="http://schemas.openxmlformats.org/officeDocument/2006/relationships/hyperlink" Target="https://www.datanyze.com/companies/pos-malaysia/164823428" TargetMode="External"/><Relationship Id="rId1273" Type="http://schemas.openxmlformats.org/officeDocument/2006/relationships/hyperlink" Target="tel:+6046323100" TargetMode="External"/><Relationship Id="rId3722" Type="http://schemas.openxmlformats.org/officeDocument/2006/relationships/hyperlink" Target="tel:+6046323100" TargetMode="External"/><Relationship Id="rId13316" Type="http://schemas.openxmlformats.org/officeDocument/2006/relationships/hyperlink" Target="tel:03-55198585" TargetMode="External"/><Relationship Id="rId20532" Type="http://schemas.openxmlformats.org/officeDocument/2006/relationships/hyperlink" Target="mailto:pasb.care@pos.com.my" TargetMode="External"/><Relationship Id="rId34014" Type="http://schemas.openxmlformats.org/officeDocument/2006/relationships/hyperlink" Target="tel:+60388006000" TargetMode="External"/><Relationship Id="rId41230" Type="http://schemas.openxmlformats.org/officeDocument/2006/relationships/hyperlink" Target="tel:+60388006000" TargetMode="External"/><Relationship Id="rId6945" Type="http://schemas.openxmlformats.org/officeDocument/2006/relationships/hyperlink" Target="mailto:datapos@pos.com.my" TargetMode="External"/><Relationship Id="rId16539" Type="http://schemas.openxmlformats.org/officeDocument/2006/relationships/hyperlink" Target="https://www.linkedin.com/sales/lead/ACwAAEEqrk0Bfmx94UnLfsDzDkvzogrR2O-bFVo,OUT_OF_NETWORK,RJ1S?_ntb=J1c9qv3zQk2ElE4wLkEr4g%3D%3D" TargetMode="External"/><Relationship Id="rId23755" Type="http://schemas.openxmlformats.org/officeDocument/2006/relationships/hyperlink" Target="mailto:mohdroslee.selamat@pos.com.my" TargetMode="External"/><Relationship Id="rId30971" Type="http://schemas.openxmlformats.org/officeDocument/2006/relationships/hyperlink" Target="tel:+60388006000" TargetMode="External"/><Relationship Id="rId46902" Type="http://schemas.openxmlformats.org/officeDocument/2006/relationships/hyperlink" Target="mailto:customercare@posdigicert.com.my" TargetMode="External"/><Relationship Id="rId4496" Type="http://schemas.openxmlformats.org/officeDocument/2006/relationships/hyperlink" Target="tel:+6046323100" TargetMode="External"/><Relationship Id="rId26978" Type="http://schemas.openxmlformats.org/officeDocument/2006/relationships/hyperlink" Target="tel:+60388006000" TargetMode="External"/><Relationship Id="rId37237" Type="http://schemas.openxmlformats.org/officeDocument/2006/relationships/hyperlink" Target="https://www.linkedin.com/in/amir-suhaimi-hassan-21588a8/overlay/about-this-profile/" TargetMode="External"/><Relationship Id="rId44453" Type="http://schemas.openxmlformats.org/officeDocument/2006/relationships/hyperlink" Target="tel:+60388008008" TargetMode="External"/><Relationship Id="rId15622" Type="http://schemas.openxmlformats.org/officeDocument/2006/relationships/hyperlink" Target="mailto:care@pos.com.my" TargetMode="External"/><Relationship Id="rId47676" Type="http://schemas.openxmlformats.org/officeDocument/2006/relationships/hyperlink" Target="tel:+60388008008" TargetMode="External"/><Relationship Id="rId54892" Type="http://schemas.openxmlformats.org/officeDocument/2006/relationships/hyperlink" Target="mailto:care@pos.com.my" TargetMode="External"/><Relationship Id="rId13173" Type="http://schemas.openxmlformats.org/officeDocument/2006/relationships/hyperlink" Target="tel:03-55198585" TargetMode="External"/><Relationship Id="rId29104" Type="http://schemas.openxmlformats.org/officeDocument/2006/relationships/hyperlink" Target="tel:+60388006000" TargetMode="External"/><Relationship Id="rId36320" Type="http://schemas.openxmlformats.org/officeDocument/2006/relationships/hyperlink" Target="tel:+60388006000" TargetMode="External"/><Relationship Id="rId40716" Type="http://schemas.openxmlformats.org/officeDocument/2006/relationships/hyperlink" Target="tel:+60388006000" TargetMode="External"/><Relationship Id="rId16396" Type="http://schemas.openxmlformats.org/officeDocument/2006/relationships/hyperlink" Target="https://www.linkedin.com/sales/lead/ACwAAEEqrk0Bfmx94UnLfsDzDkvzogrR2O-bFVo,OUT_OF_NETWORK,RJ1S?_ntb=J1c9qv3zQk2ElE4wLkEr4g%3D%3D" TargetMode="External"/><Relationship Id="rId18845" Type="http://schemas.openxmlformats.org/officeDocument/2006/relationships/hyperlink" Target="mailto:e-trade@pos.com.my" TargetMode="External"/><Relationship Id="rId39543" Type="http://schemas.openxmlformats.org/officeDocument/2006/relationships/hyperlink" Target="tel:+60388006000" TargetMode="External"/><Relationship Id="rId43939" Type="http://schemas.openxmlformats.org/officeDocument/2006/relationships/hyperlink" Target="tel:+60388008008" TargetMode="External"/><Relationship Id="rId37094" Type="http://schemas.openxmlformats.org/officeDocument/2006/relationships/hyperlink" Target="https://www.linkedin.com/in/amir-suhaimi-hassan-21588a8/overlay/about-this-profile/" TargetMode="External"/><Relationship Id="rId6108" Type="http://schemas.openxmlformats.org/officeDocument/2006/relationships/hyperlink" Target="tel:+6046323100" TargetMode="External"/><Relationship Id="rId30134" Type="http://schemas.openxmlformats.org/officeDocument/2006/relationships/hyperlink" Target="tel:+60388006000" TargetMode="External"/><Relationship Id="rId49982" Type="http://schemas.openxmlformats.org/officeDocument/2006/relationships/hyperlink" Target="mailto:care@pos.com.my" TargetMode="External"/><Relationship Id="rId12659" Type="http://schemas.openxmlformats.org/officeDocument/2006/relationships/hyperlink" Target="tel:03-55198585" TargetMode="External"/><Relationship Id="rId35806" Type="http://schemas.openxmlformats.org/officeDocument/2006/relationships/hyperlink" Target="tel:+60388006000" TargetMode="External"/><Relationship Id="rId33357" Type="http://schemas.openxmlformats.org/officeDocument/2006/relationships/hyperlink" Target="tel:+60388006000" TargetMode="External"/><Relationship Id="rId40573" Type="http://schemas.openxmlformats.org/officeDocument/2006/relationships/hyperlink" Target="tel:+60388006000" TargetMode="External"/><Relationship Id="rId54055" Type="http://schemas.openxmlformats.org/officeDocument/2006/relationships/hyperlink" Target="mailto:care@pos.com.my" TargetMode="External"/><Relationship Id="rId56504" Type="http://schemas.openxmlformats.org/officeDocument/2006/relationships/hyperlink" Target="https://www.datanyze.com/companies/pos-malaysia/164823428" TargetMode="External"/><Relationship Id="rId22001" Type="http://schemas.openxmlformats.org/officeDocument/2006/relationships/hyperlink" Target="mailto:pasb.care@pos.com.my" TargetMode="External"/><Relationship Id="rId43796" Type="http://schemas.openxmlformats.org/officeDocument/2006/relationships/hyperlink" Target="tel:+60388008008" TargetMode="External"/><Relationship Id="rId8414" Type="http://schemas.openxmlformats.org/officeDocument/2006/relationships/hyperlink" Target="https://www.datanyze.com/companies/pos-malaysia/164823428" TargetMode="External"/><Relationship Id="rId11742" Type="http://schemas.openxmlformats.org/officeDocument/2006/relationships/hyperlink" Target="mailto:care@pos.com.my" TargetMode="External"/><Relationship Id="rId18008" Type="http://schemas.openxmlformats.org/officeDocument/2006/relationships/hyperlink" Target="https://www.linkedin.com/sales/lead/ACwAAEEqrk0Bfmx94UnLfsDzDkvzogrR2O-bFVo,OUT_OF_NETWORK,RJ1S?_ntb=J1c9qv3zQk2ElE4wLkEr4g%3D%3D" TargetMode="External"/><Relationship Id="rId25224" Type="http://schemas.openxmlformats.org/officeDocument/2006/relationships/hyperlink" Target="mailto:mohdzuhri.nor@pos.com.my" TargetMode="External"/><Relationship Id="rId32440" Type="http://schemas.openxmlformats.org/officeDocument/2006/relationships/hyperlink" Target="tel:+60388006000" TargetMode="External"/><Relationship Id="rId57278" Type="http://schemas.openxmlformats.org/officeDocument/2006/relationships/hyperlink" Target="https://www.datanyze.com/companies/pos-malaysia/164823428" TargetMode="External"/><Relationship Id="rId14965" Type="http://schemas.openxmlformats.org/officeDocument/2006/relationships/hyperlink" Target="mailto:care@pos.com.my" TargetMode="External"/><Relationship Id="rId50318" Type="http://schemas.openxmlformats.org/officeDocument/2006/relationships/hyperlink" Target="mailto:care@pos.com.my" TargetMode="External"/><Relationship Id="rId9188" Type="http://schemas.openxmlformats.org/officeDocument/2006/relationships/hyperlink" Target="https://www.datanyze.com/companies/pos-malaysia/164823428" TargetMode="External"/><Relationship Id="rId28447" Type="http://schemas.openxmlformats.org/officeDocument/2006/relationships/hyperlink" Target="tel:+60388006000" TargetMode="External"/><Relationship Id="rId35663" Type="http://schemas.openxmlformats.org/officeDocument/2006/relationships/hyperlink" Target="tel:+60388006000" TargetMode="External"/><Relationship Id="rId49145" Type="http://schemas.openxmlformats.org/officeDocument/2006/relationships/hyperlink" Target="mailto:care@pos.com.my" TargetMode="External"/><Relationship Id="rId56361" Type="http://schemas.openxmlformats.org/officeDocument/2006/relationships/hyperlink" Target="https://www.datanyze.com/companies/pos-malaysia/164823428" TargetMode="External"/><Relationship Id="rId58810" Type="http://schemas.openxmlformats.org/officeDocument/2006/relationships/hyperlink" Target="mailto:care@pos.com.my" TargetMode="External"/><Relationship Id="rId38886" Type="http://schemas.openxmlformats.org/officeDocument/2006/relationships/hyperlink" Target="https://www.linkedin.com/in/amir-suhaimi-hassan-21588a8/overlay/about-this-profile/" TargetMode="External"/><Relationship Id="rId547" Type="http://schemas.openxmlformats.org/officeDocument/2006/relationships/hyperlink" Target="tel:+6046323100" TargetMode="External"/><Relationship Id="rId2228" Type="http://schemas.openxmlformats.org/officeDocument/2006/relationships/hyperlink" Target="tel:+6046323100" TargetMode="External"/><Relationship Id="rId27530" Type="http://schemas.openxmlformats.org/officeDocument/2006/relationships/hyperlink" Target="tel:+60388006000" TargetMode="External"/><Relationship Id="rId31926" Type="http://schemas.openxmlformats.org/officeDocument/2006/relationships/hyperlink" Target="tel:+60388006000" TargetMode="External"/><Relationship Id="rId8271" Type="http://schemas.openxmlformats.org/officeDocument/2006/relationships/hyperlink" Target="https://www.datanyze.com/companies/pos-malaysia/164823428" TargetMode="External"/><Relationship Id="rId25081" Type="http://schemas.openxmlformats.org/officeDocument/2006/relationships/hyperlink" Target="mailto:mohdzuhri.nor@pos.com.my" TargetMode="External"/><Relationship Id="rId45408" Type="http://schemas.openxmlformats.org/officeDocument/2006/relationships/hyperlink" Target="mailto:customercare@posdigicert.com.my" TargetMode="External"/><Relationship Id="rId52624" Type="http://schemas.openxmlformats.org/officeDocument/2006/relationships/hyperlink" Target="https://www.datanyze.com/companies/pos-malaysia/164823428" TargetMode="External"/><Relationship Id="rId1311" Type="http://schemas.openxmlformats.org/officeDocument/2006/relationships/hyperlink" Target="tel:+6046323100" TargetMode="External"/><Relationship Id="rId50175" Type="http://schemas.openxmlformats.org/officeDocument/2006/relationships/hyperlink" Target="mailto:care@pos.com.my" TargetMode="External"/><Relationship Id="rId55847" Type="http://schemas.openxmlformats.org/officeDocument/2006/relationships/hyperlink" Target="https://www.datanyze.com/companies/pos-malaysia/164823428" TargetMode="External"/><Relationship Id="rId4534" Type="http://schemas.openxmlformats.org/officeDocument/2006/relationships/hyperlink" Target="tel:+6046323100" TargetMode="External"/><Relationship Id="rId14128" Type="http://schemas.openxmlformats.org/officeDocument/2006/relationships/hyperlink" Target="tel:03-55198585" TargetMode="External"/><Relationship Id="rId21344" Type="http://schemas.openxmlformats.org/officeDocument/2006/relationships/hyperlink" Target="mailto:pasb.care@pos.com.my" TargetMode="External"/><Relationship Id="rId53398" Type="http://schemas.openxmlformats.org/officeDocument/2006/relationships/hyperlink" Target="mailto:care@pos.com.my" TargetMode="External"/><Relationship Id="rId2085" Type="http://schemas.openxmlformats.org/officeDocument/2006/relationships/hyperlink" Target="tel:+6046323100" TargetMode="External"/><Relationship Id="rId42042" Type="http://schemas.openxmlformats.org/officeDocument/2006/relationships/hyperlink" Target="tel:+60388006000" TargetMode="External"/><Relationship Id="rId7757" Type="http://schemas.openxmlformats.org/officeDocument/2006/relationships/hyperlink" Target="mailto:datapos@pos.com.my" TargetMode="External"/><Relationship Id="rId24567" Type="http://schemas.openxmlformats.org/officeDocument/2006/relationships/hyperlink" Target="mailto:mohdzuhri.nor@pos.com.my" TargetMode="External"/><Relationship Id="rId31783" Type="http://schemas.openxmlformats.org/officeDocument/2006/relationships/hyperlink" Target="tel:+60388006000" TargetMode="External"/><Relationship Id="rId38049" Type="http://schemas.openxmlformats.org/officeDocument/2006/relationships/hyperlink" Target="https://www.linkedin.com/in/amir-suhaimi-hassan-21588a8/overlay/about-this-profile/" TargetMode="External"/><Relationship Id="rId45265" Type="http://schemas.openxmlformats.org/officeDocument/2006/relationships/hyperlink" Target="mailto:customercare@posdigicert.com.my" TargetMode="External"/><Relationship Id="rId47714" Type="http://schemas.openxmlformats.org/officeDocument/2006/relationships/hyperlink" Target="tel:+60388008008" TargetMode="External"/><Relationship Id="rId52481" Type="http://schemas.openxmlformats.org/officeDocument/2006/relationships/hyperlink" Target="https://www.datanyze.com/companies/pos-malaysia/164823428" TargetMode="External"/><Relationship Id="rId54930" Type="http://schemas.openxmlformats.org/officeDocument/2006/relationships/hyperlink" Target="mailto:care@pos.com.my" TargetMode="External"/><Relationship Id="rId13211" Type="http://schemas.openxmlformats.org/officeDocument/2006/relationships/hyperlink" Target="tel:03-55198585" TargetMode="External"/><Relationship Id="rId6840" Type="http://schemas.openxmlformats.org/officeDocument/2006/relationships/hyperlink" Target="mailto:datapos@pos.com.my" TargetMode="External"/><Relationship Id="rId16434" Type="http://schemas.openxmlformats.org/officeDocument/2006/relationships/hyperlink" Target="https://www.linkedin.com/sales/lead/ACwAAEEqrk0Bfmx94UnLfsDzDkvzogrR2O-bFVo,OUT_OF_NETWORK,RJ1S?_ntb=J1c9qv3zQk2ElE4wLkEr4g%3D%3D" TargetMode="External"/><Relationship Id="rId23650" Type="http://schemas.openxmlformats.org/officeDocument/2006/relationships/hyperlink" Target="mailto:mohdroslee.selamat@pos.com.my" TargetMode="External"/><Relationship Id="rId48488" Type="http://schemas.openxmlformats.org/officeDocument/2006/relationships/hyperlink" Target="tel:+60388008008" TargetMode="External"/><Relationship Id="rId4391" Type="http://schemas.openxmlformats.org/officeDocument/2006/relationships/hyperlink" Target="tel:+6046323100" TargetMode="External"/><Relationship Id="rId37132" Type="http://schemas.openxmlformats.org/officeDocument/2006/relationships/hyperlink" Target="https://www.linkedin.com/in/amir-suhaimi-hassan-21588a8/overlay/about-this-profile/" TargetMode="External"/><Relationship Id="rId41528" Type="http://schemas.openxmlformats.org/officeDocument/2006/relationships/hyperlink" Target="tel:+60388006000" TargetMode="External"/><Relationship Id="rId19657" Type="http://schemas.openxmlformats.org/officeDocument/2006/relationships/hyperlink" Target="mailto:e-trade@pos.com.my" TargetMode="External"/><Relationship Id="rId26873" Type="http://schemas.openxmlformats.org/officeDocument/2006/relationships/hyperlink" Target="tel:+60388006000" TargetMode="External"/><Relationship Id="rId47571" Type="http://schemas.openxmlformats.org/officeDocument/2006/relationships/hyperlink" Target="tel:+60388008008" TargetMode="External"/><Relationship Id="rId51967" Type="http://schemas.openxmlformats.org/officeDocument/2006/relationships/hyperlink" Target="https://www.datanyze.com/companies/pos-malaysia/164823428" TargetMode="External"/><Relationship Id="rId10248" Type="http://schemas.openxmlformats.org/officeDocument/2006/relationships/hyperlink" Target="mailto:care@pos.com.my" TargetMode="External"/><Relationship Id="rId18740" Type="http://schemas.openxmlformats.org/officeDocument/2006/relationships/hyperlink" Target="mailto:e-trade@pos.com.my" TargetMode="External"/><Relationship Id="rId40611" Type="http://schemas.openxmlformats.org/officeDocument/2006/relationships/hyperlink" Target="tel:+60388006000" TargetMode="External"/><Relationship Id="rId3877" Type="http://schemas.openxmlformats.org/officeDocument/2006/relationships/hyperlink" Target="tel:+6046323100" TargetMode="External"/><Relationship Id="rId16291" Type="http://schemas.openxmlformats.org/officeDocument/2006/relationships/hyperlink" Target="mailto:care@pos.com.my" TargetMode="External"/><Relationship Id="rId20687" Type="http://schemas.openxmlformats.org/officeDocument/2006/relationships/hyperlink" Target="mailto:pasb.care@pos.com.my" TargetMode="External"/><Relationship Id="rId36618" Type="http://schemas.openxmlformats.org/officeDocument/2006/relationships/hyperlink" Target="tel:+60388006000" TargetMode="External"/><Relationship Id="rId43834" Type="http://schemas.openxmlformats.org/officeDocument/2006/relationships/hyperlink" Target="tel:+60388008008" TargetMode="External"/><Relationship Id="rId57316" Type="http://schemas.openxmlformats.org/officeDocument/2006/relationships/hyperlink" Target="mailto:care@pos.com.my" TargetMode="External"/><Relationship Id="rId34169" Type="http://schemas.openxmlformats.org/officeDocument/2006/relationships/hyperlink" Target="tel:+60388006000" TargetMode="External"/><Relationship Id="rId41385" Type="http://schemas.openxmlformats.org/officeDocument/2006/relationships/hyperlink" Target="tel:+60388006000" TargetMode="External"/><Relationship Id="rId2960" Type="http://schemas.openxmlformats.org/officeDocument/2006/relationships/hyperlink" Target="tel:+6046323100" TargetMode="External"/><Relationship Id="rId6003" Type="http://schemas.openxmlformats.org/officeDocument/2006/relationships/hyperlink" Target="tel:+6046323100" TargetMode="External"/><Relationship Id="rId35701" Type="http://schemas.openxmlformats.org/officeDocument/2006/relationships/hyperlink" Target="tel:+60388006000" TargetMode="External"/><Relationship Id="rId9226" Type="http://schemas.openxmlformats.org/officeDocument/2006/relationships/hyperlink" Target="https://www.datanyze.com/companies/pos-malaysia/164823428" TargetMode="External"/><Relationship Id="rId12554" Type="http://schemas.openxmlformats.org/officeDocument/2006/relationships/hyperlink" Target="tel:03-55198585" TargetMode="External"/><Relationship Id="rId26036" Type="http://schemas.openxmlformats.org/officeDocument/2006/relationships/hyperlink" Target="mailto:mohdzuhri.nor@pos.com.my" TargetMode="External"/><Relationship Id="rId33252" Type="http://schemas.openxmlformats.org/officeDocument/2006/relationships/hyperlink" Target="tel:+60388006000" TargetMode="External"/><Relationship Id="rId15777" Type="http://schemas.openxmlformats.org/officeDocument/2006/relationships/hyperlink" Target="mailto:care@pos.com.my" TargetMode="External"/><Relationship Id="rId22993" Type="http://schemas.openxmlformats.org/officeDocument/2006/relationships/hyperlink" Target="mailto:mohdroslee.selamat@pos.com.my" TargetMode="External"/><Relationship Id="rId29259" Type="http://schemas.openxmlformats.org/officeDocument/2006/relationships/hyperlink" Target="tel:+60388006000" TargetMode="External"/><Relationship Id="rId36475" Type="http://schemas.openxmlformats.org/officeDocument/2006/relationships/hyperlink" Target="tel:+60388006000" TargetMode="External"/><Relationship Id="rId38924" Type="http://schemas.openxmlformats.org/officeDocument/2006/relationships/hyperlink" Target="tel:+60388006000" TargetMode="External"/><Relationship Id="rId43691" Type="http://schemas.openxmlformats.org/officeDocument/2006/relationships/hyperlink" Target="tel:+60388008008" TargetMode="External"/><Relationship Id="rId57173" Type="http://schemas.openxmlformats.org/officeDocument/2006/relationships/hyperlink" Target="https://www.datanyze.com/companies/pos-malaysia/164823428" TargetMode="External"/><Relationship Id="rId14860" Type="http://schemas.openxmlformats.org/officeDocument/2006/relationships/hyperlink" Target="mailto:care@pos.com.my" TargetMode="External"/><Relationship Id="rId39698" Type="http://schemas.openxmlformats.org/officeDocument/2006/relationships/hyperlink" Target="tel:+60388006000" TargetMode="External"/><Relationship Id="rId50213" Type="http://schemas.openxmlformats.org/officeDocument/2006/relationships/hyperlink" Target="mailto:care@pos.com.my" TargetMode="External"/><Relationship Id="rId28342" Type="http://schemas.openxmlformats.org/officeDocument/2006/relationships/hyperlink" Target="tel:+60388006000" TargetMode="External"/><Relationship Id="rId32738" Type="http://schemas.openxmlformats.org/officeDocument/2006/relationships/hyperlink" Target="tel:+60388006000" TargetMode="External"/><Relationship Id="rId9083" Type="http://schemas.openxmlformats.org/officeDocument/2006/relationships/hyperlink" Target="https://www.datanyze.com/companies/pos-malaysia/164823428" TargetMode="External"/><Relationship Id="rId30289" Type="http://schemas.openxmlformats.org/officeDocument/2006/relationships/hyperlink" Target="tel:+60388006000" TargetMode="External"/><Relationship Id="rId38781" Type="http://schemas.openxmlformats.org/officeDocument/2006/relationships/hyperlink" Target="https://www.linkedin.com/in/amir-suhaimi-hassan-21588a8/overlay/about-this-profile/" TargetMode="External"/><Relationship Id="rId49040" Type="http://schemas.openxmlformats.org/officeDocument/2006/relationships/hyperlink" Target="tel:+60388008008" TargetMode="External"/><Relationship Id="rId53436" Type="http://schemas.openxmlformats.org/officeDocument/2006/relationships/hyperlink" Target="mailto:care@pos.com.my" TargetMode="External"/><Relationship Id="rId442" Type="http://schemas.openxmlformats.org/officeDocument/2006/relationships/hyperlink" Target="tel:+6046323100" TargetMode="External"/><Relationship Id="rId2123" Type="http://schemas.openxmlformats.org/officeDocument/2006/relationships/hyperlink" Target="tel:+6046323100" TargetMode="External"/><Relationship Id="rId56659" Type="http://schemas.openxmlformats.org/officeDocument/2006/relationships/hyperlink" Target="https://www.datanyze.com/companies/pos-malaysia/164823428" TargetMode="External"/><Relationship Id="rId5346" Type="http://schemas.openxmlformats.org/officeDocument/2006/relationships/hyperlink" Target="tel:+6046323100" TargetMode="External"/><Relationship Id="rId22156" Type="http://schemas.openxmlformats.org/officeDocument/2006/relationships/hyperlink" Target="mailto:pasb.care@pos.com.my" TargetMode="External"/><Relationship Id="rId24605" Type="http://schemas.openxmlformats.org/officeDocument/2006/relationships/hyperlink" Target="mailto:mohdzuhri.nor@pos.com.my" TargetMode="External"/><Relationship Id="rId31821" Type="http://schemas.openxmlformats.org/officeDocument/2006/relationships/hyperlink" Target="tel:+60388006000" TargetMode="External"/><Relationship Id="rId45303" Type="http://schemas.openxmlformats.org/officeDocument/2006/relationships/hyperlink" Target="mailto:customercare@posdigicert.com.my" TargetMode="External"/><Relationship Id="rId11897" Type="http://schemas.openxmlformats.org/officeDocument/2006/relationships/hyperlink" Target="mailto:care@pos.com.my" TargetMode="External"/><Relationship Id="rId27828" Type="http://schemas.openxmlformats.org/officeDocument/2006/relationships/hyperlink" Target="tel:+60388006000" TargetMode="External"/><Relationship Id="rId50070" Type="http://schemas.openxmlformats.org/officeDocument/2006/relationships/hyperlink" Target="mailto:care@pos.com.my" TargetMode="External"/><Relationship Id="rId8569" Type="http://schemas.openxmlformats.org/officeDocument/2006/relationships/hyperlink" Target="https://www.datanyze.com/companies/pos-malaysia/164823428" TargetMode="External"/><Relationship Id="rId25379" Type="http://schemas.openxmlformats.org/officeDocument/2006/relationships/hyperlink" Target="mailto:mohdzuhri.nor@pos.com.my" TargetMode="External"/><Relationship Id="rId32595" Type="http://schemas.openxmlformats.org/officeDocument/2006/relationships/hyperlink" Target="tel:+60388006000" TargetMode="External"/><Relationship Id="rId46077" Type="http://schemas.openxmlformats.org/officeDocument/2006/relationships/hyperlink" Target="mailto:customercare@posdigicert.com.my" TargetMode="External"/><Relationship Id="rId48526" Type="http://schemas.openxmlformats.org/officeDocument/2006/relationships/hyperlink" Target="tel:+60388008008" TargetMode="External"/><Relationship Id="rId53293" Type="http://schemas.openxmlformats.org/officeDocument/2006/relationships/hyperlink" Target="mailto:care@pos.com.my" TargetMode="External"/><Relationship Id="rId55742" Type="http://schemas.openxmlformats.org/officeDocument/2006/relationships/hyperlink" Target="https://www.datanyze.com/companies/pos-malaysia/164823428" TargetMode="External"/><Relationship Id="rId1609" Type="http://schemas.openxmlformats.org/officeDocument/2006/relationships/hyperlink" Target="tel:+6046323100" TargetMode="External"/><Relationship Id="rId14023" Type="http://schemas.openxmlformats.org/officeDocument/2006/relationships/hyperlink" Target="tel:03-55198585" TargetMode="External"/><Relationship Id="rId26911" Type="http://schemas.openxmlformats.org/officeDocument/2006/relationships/hyperlink" Target="tel:+60388006000" TargetMode="External"/><Relationship Id="rId58965" Type="http://schemas.openxmlformats.org/officeDocument/2006/relationships/hyperlink" Target="mailto:care@pos.com.my" TargetMode="External"/><Relationship Id="rId7652" Type="http://schemas.openxmlformats.org/officeDocument/2006/relationships/hyperlink" Target="mailto:datapos@pos.com.my" TargetMode="External"/><Relationship Id="rId10980" Type="http://schemas.openxmlformats.org/officeDocument/2006/relationships/hyperlink" Target="mailto:care@pos.com.my" TargetMode="External"/><Relationship Id="rId17246" Type="http://schemas.openxmlformats.org/officeDocument/2006/relationships/hyperlink" Target="https://www.linkedin.com/sales/lead/ACwAAEEqrk0Bfmx94UnLfsDzDkvzogrR2O-bFVo,OUT_OF_NETWORK,RJ1S?_ntb=J1c9qv3zQk2ElE4wLkEr4g%3D%3D" TargetMode="External"/><Relationship Id="rId24462" Type="http://schemas.openxmlformats.org/officeDocument/2006/relationships/hyperlink" Target="mailto:mohdroslee.selamat@pos.com.my" TargetMode="External"/><Relationship Id="rId27685" Type="http://schemas.openxmlformats.org/officeDocument/2006/relationships/hyperlink" Target="tel:+60388006000" TargetMode="External"/><Relationship Id="rId45160" Type="http://schemas.openxmlformats.org/officeDocument/2006/relationships/hyperlink" Target="mailto:customercare@posdigicert.com.my" TargetMode="External"/><Relationship Id="rId48383" Type="http://schemas.openxmlformats.org/officeDocument/2006/relationships/hyperlink" Target="tel:+60388008008" TargetMode="External"/><Relationship Id="rId52779" Type="http://schemas.openxmlformats.org/officeDocument/2006/relationships/hyperlink" Target="https://www.datanyze.com/companies/pos-malaysia/164823428" TargetMode="External"/><Relationship Id="rId1466" Type="http://schemas.openxmlformats.org/officeDocument/2006/relationships/hyperlink" Target="tel:+6046323100" TargetMode="External"/><Relationship Id="rId3915" Type="http://schemas.openxmlformats.org/officeDocument/2006/relationships/hyperlink" Target="tel:+6046323100" TargetMode="External"/><Relationship Id="rId13509" Type="http://schemas.openxmlformats.org/officeDocument/2006/relationships/hyperlink" Target="tel:03-55198585" TargetMode="External"/><Relationship Id="rId20725" Type="http://schemas.openxmlformats.org/officeDocument/2006/relationships/hyperlink" Target="mailto:pasb.care@pos.com.my" TargetMode="External"/><Relationship Id="rId34207" Type="http://schemas.openxmlformats.org/officeDocument/2006/relationships/hyperlink" Target="tel:+60388006000" TargetMode="External"/><Relationship Id="rId41423" Type="http://schemas.openxmlformats.org/officeDocument/2006/relationships/hyperlink" Target="tel:+60388006000" TargetMode="External"/><Relationship Id="rId19552" Type="http://schemas.openxmlformats.org/officeDocument/2006/relationships/hyperlink" Target="mailto:e-trade@pos.com.my" TargetMode="External"/><Relationship Id="rId23948" Type="http://schemas.openxmlformats.org/officeDocument/2006/relationships/hyperlink" Target="mailto:mohdroslee.selamat@pos.com.my" TargetMode="External"/><Relationship Id="rId4689" Type="http://schemas.openxmlformats.org/officeDocument/2006/relationships/hyperlink" Target="tel:+6046323100" TargetMode="External"/><Relationship Id="rId21499" Type="http://schemas.openxmlformats.org/officeDocument/2006/relationships/hyperlink" Target="mailto:pasb.care@pos.com.my" TargetMode="External"/><Relationship Id="rId29991" Type="http://schemas.openxmlformats.org/officeDocument/2006/relationships/hyperlink" Target="tel:+60388006000" TargetMode="External"/><Relationship Id="rId42197" Type="http://schemas.openxmlformats.org/officeDocument/2006/relationships/hyperlink" Target="tel:+60388006000" TargetMode="External"/><Relationship Id="rId44646" Type="http://schemas.openxmlformats.org/officeDocument/2006/relationships/hyperlink" Target="tel:+60388008008" TargetMode="External"/><Relationship Id="rId51862" Type="http://schemas.openxmlformats.org/officeDocument/2006/relationships/hyperlink" Target="https://www.datanyze.com/companies/pos-malaysia/164823428" TargetMode="External"/><Relationship Id="rId58128" Type="http://schemas.openxmlformats.org/officeDocument/2006/relationships/hyperlink" Target="mailto:care@pos.com.my" TargetMode="External"/><Relationship Id="rId10143" Type="http://schemas.openxmlformats.org/officeDocument/2006/relationships/hyperlink" Target="https://www.datanyze.com/companies/pos-malaysia/164823428" TargetMode="External"/><Relationship Id="rId47869" Type="http://schemas.openxmlformats.org/officeDocument/2006/relationships/hyperlink" Target="tel:+60388008008" TargetMode="External"/><Relationship Id="rId3772" Type="http://schemas.openxmlformats.org/officeDocument/2006/relationships/hyperlink" Target="tel:+6046323100" TargetMode="External"/><Relationship Id="rId13366" Type="http://schemas.openxmlformats.org/officeDocument/2006/relationships/hyperlink" Target="tel:03-55198585" TargetMode="External"/><Relationship Id="rId15815" Type="http://schemas.openxmlformats.org/officeDocument/2006/relationships/hyperlink" Target="mailto:care@pos.com.my" TargetMode="External"/><Relationship Id="rId20582" Type="http://schemas.openxmlformats.org/officeDocument/2006/relationships/hyperlink" Target="mailto:pasb.care@pos.com.my" TargetMode="External"/><Relationship Id="rId36513" Type="http://schemas.openxmlformats.org/officeDocument/2006/relationships/hyperlink" Target="tel:+60388006000" TargetMode="External"/><Relationship Id="rId40909" Type="http://schemas.openxmlformats.org/officeDocument/2006/relationships/hyperlink" Target="tel:+60388006000" TargetMode="External"/><Relationship Id="rId34064" Type="http://schemas.openxmlformats.org/officeDocument/2006/relationships/hyperlink" Target="tel:+60388006000" TargetMode="External"/><Relationship Id="rId41280" Type="http://schemas.openxmlformats.org/officeDocument/2006/relationships/hyperlink" Target="tel:+60388006000" TargetMode="External"/><Relationship Id="rId57211" Type="http://schemas.openxmlformats.org/officeDocument/2006/relationships/hyperlink" Target="https://www.datanyze.com/companies/pos-malaysia/164823428" TargetMode="External"/><Relationship Id="rId6995" Type="http://schemas.openxmlformats.org/officeDocument/2006/relationships/hyperlink" Target="mailto:datapos@pos.com.my" TargetMode="External"/><Relationship Id="rId16589" Type="http://schemas.openxmlformats.org/officeDocument/2006/relationships/hyperlink" Target="https://www.linkedin.com/sales/lead/ACwAAEEqrk0Bfmx94UnLfsDzDkvzogrR2O-bFVo,OUT_OF_NETWORK,RJ1S?_ntb=J1c9qv3zQk2ElE4wLkEr4g%3D%3D" TargetMode="External"/><Relationship Id="rId37287" Type="http://schemas.openxmlformats.org/officeDocument/2006/relationships/hyperlink" Target="https://www.linkedin.com/in/amir-suhaimi-hassan-21588a8/overlay/about-this-profile/" TargetMode="External"/><Relationship Id="rId39736" Type="http://schemas.openxmlformats.org/officeDocument/2006/relationships/hyperlink" Target="tel:+60388006000" TargetMode="External"/><Relationship Id="rId46952" Type="http://schemas.openxmlformats.org/officeDocument/2006/relationships/hyperlink" Target="mailto:customercare@posdigicert.com.my" TargetMode="External"/><Relationship Id="rId9121" Type="http://schemas.openxmlformats.org/officeDocument/2006/relationships/hyperlink" Target="https://www.datanyze.com/companies/pos-malaysia/164823428" TargetMode="External"/><Relationship Id="rId15672" Type="http://schemas.openxmlformats.org/officeDocument/2006/relationships/hyperlink" Target="mailto:care@pos.com.my" TargetMode="External"/><Relationship Id="rId30327" Type="http://schemas.openxmlformats.org/officeDocument/2006/relationships/hyperlink" Target="tel:+60388006000" TargetMode="External"/><Relationship Id="rId51025" Type="http://schemas.openxmlformats.org/officeDocument/2006/relationships/hyperlink" Target="mailto:care@pos.com.my" TargetMode="External"/><Relationship Id="rId18895" Type="http://schemas.openxmlformats.org/officeDocument/2006/relationships/hyperlink" Target="mailto:e-trade@pos.com.my" TargetMode="External"/><Relationship Id="rId29154" Type="http://schemas.openxmlformats.org/officeDocument/2006/relationships/hyperlink" Target="tel:+60388006000" TargetMode="External"/><Relationship Id="rId36370" Type="http://schemas.openxmlformats.org/officeDocument/2006/relationships/hyperlink" Target="tel:+60388006000" TargetMode="External"/><Relationship Id="rId40766" Type="http://schemas.openxmlformats.org/officeDocument/2006/relationships/hyperlink" Target="tel:+60388006000" TargetMode="External"/><Relationship Id="rId39593" Type="http://schemas.openxmlformats.org/officeDocument/2006/relationships/hyperlink" Target="tel:+60388006000" TargetMode="External"/><Relationship Id="rId43989" Type="http://schemas.openxmlformats.org/officeDocument/2006/relationships/hyperlink" Target="tel:+60388008008" TargetMode="External"/><Relationship Id="rId54248" Type="http://schemas.openxmlformats.org/officeDocument/2006/relationships/hyperlink" Target="mailto:care@pos.com.my" TargetMode="External"/><Relationship Id="rId8607" Type="http://schemas.openxmlformats.org/officeDocument/2006/relationships/hyperlink" Target="https://www.datanyze.com/companies/pos-malaysia/164823428" TargetMode="External"/><Relationship Id="rId11935" Type="http://schemas.openxmlformats.org/officeDocument/2006/relationships/hyperlink" Target="mailto:care@pos.com.my" TargetMode="External"/><Relationship Id="rId25417" Type="http://schemas.openxmlformats.org/officeDocument/2006/relationships/hyperlink" Target="mailto:mohdzuhri.nor@pos.com.my" TargetMode="External"/><Relationship Id="rId32633" Type="http://schemas.openxmlformats.org/officeDocument/2006/relationships/hyperlink" Target="tel:+60388006000" TargetMode="External"/><Relationship Id="rId6158" Type="http://schemas.openxmlformats.org/officeDocument/2006/relationships/hyperlink" Target="mailto:datapos@pos.com.my" TargetMode="External"/><Relationship Id="rId30184" Type="http://schemas.openxmlformats.org/officeDocument/2006/relationships/hyperlink" Target="tel:+60388006000" TargetMode="External"/><Relationship Id="rId46115" Type="http://schemas.openxmlformats.org/officeDocument/2006/relationships/hyperlink" Target="mailto:customercare@posdigicert.com.my" TargetMode="External"/><Relationship Id="rId53331" Type="http://schemas.openxmlformats.org/officeDocument/2006/relationships/hyperlink" Target="mailto:care@pos.com.my" TargetMode="External"/><Relationship Id="rId35856" Type="http://schemas.openxmlformats.org/officeDocument/2006/relationships/hyperlink" Target="tel:+60388006000" TargetMode="External"/><Relationship Id="rId49338" Type="http://schemas.openxmlformats.org/officeDocument/2006/relationships/hyperlink" Target="mailto:care@pos.com.my" TargetMode="External"/><Relationship Id="rId56554" Type="http://schemas.openxmlformats.org/officeDocument/2006/relationships/hyperlink" Target="https://www.datanyze.com/companies/pos-malaysia/164823428" TargetMode="External"/><Relationship Id="rId24500" Type="http://schemas.openxmlformats.org/officeDocument/2006/relationships/hyperlink" Target="mailto:mohdroslee.selamat@pos.com.my" TargetMode="External"/><Relationship Id="rId5241" Type="http://schemas.openxmlformats.org/officeDocument/2006/relationships/hyperlink" Target="tel:+6046323100" TargetMode="External"/><Relationship Id="rId11792" Type="http://schemas.openxmlformats.org/officeDocument/2006/relationships/hyperlink" Target="mailto:care@pos.com.my" TargetMode="External"/><Relationship Id="rId22051" Type="http://schemas.openxmlformats.org/officeDocument/2006/relationships/hyperlink" Target="mailto:pasb.care@pos.com.my" TargetMode="External"/><Relationship Id="rId27723" Type="http://schemas.openxmlformats.org/officeDocument/2006/relationships/hyperlink" Target="tel:+60388006000" TargetMode="External"/><Relationship Id="rId8464" Type="http://schemas.openxmlformats.org/officeDocument/2006/relationships/hyperlink" Target="https://www.datanyze.com/companies/pos-malaysia/164823428" TargetMode="External"/><Relationship Id="rId18058" Type="http://schemas.openxmlformats.org/officeDocument/2006/relationships/hyperlink" Target="https://www.linkedin.com/sales/lead/ACwAAEEqrk0Bfmx94UnLfsDzDkvzogrR2O-bFVo,OUT_OF_NETWORK,RJ1S?_ntb=J1c9qv3zQk2ElE4wLkEr4g%3D%3D" TargetMode="External"/><Relationship Id="rId25274" Type="http://schemas.openxmlformats.org/officeDocument/2006/relationships/hyperlink" Target="mailto:mohdzuhri.nor@pos.com.my" TargetMode="External"/><Relationship Id="rId32490" Type="http://schemas.openxmlformats.org/officeDocument/2006/relationships/hyperlink" Target="tel:+60388006000" TargetMode="External"/><Relationship Id="rId48421" Type="http://schemas.openxmlformats.org/officeDocument/2006/relationships/hyperlink" Target="tel:+60388008008" TargetMode="External"/><Relationship Id="rId52817" Type="http://schemas.openxmlformats.org/officeDocument/2006/relationships/hyperlink" Target="https://www.datanyze.com/companies/pos-malaysia/164823428" TargetMode="External"/><Relationship Id="rId1504" Type="http://schemas.openxmlformats.org/officeDocument/2006/relationships/hyperlink" Target="tel:+6046323100" TargetMode="External"/><Relationship Id="rId28497" Type="http://schemas.openxmlformats.org/officeDocument/2006/relationships/hyperlink" Target="tel:+60388006000" TargetMode="External"/><Relationship Id="rId50368" Type="http://schemas.openxmlformats.org/officeDocument/2006/relationships/hyperlink" Target="mailto:care@pos.com.my" TargetMode="External"/><Relationship Id="rId58860" Type="http://schemas.openxmlformats.org/officeDocument/2006/relationships/hyperlink" Target="mailto:care@pos.com.my" TargetMode="External"/><Relationship Id="rId49195" Type="http://schemas.openxmlformats.org/officeDocument/2006/relationships/hyperlink" Target="mailto:care@pos.com.my" TargetMode="External"/><Relationship Id="rId597" Type="http://schemas.openxmlformats.org/officeDocument/2006/relationships/hyperlink" Target="tel:+6046323100" TargetMode="External"/><Relationship Id="rId2278" Type="http://schemas.openxmlformats.org/officeDocument/2006/relationships/hyperlink" Target="tel:+6046323100" TargetMode="External"/><Relationship Id="rId4727" Type="http://schemas.openxmlformats.org/officeDocument/2006/relationships/hyperlink" Target="tel:+6046323100" TargetMode="External"/><Relationship Id="rId17141" Type="http://schemas.openxmlformats.org/officeDocument/2006/relationships/hyperlink" Target="https://www.linkedin.com/sales/lead/ACwAAEEqrk0Bfmx94UnLfsDzDkvzogrR2O-bFVo,OUT_OF_NETWORK,RJ1S?_ntb=J1c9qv3zQk2ElE4wLkEr4g%3D%3D" TargetMode="External"/><Relationship Id="rId21537" Type="http://schemas.openxmlformats.org/officeDocument/2006/relationships/hyperlink" Target="mailto:pasb.care@pos.com.my" TargetMode="External"/><Relationship Id="rId35019" Type="http://schemas.openxmlformats.org/officeDocument/2006/relationships/hyperlink" Target="tel:+60388006000" TargetMode="External"/><Relationship Id="rId42235" Type="http://schemas.openxmlformats.org/officeDocument/2006/relationships/hyperlink" Target="tel:+60388006000" TargetMode="External"/><Relationship Id="rId51900" Type="http://schemas.openxmlformats.org/officeDocument/2006/relationships/hyperlink" Target="https://www.datanyze.com/companies/pos-malaysia/164823428" TargetMode="External"/><Relationship Id="rId27580" Type="http://schemas.openxmlformats.org/officeDocument/2006/relationships/hyperlink" Target="tel:+60388006000" TargetMode="External"/><Relationship Id="rId31976" Type="http://schemas.openxmlformats.org/officeDocument/2006/relationships/hyperlink" Target="tel:+60388006000" TargetMode="External"/><Relationship Id="rId47907" Type="http://schemas.openxmlformats.org/officeDocument/2006/relationships/hyperlink" Target="tel:+60388008008" TargetMode="External"/><Relationship Id="rId3810" Type="http://schemas.openxmlformats.org/officeDocument/2006/relationships/hyperlink" Target="tel:+6046323100" TargetMode="External"/><Relationship Id="rId13404" Type="http://schemas.openxmlformats.org/officeDocument/2006/relationships/hyperlink" Target="tel:03-55198585" TargetMode="External"/><Relationship Id="rId20620" Type="http://schemas.openxmlformats.org/officeDocument/2006/relationships/hyperlink" Target="mailto:pasb.care@pos.com.my" TargetMode="External"/><Relationship Id="rId45458" Type="http://schemas.openxmlformats.org/officeDocument/2006/relationships/hyperlink" Target="mailto:customercare@posdigicert.com.my" TargetMode="External"/><Relationship Id="rId52674" Type="http://schemas.openxmlformats.org/officeDocument/2006/relationships/hyperlink" Target="https://www.datanyze.com/companies/pos-malaysia/164823428" TargetMode="External"/><Relationship Id="rId1361" Type="http://schemas.openxmlformats.org/officeDocument/2006/relationships/hyperlink" Target="tel:+6046323100" TargetMode="External"/><Relationship Id="rId16627" Type="http://schemas.openxmlformats.org/officeDocument/2006/relationships/hyperlink" Target="https://www.linkedin.com/sales/lead/ACwAAEEqrk0Bfmx94UnLfsDzDkvzogrR2O-bFVo,OUT_OF_NETWORK,RJ1S?_ntb=J1c9qv3zQk2ElE4wLkEr4g%3D%3D" TargetMode="External"/><Relationship Id="rId23843" Type="http://schemas.openxmlformats.org/officeDocument/2006/relationships/hyperlink" Target="mailto:mohdroslee.selamat@pos.com.my" TargetMode="External"/><Relationship Id="rId34102" Type="http://schemas.openxmlformats.org/officeDocument/2006/relationships/hyperlink" Target="tel:+60388006000" TargetMode="External"/><Relationship Id="rId55897" Type="http://schemas.openxmlformats.org/officeDocument/2006/relationships/hyperlink" Target="https://www.datanyze.com/companies/pos-malaysia/164823428" TargetMode="External"/><Relationship Id="rId4584" Type="http://schemas.openxmlformats.org/officeDocument/2006/relationships/hyperlink" Target="tel:+6046323100" TargetMode="External"/><Relationship Id="rId14178" Type="http://schemas.openxmlformats.org/officeDocument/2006/relationships/hyperlink" Target="tel:03-55198585" TargetMode="External"/><Relationship Id="rId21394" Type="http://schemas.openxmlformats.org/officeDocument/2006/relationships/hyperlink" Target="mailto:pasb.care@pos.com.my" TargetMode="External"/><Relationship Id="rId37325" Type="http://schemas.openxmlformats.org/officeDocument/2006/relationships/hyperlink" Target="https://www.linkedin.com/in/amir-suhaimi-hassan-21588a8/overlay/about-this-profile/" TargetMode="External"/><Relationship Id="rId44541" Type="http://schemas.openxmlformats.org/officeDocument/2006/relationships/hyperlink" Target="tel:+60388008008" TargetMode="External"/><Relationship Id="rId42092" Type="http://schemas.openxmlformats.org/officeDocument/2006/relationships/hyperlink" Target="tel:+60388006000" TargetMode="External"/><Relationship Id="rId47764" Type="http://schemas.openxmlformats.org/officeDocument/2006/relationships/hyperlink" Target="tel:+60388008008" TargetMode="External"/><Relationship Id="rId54980" Type="http://schemas.openxmlformats.org/officeDocument/2006/relationships/hyperlink" Target="mailto:care@pos.com.my" TargetMode="External"/><Relationship Id="rId58023" Type="http://schemas.openxmlformats.org/officeDocument/2006/relationships/hyperlink" Target="mailto:care@pos.com.my" TargetMode="External"/><Relationship Id="rId15710" Type="http://schemas.openxmlformats.org/officeDocument/2006/relationships/hyperlink" Target="mailto:care@pos.com.my" TargetMode="External"/><Relationship Id="rId38099" Type="http://schemas.openxmlformats.org/officeDocument/2006/relationships/hyperlink" Target="https://www.linkedin.com/in/amir-suhaimi-hassan-21588a8/overlay/about-this-profile/" TargetMode="External"/><Relationship Id="rId13261" Type="http://schemas.openxmlformats.org/officeDocument/2006/relationships/hyperlink" Target="tel:03-55198585" TargetMode="External"/><Relationship Id="rId18933" Type="http://schemas.openxmlformats.org/officeDocument/2006/relationships/hyperlink" Target="mailto:e-trade@pos.com.my" TargetMode="External"/><Relationship Id="rId31139" Type="http://schemas.openxmlformats.org/officeDocument/2006/relationships/hyperlink" Target="tel:+60388006000" TargetMode="External"/><Relationship Id="rId40804" Type="http://schemas.openxmlformats.org/officeDocument/2006/relationships/hyperlink" Target="tel:+60388006000" TargetMode="External"/><Relationship Id="rId6890" Type="http://schemas.openxmlformats.org/officeDocument/2006/relationships/hyperlink" Target="mailto:datapos@pos.com.my" TargetMode="External"/><Relationship Id="rId16484" Type="http://schemas.openxmlformats.org/officeDocument/2006/relationships/hyperlink" Target="https://www.linkedin.com/sales/lead/ACwAAEEqrk0Bfmx94UnLfsDzDkvzogrR2O-bFVo,OUT_OF_NETWORK,RJ1S?_ntb=J1c9qv3zQk2ElE4wLkEr4g%3D%3D" TargetMode="External"/><Relationship Id="rId39631" Type="http://schemas.openxmlformats.org/officeDocument/2006/relationships/hyperlink" Target="tel:+60388006000" TargetMode="External"/><Relationship Id="rId37182" Type="http://schemas.openxmlformats.org/officeDocument/2006/relationships/hyperlink" Target="https://www.linkedin.com/in/amir-suhaimi-hassan-21588a8/overlay/about-this-profile/" TargetMode="External"/><Relationship Id="rId41578" Type="http://schemas.openxmlformats.org/officeDocument/2006/relationships/hyperlink" Target="tel:+60388006000" TargetMode="External"/><Relationship Id="rId57509" Type="http://schemas.openxmlformats.org/officeDocument/2006/relationships/hyperlink" Target="mailto:care@pos.com.my" TargetMode="External"/><Relationship Id="rId23006" Type="http://schemas.openxmlformats.org/officeDocument/2006/relationships/hyperlink" Target="mailto:mohdroslee.selamat@pos.com.my" TargetMode="External"/><Relationship Id="rId30222" Type="http://schemas.openxmlformats.org/officeDocument/2006/relationships/hyperlink" Target="tel:+60388006000" TargetMode="External"/><Relationship Id="rId9419" Type="http://schemas.openxmlformats.org/officeDocument/2006/relationships/hyperlink" Target="https://www.datanyze.com/companies/pos-malaysia/164823428" TargetMode="External"/><Relationship Id="rId10298" Type="http://schemas.openxmlformats.org/officeDocument/2006/relationships/hyperlink" Target="mailto:care@pos.com.my" TargetMode="External"/><Relationship Id="rId12747" Type="http://schemas.openxmlformats.org/officeDocument/2006/relationships/hyperlink" Target="tel:03-55198585" TargetMode="External"/><Relationship Id="rId26229" Type="http://schemas.openxmlformats.org/officeDocument/2006/relationships/hyperlink" Target="mailto:mohdzuhri.nor@pos.com.my" TargetMode="External"/><Relationship Id="rId33445" Type="http://schemas.openxmlformats.org/officeDocument/2006/relationships/hyperlink" Target="tel:+60388006000" TargetMode="External"/><Relationship Id="rId40661" Type="http://schemas.openxmlformats.org/officeDocument/2006/relationships/hyperlink" Target="tel:+60388006000" TargetMode="External"/><Relationship Id="rId18790" Type="http://schemas.openxmlformats.org/officeDocument/2006/relationships/hyperlink" Target="mailto:e-trade@pos.com.my" TargetMode="External"/><Relationship Id="rId54143" Type="http://schemas.openxmlformats.org/officeDocument/2006/relationships/hyperlink" Target="mailto:care@pos.com.my" TargetMode="External"/><Relationship Id="rId11830" Type="http://schemas.openxmlformats.org/officeDocument/2006/relationships/hyperlink" Target="mailto:care@pos.com.my" TargetMode="External"/><Relationship Id="rId36668" Type="http://schemas.openxmlformats.org/officeDocument/2006/relationships/hyperlink" Target="tel:+60388006000" TargetMode="External"/><Relationship Id="rId43884" Type="http://schemas.openxmlformats.org/officeDocument/2006/relationships/hyperlink" Target="tel:+60388008008" TargetMode="External"/><Relationship Id="rId57366" Type="http://schemas.openxmlformats.org/officeDocument/2006/relationships/hyperlink" Target="mailto:care@pos.com.my" TargetMode="External"/><Relationship Id="rId6053" Type="http://schemas.openxmlformats.org/officeDocument/2006/relationships/hyperlink" Target="tel:+6046323100" TargetMode="External"/><Relationship Id="rId8502" Type="http://schemas.openxmlformats.org/officeDocument/2006/relationships/hyperlink" Target="https://www.datanyze.com/companies/pos-malaysia/164823428" TargetMode="External"/><Relationship Id="rId25312" Type="http://schemas.openxmlformats.org/officeDocument/2006/relationships/hyperlink" Target="mailto:mohdzuhri.nor@pos.com.my" TargetMode="External"/><Relationship Id="rId46010" Type="http://schemas.openxmlformats.org/officeDocument/2006/relationships/hyperlink" Target="mailto:customercare@posdigicert.com.my" TargetMode="External"/><Relationship Id="rId28535" Type="http://schemas.openxmlformats.org/officeDocument/2006/relationships/hyperlink" Target="tel:+60388006000" TargetMode="External"/><Relationship Id="rId35751" Type="http://schemas.openxmlformats.org/officeDocument/2006/relationships/hyperlink" Target="tel:+60388006000" TargetMode="External"/><Relationship Id="rId50406" Type="http://schemas.openxmlformats.org/officeDocument/2006/relationships/hyperlink" Target="mailto:care@pos.com.my" TargetMode="External"/><Relationship Id="rId9276" Type="http://schemas.openxmlformats.org/officeDocument/2006/relationships/hyperlink" Target="https://www.datanyze.com/companies/pos-malaysia/164823428" TargetMode="External"/><Relationship Id="rId26086" Type="http://schemas.openxmlformats.org/officeDocument/2006/relationships/hyperlink" Target="mailto:mohdzuhri.nor@pos.com.my" TargetMode="External"/><Relationship Id="rId38974" Type="http://schemas.openxmlformats.org/officeDocument/2006/relationships/hyperlink" Target="tel:+60388006000" TargetMode="External"/><Relationship Id="rId49233" Type="http://schemas.openxmlformats.org/officeDocument/2006/relationships/hyperlink" Target="mailto:care@pos.com.my" TargetMode="External"/><Relationship Id="rId53629" Type="http://schemas.openxmlformats.org/officeDocument/2006/relationships/hyperlink" Target="mailto:care@pos.com.my" TargetMode="External"/><Relationship Id="rId635" Type="http://schemas.openxmlformats.org/officeDocument/2006/relationships/hyperlink" Target="tel:+6046323100" TargetMode="External"/><Relationship Id="rId2316" Type="http://schemas.openxmlformats.org/officeDocument/2006/relationships/hyperlink" Target="tel:+6046323100" TargetMode="External"/><Relationship Id="rId5539" Type="http://schemas.openxmlformats.org/officeDocument/2006/relationships/hyperlink" Target="tel:+6046323100" TargetMode="External"/><Relationship Id="rId22349" Type="http://schemas.openxmlformats.org/officeDocument/2006/relationships/hyperlink" Target="mailto:pasb.care@pos.com.my" TargetMode="External"/><Relationship Id="rId52712" Type="http://schemas.openxmlformats.org/officeDocument/2006/relationships/hyperlink" Target="https://www.datanyze.com/companies/pos-malaysia/164823428" TargetMode="External"/><Relationship Id="rId43047" Type="http://schemas.openxmlformats.org/officeDocument/2006/relationships/hyperlink" Target="tel:+60388008008" TargetMode="External"/><Relationship Id="rId50263" Type="http://schemas.openxmlformats.org/officeDocument/2006/relationships/hyperlink" Target="mailto:care@pos.com.my" TargetMode="External"/><Relationship Id="rId28392" Type="http://schemas.openxmlformats.org/officeDocument/2006/relationships/hyperlink" Target="tel:+60388006000" TargetMode="External"/><Relationship Id="rId32788" Type="http://schemas.openxmlformats.org/officeDocument/2006/relationships/hyperlink" Target="tel:+60388006000" TargetMode="External"/><Relationship Id="rId48719" Type="http://schemas.openxmlformats.org/officeDocument/2006/relationships/hyperlink" Target="tel:+60388008008" TargetMode="External"/><Relationship Id="rId49090" Type="http://schemas.openxmlformats.org/officeDocument/2006/relationships/hyperlink" Target="tel:+60388008008" TargetMode="External"/><Relationship Id="rId53486" Type="http://schemas.openxmlformats.org/officeDocument/2006/relationships/hyperlink" Target="mailto:care@pos.com.my" TargetMode="External"/><Relationship Id="rId55935" Type="http://schemas.openxmlformats.org/officeDocument/2006/relationships/hyperlink" Target="https://www.datanyze.com/companies/pos-malaysia/164823428" TargetMode="External"/><Relationship Id="rId4622" Type="http://schemas.openxmlformats.org/officeDocument/2006/relationships/hyperlink" Target="tel:+6046323100" TargetMode="External"/><Relationship Id="rId14216" Type="http://schemas.openxmlformats.org/officeDocument/2006/relationships/hyperlink" Target="tel:03-55198585" TargetMode="External"/><Relationship Id="rId21432" Type="http://schemas.openxmlformats.org/officeDocument/2006/relationships/hyperlink" Target="mailto:pasb.care@pos.com.my" TargetMode="External"/><Relationship Id="rId492" Type="http://schemas.openxmlformats.org/officeDocument/2006/relationships/hyperlink" Target="tel:+6046323100" TargetMode="External"/><Relationship Id="rId2173" Type="http://schemas.openxmlformats.org/officeDocument/2006/relationships/hyperlink" Target="tel:+6046323100" TargetMode="External"/><Relationship Id="rId7845" Type="http://schemas.openxmlformats.org/officeDocument/2006/relationships/hyperlink" Target="mailto:datapos@pos.com.my" TargetMode="External"/><Relationship Id="rId17439" Type="http://schemas.openxmlformats.org/officeDocument/2006/relationships/hyperlink" Target="https://www.linkedin.com/sales/lead/ACwAAEEqrk0Bfmx94UnLfsDzDkvzogrR2O-bFVo,OUT_OF_NETWORK,RJ1S?_ntb=J1c9qv3zQk2ElE4wLkEr4g%3D%3D" TargetMode="External"/><Relationship Id="rId24655" Type="http://schemas.openxmlformats.org/officeDocument/2006/relationships/hyperlink" Target="mailto:mohdzuhri.nor@pos.com.my" TargetMode="External"/><Relationship Id="rId31871" Type="http://schemas.openxmlformats.org/officeDocument/2006/relationships/hyperlink" Target="tel:+60388006000" TargetMode="External"/><Relationship Id="rId42130" Type="http://schemas.openxmlformats.org/officeDocument/2006/relationships/hyperlink" Target="tel:+60388006000" TargetMode="External"/><Relationship Id="rId47802" Type="http://schemas.openxmlformats.org/officeDocument/2006/relationships/hyperlink" Target="tel:+60388008008" TargetMode="External"/><Relationship Id="rId5396" Type="http://schemas.openxmlformats.org/officeDocument/2006/relationships/hyperlink" Target="tel:+6046323100" TargetMode="External"/><Relationship Id="rId38137" Type="http://schemas.openxmlformats.org/officeDocument/2006/relationships/hyperlink" Target="https://www.linkedin.com/in/amir-suhaimi-hassan-21588a8/overlay/about-this-profile/" TargetMode="External"/><Relationship Id="rId45353" Type="http://schemas.openxmlformats.org/officeDocument/2006/relationships/hyperlink" Target="mailto:customercare@posdigicert.com.my" TargetMode="External"/><Relationship Id="rId27878" Type="http://schemas.openxmlformats.org/officeDocument/2006/relationships/hyperlink" Target="tel:+60388006000" TargetMode="External"/><Relationship Id="rId48576" Type="http://schemas.openxmlformats.org/officeDocument/2006/relationships/hyperlink" Target="tel:+60388008008" TargetMode="External"/><Relationship Id="rId55792" Type="http://schemas.openxmlformats.org/officeDocument/2006/relationships/hyperlink" Target="https://www.datanyze.com/companies/pos-malaysia/164823428" TargetMode="External"/><Relationship Id="rId16522" Type="http://schemas.openxmlformats.org/officeDocument/2006/relationships/hyperlink" Target="https://www.linkedin.com/sales/lead/ACwAAEEqrk0Bfmx94UnLfsDzDkvzogrR2O-bFVo,OUT_OF_NETWORK,RJ1S?_ntb=J1c9qv3zQk2ElE4wLkEr4g%3D%3D" TargetMode="External"/><Relationship Id="rId20918" Type="http://schemas.openxmlformats.org/officeDocument/2006/relationships/hyperlink" Target="mailto:pasb.care@pos.com.my" TargetMode="External"/><Relationship Id="rId37220" Type="http://schemas.openxmlformats.org/officeDocument/2006/relationships/hyperlink" Target="https://www.linkedin.com/in/amir-suhaimi-hassan-21588a8/overlay/about-this-profile/" TargetMode="External"/><Relationship Id="rId1659" Type="http://schemas.openxmlformats.org/officeDocument/2006/relationships/hyperlink" Target="tel:+6046323100" TargetMode="External"/><Relationship Id="rId14073" Type="http://schemas.openxmlformats.org/officeDocument/2006/relationships/hyperlink" Target="tel:03-55198585" TargetMode="External"/><Relationship Id="rId19745" Type="http://schemas.openxmlformats.org/officeDocument/2006/relationships/hyperlink" Target="mailto:e-trade@pos.com.my" TargetMode="External"/><Relationship Id="rId26961" Type="http://schemas.openxmlformats.org/officeDocument/2006/relationships/hyperlink" Target="tel:+60388006000" TargetMode="External"/><Relationship Id="rId41616" Type="http://schemas.openxmlformats.org/officeDocument/2006/relationships/hyperlink" Target="tel:+60388006000" TargetMode="External"/><Relationship Id="rId17296" Type="http://schemas.openxmlformats.org/officeDocument/2006/relationships/hyperlink" Target="https://www.linkedin.com/sales/lead/ACwAAEEqrk0Bfmx94UnLfsDzDkvzogrR2O-bFVo,OUT_OF_NETWORK,RJ1S?_ntb=J1c9qv3zQk2ElE4wLkEr4g%3D%3D" TargetMode="External"/><Relationship Id="rId44839" Type="http://schemas.openxmlformats.org/officeDocument/2006/relationships/hyperlink" Target="tel:+60388008008" TargetMode="External"/><Relationship Id="rId18" Type="http://schemas.openxmlformats.org/officeDocument/2006/relationships/hyperlink" Target="tel:+6046323100" TargetMode="External"/><Relationship Id="rId10336" Type="http://schemas.openxmlformats.org/officeDocument/2006/relationships/hyperlink" Target="mailto:care@pos.com.my" TargetMode="External"/><Relationship Id="rId3965" Type="http://schemas.openxmlformats.org/officeDocument/2006/relationships/hyperlink" Target="tel:+6046323100" TargetMode="External"/><Relationship Id="rId7008" Type="http://schemas.openxmlformats.org/officeDocument/2006/relationships/hyperlink" Target="mailto:datapos@pos.com.my" TargetMode="External"/><Relationship Id="rId13559" Type="http://schemas.openxmlformats.org/officeDocument/2006/relationships/hyperlink" Target="tel:03-55198585" TargetMode="External"/><Relationship Id="rId31034" Type="http://schemas.openxmlformats.org/officeDocument/2006/relationships/hyperlink" Target="tel:+60388006000" TargetMode="External"/><Relationship Id="rId36706" Type="http://schemas.openxmlformats.org/officeDocument/2006/relationships/hyperlink" Target="tel:+60388006000" TargetMode="External"/><Relationship Id="rId43922" Type="http://schemas.openxmlformats.org/officeDocument/2006/relationships/hyperlink" Target="tel:+60388008008" TargetMode="External"/><Relationship Id="rId20775" Type="http://schemas.openxmlformats.org/officeDocument/2006/relationships/hyperlink" Target="mailto:pasb.care@pos.com.my" TargetMode="External"/><Relationship Id="rId34257" Type="http://schemas.openxmlformats.org/officeDocument/2006/relationships/hyperlink" Target="tel:+60388006000" TargetMode="External"/><Relationship Id="rId41473" Type="http://schemas.openxmlformats.org/officeDocument/2006/relationships/hyperlink" Target="tel:+60388006000" TargetMode="External"/><Relationship Id="rId57404" Type="http://schemas.openxmlformats.org/officeDocument/2006/relationships/hyperlink" Target="mailto:care@pos.com.my" TargetMode="External"/><Relationship Id="rId2" Type="http://schemas.openxmlformats.org/officeDocument/2006/relationships/hyperlink" Target="tel:+6046323100" TargetMode="External"/><Relationship Id="rId23998" Type="http://schemas.openxmlformats.org/officeDocument/2006/relationships/hyperlink" Target="mailto:mohdroslee.selamat@pos.com.my" TargetMode="External"/><Relationship Id="rId39929" Type="http://schemas.openxmlformats.org/officeDocument/2006/relationships/hyperlink" Target="tel:+60388006000" TargetMode="External"/><Relationship Id="rId44696" Type="http://schemas.openxmlformats.org/officeDocument/2006/relationships/hyperlink" Target="tel:+60388008008" TargetMode="External"/><Relationship Id="rId12642" Type="http://schemas.openxmlformats.org/officeDocument/2006/relationships/hyperlink" Target="tel:03-55198585" TargetMode="External"/><Relationship Id="rId58178" Type="http://schemas.openxmlformats.org/officeDocument/2006/relationships/hyperlink" Target="mailto:care@pos.com.my" TargetMode="External"/><Relationship Id="rId9314" Type="http://schemas.openxmlformats.org/officeDocument/2006/relationships/hyperlink" Target="https://www.datanyze.com/companies/pos-malaysia/164823428" TargetMode="External"/><Relationship Id="rId10193" Type="http://schemas.openxmlformats.org/officeDocument/2006/relationships/hyperlink" Target="https://www.datanyze.com/companies/pos-malaysia/164823428" TargetMode="External"/><Relationship Id="rId15865" Type="http://schemas.openxmlformats.org/officeDocument/2006/relationships/hyperlink" Target="mailto:care@pos.com.my" TargetMode="External"/><Relationship Id="rId26124" Type="http://schemas.openxmlformats.org/officeDocument/2006/relationships/hyperlink" Target="mailto:mohdzuhri.nor@pos.com.my" TargetMode="External"/><Relationship Id="rId33340" Type="http://schemas.openxmlformats.org/officeDocument/2006/relationships/hyperlink" Target="tel:+60388006000" TargetMode="External"/><Relationship Id="rId51218" Type="http://schemas.openxmlformats.org/officeDocument/2006/relationships/hyperlink" Target="https://www.datanyze.com/companies/pos-malaysia/164823428" TargetMode="External"/><Relationship Id="rId29347" Type="http://schemas.openxmlformats.org/officeDocument/2006/relationships/hyperlink" Target="tel:+60388006000" TargetMode="External"/><Relationship Id="rId36563" Type="http://schemas.openxmlformats.org/officeDocument/2006/relationships/hyperlink" Target="tel:+60388006000" TargetMode="External"/><Relationship Id="rId40959" Type="http://schemas.openxmlformats.org/officeDocument/2006/relationships/hyperlink" Target="tel:+60388006000" TargetMode="External"/><Relationship Id="rId39786" Type="http://schemas.openxmlformats.org/officeDocument/2006/relationships/hyperlink" Target="tel:+60388006000" TargetMode="External"/><Relationship Id="rId57261" Type="http://schemas.openxmlformats.org/officeDocument/2006/relationships/hyperlink" Target="https://www.datanyze.com/companies/pos-malaysia/164823428" TargetMode="External"/><Relationship Id="rId3128" Type="http://schemas.openxmlformats.org/officeDocument/2006/relationships/hyperlink" Target="tel:+6046323100" TargetMode="External"/><Relationship Id="rId28430" Type="http://schemas.openxmlformats.org/officeDocument/2006/relationships/hyperlink" Target="tel:+60388006000" TargetMode="External"/><Relationship Id="rId50301" Type="http://schemas.openxmlformats.org/officeDocument/2006/relationships/hyperlink" Target="mailto:care@pos.com.my" TargetMode="External"/><Relationship Id="rId9171" Type="http://schemas.openxmlformats.org/officeDocument/2006/relationships/hyperlink" Target="https://www.datanyze.com/companies/pos-malaysia/164823428" TargetMode="External"/><Relationship Id="rId30377" Type="http://schemas.openxmlformats.org/officeDocument/2006/relationships/hyperlink" Target="tel:+60388006000" TargetMode="External"/><Relationship Id="rId32826" Type="http://schemas.openxmlformats.org/officeDocument/2006/relationships/hyperlink" Target="tel:+60388006000" TargetMode="External"/><Relationship Id="rId46308" Type="http://schemas.openxmlformats.org/officeDocument/2006/relationships/hyperlink" Target="mailto:customercare@posdigicert.com.my" TargetMode="External"/><Relationship Id="rId53524" Type="http://schemas.openxmlformats.org/officeDocument/2006/relationships/hyperlink" Target="mailto:care@pos.com.my" TargetMode="External"/><Relationship Id="rId530" Type="http://schemas.openxmlformats.org/officeDocument/2006/relationships/hyperlink" Target="tel:+6046323100" TargetMode="External"/><Relationship Id="rId2211" Type="http://schemas.openxmlformats.org/officeDocument/2006/relationships/hyperlink" Target="tel:+6046323100" TargetMode="External"/><Relationship Id="rId51075" Type="http://schemas.openxmlformats.org/officeDocument/2006/relationships/hyperlink" Target="mailto:care@pos.com.my" TargetMode="External"/><Relationship Id="rId54298" Type="http://schemas.openxmlformats.org/officeDocument/2006/relationships/hyperlink" Target="mailto:care@pos.com.my" TargetMode="External"/><Relationship Id="rId56747" Type="http://schemas.openxmlformats.org/officeDocument/2006/relationships/hyperlink" Target="https://www.datanyze.com/companies/pos-malaysia/164823428" TargetMode="External"/><Relationship Id="rId5434" Type="http://schemas.openxmlformats.org/officeDocument/2006/relationships/hyperlink" Target="tel:+6046323100" TargetMode="External"/><Relationship Id="rId15028" Type="http://schemas.openxmlformats.org/officeDocument/2006/relationships/hyperlink" Target="mailto:care@pos.com.my" TargetMode="External"/><Relationship Id="rId22244" Type="http://schemas.openxmlformats.org/officeDocument/2006/relationships/hyperlink" Target="mailto:pasb.care@pos.com.my" TargetMode="External"/><Relationship Id="rId27916" Type="http://schemas.openxmlformats.org/officeDocument/2006/relationships/hyperlink" Target="tel:+60388006000" TargetMode="External"/><Relationship Id="rId8657" Type="http://schemas.openxmlformats.org/officeDocument/2006/relationships/hyperlink" Target="https://www.datanyze.com/companies/pos-malaysia/164823428" TargetMode="External"/><Relationship Id="rId11985" Type="http://schemas.openxmlformats.org/officeDocument/2006/relationships/hyperlink" Target="mailto:care@pos.com.my" TargetMode="External"/><Relationship Id="rId25467" Type="http://schemas.openxmlformats.org/officeDocument/2006/relationships/hyperlink" Target="mailto:mohdzuhri.nor@pos.com.my" TargetMode="External"/><Relationship Id="rId32683" Type="http://schemas.openxmlformats.org/officeDocument/2006/relationships/hyperlink" Target="tel:+60388006000" TargetMode="External"/><Relationship Id="rId48614" Type="http://schemas.openxmlformats.org/officeDocument/2006/relationships/hyperlink" Target="tel:+60388008008" TargetMode="External"/><Relationship Id="rId55830" Type="http://schemas.openxmlformats.org/officeDocument/2006/relationships/hyperlink" Target="https://www.datanyze.com/companies/pos-malaysia/164823428" TargetMode="External"/><Relationship Id="rId14111" Type="http://schemas.openxmlformats.org/officeDocument/2006/relationships/hyperlink" Target="tel:03-55198585" TargetMode="External"/><Relationship Id="rId46165" Type="http://schemas.openxmlformats.org/officeDocument/2006/relationships/hyperlink" Target="mailto:customercare@posdigicert.com.my" TargetMode="External"/><Relationship Id="rId53381" Type="http://schemas.openxmlformats.org/officeDocument/2006/relationships/hyperlink" Target="mailto:care@pos.com.my" TargetMode="External"/><Relationship Id="rId49388" Type="http://schemas.openxmlformats.org/officeDocument/2006/relationships/hyperlink" Target="mailto:care@pos.com.my" TargetMode="External"/><Relationship Id="rId5291" Type="http://schemas.openxmlformats.org/officeDocument/2006/relationships/hyperlink" Target="tel:+6046323100" TargetMode="External"/><Relationship Id="rId7740" Type="http://schemas.openxmlformats.org/officeDocument/2006/relationships/hyperlink" Target="mailto:datapos@pos.com.my" TargetMode="External"/><Relationship Id="rId17334" Type="http://schemas.openxmlformats.org/officeDocument/2006/relationships/hyperlink" Target="https://www.linkedin.com/sales/lead/ACwAAEEqrk0Bfmx94UnLfsDzDkvzogrR2O-bFVo,OUT_OF_NETWORK,RJ1S?_ntb=J1c9qv3zQk2ElE4wLkEr4g%3D%3D" TargetMode="External"/><Relationship Id="rId24550" Type="http://schemas.openxmlformats.org/officeDocument/2006/relationships/hyperlink" Target="mailto:mohdroslee.selamat@pos.com.my" TargetMode="External"/><Relationship Id="rId38032" Type="http://schemas.openxmlformats.org/officeDocument/2006/relationships/hyperlink" Target="https://www.linkedin.com/in/amir-suhaimi-hassan-21588a8/overlay/about-this-profile/" TargetMode="External"/><Relationship Id="rId42428" Type="http://schemas.openxmlformats.org/officeDocument/2006/relationships/hyperlink" Target="tel:+60388006000" TargetMode="External"/><Relationship Id="rId27773" Type="http://schemas.openxmlformats.org/officeDocument/2006/relationships/hyperlink" Target="tel:+60388006000" TargetMode="External"/><Relationship Id="rId20813" Type="http://schemas.openxmlformats.org/officeDocument/2006/relationships/hyperlink" Target="mailto:pasb.care@pos.com.my" TargetMode="External"/><Relationship Id="rId48471" Type="http://schemas.openxmlformats.org/officeDocument/2006/relationships/hyperlink" Target="tel:+60388008008" TargetMode="External"/><Relationship Id="rId52867" Type="http://schemas.openxmlformats.org/officeDocument/2006/relationships/hyperlink" Target="https://www.datanyze.com/companies/pos-malaysia/164823428" TargetMode="External"/><Relationship Id="rId1554" Type="http://schemas.openxmlformats.org/officeDocument/2006/relationships/hyperlink" Target="tel:+6046323100" TargetMode="External"/><Relationship Id="rId11148" Type="http://schemas.openxmlformats.org/officeDocument/2006/relationships/hyperlink" Target="mailto:care@pos.com.my" TargetMode="External"/><Relationship Id="rId41511" Type="http://schemas.openxmlformats.org/officeDocument/2006/relationships/hyperlink" Target="tel:+60388006000" TargetMode="External"/><Relationship Id="rId4777" Type="http://schemas.openxmlformats.org/officeDocument/2006/relationships/hyperlink" Target="tel:+6046323100" TargetMode="External"/><Relationship Id="rId17191" Type="http://schemas.openxmlformats.org/officeDocument/2006/relationships/hyperlink" Target="https://www.linkedin.com/sales/lead/ACwAAEEqrk0Bfmx94UnLfsDzDkvzogrR2O-bFVo,OUT_OF_NETWORK,RJ1S?_ntb=J1c9qv3zQk2ElE4wLkEr4g%3D%3D" TargetMode="External"/><Relationship Id="rId19640" Type="http://schemas.openxmlformats.org/officeDocument/2006/relationships/hyperlink" Target="mailto:e-trade@pos.com.my" TargetMode="External"/><Relationship Id="rId21587" Type="http://schemas.openxmlformats.org/officeDocument/2006/relationships/hyperlink" Target="mailto:pasb.care@pos.com.my" TargetMode="External"/><Relationship Id="rId37518" Type="http://schemas.openxmlformats.org/officeDocument/2006/relationships/hyperlink" Target="https://www.linkedin.com/in/amir-suhaimi-hassan-21588a8/overlay/about-this-profile/" TargetMode="External"/><Relationship Id="rId44734" Type="http://schemas.openxmlformats.org/officeDocument/2006/relationships/hyperlink" Target="tel:+60388008008" TargetMode="External"/><Relationship Id="rId51950" Type="http://schemas.openxmlformats.org/officeDocument/2006/relationships/hyperlink" Target="https://www.datanyze.com/companies/pos-malaysia/164823428" TargetMode="External"/><Relationship Id="rId35069" Type="http://schemas.openxmlformats.org/officeDocument/2006/relationships/hyperlink" Target="tel:+60388006000" TargetMode="External"/><Relationship Id="rId42285" Type="http://schemas.openxmlformats.org/officeDocument/2006/relationships/hyperlink" Target="tel:+60388006000" TargetMode="External"/><Relationship Id="rId58216" Type="http://schemas.openxmlformats.org/officeDocument/2006/relationships/hyperlink" Target="mailto:care@pos.com.my" TargetMode="External"/><Relationship Id="rId10231" Type="http://schemas.openxmlformats.org/officeDocument/2006/relationships/hyperlink" Target="https://www.datanyze.com/companies/pos-malaysia/164823428" TargetMode="External"/><Relationship Id="rId15903" Type="http://schemas.openxmlformats.org/officeDocument/2006/relationships/hyperlink" Target="mailto:care@pos.com.my" TargetMode="External"/><Relationship Id="rId47957" Type="http://schemas.openxmlformats.org/officeDocument/2006/relationships/hyperlink" Target="tel:+60388008008" TargetMode="External"/><Relationship Id="rId3860" Type="http://schemas.openxmlformats.org/officeDocument/2006/relationships/hyperlink" Target="tel:+6046323100" TargetMode="External"/><Relationship Id="rId13454" Type="http://schemas.openxmlformats.org/officeDocument/2006/relationships/hyperlink" Target="tel:03-55198585" TargetMode="External"/><Relationship Id="rId20670" Type="http://schemas.openxmlformats.org/officeDocument/2006/relationships/hyperlink" Target="mailto:pasb.care@pos.com.my" TargetMode="External"/><Relationship Id="rId34152" Type="http://schemas.openxmlformats.org/officeDocument/2006/relationships/hyperlink" Target="tel:+60388006000" TargetMode="External"/><Relationship Id="rId36601" Type="http://schemas.openxmlformats.org/officeDocument/2006/relationships/hyperlink" Target="tel:+60388006000" TargetMode="External"/><Relationship Id="rId16677" Type="http://schemas.openxmlformats.org/officeDocument/2006/relationships/hyperlink" Target="https://www.linkedin.com/sales/lead/ACwAAEEqrk0Bfmx94UnLfsDzDkvzogrR2O-bFVo,OUT_OF_NETWORK,RJ1S?_ntb=J1c9qv3zQk2ElE4wLkEr4g%3D%3D" TargetMode="External"/><Relationship Id="rId23893" Type="http://schemas.openxmlformats.org/officeDocument/2006/relationships/hyperlink" Target="mailto:mohdroslee.selamat@pos.com.my" TargetMode="External"/><Relationship Id="rId39824" Type="http://schemas.openxmlformats.org/officeDocument/2006/relationships/hyperlink" Target="tel:+60388006000" TargetMode="External"/><Relationship Id="rId37375" Type="http://schemas.openxmlformats.org/officeDocument/2006/relationships/hyperlink" Target="https://www.linkedin.com/in/amir-suhaimi-hassan-21588a8/overlay/about-this-profile/" TargetMode="External"/><Relationship Id="rId44591" Type="http://schemas.openxmlformats.org/officeDocument/2006/relationships/hyperlink" Target="tel:+60388008008" TargetMode="External"/><Relationship Id="rId58073" Type="http://schemas.openxmlformats.org/officeDocument/2006/relationships/hyperlink" Target="mailto:care@pos.com.my" TargetMode="External"/><Relationship Id="rId30415" Type="http://schemas.openxmlformats.org/officeDocument/2006/relationships/hyperlink" Target="tel:+60388006000" TargetMode="External"/><Relationship Id="rId15760" Type="http://schemas.openxmlformats.org/officeDocument/2006/relationships/hyperlink" Target="mailto:care@pos.com.my" TargetMode="External"/><Relationship Id="rId29242" Type="http://schemas.openxmlformats.org/officeDocument/2006/relationships/hyperlink" Target="tel:+60388006000" TargetMode="External"/><Relationship Id="rId33638" Type="http://schemas.openxmlformats.org/officeDocument/2006/relationships/hyperlink" Target="tel:+60388006000" TargetMode="External"/><Relationship Id="rId40854" Type="http://schemas.openxmlformats.org/officeDocument/2006/relationships/hyperlink" Target="tel:+60388006000" TargetMode="External"/><Relationship Id="rId51113" Type="http://schemas.openxmlformats.org/officeDocument/2006/relationships/hyperlink" Target="mailto:care@pos.com.my" TargetMode="External"/><Relationship Id="rId18983" Type="http://schemas.openxmlformats.org/officeDocument/2006/relationships/hyperlink" Target="mailto:e-trade@pos.com.my" TargetMode="External"/><Relationship Id="rId31189" Type="http://schemas.openxmlformats.org/officeDocument/2006/relationships/hyperlink" Target="tel:+60388006000" TargetMode="External"/><Relationship Id="rId54336" Type="http://schemas.openxmlformats.org/officeDocument/2006/relationships/hyperlink" Target="mailto:care@pos.com.my" TargetMode="External"/><Relationship Id="rId3023" Type="http://schemas.openxmlformats.org/officeDocument/2006/relationships/hyperlink" Target="tel:+6046323100" TargetMode="External"/><Relationship Id="rId39681" Type="http://schemas.openxmlformats.org/officeDocument/2006/relationships/hyperlink" Target="tel:+60388006000" TargetMode="External"/><Relationship Id="rId57559" Type="http://schemas.openxmlformats.org/officeDocument/2006/relationships/hyperlink" Target="mailto:care@pos.com.my" TargetMode="External"/><Relationship Id="rId25505" Type="http://schemas.openxmlformats.org/officeDocument/2006/relationships/hyperlink" Target="mailto:mohdzuhri.nor@pos.com.my" TargetMode="External"/><Relationship Id="rId32721" Type="http://schemas.openxmlformats.org/officeDocument/2006/relationships/hyperlink" Target="tel:+60388006000" TargetMode="External"/><Relationship Id="rId6246" Type="http://schemas.openxmlformats.org/officeDocument/2006/relationships/hyperlink" Target="mailto:datapos@pos.com.my" TargetMode="External"/><Relationship Id="rId12797" Type="http://schemas.openxmlformats.org/officeDocument/2006/relationships/hyperlink" Target="tel:03-55198585" TargetMode="External"/><Relationship Id="rId23056" Type="http://schemas.openxmlformats.org/officeDocument/2006/relationships/hyperlink" Target="mailto:mohdroslee.selamat@pos.com.my" TargetMode="External"/><Relationship Id="rId28728" Type="http://schemas.openxmlformats.org/officeDocument/2006/relationships/hyperlink" Target="tel:+60388006000" TargetMode="External"/><Relationship Id="rId30272" Type="http://schemas.openxmlformats.org/officeDocument/2006/relationships/hyperlink" Target="tel:+60388006000" TargetMode="External"/><Relationship Id="rId35944" Type="http://schemas.openxmlformats.org/officeDocument/2006/relationships/hyperlink" Target="tel:+60388006000" TargetMode="External"/><Relationship Id="rId46203" Type="http://schemas.openxmlformats.org/officeDocument/2006/relationships/hyperlink" Target="mailto:customercare@posdigicert.com.my" TargetMode="External"/><Relationship Id="rId9469" Type="http://schemas.openxmlformats.org/officeDocument/2006/relationships/hyperlink" Target="https://www.datanyze.com/companies/pos-malaysia/164823428" TargetMode="External"/><Relationship Id="rId26279" Type="http://schemas.openxmlformats.org/officeDocument/2006/relationships/hyperlink" Target="mailto:mohdzuhri.nor@pos.com.my" TargetMode="External"/><Relationship Id="rId33495" Type="http://schemas.openxmlformats.org/officeDocument/2006/relationships/hyperlink" Target="tel:+60388006000" TargetMode="External"/><Relationship Id="rId49426" Type="http://schemas.openxmlformats.org/officeDocument/2006/relationships/hyperlink" Target="mailto:care@pos.com.my" TargetMode="External"/><Relationship Id="rId56642" Type="http://schemas.openxmlformats.org/officeDocument/2006/relationships/hyperlink" Target="https://www.datanyze.com/companies/pos-malaysia/164823428" TargetMode="External"/><Relationship Id="rId828" Type="http://schemas.openxmlformats.org/officeDocument/2006/relationships/hyperlink" Target="tel:+6046323100" TargetMode="External"/><Relationship Id="rId2509" Type="http://schemas.openxmlformats.org/officeDocument/2006/relationships/hyperlink" Target="tel:+6046323100" TargetMode="External"/><Relationship Id="rId54193" Type="http://schemas.openxmlformats.org/officeDocument/2006/relationships/hyperlink" Target="mailto:care@pos.com.my" TargetMode="External"/><Relationship Id="rId8552" Type="http://schemas.openxmlformats.org/officeDocument/2006/relationships/hyperlink" Target="https://www.datanyze.com/companies/pos-malaysia/164823428" TargetMode="External"/><Relationship Id="rId11880" Type="http://schemas.openxmlformats.org/officeDocument/2006/relationships/hyperlink" Target="mailto:care@pos.com.my" TargetMode="External"/><Relationship Id="rId18146" Type="http://schemas.openxmlformats.org/officeDocument/2006/relationships/hyperlink" Target="https://www.linkedin.com/sales/lead/ACwAAEEqrk0Bfmx94UnLfsDzDkvzogrR2O-bFVo,OUT_OF_NETWORK,RJ1S?_ntb=J1c9qv3zQk2ElE4wLkEr4g%3D%3D" TargetMode="External"/><Relationship Id="rId27811" Type="http://schemas.openxmlformats.org/officeDocument/2006/relationships/hyperlink" Target="tel:+60388006000" TargetMode="External"/><Relationship Id="rId40017" Type="http://schemas.openxmlformats.org/officeDocument/2006/relationships/hyperlink" Target="tel:+60388006000" TargetMode="External"/><Relationship Id="rId25362" Type="http://schemas.openxmlformats.org/officeDocument/2006/relationships/hyperlink" Target="mailto:mohdzuhri.nor@pos.com.my" TargetMode="External"/><Relationship Id="rId46060" Type="http://schemas.openxmlformats.org/officeDocument/2006/relationships/hyperlink" Target="mailto:customercare@posdigicert.com.my" TargetMode="External"/><Relationship Id="rId50456" Type="http://schemas.openxmlformats.org/officeDocument/2006/relationships/hyperlink" Target="mailto:care@pos.com.my" TargetMode="External"/><Relationship Id="rId52905" Type="http://schemas.openxmlformats.org/officeDocument/2006/relationships/hyperlink" Target="https://www.datanyze.com/companies/pos-malaysia/164823428" TargetMode="External"/><Relationship Id="rId28585" Type="http://schemas.openxmlformats.org/officeDocument/2006/relationships/hyperlink" Target="tel:+60388006000" TargetMode="External"/><Relationship Id="rId49283" Type="http://schemas.openxmlformats.org/officeDocument/2006/relationships/hyperlink" Target="mailto:care@pos.com.my" TargetMode="External"/><Relationship Id="rId4815" Type="http://schemas.openxmlformats.org/officeDocument/2006/relationships/hyperlink" Target="tel:+6046323100" TargetMode="External"/><Relationship Id="rId14409" Type="http://schemas.openxmlformats.org/officeDocument/2006/relationships/hyperlink" Target="mailto:care@pos.com.my" TargetMode="External"/><Relationship Id="rId21625" Type="http://schemas.openxmlformats.org/officeDocument/2006/relationships/hyperlink" Target="mailto:pasb.care@pos.com.my" TargetMode="External"/><Relationship Id="rId53679" Type="http://schemas.openxmlformats.org/officeDocument/2006/relationships/hyperlink" Target="mailto:care@pos.com.my" TargetMode="External"/><Relationship Id="rId685" Type="http://schemas.openxmlformats.org/officeDocument/2006/relationships/hyperlink" Target="tel:+6046323100" TargetMode="External"/><Relationship Id="rId2366" Type="http://schemas.openxmlformats.org/officeDocument/2006/relationships/hyperlink" Target="tel:+6046323100" TargetMode="External"/><Relationship Id="rId24848" Type="http://schemas.openxmlformats.org/officeDocument/2006/relationships/hyperlink" Target="mailto:mohdzuhri.nor@pos.com.my" TargetMode="External"/><Relationship Id="rId35107" Type="http://schemas.openxmlformats.org/officeDocument/2006/relationships/hyperlink" Target="tel:+60388006000" TargetMode="External"/><Relationship Id="rId42323" Type="http://schemas.openxmlformats.org/officeDocument/2006/relationships/hyperlink" Target="tel:+60388006000" TargetMode="External"/><Relationship Id="rId5589" Type="http://schemas.openxmlformats.org/officeDocument/2006/relationships/hyperlink" Target="tel:+6046323100" TargetMode="External"/><Relationship Id="rId22399" Type="http://schemas.openxmlformats.org/officeDocument/2006/relationships/hyperlink" Target="mailto:pasb.care@pos.com.my" TargetMode="External"/><Relationship Id="rId45546" Type="http://schemas.openxmlformats.org/officeDocument/2006/relationships/hyperlink" Target="mailto:customercare@posdigicert.com.my" TargetMode="External"/><Relationship Id="rId52762" Type="http://schemas.openxmlformats.org/officeDocument/2006/relationships/hyperlink" Target="https://www.datanyze.com/companies/pos-malaysia/164823428" TargetMode="External"/><Relationship Id="rId11043" Type="http://schemas.openxmlformats.org/officeDocument/2006/relationships/hyperlink" Target="mailto:care@pos.com.my" TargetMode="External"/><Relationship Id="rId43097" Type="http://schemas.openxmlformats.org/officeDocument/2006/relationships/hyperlink" Target="tel:+60388008008" TargetMode="External"/><Relationship Id="rId48769" Type="http://schemas.openxmlformats.org/officeDocument/2006/relationships/hyperlink" Target="tel:+60388008008" TargetMode="External"/><Relationship Id="rId55985" Type="http://schemas.openxmlformats.org/officeDocument/2006/relationships/hyperlink" Target="https://www.datanyze.com/companies/pos-malaysia/164823428" TargetMode="External"/><Relationship Id="rId59028" Type="http://schemas.openxmlformats.org/officeDocument/2006/relationships/hyperlink" Target="mailto:care@pos.com.my" TargetMode="External"/><Relationship Id="rId16715" Type="http://schemas.openxmlformats.org/officeDocument/2006/relationships/hyperlink" Target="https://www.linkedin.com/sales/lead/ACwAAEEqrk0Bfmx94UnLfsDzDkvzogrR2O-bFVo,OUT_OF_NETWORK,RJ1S?_ntb=J1c9qv3zQk2ElE4wLkEr4g%3D%3D" TargetMode="External"/><Relationship Id="rId23931" Type="http://schemas.openxmlformats.org/officeDocument/2006/relationships/hyperlink" Target="mailto:mohdroslee.selamat@pos.com.my" TargetMode="External"/><Relationship Id="rId4672" Type="http://schemas.openxmlformats.org/officeDocument/2006/relationships/hyperlink" Target="tel:+6046323100" TargetMode="External"/><Relationship Id="rId14266" Type="http://schemas.openxmlformats.org/officeDocument/2006/relationships/hyperlink" Target="tel:03-55198585" TargetMode="External"/><Relationship Id="rId19938" Type="http://schemas.openxmlformats.org/officeDocument/2006/relationships/hyperlink" Target="mailto:e-trade@pos.com.my" TargetMode="External"/><Relationship Id="rId21482" Type="http://schemas.openxmlformats.org/officeDocument/2006/relationships/hyperlink" Target="mailto:pasb.care@pos.com.my" TargetMode="External"/><Relationship Id="rId37413" Type="http://schemas.openxmlformats.org/officeDocument/2006/relationships/hyperlink" Target="https://www.linkedin.com/in/amir-suhaimi-hassan-21588a8/overlay/about-this-profile/" TargetMode="External"/><Relationship Id="rId41809" Type="http://schemas.openxmlformats.org/officeDocument/2006/relationships/hyperlink" Target="tel:+60388006000" TargetMode="External"/><Relationship Id="rId42180" Type="http://schemas.openxmlformats.org/officeDocument/2006/relationships/hyperlink" Target="tel:+60388006000" TargetMode="External"/><Relationship Id="rId58111" Type="http://schemas.openxmlformats.org/officeDocument/2006/relationships/hyperlink" Target="mailto:care@pos.com.my" TargetMode="External"/><Relationship Id="rId7895" Type="http://schemas.openxmlformats.org/officeDocument/2006/relationships/hyperlink" Target="mailto:datapos@pos.com.my" TargetMode="External"/><Relationship Id="rId17489" Type="http://schemas.openxmlformats.org/officeDocument/2006/relationships/hyperlink" Target="https://www.linkedin.com/sales/lead/ACwAAEEqrk0Bfmx94UnLfsDzDkvzogrR2O-bFVo,OUT_OF_NETWORK,RJ1S?_ntb=J1c9qv3zQk2ElE4wLkEr4g%3D%3D" TargetMode="External"/><Relationship Id="rId47852" Type="http://schemas.openxmlformats.org/officeDocument/2006/relationships/hyperlink" Target="tel:+60388008008" TargetMode="External"/><Relationship Id="rId10529" Type="http://schemas.openxmlformats.org/officeDocument/2006/relationships/hyperlink" Target="mailto:care@pos.com.my" TargetMode="External"/><Relationship Id="rId38187" Type="http://schemas.openxmlformats.org/officeDocument/2006/relationships/hyperlink" Target="https://www.linkedin.com/in/amir-suhaimi-hassan-21588a8/overlay/about-this-profile/" TargetMode="External"/><Relationship Id="rId31227" Type="http://schemas.openxmlformats.org/officeDocument/2006/relationships/hyperlink" Target="tel:+60388006000" TargetMode="External"/><Relationship Id="rId16572" Type="http://schemas.openxmlformats.org/officeDocument/2006/relationships/hyperlink" Target="https://www.linkedin.com/sales/lead/ACwAAEEqrk0Bfmx94UnLfsDzDkvzogrR2O-bFVo,OUT_OF_NETWORK,RJ1S?_ntb=J1c9qv3zQk2ElE4wLkEr4g%3D%3D" TargetMode="External"/><Relationship Id="rId20968" Type="http://schemas.openxmlformats.org/officeDocument/2006/relationships/hyperlink" Target="mailto:pasb.care@pos.com.my" TargetMode="External"/><Relationship Id="rId37270" Type="http://schemas.openxmlformats.org/officeDocument/2006/relationships/hyperlink" Target="https://www.linkedin.com/in/amir-suhaimi-hassan-21588a8/overlay/about-this-profile/" TargetMode="External"/><Relationship Id="rId41666" Type="http://schemas.openxmlformats.org/officeDocument/2006/relationships/hyperlink" Target="tel:+60388006000" TargetMode="External"/><Relationship Id="rId19795" Type="http://schemas.openxmlformats.org/officeDocument/2006/relationships/hyperlink" Target="mailto:e-trade@pos.com.my" TargetMode="External"/><Relationship Id="rId55148" Type="http://schemas.openxmlformats.org/officeDocument/2006/relationships/hyperlink" Target="mailto:care@pos.com.my" TargetMode="External"/><Relationship Id="rId12835" Type="http://schemas.openxmlformats.org/officeDocument/2006/relationships/hyperlink" Target="tel:03-55198585" TargetMode="External"/><Relationship Id="rId30310" Type="http://schemas.openxmlformats.org/officeDocument/2006/relationships/hyperlink" Target="tel:+60388006000" TargetMode="External"/><Relationship Id="rId44889" Type="http://schemas.openxmlformats.org/officeDocument/2006/relationships/hyperlink" Target="tel:+60388008008" TargetMode="External"/><Relationship Id="rId68" Type="http://schemas.openxmlformats.org/officeDocument/2006/relationships/hyperlink" Target="tel:+6046323100" TargetMode="External"/><Relationship Id="rId7058" Type="http://schemas.openxmlformats.org/officeDocument/2006/relationships/hyperlink" Target="mailto:datapos@pos.com.my" TargetMode="External"/><Relationship Id="rId9507" Type="http://schemas.openxmlformats.org/officeDocument/2006/relationships/hyperlink" Target="https://www.datanyze.com/companies/pos-malaysia/164823428" TargetMode="External"/><Relationship Id="rId10386" Type="http://schemas.openxmlformats.org/officeDocument/2006/relationships/hyperlink" Target="mailto:care@pos.com.my" TargetMode="External"/><Relationship Id="rId26317" Type="http://schemas.openxmlformats.org/officeDocument/2006/relationships/hyperlink" Target="mailto:mohdzuhri.nor@pos.com.my" TargetMode="External"/><Relationship Id="rId33533" Type="http://schemas.openxmlformats.org/officeDocument/2006/relationships/hyperlink" Target="tel:+60388006000" TargetMode="External"/><Relationship Id="rId47015" Type="http://schemas.openxmlformats.org/officeDocument/2006/relationships/hyperlink" Target="mailto:customercare@posdigicert.com.my" TargetMode="External"/><Relationship Id="rId54231" Type="http://schemas.openxmlformats.org/officeDocument/2006/relationships/hyperlink" Target="mailto:care@pos.com.my" TargetMode="External"/><Relationship Id="rId31084" Type="http://schemas.openxmlformats.org/officeDocument/2006/relationships/hyperlink" Target="tel:+60388006000" TargetMode="External"/><Relationship Id="rId36756" Type="http://schemas.openxmlformats.org/officeDocument/2006/relationships/hyperlink" Target="tel:+60388006000" TargetMode="External"/><Relationship Id="rId43972" Type="http://schemas.openxmlformats.org/officeDocument/2006/relationships/hyperlink" Target="tel:+60388008008" TargetMode="External"/><Relationship Id="rId25400" Type="http://schemas.openxmlformats.org/officeDocument/2006/relationships/hyperlink" Target="mailto:mohdzuhri.nor@pos.com.my" TargetMode="External"/><Relationship Id="rId39979" Type="http://schemas.openxmlformats.org/officeDocument/2006/relationships/hyperlink" Target="tel:+60388006000" TargetMode="External"/><Relationship Id="rId57454" Type="http://schemas.openxmlformats.org/officeDocument/2006/relationships/hyperlink" Target="mailto:care@pos.com.my" TargetMode="External"/><Relationship Id="rId6141" Type="http://schemas.openxmlformats.org/officeDocument/2006/relationships/hyperlink" Target="tel:+6046323100" TargetMode="External"/><Relationship Id="rId9364" Type="http://schemas.openxmlformats.org/officeDocument/2006/relationships/hyperlink" Target="https://www.datanyze.com/companies/pos-malaysia/164823428" TargetMode="External"/><Relationship Id="rId12692" Type="http://schemas.openxmlformats.org/officeDocument/2006/relationships/hyperlink" Target="tel:03-55198585" TargetMode="External"/><Relationship Id="rId26174" Type="http://schemas.openxmlformats.org/officeDocument/2006/relationships/hyperlink" Target="mailto:mohdzuhri.nor@pos.com.my" TargetMode="External"/><Relationship Id="rId28623" Type="http://schemas.openxmlformats.org/officeDocument/2006/relationships/hyperlink" Target="tel:+60388006000" TargetMode="External"/><Relationship Id="rId33390" Type="http://schemas.openxmlformats.org/officeDocument/2006/relationships/hyperlink" Target="tel:+60388006000" TargetMode="External"/><Relationship Id="rId49321" Type="http://schemas.openxmlformats.org/officeDocument/2006/relationships/hyperlink" Target="mailto:care@pos.com.my" TargetMode="External"/><Relationship Id="rId53717" Type="http://schemas.openxmlformats.org/officeDocument/2006/relationships/hyperlink" Target="mailto:care@pos.com.my" TargetMode="External"/><Relationship Id="rId51268" Type="http://schemas.openxmlformats.org/officeDocument/2006/relationships/hyperlink" Target="https://www.datanyze.com/companies/pos-malaysia/164823428" TargetMode="External"/><Relationship Id="rId723" Type="http://schemas.openxmlformats.org/officeDocument/2006/relationships/hyperlink" Target="tel:+6046323100" TargetMode="External"/><Relationship Id="rId2404" Type="http://schemas.openxmlformats.org/officeDocument/2006/relationships/hyperlink" Target="tel:+6046323100" TargetMode="External"/><Relationship Id="rId29397" Type="http://schemas.openxmlformats.org/officeDocument/2006/relationships/hyperlink" Target="tel:+60388006000" TargetMode="External"/><Relationship Id="rId5627" Type="http://schemas.openxmlformats.org/officeDocument/2006/relationships/hyperlink" Target="tel:+6046323100" TargetMode="External"/><Relationship Id="rId18041" Type="http://schemas.openxmlformats.org/officeDocument/2006/relationships/hyperlink" Target="https://www.linkedin.com/sales/lead/ACwAAEEqrk0Bfmx94UnLfsDzDkvzogrR2O-bFVo,OUT_OF_NETWORK,RJ1S?_ntb=J1c9qv3zQk2ElE4wLkEr4g%3D%3D" TargetMode="External"/><Relationship Id="rId22437" Type="http://schemas.openxmlformats.org/officeDocument/2006/relationships/hyperlink" Target="mailto:pasb.care@pos.com.my" TargetMode="External"/><Relationship Id="rId52800" Type="http://schemas.openxmlformats.org/officeDocument/2006/relationships/hyperlink" Target="https://www.datanyze.com/companies/pos-malaysia/164823428" TargetMode="External"/><Relationship Id="rId3178" Type="http://schemas.openxmlformats.org/officeDocument/2006/relationships/hyperlink" Target="tel:+6046323100" TargetMode="External"/><Relationship Id="rId28480" Type="http://schemas.openxmlformats.org/officeDocument/2006/relationships/hyperlink" Target="tel:+60388006000" TargetMode="External"/><Relationship Id="rId32876" Type="http://schemas.openxmlformats.org/officeDocument/2006/relationships/hyperlink" Target="tel:+60388006000" TargetMode="External"/><Relationship Id="rId43135" Type="http://schemas.openxmlformats.org/officeDocument/2006/relationships/hyperlink" Target="tel:+60388008008" TargetMode="External"/><Relationship Id="rId48807" Type="http://schemas.openxmlformats.org/officeDocument/2006/relationships/hyperlink" Target="tel:+60388008008" TargetMode="External"/><Relationship Id="rId50351" Type="http://schemas.openxmlformats.org/officeDocument/2006/relationships/hyperlink" Target="mailto:care@pos.com.my" TargetMode="External"/><Relationship Id="rId4710" Type="http://schemas.openxmlformats.org/officeDocument/2006/relationships/hyperlink" Target="tel:+6046323100" TargetMode="External"/><Relationship Id="rId46358" Type="http://schemas.openxmlformats.org/officeDocument/2006/relationships/hyperlink" Target="mailto:customercare@posdigicert.com.my" TargetMode="External"/><Relationship Id="rId53574" Type="http://schemas.openxmlformats.org/officeDocument/2006/relationships/hyperlink" Target="mailto:care@pos.com.my" TargetMode="External"/><Relationship Id="rId580" Type="http://schemas.openxmlformats.org/officeDocument/2006/relationships/hyperlink" Target="tel:+6046323100" TargetMode="External"/><Relationship Id="rId2261" Type="http://schemas.openxmlformats.org/officeDocument/2006/relationships/hyperlink" Target="tel:+6046323100" TargetMode="External"/><Relationship Id="rId14304" Type="http://schemas.openxmlformats.org/officeDocument/2006/relationships/hyperlink" Target="tel:03-55198585" TargetMode="External"/><Relationship Id="rId21520" Type="http://schemas.openxmlformats.org/officeDocument/2006/relationships/hyperlink" Target="mailto:pasb.care@pos.com.my" TargetMode="External"/><Relationship Id="rId35002" Type="http://schemas.openxmlformats.org/officeDocument/2006/relationships/hyperlink" Target="tel:+60388006000" TargetMode="External"/><Relationship Id="rId56797" Type="http://schemas.openxmlformats.org/officeDocument/2006/relationships/hyperlink" Target="https://www.datanyze.com/companies/pos-malaysia/164823428" TargetMode="External"/><Relationship Id="rId5484" Type="http://schemas.openxmlformats.org/officeDocument/2006/relationships/hyperlink" Target="tel:+6046323100" TargetMode="External"/><Relationship Id="rId7933" Type="http://schemas.openxmlformats.org/officeDocument/2006/relationships/hyperlink" Target="mailto:datapos@pos.com.my" TargetMode="External"/><Relationship Id="rId17527" Type="http://schemas.openxmlformats.org/officeDocument/2006/relationships/hyperlink" Target="https://www.linkedin.com/sales/lead/ACwAAEEqrk0Bfmx94UnLfsDzDkvzogrR2O-bFVo,OUT_OF_NETWORK,RJ1S?_ntb=J1c9qv3zQk2ElE4wLkEr4g%3D%3D" TargetMode="External"/><Relationship Id="rId24743" Type="http://schemas.openxmlformats.org/officeDocument/2006/relationships/hyperlink" Target="mailto:mohdzuhri.nor@pos.com.my" TargetMode="External"/><Relationship Id="rId38225" Type="http://schemas.openxmlformats.org/officeDocument/2006/relationships/hyperlink" Target="https://www.linkedin.com/in/amir-suhaimi-hassan-21588a8/overlay/about-this-profile/" TargetMode="External"/><Relationship Id="rId45441" Type="http://schemas.openxmlformats.org/officeDocument/2006/relationships/hyperlink" Target="mailto:customercare@posdigicert.com.my" TargetMode="External"/><Relationship Id="rId15078" Type="http://schemas.openxmlformats.org/officeDocument/2006/relationships/hyperlink" Target="mailto:care@pos.com.my" TargetMode="External"/><Relationship Id="rId22294" Type="http://schemas.openxmlformats.org/officeDocument/2006/relationships/hyperlink" Target="mailto:pasb.care@pos.com.my" TargetMode="External"/><Relationship Id="rId27966" Type="http://schemas.openxmlformats.org/officeDocument/2006/relationships/hyperlink" Target="tel:+60388006000" TargetMode="External"/><Relationship Id="rId16610" Type="http://schemas.openxmlformats.org/officeDocument/2006/relationships/hyperlink" Target="https://www.linkedin.com/sales/lead/ACwAAEEqrk0Bfmx94UnLfsDzDkvzogrR2O-bFVo,OUT_OF_NETWORK,RJ1S?_ntb=J1c9qv3zQk2ElE4wLkEr4g%3D%3D" TargetMode="External"/><Relationship Id="rId48664" Type="http://schemas.openxmlformats.org/officeDocument/2006/relationships/hyperlink" Target="tel:+60388008008" TargetMode="External"/><Relationship Id="rId55880" Type="http://schemas.openxmlformats.org/officeDocument/2006/relationships/hyperlink" Target="https://www.datanyze.com/companies/pos-malaysia/164823428" TargetMode="External"/><Relationship Id="rId1747" Type="http://schemas.openxmlformats.org/officeDocument/2006/relationships/hyperlink" Target="tel:+6046323100" TargetMode="External"/><Relationship Id="rId14161" Type="http://schemas.openxmlformats.org/officeDocument/2006/relationships/hyperlink" Target="tel:03-55198585" TargetMode="External"/><Relationship Id="rId41704" Type="http://schemas.openxmlformats.org/officeDocument/2006/relationships/hyperlink" Target="tel:+60388006000" TargetMode="External"/><Relationship Id="rId7790" Type="http://schemas.openxmlformats.org/officeDocument/2006/relationships/hyperlink" Target="mailto:datapos@pos.com.my" TargetMode="External"/><Relationship Id="rId17384" Type="http://schemas.openxmlformats.org/officeDocument/2006/relationships/hyperlink" Target="https://www.linkedin.com/sales/lead/ACwAAEEqrk0Bfmx94UnLfsDzDkvzogrR2O-bFVo,OUT_OF_NETWORK,RJ1S?_ntb=J1c9qv3zQk2ElE4wLkEr4g%3D%3D" TargetMode="External"/><Relationship Id="rId19833" Type="http://schemas.openxmlformats.org/officeDocument/2006/relationships/hyperlink" Target="mailto:e-trade@pos.com.my" TargetMode="External"/><Relationship Id="rId32039" Type="http://schemas.openxmlformats.org/officeDocument/2006/relationships/hyperlink" Target="tel:+60388006000" TargetMode="External"/><Relationship Id="rId44927" Type="http://schemas.openxmlformats.org/officeDocument/2006/relationships/hyperlink" Target="tel:+60388008008" TargetMode="External"/><Relationship Id="rId38082" Type="http://schemas.openxmlformats.org/officeDocument/2006/relationships/hyperlink" Target="https://www.linkedin.com/in/amir-suhaimi-hassan-21588a8/overlay/about-this-profile/" TargetMode="External"/><Relationship Id="rId42478" Type="http://schemas.openxmlformats.org/officeDocument/2006/relationships/hyperlink" Target="tel:+60388006000" TargetMode="External"/><Relationship Id="rId58409" Type="http://schemas.openxmlformats.org/officeDocument/2006/relationships/hyperlink" Target="mailto:care@pos.com.my" TargetMode="External"/><Relationship Id="rId10424" Type="http://schemas.openxmlformats.org/officeDocument/2006/relationships/hyperlink" Target="mailto:care@pos.com.my" TargetMode="External"/><Relationship Id="rId31122" Type="http://schemas.openxmlformats.org/officeDocument/2006/relationships/hyperlink" Target="tel:+60388006000" TargetMode="External"/><Relationship Id="rId13647" Type="http://schemas.openxmlformats.org/officeDocument/2006/relationships/hyperlink" Target="tel:03-55198585" TargetMode="External"/><Relationship Id="rId20863" Type="http://schemas.openxmlformats.org/officeDocument/2006/relationships/hyperlink" Target="mailto:pasb.care@pos.com.my" TargetMode="External"/><Relationship Id="rId11198" Type="http://schemas.openxmlformats.org/officeDocument/2006/relationships/hyperlink" Target="mailto:care@pos.com.my" TargetMode="External"/><Relationship Id="rId19690" Type="http://schemas.openxmlformats.org/officeDocument/2006/relationships/hyperlink" Target="mailto:e-trade@pos.com.my" TargetMode="External"/><Relationship Id="rId27129" Type="http://schemas.openxmlformats.org/officeDocument/2006/relationships/hyperlink" Target="tel:+60388006000" TargetMode="External"/><Relationship Id="rId34345" Type="http://schemas.openxmlformats.org/officeDocument/2006/relationships/hyperlink" Target="tel:+60388006000" TargetMode="External"/><Relationship Id="rId41561" Type="http://schemas.openxmlformats.org/officeDocument/2006/relationships/hyperlink" Target="tel:+60388006000" TargetMode="External"/><Relationship Id="rId55043" Type="http://schemas.openxmlformats.org/officeDocument/2006/relationships/hyperlink" Target="mailto:care@pos.com.my" TargetMode="External"/><Relationship Id="rId37568" Type="http://schemas.openxmlformats.org/officeDocument/2006/relationships/hyperlink" Target="https://www.linkedin.com/in/amir-suhaimi-hassan-21588a8/overlay/about-this-profile/" TargetMode="External"/><Relationship Id="rId44784" Type="http://schemas.openxmlformats.org/officeDocument/2006/relationships/hyperlink" Target="tel:+60388008008" TargetMode="External"/><Relationship Id="rId9402" Type="http://schemas.openxmlformats.org/officeDocument/2006/relationships/hyperlink" Target="https://www.datanyze.com/companies/pos-malaysia/164823428" TargetMode="External"/><Relationship Id="rId10281" Type="http://schemas.openxmlformats.org/officeDocument/2006/relationships/hyperlink" Target="mailto:care@pos.com.my" TargetMode="External"/><Relationship Id="rId12730" Type="http://schemas.openxmlformats.org/officeDocument/2006/relationships/hyperlink" Target="tel:03-55198585" TargetMode="External"/><Relationship Id="rId26212" Type="http://schemas.openxmlformats.org/officeDocument/2006/relationships/hyperlink" Target="mailto:mohdzuhri.nor@pos.com.my" TargetMode="External"/><Relationship Id="rId30608" Type="http://schemas.openxmlformats.org/officeDocument/2006/relationships/hyperlink" Target="tel:+60388006000" TargetMode="External"/><Relationship Id="rId58266" Type="http://schemas.openxmlformats.org/officeDocument/2006/relationships/hyperlink" Target="mailto:care@pos.com.my" TargetMode="External"/><Relationship Id="rId15953" Type="http://schemas.openxmlformats.org/officeDocument/2006/relationships/hyperlink" Target="mailto:care@pos.com.my" TargetMode="External"/><Relationship Id="rId29435" Type="http://schemas.openxmlformats.org/officeDocument/2006/relationships/hyperlink" Target="tel:+60388006000" TargetMode="External"/><Relationship Id="rId36651" Type="http://schemas.openxmlformats.org/officeDocument/2006/relationships/hyperlink" Target="tel:+60388006000" TargetMode="External"/><Relationship Id="rId51306" Type="http://schemas.openxmlformats.org/officeDocument/2006/relationships/hyperlink" Target="https://www.datanyze.com/companies/pos-malaysia/164823428" TargetMode="External"/><Relationship Id="rId54529" Type="http://schemas.openxmlformats.org/officeDocument/2006/relationships/hyperlink" Target="mailto:care@pos.com.my" TargetMode="External"/><Relationship Id="rId3216" Type="http://schemas.openxmlformats.org/officeDocument/2006/relationships/hyperlink" Target="tel:+6046323100" TargetMode="External"/><Relationship Id="rId39874" Type="http://schemas.openxmlformats.org/officeDocument/2006/relationships/hyperlink" Target="tel:+60388006000" TargetMode="External"/><Relationship Id="rId20026" Type="http://schemas.openxmlformats.org/officeDocument/2006/relationships/hyperlink" Target="mailto:e-trade@pos.com.my" TargetMode="External"/><Relationship Id="rId32914" Type="http://schemas.openxmlformats.org/officeDocument/2006/relationships/hyperlink" Target="tel:+60388006000" TargetMode="External"/><Relationship Id="rId6439" Type="http://schemas.openxmlformats.org/officeDocument/2006/relationships/hyperlink" Target="mailto:datapos@pos.com.my" TargetMode="External"/><Relationship Id="rId23249" Type="http://schemas.openxmlformats.org/officeDocument/2006/relationships/hyperlink" Target="mailto:mohdroslee.selamat@pos.com.my" TargetMode="External"/><Relationship Id="rId30465" Type="http://schemas.openxmlformats.org/officeDocument/2006/relationships/hyperlink" Target="tel:+60388006000" TargetMode="External"/><Relationship Id="rId51163" Type="http://schemas.openxmlformats.org/officeDocument/2006/relationships/hyperlink" Target="mailto:care@pos.com.my" TargetMode="External"/><Relationship Id="rId53612" Type="http://schemas.openxmlformats.org/officeDocument/2006/relationships/hyperlink" Target="mailto:care@pos.com.my" TargetMode="External"/><Relationship Id="rId29292" Type="http://schemas.openxmlformats.org/officeDocument/2006/relationships/hyperlink" Target="tel:+60388006000" TargetMode="External"/><Relationship Id="rId33688" Type="http://schemas.openxmlformats.org/officeDocument/2006/relationships/hyperlink" Target="tel:+60388006000" TargetMode="External"/><Relationship Id="rId49619" Type="http://schemas.openxmlformats.org/officeDocument/2006/relationships/hyperlink" Target="mailto:care@pos.com.my" TargetMode="External"/><Relationship Id="rId56835" Type="http://schemas.openxmlformats.org/officeDocument/2006/relationships/hyperlink" Target="https://www.datanyze.com/companies/pos-malaysia/164823428" TargetMode="External"/><Relationship Id="rId5522" Type="http://schemas.openxmlformats.org/officeDocument/2006/relationships/hyperlink" Target="tel:+6046323100" TargetMode="External"/><Relationship Id="rId15116" Type="http://schemas.openxmlformats.org/officeDocument/2006/relationships/hyperlink" Target="mailto:care@pos.com.my" TargetMode="External"/><Relationship Id="rId22332" Type="http://schemas.openxmlformats.org/officeDocument/2006/relationships/hyperlink" Target="mailto:pasb.care@pos.com.my" TargetMode="External"/><Relationship Id="rId54386" Type="http://schemas.openxmlformats.org/officeDocument/2006/relationships/hyperlink" Target="mailto:care@pos.com.my" TargetMode="External"/><Relationship Id="rId3073" Type="http://schemas.openxmlformats.org/officeDocument/2006/relationships/hyperlink" Target="tel:+6046323100" TargetMode="External"/><Relationship Id="rId43030" Type="http://schemas.openxmlformats.org/officeDocument/2006/relationships/hyperlink" Target="tel:+60388008008" TargetMode="External"/><Relationship Id="rId6296" Type="http://schemas.openxmlformats.org/officeDocument/2006/relationships/hyperlink" Target="mailto:datapos@pos.com.my" TargetMode="External"/><Relationship Id="rId8745" Type="http://schemas.openxmlformats.org/officeDocument/2006/relationships/hyperlink" Target="https://www.datanyze.com/companies/pos-malaysia/164823428" TargetMode="External"/><Relationship Id="rId18339" Type="http://schemas.openxmlformats.org/officeDocument/2006/relationships/hyperlink" Target="https://www.linkedin.com/sales/lead/ACwAAEEqrk0Bfmx94UnLfsDzDkvzogrR2O-bFVo,OUT_OF_NETWORK,RJ1S?_ntb=J1c9qv3zQk2ElE4wLkEr4g%3D%3D" TargetMode="External"/><Relationship Id="rId25555" Type="http://schemas.openxmlformats.org/officeDocument/2006/relationships/hyperlink" Target="mailto:mohdzuhri.nor@pos.com.my" TargetMode="External"/><Relationship Id="rId32771" Type="http://schemas.openxmlformats.org/officeDocument/2006/relationships/hyperlink" Target="tel:+60388006000" TargetMode="External"/><Relationship Id="rId39037" Type="http://schemas.openxmlformats.org/officeDocument/2006/relationships/hyperlink" Target="tel:+60388006000" TargetMode="External"/><Relationship Id="rId46253" Type="http://schemas.openxmlformats.org/officeDocument/2006/relationships/hyperlink" Target="mailto:customercare@posdigicert.com.my" TargetMode="External"/><Relationship Id="rId48702" Type="http://schemas.openxmlformats.org/officeDocument/2006/relationships/hyperlink" Target="tel:+60388008008" TargetMode="External"/><Relationship Id="rId50649" Type="http://schemas.openxmlformats.org/officeDocument/2006/relationships/hyperlink" Target="mailto:care@pos.com.my" TargetMode="External"/><Relationship Id="rId28778" Type="http://schemas.openxmlformats.org/officeDocument/2006/relationships/hyperlink" Target="tel:+60388006000" TargetMode="External"/><Relationship Id="rId35994" Type="http://schemas.openxmlformats.org/officeDocument/2006/relationships/hyperlink" Target="tel:+60388006000" TargetMode="External"/><Relationship Id="rId17422" Type="http://schemas.openxmlformats.org/officeDocument/2006/relationships/hyperlink" Target="https://www.linkedin.com/sales/lead/ACwAAEEqrk0Bfmx94UnLfsDzDkvzogrR2O-bFVo,OUT_OF_NETWORK,RJ1S?_ntb=J1c9qv3zQk2ElE4wLkEr4g%3D%3D" TargetMode="External"/><Relationship Id="rId21818" Type="http://schemas.openxmlformats.org/officeDocument/2006/relationships/hyperlink" Target="mailto:pasb.care@pos.com.my" TargetMode="External"/><Relationship Id="rId49476" Type="http://schemas.openxmlformats.org/officeDocument/2006/relationships/hyperlink" Target="mailto:care@pos.com.my" TargetMode="External"/><Relationship Id="rId56692" Type="http://schemas.openxmlformats.org/officeDocument/2006/relationships/hyperlink" Target="https://www.datanyze.com/companies/pos-malaysia/164823428" TargetMode="External"/><Relationship Id="rId878" Type="http://schemas.openxmlformats.org/officeDocument/2006/relationships/hyperlink" Target="tel:+6046323100" TargetMode="External"/><Relationship Id="rId2559" Type="http://schemas.openxmlformats.org/officeDocument/2006/relationships/hyperlink" Target="tel:+6046323100" TargetMode="External"/><Relationship Id="rId38120" Type="http://schemas.openxmlformats.org/officeDocument/2006/relationships/hyperlink" Target="https://www.linkedin.com/in/amir-suhaimi-hassan-21588a8/overlay/about-this-profile/" TargetMode="External"/><Relationship Id="rId42516" Type="http://schemas.openxmlformats.org/officeDocument/2006/relationships/hyperlink" Target="tel:+60388006000" TargetMode="External"/><Relationship Id="rId18196" Type="http://schemas.openxmlformats.org/officeDocument/2006/relationships/hyperlink" Target="https://www.linkedin.com/sales/lead/ACwAAEEqrk0Bfmx94UnLfsDzDkvzogrR2O-bFVo,OUT_OF_NETWORK,RJ1S?_ntb=J1c9qv3zQk2ElE4wLkEr4g%3D%3D" TargetMode="External"/><Relationship Id="rId27861" Type="http://schemas.openxmlformats.org/officeDocument/2006/relationships/hyperlink" Target="tel:+60388006000" TargetMode="External"/><Relationship Id="rId40067" Type="http://schemas.openxmlformats.org/officeDocument/2006/relationships/hyperlink" Target="tel:+60388006000" TargetMode="External"/><Relationship Id="rId45739" Type="http://schemas.openxmlformats.org/officeDocument/2006/relationships/hyperlink" Target="mailto:customercare@posdigicert.com.my" TargetMode="External"/><Relationship Id="rId52955" Type="http://schemas.openxmlformats.org/officeDocument/2006/relationships/hyperlink" Target="https://www.datanyze.com/companies/pos-malaysia/164823428" TargetMode="External"/><Relationship Id="rId20901" Type="http://schemas.openxmlformats.org/officeDocument/2006/relationships/hyperlink" Target="mailto:pasb.care@pos.com.my" TargetMode="External"/><Relationship Id="rId1642" Type="http://schemas.openxmlformats.org/officeDocument/2006/relationships/hyperlink" Target="tel:+6046323100" TargetMode="External"/><Relationship Id="rId11236" Type="http://schemas.openxmlformats.org/officeDocument/2006/relationships/hyperlink" Target="mailto:care@pos.com.my" TargetMode="External"/><Relationship Id="rId16908" Type="http://schemas.openxmlformats.org/officeDocument/2006/relationships/hyperlink" Target="https://www.linkedin.com/sales/lead/ACwAAEEqrk0Bfmx94UnLfsDzDkvzogrR2O-bFVo,OUT_OF_NETWORK,RJ1S?_ntb=J1c9qv3zQk2ElE4wLkEr4g%3D%3D" TargetMode="External"/><Relationship Id="rId4865" Type="http://schemas.openxmlformats.org/officeDocument/2006/relationships/hyperlink" Target="tel:+6046323100" TargetMode="External"/><Relationship Id="rId14459" Type="http://schemas.openxmlformats.org/officeDocument/2006/relationships/hyperlink" Target="mailto:care@pos.com.my" TargetMode="External"/><Relationship Id="rId21675" Type="http://schemas.openxmlformats.org/officeDocument/2006/relationships/hyperlink" Target="mailto:pasb.care@pos.com.my" TargetMode="External"/><Relationship Id="rId35157" Type="http://schemas.openxmlformats.org/officeDocument/2006/relationships/hyperlink" Target="tel:+60388006000" TargetMode="External"/><Relationship Id="rId37606" Type="http://schemas.openxmlformats.org/officeDocument/2006/relationships/hyperlink" Target="https://www.linkedin.com/in/amir-suhaimi-hassan-21588a8/overlay/about-this-profile/" TargetMode="External"/><Relationship Id="rId42373" Type="http://schemas.openxmlformats.org/officeDocument/2006/relationships/hyperlink" Target="tel:+60388006000" TargetMode="External"/><Relationship Id="rId44822" Type="http://schemas.openxmlformats.org/officeDocument/2006/relationships/hyperlink" Target="tel:+60388008008" TargetMode="External"/><Relationship Id="rId58304" Type="http://schemas.openxmlformats.org/officeDocument/2006/relationships/hyperlink" Target="mailto:care@pos.com.my" TargetMode="External"/><Relationship Id="rId24898" Type="http://schemas.openxmlformats.org/officeDocument/2006/relationships/hyperlink" Target="mailto:mohdzuhri.nor@pos.com.my" TargetMode="External"/><Relationship Id="rId13542" Type="http://schemas.openxmlformats.org/officeDocument/2006/relationships/hyperlink" Target="tel:03-55198585" TargetMode="External"/><Relationship Id="rId45596" Type="http://schemas.openxmlformats.org/officeDocument/2006/relationships/hyperlink" Target="mailto:customercare@posdigicert.com.my" TargetMode="External"/><Relationship Id="rId59078" Type="http://schemas.openxmlformats.org/officeDocument/2006/relationships/hyperlink" Target="mailto:care@pos.com.my" TargetMode="External"/><Relationship Id="rId11093" Type="http://schemas.openxmlformats.org/officeDocument/2006/relationships/hyperlink" Target="mailto:care@pos.com.my" TargetMode="External"/><Relationship Id="rId27024" Type="http://schemas.openxmlformats.org/officeDocument/2006/relationships/hyperlink" Target="tel:+60388006000" TargetMode="External"/><Relationship Id="rId34240" Type="http://schemas.openxmlformats.org/officeDocument/2006/relationships/hyperlink" Target="tel:+60388006000" TargetMode="External"/><Relationship Id="rId16765" Type="http://schemas.openxmlformats.org/officeDocument/2006/relationships/hyperlink" Target="https://www.linkedin.com/sales/lead/ACwAAEEqrk0Bfmx94UnLfsDzDkvzogrR2O-bFVo,OUT_OF_NETWORK,RJ1S?_ntb=J1c9qv3zQk2ElE4wLkEr4g%3D%3D" TargetMode="External"/><Relationship Id="rId23981" Type="http://schemas.openxmlformats.org/officeDocument/2006/relationships/hyperlink" Target="mailto:mohdroslee.selamat@pos.com.my" TargetMode="External"/><Relationship Id="rId37463" Type="http://schemas.openxmlformats.org/officeDocument/2006/relationships/hyperlink" Target="https://www.linkedin.com/in/amir-suhaimi-hassan-21588a8/overlay/about-this-profile/" TargetMode="External"/><Relationship Id="rId39912" Type="http://schemas.openxmlformats.org/officeDocument/2006/relationships/hyperlink" Target="tel:+60388006000" TargetMode="External"/><Relationship Id="rId41859" Type="http://schemas.openxmlformats.org/officeDocument/2006/relationships/hyperlink" Target="tel:+60388006000" TargetMode="External"/><Relationship Id="rId52118" Type="http://schemas.openxmlformats.org/officeDocument/2006/relationships/hyperlink" Target="https://www.datanyze.com/companies/pos-malaysia/164823428" TargetMode="External"/><Relationship Id="rId19988" Type="http://schemas.openxmlformats.org/officeDocument/2006/relationships/hyperlink" Target="mailto:e-trade@pos.com.my" TargetMode="External"/><Relationship Id="rId58161" Type="http://schemas.openxmlformats.org/officeDocument/2006/relationships/hyperlink" Target="mailto:care@pos.com.my" TargetMode="External"/><Relationship Id="rId4028" Type="http://schemas.openxmlformats.org/officeDocument/2006/relationships/hyperlink" Target="tel:+6046323100" TargetMode="External"/><Relationship Id="rId30503" Type="http://schemas.openxmlformats.org/officeDocument/2006/relationships/hyperlink" Target="tel:+60388006000" TargetMode="External"/><Relationship Id="rId51201" Type="http://schemas.openxmlformats.org/officeDocument/2006/relationships/hyperlink" Target="https://www.datanyze.com/companies/pos-malaysia/164823428" TargetMode="External"/><Relationship Id="rId10579" Type="http://schemas.openxmlformats.org/officeDocument/2006/relationships/hyperlink" Target="mailto:care@pos.com.my" TargetMode="External"/><Relationship Id="rId29330" Type="http://schemas.openxmlformats.org/officeDocument/2006/relationships/hyperlink" Target="tel:+60388006000" TargetMode="External"/><Relationship Id="rId33726" Type="http://schemas.openxmlformats.org/officeDocument/2006/relationships/hyperlink" Target="tel:+60388006000" TargetMode="External"/><Relationship Id="rId40942" Type="http://schemas.openxmlformats.org/officeDocument/2006/relationships/hyperlink" Target="tel:+60388006000" TargetMode="External"/><Relationship Id="rId31277" Type="http://schemas.openxmlformats.org/officeDocument/2006/relationships/hyperlink" Target="tel:+60388006000" TargetMode="External"/><Relationship Id="rId36949" Type="http://schemas.openxmlformats.org/officeDocument/2006/relationships/hyperlink" Target="https://www.linkedin.com/in/amir-suhaimi-hassan-21588a8/overlay/about-this-profile/" TargetMode="External"/><Relationship Id="rId47208" Type="http://schemas.openxmlformats.org/officeDocument/2006/relationships/hyperlink" Target="tel:+60388008008" TargetMode="External"/><Relationship Id="rId54424" Type="http://schemas.openxmlformats.org/officeDocument/2006/relationships/hyperlink" Target="mailto:care@pos.com.my" TargetMode="External"/><Relationship Id="rId3111" Type="http://schemas.openxmlformats.org/officeDocument/2006/relationships/hyperlink" Target="tel:+6046323100" TargetMode="External"/><Relationship Id="rId57647" Type="http://schemas.openxmlformats.org/officeDocument/2006/relationships/hyperlink" Target="mailto:care@pos.com.my" TargetMode="External"/><Relationship Id="rId6334" Type="http://schemas.openxmlformats.org/officeDocument/2006/relationships/hyperlink" Target="mailto:datapos@pos.com.my" TargetMode="External"/><Relationship Id="rId23144" Type="http://schemas.openxmlformats.org/officeDocument/2006/relationships/hyperlink" Target="mailto:mohdroslee.selamat@pos.com.my" TargetMode="External"/><Relationship Id="rId30360" Type="http://schemas.openxmlformats.org/officeDocument/2006/relationships/hyperlink" Target="tel:+60388006000" TargetMode="External"/><Relationship Id="rId55198" Type="http://schemas.openxmlformats.org/officeDocument/2006/relationships/hyperlink" Target="mailto:care@pos.com.my" TargetMode="External"/><Relationship Id="rId9557" Type="http://schemas.openxmlformats.org/officeDocument/2006/relationships/hyperlink" Target="https://www.datanyze.com/companies/pos-malaysia/164823428" TargetMode="External"/><Relationship Id="rId12885" Type="http://schemas.openxmlformats.org/officeDocument/2006/relationships/hyperlink" Target="tel:03-55198585" TargetMode="External"/><Relationship Id="rId26367" Type="http://schemas.openxmlformats.org/officeDocument/2006/relationships/hyperlink" Target="mailto:mohdzuhri.nor@pos.com.my" TargetMode="External"/><Relationship Id="rId28816" Type="http://schemas.openxmlformats.org/officeDocument/2006/relationships/hyperlink" Target="tel:+60388006000" TargetMode="External"/><Relationship Id="rId49514" Type="http://schemas.openxmlformats.org/officeDocument/2006/relationships/hyperlink" Target="mailto:care@pos.com.my" TargetMode="External"/><Relationship Id="rId56730" Type="http://schemas.openxmlformats.org/officeDocument/2006/relationships/hyperlink" Target="https://www.datanyze.com/companies/pos-malaysia/164823428" TargetMode="External"/><Relationship Id="rId33583" Type="http://schemas.openxmlformats.org/officeDocument/2006/relationships/hyperlink" Target="tel:+60388006000" TargetMode="External"/><Relationship Id="rId47065" Type="http://schemas.openxmlformats.org/officeDocument/2006/relationships/hyperlink" Target="mailto:customercare@posdigicert.com.my" TargetMode="External"/><Relationship Id="rId54281" Type="http://schemas.openxmlformats.org/officeDocument/2006/relationships/hyperlink" Target="mailto:care@pos.com.my" TargetMode="External"/><Relationship Id="rId916" Type="http://schemas.openxmlformats.org/officeDocument/2006/relationships/hyperlink" Target="tel:+6046323100" TargetMode="External"/><Relationship Id="rId15011" Type="http://schemas.openxmlformats.org/officeDocument/2006/relationships/hyperlink" Target="mailto:care@pos.com.my" TargetMode="External"/><Relationship Id="rId40105" Type="http://schemas.openxmlformats.org/officeDocument/2006/relationships/hyperlink" Target="tel:+60388006000" TargetMode="External"/><Relationship Id="rId8640" Type="http://schemas.openxmlformats.org/officeDocument/2006/relationships/hyperlink" Target="https://www.datanyze.com/companies/pos-malaysia/164823428" TargetMode="External"/><Relationship Id="rId18234" Type="http://schemas.openxmlformats.org/officeDocument/2006/relationships/hyperlink" Target="https://www.linkedin.com/sales/lead/ACwAAEEqrk0Bfmx94UnLfsDzDkvzogrR2O-bFVo,OUT_OF_NETWORK,RJ1S?_ntb=J1c9qv3zQk2ElE4wLkEr4g%3D%3D" TargetMode="External"/><Relationship Id="rId25450" Type="http://schemas.openxmlformats.org/officeDocument/2006/relationships/hyperlink" Target="mailto:mohdzuhri.nor@pos.com.my" TargetMode="External"/><Relationship Id="rId6191" Type="http://schemas.openxmlformats.org/officeDocument/2006/relationships/hyperlink" Target="mailto:datapos@pos.com.my" TargetMode="External"/><Relationship Id="rId28673" Type="http://schemas.openxmlformats.org/officeDocument/2006/relationships/hyperlink" Target="tel:+60388006000" TargetMode="External"/><Relationship Id="rId43328" Type="http://schemas.openxmlformats.org/officeDocument/2006/relationships/hyperlink" Target="tel:+60388008008" TargetMode="External"/><Relationship Id="rId50544" Type="http://schemas.openxmlformats.org/officeDocument/2006/relationships/hyperlink" Target="mailto:care@pos.com.my" TargetMode="External"/><Relationship Id="rId49371" Type="http://schemas.openxmlformats.org/officeDocument/2006/relationships/hyperlink" Target="mailto:care@pos.com.my" TargetMode="External"/><Relationship Id="rId53767" Type="http://schemas.openxmlformats.org/officeDocument/2006/relationships/hyperlink" Target="mailto:care@pos.com.my" TargetMode="External"/><Relationship Id="rId773" Type="http://schemas.openxmlformats.org/officeDocument/2006/relationships/hyperlink" Target="tel:+6046323100" TargetMode="External"/><Relationship Id="rId2454" Type="http://schemas.openxmlformats.org/officeDocument/2006/relationships/hyperlink" Target="tel:+6046323100" TargetMode="External"/><Relationship Id="rId4903" Type="http://schemas.openxmlformats.org/officeDocument/2006/relationships/hyperlink" Target="tel:+6046323100" TargetMode="External"/><Relationship Id="rId12048" Type="http://schemas.openxmlformats.org/officeDocument/2006/relationships/hyperlink" Target="mailto:care@pos.com.my" TargetMode="External"/><Relationship Id="rId21713" Type="http://schemas.openxmlformats.org/officeDocument/2006/relationships/hyperlink" Target="mailto:pasb.care@pos.com.my" TargetMode="External"/><Relationship Id="rId42411" Type="http://schemas.openxmlformats.org/officeDocument/2006/relationships/hyperlink" Target="tel:+60388006000" TargetMode="External"/><Relationship Id="rId24936" Type="http://schemas.openxmlformats.org/officeDocument/2006/relationships/hyperlink" Target="mailto:mohdzuhri.nor@pos.com.my" TargetMode="External"/><Relationship Id="rId5677" Type="http://schemas.openxmlformats.org/officeDocument/2006/relationships/hyperlink" Target="tel:+6046323100" TargetMode="External"/><Relationship Id="rId18091" Type="http://schemas.openxmlformats.org/officeDocument/2006/relationships/hyperlink" Target="https://www.linkedin.com/sales/lead/ACwAAEEqrk0Bfmx94UnLfsDzDkvzogrR2O-bFVo,OUT_OF_NETWORK,RJ1S?_ntb=J1c9qv3zQk2ElE4wLkEr4g%3D%3D" TargetMode="External"/><Relationship Id="rId22487" Type="http://schemas.openxmlformats.org/officeDocument/2006/relationships/hyperlink" Target="mailto:pasb.care@pos.com.my" TargetMode="External"/><Relationship Id="rId38418" Type="http://schemas.openxmlformats.org/officeDocument/2006/relationships/hyperlink" Target="https://www.linkedin.com/in/amir-suhaimi-hassan-21588a8/overlay/about-this-profile/" TargetMode="External"/><Relationship Id="rId43185" Type="http://schemas.openxmlformats.org/officeDocument/2006/relationships/hyperlink" Target="tel:+60388008008" TargetMode="External"/><Relationship Id="rId45634" Type="http://schemas.openxmlformats.org/officeDocument/2006/relationships/hyperlink" Target="mailto:customercare@posdigicert.com.my" TargetMode="External"/><Relationship Id="rId52850" Type="http://schemas.openxmlformats.org/officeDocument/2006/relationships/hyperlink" Target="https://www.datanyze.com/companies/pos-malaysia/164823428" TargetMode="External"/><Relationship Id="rId59116" Type="http://schemas.openxmlformats.org/officeDocument/2006/relationships/hyperlink" Target="mailto:care@pos.com.my" TargetMode="External"/><Relationship Id="rId11131" Type="http://schemas.openxmlformats.org/officeDocument/2006/relationships/hyperlink" Target="mailto:care@pos.com.my" TargetMode="External"/><Relationship Id="rId48857" Type="http://schemas.openxmlformats.org/officeDocument/2006/relationships/hyperlink" Target="tel:+60388008008" TargetMode="External"/><Relationship Id="rId4760" Type="http://schemas.openxmlformats.org/officeDocument/2006/relationships/hyperlink" Target="tel:+6046323100" TargetMode="External"/><Relationship Id="rId14354" Type="http://schemas.openxmlformats.org/officeDocument/2006/relationships/hyperlink" Target="mailto:care@pos.com.my" TargetMode="External"/><Relationship Id="rId16803" Type="http://schemas.openxmlformats.org/officeDocument/2006/relationships/hyperlink" Target="https://www.linkedin.com/sales/lead/ACwAAEEqrk0Bfmx94UnLfsDzDkvzogrR2O-bFVo,OUT_OF_NETWORK,RJ1S?_ntb=J1c9qv3zQk2ElE4wLkEr4g%3D%3D" TargetMode="External"/><Relationship Id="rId21570" Type="http://schemas.openxmlformats.org/officeDocument/2006/relationships/hyperlink" Target="mailto:pasb.care@pos.com.my" TargetMode="External"/><Relationship Id="rId37501" Type="http://schemas.openxmlformats.org/officeDocument/2006/relationships/hyperlink" Target="https://www.linkedin.com/in/amir-suhaimi-hassan-21588a8/overlay/about-this-profile/" TargetMode="External"/><Relationship Id="rId7983" Type="http://schemas.openxmlformats.org/officeDocument/2006/relationships/hyperlink" Target="mailto:datapos@pos.com.my" TargetMode="External"/><Relationship Id="rId35052" Type="http://schemas.openxmlformats.org/officeDocument/2006/relationships/hyperlink" Target="tel:+60388006000" TargetMode="External"/><Relationship Id="rId47940" Type="http://schemas.openxmlformats.org/officeDocument/2006/relationships/hyperlink" Target="tel:+60388008008" TargetMode="External"/><Relationship Id="rId17577" Type="http://schemas.openxmlformats.org/officeDocument/2006/relationships/hyperlink" Target="https://www.linkedin.com/sales/lead/ACwAAEEqrk0Bfmx94UnLfsDzDkvzogrR2O-bFVo,OUT_OF_NETWORK,RJ1S?_ntb=J1c9qv3zQk2ElE4wLkEr4g%3D%3D" TargetMode="External"/><Relationship Id="rId24793" Type="http://schemas.openxmlformats.org/officeDocument/2006/relationships/hyperlink" Target="mailto:mohdzuhri.nor@pos.com.my" TargetMode="External"/><Relationship Id="rId38275" Type="http://schemas.openxmlformats.org/officeDocument/2006/relationships/hyperlink" Target="https://www.linkedin.com/in/amir-suhaimi-hassan-21588a8/overlay/about-this-profile/" TargetMode="External"/><Relationship Id="rId45491" Type="http://schemas.openxmlformats.org/officeDocument/2006/relationships/hyperlink" Target="mailto:customercare@posdigicert.com.my" TargetMode="External"/><Relationship Id="rId10617" Type="http://schemas.openxmlformats.org/officeDocument/2006/relationships/hyperlink" Target="mailto:care@pos.com.my" TargetMode="External"/><Relationship Id="rId31315" Type="http://schemas.openxmlformats.org/officeDocument/2006/relationships/hyperlink" Target="tel:+60388006000" TargetMode="External"/><Relationship Id="rId16660" Type="http://schemas.openxmlformats.org/officeDocument/2006/relationships/hyperlink" Target="https://www.linkedin.com/sales/lead/ACwAAEEqrk0Bfmx94UnLfsDzDkvzogrR2O-bFVo,OUT_OF_NETWORK,RJ1S?_ntb=J1c9qv3zQk2ElE4wLkEr4g%3D%3D" TargetMode="External"/><Relationship Id="rId52013" Type="http://schemas.openxmlformats.org/officeDocument/2006/relationships/hyperlink" Target="https://www.datanyze.com/companies/pos-malaysia/164823428" TargetMode="External"/><Relationship Id="rId1797" Type="http://schemas.openxmlformats.org/officeDocument/2006/relationships/hyperlink" Target="tel:+6046323100" TargetMode="External"/><Relationship Id="rId19883" Type="http://schemas.openxmlformats.org/officeDocument/2006/relationships/hyperlink" Target="mailto:e-trade@pos.com.my" TargetMode="External"/><Relationship Id="rId32089" Type="http://schemas.openxmlformats.org/officeDocument/2006/relationships/hyperlink" Target="tel:+60388006000" TargetMode="External"/><Relationship Id="rId34538" Type="http://schemas.openxmlformats.org/officeDocument/2006/relationships/hyperlink" Target="tel:+60388006000" TargetMode="External"/><Relationship Id="rId41754" Type="http://schemas.openxmlformats.org/officeDocument/2006/relationships/hyperlink" Target="tel:+60388006000" TargetMode="External"/><Relationship Id="rId55236" Type="http://schemas.openxmlformats.org/officeDocument/2006/relationships/hyperlink" Target="mailto:care@pos.com.my" TargetMode="External"/><Relationship Id="rId44977" Type="http://schemas.openxmlformats.org/officeDocument/2006/relationships/hyperlink" Target="tel:+60388008008" TargetMode="External"/><Relationship Id="rId10474" Type="http://schemas.openxmlformats.org/officeDocument/2006/relationships/hyperlink" Target="mailto:care@pos.com.my" TargetMode="External"/><Relationship Id="rId12923" Type="http://schemas.openxmlformats.org/officeDocument/2006/relationships/hyperlink" Target="tel:03-55198585" TargetMode="External"/><Relationship Id="rId26405" Type="http://schemas.openxmlformats.org/officeDocument/2006/relationships/hyperlink" Target="mailto:mohdzuhri.nor@pos.com.my" TargetMode="External"/><Relationship Id="rId33621" Type="http://schemas.openxmlformats.org/officeDocument/2006/relationships/hyperlink" Target="tel:+60388006000" TargetMode="External"/><Relationship Id="rId58459" Type="http://schemas.openxmlformats.org/officeDocument/2006/relationships/hyperlink" Target="mailto:care@pos.com.my" TargetMode="External"/><Relationship Id="rId7146" Type="http://schemas.openxmlformats.org/officeDocument/2006/relationships/hyperlink" Target="mailto:datapos@pos.com.my" TargetMode="External"/><Relationship Id="rId31172" Type="http://schemas.openxmlformats.org/officeDocument/2006/relationships/hyperlink" Target="tel:+60388006000" TargetMode="External"/><Relationship Id="rId47103" Type="http://schemas.openxmlformats.org/officeDocument/2006/relationships/hyperlink" Target="tel:+60388008008" TargetMode="External"/><Relationship Id="rId13697" Type="http://schemas.openxmlformats.org/officeDocument/2006/relationships/hyperlink" Target="tel:03-55198585" TargetMode="External"/><Relationship Id="rId27179" Type="http://schemas.openxmlformats.org/officeDocument/2006/relationships/hyperlink" Target="tel:+60388006000" TargetMode="External"/><Relationship Id="rId29628" Type="http://schemas.openxmlformats.org/officeDocument/2006/relationships/hyperlink" Target="tel:+60388006000" TargetMode="External"/><Relationship Id="rId34395" Type="http://schemas.openxmlformats.org/officeDocument/2006/relationships/hyperlink" Target="tel:+60388006000" TargetMode="External"/><Relationship Id="rId36844" Type="http://schemas.openxmlformats.org/officeDocument/2006/relationships/hyperlink" Target="https://www.linkedin.com/in/amir-suhaimi-hassan-21588a8/overlay/about-this-profile/" TargetMode="External"/><Relationship Id="rId57542" Type="http://schemas.openxmlformats.org/officeDocument/2006/relationships/hyperlink" Target="mailto:care@pos.com.my" TargetMode="External"/><Relationship Id="rId55093" Type="http://schemas.openxmlformats.org/officeDocument/2006/relationships/hyperlink" Target="mailto:care@pos.com.my" TargetMode="External"/><Relationship Id="rId3409" Type="http://schemas.openxmlformats.org/officeDocument/2006/relationships/hyperlink" Target="tel:+6046323100" TargetMode="External"/><Relationship Id="rId12780" Type="http://schemas.openxmlformats.org/officeDocument/2006/relationships/hyperlink" Target="tel:03-55198585" TargetMode="External"/><Relationship Id="rId20219" Type="http://schemas.openxmlformats.org/officeDocument/2006/relationships/hyperlink" Target="mailto:e-trade@pos.com.my" TargetMode="External"/><Relationship Id="rId28711" Type="http://schemas.openxmlformats.org/officeDocument/2006/relationships/hyperlink" Target="tel:+60388006000" TargetMode="External"/><Relationship Id="rId9452" Type="http://schemas.openxmlformats.org/officeDocument/2006/relationships/hyperlink" Target="https://www.datanyze.com/companies/pos-malaysia/164823428" TargetMode="External"/><Relationship Id="rId19046" Type="http://schemas.openxmlformats.org/officeDocument/2006/relationships/hyperlink" Target="mailto:e-trade@pos.com.my" TargetMode="External"/><Relationship Id="rId26262" Type="http://schemas.openxmlformats.org/officeDocument/2006/relationships/hyperlink" Target="mailto:mohdzuhri.nor@pos.com.my" TargetMode="External"/><Relationship Id="rId30658" Type="http://schemas.openxmlformats.org/officeDocument/2006/relationships/hyperlink" Target="tel:+60388006000" TargetMode="External"/><Relationship Id="rId53805" Type="http://schemas.openxmlformats.org/officeDocument/2006/relationships/hyperlink" Target="mailto:care@pos.com.my" TargetMode="External"/><Relationship Id="rId811" Type="http://schemas.openxmlformats.org/officeDocument/2006/relationships/hyperlink" Target="tel:+6046323100" TargetMode="External"/><Relationship Id="rId29485" Type="http://schemas.openxmlformats.org/officeDocument/2006/relationships/hyperlink" Target="tel:+60388006000" TargetMode="External"/><Relationship Id="rId51356" Type="http://schemas.openxmlformats.org/officeDocument/2006/relationships/hyperlink" Target="https://www.datanyze.com/companies/pos-malaysia/164823428" TargetMode="External"/><Relationship Id="rId5715" Type="http://schemas.openxmlformats.org/officeDocument/2006/relationships/hyperlink" Target="tel:+6046323100" TargetMode="External"/><Relationship Id="rId15309" Type="http://schemas.openxmlformats.org/officeDocument/2006/relationships/hyperlink" Target="mailto:care@pos.com.my" TargetMode="External"/><Relationship Id="rId40000" Type="http://schemas.openxmlformats.org/officeDocument/2006/relationships/hyperlink" Target="tel:+60388006000" TargetMode="External"/><Relationship Id="rId54579" Type="http://schemas.openxmlformats.org/officeDocument/2006/relationships/hyperlink" Target="mailto:care@pos.com.my" TargetMode="External"/><Relationship Id="rId3266" Type="http://schemas.openxmlformats.org/officeDocument/2006/relationships/hyperlink" Target="tel:+6046323100" TargetMode="External"/><Relationship Id="rId20076" Type="http://schemas.openxmlformats.org/officeDocument/2006/relationships/hyperlink" Target="mailto:e-trade@pos.com.my" TargetMode="External"/><Relationship Id="rId22525" Type="http://schemas.openxmlformats.org/officeDocument/2006/relationships/hyperlink" Target="mailto:mohdroslee.selamat@pos.com.my" TargetMode="External"/><Relationship Id="rId36007" Type="http://schemas.openxmlformats.org/officeDocument/2006/relationships/hyperlink" Target="tel:+60388006000" TargetMode="External"/><Relationship Id="rId43223" Type="http://schemas.openxmlformats.org/officeDocument/2006/relationships/hyperlink" Target="tel:+60388008008" TargetMode="External"/><Relationship Id="rId6489" Type="http://schemas.openxmlformats.org/officeDocument/2006/relationships/hyperlink" Target="mailto:datapos@pos.com.my" TargetMode="External"/><Relationship Id="rId8938" Type="http://schemas.openxmlformats.org/officeDocument/2006/relationships/hyperlink" Target="https://www.datanyze.com/companies/pos-malaysia/164823428" TargetMode="External"/><Relationship Id="rId25748" Type="http://schemas.openxmlformats.org/officeDocument/2006/relationships/hyperlink" Target="mailto:mohdzuhri.nor@pos.com.my" TargetMode="External"/><Relationship Id="rId32964" Type="http://schemas.openxmlformats.org/officeDocument/2006/relationships/hyperlink" Target="tel:+60388006000" TargetMode="External"/><Relationship Id="rId46446" Type="http://schemas.openxmlformats.org/officeDocument/2006/relationships/hyperlink" Target="mailto:customercare@posdigicert.com.my" TargetMode="External"/><Relationship Id="rId53662" Type="http://schemas.openxmlformats.org/officeDocument/2006/relationships/hyperlink" Target="mailto:care@pos.com.my" TargetMode="External"/><Relationship Id="rId23299" Type="http://schemas.openxmlformats.org/officeDocument/2006/relationships/hyperlink" Target="mailto:mohdroslee.selamat@pos.com.my" TargetMode="External"/><Relationship Id="rId17615" Type="http://schemas.openxmlformats.org/officeDocument/2006/relationships/hyperlink" Target="https://www.linkedin.com/sales/lead/ACwAAEEqrk0Bfmx94UnLfsDzDkvzogrR2O-bFVo,OUT_OF_NETWORK,RJ1S?_ntb=J1c9qv3zQk2ElE4wLkEr4g%3D%3D" TargetMode="External"/><Relationship Id="rId24831" Type="http://schemas.openxmlformats.org/officeDocument/2006/relationships/hyperlink" Target="mailto:mohdzuhri.nor@pos.com.my" TargetMode="External"/><Relationship Id="rId49669" Type="http://schemas.openxmlformats.org/officeDocument/2006/relationships/hyperlink" Target="mailto:care@pos.com.my" TargetMode="External"/><Relationship Id="rId56885" Type="http://schemas.openxmlformats.org/officeDocument/2006/relationships/hyperlink" Target="https://www.datanyze.com/companies/pos-malaysia/164823428" TargetMode="External"/><Relationship Id="rId5572" Type="http://schemas.openxmlformats.org/officeDocument/2006/relationships/hyperlink" Target="tel:+6046323100" TargetMode="External"/><Relationship Id="rId15166" Type="http://schemas.openxmlformats.org/officeDocument/2006/relationships/hyperlink" Target="mailto:care@pos.com.my" TargetMode="External"/><Relationship Id="rId22382" Type="http://schemas.openxmlformats.org/officeDocument/2006/relationships/hyperlink" Target="mailto:pasb.care@pos.com.my" TargetMode="External"/><Relationship Id="rId38313" Type="http://schemas.openxmlformats.org/officeDocument/2006/relationships/hyperlink" Target="https://www.linkedin.com/in/amir-suhaimi-hassan-21588a8/overlay/about-this-profile/" TargetMode="External"/><Relationship Id="rId42709" Type="http://schemas.openxmlformats.org/officeDocument/2006/relationships/hyperlink" Target="tel:+60388006000" TargetMode="External"/><Relationship Id="rId8795" Type="http://schemas.openxmlformats.org/officeDocument/2006/relationships/hyperlink" Target="https://www.datanyze.com/companies/pos-malaysia/164823428" TargetMode="External"/><Relationship Id="rId18389" Type="http://schemas.openxmlformats.org/officeDocument/2006/relationships/hyperlink" Target="https://www.linkedin.com/sales/lead/ACwAAEEqrk0Bfmx94UnLfsDzDkvzogrR2O-bFVo,OUT_OF_NETWORK,RJ1S?_ntb=J1c9qv3zQk2ElE4wLkEr4g%3D%3D" TargetMode="External"/><Relationship Id="rId43080" Type="http://schemas.openxmlformats.org/officeDocument/2006/relationships/hyperlink" Target="tel:+60388008008" TargetMode="External"/><Relationship Id="rId48752" Type="http://schemas.openxmlformats.org/officeDocument/2006/relationships/hyperlink" Target="tel:+60388008008" TargetMode="External"/><Relationship Id="rId59011" Type="http://schemas.openxmlformats.org/officeDocument/2006/relationships/hyperlink" Target="mailto:care@pos.com.my" TargetMode="External"/><Relationship Id="rId39087" Type="http://schemas.openxmlformats.org/officeDocument/2006/relationships/hyperlink" Target="tel:+60388006000" TargetMode="External"/><Relationship Id="rId50699" Type="http://schemas.openxmlformats.org/officeDocument/2006/relationships/hyperlink" Target="mailto:care@pos.com.my" TargetMode="External"/><Relationship Id="rId1835" Type="http://schemas.openxmlformats.org/officeDocument/2006/relationships/hyperlink" Target="tel:+6046323100" TargetMode="External"/><Relationship Id="rId11429" Type="http://schemas.openxmlformats.org/officeDocument/2006/relationships/hyperlink" Target="mailto:care@pos.com.my" TargetMode="External"/><Relationship Id="rId19921" Type="http://schemas.openxmlformats.org/officeDocument/2006/relationships/hyperlink" Target="mailto:e-trade@pos.com.my" TargetMode="External"/><Relationship Id="rId32127" Type="http://schemas.openxmlformats.org/officeDocument/2006/relationships/hyperlink" Target="tel:+60388006000" TargetMode="External"/><Relationship Id="rId17472" Type="http://schemas.openxmlformats.org/officeDocument/2006/relationships/hyperlink" Target="https://www.linkedin.com/sales/lead/ACwAAEEqrk0Bfmx94UnLfsDzDkvzogrR2O-bFVo,OUT_OF_NETWORK,RJ1S?_ntb=J1c9qv3zQk2ElE4wLkEr4g%3D%3D" TargetMode="External"/><Relationship Id="rId21868" Type="http://schemas.openxmlformats.org/officeDocument/2006/relationships/hyperlink" Target="mailto:pasb.care@pos.com.my" TargetMode="External"/><Relationship Id="rId10512" Type="http://schemas.openxmlformats.org/officeDocument/2006/relationships/hyperlink" Target="mailto:care@pos.com.my" TargetMode="External"/><Relationship Id="rId38170" Type="http://schemas.openxmlformats.org/officeDocument/2006/relationships/hyperlink" Target="https://www.linkedin.com/in/amir-suhaimi-hassan-21588a8/overlay/about-this-profile/" TargetMode="External"/><Relationship Id="rId42566" Type="http://schemas.openxmlformats.org/officeDocument/2006/relationships/hyperlink" Target="tel:+60388006000" TargetMode="External"/><Relationship Id="rId56048" Type="http://schemas.openxmlformats.org/officeDocument/2006/relationships/hyperlink" Target="https://www.datanyze.com/companies/pos-malaysia/164823428" TargetMode="External"/><Relationship Id="rId31210" Type="http://schemas.openxmlformats.org/officeDocument/2006/relationships/hyperlink" Target="tel:+60388006000" TargetMode="External"/><Relationship Id="rId45789" Type="http://schemas.openxmlformats.org/officeDocument/2006/relationships/hyperlink" Target="mailto:customercare@posdigicert.com.my" TargetMode="External"/><Relationship Id="rId1692" Type="http://schemas.openxmlformats.org/officeDocument/2006/relationships/hyperlink" Target="tel:+6046323100" TargetMode="External"/><Relationship Id="rId11286" Type="http://schemas.openxmlformats.org/officeDocument/2006/relationships/hyperlink" Target="mailto:care@pos.com.my" TargetMode="External"/><Relationship Id="rId13735" Type="http://schemas.openxmlformats.org/officeDocument/2006/relationships/hyperlink" Target="tel:03-55198585" TargetMode="External"/><Relationship Id="rId20951" Type="http://schemas.openxmlformats.org/officeDocument/2006/relationships/hyperlink" Target="mailto:pasb.care@pos.com.my" TargetMode="External"/><Relationship Id="rId27217" Type="http://schemas.openxmlformats.org/officeDocument/2006/relationships/hyperlink" Target="tel:+60388006000" TargetMode="External"/><Relationship Id="rId34433" Type="http://schemas.openxmlformats.org/officeDocument/2006/relationships/hyperlink" Target="tel:+60388006000" TargetMode="External"/><Relationship Id="rId16958" Type="http://schemas.openxmlformats.org/officeDocument/2006/relationships/hyperlink" Target="https://www.linkedin.com/sales/lead/ACwAAEEqrk0Bfmx94UnLfsDzDkvzogrR2O-bFVo,OUT_OF_NETWORK,RJ1S?_ntb=J1c9qv3zQk2ElE4wLkEr4g%3D%3D" TargetMode="External"/><Relationship Id="rId37656" Type="http://schemas.openxmlformats.org/officeDocument/2006/relationships/hyperlink" Target="https://www.linkedin.com/in/amir-suhaimi-hassan-21588a8/overlay/about-this-profile/" TargetMode="External"/><Relationship Id="rId44872" Type="http://schemas.openxmlformats.org/officeDocument/2006/relationships/hyperlink" Target="tel:+60388008008" TargetMode="External"/><Relationship Id="rId55131" Type="http://schemas.openxmlformats.org/officeDocument/2006/relationships/hyperlink" Target="mailto:care@pos.com.my" TargetMode="External"/><Relationship Id="rId58354" Type="http://schemas.openxmlformats.org/officeDocument/2006/relationships/hyperlink" Target="mailto:care@pos.com.my" TargetMode="External"/><Relationship Id="rId51" Type="http://schemas.openxmlformats.org/officeDocument/2006/relationships/hyperlink" Target="tel:+6046323100" TargetMode="External"/><Relationship Id="rId7041" Type="http://schemas.openxmlformats.org/officeDocument/2006/relationships/hyperlink" Target="mailto:datapos@pos.com.my" TargetMode="External"/><Relationship Id="rId26300" Type="http://schemas.openxmlformats.org/officeDocument/2006/relationships/hyperlink" Target="mailto:mohdzuhri.nor@pos.com.my" TargetMode="External"/><Relationship Id="rId13592" Type="http://schemas.openxmlformats.org/officeDocument/2006/relationships/hyperlink" Target="tel:03-55198585" TargetMode="External"/><Relationship Id="rId29523" Type="http://schemas.openxmlformats.org/officeDocument/2006/relationships/hyperlink" Target="tel:+60388006000" TargetMode="External"/><Relationship Id="rId33919" Type="http://schemas.openxmlformats.org/officeDocument/2006/relationships/hyperlink" Target="tel:+60388006000" TargetMode="External"/><Relationship Id="rId27074" Type="http://schemas.openxmlformats.org/officeDocument/2006/relationships/hyperlink" Target="tel:+60388006000" TargetMode="External"/><Relationship Id="rId34290" Type="http://schemas.openxmlformats.org/officeDocument/2006/relationships/hyperlink" Target="tel:+60388006000" TargetMode="External"/><Relationship Id="rId39962" Type="http://schemas.openxmlformats.org/officeDocument/2006/relationships/hyperlink" Target="tel:+60388006000" TargetMode="External"/><Relationship Id="rId52168" Type="http://schemas.openxmlformats.org/officeDocument/2006/relationships/hyperlink" Target="https://www.datanyze.com/companies/pos-malaysia/164823428" TargetMode="External"/><Relationship Id="rId54617" Type="http://schemas.openxmlformats.org/officeDocument/2006/relationships/hyperlink" Target="mailto:care@pos.com.my" TargetMode="External"/><Relationship Id="rId3304" Type="http://schemas.openxmlformats.org/officeDocument/2006/relationships/hyperlink" Target="tel:+6046323100" TargetMode="External"/><Relationship Id="rId20114" Type="http://schemas.openxmlformats.org/officeDocument/2006/relationships/hyperlink" Target="mailto:e-trade@pos.com.my" TargetMode="External"/><Relationship Id="rId6527" Type="http://schemas.openxmlformats.org/officeDocument/2006/relationships/hyperlink" Target="mailto:datapos@pos.com.my" TargetMode="External"/><Relationship Id="rId23337" Type="http://schemas.openxmlformats.org/officeDocument/2006/relationships/hyperlink" Target="mailto:mohdroslee.selamat@pos.com.my" TargetMode="External"/><Relationship Id="rId30553" Type="http://schemas.openxmlformats.org/officeDocument/2006/relationships/hyperlink" Target="tel:+60388006000" TargetMode="External"/><Relationship Id="rId53700" Type="http://schemas.openxmlformats.org/officeDocument/2006/relationships/hyperlink" Target="mailto:care@pos.com.my" TargetMode="External"/><Relationship Id="rId4078" Type="http://schemas.openxmlformats.org/officeDocument/2006/relationships/hyperlink" Target="tel:+6046323100" TargetMode="External"/><Relationship Id="rId44035" Type="http://schemas.openxmlformats.org/officeDocument/2006/relationships/hyperlink" Target="tel:+60388008008" TargetMode="External"/><Relationship Id="rId51251" Type="http://schemas.openxmlformats.org/officeDocument/2006/relationships/hyperlink" Target="https://www.datanyze.com/companies/pos-malaysia/164823428" TargetMode="External"/><Relationship Id="rId29380" Type="http://schemas.openxmlformats.org/officeDocument/2006/relationships/hyperlink" Target="tel:+60388006000" TargetMode="External"/><Relationship Id="rId33776" Type="http://schemas.openxmlformats.org/officeDocument/2006/relationships/hyperlink" Target="tel:+60388006000" TargetMode="External"/><Relationship Id="rId40992" Type="http://schemas.openxmlformats.org/officeDocument/2006/relationships/hyperlink" Target="tel:+60388006000" TargetMode="External"/><Relationship Id="rId47258" Type="http://schemas.openxmlformats.org/officeDocument/2006/relationships/hyperlink" Target="tel:+60388008008" TargetMode="External"/><Relationship Id="rId49707" Type="http://schemas.openxmlformats.org/officeDocument/2006/relationships/hyperlink" Target="mailto:care@pos.com.my" TargetMode="External"/><Relationship Id="rId54474" Type="http://schemas.openxmlformats.org/officeDocument/2006/relationships/hyperlink" Target="mailto:care@pos.com.my" TargetMode="External"/><Relationship Id="rId56923" Type="http://schemas.openxmlformats.org/officeDocument/2006/relationships/hyperlink" Target="https://www.datanyze.com/companies/pos-malaysia/164823428" TargetMode="External"/><Relationship Id="rId5610" Type="http://schemas.openxmlformats.org/officeDocument/2006/relationships/hyperlink" Target="tel:+6046323100" TargetMode="External"/><Relationship Id="rId15204" Type="http://schemas.openxmlformats.org/officeDocument/2006/relationships/hyperlink" Target="mailto:care@pos.com.my" TargetMode="External"/><Relationship Id="rId22420" Type="http://schemas.openxmlformats.org/officeDocument/2006/relationships/hyperlink" Target="mailto:pasb.care@pos.com.my" TargetMode="External"/><Relationship Id="rId36999" Type="http://schemas.openxmlformats.org/officeDocument/2006/relationships/hyperlink" Target="https://www.linkedin.com/in/amir-suhaimi-hassan-21588a8/overlay/about-this-profile/" TargetMode="External"/><Relationship Id="rId3161" Type="http://schemas.openxmlformats.org/officeDocument/2006/relationships/hyperlink" Target="tel:+6046323100" TargetMode="External"/><Relationship Id="rId8833" Type="http://schemas.openxmlformats.org/officeDocument/2006/relationships/hyperlink" Target="https://www.datanyze.com/companies/pos-malaysia/164823428" TargetMode="External"/><Relationship Id="rId18427" Type="http://schemas.openxmlformats.org/officeDocument/2006/relationships/hyperlink" Target="mailto:e-trade@pos.com.my" TargetMode="External"/><Relationship Id="rId25643" Type="http://schemas.openxmlformats.org/officeDocument/2006/relationships/hyperlink" Target="mailto:mohdzuhri.nor@pos.com.my" TargetMode="External"/><Relationship Id="rId57697" Type="http://schemas.openxmlformats.org/officeDocument/2006/relationships/hyperlink" Target="mailto:care@pos.com.my" TargetMode="External"/><Relationship Id="rId6384" Type="http://schemas.openxmlformats.org/officeDocument/2006/relationships/hyperlink" Target="mailto:datapos@pos.com.my" TargetMode="External"/><Relationship Id="rId23194" Type="http://schemas.openxmlformats.org/officeDocument/2006/relationships/hyperlink" Target="mailto:mohdroslee.selamat@pos.com.my" TargetMode="External"/><Relationship Id="rId28866" Type="http://schemas.openxmlformats.org/officeDocument/2006/relationships/hyperlink" Target="tel:+60388006000" TargetMode="External"/><Relationship Id="rId39125" Type="http://schemas.openxmlformats.org/officeDocument/2006/relationships/hyperlink" Target="tel:+60388006000" TargetMode="External"/><Relationship Id="rId46341" Type="http://schemas.openxmlformats.org/officeDocument/2006/relationships/hyperlink" Target="mailto:customercare@posdigicert.com.my" TargetMode="External"/><Relationship Id="rId50737" Type="http://schemas.openxmlformats.org/officeDocument/2006/relationships/hyperlink" Target="mailto:care@pos.com.my" TargetMode="External"/><Relationship Id="rId49564" Type="http://schemas.openxmlformats.org/officeDocument/2006/relationships/hyperlink" Target="mailto:care@pos.com.my" TargetMode="External"/><Relationship Id="rId56780" Type="http://schemas.openxmlformats.org/officeDocument/2006/relationships/hyperlink" Target="https://www.datanyze.com/companies/pos-malaysia/164823428" TargetMode="External"/><Relationship Id="rId966" Type="http://schemas.openxmlformats.org/officeDocument/2006/relationships/hyperlink" Target="tel:+6046323100" TargetMode="External"/><Relationship Id="rId2647" Type="http://schemas.openxmlformats.org/officeDocument/2006/relationships/hyperlink" Target="tel:+6046323100" TargetMode="External"/><Relationship Id="rId15061" Type="http://schemas.openxmlformats.org/officeDocument/2006/relationships/hyperlink" Target="mailto:care@pos.com.my" TargetMode="External"/><Relationship Id="rId17510" Type="http://schemas.openxmlformats.org/officeDocument/2006/relationships/hyperlink" Target="https://www.linkedin.com/sales/lead/ACwAAEEqrk0Bfmx94UnLfsDzDkvzogrR2O-bFVo,OUT_OF_NETWORK,RJ1S?_ntb=J1c9qv3zQk2ElE4wLkEr4g%3D%3D" TargetMode="External"/><Relationship Id="rId21906" Type="http://schemas.openxmlformats.org/officeDocument/2006/relationships/hyperlink" Target="mailto:pasb.care@pos.com.my" TargetMode="External"/><Relationship Id="rId42604" Type="http://schemas.openxmlformats.org/officeDocument/2006/relationships/hyperlink" Target="tel:+60388006000" TargetMode="External"/><Relationship Id="rId40155" Type="http://schemas.openxmlformats.org/officeDocument/2006/relationships/hyperlink" Target="tel:+60388006000" TargetMode="External"/><Relationship Id="rId8690" Type="http://schemas.openxmlformats.org/officeDocument/2006/relationships/hyperlink" Target="https://www.datanyze.com/companies/pos-malaysia/164823428" TargetMode="External"/><Relationship Id="rId18284" Type="http://schemas.openxmlformats.org/officeDocument/2006/relationships/hyperlink" Target="https://www.linkedin.com/sales/lead/ACwAAEEqrk0Bfmx94UnLfsDzDkvzogrR2O-bFVo,OUT_OF_NETWORK,RJ1S?_ntb=J1c9qv3zQk2ElE4wLkEr4g%3D%3D" TargetMode="External"/><Relationship Id="rId43378" Type="http://schemas.openxmlformats.org/officeDocument/2006/relationships/hyperlink" Target="tel:+60388008008" TargetMode="External"/><Relationship Id="rId45827" Type="http://schemas.openxmlformats.org/officeDocument/2006/relationships/hyperlink" Target="mailto:customercare@posdigicert.com.my" TargetMode="External"/><Relationship Id="rId50594" Type="http://schemas.openxmlformats.org/officeDocument/2006/relationships/hyperlink" Target="mailto:care@pos.com.my" TargetMode="External"/><Relationship Id="rId59309" Type="http://schemas.openxmlformats.org/officeDocument/2006/relationships/hyperlink" Target="mailto:care@pos.com.my" TargetMode="External"/><Relationship Id="rId1730" Type="http://schemas.openxmlformats.org/officeDocument/2006/relationships/hyperlink" Target="tel:+6046323100" TargetMode="External"/><Relationship Id="rId11324" Type="http://schemas.openxmlformats.org/officeDocument/2006/relationships/hyperlink" Target="mailto:care@pos.com.my" TargetMode="External"/><Relationship Id="rId4953" Type="http://schemas.openxmlformats.org/officeDocument/2006/relationships/hyperlink" Target="tel:+6046323100" TargetMode="External"/><Relationship Id="rId14547" Type="http://schemas.openxmlformats.org/officeDocument/2006/relationships/hyperlink" Target="mailto:care@pos.com.my" TargetMode="External"/><Relationship Id="rId21763" Type="http://schemas.openxmlformats.org/officeDocument/2006/relationships/hyperlink" Target="mailto:pasb.care@pos.com.my" TargetMode="External"/><Relationship Id="rId32022" Type="http://schemas.openxmlformats.org/officeDocument/2006/relationships/hyperlink" Target="tel:+60388006000" TargetMode="External"/><Relationship Id="rId44910" Type="http://schemas.openxmlformats.org/officeDocument/2006/relationships/hyperlink" Target="tel:+60388008008" TargetMode="External"/><Relationship Id="rId12098" Type="http://schemas.openxmlformats.org/officeDocument/2006/relationships/hyperlink" Target="mailto:care@pos.com.my" TargetMode="External"/><Relationship Id="rId28029" Type="http://schemas.openxmlformats.org/officeDocument/2006/relationships/hyperlink" Target="tel:+60388006000" TargetMode="External"/><Relationship Id="rId35245" Type="http://schemas.openxmlformats.org/officeDocument/2006/relationships/hyperlink" Target="tel:+60388006000" TargetMode="External"/><Relationship Id="rId42461" Type="http://schemas.openxmlformats.org/officeDocument/2006/relationships/hyperlink" Target="tel:+60388006000" TargetMode="External"/><Relationship Id="rId24986" Type="http://schemas.openxmlformats.org/officeDocument/2006/relationships/hyperlink" Target="mailto:mohdzuhri.nor@pos.com.my" TargetMode="External"/><Relationship Id="rId38468" Type="http://schemas.openxmlformats.org/officeDocument/2006/relationships/hyperlink" Target="https://www.linkedin.com/in/amir-suhaimi-hassan-21588a8/overlay/about-this-profile/" TargetMode="External"/><Relationship Id="rId45684" Type="http://schemas.openxmlformats.org/officeDocument/2006/relationships/hyperlink" Target="mailto:customercare@posdigicert.com.my" TargetMode="External"/><Relationship Id="rId129" Type="http://schemas.openxmlformats.org/officeDocument/2006/relationships/hyperlink" Target="tel:+6046323100" TargetMode="External"/><Relationship Id="rId13630" Type="http://schemas.openxmlformats.org/officeDocument/2006/relationships/hyperlink" Target="tel:03-55198585" TargetMode="External"/><Relationship Id="rId59166" Type="http://schemas.openxmlformats.org/officeDocument/2006/relationships/hyperlink" Target="mailto:care@pos.com.my" TargetMode="External"/><Relationship Id="rId11181" Type="http://schemas.openxmlformats.org/officeDocument/2006/relationships/hyperlink" Target="mailto:care@pos.com.my" TargetMode="External"/><Relationship Id="rId16853" Type="http://schemas.openxmlformats.org/officeDocument/2006/relationships/hyperlink" Target="https://www.linkedin.com/sales/lead/ACwAAEEqrk0Bfmx94UnLfsDzDkvzogrR2O-bFVo,OUT_OF_NETWORK,RJ1S?_ntb=J1c9qv3zQk2ElE4wLkEr4g%3D%3D" TargetMode="External"/><Relationship Id="rId27112" Type="http://schemas.openxmlformats.org/officeDocument/2006/relationships/hyperlink" Target="tel:+60388006000" TargetMode="External"/><Relationship Id="rId31508" Type="http://schemas.openxmlformats.org/officeDocument/2006/relationships/hyperlink" Target="tel:+60388006000" TargetMode="External"/><Relationship Id="rId52206" Type="http://schemas.openxmlformats.org/officeDocument/2006/relationships/hyperlink" Target="https://www.datanyze.com/companies/pos-malaysia/164823428" TargetMode="External"/><Relationship Id="rId37551" Type="http://schemas.openxmlformats.org/officeDocument/2006/relationships/hyperlink" Target="https://www.linkedin.com/in/amir-suhaimi-hassan-21588a8/overlay/about-this-profile/" TargetMode="External"/><Relationship Id="rId41947" Type="http://schemas.openxmlformats.org/officeDocument/2006/relationships/hyperlink" Target="tel:+60388006000" TargetMode="External"/><Relationship Id="rId47990" Type="http://schemas.openxmlformats.org/officeDocument/2006/relationships/hyperlink" Target="tel:+60388008008" TargetMode="External"/><Relationship Id="rId55429" Type="http://schemas.openxmlformats.org/officeDocument/2006/relationships/hyperlink" Target="https://www.datanyze.com/companies/pos-malaysia/164823428" TargetMode="External"/><Relationship Id="rId4116" Type="http://schemas.openxmlformats.org/officeDocument/2006/relationships/hyperlink" Target="tel:+6046323100" TargetMode="External"/><Relationship Id="rId33814" Type="http://schemas.openxmlformats.org/officeDocument/2006/relationships/hyperlink" Target="tel:+60388006000" TargetMode="External"/><Relationship Id="rId7339" Type="http://schemas.openxmlformats.org/officeDocument/2006/relationships/hyperlink" Target="mailto:datapos@pos.com.my" TargetMode="External"/><Relationship Id="rId10667" Type="http://schemas.openxmlformats.org/officeDocument/2006/relationships/hyperlink" Target="mailto:care@pos.com.my" TargetMode="External"/><Relationship Id="rId24149" Type="http://schemas.openxmlformats.org/officeDocument/2006/relationships/hyperlink" Target="mailto:mohdroslee.selamat@pos.com.my" TargetMode="External"/><Relationship Id="rId31365" Type="http://schemas.openxmlformats.org/officeDocument/2006/relationships/hyperlink" Target="tel:+60388006000" TargetMode="External"/><Relationship Id="rId54512" Type="http://schemas.openxmlformats.org/officeDocument/2006/relationships/hyperlink" Target="mailto:care@pos.com.my" TargetMode="External"/><Relationship Id="rId34588" Type="http://schemas.openxmlformats.org/officeDocument/2006/relationships/hyperlink" Target="tel:+60388006000" TargetMode="External"/><Relationship Id="rId52063" Type="http://schemas.openxmlformats.org/officeDocument/2006/relationships/hyperlink" Target="https://www.datanyze.com/companies/pos-malaysia/164823428" TargetMode="External"/><Relationship Id="rId57735" Type="http://schemas.openxmlformats.org/officeDocument/2006/relationships/hyperlink" Target="mailto:care@pos.com.my" TargetMode="External"/><Relationship Id="rId55286" Type="http://schemas.openxmlformats.org/officeDocument/2006/relationships/hyperlink" Target="https://www.datanyze.com/companies/pos-malaysia/164823428" TargetMode="External"/><Relationship Id="rId6422" Type="http://schemas.openxmlformats.org/officeDocument/2006/relationships/hyperlink" Target="mailto:datapos@pos.com.my" TargetMode="External"/><Relationship Id="rId12973" Type="http://schemas.openxmlformats.org/officeDocument/2006/relationships/hyperlink" Target="tel:03-55198585" TargetMode="External"/><Relationship Id="rId16016" Type="http://schemas.openxmlformats.org/officeDocument/2006/relationships/hyperlink" Target="mailto:care@pos.com.my" TargetMode="External"/><Relationship Id="rId23232" Type="http://schemas.openxmlformats.org/officeDocument/2006/relationships/hyperlink" Target="mailto:mohdroslee.selamat@pos.com.my" TargetMode="External"/><Relationship Id="rId28904" Type="http://schemas.openxmlformats.org/officeDocument/2006/relationships/hyperlink" Target="tel:+60388006000" TargetMode="External"/><Relationship Id="rId9645" Type="http://schemas.openxmlformats.org/officeDocument/2006/relationships/hyperlink" Target="https://www.datanyze.com/companies/pos-malaysia/164823428" TargetMode="External"/><Relationship Id="rId19239" Type="http://schemas.openxmlformats.org/officeDocument/2006/relationships/hyperlink" Target="mailto:e-trade@pos.com.my" TargetMode="External"/><Relationship Id="rId26455" Type="http://schemas.openxmlformats.org/officeDocument/2006/relationships/hyperlink" Target="mailto:mohdzuhri.nor@pos.com.my" TargetMode="External"/><Relationship Id="rId33671" Type="http://schemas.openxmlformats.org/officeDocument/2006/relationships/hyperlink" Target="tel:+60388006000" TargetMode="External"/><Relationship Id="rId49602" Type="http://schemas.openxmlformats.org/officeDocument/2006/relationships/hyperlink" Target="mailto:care@pos.com.my" TargetMode="External"/><Relationship Id="rId7196" Type="http://schemas.openxmlformats.org/officeDocument/2006/relationships/hyperlink" Target="mailto:datapos@pos.com.my" TargetMode="External"/><Relationship Id="rId29678" Type="http://schemas.openxmlformats.org/officeDocument/2006/relationships/hyperlink" Target="tel:+60388006000" TargetMode="External"/><Relationship Id="rId36894" Type="http://schemas.openxmlformats.org/officeDocument/2006/relationships/hyperlink" Target="https://www.linkedin.com/in/amir-suhaimi-hassan-21588a8/overlay/about-this-profile/" TargetMode="External"/><Relationship Id="rId47153" Type="http://schemas.openxmlformats.org/officeDocument/2006/relationships/hyperlink" Target="tel:+60388008008" TargetMode="External"/><Relationship Id="rId51549" Type="http://schemas.openxmlformats.org/officeDocument/2006/relationships/hyperlink" Target="https://www.datanyze.com/companies/pos-malaysia/164823428" TargetMode="External"/><Relationship Id="rId57592" Type="http://schemas.openxmlformats.org/officeDocument/2006/relationships/hyperlink" Target="mailto:care@pos.com.my" TargetMode="External"/><Relationship Id="rId3459" Type="http://schemas.openxmlformats.org/officeDocument/2006/relationships/hyperlink" Target="tel:+6046323100" TargetMode="External"/><Relationship Id="rId5908" Type="http://schemas.openxmlformats.org/officeDocument/2006/relationships/hyperlink" Target="tel:+6046323100" TargetMode="External"/><Relationship Id="rId18322" Type="http://schemas.openxmlformats.org/officeDocument/2006/relationships/hyperlink" Target="https://www.linkedin.com/sales/lead/ACwAAEEqrk0Bfmx94UnLfsDzDkvzogrR2O-bFVo,OUT_OF_NETWORK,RJ1S?_ntb=J1c9qv3zQk2ElE4wLkEr4g%3D%3D" TargetMode="External"/><Relationship Id="rId20269" Type="http://schemas.openxmlformats.org/officeDocument/2006/relationships/hyperlink" Target="mailto:e-trade@pos.com.my" TargetMode="External"/><Relationship Id="rId22718" Type="http://schemas.openxmlformats.org/officeDocument/2006/relationships/hyperlink" Target="mailto:mohdroslee.selamat@pos.com.my" TargetMode="External"/><Relationship Id="rId39020" Type="http://schemas.openxmlformats.org/officeDocument/2006/relationships/hyperlink" Target="tel:+60388006000" TargetMode="External"/><Relationship Id="rId43416" Type="http://schemas.openxmlformats.org/officeDocument/2006/relationships/hyperlink" Target="tel:+60388008008" TargetMode="External"/><Relationship Id="rId50632" Type="http://schemas.openxmlformats.org/officeDocument/2006/relationships/hyperlink" Target="mailto:care@pos.com.my" TargetMode="External"/><Relationship Id="rId28761" Type="http://schemas.openxmlformats.org/officeDocument/2006/relationships/hyperlink" Target="tel:+60388006000" TargetMode="External"/><Relationship Id="rId19096" Type="http://schemas.openxmlformats.org/officeDocument/2006/relationships/hyperlink" Target="mailto:e-trade@pos.com.my" TargetMode="External"/><Relationship Id="rId21801" Type="http://schemas.openxmlformats.org/officeDocument/2006/relationships/hyperlink" Target="mailto:pasb.care@pos.com.my" TargetMode="External"/><Relationship Id="rId46639" Type="http://schemas.openxmlformats.org/officeDocument/2006/relationships/hyperlink" Target="mailto:customercare@posdigicert.com.my" TargetMode="External"/><Relationship Id="rId53855" Type="http://schemas.openxmlformats.org/officeDocument/2006/relationships/hyperlink" Target="mailto:care@pos.com.my" TargetMode="External"/><Relationship Id="rId861" Type="http://schemas.openxmlformats.org/officeDocument/2006/relationships/hyperlink" Target="tel:+6046323100" TargetMode="External"/><Relationship Id="rId2542" Type="http://schemas.openxmlformats.org/officeDocument/2006/relationships/hyperlink" Target="tel:+6046323100" TargetMode="External"/><Relationship Id="rId12136" Type="http://schemas.openxmlformats.org/officeDocument/2006/relationships/hyperlink" Target="mailto:care@pos.com.my" TargetMode="External"/><Relationship Id="rId17808" Type="http://schemas.openxmlformats.org/officeDocument/2006/relationships/hyperlink" Target="https://www.linkedin.com/sales/lead/ACwAAEEqrk0Bfmx94UnLfsDzDkvzogrR2O-bFVo,OUT_OF_NETWORK,RJ1S?_ntb=J1c9qv3zQk2ElE4wLkEr4g%3D%3D" TargetMode="External"/><Relationship Id="rId5765" Type="http://schemas.openxmlformats.org/officeDocument/2006/relationships/hyperlink" Target="tel:+6046323100" TargetMode="External"/><Relationship Id="rId15359" Type="http://schemas.openxmlformats.org/officeDocument/2006/relationships/hyperlink" Target="mailto:care@pos.com.my" TargetMode="External"/><Relationship Id="rId22575" Type="http://schemas.openxmlformats.org/officeDocument/2006/relationships/hyperlink" Target="mailto:mohdroslee.selamat@pos.com.my" TargetMode="External"/><Relationship Id="rId38506" Type="http://schemas.openxmlformats.org/officeDocument/2006/relationships/hyperlink" Target="https://www.linkedin.com/in/amir-suhaimi-hassan-21588a8/overlay/about-this-profile/" TargetMode="External"/><Relationship Id="rId40050" Type="http://schemas.openxmlformats.org/officeDocument/2006/relationships/hyperlink" Target="tel:+60388006000" TargetMode="External"/><Relationship Id="rId45722" Type="http://schemas.openxmlformats.org/officeDocument/2006/relationships/hyperlink" Target="mailto:customercare@posdigicert.com.my" TargetMode="External"/><Relationship Id="rId8988" Type="http://schemas.openxmlformats.org/officeDocument/2006/relationships/hyperlink" Target="https://www.datanyze.com/companies/pos-malaysia/164823428" TargetMode="External"/><Relationship Id="rId36057" Type="http://schemas.openxmlformats.org/officeDocument/2006/relationships/hyperlink" Target="tel:+60388006000" TargetMode="External"/><Relationship Id="rId43273" Type="http://schemas.openxmlformats.org/officeDocument/2006/relationships/hyperlink" Target="tel:+60388008008" TargetMode="External"/><Relationship Id="rId48945" Type="http://schemas.openxmlformats.org/officeDocument/2006/relationships/hyperlink" Target="tel:+60388008008" TargetMode="External"/><Relationship Id="rId59204" Type="http://schemas.openxmlformats.org/officeDocument/2006/relationships/hyperlink" Target="mailto:care@pos.com.my" TargetMode="External"/><Relationship Id="rId25798" Type="http://schemas.openxmlformats.org/officeDocument/2006/relationships/hyperlink" Target="mailto:mohdzuhri.nor@pos.com.my" TargetMode="External"/><Relationship Id="rId46496" Type="http://schemas.openxmlformats.org/officeDocument/2006/relationships/hyperlink" Target="mailto:customercare@posdigicert.com.my" TargetMode="External"/><Relationship Id="rId14442" Type="http://schemas.openxmlformats.org/officeDocument/2006/relationships/hyperlink" Target="mailto:care@pos.com.my" TargetMode="External"/><Relationship Id="rId35140" Type="http://schemas.openxmlformats.org/officeDocument/2006/relationships/hyperlink" Target="tel:+60388006000" TargetMode="External"/><Relationship Id="rId17665" Type="http://schemas.openxmlformats.org/officeDocument/2006/relationships/hyperlink" Target="https://www.linkedin.com/sales/lead/ACwAAEEqrk0Bfmx94UnLfsDzDkvzogrR2O-bFVo,OUT_OF_NETWORK,RJ1S?_ntb=J1c9qv3zQk2ElE4wLkEr4g%3D%3D" TargetMode="External"/><Relationship Id="rId24881" Type="http://schemas.openxmlformats.org/officeDocument/2006/relationships/hyperlink" Target="mailto:mohdzuhri.nor@pos.com.my" TargetMode="External"/><Relationship Id="rId53018" Type="http://schemas.openxmlformats.org/officeDocument/2006/relationships/hyperlink" Target="https://www.datanyze.com/companies/pos-malaysia/164823428" TargetMode="External"/><Relationship Id="rId10705" Type="http://schemas.openxmlformats.org/officeDocument/2006/relationships/hyperlink" Target="mailto:care@pos.com.my" TargetMode="External"/><Relationship Id="rId38363" Type="http://schemas.openxmlformats.org/officeDocument/2006/relationships/hyperlink" Target="https://www.linkedin.com/in/amir-suhaimi-hassan-21588a8/overlay/about-this-profile/" TargetMode="External"/><Relationship Id="rId42759" Type="http://schemas.openxmlformats.org/officeDocument/2006/relationships/hyperlink" Target="tel:+60388006000" TargetMode="External"/><Relationship Id="rId59061" Type="http://schemas.openxmlformats.org/officeDocument/2006/relationships/hyperlink" Target="mailto:care@pos.com.my" TargetMode="External"/><Relationship Id="rId31403" Type="http://schemas.openxmlformats.org/officeDocument/2006/relationships/hyperlink" Target="tel:+60388006000" TargetMode="External"/><Relationship Id="rId1885" Type="http://schemas.openxmlformats.org/officeDocument/2006/relationships/hyperlink" Target="tel:+6046323100" TargetMode="External"/><Relationship Id="rId11479" Type="http://schemas.openxmlformats.org/officeDocument/2006/relationships/hyperlink" Target="mailto:care@pos.com.my" TargetMode="External"/><Relationship Id="rId13928" Type="http://schemas.openxmlformats.org/officeDocument/2006/relationships/hyperlink" Target="tel:03-55198585" TargetMode="External"/><Relationship Id="rId34626" Type="http://schemas.openxmlformats.org/officeDocument/2006/relationships/hyperlink" Target="tel:+60388006000" TargetMode="External"/><Relationship Id="rId41842" Type="http://schemas.openxmlformats.org/officeDocument/2006/relationships/hyperlink" Target="tel:+60388006000" TargetMode="External"/><Relationship Id="rId52101" Type="http://schemas.openxmlformats.org/officeDocument/2006/relationships/hyperlink" Target="https://www.datanyze.com/companies/pos-malaysia/164823428" TargetMode="External"/><Relationship Id="rId19971" Type="http://schemas.openxmlformats.org/officeDocument/2006/relationships/hyperlink" Target="mailto:e-trade@pos.com.my" TargetMode="External"/><Relationship Id="rId32177" Type="http://schemas.openxmlformats.org/officeDocument/2006/relationships/hyperlink" Target="tel:+60388006000" TargetMode="External"/><Relationship Id="rId48108" Type="http://schemas.openxmlformats.org/officeDocument/2006/relationships/hyperlink" Target="tel:+60388008008" TargetMode="External"/><Relationship Id="rId55324" Type="http://schemas.openxmlformats.org/officeDocument/2006/relationships/hyperlink" Target="https://www.datanyze.com/companies/pos-malaysia/164823428" TargetMode="External"/><Relationship Id="rId4011" Type="http://schemas.openxmlformats.org/officeDocument/2006/relationships/hyperlink" Target="tel:+6046323100" TargetMode="External"/><Relationship Id="rId37849" Type="http://schemas.openxmlformats.org/officeDocument/2006/relationships/hyperlink" Target="https://www.linkedin.com/in/amir-suhaimi-hassan-21588a8/overlay/about-this-profile/" TargetMode="External"/><Relationship Id="rId58547" Type="http://schemas.openxmlformats.org/officeDocument/2006/relationships/hyperlink" Target="mailto:care@pos.com.my" TargetMode="External"/><Relationship Id="rId7234" Type="http://schemas.openxmlformats.org/officeDocument/2006/relationships/hyperlink" Target="mailto:datapos@pos.com.my" TargetMode="External"/><Relationship Id="rId10562" Type="http://schemas.openxmlformats.org/officeDocument/2006/relationships/hyperlink" Target="mailto:care@pos.com.my" TargetMode="External"/><Relationship Id="rId56098" Type="http://schemas.openxmlformats.org/officeDocument/2006/relationships/hyperlink" Target="https://www.datanyze.com/companies/pos-malaysia/164823428" TargetMode="External"/><Relationship Id="rId13785" Type="http://schemas.openxmlformats.org/officeDocument/2006/relationships/hyperlink" Target="tel:03-55198585" TargetMode="External"/><Relationship Id="rId24044" Type="http://schemas.openxmlformats.org/officeDocument/2006/relationships/hyperlink" Target="mailto:mohdroslee.selamat@pos.com.my" TargetMode="External"/><Relationship Id="rId29716" Type="http://schemas.openxmlformats.org/officeDocument/2006/relationships/hyperlink" Target="tel:+60388006000" TargetMode="External"/><Relationship Id="rId31260" Type="http://schemas.openxmlformats.org/officeDocument/2006/relationships/hyperlink" Target="tel:+60388006000" TargetMode="External"/><Relationship Id="rId36932" Type="http://schemas.openxmlformats.org/officeDocument/2006/relationships/hyperlink" Target="https://www.linkedin.com/in/amir-suhaimi-hassan-21588a8/overlay/about-this-profile/" TargetMode="External"/><Relationship Id="rId27267" Type="http://schemas.openxmlformats.org/officeDocument/2006/relationships/hyperlink" Target="tel:+60388006000" TargetMode="External"/><Relationship Id="rId34483" Type="http://schemas.openxmlformats.org/officeDocument/2006/relationships/hyperlink" Target="tel:+60388006000" TargetMode="External"/><Relationship Id="rId55181" Type="http://schemas.openxmlformats.org/officeDocument/2006/relationships/hyperlink" Target="mailto:care@pos.com.my" TargetMode="External"/><Relationship Id="rId57630" Type="http://schemas.openxmlformats.org/officeDocument/2006/relationships/hyperlink" Target="mailto:care@pos.com.my" TargetMode="External"/><Relationship Id="rId20307" Type="http://schemas.openxmlformats.org/officeDocument/2006/relationships/hyperlink" Target="mailto:e-trade@pos.com.my" TargetMode="External"/><Relationship Id="rId1048" Type="http://schemas.openxmlformats.org/officeDocument/2006/relationships/hyperlink" Target="tel:+6046323100" TargetMode="External"/><Relationship Id="rId9540" Type="http://schemas.openxmlformats.org/officeDocument/2006/relationships/hyperlink" Target="https://www.datanyze.com/companies/pos-malaysia/164823428" TargetMode="External"/><Relationship Id="rId19134" Type="http://schemas.openxmlformats.org/officeDocument/2006/relationships/hyperlink" Target="mailto:e-trade@pos.com.my" TargetMode="External"/><Relationship Id="rId26350" Type="http://schemas.openxmlformats.org/officeDocument/2006/relationships/hyperlink" Target="mailto:mohdzuhri.nor@pos.com.my" TargetMode="External"/><Relationship Id="rId41005" Type="http://schemas.openxmlformats.org/officeDocument/2006/relationships/hyperlink" Target="tel:+60388006000" TargetMode="External"/><Relationship Id="rId7091" Type="http://schemas.openxmlformats.org/officeDocument/2006/relationships/hyperlink" Target="mailto:datapos@pos.com.my" TargetMode="External"/><Relationship Id="rId30746" Type="http://schemas.openxmlformats.org/officeDocument/2006/relationships/hyperlink" Target="tel:+60388006000" TargetMode="External"/><Relationship Id="rId44228" Type="http://schemas.openxmlformats.org/officeDocument/2006/relationships/hyperlink" Target="tel:+60388008008" TargetMode="External"/><Relationship Id="rId51444" Type="http://schemas.openxmlformats.org/officeDocument/2006/relationships/hyperlink" Target="https://www.datanyze.com/companies/pos-malaysia/164823428" TargetMode="External"/><Relationship Id="rId29573" Type="http://schemas.openxmlformats.org/officeDocument/2006/relationships/hyperlink" Target="tel:+60388006000" TargetMode="External"/><Relationship Id="rId33969" Type="http://schemas.openxmlformats.org/officeDocument/2006/relationships/hyperlink" Target="tel:+60388006000" TargetMode="External"/><Relationship Id="rId54667" Type="http://schemas.openxmlformats.org/officeDocument/2006/relationships/hyperlink" Target="mailto:care@pos.com.my" TargetMode="External"/><Relationship Id="rId5803" Type="http://schemas.openxmlformats.org/officeDocument/2006/relationships/hyperlink" Target="tel:+6046323100" TargetMode="External"/><Relationship Id="rId22613" Type="http://schemas.openxmlformats.org/officeDocument/2006/relationships/hyperlink" Target="mailto:mohdroslee.selamat@pos.com.my" TargetMode="External"/><Relationship Id="rId3354" Type="http://schemas.openxmlformats.org/officeDocument/2006/relationships/hyperlink" Target="tel:+6046323100" TargetMode="External"/><Relationship Id="rId20164" Type="http://schemas.openxmlformats.org/officeDocument/2006/relationships/hyperlink" Target="mailto:e-trade@pos.com.my" TargetMode="External"/><Relationship Id="rId25836" Type="http://schemas.openxmlformats.org/officeDocument/2006/relationships/hyperlink" Target="mailto:mohdzuhri.nor@pos.com.my" TargetMode="External"/><Relationship Id="rId43311" Type="http://schemas.openxmlformats.org/officeDocument/2006/relationships/hyperlink" Target="tel:+60388008008" TargetMode="External"/><Relationship Id="rId6577" Type="http://schemas.openxmlformats.org/officeDocument/2006/relationships/hyperlink" Target="mailto:datapos@pos.com.my" TargetMode="External"/><Relationship Id="rId23387" Type="http://schemas.openxmlformats.org/officeDocument/2006/relationships/hyperlink" Target="mailto:mohdroslee.selamat@pos.com.my" TargetMode="External"/><Relationship Id="rId39318" Type="http://schemas.openxmlformats.org/officeDocument/2006/relationships/hyperlink" Target="tel:+60388006000" TargetMode="External"/><Relationship Id="rId46534" Type="http://schemas.openxmlformats.org/officeDocument/2006/relationships/hyperlink" Target="mailto:customercare@posdigicert.com.my" TargetMode="External"/><Relationship Id="rId53750" Type="http://schemas.openxmlformats.org/officeDocument/2006/relationships/hyperlink" Target="mailto:care@pos.com.my" TargetMode="External"/><Relationship Id="rId12031" Type="http://schemas.openxmlformats.org/officeDocument/2006/relationships/hyperlink" Target="mailto:care@pos.com.my" TargetMode="External"/><Relationship Id="rId44085" Type="http://schemas.openxmlformats.org/officeDocument/2006/relationships/hyperlink" Target="tel:+60388008008" TargetMode="External"/><Relationship Id="rId49757" Type="http://schemas.openxmlformats.org/officeDocument/2006/relationships/hyperlink" Target="mailto:care@pos.com.my" TargetMode="External"/><Relationship Id="rId56973" Type="http://schemas.openxmlformats.org/officeDocument/2006/relationships/hyperlink" Target="https://www.datanyze.com/companies/pos-malaysia/164823428" TargetMode="External"/><Relationship Id="rId17703" Type="http://schemas.openxmlformats.org/officeDocument/2006/relationships/hyperlink" Target="https://www.linkedin.com/sales/lead/ACwAAEEqrk0Bfmx94UnLfsDzDkvzogrR2O-bFVo,OUT_OF_NETWORK,RJ1S?_ntb=J1c9qv3zQk2ElE4wLkEr4g%3D%3D" TargetMode="External"/><Relationship Id="rId38401" Type="http://schemas.openxmlformats.org/officeDocument/2006/relationships/hyperlink" Target="https://www.linkedin.com/in/amir-suhaimi-hassan-21588a8/overlay/about-this-profile/" TargetMode="External"/><Relationship Id="rId5660" Type="http://schemas.openxmlformats.org/officeDocument/2006/relationships/hyperlink" Target="tel:+6046323100" TargetMode="External"/><Relationship Id="rId15254" Type="http://schemas.openxmlformats.org/officeDocument/2006/relationships/hyperlink" Target="mailto:care@pos.com.my" TargetMode="External"/><Relationship Id="rId22470" Type="http://schemas.openxmlformats.org/officeDocument/2006/relationships/hyperlink" Target="mailto:pasb.care@pos.com.my" TargetMode="External"/><Relationship Id="rId40348" Type="http://schemas.openxmlformats.org/officeDocument/2006/relationships/hyperlink" Target="tel:+60388006000" TargetMode="External"/><Relationship Id="rId8883" Type="http://schemas.openxmlformats.org/officeDocument/2006/relationships/hyperlink" Target="https://www.datanyze.com/companies/pos-malaysia/164823428" TargetMode="External"/><Relationship Id="rId18477" Type="http://schemas.openxmlformats.org/officeDocument/2006/relationships/hyperlink" Target="mailto:e-trade@pos.com.my" TargetMode="External"/><Relationship Id="rId25693" Type="http://schemas.openxmlformats.org/officeDocument/2006/relationships/hyperlink" Target="mailto:mohdzuhri.nor@pos.com.my" TargetMode="External"/><Relationship Id="rId39175" Type="http://schemas.openxmlformats.org/officeDocument/2006/relationships/hyperlink" Target="tel:+60388006000" TargetMode="External"/><Relationship Id="rId48840" Type="http://schemas.openxmlformats.org/officeDocument/2006/relationships/hyperlink" Target="tel:+60388008008" TargetMode="External"/><Relationship Id="rId1923" Type="http://schemas.openxmlformats.org/officeDocument/2006/relationships/hyperlink" Target="tel:+6046323100" TargetMode="External"/><Relationship Id="rId11517" Type="http://schemas.openxmlformats.org/officeDocument/2006/relationships/hyperlink" Target="mailto:care@pos.com.my" TargetMode="External"/><Relationship Id="rId46391" Type="http://schemas.openxmlformats.org/officeDocument/2006/relationships/hyperlink" Target="mailto:customercare@posdigicert.com.my" TargetMode="External"/><Relationship Id="rId50787" Type="http://schemas.openxmlformats.org/officeDocument/2006/relationships/hyperlink" Target="mailto:care@pos.com.my" TargetMode="External"/><Relationship Id="rId17560" Type="http://schemas.openxmlformats.org/officeDocument/2006/relationships/hyperlink" Target="https://www.linkedin.com/sales/lead/ACwAAEEqrk0Bfmx94UnLfsDzDkvzogrR2O-bFVo,OUT_OF_NETWORK,RJ1S?_ntb=J1c9qv3zQk2ElE4wLkEr4g%3D%3D" TargetMode="External"/><Relationship Id="rId32215" Type="http://schemas.openxmlformats.org/officeDocument/2006/relationships/hyperlink" Target="tel:+60388006000" TargetMode="External"/><Relationship Id="rId2697" Type="http://schemas.openxmlformats.org/officeDocument/2006/relationships/hyperlink" Target="tel:+6046323100" TargetMode="External"/><Relationship Id="rId21956" Type="http://schemas.openxmlformats.org/officeDocument/2006/relationships/hyperlink" Target="mailto:pasb.care@pos.com.my" TargetMode="External"/><Relationship Id="rId35438" Type="http://schemas.openxmlformats.org/officeDocument/2006/relationships/hyperlink" Target="tel:+60388006000" TargetMode="External"/><Relationship Id="rId42654" Type="http://schemas.openxmlformats.org/officeDocument/2006/relationships/hyperlink" Target="tel:+60388006000" TargetMode="External"/><Relationship Id="rId10600" Type="http://schemas.openxmlformats.org/officeDocument/2006/relationships/hyperlink" Target="mailto:care@pos.com.my" TargetMode="External"/><Relationship Id="rId45877" Type="http://schemas.openxmlformats.org/officeDocument/2006/relationships/hyperlink" Target="mailto:customercare@posdigicert.com.my" TargetMode="External"/><Relationship Id="rId56136" Type="http://schemas.openxmlformats.org/officeDocument/2006/relationships/hyperlink" Target="https://www.datanyze.com/companies/pos-malaysia/164823428" TargetMode="External"/><Relationship Id="rId13823" Type="http://schemas.openxmlformats.org/officeDocument/2006/relationships/hyperlink" Target="tel:03-55198585" TargetMode="External"/><Relationship Id="rId59359" Type="http://schemas.openxmlformats.org/officeDocument/2006/relationships/hyperlink" Target="mailto:customer.service@rhbgroup.com" TargetMode="External"/><Relationship Id="rId1780" Type="http://schemas.openxmlformats.org/officeDocument/2006/relationships/hyperlink" Target="tel:+6046323100" TargetMode="External"/><Relationship Id="rId8046" Type="http://schemas.openxmlformats.org/officeDocument/2006/relationships/hyperlink" Target="mailto:datapos@pos.com.my" TargetMode="External"/><Relationship Id="rId11374" Type="http://schemas.openxmlformats.org/officeDocument/2006/relationships/hyperlink" Target="mailto:care@pos.com.my" TargetMode="External"/><Relationship Id="rId27305" Type="http://schemas.openxmlformats.org/officeDocument/2006/relationships/hyperlink" Target="tel:+60388006000" TargetMode="External"/><Relationship Id="rId32072" Type="http://schemas.openxmlformats.org/officeDocument/2006/relationships/hyperlink" Target="tel:+60388006000" TargetMode="External"/><Relationship Id="rId34521" Type="http://schemas.openxmlformats.org/officeDocument/2006/relationships/hyperlink" Target="tel:+60388006000" TargetMode="External"/><Relationship Id="rId48003" Type="http://schemas.openxmlformats.org/officeDocument/2006/relationships/hyperlink" Target="tel:+60388008008" TargetMode="External"/><Relationship Id="rId14597" Type="http://schemas.openxmlformats.org/officeDocument/2006/relationships/hyperlink" Target="mailto:care@pos.com.my" TargetMode="External"/><Relationship Id="rId37744" Type="http://schemas.openxmlformats.org/officeDocument/2006/relationships/hyperlink" Target="https://www.linkedin.com/in/amir-suhaimi-hassan-21588a8/overlay/about-this-profile/" TargetMode="External"/><Relationship Id="rId44960" Type="http://schemas.openxmlformats.org/officeDocument/2006/relationships/hyperlink" Target="tel:+60388008008" TargetMode="External"/><Relationship Id="rId28079" Type="http://schemas.openxmlformats.org/officeDocument/2006/relationships/hyperlink" Target="tel:+60388006000" TargetMode="External"/><Relationship Id="rId35295" Type="http://schemas.openxmlformats.org/officeDocument/2006/relationships/hyperlink" Target="tel:+60388006000" TargetMode="External"/><Relationship Id="rId58442" Type="http://schemas.openxmlformats.org/officeDocument/2006/relationships/hyperlink" Target="mailto:care@pos.com.my" TargetMode="External"/><Relationship Id="rId4309" Type="http://schemas.openxmlformats.org/officeDocument/2006/relationships/hyperlink" Target="tel:+6046323100" TargetMode="External"/><Relationship Id="rId21119" Type="http://schemas.openxmlformats.org/officeDocument/2006/relationships/hyperlink" Target="mailto:pasb.care@pos.com.my" TargetMode="External"/><Relationship Id="rId179" Type="http://schemas.openxmlformats.org/officeDocument/2006/relationships/hyperlink" Target="tel:+6046323100" TargetMode="External"/><Relationship Id="rId13680" Type="http://schemas.openxmlformats.org/officeDocument/2006/relationships/hyperlink" Target="tel:03-55198585" TargetMode="External"/><Relationship Id="rId27162" Type="http://schemas.openxmlformats.org/officeDocument/2006/relationships/hyperlink" Target="tel:+60388006000" TargetMode="External"/><Relationship Id="rId29611" Type="http://schemas.openxmlformats.org/officeDocument/2006/relationships/hyperlink" Target="tel:+60388006000" TargetMode="External"/><Relationship Id="rId31558" Type="http://schemas.openxmlformats.org/officeDocument/2006/relationships/hyperlink" Target="tel:+60388006000" TargetMode="External"/><Relationship Id="rId54705" Type="http://schemas.openxmlformats.org/officeDocument/2006/relationships/hyperlink" Target="mailto:care@pos.com.my" TargetMode="External"/><Relationship Id="rId52256" Type="http://schemas.openxmlformats.org/officeDocument/2006/relationships/hyperlink" Target="https://www.datanyze.com/companies/pos-malaysia/164823428" TargetMode="External"/><Relationship Id="rId20202" Type="http://schemas.openxmlformats.org/officeDocument/2006/relationships/hyperlink" Target="mailto:e-trade@pos.com.my" TargetMode="External"/><Relationship Id="rId41997" Type="http://schemas.openxmlformats.org/officeDocument/2006/relationships/hyperlink" Target="tel:+60388006000" TargetMode="External"/><Relationship Id="rId55479" Type="http://schemas.openxmlformats.org/officeDocument/2006/relationships/hyperlink" Target="https://www.datanyze.com/companies/pos-malaysia/164823428" TargetMode="External"/><Relationship Id="rId57928" Type="http://schemas.openxmlformats.org/officeDocument/2006/relationships/hyperlink" Target="mailto:care@pos.com.my" TargetMode="External"/><Relationship Id="rId6615" Type="http://schemas.openxmlformats.org/officeDocument/2006/relationships/hyperlink" Target="mailto:datapos@pos.com.my" TargetMode="External"/><Relationship Id="rId16209" Type="http://schemas.openxmlformats.org/officeDocument/2006/relationships/hyperlink" Target="mailto:care@pos.com.my" TargetMode="External"/><Relationship Id="rId23425" Type="http://schemas.openxmlformats.org/officeDocument/2006/relationships/hyperlink" Target="mailto:mohdroslee.selamat@pos.com.my" TargetMode="External"/><Relationship Id="rId30641" Type="http://schemas.openxmlformats.org/officeDocument/2006/relationships/hyperlink" Target="tel:+60388006000" TargetMode="External"/><Relationship Id="rId44123" Type="http://schemas.openxmlformats.org/officeDocument/2006/relationships/hyperlink" Target="tel:+60388008008" TargetMode="External"/><Relationship Id="rId4166" Type="http://schemas.openxmlformats.org/officeDocument/2006/relationships/hyperlink" Target="tel:+6046323100" TargetMode="External"/><Relationship Id="rId9838" Type="http://schemas.openxmlformats.org/officeDocument/2006/relationships/hyperlink" Target="https://www.datanyze.com/companies/pos-malaysia/164823428" TargetMode="External"/><Relationship Id="rId26648" Type="http://schemas.openxmlformats.org/officeDocument/2006/relationships/hyperlink" Target="tel:+60388006000" TargetMode="External"/><Relationship Id="rId33864" Type="http://schemas.openxmlformats.org/officeDocument/2006/relationships/hyperlink" Target="tel:+60388006000" TargetMode="External"/><Relationship Id="rId7389" Type="http://schemas.openxmlformats.org/officeDocument/2006/relationships/hyperlink" Target="mailto:datapos@pos.com.my" TargetMode="External"/><Relationship Id="rId24199" Type="http://schemas.openxmlformats.org/officeDocument/2006/relationships/hyperlink" Target="mailto:mohdroslee.selamat@pos.com.my" TargetMode="External"/><Relationship Id="rId47346" Type="http://schemas.openxmlformats.org/officeDocument/2006/relationships/hyperlink" Target="tel:+60388008008" TargetMode="External"/><Relationship Id="rId54562" Type="http://schemas.openxmlformats.org/officeDocument/2006/relationships/hyperlink" Target="mailto:care@pos.com.my" TargetMode="External"/><Relationship Id="rId57785" Type="http://schemas.openxmlformats.org/officeDocument/2006/relationships/hyperlink" Target="mailto:care@pos.com.my" TargetMode="External"/><Relationship Id="rId6472" Type="http://schemas.openxmlformats.org/officeDocument/2006/relationships/hyperlink" Target="mailto:datapos@pos.com.my" TargetMode="External"/><Relationship Id="rId8921" Type="http://schemas.openxmlformats.org/officeDocument/2006/relationships/hyperlink" Target="https://www.datanyze.com/companies/pos-malaysia/164823428" TargetMode="External"/><Relationship Id="rId16066" Type="http://schemas.openxmlformats.org/officeDocument/2006/relationships/hyperlink" Target="mailto:care@pos.com.my" TargetMode="External"/><Relationship Id="rId18515" Type="http://schemas.openxmlformats.org/officeDocument/2006/relationships/hyperlink" Target="mailto:e-trade@pos.com.my" TargetMode="External"/><Relationship Id="rId23282" Type="http://schemas.openxmlformats.org/officeDocument/2006/relationships/hyperlink" Target="mailto:mohdroslee.selamat@pos.com.my" TargetMode="External"/><Relationship Id="rId25731" Type="http://schemas.openxmlformats.org/officeDocument/2006/relationships/hyperlink" Target="mailto:mohdzuhri.nor@pos.com.my" TargetMode="External"/><Relationship Id="rId39213" Type="http://schemas.openxmlformats.org/officeDocument/2006/relationships/hyperlink" Target="tel:+60388006000" TargetMode="External"/><Relationship Id="rId43609" Type="http://schemas.openxmlformats.org/officeDocument/2006/relationships/hyperlink" Target="tel:+60388008008" TargetMode="External"/><Relationship Id="rId50825" Type="http://schemas.openxmlformats.org/officeDocument/2006/relationships/hyperlink" Target="mailto:care@pos.com.my" TargetMode="External"/><Relationship Id="rId28954" Type="http://schemas.openxmlformats.org/officeDocument/2006/relationships/hyperlink" Target="tel:+60388006000" TargetMode="External"/><Relationship Id="rId9695" Type="http://schemas.openxmlformats.org/officeDocument/2006/relationships/hyperlink" Target="https://www.datanyze.com/companies/pos-malaysia/164823428" TargetMode="External"/><Relationship Id="rId19289" Type="http://schemas.openxmlformats.org/officeDocument/2006/relationships/hyperlink" Target="mailto:e-trade@pos.com.my" TargetMode="External"/><Relationship Id="rId49652" Type="http://schemas.openxmlformats.org/officeDocument/2006/relationships/hyperlink" Target="mailto:care@pos.com.my" TargetMode="External"/><Relationship Id="rId51599" Type="http://schemas.openxmlformats.org/officeDocument/2006/relationships/hyperlink" Target="https://www.datanyze.com/companies/pos-malaysia/164823428" TargetMode="External"/><Relationship Id="rId2735" Type="http://schemas.openxmlformats.org/officeDocument/2006/relationships/hyperlink" Target="tel:+6046323100" TargetMode="External"/><Relationship Id="rId12329" Type="http://schemas.openxmlformats.org/officeDocument/2006/relationships/hyperlink" Target="tel:03-55198585" TargetMode="External"/><Relationship Id="rId5958" Type="http://schemas.openxmlformats.org/officeDocument/2006/relationships/hyperlink" Target="tel:+6046323100" TargetMode="External"/><Relationship Id="rId18372" Type="http://schemas.openxmlformats.org/officeDocument/2006/relationships/hyperlink" Target="https://www.linkedin.com/sales/lead/ACwAAEEqrk0Bfmx94UnLfsDzDkvzogrR2O-bFVo,OUT_OF_NETWORK,RJ1S?_ntb=J1c9qv3zQk2ElE4wLkEr4g%3D%3D" TargetMode="External"/><Relationship Id="rId22768" Type="http://schemas.openxmlformats.org/officeDocument/2006/relationships/hyperlink" Target="mailto:mohdroslee.selamat@pos.com.my" TargetMode="External"/><Relationship Id="rId33027" Type="http://schemas.openxmlformats.org/officeDocument/2006/relationships/hyperlink" Target="tel:+60388006000" TargetMode="External"/><Relationship Id="rId40243" Type="http://schemas.openxmlformats.org/officeDocument/2006/relationships/hyperlink" Target="tel:+60388006000" TargetMode="External"/><Relationship Id="rId45915" Type="http://schemas.openxmlformats.org/officeDocument/2006/relationships/hyperlink" Target="mailto:customercare@posdigicert.com.my" TargetMode="External"/><Relationship Id="rId39070" Type="http://schemas.openxmlformats.org/officeDocument/2006/relationships/hyperlink" Target="tel:+60388006000" TargetMode="External"/><Relationship Id="rId43466" Type="http://schemas.openxmlformats.org/officeDocument/2006/relationships/hyperlink" Target="tel:+60388008008" TargetMode="External"/><Relationship Id="rId50682" Type="http://schemas.openxmlformats.org/officeDocument/2006/relationships/hyperlink" Target="mailto:care@pos.com.my" TargetMode="External"/><Relationship Id="rId11412" Type="http://schemas.openxmlformats.org/officeDocument/2006/relationships/hyperlink" Target="mailto:care@pos.com.my" TargetMode="External"/><Relationship Id="rId32110" Type="http://schemas.openxmlformats.org/officeDocument/2006/relationships/hyperlink" Target="tel:+60388006000" TargetMode="External"/><Relationship Id="rId46689" Type="http://schemas.openxmlformats.org/officeDocument/2006/relationships/hyperlink" Target="mailto:customercare@posdigicert.com.my" TargetMode="External"/><Relationship Id="rId14635" Type="http://schemas.openxmlformats.org/officeDocument/2006/relationships/hyperlink" Target="mailto:care@pos.com.my" TargetMode="External"/><Relationship Id="rId21851" Type="http://schemas.openxmlformats.org/officeDocument/2006/relationships/hyperlink" Target="mailto:pasb.care@pos.com.my" TargetMode="External"/><Relationship Id="rId28117" Type="http://schemas.openxmlformats.org/officeDocument/2006/relationships/hyperlink" Target="tel:+60388006000" TargetMode="External"/><Relationship Id="rId2592" Type="http://schemas.openxmlformats.org/officeDocument/2006/relationships/hyperlink" Target="tel:+6046323100" TargetMode="External"/><Relationship Id="rId12186" Type="http://schemas.openxmlformats.org/officeDocument/2006/relationships/hyperlink" Target="mailto:care@pos.com.my" TargetMode="External"/><Relationship Id="rId17858" Type="http://schemas.openxmlformats.org/officeDocument/2006/relationships/hyperlink" Target="https://www.linkedin.com/sales/lead/ACwAAEEqrk0Bfmx94UnLfsDzDkvzogrR2O-bFVo,OUT_OF_NETWORK,RJ1S?_ntb=J1c9qv3zQk2ElE4wLkEr4g%3D%3D" TargetMode="External"/><Relationship Id="rId35333" Type="http://schemas.openxmlformats.org/officeDocument/2006/relationships/hyperlink" Target="tel:+60388006000" TargetMode="External"/><Relationship Id="rId56031" Type="http://schemas.openxmlformats.org/officeDocument/2006/relationships/hyperlink" Target="https://www.datanyze.com/companies/pos-malaysia/164823428" TargetMode="External"/><Relationship Id="rId217" Type="http://schemas.openxmlformats.org/officeDocument/2006/relationships/hyperlink" Target="tel:+6046323100" TargetMode="External"/><Relationship Id="rId38556" Type="http://schemas.openxmlformats.org/officeDocument/2006/relationships/hyperlink" Target="https://www.linkedin.com/in/amir-suhaimi-hassan-21588a8/overlay/about-this-profile/" TargetMode="External"/><Relationship Id="rId45772" Type="http://schemas.openxmlformats.org/officeDocument/2006/relationships/hyperlink" Target="mailto:customercare@posdigicert.com.my" TargetMode="External"/><Relationship Id="rId59254" Type="http://schemas.openxmlformats.org/officeDocument/2006/relationships/hyperlink" Target="mailto:care@pos.com.my" TargetMode="External"/><Relationship Id="rId27200" Type="http://schemas.openxmlformats.org/officeDocument/2006/relationships/hyperlink" Target="tel:+60388006000" TargetMode="External"/><Relationship Id="rId48995" Type="http://schemas.openxmlformats.org/officeDocument/2006/relationships/hyperlink" Target="tel:+60388008008" TargetMode="External"/><Relationship Id="rId14492" Type="http://schemas.openxmlformats.org/officeDocument/2006/relationships/hyperlink" Target="mailto:care@pos.com.my" TargetMode="External"/><Relationship Id="rId16941" Type="http://schemas.openxmlformats.org/officeDocument/2006/relationships/hyperlink" Target="https://www.linkedin.com/sales/lead/ACwAAEEqrk0Bfmx94UnLfsDzDkvzogrR2O-bFVo,OUT_OF_NETWORK,RJ1S?_ntb=J1c9qv3zQk2ElE4wLkEr4g%3D%3D" TargetMode="External"/><Relationship Id="rId34819" Type="http://schemas.openxmlformats.org/officeDocument/2006/relationships/hyperlink" Target="tel:+60388006000" TargetMode="External"/><Relationship Id="rId35190" Type="http://schemas.openxmlformats.org/officeDocument/2006/relationships/hyperlink" Target="tel:+60388006000" TargetMode="External"/><Relationship Id="rId55517" Type="http://schemas.openxmlformats.org/officeDocument/2006/relationships/hyperlink" Target="https://www.datanyze.com/companies/pos-malaysia/164823428" TargetMode="External"/><Relationship Id="rId4204" Type="http://schemas.openxmlformats.org/officeDocument/2006/relationships/hyperlink" Target="tel:+6046323100" TargetMode="External"/><Relationship Id="rId21014" Type="http://schemas.openxmlformats.org/officeDocument/2006/relationships/hyperlink" Target="mailto:pasb.care@pos.com.my" TargetMode="External"/><Relationship Id="rId53068" Type="http://schemas.openxmlformats.org/officeDocument/2006/relationships/hyperlink" Target="https://www.datanyze.com/companies/pos-malaysia/164823428" TargetMode="External"/><Relationship Id="rId10755" Type="http://schemas.openxmlformats.org/officeDocument/2006/relationships/hyperlink" Target="mailto:care@pos.com.my" TargetMode="External"/><Relationship Id="rId33902" Type="http://schemas.openxmlformats.org/officeDocument/2006/relationships/hyperlink" Target="tel:+60388006000" TargetMode="External"/><Relationship Id="rId7427" Type="http://schemas.openxmlformats.org/officeDocument/2006/relationships/hyperlink" Target="mailto:datapos@pos.com.my" TargetMode="External"/><Relationship Id="rId13978" Type="http://schemas.openxmlformats.org/officeDocument/2006/relationships/hyperlink" Target="tel:03-55198585" TargetMode="External"/><Relationship Id="rId24237" Type="http://schemas.openxmlformats.org/officeDocument/2006/relationships/hyperlink" Target="mailto:mohdroslee.selamat@pos.com.my" TargetMode="External"/><Relationship Id="rId29909" Type="http://schemas.openxmlformats.org/officeDocument/2006/relationships/hyperlink" Target="tel:+60388006000" TargetMode="External"/><Relationship Id="rId31453" Type="http://schemas.openxmlformats.org/officeDocument/2006/relationships/hyperlink" Target="tel:+60388006000" TargetMode="External"/><Relationship Id="rId52151" Type="http://schemas.openxmlformats.org/officeDocument/2006/relationships/hyperlink" Target="https://www.datanyze.com/companies/pos-malaysia/164823428" TargetMode="External"/><Relationship Id="rId54600" Type="http://schemas.openxmlformats.org/officeDocument/2006/relationships/hyperlink" Target="mailto:care@pos.com.my" TargetMode="External"/><Relationship Id="rId34676" Type="http://schemas.openxmlformats.org/officeDocument/2006/relationships/hyperlink" Target="tel:+60388006000" TargetMode="External"/><Relationship Id="rId41892" Type="http://schemas.openxmlformats.org/officeDocument/2006/relationships/hyperlink" Target="tel:+60388006000" TargetMode="External"/><Relationship Id="rId57823" Type="http://schemas.openxmlformats.org/officeDocument/2006/relationships/hyperlink" Target="mailto:care@pos.com.my" TargetMode="External"/><Relationship Id="rId6510" Type="http://schemas.openxmlformats.org/officeDocument/2006/relationships/hyperlink" Target="mailto:datapos@pos.com.my" TargetMode="External"/><Relationship Id="rId16104" Type="http://schemas.openxmlformats.org/officeDocument/2006/relationships/hyperlink" Target="mailto:care@pos.com.my" TargetMode="External"/><Relationship Id="rId23320" Type="http://schemas.openxmlformats.org/officeDocument/2006/relationships/hyperlink" Target="mailto:mohdroslee.selamat@pos.com.my" TargetMode="External"/><Relationship Id="rId37899" Type="http://schemas.openxmlformats.org/officeDocument/2006/relationships/hyperlink" Target="https://www.linkedin.com/in/amir-suhaimi-hassan-21588a8/overlay/about-this-profile/" TargetMode="External"/><Relationship Id="rId48158" Type="http://schemas.openxmlformats.org/officeDocument/2006/relationships/hyperlink" Target="tel:+60388008008" TargetMode="External"/><Relationship Id="rId55374" Type="http://schemas.openxmlformats.org/officeDocument/2006/relationships/hyperlink" Target="https://www.datanyze.com/companies/pos-malaysia/164823428" TargetMode="External"/><Relationship Id="rId4061" Type="http://schemas.openxmlformats.org/officeDocument/2006/relationships/hyperlink" Target="tel:+6046323100" TargetMode="External"/><Relationship Id="rId9733" Type="http://schemas.openxmlformats.org/officeDocument/2006/relationships/hyperlink" Target="https://www.datanyze.com/companies/pos-malaysia/164823428" TargetMode="External"/><Relationship Id="rId58597" Type="http://schemas.openxmlformats.org/officeDocument/2006/relationships/hyperlink" Target="mailto:care@pos.com.my" TargetMode="External"/><Relationship Id="rId7284" Type="http://schemas.openxmlformats.org/officeDocument/2006/relationships/hyperlink" Target="mailto:datapos@pos.com.my" TargetMode="External"/><Relationship Id="rId19327" Type="http://schemas.openxmlformats.org/officeDocument/2006/relationships/hyperlink" Target="mailto:e-trade@pos.com.my" TargetMode="External"/><Relationship Id="rId24094" Type="http://schemas.openxmlformats.org/officeDocument/2006/relationships/hyperlink" Target="mailto:mohdroslee.selamat@pos.com.my" TargetMode="External"/><Relationship Id="rId26543" Type="http://schemas.openxmlformats.org/officeDocument/2006/relationships/hyperlink" Target="mailto:mohdzuhri.nor@pos.com.my" TargetMode="External"/><Relationship Id="rId30939" Type="http://schemas.openxmlformats.org/officeDocument/2006/relationships/hyperlink" Target="tel:+60388006000" TargetMode="External"/><Relationship Id="rId47241" Type="http://schemas.openxmlformats.org/officeDocument/2006/relationships/hyperlink" Target="tel:+60388008008" TargetMode="External"/><Relationship Id="rId51637" Type="http://schemas.openxmlformats.org/officeDocument/2006/relationships/hyperlink" Target="https://www.datanyze.com/companies/pos-malaysia/164823428" TargetMode="External"/><Relationship Id="rId29766" Type="http://schemas.openxmlformats.org/officeDocument/2006/relationships/hyperlink" Target="tel:+60388006000" TargetMode="External"/><Relationship Id="rId36982" Type="http://schemas.openxmlformats.org/officeDocument/2006/relationships/hyperlink" Target="https://www.linkedin.com/in/amir-suhaimi-hassan-21588a8/overlay/about-this-profile/" TargetMode="External"/><Relationship Id="rId57680" Type="http://schemas.openxmlformats.org/officeDocument/2006/relationships/hyperlink" Target="mailto:care@pos.com.my" TargetMode="External"/><Relationship Id="rId18410" Type="http://schemas.openxmlformats.org/officeDocument/2006/relationships/hyperlink" Target="https://www.linkedin.com/sales/lead/ACwAAEEqrk0Bfmx94UnLfsDzDkvzogrR2O-bFVo,OUT_OF_NETWORK,RJ1S?_ntb=J1c9qv3zQk2ElE4wLkEr4g%3D%3D" TargetMode="External"/><Relationship Id="rId22806" Type="http://schemas.openxmlformats.org/officeDocument/2006/relationships/hyperlink" Target="mailto:mohdroslee.selamat@pos.com.my" TargetMode="External"/><Relationship Id="rId3547" Type="http://schemas.openxmlformats.org/officeDocument/2006/relationships/hyperlink" Target="tel:+6046323100" TargetMode="External"/><Relationship Id="rId20357" Type="http://schemas.openxmlformats.org/officeDocument/2006/relationships/hyperlink" Target="mailto:e-trade@pos.com.my" TargetMode="External"/><Relationship Id="rId43504" Type="http://schemas.openxmlformats.org/officeDocument/2006/relationships/hyperlink" Target="tel:+60388008008" TargetMode="External"/><Relationship Id="rId50720" Type="http://schemas.openxmlformats.org/officeDocument/2006/relationships/hyperlink" Target="mailto:care@pos.com.my" TargetMode="External"/><Relationship Id="rId1098" Type="http://schemas.openxmlformats.org/officeDocument/2006/relationships/hyperlink" Target="tel:+6046323100" TargetMode="External"/><Relationship Id="rId9590" Type="http://schemas.openxmlformats.org/officeDocument/2006/relationships/hyperlink" Target="https://www.datanyze.com/companies/pos-malaysia/164823428" TargetMode="External"/><Relationship Id="rId19184" Type="http://schemas.openxmlformats.org/officeDocument/2006/relationships/hyperlink" Target="mailto:e-trade@pos.com.my" TargetMode="External"/><Relationship Id="rId30796" Type="http://schemas.openxmlformats.org/officeDocument/2006/relationships/hyperlink" Target="tel:+60388006000" TargetMode="External"/><Relationship Id="rId41055" Type="http://schemas.openxmlformats.org/officeDocument/2006/relationships/hyperlink" Target="tel:+60388006000" TargetMode="External"/><Relationship Id="rId46727" Type="http://schemas.openxmlformats.org/officeDocument/2006/relationships/hyperlink" Target="mailto:customercare@posdigicert.com.my" TargetMode="External"/><Relationship Id="rId53943" Type="http://schemas.openxmlformats.org/officeDocument/2006/relationships/hyperlink" Target="mailto:care@pos.com.my" TargetMode="External"/><Relationship Id="rId2630" Type="http://schemas.openxmlformats.org/officeDocument/2006/relationships/hyperlink" Target="tel:+6046323100" TargetMode="External"/><Relationship Id="rId12224" Type="http://schemas.openxmlformats.org/officeDocument/2006/relationships/hyperlink" Target="mailto:care@pos.com.my" TargetMode="External"/><Relationship Id="rId44278" Type="http://schemas.openxmlformats.org/officeDocument/2006/relationships/hyperlink" Target="tel:+60388008008" TargetMode="External"/><Relationship Id="rId51494" Type="http://schemas.openxmlformats.org/officeDocument/2006/relationships/hyperlink" Target="https://www.datanyze.com/companies/pos-malaysia/164823428" TargetMode="External"/><Relationship Id="rId5853" Type="http://schemas.openxmlformats.org/officeDocument/2006/relationships/hyperlink" Target="tel:+6046323100" TargetMode="External"/><Relationship Id="rId15447" Type="http://schemas.openxmlformats.org/officeDocument/2006/relationships/hyperlink" Target="mailto:care@pos.com.my" TargetMode="External"/><Relationship Id="rId22663" Type="http://schemas.openxmlformats.org/officeDocument/2006/relationships/hyperlink" Target="mailto:mohdroslee.selamat@pos.com.my" TargetMode="External"/><Relationship Id="rId36145" Type="http://schemas.openxmlformats.org/officeDocument/2006/relationships/hyperlink" Target="tel:+60388006000" TargetMode="External"/><Relationship Id="rId43361" Type="http://schemas.openxmlformats.org/officeDocument/2006/relationships/hyperlink" Target="tel:+60388008008" TargetMode="External"/><Relationship Id="rId45810" Type="http://schemas.openxmlformats.org/officeDocument/2006/relationships/hyperlink" Target="mailto:customercare@posdigicert.com.my" TargetMode="External"/><Relationship Id="rId25886" Type="http://schemas.openxmlformats.org/officeDocument/2006/relationships/hyperlink" Target="mailto:mohdzuhri.nor@pos.com.my" TargetMode="External"/><Relationship Id="rId14530" Type="http://schemas.openxmlformats.org/officeDocument/2006/relationships/hyperlink" Target="mailto:care@pos.com.my" TargetMode="External"/><Relationship Id="rId39368" Type="http://schemas.openxmlformats.org/officeDocument/2006/relationships/hyperlink" Target="tel:+60388006000" TargetMode="External"/><Relationship Id="rId46584" Type="http://schemas.openxmlformats.org/officeDocument/2006/relationships/hyperlink" Target="mailto:customercare@posdigicert.com.my" TargetMode="External"/><Relationship Id="rId12081" Type="http://schemas.openxmlformats.org/officeDocument/2006/relationships/hyperlink" Target="mailto:care@pos.com.my" TargetMode="External"/><Relationship Id="rId28012" Type="http://schemas.openxmlformats.org/officeDocument/2006/relationships/hyperlink" Target="tel:+60388006000" TargetMode="External"/><Relationship Id="rId32408" Type="http://schemas.openxmlformats.org/officeDocument/2006/relationships/hyperlink" Target="tel:+60388006000" TargetMode="External"/><Relationship Id="rId17753" Type="http://schemas.openxmlformats.org/officeDocument/2006/relationships/hyperlink" Target="https://www.linkedin.com/sales/lead/ACwAAEEqrk0Bfmx94UnLfsDzDkvzogrR2O-bFVo,OUT_OF_NETWORK,RJ1S?_ntb=J1c9qv3zQk2ElE4wLkEr4g%3D%3D" TargetMode="External"/><Relationship Id="rId38451" Type="http://schemas.openxmlformats.org/officeDocument/2006/relationships/hyperlink" Target="https://www.linkedin.com/in/amir-suhaimi-hassan-21588a8/overlay/about-this-profile/" TargetMode="External"/><Relationship Id="rId42847" Type="http://schemas.openxmlformats.org/officeDocument/2006/relationships/hyperlink" Target="tel:+60388006000" TargetMode="External"/><Relationship Id="rId53106" Type="http://schemas.openxmlformats.org/officeDocument/2006/relationships/hyperlink" Target="https://www.datanyze.com/companies/pos-malaysia/164823428" TargetMode="External"/><Relationship Id="rId112" Type="http://schemas.openxmlformats.org/officeDocument/2006/relationships/hyperlink" Target="tel:+6046323100" TargetMode="External"/><Relationship Id="rId40398" Type="http://schemas.openxmlformats.org/officeDocument/2006/relationships/hyperlink" Target="tel:+60388006000" TargetMode="External"/><Relationship Id="rId56329" Type="http://schemas.openxmlformats.org/officeDocument/2006/relationships/hyperlink" Target="https://www.datanyze.com/companies/pos-malaysia/164823428" TargetMode="External"/><Relationship Id="rId5016" Type="http://schemas.openxmlformats.org/officeDocument/2006/relationships/hyperlink" Target="tel:+6046323100" TargetMode="External"/><Relationship Id="rId48890" Type="http://schemas.openxmlformats.org/officeDocument/2006/relationships/hyperlink" Target="tel:+60388008008" TargetMode="External"/><Relationship Id="rId1973" Type="http://schemas.openxmlformats.org/officeDocument/2006/relationships/hyperlink" Target="tel:+6046323100" TargetMode="External"/><Relationship Id="rId8239" Type="http://schemas.openxmlformats.org/officeDocument/2006/relationships/hyperlink" Target="https://www.datanyze.com/companies/pos-malaysia/164823428" TargetMode="External"/><Relationship Id="rId11567" Type="http://schemas.openxmlformats.org/officeDocument/2006/relationships/hyperlink" Target="mailto:care@pos.com.my" TargetMode="External"/><Relationship Id="rId34714" Type="http://schemas.openxmlformats.org/officeDocument/2006/relationships/hyperlink" Target="tel:+60388006000" TargetMode="External"/><Relationship Id="rId41930" Type="http://schemas.openxmlformats.org/officeDocument/2006/relationships/hyperlink" Target="tel:+60388006000" TargetMode="External"/><Relationship Id="rId55412" Type="http://schemas.openxmlformats.org/officeDocument/2006/relationships/hyperlink" Target="https://www.datanyze.com/companies/pos-malaysia/164823428" TargetMode="External"/><Relationship Id="rId25049" Type="http://schemas.openxmlformats.org/officeDocument/2006/relationships/hyperlink" Target="mailto:mohdzuhri.nor@pos.com.my" TargetMode="External"/><Relationship Id="rId32265" Type="http://schemas.openxmlformats.org/officeDocument/2006/relationships/hyperlink" Target="tel:+60388006000" TargetMode="External"/><Relationship Id="rId37937" Type="http://schemas.openxmlformats.org/officeDocument/2006/relationships/hyperlink" Target="https://www.linkedin.com/in/amir-suhaimi-hassan-21588a8/overlay/about-this-profile/" TargetMode="External"/><Relationship Id="rId10650" Type="http://schemas.openxmlformats.org/officeDocument/2006/relationships/hyperlink" Target="mailto:care@pos.com.my" TargetMode="External"/><Relationship Id="rId35488" Type="http://schemas.openxmlformats.org/officeDocument/2006/relationships/hyperlink" Target="tel:+60388006000" TargetMode="External"/><Relationship Id="rId56186" Type="http://schemas.openxmlformats.org/officeDocument/2006/relationships/hyperlink" Target="https://www.datanyze.com/companies/pos-malaysia/164823428" TargetMode="External"/><Relationship Id="rId58635" Type="http://schemas.openxmlformats.org/officeDocument/2006/relationships/hyperlink" Target="mailto:care@pos.com.my" TargetMode="External"/><Relationship Id="rId7322" Type="http://schemas.openxmlformats.org/officeDocument/2006/relationships/hyperlink" Target="mailto:datapos@pos.com.my" TargetMode="External"/><Relationship Id="rId24132" Type="http://schemas.openxmlformats.org/officeDocument/2006/relationships/hyperlink" Target="mailto:mohdroslee.selamat@pos.com.my" TargetMode="External"/><Relationship Id="rId13873" Type="http://schemas.openxmlformats.org/officeDocument/2006/relationships/hyperlink" Target="tel:03-55198585" TargetMode="External"/><Relationship Id="rId27355" Type="http://schemas.openxmlformats.org/officeDocument/2006/relationships/hyperlink" Target="tel:+60388006000" TargetMode="External"/><Relationship Id="rId29804" Type="http://schemas.openxmlformats.org/officeDocument/2006/relationships/hyperlink" Target="tel:+60388006000" TargetMode="External"/><Relationship Id="rId34571" Type="http://schemas.openxmlformats.org/officeDocument/2006/relationships/hyperlink" Target="tel:+60388006000" TargetMode="External"/><Relationship Id="rId8096" Type="http://schemas.openxmlformats.org/officeDocument/2006/relationships/hyperlink" Target="mailto:datapos@pos.com.my" TargetMode="External"/><Relationship Id="rId48053" Type="http://schemas.openxmlformats.org/officeDocument/2006/relationships/hyperlink" Target="tel:+60388008008" TargetMode="External"/><Relationship Id="rId52449" Type="http://schemas.openxmlformats.org/officeDocument/2006/relationships/hyperlink" Target="https://www.datanyze.com/companies/pos-malaysia/164823428" TargetMode="External"/><Relationship Id="rId1136" Type="http://schemas.openxmlformats.org/officeDocument/2006/relationships/hyperlink" Target="tel:+6046323100" TargetMode="External"/><Relationship Id="rId37794" Type="http://schemas.openxmlformats.org/officeDocument/2006/relationships/hyperlink" Target="https://www.linkedin.com/in/amir-suhaimi-hassan-21588a8/overlay/about-this-profile/" TargetMode="External"/><Relationship Id="rId58492" Type="http://schemas.openxmlformats.org/officeDocument/2006/relationships/hyperlink" Target="mailto:care@pos.com.my" TargetMode="External"/><Relationship Id="rId6808" Type="http://schemas.openxmlformats.org/officeDocument/2006/relationships/hyperlink" Target="mailto:datapos@pos.com.my" TargetMode="External"/><Relationship Id="rId19222" Type="http://schemas.openxmlformats.org/officeDocument/2006/relationships/hyperlink" Target="mailto:e-trade@pos.com.my" TargetMode="External"/><Relationship Id="rId23618" Type="http://schemas.openxmlformats.org/officeDocument/2006/relationships/hyperlink" Target="mailto:mohdroslee.selamat@pos.com.my" TargetMode="External"/><Relationship Id="rId30834" Type="http://schemas.openxmlformats.org/officeDocument/2006/relationships/hyperlink" Target="tel:+60388006000" TargetMode="External"/><Relationship Id="rId4359" Type="http://schemas.openxmlformats.org/officeDocument/2006/relationships/hyperlink" Target="tel:+6046323100" TargetMode="External"/><Relationship Id="rId21169" Type="http://schemas.openxmlformats.org/officeDocument/2006/relationships/hyperlink" Target="mailto:pasb.care@pos.com.my" TargetMode="External"/><Relationship Id="rId29661" Type="http://schemas.openxmlformats.org/officeDocument/2006/relationships/hyperlink" Target="tel:+60388006000" TargetMode="External"/><Relationship Id="rId44316" Type="http://schemas.openxmlformats.org/officeDocument/2006/relationships/hyperlink" Target="tel:+60388008008" TargetMode="External"/><Relationship Id="rId51532" Type="http://schemas.openxmlformats.org/officeDocument/2006/relationships/hyperlink" Target="https://www.datanyze.com/companies/pos-malaysia/164823428" TargetMode="External"/><Relationship Id="rId47539" Type="http://schemas.openxmlformats.org/officeDocument/2006/relationships/hyperlink" Target="tel:+60388008008" TargetMode="External"/><Relationship Id="rId54755" Type="http://schemas.openxmlformats.org/officeDocument/2006/relationships/hyperlink" Target="mailto:care@pos.com.my" TargetMode="External"/><Relationship Id="rId3442" Type="http://schemas.openxmlformats.org/officeDocument/2006/relationships/hyperlink" Target="tel:+6046323100" TargetMode="External"/><Relationship Id="rId13036" Type="http://schemas.openxmlformats.org/officeDocument/2006/relationships/hyperlink" Target="tel:03-55198585" TargetMode="External"/><Relationship Id="rId20252" Type="http://schemas.openxmlformats.org/officeDocument/2006/relationships/hyperlink" Target="mailto:e-trade@pos.com.my" TargetMode="External"/><Relationship Id="rId22701" Type="http://schemas.openxmlformats.org/officeDocument/2006/relationships/hyperlink" Target="mailto:mohdroslee.selamat@pos.com.my" TargetMode="External"/><Relationship Id="rId57978" Type="http://schemas.openxmlformats.org/officeDocument/2006/relationships/hyperlink" Target="mailto:care@pos.com.my" TargetMode="External"/><Relationship Id="rId18708" Type="http://schemas.openxmlformats.org/officeDocument/2006/relationships/hyperlink" Target="mailto:e-trade@pos.com.my" TargetMode="External"/><Relationship Id="rId25924" Type="http://schemas.openxmlformats.org/officeDocument/2006/relationships/hyperlink" Target="mailto:mohdzuhri.nor@pos.com.my" TargetMode="External"/><Relationship Id="rId39406" Type="http://schemas.openxmlformats.org/officeDocument/2006/relationships/hyperlink" Target="tel:+60388006000" TargetMode="External"/><Relationship Id="rId46622" Type="http://schemas.openxmlformats.org/officeDocument/2006/relationships/hyperlink" Target="mailto:customercare@posdigicert.com.my" TargetMode="External"/><Relationship Id="rId6665" Type="http://schemas.openxmlformats.org/officeDocument/2006/relationships/hyperlink" Target="mailto:datapos@pos.com.my" TargetMode="External"/><Relationship Id="rId16259" Type="http://schemas.openxmlformats.org/officeDocument/2006/relationships/hyperlink" Target="mailto:care@pos.com.my" TargetMode="External"/><Relationship Id="rId23475" Type="http://schemas.openxmlformats.org/officeDocument/2006/relationships/hyperlink" Target="mailto:mohdroslee.selamat@pos.com.my" TargetMode="External"/><Relationship Id="rId30691" Type="http://schemas.openxmlformats.org/officeDocument/2006/relationships/hyperlink" Target="tel:+60388006000" TargetMode="External"/><Relationship Id="rId44173" Type="http://schemas.openxmlformats.org/officeDocument/2006/relationships/hyperlink" Target="tel:+60388008008" TargetMode="External"/><Relationship Id="rId9888" Type="http://schemas.openxmlformats.org/officeDocument/2006/relationships/hyperlink" Target="https://www.datanyze.com/companies/pos-malaysia/164823428" TargetMode="External"/><Relationship Id="rId26698" Type="http://schemas.openxmlformats.org/officeDocument/2006/relationships/hyperlink" Target="tel:+60388006000" TargetMode="External"/><Relationship Id="rId47396" Type="http://schemas.openxmlformats.org/officeDocument/2006/relationships/hyperlink" Target="tel:+60388008008" TargetMode="External"/><Relationship Id="rId49845" Type="http://schemas.openxmlformats.org/officeDocument/2006/relationships/hyperlink" Target="mailto:care@pos.com.my" TargetMode="External"/><Relationship Id="rId2928" Type="http://schemas.openxmlformats.org/officeDocument/2006/relationships/hyperlink" Target="tel:+6046323100" TargetMode="External"/><Relationship Id="rId15342" Type="http://schemas.openxmlformats.org/officeDocument/2006/relationships/hyperlink" Target="mailto:care@pos.com.my" TargetMode="External"/><Relationship Id="rId8971" Type="http://schemas.openxmlformats.org/officeDocument/2006/relationships/hyperlink" Target="https://www.datanyze.com/companies/pos-malaysia/164823428" TargetMode="External"/><Relationship Id="rId18565" Type="http://schemas.openxmlformats.org/officeDocument/2006/relationships/hyperlink" Target="mailto:e-trade@pos.com.my" TargetMode="External"/><Relationship Id="rId25781" Type="http://schemas.openxmlformats.org/officeDocument/2006/relationships/hyperlink" Target="mailto:mohdzuhri.nor@pos.com.my" TargetMode="External"/><Relationship Id="rId36040" Type="http://schemas.openxmlformats.org/officeDocument/2006/relationships/hyperlink" Target="tel:+60388006000" TargetMode="External"/><Relationship Id="rId40436" Type="http://schemas.openxmlformats.org/officeDocument/2006/relationships/hyperlink" Target="tel:+60388006000" TargetMode="External"/><Relationship Id="rId39263" Type="http://schemas.openxmlformats.org/officeDocument/2006/relationships/hyperlink" Target="tel:+60388006000" TargetMode="External"/><Relationship Id="rId43659" Type="http://schemas.openxmlformats.org/officeDocument/2006/relationships/hyperlink" Target="tel:+60388008008" TargetMode="External"/><Relationship Id="rId50875" Type="http://schemas.openxmlformats.org/officeDocument/2006/relationships/hyperlink" Target="mailto:care@pos.com.my" TargetMode="External"/><Relationship Id="rId11605" Type="http://schemas.openxmlformats.org/officeDocument/2006/relationships/hyperlink" Target="mailto:care@pos.com.my" TargetMode="External"/><Relationship Id="rId32303" Type="http://schemas.openxmlformats.org/officeDocument/2006/relationships/hyperlink" Target="tel:+60388006000" TargetMode="External"/><Relationship Id="rId14828" Type="http://schemas.openxmlformats.org/officeDocument/2006/relationships/hyperlink" Target="mailto:care@pos.com.my" TargetMode="External"/><Relationship Id="rId53001" Type="http://schemas.openxmlformats.org/officeDocument/2006/relationships/hyperlink" Target="https://www.datanyze.com/companies/pos-malaysia/164823428" TargetMode="External"/><Relationship Id="rId2785" Type="http://schemas.openxmlformats.org/officeDocument/2006/relationships/hyperlink" Target="tel:+6046323100" TargetMode="External"/><Relationship Id="rId12379" Type="http://schemas.openxmlformats.org/officeDocument/2006/relationships/hyperlink" Target="tel:03-55198585" TargetMode="External"/><Relationship Id="rId33077" Type="http://schemas.openxmlformats.org/officeDocument/2006/relationships/hyperlink" Target="tel:+60388006000" TargetMode="External"/><Relationship Id="rId35526" Type="http://schemas.openxmlformats.org/officeDocument/2006/relationships/hyperlink" Target="tel:+60388006000" TargetMode="External"/><Relationship Id="rId40293" Type="http://schemas.openxmlformats.org/officeDocument/2006/relationships/hyperlink" Target="tel:+60388006000" TargetMode="External"/><Relationship Id="rId42742" Type="http://schemas.openxmlformats.org/officeDocument/2006/relationships/hyperlink" Target="tel:+60388006000" TargetMode="External"/><Relationship Id="rId49008" Type="http://schemas.openxmlformats.org/officeDocument/2006/relationships/hyperlink" Target="tel:+60388008008" TargetMode="External"/><Relationship Id="rId56224" Type="http://schemas.openxmlformats.org/officeDocument/2006/relationships/hyperlink" Target="https://www.datanyze.com/companies/pos-malaysia/164823428" TargetMode="External"/><Relationship Id="rId38749" Type="http://schemas.openxmlformats.org/officeDocument/2006/relationships/hyperlink" Target="https://www.linkedin.com/in/amir-suhaimi-hassan-21588a8/overlay/about-this-profile/" TargetMode="External"/><Relationship Id="rId45965" Type="http://schemas.openxmlformats.org/officeDocument/2006/relationships/hyperlink" Target="mailto:customercare@posdigicert.com.my" TargetMode="External"/><Relationship Id="rId11462" Type="http://schemas.openxmlformats.org/officeDocument/2006/relationships/hyperlink" Target="mailto:care@pos.com.my" TargetMode="External"/><Relationship Id="rId13911" Type="http://schemas.openxmlformats.org/officeDocument/2006/relationships/hyperlink" Target="tel:03-55198585" TargetMode="External"/><Relationship Id="rId8134" Type="http://schemas.openxmlformats.org/officeDocument/2006/relationships/hyperlink" Target="mailto:datapos@pos.com.my" TargetMode="External"/><Relationship Id="rId32160" Type="http://schemas.openxmlformats.org/officeDocument/2006/relationships/hyperlink" Target="tel:+60388006000" TargetMode="External"/><Relationship Id="rId14685" Type="http://schemas.openxmlformats.org/officeDocument/2006/relationships/hyperlink" Target="mailto:care@pos.com.my" TargetMode="External"/><Relationship Id="rId28167" Type="http://schemas.openxmlformats.org/officeDocument/2006/relationships/hyperlink" Target="tel:+60388006000" TargetMode="External"/><Relationship Id="rId35383" Type="http://schemas.openxmlformats.org/officeDocument/2006/relationships/hyperlink" Target="tel:+60388006000" TargetMode="External"/><Relationship Id="rId37832" Type="http://schemas.openxmlformats.org/officeDocument/2006/relationships/hyperlink" Target="https://www.linkedin.com/in/amir-suhaimi-hassan-21588a8/overlay/about-this-profile/" TargetMode="External"/><Relationship Id="rId50038" Type="http://schemas.openxmlformats.org/officeDocument/2006/relationships/hyperlink" Target="mailto:care@pos.com.my" TargetMode="External"/><Relationship Id="rId58530" Type="http://schemas.openxmlformats.org/officeDocument/2006/relationships/hyperlink" Target="mailto:care@pos.com.my" TargetMode="External"/><Relationship Id="rId56081" Type="http://schemas.openxmlformats.org/officeDocument/2006/relationships/hyperlink" Target="https://www.datanyze.com/companies/pos-malaysia/164823428" TargetMode="External"/><Relationship Id="rId267" Type="http://schemas.openxmlformats.org/officeDocument/2006/relationships/hyperlink" Target="tel:+6046323100" TargetMode="External"/><Relationship Id="rId10948" Type="http://schemas.openxmlformats.org/officeDocument/2006/relationships/hyperlink" Target="mailto:care@pos.com.my" TargetMode="External"/><Relationship Id="rId21207" Type="http://schemas.openxmlformats.org/officeDocument/2006/relationships/hyperlink" Target="mailto:pasb.care@pos.com.my" TargetMode="External"/><Relationship Id="rId16991" Type="http://schemas.openxmlformats.org/officeDocument/2006/relationships/hyperlink" Target="https://www.linkedin.com/sales/lead/ACwAAEEqrk0Bfmx94UnLfsDzDkvzogrR2O-bFVo,OUT_OF_NETWORK,RJ1S?_ntb=J1c9qv3zQk2ElE4wLkEr4g%3D%3D" TargetMode="External"/><Relationship Id="rId27250" Type="http://schemas.openxmlformats.org/officeDocument/2006/relationships/hyperlink" Target="tel:+60388006000" TargetMode="External"/><Relationship Id="rId31646" Type="http://schemas.openxmlformats.org/officeDocument/2006/relationships/hyperlink" Target="tel:+60388006000" TargetMode="External"/><Relationship Id="rId45128" Type="http://schemas.openxmlformats.org/officeDocument/2006/relationships/hyperlink" Target="mailto:customercare@posdigicert.com.my" TargetMode="External"/><Relationship Id="rId52344" Type="http://schemas.openxmlformats.org/officeDocument/2006/relationships/hyperlink" Target="https://www.datanyze.com/companies/pos-malaysia/164823428" TargetMode="External"/><Relationship Id="rId34869" Type="http://schemas.openxmlformats.org/officeDocument/2006/relationships/hyperlink" Target="tel:+60388006000" TargetMode="External"/><Relationship Id="rId1031" Type="http://schemas.openxmlformats.org/officeDocument/2006/relationships/hyperlink" Target="tel:+6046323100" TargetMode="External"/><Relationship Id="rId6703" Type="http://schemas.openxmlformats.org/officeDocument/2006/relationships/hyperlink" Target="mailto:datapos@pos.com.my" TargetMode="External"/><Relationship Id="rId23513" Type="http://schemas.openxmlformats.org/officeDocument/2006/relationships/hyperlink" Target="mailto:mohdroslee.selamat@pos.com.my" TargetMode="External"/><Relationship Id="rId55567" Type="http://schemas.openxmlformats.org/officeDocument/2006/relationships/hyperlink" Target="https://www.datanyze.com/companies/pos-malaysia/164823428" TargetMode="External"/><Relationship Id="rId4254" Type="http://schemas.openxmlformats.org/officeDocument/2006/relationships/hyperlink" Target="tel:+6046323100" TargetMode="External"/><Relationship Id="rId21064" Type="http://schemas.openxmlformats.org/officeDocument/2006/relationships/hyperlink" Target="mailto:pasb.care@pos.com.my" TargetMode="External"/><Relationship Id="rId44211" Type="http://schemas.openxmlformats.org/officeDocument/2006/relationships/hyperlink" Target="tel:+60388008008" TargetMode="External"/><Relationship Id="rId7477" Type="http://schemas.openxmlformats.org/officeDocument/2006/relationships/hyperlink" Target="mailto:datapos@pos.com.my" TargetMode="External"/><Relationship Id="rId9926" Type="http://schemas.openxmlformats.org/officeDocument/2006/relationships/hyperlink" Target="https://www.datanyze.com/companies/pos-malaysia/164823428" TargetMode="External"/><Relationship Id="rId24287" Type="http://schemas.openxmlformats.org/officeDocument/2006/relationships/hyperlink" Target="mailto:mohdroslee.selamat@pos.com.my" TargetMode="External"/><Relationship Id="rId26736" Type="http://schemas.openxmlformats.org/officeDocument/2006/relationships/hyperlink" Target="tel:+60388006000" TargetMode="External"/><Relationship Id="rId33952" Type="http://schemas.openxmlformats.org/officeDocument/2006/relationships/hyperlink" Target="tel:+60388006000" TargetMode="External"/><Relationship Id="rId47434" Type="http://schemas.openxmlformats.org/officeDocument/2006/relationships/hyperlink" Target="tel:+60388008008" TargetMode="External"/><Relationship Id="rId54650" Type="http://schemas.openxmlformats.org/officeDocument/2006/relationships/hyperlink" Target="mailto:care@pos.com.my" TargetMode="External"/><Relationship Id="rId29959" Type="http://schemas.openxmlformats.org/officeDocument/2006/relationships/hyperlink" Target="tel:+60388006000" TargetMode="External"/><Relationship Id="rId18603" Type="http://schemas.openxmlformats.org/officeDocument/2006/relationships/hyperlink" Target="mailto:e-trade@pos.com.my" TargetMode="External"/><Relationship Id="rId57873" Type="http://schemas.openxmlformats.org/officeDocument/2006/relationships/hyperlink" Target="mailto:care@pos.com.my" TargetMode="External"/><Relationship Id="rId6560" Type="http://schemas.openxmlformats.org/officeDocument/2006/relationships/hyperlink" Target="mailto:datapos@pos.com.my" TargetMode="External"/><Relationship Id="rId16154" Type="http://schemas.openxmlformats.org/officeDocument/2006/relationships/hyperlink" Target="mailto:care@pos.com.my" TargetMode="External"/><Relationship Id="rId23370" Type="http://schemas.openxmlformats.org/officeDocument/2006/relationships/hyperlink" Target="mailto:mohdroslee.selamat@pos.com.my" TargetMode="External"/><Relationship Id="rId39301" Type="http://schemas.openxmlformats.org/officeDocument/2006/relationships/hyperlink" Target="tel:+60388006000" TargetMode="External"/><Relationship Id="rId50913" Type="http://schemas.openxmlformats.org/officeDocument/2006/relationships/hyperlink" Target="mailto:care@pos.com.my" TargetMode="External"/><Relationship Id="rId9783" Type="http://schemas.openxmlformats.org/officeDocument/2006/relationships/hyperlink" Target="https://www.datanyze.com/companies/pos-malaysia/164823428" TargetMode="External"/><Relationship Id="rId19377" Type="http://schemas.openxmlformats.org/officeDocument/2006/relationships/hyperlink" Target="mailto:e-trade@pos.com.my" TargetMode="External"/><Relationship Id="rId26593" Type="http://schemas.openxmlformats.org/officeDocument/2006/relationships/hyperlink" Target="mailto:mohdzuhri.nor@pos.com.my" TargetMode="External"/><Relationship Id="rId30989" Type="http://schemas.openxmlformats.org/officeDocument/2006/relationships/hyperlink" Target="tel:+60388006000" TargetMode="External"/><Relationship Id="rId41248" Type="http://schemas.openxmlformats.org/officeDocument/2006/relationships/hyperlink" Target="tel:+60388006000" TargetMode="External"/><Relationship Id="rId49740" Type="http://schemas.openxmlformats.org/officeDocument/2006/relationships/hyperlink" Target="mailto:care@pos.com.my" TargetMode="External"/><Relationship Id="rId47291" Type="http://schemas.openxmlformats.org/officeDocument/2006/relationships/hyperlink" Target="tel:+60388008008" TargetMode="External"/><Relationship Id="rId51687" Type="http://schemas.openxmlformats.org/officeDocument/2006/relationships/hyperlink" Target="https://www.datanyze.com/companies/pos-malaysia/164823428" TargetMode="External"/><Relationship Id="rId2823" Type="http://schemas.openxmlformats.org/officeDocument/2006/relationships/hyperlink" Target="tel:+6046323100" TargetMode="External"/><Relationship Id="rId12417" Type="http://schemas.openxmlformats.org/officeDocument/2006/relationships/hyperlink" Target="tel:03-55198585" TargetMode="External"/><Relationship Id="rId33115" Type="http://schemas.openxmlformats.org/officeDocument/2006/relationships/hyperlink" Target="tel:+60388006000" TargetMode="External"/><Relationship Id="rId40331" Type="http://schemas.openxmlformats.org/officeDocument/2006/relationships/hyperlink" Target="tel:+60388006000" TargetMode="External"/><Relationship Id="rId18460" Type="http://schemas.openxmlformats.org/officeDocument/2006/relationships/hyperlink" Target="mailto:e-trade@pos.com.my" TargetMode="External"/><Relationship Id="rId22856" Type="http://schemas.openxmlformats.org/officeDocument/2006/relationships/hyperlink" Target="mailto:mohdroslee.selamat@pos.com.my" TargetMode="External"/><Relationship Id="rId36338" Type="http://schemas.openxmlformats.org/officeDocument/2006/relationships/hyperlink" Target="tel:+60388006000" TargetMode="External"/><Relationship Id="rId3597" Type="http://schemas.openxmlformats.org/officeDocument/2006/relationships/hyperlink" Target="tel:+6046323100" TargetMode="External"/><Relationship Id="rId11500" Type="http://schemas.openxmlformats.org/officeDocument/2006/relationships/hyperlink" Target="mailto:care@pos.com.my" TargetMode="External"/><Relationship Id="rId43554" Type="http://schemas.openxmlformats.org/officeDocument/2006/relationships/hyperlink" Target="tel:+60388008008" TargetMode="External"/><Relationship Id="rId50770" Type="http://schemas.openxmlformats.org/officeDocument/2006/relationships/hyperlink" Target="mailto:care@pos.com.my" TargetMode="External"/><Relationship Id="rId57036" Type="http://schemas.openxmlformats.org/officeDocument/2006/relationships/hyperlink" Target="https://www.datanyze.com/companies/pos-malaysia/164823428" TargetMode="External"/><Relationship Id="rId14723" Type="http://schemas.openxmlformats.org/officeDocument/2006/relationships/hyperlink" Target="mailto:care@pos.com.my" TargetMode="External"/><Relationship Id="rId46777" Type="http://schemas.openxmlformats.org/officeDocument/2006/relationships/hyperlink" Target="mailto:customercare@posdigicert.com.my" TargetMode="External"/><Relationship Id="rId53993" Type="http://schemas.openxmlformats.org/officeDocument/2006/relationships/hyperlink" Target="mailto:care@pos.com.my" TargetMode="External"/><Relationship Id="rId2680" Type="http://schemas.openxmlformats.org/officeDocument/2006/relationships/hyperlink" Target="tel:+6046323100" TargetMode="External"/><Relationship Id="rId12274" Type="http://schemas.openxmlformats.org/officeDocument/2006/relationships/hyperlink" Target="mailto:care@pos.com.my" TargetMode="External"/><Relationship Id="rId28205" Type="http://schemas.openxmlformats.org/officeDocument/2006/relationships/hyperlink" Target="tel:+60388006000" TargetMode="External"/><Relationship Id="rId35421" Type="http://schemas.openxmlformats.org/officeDocument/2006/relationships/hyperlink" Target="tel:+60388006000" TargetMode="External"/><Relationship Id="rId15497" Type="http://schemas.openxmlformats.org/officeDocument/2006/relationships/hyperlink" Target="mailto:care@pos.com.my" TargetMode="External"/><Relationship Id="rId17946" Type="http://schemas.openxmlformats.org/officeDocument/2006/relationships/hyperlink" Target="https://www.linkedin.com/sales/lead/ACwAAEEqrk0Bfmx94UnLfsDzDkvzogrR2O-bFVo,OUT_OF_NETWORK,RJ1S?_ntb=J1c9qv3zQk2ElE4wLkEr4g%3D%3D" TargetMode="External"/><Relationship Id="rId38644" Type="http://schemas.openxmlformats.org/officeDocument/2006/relationships/hyperlink" Target="https://www.linkedin.com/in/amir-suhaimi-hassan-21588a8/overlay/about-this-profile/" TargetMode="External"/><Relationship Id="rId45860" Type="http://schemas.openxmlformats.org/officeDocument/2006/relationships/hyperlink" Target="mailto:customercare@posdigicert.com.my" TargetMode="External"/><Relationship Id="rId305" Type="http://schemas.openxmlformats.org/officeDocument/2006/relationships/hyperlink" Target="tel:+6046323100" TargetMode="External"/><Relationship Id="rId36195" Type="http://schemas.openxmlformats.org/officeDocument/2006/relationships/hyperlink" Target="tel:+60388006000" TargetMode="External"/><Relationship Id="rId59342" Type="http://schemas.openxmlformats.org/officeDocument/2006/relationships/hyperlink" Target="mailto:care@pos.com.my" TargetMode="External"/><Relationship Id="rId5209" Type="http://schemas.openxmlformats.org/officeDocument/2006/relationships/hyperlink" Target="tel:+6046323100" TargetMode="External"/><Relationship Id="rId22019" Type="http://schemas.openxmlformats.org/officeDocument/2006/relationships/hyperlink" Target="mailto:pasb.care@pos.com.my" TargetMode="External"/><Relationship Id="rId14580" Type="http://schemas.openxmlformats.org/officeDocument/2006/relationships/hyperlink" Target="mailto:care@pos.com.my" TargetMode="External"/><Relationship Id="rId34907" Type="http://schemas.openxmlformats.org/officeDocument/2006/relationships/hyperlink" Target="tel:+60388006000" TargetMode="External"/><Relationship Id="rId28062" Type="http://schemas.openxmlformats.org/officeDocument/2006/relationships/hyperlink" Target="tel:+60388006000" TargetMode="External"/><Relationship Id="rId32458" Type="http://schemas.openxmlformats.org/officeDocument/2006/relationships/hyperlink" Target="tel:+60388006000" TargetMode="External"/><Relationship Id="rId53156" Type="http://schemas.openxmlformats.org/officeDocument/2006/relationships/hyperlink" Target="https://www.datanyze.com/companies/pos-malaysia/164823428" TargetMode="External"/><Relationship Id="rId55605" Type="http://schemas.openxmlformats.org/officeDocument/2006/relationships/hyperlink" Target="https://www.datanyze.com/companies/pos-malaysia/164823428" TargetMode="External"/><Relationship Id="rId21102" Type="http://schemas.openxmlformats.org/officeDocument/2006/relationships/hyperlink" Target="mailto:pasb.care@pos.com.my" TargetMode="External"/><Relationship Id="rId42897" Type="http://schemas.openxmlformats.org/officeDocument/2006/relationships/hyperlink" Target="tel:+60388006000" TargetMode="External"/><Relationship Id="rId58828" Type="http://schemas.openxmlformats.org/officeDocument/2006/relationships/hyperlink" Target="mailto:care@pos.com.my" TargetMode="External"/><Relationship Id="rId162" Type="http://schemas.openxmlformats.org/officeDocument/2006/relationships/hyperlink" Target="tel:+6046323100" TargetMode="External"/><Relationship Id="rId7515" Type="http://schemas.openxmlformats.org/officeDocument/2006/relationships/hyperlink" Target="mailto:datapos@pos.com.my" TargetMode="External"/><Relationship Id="rId10843" Type="http://schemas.openxmlformats.org/officeDocument/2006/relationships/hyperlink" Target="mailto:care@pos.com.my" TargetMode="External"/><Relationship Id="rId17109" Type="http://schemas.openxmlformats.org/officeDocument/2006/relationships/hyperlink" Target="https://www.linkedin.com/sales/lead/ACwAAEEqrk0Bfmx94UnLfsDzDkvzogrR2O-bFVo,OUT_OF_NETWORK,RJ1S?_ntb=J1c9qv3zQk2ElE4wLkEr4g%3D%3D" TargetMode="External"/><Relationship Id="rId24325" Type="http://schemas.openxmlformats.org/officeDocument/2006/relationships/hyperlink" Target="mailto:mohdroslee.selamat@pos.com.my" TargetMode="External"/><Relationship Id="rId31541" Type="http://schemas.openxmlformats.org/officeDocument/2006/relationships/hyperlink" Target="tel:+60388006000" TargetMode="External"/><Relationship Id="rId56379" Type="http://schemas.openxmlformats.org/officeDocument/2006/relationships/hyperlink" Target="https://www.datanyze.com/companies/pos-malaysia/164823428" TargetMode="External"/><Relationship Id="rId5066" Type="http://schemas.openxmlformats.org/officeDocument/2006/relationships/hyperlink" Target="tel:+6046323100" TargetMode="External"/><Relationship Id="rId45023" Type="http://schemas.openxmlformats.org/officeDocument/2006/relationships/hyperlink" Target="tel:+60388008008" TargetMode="External"/><Relationship Id="rId57911" Type="http://schemas.openxmlformats.org/officeDocument/2006/relationships/hyperlink" Target="mailto:care@pos.com.my" TargetMode="External"/><Relationship Id="rId8289" Type="http://schemas.openxmlformats.org/officeDocument/2006/relationships/hyperlink" Target="https://www.datanyze.com/companies/pos-malaysia/164823428" TargetMode="External"/><Relationship Id="rId25099" Type="http://schemas.openxmlformats.org/officeDocument/2006/relationships/hyperlink" Target="mailto:mohdzuhri.nor@pos.com.my" TargetMode="External"/><Relationship Id="rId27548" Type="http://schemas.openxmlformats.org/officeDocument/2006/relationships/hyperlink" Target="tel:+60388006000" TargetMode="External"/><Relationship Id="rId34764" Type="http://schemas.openxmlformats.org/officeDocument/2006/relationships/hyperlink" Target="tel:+60388006000" TargetMode="External"/><Relationship Id="rId41980" Type="http://schemas.openxmlformats.org/officeDocument/2006/relationships/hyperlink" Target="tel:+60388006000" TargetMode="External"/><Relationship Id="rId48246" Type="http://schemas.openxmlformats.org/officeDocument/2006/relationships/hyperlink" Target="tel:+60388008008" TargetMode="External"/><Relationship Id="rId55462" Type="http://schemas.openxmlformats.org/officeDocument/2006/relationships/hyperlink" Target="https://www.datanyze.com/companies/pos-malaysia/164823428" TargetMode="External"/><Relationship Id="rId37987" Type="http://schemas.openxmlformats.org/officeDocument/2006/relationships/hyperlink" Target="https://www.linkedin.com/in/amir-suhaimi-hassan-21588a8/overlay/about-this-profile/" TargetMode="External"/><Relationship Id="rId58685" Type="http://schemas.openxmlformats.org/officeDocument/2006/relationships/hyperlink" Target="mailto:care@pos.com.my" TargetMode="External"/><Relationship Id="rId1329" Type="http://schemas.openxmlformats.org/officeDocument/2006/relationships/hyperlink" Target="tel:+6046323100" TargetMode="External"/><Relationship Id="rId9821" Type="http://schemas.openxmlformats.org/officeDocument/2006/relationships/hyperlink" Target="https://www.datanyze.com/companies/pos-malaysia/164823428" TargetMode="External"/><Relationship Id="rId19415" Type="http://schemas.openxmlformats.org/officeDocument/2006/relationships/hyperlink" Target="mailto:e-trade@pos.com.my" TargetMode="External"/><Relationship Id="rId26631" Type="http://schemas.openxmlformats.org/officeDocument/2006/relationships/hyperlink" Target="tel:+60388006000" TargetMode="External"/><Relationship Id="rId7372" Type="http://schemas.openxmlformats.org/officeDocument/2006/relationships/hyperlink" Target="mailto:datapos@pos.com.my" TargetMode="External"/><Relationship Id="rId24182" Type="http://schemas.openxmlformats.org/officeDocument/2006/relationships/hyperlink" Target="mailto:mohdroslee.selamat@pos.com.my" TargetMode="External"/><Relationship Id="rId29854" Type="http://schemas.openxmlformats.org/officeDocument/2006/relationships/hyperlink" Target="tel:+60388006000" TargetMode="External"/><Relationship Id="rId44509" Type="http://schemas.openxmlformats.org/officeDocument/2006/relationships/hyperlink" Target="tel:+60388008008" TargetMode="External"/><Relationship Id="rId51725" Type="http://schemas.openxmlformats.org/officeDocument/2006/relationships/hyperlink" Target="https://www.datanyze.com/companies/pos-malaysia/164823428" TargetMode="External"/><Relationship Id="rId10006" Type="http://schemas.openxmlformats.org/officeDocument/2006/relationships/hyperlink" Target="https://www.datanyze.com/companies/pos-malaysia/164823428" TargetMode="External"/><Relationship Id="rId54948" Type="http://schemas.openxmlformats.org/officeDocument/2006/relationships/hyperlink" Target="mailto:care@pos.com.my" TargetMode="External"/><Relationship Id="rId3635" Type="http://schemas.openxmlformats.org/officeDocument/2006/relationships/hyperlink" Target="tel:+6046323100" TargetMode="External"/><Relationship Id="rId13229" Type="http://schemas.openxmlformats.org/officeDocument/2006/relationships/hyperlink" Target="tel:03-55198585" TargetMode="External"/><Relationship Id="rId20445" Type="http://schemas.openxmlformats.org/officeDocument/2006/relationships/hyperlink" Target="mailto:e-trade@pos.com.my" TargetMode="External"/><Relationship Id="rId52499" Type="http://schemas.openxmlformats.org/officeDocument/2006/relationships/hyperlink" Target="https://www.datanyze.com/companies/pos-malaysia/164823428" TargetMode="External"/><Relationship Id="rId1186" Type="http://schemas.openxmlformats.org/officeDocument/2006/relationships/hyperlink" Target="tel:+6046323100" TargetMode="External"/><Relationship Id="rId41143" Type="http://schemas.openxmlformats.org/officeDocument/2006/relationships/hyperlink" Target="tel:+60388006000" TargetMode="External"/><Relationship Id="rId6858" Type="http://schemas.openxmlformats.org/officeDocument/2006/relationships/hyperlink" Target="mailto:datapos@pos.com.my" TargetMode="External"/><Relationship Id="rId19272" Type="http://schemas.openxmlformats.org/officeDocument/2006/relationships/hyperlink" Target="mailto:e-trade@pos.com.my" TargetMode="External"/><Relationship Id="rId23668" Type="http://schemas.openxmlformats.org/officeDocument/2006/relationships/hyperlink" Target="mailto:mohdroslee.selamat@pos.com.my" TargetMode="External"/><Relationship Id="rId30884" Type="http://schemas.openxmlformats.org/officeDocument/2006/relationships/hyperlink" Target="tel:+60388006000" TargetMode="External"/><Relationship Id="rId44366" Type="http://schemas.openxmlformats.org/officeDocument/2006/relationships/hyperlink" Target="tel:+60388008008" TargetMode="External"/><Relationship Id="rId46815" Type="http://schemas.openxmlformats.org/officeDocument/2006/relationships/hyperlink" Target="mailto:customercare@posdigicert.com.my" TargetMode="External"/><Relationship Id="rId51582" Type="http://schemas.openxmlformats.org/officeDocument/2006/relationships/hyperlink" Target="https://www.datanyze.com/companies/pos-malaysia/164823428" TargetMode="External"/><Relationship Id="rId12312" Type="http://schemas.openxmlformats.org/officeDocument/2006/relationships/hyperlink" Target="tel:03-55198585" TargetMode="External"/><Relationship Id="rId5941" Type="http://schemas.openxmlformats.org/officeDocument/2006/relationships/hyperlink" Target="tel:+6046323100" TargetMode="External"/><Relationship Id="rId15535" Type="http://schemas.openxmlformats.org/officeDocument/2006/relationships/hyperlink" Target="mailto:care@pos.com.my" TargetMode="External"/><Relationship Id="rId22751" Type="http://schemas.openxmlformats.org/officeDocument/2006/relationships/hyperlink" Target="mailto:mohdroslee.selamat@pos.com.my" TargetMode="External"/><Relationship Id="rId33010" Type="http://schemas.openxmlformats.org/officeDocument/2006/relationships/hyperlink" Target="tel:+60388006000" TargetMode="External"/><Relationship Id="rId47589" Type="http://schemas.openxmlformats.org/officeDocument/2006/relationships/hyperlink" Target="tel:+60388008008" TargetMode="External"/><Relationship Id="rId3492" Type="http://schemas.openxmlformats.org/officeDocument/2006/relationships/hyperlink" Target="tel:+6046323100" TargetMode="External"/><Relationship Id="rId13086" Type="http://schemas.openxmlformats.org/officeDocument/2006/relationships/hyperlink" Target="tel:03-55198585" TargetMode="External"/><Relationship Id="rId29017" Type="http://schemas.openxmlformats.org/officeDocument/2006/relationships/hyperlink" Target="tel:+60388006000" TargetMode="External"/><Relationship Id="rId36233" Type="http://schemas.openxmlformats.org/officeDocument/2006/relationships/hyperlink" Target="tel:+60388006000" TargetMode="External"/><Relationship Id="rId40629" Type="http://schemas.openxmlformats.org/officeDocument/2006/relationships/hyperlink" Target="tel:+60388006000" TargetMode="External"/><Relationship Id="rId18758" Type="http://schemas.openxmlformats.org/officeDocument/2006/relationships/hyperlink" Target="mailto:e-trade@pos.com.my" TargetMode="External"/><Relationship Id="rId25974" Type="http://schemas.openxmlformats.org/officeDocument/2006/relationships/hyperlink" Target="mailto:mohdzuhri.nor@pos.com.my" TargetMode="External"/><Relationship Id="rId39456" Type="http://schemas.openxmlformats.org/officeDocument/2006/relationships/hyperlink" Target="tel:+60388006000" TargetMode="External"/><Relationship Id="rId46672" Type="http://schemas.openxmlformats.org/officeDocument/2006/relationships/hyperlink" Target="mailto:customercare@posdigicert.com.my" TargetMode="External"/><Relationship Id="rId28100" Type="http://schemas.openxmlformats.org/officeDocument/2006/relationships/hyperlink" Target="tel:+60388006000" TargetMode="External"/><Relationship Id="rId49895" Type="http://schemas.openxmlformats.org/officeDocument/2006/relationships/hyperlink" Target="mailto:care@pos.com.my" TargetMode="External"/><Relationship Id="rId17841" Type="http://schemas.openxmlformats.org/officeDocument/2006/relationships/hyperlink" Target="https://www.linkedin.com/sales/lead/ACwAAEEqrk0Bfmx94UnLfsDzDkvzogrR2O-bFVo,OUT_OF_NETWORK,RJ1S?_ntb=J1c9qv3zQk2ElE4wLkEr4g%3D%3D" TargetMode="External"/><Relationship Id="rId30047" Type="http://schemas.openxmlformats.org/officeDocument/2006/relationships/hyperlink" Target="tel:+60388006000" TargetMode="External"/><Relationship Id="rId200" Type="http://schemas.openxmlformats.org/officeDocument/2006/relationships/hyperlink" Target="tel:+6046323100" TargetMode="External"/><Relationship Id="rId2978" Type="http://schemas.openxmlformats.org/officeDocument/2006/relationships/hyperlink" Target="tel:+6046323100" TargetMode="External"/><Relationship Id="rId15392" Type="http://schemas.openxmlformats.org/officeDocument/2006/relationships/hyperlink" Target="mailto:care@pos.com.my" TargetMode="External"/><Relationship Id="rId35719" Type="http://schemas.openxmlformats.org/officeDocument/2006/relationships/hyperlink" Target="tel:+60388006000" TargetMode="External"/><Relationship Id="rId36090" Type="http://schemas.openxmlformats.org/officeDocument/2006/relationships/hyperlink" Target="tel:+60388006000" TargetMode="External"/><Relationship Id="rId42935" Type="http://schemas.openxmlformats.org/officeDocument/2006/relationships/hyperlink" Target="tel:+60388006000" TargetMode="External"/><Relationship Id="rId56417" Type="http://schemas.openxmlformats.org/officeDocument/2006/relationships/hyperlink" Target="https://www.datanyze.com/companies/pos-malaysia/164823428" TargetMode="External"/><Relationship Id="rId40486" Type="http://schemas.openxmlformats.org/officeDocument/2006/relationships/hyperlink" Target="tel:+60388006000" TargetMode="External"/><Relationship Id="rId5104" Type="http://schemas.openxmlformats.org/officeDocument/2006/relationships/hyperlink" Target="tel:+6046323100" TargetMode="External"/><Relationship Id="rId11655" Type="http://schemas.openxmlformats.org/officeDocument/2006/relationships/hyperlink" Target="mailto:care@pos.com.my" TargetMode="External"/><Relationship Id="rId34802" Type="http://schemas.openxmlformats.org/officeDocument/2006/relationships/hyperlink" Target="tel:+60388006000" TargetMode="External"/><Relationship Id="rId8327" Type="http://schemas.openxmlformats.org/officeDocument/2006/relationships/hyperlink" Target="https://www.datanyze.com/companies/pos-malaysia/164823428" TargetMode="External"/><Relationship Id="rId25137" Type="http://schemas.openxmlformats.org/officeDocument/2006/relationships/hyperlink" Target="mailto:mohdzuhri.nor@pos.com.my" TargetMode="External"/><Relationship Id="rId32353" Type="http://schemas.openxmlformats.org/officeDocument/2006/relationships/hyperlink" Target="tel:+60388006000" TargetMode="External"/><Relationship Id="rId55500" Type="http://schemas.openxmlformats.org/officeDocument/2006/relationships/hyperlink" Target="https://www.datanyze.com/companies/pos-malaysia/164823428" TargetMode="External"/><Relationship Id="rId14878" Type="http://schemas.openxmlformats.org/officeDocument/2006/relationships/hyperlink" Target="mailto:care@pos.com.my" TargetMode="External"/><Relationship Id="rId35576" Type="http://schemas.openxmlformats.org/officeDocument/2006/relationships/hyperlink" Target="tel:+60388006000" TargetMode="External"/><Relationship Id="rId42792" Type="http://schemas.openxmlformats.org/officeDocument/2006/relationships/hyperlink" Target="tel:+60388006000" TargetMode="External"/><Relationship Id="rId53051" Type="http://schemas.openxmlformats.org/officeDocument/2006/relationships/hyperlink" Target="https://www.datanyze.com/companies/pos-malaysia/164823428" TargetMode="External"/><Relationship Id="rId58723" Type="http://schemas.openxmlformats.org/officeDocument/2006/relationships/hyperlink" Target="mailto:care@pos.com.my" TargetMode="External"/><Relationship Id="rId49058" Type="http://schemas.openxmlformats.org/officeDocument/2006/relationships/hyperlink" Target="tel:+60388008008" TargetMode="External"/><Relationship Id="rId56274" Type="http://schemas.openxmlformats.org/officeDocument/2006/relationships/hyperlink" Target="https://www.datanyze.com/companies/pos-malaysia/164823428" TargetMode="External"/><Relationship Id="rId7410" Type="http://schemas.openxmlformats.org/officeDocument/2006/relationships/hyperlink" Target="mailto:datapos@pos.com.my" TargetMode="External"/><Relationship Id="rId13961" Type="http://schemas.openxmlformats.org/officeDocument/2006/relationships/hyperlink" Target="tel:03-55198585" TargetMode="External"/><Relationship Id="rId17004" Type="http://schemas.openxmlformats.org/officeDocument/2006/relationships/hyperlink" Target="https://www.linkedin.com/sales/lead/ACwAAEEqrk0Bfmx94UnLfsDzDkvzogrR2O-bFVo,OUT_OF_NETWORK,RJ1S?_ntb=J1c9qv3zQk2ElE4wLkEr4g%3D%3D" TargetMode="External"/><Relationship Id="rId24220" Type="http://schemas.openxmlformats.org/officeDocument/2006/relationships/hyperlink" Target="mailto:mohdroslee.selamat@pos.com.my" TargetMode="External"/><Relationship Id="rId38799" Type="http://schemas.openxmlformats.org/officeDocument/2006/relationships/hyperlink" Target="https://www.linkedin.com/in/amir-suhaimi-hassan-21588a8/overlay/about-this-profile/" TargetMode="External"/><Relationship Id="rId27443" Type="http://schemas.openxmlformats.org/officeDocument/2006/relationships/hyperlink" Target="tel:+60388006000" TargetMode="External"/><Relationship Id="rId31839" Type="http://schemas.openxmlformats.org/officeDocument/2006/relationships/hyperlink" Target="tel:+60388006000" TargetMode="External"/><Relationship Id="rId8184" Type="http://schemas.openxmlformats.org/officeDocument/2006/relationships/hyperlink" Target="mailto:datapos@pos.com.my" TargetMode="External"/><Relationship Id="rId37882" Type="http://schemas.openxmlformats.org/officeDocument/2006/relationships/hyperlink" Target="https://www.linkedin.com/in/amir-suhaimi-hassan-21588a8/overlay/about-this-profile/" TargetMode="External"/><Relationship Id="rId48141" Type="http://schemas.openxmlformats.org/officeDocument/2006/relationships/hyperlink" Target="tel:+60388008008" TargetMode="External"/><Relationship Id="rId50088" Type="http://schemas.openxmlformats.org/officeDocument/2006/relationships/hyperlink" Target="mailto:care@pos.com.my" TargetMode="External"/><Relationship Id="rId52537" Type="http://schemas.openxmlformats.org/officeDocument/2006/relationships/hyperlink" Target="https://www.datanyze.com/companies/pos-malaysia/164823428" TargetMode="External"/><Relationship Id="rId1224" Type="http://schemas.openxmlformats.org/officeDocument/2006/relationships/hyperlink" Target="tel:+6046323100" TargetMode="External"/><Relationship Id="rId19310" Type="http://schemas.openxmlformats.org/officeDocument/2006/relationships/hyperlink" Target="mailto:e-trade@pos.com.my" TargetMode="External"/><Relationship Id="rId58580" Type="http://schemas.openxmlformats.org/officeDocument/2006/relationships/hyperlink" Target="mailto:care@pos.com.my" TargetMode="External"/><Relationship Id="rId4447" Type="http://schemas.openxmlformats.org/officeDocument/2006/relationships/hyperlink" Target="tel:+6046323100" TargetMode="External"/><Relationship Id="rId21257" Type="http://schemas.openxmlformats.org/officeDocument/2006/relationships/hyperlink" Target="mailto:pasb.care@pos.com.my" TargetMode="External"/><Relationship Id="rId23706" Type="http://schemas.openxmlformats.org/officeDocument/2006/relationships/hyperlink" Target="mailto:mohdroslee.selamat@pos.com.my" TargetMode="External"/><Relationship Id="rId30922" Type="http://schemas.openxmlformats.org/officeDocument/2006/relationships/hyperlink" Target="tel:+60388006000" TargetMode="External"/><Relationship Id="rId44404" Type="http://schemas.openxmlformats.org/officeDocument/2006/relationships/hyperlink" Target="tel:+60388008008" TargetMode="External"/><Relationship Id="rId51620" Type="http://schemas.openxmlformats.org/officeDocument/2006/relationships/hyperlink" Target="https://www.datanyze.com/companies/pos-malaysia/164823428" TargetMode="External"/><Relationship Id="rId10998" Type="http://schemas.openxmlformats.org/officeDocument/2006/relationships/hyperlink" Target="mailto:care@pos.com.my" TargetMode="External"/><Relationship Id="rId26929" Type="http://schemas.openxmlformats.org/officeDocument/2006/relationships/hyperlink" Target="tel:+60388006000" TargetMode="External"/><Relationship Id="rId47627" Type="http://schemas.openxmlformats.org/officeDocument/2006/relationships/hyperlink" Target="tel:+60388008008" TargetMode="External"/><Relationship Id="rId54843" Type="http://schemas.openxmlformats.org/officeDocument/2006/relationships/hyperlink" Target="mailto:care@pos.com.my" TargetMode="External"/><Relationship Id="rId31696" Type="http://schemas.openxmlformats.org/officeDocument/2006/relationships/hyperlink" Target="tel:+60388006000" TargetMode="External"/><Relationship Id="rId45178" Type="http://schemas.openxmlformats.org/officeDocument/2006/relationships/hyperlink" Target="mailto:customercare@posdigicert.com.my" TargetMode="External"/><Relationship Id="rId52394" Type="http://schemas.openxmlformats.org/officeDocument/2006/relationships/hyperlink" Target="https://www.datanyze.com/companies/pos-malaysia/164823428" TargetMode="External"/><Relationship Id="rId1081" Type="http://schemas.openxmlformats.org/officeDocument/2006/relationships/hyperlink" Target="tel:+6046323100" TargetMode="External"/><Relationship Id="rId3530" Type="http://schemas.openxmlformats.org/officeDocument/2006/relationships/hyperlink" Target="tel:+6046323100" TargetMode="External"/><Relationship Id="rId13124" Type="http://schemas.openxmlformats.org/officeDocument/2006/relationships/hyperlink" Target="tel:03-55198585" TargetMode="External"/><Relationship Id="rId20340" Type="http://schemas.openxmlformats.org/officeDocument/2006/relationships/hyperlink" Target="mailto:e-trade@pos.com.my" TargetMode="External"/><Relationship Id="rId6753" Type="http://schemas.openxmlformats.org/officeDocument/2006/relationships/hyperlink" Target="mailto:datapos@pos.com.my" TargetMode="External"/><Relationship Id="rId16347" Type="http://schemas.openxmlformats.org/officeDocument/2006/relationships/hyperlink" Target="mailto:care@pos.com.my" TargetMode="External"/><Relationship Id="rId23563" Type="http://schemas.openxmlformats.org/officeDocument/2006/relationships/hyperlink" Target="mailto:mohdroslee.selamat@pos.com.my" TargetMode="External"/><Relationship Id="rId46710" Type="http://schemas.openxmlformats.org/officeDocument/2006/relationships/hyperlink" Target="mailto:customercare@posdigicert.com.my" TargetMode="External"/><Relationship Id="rId9976" Type="http://schemas.openxmlformats.org/officeDocument/2006/relationships/hyperlink" Target="https://www.datanyze.com/companies/pos-malaysia/164823428" TargetMode="External"/><Relationship Id="rId26786" Type="http://schemas.openxmlformats.org/officeDocument/2006/relationships/hyperlink" Target="tel:+60388006000" TargetMode="External"/><Relationship Id="rId37045" Type="http://schemas.openxmlformats.org/officeDocument/2006/relationships/hyperlink" Target="https://www.linkedin.com/in/amir-suhaimi-hassan-21588a8/overlay/about-this-profile/" TargetMode="External"/><Relationship Id="rId44261" Type="http://schemas.openxmlformats.org/officeDocument/2006/relationships/hyperlink" Target="tel:+60388008008" TargetMode="External"/><Relationship Id="rId49933" Type="http://schemas.openxmlformats.org/officeDocument/2006/relationships/hyperlink" Target="mailto:care@pos.com.my" TargetMode="External"/><Relationship Id="rId47484" Type="http://schemas.openxmlformats.org/officeDocument/2006/relationships/hyperlink" Target="tel:+60388008008" TargetMode="External"/><Relationship Id="rId15430" Type="http://schemas.openxmlformats.org/officeDocument/2006/relationships/hyperlink" Target="mailto:care@pos.com.my" TargetMode="External"/><Relationship Id="rId33308" Type="http://schemas.openxmlformats.org/officeDocument/2006/relationships/hyperlink" Target="tel:+60388006000" TargetMode="External"/><Relationship Id="rId40524" Type="http://schemas.openxmlformats.org/officeDocument/2006/relationships/hyperlink" Target="tel:+60388006000" TargetMode="External"/><Relationship Id="rId18653" Type="http://schemas.openxmlformats.org/officeDocument/2006/relationships/hyperlink" Target="mailto:e-trade@pos.com.my" TargetMode="External"/><Relationship Id="rId54006" Type="http://schemas.openxmlformats.org/officeDocument/2006/relationships/hyperlink" Target="mailto:care@pos.com.my" TargetMode="External"/><Relationship Id="rId39351" Type="http://schemas.openxmlformats.org/officeDocument/2006/relationships/hyperlink" Target="tel:+60388006000" TargetMode="External"/><Relationship Id="rId41298" Type="http://schemas.openxmlformats.org/officeDocument/2006/relationships/hyperlink" Target="tel:+60388006000" TargetMode="External"/><Relationship Id="rId43747" Type="http://schemas.openxmlformats.org/officeDocument/2006/relationships/hyperlink" Target="tel:+60388008008" TargetMode="External"/><Relationship Id="rId50963" Type="http://schemas.openxmlformats.org/officeDocument/2006/relationships/hyperlink" Target="mailto:care@pos.com.my" TargetMode="External"/><Relationship Id="rId57229" Type="http://schemas.openxmlformats.org/officeDocument/2006/relationships/hyperlink" Target="https://www.datanyze.com/companies/pos-malaysia/164823428" TargetMode="External"/><Relationship Id="rId49790" Type="http://schemas.openxmlformats.org/officeDocument/2006/relationships/hyperlink" Target="mailto:care@pos.com.my" TargetMode="External"/><Relationship Id="rId2873" Type="http://schemas.openxmlformats.org/officeDocument/2006/relationships/hyperlink" Target="tel:+6046323100" TargetMode="External"/><Relationship Id="rId12467" Type="http://schemas.openxmlformats.org/officeDocument/2006/relationships/hyperlink" Target="tel:03-55198585" TargetMode="External"/><Relationship Id="rId14916" Type="http://schemas.openxmlformats.org/officeDocument/2006/relationships/hyperlink" Target="mailto:care@pos.com.my" TargetMode="External"/><Relationship Id="rId35614" Type="http://schemas.openxmlformats.org/officeDocument/2006/relationships/hyperlink" Target="tel:+60388006000" TargetMode="External"/><Relationship Id="rId42830" Type="http://schemas.openxmlformats.org/officeDocument/2006/relationships/hyperlink" Target="tel:+60388006000" TargetMode="External"/><Relationship Id="rId9139" Type="http://schemas.openxmlformats.org/officeDocument/2006/relationships/hyperlink" Target="https://www.datanyze.com/companies/pos-malaysia/164823428" TargetMode="External"/><Relationship Id="rId33165" Type="http://schemas.openxmlformats.org/officeDocument/2006/relationships/hyperlink" Target="tel:+60388006000" TargetMode="External"/><Relationship Id="rId38837" Type="http://schemas.openxmlformats.org/officeDocument/2006/relationships/hyperlink" Target="https://www.linkedin.com/in/amir-suhaimi-hassan-21588a8/overlay/about-this-profile/" TargetMode="External"/><Relationship Id="rId40381" Type="http://schemas.openxmlformats.org/officeDocument/2006/relationships/hyperlink" Target="tel:+60388006000" TargetMode="External"/><Relationship Id="rId56312" Type="http://schemas.openxmlformats.org/officeDocument/2006/relationships/hyperlink" Target="https://www.datanyze.com/companies/pos-malaysia/164823428" TargetMode="External"/><Relationship Id="rId36388" Type="http://schemas.openxmlformats.org/officeDocument/2006/relationships/hyperlink" Target="tel:+60388006000" TargetMode="External"/><Relationship Id="rId8222" Type="http://schemas.openxmlformats.org/officeDocument/2006/relationships/hyperlink" Target="https://www.datanyze.com/companies/pos-malaysia/164823428" TargetMode="External"/><Relationship Id="rId11550" Type="http://schemas.openxmlformats.org/officeDocument/2006/relationships/hyperlink" Target="mailto:care@pos.com.my" TargetMode="External"/><Relationship Id="rId25032" Type="http://schemas.openxmlformats.org/officeDocument/2006/relationships/hyperlink" Target="mailto:mohdzuhri.nor@pos.com.my" TargetMode="External"/><Relationship Id="rId57086" Type="http://schemas.openxmlformats.org/officeDocument/2006/relationships/hyperlink" Target="https://www.datanyze.com/companies/pos-malaysia/164823428" TargetMode="External"/><Relationship Id="rId14773" Type="http://schemas.openxmlformats.org/officeDocument/2006/relationships/hyperlink" Target="mailto:care@pos.com.my" TargetMode="External"/><Relationship Id="rId37920" Type="http://schemas.openxmlformats.org/officeDocument/2006/relationships/hyperlink" Target="https://www.linkedin.com/in/amir-suhaimi-hassan-21588a8/overlay/about-this-profile/" TargetMode="External"/><Relationship Id="rId50126" Type="http://schemas.openxmlformats.org/officeDocument/2006/relationships/hyperlink" Target="mailto:care@pos.com.my" TargetMode="External"/><Relationship Id="rId17996" Type="http://schemas.openxmlformats.org/officeDocument/2006/relationships/hyperlink" Target="https://www.linkedin.com/sales/lead/ACwAAEEqrk0Bfmx94UnLfsDzDkvzogrR2O-bFVo,OUT_OF_NETWORK,RJ1S?_ntb=J1c9qv3zQk2ElE4wLkEr4g%3D%3D" TargetMode="External"/><Relationship Id="rId28255" Type="http://schemas.openxmlformats.org/officeDocument/2006/relationships/hyperlink" Target="tel:+60388006000" TargetMode="External"/><Relationship Id="rId35471" Type="http://schemas.openxmlformats.org/officeDocument/2006/relationships/hyperlink" Target="tel:+60388006000" TargetMode="External"/><Relationship Id="rId53349" Type="http://schemas.openxmlformats.org/officeDocument/2006/relationships/hyperlink" Target="mailto:care@pos.com.my" TargetMode="External"/><Relationship Id="rId38694" Type="http://schemas.openxmlformats.org/officeDocument/2006/relationships/hyperlink" Target="https://www.linkedin.com/in/amir-suhaimi-hassan-21588a8/overlay/about-this-profile/" TargetMode="External"/><Relationship Id="rId355" Type="http://schemas.openxmlformats.org/officeDocument/2006/relationships/hyperlink" Target="tel:+6046323100" TargetMode="External"/><Relationship Id="rId2036" Type="http://schemas.openxmlformats.org/officeDocument/2006/relationships/hyperlink" Target="tel:+6046323100" TargetMode="External"/><Relationship Id="rId7708" Type="http://schemas.openxmlformats.org/officeDocument/2006/relationships/hyperlink" Target="mailto:datapos@pos.com.my" TargetMode="External"/><Relationship Id="rId24518" Type="http://schemas.openxmlformats.org/officeDocument/2006/relationships/hyperlink" Target="mailto:mohdroslee.selamat@pos.com.my" TargetMode="External"/><Relationship Id="rId31734" Type="http://schemas.openxmlformats.org/officeDocument/2006/relationships/hyperlink" Target="tel:+60388006000" TargetMode="External"/><Relationship Id="rId5259" Type="http://schemas.openxmlformats.org/officeDocument/2006/relationships/hyperlink" Target="tel:+6046323100" TargetMode="External"/><Relationship Id="rId22069" Type="http://schemas.openxmlformats.org/officeDocument/2006/relationships/hyperlink" Target="mailto:pasb.care@pos.com.my" TargetMode="External"/><Relationship Id="rId45216" Type="http://schemas.openxmlformats.org/officeDocument/2006/relationships/hyperlink" Target="mailto:customercare@posdigicert.com.my" TargetMode="External"/><Relationship Id="rId52432" Type="http://schemas.openxmlformats.org/officeDocument/2006/relationships/hyperlink" Target="https://www.datanyze.com/companies/pos-malaysia/164823428" TargetMode="External"/><Relationship Id="rId34957" Type="http://schemas.openxmlformats.org/officeDocument/2006/relationships/hyperlink" Target="tel:+60388006000" TargetMode="External"/><Relationship Id="rId48439" Type="http://schemas.openxmlformats.org/officeDocument/2006/relationships/hyperlink" Target="tel:+60388008008" TargetMode="External"/><Relationship Id="rId55655" Type="http://schemas.openxmlformats.org/officeDocument/2006/relationships/hyperlink" Target="https://www.datanyze.com/companies/pos-malaysia/164823428" TargetMode="External"/><Relationship Id="rId23601" Type="http://schemas.openxmlformats.org/officeDocument/2006/relationships/hyperlink" Target="mailto:mohdroslee.selamat@pos.com.my" TargetMode="External"/><Relationship Id="rId4342" Type="http://schemas.openxmlformats.org/officeDocument/2006/relationships/hyperlink" Target="tel:+6046323100" TargetMode="External"/><Relationship Id="rId10893" Type="http://schemas.openxmlformats.org/officeDocument/2006/relationships/hyperlink" Target="mailto:care@pos.com.my" TargetMode="External"/><Relationship Id="rId19608" Type="http://schemas.openxmlformats.org/officeDocument/2006/relationships/hyperlink" Target="mailto:e-trade@pos.com.my" TargetMode="External"/><Relationship Id="rId21152" Type="http://schemas.openxmlformats.org/officeDocument/2006/relationships/hyperlink" Target="mailto:pasb.care@pos.com.my" TargetMode="External"/><Relationship Id="rId26824" Type="http://schemas.openxmlformats.org/officeDocument/2006/relationships/hyperlink" Target="tel:+60388006000" TargetMode="External"/><Relationship Id="rId58878" Type="http://schemas.openxmlformats.org/officeDocument/2006/relationships/hyperlink" Target="mailto:care@pos.com.my" TargetMode="External"/><Relationship Id="rId7565" Type="http://schemas.openxmlformats.org/officeDocument/2006/relationships/hyperlink" Target="mailto:datapos@pos.com.my" TargetMode="External"/><Relationship Id="rId17159" Type="http://schemas.openxmlformats.org/officeDocument/2006/relationships/hyperlink" Target="https://www.linkedin.com/sales/lead/ACwAAEEqrk0Bfmx94UnLfsDzDkvzogrR2O-bFVo,OUT_OF_NETWORK,RJ1S?_ntb=J1c9qv3zQk2ElE4wLkEr4g%3D%3D" TargetMode="External"/><Relationship Id="rId24375" Type="http://schemas.openxmlformats.org/officeDocument/2006/relationships/hyperlink" Target="mailto:mohdroslee.selamat@pos.com.my" TargetMode="External"/><Relationship Id="rId31591" Type="http://schemas.openxmlformats.org/officeDocument/2006/relationships/hyperlink" Target="tel:+60388006000" TargetMode="External"/><Relationship Id="rId47522" Type="http://schemas.openxmlformats.org/officeDocument/2006/relationships/hyperlink" Target="tel:+60388008008" TargetMode="External"/><Relationship Id="rId51918" Type="http://schemas.openxmlformats.org/officeDocument/2006/relationships/hyperlink" Target="https://www.datanyze.com/companies/pos-malaysia/164823428" TargetMode="External"/><Relationship Id="rId27598" Type="http://schemas.openxmlformats.org/officeDocument/2006/relationships/hyperlink" Target="tel:+60388006000" TargetMode="External"/><Relationship Id="rId45073" Type="http://schemas.openxmlformats.org/officeDocument/2006/relationships/hyperlink" Target="mailto:customercare@posdigicert.com.my" TargetMode="External"/><Relationship Id="rId57961" Type="http://schemas.openxmlformats.org/officeDocument/2006/relationships/hyperlink" Target="mailto:care@pos.com.my" TargetMode="External"/><Relationship Id="rId16242" Type="http://schemas.openxmlformats.org/officeDocument/2006/relationships/hyperlink" Target="mailto:care@pos.com.my" TargetMode="External"/><Relationship Id="rId48296" Type="http://schemas.openxmlformats.org/officeDocument/2006/relationships/hyperlink" Target="tel:+60388008008" TargetMode="External"/><Relationship Id="rId1379" Type="http://schemas.openxmlformats.org/officeDocument/2006/relationships/hyperlink" Target="tel:+6046323100" TargetMode="External"/><Relationship Id="rId3828" Type="http://schemas.openxmlformats.org/officeDocument/2006/relationships/hyperlink" Target="tel:+6046323100" TargetMode="External"/><Relationship Id="rId20638" Type="http://schemas.openxmlformats.org/officeDocument/2006/relationships/hyperlink" Target="mailto:pasb.care@pos.com.my" TargetMode="External"/><Relationship Id="rId41336" Type="http://schemas.openxmlformats.org/officeDocument/2006/relationships/hyperlink" Target="tel:+60388006000" TargetMode="External"/><Relationship Id="rId9871" Type="http://schemas.openxmlformats.org/officeDocument/2006/relationships/hyperlink" Target="https://www.datanyze.com/companies/pos-malaysia/164823428" TargetMode="External"/><Relationship Id="rId19465" Type="http://schemas.openxmlformats.org/officeDocument/2006/relationships/hyperlink" Target="mailto:e-trade@pos.com.my" TargetMode="External"/><Relationship Id="rId26681" Type="http://schemas.openxmlformats.org/officeDocument/2006/relationships/hyperlink" Target="tel:+60388006000" TargetMode="External"/><Relationship Id="rId44559" Type="http://schemas.openxmlformats.org/officeDocument/2006/relationships/hyperlink" Target="tel:+60388008008" TargetMode="External"/><Relationship Id="rId2911" Type="http://schemas.openxmlformats.org/officeDocument/2006/relationships/hyperlink" Target="tel:+6046323100" TargetMode="External"/><Relationship Id="rId12505" Type="http://schemas.openxmlformats.org/officeDocument/2006/relationships/hyperlink" Target="tel:03-55198585" TargetMode="External"/><Relationship Id="rId51775" Type="http://schemas.openxmlformats.org/officeDocument/2006/relationships/hyperlink" Target="https://www.datanyze.com/companies/pos-malaysia/164823428" TargetMode="External"/><Relationship Id="rId10056" Type="http://schemas.openxmlformats.org/officeDocument/2006/relationships/hyperlink" Target="https://www.datanyze.com/companies/pos-malaysia/164823428" TargetMode="External"/><Relationship Id="rId15728" Type="http://schemas.openxmlformats.org/officeDocument/2006/relationships/hyperlink" Target="mailto:care@pos.com.my" TargetMode="External"/><Relationship Id="rId22944" Type="http://schemas.openxmlformats.org/officeDocument/2006/relationships/hyperlink" Target="mailto:mohdroslee.selamat@pos.com.my" TargetMode="External"/><Relationship Id="rId33203" Type="http://schemas.openxmlformats.org/officeDocument/2006/relationships/hyperlink" Target="tel:+60388006000" TargetMode="External"/><Relationship Id="rId54998" Type="http://schemas.openxmlformats.org/officeDocument/2006/relationships/hyperlink" Target="mailto:care@pos.com.my" TargetMode="External"/><Relationship Id="rId3685" Type="http://schemas.openxmlformats.org/officeDocument/2006/relationships/hyperlink" Target="tel:+6046323100" TargetMode="External"/><Relationship Id="rId13279" Type="http://schemas.openxmlformats.org/officeDocument/2006/relationships/hyperlink" Target="tel:03-55198585" TargetMode="External"/><Relationship Id="rId20495" Type="http://schemas.openxmlformats.org/officeDocument/2006/relationships/hyperlink" Target="mailto:pasb.care@pos.com.my" TargetMode="External"/><Relationship Id="rId36426" Type="http://schemas.openxmlformats.org/officeDocument/2006/relationships/hyperlink" Target="tel:+60388006000" TargetMode="External"/><Relationship Id="rId43642" Type="http://schemas.openxmlformats.org/officeDocument/2006/relationships/hyperlink" Target="tel:+60388008008" TargetMode="External"/><Relationship Id="rId39649" Type="http://schemas.openxmlformats.org/officeDocument/2006/relationships/hyperlink" Target="tel:+60388006000" TargetMode="External"/><Relationship Id="rId41193" Type="http://schemas.openxmlformats.org/officeDocument/2006/relationships/hyperlink" Target="tel:+60388006000" TargetMode="External"/><Relationship Id="rId46865" Type="http://schemas.openxmlformats.org/officeDocument/2006/relationships/hyperlink" Target="mailto:customercare@posdigicert.com.my" TargetMode="External"/><Relationship Id="rId57124" Type="http://schemas.openxmlformats.org/officeDocument/2006/relationships/hyperlink" Target="https://www.datanyze.com/companies/pos-malaysia/164823428" TargetMode="External"/><Relationship Id="rId14811" Type="http://schemas.openxmlformats.org/officeDocument/2006/relationships/hyperlink" Target="mailto:care@pos.com.my" TargetMode="External"/><Relationship Id="rId9034" Type="http://schemas.openxmlformats.org/officeDocument/2006/relationships/hyperlink" Target="https://www.datanyze.com/companies/pos-malaysia/164823428" TargetMode="External"/><Relationship Id="rId12362" Type="http://schemas.openxmlformats.org/officeDocument/2006/relationships/hyperlink" Target="tel:03-55198585" TargetMode="External"/><Relationship Id="rId33060" Type="http://schemas.openxmlformats.org/officeDocument/2006/relationships/hyperlink" Target="tel:+60388006000" TargetMode="External"/><Relationship Id="rId5991" Type="http://schemas.openxmlformats.org/officeDocument/2006/relationships/hyperlink" Target="tel:+6046323100" TargetMode="External"/><Relationship Id="rId15585" Type="http://schemas.openxmlformats.org/officeDocument/2006/relationships/hyperlink" Target="mailto:care@pos.com.my" TargetMode="External"/><Relationship Id="rId38732" Type="http://schemas.openxmlformats.org/officeDocument/2006/relationships/hyperlink" Target="https://www.linkedin.com/in/amir-suhaimi-hassan-21588a8/overlay/about-this-profile/" TargetMode="External"/><Relationship Id="rId29067" Type="http://schemas.openxmlformats.org/officeDocument/2006/relationships/hyperlink" Target="tel:+60388006000" TargetMode="External"/><Relationship Id="rId36283" Type="http://schemas.openxmlformats.org/officeDocument/2006/relationships/hyperlink" Target="tel:+60388006000" TargetMode="External"/><Relationship Id="rId40679" Type="http://schemas.openxmlformats.org/officeDocument/2006/relationships/hyperlink" Target="tel:+60388006000" TargetMode="External"/><Relationship Id="rId22107" Type="http://schemas.openxmlformats.org/officeDocument/2006/relationships/hyperlink" Target="mailto:pasb.care@pos.com.my" TargetMode="External"/><Relationship Id="rId11848" Type="http://schemas.openxmlformats.org/officeDocument/2006/relationships/hyperlink" Target="mailto:care@pos.com.my" TargetMode="External"/><Relationship Id="rId28150" Type="http://schemas.openxmlformats.org/officeDocument/2006/relationships/hyperlink" Target="tel:+60388006000" TargetMode="External"/><Relationship Id="rId32546" Type="http://schemas.openxmlformats.org/officeDocument/2006/relationships/hyperlink" Target="tel:+60388006000" TargetMode="External"/><Relationship Id="rId50021" Type="http://schemas.openxmlformats.org/officeDocument/2006/relationships/hyperlink" Target="mailto:care@pos.com.my" TargetMode="External"/><Relationship Id="rId17891" Type="http://schemas.openxmlformats.org/officeDocument/2006/relationships/hyperlink" Target="https://www.linkedin.com/sales/lead/ACwAAEEqrk0Bfmx94UnLfsDzDkvzogrR2O-bFVo,OUT_OF_NETWORK,RJ1S?_ntb=J1c9qv3zQk2ElE4wLkEr4g%3D%3D" TargetMode="External"/><Relationship Id="rId30097" Type="http://schemas.openxmlformats.org/officeDocument/2006/relationships/hyperlink" Target="tel:+60388006000" TargetMode="External"/><Relationship Id="rId46028" Type="http://schemas.openxmlformats.org/officeDocument/2006/relationships/hyperlink" Target="mailto:customercare@posdigicert.com.my" TargetMode="External"/><Relationship Id="rId53244" Type="http://schemas.openxmlformats.org/officeDocument/2006/relationships/hyperlink" Target="mailto:care@pos.com.my" TargetMode="External"/><Relationship Id="rId58916" Type="http://schemas.openxmlformats.org/officeDocument/2006/relationships/hyperlink" Target="mailto:care@pos.com.my" TargetMode="External"/><Relationship Id="rId250" Type="http://schemas.openxmlformats.org/officeDocument/2006/relationships/hyperlink" Target="tel:+6046323100" TargetMode="External"/><Relationship Id="rId10931" Type="http://schemas.openxmlformats.org/officeDocument/2006/relationships/hyperlink" Target="mailto:care@pos.com.my" TargetMode="External"/><Relationship Id="rId35769" Type="http://schemas.openxmlformats.org/officeDocument/2006/relationships/hyperlink" Target="tel:+60388006000" TargetMode="External"/><Relationship Id="rId42985" Type="http://schemas.openxmlformats.org/officeDocument/2006/relationships/hyperlink" Target="tel:+60388008008" TargetMode="External"/><Relationship Id="rId56467" Type="http://schemas.openxmlformats.org/officeDocument/2006/relationships/hyperlink" Target="https://www.datanyze.com/companies/pos-malaysia/164823428" TargetMode="External"/><Relationship Id="rId5154" Type="http://schemas.openxmlformats.org/officeDocument/2006/relationships/hyperlink" Target="tel:+6046323100" TargetMode="External"/><Relationship Id="rId7603" Type="http://schemas.openxmlformats.org/officeDocument/2006/relationships/hyperlink" Target="mailto:datapos@pos.com.my" TargetMode="External"/><Relationship Id="rId24413" Type="http://schemas.openxmlformats.org/officeDocument/2006/relationships/hyperlink" Target="mailto:mohdroslee.selamat@pos.com.my" TargetMode="External"/><Relationship Id="rId45111" Type="http://schemas.openxmlformats.org/officeDocument/2006/relationships/hyperlink" Target="mailto:customercare@posdigicert.com.my" TargetMode="External"/><Relationship Id="rId27636" Type="http://schemas.openxmlformats.org/officeDocument/2006/relationships/hyperlink" Target="tel:+60388006000" TargetMode="External"/><Relationship Id="rId34852" Type="http://schemas.openxmlformats.org/officeDocument/2006/relationships/hyperlink" Target="tel:+60388006000" TargetMode="External"/><Relationship Id="rId8377" Type="http://schemas.openxmlformats.org/officeDocument/2006/relationships/hyperlink" Target="https://www.datanyze.com/companies/pos-malaysia/164823428" TargetMode="External"/><Relationship Id="rId25187" Type="http://schemas.openxmlformats.org/officeDocument/2006/relationships/hyperlink" Target="mailto:mohdzuhri.nor@pos.com.my" TargetMode="External"/><Relationship Id="rId48334" Type="http://schemas.openxmlformats.org/officeDocument/2006/relationships/hyperlink" Target="tel:+60388008008" TargetMode="External"/><Relationship Id="rId55550" Type="http://schemas.openxmlformats.org/officeDocument/2006/relationships/hyperlink" Target="https://www.datanyze.com/companies/pos-malaysia/164823428" TargetMode="External"/><Relationship Id="rId1417" Type="http://schemas.openxmlformats.org/officeDocument/2006/relationships/hyperlink" Target="tel:+6046323100" TargetMode="External"/><Relationship Id="rId58773" Type="http://schemas.openxmlformats.org/officeDocument/2006/relationships/hyperlink" Target="mailto:care@pos.com.my" TargetMode="External"/><Relationship Id="rId7460" Type="http://schemas.openxmlformats.org/officeDocument/2006/relationships/hyperlink" Target="mailto:datapos@pos.com.my" TargetMode="External"/><Relationship Id="rId17054" Type="http://schemas.openxmlformats.org/officeDocument/2006/relationships/hyperlink" Target="https://www.linkedin.com/sales/lead/ACwAAEEqrk0Bfmx94UnLfsDzDkvzogrR2O-bFVo,OUT_OF_NETWORK,RJ1S?_ntb=J1c9qv3zQk2ElE4wLkEr4g%3D%3D" TargetMode="External"/><Relationship Id="rId19503" Type="http://schemas.openxmlformats.org/officeDocument/2006/relationships/hyperlink" Target="mailto:e-trade@pos.com.my" TargetMode="External"/><Relationship Id="rId24270" Type="http://schemas.openxmlformats.org/officeDocument/2006/relationships/hyperlink" Target="mailto:mohdroslee.selamat@pos.com.my" TargetMode="External"/><Relationship Id="rId51813" Type="http://schemas.openxmlformats.org/officeDocument/2006/relationships/hyperlink" Target="https://www.datanyze.com/companies/pos-malaysia/164823428" TargetMode="External"/><Relationship Id="rId29942" Type="http://schemas.openxmlformats.org/officeDocument/2006/relationships/hyperlink" Target="tel:+60388006000" TargetMode="External"/><Relationship Id="rId42148" Type="http://schemas.openxmlformats.org/officeDocument/2006/relationships/hyperlink" Target="tel:+60388006000" TargetMode="External"/><Relationship Id="rId27493" Type="http://schemas.openxmlformats.org/officeDocument/2006/relationships/hyperlink" Target="tel:+60388006000" TargetMode="External"/><Relationship Id="rId31889" Type="http://schemas.openxmlformats.org/officeDocument/2006/relationships/hyperlink" Target="tel:+60388006000" TargetMode="External"/><Relationship Id="rId48191" Type="http://schemas.openxmlformats.org/officeDocument/2006/relationships/hyperlink" Target="tel:+60388008008" TargetMode="External"/><Relationship Id="rId52587" Type="http://schemas.openxmlformats.org/officeDocument/2006/relationships/hyperlink" Target="https://www.datanyze.com/companies/pos-malaysia/164823428" TargetMode="External"/><Relationship Id="rId3723" Type="http://schemas.openxmlformats.org/officeDocument/2006/relationships/hyperlink" Target="tel:+6046323100" TargetMode="External"/><Relationship Id="rId13317" Type="http://schemas.openxmlformats.org/officeDocument/2006/relationships/hyperlink" Target="tel:03-55198585" TargetMode="External"/><Relationship Id="rId20533" Type="http://schemas.openxmlformats.org/officeDocument/2006/relationships/hyperlink" Target="mailto:pasb.care@pos.com.my" TargetMode="External"/><Relationship Id="rId1274" Type="http://schemas.openxmlformats.org/officeDocument/2006/relationships/hyperlink" Target="tel:+6046323100" TargetMode="External"/><Relationship Id="rId6946" Type="http://schemas.openxmlformats.org/officeDocument/2006/relationships/hyperlink" Target="mailto:datapos@pos.com.my" TargetMode="External"/><Relationship Id="rId19360" Type="http://schemas.openxmlformats.org/officeDocument/2006/relationships/hyperlink" Target="mailto:e-trade@pos.com.my" TargetMode="External"/><Relationship Id="rId23756" Type="http://schemas.openxmlformats.org/officeDocument/2006/relationships/hyperlink" Target="mailto:mohdroslee.selamat@pos.com.my" TargetMode="External"/><Relationship Id="rId30972" Type="http://schemas.openxmlformats.org/officeDocument/2006/relationships/hyperlink" Target="tel:+60388006000" TargetMode="External"/><Relationship Id="rId34015" Type="http://schemas.openxmlformats.org/officeDocument/2006/relationships/hyperlink" Target="tel:+60388006000" TargetMode="External"/><Relationship Id="rId41231" Type="http://schemas.openxmlformats.org/officeDocument/2006/relationships/hyperlink" Target="tel:+60388006000" TargetMode="External"/><Relationship Id="rId46903" Type="http://schemas.openxmlformats.org/officeDocument/2006/relationships/hyperlink" Target="mailto:customercare@posdigicert.com.my" TargetMode="External"/><Relationship Id="rId4497" Type="http://schemas.openxmlformats.org/officeDocument/2006/relationships/hyperlink" Target="tel:+6046323100" TargetMode="External"/><Relationship Id="rId12400" Type="http://schemas.openxmlformats.org/officeDocument/2006/relationships/hyperlink" Target="tel:03-55198585" TargetMode="External"/><Relationship Id="rId37238" Type="http://schemas.openxmlformats.org/officeDocument/2006/relationships/hyperlink" Target="https://www.linkedin.com/in/amir-suhaimi-hassan-21588a8/overlay/about-this-profile/" TargetMode="External"/><Relationship Id="rId44454" Type="http://schemas.openxmlformats.org/officeDocument/2006/relationships/hyperlink" Target="tel:+60388008008" TargetMode="External"/><Relationship Id="rId51670" Type="http://schemas.openxmlformats.org/officeDocument/2006/relationships/hyperlink" Target="https://www.datanyze.com/companies/pos-malaysia/164823428" TargetMode="External"/><Relationship Id="rId26979" Type="http://schemas.openxmlformats.org/officeDocument/2006/relationships/hyperlink" Target="tel:+60388006000" TargetMode="External"/><Relationship Id="rId47677" Type="http://schemas.openxmlformats.org/officeDocument/2006/relationships/hyperlink" Target="tel:+60388008008" TargetMode="External"/><Relationship Id="rId54893" Type="http://schemas.openxmlformats.org/officeDocument/2006/relationships/hyperlink" Target="mailto:care@pos.com.my" TargetMode="External"/><Relationship Id="rId3580" Type="http://schemas.openxmlformats.org/officeDocument/2006/relationships/hyperlink" Target="tel:+6046323100" TargetMode="External"/><Relationship Id="rId13174" Type="http://schemas.openxmlformats.org/officeDocument/2006/relationships/hyperlink" Target="tel:03-55198585" TargetMode="External"/><Relationship Id="rId15623" Type="http://schemas.openxmlformats.org/officeDocument/2006/relationships/hyperlink" Target="mailto:care@pos.com.my" TargetMode="External"/><Relationship Id="rId29105" Type="http://schemas.openxmlformats.org/officeDocument/2006/relationships/hyperlink" Target="tel:+60388006000" TargetMode="External"/><Relationship Id="rId36321" Type="http://schemas.openxmlformats.org/officeDocument/2006/relationships/hyperlink" Target="tel:+60388006000" TargetMode="External"/><Relationship Id="rId18846" Type="http://schemas.openxmlformats.org/officeDocument/2006/relationships/hyperlink" Target="mailto:e-trade@pos.com.my" TargetMode="External"/><Relationship Id="rId20390" Type="http://schemas.openxmlformats.org/officeDocument/2006/relationships/hyperlink" Target="mailto:e-trade@pos.com.my" TargetMode="External"/><Relationship Id="rId40717" Type="http://schemas.openxmlformats.org/officeDocument/2006/relationships/hyperlink" Target="tel:+60388006000" TargetMode="External"/><Relationship Id="rId16397" Type="http://schemas.openxmlformats.org/officeDocument/2006/relationships/hyperlink" Target="https://www.linkedin.com/sales/lead/ACwAAEEqrk0Bfmx94UnLfsDzDkvzogrR2O-bFVo,OUT_OF_NETWORK,RJ1S?_ntb=J1c9qv3zQk2ElE4wLkEr4g%3D%3D" TargetMode="External"/><Relationship Id="rId37095" Type="http://schemas.openxmlformats.org/officeDocument/2006/relationships/hyperlink" Target="https://www.linkedin.com/in/amir-suhaimi-hassan-21588a8/overlay/about-this-profile/" TargetMode="External"/><Relationship Id="rId39544" Type="http://schemas.openxmlformats.org/officeDocument/2006/relationships/hyperlink" Target="tel:+60388006000" TargetMode="External"/><Relationship Id="rId46760" Type="http://schemas.openxmlformats.org/officeDocument/2006/relationships/hyperlink" Target="mailto:customercare@posdigicert.com.my" TargetMode="External"/><Relationship Id="rId49983" Type="http://schemas.openxmlformats.org/officeDocument/2006/relationships/hyperlink" Target="mailto:care@pos.com.my" TargetMode="External"/><Relationship Id="rId6109" Type="http://schemas.openxmlformats.org/officeDocument/2006/relationships/hyperlink" Target="tel:+6046323100" TargetMode="External"/><Relationship Id="rId15480" Type="http://schemas.openxmlformats.org/officeDocument/2006/relationships/hyperlink" Target="mailto:care@pos.com.my" TargetMode="External"/><Relationship Id="rId30135" Type="http://schemas.openxmlformats.org/officeDocument/2006/relationships/hyperlink" Target="tel:+60388006000" TargetMode="External"/><Relationship Id="rId35807" Type="http://schemas.openxmlformats.org/officeDocument/2006/relationships/hyperlink" Target="tel:+60388006000" TargetMode="External"/><Relationship Id="rId33358" Type="http://schemas.openxmlformats.org/officeDocument/2006/relationships/hyperlink" Target="tel:+60388006000" TargetMode="External"/><Relationship Id="rId40574" Type="http://schemas.openxmlformats.org/officeDocument/2006/relationships/hyperlink" Target="tel:+60388006000" TargetMode="External"/><Relationship Id="rId56505" Type="http://schemas.openxmlformats.org/officeDocument/2006/relationships/hyperlink" Target="https://www.datanyze.com/companies/pos-malaysia/164823428" TargetMode="External"/><Relationship Id="rId22002" Type="http://schemas.openxmlformats.org/officeDocument/2006/relationships/hyperlink" Target="mailto:pasb.care@pos.com.my" TargetMode="External"/><Relationship Id="rId43797" Type="http://schemas.openxmlformats.org/officeDocument/2006/relationships/hyperlink" Target="tel:+60388008008" TargetMode="External"/><Relationship Id="rId54056" Type="http://schemas.openxmlformats.org/officeDocument/2006/relationships/hyperlink" Target="mailto:care@pos.com.my" TargetMode="External"/><Relationship Id="rId11743" Type="http://schemas.openxmlformats.org/officeDocument/2006/relationships/hyperlink" Target="mailto:care@pos.com.my" TargetMode="External"/><Relationship Id="rId57279" Type="http://schemas.openxmlformats.org/officeDocument/2006/relationships/hyperlink" Target="https://www.datanyze.com/companies/pos-malaysia/164823428" TargetMode="External"/><Relationship Id="rId8415" Type="http://schemas.openxmlformats.org/officeDocument/2006/relationships/hyperlink" Target="https://www.datanyze.com/companies/pos-malaysia/164823428" TargetMode="External"/><Relationship Id="rId14966" Type="http://schemas.openxmlformats.org/officeDocument/2006/relationships/hyperlink" Target="mailto:care@pos.com.my" TargetMode="External"/><Relationship Id="rId18009" Type="http://schemas.openxmlformats.org/officeDocument/2006/relationships/hyperlink" Target="https://www.linkedin.com/sales/lead/ACwAAEEqrk0Bfmx94UnLfsDzDkvzogrR2O-bFVo,OUT_OF_NETWORK,RJ1S?_ntb=J1c9qv3zQk2ElE4wLkEr4g%3D%3D" TargetMode="External"/><Relationship Id="rId25225" Type="http://schemas.openxmlformats.org/officeDocument/2006/relationships/hyperlink" Target="mailto:mohdzuhri.nor@pos.com.my" TargetMode="External"/><Relationship Id="rId32441" Type="http://schemas.openxmlformats.org/officeDocument/2006/relationships/hyperlink" Target="tel:+60388006000" TargetMode="External"/><Relationship Id="rId50319" Type="http://schemas.openxmlformats.org/officeDocument/2006/relationships/hyperlink" Target="mailto:care@pos.com.my" TargetMode="External"/><Relationship Id="rId28448" Type="http://schemas.openxmlformats.org/officeDocument/2006/relationships/hyperlink" Target="tel:+60388006000" TargetMode="External"/><Relationship Id="rId35664" Type="http://schemas.openxmlformats.org/officeDocument/2006/relationships/hyperlink" Target="tel:+60388006000" TargetMode="External"/><Relationship Id="rId42880" Type="http://schemas.openxmlformats.org/officeDocument/2006/relationships/hyperlink" Target="tel:+60388006000" TargetMode="External"/><Relationship Id="rId49146" Type="http://schemas.openxmlformats.org/officeDocument/2006/relationships/hyperlink" Target="mailto:care@pos.com.my" TargetMode="External"/><Relationship Id="rId58811" Type="http://schemas.openxmlformats.org/officeDocument/2006/relationships/hyperlink" Target="mailto:care@pos.com.my" TargetMode="External"/><Relationship Id="rId9189" Type="http://schemas.openxmlformats.org/officeDocument/2006/relationships/hyperlink" Target="https://www.datanyze.com/companies/pos-malaysia/164823428" TargetMode="External"/><Relationship Id="rId38887" Type="http://schemas.openxmlformats.org/officeDocument/2006/relationships/hyperlink" Target="https://www.linkedin.com/in/amir-suhaimi-hassan-21588a8/overlay/about-this-profile/" TargetMode="External"/><Relationship Id="rId56362" Type="http://schemas.openxmlformats.org/officeDocument/2006/relationships/hyperlink" Target="https://www.datanyze.com/companies/pos-malaysia/164823428" TargetMode="External"/><Relationship Id="rId548" Type="http://schemas.openxmlformats.org/officeDocument/2006/relationships/hyperlink" Target="tel:+6046323100" TargetMode="External"/><Relationship Id="rId2229" Type="http://schemas.openxmlformats.org/officeDocument/2006/relationships/hyperlink" Target="tel:+6046323100" TargetMode="External"/><Relationship Id="rId27531" Type="http://schemas.openxmlformats.org/officeDocument/2006/relationships/hyperlink" Target="tel:+60388006000" TargetMode="External"/><Relationship Id="rId8272" Type="http://schemas.openxmlformats.org/officeDocument/2006/relationships/hyperlink" Target="https://www.datanyze.com/companies/pos-malaysia/164823428" TargetMode="External"/><Relationship Id="rId25082" Type="http://schemas.openxmlformats.org/officeDocument/2006/relationships/hyperlink" Target="mailto:mohdzuhri.nor@pos.com.my" TargetMode="External"/><Relationship Id="rId31927" Type="http://schemas.openxmlformats.org/officeDocument/2006/relationships/hyperlink" Target="tel:+60388006000" TargetMode="External"/><Relationship Id="rId45409" Type="http://schemas.openxmlformats.org/officeDocument/2006/relationships/hyperlink" Target="mailto:customercare@posdigicert.com.my" TargetMode="External"/><Relationship Id="rId52625" Type="http://schemas.openxmlformats.org/officeDocument/2006/relationships/hyperlink" Target="https://www.datanyze.com/companies/pos-malaysia/164823428" TargetMode="External"/><Relationship Id="rId1312" Type="http://schemas.openxmlformats.org/officeDocument/2006/relationships/hyperlink" Target="tel:+6046323100" TargetMode="External"/><Relationship Id="rId37970" Type="http://schemas.openxmlformats.org/officeDocument/2006/relationships/hyperlink" Target="https://www.linkedin.com/in/amir-suhaimi-hassan-21588a8/overlay/about-this-profile/" TargetMode="External"/><Relationship Id="rId50176" Type="http://schemas.openxmlformats.org/officeDocument/2006/relationships/hyperlink" Target="mailto:care@pos.com.my" TargetMode="External"/><Relationship Id="rId55848" Type="http://schemas.openxmlformats.org/officeDocument/2006/relationships/hyperlink" Target="https://www.datanyze.com/companies/pos-malaysia/164823428" TargetMode="External"/><Relationship Id="rId53399" Type="http://schemas.openxmlformats.org/officeDocument/2006/relationships/hyperlink" Target="mailto:care@pos.com.my" TargetMode="External"/><Relationship Id="rId2086" Type="http://schemas.openxmlformats.org/officeDocument/2006/relationships/hyperlink" Target="tel:+6046323100" TargetMode="External"/><Relationship Id="rId4535" Type="http://schemas.openxmlformats.org/officeDocument/2006/relationships/hyperlink" Target="tel:+6046323100" TargetMode="External"/><Relationship Id="rId14129" Type="http://schemas.openxmlformats.org/officeDocument/2006/relationships/hyperlink" Target="tel:03-55198585" TargetMode="External"/><Relationship Id="rId21345" Type="http://schemas.openxmlformats.org/officeDocument/2006/relationships/hyperlink" Target="mailto:pasb.care@pos.com.my" TargetMode="External"/><Relationship Id="rId42043" Type="http://schemas.openxmlformats.org/officeDocument/2006/relationships/hyperlink" Target="tel:+60388006000" TargetMode="External"/><Relationship Id="rId7758" Type="http://schemas.openxmlformats.org/officeDocument/2006/relationships/hyperlink" Target="mailto:datapos@pos.com.my" TargetMode="External"/><Relationship Id="rId24568" Type="http://schemas.openxmlformats.org/officeDocument/2006/relationships/hyperlink" Target="mailto:mohdzuhri.nor@pos.com.my" TargetMode="External"/><Relationship Id="rId31784" Type="http://schemas.openxmlformats.org/officeDocument/2006/relationships/hyperlink" Target="tel:+60388006000" TargetMode="External"/><Relationship Id="rId47715" Type="http://schemas.openxmlformats.org/officeDocument/2006/relationships/hyperlink" Target="tel:+60388008008" TargetMode="External"/><Relationship Id="rId54931" Type="http://schemas.openxmlformats.org/officeDocument/2006/relationships/hyperlink" Target="mailto:care@pos.com.my" TargetMode="External"/><Relationship Id="rId13212" Type="http://schemas.openxmlformats.org/officeDocument/2006/relationships/hyperlink" Target="tel:03-55198585" TargetMode="External"/><Relationship Id="rId45266" Type="http://schemas.openxmlformats.org/officeDocument/2006/relationships/hyperlink" Target="mailto:customercare@posdigicert.com.my" TargetMode="External"/><Relationship Id="rId52482" Type="http://schemas.openxmlformats.org/officeDocument/2006/relationships/hyperlink" Target="https://www.datanyze.com/companies/pos-malaysia/164823428" TargetMode="External"/><Relationship Id="rId48489" Type="http://schemas.openxmlformats.org/officeDocument/2006/relationships/hyperlink" Target="tel:+60388008008" TargetMode="External"/><Relationship Id="rId4392" Type="http://schemas.openxmlformats.org/officeDocument/2006/relationships/hyperlink" Target="tel:+6046323100" TargetMode="External"/><Relationship Id="rId6841" Type="http://schemas.openxmlformats.org/officeDocument/2006/relationships/hyperlink" Target="mailto:datapos@pos.com.my" TargetMode="External"/><Relationship Id="rId16435" Type="http://schemas.openxmlformats.org/officeDocument/2006/relationships/hyperlink" Target="https://www.linkedin.com/sales/lead/ACwAAEEqrk0Bfmx94UnLfsDzDkvzogrR2O-bFVo,OUT_OF_NETWORK,RJ1S?_ntb=J1c9qv3zQk2ElE4wLkEr4g%3D%3D" TargetMode="External"/><Relationship Id="rId23651" Type="http://schemas.openxmlformats.org/officeDocument/2006/relationships/hyperlink" Target="mailto:mohdroslee.selamat@pos.com.my" TargetMode="External"/><Relationship Id="rId37133" Type="http://schemas.openxmlformats.org/officeDocument/2006/relationships/hyperlink" Target="https://www.linkedin.com/in/amir-suhaimi-hassan-21588a8/overlay/about-this-profile/" TargetMode="External"/><Relationship Id="rId41529" Type="http://schemas.openxmlformats.org/officeDocument/2006/relationships/hyperlink" Target="tel:+60388006000" TargetMode="External"/><Relationship Id="rId19658" Type="http://schemas.openxmlformats.org/officeDocument/2006/relationships/hyperlink" Target="mailto:e-trade@pos.com.my" TargetMode="External"/><Relationship Id="rId26874" Type="http://schemas.openxmlformats.org/officeDocument/2006/relationships/hyperlink" Target="tel:+60388006000" TargetMode="External"/><Relationship Id="rId47572" Type="http://schemas.openxmlformats.org/officeDocument/2006/relationships/hyperlink" Target="tel:+60388008008" TargetMode="External"/><Relationship Id="rId51968" Type="http://schemas.openxmlformats.org/officeDocument/2006/relationships/hyperlink" Target="https://www.datanyze.com/companies/pos-malaysia/164823428" TargetMode="External"/><Relationship Id="rId10249" Type="http://schemas.openxmlformats.org/officeDocument/2006/relationships/hyperlink" Target="mailto:care@pos.com.my" TargetMode="External"/><Relationship Id="rId18741" Type="http://schemas.openxmlformats.org/officeDocument/2006/relationships/hyperlink" Target="mailto:e-trade@pos.com.my" TargetMode="External"/><Relationship Id="rId29000" Type="http://schemas.openxmlformats.org/officeDocument/2006/relationships/hyperlink" Target="tel:+60388006000" TargetMode="External"/><Relationship Id="rId40612" Type="http://schemas.openxmlformats.org/officeDocument/2006/relationships/hyperlink" Target="tel:+60388006000" TargetMode="External"/><Relationship Id="rId3878" Type="http://schemas.openxmlformats.org/officeDocument/2006/relationships/hyperlink" Target="tel:+6046323100" TargetMode="External"/><Relationship Id="rId16292" Type="http://schemas.openxmlformats.org/officeDocument/2006/relationships/hyperlink" Target="mailto:care@pos.com.my" TargetMode="External"/><Relationship Id="rId20688" Type="http://schemas.openxmlformats.org/officeDocument/2006/relationships/hyperlink" Target="mailto:pasb.care@pos.com.my" TargetMode="External"/><Relationship Id="rId36619" Type="http://schemas.openxmlformats.org/officeDocument/2006/relationships/hyperlink" Target="tel:+60388006000" TargetMode="External"/><Relationship Id="rId43835" Type="http://schemas.openxmlformats.org/officeDocument/2006/relationships/hyperlink" Target="tel:+60388008008" TargetMode="External"/><Relationship Id="rId41386" Type="http://schemas.openxmlformats.org/officeDocument/2006/relationships/hyperlink" Target="tel:+60388006000" TargetMode="External"/><Relationship Id="rId57317" Type="http://schemas.openxmlformats.org/officeDocument/2006/relationships/hyperlink" Target="mailto:care@pos.com.my" TargetMode="External"/><Relationship Id="rId6004" Type="http://schemas.openxmlformats.org/officeDocument/2006/relationships/hyperlink" Target="tel:+6046323100" TargetMode="External"/><Relationship Id="rId30030" Type="http://schemas.openxmlformats.org/officeDocument/2006/relationships/hyperlink" Target="tel:+60388006000" TargetMode="External"/><Relationship Id="rId2961" Type="http://schemas.openxmlformats.org/officeDocument/2006/relationships/hyperlink" Target="tel:+6046323100" TargetMode="External"/><Relationship Id="rId9227" Type="http://schemas.openxmlformats.org/officeDocument/2006/relationships/hyperlink" Target="https://www.datanyze.com/companies/pos-malaysia/164823428" TargetMode="External"/><Relationship Id="rId12555" Type="http://schemas.openxmlformats.org/officeDocument/2006/relationships/hyperlink" Target="tel:03-55198585" TargetMode="External"/><Relationship Id="rId26037" Type="http://schemas.openxmlformats.org/officeDocument/2006/relationships/hyperlink" Target="mailto:mohdzuhri.nor@pos.com.my" TargetMode="External"/><Relationship Id="rId33253" Type="http://schemas.openxmlformats.org/officeDocument/2006/relationships/hyperlink" Target="tel:+60388006000" TargetMode="External"/><Relationship Id="rId35702" Type="http://schemas.openxmlformats.org/officeDocument/2006/relationships/hyperlink" Target="tel:+60388006000" TargetMode="External"/><Relationship Id="rId56400" Type="http://schemas.openxmlformats.org/officeDocument/2006/relationships/hyperlink" Target="https://www.datanyze.com/companies/pos-malaysia/164823428" TargetMode="External"/><Relationship Id="rId15778" Type="http://schemas.openxmlformats.org/officeDocument/2006/relationships/hyperlink" Target="mailto:care@pos.com.my" TargetMode="External"/><Relationship Id="rId22994" Type="http://schemas.openxmlformats.org/officeDocument/2006/relationships/hyperlink" Target="mailto:mohdroslee.selamat@pos.com.my" TargetMode="External"/><Relationship Id="rId38925" Type="http://schemas.openxmlformats.org/officeDocument/2006/relationships/hyperlink" Target="tel:+60388006000" TargetMode="External"/><Relationship Id="rId36476" Type="http://schemas.openxmlformats.org/officeDocument/2006/relationships/hyperlink" Target="tel:+60388006000" TargetMode="External"/><Relationship Id="rId43692" Type="http://schemas.openxmlformats.org/officeDocument/2006/relationships/hyperlink" Target="tel:+60388008008" TargetMode="External"/><Relationship Id="rId57174" Type="http://schemas.openxmlformats.org/officeDocument/2006/relationships/hyperlink" Target="https://www.datanyze.com/companies/pos-malaysia/164823428" TargetMode="External"/><Relationship Id="rId8310" Type="http://schemas.openxmlformats.org/officeDocument/2006/relationships/hyperlink" Target="https://www.datanyze.com/companies/pos-malaysia/164823428" TargetMode="External"/><Relationship Id="rId25120" Type="http://schemas.openxmlformats.org/officeDocument/2006/relationships/hyperlink" Target="mailto:mohdzuhri.nor@pos.com.my" TargetMode="External"/><Relationship Id="rId39699" Type="http://schemas.openxmlformats.org/officeDocument/2006/relationships/hyperlink" Target="tel:+60388006000" TargetMode="External"/><Relationship Id="rId14861" Type="http://schemas.openxmlformats.org/officeDocument/2006/relationships/hyperlink" Target="mailto:care@pos.com.my" TargetMode="External"/><Relationship Id="rId28343" Type="http://schemas.openxmlformats.org/officeDocument/2006/relationships/hyperlink" Target="tel:+60388006000" TargetMode="External"/><Relationship Id="rId32739" Type="http://schemas.openxmlformats.org/officeDocument/2006/relationships/hyperlink" Target="tel:+60388006000" TargetMode="External"/><Relationship Id="rId50214" Type="http://schemas.openxmlformats.org/officeDocument/2006/relationships/hyperlink" Target="mailto:care@pos.com.my" TargetMode="External"/><Relationship Id="rId9084" Type="http://schemas.openxmlformats.org/officeDocument/2006/relationships/hyperlink" Target="https://www.datanyze.com/companies/pos-malaysia/164823428" TargetMode="External"/><Relationship Id="rId49041" Type="http://schemas.openxmlformats.org/officeDocument/2006/relationships/hyperlink" Target="tel:+60388008008" TargetMode="External"/><Relationship Id="rId53437" Type="http://schemas.openxmlformats.org/officeDocument/2006/relationships/hyperlink" Target="mailto:care@pos.com.my" TargetMode="External"/><Relationship Id="rId443" Type="http://schemas.openxmlformats.org/officeDocument/2006/relationships/hyperlink" Target="tel:+6046323100" TargetMode="External"/><Relationship Id="rId2124" Type="http://schemas.openxmlformats.org/officeDocument/2006/relationships/hyperlink" Target="tel:+6046323100" TargetMode="External"/><Relationship Id="rId38782" Type="http://schemas.openxmlformats.org/officeDocument/2006/relationships/hyperlink" Target="https://www.linkedin.com/in/amir-suhaimi-hassan-21588a8/overlay/about-this-profile/" TargetMode="External"/><Relationship Id="rId24606" Type="http://schemas.openxmlformats.org/officeDocument/2006/relationships/hyperlink" Target="mailto:mohdzuhri.nor@pos.com.my" TargetMode="External"/><Relationship Id="rId31822" Type="http://schemas.openxmlformats.org/officeDocument/2006/relationships/hyperlink" Target="tel:+60388006000" TargetMode="External"/><Relationship Id="rId5347" Type="http://schemas.openxmlformats.org/officeDocument/2006/relationships/hyperlink" Target="tel:+6046323100" TargetMode="External"/><Relationship Id="rId11898" Type="http://schemas.openxmlformats.org/officeDocument/2006/relationships/hyperlink" Target="mailto:care@pos.com.my" TargetMode="External"/><Relationship Id="rId22157" Type="http://schemas.openxmlformats.org/officeDocument/2006/relationships/hyperlink" Target="mailto:pasb.care@pos.com.my" TargetMode="External"/><Relationship Id="rId27829" Type="http://schemas.openxmlformats.org/officeDocument/2006/relationships/hyperlink" Target="tel:+60388006000" TargetMode="External"/><Relationship Id="rId45304" Type="http://schemas.openxmlformats.org/officeDocument/2006/relationships/hyperlink" Target="mailto:customercare@posdigicert.com.my" TargetMode="External"/><Relationship Id="rId50071" Type="http://schemas.openxmlformats.org/officeDocument/2006/relationships/hyperlink" Target="mailto:care@pos.com.my" TargetMode="External"/><Relationship Id="rId52520" Type="http://schemas.openxmlformats.org/officeDocument/2006/relationships/hyperlink" Target="https://www.datanyze.com/companies/pos-malaysia/164823428" TargetMode="External"/><Relationship Id="rId32596" Type="http://schemas.openxmlformats.org/officeDocument/2006/relationships/hyperlink" Target="tel:+60388006000" TargetMode="External"/><Relationship Id="rId48527" Type="http://schemas.openxmlformats.org/officeDocument/2006/relationships/hyperlink" Target="tel:+60388008008" TargetMode="External"/><Relationship Id="rId55743" Type="http://schemas.openxmlformats.org/officeDocument/2006/relationships/hyperlink" Target="https://www.datanyze.com/companies/pos-malaysia/164823428" TargetMode="External"/><Relationship Id="rId4430" Type="http://schemas.openxmlformats.org/officeDocument/2006/relationships/hyperlink" Target="tel:+6046323100" TargetMode="External"/><Relationship Id="rId14024" Type="http://schemas.openxmlformats.org/officeDocument/2006/relationships/hyperlink" Target="tel:03-55198585" TargetMode="External"/><Relationship Id="rId21240" Type="http://schemas.openxmlformats.org/officeDocument/2006/relationships/hyperlink" Target="mailto:pasb.care@pos.com.my" TargetMode="External"/><Relationship Id="rId46078" Type="http://schemas.openxmlformats.org/officeDocument/2006/relationships/hyperlink" Target="mailto:customercare@posdigicert.com.my" TargetMode="External"/><Relationship Id="rId53294" Type="http://schemas.openxmlformats.org/officeDocument/2006/relationships/hyperlink" Target="mailto:care@pos.com.my" TargetMode="External"/><Relationship Id="rId58966" Type="http://schemas.openxmlformats.org/officeDocument/2006/relationships/hyperlink" Target="mailto:care@pos.com.my" TargetMode="External"/><Relationship Id="rId7653" Type="http://schemas.openxmlformats.org/officeDocument/2006/relationships/hyperlink" Target="mailto:datapos@pos.com.my" TargetMode="External"/><Relationship Id="rId10981" Type="http://schemas.openxmlformats.org/officeDocument/2006/relationships/hyperlink" Target="mailto:care@pos.com.my" TargetMode="External"/><Relationship Id="rId17247" Type="http://schemas.openxmlformats.org/officeDocument/2006/relationships/hyperlink" Target="https://www.linkedin.com/sales/lead/ACwAAEEqrk0Bfmx94UnLfsDzDkvzogrR2O-bFVo,OUT_OF_NETWORK,RJ1S?_ntb=J1c9qv3zQk2ElE4wLkEr4g%3D%3D" TargetMode="External"/><Relationship Id="rId24463" Type="http://schemas.openxmlformats.org/officeDocument/2006/relationships/hyperlink" Target="mailto:mohdroslee.selamat@pos.com.my" TargetMode="External"/><Relationship Id="rId26912" Type="http://schemas.openxmlformats.org/officeDocument/2006/relationships/hyperlink" Target="tel:+60388006000" TargetMode="External"/><Relationship Id="rId47610" Type="http://schemas.openxmlformats.org/officeDocument/2006/relationships/hyperlink" Target="tel:+60388008008" TargetMode="External"/><Relationship Id="rId45161" Type="http://schemas.openxmlformats.org/officeDocument/2006/relationships/hyperlink" Target="mailto:customercare@posdigicert.com.my" TargetMode="External"/><Relationship Id="rId27686" Type="http://schemas.openxmlformats.org/officeDocument/2006/relationships/hyperlink" Target="tel:+60388006000" TargetMode="External"/><Relationship Id="rId48384" Type="http://schemas.openxmlformats.org/officeDocument/2006/relationships/hyperlink" Target="tel:+60388008008" TargetMode="External"/><Relationship Id="rId3916" Type="http://schemas.openxmlformats.org/officeDocument/2006/relationships/hyperlink" Target="tel:+6046323100" TargetMode="External"/><Relationship Id="rId16330" Type="http://schemas.openxmlformats.org/officeDocument/2006/relationships/hyperlink" Target="mailto:care@pos.com.my" TargetMode="External"/><Relationship Id="rId20726" Type="http://schemas.openxmlformats.org/officeDocument/2006/relationships/hyperlink" Target="mailto:pasb.care@pos.com.my" TargetMode="External"/><Relationship Id="rId1467" Type="http://schemas.openxmlformats.org/officeDocument/2006/relationships/hyperlink" Target="tel:+6046323100" TargetMode="External"/><Relationship Id="rId19553" Type="http://schemas.openxmlformats.org/officeDocument/2006/relationships/hyperlink" Target="mailto:e-trade@pos.com.my" TargetMode="External"/><Relationship Id="rId23949" Type="http://schemas.openxmlformats.org/officeDocument/2006/relationships/hyperlink" Target="mailto:mohdroslee.selamat@pos.com.my" TargetMode="External"/><Relationship Id="rId34208" Type="http://schemas.openxmlformats.org/officeDocument/2006/relationships/hyperlink" Target="tel:+60388006000" TargetMode="External"/><Relationship Id="rId41424" Type="http://schemas.openxmlformats.org/officeDocument/2006/relationships/hyperlink" Target="tel:+60388006000" TargetMode="External"/><Relationship Id="rId44647" Type="http://schemas.openxmlformats.org/officeDocument/2006/relationships/hyperlink" Target="tel:+60388008008" TargetMode="External"/><Relationship Id="rId51863" Type="http://schemas.openxmlformats.org/officeDocument/2006/relationships/hyperlink" Target="https://www.datanyze.com/companies/pos-malaysia/164823428" TargetMode="External"/><Relationship Id="rId10144" Type="http://schemas.openxmlformats.org/officeDocument/2006/relationships/hyperlink" Target="https://www.datanyze.com/companies/pos-malaysia/164823428" TargetMode="External"/><Relationship Id="rId29992" Type="http://schemas.openxmlformats.org/officeDocument/2006/relationships/hyperlink" Target="tel:+60388006000" TargetMode="External"/><Relationship Id="rId42198" Type="http://schemas.openxmlformats.org/officeDocument/2006/relationships/hyperlink" Target="tel:+60388006000" TargetMode="External"/><Relationship Id="rId58129" Type="http://schemas.openxmlformats.org/officeDocument/2006/relationships/hyperlink" Target="mailto:care@pos.com.my" TargetMode="External"/><Relationship Id="rId15816" Type="http://schemas.openxmlformats.org/officeDocument/2006/relationships/hyperlink" Target="mailto:care@pos.com.my" TargetMode="External"/><Relationship Id="rId3773" Type="http://schemas.openxmlformats.org/officeDocument/2006/relationships/hyperlink" Target="tel:+6046323100" TargetMode="External"/><Relationship Id="rId13367" Type="http://schemas.openxmlformats.org/officeDocument/2006/relationships/hyperlink" Target="tel:03-55198585" TargetMode="External"/><Relationship Id="rId20583" Type="http://schemas.openxmlformats.org/officeDocument/2006/relationships/hyperlink" Target="mailto:pasb.care@pos.com.my" TargetMode="External"/><Relationship Id="rId34065" Type="http://schemas.openxmlformats.org/officeDocument/2006/relationships/hyperlink" Target="tel:+60388006000" TargetMode="External"/><Relationship Id="rId36514" Type="http://schemas.openxmlformats.org/officeDocument/2006/relationships/hyperlink" Target="tel:+60388006000" TargetMode="External"/><Relationship Id="rId41281" Type="http://schemas.openxmlformats.org/officeDocument/2006/relationships/hyperlink" Target="tel:+60388006000" TargetMode="External"/><Relationship Id="rId43730" Type="http://schemas.openxmlformats.org/officeDocument/2006/relationships/hyperlink" Target="tel:+60388008008" TargetMode="External"/><Relationship Id="rId57212" Type="http://schemas.openxmlformats.org/officeDocument/2006/relationships/hyperlink" Target="https://www.datanyze.com/companies/pos-malaysia/164823428" TargetMode="External"/><Relationship Id="rId6996" Type="http://schemas.openxmlformats.org/officeDocument/2006/relationships/hyperlink" Target="mailto:datapos@pos.com.my" TargetMode="External"/><Relationship Id="rId39737" Type="http://schemas.openxmlformats.org/officeDocument/2006/relationships/hyperlink" Target="tel:+60388006000" TargetMode="External"/><Relationship Id="rId46953" Type="http://schemas.openxmlformats.org/officeDocument/2006/relationships/hyperlink" Target="mailto:customercare@posdigicert.com.my" TargetMode="External"/><Relationship Id="rId12450" Type="http://schemas.openxmlformats.org/officeDocument/2006/relationships/hyperlink" Target="tel:03-55198585" TargetMode="External"/><Relationship Id="rId37288" Type="http://schemas.openxmlformats.org/officeDocument/2006/relationships/hyperlink" Target="https://www.linkedin.com/in/amir-suhaimi-hassan-21588a8/overlay/about-this-profile/" TargetMode="External"/><Relationship Id="rId9122" Type="http://schemas.openxmlformats.org/officeDocument/2006/relationships/hyperlink" Target="https://www.datanyze.com/companies/pos-malaysia/164823428" TargetMode="External"/><Relationship Id="rId15673" Type="http://schemas.openxmlformats.org/officeDocument/2006/relationships/hyperlink" Target="mailto:care@pos.com.my" TargetMode="External"/><Relationship Id="rId30328" Type="http://schemas.openxmlformats.org/officeDocument/2006/relationships/hyperlink" Target="tel:+60388006000" TargetMode="External"/><Relationship Id="rId38820" Type="http://schemas.openxmlformats.org/officeDocument/2006/relationships/hyperlink" Target="https://www.linkedin.com/in/amir-suhaimi-hassan-21588a8/overlay/about-this-profile/" TargetMode="External"/><Relationship Id="rId29155" Type="http://schemas.openxmlformats.org/officeDocument/2006/relationships/hyperlink" Target="tel:+60388006000" TargetMode="External"/><Relationship Id="rId36371" Type="http://schemas.openxmlformats.org/officeDocument/2006/relationships/hyperlink" Target="tel:+60388006000" TargetMode="External"/><Relationship Id="rId40767" Type="http://schemas.openxmlformats.org/officeDocument/2006/relationships/hyperlink" Target="tel:+60388006000" TargetMode="External"/><Relationship Id="rId51026" Type="http://schemas.openxmlformats.org/officeDocument/2006/relationships/hyperlink" Target="mailto:care@pos.com.my" TargetMode="External"/><Relationship Id="rId18896" Type="http://schemas.openxmlformats.org/officeDocument/2006/relationships/hyperlink" Target="mailto:e-trade@pos.com.my" TargetMode="External"/><Relationship Id="rId39594" Type="http://schemas.openxmlformats.org/officeDocument/2006/relationships/hyperlink" Target="tel:+60388006000" TargetMode="External"/><Relationship Id="rId54249" Type="http://schemas.openxmlformats.org/officeDocument/2006/relationships/hyperlink" Target="mailto:care@pos.com.my" TargetMode="External"/><Relationship Id="rId11936" Type="http://schemas.openxmlformats.org/officeDocument/2006/relationships/hyperlink" Target="mailto:care@pos.com.my" TargetMode="External"/><Relationship Id="rId6159" Type="http://schemas.openxmlformats.org/officeDocument/2006/relationships/hyperlink" Target="mailto:datapos@pos.com.my" TargetMode="External"/><Relationship Id="rId8608" Type="http://schemas.openxmlformats.org/officeDocument/2006/relationships/hyperlink" Target="https://www.datanyze.com/companies/pos-malaysia/164823428" TargetMode="External"/><Relationship Id="rId25418" Type="http://schemas.openxmlformats.org/officeDocument/2006/relationships/hyperlink" Target="mailto:mohdzuhri.nor@pos.com.my" TargetMode="External"/><Relationship Id="rId30185" Type="http://schemas.openxmlformats.org/officeDocument/2006/relationships/hyperlink" Target="tel:+60388006000" TargetMode="External"/><Relationship Id="rId32634" Type="http://schemas.openxmlformats.org/officeDocument/2006/relationships/hyperlink" Target="tel:+60388006000" TargetMode="External"/><Relationship Id="rId46116" Type="http://schemas.openxmlformats.org/officeDocument/2006/relationships/hyperlink" Target="mailto:customercare@posdigicert.com.my" TargetMode="External"/><Relationship Id="rId53332" Type="http://schemas.openxmlformats.org/officeDocument/2006/relationships/hyperlink" Target="mailto:care@pos.com.my" TargetMode="External"/><Relationship Id="rId35857" Type="http://schemas.openxmlformats.org/officeDocument/2006/relationships/hyperlink" Target="tel:+60388006000" TargetMode="External"/><Relationship Id="rId24501" Type="http://schemas.openxmlformats.org/officeDocument/2006/relationships/hyperlink" Target="mailto:mohdroslee.selamat@pos.com.my" TargetMode="External"/><Relationship Id="rId49339" Type="http://schemas.openxmlformats.org/officeDocument/2006/relationships/hyperlink" Target="mailto:care@pos.com.my" TargetMode="External"/><Relationship Id="rId56555" Type="http://schemas.openxmlformats.org/officeDocument/2006/relationships/hyperlink" Target="https://www.datanyze.com/companies/pos-malaysia/164823428" TargetMode="External"/><Relationship Id="rId5242" Type="http://schemas.openxmlformats.org/officeDocument/2006/relationships/hyperlink" Target="tel:+6046323100" TargetMode="External"/><Relationship Id="rId22052" Type="http://schemas.openxmlformats.org/officeDocument/2006/relationships/hyperlink" Target="mailto:pasb.care@pos.com.my" TargetMode="External"/><Relationship Id="rId8465" Type="http://schemas.openxmlformats.org/officeDocument/2006/relationships/hyperlink" Target="https://www.datanyze.com/companies/pos-malaysia/164823428" TargetMode="External"/><Relationship Id="rId11793" Type="http://schemas.openxmlformats.org/officeDocument/2006/relationships/hyperlink" Target="mailto:care@pos.com.my" TargetMode="External"/><Relationship Id="rId18059" Type="http://schemas.openxmlformats.org/officeDocument/2006/relationships/hyperlink" Target="https://www.linkedin.com/sales/lead/ACwAAEEqrk0Bfmx94UnLfsDzDkvzogrR2O-bFVo,OUT_OF_NETWORK,RJ1S?_ntb=J1c9qv3zQk2ElE4wLkEr4g%3D%3D" TargetMode="External"/><Relationship Id="rId25275" Type="http://schemas.openxmlformats.org/officeDocument/2006/relationships/hyperlink" Target="mailto:mohdzuhri.nor@pos.com.my" TargetMode="External"/><Relationship Id="rId27724" Type="http://schemas.openxmlformats.org/officeDocument/2006/relationships/hyperlink" Target="tel:+60388006000" TargetMode="External"/><Relationship Id="rId32491" Type="http://schemas.openxmlformats.org/officeDocument/2006/relationships/hyperlink" Target="tel:+60388006000" TargetMode="External"/><Relationship Id="rId34940" Type="http://schemas.openxmlformats.org/officeDocument/2006/relationships/hyperlink" Target="tel:+60388006000" TargetMode="External"/><Relationship Id="rId48422" Type="http://schemas.openxmlformats.org/officeDocument/2006/relationships/hyperlink" Target="tel:+60388008008" TargetMode="External"/><Relationship Id="rId52818" Type="http://schemas.openxmlformats.org/officeDocument/2006/relationships/hyperlink" Target="https://www.datanyze.com/companies/pos-malaysia/164823428" TargetMode="External"/><Relationship Id="rId50369" Type="http://schemas.openxmlformats.org/officeDocument/2006/relationships/hyperlink" Target="mailto:care@pos.com.my" TargetMode="External"/><Relationship Id="rId1505" Type="http://schemas.openxmlformats.org/officeDocument/2006/relationships/hyperlink" Target="tel:+6046323100" TargetMode="External"/><Relationship Id="rId28498" Type="http://schemas.openxmlformats.org/officeDocument/2006/relationships/hyperlink" Target="tel:+60388006000" TargetMode="External"/><Relationship Id="rId49196" Type="http://schemas.openxmlformats.org/officeDocument/2006/relationships/hyperlink" Target="mailto:care@pos.com.my" TargetMode="External"/><Relationship Id="rId58861" Type="http://schemas.openxmlformats.org/officeDocument/2006/relationships/hyperlink" Target="mailto:care@pos.com.my" TargetMode="External"/><Relationship Id="rId4728" Type="http://schemas.openxmlformats.org/officeDocument/2006/relationships/hyperlink" Target="tel:+6046323100" TargetMode="External"/><Relationship Id="rId17142" Type="http://schemas.openxmlformats.org/officeDocument/2006/relationships/hyperlink" Target="https://www.linkedin.com/sales/lead/ACwAAEEqrk0Bfmx94UnLfsDzDkvzogrR2O-bFVo,OUT_OF_NETWORK,RJ1S?_ntb=J1c9qv3zQk2ElE4wLkEr4g%3D%3D" TargetMode="External"/><Relationship Id="rId21538" Type="http://schemas.openxmlformats.org/officeDocument/2006/relationships/hyperlink" Target="mailto:pasb.care@pos.com.my" TargetMode="External"/><Relationship Id="rId51901" Type="http://schemas.openxmlformats.org/officeDocument/2006/relationships/hyperlink" Target="https://www.datanyze.com/companies/pos-malaysia/164823428" TargetMode="External"/><Relationship Id="rId598" Type="http://schemas.openxmlformats.org/officeDocument/2006/relationships/hyperlink" Target="tel:+6046323100" TargetMode="External"/><Relationship Id="rId2279" Type="http://schemas.openxmlformats.org/officeDocument/2006/relationships/hyperlink" Target="tel:+6046323100" TargetMode="External"/><Relationship Id="rId27581" Type="http://schemas.openxmlformats.org/officeDocument/2006/relationships/hyperlink" Target="tel:+60388006000" TargetMode="External"/><Relationship Id="rId31977" Type="http://schemas.openxmlformats.org/officeDocument/2006/relationships/hyperlink" Target="tel:+60388006000" TargetMode="External"/><Relationship Id="rId42236" Type="http://schemas.openxmlformats.org/officeDocument/2006/relationships/hyperlink" Target="tel:+60388006000" TargetMode="External"/><Relationship Id="rId47908" Type="http://schemas.openxmlformats.org/officeDocument/2006/relationships/hyperlink" Target="tel:+60388008008" TargetMode="External"/><Relationship Id="rId3811" Type="http://schemas.openxmlformats.org/officeDocument/2006/relationships/hyperlink" Target="tel:+6046323100" TargetMode="External"/><Relationship Id="rId13405" Type="http://schemas.openxmlformats.org/officeDocument/2006/relationships/hyperlink" Target="tel:03-55198585" TargetMode="External"/><Relationship Id="rId20621" Type="http://schemas.openxmlformats.org/officeDocument/2006/relationships/hyperlink" Target="mailto:pasb.care@pos.com.my" TargetMode="External"/><Relationship Id="rId45459" Type="http://schemas.openxmlformats.org/officeDocument/2006/relationships/hyperlink" Target="mailto:customercare@posdigicert.com.my" TargetMode="External"/><Relationship Id="rId52675" Type="http://schemas.openxmlformats.org/officeDocument/2006/relationships/hyperlink" Target="https://www.datanyze.com/companies/pos-malaysia/164823428" TargetMode="External"/><Relationship Id="rId1362" Type="http://schemas.openxmlformats.org/officeDocument/2006/relationships/hyperlink" Target="tel:+6046323100" TargetMode="External"/><Relationship Id="rId34103" Type="http://schemas.openxmlformats.org/officeDocument/2006/relationships/hyperlink" Target="tel:+60388006000" TargetMode="External"/><Relationship Id="rId55898" Type="http://schemas.openxmlformats.org/officeDocument/2006/relationships/hyperlink" Target="https://www.datanyze.com/companies/pos-malaysia/164823428" TargetMode="External"/><Relationship Id="rId4585" Type="http://schemas.openxmlformats.org/officeDocument/2006/relationships/hyperlink" Target="tel:+6046323100" TargetMode="External"/><Relationship Id="rId14179" Type="http://schemas.openxmlformats.org/officeDocument/2006/relationships/hyperlink" Target="tel:03-55198585" TargetMode="External"/><Relationship Id="rId16628" Type="http://schemas.openxmlformats.org/officeDocument/2006/relationships/hyperlink" Target="https://www.linkedin.com/sales/lead/ACwAAEEqrk0Bfmx94UnLfsDzDkvzogrR2O-bFVo,OUT_OF_NETWORK,RJ1S?_ntb=J1c9qv3zQk2ElE4wLkEr4g%3D%3D" TargetMode="External"/><Relationship Id="rId21395" Type="http://schemas.openxmlformats.org/officeDocument/2006/relationships/hyperlink" Target="mailto:pasb.care@pos.com.my" TargetMode="External"/><Relationship Id="rId23844" Type="http://schemas.openxmlformats.org/officeDocument/2006/relationships/hyperlink" Target="mailto:mohdroslee.selamat@pos.com.my" TargetMode="External"/><Relationship Id="rId37326" Type="http://schemas.openxmlformats.org/officeDocument/2006/relationships/hyperlink" Target="https://www.linkedin.com/in/amir-suhaimi-hassan-21588a8/overlay/about-this-profile/" TargetMode="External"/><Relationship Id="rId44542" Type="http://schemas.openxmlformats.org/officeDocument/2006/relationships/hyperlink" Target="tel:+60388008008" TargetMode="External"/><Relationship Id="rId42093" Type="http://schemas.openxmlformats.org/officeDocument/2006/relationships/hyperlink" Target="tel:+60388006000" TargetMode="External"/><Relationship Id="rId58024" Type="http://schemas.openxmlformats.org/officeDocument/2006/relationships/hyperlink" Target="mailto:care@pos.com.my" TargetMode="External"/><Relationship Id="rId15711" Type="http://schemas.openxmlformats.org/officeDocument/2006/relationships/hyperlink" Target="mailto:care@pos.com.my" TargetMode="External"/><Relationship Id="rId47765" Type="http://schemas.openxmlformats.org/officeDocument/2006/relationships/hyperlink" Target="tel:+60388008008" TargetMode="External"/><Relationship Id="rId54981" Type="http://schemas.openxmlformats.org/officeDocument/2006/relationships/hyperlink" Target="mailto:care@pos.com.my" TargetMode="External"/><Relationship Id="rId13262" Type="http://schemas.openxmlformats.org/officeDocument/2006/relationships/hyperlink" Target="tel:03-55198585" TargetMode="External"/><Relationship Id="rId40805" Type="http://schemas.openxmlformats.org/officeDocument/2006/relationships/hyperlink" Target="tel:+60388006000" TargetMode="External"/><Relationship Id="rId6891" Type="http://schemas.openxmlformats.org/officeDocument/2006/relationships/hyperlink" Target="mailto:datapos@pos.com.my" TargetMode="External"/><Relationship Id="rId16485" Type="http://schemas.openxmlformats.org/officeDocument/2006/relationships/hyperlink" Target="https://www.linkedin.com/sales/lead/ACwAAEEqrk0Bfmx94UnLfsDzDkvzogrR2O-bFVo,OUT_OF_NETWORK,RJ1S?_ntb=J1c9qv3zQk2ElE4wLkEr4g%3D%3D" TargetMode="External"/><Relationship Id="rId18934" Type="http://schemas.openxmlformats.org/officeDocument/2006/relationships/hyperlink" Target="mailto:e-trade@pos.com.my" TargetMode="External"/><Relationship Id="rId39632" Type="http://schemas.openxmlformats.org/officeDocument/2006/relationships/hyperlink" Target="tel:+60388006000" TargetMode="External"/><Relationship Id="rId37183" Type="http://schemas.openxmlformats.org/officeDocument/2006/relationships/hyperlink" Target="https://www.linkedin.com/in/amir-suhaimi-hassan-21588a8/overlay/about-this-profile/" TargetMode="External"/><Relationship Id="rId41579" Type="http://schemas.openxmlformats.org/officeDocument/2006/relationships/hyperlink" Target="tel:+60388006000" TargetMode="External"/><Relationship Id="rId23007" Type="http://schemas.openxmlformats.org/officeDocument/2006/relationships/hyperlink" Target="mailto:mohdroslee.selamat@pos.com.my" TargetMode="External"/><Relationship Id="rId30223" Type="http://schemas.openxmlformats.org/officeDocument/2006/relationships/hyperlink" Target="tel:+60388006000" TargetMode="External"/><Relationship Id="rId12748" Type="http://schemas.openxmlformats.org/officeDocument/2006/relationships/hyperlink" Target="tel:03-55198585" TargetMode="External"/><Relationship Id="rId29050" Type="http://schemas.openxmlformats.org/officeDocument/2006/relationships/hyperlink" Target="tel:+60388006000" TargetMode="External"/><Relationship Id="rId10299" Type="http://schemas.openxmlformats.org/officeDocument/2006/relationships/hyperlink" Target="mailto:care@pos.com.my" TargetMode="External"/><Relationship Id="rId18791" Type="http://schemas.openxmlformats.org/officeDocument/2006/relationships/hyperlink" Target="mailto:e-trade@pos.com.my" TargetMode="External"/><Relationship Id="rId33446" Type="http://schemas.openxmlformats.org/officeDocument/2006/relationships/hyperlink" Target="tel:+60388006000" TargetMode="External"/><Relationship Id="rId40662" Type="http://schemas.openxmlformats.org/officeDocument/2006/relationships/hyperlink" Target="tel:+60388006000" TargetMode="External"/><Relationship Id="rId54144" Type="http://schemas.openxmlformats.org/officeDocument/2006/relationships/hyperlink" Target="mailto:care@pos.com.my" TargetMode="External"/><Relationship Id="rId36669" Type="http://schemas.openxmlformats.org/officeDocument/2006/relationships/hyperlink" Target="tel:+60388006000" TargetMode="External"/><Relationship Id="rId43885" Type="http://schemas.openxmlformats.org/officeDocument/2006/relationships/hyperlink" Target="tel:+60388008008" TargetMode="External"/><Relationship Id="rId57367" Type="http://schemas.openxmlformats.org/officeDocument/2006/relationships/hyperlink" Target="mailto:care@pos.com.my" TargetMode="External"/><Relationship Id="rId8503" Type="http://schemas.openxmlformats.org/officeDocument/2006/relationships/hyperlink" Target="https://www.datanyze.com/companies/pos-malaysia/164823428" TargetMode="External"/><Relationship Id="rId11831" Type="http://schemas.openxmlformats.org/officeDocument/2006/relationships/hyperlink" Target="mailto:care@pos.com.my" TargetMode="External"/><Relationship Id="rId25313" Type="http://schemas.openxmlformats.org/officeDocument/2006/relationships/hyperlink" Target="mailto:mohdzuhri.nor@pos.com.my" TargetMode="External"/><Relationship Id="rId6054" Type="http://schemas.openxmlformats.org/officeDocument/2006/relationships/hyperlink" Target="tel:+6046323100" TargetMode="External"/><Relationship Id="rId28536" Type="http://schemas.openxmlformats.org/officeDocument/2006/relationships/hyperlink" Target="tel:+60388006000" TargetMode="External"/><Relationship Id="rId30080" Type="http://schemas.openxmlformats.org/officeDocument/2006/relationships/hyperlink" Target="tel:+60388006000" TargetMode="External"/><Relationship Id="rId35752" Type="http://schemas.openxmlformats.org/officeDocument/2006/relationships/hyperlink" Target="tel:+60388006000" TargetMode="External"/><Relationship Id="rId46011" Type="http://schemas.openxmlformats.org/officeDocument/2006/relationships/hyperlink" Target="mailto:customercare@posdigicert.com.my" TargetMode="External"/><Relationship Id="rId50407" Type="http://schemas.openxmlformats.org/officeDocument/2006/relationships/hyperlink" Target="mailto:care@pos.com.my" TargetMode="External"/><Relationship Id="rId9277" Type="http://schemas.openxmlformats.org/officeDocument/2006/relationships/hyperlink" Target="https://www.datanyze.com/companies/pos-malaysia/164823428" TargetMode="External"/><Relationship Id="rId26087" Type="http://schemas.openxmlformats.org/officeDocument/2006/relationships/hyperlink" Target="mailto:mohdzuhri.nor@pos.com.my" TargetMode="External"/><Relationship Id="rId49234" Type="http://schemas.openxmlformats.org/officeDocument/2006/relationships/hyperlink" Target="mailto:care@pos.com.my" TargetMode="External"/><Relationship Id="rId56450" Type="http://schemas.openxmlformats.org/officeDocument/2006/relationships/hyperlink" Target="https://www.datanyze.com/companies/pos-malaysia/164823428" TargetMode="External"/><Relationship Id="rId636" Type="http://schemas.openxmlformats.org/officeDocument/2006/relationships/hyperlink" Target="tel:+6046323100" TargetMode="External"/><Relationship Id="rId2317" Type="http://schemas.openxmlformats.org/officeDocument/2006/relationships/hyperlink" Target="tel:+6046323100" TargetMode="External"/><Relationship Id="rId38975" Type="http://schemas.openxmlformats.org/officeDocument/2006/relationships/hyperlink" Target="tel:+60388006000" TargetMode="External"/><Relationship Id="rId8360" Type="http://schemas.openxmlformats.org/officeDocument/2006/relationships/hyperlink" Target="https://www.datanyze.com/companies/pos-malaysia/164823428" TargetMode="External"/><Relationship Id="rId25170" Type="http://schemas.openxmlformats.org/officeDocument/2006/relationships/hyperlink" Target="mailto:mohdzuhri.nor@pos.com.my" TargetMode="External"/><Relationship Id="rId43048" Type="http://schemas.openxmlformats.org/officeDocument/2006/relationships/hyperlink" Target="tel:+60388008008" TargetMode="External"/><Relationship Id="rId50264" Type="http://schemas.openxmlformats.org/officeDocument/2006/relationships/hyperlink" Target="mailto:care@pos.com.my" TargetMode="External"/><Relationship Id="rId52713" Type="http://schemas.openxmlformats.org/officeDocument/2006/relationships/hyperlink" Target="https://www.datanyze.com/companies/pos-malaysia/164823428" TargetMode="External"/><Relationship Id="rId1400" Type="http://schemas.openxmlformats.org/officeDocument/2006/relationships/hyperlink" Target="tel:+6046323100" TargetMode="External"/><Relationship Id="rId28393" Type="http://schemas.openxmlformats.org/officeDocument/2006/relationships/hyperlink" Target="tel:+60388006000" TargetMode="External"/><Relationship Id="rId32789" Type="http://schemas.openxmlformats.org/officeDocument/2006/relationships/hyperlink" Target="tel:+60388006000" TargetMode="External"/><Relationship Id="rId55936" Type="http://schemas.openxmlformats.org/officeDocument/2006/relationships/hyperlink" Target="https://www.datanyze.com/companies/pos-malaysia/164823428" TargetMode="External"/><Relationship Id="rId4623" Type="http://schemas.openxmlformats.org/officeDocument/2006/relationships/hyperlink" Target="tel:+6046323100" TargetMode="External"/><Relationship Id="rId14217" Type="http://schemas.openxmlformats.org/officeDocument/2006/relationships/hyperlink" Target="tel:03-55198585" TargetMode="External"/><Relationship Id="rId21433" Type="http://schemas.openxmlformats.org/officeDocument/2006/relationships/hyperlink" Target="mailto:pasb.care@pos.com.my" TargetMode="External"/><Relationship Id="rId49091" Type="http://schemas.openxmlformats.org/officeDocument/2006/relationships/hyperlink" Target="tel:+60388008008" TargetMode="External"/><Relationship Id="rId53487" Type="http://schemas.openxmlformats.org/officeDocument/2006/relationships/hyperlink" Target="mailto:care@pos.com.my" TargetMode="External"/><Relationship Id="rId493" Type="http://schemas.openxmlformats.org/officeDocument/2006/relationships/hyperlink" Target="tel:+6046323100" TargetMode="External"/><Relationship Id="rId2174" Type="http://schemas.openxmlformats.org/officeDocument/2006/relationships/hyperlink" Target="tel:+6046323100" TargetMode="External"/><Relationship Id="rId42131" Type="http://schemas.openxmlformats.org/officeDocument/2006/relationships/hyperlink" Target="tel:+60388006000" TargetMode="External"/><Relationship Id="rId5397" Type="http://schemas.openxmlformats.org/officeDocument/2006/relationships/hyperlink" Target="tel:+6046323100" TargetMode="External"/><Relationship Id="rId7846" Type="http://schemas.openxmlformats.org/officeDocument/2006/relationships/hyperlink" Target="mailto:datapos@pos.com.my" TargetMode="External"/><Relationship Id="rId24656" Type="http://schemas.openxmlformats.org/officeDocument/2006/relationships/hyperlink" Target="mailto:mohdzuhri.nor@pos.com.my" TargetMode="External"/><Relationship Id="rId31872" Type="http://schemas.openxmlformats.org/officeDocument/2006/relationships/hyperlink" Target="tel:+60388006000" TargetMode="External"/><Relationship Id="rId38138" Type="http://schemas.openxmlformats.org/officeDocument/2006/relationships/hyperlink" Target="https://www.linkedin.com/in/amir-suhaimi-hassan-21588a8/overlay/about-this-profile/" TargetMode="External"/><Relationship Id="rId45354" Type="http://schemas.openxmlformats.org/officeDocument/2006/relationships/hyperlink" Target="mailto:customercare@posdigicert.com.my" TargetMode="External"/><Relationship Id="rId47803" Type="http://schemas.openxmlformats.org/officeDocument/2006/relationships/hyperlink" Target="tel:+60388008008" TargetMode="External"/><Relationship Id="rId52570" Type="http://schemas.openxmlformats.org/officeDocument/2006/relationships/hyperlink" Target="https://www.datanyze.com/companies/pos-malaysia/164823428" TargetMode="External"/><Relationship Id="rId13300" Type="http://schemas.openxmlformats.org/officeDocument/2006/relationships/hyperlink" Target="tel:03-55198585" TargetMode="External"/><Relationship Id="rId27879" Type="http://schemas.openxmlformats.org/officeDocument/2006/relationships/hyperlink" Target="tel:+60388006000" TargetMode="External"/><Relationship Id="rId16523" Type="http://schemas.openxmlformats.org/officeDocument/2006/relationships/hyperlink" Target="https://www.linkedin.com/sales/lead/ACwAAEEqrk0Bfmx94UnLfsDzDkvzogrR2O-bFVo,OUT_OF_NETWORK,RJ1S?_ntb=J1c9qv3zQk2ElE4wLkEr4g%3D%3D" TargetMode="External"/><Relationship Id="rId20919" Type="http://schemas.openxmlformats.org/officeDocument/2006/relationships/hyperlink" Target="mailto:pasb.care@pos.com.my" TargetMode="External"/><Relationship Id="rId48577" Type="http://schemas.openxmlformats.org/officeDocument/2006/relationships/hyperlink" Target="tel:+60388008008" TargetMode="External"/><Relationship Id="rId55793" Type="http://schemas.openxmlformats.org/officeDocument/2006/relationships/hyperlink" Target="https://www.datanyze.com/companies/pos-malaysia/164823428" TargetMode="External"/><Relationship Id="rId4480" Type="http://schemas.openxmlformats.org/officeDocument/2006/relationships/hyperlink" Target="tel:+6046323100" TargetMode="External"/><Relationship Id="rId14074" Type="http://schemas.openxmlformats.org/officeDocument/2006/relationships/hyperlink" Target="tel:03-55198585" TargetMode="External"/><Relationship Id="rId19746" Type="http://schemas.openxmlformats.org/officeDocument/2006/relationships/hyperlink" Target="mailto:e-trade@pos.com.my" TargetMode="External"/><Relationship Id="rId21290" Type="http://schemas.openxmlformats.org/officeDocument/2006/relationships/hyperlink" Target="mailto:pasb.care@pos.com.my" TargetMode="External"/><Relationship Id="rId26962" Type="http://schemas.openxmlformats.org/officeDocument/2006/relationships/hyperlink" Target="tel:+60388006000" TargetMode="External"/><Relationship Id="rId37221" Type="http://schemas.openxmlformats.org/officeDocument/2006/relationships/hyperlink" Target="https://www.linkedin.com/in/amir-suhaimi-hassan-21588a8/overlay/about-this-profile/" TargetMode="External"/><Relationship Id="rId41617" Type="http://schemas.openxmlformats.org/officeDocument/2006/relationships/hyperlink" Target="tel:+60388006000" TargetMode="External"/><Relationship Id="rId17297" Type="http://schemas.openxmlformats.org/officeDocument/2006/relationships/hyperlink" Target="https://www.linkedin.com/sales/lead/ACwAAEEqrk0Bfmx94UnLfsDzDkvzogrR2O-bFVo,OUT_OF_NETWORK,RJ1S?_ntb=J1c9qv3zQk2ElE4wLkEr4g%3D%3D" TargetMode="External"/><Relationship Id="rId47660" Type="http://schemas.openxmlformats.org/officeDocument/2006/relationships/hyperlink" Target="tel:+60388008008" TargetMode="External"/><Relationship Id="rId19" Type="http://schemas.openxmlformats.org/officeDocument/2006/relationships/hyperlink" Target="tel:+6046323100" TargetMode="External"/><Relationship Id="rId10337" Type="http://schemas.openxmlformats.org/officeDocument/2006/relationships/hyperlink" Target="mailto:care@pos.com.my" TargetMode="External"/><Relationship Id="rId40700" Type="http://schemas.openxmlformats.org/officeDocument/2006/relationships/hyperlink" Target="tel:+60388006000" TargetMode="External"/><Relationship Id="rId7009" Type="http://schemas.openxmlformats.org/officeDocument/2006/relationships/hyperlink" Target="mailto:datapos@pos.com.my" TargetMode="External"/><Relationship Id="rId31035" Type="http://schemas.openxmlformats.org/officeDocument/2006/relationships/hyperlink" Target="tel:+60388006000" TargetMode="External"/><Relationship Id="rId3966" Type="http://schemas.openxmlformats.org/officeDocument/2006/relationships/hyperlink" Target="tel:+6046323100" TargetMode="External"/><Relationship Id="rId16380" Type="http://schemas.openxmlformats.org/officeDocument/2006/relationships/hyperlink" Target="https://www.linkedin.com/sales/lead/ACwAAEEqrk0Bfmx94UnLfsDzDkvzogrR2O-bFVo,OUT_OF_NETWORK,RJ1S?_ntb=J1c9qv3zQk2ElE4wLkEr4g%3D%3D" TargetMode="External"/><Relationship Id="rId20776" Type="http://schemas.openxmlformats.org/officeDocument/2006/relationships/hyperlink" Target="mailto:pasb.care@pos.com.my" TargetMode="External"/><Relationship Id="rId34258" Type="http://schemas.openxmlformats.org/officeDocument/2006/relationships/hyperlink" Target="tel:+60388006000" TargetMode="External"/><Relationship Id="rId36707" Type="http://schemas.openxmlformats.org/officeDocument/2006/relationships/hyperlink" Target="tel:+60388006000" TargetMode="External"/><Relationship Id="rId41474" Type="http://schemas.openxmlformats.org/officeDocument/2006/relationships/hyperlink" Target="tel:+60388006000" TargetMode="External"/><Relationship Id="rId43923" Type="http://schemas.openxmlformats.org/officeDocument/2006/relationships/hyperlink" Target="tel:+60388008008" TargetMode="External"/><Relationship Id="rId57405" Type="http://schemas.openxmlformats.org/officeDocument/2006/relationships/hyperlink" Target="mailto:care@pos.com.my" TargetMode="External"/><Relationship Id="rId3" Type="http://schemas.openxmlformats.org/officeDocument/2006/relationships/hyperlink" Target="tel:+6046323100" TargetMode="External"/><Relationship Id="rId23999" Type="http://schemas.openxmlformats.org/officeDocument/2006/relationships/hyperlink" Target="mailto:mohdroslee.selamat@pos.com.my" TargetMode="External"/><Relationship Id="rId12643" Type="http://schemas.openxmlformats.org/officeDocument/2006/relationships/hyperlink" Target="tel:03-55198585" TargetMode="External"/><Relationship Id="rId44697" Type="http://schemas.openxmlformats.org/officeDocument/2006/relationships/hyperlink" Target="tel:+60388008008" TargetMode="External"/><Relationship Id="rId58179" Type="http://schemas.openxmlformats.org/officeDocument/2006/relationships/hyperlink" Target="mailto:care@pos.com.my" TargetMode="External"/><Relationship Id="rId9315" Type="http://schemas.openxmlformats.org/officeDocument/2006/relationships/hyperlink" Target="https://www.datanyze.com/companies/pos-malaysia/164823428" TargetMode="External"/><Relationship Id="rId10194" Type="http://schemas.openxmlformats.org/officeDocument/2006/relationships/hyperlink" Target="https://www.datanyze.com/companies/pos-malaysia/164823428" TargetMode="External"/><Relationship Id="rId26125" Type="http://schemas.openxmlformats.org/officeDocument/2006/relationships/hyperlink" Target="mailto:mohdzuhri.nor@pos.com.my" TargetMode="External"/><Relationship Id="rId33341" Type="http://schemas.openxmlformats.org/officeDocument/2006/relationships/hyperlink" Target="tel:+60388006000" TargetMode="External"/><Relationship Id="rId15866" Type="http://schemas.openxmlformats.org/officeDocument/2006/relationships/hyperlink" Target="mailto:care@pos.com.my" TargetMode="External"/><Relationship Id="rId29348" Type="http://schemas.openxmlformats.org/officeDocument/2006/relationships/hyperlink" Target="tel:+60388006000" TargetMode="External"/><Relationship Id="rId36564" Type="http://schemas.openxmlformats.org/officeDocument/2006/relationships/hyperlink" Target="tel:+60388006000" TargetMode="External"/><Relationship Id="rId43780" Type="http://schemas.openxmlformats.org/officeDocument/2006/relationships/hyperlink" Target="tel:+60388008008" TargetMode="External"/><Relationship Id="rId51219" Type="http://schemas.openxmlformats.org/officeDocument/2006/relationships/hyperlink" Target="https://www.datanyze.com/companies/pos-malaysia/164823428" TargetMode="External"/><Relationship Id="rId57262" Type="http://schemas.openxmlformats.org/officeDocument/2006/relationships/hyperlink" Target="https://www.datanyze.com/companies/pos-malaysia/164823428" TargetMode="External"/><Relationship Id="rId3129" Type="http://schemas.openxmlformats.org/officeDocument/2006/relationships/hyperlink" Target="tel:+6046323100" TargetMode="External"/><Relationship Id="rId39787" Type="http://schemas.openxmlformats.org/officeDocument/2006/relationships/hyperlink" Target="tel:+60388006000" TargetMode="External"/><Relationship Id="rId50302" Type="http://schemas.openxmlformats.org/officeDocument/2006/relationships/hyperlink" Target="mailto:care@pos.com.my" TargetMode="External"/><Relationship Id="rId9172" Type="http://schemas.openxmlformats.org/officeDocument/2006/relationships/hyperlink" Target="https://www.datanyze.com/companies/pos-malaysia/164823428" TargetMode="External"/><Relationship Id="rId28431" Type="http://schemas.openxmlformats.org/officeDocument/2006/relationships/hyperlink" Target="tel:+60388006000" TargetMode="External"/><Relationship Id="rId32827" Type="http://schemas.openxmlformats.org/officeDocument/2006/relationships/hyperlink" Target="tel:+60388006000" TargetMode="External"/><Relationship Id="rId46309" Type="http://schemas.openxmlformats.org/officeDocument/2006/relationships/hyperlink" Target="mailto:customercare@posdigicert.com.my" TargetMode="External"/><Relationship Id="rId30378" Type="http://schemas.openxmlformats.org/officeDocument/2006/relationships/hyperlink" Target="tel:+60388006000" TargetMode="External"/><Relationship Id="rId38870" Type="http://schemas.openxmlformats.org/officeDocument/2006/relationships/hyperlink" Target="https://www.linkedin.com/in/amir-suhaimi-hassan-21588a8/overlay/about-this-profile/" TargetMode="External"/><Relationship Id="rId51076" Type="http://schemas.openxmlformats.org/officeDocument/2006/relationships/hyperlink" Target="mailto:care@pos.com.my" TargetMode="External"/><Relationship Id="rId53525" Type="http://schemas.openxmlformats.org/officeDocument/2006/relationships/hyperlink" Target="mailto:care@pos.com.my" TargetMode="External"/><Relationship Id="rId531" Type="http://schemas.openxmlformats.org/officeDocument/2006/relationships/hyperlink" Target="tel:+6046323100" TargetMode="External"/><Relationship Id="rId2212" Type="http://schemas.openxmlformats.org/officeDocument/2006/relationships/hyperlink" Target="tel:+6046323100" TargetMode="External"/><Relationship Id="rId31910" Type="http://schemas.openxmlformats.org/officeDocument/2006/relationships/hyperlink" Target="tel:+60388006000" TargetMode="External"/><Relationship Id="rId56748" Type="http://schemas.openxmlformats.org/officeDocument/2006/relationships/hyperlink" Target="https://www.datanyze.com/companies/pos-malaysia/164823428" TargetMode="External"/><Relationship Id="rId5435" Type="http://schemas.openxmlformats.org/officeDocument/2006/relationships/hyperlink" Target="tel:+6046323100" TargetMode="External"/><Relationship Id="rId15029" Type="http://schemas.openxmlformats.org/officeDocument/2006/relationships/hyperlink" Target="mailto:care@pos.com.my" TargetMode="External"/><Relationship Id="rId22245" Type="http://schemas.openxmlformats.org/officeDocument/2006/relationships/hyperlink" Target="mailto:pasb.care@pos.com.my" TargetMode="External"/><Relationship Id="rId54299" Type="http://schemas.openxmlformats.org/officeDocument/2006/relationships/hyperlink" Target="mailto:care@pos.com.my" TargetMode="External"/><Relationship Id="rId8658" Type="http://schemas.openxmlformats.org/officeDocument/2006/relationships/hyperlink" Target="https://www.datanyze.com/companies/pos-malaysia/164823428" TargetMode="External"/><Relationship Id="rId11986" Type="http://schemas.openxmlformats.org/officeDocument/2006/relationships/hyperlink" Target="mailto:care@pos.com.my" TargetMode="External"/><Relationship Id="rId25468" Type="http://schemas.openxmlformats.org/officeDocument/2006/relationships/hyperlink" Target="mailto:mohdzuhri.nor@pos.com.my" TargetMode="External"/><Relationship Id="rId27917" Type="http://schemas.openxmlformats.org/officeDocument/2006/relationships/hyperlink" Target="tel:+60388006000" TargetMode="External"/><Relationship Id="rId32684" Type="http://schemas.openxmlformats.org/officeDocument/2006/relationships/hyperlink" Target="tel:+60388006000" TargetMode="External"/><Relationship Id="rId48615" Type="http://schemas.openxmlformats.org/officeDocument/2006/relationships/hyperlink" Target="tel:+60388008008" TargetMode="External"/><Relationship Id="rId55831" Type="http://schemas.openxmlformats.org/officeDocument/2006/relationships/hyperlink" Target="https://www.datanyze.com/companies/pos-malaysia/164823428" TargetMode="External"/><Relationship Id="rId46166" Type="http://schemas.openxmlformats.org/officeDocument/2006/relationships/hyperlink" Target="mailto:customercare@posdigicert.com.my" TargetMode="External"/><Relationship Id="rId53382" Type="http://schemas.openxmlformats.org/officeDocument/2006/relationships/hyperlink" Target="mailto:care@pos.com.my" TargetMode="External"/><Relationship Id="rId14112" Type="http://schemas.openxmlformats.org/officeDocument/2006/relationships/hyperlink" Target="tel:03-55198585" TargetMode="External"/><Relationship Id="rId49389" Type="http://schemas.openxmlformats.org/officeDocument/2006/relationships/hyperlink" Target="mailto:care@pos.com.my" TargetMode="External"/><Relationship Id="rId7741" Type="http://schemas.openxmlformats.org/officeDocument/2006/relationships/hyperlink" Target="mailto:datapos@pos.com.my" TargetMode="External"/><Relationship Id="rId17335" Type="http://schemas.openxmlformats.org/officeDocument/2006/relationships/hyperlink" Target="https://www.linkedin.com/sales/lead/ACwAAEEqrk0Bfmx94UnLfsDzDkvzogrR2O-bFVo,OUT_OF_NETWORK,RJ1S?_ntb=J1c9qv3zQk2ElE4wLkEr4g%3D%3D" TargetMode="External"/><Relationship Id="rId24551" Type="http://schemas.openxmlformats.org/officeDocument/2006/relationships/hyperlink" Target="mailto:mohdroslee.selamat@pos.com.my" TargetMode="External"/><Relationship Id="rId5292" Type="http://schemas.openxmlformats.org/officeDocument/2006/relationships/hyperlink" Target="tel:+6046323100" TargetMode="External"/><Relationship Id="rId27774" Type="http://schemas.openxmlformats.org/officeDocument/2006/relationships/hyperlink" Target="tel:+60388006000" TargetMode="External"/><Relationship Id="rId34990" Type="http://schemas.openxmlformats.org/officeDocument/2006/relationships/hyperlink" Target="tel:+60388006000" TargetMode="External"/><Relationship Id="rId38033" Type="http://schemas.openxmlformats.org/officeDocument/2006/relationships/hyperlink" Target="https://www.linkedin.com/in/amir-suhaimi-hassan-21588a8/overlay/about-this-profile/" TargetMode="External"/><Relationship Id="rId42429" Type="http://schemas.openxmlformats.org/officeDocument/2006/relationships/hyperlink" Target="tel:+60388006000" TargetMode="External"/><Relationship Id="rId48472" Type="http://schemas.openxmlformats.org/officeDocument/2006/relationships/hyperlink" Target="tel:+60388008008" TargetMode="External"/><Relationship Id="rId52868" Type="http://schemas.openxmlformats.org/officeDocument/2006/relationships/hyperlink" Target="https://www.datanyze.com/companies/pos-malaysia/164823428" TargetMode="External"/><Relationship Id="rId1555" Type="http://schemas.openxmlformats.org/officeDocument/2006/relationships/hyperlink" Target="tel:+6046323100" TargetMode="External"/><Relationship Id="rId11149" Type="http://schemas.openxmlformats.org/officeDocument/2006/relationships/hyperlink" Target="mailto:care@pos.com.my" TargetMode="External"/><Relationship Id="rId20814" Type="http://schemas.openxmlformats.org/officeDocument/2006/relationships/hyperlink" Target="mailto:pasb.care@pos.com.my" TargetMode="External"/><Relationship Id="rId41512" Type="http://schemas.openxmlformats.org/officeDocument/2006/relationships/hyperlink" Target="tel:+60388006000" TargetMode="External"/><Relationship Id="rId19641" Type="http://schemas.openxmlformats.org/officeDocument/2006/relationships/hyperlink" Target="mailto:e-trade@pos.com.my" TargetMode="External"/><Relationship Id="rId4778" Type="http://schemas.openxmlformats.org/officeDocument/2006/relationships/hyperlink" Target="tel:+6046323100" TargetMode="External"/><Relationship Id="rId17192" Type="http://schemas.openxmlformats.org/officeDocument/2006/relationships/hyperlink" Target="https://www.linkedin.com/sales/lead/ACwAAEEqrk0Bfmx94UnLfsDzDkvzogrR2O-bFVo,OUT_OF_NETWORK,RJ1S?_ntb=J1c9qv3zQk2ElE4wLkEr4g%3D%3D" TargetMode="External"/><Relationship Id="rId21588" Type="http://schemas.openxmlformats.org/officeDocument/2006/relationships/hyperlink" Target="mailto:pasb.care@pos.com.my" TargetMode="External"/><Relationship Id="rId37519" Type="http://schemas.openxmlformats.org/officeDocument/2006/relationships/hyperlink" Target="https://www.linkedin.com/in/amir-suhaimi-hassan-21588a8/overlay/about-this-profile/" TargetMode="External"/><Relationship Id="rId42286" Type="http://schemas.openxmlformats.org/officeDocument/2006/relationships/hyperlink" Target="tel:+60388006000" TargetMode="External"/><Relationship Id="rId44735" Type="http://schemas.openxmlformats.org/officeDocument/2006/relationships/hyperlink" Target="tel:+60388008008" TargetMode="External"/><Relationship Id="rId51951" Type="http://schemas.openxmlformats.org/officeDocument/2006/relationships/hyperlink" Target="https://www.datanyze.com/companies/pos-malaysia/164823428" TargetMode="External"/><Relationship Id="rId58217" Type="http://schemas.openxmlformats.org/officeDocument/2006/relationships/hyperlink" Target="mailto:care@pos.com.my" TargetMode="External"/><Relationship Id="rId10232" Type="http://schemas.openxmlformats.org/officeDocument/2006/relationships/hyperlink" Target="https://www.datanyze.com/companies/pos-malaysia/164823428" TargetMode="External"/><Relationship Id="rId15904" Type="http://schemas.openxmlformats.org/officeDocument/2006/relationships/hyperlink" Target="mailto:care@pos.com.my" TargetMode="External"/><Relationship Id="rId47958" Type="http://schemas.openxmlformats.org/officeDocument/2006/relationships/hyperlink" Target="tel:+60388008008" TargetMode="External"/><Relationship Id="rId3861" Type="http://schemas.openxmlformats.org/officeDocument/2006/relationships/hyperlink" Target="tel:+6046323100" TargetMode="External"/><Relationship Id="rId13455" Type="http://schemas.openxmlformats.org/officeDocument/2006/relationships/hyperlink" Target="tel:03-55198585" TargetMode="External"/><Relationship Id="rId20671" Type="http://schemas.openxmlformats.org/officeDocument/2006/relationships/hyperlink" Target="mailto:pasb.care@pos.com.my" TargetMode="External"/><Relationship Id="rId36602" Type="http://schemas.openxmlformats.org/officeDocument/2006/relationships/hyperlink" Target="tel:+60388006000" TargetMode="External"/><Relationship Id="rId16678" Type="http://schemas.openxmlformats.org/officeDocument/2006/relationships/hyperlink" Target="https://www.linkedin.com/sales/lead/ACwAAEEqrk0Bfmx94UnLfsDzDkvzogrR2O-bFVo,OUT_OF_NETWORK,RJ1S?_ntb=J1c9qv3zQk2ElE4wLkEr4g%3D%3D" TargetMode="External"/><Relationship Id="rId23894" Type="http://schemas.openxmlformats.org/officeDocument/2006/relationships/hyperlink" Target="mailto:mohdroslee.selamat@pos.com.my" TargetMode="External"/><Relationship Id="rId34153" Type="http://schemas.openxmlformats.org/officeDocument/2006/relationships/hyperlink" Target="tel:+60388006000" TargetMode="External"/><Relationship Id="rId39825" Type="http://schemas.openxmlformats.org/officeDocument/2006/relationships/hyperlink" Target="tel:+60388006000" TargetMode="External"/><Relationship Id="rId57300" Type="http://schemas.openxmlformats.org/officeDocument/2006/relationships/hyperlink" Target="https://www.datanyze.com/companies/pos-malaysia/164823428" TargetMode="External"/><Relationship Id="rId37376" Type="http://schemas.openxmlformats.org/officeDocument/2006/relationships/hyperlink" Target="https://www.linkedin.com/in/amir-suhaimi-hassan-21588a8/overlay/about-this-profile/" TargetMode="External"/><Relationship Id="rId44592" Type="http://schemas.openxmlformats.org/officeDocument/2006/relationships/hyperlink" Target="tel:+60388008008" TargetMode="External"/><Relationship Id="rId9210" Type="http://schemas.openxmlformats.org/officeDocument/2006/relationships/hyperlink" Target="https://www.datanyze.com/companies/pos-malaysia/164823428" TargetMode="External"/><Relationship Id="rId26020" Type="http://schemas.openxmlformats.org/officeDocument/2006/relationships/hyperlink" Target="mailto:mohdzuhri.nor@pos.com.my" TargetMode="External"/><Relationship Id="rId30416" Type="http://schemas.openxmlformats.org/officeDocument/2006/relationships/hyperlink" Target="tel:+60388006000" TargetMode="External"/><Relationship Id="rId58074" Type="http://schemas.openxmlformats.org/officeDocument/2006/relationships/hyperlink" Target="mailto:care@pos.com.my" TargetMode="External"/><Relationship Id="rId15761" Type="http://schemas.openxmlformats.org/officeDocument/2006/relationships/hyperlink" Target="mailto:care@pos.com.my" TargetMode="External"/><Relationship Id="rId51114" Type="http://schemas.openxmlformats.org/officeDocument/2006/relationships/hyperlink" Target="mailto:care@pos.com.my" TargetMode="External"/><Relationship Id="rId18984" Type="http://schemas.openxmlformats.org/officeDocument/2006/relationships/hyperlink" Target="mailto:e-trade@pos.com.my" TargetMode="External"/><Relationship Id="rId29243" Type="http://schemas.openxmlformats.org/officeDocument/2006/relationships/hyperlink" Target="tel:+60388006000" TargetMode="External"/><Relationship Id="rId33639" Type="http://schemas.openxmlformats.org/officeDocument/2006/relationships/hyperlink" Target="tel:+60388006000" TargetMode="External"/><Relationship Id="rId40855" Type="http://schemas.openxmlformats.org/officeDocument/2006/relationships/hyperlink" Target="tel:+60388006000" TargetMode="External"/><Relationship Id="rId54337" Type="http://schemas.openxmlformats.org/officeDocument/2006/relationships/hyperlink" Target="mailto:care@pos.com.my" TargetMode="External"/><Relationship Id="rId39682" Type="http://schemas.openxmlformats.org/officeDocument/2006/relationships/hyperlink" Target="tel:+60388006000" TargetMode="External"/><Relationship Id="rId3024" Type="http://schemas.openxmlformats.org/officeDocument/2006/relationships/hyperlink" Target="tel:+6046323100" TargetMode="External"/><Relationship Id="rId25506" Type="http://schemas.openxmlformats.org/officeDocument/2006/relationships/hyperlink" Target="mailto:mohdzuhri.nor@pos.com.my" TargetMode="External"/><Relationship Id="rId32722" Type="http://schemas.openxmlformats.org/officeDocument/2006/relationships/hyperlink" Target="tel:+60388006000" TargetMode="External"/><Relationship Id="rId6247" Type="http://schemas.openxmlformats.org/officeDocument/2006/relationships/hyperlink" Target="mailto:datapos@pos.com.my" TargetMode="External"/><Relationship Id="rId23057" Type="http://schemas.openxmlformats.org/officeDocument/2006/relationships/hyperlink" Target="mailto:mohdroslee.selamat@pos.com.my" TargetMode="External"/><Relationship Id="rId30273" Type="http://schemas.openxmlformats.org/officeDocument/2006/relationships/hyperlink" Target="tel:+60388006000" TargetMode="External"/><Relationship Id="rId46204" Type="http://schemas.openxmlformats.org/officeDocument/2006/relationships/hyperlink" Target="mailto:customercare@posdigicert.com.my" TargetMode="External"/><Relationship Id="rId53420" Type="http://schemas.openxmlformats.org/officeDocument/2006/relationships/hyperlink" Target="mailto:care@pos.com.my" TargetMode="External"/><Relationship Id="rId12798" Type="http://schemas.openxmlformats.org/officeDocument/2006/relationships/hyperlink" Target="tel:03-55198585" TargetMode="External"/><Relationship Id="rId28729" Type="http://schemas.openxmlformats.org/officeDocument/2006/relationships/hyperlink" Target="tel:+60388006000" TargetMode="External"/><Relationship Id="rId33496" Type="http://schemas.openxmlformats.org/officeDocument/2006/relationships/hyperlink" Target="tel:+60388006000" TargetMode="External"/><Relationship Id="rId35945" Type="http://schemas.openxmlformats.org/officeDocument/2006/relationships/hyperlink" Target="tel:+60388006000" TargetMode="External"/><Relationship Id="rId49427" Type="http://schemas.openxmlformats.org/officeDocument/2006/relationships/hyperlink" Target="mailto:care@pos.com.my" TargetMode="External"/><Relationship Id="rId56643" Type="http://schemas.openxmlformats.org/officeDocument/2006/relationships/hyperlink" Target="https://www.datanyze.com/companies/pos-malaysia/164823428" TargetMode="External"/><Relationship Id="rId5330" Type="http://schemas.openxmlformats.org/officeDocument/2006/relationships/hyperlink" Target="tel:+6046323100" TargetMode="External"/><Relationship Id="rId54194" Type="http://schemas.openxmlformats.org/officeDocument/2006/relationships/hyperlink" Target="mailto:care@pos.com.my" TargetMode="External"/><Relationship Id="rId829" Type="http://schemas.openxmlformats.org/officeDocument/2006/relationships/hyperlink" Target="tel:+6046323100" TargetMode="External"/><Relationship Id="rId11881" Type="http://schemas.openxmlformats.org/officeDocument/2006/relationships/hyperlink" Target="mailto:care@pos.com.my" TargetMode="External"/><Relationship Id="rId22140" Type="http://schemas.openxmlformats.org/officeDocument/2006/relationships/hyperlink" Target="mailto:pasb.care@pos.com.my" TargetMode="External"/><Relationship Id="rId27812" Type="http://schemas.openxmlformats.org/officeDocument/2006/relationships/hyperlink" Target="tel:+60388006000" TargetMode="External"/><Relationship Id="rId40018" Type="http://schemas.openxmlformats.org/officeDocument/2006/relationships/hyperlink" Target="tel:+60388006000" TargetMode="External"/><Relationship Id="rId8553" Type="http://schemas.openxmlformats.org/officeDocument/2006/relationships/hyperlink" Target="https://www.datanyze.com/companies/pos-malaysia/164823428" TargetMode="External"/><Relationship Id="rId18147" Type="http://schemas.openxmlformats.org/officeDocument/2006/relationships/hyperlink" Target="https://www.linkedin.com/sales/lead/ACwAAEEqrk0Bfmx94UnLfsDzDkvzogrR2O-bFVo,OUT_OF_NETWORK,RJ1S?_ntb=J1c9qv3zQk2ElE4wLkEr4g%3D%3D" TargetMode="External"/><Relationship Id="rId25363" Type="http://schemas.openxmlformats.org/officeDocument/2006/relationships/hyperlink" Target="mailto:mohdzuhri.nor@pos.com.my" TargetMode="External"/><Relationship Id="rId46061" Type="http://schemas.openxmlformats.org/officeDocument/2006/relationships/hyperlink" Target="mailto:customercare@posdigicert.com.my" TargetMode="External"/><Relationship Id="rId48510" Type="http://schemas.openxmlformats.org/officeDocument/2006/relationships/hyperlink" Target="tel:+60388008008" TargetMode="External"/><Relationship Id="rId52906" Type="http://schemas.openxmlformats.org/officeDocument/2006/relationships/hyperlink" Target="https://www.datanyze.com/companies/pos-malaysia/164823428" TargetMode="External"/><Relationship Id="rId28586" Type="http://schemas.openxmlformats.org/officeDocument/2006/relationships/hyperlink" Target="tel:+60388006000" TargetMode="External"/><Relationship Id="rId50457" Type="http://schemas.openxmlformats.org/officeDocument/2006/relationships/hyperlink" Target="mailto:care@pos.com.my" TargetMode="External"/><Relationship Id="rId4816" Type="http://schemas.openxmlformats.org/officeDocument/2006/relationships/hyperlink" Target="tel:+6046323100" TargetMode="External"/><Relationship Id="rId17230" Type="http://schemas.openxmlformats.org/officeDocument/2006/relationships/hyperlink" Target="https://www.linkedin.com/sales/lead/ACwAAEEqrk0Bfmx94UnLfsDzDkvzogrR2O-bFVo,OUT_OF_NETWORK,RJ1S?_ntb=J1c9qv3zQk2ElE4wLkEr4g%3D%3D" TargetMode="External"/><Relationship Id="rId21626" Type="http://schemas.openxmlformats.org/officeDocument/2006/relationships/hyperlink" Target="mailto:pasb.care@pos.com.my" TargetMode="External"/><Relationship Id="rId49284" Type="http://schemas.openxmlformats.org/officeDocument/2006/relationships/hyperlink" Target="mailto:care@pos.com.my" TargetMode="External"/><Relationship Id="rId686" Type="http://schemas.openxmlformats.org/officeDocument/2006/relationships/hyperlink" Target="tel:+6046323100" TargetMode="External"/><Relationship Id="rId2367" Type="http://schemas.openxmlformats.org/officeDocument/2006/relationships/hyperlink" Target="tel:+6046323100" TargetMode="External"/><Relationship Id="rId35108" Type="http://schemas.openxmlformats.org/officeDocument/2006/relationships/hyperlink" Target="tel:+60388006000" TargetMode="External"/><Relationship Id="rId42324" Type="http://schemas.openxmlformats.org/officeDocument/2006/relationships/hyperlink" Target="tel:+60388006000" TargetMode="External"/><Relationship Id="rId24849" Type="http://schemas.openxmlformats.org/officeDocument/2006/relationships/hyperlink" Target="mailto:mohdzuhri.nor@pos.com.my" TargetMode="External"/><Relationship Id="rId45547" Type="http://schemas.openxmlformats.org/officeDocument/2006/relationships/hyperlink" Target="mailto:customercare@posdigicert.com.my" TargetMode="External"/><Relationship Id="rId52763" Type="http://schemas.openxmlformats.org/officeDocument/2006/relationships/hyperlink" Target="https://www.datanyze.com/companies/pos-malaysia/164823428" TargetMode="External"/><Relationship Id="rId43098" Type="http://schemas.openxmlformats.org/officeDocument/2006/relationships/hyperlink" Target="tel:+60388008008" TargetMode="External"/><Relationship Id="rId59029" Type="http://schemas.openxmlformats.org/officeDocument/2006/relationships/hyperlink" Target="mailto:care@pos.com.my" TargetMode="External"/><Relationship Id="rId1450" Type="http://schemas.openxmlformats.org/officeDocument/2006/relationships/hyperlink" Target="tel:+6046323100" TargetMode="External"/><Relationship Id="rId11044" Type="http://schemas.openxmlformats.org/officeDocument/2006/relationships/hyperlink" Target="mailto:care@pos.com.my" TargetMode="External"/><Relationship Id="rId16716" Type="http://schemas.openxmlformats.org/officeDocument/2006/relationships/hyperlink" Target="https://www.linkedin.com/sales/lead/ACwAAEEqrk0Bfmx94UnLfsDzDkvzogrR2O-bFVo,OUT_OF_NETWORK,RJ1S?_ntb=J1c9qv3zQk2ElE4wLkEr4g%3D%3D" TargetMode="External"/><Relationship Id="rId23932" Type="http://schemas.openxmlformats.org/officeDocument/2006/relationships/hyperlink" Target="mailto:mohdroslee.selamat@pos.com.my" TargetMode="External"/><Relationship Id="rId55986" Type="http://schemas.openxmlformats.org/officeDocument/2006/relationships/hyperlink" Target="https://www.datanyze.com/companies/pos-malaysia/164823428" TargetMode="External"/><Relationship Id="rId4673" Type="http://schemas.openxmlformats.org/officeDocument/2006/relationships/hyperlink" Target="tel:+6046323100" TargetMode="External"/><Relationship Id="rId14267" Type="http://schemas.openxmlformats.org/officeDocument/2006/relationships/hyperlink" Target="tel:03-55198585" TargetMode="External"/><Relationship Id="rId21483" Type="http://schemas.openxmlformats.org/officeDocument/2006/relationships/hyperlink" Target="mailto:pasb.care@pos.com.my" TargetMode="External"/><Relationship Id="rId37414" Type="http://schemas.openxmlformats.org/officeDocument/2006/relationships/hyperlink" Target="https://www.linkedin.com/in/amir-suhaimi-hassan-21588a8/overlay/about-this-profile/" TargetMode="External"/><Relationship Id="rId44630" Type="http://schemas.openxmlformats.org/officeDocument/2006/relationships/hyperlink" Target="tel:+60388008008" TargetMode="External"/><Relationship Id="rId7896" Type="http://schemas.openxmlformats.org/officeDocument/2006/relationships/hyperlink" Target="mailto:datapos@pos.com.my" TargetMode="External"/><Relationship Id="rId19939" Type="http://schemas.openxmlformats.org/officeDocument/2006/relationships/hyperlink" Target="mailto:e-trade@pos.com.my" TargetMode="External"/><Relationship Id="rId42181" Type="http://schemas.openxmlformats.org/officeDocument/2006/relationships/hyperlink" Target="tel:+60388006000" TargetMode="External"/><Relationship Id="rId47853" Type="http://schemas.openxmlformats.org/officeDocument/2006/relationships/hyperlink" Target="tel:+60388008008" TargetMode="External"/><Relationship Id="rId58112" Type="http://schemas.openxmlformats.org/officeDocument/2006/relationships/hyperlink" Target="mailto:care@pos.com.my" TargetMode="External"/><Relationship Id="rId38188" Type="http://schemas.openxmlformats.org/officeDocument/2006/relationships/hyperlink" Target="https://www.linkedin.com/in/amir-suhaimi-hassan-21588a8/overlay/about-this-profile/" TargetMode="External"/><Relationship Id="rId13350" Type="http://schemas.openxmlformats.org/officeDocument/2006/relationships/hyperlink" Target="tel:03-55198585" TargetMode="External"/><Relationship Id="rId31228" Type="http://schemas.openxmlformats.org/officeDocument/2006/relationships/hyperlink" Target="tel:+60388006000" TargetMode="External"/><Relationship Id="rId16573" Type="http://schemas.openxmlformats.org/officeDocument/2006/relationships/hyperlink" Target="https://www.linkedin.com/sales/lead/ACwAAEEqrk0Bfmx94UnLfsDzDkvzogrR2O-bFVo,OUT_OF_NETWORK,RJ1S?_ntb=J1c9qv3zQk2ElE4wLkEr4g%3D%3D" TargetMode="External"/><Relationship Id="rId20969" Type="http://schemas.openxmlformats.org/officeDocument/2006/relationships/hyperlink" Target="mailto:pasb.care@pos.com.my" TargetMode="External"/><Relationship Id="rId37271" Type="http://schemas.openxmlformats.org/officeDocument/2006/relationships/hyperlink" Target="https://www.linkedin.com/in/amir-suhaimi-hassan-21588a8/overlay/about-this-profile/" TargetMode="External"/><Relationship Id="rId39720" Type="http://schemas.openxmlformats.org/officeDocument/2006/relationships/hyperlink" Target="tel:+60388006000" TargetMode="External"/><Relationship Id="rId19796" Type="http://schemas.openxmlformats.org/officeDocument/2006/relationships/hyperlink" Target="mailto:e-trade@pos.com.my" TargetMode="External"/><Relationship Id="rId41667" Type="http://schemas.openxmlformats.org/officeDocument/2006/relationships/hyperlink" Target="tel:+60388006000" TargetMode="External"/><Relationship Id="rId55149" Type="http://schemas.openxmlformats.org/officeDocument/2006/relationships/hyperlink" Target="mailto:care@pos.com.my" TargetMode="External"/><Relationship Id="rId12836" Type="http://schemas.openxmlformats.org/officeDocument/2006/relationships/hyperlink" Target="tel:03-55198585" TargetMode="External"/><Relationship Id="rId30311" Type="http://schemas.openxmlformats.org/officeDocument/2006/relationships/hyperlink" Target="tel:+60388006000" TargetMode="External"/><Relationship Id="rId69" Type="http://schemas.openxmlformats.org/officeDocument/2006/relationships/hyperlink" Target="tel:+6046323100" TargetMode="External"/><Relationship Id="rId9508" Type="http://schemas.openxmlformats.org/officeDocument/2006/relationships/hyperlink" Target="https://www.datanyze.com/companies/pos-malaysia/164823428" TargetMode="External"/><Relationship Id="rId10387" Type="http://schemas.openxmlformats.org/officeDocument/2006/relationships/hyperlink" Target="mailto:care@pos.com.my" TargetMode="External"/><Relationship Id="rId26318" Type="http://schemas.openxmlformats.org/officeDocument/2006/relationships/hyperlink" Target="mailto:mohdzuhri.nor@pos.com.my" TargetMode="External"/><Relationship Id="rId33534" Type="http://schemas.openxmlformats.org/officeDocument/2006/relationships/hyperlink" Target="tel:+60388006000" TargetMode="External"/><Relationship Id="rId40750" Type="http://schemas.openxmlformats.org/officeDocument/2006/relationships/hyperlink" Target="tel:+60388006000" TargetMode="External"/><Relationship Id="rId7059" Type="http://schemas.openxmlformats.org/officeDocument/2006/relationships/hyperlink" Target="mailto:datapos@pos.com.my" TargetMode="External"/><Relationship Id="rId31085" Type="http://schemas.openxmlformats.org/officeDocument/2006/relationships/hyperlink" Target="tel:+60388006000" TargetMode="External"/><Relationship Id="rId36757" Type="http://schemas.openxmlformats.org/officeDocument/2006/relationships/hyperlink" Target="tel:+60388006000" TargetMode="External"/><Relationship Id="rId43973" Type="http://schemas.openxmlformats.org/officeDocument/2006/relationships/hyperlink" Target="tel:+60388008008" TargetMode="External"/><Relationship Id="rId47016" Type="http://schemas.openxmlformats.org/officeDocument/2006/relationships/hyperlink" Target="mailto:customercare@posdigicert.com.my" TargetMode="External"/><Relationship Id="rId54232" Type="http://schemas.openxmlformats.org/officeDocument/2006/relationships/hyperlink" Target="mailto:care@pos.com.my" TargetMode="External"/><Relationship Id="rId57455" Type="http://schemas.openxmlformats.org/officeDocument/2006/relationships/hyperlink" Target="mailto:care@pos.com.my" TargetMode="External"/><Relationship Id="rId6142" Type="http://schemas.openxmlformats.org/officeDocument/2006/relationships/hyperlink" Target="mailto:datapos@pos.com.my" TargetMode="External"/><Relationship Id="rId25401" Type="http://schemas.openxmlformats.org/officeDocument/2006/relationships/hyperlink" Target="mailto:mohdzuhri.nor@pos.com.my" TargetMode="External"/><Relationship Id="rId12693" Type="http://schemas.openxmlformats.org/officeDocument/2006/relationships/hyperlink" Target="tel:03-55198585" TargetMode="External"/><Relationship Id="rId28624" Type="http://schemas.openxmlformats.org/officeDocument/2006/relationships/hyperlink" Target="tel:+60388006000" TargetMode="External"/><Relationship Id="rId35840" Type="http://schemas.openxmlformats.org/officeDocument/2006/relationships/hyperlink" Target="tel:+60388006000" TargetMode="External"/><Relationship Id="rId9365" Type="http://schemas.openxmlformats.org/officeDocument/2006/relationships/hyperlink" Target="https://www.datanyze.com/companies/pos-malaysia/164823428" TargetMode="External"/><Relationship Id="rId26175" Type="http://schemas.openxmlformats.org/officeDocument/2006/relationships/hyperlink" Target="mailto:mohdzuhri.nor@pos.com.my" TargetMode="External"/><Relationship Id="rId33391" Type="http://schemas.openxmlformats.org/officeDocument/2006/relationships/hyperlink" Target="tel:+60388006000" TargetMode="External"/><Relationship Id="rId49322" Type="http://schemas.openxmlformats.org/officeDocument/2006/relationships/hyperlink" Target="mailto:care@pos.com.my" TargetMode="External"/><Relationship Id="rId51269" Type="http://schemas.openxmlformats.org/officeDocument/2006/relationships/hyperlink" Target="https://www.datanyze.com/companies/pos-malaysia/164823428" TargetMode="External"/><Relationship Id="rId53718" Type="http://schemas.openxmlformats.org/officeDocument/2006/relationships/hyperlink" Target="mailto:care@pos.com.my" TargetMode="External"/><Relationship Id="rId724" Type="http://schemas.openxmlformats.org/officeDocument/2006/relationships/hyperlink" Target="tel:+6046323100" TargetMode="External"/><Relationship Id="rId2405" Type="http://schemas.openxmlformats.org/officeDocument/2006/relationships/hyperlink" Target="tel:+6046323100" TargetMode="External"/><Relationship Id="rId29398" Type="http://schemas.openxmlformats.org/officeDocument/2006/relationships/hyperlink" Target="tel:+60388006000" TargetMode="External"/><Relationship Id="rId5628" Type="http://schemas.openxmlformats.org/officeDocument/2006/relationships/hyperlink" Target="tel:+6046323100" TargetMode="External"/><Relationship Id="rId18042" Type="http://schemas.openxmlformats.org/officeDocument/2006/relationships/hyperlink" Target="https://www.linkedin.com/sales/lead/ACwAAEEqrk0Bfmx94UnLfsDzDkvzogrR2O-bFVo,OUT_OF_NETWORK,RJ1S?_ntb=J1c9qv3zQk2ElE4wLkEr4g%3D%3D" TargetMode="External"/><Relationship Id="rId22438" Type="http://schemas.openxmlformats.org/officeDocument/2006/relationships/hyperlink" Target="mailto:pasb.care@pos.com.my" TargetMode="External"/><Relationship Id="rId52801" Type="http://schemas.openxmlformats.org/officeDocument/2006/relationships/hyperlink" Target="https://www.datanyze.com/companies/pos-malaysia/164823428" TargetMode="External"/><Relationship Id="rId3179" Type="http://schemas.openxmlformats.org/officeDocument/2006/relationships/hyperlink" Target="tel:+6046323100" TargetMode="External"/><Relationship Id="rId28481" Type="http://schemas.openxmlformats.org/officeDocument/2006/relationships/hyperlink" Target="tel:+60388006000" TargetMode="External"/><Relationship Id="rId43136" Type="http://schemas.openxmlformats.org/officeDocument/2006/relationships/hyperlink" Target="tel:+60388008008" TargetMode="External"/><Relationship Id="rId48808" Type="http://schemas.openxmlformats.org/officeDocument/2006/relationships/hyperlink" Target="tel:+60388008008" TargetMode="External"/><Relationship Id="rId50352" Type="http://schemas.openxmlformats.org/officeDocument/2006/relationships/hyperlink" Target="mailto:care@pos.com.my" TargetMode="External"/><Relationship Id="rId32877" Type="http://schemas.openxmlformats.org/officeDocument/2006/relationships/hyperlink" Target="tel:+60388006000" TargetMode="External"/><Relationship Id="rId46359" Type="http://schemas.openxmlformats.org/officeDocument/2006/relationships/hyperlink" Target="mailto:customercare@posdigicert.com.my" TargetMode="External"/><Relationship Id="rId53575" Type="http://schemas.openxmlformats.org/officeDocument/2006/relationships/hyperlink" Target="mailto:care@pos.com.my" TargetMode="External"/><Relationship Id="rId581" Type="http://schemas.openxmlformats.org/officeDocument/2006/relationships/hyperlink" Target="tel:+6046323100" TargetMode="External"/><Relationship Id="rId2262" Type="http://schemas.openxmlformats.org/officeDocument/2006/relationships/hyperlink" Target="tel:+6046323100" TargetMode="External"/><Relationship Id="rId4711" Type="http://schemas.openxmlformats.org/officeDocument/2006/relationships/hyperlink" Target="tel:+6046323100" TargetMode="External"/><Relationship Id="rId14305" Type="http://schemas.openxmlformats.org/officeDocument/2006/relationships/hyperlink" Target="tel:03-55198585" TargetMode="External"/><Relationship Id="rId21521" Type="http://schemas.openxmlformats.org/officeDocument/2006/relationships/hyperlink" Target="mailto:pasb.care@pos.com.my" TargetMode="External"/><Relationship Id="rId35003" Type="http://schemas.openxmlformats.org/officeDocument/2006/relationships/hyperlink" Target="tel:+60388006000" TargetMode="External"/><Relationship Id="rId7934" Type="http://schemas.openxmlformats.org/officeDocument/2006/relationships/hyperlink" Target="mailto:datapos@pos.com.my" TargetMode="External"/><Relationship Id="rId17528" Type="http://schemas.openxmlformats.org/officeDocument/2006/relationships/hyperlink" Target="https://www.linkedin.com/sales/lead/ACwAAEEqrk0Bfmx94UnLfsDzDkvzogrR2O-bFVo,OUT_OF_NETWORK,RJ1S?_ntb=J1c9qv3zQk2ElE4wLkEr4g%3D%3D" TargetMode="External"/><Relationship Id="rId24744" Type="http://schemas.openxmlformats.org/officeDocument/2006/relationships/hyperlink" Target="mailto:mohdzuhri.nor@pos.com.my" TargetMode="External"/><Relationship Id="rId31960" Type="http://schemas.openxmlformats.org/officeDocument/2006/relationships/hyperlink" Target="tel:+60388006000" TargetMode="External"/><Relationship Id="rId56798" Type="http://schemas.openxmlformats.org/officeDocument/2006/relationships/hyperlink" Target="https://www.datanyze.com/companies/pos-malaysia/164823428" TargetMode="External"/><Relationship Id="rId5485" Type="http://schemas.openxmlformats.org/officeDocument/2006/relationships/hyperlink" Target="tel:+6046323100" TargetMode="External"/><Relationship Id="rId15079" Type="http://schemas.openxmlformats.org/officeDocument/2006/relationships/hyperlink" Target="mailto:care@pos.com.my" TargetMode="External"/><Relationship Id="rId22295" Type="http://schemas.openxmlformats.org/officeDocument/2006/relationships/hyperlink" Target="mailto:pasb.care@pos.com.my" TargetMode="External"/><Relationship Id="rId27967" Type="http://schemas.openxmlformats.org/officeDocument/2006/relationships/hyperlink" Target="tel:+60388006000" TargetMode="External"/><Relationship Id="rId38226" Type="http://schemas.openxmlformats.org/officeDocument/2006/relationships/hyperlink" Target="https://www.linkedin.com/in/amir-suhaimi-hassan-21588a8/overlay/about-this-profile/" TargetMode="External"/><Relationship Id="rId45442" Type="http://schemas.openxmlformats.org/officeDocument/2006/relationships/hyperlink" Target="mailto:customercare@posdigicert.com.my" TargetMode="External"/><Relationship Id="rId48665" Type="http://schemas.openxmlformats.org/officeDocument/2006/relationships/hyperlink" Target="tel:+60388008008" TargetMode="External"/><Relationship Id="rId55881" Type="http://schemas.openxmlformats.org/officeDocument/2006/relationships/hyperlink" Target="https://www.datanyze.com/companies/pos-malaysia/164823428" TargetMode="External"/><Relationship Id="rId1748" Type="http://schemas.openxmlformats.org/officeDocument/2006/relationships/hyperlink" Target="tel:+6046323100" TargetMode="External"/><Relationship Id="rId14162" Type="http://schemas.openxmlformats.org/officeDocument/2006/relationships/hyperlink" Target="tel:03-55198585" TargetMode="External"/><Relationship Id="rId16611" Type="http://schemas.openxmlformats.org/officeDocument/2006/relationships/hyperlink" Target="https://www.linkedin.com/sales/lead/ACwAAEEqrk0Bfmx94UnLfsDzDkvzogrR2O-bFVo,OUT_OF_NETWORK,RJ1S?_ntb=J1c9qv3zQk2ElE4wLkEr4g%3D%3D" TargetMode="External"/><Relationship Id="rId41705" Type="http://schemas.openxmlformats.org/officeDocument/2006/relationships/hyperlink" Target="tel:+60388006000" TargetMode="External"/><Relationship Id="rId19834" Type="http://schemas.openxmlformats.org/officeDocument/2006/relationships/hyperlink" Target="mailto:e-trade@pos.com.my" TargetMode="External"/><Relationship Id="rId7791" Type="http://schemas.openxmlformats.org/officeDocument/2006/relationships/hyperlink" Target="mailto:datapos@pos.com.my" TargetMode="External"/><Relationship Id="rId17385" Type="http://schemas.openxmlformats.org/officeDocument/2006/relationships/hyperlink" Target="https://www.linkedin.com/sales/lead/ACwAAEEqrk0Bfmx94UnLfsDzDkvzogrR2O-bFVo,OUT_OF_NETWORK,RJ1S?_ntb=J1c9qv3zQk2ElE4wLkEr4g%3D%3D" TargetMode="External"/><Relationship Id="rId38083" Type="http://schemas.openxmlformats.org/officeDocument/2006/relationships/hyperlink" Target="https://www.linkedin.com/in/amir-suhaimi-hassan-21588a8/overlay/about-this-profile/" TargetMode="External"/><Relationship Id="rId42479" Type="http://schemas.openxmlformats.org/officeDocument/2006/relationships/hyperlink" Target="tel:+60388006000" TargetMode="External"/><Relationship Id="rId44928" Type="http://schemas.openxmlformats.org/officeDocument/2006/relationships/hyperlink" Target="tel:+60388008008" TargetMode="External"/><Relationship Id="rId10425" Type="http://schemas.openxmlformats.org/officeDocument/2006/relationships/hyperlink" Target="mailto:care@pos.com.my" TargetMode="External"/><Relationship Id="rId13648" Type="http://schemas.openxmlformats.org/officeDocument/2006/relationships/hyperlink" Target="tel:03-55198585" TargetMode="External"/><Relationship Id="rId20864" Type="http://schemas.openxmlformats.org/officeDocument/2006/relationships/hyperlink" Target="mailto:pasb.care@pos.com.my" TargetMode="External"/><Relationship Id="rId31123" Type="http://schemas.openxmlformats.org/officeDocument/2006/relationships/hyperlink" Target="tel:+60388006000" TargetMode="External"/><Relationship Id="rId11199" Type="http://schemas.openxmlformats.org/officeDocument/2006/relationships/hyperlink" Target="mailto:care@pos.com.my" TargetMode="External"/><Relationship Id="rId34346" Type="http://schemas.openxmlformats.org/officeDocument/2006/relationships/hyperlink" Target="tel:+60388006000" TargetMode="External"/><Relationship Id="rId41562" Type="http://schemas.openxmlformats.org/officeDocument/2006/relationships/hyperlink" Target="tel:+60388006000" TargetMode="External"/><Relationship Id="rId19691" Type="http://schemas.openxmlformats.org/officeDocument/2006/relationships/hyperlink" Target="mailto:e-trade@pos.com.my" TargetMode="External"/><Relationship Id="rId37569" Type="http://schemas.openxmlformats.org/officeDocument/2006/relationships/hyperlink" Target="https://www.linkedin.com/in/amir-suhaimi-hassan-21588a8/overlay/about-this-profile/" TargetMode="External"/><Relationship Id="rId44785" Type="http://schemas.openxmlformats.org/officeDocument/2006/relationships/hyperlink" Target="tel:+60388008008" TargetMode="External"/><Relationship Id="rId55044" Type="http://schemas.openxmlformats.org/officeDocument/2006/relationships/hyperlink" Target="mailto:care@pos.com.my" TargetMode="External"/><Relationship Id="rId9403" Type="http://schemas.openxmlformats.org/officeDocument/2006/relationships/hyperlink" Target="https://www.datanyze.com/companies/pos-malaysia/164823428" TargetMode="External"/><Relationship Id="rId12731" Type="http://schemas.openxmlformats.org/officeDocument/2006/relationships/hyperlink" Target="tel:03-55198585" TargetMode="External"/><Relationship Id="rId26213" Type="http://schemas.openxmlformats.org/officeDocument/2006/relationships/hyperlink" Target="mailto:mohdzuhri.nor@pos.com.my" TargetMode="External"/><Relationship Id="rId58267" Type="http://schemas.openxmlformats.org/officeDocument/2006/relationships/hyperlink" Target="mailto:care@pos.com.my" TargetMode="External"/><Relationship Id="rId10282" Type="http://schemas.openxmlformats.org/officeDocument/2006/relationships/hyperlink" Target="mailto:care@pos.com.my" TargetMode="External"/><Relationship Id="rId15954" Type="http://schemas.openxmlformats.org/officeDocument/2006/relationships/hyperlink" Target="mailto:care@pos.com.my" TargetMode="External"/><Relationship Id="rId30609" Type="http://schemas.openxmlformats.org/officeDocument/2006/relationships/hyperlink" Target="tel:+60388006000" TargetMode="External"/><Relationship Id="rId51307" Type="http://schemas.openxmlformats.org/officeDocument/2006/relationships/hyperlink" Target="https://www.datanyze.com/companies/pos-malaysia/164823428" TargetMode="External"/><Relationship Id="rId29436" Type="http://schemas.openxmlformats.org/officeDocument/2006/relationships/hyperlink" Target="tel:+60388006000" TargetMode="External"/><Relationship Id="rId36652" Type="http://schemas.openxmlformats.org/officeDocument/2006/relationships/hyperlink" Target="tel:+60388006000" TargetMode="External"/><Relationship Id="rId57350" Type="http://schemas.openxmlformats.org/officeDocument/2006/relationships/hyperlink" Target="mailto:care@pos.com.my" TargetMode="External"/><Relationship Id="rId39875" Type="http://schemas.openxmlformats.org/officeDocument/2006/relationships/hyperlink" Target="tel:+60388006000" TargetMode="External"/><Relationship Id="rId3217" Type="http://schemas.openxmlformats.org/officeDocument/2006/relationships/hyperlink" Target="tel:+6046323100" TargetMode="External"/><Relationship Id="rId20027" Type="http://schemas.openxmlformats.org/officeDocument/2006/relationships/hyperlink" Target="mailto:e-trade@pos.com.my" TargetMode="External"/><Relationship Id="rId32915" Type="http://schemas.openxmlformats.org/officeDocument/2006/relationships/hyperlink" Target="tel:+60388006000" TargetMode="External"/><Relationship Id="rId9260" Type="http://schemas.openxmlformats.org/officeDocument/2006/relationships/hyperlink" Target="https://www.datanyze.com/companies/pos-malaysia/164823428" TargetMode="External"/><Relationship Id="rId26070" Type="http://schemas.openxmlformats.org/officeDocument/2006/relationships/hyperlink" Target="mailto:mohdzuhri.nor@pos.com.my" TargetMode="External"/><Relationship Id="rId30466" Type="http://schemas.openxmlformats.org/officeDocument/2006/relationships/hyperlink" Target="tel:+60388006000" TargetMode="External"/><Relationship Id="rId53613" Type="http://schemas.openxmlformats.org/officeDocument/2006/relationships/hyperlink" Target="mailto:care@pos.com.my" TargetMode="External"/><Relationship Id="rId2300" Type="http://schemas.openxmlformats.org/officeDocument/2006/relationships/hyperlink" Target="tel:+6046323100" TargetMode="External"/><Relationship Id="rId29293" Type="http://schemas.openxmlformats.org/officeDocument/2006/relationships/hyperlink" Target="tel:+60388006000" TargetMode="External"/><Relationship Id="rId33689" Type="http://schemas.openxmlformats.org/officeDocument/2006/relationships/hyperlink" Target="tel:+60388006000" TargetMode="External"/><Relationship Id="rId51164" Type="http://schemas.openxmlformats.org/officeDocument/2006/relationships/hyperlink" Target="mailto:care@pos.com.my" TargetMode="External"/><Relationship Id="rId56836" Type="http://schemas.openxmlformats.org/officeDocument/2006/relationships/hyperlink" Target="https://www.datanyze.com/companies/pos-malaysia/164823428" TargetMode="External"/><Relationship Id="rId54387" Type="http://schemas.openxmlformats.org/officeDocument/2006/relationships/hyperlink" Target="mailto:care@pos.com.my" TargetMode="External"/><Relationship Id="rId3074" Type="http://schemas.openxmlformats.org/officeDocument/2006/relationships/hyperlink" Target="tel:+6046323100" TargetMode="External"/><Relationship Id="rId5523" Type="http://schemas.openxmlformats.org/officeDocument/2006/relationships/hyperlink" Target="tel:+6046323100" TargetMode="External"/><Relationship Id="rId15117" Type="http://schemas.openxmlformats.org/officeDocument/2006/relationships/hyperlink" Target="mailto:care@pos.com.my" TargetMode="External"/><Relationship Id="rId22333" Type="http://schemas.openxmlformats.org/officeDocument/2006/relationships/hyperlink" Target="mailto:pasb.care@pos.com.my" TargetMode="External"/><Relationship Id="rId43031" Type="http://schemas.openxmlformats.org/officeDocument/2006/relationships/hyperlink" Target="tel:+60388008008" TargetMode="External"/><Relationship Id="rId8746" Type="http://schemas.openxmlformats.org/officeDocument/2006/relationships/hyperlink" Target="https://www.datanyze.com/companies/pos-malaysia/164823428" TargetMode="External"/><Relationship Id="rId25556" Type="http://schemas.openxmlformats.org/officeDocument/2006/relationships/hyperlink" Target="mailto:mohdzuhri.nor@pos.com.my" TargetMode="External"/><Relationship Id="rId32772" Type="http://schemas.openxmlformats.org/officeDocument/2006/relationships/hyperlink" Target="tel:+60388006000" TargetMode="External"/><Relationship Id="rId48703" Type="http://schemas.openxmlformats.org/officeDocument/2006/relationships/hyperlink" Target="tel:+60388008008" TargetMode="External"/><Relationship Id="rId6297" Type="http://schemas.openxmlformats.org/officeDocument/2006/relationships/hyperlink" Target="mailto:datapos@pos.com.my" TargetMode="External"/><Relationship Id="rId14200" Type="http://schemas.openxmlformats.org/officeDocument/2006/relationships/hyperlink" Target="tel:03-55198585" TargetMode="External"/><Relationship Id="rId28779" Type="http://schemas.openxmlformats.org/officeDocument/2006/relationships/hyperlink" Target="tel:+60388006000" TargetMode="External"/><Relationship Id="rId35995" Type="http://schemas.openxmlformats.org/officeDocument/2006/relationships/hyperlink" Target="tel:+60388006000" TargetMode="External"/><Relationship Id="rId39038" Type="http://schemas.openxmlformats.org/officeDocument/2006/relationships/hyperlink" Target="tel:+60388006000" TargetMode="External"/><Relationship Id="rId46254" Type="http://schemas.openxmlformats.org/officeDocument/2006/relationships/hyperlink" Target="mailto:customercare@posdigicert.com.my" TargetMode="External"/><Relationship Id="rId53470" Type="http://schemas.openxmlformats.org/officeDocument/2006/relationships/hyperlink" Target="mailto:care@pos.com.my" TargetMode="External"/><Relationship Id="rId17423" Type="http://schemas.openxmlformats.org/officeDocument/2006/relationships/hyperlink" Target="https://www.linkedin.com/sales/lead/ACwAAEEqrk0Bfmx94UnLfsDzDkvzogrR2O-bFVo,OUT_OF_NETWORK,RJ1S?_ntb=J1c9qv3zQk2ElE4wLkEr4g%3D%3D" TargetMode="External"/><Relationship Id="rId49477" Type="http://schemas.openxmlformats.org/officeDocument/2006/relationships/hyperlink" Target="mailto:care@pos.com.my" TargetMode="External"/><Relationship Id="rId56693" Type="http://schemas.openxmlformats.org/officeDocument/2006/relationships/hyperlink" Target="https://www.datanyze.com/companies/pos-malaysia/164823428" TargetMode="External"/><Relationship Id="rId879" Type="http://schemas.openxmlformats.org/officeDocument/2006/relationships/hyperlink" Target="tel:+6046323100" TargetMode="External"/><Relationship Id="rId5380" Type="http://schemas.openxmlformats.org/officeDocument/2006/relationships/hyperlink" Target="tel:+6046323100" TargetMode="External"/><Relationship Id="rId21819" Type="http://schemas.openxmlformats.org/officeDocument/2006/relationships/hyperlink" Target="mailto:pasb.care@pos.com.my" TargetMode="External"/><Relationship Id="rId22190" Type="http://schemas.openxmlformats.org/officeDocument/2006/relationships/hyperlink" Target="mailto:pasb.care@pos.com.my" TargetMode="External"/><Relationship Id="rId38121" Type="http://schemas.openxmlformats.org/officeDocument/2006/relationships/hyperlink" Target="https://www.linkedin.com/in/amir-suhaimi-hassan-21588a8/overlay/about-this-profile/" TargetMode="External"/><Relationship Id="rId42517" Type="http://schemas.openxmlformats.org/officeDocument/2006/relationships/hyperlink" Target="tel:+60388006000" TargetMode="External"/><Relationship Id="rId27862" Type="http://schemas.openxmlformats.org/officeDocument/2006/relationships/hyperlink" Target="tel:+60388006000" TargetMode="External"/><Relationship Id="rId40068" Type="http://schemas.openxmlformats.org/officeDocument/2006/relationships/hyperlink" Target="tel:+60388006000" TargetMode="External"/><Relationship Id="rId48560" Type="http://schemas.openxmlformats.org/officeDocument/2006/relationships/hyperlink" Target="tel:+60388008008" TargetMode="External"/><Relationship Id="rId18197" Type="http://schemas.openxmlformats.org/officeDocument/2006/relationships/hyperlink" Target="https://www.linkedin.com/sales/lead/ACwAAEEqrk0Bfmx94UnLfsDzDkvzogrR2O-bFVo,OUT_OF_NETWORK,RJ1S?_ntb=J1c9qv3zQk2ElE4wLkEr4g%3D%3D" TargetMode="External"/><Relationship Id="rId20902" Type="http://schemas.openxmlformats.org/officeDocument/2006/relationships/hyperlink" Target="mailto:pasb.care@pos.com.my" TargetMode="External"/><Relationship Id="rId52956" Type="http://schemas.openxmlformats.org/officeDocument/2006/relationships/hyperlink" Target="https://www.datanyze.com/companies/pos-malaysia/164823428" TargetMode="External"/><Relationship Id="rId1643" Type="http://schemas.openxmlformats.org/officeDocument/2006/relationships/hyperlink" Target="tel:+6046323100" TargetMode="External"/><Relationship Id="rId11237" Type="http://schemas.openxmlformats.org/officeDocument/2006/relationships/hyperlink" Target="mailto:care@pos.com.my" TargetMode="External"/><Relationship Id="rId16909" Type="http://schemas.openxmlformats.org/officeDocument/2006/relationships/hyperlink" Target="https://www.linkedin.com/sales/lead/ACwAAEEqrk0Bfmx94UnLfsDzDkvzogrR2O-bFVo,OUT_OF_NETWORK,RJ1S?_ntb=J1c9qv3zQk2ElE4wLkEr4g%3D%3D" TargetMode="External"/><Relationship Id="rId41600" Type="http://schemas.openxmlformats.org/officeDocument/2006/relationships/hyperlink" Target="tel:+60388006000" TargetMode="External"/><Relationship Id="rId4866" Type="http://schemas.openxmlformats.org/officeDocument/2006/relationships/hyperlink" Target="tel:+6046323100" TargetMode="External"/><Relationship Id="rId17280" Type="http://schemas.openxmlformats.org/officeDocument/2006/relationships/hyperlink" Target="https://www.linkedin.com/sales/lead/ACwAAEEqrk0Bfmx94UnLfsDzDkvzogrR2O-bFVo,OUT_OF_NETWORK,RJ1S?_ntb=J1c9qv3zQk2ElE4wLkEr4g%3D%3D" TargetMode="External"/><Relationship Id="rId21676" Type="http://schemas.openxmlformats.org/officeDocument/2006/relationships/hyperlink" Target="mailto:pasb.care@pos.com.my" TargetMode="External"/><Relationship Id="rId37607" Type="http://schemas.openxmlformats.org/officeDocument/2006/relationships/hyperlink" Target="https://www.linkedin.com/in/amir-suhaimi-hassan-21588a8/overlay/about-this-profile/" TargetMode="External"/><Relationship Id="rId44823" Type="http://schemas.openxmlformats.org/officeDocument/2006/relationships/hyperlink" Target="tel:+60388008008" TargetMode="External"/><Relationship Id="rId10320" Type="http://schemas.openxmlformats.org/officeDocument/2006/relationships/hyperlink" Target="mailto:care@pos.com.my" TargetMode="External"/><Relationship Id="rId24899" Type="http://schemas.openxmlformats.org/officeDocument/2006/relationships/hyperlink" Target="mailto:mohdzuhri.nor@pos.com.my" TargetMode="External"/><Relationship Id="rId35158" Type="http://schemas.openxmlformats.org/officeDocument/2006/relationships/hyperlink" Target="tel:+60388006000" TargetMode="External"/><Relationship Id="rId42374" Type="http://schemas.openxmlformats.org/officeDocument/2006/relationships/hyperlink" Target="tel:+60388006000" TargetMode="External"/><Relationship Id="rId58305" Type="http://schemas.openxmlformats.org/officeDocument/2006/relationships/hyperlink" Target="mailto:care@pos.com.my" TargetMode="External"/><Relationship Id="rId45597" Type="http://schemas.openxmlformats.org/officeDocument/2006/relationships/hyperlink" Target="mailto:customercare@posdigicert.com.my" TargetMode="External"/><Relationship Id="rId11094" Type="http://schemas.openxmlformats.org/officeDocument/2006/relationships/hyperlink" Target="mailto:care@pos.com.my" TargetMode="External"/><Relationship Id="rId13543" Type="http://schemas.openxmlformats.org/officeDocument/2006/relationships/hyperlink" Target="tel:03-55198585" TargetMode="External"/><Relationship Id="rId27025" Type="http://schemas.openxmlformats.org/officeDocument/2006/relationships/hyperlink" Target="tel:+60388006000" TargetMode="External"/><Relationship Id="rId34241" Type="http://schemas.openxmlformats.org/officeDocument/2006/relationships/hyperlink" Target="tel:+60388006000" TargetMode="External"/><Relationship Id="rId59079" Type="http://schemas.openxmlformats.org/officeDocument/2006/relationships/hyperlink" Target="mailto:care@pos.com.my" TargetMode="External"/><Relationship Id="rId16766" Type="http://schemas.openxmlformats.org/officeDocument/2006/relationships/hyperlink" Target="https://www.linkedin.com/sales/lead/ACwAAEEqrk0Bfmx94UnLfsDzDkvzogrR2O-bFVo,OUT_OF_NETWORK,RJ1S?_ntb=J1c9qv3zQk2ElE4wLkEr4g%3D%3D" TargetMode="External"/><Relationship Id="rId23982" Type="http://schemas.openxmlformats.org/officeDocument/2006/relationships/hyperlink" Target="mailto:mohdroslee.selamat@pos.com.my" TargetMode="External"/><Relationship Id="rId39913" Type="http://schemas.openxmlformats.org/officeDocument/2006/relationships/hyperlink" Target="tel:+60388006000" TargetMode="External"/><Relationship Id="rId52119" Type="http://schemas.openxmlformats.org/officeDocument/2006/relationships/hyperlink" Target="https://www.datanyze.com/companies/pos-malaysia/164823428" TargetMode="External"/><Relationship Id="rId19989" Type="http://schemas.openxmlformats.org/officeDocument/2006/relationships/hyperlink" Target="mailto:e-trade@pos.com.my" TargetMode="External"/><Relationship Id="rId37464" Type="http://schemas.openxmlformats.org/officeDocument/2006/relationships/hyperlink" Target="https://www.linkedin.com/in/amir-suhaimi-hassan-21588a8/overlay/about-this-profile/" TargetMode="External"/><Relationship Id="rId44680" Type="http://schemas.openxmlformats.org/officeDocument/2006/relationships/hyperlink" Target="tel:+60388008008" TargetMode="External"/><Relationship Id="rId58162" Type="http://schemas.openxmlformats.org/officeDocument/2006/relationships/hyperlink" Target="mailto:care@pos.com.my" TargetMode="External"/><Relationship Id="rId30504" Type="http://schemas.openxmlformats.org/officeDocument/2006/relationships/hyperlink" Target="tel:+60388006000" TargetMode="External"/><Relationship Id="rId4029" Type="http://schemas.openxmlformats.org/officeDocument/2006/relationships/hyperlink" Target="tel:+6046323100" TargetMode="External"/><Relationship Id="rId29331" Type="http://schemas.openxmlformats.org/officeDocument/2006/relationships/hyperlink" Target="tel:+60388006000" TargetMode="External"/><Relationship Id="rId33727" Type="http://schemas.openxmlformats.org/officeDocument/2006/relationships/hyperlink" Target="tel:+60388006000" TargetMode="External"/><Relationship Id="rId40943" Type="http://schemas.openxmlformats.org/officeDocument/2006/relationships/hyperlink" Target="tel:+60388006000" TargetMode="External"/><Relationship Id="rId51202" Type="http://schemas.openxmlformats.org/officeDocument/2006/relationships/hyperlink" Target="https://www.datanyze.com/companies/pos-malaysia/164823428" TargetMode="External"/><Relationship Id="rId31278" Type="http://schemas.openxmlformats.org/officeDocument/2006/relationships/hyperlink" Target="tel:+60388006000" TargetMode="External"/><Relationship Id="rId39770" Type="http://schemas.openxmlformats.org/officeDocument/2006/relationships/hyperlink" Target="tel:+60388006000" TargetMode="External"/><Relationship Id="rId47209" Type="http://schemas.openxmlformats.org/officeDocument/2006/relationships/hyperlink" Target="tel:+60388008008" TargetMode="External"/><Relationship Id="rId54425" Type="http://schemas.openxmlformats.org/officeDocument/2006/relationships/hyperlink" Target="mailto:care@pos.com.my" TargetMode="External"/><Relationship Id="rId3112" Type="http://schemas.openxmlformats.org/officeDocument/2006/relationships/hyperlink" Target="tel:+6046323100" TargetMode="External"/><Relationship Id="rId57648" Type="http://schemas.openxmlformats.org/officeDocument/2006/relationships/hyperlink" Target="mailto:care@pos.com.my" TargetMode="External"/><Relationship Id="rId6335" Type="http://schemas.openxmlformats.org/officeDocument/2006/relationships/hyperlink" Target="mailto:datapos@pos.com.my" TargetMode="External"/><Relationship Id="rId32810" Type="http://schemas.openxmlformats.org/officeDocument/2006/relationships/hyperlink" Target="tel:+60388006000" TargetMode="External"/><Relationship Id="rId55199" Type="http://schemas.openxmlformats.org/officeDocument/2006/relationships/hyperlink" Target="mailto:care@pos.com.my" TargetMode="External"/><Relationship Id="rId12886" Type="http://schemas.openxmlformats.org/officeDocument/2006/relationships/hyperlink" Target="tel:03-55198585" TargetMode="External"/><Relationship Id="rId23145" Type="http://schemas.openxmlformats.org/officeDocument/2006/relationships/hyperlink" Target="mailto:mohdroslee.selamat@pos.com.my" TargetMode="External"/><Relationship Id="rId28817" Type="http://schemas.openxmlformats.org/officeDocument/2006/relationships/hyperlink" Target="tel:+60388006000" TargetMode="External"/><Relationship Id="rId30361" Type="http://schemas.openxmlformats.org/officeDocument/2006/relationships/hyperlink" Target="tel:+60388006000" TargetMode="External"/><Relationship Id="rId9558" Type="http://schemas.openxmlformats.org/officeDocument/2006/relationships/hyperlink" Target="https://www.datanyze.com/companies/pos-malaysia/164823428" TargetMode="External"/><Relationship Id="rId26368" Type="http://schemas.openxmlformats.org/officeDocument/2006/relationships/hyperlink" Target="mailto:mohdzuhri.nor@pos.com.my" TargetMode="External"/><Relationship Id="rId33584" Type="http://schemas.openxmlformats.org/officeDocument/2006/relationships/hyperlink" Target="tel:+60388006000" TargetMode="External"/><Relationship Id="rId47066" Type="http://schemas.openxmlformats.org/officeDocument/2006/relationships/hyperlink" Target="mailto:customercare@posdigicert.com.my" TargetMode="External"/><Relationship Id="rId49515" Type="http://schemas.openxmlformats.org/officeDocument/2006/relationships/hyperlink" Target="mailto:care@pos.com.my" TargetMode="External"/><Relationship Id="rId54282" Type="http://schemas.openxmlformats.org/officeDocument/2006/relationships/hyperlink" Target="mailto:care@pos.com.my" TargetMode="External"/><Relationship Id="rId56731" Type="http://schemas.openxmlformats.org/officeDocument/2006/relationships/hyperlink" Target="https://www.datanyze.com/companies/pos-malaysia/164823428" TargetMode="External"/><Relationship Id="rId917" Type="http://schemas.openxmlformats.org/officeDocument/2006/relationships/hyperlink" Target="tel:+6046323100" TargetMode="External"/><Relationship Id="rId15012" Type="http://schemas.openxmlformats.org/officeDocument/2006/relationships/hyperlink" Target="mailto:care@pos.com.my" TargetMode="External"/><Relationship Id="rId8641" Type="http://schemas.openxmlformats.org/officeDocument/2006/relationships/hyperlink" Target="https://www.datanyze.com/companies/pos-malaysia/164823428" TargetMode="External"/><Relationship Id="rId18235" Type="http://schemas.openxmlformats.org/officeDocument/2006/relationships/hyperlink" Target="https://www.linkedin.com/sales/lead/ACwAAEEqrk0Bfmx94UnLfsDzDkvzogrR2O-bFVo,OUT_OF_NETWORK,RJ1S?_ntb=J1c9qv3zQk2ElE4wLkEr4g%3D%3D" TargetMode="External"/><Relationship Id="rId25451" Type="http://schemas.openxmlformats.org/officeDocument/2006/relationships/hyperlink" Target="mailto:mohdzuhri.nor@pos.com.my" TargetMode="External"/><Relationship Id="rId27900" Type="http://schemas.openxmlformats.org/officeDocument/2006/relationships/hyperlink" Target="tel:+60388006000" TargetMode="External"/><Relationship Id="rId40106" Type="http://schemas.openxmlformats.org/officeDocument/2006/relationships/hyperlink" Target="tel:+60388006000" TargetMode="External"/><Relationship Id="rId6192" Type="http://schemas.openxmlformats.org/officeDocument/2006/relationships/hyperlink" Target="mailto:datapos@pos.com.my" TargetMode="External"/><Relationship Id="rId43329" Type="http://schemas.openxmlformats.org/officeDocument/2006/relationships/hyperlink" Target="tel:+60388008008" TargetMode="External"/><Relationship Id="rId50545" Type="http://schemas.openxmlformats.org/officeDocument/2006/relationships/hyperlink" Target="mailto:care@pos.com.my" TargetMode="External"/><Relationship Id="rId28674" Type="http://schemas.openxmlformats.org/officeDocument/2006/relationships/hyperlink" Target="tel:+60388006000" TargetMode="External"/><Relationship Id="rId35890" Type="http://schemas.openxmlformats.org/officeDocument/2006/relationships/hyperlink" Target="tel:+60388006000" TargetMode="External"/><Relationship Id="rId49372" Type="http://schemas.openxmlformats.org/officeDocument/2006/relationships/hyperlink" Target="mailto:care@pos.com.my" TargetMode="External"/><Relationship Id="rId53768" Type="http://schemas.openxmlformats.org/officeDocument/2006/relationships/hyperlink" Target="mailto:care@pos.com.my" TargetMode="External"/><Relationship Id="rId4904" Type="http://schemas.openxmlformats.org/officeDocument/2006/relationships/hyperlink" Target="tel:+6046323100" TargetMode="External"/><Relationship Id="rId21714" Type="http://schemas.openxmlformats.org/officeDocument/2006/relationships/hyperlink" Target="mailto:pasb.care@pos.com.my" TargetMode="External"/><Relationship Id="rId774" Type="http://schemas.openxmlformats.org/officeDocument/2006/relationships/hyperlink" Target="tel:+6046323100" TargetMode="External"/><Relationship Id="rId2455" Type="http://schemas.openxmlformats.org/officeDocument/2006/relationships/hyperlink" Target="tel:+6046323100" TargetMode="External"/><Relationship Id="rId12049" Type="http://schemas.openxmlformats.org/officeDocument/2006/relationships/hyperlink" Target="mailto:care@pos.com.my" TargetMode="External"/><Relationship Id="rId24937" Type="http://schemas.openxmlformats.org/officeDocument/2006/relationships/hyperlink" Target="mailto:mohdzuhri.nor@pos.com.my" TargetMode="External"/><Relationship Id="rId42412" Type="http://schemas.openxmlformats.org/officeDocument/2006/relationships/hyperlink" Target="tel:+60388006000" TargetMode="External"/><Relationship Id="rId5678" Type="http://schemas.openxmlformats.org/officeDocument/2006/relationships/hyperlink" Target="tel:+6046323100" TargetMode="External"/><Relationship Id="rId18092" Type="http://schemas.openxmlformats.org/officeDocument/2006/relationships/hyperlink" Target="https://www.linkedin.com/sales/lead/ACwAAEEqrk0Bfmx94UnLfsDzDkvzogrR2O-bFVo,OUT_OF_NETWORK,RJ1S?_ntb=J1c9qv3zQk2ElE4wLkEr4g%3D%3D" TargetMode="External"/><Relationship Id="rId22488" Type="http://schemas.openxmlformats.org/officeDocument/2006/relationships/hyperlink" Target="mailto:pasb.care@pos.com.my" TargetMode="External"/><Relationship Id="rId38419" Type="http://schemas.openxmlformats.org/officeDocument/2006/relationships/hyperlink" Target="https://www.linkedin.com/in/amir-suhaimi-hassan-21588a8/overlay/about-this-profile/" TargetMode="External"/><Relationship Id="rId45635" Type="http://schemas.openxmlformats.org/officeDocument/2006/relationships/hyperlink" Target="mailto:customercare@posdigicert.com.my" TargetMode="External"/><Relationship Id="rId52851" Type="http://schemas.openxmlformats.org/officeDocument/2006/relationships/hyperlink" Target="https://www.datanyze.com/companies/pos-malaysia/164823428" TargetMode="External"/><Relationship Id="rId11132" Type="http://schemas.openxmlformats.org/officeDocument/2006/relationships/hyperlink" Target="mailto:care@pos.com.my" TargetMode="External"/><Relationship Id="rId43186" Type="http://schemas.openxmlformats.org/officeDocument/2006/relationships/hyperlink" Target="tel:+60388008008" TargetMode="External"/><Relationship Id="rId48858" Type="http://schemas.openxmlformats.org/officeDocument/2006/relationships/hyperlink" Target="tel:+60388008008" TargetMode="External"/><Relationship Id="rId59117" Type="http://schemas.openxmlformats.org/officeDocument/2006/relationships/hyperlink" Target="mailto:care@pos.com.my" TargetMode="External"/><Relationship Id="rId4761" Type="http://schemas.openxmlformats.org/officeDocument/2006/relationships/hyperlink" Target="tel:+6046323100" TargetMode="External"/><Relationship Id="rId16804" Type="http://schemas.openxmlformats.org/officeDocument/2006/relationships/hyperlink" Target="https://www.linkedin.com/sales/lead/ACwAAEEqrk0Bfmx94UnLfsDzDkvzogrR2O-bFVo,OUT_OF_NETWORK,RJ1S?_ntb=J1c9qv3zQk2ElE4wLkEr4g%3D%3D" TargetMode="External"/><Relationship Id="rId37502" Type="http://schemas.openxmlformats.org/officeDocument/2006/relationships/hyperlink" Target="https://www.linkedin.com/in/amir-suhaimi-hassan-21588a8/overlay/about-this-profile/" TargetMode="External"/><Relationship Id="rId14355" Type="http://schemas.openxmlformats.org/officeDocument/2006/relationships/hyperlink" Target="mailto:care@pos.com.my" TargetMode="External"/><Relationship Id="rId21571" Type="http://schemas.openxmlformats.org/officeDocument/2006/relationships/hyperlink" Target="mailto:pasb.care@pos.com.my" TargetMode="External"/><Relationship Id="rId35053" Type="http://schemas.openxmlformats.org/officeDocument/2006/relationships/hyperlink" Target="tel:+60388006000" TargetMode="External"/><Relationship Id="rId58200" Type="http://schemas.openxmlformats.org/officeDocument/2006/relationships/hyperlink" Target="mailto:care@pos.com.my" TargetMode="External"/><Relationship Id="rId7984" Type="http://schemas.openxmlformats.org/officeDocument/2006/relationships/hyperlink" Target="mailto:datapos@pos.com.my" TargetMode="External"/><Relationship Id="rId17578" Type="http://schemas.openxmlformats.org/officeDocument/2006/relationships/hyperlink" Target="https://www.linkedin.com/sales/lead/ACwAAEEqrk0Bfmx94UnLfsDzDkvzogrR2O-bFVo,OUT_OF_NETWORK,RJ1S?_ntb=J1c9qv3zQk2ElE4wLkEr4g%3D%3D" TargetMode="External"/><Relationship Id="rId24794" Type="http://schemas.openxmlformats.org/officeDocument/2006/relationships/hyperlink" Target="mailto:mohdzuhri.nor@pos.com.my" TargetMode="External"/><Relationship Id="rId38276" Type="http://schemas.openxmlformats.org/officeDocument/2006/relationships/hyperlink" Target="https://www.linkedin.com/in/amir-suhaimi-hassan-21588a8/overlay/about-this-profile/" TargetMode="External"/><Relationship Id="rId45492" Type="http://schemas.openxmlformats.org/officeDocument/2006/relationships/hyperlink" Target="mailto:customercare@posdigicert.com.my" TargetMode="External"/><Relationship Id="rId47941" Type="http://schemas.openxmlformats.org/officeDocument/2006/relationships/hyperlink" Target="tel:+60388008008" TargetMode="External"/><Relationship Id="rId10618" Type="http://schemas.openxmlformats.org/officeDocument/2006/relationships/hyperlink" Target="mailto:care@pos.com.my" TargetMode="External"/><Relationship Id="rId16661" Type="http://schemas.openxmlformats.org/officeDocument/2006/relationships/hyperlink" Target="https://www.linkedin.com/sales/lead/ACwAAEEqrk0Bfmx94UnLfsDzDkvzogrR2O-bFVo,OUT_OF_NETWORK,RJ1S?_ntb=J1c9qv3zQk2ElE4wLkEr4g%3D%3D" TargetMode="External"/><Relationship Id="rId31316" Type="http://schemas.openxmlformats.org/officeDocument/2006/relationships/hyperlink" Target="tel:+60388006000" TargetMode="External"/><Relationship Id="rId52014" Type="http://schemas.openxmlformats.org/officeDocument/2006/relationships/hyperlink" Target="https://www.datanyze.com/companies/pos-malaysia/164823428" TargetMode="External"/><Relationship Id="rId1798" Type="http://schemas.openxmlformats.org/officeDocument/2006/relationships/hyperlink" Target="tel:+6046323100" TargetMode="External"/><Relationship Id="rId34539" Type="http://schemas.openxmlformats.org/officeDocument/2006/relationships/hyperlink" Target="tel:+60388006000" TargetMode="External"/><Relationship Id="rId41755" Type="http://schemas.openxmlformats.org/officeDocument/2006/relationships/hyperlink" Target="tel:+60388006000" TargetMode="External"/><Relationship Id="rId19884" Type="http://schemas.openxmlformats.org/officeDocument/2006/relationships/hyperlink" Target="mailto:e-trade@pos.com.my" TargetMode="External"/><Relationship Id="rId44978" Type="http://schemas.openxmlformats.org/officeDocument/2006/relationships/hyperlink" Target="tel:+60388008008" TargetMode="External"/><Relationship Id="rId55237" Type="http://schemas.openxmlformats.org/officeDocument/2006/relationships/hyperlink" Target="mailto:care@pos.com.my" TargetMode="External"/><Relationship Id="rId12924" Type="http://schemas.openxmlformats.org/officeDocument/2006/relationships/hyperlink" Target="tel:03-55198585" TargetMode="External"/><Relationship Id="rId7147" Type="http://schemas.openxmlformats.org/officeDocument/2006/relationships/hyperlink" Target="mailto:datapos@pos.com.my" TargetMode="External"/><Relationship Id="rId10475" Type="http://schemas.openxmlformats.org/officeDocument/2006/relationships/hyperlink" Target="mailto:care@pos.com.my" TargetMode="External"/><Relationship Id="rId26406" Type="http://schemas.openxmlformats.org/officeDocument/2006/relationships/hyperlink" Target="mailto:mohdzuhri.nor@pos.com.my" TargetMode="External"/><Relationship Id="rId31173" Type="http://schemas.openxmlformats.org/officeDocument/2006/relationships/hyperlink" Target="tel:+60388006000" TargetMode="External"/><Relationship Id="rId33622" Type="http://schemas.openxmlformats.org/officeDocument/2006/relationships/hyperlink" Target="tel:+60388006000" TargetMode="External"/><Relationship Id="rId47104" Type="http://schemas.openxmlformats.org/officeDocument/2006/relationships/hyperlink" Target="tel:+60388008008" TargetMode="External"/><Relationship Id="rId54320" Type="http://schemas.openxmlformats.org/officeDocument/2006/relationships/hyperlink" Target="mailto:care@pos.com.my" TargetMode="External"/><Relationship Id="rId13698" Type="http://schemas.openxmlformats.org/officeDocument/2006/relationships/hyperlink" Target="tel:03-55198585" TargetMode="External"/><Relationship Id="rId29629" Type="http://schemas.openxmlformats.org/officeDocument/2006/relationships/hyperlink" Target="tel:+60388006000" TargetMode="External"/><Relationship Id="rId36845" Type="http://schemas.openxmlformats.org/officeDocument/2006/relationships/hyperlink" Target="https://www.linkedin.com/in/amir-suhaimi-hassan-21588a8/overlay/about-this-profile/" TargetMode="External"/><Relationship Id="rId34396" Type="http://schemas.openxmlformats.org/officeDocument/2006/relationships/hyperlink" Target="tel:+60388006000" TargetMode="External"/><Relationship Id="rId55094" Type="http://schemas.openxmlformats.org/officeDocument/2006/relationships/hyperlink" Target="mailto:care@pos.com.my" TargetMode="External"/><Relationship Id="rId57543" Type="http://schemas.openxmlformats.org/officeDocument/2006/relationships/hyperlink" Target="mailto:care@pos.com.my" TargetMode="External"/><Relationship Id="rId6230" Type="http://schemas.openxmlformats.org/officeDocument/2006/relationships/hyperlink" Target="mailto:datapos@pos.com.my" TargetMode="External"/><Relationship Id="rId23040" Type="http://schemas.openxmlformats.org/officeDocument/2006/relationships/hyperlink" Target="mailto:mohdroslee.selamat@pos.com.my" TargetMode="External"/><Relationship Id="rId28712" Type="http://schemas.openxmlformats.org/officeDocument/2006/relationships/hyperlink" Target="tel:+60388006000" TargetMode="External"/><Relationship Id="rId9453" Type="http://schemas.openxmlformats.org/officeDocument/2006/relationships/hyperlink" Target="https://www.datanyze.com/companies/pos-malaysia/164823428" TargetMode="External"/><Relationship Id="rId12781" Type="http://schemas.openxmlformats.org/officeDocument/2006/relationships/hyperlink" Target="tel:03-55198585" TargetMode="External"/><Relationship Id="rId19047" Type="http://schemas.openxmlformats.org/officeDocument/2006/relationships/hyperlink" Target="mailto:e-trade@pos.com.my" TargetMode="External"/><Relationship Id="rId26263" Type="http://schemas.openxmlformats.org/officeDocument/2006/relationships/hyperlink" Target="mailto:mohdzuhri.nor@pos.com.my" TargetMode="External"/><Relationship Id="rId30659" Type="http://schemas.openxmlformats.org/officeDocument/2006/relationships/hyperlink" Target="tel:+60388006000" TargetMode="External"/><Relationship Id="rId49410" Type="http://schemas.openxmlformats.org/officeDocument/2006/relationships/hyperlink" Target="mailto:care@pos.com.my" TargetMode="External"/><Relationship Id="rId53806" Type="http://schemas.openxmlformats.org/officeDocument/2006/relationships/hyperlink" Target="mailto:care@pos.com.my" TargetMode="External"/><Relationship Id="rId812" Type="http://schemas.openxmlformats.org/officeDocument/2006/relationships/hyperlink" Target="tel:+6046323100" TargetMode="External"/><Relationship Id="rId29486" Type="http://schemas.openxmlformats.org/officeDocument/2006/relationships/hyperlink" Target="tel:+60388006000" TargetMode="External"/><Relationship Id="rId51357" Type="http://schemas.openxmlformats.org/officeDocument/2006/relationships/hyperlink" Target="https://www.datanyze.com/companies/pos-malaysia/164823428" TargetMode="External"/><Relationship Id="rId40001" Type="http://schemas.openxmlformats.org/officeDocument/2006/relationships/hyperlink" Target="tel:+60388006000" TargetMode="External"/><Relationship Id="rId3267" Type="http://schemas.openxmlformats.org/officeDocument/2006/relationships/hyperlink" Target="tel:+6046323100" TargetMode="External"/><Relationship Id="rId5716" Type="http://schemas.openxmlformats.org/officeDocument/2006/relationships/hyperlink" Target="tel:+6046323100" TargetMode="External"/><Relationship Id="rId18130" Type="http://schemas.openxmlformats.org/officeDocument/2006/relationships/hyperlink" Target="https://www.linkedin.com/sales/lead/ACwAAEEqrk0Bfmx94UnLfsDzDkvzogrR2O-bFVo,OUT_OF_NETWORK,RJ1S?_ntb=J1c9qv3zQk2ElE4wLkEr4g%3D%3D" TargetMode="External"/><Relationship Id="rId22526" Type="http://schemas.openxmlformats.org/officeDocument/2006/relationships/hyperlink" Target="mailto:mohdroslee.selamat@pos.com.my" TargetMode="External"/><Relationship Id="rId36008" Type="http://schemas.openxmlformats.org/officeDocument/2006/relationships/hyperlink" Target="tel:+60388006000" TargetMode="External"/><Relationship Id="rId43224" Type="http://schemas.openxmlformats.org/officeDocument/2006/relationships/hyperlink" Target="tel:+60388008008" TargetMode="External"/><Relationship Id="rId50440" Type="http://schemas.openxmlformats.org/officeDocument/2006/relationships/hyperlink" Target="mailto:care@pos.com.my" TargetMode="External"/><Relationship Id="rId8939" Type="http://schemas.openxmlformats.org/officeDocument/2006/relationships/hyperlink" Target="https://www.datanyze.com/companies/pos-malaysia/164823428" TargetMode="External"/><Relationship Id="rId20077" Type="http://schemas.openxmlformats.org/officeDocument/2006/relationships/hyperlink" Target="mailto:e-trade@pos.com.my" TargetMode="External"/><Relationship Id="rId25749" Type="http://schemas.openxmlformats.org/officeDocument/2006/relationships/hyperlink" Target="mailto:mohdzuhri.nor@pos.com.my" TargetMode="External"/><Relationship Id="rId32965" Type="http://schemas.openxmlformats.org/officeDocument/2006/relationships/hyperlink" Target="tel:+60388006000" TargetMode="External"/><Relationship Id="rId46447" Type="http://schemas.openxmlformats.org/officeDocument/2006/relationships/hyperlink" Target="mailto:customercare@posdigicert.com.my" TargetMode="External"/><Relationship Id="rId53663" Type="http://schemas.openxmlformats.org/officeDocument/2006/relationships/hyperlink" Target="mailto:care@pos.com.my" TargetMode="External"/><Relationship Id="rId2350" Type="http://schemas.openxmlformats.org/officeDocument/2006/relationships/hyperlink" Target="tel:+6046323100" TargetMode="External"/><Relationship Id="rId56886" Type="http://schemas.openxmlformats.org/officeDocument/2006/relationships/hyperlink" Target="https://www.datanyze.com/companies/pos-malaysia/164823428" TargetMode="External"/><Relationship Id="rId5573" Type="http://schemas.openxmlformats.org/officeDocument/2006/relationships/hyperlink" Target="tel:+6046323100" TargetMode="External"/><Relationship Id="rId15167" Type="http://schemas.openxmlformats.org/officeDocument/2006/relationships/hyperlink" Target="mailto:care@pos.com.my" TargetMode="External"/><Relationship Id="rId17616" Type="http://schemas.openxmlformats.org/officeDocument/2006/relationships/hyperlink" Target="https://www.linkedin.com/sales/lead/ACwAAEEqrk0Bfmx94UnLfsDzDkvzogrR2O-bFVo,OUT_OF_NETWORK,RJ1S?_ntb=J1c9qv3zQk2ElE4wLkEr4g%3D%3D" TargetMode="External"/><Relationship Id="rId22383" Type="http://schemas.openxmlformats.org/officeDocument/2006/relationships/hyperlink" Target="mailto:pasb.care@pos.com.my" TargetMode="External"/><Relationship Id="rId24832" Type="http://schemas.openxmlformats.org/officeDocument/2006/relationships/hyperlink" Target="mailto:mohdzuhri.nor@pos.com.my" TargetMode="External"/><Relationship Id="rId38314" Type="http://schemas.openxmlformats.org/officeDocument/2006/relationships/hyperlink" Target="https://www.linkedin.com/in/amir-suhaimi-hassan-21588a8/overlay/about-this-profile/" TargetMode="External"/><Relationship Id="rId45530" Type="http://schemas.openxmlformats.org/officeDocument/2006/relationships/hyperlink" Target="mailto:customercare@posdigicert.com.my" TargetMode="External"/><Relationship Id="rId43081" Type="http://schemas.openxmlformats.org/officeDocument/2006/relationships/hyperlink" Target="tel:+60388008008" TargetMode="External"/><Relationship Id="rId59012" Type="http://schemas.openxmlformats.org/officeDocument/2006/relationships/hyperlink" Target="mailto:care@pos.com.my" TargetMode="External"/><Relationship Id="rId8796" Type="http://schemas.openxmlformats.org/officeDocument/2006/relationships/hyperlink" Target="https://www.datanyze.com/companies/pos-malaysia/164823428" TargetMode="External"/><Relationship Id="rId39088" Type="http://schemas.openxmlformats.org/officeDocument/2006/relationships/hyperlink" Target="tel:+60388006000" TargetMode="External"/><Relationship Id="rId48753" Type="http://schemas.openxmlformats.org/officeDocument/2006/relationships/hyperlink" Target="tel:+60388008008" TargetMode="External"/><Relationship Id="rId1836" Type="http://schemas.openxmlformats.org/officeDocument/2006/relationships/hyperlink" Target="tel:+6046323100" TargetMode="External"/><Relationship Id="rId14250" Type="http://schemas.openxmlformats.org/officeDocument/2006/relationships/hyperlink" Target="tel:03-55198585" TargetMode="External"/><Relationship Id="rId19922" Type="http://schemas.openxmlformats.org/officeDocument/2006/relationships/hyperlink" Target="mailto:e-trade@pos.com.my" TargetMode="External"/><Relationship Id="rId17473" Type="http://schemas.openxmlformats.org/officeDocument/2006/relationships/hyperlink" Target="https://www.linkedin.com/sales/lead/ACwAAEEqrk0Bfmx94UnLfsDzDkvzogrR2O-bFVo,OUT_OF_NETWORK,RJ1S?_ntb=J1c9qv3zQk2ElE4wLkEr4g%3D%3D" TargetMode="External"/><Relationship Id="rId21869" Type="http://schemas.openxmlformats.org/officeDocument/2006/relationships/hyperlink" Target="mailto:pasb.care@pos.com.my" TargetMode="External"/><Relationship Id="rId32128" Type="http://schemas.openxmlformats.org/officeDocument/2006/relationships/hyperlink" Target="tel:+60388006000" TargetMode="External"/><Relationship Id="rId38171" Type="http://schemas.openxmlformats.org/officeDocument/2006/relationships/hyperlink" Target="https://www.linkedin.com/in/amir-suhaimi-hassan-21588a8/overlay/about-this-profile/" TargetMode="External"/><Relationship Id="rId42567" Type="http://schemas.openxmlformats.org/officeDocument/2006/relationships/hyperlink" Target="tel:+60388006000" TargetMode="External"/><Relationship Id="rId10513" Type="http://schemas.openxmlformats.org/officeDocument/2006/relationships/hyperlink" Target="mailto:care@pos.com.my" TargetMode="External"/><Relationship Id="rId31211" Type="http://schemas.openxmlformats.org/officeDocument/2006/relationships/hyperlink" Target="tel:+60388006000" TargetMode="External"/><Relationship Id="rId56049" Type="http://schemas.openxmlformats.org/officeDocument/2006/relationships/hyperlink" Target="https://www.datanyze.com/companies/pos-malaysia/164823428" TargetMode="External"/><Relationship Id="rId13736" Type="http://schemas.openxmlformats.org/officeDocument/2006/relationships/hyperlink" Target="tel:03-55198585" TargetMode="External"/><Relationship Id="rId20952" Type="http://schemas.openxmlformats.org/officeDocument/2006/relationships/hyperlink" Target="mailto:pasb.care@pos.com.my" TargetMode="External"/><Relationship Id="rId27218" Type="http://schemas.openxmlformats.org/officeDocument/2006/relationships/hyperlink" Target="tel:+60388006000" TargetMode="External"/><Relationship Id="rId34434" Type="http://schemas.openxmlformats.org/officeDocument/2006/relationships/hyperlink" Target="tel:+60388006000" TargetMode="External"/><Relationship Id="rId41650" Type="http://schemas.openxmlformats.org/officeDocument/2006/relationships/hyperlink" Target="tel:+60388006000" TargetMode="External"/><Relationship Id="rId1693" Type="http://schemas.openxmlformats.org/officeDocument/2006/relationships/hyperlink" Target="tel:+6046323100" TargetMode="External"/><Relationship Id="rId11287" Type="http://schemas.openxmlformats.org/officeDocument/2006/relationships/hyperlink" Target="mailto:care@pos.com.my" TargetMode="External"/><Relationship Id="rId16959" Type="http://schemas.openxmlformats.org/officeDocument/2006/relationships/hyperlink" Target="https://www.linkedin.com/sales/lead/ACwAAEEqrk0Bfmx94UnLfsDzDkvzogrR2O-bFVo,OUT_OF_NETWORK,RJ1S?_ntb=J1c9qv3zQk2ElE4wLkEr4g%3D%3D" TargetMode="External"/><Relationship Id="rId55132" Type="http://schemas.openxmlformats.org/officeDocument/2006/relationships/hyperlink" Target="mailto:care@pos.com.my" TargetMode="External"/><Relationship Id="rId37657" Type="http://schemas.openxmlformats.org/officeDocument/2006/relationships/hyperlink" Target="https://www.linkedin.com/in/amir-suhaimi-hassan-21588a8/overlay/about-this-profile/" TargetMode="External"/><Relationship Id="rId44873" Type="http://schemas.openxmlformats.org/officeDocument/2006/relationships/hyperlink" Target="tel:+60388008008" TargetMode="External"/><Relationship Id="rId58355" Type="http://schemas.openxmlformats.org/officeDocument/2006/relationships/hyperlink" Target="mailto:care@pos.com.my" TargetMode="External"/><Relationship Id="rId52" Type="http://schemas.openxmlformats.org/officeDocument/2006/relationships/hyperlink" Target="tel:+6046323100" TargetMode="External"/><Relationship Id="rId10370" Type="http://schemas.openxmlformats.org/officeDocument/2006/relationships/hyperlink" Target="mailto:care@pos.com.my" TargetMode="External"/><Relationship Id="rId26301" Type="http://schemas.openxmlformats.org/officeDocument/2006/relationships/hyperlink" Target="mailto:mohdzuhri.nor@pos.com.my" TargetMode="External"/><Relationship Id="rId7042" Type="http://schemas.openxmlformats.org/officeDocument/2006/relationships/hyperlink" Target="mailto:datapos@pos.com.my" TargetMode="External"/><Relationship Id="rId13593" Type="http://schemas.openxmlformats.org/officeDocument/2006/relationships/hyperlink" Target="tel:03-55198585" TargetMode="External"/><Relationship Id="rId29524" Type="http://schemas.openxmlformats.org/officeDocument/2006/relationships/hyperlink" Target="tel:+60388006000" TargetMode="External"/><Relationship Id="rId36740" Type="http://schemas.openxmlformats.org/officeDocument/2006/relationships/hyperlink" Target="tel:+60388006000" TargetMode="External"/><Relationship Id="rId27075" Type="http://schemas.openxmlformats.org/officeDocument/2006/relationships/hyperlink" Target="tel:+60388006000" TargetMode="External"/><Relationship Id="rId34291" Type="http://schemas.openxmlformats.org/officeDocument/2006/relationships/hyperlink" Target="tel:+60388006000" TargetMode="External"/><Relationship Id="rId54618" Type="http://schemas.openxmlformats.org/officeDocument/2006/relationships/hyperlink" Target="mailto:care@pos.com.my" TargetMode="External"/><Relationship Id="rId3305" Type="http://schemas.openxmlformats.org/officeDocument/2006/relationships/hyperlink" Target="tel:+6046323100" TargetMode="External"/><Relationship Id="rId20115" Type="http://schemas.openxmlformats.org/officeDocument/2006/relationships/hyperlink" Target="mailto:e-trade@pos.com.my" TargetMode="External"/><Relationship Id="rId39963" Type="http://schemas.openxmlformats.org/officeDocument/2006/relationships/hyperlink" Target="tel:+60388006000" TargetMode="External"/><Relationship Id="rId52169" Type="http://schemas.openxmlformats.org/officeDocument/2006/relationships/hyperlink" Target="https://www.datanyze.com/companies/pos-malaysia/164823428" TargetMode="External"/><Relationship Id="rId4079" Type="http://schemas.openxmlformats.org/officeDocument/2006/relationships/hyperlink" Target="tel:+6046323100" TargetMode="External"/><Relationship Id="rId6528" Type="http://schemas.openxmlformats.org/officeDocument/2006/relationships/hyperlink" Target="mailto:datapos@pos.com.my" TargetMode="External"/><Relationship Id="rId23338" Type="http://schemas.openxmlformats.org/officeDocument/2006/relationships/hyperlink" Target="mailto:mohdroslee.selamat@pos.com.my" TargetMode="External"/><Relationship Id="rId30554" Type="http://schemas.openxmlformats.org/officeDocument/2006/relationships/hyperlink" Target="tel:+60388006000" TargetMode="External"/><Relationship Id="rId44036" Type="http://schemas.openxmlformats.org/officeDocument/2006/relationships/hyperlink" Target="tel:+60388008008" TargetMode="External"/><Relationship Id="rId51252" Type="http://schemas.openxmlformats.org/officeDocument/2006/relationships/hyperlink" Target="https://www.datanyze.com/companies/pos-malaysia/164823428" TargetMode="External"/><Relationship Id="rId53701" Type="http://schemas.openxmlformats.org/officeDocument/2006/relationships/hyperlink" Target="mailto:care@pos.com.my" TargetMode="External"/><Relationship Id="rId29381" Type="http://schemas.openxmlformats.org/officeDocument/2006/relationships/hyperlink" Target="tel:+60388006000" TargetMode="External"/><Relationship Id="rId33777" Type="http://schemas.openxmlformats.org/officeDocument/2006/relationships/hyperlink" Target="tel:+60388006000" TargetMode="External"/><Relationship Id="rId40993" Type="http://schemas.openxmlformats.org/officeDocument/2006/relationships/hyperlink" Target="tel:+60388006000" TargetMode="External"/><Relationship Id="rId49708" Type="http://schemas.openxmlformats.org/officeDocument/2006/relationships/hyperlink" Target="mailto:care@pos.com.my" TargetMode="External"/><Relationship Id="rId56924" Type="http://schemas.openxmlformats.org/officeDocument/2006/relationships/hyperlink" Target="https://www.datanyze.com/companies/pos-malaysia/164823428" TargetMode="External"/><Relationship Id="rId5611" Type="http://schemas.openxmlformats.org/officeDocument/2006/relationships/hyperlink" Target="tel:+6046323100" TargetMode="External"/><Relationship Id="rId15205" Type="http://schemas.openxmlformats.org/officeDocument/2006/relationships/hyperlink" Target="mailto:care@pos.com.my" TargetMode="External"/><Relationship Id="rId22421" Type="http://schemas.openxmlformats.org/officeDocument/2006/relationships/hyperlink" Target="mailto:pasb.care@pos.com.my" TargetMode="External"/><Relationship Id="rId47259" Type="http://schemas.openxmlformats.org/officeDocument/2006/relationships/hyperlink" Target="tel:+60388008008" TargetMode="External"/><Relationship Id="rId54475" Type="http://schemas.openxmlformats.org/officeDocument/2006/relationships/hyperlink" Target="mailto:care@pos.com.my" TargetMode="External"/><Relationship Id="rId3162" Type="http://schemas.openxmlformats.org/officeDocument/2006/relationships/hyperlink" Target="tel:+6046323100" TargetMode="External"/><Relationship Id="rId8834" Type="http://schemas.openxmlformats.org/officeDocument/2006/relationships/hyperlink" Target="https://www.datanyze.com/companies/pos-malaysia/164823428" TargetMode="External"/><Relationship Id="rId18428" Type="http://schemas.openxmlformats.org/officeDocument/2006/relationships/hyperlink" Target="mailto:e-trade@pos.com.my" TargetMode="External"/><Relationship Id="rId25644" Type="http://schemas.openxmlformats.org/officeDocument/2006/relationships/hyperlink" Target="mailto:mohdzuhri.nor@pos.com.my" TargetMode="External"/><Relationship Id="rId57698" Type="http://schemas.openxmlformats.org/officeDocument/2006/relationships/hyperlink" Target="mailto:care@pos.com.my" TargetMode="External"/><Relationship Id="rId6385" Type="http://schemas.openxmlformats.org/officeDocument/2006/relationships/hyperlink" Target="mailto:datapos@pos.com.my" TargetMode="External"/><Relationship Id="rId23195" Type="http://schemas.openxmlformats.org/officeDocument/2006/relationships/hyperlink" Target="mailto:mohdroslee.selamat@pos.com.my" TargetMode="External"/><Relationship Id="rId32860" Type="http://schemas.openxmlformats.org/officeDocument/2006/relationships/hyperlink" Target="tel:+60388006000" TargetMode="External"/><Relationship Id="rId39126" Type="http://schemas.openxmlformats.org/officeDocument/2006/relationships/hyperlink" Target="tel:+60388006000" TargetMode="External"/><Relationship Id="rId46342" Type="http://schemas.openxmlformats.org/officeDocument/2006/relationships/hyperlink" Target="mailto:customercare@posdigicert.com.my" TargetMode="External"/><Relationship Id="rId50738" Type="http://schemas.openxmlformats.org/officeDocument/2006/relationships/hyperlink" Target="mailto:care@pos.com.my" TargetMode="External"/><Relationship Id="rId28867" Type="http://schemas.openxmlformats.org/officeDocument/2006/relationships/hyperlink" Target="tel:+60388006000" TargetMode="External"/><Relationship Id="rId49565" Type="http://schemas.openxmlformats.org/officeDocument/2006/relationships/hyperlink" Target="mailto:care@pos.com.my" TargetMode="External"/><Relationship Id="rId56781" Type="http://schemas.openxmlformats.org/officeDocument/2006/relationships/hyperlink" Target="https://www.datanyze.com/companies/pos-malaysia/164823428" TargetMode="External"/><Relationship Id="rId17511" Type="http://schemas.openxmlformats.org/officeDocument/2006/relationships/hyperlink" Target="https://www.linkedin.com/sales/lead/ACwAAEEqrk0Bfmx94UnLfsDzDkvzogrR2O-bFVo,OUT_OF_NETWORK,RJ1S?_ntb=J1c9qv3zQk2ElE4wLkEr4g%3D%3D" TargetMode="External"/><Relationship Id="rId21907" Type="http://schemas.openxmlformats.org/officeDocument/2006/relationships/hyperlink" Target="mailto:pasb.care@pos.com.my" TargetMode="External"/><Relationship Id="rId967" Type="http://schemas.openxmlformats.org/officeDocument/2006/relationships/hyperlink" Target="tel:+6046323100" TargetMode="External"/><Relationship Id="rId2648" Type="http://schemas.openxmlformats.org/officeDocument/2006/relationships/hyperlink" Target="tel:+6046323100" TargetMode="External"/><Relationship Id="rId15062" Type="http://schemas.openxmlformats.org/officeDocument/2006/relationships/hyperlink" Target="mailto:care@pos.com.my" TargetMode="External"/><Relationship Id="rId27950" Type="http://schemas.openxmlformats.org/officeDocument/2006/relationships/hyperlink" Target="tel:+60388006000" TargetMode="External"/><Relationship Id="rId40156" Type="http://schemas.openxmlformats.org/officeDocument/2006/relationships/hyperlink" Target="tel:+60388006000" TargetMode="External"/><Relationship Id="rId42605" Type="http://schemas.openxmlformats.org/officeDocument/2006/relationships/hyperlink" Target="tel:+60388006000" TargetMode="External"/><Relationship Id="rId8691" Type="http://schemas.openxmlformats.org/officeDocument/2006/relationships/hyperlink" Target="https://www.datanyze.com/companies/pos-malaysia/164823428" TargetMode="External"/><Relationship Id="rId18285" Type="http://schemas.openxmlformats.org/officeDocument/2006/relationships/hyperlink" Target="https://www.linkedin.com/sales/lead/ACwAAEEqrk0Bfmx94UnLfsDzDkvzogrR2O-bFVo,OUT_OF_NETWORK,RJ1S?_ntb=J1c9qv3zQk2ElE4wLkEr4g%3D%3D" TargetMode="External"/><Relationship Id="rId45828" Type="http://schemas.openxmlformats.org/officeDocument/2006/relationships/hyperlink" Target="mailto:customercare@posdigicert.com.my" TargetMode="External"/><Relationship Id="rId1731" Type="http://schemas.openxmlformats.org/officeDocument/2006/relationships/hyperlink" Target="tel:+6046323100" TargetMode="External"/><Relationship Id="rId11325" Type="http://schemas.openxmlformats.org/officeDocument/2006/relationships/hyperlink" Target="mailto:care@pos.com.my" TargetMode="External"/><Relationship Id="rId43379" Type="http://schemas.openxmlformats.org/officeDocument/2006/relationships/hyperlink" Target="tel:+60388008008" TargetMode="External"/><Relationship Id="rId50595" Type="http://schemas.openxmlformats.org/officeDocument/2006/relationships/hyperlink" Target="mailto:care@pos.com.my" TargetMode="External"/><Relationship Id="rId32023" Type="http://schemas.openxmlformats.org/officeDocument/2006/relationships/hyperlink" Target="tel:+60388006000" TargetMode="External"/><Relationship Id="rId4954" Type="http://schemas.openxmlformats.org/officeDocument/2006/relationships/hyperlink" Target="tel:+6046323100" TargetMode="External"/><Relationship Id="rId12099" Type="http://schemas.openxmlformats.org/officeDocument/2006/relationships/hyperlink" Target="mailto:care@pos.com.my" TargetMode="External"/><Relationship Id="rId14548" Type="http://schemas.openxmlformats.org/officeDocument/2006/relationships/hyperlink" Target="mailto:care@pos.com.my" TargetMode="External"/><Relationship Id="rId21764" Type="http://schemas.openxmlformats.org/officeDocument/2006/relationships/hyperlink" Target="mailto:pasb.care@pos.com.my" TargetMode="External"/><Relationship Id="rId35246" Type="http://schemas.openxmlformats.org/officeDocument/2006/relationships/hyperlink" Target="tel:+60388006000" TargetMode="External"/><Relationship Id="rId42462" Type="http://schemas.openxmlformats.org/officeDocument/2006/relationships/hyperlink" Target="tel:+60388006000" TargetMode="External"/><Relationship Id="rId44911" Type="http://schemas.openxmlformats.org/officeDocument/2006/relationships/hyperlink" Target="tel:+60388008008" TargetMode="External"/><Relationship Id="rId24987" Type="http://schemas.openxmlformats.org/officeDocument/2006/relationships/hyperlink" Target="mailto:mohdzuhri.nor@pos.com.my" TargetMode="External"/><Relationship Id="rId13631" Type="http://schemas.openxmlformats.org/officeDocument/2006/relationships/hyperlink" Target="tel:03-55198585" TargetMode="External"/><Relationship Id="rId38469" Type="http://schemas.openxmlformats.org/officeDocument/2006/relationships/hyperlink" Target="https://www.linkedin.com/in/amir-suhaimi-hassan-21588a8/overlay/about-this-profile/" TargetMode="External"/><Relationship Id="rId45685" Type="http://schemas.openxmlformats.org/officeDocument/2006/relationships/hyperlink" Target="mailto:customercare@posdigicert.com.my" TargetMode="External"/><Relationship Id="rId59167" Type="http://schemas.openxmlformats.org/officeDocument/2006/relationships/hyperlink" Target="mailto:care@pos.com.my" TargetMode="External"/><Relationship Id="rId11182" Type="http://schemas.openxmlformats.org/officeDocument/2006/relationships/hyperlink" Target="mailto:care@pos.com.my" TargetMode="External"/><Relationship Id="rId27113" Type="http://schemas.openxmlformats.org/officeDocument/2006/relationships/hyperlink" Target="tel:+60388006000" TargetMode="External"/><Relationship Id="rId31509" Type="http://schemas.openxmlformats.org/officeDocument/2006/relationships/hyperlink" Target="tel:+60388006000" TargetMode="External"/><Relationship Id="rId16854" Type="http://schemas.openxmlformats.org/officeDocument/2006/relationships/hyperlink" Target="https://www.linkedin.com/sales/lead/ACwAAEEqrk0Bfmx94UnLfsDzDkvzogrR2O-bFVo,OUT_OF_NETWORK,RJ1S?_ntb=J1c9qv3zQk2ElE4wLkEr4g%3D%3D" TargetMode="External"/><Relationship Id="rId37552" Type="http://schemas.openxmlformats.org/officeDocument/2006/relationships/hyperlink" Target="https://www.linkedin.com/in/amir-suhaimi-hassan-21588a8/overlay/about-this-profile/" TargetMode="External"/><Relationship Id="rId41948" Type="http://schemas.openxmlformats.org/officeDocument/2006/relationships/hyperlink" Target="tel:+60388006000" TargetMode="External"/><Relationship Id="rId52207" Type="http://schemas.openxmlformats.org/officeDocument/2006/relationships/hyperlink" Target="https://www.datanyze.com/companies/pos-malaysia/164823428" TargetMode="External"/><Relationship Id="rId47991" Type="http://schemas.openxmlformats.org/officeDocument/2006/relationships/hyperlink" Target="tel:+60388008008" TargetMode="External"/><Relationship Id="rId58250" Type="http://schemas.openxmlformats.org/officeDocument/2006/relationships/hyperlink" Target="mailto:care@pos.com.my" TargetMode="External"/><Relationship Id="rId4117" Type="http://schemas.openxmlformats.org/officeDocument/2006/relationships/hyperlink" Target="tel:+6046323100" TargetMode="External"/><Relationship Id="rId10668" Type="http://schemas.openxmlformats.org/officeDocument/2006/relationships/hyperlink" Target="mailto:care@pos.com.my" TargetMode="External"/><Relationship Id="rId31366" Type="http://schemas.openxmlformats.org/officeDocument/2006/relationships/hyperlink" Target="tel:+60388006000" TargetMode="External"/><Relationship Id="rId33815" Type="http://schemas.openxmlformats.org/officeDocument/2006/relationships/hyperlink" Target="tel:+60388006000" TargetMode="External"/><Relationship Id="rId54513" Type="http://schemas.openxmlformats.org/officeDocument/2006/relationships/hyperlink" Target="mailto:care@pos.com.my" TargetMode="External"/><Relationship Id="rId52064" Type="http://schemas.openxmlformats.org/officeDocument/2006/relationships/hyperlink" Target="https://www.datanyze.com/companies/pos-malaysia/164823428" TargetMode="External"/><Relationship Id="rId3200" Type="http://schemas.openxmlformats.org/officeDocument/2006/relationships/hyperlink" Target="tel:+6046323100" TargetMode="External"/><Relationship Id="rId20010" Type="http://schemas.openxmlformats.org/officeDocument/2006/relationships/hyperlink" Target="mailto:e-trade@pos.com.my" TargetMode="External"/><Relationship Id="rId34589" Type="http://schemas.openxmlformats.org/officeDocument/2006/relationships/hyperlink" Target="tel:+60388006000" TargetMode="External"/><Relationship Id="rId55287" Type="http://schemas.openxmlformats.org/officeDocument/2006/relationships/hyperlink" Target="https://www.datanyze.com/companies/pos-malaysia/164823428" TargetMode="External"/><Relationship Id="rId57736" Type="http://schemas.openxmlformats.org/officeDocument/2006/relationships/hyperlink" Target="mailto:care@pos.com.my" TargetMode="External"/><Relationship Id="rId6423" Type="http://schemas.openxmlformats.org/officeDocument/2006/relationships/hyperlink" Target="mailto:datapos@pos.com.my" TargetMode="External"/><Relationship Id="rId16017" Type="http://schemas.openxmlformats.org/officeDocument/2006/relationships/hyperlink" Target="mailto:care@pos.com.my" TargetMode="External"/><Relationship Id="rId23233" Type="http://schemas.openxmlformats.org/officeDocument/2006/relationships/hyperlink" Target="mailto:mohdroslee.selamat@pos.com.my" TargetMode="External"/><Relationship Id="rId9646" Type="http://schemas.openxmlformats.org/officeDocument/2006/relationships/hyperlink" Target="https://www.datanyze.com/companies/pos-malaysia/164823428" TargetMode="External"/><Relationship Id="rId12974" Type="http://schemas.openxmlformats.org/officeDocument/2006/relationships/hyperlink" Target="tel:03-55198585" TargetMode="External"/><Relationship Id="rId26456" Type="http://schemas.openxmlformats.org/officeDocument/2006/relationships/hyperlink" Target="mailto:mohdzuhri.nor@pos.com.my" TargetMode="External"/><Relationship Id="rId28905" Type="http://schemas.openxmlformats.org/officeDocument/2006/relationships/hyperlink" Target="tel:+60388006000" TargetMode="External"/><Relationship Id="rId33672" Type="http://schemas.openxmlformats.org/officeDocument/2006/relationships/hyperlink" Target="tel:+60388006000" TargetMode="External"/><Relationship Id="rId49603" Type="http://schemas.openxmlformats.org/officeDocument/2006/relationships/hyperlink" Target="mailto:care@pos.com.my" TargetMode="External"/><Relationship Id="rId7197" Type="http://schemas.openxmlformats.org/officeDocument/2006/relationships/hyperlink" Target="mailto:datapos@pos.com.my" TargetMode="External"/><Relationship Id="rId47154" Type="http://schemas.openxmlformats.org/officeDocument/2006/relationships/hyperlink" Target="tel:+60388008008" TargetMode="External"/><Relationship Id="rId54370" Type="http://schemas.openxmlformats.org/officeDocument/2006/relationships/hyperlink" Target="mailto:care@pos.com.my" TargetMode="External"/><Relationship Id="rId15100" Type="http://schemas.openxmlformats.org/officeDocument/2006/relationships/hyperlink" Target="mailto:care@pos.com.my" TargetMode="External"/><Relationship Id="rId29679" Type="http://schemas.openxmlformats.org/officeDocument/2006/relationships/hyperlink" Target="tel:+60388006000" TargetMode="External"/><Relationship Id="rId36895" Type="http://schemas.openxmlformats.org/officeDocument/2006/relationships/hyperlink" Target="https://www.linkedin.com/in/amir-suhaimi-hassan-21588a8/overlay/about-this-profile/" TargetMode="External"/><Relationship Id="rId57593" Type="http://schemas.openxmlformats.org/officeDocument/2006/relationships/hyperlink" Target="mailto:care@pos.com.my" TargetMode="External"/><Relationship Id="rId5909" Type="http://schemas.openxmlformats.org/officeDocument/2006/relationships/hyperlink" Target="tel:+6046323100" TargetMode="External"/><Relationship Id="rId18323" Type="http://schemas.openxmlformats.org/officeDocument/2006/relationships/hyperlink" Target="https://www.linkedin.com/sales/lead/ACwAAEEqrk0Bfmx94UnLfsDzDkvzogrR2O-bFVo,OUT_OF_NETWORK,RJ1S?_ntb=J1c9qv3zQk2ElE4wLkEr4g%3D%3D" TargetMode="External"/><Relationship Id="rId22719" Type="http://schemas.openxmlformats.org/officeDocument/2006/relationships/hyperlink" Target="mailto:mohdroslee.selamat@pos.com.my" TargetMode="External"/><Relationship Id="rId39021" Type="http://schemas.openxmlformats.org/officeDocument/2006/relationships/hyperlink" Target="tel:+60388006000" TargetMode="External"/><Relationship Id="rId6280" Type="http://schemas.openxmlformats.org/officeDocument/2006/relationships/hyperlink" Target="mailto:datapos@pos.com.my" TargetMode="External"/><Relationship Id="rId23090" Type="http://schemas.openxmlformats.org/officeDocument/2006/relationships/hyperlink" Target="mailto:mohdroslee.selamat@pos.com.my" TargetMode="External"/><Relationship Id="rId28762" Type="http://schemas.openxmlformats.org/officeDocument/2006/relationships/hyperlink" Target="tel:+60388006000" TargetMode="External"/><Relationship Id="rId43417" Type="http://schemas.openxmlformats.org/officeDocument/2006/relationships/hyperlink" Target="tel:+60388008008" TargetMode="External"/><Relationship Id="rId50633" Type="http://schemas.openxmlformats.org/officeDocument/2006/relationships/hyperlink" Target="mailto:care@pos.com.my" TargetMode="External"/><Relationship Id="rId19097" Type="http://schemas.openxmlformats.org/officeDocument/2006/relationships/hyperlink" Target="mailto:e-trade@pos.com.my" TargetMode="External"/><Relationship Id="rId49460" Type="http://schemas.openxmlformats.org/officeDocument/2006/relationships/hyperlink" Target="mailto:care@pos.com.my" TargetMode="External"/><Relationship Id="rId53856" Type="http://schemas.openxmlformats.org/officeDocument/2006/relationships/hyperlink" Target="mailto:care@pos.com.my" TargetMode="External"/><Relationship Id="rId862" Type="http://schemas.openxmlformats.org/officeDocument/2006/relationships/hyperlink" Target="tel:+6046323100" TargetMode="External"/><Relationship Id="rId2543" Type="http://schemas.openxmlformats.org/officeDocument/2006/relationships/hyperlink" Target="tel:+6046323100" TargetMode="External"/><Relationship Id="rId12137" Type="http://schemas.openxmlformats.org/officeDocument/2006/relationships/hyperlink" Target="mailto:care@pos.com.my" TargetMode="External"/><Relationship Id="rId21802" Type="http://schemas.openxmlformats.org/officeDocument/2006/relationships/hyperlink" Target="mailto:pasb.care@pos.com.my" TargetMode="External"/><Relationship Id="rId42500" Type="http://schemas.openxmlformats.org/officeDocument/2006/relationships/hyperlink" Target="tel:+60388006000" TargetMode="External"/><Relationship Id="rId5766" Type="http://schemas.openxmlformats.org/officeDocument/2006/relationships/hyperlink" Target="tel:+6046323100" TargetMode="External"/><Relationship Id="rId17809" Type="http://schemas.openxmlformats.org/officeDocument/2006/relationships/hyperlink" Target="https://www.linkedin.com/sales/lead/ACwAAEEqrk0Bfmx94UnLfsDzDkvzogrR2O-bFVo,OUT_OF_NETWORK,RJ1S?_ntb=J1c9qv3zQk2ElE4wLkEr4g%3D%3D" TargetMode="External"/><Relationship Id="rId18180" Type="http://schemas.openxmlformats.org/officeDocument/2006/relationships/hyperlink" Target="https://www.linkedin.com/sales/lead/ACwAAEEqrk0Bfmx94UnLfsDzDkvzogrR2O-bFVo,OUT_OF_NETWORK,RJ1S?_ntb=J1c9qv3zQk2ElE4wLkEr4g%3D%3D" TargetMode="External"/><Relationship Id="rId38507" Type="http://schemas.openxmlformats.org/officeDocument/2006/relationships/hyperlink" Target="https://www.linkedin.com/in/amir-suhaimi-hassan-21588a8/overlay/about-this-profile/" TargetMode="External"/><Relationship Id="rId40051" Type="http://schemas.openxmlformats.org/officeDocument/2006/relationships/hyperlink" Target="tel:+60388006000" TargetMode="External"/><Relationship Id="rId45723" Type="http://schemas.openxmlformats.org/officeDocument/2006/relationships/hyperlink" Target="mailto:customercare@posdigicert.com.my" TargetMode="External"/><Relationship Id="rId22576" Type="http://schemas.openxmlformats.org/officeDocument/2006/relationships/hyperlink" Target="mailto:mohdroslee.selamat@pos.com.my" TargetMode="External"/><Relationship Id="rId36058" Type="http://schemas.openxmlformats.org/officeDocument/2006/relationships/hyperlink" Target="tel:+60388006000" TargetMode="External"/><Relationship Id="rId43274" Type="http://schemas.openxmlformats.org/officeDocument/2006/relationships/hyperlink" Target="tel:+60388008008" TargetMode="External"/><Relationship Id="rId50490" Type="http://schemas.openxmlformats.org/officeDocument/2006/relationships/hyperlink" Target="mailto:care@pos.com.my" TargetMode="External"/><Relationship Id="rId59205" Type="http://schemas.openxmlformats.org/officeDocument/2006/relationships/hyperlink" Target="mailto:care@pos.com.my" TargetMode="External"/><Relationship Id="rId8989" Type="http://schemas.openxmlformats.org/officeDocument/2006/relationships/hyperlink" Target="https://www.datanyze.com/companies/pos-malaysia/164823428" TargetMode="External"/><Relationship Id="rId11220" Type="http://schemas.openxmlformats.org/officeDocument/2006/relationships/hyperlink" Target="mailto:care@pos.com.my" TargetMode="External"/><Relationship Id="rId25799" Type="http://schemas.openxmlformats.org/officeDocument/2006/relationships/hyperlink" Target="mailto:mohdzuhri.nor@pos.com.my" TargetMode="External"/><Relationship Id="rId46497" Type="http://schemas.openxmlformats.org/officeDocument/2006/relationships/hyperlink" Target="mailto:customercare@posdigicert.com.my" TargetMode="External"/><Relationship Id="rId48946" Type="http://schemas.openxmlformats.org/officeDocument/2006/relationships/hyperlink" Target="tel:+60388008008" TargetMode="External"/><Relationship Id="rId14443" Type="http://schemas.openxmlformats.org/officeDocument/2006/relationships/hyperlink" Target="mailto:care@pos.com.my" TargetMode="External"/><Relationship Id="rId17666" Type="http://schemas.openxmlformats.org/officeDocument/2006/relationships/hyperlink" Target="https://www.linkedin.com/sales/lead/ACwAAEEqrk0Bfmx94UnLfsDzDkvzogrR2O-bFVo,OUT_OF_NETWORK,RJ1S?_ntb=J1c9qv3zQk2ElE4wLkEr4g%3D%3D" TargetMode="External"/><Relationship Id="rId24882" Type="http://schemas.openxmlformats.org/officeDocument/2006/relationships/hyperlink" Target="mailto:mohdzuhri.nor@pos.com.my" TargetMode="External"/><Relationship Id="rId35141" Type="http://schemas.openxmlformats.org/officeDocument/2006/relationships/hyperlink" Target="tel:+60388006000" TargetMode="External"/><Relationship Id="rId53019" Type="http://schemas.openxmlformats.org/officeDocument/2006/relationships/hyperlink" Target="https://www.datanyze.com/companies/pos-malaysia/164823428" TargetMode="External"/><Relationship Id="rId38364" Type="http://schemas.openxmlformats.org/officeDocument/2006/relationships/hyperlink" Target="https://www.linkedin.com/in/amir-suhaimi-hassan-21588a8/overlay/about-this-profile/" TargetMode="External"/><Relationship Id="rId45580" Type="http://schemas.openxmlformats.org/officeDocument/2006/relationships/hyperlink" Target="mailto:customercare@posdigicert.com.my" TargetMode="External"/><Relationship Id="rId10706" Type="http://schemas.openxmlformats.org/officeDocument/2006/relationships/hyperlink" Target="mailto:care@pos.com.my" TargetMode="External"/><Relationship Id="rId31404" Type="http://schemas.openxmlformats.org/officeDocument/2006/relationships/hyperlink" Target="tel:+60388006000" TargetMode="External"/><Relationship Id="rId59062" Type="http://schemas.openxmlformats.org/officeDocument/2006/relationships/hyperlink" Target="mailto:care@pos.com.my" TargetMode="External"/><Relationship Id="rId13929" Type="http://schemas.openxmlformats.org/officeDocument/2006/relationships/hyperlink" Target="tel:03-55198585" TargetMode="External"/><Relationship Id="rId52102" Type="http://schemas.openxmlformats.org/officeDocument/2006/relationships/hyperlink" Target="https://www.datanyze.com/companies/pos-malaysia/164823428" TargetMode="External"/><Relationship Id="rId1886" Type="http://schemas.openxmlformats.org/officeDocument/2006/relationships/hyperlink" Target="tel:+6046323100" TargetMode="External"/><Relationship Id="rId19972" Type="http://schemas.openxmlformats.org/officeDocument/2006/relationships/hyperlink" Target="mailto:e-trade@pos.com.my" TargetMode="External"/><Relationship Id="rId32178" Type="http://schemas.openxmlformats.org/officeDocument/2006/relationships/hyperlink" Target="tel:+60388006000" TargetMode="External"/><Relationship Id="rId34627" Type="http://schemas.openxmlformats.org/officeDocument/2006/relationships/hyperlink" Target="tel:+60388006000" TargetMode="External"/><Relationship Id="rId41843" Type="http://schemas.openxmlformats.org/officeDocument/2006/relationships/hyperlink" Target="tel:+60388006000" TargetMode="External"/><Relationship Id="rId48109" Type="http://schemas.openxmlformats.org/officeDocument/2006/relationships/hyperlink" Target="tel:+60388008008" TargetMode="External"/><Relationship Id="rId55325" Type="http://schemas.openxmlformats.org/officeDocument/2006/relationships/hyperlink" Target="https://www.datanyze.com/companies/pos-malaysia/164823428" TargetMode="External"/><Relationship Id="rId4012" Type="http://schemas.openxmlformats.org/officeDocument/2006/relationships/hyperlink" Target="tel:+6046323100" TargetMode="External"/><Relationship Id="rId10563" Type="http://schemas.openxmlformats.org/officeDocument/2006/relationships/hyperlink" Target="mailto:care@pos.com.my" TargetMode="External"/><Relationship Id="rId33710" Type="http://schemas.openxmlformats.org/officeDocument/2006/relationships/hyperlink" Target="tel:+60388006000" TargetMode="External"/><Relationship Id="rId56099" Type="http://schemas.openxmlformats.org/officeDocument/2006/relationships/hyperlink" Target="https://www.datanyze.com/companies/pos-malaysia/164823428" TargetMode="External"/><Relationship Id="rId58548" Type="http://schemas.openxmlformats.org/officeDocument/2006/relationships/hyperlink" Target="mailto:care@pos.com.my" TargetMode="External"/><Relationship Id="rId7235" Type="http://schemas.openxmlformats.org/officeDocument/2006/relationships/hyperlink" Target="mailto:datapos@pos.com.my" TargetMode="External"/><Relationship Id="rId24045" Type="http://schemas.openxmlformats.org/officeDocument/2006/relationships/hyperlink" Target="mailto:mohdroslee.selamat@pos.com.my" TargetMode="External"/><Relationship Id="rId29717" Type="http://schemas.openxmlformats.org/officeDocument/2006/relationships/hyperlink" Target="tel:+60388006000" TargetMode="External"/><Relationship Id="rId31261" Type="http://schemas.openxmlformats.org/officeDocument/2006/relationships/hyperlink" Target="tel:+60388006000" TargetMode="External"/><Relationship Id="rId36933" Type="http://schemas.openxmlformats.org/officeDocument/2006/relationships/hyperlink" Target="https://www.linkedin.com/in/amir-suhaimi-hassan-21588a8/overlay/about-this-profile/" TargetMode="External"/><Relationship Id="rId13786" Type="http://schemas.openxmlformats.org/officeDocument/2006/relationships/hyperlink" Target="tel:03-55198585" TargetMode="External"/><Relationship Id="rId27268" Type="http://schemas.openxmlformats.org/officeDocument/2006/relationships/hyperlink" Target="tel:+60388006000" TargetMode="External"/><Relationship Id="rId34484" Type="http://schemas.openxmlformats.org/officeDocument/2006/relationships/hyperlink" Target="tel:+60388006000" TargetMode="External"/><Relationship Id="rId57631" Type="http://schemas.openxmlformats.org/officeDocument/2006/relationships/hyperlink" Target="mailto:care@pos.com.my" TargetMode="External"/><Relationship Id="rId55182" Type="http://schemas.openxmlformats.org/officeDocument/2006/relationships/hyperlink" Target="mailto:care@pos.com.my" TargetMode="External"/><Relationship Id="rId1049" Type="http://schemas.openxmlformats.org/officeDocument/2006/relationships/hyperlink" Target="tel:+6046323100" TargetMode="External"/><Relationship Id="rId20308" Type="http://schemas.openxmlformats.org/officeDocument/2006/relationships/hyperlink" Target="mailto:e-trade@pos.com.my" TargetMode="External"/><Relationship Id="rId28800" Type="http://schemas.openxmlformats.org/officeDocument/2006/relationships/hyperlink" Target="tel:+60388006000" TargetMode="External"/><Relationship Id="rId41006" Type="http://schemas.openxmlformats.org/officeDocument/2006/relationships/hyperlink" Target="tel:+60388006000" TargetMode="External"/><Relationship Id="rId7092" Type="http://schemas.openxmlformats.org/officeDocument/2006/relationships/hyperlink" Target="mailto:datapos@pos.com.my" TargetMode="External"/><Relationship Id="rId9541" Type="http://schemas.openxmlformats.org/officeDocument/2006/relationships/hyperlink" Target="https://www.datanyze.com/companies/pos-malaysia/164823428" TargetMode="External"/><Relationship Id="rId19135" Type="http://schemas.openxmlformats.org/officeDocument/2006/relationships/hyperlink" Target="mailto:e-trade@pos.com.my" TargetMode="External"/><Relationship Id="rId26351" Type="http://schemas.openxmlformats.org/officeDocument/2006/relationships/hyperlink" Target="mailto:mohdzuhri.nor@pos.com.my" TargetMode="External"/><Relationship Id="rId30747" Type="http://schemas.openxmlformats.org/officeDocument/2006/relationships/hyperlink" Target="tel:+60388006000" TargetMode="External"/><Relationship Id="rId44229" Type="http://schemas.openxmlformats.org/officeDocument/2006/relationships/hyperlink" Target="tel:+60388008008" TargetMode="External"/><Relationship Id="rId51445" Type="http://schemas.openxmlformats.org/officeDocument/2006/relationships/hyperlink" Target="https://www.datanyze.com/companies/pos-malaysia/164823428" TargetMode="External"/><Relationship Id="rId900" Type="http://schemas.openxmlformats.org/officeDocument/2006/relationships/hyperlink" Target="tel:+6046323100" TargetMode="External"/><Relationship Id="rId29574" Type="http://schemas.openxmlformats.org/officeDocument/2006/relationships/hyperlink" Target="tel:+60388006000" TargetMode="External"/><Relationship Id="rId36790" Type="http://schemas.openxmlformats.org/officeDocument/2006/relationships/hyperlink" Target="tel:+60388006000" TargetMode="External"/><Relationship Id="rId5804" Type="http://schemas.openxmlformats.org/officeDocument/2006/relationships/hyperlink" Target="tel:+6046323100" TargetMode="External"/><Relationship Id="rId22614" Type="http://schemas.openxmlformats.org/officeDocument/2006/relationships/hyperlink" Target="mailto:mohdroslee.selamat@pos.com.my" TargetMode="External"/><Relationship Id="rId54668" Type="http://schemas.openxmlformats.org/officeDocument/2006/relationships/hyperlink" Target="mailto:care@pos.com.my" TargetMode="External"/><Relationship Id="rId3355" Type="http://schemas.openxmlformats.org/officeDocument/2006/relationships/hyperlink" Target="tel:+6046323100" TargetMode="External"/><Relationship Id="rId20165" Type="http://schemas.openxmlformats.org/officeDocument/2006/relationships/hyperlink" Target="mailto:e-trade@pos.com.my" TargetMode="External"/><Relationship Id="rId43312" Type="http://schemas.openxmlformats.org/officeDocument/2006/relationships/hyperlink" Target="tel:+60388008008" TargetMode="External"/><Relationship Id="rId6578" Type="http://schemas.openxmlformats.org/officeDocument/2006/relationships/hyperlink" Target="mailto:datapos@pos.com.my" TargetMode="External"/><Relationship Id="rId23388" Type="http://schemas.openxmlformats.org/officeDocument/2006/relationships/hyperlink" Target="mailto:mohdroslee.selamat@pos.com.my" TargetMode="External"/><Relationship Id="rId25837" Type="http://schemas.openxmlformats.org/officeDocument/2006/relationships/hyperlink" Target="mailto:mohdzuhri.nor@pos.com.my" TargetMode="External"/><Relationship Id="rId39319" Type="http://schemas.openxmlformats.org/officeDocument/2006/relationships/hyperlink" Target="tel:+60388006000" TargetMode="External"/><Relationship Id="rId46535" Type="http://schemas.openxmlformats.org/officeDocument/2006/relationships/hyperlink" Target="mailto:customercare@posdigicert.com.my" TargetMode="External"/><Relationship Id="rId53751" Type="http://schemas.openxmlformats.org/officeDocument/2006/relationships/hyperlink" Target="mailto:care@pos.com.my" TargetMode="External"/><Relationship Id="rId44086" Type="http://schemas.openxmlformats.org/officeDocument/2006/relationships/hyperlink" Target="tel:+60388008008" TargetMode="External"/><Relationship Id="rId12032" Type="http://schemas.openxmlformats.org/officeDocument/2006/relationships/hyperlink" Target="mailto:care@pos.com.my" TargetMode="External"/><Relationship Id="rId17704" Type="http://schemas.openxmlformats.org/officeDocument/2006/relationships/hyperlink" Target="https://www.linkedin.com/sales/lead/ACwAAEEqrk0Bfmx94UnLfsDzDkvzogrR2O-bFVo,OUT_OF_NETWORK,RJ1S?_ntb=J1c9qv3zQk2ElE4wLkEr4g%3D%3D" TargetMode="External"/><Relationship Id="rId24920" Type="http://schemas.openxmlformats.org/officeDocument/2006/relationships/hyperlink" Target="mailto:mohdzuhri.nor@pos.com.my" TargetMode="External"/><Relationship Id="rId49758" Type="http://schemas.openxmlformats.org/officeDocument/2006/relationships/hyperlink" Target="mailto:care@pos.com.my" TargetMode="External"/><Relationship Id="rId56974" Type="http://schemas.openxmlformats.org/officeDocument/2006/relationships/hyperlink" Target="https://www.datanyze.com/companies/pos-malaysia/164823428" TargetMode="External"/><Relationship Id="rId5661" Type="http://schemas.openxmlformats.org/officeDocument/2006/relationships/hyperlink" Target="tel:+6046323100" TargetMode="External"/><Relationship Id="rId15255" Type="http://schemas.openxmlformats.org/officeDocument/2006/relationships/hyperlink" Target="mailto:care@pos.com.my" TargetMode="External"/><Relationship Id="rId22471" Type="http://schemas.openxmlformats.org/officeDocument/2006/relationships/hyperlink" Target="mailto:pasb.care@pos.com.my" TargetMode="External"/><Relationship Id="rId38402" Type="http://schemas.openxmlformats.org/officeDocument/2006/relationships/hyperlink" Target="https://www.linkedin.com/in/amir-suhaimi-hassan-21588a8/overlay/about-this-profile/" TargetMode="External"/><Relationship Id="rId59100" Type="http://schemas.openxmlformats.org/officeDocument/2006/relationships/hyperlink" Target="mailto:care@pos.com.my" TargetMode="External"/><Relationship Id="rId8884" Type="http://schemas.openxmlformats.org/officeDocument/2006/relationships/hyperlink" Target="https://www.datanyze.com/companies/pos-malaysia/164823428" TargetMode="External"/><Relationship Id="rId18478" Type="http://schemas.openxmlformats.org/officeDocument/2006/relationships/hyperlink" Target="mailto:e-trade@pos.com.my" TargetMode="External"/><Relationship Id="rId25694" Type="http://schemas.openxmlformats.org/officeDocument/2006/relationships/hyperlink" Target="mailto:mohdzuhri.nor@pos.com.my" TargetMode="External"/><Relationship Id="rId40349" Type="http://schemas.openxmlformats.org/officeDocument/2006/relationships/hyperlink" Target="tel:+60388006000" TargetMode="External"/><Relationship Id="rId48841" Type="http://schemas.openxmlformats.org/officeDocument/2006/relationships/hyperlink" Target="tel:+60388008008" TargetMode="External"/><Relationship Id="rId1924" Type="http://schemas.openxmlformats.org/officeDocument/2006/relationships/hyperlink" Target="tel:+6046323100" TargetMode="External"/><Relationship Id="rId39176" Type="http://schemas.openxmlformats.org/officeDocument/2006/relationships/hyperlink" Target="tel:+60388006000" TargetMode="External"/><Relationship Id="rId46392" Type="http://schemas.openxmlformats.org/officeDocument/2006/relationships/hyperlink" Target="mailto:customercare@posdigicert.com.my" TargetMode="External"/><Relationship Id="rId50788" Type="http://schemas.openxmlformats.org/officeDocument/2006/relationships/hyperlink" Target="mailto:care@pos.com.my" TargetMode="External"/><Relationship Id="rId11518" Type="http://schemas.openxmlformats.org/officeDocument/2006/relationships/hyperlink" Target="mailto:care@pos.com.my" TargetMode="External"/><Relationship Id="rId32216" Type="http://schemas.openxmlformats.org/officeDocument/2006/relationships/hyperlink" Target="tel:+60388006000" TargetMode="External"/><Relationship Id="rId2698" Type="http://schemas.openxmlformats.org/officeDocument/2006/relationships/hyperlink" Target="tel:+6046323100" TargetMode="External"/><Relationship Id="rId17561" Type="http://schemas.openxmlformats.org/officeDocument/2006/relationships/hyperlink" Target="https://www.linkedin.com/sales/lead/ACwAAEEqrk0Bfmx94UnLfsDzDkvzogrR2O-bFVo,OUT_OF_NETWORK,RJ1S?_ntb=J1c9qv3zQk2ElE4wLkEr4g%3D%3D" TargetMode="External"/><Relationship Id="rId21957" Type="http://schemas.openxmlformats.org/officeDocument/2006/relationships/hyperlink" Target="mailto:pasb.care@pos.com.my" TargetMode="External"/><Relationship Id="rId35439" Type="http://schemas.openxmlformats.org/officeDocument/2006/relationships/hyperlink" Target="tel:+60388006000" TargetMode="External"/><Relationship Id="rId42655" Type="http://schemas.openxmlformats.org/officeDocument/2006/relationships/hyperlink" Target="tel:+60388006000" TargetMode="External"/><Relationship Id="rId10601" Type="http://schemas.openxmlformats.org/officeDocument/2006/relationships/hyperlink" Target="mailto:care@pos.com.my" TargetMode="External"/><Relationship Id="rId56137" Type="http://schemas.openxmlformats.org/officeDocument/2006/relationships/hyperlink" Target="https://www.datanyze.com/companies/pos-malaysia/164823428" TargetMode="External"/><Relationship Id="rId13824" Type="http://schemas.openxmlformats.org/officeDocument/2006/relationships/hyperlink" Target="tel:03-55198585" TargetMode="External"/><Relationship Id="rId45878" Type="http://schemas.openxmlformats.org/officeDocument/2006/relationships/hyperlink" Target="mailto:customercare@posdigicert.com.my" TargetMode="External"/><Relationship Id="rId1781" Type="http://schemas.openxmlformats.org/officeDocument/2006/relationships/hyperlink" Target="tel:+6046323100" TargetMode="External"/><Relationship Id="rId11375" Type="http://schemas.openxmlformats.org/officeDocument/2006/relationships/hyperlink" Target="mailto:care@pos.com.my" TargetMode="External"/><Relationship Id="rId27306" Type="http://schemas.openxmlformats.org/officeDocument/2006/relationships/hyperlink" Target="tel:+60388006000" TargetMode="External"/><Relationship Id="rId34522" Type="http://schemas.openxmlformats.org/officeDocument/2006/relationships/hyperlink" Target="tel:+60388006000" TargetMode="External"/><Relationship Id="rId8047" Type="http://schemas.openxmlformats.org/officeDocument/2006/relationships/hyperlink" Target="mailto:datapos@pos.com.my" TargetMode="External"/><Relationship Id="rId14598" Type="http://schemas.openxmlformats.org/officeDocument/2006/relationships/hyperlink" Target="mailto:care@pos.com.my" TargetMode="External"/><Relationship Id="rId32073" Type="http://schemas.openxmlformats.org/officeDocument/2006/relationships/hyperlink" Target="tel:+60388006000" TargetMode="External"/><Relationship Id="rId37745" Type="http://schemas.openxmlformats.org/officeDocument/2006/relationships/hyperlink" Target="https://www.linkedin.com/in/amir-suhaimi-hassan-21588a8/overlay/about-this-profile/" TargetMode="External"/><Relationship Id="rId44961" Type="http://schemas.openxmlformats.org/officeDocument/2006/relationships/hyperlink" Target="tel:+60388008008" TargetMode="External"/><Relationship Id="rId48004" Type="http://schemas.openxmlformats.org/officeDocument/2006/relationships/hyperlink" Target="tel:+60388008008" TargetMode="External"/><Relationship Id="rId55220" Type="http://schemas.openxmlformats.org/officeDocument/2006/relationships/hyperlink" Target="mailto:care@pos.com.my" TargetMode="External"/><Relationship Id="rId35296" Type="http://schemas.openxmlformats.org/officeDocument/2006/relationships/hyperlink" Target="tel:+60388006000" TargetMode="External"/><Relationship Id="rId58443" Type="http://schemas.openxmlformats.org/officeDocument/2006/relationships/hyperlink" Target="mailto:care@pos.com.my" TargetMode="External"/><Relationship Id="rId7130" Type="http://schemas.openxmlformats.org/officeDocument/2006/relationships/hyperlink" Target="mailto:datapos@pos.com.my" TargetMode="External"/><Relationship Id="rId13681" Type="http://schemas.openxmlformats.org/officeDocument/2006/relationships/hyperlink" Target="tel:03-55198585" TargetMode="External"/><Relationship Id="rId29612" Type="http://schemas.openxmlformats.org/officeDocument/2006/relationships/hyperlink" Target="tel:+60388006000" TargetMode="External"/><Relationship Id="rId27163" Type="http://schemas.openxmlformats.org/officeDocument/2006/relationships/hyperlink" Target="tel:+60388006000" TargetMode="External"/><Relationship Id="rId31559" Type="http://schemas.openxmlformats.org/officeDocument/2006/relationships/hyperlink" Target="tel:+60388006000" TargetMode="External"/><Relationship Id="rId52257" Type="http://schemas.openxmlformats.org/officeDocument/2006/relationships/hyperlink" Target="https://www.datanyze.com/companies/pos-malaysia/164823428" TargetMode="External"/><Relationship Id="rId54706" Type="http://schemas.openxmlformats.org/officeDocument/2006/relationships/hyperlink" Target="mailto:care@pos.com.my" TargetMode="External"/><Relationship Id="rId20203" Type="http://schemas.openxmlformats.org/officeDocument/2006/relationships/hyperlink" Target="mailto:e-trade@pos.com.my" TargetMode="External"/><Relationship Id="rId41998" Type="http://schemas.openxmlformats.org/officeDocument/2006/relationships/hyperlink" Target="tel:+60388006000" TargetMode="External"/><Relationship Id="rId57929" Type="http://schemas.openxmlformats.org/officeDocument/2006/relationships/hyperlink" Target="mailto:care@pos.com.my" TargetMode="External"/><Relationship Id="rId6616" Type="http://schemas.openxmlformats.org/officeDocument/2006/relationships/hyperlink" Target="mailto:datapos@pos.com.my" TargetMode="External"/><Relationship Id="rId19030" Type="http://schemas.openxmlformats.org/officeDocument/2006/relationships/hyperlink" Target="mailto:e-trade@pos.com.my" TargetMode="External"/><Relationship Id="rId23426" Type="http://schemas.openxmlformats.org/officeDocument/2006/relationships/hyperlink" Target="mailto:mohdroslee.selamat@pos.com.my" TargetMode="External"/><Relationship Id="rId30642" Type="http://schemas.openxmlformats.org/officeDocument/2006/relationships/hyperlink" Target="tel:+60388006000" TargetMode="External"/><Relationship Id="rId4167" Type="http://schemas.openxmlformats.org/officeDocument/2006/relationships/hyperlink" Target="tel:+6046323100" TargetMode="External"/><Relationship Id="rId9839" Type="http://schemas.openxmlformats.org/officeDocument/2006/relationships/hyperlink" Target="https://www.datanyze.com/companies/pos-malaysia/164823428" TargetMode="External"/><Relationship Id="rId26649" Type="http://schemas.openxmlformats.org/officeDocument/2006/relationships/hyperlink" Target="tel:+60388006000" TargetMode="External"/><Relationship Id="rId33865" Type="http://schemas.openxmlformats.org/officeDocument/2006/relationships/hyperlink" Target="tel:+60388006000" TargetMode="External"/><Relationship Id="rId44124" Type="http://schemas.openxmlformats.org/officeDocument/2006/relationships/hyperlink" Target="tel:+60388008008" TargetMode="External"/><Relationship Id="rId51340" Type="http://schemas.openxmlformats.org/officeDocument/2006/relationships/hyperlink" Target="https://www.datanyze.com/companies/pos-malaysia/164823428" TargetMode="External"/><Relationship Id="rId47347" Type="http://schemas.openxmlformats.org/officeDocument/2006/relationships/hyperlink" Target="tel:+60388008008" TargetMode="External"/><Relationship Id="rId54563" Type="http://schemas.openxmlformats.org/officeDocument/2006/relationships/hyperlink" Target="mailto:care@pos.com.my" TargetMode="External"/><Relationship Id="rId3250" Type="http://schemas.openxmlformats.org/officeDocument/2006/relationships/hyperlink" Target="tel:+6046323100" TargetMode="External"/><Relationship Id="rId20060" Type="http://schemas.openxmlformats.org/officeDocument/2006/relationships/hyperlink" Target="mailto:e-trade@pos.com.my" TargetMode="External"/><Relationship Id="rId57786" Type="http://schemas.openxmlformats.org/officeDocument/2006/relationships/hyperlink" Target="mailto:care@pos.com.my" TargetMode="External"/><Relationship Id="rId8922" Type="http://schemas.openxmlformats.org/officeDocument/2006/relationships/hyperlink" Target="https://www.datanyze.com/companies/pos-malaysia/164823428" TargetMode="External"/><Relationship Id="rId18516" Type="http://schemas.openxmlformats.org/officeDocument/2006/relationships/hyperlink" Target="mailto:e-trade@pos.com.my" TargetMode="External"/><Relationship Id="rId25732" Type="http://schemas.openxmlformats.org/officeDocument/2006/relationships/hyperlink" Target="mailto:mohdzuhri.nor@pos.com.my" TargetMode="External"/><Relationship Id="rId6473" Type="http://schemas.openxmlformats.org/officeDocument/2006/relationships/hyperlink" Target="mailto:datapos@pos.com.my" TargetMode="External"/><Relationship Id="rId16067" Type="http://schemas.openxmlformats.org/officeDocument/2006/relationships/hyperlink" Target="mailto:care@pos.com.my" TargetMode="External"/><Relationship Id="rId23283" Type="http://schemas.openxmlformats.org/officeDocument/2006/relationships/hyperlink" Target="mailto:mohdroslee.selamat@pos.com.my" TargetMode="External"/><Relationship Id="rId28955" Type="http://schemas.openxmlformats.org/officeDocument/2006/relationships/hyperlink" Target="tel:+60388006000" TargetMode="External"/><Relationship Id="rId39214" Type="http://schemas.openxmlformats.org/officeDocument/2006/relationships/hyperlink" Target="tel:+60388006000" TargetMode="External"/><Relationship Id="rId46430" Type="http://schemas.openxmlformats.org/officeDocument/2006/relationships/hyperlink" Target="mailto:customercare@posdigicert.com.my" TargetMode="External"/><Relationship Id="rId50826" Type="http://schemas.openxmlformats.org/officeDocument/2006/relationships/hyperlink" Target="mailto:care@pos.com.my" TargetMode="External"/><Relationship Id="rId9696" Type="http://schemas.openxmlformats.org/officeDocument/2006/relationships/hyperlink" Target="https://www.datanyze.com/companies/pos-malaysia/164823428" TargetMode="External"/><Relationship Id="rId49653" Type="http://schemas.openxmlformats.org/officeDocument/2006/relationships/hyperlink" Target="mailto:care@pos.com.my" TargetMode="External"/><Relationship Id="rId2736" Type="http://schemas.openxmlformats.org/officeDocument/2006/relationships/hyperlink" Target="tel:+6046323100" TargetMode="External"/><Relationship Id="rId15150" Type="http://schemas.openxmlformats.org/officeDocument/2006/relationships/hyperlink" Target="mailto:care@pos.com.my" TargetMode="External"/><Relationship Id="rId33028" Type="http://schemas.openxmlformats.org/officeDocument/2006/relationships/hyperlink" Target="tel:+60388006000" TargetMode="External"/><Relationship Id="rId40244" Type="http://schemas.openxmlformats.org/officeDocument/2006/relationships/hyperlink" Target="tel:+60388006000" TargetMode="External"/><Relationship Id="rId5959" Type="http://schemas.openxmlformats.org/officeDocument/2006/relationships/hyperlink" Target="tel:+6046323100" TargetMode="External"/><Relationship Id="rId18373" Type="http://schemas.openxmlformats.org/officeDocument/2006/relationships/hyperlink" Target="https://www.linkedin.com/sales/lead/ACwAAEEqrk0Bfmx94UnLfsDzDkvzogrR2O-bFVo,OUT_OF_NETWORK,RJ1S?_ntb=J1c9qv3zQk2ElE4wLkEr4g%3D%3D" TargetMode="External"/><Relationship Id="rId22769" Type="http://schemas.openxmlformats.org/officeDocument/2006/relationships/hyperlink" Target="mailto:mohdroslee.selamat@pos.com.my" TargetMode="External"/><Relationship Id="rId39071" Type="http://schemas.openxmlformats.org/officeDocument/2006/relationships/hyperlink" Target="tel:+60388006000" TargetMode="External"/><Relationship Id="rId43467" Type="http://schemas.openxmlformats.org/officeDocument/2006/relationships/hyperlink" Target="tel:+60388008008" TargetMode="External"/><Relationship Id="rId45916" Type="http://schemas.openxmlformats.org/officeDocument/2006/relationships/hyperlink" Target="mailto:customercare@posdigicert.com.my" TargetMode="External"/><Relationship Id="rId50683" Type="http://schemas.openxmlformats.org/officeDocument/2006/relationships/hyperlink" Target="mailto:care@pos.com.my" TargetMode="External"/><Relationship Id="rId11413" Type="http://schemas.openxmlformats.org/officeDocument/2006/relationships/hyperlink" Target="mailto:care@pos.com.my" TargetMode="External"/><Relationship Id="rId14636" Type="http://schemas.openxmlformats.org/officeDocument/2006/relationships/hyperlink" Target="mailto:care@pos.com.my" TargetMode="External"/><Relationship Id="rId21852" Type="http://schemas.openxmlformats.org/officeDocument/2006/relationships/hyperlink" Target="mailto:pasb.care@pos.com.my" TargetMode="External"/><Relationship Id="rId32111" Type="http://schemas.openxmlformats.org/officeDocument/2006/relationships/hyperlink" Target="tel:+60388006000" TargetMode="External"/><Relationship Id="rId2593" Type="http://schemas.openxmlformats.org/officeDocument/2006/relationships/hyperlink" Target="tel:+6046323100" TargetMode="External"/><Relationship Id="rId12187" Type="http://schemas.openxmlformats.org/officeDocument/2006/relationships/hyperlink" Target="mailto:care@pos.com.my" TargetMode="External"/><Relationship Id="rId17859" Type="http://schemas.openxmlformats.org/officeDocument/2006/relationships/hyperlink" Target="https://www.linkedin.com/sales/lead/ACwAAEEqrk0Bfmx94UnLfsDzDkvzogrR2O-bFVo,OUT_OF_NETWORK,RJ1S?_ntb=J1c9qv3zQk2ElE4wLkEr4g%3D%3D" TargetMode="External"/><Relationship Id="rId28118" Type="http://schemas.openxmlformats.org/officeDocument/2006/relationships/hyperlink" Target="tel:+60388006000" TargetMode="External"/><Relationship Id="rId35334" Type="http://schemas.openxmlformats.org/officeDocument/2006/relationships/hyperlink" Target="tel:+60388006000" TargetMode="External"/><Relationship Id="rId42550" Type="http://schemas.openxmlformats.org/officeDocument/2006/relationships/hyperlink" Target="tel:+60388006000" TargetMode="External"/><Relationship Id="rId56032" Type="http://schemas.openxmlformats.org/officeDocument/2006/relationships/hyperlink" Target="https://www.datanyze.com/companies/pos-malaysia/164823428" TargetMode="External"/><Relationship Id="rId38557" Type="http://schemas.openxmlformats.org/officeDocument/2006/relationships/hyperlink" Target="https://www.linkedin.com/in/amir-suhaimi-hassan-21588a8/overlay/about-this-profile/" TargetMode="External"/><Relationship Id="rId45773" Type="http://schemas.openxmlformats.org/officeDocument/2006/relationships/hyperlink" Target="mailto:customercare@posdigicert.com.my" TargetMode="External"/><Relationship Id="rId218" Type="http://schemas.openxmlformats.org/officeDocument/2006/relationships/hyperlink" Target="tel:+6046323100" TargetMode="External"/><Relationship Id="rId11270" Type="http://schemas.openxmlformats.org/officeDocument/2006/relationships/hyperlink" Target="mailto:care@pos.com.my" TargetMode="External"/><Relationship Id="rId27201" Type="http://schemas.openxmlformats.org/officeDocument/2006/relationships/hyperlink" Target="tel:+60388006000" TargetMode="External"/><Relationship Id="rId48996" Type="http://schemas.openxmlformats.org/officeDocument/2006/relationships/hyperlink" Target="tel:+60388008008" TargetMode="External"/><Relationship Id="rId59255" Type="http://schemas.openxmlformats.org/officeDocument/2006/relationships/hyperlink" Target="mailto:care@pos.com.my" TargetMode="External"/><Relationship Id="rId16942" Type="http://schemas.openxmlformats.org/officeDocument/2006/relationships/hyperlink" Target="https://www.linkedin.com/sales/lead/ACwAAEEqrk0Bfmx94UnLfsDzDkvzogrR2O-bFVo,OUT_OF_NETWORK,RJ1S?_ntb=J1c9qv3zQk2ElE4wLkEr4g%3D%3D" TargetMode="External"/><Relationship Id="rId14493" Type="http://schemas.openxmlformats.org/officeDocument/2006/relationships/hyperlink" Target="mailto:care@pos.com.my" TargetMode="External"/><Relationship Id="rId35191" Type="http://schemas.openxmlformats.org/officeDocument/2006/relationships/hyperlink" Target="tel:+60388006000" TargetMode="External"/><Relationship Id="rId37640" Type="http://schemas.openxmlformats.org/officeDocument/2006/relationships/hyperlink" Target="https://www.linkedin.com/in/amir-suhaimi-hassan-21588a8/overlay/about-this-profile/" TargetMode="External"/><Relationship Id="rId55518" Type="http://schemas.openxmlformats.org/officeDocument/2006/relationships/hyperlink" Target="https://www.datanyze.com/companies/pos-malaysia/164823428" TargetMode="External"/><Relationship Id="rId53069" Type="http://schemas.openxmlformats.org/officeDocument/2006/relationships/hyperlink" Target="https://www.datanyze.com/companies/pos-malaysia/164823428" TargetMode="External"/><Relationship Id="rId4205" Type="http://schemas.openxmlformats.org/officeDocument/2006/relationships/hyperlink" Target="tel:+6046323100" TargetMode="External"/><Relationship Id="rId10756" Type="http://schemas.openxmlformats.org/officeDocument/2006/relationships/hyperlink" Target="mailto:care@pos.com.my" TargetMode="External"/><Relationship Id="rId21015" Type="http://schemas.openxmlformats.org/officeDocument/2006/relationships/hyperlink" Target="mailto:pasb.care@pos.com.my" TargetMode="External"/><Relationship Id="rId33903" Type="http://schemas.openxmlformats.org/officeDocument/2006/relationships/hyperlink" Target="tel:+60388006000" TargetMode="External"/><Relationship Id="rId7428" Type="http://schemas.openxmlformats.org/officeDocument/2006/relationships/hyperlink" Target="mailto:datapos@pos.com.my" TargetMode="External"/><Relationship Id="rId24238" Type="http://schemas.openxmlformats.org/officeDocument/2006/relationships/hyperlink" Target="mailto:mohdroslee.selamat@pos.com.my" TargetMode="External"/><Relationship Id="rId31454" Type="http://schemas.openxmlformats.org/officeDocument/2006/relationships/hyperlink" Target="tel:+60388006000" TargetMode="External"/><Relationship Id="rId54601" Type="http://schemas.openxmlformats.org/officeDocument/2006/relationships/hyperlink" Target="mailto:care@pos.com.my" TargetMode="External"/><Relationship Id="rId13979" Type="http://schemas.openxmlformats.org/officeDocument/2006/relationships/hyperlink" Target="tel:03-55198585" TargetMode="External"/><Relationship Id="rId34677" Type="http://schemas.openxmlformats.org/officeDocument/2006/relationships/hyperlink" Target="tel:+60388006000" TargetMode="External"/><Relationship Id="rId41893" Type="http://schemas.openxmlformats.org/officeDocument/2006/relationships/hyperlink" Target="tel:+60388006000" TargetMode="External"/><Relationship Id="rId52152" Type="http://schemas.openxmlformats.org/officeDocument/2006/relationships/hyperlink" Target="https://www.datanyze.com/companies/pos-malaysia/164823428" TargetMode="External"/><Relationship Id="rId57824" Type="http://schemas.openxmlformats.org/officeDocument/2006/relationships/hyperlink" Target="mailto:care@pos.com.my" TargetMode="External"/><Relationship Id="rId6511" Type="http://schemas.openxmlformats.org/officeDocument/2006/relationships/hyperlink" Target="mailto:datapos@pos.com.my" TargetMode="External"/><Relationship Id="rId48159" Type="http://schemas.openxmlformats.org/officeDocument/2006/relationships/hyperlink" Target="tel:+60388008008" TargetMode="External"/><Relationship Id="rId55375" Type="http://schemas.openxmlformats.org/officeDocument/2006/relationships/hyperlink" Target="https://www.datanyze.com/companies/pos-malaysia/164823428" TargetMode="External"/><Relationship Id="rId4062" Type="http://schemas.openxmlformats.org/officeDocument/2006/relationships/hyperlink" Target="tel:+6046323100" TargetMode="External"/><Relationship Id="rId16105" Type="http://schemas.openxmlformats.org/officeDocument/2006/relationships/hyperlink" Target="mailto:care@pos.com.my" TargetMode="External"/><Relationship Id="rId23321" Type="http://schemas.openxmlformats.org/officeDocument/2006/relationships/hyperlink" Target="mailto:mohdroslee.selamat@pos.com.my" TargetMode="External"/><Relationship Id="rId58598" Type="http://schemas.openxmlformats.org/officeDocument/2006/relationships/hyperlink" Target="mailto:care@pos.com.my" TargetMode="External"/><Relationship Id="rId9734" Type="http://schemas.openxmlformats.org/officeDocument/2006/relationships/hyperlink" Target="https://www.datanyze.com/companies/pos-malaysia/164823428" TargetMode="External"/><Relationship Id="rId19328" Type="http://schemas.openxmlformats.org/officeDocument/2006/relationships/hyperlink" Target="mailto:e-trade@pos.com.my" TargetMode="External"/><Relationship Id="rId26544" Type="http://schemas.openxmlformats.org/officeDocument/2006/relationships/hyperlink" Target="mailto:mohdzuhri.nor@pos.com.my" TargetMode="External"/><Relationship Id="rId33760" Type="http://schemas.openxmlformats.org/officeDocument/2006/relationships/hyperlink" Target="tel:+60388006000" TargetMode="External"/><Relationship Id="rId47242" Type="http://schemas.openxmlformats.org/officeDocument/2006/relationships/hyperlink" Target="tel:+60388008008" TargetMode="External"/><Relationship Id="rId7285" Type="http://schemas.openxmlformats.org/officeDocument/2006/relationships/hyperlink" Target="mailto:datapos@pos.com.my" TargetMode="External"/><Relationship Id="rId24095" Type="http://schemas.openxmlformats.org/officeDocument/2006/relationships/hyperlink" Target="mailto:mohdroslee.selamat@pos.com.my" TargetMode="External"/><Relationship Id="rId29767" Type="http://schemas.openxmlformats.org/officeDocument/2006/relationships/hyperlink" Target="tel:+60388006000" TargetMode="External"/><Relationship Id="rId36983" Type="http://schemas.openxmlformats.org/officeDocument/2006/relationships/hyperlink" Target="https://www.linkedin.com/in/amir-suhaimi-hassan-21588a8/overlay/about-this-profile/" TargetMode="External"/><Relationship Id="rId51638" Type="http://schemas.openxmlformats.org/officeDocument/2006/relationships/hyperlink" Target="https://www.datanyze.com/companies/pos-malaysia/164823428" TargetMode="External"/><Relationship Id="rId18411" Type="http://schemas.openxmlformats.org/officeDocument/2006/relationships/hyperlink" Target="https://www.linkedin.com/sales/lead/ACwAAEEqrk0Bfmx94UnLfsDzDkvzogrR2O-bFVo,OUT_OF_NETWORK,RJ1S?_ntb=J1c9qv3zQk2ElE4wLkEr4g%3D%3D" TargetMode="External"/><Relationship Id="rId22807" Type="http://schemas.openxmlformats.org/officeDocument/2006/relationships/hyperlink" Target="mailto:mohdroslee.selamat@pos.com.my" TargetMode="External"/><Relationship Id="rId57681" Type="http://schemas.openxmlformats.org/officeDocument/2006/relationships/hyperlink" Target="mailto:care@pos.com.my" TargetMode="External"/><Relationship Id="rId3548" Type="http://schemas.openxmlformats.org/officeDocument/2006/relationships/hyperlink" Target="tel:+6046323100" TargetMode="External"/><Relationship Id="rId20358" Type="http://schemas.openxmlformats.org/officeDocument/2006/relationships/hyperlink" Target="mailto:e-trade@pos.com.my" TargetMode="External"/><Relationship Id="rId43505" Type="http://schemas.openxmlformats.org/officeDocument/2006/relationships/hyperlink" Target="tel:+60388008008" TargetMode="External"/><Relationship Id="rId50721" Type="http://schemas.openxmlformats.org/officeDocument/2006/relationships/hyperlink" Target="mailto:care@pos.com.my" TargetMode="External"/><Relationship Id="rId1099" Type="http://schemas.openxmlformats.org/officeDocument/2006/relationships/hyperlink" Target="tel:+6046323100" TargetMode="External"/><Relationship Id="rId9591" Type="http://schemas.openxmlformats.org/officeDocument/2006/relationships/hyperlink" Target="https://www.datanyze.com/companies/pos-malaysia/164823428" TargetMode="External"/><Relationship Id="rId19185" Type="http://schemas.openxmlformats.org/officeDocument/2006/relationships/hyperlink" Target="mailto:e-trade@pos.com.my" TargetMode="External"/><Relationship Id="rId28850" Type="http://schemas.openxmlformats.org/officeDocument/2006/relationships/hyperlink" Target="tel:+60388006000" TargetMode="External"/><Relationship Id="rId41056" Type="http://schemas.openxmlformats.org/officeDocument/2006/relationships/hyperlink" Target="tel:+60388006000" TargetMode="External"/><Relationship Id="rId46728" Type="http://schemas.openxmlformats.org/officeDocument/2006/relationships/hyperlink" Target="mailto:customercare@posdigicert.com.my" TargetMode="External"/><Relationship Id="rId53944" Type="http://schemas.openxmlformats.org/officeDocument/2006/relationships/hyperlink" Target="mailto:care@pos.com.my" TargetMode="External"/><Relationship Id="rId30797" Type="http://schemas.openxmlformats.org/officeDocument/2006/relationships/hyperlink" Target="tel:+60388006000" TargetMode="External"/><Relationship Id="rId44279" Type="http://schemas.openxmlformats.org/officeDocument/2006/relationships/hyperlink" Target="tel:+60388008008" TargetMode="External"/><Relationship Id="rId51495" Type="http://schemas.openxmlformats.org/officeDocument/2006/relationships/hyperlink" Target="https://www.datanyze.com/companies/pos-malaysia/164823428" TargetMode="External"/><Relationship Id="rId950" Type="http://schemas.openxmlformats.org/officeDocument/2006/relationships/hyperlink" Target="tel:+6046323100" TargetMode="External"/><Relationship Id="rId2631" Type="http://schemas.openxmlformats.org/officeDocument/2006/relationships/hyperlink" Target="tel:+6046323100" TargetMode="External"/><Relationship Id="rId12225" Type="http://schemas.openxmlformats.org/officeDocument/2006/relationships/hyperlink" Target="mailto:care@pos.com.my" TargetMode="External"/><Relationship Id="rId5854" Type="http://schemas.openxmlformats.org/officeDocument/2006/relationships/hyperlink" Target="tel:+6046323100" TargetMode="External"/><Relationship Id="rId15448" Type="http://schemas.openxmlformats.org/officeDocument/2006/relationships/hyperlink" Target="mailto:care@pos.com.my" TargetMode="External"/><Relationship Id="rId22664" Type="http://schemas.openxmlformats.org/officeDocument/2006/relationships/hyperlink" Target="mailto:mohdroslee.selamat@pos.com.my" TargetMode="External"/><Relationship Id="rId45811" Type="http://schemas.openxmlformats.org/officeDocument/2006/relationships/hyperlink" Target="mailto:customercare@posdigicert.com.my" TargetMode="External"/><Relationship Id="rId25887" Type="http://schemas.openxmlformats.org/officeDocument/2006/relationships/hyperlink" Target="mailto:mohdzuhri.nor@pos.com.my" TargetMode="External"/><Relationship Id="rId36146" Type="http://schemas.openxmlformats.org/officeDocument/2006/relationships/hyperlink" Target="tel:+60388006000" TargetMode="External"/><Relationship Id="rId43362" Type="http://schemas.openxmlformats.org/officeDocument/2006/relationships/hyperlink" Target="tel:+60388008008" TargetMode="External"/><Relationship Id="rId39369" Type="http://schemas.openxmlformats.org/officeDocument/2006/relationships/hyperlink" Target="tel:+60388006000" TargetMode="External"/><Relationship Id="rId46585" Type="http://schemas.openxmlformats.org/officeDocument/2006/relationships/hyperlink" Target="mailto:customercare@posdigicert.com.my" TargetMode="External"/><Relationship Id="rId12082" Type="http://schemas.openxmlformats.org/officeDocument/2006/relationships/hyperlink" Target="mailto:care@pos.com.my" TargetMode="External"/><Relationship Id="rId14531" Type="http://schemas.openxmlformats.org/officeDocument/2006/relationships/hyperlink" Target="mailto:care@pos.com.my" TargetMode="External"/><Relationship Id="rId28013" Type="http://schemas.openxmlformats.org/officeDocument/2006/relationships/hyperlink" Target="tel:+60388006000" TargetMode="External"/><Relationship Id="rId32409" Type="http://schemas.openxmlformats.org/officeDocument/2006/relationships/hyperlink" Target="tel:+60388006000" TargetMode="External"/><Relationship Id="rId17754" Type="http://schemas.openxmlformats.org/officeDocument/2006/relationships/hyperlink" Target="https://www.linkedin.com/sales/lead/ACwAAEEqrk0Bfmx94UnLfsDzDkvzogrR2O-bFVo,OUT_OF_NETWORK,RJ1S?_ntb=J1c9qv3zQk2ElE4wLkEr4g%3D%3D" TargetMode="External"/><Relationship Id="rId24970" Type="http://schemas.openxmlformats.org/officeDocument/2006/relationships/hyperlink" Target="mailto:mohdzuhri.nor@pos.com.my" TargetMode="External"/><Relationship Id="rId53107" Type="http://schemas.openxmlformats.org/officeDocument/2006/relationships/hyperlink" Target="https://www.datanyze.com/companies/pos-malaysia/164823428" TargetMode="External"/><Relationship Id="rId113" Type="http://schemas.openxmlformats.org/officeDocument/2006/relationships/hyperlink" Target="tel:+6046323100" TargetMode="External"/><Relationship Id="rId38452" Type="http://schemas.openxmlformats.org/officeDocument/2006/relationships/hyperlink" Target="https://www.linkedin.com/in/amir-suhaimi-hassan-21588a8/overlay/about-this-profile/" TargetMode="External"/><Relationship Id="rId40399" Type="http://schemas.openxmlformats.org/officeDocument/2006/relationships/hyperlink" Target="tel:+60388006000" TargetMode="External"/><Relationship Id="rId42848" Type="http://schemas.openxmlformats.org/officeDocument/2006/relationships/hyperlink" Target="tel:+60388006000" TargetMode="External"/><Relationship Id="rId59150" Type="http://schemas.openxmlformats.org/officeDocument/2006/relationships/hyperlink" Target="mailto:care@pos.com.my" TargetMode="External"/><Relationship Id="rId5017" Type="http://schemas.openxmlformats.org/officeDocument/2006/relationships/hyperlink" Target="tel:+6046323100" TargetMode="External"/><Relationship Id="rId48891" Type="http://schemas.openxmlformats.org/officeDocument/2006/relationships/hyperlink" Target="tel:+60388008008" TargetMode="External"/><Relationship Id="rId1974" Type="http://schemas.openxmlformats.org/officeDocument/2006/relationships/hyperlink" Target="tel:+6046323100" TargetMode="External"/><Relationship Id="rId11568" Type="http://schemas.openxmlformats.org/officeDocument/2006/relationships/hyperlink" Target="mailto:care@pos.com.my" TargetMode="External"/><Relationship Id="rId34715" Type="http://schemas.openxmlformats.org/officeDocument/2006/relationships/hyperlink" Target="tel:+60388006000" TargetMode="External"/><Relationship Id="rId41931" Type="http://schemas.openxmlformats.org/officeDocument/2006/relationships/hyperlink" Target="tel:+60388006000" TargetMode="External"/><Relationship Id="rId32266" Type="http://schemas.openxmlformats.org/officeDocument/2006/relationships/hyperlink" Target="tel:+60388006000" TargetMode="External"/><Relationship Id="rId37938" Type="http://schemas.openxmlformats.org/officeDocument/2006/relationships/hyperlink" Target="https://www.linkedin.com/in/amir-suhaimi-hassan-21588a8/overlay/about-this-profile/" TargetMode="External"/><Relationship Id="rId55413" Type="http://schemas.openxmlformats.org/officeDocument/2006/relationships/hyperlink" Target="https://www.datanyze.com/companies/pos-malaysia/164823428" TargetMode="External"/><Relationship Id="rId4100" Type="http://schemas.openxmlformats.org/officeDocument/2006/relationships/hyperlink" Target="tel:+6046323100" TargetMode="External"/><Relationship Id="rId35489" Type="http://schemas.openxmlformats.org/officeDocument/2006/relationships/hyperlink" Target="tel:+60388006000" TargetMode="External"/><Relationship Id="rId58636" Type="http://schemas.openxmlformats.org/officeDocument/2006/relationships/hyperlink" Target="mailto:care@pos.com.my" TargetMode="External"/><Relationship Id="rId7323" Type="http://schemas.openxmlformats.org/officeDocument/2006/relationships/hyperlink" Target="mailto:datapos@pos.com.my" TargetMode="External"/><Relationship Id="rId10651" Type="http://schemas.openxmlformats.org/officeDocument/2006/relationships/hyperlink" Target="mailto:care@pos.com.my" TargetMode="External"/><Relationship Id="rId24133" Type="http://schemas.openxmlformats.org/officeDocument/2006/relationships/hyperlink" Target="mailto:mohdroslee.selamat@pos.com.my" TargetMode="External"/><Relationship Id="rId56187" Type="http://schemas.openxmlformats.org/officeDocument/2006/relationships/hyperlink" Target="https://www.datanyze.com/companies/pos-malaysia/164823428" TargetMode="External"/><Relationship Id="rId13874" Type="http://schemas.openxmlformats.org/officeDocument/2006/relationships/hyperlink" Target="tel:03-55198585" TargetMode="External"/><Relationship Id="rId29805" Type="http://schemas.openxmlformats.org/officeDocument/2006/relationships/hyperlink" Target="tel:+60388006000" TargetMode="External"/><Relationship Id="rId8097" Type="http://schemas.openxmlformats.org/officeDocument/2006/relationships/hyperlink" Target="mailto:datapos@pos.com.my" TargetMode="External"/><Relationship Id="rId27356" Type="http://schemas.openxmlformats.org/officeDocument/2006/relationships/hyperlink" Target="tel:+60388006000" TargetMode="External"/><Relationship Id="rId34572" Type="http://schemas.openxmlformats.org/officeDocument/2006/relationships/hyperlink" Target="tel:+60388006000" TargetMode="External"/><Relationship Id="rId48054" Type="http://schemas.openxmlformats.org/officeDocument/2006/relationships/hyperlink" Target="tel:+60388008008" TargetMode="External"/><Relationship Id="rId55270" Type="http://schemas.openxmlformats.org/officeDocument/2006/relationships/hyperlink" Target="https://www.datanyze.com/companies/pos-malaysia/164823428" TargetMode="External"/><Relationship Id="rId16000" Type="http://schemas.openxmlformats.org/officeDocument/2006/relationships/hyperlink" Target="mailto:care@pos.com.my" TargetMode="External"/><Relationship Id="rId37795" Type="http://schemas.openxmlformats.org/officeDocument/2006/relationships/hyperlink" Target="https://www.linkedin.com/in/amir-suhaimi-hassan-21588a8/overlay/about-this-profile/" TargetMode="External"/><Relationship Id="rId1137" Type="http://schemas.openxmlformats.org/officeDocument/2006/relationships/hyperlink" Target="tel:+6046323100" TargetMode="External"/><Relationship Id="rId6809" Type="http://schemas.openxmlformats.org/officeDocument/2006/relationships/hyperlink" Target="mailto:datapos@pos.com.my" TargetMode="External"/><Relationship Id="rId19223" Type="http://schemas.openxmlformats.org/officeDocument/2006/relationships/hyperlink" Target="mailto:e-trade@pos.com.my" TargetMode="External"/><Relationship Id="rId23619" Type="http://schemas.openxmlformats.org/officeDocument/2006/relationships/hyperlink" Target="mailto:mohdroslee.selamat@pos.com.my" TargetMode="External"/><Relationship Id="rId30835" Type="http://schemas.openxmlformats.org/officeDocument/2006/relationships/hyperlink" Target="tel:+60388006000" TargetMode="External"/><Relationship Id="rId58493" Type="http://schemas.openxmlformats.org/officeDocument/2006/relationships/hyperlink" Target="mailto:care@pos.com.my" TargetMode="External"/><Relationship Id="rId7180" Type="http://schemas.openxmlformats.org/officeDocument/2006/relationships/hyperlink" Target="mailto:datapos@pos.com.my" TargetMode="External"/><Relationship Id="rId44317" Type="http://schemas.openxmlformats.org/officeDocument/2006/relationships/hyperlink" Target="tel:+60388008008" TargetMode="External"/><Relationship Id="rId51533" Type="http://schemas.openxmlformats.org/officeDocument/2006/relationships/hyperlink" Target="https://www.datanyze.com/companies/pos-malaysia/164823428" TargetMode="External"/><Relationship Id="rId29662" Type="http://schemas.openxmlformats.org/officeDocument/2006/relationships/hyperlink" Target="tel:+60388006000" TargetMode="External"/><Relationship Id="rId54756" Type="http://schemas.openxmlformats.org/officeDocument/2006/relationships/hyperlink" Target="mailto:care@pos.com.my" TargetMode="External"/><Relationship Id="rId22702" Type="http://schemas.openxmlformats.org/officeDocument/2006/relationships/hyperlink" Target="mailto:mohdroslee.selamat@pos.com.my" TargetMode="External"/><Relationship Id="rId3443" Type="http://schemas.openxmlformats.org/officeDocument/2006/relationships/hyperlink" Target="tel:+6046323100" TargetMode="External"/><Relationship Id="rId13037" Type="http://schemas.openxmlformats.org/officeDocument/2006/relationships/hyperlink" Target="tel:03-55198585" TargetMode="External"/><Relationship Id="rId18709" Type="http://schemas.openxmlformats.org/officeDocument/2006/relationships/hyperlink" Target="mailto:e-trade@pos.com.my" TargetMode="External"/><Relationship Id="rId20253" Type="http://schemas.openxmlformats.org/officeDocument/2006/relationships/hyperlink" Target="mailto:e-trade@pos.com.my" TargetMode="External"/><Relationship Id="rId25925" Type="http://schemas.openxmlformats.org/officeDocument/2006/relationships/hyperlink" Target="mailto:mohdzuhri.nor@pos.com.my" TargetMode="External"/><Relationship Id="rId43400" Type="http://schemas.openxmlformats.org/officeDocument/2006/relationships/hyperlink" Target="tel:+60388008008" TargetMode="External"/><Relationship Id="rId57979" Type="http://schemas.openxmlformats.org/officeDocument/2006/relationships/hyperlink" Target="mailto:care@pos.com.my" TargetMode="External"/><Relationship Id="rId6666" Type="http://schemas.openxmlformats.org/officeDocument/2006/relationships/hyperlink" Target="mailto:datapos@pos.com.my" TargetMode="External"/><Relationship Id="rId19080" Type="http://schemas.openxmlformats.org/officeDocument/2006/relationships/hyperlink" Target="mailto:e-trade@pos.com.my" TargetMode="External"/><Relationship Id="rId23476" Type="http://schemas.openxmlformats.org/officeDocument/2006/relationships/hyperlink" Target="mailto:mohdroslee.selamat@pos.com.my" TargetMode="External"/><Relationship Id="rId30692" Type="http://schemas.openxmlformats.org/officeDocument/2006/relationships/hyperlink" Target="tel:+60388006000" TargetMode="External"/><Relationship Id="rId39407" Type="http://schemas.openxmlformats.org/officeDocument/2006/relationships/hyperlink" Target="tel:+60388006000" TargetMode="External"/><Relationship Id="rId46623" Type="http://schemas.openxmlformats.org/officeDocument/2006/relationships/hyperlink" Target="mailto:customercare@posdigicert.com.my" TargetMode="External"/><Relationship Id="rId9889" Type="http://schemas.openxmlformats.org/officeDocument/2006/relationships/hyperlink" Target="https://www.datanyze.com/companies/pos-malaysia/164823428" TargetMode="External"/><Relationship Id="rId12120" Type="http://schemas.openxmlformats.org/officeDocument/2006/relationships/hyperlink" Target="mailto:care@pos.com.my" TargetMode="External"/><Relationship Id="rId26699" Type="http://schemas.openxmlformats.org/officeDocument/2006/relationships/hyperlink" Target="tel:+60388006000" TargetMode="External"/><Relationship Id="rId44174" Type="http://schemas.openxmlformats.org/officeDocument/2006/relationships/hyperlink" Target="tel:+60388008008" TargetMode="External"/><Relationship Id="rId49846" Type="http://schemas.openxmlformats.org/officeDocument/2006/relationships/hyperlink" Target="mailto:care@pos.com.my" TargetMode="External"/><Relationship Id="rId51390" Type="http://schemas.openxmlformats.org/officeDocument/2006/relationships/hyperlink" Target="https://www.datanyze.com/companies/pos-malaysia/164823428" TargetMode="External"/><Relationship Id="rId2929" Type="http://schemas.openxmlformats.org/officeDocument/2006/relationships/hyperlink" Target="tel:+6046323100" TargetMode="External"/><Relationship Id="rId15343" Type="http://schemas.openxmlformats.org/officeDocument/2006/relationships/hyperlink" Target="mailto:care@pos.com.my" TargetMode="External"/><Relationship Id="rId47397" Type="http://schemas.openxmlformats.org/officeDocument/2006/relationships/hyperlink" Target="tel:+60388008008" TargetMode="External"/><Relationship Id="rId36041" Type="http://schemas.openxmlformats.org/officeDocument/2006/relationships/hyperlink" Target="tel:+60388006000" TargetMode="External"/><Relationship Id="rId40437" Type="http://schemas.openxmlformats.org/officeDocument/2006/relationships/hyperlink" Target="tel:+60388006000" TargetMode="External"/><Relationship Id="rId8972" Type="http://schemas.openxmlformats.org/officeDocument/2006/relationships/hyperlink" Target="https://www.datanyze.com/companies/pos-malaysia/164823428" TargetMode="External"/><Relationship Id="rId18566" Type="http://schemas.openxmlformats.org/officeDocument/2006/relationships/hyperlink" Target="mailto:e-trade@pos.com.my" TargetMode="External"/><Relationship Id="rId25782" Type="http://schemas.openxmlformats.org/officeDocument/2006/relationships/hyperlink" Target="mailto:mohdzuhri.nor@pos.com.my" TargetMode="External"/><Relationship Id="rId39264" Type="http://schemas.openxmlformats.org/officeDocument/2006/relationships/hyperlink" Target="tel:+60388006000" TargetMode="External"/><Relationship Id="rId46480" Type="http://schemas.openxmlformats.org/officeDocument/2006/relationships/hyperlink" Target="mailto:customercare@posdigicert.com.my" TargetMode="External"/><Relationship Id="rId50876" Type="http://schemas.openxmlformats.org/officeDocument/2006/relationships/hyperlink" Target="mailto:care@pos.com.my" TargetMode="External"/><Relationship Id="rId11606" Type="http://schemas.openxmlformats.org/officeDocument/2006/relationships/hyperlink" Target="mailto:care@pos.com.my" TargetMode="External"/><Relationship Id="rId14829" Type="http://schemas.openxmlformats.org/officeDocument/2006/relationships/hyperlink" Target="mailto:care@pos.com.my" TargetMode="External"/><Relationship Id="rId32304" Type="http://schemas.openxmlformats.org/officeDocument/2006/relationships/hyperlink" Target="tel:+60388006000" TargetMode="External"/><Relationship Id="rId53002" Type="http://schemas.openxmlformats.org/officeDocument/2006/relationships/hyperlink" Target="https://www.datanyze.com/companies/pos-malaysia/164823428" TargetMode="External"/><Relationship Id="rId2786" Type="http://schemas.openxmlformats.org/officeDocument/2006/relationships/hyperlink" Target="tel:+6046323100" TargetMode="External"/><Relationship Id="rId35527" Type="http://schemas.openxmlformats.org/officeDocument/2006/relationships/hyperlink" Target="tel:+60388006000" TargetMode="External"/><Relationship Id="rId42743" Type="http://schemas.openxmlformats.org/officeDocument/2006/relationships/hyperlink" Target="tel:+60388006000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://kompas.com/" TargetMode="External"/><Relationship Id="rId2" Type="http://schemas.openxmlformats.org/officeDocument/2006/relationships/hyperlink" Target="http://klikmro.com/" TargetMode="External"/><Relationship Id="rId1" Type="http://schemas.openxmlformats.org/officeDocument/2006/relationships/hyperlink" Target="http://detik.com/" TargetMode="External"/><Relationship Id="rId6" Type="http://schemas.openxmlformats.org/officeDocument/2006/relationships/hyperlink" Target="http://rupa-rupa.com/" TargetMode="External"/><Relationship Id="rId5" Type="http://schemas.openxmlformats.org/officeDocument/2006/relationships/hyperlink" Target="http://imx.co.id/" TargetMode="External"/><Relationship Id="rId4" Type="http://schemas.openxmlformats.org/officeDocument/2006/relationships/hyperlink" Target="http://csulfinance.com/" TargetMode="External"/></Relationships>
</file>

<file path=xl/worksheets/_rels/sheet1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linkedin.com/in/reneeling?lipi=urn%3Ali%3Apage%3Ad_flagship3_profile_view_base_contact_details%3BXzEu3my5Tsy2%2B6EUx%2FwLsw%3D%3D" TargetMode="External"/><Relationship Id="rId18" Type="http://schemas.openxmlformats.org/officeDocument/2006/relationships/hyperlink" Target="mailto:gsathis.kumar@hlb.com.my" TargetMode="External"/><Relationship Id="rId26" Type="http://schemas.openxmlformats.org/officeDocument/2006/relationships/hyperlink" Target="mailto:ahos@mampu.gov.my" TargetMode="External"/><Relationship Id="rId39" Type="http://schemas.openxmlformats.org/officeDocument/2006/relationships/printerSettings" Target="../printerSettings/printerSettings6.bin"/><Relationship Id="rId21" Type="http://schemas.openxmlformats.org/officeDocument/2006/relationships/hyperlink" Target="mailto:wan.zulhamli@cybersecurity.my" TargetMode="External"/><Relationship Id="rId34" Type="http://schemas.openxmlformats.org/officeDocument/2006/relationships/hyperlink" Target="mailto:sam.majid@mcmc.gov.my" TargetMode="External"/><Relationship Id="rId7" Type="http://schemas.openxmlformats.org/officeDocument/2006/relationships/hyperlink" Target="https://www.linkedin.com/in/kwang-leh-wong-97a72713?lipi=urn%3Ali%3Apage%3Ad_flagship3_profile_view_base_contact_details%3BCwq6zp1BT5egin9Ai8HFvg%3D%3D" TargetMode="External"/><Relationship Id="rId12" Type="http://schemas.openxmlformats.org/officeDocument/2006/relationships/hyperlink" Target="https://www.linkedin.com/in/patrick-wong-25219a162?lipi=urn%3Ali%3Apage%3Ad_flagship3_profile_view_base_contact_details%3B8Ta4n0n6QxCrpoWBKDuJ%2BQ%3D%3D" TargetMode="External"/><Relationship Id="rId17" Type="http://schemas.openxmlformats.org/officeDocument/2006/relationships/hyperlink" Target="mailto:yuzaimi@paab.my" TargetMode="External"/><Relationship Id="rId25" Type="http://schemas.openxmlformats.org/officeDocument/2006/relationships/hyperlink" Target="mailto:azlina.azman@jpa.gov.my" TargetMode="External"/><Relationship Id="rId33" Type="http://schemas.openxmlformats.org/officeDocument/2006/relationships/hyperlink" Target="mailto:razak.idris@muamalat.com.my" TargetMode="External"/><Relationship Id="rId38" Type="http://schemas.openxmlformats.org/officeDocument/2006/relationships/hyperlink" Target="mailto:afhzal@epf.gov.my" TargetMode="External"/><Relationship Id="rId2" Type="http://schemas.openxmlformats.org/officeDocument/2006/relationships/hyperlink" Target="https://www.linkedin.com/in/choo-hoo-neoh-%E6%A4%8D%E5%AF%8C-99982712?lipi=urn%3Ali%3Apage%3Ad_flagship3_profile_view_base_contact_details%3B8CHhiHHASNmGKmk%2FSlxYGQ%3D%3D" TargetMode="External"/><Relationship Id="rId16" Type="http://schemas.openxmlformats.org/officeDocument/2006/relationships/hyperlink" Target="https://www.linkedin.com/in/alexanderlimkh?lipi=urn%3Ali%3Apage%3Ad_flagship3_profile_view_base_contact_details%3BViKEW4EISX%2BfWKmYqxhEXw%3D%3D" TargetMode="External"/><Relationship Id="rId20" Type="http://schemas.openxmlformats.org/officeDocument/2006/relationships/hyperlink" Target="mailto:srinivas.r@maybank.com" TargetMode="External"/><Relationship Id="rId29" Type="http://schemas.openxmlformats.org/officeDocument/2006/relationships/hyperlink" Target="mailto:izuddin@tnb.com.my" TargetMode="External"/><Relationship Id="rId1" Type="http://schemas.openxmlformats.org/officeDocument/2006/relationships/hyperlink" Target="https://www.linkedin.com/in/yuzaimi-abdullah-2698a510?lipi=urn%3Ali%3Apage%3Ad_flagship3_profile_view_base_contact_details%3BewbIqKv%2FQOiUDq%2BYr3OoSg%3D%3D" TargetMode="External"/><Relationship Id="rId6" Type="http://schemas.openxmlformats.org/officeDocument/2006/relationships/hyperlink" Target="https://www.linkedin.com/in/suet-ling-foo-77a969102?lipi=urn%3Ali%3Apage%3Ad_flagship3_profile_view_base_contact_details%3BSuGEmxpHTGKtlkpH0J8ycg%3D%3D" TargetMode="External"/><Relationship Id="rId11" Type="http://schemas.openxmlformats.org/officeDocument/2006/relationships/hyperlink" Target="https://www.linkedin.com/in/dennis-looi-41447799?lipi=urn%3Ali%3Apage%3Ad_flagship3_profile_view_base_contact_details%3BiYeZ12DhSDqto0DC%2B2SFgA%3D%3D" TargetMode="External"/><Relationship Id="rId24" Type="http://schemas.openxmlformats.org/officeDocument/2006/relationships/hyperlink" Target="mailto:mansorjusoh@dbkl.gov.my" TargetMode="External"/><Relationship Id="rId32" Type="http://schemas.openxmlformats.org/officeDocument/2006/relationships/hyperlink" Target="mailto:aznirisa@tm.com.my" TargetMode="External"/><Relationship Id="rId37" Type="http://schemas.openxmlformats.org/officeDocument/2006/relationships/hyperlink" Target="mailto:elong.chua@gibraltarbsn.com.my" TargetMode="External"/><Relationship Id="rId5" Type="http://schemas.openxmlformats.org/officeDocument/2006/relationships/hyperlink" Target="https://www.linkedin.com/in/jessica-chai-wen-chii-26254b?lipi=urn%3Ali%3Apage%3Ad_flagship3_profile_view_base_contact_details%3BdxR1yr9jS9eeFg6P%2FTirPw%3D%3D" TargetMode="External"/><Relationship Id="rId15" Type="http://schemas.openxmlformats.org/officeDocument/2006/relationships/hyperlink" Target="https://www.linkedin.com/in/lawrence-ng-3b5a8b3a?lipi=urn%3Ali%3Apage%3Ad_flagship3_profile_view_base_contact_details%3BUamnzQoIRCi8D2%2FlLOU8cA%3D%3D" TargetMode="External"/><Relationship Id="rId23" Type="http://schemas.openxmlformats.org/officeDocument/2006/relationships/hyperlink" Target="mailto:wanpeng@mdec.com.my" TargetMode="External"/><Relationship Id="rId28" Type="http://schemas.openxmlformats.org/officeDocument/2006/relationships/hyperlink" Target="mailto:lowjy@kenanga.com.my" TargetMode="External"/><Relationship Id="rId36" Type="http://schemas.openxmlformats.org/officeDocument/2006/relationships/hyperlink" Target="mailto:jasminegwc@epf.gov.my" TargetMode="External"/><Relationship Id="rId10" Type="http://schemas.openxmlformats.org/officeDocument/2006/relationships/hyperlink" Target="https://www.linkedin.com/in/anthony-rodrigo-6693423?lipi=urn%3Ali%3Apage%3Ad_flagship3_profile_view_base_contact_details%3BYkwhtfJFSeaRtP8EK%2B35pQ%3D%3D" TargetMode="External"/><Relationship Id="rId19" Type="http://schemas.openxmlformats.org/officeDocument/2006/relationships/hyperlink" Target="mailto:azidah@pnm.gov.my" TargetMode="External"/><Relationship Id="rId31" Type="http://schemas.openxmlformats.org/officeDocument/2006/relationships/hyperlink" Target="mailto:yewjin.kang@plus.com.my" TargetMode="External"/><Relationship Id="rId4" Type="http://schemas.openxmlformats.org/officeDocument/2006/relationships/hyperlink" Target="mailto:pohfoong.yap@sapuraenergy.com" TargetMode="External"/><Relationship Id="rId9" Type="http://schemas.openxmlformats.org/officeDocument/2006/relationships/hyperlink" Target="https://www.linkedin.com/in/spoonfork?lipi=urn%3Ali%3Apage%3Ad_flagship3_profile_view_base_contact_details%3BeLoYP75dQ%2BSML%2BC%2BSNhfjg%3D%3D" TargetMode="External"/><Relationship Id="rId14" Type="http://schemas.openxmlformats.org/officeDocument/2006/relationships/hyperlink" Target="https://www.linkedin.com/in/ivan-ym-chong-mba-pmp-csm-itil-695ba480?lipi=urn%3Ali%3Apage%3Ad_flagship3_profile_view_base_contact_details%3BlgMwkudkR9mBsEAqLxkilw%3D%3D" TargetMode="External"/><Relationship Id="rId22" Type="http://schemas.openxmlformats.org/officeDocument/2006/relationships/hyperlink" Target="mailto:yusminar@mampu.gov.my" TargetMode="External"/><Relationship Id="rId27" Type="http://schemas.openxmlformats.org/officeDocument/2006/relationships/hyperlink" Target="mailto:rajiv.arora@siemens.com" TargetMode="External"/><Relationship Id="rId30" Type="http://schemas.openxmlformats.org/officeDocument/2006/relationships/hyperlink" Target="mailto:norhayati.maamor@bankrakyat.com.my" TargetMode="External"/><Relationship Id="rId35" Type="http://schemas.openxmlformats.org/officeDocument/2006/relationships/hyperlink" Target="mailto:tengkuintan@sirim.my" TargetMode="External"/><Relationship Id="rId8" Type="http://schemas.openxmlformats.org/officeDocument/2006/relationships/hyperlink" Target="https://www.linkedin.com/in/zulkanain-kassim-174a1312?lipi=urn%3Ali%3Apage%3Ad_flagship3_profile_view_base_contact_details%3Bnr1uRu5%2FQLeSp50PPXkm%2FQ%3D%3D" TargetMode="External"/><Relationship Id="rId3" Type="http://schemas.openxmlformats.org/officeDocument/2006/relationships/hyperlink" Target="https://www.linkedin.com/in/poh-foong-yap-52095611?lipi=urn%3Ali%3Apage%3Ad_flagship3_profile_view_base_contact_details%3Bx9xgsceSQker7pG24s5XJA%3D%3D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mailto:razak.idris@muamalat.com.my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mailto:bryanwong@astro.com.my" TargetMode="External"/><Relationship Id="rId13" Type="http://schemas.openxmlformats.org/officeDocument/2006/relationships/hyperlink" Target="mailto:tiagrajah@aerodyne.group" TargetMode="External"/><Relationship Id="rId18" Type="http://schemas.openxmlformats.org/officeDocument/2006/relationships/hyperlink" Target="mailto:adnan.chaudhry@aerodyne.group" TargetMode="External"/><Relationship Id="rId26" Type="http://schemas.openxmlformats.org/officeDocument/2006/relationships/hyperlink" Target="mailto:syahril.nizam@tabunghaji.gov.my" TargetMode="External"/><Relationship Id="rId3" Type="http://schemas.openxmlformats.org/officeDocument/2006/relationships/hyperlink" Target="mailto:msakr@albilad-capital.com" TargetMode="External"/><Relationship Id="rId21" Type="http://schemas.openxmlformats.org/officeDocument/2006/relationships/hyperlink" Target="mailto:william.streitberg@hlb.com.my" TargetMode="External"/><Relationship Id="rId7" Type="http://schemas.openxmlformats.org/officeDocument/2006/relationships/hyperlink" Target="mailto:richard.loh@ammetlife.com" TargetMode="External"/><Relationship Id="rId12" Type="http://schemas.openxmlformats.org/officeDocument/2006/relationships/hyperlink" Target="mailto:azri.azmi@aerodyne.group" TargetMode="External"/><Relationship Id="rId17" Type="http://schemas.openxmlformats.org/officeDocument/2006/relationships/hyperlink" Target="mailto:zahid.az@agrobank.com.my" TargetMode="External"/><Relationship Id="rId25" Type="http://schemas.openxmlformats.org/officeDocument/2006/relationships/hyperlink" Target="mailto:manivannan.raju@mimos.my" TargetMode="External"/><Relationship Id="rId2" Type="http://schemas.openxmlformats.org/officeDocument/2006/relationships/hyperlink" Target="mailto:peggy.liew@aham.com.my" TargetMode="External"/><Relationship Id="rId16" Type="http://schemas.openxmlformats.org/officeDocument/2006/relationships/hyperlink" Target="mailto:nik.mustapha@agrobank.com.my" TargetMode="External"/><Relationship Id="rId20" Type="http://schemas.openxmlformats.org/officeDocument/2006/relationships/hyperlink" Target="mailto:atan@kwsp.gov.my" TargetMode="External"/><Relationship Id="rId29" Type="http://schemas.openxmlformats.org/officeDocument/2006/relationships/hyperlink" Target="mailto:kalyani.nair@maybank.com.my" TargetMode="External"/><Relationship Id="rId1" Type="http://schemas.openxmlformats.org/officeDocument/2006/relationships/hyperlink" Target="mailto:allen.woo@aham.com.my" TargetMode="External"/><Relationship Id="rId6" Type="http://schemas.openxmlformats.org/officeDocument/2006/relationships/hyperlink" Target="mailto:jeroen-thijs@ambankgroup.com" TargetMode="External"/><Relationship Id="rId11" Type="http://schemas.openxmlformats.org/officeDocument/2006/relationships/hyperlink" Target="mailto:andrew.aw@alliancebank.com.my" TargetMode="External"/><Relationship Id="rId24" Type="http://schemas.openxmlformats.org/officeDocument/2006/relationships/hyperlink" Target="mailto:sivalingam@mimos.my" TargetMode="External"/><Relationship Id="rId5" Type="http://schemas.openxmlformats.org/officeDocument/2006/relationships/hyperlink" Target="mailto:goh-mei-lee@ambankgroup.com" TargetMode="External"/><Relationship Id="rId15" Type="http://schemas.openxmlformats.org/officeDocument/2006/relationships/hyperlink" Target="mailto:jayaseelan.vejayon@affingroup.com" TargetMode="External"/><Relationship Id="rId23" Type="http://schemas.openxmlformats.org/officeDocument/2006/relationships/hyperlink" Target="mailto:ngseiwkuan@publicbank.com.my" TargetMode="External"/><Relationship Id="rId28" Type="http://schemas.openxmlformats.org/officeDocument/2006/relationships/hyperlink" Target="mailto:haslinda@mampu.gov.my" TargetMode="External"/><Relationship Id="rId10" Type="http://schemas.openxmlformats.org/officeDocument/2006/relationships/hyperlink" Target="mailto:ghassanm@alrajhi-capital.com" TargetMode="External"/><Relationship Id="rId19" Type="http://schemas.openxmlformats.org/officeDocument/2006/relationships/hyperlink" Target="mailto:azrizaharuddin@drb-hicom.com" TargetMode="External"/><Relationship Id="rId31" Type="http://schemas.openxmlformats.org/officeDocument/2006/relationships/hyperlink" Target="mailto:razin@mmc.com.my" TargetMode="External"/><Relationship Id="rId4" Type="http://schemas.openxmlformats.org/officeDocument/2006/relationships/hyperlink" Target="mailto:yitloong@alliancebank.com.my" TargetMode="External"/><Relationship Id="rId9" Type="http://schemas.openxmlformats.org/officeDocument/2006/relationships/hyperlink" Target="mailto:ahmad.alrifai@alrajhi-capital.com" TargetMode="External"/><Relationship Id="rId14" Type="http://schemas.openxmlformats.org/officeDocument/2006/relationships/hyperlink" Target="mailto:shanthi@affingroup.com" TargetMode="External"/><Relationship Id="rId22" Type="http://schemas.openxmlformats.org/officeDocument/2006/relationships/hyperlink" Target="mailto:zainolz@ipay88.com.my" TargetMode="External"/><Relationship Id="rId27" Type="http://schemas.openxmlformats.org/officeDocument/2006/relationships/hyperlink" Target="mailto:david.hoo@ihhhealthcare.com" TargetMode="External"/><Relationship Id="rId30" Type="http://schemas.openxmlformats.org/officeDocument/2006/relationships/hyperlink" Target="mailto:kalyani.nair@maybank.com" TargetMode="External"/></Relationships>
</file>

<file path=xl/worksheets/_rels/sheet17.xml.rels><?xml version="1.0" encoding="UTF-8" standalone="yes"?>
<Relationships xmlns="http://schemas.openxmlformats.org/package/2006/relationships"><Relationship Id="rId117" Type="http://schemas.openxmlformats.org/officeDocument/2006/relationships/hyperlink" Target="mailto:rezwan@mediaprima.com.my" TargetMode="External"/><Relationship Id="rId299" Type="http://schemas.openxmlformats.org/officeDocument/2006/relationships/hyperlink" Target="mailto:khairul.wahab@gmail.com" TargetMode="External"/><Relationship Id="rId21" Type="http://schemas.openxmlformats.org/officeDocument/2006/relationships/hyperlink" Target="mailto:nickson@bnm.gov.my" TargetMode="External"/><Relationship Id="rId63" Type="http://schemas.openxmlformats.org/officeDocument/2006/relationships/hyperlink" Target="mailto:ivaylo@ctos.com.my" TargetMode="External"/><Relationship Id="rId159" Type="http://schemas.openxmlformats.org/officeDocument/2006/relationships/hyperlink" Target="mailto:nurul.fadilah@umw.com.my" TargetMode="External"/><Relationship Id="rId324" Type="http://schemas.openxmlformats.org/officeDocument/2006/relationships/hyperlink" Target="mailto:maegan.ng@rhbgroup.com" TargetMode="External"/><Relationship Id="rId366" Type="http://schemas.openxmlformats.org/officeDocument/2006/relationships/hyperlink" Target="mailto:chuukuan.wong@maybank.com" TargetMode="External"/><Relationship Id="rId170" Type="http://schemas.openxmlformats.org/officeDocument/2006/relationships/hyperlink" Target="mailto:college63@hotmail.com" TargetMode="External"/><Relationship Id="rId226" Type="http://schemas.openxmlformats.org/officeDocument/2006/relationships/hyperlink" Target="mailto:shankar.krishnan@boost-connect.com" TargetMode="External"/><Relationship Id="rId268" Type="http://schemas.openxmlformats.org/officeDocument/2006/relationships/hyperlink" Target="mailto:pareshishere@yahoo.co.in" TargetMode="External"/><Relationship Id="rId32" Type="http://schemas.openxmlformats.org/officeDocument/2006/relationships/hyperlink" Target="mailto:nfa76@yahoo.com" TargetMode="External"/><Relationship Id="rId74" Type="http://schemas.openxmlformats.org/officeDocument/2006/relationships/hyperlink" Target="mailto:shaharizaziz@bankislam.com.my" TargetMode="External"/><Relationship Id="rId128" Type="http://schemas.openxmlformats.org/officeDocument/2006/relationships/hyperlink" Target="mailto:angiechong@cyber-village.net" TargetMode="External"/><Relationship Id="rId335" Type="http://schemas.openxmlformats.org/officeDocument/2006/relationships/hyperlink" Target="mailto:anuar@myeg.com.my" TargetMode="External"/><Relationship Id="rId377" Type="http://schemas.openxmlformats.org/officeDocument/2006/relationships/hyperlink" Target="mailto:kumara.mahalingam@gmail.com" TargetMode="External"/><Relationship Id="rId5" Type="http://schemas.openxmlformats.org/officeDocument/2006/relationships/hyperlink" Target="mailto:zairol.nizam@agrobank.com.my" TargetMode="External"/><Relationship Id="rId181" Type="http://schemas.openxmlformats.org/officeDocument/2006/relationships/hyperlink" Target="mailto:lg@paynet.my" TargetMode="External"/><Relationship Id="rId237" Type="http://schemas.openxmlformats.org/officeDocument/2006/relationships/hyperlink" Target="mailto:shamsul.azmi@digital-nasional.com.my" TargetMode="External"/><Relationship Id="rId402" Type="http://schemas.openxmlformats.org/officeDocument/2006/relationships/hyperlink" Target="mailto:shushmiin@bursamalaysia.com" TargetMode="External"/><Relationship Id="rId279" Type="http://schemas.openxmlformats.org/officeDocument/2006/relationships/hyperlink" Target="mailto:mun.eu@maybank.com" TargetMode="External"/><Relationship Id="rId43" Type="http://schemas.openxmlformats.org/officeDocument/2006/relationships/hyperlink" Target="mailto:eugenechung@berjaya.com.my" TargetMode="External"/><Relationship Id="rId139" Type="http://schemas.openxmlformats.org/officeDocument/2006/relationships/hyperlink" Target="mailto:skamal@lth.gov.my" TargetMode="External"/><Relationship Id="rId290" Type="http://schemas.openxmlformats.org/officeDocument/2006/relationships/hyperlink" Target="mailto:tay.e@digital-nasional.com.my" TargetMode="External"/><Relationship Id="rId304" Type="http://schemas.openxmlformats.org/officeDocument/2006/relationships/hyperlink" Target="mailto:andyroysian@gmail.com" TargetMode="External"/><Relationship Id="rId346" Type="http://schemas.openxmlformats.org/officeDocument/2006/relationships/hyperlink" Target="mailto:rajeev.suberamany@monash.edu" TargetMode="External"/><Relationship Id="rId388" Type="http://schemas.openxmlformats.org/officeDocument/2006/relationships/hyperlink" Target="mailto:ctsoo@tm.com.my" TargetMode="External"/><Relationship Id="rId85" Type="http://schemas.openxmlformats.org/officeDocument/2006/relationships/hyperlink" Target="mailto:ramzani@maxis.com.my" TargetMode="External"/><Relationship Id="rId150" Type="http://schemas.openxmlformats.org/officeDocument/2006/relationships/hyperlink" Target="mailto:wanhw@sunway.com.my" TargetMode="External"/><Relationship Id="rId192" Type="http://schemas.openxmlformats.org/officeDocument/2006/relationships/hyperlink" Target="mailto:mrbaldev_singh@hotmail.com" TargetMode="External"/><Relationship Id="rId206" Type="http://schemas.openxmlformats.org/officeDocument/2006/relationships/hyperlink" Target="mailto:muhammadshahril@mtradeasia.com" TargetMode="External"/><Relationship Id="rId413" Type="http://schemas.openxmlformats.org/officeDocument/2006/relationships/hyperlink" Target="mailto:elvis@bursamalaysia.com" TargetMode="External"/><Relationship Id="rId248" Type="http://schemas.openxmlformats.org/officeDocument/2006/relationships/hyperlink" Target="mailto:kokchiang@boustead.com.my" TargetMode="External"/><Relationship Id="rId12" Type="http://schemas.openxmlformats.org/officeDocument/2006/relationships/hyperlink" Target="mailto:sunil.kumar@affingroup.com" TargetMode="External"/><Relationship Id="rId108" Type="http://schemas.openxmlformats.org/officeDocument/2006/relationships/hyperlink" Target="mailto:devinder.singh@maybank.com.my" TargetMode="External"/><Relationship Id="rId315" Type="http://schemas.openxmlformats.org/officeDocument/2006/relationships/hyperlink" Target="mailto:ryan.teoh@gmail.com" TargetMode="External"/><Relationship Id="rId357" Type="http://schemas.openxmlformats.org/officeDocument/2006/relationships/hyperlink" Target="mailto:howie.howe@rhbgroup.com" TargetMode="External"/><Relationship Id="rId54" Type="http://schemas.openxmlformats.org/officeDocument/2006/relationships/hyperlink" Target="mailto:zainal.jais@bpmb.com.my" TargetMode="External"/><Relationship Id="rId96" Type="http://schemas.openxmlformats.org/officeDocument/2006/relationships/hyperlink" Target="mailto:shahrin.shahamid@petronas.com" TargetMode="External"/><Relationship Id="rId161" Type="http://schemas.openxmlformats.org/officeDocument/2006/relationships/hyperlink" Target="mailto:shahazana@exim.com.my" TargetMode="External"/><Relationship Id="rId217" Type="http://schemas.openxmlformats.org/officeDocument/2006/relationships/hyperlink" Target="mailto:chandran@malaysiakini.com" TargetMode="External"/><Relationship Id="rId399" Type="http://schemas.openxmlformats.org/officeDocument/2006/relationships/hyperlink" Target="mailto:ng_gt@bursamalaysia.com" TargetMode="External"/><Relationship Id="rId259" Type="http://schemas.openxmlformats.org/officeDocument/2006/relationships/hyperlink" Target="mailto:steve.crouch@chubb.com" TargetMode="External"/><Relationship Id="rId23" Type="http://schemas.openxmlformats.org/officeDocument/2006/relationships/hyperlink" Target="mailto:kamarul@bnm.gov.my" TargetMode="External"/><Relationship Id="rId119" Type="http://schemas.openxmlformats.org/officeDocument/2006/relationships/hyperlink" Target="mailto:lowjy@kenanga.com.my" TargetMode="External"/><Relationship Id="rId270" Type="http://schemas.openxmlformats.org/officeDocument/2006/relationships/hyperlink" Target="mailto:shanmugasilan.anantan@cimb.com" TargetMode="External"/><Relationship Id="rId326" Type="http://schemas.openxmlformats.org/officeDocument/2006/relationships/hyperlink" Target="mailto:thaya.raoo@rhbgroup.com" TargetMode="External"/><Relationship Id="rId65" Type="http://schemas.openxmlformats.org/officeDocument/2006/relationships/hyperlink" Target="mailto:jayne.ng@dialogasia.com" TargetMode="External"/><Relationship Id="rId130" Type="http://schemas.openxmlformats.org/officeDocument/2006/relationships/hyperlink" Target="mailto:jaya70@gmail.com" TargetMode="External"/><Relationship Id="rId368" Type="http://schemas.openxmlformats.org/officeDocument/2006/relationships/hyperlink" Target="mailto:mfaiz.din@maybank.com.my" TargetMode="External"/><Relationship Id="rId172" Type="http://schemas.openxmlformats.org/officeDocument/2006/relationships/hyperlink" Target="mailto:chia.seng.low@time.com.my" TargetMode="External"/><Relationship Id="rId228" Type="http://schemas.openxmlformats.org/officeDocument/2006/relationships/hyperlink" Target="mailto:azlan.rashid@affingroup.com" TargetMode="External"/><Relationship Id="rId281" Type="http://schemas.openxmlformats.org/officeDocument/2006/relationships/hyperlink" Target="mailto:chunkeat.neo@maybank.com" TargetMode="External"/><Relationship Id="rId337" Type="http://schemas.openxmlformats.org/officeDocument/2006/relationships/hyperlink" Target="mailto:benjamin.pang@myeg.com.my" TargetMode="External"/><Relationship Id="rId34" Type="http://schemas.openxmlformats.org/officeDocument/2006/relationships/hyperlink" Target="mailto:kz2010@gmail.com" TargetMode="External"/><Relationship Id="rId76" Type="http://schemas.openxmlformats.org/officeDocument/2006/relationships/hyperlink" Target="mailto:jasmine.goh@epf.gov.my" TargetMode="External"/><Relationship Id="rId141" Type="http://schemas.openxmlformats.org/officeDocument/2006/relationships/hyperlink" Target="mailto:ivan@tm.com.my" TargetMode="External"/><Relationship Id="rId379" Type="http://schemas.openxmlformats.org/officeDocument/2006/relationships/hyperlink" Target="mailto:ken.ooi@pos.com.my" TargetMode="External"/><Relationship Id="rId7" Type="http://schemas.openxmlformats.org/officeDocument/2006/relationships/hyperlink" Target="mailto:norafandi@gmail.com" TargetMode="External"/><Relationship Id="rId183" Type="http://schemas.openxmlformats.org/officeDocument/2006/relationships/hyperlink" Target="mailto:meling.mudin@paynet.my" TargetMode="External"/><Relationship Id="rId239" Type="http://schemas.openxmlformats.org/officeDocument/2006/relationships/hyperlink" Target="mailto:tayhocksiew@sarawakenergy.com.my" TargetMode="External"/><Relationship Id="rId390" Type="http://schemas.openxmlformats.org/officeDocument/2006/relationships/hyperlink" Target="mailto:iffah.illani@gmail.com" TargetMode="External"/><Relationship Id="rId404" Type="http://schemas.openxmlformats.org/officeDocument/2006/relationships/hyperlink" Target="mailto:sadesh@bursamalaysia.com" TargetMode="External"/><Relationship Id="rId250" Type="http://schemas.openxmlformats.org/officeDocument/2006/relationships/hyperlink" Target="mailto:dave.maniam@bigpayme.com" TargetMode="External"/><Relationship Id="rId292" Type="http://schemas.openxmlformats.org/officeDocument/2006/relationships/hyperlink" Target="mailto:hooilee@celcomdigi.com" TargetMode="External"/><Relationship Id="rId306" Type="http://schemas.openxmlformats.org/officeDocument/2006/relationships/hyperlink" Target="mailto:hanif.izan@agrobank.com.my" TargetMode="External"/><Relationship Id="rId45" Type="http://schemas.openxmlformats.org/officeDocument/2006/relationships/hyperlink" Target="mailto:fooweng.lai@chubb.com" TargetMode="External"/><Relationship Id="rId87" Type="http://schemas.openxmlformats.org/officeDocument/2006/relationships/hyperlink" Target="mailto:sravi@maxis.com.my" TargetMode="External"/><Relationship Id="rId110" Type="http://schemas.openxmlformats.org/officeDocument/2006/relationships/hyperlink" Target="mailto:suhailsuresh@maybank.com" TargetMode="External"/><Relationship Id="rId348" Type="http://schemas.openxmlformats.org/officeDocument/2006/relationships/hyperlink" Target="mailto:chinchai.choo@cimb.com" TargetMode="External"/><Relationship Id="rId152" Type="http://schemas.openxmlformats.org/officeDocument/2006/relationships/hyperlink" Target="mailto:kevinkms@sunway.com.my" TargetMode="External"/><Relationship Id="rId194" Type="http://schemas.openxmlformats.org/officeDocument/2006/relationships/hyperlink" Target="mailto:fadzli.wahit@mdec.com.my" TargetMode="External"/><Relationship Id="rId208" Type="http://schemas.openxmlformats.org/officeDocument/2006/relationships/hyperlink" Target="mailto:manickam@mtradeasia.com" TargetMode="External"/><Relationship Id="rId415" Type="http://schemas.openxmlformats.org/officeDocument/2006/relationships/hyperlink" Target="mailto:peter.xiong@ghl.com" TargetMode="External"/><Relationship Id="rId261" Type="http://schemas.openxmlformats.org/officeDocument/2006/relationships/hyperlink" Target="mailto:kenny.tan@chubb.com" TargetMode="External"/><Relationship Id="rId14" Type="http://schemas.openxmlformats.org/officeDocument/2006/relationships/hyperlink" Target="mailto:gstay@bnm.gov.my" TargetMode="External"/><Relationship Id="rId56" Type="http://schemas.openxmlformats.org/officeDocument/2006/relationships/hyperlink" Target="mailto:nazaruddin@affingroup.com" TargetMode="External"/><Relationship Id="rId317" Type="http://schemas.openxmlformats.org/officeDocument/2006/relationships/hyperlink" Target="mailto:lin.hong.tan@rhbgroup.com" TargetMode="External"/><Relationship Id="rId359" Type="http://schemas.openxmlformats.org/officeDocument/2006/relationships/hyperlink" Target="mailto:dereklau.cw@gmail.com" TargetMode="External"/><Relationship Id="rId98" Type="http://schemas.openxmlformats.org/officeDocument/2006/relationships/hyperlink" Target="mailto:nantha@kpjhealth.com.my" TargetMode="External"/><Relationship Id="rId121" Type="http://schemas.openxmlformats.org/officeDocument/2006/relationships/hyperlink" Target="mailto:ramana@kpjhealth.com.my" TargetMode="External"/><Relationship Id="rId163" Type="http://schemas.openxmlformats.org/officeDocument/2006/relationships/hyperlink" Target="mailto:haizadh@smebank.com.my" TargetMode="External"/><Relationship Id="rId219" Type="http://schemas.openxmlformats.org/officeDocument/2006/relationships/hyperlink" Target="mailto:alainboey@mediaprima.com.my" TargetMode="External"/><Relationship Id="rId370" Type="http://schemas.openxmlformats.org/officeDocument/2006/relationships/hyperlink" Target="mailto:vighnes@pharmaniaga.com" TargetMode="External"/><Relationship Id="rId230" Type="http://schemas.openxmlformats.org/officeDocument/2006/relationships/hyperlink" Target="mailto:norhayati.maamor@bankrakyat.com.my" TargetMode="External"/><Relationship Id="rId25" Type="http://schemas.openxmlformats.org/officeDocument/2006/relationships/hyperlink" Target="mailto:roslind@axiata.com" TargetMode="External"/><Relationship Id="rId67" Type="http://schemas.openxmlformats.org/officeDocument/2006/relationships/hyperlink" Target="mailto:swee.ching@dialogasia.com" TargetMode="External"/><Relationship Id="rId272" Type="http://schemas.openxmlformats.org/officeDocument/2006/relationships/hyperlink" Target="mailto:tellrizwan@gmail.com" TargetMode="External"/><Relationship Id="rId328" Type="http://schemas.openxmlformats.org/officeDocument/2006/relationships/hyperlink" Target="mailto:limhuileng@gmail.com" TargetMode="External"/><Relationship Id="rId132" Type="http://schemas.openxmlformats.org/officeDocument/2006/relationships/hyperlink" Target="mailto:kenneth.chin@cimb.com" TargetMode="External"/><Relationship Id="rId174" Type="http://schemas.openxmlformats.org/officeDocument/2006/relationships/hyperlink" Target="mailto:sadish.ray@ctos.com.my" TargetMode="External"/><Relationship Id="rId381" Type="http://schemas.openxmlformats.org/officeDocument/2006/relationships/hyperlink" Target="mailto:anand.kumar@pos.com.my" TargetMode="External"/><Relationship Id="rId241" Type="http://schemas.openxmlformats.org/officeDocument/2006/relationships/hyperlink" Target="mailto:mingooi@sarawakenergy.com.my" TargetMode="External"/><Relationship Id="rId36" Type="http://schemas.openxmlformats.org/officeDocument/2006/relationships/hyperlink" Target="mailto:eskandar.hardy@bpmb.com.my" TargetMode="External"/><Relationship Id="rId283" Type="http://schemas.openxmlformats.org/officeDocument/2006/relationships/hyperlink" Target="mailto:mdmazhar.a@maybank.com" TargetMode="External"/><Relationship Id="rId339" Type="http://schemas.openxmlformats.org/officeDocument/2006/relationships/hyperlink" Target="mailto:azman@mmu.edu.my" TargetMode="External"/><Relationship Id="rId78" Type="http://schemas.openxmlformats.org/officeDocument/2006/relationships/hyperlink" Target="mailto:syarul.subri@epf.gov.my" TargetMode="External"/><Relationship Id="rId101" Type="http://schemas.openxmlformats.org/officeDocument/2006/relationships/hyperlink" Target="mailto:suresh.babu@simedarbyproperty.com" TargetMode="External"/><Relationship Id="rId143" Type="http://schemas.openxmlformats.org/officeDocument/2006/relationships/hyperlink" Target="mailto:azlan@tnb.com.my" TargetMode="External"/><Relationship Id="rId185" Type="http://schemas.openxmlformats.org/officeDocument/2006/relationships/hyperlink" Target="mailto:hanafe@paynet.my" TargetMode="External"/><Relationship Id="rId350" Type="http://schemas.openxmlformats.org/officeDocument/2006/relationships/hyperlink" Target="mailto:ivan.cheong@cimb.com" TargetMode="External"/><Relationship Id="rId406" Type="http://schemas.openxmlformats.org/officeDocument/2006/relationships/hyperlink" Target="mailto:igor@bursamalaysia.com" TargetMode="External"/><Relationship Id="rId9" Type="http://schemas.openxmlformats.org/officeDocument/2006/relationships/hyperlink" Target="mailto:shuyun.lim@affingroup.com" TargetMode="External"/><Relationship Id="rId210" Type="http://schemas.openxmlformats.org/officeDocument/2006/relationships/hyperlink" Target="mailto:edmundkong@measat.com" TargetMode="External"/><Relationship Id="rId392" Type="http://schemas.openxmlformats.org/officeDocument/2006/relationships/hyperlink" Target="mailto:baljit.singh@digital-nasional.com.my" TargetMode="External"/><Relationship Id="rId252" Type="http://schemas.openxmlformats.org/officeDocument/2006/relationships/hyperlink" Target="mailto:ken.tan@digital-nasional.com.my" TargetMode="External"/><Relationship Id="rId294" Type="http://schemas.openxmlformats.org/officeDocument/2006/relationships/hyperlink" Target="mailto:calvin.yuen@simedarbymotors.com" TargetMode="External"/><Relationship Id="rId308" Type="http://schemas.openxmlformats.org/officeDocument/2006/relationships/hyperlink" Target="mailto:zilhazran.hamzah@rhbgroup.com" TargetMode="External"/><Relationship Id="rId47" Type="http://schemas.openxmlformats.org/officeDocument/2006/relationships/hyperlink" Target="mailto:muslim@celcomdigi.com" TargetMode="External"/><Relationship Id="rId89" Type="http://schemas.openxmlformats.org/officeDocument/2006/relationships/hyperlink" Target="mailto:azizi.rashdi@sapurakencana.com" TargetMode="External"/><Relationship Id="rId112" Type="http://schemas.openxmlformats.org/officeDocument/2006/relationships/hyperlink" Target="mailto:suhailsuresh@maybank.com" TargetMode="External"/><Relationship Id="rId154" Type="http://schemas.openxmlformats.org/officeDocument/2006/relationships/hyperlink" Target="mailto:mohamad.khasmani@umw.com.my" TargetMode="External"/><Relationship Id="rId361" Type="http://schemas.openxmlformats.org/officeDocument/2006/relationships/hyperlink" Target="mailto:maheswaran.parmasivam@cimb.com" TargetMode="External"/><Relationship Id="rId196" Type="http://schemas.openxmlformats.org/officeDocument/2006/relationships/hyperlink" Target="mailto:murdani.mohamad@mdec.com.my" TargetMode="External"/><Relationship Id="rId417" Type="http://schemas.openxmlformats.org/officeDocument/2006/relationships/hyperlink" Target="mailto:kbyap@kenanga.com.my" TargetMode="External"/><Relationship Id="rId16" Type="http://schemas.openxmlformats.org/officeDocument/2006/relationships/hyperlink" Target="mailto:amg@bnm.gov.my" TargetMode="External"/><Relationship Id="rId221" Type="http://schemas.openxmlformats.org/officeDocument/2006/relationships/hyperlink" Target="mailto:wong.kwang.leh@rhbgroup.com" TargetMode="External"/><Relationship Id="rId263" Type="http://schemas.openxmlformats.org/officeDocument/2006/relationships/hyperlink" Target="mailto:premalatha.haridas@cimb.com" TargetMode="External"/><Relationship Id="rId319" Type="http://schemas.openxmlformats.org/officeDocument/2006/relationships/hyperlink" Target="mailto:chin.wen.sing@rhbgroup.com" TargetMode="External"/><Relationship Id="rId58" Type="http://schemas.openxmlformats.org/officeDocument/2006/relationships/hyperlink" Target="mailto:muzamirshah@gmail.com" TargetMode="External"/><Relationship Id="rId123" Type="http://schemas.openxmlformats.org/officeDocument/2006/relationships/hyperlink" Target="mailto:darren.song@klk.com.my" TargetMode="External"/><Relationship Id="rId330" Type="http://schemas.openxmlformats.org/officeDocument/2006/relationships/hyperlink" Target="mailto:simontg@maybank.com.my" TargetMode="External"/><Relationship Id="rId165" Type="http://schemas.openxmlformats.org/officeDocument/2006/relationships/hyperlink" Target="mailto:shankar.krishnan@boost-connect.com" TargetMode="External"/><Relationship Id="rId372" Type="http://schemas.openxmlformats.org/officeDocument/2006/relationships/hyperlink" Target="mailto:sumesh.rahavendra@pos.com.my" TargetMode="External"/><Relationship Id="rId232" Type="http://schemas.openxmlformats.org/officeDocument/2006/relationships/hyperlink" Target="mailto:egah.tan@ebb.my" TargetMode="External"/><Relationship Id="rId274" Type="http://schemas.openxmlformats.org/officeDocument/2006/relationships/hyperlink" Target="mailto:ezir.kushairi@maybank.com" TargetMode="External"/><Relationship Id="rId27" Type="http://schemas.openxmlformats.org/officeDocument/2006/relationships/hyperlink" Target="mailto:tomekgerszberg@gmail.com" TargetMode="External"/><Relationship Id="rId69" Type="http://schemas.openxmlformats.org/officeDocument/2006/relationships/hyperlink" Target="mailto:alex.ooi@digital-nasional.com.my" TargetMode="External"/><Relationship Id="rId134" Type="http://schemas.openxmlformats.org/officeDocument/2006/relationships/hyperlink" Target="mailto:ros.yusoff@cimb.com" TargetMode="External"/><Relationship Id="rId80" Type="http://schemas.openxmlformats.org/officeDocument/2006/relationships/hyperlink" Target="mailto:mnga@maxis.com.my" TargetMode="External"/><Relationship Id="rId176" Type="http://schemas.openxmlformats.org/officeDocument/2006/relationships/hyperlink" Target="mailto:nur.ahmad@curtin.edu.my" TargetMode="External"/><Relationship Id="rId341" Type="http://schemas.openxmlformats.org/officeDocument/2006/relationships/hyperlink" Target="mailto:sweeleng@mmu.edu.my" TargetMode="External"/><Relationship Id="rId383" Type="http://schemas.openxmlformats.org/officeDocument/2006/relationships/hyperlink" Target="mailto:ahfaaz.khan@pos.com.my" TargetMode="External"/><Relationship Id="rId201" Type="http://schemas.openxmlformats.org/officeDocument/2006/relationships/hyperlink" Target="mailto:kenneth.kong@simedarbyproperty.com" TargetMode="External"/><Relationship Id="rId222" Type="http://schemas.openxmlformats.org/officeDocument/2006/relationships/hyperlink" Target="mailto:saitm@sesb.com.my" TargetMode="External"/><Relationship Id="rId243" Type="http://schemas.openxmlformats.org/officeDocument/2006/relationships/hyperlink" Target="mailto:tan.kah.chai@simedarby.com" TargetMode="External"/><Relationship Id="rId264" Type="http://schemas.openxmlformats.org/officeDocument/2006/relationships/hyperlink" Target="mailto:yeowtian.tay@cimb.com" TargetMode="External"/><Relationship Id="rId285" Type="http://schemas.openxmlformats.org/officeDocument/2006/relationships/hyperlink" Target="mailto:allan.oung@maybank.com" TargetMode="External"/><Relationship Id="rId17" Type="http://schemas.openxmlformats.org/officeDocument/2006/relationships/hyperlink" Target="mailto:victorkhor@bnm.gov.my" TargetMode="External"/><Relationship Id="rId38" Type="http://schemas.openxmlformats.org/officeDocument/2006/relationships/hyperlink" Target="mailto:hazlim.hamid@bpmb.com.my" TargetMode="External"/><Relationship Id="rId59" Type="http://schemas.openxmlformats.org/officeDocument/2006/relationships/hyperlink" Target="mailto:khuzairi@ssm.com.my" TargetMode="External"/><Relationship Id="rId103" Type="http://schemas.openxmlformats.org/officeDocument/2006/relationships/hyperlink" Target="mailto:alagesan.hanippuya@rhbgroup.com" TargetMode="External"/><Relationship Id="rId124" Type="http://schemas.openxmlformats.org/officeDocument/2006/relationships/hyperlink" Target="mailto:yway@gentingmalaysia.com" TargetMode="External"/><Relationship Id="rId310" Type="http://schemas.openxmlformats.org/officeDocument/2006/relationships/hyperlink" Target="mailto:calvin.wong@rhbgroup.com" TargetMode="External"/><Relationship Id="rId70" Type="http://schemas.openxmlformats.org/officeDocument/2006/relationships/hyperlink" Target="mailto:ken.tan@digital-nasional.com.my" TargetMode="External"/><Relationship Id="rId91" Type="http://schemas.openxmlformats.org/officeDocument/2006/relationships/hyperlink" Target="mailto:dexter.theru@sapuraenergy.com" TargetMode="External"/><Relationship Id="rId145" Type="http://schemas.openxmlformats.org/officeDocument/2006/relationships/hyperlink" Target="mailto:nasrinao@tnb.com.my" TargetMode="External"/><Relationship Id="rId166" Type="http://schemas.openxmlformats.org/officeDocument/2006/relationships/hyperlink" Target="mailto:steven.gan@boost-connect.com" TargetMode="External"/><Relationship Id="rId187" Type="http://schemas.openxmlformats.org/officeDocument/2006/relationships/hyperlink" Target="mailto:charlding55@hotmail.com" TargetMode="External"/><Relationship Id="rId331" Type="http://schemas.openxmlformats.org/officeDocument/2006/relationships/hyperlink" Target="mailto:hanafe.yacof@gmail.com" TargetMode="External"/><Relationship Id="rId352" Type="http://schemas.openxmlformats.org/officeDocument/2006/relationships/hyperlink" Target="mailto:stanley.hong@rhbgroup.com" TargetMode="External"/><Relationship Id="rId373" Type="http://schemas.openxmlformats.org/officeDocument/2006/relationships/hyperlink" Target="mailto:kathiresan.narayanasamy@pos.com.my" TargetMode="External"/><Relationship Id="rId394" Type="http://schemas.openxmlformats.org/officeDocument/2006/relationships/hyperlink" Target="mailto:khaidyrabdul.raman@digital-nasional.com.my" TargetMode="External"/><Relationship Id="rId408" Type="http://schemas.openxmlformats.org/officeDocument/2006/relationships/hyperlink" Target="mailto:sieow@bursamalaysia.com" TargetMode="External"/><Relationship Id="rId1" Type="http://schemas.openxmlformats.org/officeDocument/2006/relationships/hyperlink" Target="mailto:ahmadfitri@agrobank.com.my" TargetMode="External"/><Relationship Id="rId212" Type="http://schemas.openxmlformats.org/officeDocument/2006/relationships/hyperlink" Target="mailto:nik.shuhaimi@malakoff.com.my" TargetMode="External"/><Relationship Id="rId233" Type="http://schemas.openxmlformats.org/officeDocument/2006/relationships/hyperlink" Target="mailto:simon.choong@grab.com" TargetMode="External"/><Relationship Id="rId254" Type="http://schemas.openxmlformats.org/officeDocument/2006/relationships/hyperlink" Target="mailto:ismailhussin@greateasternlife.com" TargetMode="External"/><Relationship Id="rId28" Type="http://schemas.openxmlformats.org/officeDocument/2006/relationships/hyperlink" Target="mailto:anttyk@gmail.com" TargetMode="External"/><Relationship Id="rId49" Type="http://schemas.openxmlformats.org/officeDocument/2006/relationships/hyperlink" Target="mailto:zaime@celcomdigi.com" TargetMode="External"/><Relationship Id="rId114" Type="http://schemas.openxmlformats.org/officeDocument/2006/relationships/hyperlink" Target="mailto:ts.kadir@muamalat.com.my" TargetMode="External"/><Relationship Id="rId275" Type="http://schemas.openxmlformats.org/officeDocument/2006/relationships/hyperlink" Target="mailto:azwanali.ali@maybank.com" TargetMode="External"/><Relationship Id="rId296" Type="http://schemas.openxmlformats.org/officeDocument/2006/relationships/hyperlink" Target="mailto:siraj.arazack@gmail.com" TargetMode="External"/><Relationship Id="rId300" Type="http://schemas.openxmlformats.org/officeDocument/2006/relationships/hyperlink" Target="mailto:mofadli@agrobank.com.my" TargetMode="External"/><Relationship Id="rId60" Type="http://schemas.openxmlformats.org/officeDocument/2006/relationships/hyperlink" Target="mailto:zulkarnain@ssm.com.my" TargetMode="External"/><Relationship Id="rId81" Type="http://schemas.openxmlformats.org/officeDocument/2006/relationships/hyperlink" Target="mailto:ts.dawud@maxis.com.my" TargetMode="External"/><Relationship Id="rId135" Type="http://schemas.openxmlformats.org/officeDocument/2006/relationships/hyperlink" Target="mailto:rosbudlet@yahoo.com" TargetMode="External"/><Relationship Id="rId156" Type="http://schemas.openxmlformats.org/officeDocument/2006/relationships/hyperlink" Target="mailto:peter.teh@cimb.com" TargetMode="External"/><Relationship Id="rId177" Type="http://schemas.openxmlformats.org/officeDocument/2006/relationships/hyperlink" Target="mailto:debora.caroline@curtin.edu.my" TargetMode="External"/><Relationship Id="rId198" Type="http://schemas.openxmlformats.org/officeDocument/2006/relationships/hyperlink" Target="mailto:arahman@kwsp.gov.my" TargetMode="External"/><Relationship Id="rId321" Type="http://schemas.openxmlformats.org/officeDocument/2006/relationships/hyperlink" Target="mailto:zuhan.ismail@agrobank.com.my" TargetMode="External"/><Relationship Id="rId342" Type="http://schemas.openxmlformats.org/officeDocument/2006/relationships/hyperlink" Target="mailto:llowkien@myeg.com.my" TargetMode="External"/><Relationship Id="rId363" Type="http://schemas.openxmlformats.org/officeDocument/2006/relationships/hyperlink" Target="mailto:william.tan@cimb.com" TargetMode="External"/><Relationship Id="rId384" Type="http://schemas.openxmlformats.org/officeDocument/2006/relationships/hyperlink" Target="mailto:ivan.ku@pos.com.my" TargetMode="External"/><Relationship Id="rId202" Type="http://schemas.openxmlformats.org/officeDocument/2006/relationships/hyperlink" Target="mailto:danishkumar@mtradeasia.com" TargetMode="External"/><Relationship Id="rId223" Type="http://schemas.openxmlformats.org/officeDocument/2006/relationships/hyperlink" Target="mailto:kevin@thestar.com.my" TargetMode="External"/><Relationship Id="rId244" Type="http://schemas.openxmlformats.org/officeDocument/2006/relationships/hyperlink" Target="mailto:prushotman.nair@grab.com" TargetMode="External"/><Relationship Id="rId18" Type="http://schemas.openxmlformats.org/officeDocument/2006/relationships/hyperlink" Target="mailto:vkhor@bnm.gov.my" TargetMode="External"/><Relationship Id="rId39" Type="http://schemas.openxmlformats.org/officeDocument/2006/relationships/hyperlink" Target="mailto:limhamid@gmail.com" TargetMode="External"/><Relationship Id="rId265" Type="http://schemas.openxmlformats.org/officeDocument/2006/relationships/hyperlink" Target="mailto:dennis.wong@cimb.com" TargetMode="External"/><Relationship Id="rId286" Type="http://schemas.openxmlformats.org/officeDocument/2006/relationships/hyperlink" Target="mailto:hadi.yusuf@hlb.com.my" TargetMode="External"/><Relationship Id="rId50" Type="http://schemas.openxmlformats.org/officeDocument/2006/relationships/hyperlink" Target="mailto:ashish@bursamalaysia.com" TargetMode="External"/><Relationship Id="rId104" Type="http://schemas.openxmlformats.org/officeDocument/2006/relationships/hyperlink" Target="mailto:sutheshnathan@maybank.com.my" TargetMode="External"/><Relationship Id="rId125" Type="http://schemas.openxmlformats.org/officeDocument/2006/relationships/hyperlink" Target="mailto:sivanathan@ctos.com.my" TargetMode="External"/><Relationship Id="rId146" Type="http://schemas.openxmlformats.org/officeDocument/2006/relationships/hyperlink" Target="mailto:congyu.li@storehub.com" TargetMode="External"/><Relationship Id="rId167" Type="http://schemas.openxmlformats.org/officeDocument/2006/relationships/hyperlink" Target="mailto:mohd.cisa@time.com.my" TargetMode="External"/><Relationship Id="rId188" Type="http://schemas.openxmlformats.org/officeDocument/2006/relationships/hyperlink" Target="mailto:lewis.low@paynet.my" TargetMode="External"/><Relationship Id="rId311" Type="http://schemas.openxmlformats.org/officeDocument/2006/relationships/hyperlink" Target="mailto:amin.anwar@agrobank.com.my" TargetMode="External"/><Relationship Id="rId332" Type="http://schemas.openxmlformats.org/officeDocument/2006/relationships/hyperlink" Target="mailto:anthony.guo@monash.edu" TargetMode="External"/><Relationship Id="rId353" Type="http://schemas.openxmlformats.org/officeDocument/2006/relationships/hyperlink" Target="mailto:soon.yap@rhbgroup.com" TargetMode="External"/><Relationship Id="rId374" Type="http://schemas.openxmlformats.org/officeDocument/2006/relationships/hyperlink" Target="mailto:joel.wong@pos.com.my" TargetMode="External"/><Relationship Id="rId395" Type="http://schemas.openxmlformats.org/officeDocument/2006/relationships/hyperlink" Target="mailto:nurlisa@tm.com.my" TargetMode="External"/><Relationship Id="rId409" Type="http://schemas.openxmlformats.org/officeDocument/2006/relationships/hyperlink" Target="mailto:poonyitmeng@bursamalaysia.com" TargetMode="External"/><Relationship Id="rId71" Type="http://schemas.openxmlformats.org/officeDocument/2006/relationships/hyperlink" Target="mailto:ahmad.zaini@digital-nasional.com.my" TargetMode="External"/><Relationship Id="rId92" Type="http://schemas.openxmlformats.org/officeDocument/2006/relationships/hyperlink" Target="mailto:pohfoong.yap@sapuraenergy.com" TargetMode="External"/><Relationship Id="rId213" Type="http://schemas.openxmlformats.org/officeDocument/2006/relationships/hyperlink" Target="mailto:nik.azril@malakoff.com.my" TargetMode="External"/><Relationship Id="rId234" Type="http://schemas.openxmlformats.org/officeDocument/2006/relationships/hyperlink" Target="mailto:fadrizul@gxbank.my" TargetMode="External"/><Relationship Id="rId2" Type="http://schemas.openxmlformats.org/officeDocument/2006/relationships/hyperlink" Target="mailto:hairul.arif@agrobank.com.my" TargetMode="External"/><Relationship Id="rId29" Type="http://schemas.openxmlformats.org/officeDocument/2006/relationships/hyperlink" Target="mailto:anthonytai@bankislam.com.my" TargetMode="External"/><Relationship Id="rId255" Type="http://schemas.openxmlformats.org/officeDocument/2006/relationships/hyperlink" Target="mailto:yonglim@greateasternlife.com" TargetMode="External"/><Relationship Id="rId276" Type="http://schemas.openxmlformats.org/officeDocument/2006/relationships/hyperlink" Target="mailto:stewpit@gmail.com" TargetMode="External"/><Relationship Id="rId297" Type="http://schemas.openxmlformats.org/officeDocument/2006/relationships/hyperlink" Target="mailto:waikeat.ng@cimb.com" TargetMode="External"/><Relationship Id="rId40" Type="http://schemas.openxmlformats.org/officeDocument/2006/relationships/hyperlink" Target="mailto:zirabaser@gmail.com" TargetMode="External"/><Relationship Id="rId115" Type="http://schemas.openxmlformats.org/officeDocument/2006/relationships/hyperlink" Target="mailto:tengwei.lim@affingroup.com" TargetMode="External"/><Relationship Id="rId136" Type="http://schemas.openxmlformats.org/officeDocument/2006/relationships/hyperlink" Target="mailto:sumathi.nadarajah@cimb.com" TargetMode="External"/><Relationship Id="rId157" Type="http://schemas.openxmlformats.org/officeDocument/2006/relationships/hyperlink" Target="mailto:zulkifli.zainul@umw.com.my" TargetMode="External"/><Relationship Id="rId178" Type="http://schemas.openxmlformats.org/officeDocument/2006/relationships/hyperlink" Target="mailto:roszaini@dosm.gov.my" TargetMode="External"/><Relationship Id="rId301" Type="http://schemas.openxmlformats.org/officeDocument/2006/relationships/hyperlink" Target="mailto:fadli.rusli@agrobank.com.my" TargetMode="External"/><Relationship Id="rId322" Type="http://schemas.openxmlformats.org/officeDocument/2006/relationships/hyperlink" Target="mailto:sathis.kumar@rhbgroup.com" TargetMode="External"/><Relationship Id="rId343" Type="http://schemas.openxmlformats.org/officeDocument/2006/relationships/hyperlink" Target="mailto:marcus.low@rhbgroup.com" TargetMode="External"/><Relationship Id="rId364" Type="http://schemas.openxmlformats.org/officeDocument/2006/relationships/hyperlink" Target="mailto:shahrizan.fariz@cimb.com" TargetMode="External"/><Relationship Id="rId61" Type="http://schemas.openxmlformats.org/officeDocument/2006/relationships/hyperlink" Target="mailto:james@ctos.com.my" TargetMode="External"/><Relationship Id="rId82" Type="http://schemas.openxmlformats.org/officeDocument/2006/relationships/hyperlink" Target="mailto:ramlan.jaafar@maxis.com.my" TargetMode="External"/><Relationship Id="rId199" Type="http://schemas.openxmlformats.org/officeDocument/2006/relationships/hyperlink" Target="mailto:sweekeong.joo@senheng.com.my" TargetMode="External"/><Relationship Id="rId203" Type="http://schemas.openxmlformats.org/officeDocument/2006/relationships/hyperlink" Target="mailto:husaini@mtradeasia.com" TargetMode="External"/><Relationship Id="rId385" Type="http://schemas.openxmlformats.org/officeDocument/2006/relationships/hyperlink" Target="mailto:soo.renchang@rhbgroup.com" TargetMode="External"/><Relationship Id="rId19" Type="http://schemas.openxmlformats.org/officeDocument/2006/relationships/hyperlink" Target="mailto:affzan@bnm.gov.my" TargetMode="External"/><Relationship Id="rId224" Type="http://schemas.openxmlformats.org/officeDocument/2006/relationships/hyperlink" Target="mailto:letchumy@sunway.com.my" TargetMode="External"/><Relationship Id="rId245" Type="http://schemas.openxmlformats.org/officeDocument/2006/relationships/hyperlink" Target="mailto:prushotman@gxbank.my" TargetMode="External"/><Relationship Id="rId266" Type="http://schemas.openxmlformats.org/officeDocument/2006/relationships/hyperlink" Target="mailto:chosim.ng@cimb.com" TargetMode="External"/><Relationship Id="rId287" Type="http://schemas.openxmlformats.org/officeDocument/2006/relationships/hyperlink" Target="mailto:zilfadli.halim@maybank.com" TargetMode="External"/><Relationship Id="rId410" Type="http://schemas.openxmlformats.org/officeDocument/2006/relationships/hyperlink" Target="mailto:ammierrol@ssm.com.my" TargetMode="External"/><Relationship Id="rId30" Type="http://schemas.openxmlformats.org/officeDocument/2006/relationships/hyperlink" Target="mailto:abuubaidah@bankislam.com.my" TargetMode="External"/><Relationship Id="rId105" Type="http://schemas.openxmlformats.org/officeDocument/2006/relationships/hyperlink" Target="mailto:suthesh@hotmail.com" TargetMode="External"/><Relationship Id="rId126" Type="http://schemas.openxmlformats.org/officeDocument/2006/relationships/hyperlink" Target="mailto:ron.ooi@lazada.com" TargetMode="External"/><Relationship Id="rId147" Type="http://schemas.openxmlformats.org/officeDocument/2006/relationships/hyperlink" Target="mailto:william.chau@sunwaymedical.com" TargetMode="External"/><Relationship Id="rId168" Type="http://schemas.openxmlformats.org/officeDocument/2006/relationships/hyperlink" Target="mailto:patrick.goh@time.com.my" TargetMode="External"/><Relationship Id="rId312" Type="http://schemas.openxmlformats.org/officeDocument/2006/relationships/hyperlink" Target="mailto:chang.tan@rhbgroup.com" TargetMode="External"/><Relationship Id="rId333" Type="http://schemas.openxmlformats.org/officeDocument/2006/relationships/hyperlink" Target="mailto:chee.tan@monash.edu.my" TargetMode="External"/><Relationship Id="rId354" Type="http://schemas.openxmlformats.org/officeDocument/2006/relationships/hyperlink" Target="mailto:raymond.ping@hlb.com.y" TargetMode="External"/><Relationship Id="rId51" Type="http://schemas.openxmlformats.org/officeDocument/2006/relationships/hyperlink" Target="mailto:kevin@bursamalaysia.com" TargetMode="External"/><Relationship Id="rId72" Type="http://schemas.openxmlformats.org/officeDocument/2006/relationships/hyperlink" Target="mailto:azmisamuri@bankislam.com.my" TargetMode="External"/><Relationship Id="rId93" Type="http://schemas.openxmlformats.org/officeDocument/2006/relationships/hyperlink" Target="mailto:vijayndran.asokan@carsome.my" TargetMode="External"/><Relationship Id="rId189" Type="http://schemas.openxmlformats.org/officeDocument/2006/relationships/hyperlink" Target="mailto:lewislow@gmail.com" TargetMode="External"/><Relationship Id="rId375" Type="http://schemas.openxmlformats.org/officeDocument/2006/relationships/hyperlink" Target="mailto:joelwong@hotmail.co.uk" TargetMode="External"/><Relationship Id="rId396" Type="http://schemas.openxmlformats.org/officeDocument/2006/relationships/hyperlink" Target="mailto:nmmyu@tm.com.my" TargetMode="External"/><Relationship Id="rId3" Type="http://schemas.openxmlformats.org/officeDocument/2006/relationships/hyperlink" Target="mailto:hafiz.rafek@agrobank.com.my" TargetMode="External"/><Relationship Id="rId214" Type="http://schemas.openxmlformats.org/officeDocument/2006/relationships/hyperlink" Target="mailto:darren.rajaratnam@lazada.com.my" TargetMode="External"/><Relationship Id="rId235" Type="http://schemas.openxmlformats.org/officeDocument/2006/relationships/hyperlink" Target="mailto:fadrizul@gmail.com" TargetMode="External"/><Relationship Id="rId256" Type="http://schemas.openxmlformats.org/officeDocument/2006/relationships/hyperlink" Target="mailto:kv@cmsb.my" TargetMode="External"/><Relationship Id="rId277" Type="http://schemas.openxmlformats.org/officeDocument/2006/relationships/hyperlink" Target="mailto:satish@maybank.com" TargetMode="External"/><Relationship Id="rId298" Type="http://schemas.openxmlformats.org/officeDocument/2006/relationships/hyperlink" Target="mailto:khairul.azman@agrobank.com.my" TargetMode="External"/><Relationship Id="rId400" Type="http://schemas.openxmlformats.org/officeDocument/2006/relationships/hyperlink" Target="mailto:megatizzat@bursamalaysia.com" TargetMode="External"/><Relationship Id="rId116" Type="http://schemas.openxmlformats.org/officeDocument/2006/relationships/hyperlink" Target="mailto:amran@mbsbbank.com" TargetMode="External"/><Relationship Id="rId137" Type="http://schemas.openxmlformats.org/officeDocument/2006/relationships/hyperlink" Target="mailto:sumathinad@yahoo.com" TargetMode="External"/><Relationship Id="rId158" Type="http://schemas.openxmlformats.org/officeDocument/2006/relationships/hyperlink" Target="mailto:zzzjoe@gmail.com" TargetMode="External"/><Relationship Id="rId302" Type="http://schemas.openxmlformats.org/officeDocument/2006/relationships/hyperlink" Target="mailto:tsm@agrobank.com.my" TargetMode="External"/><Relationship Id="rId323" Type="http://schemas.openxmlformats.org/officeDocument/2006/relationships/hyperlink" Target="mailto:sathis.kumar.batumalai@rhbgroup.com" TargetMode="External"/><Relationship Id="rId344" Type="http://schemas.openxmlformats.org/officeDocument/2006/relationships/hyperlink" Target="mailto:ethan.tan@cimb.com" TargetMode="External"/><Relationship Id="rId20" Type="http://schemas.openxmlformats.org/officeDocument/2006/relationships/hyperlink" Target="mailto:dsiew@bnm.gov.my" TargetMode="External"/><Relationship Id="rId41" Type="http://schemas.openxmlformats.org/officeDocument/2006/relationships/hyperlink" Target="mailto:noorhazira@bayo.my" TargetMode="External"/><Relationship Id="rId62" Type="http://schemas.openxmlformats.org/officeDocument/2006/relationships/hyperlink" Target="mailto:william.streitberg@hlb.com.my" TargetMode="External"/><Relationship Id="rId83" Type="http://schemas.openxmlformats.org/officeDocument/2006/relationships/hyperlink" Target="mailto:khairudin.pie@maxis.com.my" TargetMode="External"/><Relationship Id="rId179" Type="http://schemas.openxmlformats.org/officeDocument/2006/relationships/hyperlink" Target="mailto:mariyam@dosm.gov.my" TargetMode="External"/><Relationship Id="rId365" Type="http://schemas.openxmlformats.org/officeDocument/2006/relationships/hyperlink" Target="mailto:mark.meta@cimb.com" TargetMode="External"/><Relationship Id="rId386" Type="http://schemas.openxmlformats.org/officeDocument/2006/relationships/hyperlink" Target="mailto:zernil.lurthanathan@rhbgroup.com" TargetMode="External"/><Relationship Id="rId190" Type="http://schemas.openxmlformats.org/officeDocument/2006/relationships/hyperlink" Target="mailto:dickson.tung@paynet.my" TargetMode="External"/><Relationship Id="rId204" Type="http://schemas.openxmlformats.org/officeDocument/2006/relationships/hyperlink" Target="mailto:kamarudin.tik@muamalat.com.my" TargetMode="External"/><Relationship Id="rId225" Type="http://schemas.openxmlformats.org/officeDocument/2006/relationships/hyperlink" Target="mailto:leak.chong@tm.com.my" TargetMode="External"/><Relationship Id="rId246" Type="http://schemas.openxmlformats.org/officeDocument/2006/relationships/hyperlink" Target="mailto:ckhaylee@gmail.com" TargetMode="External"/><Relationship Id="rId267" Type="http://schemas.openxmlformats.org/officeDocument/2006/relationships/hyperlink" Target="mailto:paresh.indulkar@cimb.com" TargetMode="External"/><Relationship Id="rId288" Type="http://schemas.openxmlformats.org/officeDocument/2006/relationships/hyperlink" Target="mailto:ayuniza.ali@cimb.com" TargetMode="External"/><Relationship Id="rId411" Type="http://schemas.openxmlformats.org/officeDocument/2006/relationships/hyperlink" Target="mailto:adzman@ssm.com.my" TargetMode="External"/><Relationship Id="rId106" Type="http://schemas.openxmlformats.org/officeDocument/2006/relationships/hyperlink" Target="mailto:kalyani.nair@maybank.com.my" TargetMode="External"/><Relationship Id="rId127" Type="http://schemas.openxmlformats.org/officeDocument/2006/relationships/hyperlink" Target="mailto:idi@celcomdigi.com" TargetMode="External"/><Relationship Id="rId313" Type="http://schemas.openxmlformats.org/officeDocument/2006/relationships/hyperlink" Target="mailto:cyrene.kong@rhbgroup.com" TargetMode="External"/><Relationship Id="rId10" Type="http://schemas.openxmlformats.org/officeDocument/2006/relationships/hyperlink" Target="mailto:tewei@affinbank.com.my" TargetMode="External"/><Relationship Id="rId31" Type="http://schemas.openxmlformats.org/officeDocument/2006/relationships/hyperlink" Target="mailto:noorfarilla@bankislam.com.my" TargetMode="External"/><Relationship Id="rId52" Type="http://schemas.openxmlformats.org/officeDocument/2006/relationships/hyperlink" Target="mailto:yongnientan@cagamas.com.my" TargetMode="External"/><Relationship Id="rId73" Type="http://schemas.openxmlformats.org/officeDocument/2006/relationships/hyperlink" Target="mailto:zaideeismail@bankislam.com.my" TargetMode="External"/><Relationship Id="rId94" Type="http://schemas.openxmlformats.org/officeDocument/2006/relationships/hyperlink" Target="mailto:amir.samad@petronas.com.my" TargetMode="External"/><Relationship Id="rId148" Type="http://schemas.openxmlformats.org/officeDocument/2006/relationships/hyperlink" Target="mailto:wchau72@hotmail.com" TargetMode="External"/><Relationship Id="rId169" Type="http://schemas.openxmlformats.org/officeDocument/2006/relationships/hyperlink" Target="mailto:steve.lee@time.com.my" TargetMode="External"/><Relationship Id="rId334" Type="http://schemas.openxmlformats.org/officeDocument/2006/relationships/hyperlink" Target="mailto:loong@myeg.com.my" TargetMode="External"/><Relationship Id="rId355" Type="http://schemas.openxmlformats.org/officeDocument/2006/relationships/hyperlink" Target="mailto:simon.hoh@hlb.com.my" TargetMode="External"/><Relationship Id="rId376" Type="http://schemas.openxmlformats.org/officeDocument/2006/relationships/hyperlink" Target="mailto:eva@pos.com.my" TargetMode="External"/><Relationship Id="rId397" Type="http://schemas.openxmlformats.org/officeDocument/2006/relationships/hyperlink" Target="mailto:mhnazly@tm.com.my" TargetMode="External"/><Relationship Id="rId4" Type="http://schemas.openxmlformats.org/officeDocument/2006/relationships/hyperlink" Target="mailto:katheja.begum@agrobank.com.my" TargetMode="External"/><Relationship Id="rId180" Type="http://schemas.openxmlformats.org/officeDocument/2006/relationships/hyperlink" Target="mailto:andy.tan@kwsp.gov.my" TargetMode="External"/><Relationship Id="rId215" Type="http://schemas.openxmlformats.org/officeDocument/2006/relationships/hyperlink" Target="mailto:khalid.bouchahrouf@legoland.my" TargetMode="External"/><Relationship Id="rId236" Type="http://schemas.openxmlformats.org/officeDocument/2006/relationships/hyperlink" Target="mailto:klgan@gxbank.my" TargetMode="External"/><Relationship Id="rId257" Type="http://schemas.openxmlformats.org/officeDocument/2006/relationships/hyperlink" Target="mailto:karlvink@live.com" TargetMode="External"/><Relationship Id="rId278" Type="http://schemas.openxmlformats.org/officeDocument/2006/relationships/hyperlink" Target="mailto:munee.eu@maybank.com" TargetMode="External"/><Relationship Id="rId401" Type="http://schemas.openxmlformats.org/officeDocument/2006/relationships/hyperlink" Target="mailto:shuhlim@bursamalaysia.com" TargetMode="External"/><Relationship Id="rId303" Type="http://schemas.openxmlformats.org/officeDocument/2006/relationships/hyperlink" Target="mailto:andy.sian@agrobank.com.my" TargetMode="External"/><Relationship Id="rId42" Type="http://schemas.openxmlformats.org/officeDocument/2006/relationships/hyperlink" Target="tel:+603%207621%205151" TargetMode="External"/><Relationship Id="rId84" Type="http://schemas.openxmlformats.org/officeDocument/2006/relationships/hyperlink" Target="mailto:kpiow@maxis.com.my" TargetMode="External"/><Relationship Id="rId138" Type="http://schemas.openxmlformats.org/officeDocument/2006/relationships/hyperlink" Target="mailto:puspagaran.alakasundaram@cimb.com" TargetMode="External"/><Relationship Id="rId345" Type="http://schemas.openxmlformats.org/officeDocument/2006/relationships/hyperlink" Target="mailto:anis.fatina@cimb.com" TargetMode="External"/><Relationship Id="rId387" Type="http://schemas.openxmlformats.org/officeDocument/2006/relationships/hyperlink" Target="mailto:seongfoo.chen@rhbgroup.com" TargetMode="External"/><Relationship Id="rId191" Type="http://schemas.openxmlformats.org/officeDocument/2006/relationships/hyperlink" Target="mailto:baldev.singh@malindoair.com" TargetMode="External"/><Relationship Id="rId205" Type="http://schemas.openxmlformats.org/officeDocument/2006/relationships/hyperlink" Target="mailto:boydeen@gmail.com" TargetMode="External"/><Relationship Id="rId247" Type="http://schemas.openxmlformats.org/officeDocument/2006/relationships/hyperlink" Target="mailto:chonglee@greateasternlife.com" TargetMode="External"/><Relationship Id="rId412" Type="http://schemas.openxmlformats.org/officeDocument/2006/relationships/hyperlink" Target="mailto:anida.murad@ebb.my" TargetMode="External"/><Relationship Id="rId107" Type="http://schemas.openxmlformats.org/officeDocument/2006/relationships/hyperlink" Target="mailto:kalyani.nair@maybank.com" TargetMode="External"/><Relationship Id="rId289" Type="http://schemas.openxmlformats.org/officeDocument/2006/relationships/hyperlink" Target="mailto:kim.ng@cimb.com" TargetMode="External"/><Relationship Id="rId11" Type="http://schemas.openxmlformats.org/officeDocument/2006/relationships/hyperlink" Target="mailto:shazwim@affingroup.com" TargetMode="External"/><Relationship Id="rId53" Type="http://schemas.openxmlformats.org/officeDocument/2006/relationships/hyperlink" Target="mailto:raja@tm.com.my" TargetMode="External"/><Relationship Id="rId149" Type="http://schemas.openxmlformats.org/officeDocument/2006/relationships/hyperlink" Target="mailto:eric.chong@sunwaymedical.com" TargetMode="External"/><Relationship Id="rId314" Type="http://schemas.openxmlformats.org/officeDocument/2006/relationships/hyperlink" Target="mailto:ryan.teoh@rhbgroup.com" TargetMode="External"/><Relationship Id="rId356" Type="http://schemas.openxmlformats.org/officeDocument/2006/relationships/hyperlink" Target="mailto:simonhoh@gmail.com" TargetMode="External"/><Relationship Id="rId398" Type="http://schemas.openxmlformats.org/officeDocument/2006/relationships/hyperlink" Target="mailto:ashishrege@hotmail.com" TargetMode="External"/><Relationship Id="rId95" Type="http://schemas.openxmlformats.org/officeDocument/2006/relationships/hyperlink" Target="mailto:irene.chong@petronas.com" TargetMode="External"/><Relationship Id="rId160" Type="http://schemas.openxmlformats.org/officeDocument/2006/relationships/hyperlink" Target="mailto:hong@thestar.com.my" TargetMode="External"/><Relationship Id="rId216" Type="http://schemas.openxmlformats.org/officeDocument/2006/relationships/hyperlink" Target="mailto:fadzli.wahit@mdec.com.my" TargetMode="External"/><Relationship Id="rId258" Type="http://schemas.openxmlformats.org/officeDocument/2006/relationships/hyperlink" Target="mailto:mr@cmsb.my" TargetMode="External"/><Relationship Id="rId22" Type="http://schemas.openxmlformats.org/officeDocument/2006/relationships/hyperlink" Target="mailto:suresh.srinivasan@axiata.com" TargetMode="External"/><Relationship Id="rId64" Type="http://schemas.openxmlformats.org/officeDocument/2006/relationships/hyperlink" Target="mailto:keatyaw.yeong@dialogasia.com" TargetMode="External"/><Relationship Id="rId118" Type="http://schemas.openxmlformats.org/officeDocument/2006/relationships/hyperlink" Target="mailto:mun_lee@giant.com.my" TargetMode="External"/><Relationship Id="rId325" Type="http://schemas.openxmlformats.org/officeDocument/2006/relationships/hyperlink" Target="mailto:josh.woo@rhbgroup.com" TargetMode="External"/><Relationship Id="rId367" Type="http://schemas.openxmlformats.org/officeDocument/2006/relationships/hyperlink" Target="mailto:amier.zulkanain@maybank.com" TargetMode="External"/><Relationship Id="rId171" Type="http://schemas.openxmlformats.org/officeDocument/2006/relationships/hyperlink" Target="mailto:tj.ang@time.com.my" TargetMode="External"/><Relationship Id="rId227" Type="http://schemas.openxmlformats.org/officeDocument/2006/relationships/hyperlink" Target="mailto:abdullah.shukri@agrobank.com.my" TargetMode="External"/><Relationship Id="rId269" Type="http://schemas.openxmlformats.org/officeDocument/2006/relationships/hyperlink" Target="mailto:ranjitsingh.m@maybank.com" TargetMode="External"/><Relationship Id="rId33" Type="http://schemas.openxmlformats.org/officeDocument/2006/relationships/hyperlink" Target="mailto:megatfaisal@yahoo.com" TargetMode="External"/><Relationship Id="rId129" Type="http://schemas.openxmlformats.org/officeDocument/2006/relationships/hyperlink" Target="mailto:jaya.shanker@cimb.com" TargetMode="External"/><Relationship Id="rId280" Type="http://schemas.openxmlformats.org/officeDocument/2006/relationships/hyperlink" Target="mailto:chunkeat.n@maybank.com" TargetMode="External"/><Relationship Id="rId336" Type="http://schemas.openxmlformats.org/officeDocument/2006/relationships/hyperlink" Target="mailto:mrushdan@myeg.com.my" TargetMode="External"/><Relationship Id="rId75" Type="http://schemas.openxmlformats.org/officeDocument/2006/relationships/hyperlink" Target="mailto:afhzal.rahman@epf.gov.my" TargetMode="External"/><Relationship Id="rId140" Type="http://schemas.openxmlformats.org/officeDocument/2006/relationships/hyperlink" Target="mailto:ashraf.ahmad@lth.gov.my" TargetMode="External"/><Relationship Id="rId182" Type="http://schemas.openxmlformats.org/officeDocument/2006/relationships/hyperlink" Target="mailto:mmudin@paynet.com" TargetMode="External"/><Relationship Id="rId378" Type="http://schemas.openxmlformats.org/officeDocument/2006/relationships/hyperlink" Target="mailto:kumara@pos.com.my" TargetMode="External"/><Relationship Id="rId403" Type="http://schemas.openxmlformats.org/officeDocument/2006/relationships/hyperlink" Target="mailto:megat@bursamalaysia.com" TargetMode="External"/><Relationship Id="rId6" Type="http://schemas.openxmlformats.org/officeDocument/2006/relationships/hyperlink" Target="mailto:norafandi.mokhtar@agrobank.com.my" TargetMode="External"/><Relationship Id="rId238" Type="http://schemas.openxmlformats.org/officeDocument/2006/relationships/hyperlink" Target="mailto:wanabdullah@bursamalaysia.com" TargetMode="External"/><Relationship Id="rId291" Type="http://schemas.openxmlformats.org/officeDocument/2006/relationships/hyperlink" Target="mailto:stephanie@celcomdigi.com" TargetMode="External"/><Relationship Id="rId305" Type="http://schemas.openxmlformats.org/officeDocument/2006/relationships/hyperlink" Target="mailto:siew.yau@agrobank.com.my" TargetMode="External"/><Relationship Id="rId347" Type="http://schemas.openxmlformats.org/officeDocument/2006/relationships/hyperlink" Target="mailto:kenneth.chin@cimb.com" TargetMode="External"/><Relationship Id="rId44" Type="http://schemas.openxmlformats.org/officeDocument/2006/relationships/hyperlink" Target="mailto:andy.chan@bsompo.com.my" TargetMode="External"/><Relationship Id="rId86" Type="http://schemas.openxmlformats.org/officeDocument/2006/relationships/hyperlink" Target="mailto:mizanc@kwsp.gov.my" TargetMode="External"/><Relationship Id="rId151" Type="http://schemas.openxmlformats.org/officeDocument/2006/relationships/hyperlink" Target="mailto:whwei@hotmail.com" TargetMode="External"/><Relationship Id="rId389" Type="http://schemas.openxmlformats.org/officeDocument/2006/relationships/hyperlink" Target="mailto:iffah@tm.com.my" TargetMode="External"/><Relationship Id="rId193" Type="http://schemas.openxmlformats.org/officeDocument/2006/relationships/hyperlink" Target="mailto:shailesh.grover@hlb.com.my" TargetMode="External"/><Relationship Id="rId207" Type="http://schemas.openxmlformats.org/officeDocument/2006/relationships/hyperlink" Target="mailto:kenshin_sns@yahoo.com" TargetMode="External"/><Relationship Id="rId249" Type="http://schemas.openxmlformats.org/officeDocument/2006/relationships/hyperlink" Target="mailto:angus.thorn@bigpayme.com" TargetMode="External"/><Relationship Id="rId414" Type="http://schemas.openxmlformats.org/officeDocument/2006/relationships/hyperlink" Target="mailto:danny@bursamalaysia.com" TargetMode="External"/><Relationship Id="rId13" Type="http://schemas.openxmlformats.org/officeDocument/2006/relationships/hyperlink" Target="mailto:shyhhaur@gmail.com" TargetMode="External"/><Relationship Id="rId109" Type="http://schemas.openxmlformats.org/officeDocument/2006/relationships/hyperlink" Target="mailto:devinders.ss@maybank.com" TargetMode="External"/><Relationship Id="rId260" Type="http://schemas.openxmlformats.org/officeDocument/2006/relationships/hyperlink" Target="mailto:ahwei.ng@chubb.com" TargetMode="External"/><Relationship Id="rId316" Type="http://schemas.openxmlformats.org/officeDocument/2006/relationships/hyperlink" Target="mailto:kee.pek.mooi@rhbgroup.com" TargetMode="External"/><Relationship Id="rId55" Type="http://schemas.openxmlformats.org/officeDocument/2006/relationships/hyperlink" Target="mailto:shyhhaur.law@bnm.gov.my" TargetMode="External"/><Relationship Id="rId97" Type="http://schemas.openxmlformats.org/officeDocument/2006/relationships/hyperlink" Target="mailto:shahrin.shahamid@petronas.com.my" TargetMode="External"/><Relationship Id="rId120" Type="http://schemas.openxmlformats.org/officeDocument/2006/relationships/hyperlink" Target="mailto:ian@kenanga.com.my" TargetMode="External"/><Relationship Id="rId358" Type="http://schemas.openxmlformats.org/officeDocument/2006/relationships/hyperlink" Target="mailto:derek.lau@cimb.com" TargetMode="External"/><Relationship Id="rId162" Type="http://schemas.openxmlformats.org/officeDocument/2006/relationships/hyperlink" Target="mailto:yusria@smebank.com.my" TargetMode="External"/><Relationship Id="rId218" Type="http://schemas.openxmlformats.org/officeDocument/2006/relationships/hyperlink" Target="mailto:haslinda@mampu.gov.my" TargetMode="External"/><Relationship Id="rId271" Type="http://schemas.openxmlformats.org/officeDocument/2006/relationships/hyperlink" Target="mailto:jeevan.victor@maybank.com" TargetMode="External"/><Relationship Id="rId24" Type="http://schemas.openxmlformats.org/officeDocument/2006/relationships/hyperlink" Target="mailto:kazmanbo2000@yahoo.com" TargetMode="External"/><Relationship Id="rId66" Type="http://schemas.openxmlformats.org/officeDocument/2006/relationships/hyperlink" Target="mailto:hanchuan.poh@dialogasia.com" TargetMode="External"/><Relationship Id="rId131" Type="http://schemas.openxmlformats.org/officeDocument/2006/relationships/hyperlink" Target="mailto:adrian.goh@cimb.com" TargetMode="External"/><Relationship Id="rId327" Type="http://schemas.openxmlformats.org/officeDocument/2006/relationships/hyperlink" Target="mailto:afrizal.zin@rhbgroup.com" TargetMode="External"/><Relationship Id="rId369" Type="http://schemas.openxmlformats.org/officeDocument/2006/relationships/hyperlink" Target="mailto:mohd.faiz@maybank.com" TargetMode="External"/><Relationship Id="rId173" Type="http://schemas.openxmlformats.org/officeDocument/2006/relationships/hyperlink" Target="mailto:karthik.bhaskaran@boost-connect.com" TargetMode="External"/><Relationship Id="rId229" Type="http://schemas.openxmlformats.org/officeDocument/2006/relationships/hyperlink" Target="mailto:azlan@affingroup.com" TargetMode="External"/><Relationship Id="rId380" Type="http://schemas.openxmlformats.org/officeDocument/2006/relationships/hyperlink" Target="mailto:myken1991@gmail.com" TargetMode="External"/><Relationship Id="rId240" Type="http://schemas.openxmlformats.org/officeDocument/2006/relationships/hyperlink" Target="mailto:kugan@celcomdigi.com" TargetMode="External"/><Relationship Id="rId35" Type="http://schemas.openxmlformats.org/officeDocument/2006/relationships/hyperlink" Target="mailto:adam.chua@bpmb.com.my" TargetMode="External"/><Relationship Id="rId77" Type="http://schemas.openxmlformats.org/officeDocument/2006/relationships/hyperlink" Target="mailto:norashikin.abdul@epf.gov.my" TargetMode="External"/><Relationship Id="rId100" Type="http://schemas.openxmlformats.org/officeDocument/2006/relationships/hyperlink" Target="mailto:stevensan.i@simedarbyproperty.com" TargetMode="External"/><Relationship Id="rId282" Type="http://schemas.openxmlformats.org/officeDocument/2006/relationships/hyperlink" Target="mailto:mohammadmosaj.gohar@maybank.com" TargetMode="External"/><Relationship Id="rId338" Type="http://schemas.openxmlformats.org/officeDocument/2006/relationships/hyperlink" Target="mailto:olivia@mmu.edu.my" TargetMode="External"/><Relationship Id="rId8" Type="http://schemas.openxmlformats.org/officeDocument/2006/relationships/hyperlink" Target="mailto:mohd.zuhaimi@affingroup.com" TargetMode="External"/><Relationship Id="rId142" Type="http://schemas.openxmlformats.org/officeDocument/2006/relationships/hyperlink" Target="mailto:zaminz@tnb.com.my" TargetMode="External"/><Relationship Id="rId184" Type="http://schemas.openxmlformats.org/officeDocument/2006/relationships/hyperlink" Target="mailto:preman@paynet.my" TargetMode="External"/><Relationship Id="rId391" Type="http://schemas.openxmlformats.org/officeDocument/2006/relationships/hyperlink" Target="mailto:jacky.cheong@celcomdigi.com" TargetMode="External"/><Relationship Id="rId405" Type="http://schemas.openxmlformats.org/officeDocument/2006/relationships/hyperlink" Target="mailto:sadeshmanikam@bursamalaysia.com" TargetMode="External"/><Relationship Id="rId251" Type="http://schemas.openxmlformats.org/officeDocument/2006/relationships/hyperlink" Target="mailto:nick.green@bigpayme.com" TargetMode="External"/><Relationship Id="rId46" Type="http://schemas.openxmlformats.org/officeDocument/2006/relationships/hyperlink" Target="mailto:hazrul@celcomdigi.com" TargetMode="External"/><Relationship Id="rId293" Type="http://schemas.openxmlformats.org/officeDocument/2006/relationships/hyperlink" Target="mailto:hlquak@yahoo.com" TargetMode="External"/><Relationship Id="rId307" Type="http://schemas.openxmlformats.org/officeDocument/2006/relationships/hyperlink" Target="mailto:arabuji.hanif@gmail.com" TargetMode="External"/><Relationship Id="rId349" Type="http://schemas.openxmlformats.org/officeDocument/2006/relationships/hyperlink" Target="mailto:charles.samuel@cimb.com" TargetMode="External"/><Relationship Id="rId88" Type="http://schemas.openxmlformats.org/officeDocument/2006/relationships/hyperlink" Target="mailto:sravi@maxis22.maxis.com.my" TargetMode="External"/><Relationship Id="rId111" Type="http://schemas.openxmlformats.org/officeDocument/2006/relationships/hyperlink" Target="mailto:simon.lim@maybank.com.my" TargetMode="External"/><Relationship Id="rId153" Type="http://schemas.openxmlformats.org/officeDocument/2006/relationships/hyperlink" Target="mailto:shahril.ariffin@umw.com.my" TargetMode="External"/><Relationship Id="rId195" Type="http://schemas.openxmlformats.org/officeDocument/2006/relationships/hyperlink" Target="mailto:raymond.siva@mdec.com.my" TargetMode="External"/><Relationship Id="rId209" Type="http://schemas.openxmlformats.org/officeDocument/2006/relationships/hyperlink" Target="mailto:manick.nad@gmail.com" TargetMode="External"/><Relationship Id="rId360" Type="http://schemas.openxmlformats.org/officeDocument/2006/relationships/hyperlink" Target="mailto:michael.lai@cimb.com" TargetMode="External"/><Relationship Id="rId416" Type="http://schemas.openxmlformats.org/officeDocument/2006/relationships/hyperlink" Target="mailto:samuel@kenanga.com.my" TargetMode="External"/><Relationship Id="rId220" Type="http://schemas.openxmlformats.org/officeDocument/2006/relationships/hyperlink" Target="mailto:nasir_darman@petronas.com.my" TargetMode="External"/><Relationship Id="rId15" Type="http://schemas.openxmlformats.org/officeDocument/2006/relationships/hyperlink" Target="mailto:mgaizu@gmail.com" TargetMode="External"/><Relationship Id="rId57" Type="http://schemas.openxmlformats.org/officeDocument/2006/relationships/hyperlink" Target="mailto:muzamirshah@boustead.com.my" TargetMode="External"/><Relationship Id="rId262" Type="http://schemas.openxmlformats.org/officeDocument/2006/relationships/hyperlink" Target="mailto:nini.jamil@chubb.com" TargetMode="External"/><Relationship Id="rId318" Type="http://schemas.openxmlformats.org/officeDocument/2006/relationships/hyperlink" Target="mailto:tan.lin.hong@rhbgroup.com" TargetMode="External"/><Relationship Id="rId99" Type="http://schemas.openxmlformats.org/officeDocument/2006/relationships/hyperlink" Target="mailto:tohshangyee@gmail.com" TargetMode="External"/><Relationship Id="rId122" Type="http://schemas.openxmlformats.org/officeDocument/2006/relationships/hyperlink" Target="mailto:viknes.v@klkoleo.com" TargetMode="External"/><Relationship Id="rId164" Type="http://schemas.openxmlformats.org/officeDocument/2006/relationships/hyperlink" Target="mailto:irda.ishak@cimb.com" TargetMode="External"/><Relationship Id="rId371" Type="http://schemas.openxmlformats.org/officeDocument/2006/relationships/hyperlink" Target="mailto:vignes135@yahoo.com" TargetMode="External"/><Relationship Id="rId26" Type="http://schemas.openxmlformats.org/officeDocument/2006/relationships/hyperlink" Target="mailto:tomasz@axiata.com" TargetMode="External"/><Relationship Id="rId231" Type="http://schemas.openxmlformats.org/officeDocument/2006/relationships/hyperlink" Target="mailto:ahfzal.rahman@epf.gov.my" TargetMode="External"/><Relationship Id="rId273" Type="http://schemas.openxmlformats.org/officeDocument/2006/relationships/hyperlink" Target="mailto:rizwan.ms@maybank.com" TargetMode="External"/><Relationship Id="rId329" Type="http://schemas.openxmlformats.org/officeDocument/2006/relationships/hyperlink" Target="mailto:huilenglim@maybank.com.my" TargetMode="External"/><Relationship Id="rId68" Type="http://schemas.openxmlformats.org/officeDocument/2006/relationships/hyperlink" Target="mailto:cheekeong.tan@digital-nasional.com.my" TargetMode="External"/><Relationship Id="rId133" Type="http://schemas.openxmlformats.org/officeDocument/2006/relationships/hyperlink" Target="mailto:nazaria@dosm.gov.my" TargetMode="External"/><Relationship Id="rId175" Type="http://schemas.openxmlformats.org/officeDocument/2006/relationships/hyperlink" Target="mailto:benjamin.lau@ctoscredit.com.my" TargetMode="External"/><Relationship Id="rId340" Type="http://schemas.openxmlformats.org/officeDocument/2006/relationships/hyperlink" Target="mailto:kc.tan@monash.edu" TargetMode="External"/><Relationship Id="rId200" Type="http://schemas.openxmlformats.org/officeDocument/2006/relationships/hyperlink" Target="mailto:crystal.hoo@senheng.com.my" TargetMode="External"/><Relationship Id="rId382" Type="http://schemas.openxmlformats.org/officeDocument/2006/relationships/hyperlink" Target="mailto:kumar.r.anand@gmail.com" TargetMode="External"/><Relationship Id="rId242" Type="http://schemas.openxmlformats.org/officeDocument/2006/relationships/hyperlink" Target="mailto:kz.kamaruddin@bankrakyat.com.my" TargetMode="External"/><Relationship Id="rId284" Type="http://schemas.openxmlformats.org/officeDocument/2006/relationships/hyperlink" Target="mailto:liqueen.li@maybank.com" TargetMode="External"/><Relationship Id="rId37" Type="http://schemas.openxmlformats.org/officeDocument/2006/relationships/hyperlink" Target="mailto:adi.azmir@bankrakyat.com.my" TargetMode="External"/><Relationship Id="rId79" Type="http://schemas.openxmlformats.org/officeDocument/2006/relationships/hyperlink" Target="mailto:emizan@exim.com.my" TargetMode="External"/><Relationship Id="rId102" Type="http://schemas.openxmlformats.org/officeDocument/2006/relationships/hyperlink" Target="mailto:nks_333@hotmail.com" TargetMode="External"/><Relationship Id="rId144" Type="http://schemas.openxmlformats.org/officeDocument/2006/relationships/hyperlink" Target="mailto:azlana@tnb.com.my" TargetMode="External"/><Relationship Id="rId90" Type="http://schemas.openxmlformats.org/officeDocument/2006/relationships/hyperlink" Target="mailto:azizi.rashdi@sapuraenergy.com" TargetMode="External"/><Relationship Id="rId186" Type="http://schemas.openxmlformats.org/officeDocument/2006/relationships/hyperlink" Target="mailto:charles.ding@paynet.my" TargetMode="External"/><Relationship Id="rId351" Type="http://schemas.openxmlformats.org/officeDocument/2006/relationships/hyperlink" Target="mailto:kokwah.choo@cimb.com" TargetMode="External"/><Relationship Id="rId393" Type="http://schemas.openxmlformats.org/officeDocument/2006/relationships/hyperlink" Target="mailto:khaidyr.raman@digital-nasional.com.my" TargetMode="External"/><Relationship Id="rId407" Type="http://schemas.openxmlformats.org/officeDocument/2006/relationships/hyperlink" Target="mailto:xman3@inbox.ru" TargetMode="External"/><Relationship Id="rId211" Type="http://schemas.openxmlformats.org/officeDocument/2006/relationships/hyperlink" Target="mailto:yoong.teoh@malakoff.com.my" TargetMode="External"/><Relationship Id="rId253" Type="http://schemas.openxmlformats.org/officeDocument/2006/relationships/hyperlink" Target="mailto:kavitha.sariadaran@ebb.my" TargetMode="External"/><Relationship Id="rId295" Type="http://schemas.openxmlformats.org/officeDocument/2006/relationships/hyperlink" Target="mailto:eli@cahyamata.com" TargetMode="External"/><Relationship Id="rId309" Type="http://schemas.openxmlformats.org/officeDocument/2006/relationships/hyperlink" Target="mailto:zilhazran@hotmail.com" TargetMode="External"/><Relationship Id="rId48" Type="http://schemas.openxmlformats.org/officeDocument/2006/relationships/hyperlink" Target="mailto:jaiz@celcomdigi.com" TargetMode="External"/><Relationship Id="rId113" Type="http://schemas.openxmlformats.org/officeDocument/2006/relationships/hyperlink" Target="mailto:chan@maybank.com.sg" TargetMode="External"/><Relationship Id="rId320" Type="http://schemas.openxmlformats.org/officeDocument/2006/relationships/hyperlink" Target="mailto:azuan.safri@agrobank.com.my" TargetMode="External"/><Relationship Id="rId155" Type="http://schemas.openxmlformats.org/officeDocument/2006/relationships/hyperlink" Target="mailto:chenyong@cyber-village.net" TargetMode="External"/><Relationship Id="rId197" Type="http://schemas.openxmlformats.org/officeDocument/2006/relationships/hyperlink" Target="mailto:tmtan@mdec.com.my" TargetMode="External"/><Relationship Id="rId362" Type="http://schemas.openxmlformats.org/officeDocument/2006/relationships/hyperlink" Target="mailto:mudzaffar.majid@cimb.com" TargetMode="External"/></Relationships>
</file>

<file path=xl/worksheets/_rels/sheet18.xml.rels><?xml version="1.0" encoding="UTF-8" standalone="yes"?>
<Relationships xmlns="http://schemas.openxmlformats.org/package/2006/relationships"><Relationship Id="rId13" Type="http://schemas.openxmlformats.org/officeDocument/2006/relationships/hyperlink" Target="mailto:jezilee@drb-hicom.com" TargetMode="External"/><Relationship Id="rId18" Type="http://schemas.openxmlformats.org/officeDocument/2006/relationships/hyperlink" Target="mailto:famyf@publicbank.com.my" TargetMode="External"/><Relationship Id="rId26" Type="http://schemas.openxmlformats.org/officeDocument/2006/relationships/hyperlink" Target="mailto:konglin-lim@ambankgroup.com" TargetMode="External"/><Relationship Id="rId21" Type="http://schemas.openxmlformats.org/officeDocument/2006/relationships/hyperlink" Target="mailto:jeroen-thijs@ambankgroup.com" TargetMode="External"/><Relationship Id="rId34" Type="http://schemas.openxmlformats.org/officeDocument/2006/relationships/hyperlink" Target="mailto:muhammad-abdullah@ammetlife.com" TargetMode="External"/><Relationship Id="rId7" Type="http://schemas.openxmlformats.org/officeDocument/2006/relationships/hyperlink" Target="mailto:lipeng-lai@ambankgroup.com" TargetMode="External"/><Relationship Id="rId12" Type="http://schemas.openxmlformats.org/officeDocument/2006/relationships/hyperlink" Target="mailto:hamizan@drb-hicom.com" TargetMode="External"/><Relationship Id="rId17" Type="http://schemas.openxmlformats.org/officeDocument/2006/relationships/hyperlink" Target="mailto:tantk@publicbank.com.my" TargetMode="External"/><Relationship Id="rId25" Type="http://schemas.openxmlformats.org/officeDocument/2006/relationships/hyperlink" Target="mailto:jessica-choo@ambankgroup.com" TargetMode="External"/><Relationship Id="rId33" Type="http://schemas.openxmlformats.org/officeDocument/2006/relationships/hyperlink" Target="mailto:simonhoh@gmail.com" TargetMode="External"/><Relationship Id="rId38" Type="http://schemas.openxmlformats.org/officeDocument/2006/relationships/hyperlink" Target="mailto:azree.hanan@edotcogroup.com" TargetMode="External"/><Relationship Id="rId2" Type="http://schemas.openxmlformats.org/officeDocument/2006/relationships/hyperlink" Target="mailto:shukri.shamsuddin@drb-hicom.com" TargetMode="External"/><Relationship Id="rId16" Type="http://schemas.openxmlformats.org/officeDocument/2006/relationships/hyperlink" Target="mailto:yit.loong@alliancebank.com.my" TargetMode="External"/><Relationship Id="rId20" Type="http://schemas.openxmlformats.org/officeDocument/2006/relationships/hyperlink" Target="mailto:malini.kanesamoorthy@ambankgroup.com" TargetMode="External"/><Relationship Id="rId29" Type="http://schemas.openxmlformats.org/officeDocument/2006/relationships/hyperlink" Target="mailto:richard.loh@ammetlife.com" TargetMode="External"/><Relationship Id="rId1" Type="http://schemas.openxmlformats.org/officeDocument/2006/relationships/hyperlink" Target="mailto:radin.aa@drb-hicom.com" TargetMode="External"/><Relationship Id="rId6" Type="http://schemas.openxmlformats.org/officeDocument/2006/relationships/hyperlink" Target="mailto:zainol.zainuddin@ambankgroup.com" TargetMode="External"/><Relationship Id="rId11" Type="http://schemas.openxmlformats.org/officeDocument/2006/relationships/hyperlink" Target="mailto:balendran.sithamparapillai@ambankgroup.com" TargetMode="External"/><Relationship Id="rId24" Type="http://schemas.openxmlformats.org/officeDocument/2006/relationships/hyperlink" Target="mailto:yong-mun@ambankgroup.com" TargetMode="External"/><Relationship Id="rId32" Type="http://schemas.openxmlformats.org/officeDocument/2006/relationships/hyperlink" Target="mailto:zulkanain-kassim@ambankgroup.com" TargetMode="External"/><Relationship Id="rId37" Type="http://schemas.openxmlformats.org/officeDocument/2006/relationships/hyperlink" Target="mailto:yeerudy@edotcogroup.com" TargetMode="External"/><Relationship Id="rId5" Type="http://schemas.openxmlformats.org/officeDocument/2006/relationships/hyperlink" Target="mailto:seng-lim@ambg.com.my" TargetMode="External"/><Relationship Id="rId15" Type="http://schemas.openxmlformats.org/officeDocument/2006/relationships/hyperlink" Target="mailto:william.song@alliancefg.com" TargetMode="External"/><Relationship Id="rId23" Type="http://schemas.openxmlformats.org/officeDocument/2006/relationships/hyperlink" Target="mailto:ramesh-singaraju@ambankgroup.com" TargetMode="External"/><Relationship Id="rId28" Type="http://schemas.openxmlformats.org/officeDocument/2006/relationships/hyperlink" Target="mailto:ravindaran-raman@ambankgroup.com" TargetMode="External"/><Relationship Id="rId36" Type="http://schemas.openxmlformats.org/officeDocument/2006/relationships/hyperlink" Target="mailto:azzahraa@edotcogroup.com" TargetMode="External"/><Relationship Id="rId10" Type="http://schemas.openxmlformats.org/officeDocument/2006/relationships/hyperlink" Target="mailto:nancy.yeoh@ambg.com.my" TargetMode="External"/><Relationship Id="rId19" Type="http://schemas.openxmlformats.org/officeDocument/2006/relationships/hyperlink" Target="mailto:yew-chew@ambankgroup.com" TargetMode="External"/><Relationship Id="rId31" Type="http://schemas.openxmlformats.org/officeDocument/2006/relationships/hyperlink" Target="mailto:faizah-mustafa@ambankgroup.com" TargetMode="External"/><Relationship Id="rId4" Type="http://schemas.openxmlformats.org/officeDocument/2006/relationships/hyperlink" Target="mailto:yong.yap@ambankgroup.com" TargetMode="External"/><Relationship Id="rId9" Type="http://schemas.openxmlformats.org/officeDocument/2006/relationships/hyperlink" Target="mailto:tiongchew@ambankgroup.com" TargetMode="External"/><Relationship Id="rId14" Type="http://schemas.openxmlformats.org/officeDocument/2006/relationships/hyperlink" Target="mailto:kimyihe.kong@alliancefg.com" TargetMode="External"/><Relationship Id="rId22" Type="http://schemas.openxmlformats.org/officeDocument/2006/relationships/hyperlink" Target="mailto:engkit-lim@ambankgroup.com" TargetMode="External"/><Relationship Id="rId27" Type="http://schemas.openxmlformats.org/officeDocument/2006/relationships/hyperlink" Target="mailto:danion-ong@ambg.com.my" TargetMode="External"/><Relationship Id="rId30" Type="http://schemas.openxmlformats.org/officeDocument/2006/relationships/hyperlink" Target="mailto:ronald.tee@ammetlife.com" TargetMode="External"/><Relationship Id="rId35" Type="http://schemas.openxmlformats.org/officeDocument/2006/relationships/hyperlink" Target="mailto:ros-yusoff@ambankgroup.com" TargetMode="External"/><Relationship Id="rId8" Type="http://schemas.openxmlformats.org/officeDocument/2006/relationships/hyperlink" Target="mailto:chin-heng@ambankgroup.com" TargetMode="External"/><Relationship Id="rId3" Type="http://schemas.openxmlformats.org/officeDocument/2006/relationships/hyperlink" Target="mailto:chong.lim@ambankgroup.com" TargetMode="External"/></Relationships>
</file>

<file path=xl/worksheets/_rels/sheet19.xml.rels><?xml version="1.0" encoding="UTF-8" standalone="yes"?>
<Relationships xmlns="http://schemas.openxmlformats.org/package/2006/relationships"><Relationship Id="rId13" Type="http://schemas.openxmlformats.org/officeDocument/2006/relationships/hyperlink" Target="mailto:jin@sabahdevbank.com" TargetMode="External"/><Relationship Id="rId18" Type="http://schemas.openxmlformats.org/officeDocument/2006/relationships/hyperlink" Target="mailto:charles.samuel@cimb.com" TargetMode="External"/><Relationship Id="rId26" Type="http://schemas.openxmlformats.org/officeDocument/2006/relationships/hyperlink" Target="mailto:tiongchew@ambankgroup.com" TargetMode="External"/><Relationship Id="rId39" Type="http://schemas.openxmlformats.org/officeDocument/2006/relationships/hyperlink" Target="mailto:singh@ambankgroup.com" TargetMode="External"/><Relationship Id="rId21" Type="http://schemas.openxmlformats.org/officeDocument/2006/relationships/hyperlink" Target="mailto:hazrilm@bankislam.com.my" TargetMode="External"/><Relationship Id="rId34" Type="http://schemas.openxmlformats.org/officeDocument/2006/relationships/hyperlink" Target="mailto:emmanuel@northport.com.my" TargetMode="External"/><Relationship Id="rId42" Type="http://schemas.openxmlformats.org/officeDocument/2006/relationships/hyperlink" Target="mailto:eskandar.hardy@bpmb.com.my" TargetMode="External"/><Relationship Id="rId47" Type="http://schemas.openxmlformats.org/officeDocument/2006/relationships/hyperlink" Target="mailto:kamarum2@sarawak.gov.my" TargetMode="External"/><Relationship Id="rId50" Type="http://schemas.openxmlformats.org/officeDocument/2006/relationships/hyperlink" Target="mailto:kenyong@alliancefg.com" TargetMode="External"/><Relationship Id="rId7" Type="http://schemas.openxmlformats.org/officeDocument/2006/relationships/hyperlink" Target="mailto:ahemad.sadi@sabah.gov.my" TargetMode="External"/><Relationship Id="rId2" Type="http://schemas.openxmlformats.org/officeDocument/2006/relationships/hyperlink" Target="mailto:aditya.ranjit@simedarbyplantation.com" TargetMode="External"/><Relationship Id="rId16" Type="http://schemas.openxmlformats.org/officeDocument/2006/relationships/hyperlink" Target="mailto:nfarillaa@bankislam.com.my" TargetMode="External"/><Relationship Id="rId29" Type="http://schemas.openxmlformats.org/officeDocument/2006/relationships/hyperlink" Target="mailto:lim-suit-heong@ambankgroup.com" TargetMode="External"/><Relationship Id="rId11" Type="http://schemas.openxmlformats.org/officeDocument/2006/relationships/hyperlink" Target="mailto:neil.tomkinson@u.com.my" TargetMode="External"/><Relationship Id="rId24" Type="http://schemas.openxmlformats.org/officeDocument/2006/relationships/hyperlink" Target="mailto:konglin-lim@ambankgroup.com" TargetMode="External"/><Relationship Id="rId32" Type="http://schemas.openxmlformats.org/officeDocument/2006/relationships/hyperlink" Target="mailto:hamdi@irda.com.my" TargetMode="External"/><Relationship Id="rId37" Type="http://schemas.openxmlformats.org/officeDocument/2006/relationships/hyperlink" Target="mailto:mahathir.said@tm.com.my" TargetMode="External"/><Relationship Id="rId40" Type="http://schemas.openxmlformats.org/officeDocument/2006/relationships/hyperlink" Target="mailto:zulkarnain@ssm.com.my" TargetMode="External"/><Relationship Id="rId45" Type="http://schemas.openxmlformats.org/officeDocument/2006/relationships/hyperlink" Target="mailto:drsyed@tm.com.my" TargetMode="External"/><Relationship Id="rId53" Type="http://schemas.openxmlformats.org/officeDocument/2006/relationships/hyperlink" Target="mailto:nha1864@yahoo.com" TargetMode="External"/><Relationship Id="rId5" Type="http://schemas.openxmlformats.org/officeDocument/2006/relationships/hyperlink" Target="mailto:radin.aa@drb-hicom.com" TargetMode="External"/><Relationship Id="rId10" Type="http://schemas.openxmlformats.org/officeDocument/2006/relationships/hyperlink" Target="mailto:skamal@lth.gov.my" TargetMode="External"/><Relationship Id="rId19" Type="http://schemas.openxmlformats.org/officeDocument/2006/relationships/hyperlink" Target="mailto:williamsong@alliancefg.com" TargetMode="External"/><Relationship Id="rId31" Type="http://schemas.openxmlformats.org/officeDocument/2006/relationships/hyperlink" Target="mailto:hidayah@mampu.gov.my" TargetMode="External"/><Relationship Id="rId44" Type="http://schemas.openxmlformats.org/officeDocument/2006/relationships/hyperlink" Target="mailto:shahariz@bankislam.com.my" TargetMode="External"/><Relationship Id="rId52" Type="http://schemas.openxmlformats.org/officeDocument/2006/relationships/hyperlink" Target="mailto:afhzal@hotmail.com" TargetMode="External"/><Relationship Id="rId4" Type="http://schemas.openxmlformats.org/officeDocument/2006/relationships/hyperlink" Target="mailto:abu@bankislam.com.my" TargetMode="External"/><Relationship Id="rId9" Type="http://schemas.openxmlformats.org/officeDocument/2006/relationships/hyperlink" Target="mailto:zainalazlan@bankislam.com.my" TargetMode="External"/><Relationship Id="rId14" Type="http://schemas.openxmlformats.org/officeDocument/2006/relationships/hyperlink" Target="mailto:zulkanain.kassim@ambankgroup.com" TargetMode="External"/><Relationship Id="rId22" Type="http://schemas.openxmlformats.org/officeDocument/2006/relationships/hyperlink" Target="mailto:tmtan@mdec.com.my" TargetMode="External"/><Relationship Id="rId27" Type="http://schemas.openxmlformats.org/officeDocument/2006/relationships/hyperlink" Target="mailto:margaret_koh@ambankgroup.com" TargetMode="External"/><Relationship Id="rId30" Type="http://schemas.openxmlformats.org/officeDocument/2006/relationships/hyperlink" Target="mailto:ros-yusoff@ambankgroup.com" TargetMode="External"/><Relationship Id="rId35" Type="http://schemas.openxmlformats.org/officeDocument/2006/relationships/hyperlink" Target="mailto:mustafa@dosm.gov.my" TargetMode="External"/><Relationship Id="rId43" Type="http://schemas.openxmlformats.org/officeDocument/2006/relationships/hyperlink" Target="mailto:julie@apad.gov.my" TargetMode="External"/><Relationship Id="rId48" Type="http://schemas.openxmlformats.org/officeDocument/2006/relationships/hyperlink" Target="mailto:norainie.matali@sabah.gov.my" TargetMode="External"/><Relationship Id="rId8" Type="http://schemas.openxmlformats.org/officeDocument/2006/relationships/hyperlink" Target="mailto:kevinkms@sunway.com.my" TargetMode="External"/><Relationship Id="rId51" Type="http://schemas.openxmlformats.org/officeDocument/2006/relationships/hyperlink" Target="mailto:amildaab@sarawak.gov.my" TargetMode="External"/><Relationship Id="rId3" Type="http://schemas.openxmlformats.org/officeDocument/2006/relationships/hyperlink" Target="mailto:williamjs@hlbb.hongleong.com.my" TargetMode="External"/><Relationship Id="rId12" Type="http://schemas.openxmlformats.org/officeDocument/2006/relationships/hyperlink" Target="mailto:tantk@publicbank.com.my" TargetMode="External"/><Relationship Id="rId17" Type="http://schemas.openxmlformats.org/officeDocument/2006/relationships/hyperlink" Target="mailto:tan.kah.chai@simedarby.com" TargetMode="External"/><Relationship Id="rId25" Type="http://schemas.openxmlformats.org/officeDocument/2006/relationships/hyperlink" Target="mailto:zainol.zainuddin@ambankgroup.com" TargetMode="External"/><Relationship Id="rId33" Type="http://schemas.openxmlformats.org/officeDocument/2006/relationships/hyperlink" Target="mailto:daniel.ng@sabah.gov.my" TargetMode="External"/><Relationship Id="rId38" Type="http://schemas.openxmlformats.org/officeDocument/2006/relationships/hyperlink" Target="mailto:abdulrahman@affinbank.com.my" TargetMode="External"/><Relationship Id="rId46" Type="http://schemas.openxmlformats.org/officeDocument/2006/relationships/hyperlink" Target="mailto:azwarzamani@affinbank.com.my" TargetMode="External"/><Relationship Id="rId20" Type="http://schemas.openxmlformats.org/officeDocument/2006/relationships/hyperlink" Target="mailto:dexter.theru@sapuraenergy.com" TargetMode="External"/><Relationship Id="rId41" Type="http://schemas.openxmlformats.org/officeDocument/2006/relationships/hyperlink" Target="mailto:afhzal@epf.gov.my" TargetMode="External"/><Relationship Id="rId54" Type="http://schemas.openxmlformats.org/officeDocument/2006/relationships/hyperlink" Target="mailto:jiantat@gmail.com" TargetMode="External"/><Relationship Id="rId1" Type="http://schemas.openxmlformats.org/officeDocument/2006/relationships/hyperlink" Target="mailto:shaileshgrover@hlbb.hongleong.com.my" TargetMode="External"/><Relationship Id="rId6" Type="http://schemas.openxmlformats.org/officeDocument/2006/relationships/hyperlink" Target="mailto:liawyitloong@alliancefg.com" TargetMode="External"/><Relationship Id="rId15" Type="http://schemas.openxmlformats.org/officeDocument/2006/relationships/hyperlink" Target="mailto:kalyani.nair@maybank.com.my" TargetMode="External"/><Relationship Id="rId23" Type="http://schemas.openxmlformats.org/officeDocument/2006/relationships/hyperlink" Target="mailto:jasminegwc@epf.gov.my" TargetMode="External"/><Relationship Id="rId28" Type="http://schemas.openxmlformats.org/officeDocument/2006/relationships/hyperlink" Target="mailto:chlim@epf.gov.my" TargetMode="External"/><Relationship Id="rId36" Type="http://schemas.openxmlformats.org/officeDocument/2006/relationships/hyperlink" Target="mailto:vincentchin@greateasternlife.com" TargetMode="External"/><Relationship Id="rId49" Type="http://schemas.openxmlformats.org/officeDocument/2006/relationships/hyperlink" Target="mailto:fei.kok.chong@time.com.my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hyperlink" Target="mailto:suhas_awasthi@sentosa.gov.s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F199"/>
  <sheetViews>
    <sheetView topLeftCell="A44" zoomScale="93" zoomScaleNormal="130" workbookViewId="0">
      <selection activeCell="B92" sqref="B92"/>
    </sheetView>
  </sheetViews>
  <sheetFormatPr defaultColWidth="8.88671875" defaultRowHeight="13.2"/>
  <cols>
    <col min="1" max="1" width="32.5546875" style="10" bestFit="1" customWidth="1"/>
    <col min="2" max="2" width="105.44140625" style="10" customWidth="1"/>
    <col min="3" max="3" width="33.44140625" style="10" bestFit="1" customWidth="1"/>
    <col min="4" max="4" width="16.6640625" style="13" customWidth="1"/>
    <col min="5" max="5" width="18.109375" style="13" bestFit="1" customWidth="1"/>
    <col min="6" max="10" width="9.109375"/>
  </cols>
  <sheetData>
    <row r="1" spans="1:5" ht="14.4">
      <c r="A1" s="100" t="s">
        <v>0</v>
      </c>
      <c r="B1" s="101" t="s">
        <v>1</v>
      </c>
      <c r="C1" s="102"/>
      <c r="D1" s="235"/>
    </row>
    <row r="2" spans="1:5" ht="14.4">
      <c r="A2" s="100" t="s">
        <v>2</v>
      </c>
      <c r="B2" s="103" t="s">
        <v>3</v>
      </c>
      <c r="C2" s="102"/>
      <c r="D2" s="235"/>
    </row>
    <row r="3" spans="1:5" ht="14.4">
      <c r="A3" s="100" t="s">
        <v>4</v>
      </c>
      <c r="B3" s="104" t="s">
        <v>5</v>
      </c>
      <c r="C3" s="102"/>
      <c r="D3" s="235"/>
    </row>
    <row r="4" spans="1:5" ht="14.4">
      <c r="A4" s="100" t="s">
        <v>6</v>
      </c>
      <c r="B4" s="105" t="s">
        <v>7</v>
      </c>
      <c r="C4" s="102"/>
      <c r="D4" s="235"/>
    </row>
    <row r="5" spans="1:5" ht="14.4">
      <c r="A5" s="100" t="s">
        <v>8</v>
      </c>
      <c r="B5" s="105" t="s">
        <v>9</v>
      </c>
      <c r="C5" s="102"/>
      <c r="D5" s="235"/>
    </row>
    <row r="6" spans="1:5" ht="14.4">
      <c r="A6" s="100" t="s">
        <v>10</v>
      </c>
      <c r="B6" s="154">
        <v>45477</v>
      </c>
      <c r="C6" s="102"/>
      <c r="D6" s="235"/>
    </row>
    <row r="7" spans="1:5" ht="14.4">
      <c r="A7" s="100" t="s">
        <v>11</v>
      </c>
      <c r="B7" s="101" t="s">
        <v>12</v>
      </c>
      <c r="C7" s="102"/>
      <c r="D7" s="235"/>
    </row>
    <row r="8" spans="1:5" ht="14.4">
      <c r="A8" s="100" t="s">
        <v>13</v>
      </c>
      <c r="B8" s="129" t="s">
        <v>14</v>
      </c>
      <c r="C8" s="102"/>
      <c r="D8" s="235"/>
    </row>
    <row r="9" spans="1:5" ht="14.4">
      <c r="A9" s="100" t="s">
        <v>15</v>
      </c>
      <c r="B9" s="106">
        <v>0.67291666666666661</v>
      </c>
      <c r="C9" s="102"/>
      <c r="D9" s="235"/>
    </row>
    <row r="10" spans="1:5" ht="14.4">
      <c r="A10" s="100" t="s">
        <v>16</v>
      </c>
      <c r="B10" s="106" t="s">
        <v>17</v>
      </c>
      <c r="C10" s="102"/>
      <c r="D10" s="235"/>
    </row>
    <row r="11" spans="1:5">
      <c r="A11" s="206"/>
      <c r="B11" s="96"/>
      <c r="C11" s="96"/>
      <c r="D11" s="236"/>
    </row>
    <row r="12" spans="1:5" ht="13.8">
      <c r="A12" s="107" t="s">
        <v>18</v>
      </c>
      <c r="B12" s="108" t="s">
        <v>19</v>
      </c>
      <c r="C12" s="108" t="s">
        <v>20</v>
      </c>
      <c r="D12" s="237" t="s">
        <v>21</v>
      </c>
      <c r="E12" s="110"/>
    </row>
    <row r="13" spans="1:5" ht="15.6">
      <c r="A13" s="122" t="s">
        <v>22</v>
      </c>
      <c r="B13" s="123"/>
      <c r="C13" s="155"/>
      <c r="D13" s="238"/>
      <c r="E13"/>
    </row>
    <row r="14" spans="1:5" ht="15.6">
      <c r="A14" s="124">
        <v>45357</v>
      </c>
      <c r="B14" s="112" t="s">
        <v>23</v>
      </c>
      <c r="C14" s="156" t="s">
        <v>24</v>
      </c>
      <c r="D14" s="234"/>
      <c r="E14"/>
    </row>
    <row r="15" spans="1:5" ht="15.6">
      <c r="A15" s="124">
        <v>45358</v>
      </c>
      <c r="B15" s="112" t="s">
        <v>25</v>
      </c>
      <c r="C15" s="156" t="s">
        <v>26</v>
      </c>
      <c r="D15" s="234"/>
      <c r="E15"/>
    </row>
    <row r="16" spans="1:5" ht="15.6">
      <c r="A16" s="124">
        <v>45359</v>
      </c>
      <c r="B16" s="112" t="s">
        <v>27</v>
      </c>
      <c r="C16" s="157" t="s">
        <v>28</v>
      </c>
      <c r="D16" s="234"/>
      <c r="E16"/>
    </row>
    <row r="17" spans="1:5" ht="15.6">
      <c r="A17" s="124">
        <v>45359</v>
      </c>
      <c r="B17" s="112" t="s">
        <v>29</v>
      </c>
      <c r="C17" s="156" t="s">
        <v>30</v>
      </c>
      <c r="D17" s="234"/>
      <c r="E17"/>
    </row>
    <row r="18" spans="1:5" ht="15.6">
      <c r="A18" s="124">
        <v>45359</v>
      </c>
      <c r="B18" s="112" t="s">
        <v>31</v>
      </c>
      <c r="C18" s="156" t="s">
        <v>24</v>
      </c>
      <c r="D18" s="234"/>
      <c r="E18"/>
    </row>
    <row r="19" spans="1:5" ht="15.6">
      <c r="A19" s="114" t="s">
        <v>32</v>
      </c>
      <c r="B19" s="115"/>
      <c r="C19" s="158"/>
      <c r="D19" s="239"/>
      <c r="E19"/>
    </row>
    <row r="20" spans="1:5" ht="15.6">
      <c r="A20" s="124">
        <v>45362</v>
      </c>
      <c r="B20" s="112" t="s">
        <v>33</v>
      </c>
      <c r="C20" s="156" t="s">
        <v>34</v>
      </c>
      <c r="D20" s="234"/>
      <c r="E20"/>
    </row>
    <row r="21" spans="1:5" ht="15.6">
      <c r="A21" s="124">
        <v>45362</v>
      </c>
      <c r="B21" s="112" t="s">
        <v>35</v>
      </c>
      <c r="C21" s="157" t="s">
        <v>28</v>
      </c>
      <c r="D21" s="234"/>
      <c r="E21"/>
    </row>
    <row r="22" spans="1:5" ht="15.6">
      <c r="A22" s="124">
        <v>45363</v>
      </c>
      <c r="B22" s="116" t="s">
        <v>36</v>
      </c>
      <c r="C22" s="156" t="s">
        <v>24</v>
      </c>
      <c r="D22" s="234"/>
      <c r="E22"/>
    </row>
    <row r="23" spans="1:5" ht="15.6">
      <c r="A23" s="124">
        <v>45363</v>
      </c>
      <c r="B23" s="112" t="s">
        <v>37</v>
      </c>
      <c r="C23" s="156" t="s">
        <v>30</v>
      </c>
      <c r="D23" s="234"/>
      <c r="E23"/>
    </row>
    <row r="24" spans="1:5" ht="15.6">
      <c r="A24" s="124">
        <v>45363</v>
      </c>
      <c r="B24" s="112" t="s">
        <v>38</v>
      </c>
      <c r="C24" s="156" t="s">
        <v>30</v>
      </c>
      <c r="D24" s="234"/>
      <c r="E24"/>
    </row>
    <row r="25" spans="1:5" ht="15.6">
      <c r="A25" s="124">
        <v>45364</v>
      </c>
      <c r="B25" s="112" t="s">
        <v>39</v>
      </c>
      <c r="C25" s="157" t="s">
        <v>28</v>
      </c>
      <c r="D25" s="234"/>
      <c r="E25"/>
    </row>
    <row r="26" spans="1:5" ht="15.6">
      <c r="A26" s="124">
        <v>45364</v>
      </c>
      <c r="B26" s="113" t="s">
        <v>40</v>
      </c>
      <c r="C26" s="161" t="s">
        <v>24</v>
      </c>
      <c r="D26" s="234"/>
      <c r="E26"/>
    </row>
    <row r="27" spans="1:5" ht="15.6">
      <c r="A27" s="124">
        <v>45364</v>
      </c>
      <c r="B27" s="231" t="s">
        <v>41</v>
      </c>
      <c r="C27" s="161" t="s">
        <v>42</v>
      </c>
      <c r="D27" s="234"/>
      <c r="E27"/>
    </row>
    <row r="28" spans="1:5" ht="15.6">
      <c r="A28" s="124">
        <v>45365</v>
      </c>
      <c r="B28" s="231" t="s">
        <v>43</v>
      </c>
      <c r="C28" s="156" t="s">
        <v>44</v>
      </c>
      <c r="D28" s="234"/>
      <c r="E28"/>
    </row>
    <row r="29" spans="1:5" ht="15.6">
      <c r="A29" s="124">
        <v>45365</v>
      </c>
      <c r="B29" s="417" t="s">
        <v>45</v>
      </c>
      <c r="C29" s="156" t="s">
        <v>24</v>
      </c>
      <c r="D29" s="234"/>
      <c r="E29"/>
    </row>
    <row r="30" spans="1:5" ht="15.6">
      <c r="A30" s="124">
        <v>45365</v>
      </c>
      <c r="B30" s="232" t="s">
        <v>46</v>
      </c>
      <c r="C30" s="156" t="s">
        <v>24</v>
      </c>
      <c r="D30" s="234"/>
      <c r="E30"/>
    </row>
    <row r="31" spans="1:5" ht="15.6">
      <c r="A31" s="124">
        <v>45365</v>
      </c>
      <c r="B31" s="233" t="s">
        <v>47</v>
      </c>
      <c r="C31" s="156" t="s">
        <v>24</v>
      </c>
      <c r="D31" s="234"/>
      <c r="E31"/>
    </row>
    <row r="32" spans="1:5" ht="15.6">
      <c r="A32" s="418">
        <v>45366</v>
      </c>
      <c r="B32" s="113" t="s">
        <v>48</v>
      </c>
      <c r="C32" s="156" t="s">
        <v>44</v>
      </c>
      <c r="D32" s="234"/>
      <c r="E32"/>
    </row>
    <row r="33" spans="1:5" ht="15.6">
      <c r="A33" s="418">
        <v>45366</v>
      </c>
      <c r="B33" s="116" t="s">
        <v>49</v>
      </c>
      <c r="C33" s="156" t="s">
        <v>30</v>
      </c>
      <c r="D33" s="234"/>
      <c r="E33"/>
    </row>
    <row r="34" spans="1:5" ht="15.6">
      <c r="A34" s="418">
        <v>45366</v>
      </c>
      <c r="B34" s="112" t="s">
        <v>50</v>
      </c>
      <c r="C34" s="156" t="s">
        <v>30</v>
      </c>
      <c r="D34" s="234"/>
      <c r="E34"/>
    </row>
    <row r="35" spans="1:5" ht="15.6">
      <c r="A35" s="114" t="s">
        <v>51</v>
      </c>
      <c r="B35" s="115"/>
      <c r="C35" s="158"/>
      <c r="D35" s="239"/>
      <c r="E35"/>
    </row>
    <row r="36" spans="1:5" ht="15.6">
      <c r="A36" s="124">
        <v>45369</v>
      </c>
      <c r="B36" s="121" t="s">
        <v>52</v>
      </c>
      <c r="C36" s="205" t="s">
        <v>28</v>
      </c>
      <c r="D36" s="234"/>
      <c r="E36"/>
    </row>
    <row r="37" spans="1:5" ht="15.6">
      <c r="A37" s="124">
        <v>45373</v>
      </c>
      <c r="B37" s="112" t="s">
        <v>53</v>
      </c>
      <c r="C37" s="157" t="s">
        <v>28</v>
      </c>
      <c r="D37" s="234"/>
      <c r="E37"/>
    </row>
    <row r="38" spans="1:5" ht="15.6">
      <c r="A38" s="124">
        <v>45373</v>
      </c>
      <c r="B38" s="112" t="s">
        <v>54</v>
      </c>
      <c r="C38" s="157" t="s">
        <v>55</v>
      </c>
      <c r="D38" s="234"/>
      <c r="E38"/>
    </row>
    <row r="39" spans="1:5" ht="15.6">
      <c r="A39" s="114" t="s">
        <v>56</v>
      </c>
      <c r="B39" s="115"/>
      <c r="C39" s="158"/>
      <c r="D39" s="239"/>
      <c r="E39"/>
    </row>
    <row r="40" spans="1:5" ht="15.6">
      <c r="A40" s="124">
        <v>45379</v>
      </c>
      <c r="B40" s="419" t="s">
        <v>57</v>
      </c>
      <c r="C40" s="156" t="s">
        <v>24</v>
      </c>
      <c r="D40" s="234"/>
      <c r="E40"/>
    </row>
    <row r="41" spans="1:5" ht="15.6">
      <c r="A41" s="124">
        <v>45379</v>
      </c>
      <c r="B41" s="162" t="s">
        <v>58</v>
      </c>
      <c r="C41" s="163" t="s">
        <v>34</v>
      </c>
      <c r="D41" s="288"/>
    </row>
    <row r="42" spans="1:5" ht="15.6">
      <c r="A42" s="114" t="s">
        <v>59</v>
      </c>
      <c r="B42" s="115"/>
      <c r="C42" s="158"/>
      <c r="D42" s="239"/>
      <c r="E42"/>
    </row>
    <row r="43" spans="1:5" ht="15.6">
      <c r="A43" s="124">
        <v>45383</v>
      </c>
      <c r="B43" s="419" t="s">
        <v>60</v>
      </c>
      <c r="C43" s="156" t="s">
        <v>30</v>
      </c>
      <c r="D43" s="234"/>
      <c r="E43"/>
    </row>
    <row r="44" spans="1:5" ht="15.6">
      <c r="A44" s="124">
        <v>45391</v>
      </c>
      <c r="B44" s="118" t="s">
        <v>61</v>
      </c>
      <c r="C44" s="159" t="s">
        <v>44</v>
      </c>
      <c r="D44" s="234"/>
      <c r="E44"/>
    </row>
    <row r="45" spans="1:5" ht="15.6">
      <c r="A45" s="124">
        <v>45391</v>
      </c>
      <c r="B45" s="119" t="s">
        <v>62</v>
      </c>
      <c r="C45" s="207" t="s">
        <v>26</v>
      </c>
      <c r="D45" s="234"/>
      <c r="E45" s="197"/>
    </row>
    <row r="46" spans="1:5" ht="15.6">
      <c r="A46" s="124">
        <v>45394</v>
      </c>
      <c r="B46" s="112" t="s">
        <v>63</v>
      </c>
      <c r="C46" s="157" t="s">
        <v>28</v>
      </c>
      <c r="D46" s="234"/>
      <c r="E46"/>
    </row>
    <row r="47" spans="1:5" ht="15.6">
      <c r="A47" s="114" t="s">
        <v>64</v>
      </c>
      <c r="B47" s="115"/>
      <c r="C47" s="158"/>
      <c r="D47" s="239"/>
      <c r="E47"/>
    </row>
    <row r="48" spans="1:5" ht="15.6">
      <c r="A48" s="418">
        <v>45397</v>
      </c>
      <c r="B48" s="420" t="s">
        <v>65</v>
      </c>
      <c r="C48" s="246" t="s">
        <v>66</v>
      </c>
      <c r="D48" s="234"/>
      <c r="E48"/>
    </row>
    <row r="49" spans="1:5" ht="15.6">
      <c r="A49" s="421" t="s">
        <v>67</v>
      </c>
      <c r="B49" s="422"/>
      <c r="C49" s="158"/>
      <c r="D49" s="239"/>
      <c r="E49"/>
    </row>
    <row r="50" spans="1:5" ht="15.6">
      <c r="A50" s="418">
        <v>45404</v>
      </c>
      <c r="B50" s="420" t="s">
        <v>65</v>
      </c>
      <c r="C50" s="246" t="s">
        <v>66</v>
      </c>
      <c r="D50" s="234"/>
      <c r="E50"/>
    </row>
    <row r="51" spans="1:5" ht="15.6">
      <c r="A51" s="421" t="s">
        <v>68</v>
      </c>
      <c r="B51" s="422"/>
      <c r="C51" s="158"/>
      <c r="D51" s="239"/>
      <c r="E51"/>
    </row>
    <row r="52" spans="1:5" ht="15.6">
      <c r="A52" s="418">
        <v>45411</v>
      </c>
      <c r="B52" s="420" t="s">
        <v>65</v>
      </c>
      <c r="C52" s="246" t="s">
        <v>66</v>
      </c>
      <c r="D52" s="234"/>
      <c r="E52"/>
    </row>
    <row r="53" spans="1:5" ht="15.6">
      <c r="A53" s="114" t="s">
        <v>69</v>
      </c>
      <c r="B53" s="422"/>
      <c r="C53" s="158"/>
      <c r="D53" s="239"/>
      <c r="E53"/>
    </row>
    <row r="54" spans="1:5" ht="15.6">
      <c r="A54" s="418">
        <v>45418</v>
      </c>
      <c r="B54" s="420" t="s">
        <v>65</v>
      </c>
      <c r="C54" s="246" t="s">
        <v>66</v>
      </c>
      <c r="D54" s="234"/>
      <c r="E54"/>
    </row>
    <row r="55" spans="1:5" ht="15.6">
      <c r="A55" s="421" t="s">
        <v>70</v>
      </c>
      <c r="B55" s="422"/>
      <c r="C55" s="158"/>
      <c r="D55" s="239"/>
      <c r="E55"/>
    </row>
    <row r="56" spans="1:5" ht="15.6">
      <c r="A56" s="418">
        <v>45425</v>
      </c>
      <c r="B56" s="420" t="s">
        <v>65</v>
      </c>
      <c r="C56" s="246" t="s">
        <v>66</v>
      </c>
      <c r="D56" s="234"/>
      <c r="E56"/>
    </row>
    <row r="57" spans="1:5" ht="15.6">
      <c r="A57" s="421" t="s">
        <v>71</v>
      </c>
      <c r="B57" s="422"/>
      <c r="C57" s="158"/>
      <c r="D57" s="239"/>
      <c r="E57"/>
    </row>
    <row r="58" spans="1:5" ht="15.6">
      <c r="A58" s="418">
        <v>45432</v>
      </c>
      <c r="B58" s="420" t="s">
        <v>65</v>
      </c>
      <c r="C58" s="246" t="s">
        <v>66</v>
      </c>
      <c r="D58" s="234"/>
      <c r="E58"/>
    </row>
    <row r="59" spans="1:5" ht="15.6">
      <c r="A59" s="114" t="s">
        <v>72</v>
      </c>
      <c r="B59" s="115"/>
      <c r="C59" s="158"/>
      <c r="D59" s="239"/>
      <c r="E59"/>
    </row>
    <row r="60" spans="1:5" ht="15.6">
      <c r="A60" s="124">
        <v>45443</v>
      </c>
      <c r="B60" s="118" t="s">
        <v>73</v>
      </c>
      <c r="C60" s="159" t="s">
        <v>34</v>
      </c>
      <c r="D60" s="234"/>
      <c r="E60"/>
    </row>
    <row r="61" spans="1:5" ht="15.6">
      <c r="A61" s="114" t="s">
        <v>74</v>
      </c>
      <c r="B61" s="115"/>
      <c r="C61" s="158"/>
      <c r="D61" s="239"/>
      <c r="E61"/>
    </row>
    <row r="62" spans="1:5" ht="15.6">
      <c r="A62" s="124">
        <v>45450</v>
      </c>
      <c r="B62" s="112" t="s">
        <v>75</v>
      </c>
      <c r="C62" s="156" t="s">
        <v>76</v>
      </c>
      <c r="D62" s="234"/>
      <c r="E62"/>
    </row>
    <row r="63" spans="1:5" ht="15.6">
      <c r="A63" s="114" t="s">
        <v>77</v>
      </c>
      <c r="B63" s="115"/>
      <c r="C63" s="158"/>
      <c r="D63" s="239"/>
      <c r="E63"/>
    </row>
    <row r="64" spans="1:5" ht="15.6">
      <c r="A64" s="124">
        <v>45456</v>
      </c>
      <c r="B64" s="117" t="s">
        <v>78</v>
      </c>
      <c r="C64" s="156" t="s">
        <v>30</v>
      </c>
      <c r="D64" s="234"/>
      <c r="E64"/>
    </row>
    <row r="65" spans="1:5" ht="15.6">
      <c r="A65" s="124">
        <v>45457</v>
      </c>
      <c r="B65" s="112" t="s">
        <v>75</v>
      </c>
      <c r="C65" s="156" t="s">
        <v>76</v>
      </c>
      <c r="D65" s="234"/>
      <c r="E65"/>
    </row>
    <row r="66" spans="1:5" ht="15.6">
      <c r="A66" s="114" t="s">
        <v>79</v>
      </c>
      <c r="B66" s="115"/>
      <c r="C66" s="158"/>
      <c r="D66" s="239"/>
      <c r="E66"/>
    </row>
    <row r="67" spans="1:5" ht="15.6">
      <c r="A67" s="124">
        <v>45461</v>
      </c>
      <c r="B67" s="116" t="s">
        <v>80</v>
      </c>
      <c r="C67" s="156" t="s">
        <v>81</v>
      </c>
      <c r="D67" s="234"/>
      <c r="E67"/>
    </row>
    <row r="68" spans="1:5" ht="15.6">
      <c r="A68" s="124">
        <v>45463</v>
      </c>
      <c r="B68" s="112" t="s">
        <v>82</v>
      </c>
      <c r="C68" s="156" t="s">
        <v>30</v>
      </c>
      <c r="D68" s="234"/>
      <c r="E68"/>
    </row>
    <row r="69" spans="1:5" ht="15.6">
      <c r="A69" s="124">
        <v>45463</v>
      </c>
      <c r="B69" s="118" t="s">
        <v>83</v>
      </c>
      <c r="C69" s="159" t="s">
        <v>24</v>
      </c>
      <c r="D69" s="234"/>
      <c r="E69"/>
    </row>
    <row r="70" spans="1:5" ht="15.6">
      <c r="A70" s="124">
        <v>45463</v>
      </c>
      <c r="B70" s="118" t="s">
        <v>84</v>
      </c>
      <c r="C70" s="159" t="s">
        <v>24</v>
      </c>
      <c r="D70" s="234"/>
      <c r="E70"/>
    </row>
    <row r="71" spans="1:5" ht="15.6">
      <c r="A71" s="124">
        <v>45463</v>
      </c>
      <c r="B71" s="118" t="s">
        <v>85</v>
      </c>
      <c r="C71" s="159" t="s">
        <v>76</v>
      </c>
      <c r="D71" s="234"/>
      <c r="E71"/>
    </row>
    <row r="72" spans="1:5" ht="15.6">
      <c r="A72" s="124">
        <v>45464</v>
      </c>
      <c r="B72" s="118" t="s">
        <v>86</v>
      </c>
      <c r="C72" s="159" t="s">
        <v>44</v>
      </c>
      <c r="D72" s="234"/>
      <c r="E72"/>
    </row>
    <row r="73" spans="1:5" ht="15.6">
      <c r="A73" s="114" t="s">
        <v>87</v>
      </c>
      <c r="B73" s="115"/>
      <c r="C73" s="158"/>
      <c r="D73" s="239"/>
      <c r="E73"/>
    </row>
    <row r="74" spans="1:5" ht="15.6">
      <c r="A74" s="124">
        <v>45470</v>
      </c>
      <c r="B74" s="116" t="s">
        <v>88</v>
      </c>
      <c r="C74" s="156" t="s">
        <v>89</v>
      </c>
      <c r="D74" s="234"/>
      <c r="E74"/>
    </row>
    <row r="75" spans="1:5" ht="15.6">
      <c r="A75" s="124">
        <v>45470</v>
      </c>
      <c r="B75" s="118" t="s">
        <v>90</v>
      </c>
      <c r="C75" s="159" t="s">
        <v>91</v>
      </c>
      <c r="D75" s="234"/>
      <c r="E75" s="197"/>
    </row>
    <row r="76" spans="1:5" ht="15.6">
      <c r="A76" s="124">
        <v>45471</v>
      </c>
      <c r="B76" s="120" t="s">
        <v>92</v>
      </c>
      <c r="C76" s="160" t="s">
        <v>26</v>
      </c>
      <c r="D76" s="234"/>
      <c r="E76"/>
    </row>
    <row r="77" spans="1:5" ht="31.2">
      <c r="A77" s="124">
        <v>45471</v>
      </c>
      <c r="B77" s="116" t="s">
        <v>93</v>
      </c>
      <c r="C77" s="157" t="s">
        <v>55</v>
      </c>
      <c r="D77" s="234"/>
      <c r="E77"/>
    </row>
    <row r="78" spans="1:5" ht="15.6">
      <c r="A78" s="124">
        <v>45471</v>
      </c>
      <c r="B78" s="112" t="s">
        <v>75</v>
      </c>
      <c r="C78" s="156" t="s">
        <v>76</v>
      </c>
      <c r="D78" s="234"/>
      <c r="E78"/>
    </row>
    <row r="79" spans="1:5" ht="15.6">
      <c r="A79" s="114" t="s">
        <v>94</v>
      </c>
      <c r="B79" s="115"/>
      <c r="C79" s="158"/>
      <c r="D79" s="239"/>
      <c r="E79"/>
    </row>
    <row r="80" spans="1:5" ht="15.6">
      <c r="A80" s="124">
        <v>45475</v>
      </c>
      <c r="B80" s="112" t="s">
        <v>95</v>
      </c>
      <c r="C80" s="156" t="s">
        <v>96</v>
      </c>
      <c r="D80" s="234"/>
      <c r="E80"/>
    </row>
    <row r="81" spans="1:6" ht="15.6">
      <c r="A81" s="124">
        <v>45476</v>
      </c>
      <c r="B81" s="162" t="s">
        <v>97</v>
      </c>
      <c r="C81" s="163" t="s">
        <v>76</v>
      </c>
      <c r="D81" s="234"/>
      <c r="E81"/>
    </row>
    <row r="82" spans="1:6" ht="15.6">
      <c r="A82" s="124">
        <v>45476</v>
      </c>
      <c r="B82" s="112" t="s">
        <v>98</v>
      </c>
      <c r="C82" s="156" t="s">
        <v>26</v>
      </c>
      <c r="D82" s="234"/>
      <c r="E82"/>
    </row>
    <row r="83" spans="1:6" ht="15.6">
      <c r="A83" s="124">
        <v>45477</v>
      </c>
      <c r="B83" s="116" t="s">
        <v>99</v>
      </c>
      <c r="C83" s="156" t="s">
        <v>26</v>
      </c>
      <c r="D83" s="234"/>
      <c r="E83"/>
    </row>
    <row r="84" spans="1:6" ht="15.6">
      <c r="A84" s="124">
        <v>45477</v>
      </c>
      <c r="B84" s="112" t="s">
        <v>100</v>
      </c>
      <c r="C84" s="156" t="s">
        <v>30</v>
      </c>
      <c r="D84" s="234"/>
      <c r="E84"/>
    </row>
    <row r="85" spans="1:6" ht="15.6">
      <c r="A85" s="124">
        <v>45477</v>
      </c>
      <c r="B85" s="120" t="s">
        <v>101</v>
      </c>
      <c r="C85" s="160" t="s">
        <v>26</v>
      </c>
      <c r="D85" s="234"/>
      <c r="E85"/>
    </row>
    <row r="86" spans="1:6" ht="15.6">
      <c r="A86" s="124">
        <v>45477</v>
      </c>
      <c r="B86" s="112" t="s">
        <v>102</v>
      </c>
      <c r="C86" s="156" t="s">
        <v>34</v>
      </c>
      <c r="D86" s="234"/>
      <c r="E86"/>
    </row>
    <row r="87" spans="1:6" ht="15.6">
      <c r="A87" s="124">
        <v>45477</v>
      </c>
      <c r="B87" s="112" t="s">
        <v>103</v>
      </c>
      <c r="C87" s="156" t="s">
        <v>24</v>
      </c>
      <c r="D87" s="234"/>
      <c r="E87"/>
    </row>
    <row r="88" spans="1:6" ht="15.6">
      <c r="A88" s="124">
        <v>45477</v>
      </c>
      <c r="B88" s="112" t="s">
        <v>104</v>
      </c>
      <c r="C88" s="156" t="s">
        <v>34</v>
      </c>
      <c r="D88" s="234"/>
      <c r="E88"/>
    </row>
    <row r="89" spans="1:6" ht="15.6">
      <c r="A89" s="124">
        <v>45477</v>
      </c>
      <c r="B89" s="112" t="s">
        <v>105</v>
      </c>
      <c r="C89" s="156" t="s">
        <v>26</v>
      </c>
      <c r="D89" s="234"/>
      <c r="E89" s="111"/>
      <c r="F89" s="111"/>
    </row>
    <row r="90" spans="1:6" ht="15.6">
      <c r="A90" s="124">
        <v>45477</v>
      </c>
      <c r="B90" s="423" t="s">
        <v>106</v>
      </c>
      <c r="C90" s="156" t="s">
        <v>107</v>
      </c>
      <c r="D90" s="234"/>
      <c r="E90"/>
    </row>
    <row r="91" spans="1:6" ht="15.6">
      <c r="A91" s="114" t="s">
        <v>108</v>
      </c>
      <c r="B91" s="115"/>
      <c r="C91" s="158"/>
      <c r="D91" s="239"/>
      <c r="E91"/>
    </row>
    <row r="92" spans="1:6" ht="15.6">
      <c r="A92" s="124">
        <v>45483</v>
      </c>
      <c r="B92" s="117" t="s">
        <v>109</v>
      </c>
      <c r="C92" s="156" t="s">
        <v>30</v>
      </c>
      <c r="D92" s="234"/>
      <c r="E92"/>
    </row>
    <row r="93" spans="1:6" ht="15.6">
      <c r="A93" s="124">
        <v>45485</v>
      </c>
      <c r="B93" s="121" t="s">
        <v>110</v>
      </c>
      <c r="C93" s="156" t="s">
        <v>76</v>
      </c>
      <c r="D93" s="234"/>
      <c r="E93" s="110"/>
    </row>
    <row r="94" spans="1:6">
      <c r="E94" s="110"/>
    </row>
    <row r="95" spans="1:6">
      <c r="E95" s="110"/>
    </row>
    <row r="96" spans="1:6">
      <c r="E96" s="110"/>
    </row>
    <row r="97" spans="5:5">
      <c r="E97" s="110"/>
    </row>
    <row r="98" spans="5:5">
      <c r="E98" s="110"/>
    </row>
    <row r="99" spans="5:5">
      <c r="E99" s="110"/>
    </row>
    <row r="100" spans="5:5">
      <c r="E100"/>
    </row>
    <row r="101" spans="5:5">
      <c r="E101"/>
    </row>
    <row r="102" spans="5:5">
      <c r="E102"/>
    </row>
    <row r="103" spans="5:5">
      <c r="E103" s="110"/>
    </row>
    <row r="104" spans="5:5" ht="12.75" customHeight="1">
      <c r="E104"/>
    </row>
    <row r="105" spans="5:5" ht="12.75" customHeight="1">
      <c r="E105"/>
    </row>
    <row r="106" spans="5:5" ht="12.75" customHeight="1">
      <c r="E106" s="110"/>
    </row>
    <row r="107" spans="5:5" ht="12.75" customHeight="1">
      <c r="E107"/>
    </row>
    <row r="108" spans="5:5" ht="12.75" customHeight="1">
      <c r="E108"/>
    </row>
    <row r="109" spans="5:5" ht="12.75" customHeight="1">
      <c r="E109"/>
    </row>
    <row r="110" spans="5:5" ht="12.75" customHeight="1">
      <c r="E110"/>
    </row>
    <row r="111" spans="5:5" ht="12.75" customHeight="1">
      <c r="E111"/>
    </row>
    <row r="112" spans="5:5" ht="12.75" customHeight="1">
      <c r="E112" s="110"/>
    </row>
    <row r="113" spans="5:5" ht="12.75" customHeight="1">
      <c r="E113"/>
    </row>
    <row r="114" spans="5:5">
      <c r="E114"/>
    </row>
    <row r="115" spans="5:5">
      <c r="E115"/>
    </row>
    <row r="116" spans="5:5">
      <c r="E116" s="110"/>
    </row>
    <row r="117" spans="5:5">
      <c r="E117" s="109"/>
    </row>
    <row r="118" spans="5:5">
      <c r="E118" s="109"/>
    </row>
    <row r="195" ht="12.75" customHeight="1"/>
    <row r="196" ht="12.75" customHeight="1"/>
    <row r="197" ht="12.75" customHeight="1"/>
    <row r="198" ht="12.75" customHeight="1"/>
    <row r="199" ht="12.75" customHeight="1"/>
  </sheetData>
  <phoneticPr fontId="3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BC334-FE7C-4390-BB2D-8A53379A329A}">
  <dimension ref="A1:N47"/>
  <sheetViews>
    <sheetView zoomScale="90" zoomScaleNormal="90" workbookViewId="0">
      <selection activeCell="D11" sqref="D11"/>
    </sheetView>
  </sheetViews>
  <sheetFormatPr defaultRowHeight="12.75" customHeight="1"/>
  <cols>
    <col min="1" max="1" width="4" customWidth="1"/>
    <col min="2" max="2" width="69.109375" customWidth="1"/>
    <col min="3" max="3" width="29.6640625" style="13" customWidth="1"/>
    <col min="4" max="4" width="16.33203125" customWidth="1"/>
    <col min="5" max="5" width="35.5546875" customWidth="1"/>
    <col min="6" max="6" width="72.6640625" bestFit="1" customWidth="1"/>
    <col min="7" max="7" width="170.109375" bestFit="1" customWidth="1"/>
    <col min="16378" max="16380" width="9.109375" bestFit="1" customWidth="1"/>
    <col min="16381" max="16383" width="9.109375" customWidth="1"/>
  </cols>
  <sheetData>
    <row r="1" spans="1:7" ht="15.6">
      <c r="A1" s="282" t="s">
        <v>111</v>
      </c>
      <c r="B1" s="282"/>
      <c r="C1" s="291"/>
      <c r="D1" s="282"/>
      <c r="E1" s="282"/>
    </row>
    <row r="2" spans="1:7" ht="13.8">
      <c r="A2" s="286" t="s">
        <v>112</v>
      </c>
      <c r="B2" s="287" t="s">
        <v>113</v>
      </c>
      <c r="C2" s="286" t="s">
        <v>114</v>
      </c>
      <c r="D2" s="286" t="s">
        <v>115</v>
      </c>
      <c r="E2" s="286" t="s">
        <v>21</v>
      </c>
    </row>
    <row r="3" spans="1:7" ht="15.75" customHeight="1">
      <c r="A3" s="295">
        <v>1</v>
      </c>
      <c r="B3" s="283" t="s">
        <v>116</v>
      </c>
      <c r="C3" s="292">
        <v>45358</v>
      </c>
      <c r="D3" s="290" t="s">
        <v>117</v>
      </c>
      <c r="E3" s="192"/>
      <c r="F3" t="s">
        <v>118</v>
      </c>
    </row>
    <row r="4" spans="1:7" ht="15.6">
      <c r="A4" s="295">
        <v>2</v>
      </c>
      <c r="B4" s="190" t="s">
        <v>119</v>
      </c>
      <c r="C4" s="292">
        <v>45358</v>
      </c>
      <c r="D4" s="290" t="s">
        <v>117</v>
      </c>
      <c r="E4" s="192"/>
      <c r="F4" t="s">
        <v>120</v>
      </c>
    </row>
    <row r="5" spans="1:7" ht="15.6">
      <c r="A5" s="295">
        <v>3</v>
      </c>
      <c r="B5" s="283" t="s">
        <v>121</v>
      </c>
      <c r="C5" s="292">
        <v>45358</v>
      </c>
      <c r="D5" s="290" t="s">
        <v>117</v>
      </c>
      <c r="E5" s="192"/>
      <c r="F5" t="s">
        <v>122</v>
      </c>
    </row>
    <row r="6" spans="1:7" ht="15.6">
      <c r="A6" s="295">
        <v>4</v>
      </c>
      <c r="B6" s="283" t="s">
        <v>123</v>
      </c>
      <c r="C6" s="292">
        <v>45358</v>
      </c>
      <c r="D6" s="290" t="s">
        <v>117</v>
      </c>
      <c r="E6" s="192"/>
      <c r="F6" t="s">
        <v>124</v>
      </c>
    </row>
    <row r="7" spans="1:7" ht="15.6">
      <c r="A7" s="295">
        <v>5</v>
      </c>
      <c r="B7" s="283" t="s">
        <v>125</v>
      </c>
      <c r="C7" s="292">
        <v>45362</v>
      </c>
      <c r="D7" s="290" t="s">
        <v>117</v>
      </c>
      <c r="E7" s="192"/>
      <c r="F7" t="s">
        <v>126</v>
      </c>
    </row>
    <row r="8" spans="1:7" ht="15.6">
      <c r="A8" s="295">
        <v>6</v>
      </c>
      <c r="B8" s="283" t="s">
        <v>127</v>
      </c>
      <c r="C8" s="292"/>
      <c r="D8" s="191"/>
      <c r="E8" s="192"/>
      <c r="F8" t="s">
        <v>128</v>
      </c>
      <c r="G8" s="193" t="s">
        <v>129</v>
      </c>
    </row>
    <row r="9" spans="1:7" ht="15.6">
      <c r="A9" s="295">
        <v>7</v>
      </c>
      <c r="B9" s="283" t="s">
        <v>130</v>
      </c>
      <c r="C9" s="292"/>
      <c r="D9" s="191"/>
      <c r="E9" s="192"/>
      <c r="F9" t="s">
        <v>131</v>
      </c>
      <c r="G9" s="193"/>
    </row>
    <row r="10" spans="1:7" s="10" customFormat="1" ht="26.4">
      <c r="A10" s="295">
        <v>8</v>
      </c>
      <c r="B10" s="285" t="s">
        <v>132</v>
      </c>
      <c r="C10" s="292">
        <v>45405</v>
      </c>
      <c r="D10" s="290" t="s">
        <v>117</v>
      </c>
      <c r="E10" s="192"/>
      <c r="F10" s="10" t="s">
        <v>133</v>
      </c>
      <c r="G10" s="289" t="s">
        <v>134</v>
      </c>
    </row>
    <row r="11" spans="1:7" ht="15.6">
      <c r="A11" s="295">
        <v>9</v>
      </c>
      <c r="B11" s="283" t="s">
        <v>135</v>
      </c>
      <c r="C11" s="292"/>
      <c r="D11" s="191"/>
      <c r="E11" s="192"/>
      <c r="F11" t="s">
        <v>120</v>
      </c>
      <c r="G11" s="284" t="s">
        <v>136</v>
      </c>
    </row>
    <row r="12" spans="1:7" ht="15.6">
      <c r="A12" s="295">
        <v>10</v>
      </c>
      <c r="B12" s="283" t="s">
        <v>137</v>
      </c>
      <c r="C12" s="292"/>
      <c r="D12" s="191"/>
      <c r="E12" s="192" t="s">
        <v>138</v>
      </c>
      <c r="G12" s="284"/>
    </row>
    <row r="13" spans="1:7" ht="13.2">
      <c r="A13" s="295">
        <v>11</v>
      </c>
      <c r="B13" s="190" t="s">
        <v>139</v>
      </c>
      <c r="C13" s="204"/>
      <c r="D13" s="191"/>
      <c r="E13" s="192"/>
      <c r="F13" t="s">
        <v>140</v>
      </c>
      <c r="G13" s="284" t="s">
        <v>141</v>
      </c>
    </row>
    <row r="14" spans="1:7" ht="15.6">
      <c r="A14" s="295">
        <v>12</v>
      </c>
      <c r="B14" s="283" t="s">
        <v>142</v>
      </c>
      <c r="C14" s="292">
        <v>45442</v>
      </c>
      <c r="D14" s="290" t="s">
        <v>143</v>
      </c>
      <c r="E14" s="192"/>
      <c r="F14" t="s">
        <v>144</v>
      </c>
      <c r="G14" s="284"/>
    </row>
    <row r="15" spans="1:7" ht="13.2">
      <c r="A15" s="295">
        <v>13</v>
      </c>
      <c r="B15" s="190" t="s">
        <v>145</v>
      </c>
      <c r="C15" s="204"/>
      <c r="D15" s="293"/>
      <c r="E15" s="192"/>
      <c r="G15" s="284"/>
    </row>
    <row r="16" spans="1:7" ht="15.6">
      <c r="A16" s="295">
        <v>14</v>
      </c>
      <c r="B16" s="283" t="s">
        <v>146</v>
      </c>
      <c r="C16" s="292">
        <v>45373</v>
      </c>
      <c r="D16" s="290" t="s">
        <v>143</v>
      </c>
      <c r="E16" s="192"/>
      <c r="F16" t="s">
        <v>147</v>
      </c>
      <c r="G16" s="284" t="s">
        <v>148</v>
      </c>
    </row>
    <row r="17" spans="1:14" ht="15.6">
      <c r="A17" s="295">
        <v>15</v>
      </c>
      <c r="B17" s="283" t="s">
        <v>149</v>
      </c>
      <c r="C17" s="292">
        <v>45443</v>
      </c>
      <c r="D17" s="290" t="s">
        <v>143</v>
      </c>
      <c r="E17" s="192"/>
      <c r="F17" s="284" t="s">
        <v>150</v>
      </c>
      <c r="G17" s="284" t="s">
        <v>151</v>
      </c>
      <c r="N17" s="193" t="s">
        <v>152</v>
      </c>
    </row>
    <row r="18" spans="1:14" ht="15.6">
      <c r="A18" s="295">
        <v>16</v>
      </c>
      <c r="B18" s="283" t="s">
        <v>153</v>
      </c>
      <c r="C18" s="292">
        <v>45461</v>
      </c>
      <c r="D18" s="290" t="s">
        <v>143</v>
      </c>
      <c r="E18" s="192"/>
      <c r="F18" s="284" t="s">
        <v>154</v>
      </c>
      <c r="G18" s="284" t="s">
        <v>155</v>
      </c>
    </row>
    <row r="19" spans="1:14" ht="15.6">
      <c r="A19" s="295">
        <v>17</v>
      </c>
      <c r="B19" s="283" t="s">
        <v>156</v>
      </c>
      <c r="C19" s="292">
        <v>45463</v>
      </c>
      <c r="D19" s="290" t="s">
        <v>143</v>
      </c>
      <c r="E19" s="192"/>
      <c r="F19" s="193" t="s">
        <v>157</v>
      </c>
      <c r="G19" s="193" t="s">
        <v>158</v>
      </c>
    </row>
    <row r="20" spans="1:14" ht="15.6">
      <c r="A20" s="295">
        <v>18</v>
      </c>
      <c r="B20" s="190" t="s">
        <v>159</v>
      </c>
      <c r="C20" s="292">
        <v>45463</v>
      </c>
      <c r="D20" s="290" t="s">
        <v>143</v>
      </c>
      <c r="E20" s="192"/>
      <c r="F20" s="110" t="s">
        <v>160</v>
      </c>
      <c r="G20" s="193" t="s">
        <v>161</v>
      </c>
    </row>
    <row r="21" spans="1:14" ht="15.6">
      <c r="A21" s="295">
        <v>19</v>
      </c>
      <c r="B21" s="283" t="s">
        <v>162</v>
      </c>
      <c r="C21" s="292">
        <v>45470</v>
      </c>
      <c r="D21" s="290" t="s">
        <v>143</v>
      </c>
      <c r="E21" s="192"/>
      <c r="F21" s="193" t="s">
        <v>163</v>
      </c>
      <c r="G21" s="193" t="s">
        <v>164</v>
      </c>
    </row>
    <row r="22" spans="1:14" ht="15.6">
      <c r="A22" s="295">
        <v>20</v>
      </c>
      <c r="B22" s="283" t="s">
        <v>165</v>
      </c>
      <c r="C22" s="292">
        <v>45470</v>
      </c>
      <c r="D22" s="290" t="s">
        <v>143</v>
      </c>
      <c r="E22" s="192"/>
      <c r="F22" s="193" t="s">
        <v>166</v>
      </c>
      <c r="G22" s="193" t="s">
        <v>167</v>
      </c>
    </row>
    <row r="23" spans="1:14" ht="15.6">
      <c r="A23" s="295">
        <v>21</v>
      </c>
      <c r="B23" s="283" t="s">
        <v>168</v>
      </c>
      <c r="C23" s="292">
        <v>45469</v>
      </c>
      <c r="D23" s="290" t="s">
        <v>143</v>
      </c>
      <c r="E23" s="204"/>
      <c r="F23" s="193" t="s">
        <v>169</v>
      </c>
      <c r="G23" s="193" t="s">
        <v>170</v>
      </c>
    </row>
    <row r="24" spans="1:14" ht="15.6">
      <c r="A24" s="295">
        <v>22</v>
      </c>
      <c r="B24" s="283" t="s">
        <v>171</v>
      </c>
      <c r="C24" s="292">
        <v>45470</v>
      </c>
      <c r="D24" s="290" t="s">
        <v>143</v>
      </c>
      <c r="E24" s="204"/>
      <c r="F24" s="193" t="s">
        <v>172</v>
      </c>
      <c r="G24" s="193" t="s">
        <v>173</v>
      </c>
    </row>
    <row r="25" spans="1:14" ht="15.6">
      <c r="A25" s="295">
        <v>23</v>
      </c>
      <c r="B25" s="283" t="s">
        <v>174</v>
      </c>
      <c r="C25" s="292">
        <v>45470</v>
      </c>
      <c r="D25" s="290" t="s">
        <v>143</v>
      </c>
      <c r="E25" s="204"/>
      <c r="F25" s="193"/>
      <c r="G25" s="193"/>
    </row>
    <row r="26" spans="1:14" ht="15.6">
      <c r="A26" s="295">
        <v>24</v>
      </c>
      <c r="B26" s="283" t="s">
        <v>175</v>
      </c>
      <c r="C26" s="292"/>
      <c r="D26" s="290"/>
      <c r="E26" s="204" t="s">
        <v>176</v>
      </c>
      <c r="F26" s="294" t="s">
        <v>177</v>
      </c>
      <c r="G26" s="193"/>
    </row>
    <row r="27" spans="1:14" ht="15.6">
      <c r="A27" s="295">
        <v>25</v>
      </c>
      <c r="B27" s="190" t="s">
        <v>178</v>
      </c>
      <c r="C27" s="292"/>
      <c r="D27" s="293"/>
      <c r="E27" s="204"/>
      <c r="F27" s="193" t="s">
        <v>179</v>
      </c>
      <c r="G27" s="193"/>
    </row>
    <row r="28" spans="1:14" ht="15.6">
      <c r="A28" s="295">
        <v>26</v>
      </c>
      <c r="B28" s="283" t="s">
        <v>180</v>
      </c>
      <c r="C28" s="292"/>
      <c r="D28" s="290"/>
      <c r="E28" s="204"/>
      <c r="F28" s="193" t="s">
        <v>181</v>
      </c>
      <c r="G28" s="193"/>
    </row>
    <row r="29" spans="1:14" ht="15.6">
      <c r="A29" s="295">
        <v>27</v>
      </c>
      <c r="B29" s="283" t="s">
        <v>182</v>
      </c>
      <c r="C29" s="292">
        <v>45470</v>
      </c>
      <c r="D29" s="290" t="s">
        <v>143</v>
      </c>
      <c r="E29" s="204"/>
      <c r="F29" s="193" t="s">
        <v>183</v>
      </c>
      <c r="G29" s="193"/>
    </row>
    <row r="30" spans="1:14" ht="15.6">
      <c r="A30" s="295">
        <v>28</v>
      </c>
      <c r="B30" s="283" t="s">
        <v>184</v>
      </c>
      <c r="C30" s="292"/>
      <c r="D30" s="290"/>
      <c r="E30" s="204"/>
      <c r="F30" s="193"/>
      <c r="G30" s="193"/>
    </row>
    <row r="31" spans="1:14" ht="15.6">
      <c r="A31" s="295">
        <v>29</v>
      </c>
      <c r="B31" s="190" t="s">
        <v>185</v>
      </c>
      <c r="C31" s="292"/>
      <c r="D31" s="290"/>
      <c r="E31" s="204"/>
      <c r="F31" s="193" t="s">
        <v>186</v>
      </c>
      <c r="G31" s="193"/>
    </row>
    <row r="32" spans="1:14" ht="15.6">
      <c r="A32" s="295">
        <v>30</v>
      </c>
      <c r="B32" s="283" t="s">
        <v>187</v>
      </c>
      <c r="C32" s="292">
        <v>45476</v>
      </c>
      <c r="D32" s="290" t="s">
        <v>143</v>
      </c>
      <c r="E32" s="204"/>
      <c r="F32" s="193" t="s">
        <v>188</v>
      </c>
      <c r="G32" s="193" t="s">
        <v>189</v>
      </c>
    </row>
    <row r="33" spans="1:7" ht="15.6">
      <c r="A33" s="295">
        <v>31</v>
      </c>
      <c r="B33" s="283" t="s">
        <v>190</v>
      </c>
      <c r="C33" s="292">
        <v>45476</v>
      </c>
      <c r="D33" s="290" t="s">
        <v>143</v>
      </c>
      <c r="E33" s="204" t="s">
        <v>191</v>
      </c>
      <c r="F33" s="193" t="s">
        <v>192</v>
      </c>
      <c r="G33" s="193" t="s">
        <v>193</v>
      </c>
    </row>
    <row r="34" spans="1:7" ht="15.6">
      <c r="A34" s="874" t="s">
        <v>194</v>
      </c>
      <c r="B34" s="875"/>
      <c r="C34" s="875"/>
      <c r="D34" s="875"/>
      <c r="E34" s="875"/>
    </row>
    <row r="35" spans="1:7" ht="15.6">
      <c r="A35" s="295">
        <v>32</v>
      </c>
      <c r="B35" s="190" t="s">
        <v>195</v>
      </c>
      <c r="C35" s="292">
        <v>45477</v>
      </c>
      <c r="D35" s="290" t="s">
        <v>143</v>
      </c>
      <c r="E35" s="192"/>
      <c r="F35" s="193" t="s">
        <v>196</v>
      </c>
    </row>
    <row r="36" spans="1:7" ht="15.6">
      <c r="A36" s="295">
        <v>33</v>
      </c>
      <c r="B36" s="190" t="s">
        <v>197</v>
      </c>
      <c r="C36" s="292">
        <v>45477</v>
      </c>
      <c r="D36" s="290" t="s">
        <v>143</v>
      </c>
      <c r="E36" s="192"/>
      <c r="F36" t="s">
        <v>198</v>
      </c>
    </row>
    <row r="37" spans="1:7" ht="15.6">
      <c r="A37" s="295">
        <v>34</v>
      </c>
      <c r="B37" s="190" t="s">
        <v>199</v>
      </c>
      <c r="C37" s="292">
        <v>45477</v>
      </c>
      <c r="D37" s="290" t="s">
        <v>143</v>
      </c>
      <c r="E37" s="192"/>
      <c r="F37" s="193" t="s">
        <v>200</v>
      </c>
    </row>
    <row r="38" spans="1:7" ht="15.6">
      <c r="A38" s="295">
        <v>35</v>
      </c>
      <c r="B38" s="190" t="s">
        <v>201</v>
      </c>
      <c r="C38" s="292">
        <v>45477</v>
      </c>
      <c r="D38" s="290" t="s">
        <v>143</v>
      </c>
      <c r="E38" s="192"/>
      <c r="F38" s="193" t="s">
        <v>202</v>
      </c>
    </row>
    <row r="39" spans="1:7" ht="15.6">
      <c r="A39" s="295">
        <v>36</v>
      </c>
      <c r="B39" s="190" t="s">
        <v>203</v>
      </c>
      <c r="C39" s="292">
        <v>45477</v>
      </c>
      <c r="D39" s="290" t="s">
        <v>143</v>
      </c>
      <c r="E39" s="192"/>
      <c r="F39" s="193" t="s">
        <v>204</v>
      </c>
    </row>
    <row r="40" spans="1:7" ht="15.6">
      <c r="A40" s="295">
        <v>37</v>
      </c>
      <c r="B40" s="190" t="s">
        <v>205</v>
      </c>
      <c r="C40" s="292">
        <v>45477</v>
      </c>
      <c r="D40" s="290" t="s">
        <v>143</v>
      </c>
      <c r="E40" s="192"/>
      <c r="F40" s="193" t="s">
        <v>206</v>
      </c>
    </row>
    <row r="41" spans="1:7" ht="15.6">
      <c r="A41" s="295">
        <v>38</v>
      </c>
      <c r="B41" s="190" t="s">
        <v>207</v>
      </c>
      <c r="C41" s="292">
        <v>45477</v>
      </c>
      <c r="D41" s="290" t="s">
        <v>143</v>
      </c>
      <c r="E41" s="192"/>
      <c r="F41" s="193" t="s">
        <v>208</v>
      </c>
    </row>
    <row r="42" spans="1:7" ht="15.6">
      <c r="A42" s="295">
        <v>39</v>
      </c>
      <c r="B42" s="190" t="s">
        <v>209</v>
      </c>
      <c r="C42" s="292">
        <v>45477</v>
      </c>
      <c r="D42" s="290" t="s">
        <v>143</v>
      </c>
      <c r="E42" s="192"/>
      <c r="F42" s="193"/>
    </row>
    <row r="43" spans="1:7" ht="15.6">
      <c r="A43" s="295">
        <v>40</v>
      </c>
      <c r="B43" s="190" t="s">
        <v>210</v>
      </c>
      <c r="C43" s="292">
        <v>45477</v>
      </c>
      <c r="D43" s="290" t="s">
        <v>143</v>
      </c>
      <c r="E43" s="192"/>
      <c r="F43" s="193" t="s">
        <v>211</v>
      </c>
    </row>
    <row r="44" spans="1:7" ht="15.6">
      <c r="A44" s="295">
        <v>41</v>
      </c>
      <c r="B44" s="190" t="s">
        <v>212</v>
      </c>
      <c r="C44" s="292">
        <v>45477</v>
      </c>
      <c r="D44" s="290" t="s">
        <v>143</v>
      </c>
      <c r="E44" s="192"/>
      <c r="F44" s="110" t="s">
        <v>213</v>
      </c>
      <c r="G44" s="193" t="s">
        <v>214</v>
      </c>
    </row>
    <row r="45" spans="1:7" ht="15.6">
      <c r="A45" s="876" t="s">
        <v>215</v>
      </c>
      <c r="B45" s="877"/>
      <c r="C45" s="877"/>
      <c r="D45" s="877"/>
      <c r="E45" s="877"/>
    </row>
    <row r="46" spans="1:7" ht="15.6">
      <c r="A46" s="295">
        <v>42</v>
      </c>
      <c r="B46" s="190" t="s">
        <v>216</v>
      </c>
      <c r="C46" s="292">
        <v>45485</v>
      </c>
      <c r="D46" s="290" t="s">
        <v>143</v>
      </c>
      <c r="E46" s="192"/>
      <c r="F46" s="193" t="s">
        <v>217</v>
      </c>
      <c r="G46" s="284" t="s">
        <v>218</v>
      </c>
    </row>
    <row r="47" spans="1:7" ht="13.2">
      <c r="F47" s="193" t="s">
        <v>219</v>
      </c>
      <c r="G47" s="284" t="s">
        <v>218</v>
      </c>
    </row>
  </sheetData>
  <mergeCells count="2">
    <mergeCell ref="A34:E34"/>
    <mergeCell ref="A45:E45"/>
  </mergeCells>
  <hyperlinks>
    <hyperlink ref="F26" r:id="rId1" xr:uid="{DD15FFEA-305B-4866-82CA-1BE5A46208D0}"/>
  </hyperlinks>
  <pageMargins left="0.7" right="0.7" top="0.75" bottom="0.75" header="0.3" footer="0.3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HA57"/>
  <sheetViews>
    <sheetView tabSelected="1" zoomScale="115" zoomScaleNormal="115" workbookViewId="0">
      <pane ySplit="4" topLeftCell="A5" activePane="bottomLeft" state="frozen"/>
      <selection activeCell="AI1" sqref="AI1"/>
      <selection pane="bottomLeft" activeCell="AD24" sqref="AD24"/>
    </sheetView>
  </sheetViews>
  <sheetFormatPr defaultColWidth="9.109375" defaultRowHeight="15" customHeight="1"/>
  <cols>
    <col min="1" max="1" width="6" style="194" customWidth="1"/>
    <col min="2" max="2" width="7.33203125" style="11" customWidth="1"/>
    <col min="3" max="3" width="9.44140625" style="11" customWidth="1"/>
    <col min="4" max="4" width="15.109375" style="11" bestFit="1" customWidth="1"/>
    <col min="5" max="5" width="6.88671875" style="11" bestFit="1" customWidth="1"/>
    <col min="6" max="6" width="12.88671875" style="11" bestFit="1" customWidth="1"/>
    <col min="7" max="7" width="8.88671875" style="11" bestFit="1" customWidth="1"/>
    <col min="8" max="8" width="11.44140625" style="11" bestFit="1" customWidth="1"/>
    <col min="9" max="9" width="18.88671875" style="11" bestFit="1" customWidth="1"/>
    <col min="10" max="10" width="20.5546875" style="11" bestFit="1" customWidth="1"/>
    <col min="11" max="11" width="12" style="11" customWidth="1"/>
    <col min="12" max="12" width="19.44140625" style="9" customWidth="1"/>
    <col min="13" max="13" width="9.109375" style="470" customWidth="1"/>
    <col min="14" max="14" width="11.33203125" style="11" customWidth="1"/>
    <col min="15" max="15" width="10.109375" style="11" customWidth="1"/>
    <col min="16" max="16" width="10" style="11" customWidth="1"/>
    <col min="17" max="17" width="10.6640625" style="11" customWidth="1"/>
    <col min="18" max="18" width="20.88671875" style="73" customWidth="1"/>
    <col min="19" max="19" width="18.44140625" style="73" customWidth="1"/>
    <col min="20" max="20" width="19.88671875" style="73" customWidth="1"/>
    <col min="21" max="21" width="21.109375" style="73" customWidth="1"/>
    <col min="22" max="23" width="10.33203125" style="73" customWidth="1"/>
    <col min="24" max="24" width="15.6640625" style="73" customWidth="1"/>
    <col min="25" max="25" width="11.44140625" style="73" customWidth="1"/>
    <col min="26" max="26" width="9.88671875" style="73" customWidth="1"/>
    <col min="27" max="27" width="26.33203125" style="73" customWidth="1"/>
    <col min="28" max="28" width="38.88671875" style="11" customWidth="1"/>
    <col min="29" max="29" width="18.109375" style="11" customWidth="1"/>
    <col min="30" max="30" width="29.6640625" style="11" customWidth="1"/>
    <col min="31" max="31" width="68.33203125" style="11" bestFit="1" customWidth="1"/>
    <col min="32" max="32" width="39.33203125" style="11" bestFit="1" customWidth="1"/>
    <col min="33" max="33" width="20.6640625" style="11" customWidth="1"/>
    <col min="34" max="34" width="28.44140625" style="11" customWidth="1"/>
    <col min="35" max="35" width="38.88671875" style="11" customWidth="1"/>
    <col min="36" max="36" width="34.6640625" style="11" customWidth="1"/>
    <col min="37" max="37" width="71.44140625" style="73" customWidth="1"/>
    <col min="38" max="38" width="89.88671875" style="73" bestFit="1" customWidth="1"/>
    <col min="39" max="39" width="35.5546875" style="73" bestFit="1" customWidth="1"/>
    <col min="40" max="40" width="13.88671875" style="376" customWidth="1"/>
    <col min="41" max="41" width="9.109375" style="73" customWidth="1"/>
    <col min="42" max="42" width="12.88671875" style="73" customWidth="1"/>
    <col min="43" max="43" width="9.109375" style="73" customWidth="1"/>
    <col min="44" max="44" width="106.109375" style="73" bestFit="1" customWidth="1"/>
    <col min="45" max="45" width="16.44140625" style="73" customWidth="1"/>
    <col min="46" max="46" width="16.6640625" style="73" customWidth="1"/>
    <col min="47" max="47" width="56.109375" style="73" bestFit="1" customWidth="1"/>
    <col min="48" max="49" width="10.6640625" style="73" customWidth="1"/>
    <col min="50" max="51" width="10.6640625" style="11" customWidth="1"/>
    <col min="52" max="52" width="56.109375" style="2" bestFit="1" customWidth="1"/>
    <col min="53" max="53" width="11.109375" style="2" bestFit="1" customWidth="1"/>
    <col min="54" max="16384" width="9.109375" style="2"/>
  </cols>
  <sheetData>
    <row r="1" spans="1:209" customFormat="1" ht="14.4">
      <c r="A1" s="92"/>
      <c r="B1" s="92"/>
      <c r="C1" s="782" t="s">
        <v>220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783"/>
      <c r="R1" s="783"/>
      <c r="S1" s="783"/>
      <c r="T1" s="783"/>
      <c r="U1" s="783"/>
      <c r="V1" s="783"/>
      <c r="W1" s="783"/>
      <c r="X1" s="783"/>
      <c r="Y1" s="783"/>
      <c r="Z1" s="783"/>
      <c r="AA1" s="783"/>
      <c r="AB1" s="783"/>
      <c r="AC1" s="783"/>
      <c r="AD1" s="783"/>
      <c r="AE1" s="783"/>
      <c r="AF1" s="783"/>
      <c r="AG1" s="783"/>
      <c r="AH1" s="783"/>
      <c r="AI1" s="783"/>
      <c r="AJ1" s="783"/>
      <c r="AK1" s="783"/>
      <c r="AL1" s="783"/>
      <c r="AM1" s="783"/>
      <c r="AN1" s="783"/>
      <c r="AO1" s="783"/>
      <c r="AP1" s="783"/>
      <c r="AQ1" s="783"/>
      <c r="AR1" s="783"/>
      <c r="AS1" s="783"/>
      <c r="AT1" s="783"/>
      <c r="AU1" s="783"/>
      <c r="AV1" s="783"/>
      <c r="AW1" s="783"/>
      <c r="AX1" s="783"/>
      <c r="AY1" s="783"/>
      <c r="AZ1" s="783"/>
      <c r="BA1" s="783"/>
      <c r="BB1" s="783"/>
    </row>
    <row r="2" spans="1:209" customFormat="1" ht="14.4">
      <c r="A2" s="784"/>
      <c r="B2" s="784"/>
      <c r="C2" s="785" t="s">
        <v>221</v>
      </c>
      <c r="D2" s="784"/>
      <c r="E2" s="784"/>
      <c r="F2" s="784"/>
      <c r="G2" s="784"/>
      <c r="H2" s="784"/>
      <c r="I2" s="784"/>
      <c r="J2" s="784"/>
      <c r="K2" s="784"/>
      <c r="L2" s="784"/>
      <c r="M2" s="784"/>
      <c r="N2" s="784"/>
      <c r="O2" s="784"/>
      <c r="P2" s="784"/>
      <c r="Q2" s="786"/>
      <c r="R2" s="786"/>
      <c r="S2" s="786"/>
      <c r="T2" s="786"/>
      <c r="U2" s="786"/>
      <c r="V2" s="786"/>
      <c r="W2" s="786"/>
      <c r="X2" s="786"/>
      <c r="Y2" s="786"/>
      <c r="Z2" s="786"/>
      <c r="AA2" s="786"/>
      <c r="AB2" s="786"/>
      <c r="AC2" s="786"/>
      <c r="AD2" s="786"/>
      <c r="AE2" s="786"/>
      <c r="AF2" s="786"/>
      <c r="AG2" s="786"/>
      <c r="AH2" s="786"/>
      <c r="AI2" s="786"/>
      <c r="AJ2" s="786"/>
      <c r="AK2" s="786"/>
      <c r="AL2" s="786"/>
      <c r="AM2" s="786"/>
      <c r="AN2" s="786"/>
      <c r="AO2" s="786"/>
      <c r="AP2" s="786"/>
      <c r="AQ2" s="786"/>
      <c r="AR2" s="786"/>
      <c r="AS2" s="786"/>
      <c r="AT2" s="786"/>
      <c r="AU2" s="786"/>
      <c r="AV2" s="786"/>
      <c r="AW2" s="786"/>
      <c r="AX2" s="786"/>
      <c r="AY2" s="786"/>
      <c r="AZ2" s="786"/>
      <c r="BA2" s="786"/>
      <c r="BB2" s="786"/>
    </row>
    <row r="3" spans="1:209" customFormat="1" ht="14.4">
      <c r="A3" s="434"/>
      <c r="B3" s="52"/>
      <c r="C3" s="787" t="s">
        <v>222</v>
      </c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434"/>
      <c r="R3" s="434"/>
      <c r="S3" s="434"/>
      <c r="T3" s="434"/>
      <c r="U3" s="434"/>
      <c r="V3" s="434"/>
      <c r="W3" s="434"/>
      <c r="X3" s="434"/>
      <c r="Y3" s="434"/>
      <c r="Z3" s="434"/>
      <c r="AA3" s="434"/>
      <c r="AB3" s="434"/>
      <c r="AC3" s="434"/>
      <c r="AD3" s="434"/>
      <c r="AE3" s="434"/>
      <c r="AF3" s="434"/>
      <c r="AG3" s="434"/>
      <c r="AH3" s="434"/>
      <c r="AI3" s="434"/>
      <c r="AJ3" s="434"/>
      <c r="AK3" s="434"/>
      <c r="AL3" s="434"/>
      <c r="AM3" s="434"/>
      <c r="AN3" s="434"/>
      <c r="AO3" s="434"/>
      <c r="AP3" s="434"/>
      <c r="AQ3" s="434"/>
      <c r="AR3" s="434"/>
      <c r="AS3" s="434"/>
      <c r="AT3" s="434"/>
      <c r="AU3" s="434"/>
      <c r="AV3" s="434"/>
      <c r="AW3" s="434"/>
      <c r="AX3" s="434"/>
      <c r="AY3" s="434"/>
      <c r="AZ3" s="434"/>
      <c r="BA3" s="434"/>
      <c r="BB3" s="434"/>
    </row>
    <row r="4" spans="1:209" s="189" customFormat="1" ht="86.4">
      <c r="A4" s="358" t="s">
        <v>223</v>
      </c>
      <c r="B4" s="358" t="s">
        <v>224</v>
      </c>
      <c r="C4" s="358" t="s">
        <v>225</v>
      </c>
      <c r="D4" s="359" t="s">
        <v>226</v>
      </c>
      <c r="E4" s="360" t="s">
        <v>227</v>
      </c>
      <c r="F4" s="359" t="s">
        <v>228</v>
      </c>
      <c r="G4" s="361" t="s">
        <v>229</v>
      </c>
      <c r="H4" s="362" t="s">
        <v>230</v>
      </c>
      <c r="I4" s="363" t="s">
        <v>231</v>
      </c>
      <c r="J4" s="364" t="s">
        <v>232</v>
      </c>
      <c r="K4" s="364" t="s">
        <v>233</v>
      </c>
      <c r="L4" s="358" t="s">
        <v>234</v>
      </c>
      <c r="M4" s="469" t="s">
        <v>235</v>
      </c>
      <c r="N4" s="366" t="s">
        <v>236</v>
      </c>
      <c r="O4" s="366" t="s">
        <v>237</v>
      </c>
      <c r="P4" s="366" t="s">
        <v>238</v>
      </c>
      <c r="Q4" s="366" t="s">
        <v>239</v>
      </c>
      <c r="R4" s="366" t="s">
        <v>240</v>
      </c>
      <c r="S4" s="364" t="s">
        <v>241</v>
      </c>
      <c r="T4" s="367" t="s">
        <v>242</v>
      </c>
      <c r="U4" s="364" t="s">
        <v>243</v>
      </c>
      <c r="V4" s="365" t="s">
        <v>244</v>
      </c>
      <c r="W4" s="368" t="s">
        <v>245</v>
      </c>
      <c r="X4" s="365" t="s">
        <v>246</v>
      </c>
      <c r="Y4" s="365" t="s">
        <v>247</v>
      </c>
      <c r="Z4" s="365" t="s">
        <v>248</v>
      </c>
      <c r="AA4" s="365" t="s">
        <v>249</v>
      </c>
      <c r="AB4" s="358" t="s">
        <v>250</v>
      </c>
      <c r="AC4" s="358" t="s">
        <v>251</v>
      </c>
      <c r="AD4" s="358" t="s">
        <v>252</v>
      </c>
      <c r="AE4" s="358" t="s">
        <v>253</v>
      </c>
      <c r="AF4" s="369" t="s">
        <v>254</v>
      </c>
      <c r="AG4" s="358" t="s">
        <v>255</v>
      </c>
      <c r="AH4" s="358" t="s">
        <v>256</v>
      </c>
      <c r="AI4" s="358" t="s">
        <v>257</v>
      </c>
      <c r="AJ4" s="358" t="s">
        <v>258</v>
      </c>
      <c r="AK4" s="370" t="s">
        <v>259</v>
      </c>
      <c r="AL4" s="358" t="s">
        <v>260</v>
      </c>
      <c r="AM4" s="358" t="s">
        <v>261</v>
      </c>
      <c r="AN4" s="375" t="s">
        <v>262</v>
      </c>
      <c r="AO4" s="358" t="s">
        <v>263</v>
      </c>
      <c r="AP4" s="371" t="s">
        <v>264</v>
      </c>
      <c r="AQ4" s="371" t="s">
        <v>265</v>
      </c>
      <c r="AR4" s="372" t="s">
        <v>266</v>
      </c>
      <c r="AS4" s="373" t="s">
        <v>267</v>
      </c>
      <c r="AT4" s="373" t="s">
        <v>268</v>
      </c>
      <c r="AU4" s="373" t="s">
        <v>269</v>
      </c>
      <c r="AV4" s="373" t="s">
        <v>270</v>
      </c>
      <c r="AW4" s="372" t="s">
        <v>271</v>
      </c>
      <c r="AX4" s="373" t="s">
        <v>272</v>
      </c>
      <c r="AY4" s="373" t="s">
        <v>273</v>
      </c>
      <c r="AZ4" s="373" t="s">
        <v>274</v>
      </c>
      <c r="BA4" s="373" t="s">
        <v>275</v>
      </c>
      <c r="BB4" s="371" t="s">
        <v>21</v>
      </c>
      <c r="BC4" s="374"/>
      <c r="BD4" s="374"/>
      <c r="BE4" s="374"/>
      <c r="BF4" s="374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</row>
    <row r="5" spans="1:209" s="481" customFormat="1" ht="15" customHeight="1">
      <c r="A5" s="481">
        <v>3</v>
      </c>
      <c r="B5" s="753" t="s">
        <v>276</v>
      </c>
      <c r="C5" s="753" t="s">
        <v>277</v>
      </c>
      <c r="D5" s="753" t="s">
        <v>277</v>
      </c>
      <c r="E5" s="753">
        <v>1</v>
      </c>
      <c r="F5" s="753" t="s">
        <v>278</v>
      </c>
      <c r="G5" s="753"/>
      <c r="H5" s="753" t="s">
        <v>279</v>
      </c>
      <c r="I5" s="753"/>
      <c r="J5" s="753" t="s">
        <v>280</v>
      </c>
      <c r="K5" s="754">
        <v>45411</v>
      </c>
      <c r="L5" s="753" t="s">
        <v>281</v>
      </c>
      <c r="M5" s="753">
        <v>3</v>
      </c>
      <c r="N5" s="753" t="s">
        <v>282</v>
      </c>
      <c r="O5" s="753"/>
      <c r="P5" s="753"/>
      <c r="Q5" s="753"/>
      <c r="R5" s="753"/>
      <c r="S5" s="753" t="s">
        <v>277</v>
      </c>
      <c r="T5" s="753"/>
      <c r="U5" s="753"/>
      <c r="V5" s="755"/>
      <c r="W5" s="755"/>
      <c r="X5" s="755"/>
      <c r="Y5" s="753"/>
      <c r="Z5" s="753"/>
      <c r="AA5" s="753"/>
      <c r="AB5" s="753" t="s">
        <v>283</v>
      </c>
      <c r="AC5" s="753" t="s">
        <v>284</v>
      </c>
      <c r="AD5" s="753" t="s">
        <v>285</v>
      </c>
      <c r="AE5" s="753" t="s">
        <v>286</v>
      </c>
      <c r="AF5" s="753" t="s">
        <v>287</v>
      </c>
      <c r="AG5" s="753"/>
      <c r="AH5" s="756" t="s">
        <v>288</v>
      </c>
      <c r="AI5" s="757" t="s">
        <v>289</v>
      </c>
      <c r="AJ5" s="753"/>
      <c r="AK5" s="753"/>
      <c r="AL5" s="753" t="s">
        <v>290</v>
      </c>
      <c r="AM5" s="753" t="s">
        <v>291</v>
      </c>
      <c r="AN5" s="758" t="s">
        <v>292</v>
      </c>
      <c r="AO5" s="753" t="s">
        <v>278</v>
      </c>
      <c r="AP5" s="753" t="s">
        <v>293</v>
      </c>
      <c r="AQ5" s="753" t="s">
        <v>294</v>
      </c>
      <c r="AR5" s="753" t="s">
        <v>295</v>
      </c>
      <c r="AS5" s="753"/>
      <c r="AT5" s="753"/>
      <c r="AU5" s="753"/>
      <c r="AV5" s="753"/>
      <c r="AW5" s="753" t="s">
        <v>295</v>
      </c>
      <c r="AX5" s="753"/>
      <c r="AY5" s="753"/>
      <c r="AZ5" s="753"/>
      <c r="BA5" s="759"/>
    </row>
    <row r="6" spans="1:209" s="481" customFormat="1" ht="15" customHeight="1">
      <c r="A6" s="481">
        <v>5</v>
      </c>
      <c r="B6" s="753" t="s">
        <v>276</v>
      </c>
      <c r="C6" s="753" t="s">
        <v>277</v>
      </c>
      <c r="D6" s="753" t="s">
        <v>277</v>
      </c>
      <c r="E6" s="753">
        <v>1</v>
      </c>
      <c r="F6" s="753" t="s">
        <v>278</v>
      </c>
      <c r="G6" s="753"/>
      <c r="H6" s="753" t="s">
        <v>279</v>
      </c>
      <c r="I6" s="753"/>
      <c r="J6" s="753" t="s">
        <v>280</v>
      </c>
      <c r="K6" s="754">
        <v>45412</v>
      </c>
      <c r="L6" s="753" t="s">
        <v>296</v>
      </c>
      <c r="M6" s="753">
        <v>3</v>
      </c>
      <c r="N6" s="753" t="s">
        <v>282</v>
      </c>
      <c r="O6" s="753"/>
      <c r="P6" s="753"/>
      <c r="Q6" s="753"/>
      <c r="R6" s="753"/>
      <c r="S6" s="753" t="s">
        <v>277</v>
      </c>
      <c r="T6" s="753"/>
      <c r="U6" s="753"/>
      <c r="V6" s="755"/>
      <c r="W6" s="755"/>
      <c r="X6" s="755"/>
      <c r="Y6" s="753"/>
      <c r="Z6" s="753"/>
      <c r="AA6" s="753"/>
      <c r="AB6" s="753" t="s">
        <v>297</v>
      </c>
      <c r="AC6" s="753" t="s">
        <v>298</v>
      </c>
      <c r="AD6" s="753" t="s">
        <v>299</v>
      </c>
      <c r="AE6" s="753" t="s">
        <v>300</v>
      </c>
      <c r="AF6" s="753" t="s">
        <v>287</v>
      </c>
      <c r="AG6" s="753"/>
      <c r="AH6" s="756" t="s">
        <v>301</v>
      </c>
      <c r="AI6" s="757" t="s">
        <v>302</v>
      </c>
      <c r="AJ6" s="753"/>
      <c r="AK6" s="753"/>
      <c r="AL6" s="753" t="s">
        <v>290</v>
      </c>
      <c r="AM6" s="753" t="s">
        <v>291</v>
      </c>
      <c r="AN6" s="758" t="s">
        <v>292</v>
      </c>
      <c r="AO6" s="753" t="s">
        <v>278</v>
      </c>
      <c r="AP6" s="753" t="s">
        <v>293</v>
      </c>
      <c r="AQ6" s="753" t="s">
        <v>277</v>
      </c>
      <c r="AR6" s="753"/>
      <c r="AS6" s="753"/>
      <c r="AT6" s="753"/>
      <c r="AU6" s="753"/>
      <c r="AV6" s="753"/>
      <c r="AW6" s="753"/>
      <c r="AX6" s="753"/>
      <c r="AY6" s="753"/>
      <c r="AZ6" s="753"/>
      <c r="BA6" s="759"/>
    </row>
    <row r="7" spans="1:209" s="481" customFormat="1" ht="15" customHeight="1">
      <c r="A7" s="481">
        <v>17</v>
      </c>
      <c r="B7" s="753" t="s">
        <v>303</v>
      </c>
      <c r="C7" s="753" t="s">
        <v>277</v>
      </c>
      <c r="D7" s="753" t="s">
        <v>277</v>
      </c>
      <c r="E7" s="753">
        <v>1</v>
      </c>
      <c r="F7" s="753" t="s">
        <v>278</v>
      </c>
      <c r="G7" s="753"/>
      <c r="H7" s="753" t="s">
        <v>304</v>
      </c>
      <c r="I7" s="753"/>
      <c r="J7" s="753" t="s">
        <v>305</v>
      </c>
      <c r="K7" s="754">
        <v>45436</v>
      </c>
      <c r="L7" s="753" t="s">
        <v>306</v>
      </c>
      <c r="M7" s="753">
        <v>13</v>
      </c>
      <c r="N7" s="753"/>
      <c r="O7" s="753"/>
      <c r="P7" s="753"/>
      <c r="Q7" s="753"/>
      <c r="R7" s="753"/>
      <c r="S7" s="753" t="s">
        <v>277</v>
      </c>
      <c r="T7" s="753"/>
      <c r="U7" s="753"/>
      <c r="V7" s="755"/>
      <c r="W7" s="755"/>
      <c r="X7" s="755"/>
      <c r="Y7" s="753"/>
      <c r="Z7" s="753"/>
      <c r="AA7" s="753"/>
      <c r="AB7" s="753" t="s">
        <v>307</v>
      </c>
      <c r="AC7" s="753" t="s">
        <v>308</v>
      </c>
      <c r="AD7" s="753" t="s">
        <v>309</v>
      </c>
      <c r="AE7" s="753" t="s">
        <v>310</v>
      </c>
      <c r="AF7" s="753" t="s">
        <v>311</v>
      </c>
      <c r="AG7" s="753"/>
      <c r="AH7" s="753" t="s">
        <v>312</v>
      </c>
      <c r="AI7" s="760" t="s">
        <v>313</v>
      </c>
      <c r="AJ7" s="753"/>
      <c r="AK7" s="753"/>
      <c r="AL7" s="753" t="s">
        <v>314</v>
      </c>
      <c r="AM7" s="753" t="s">
        <v>315</v>
      </c>
      <c r="AN7" s="758" t="s">
        <v>316</v>
      </c>
      <c r="AO7" s="753" t="s">
        <v>278</v>
      </c>
      <c r="AP7" s="595" t="s">
        <v>293</v>
      </c>
      <c r="AQ7" s="595" t="s">
        <v>317</v>
      </c>
      <c r="AR7" s="753"/>
      <c r="AS7" s="753"/>
      <c r="AT7" s="753"/>
      <c r="AU7" s="753"/>
      <c r="AV7" s="753"/>
      <c r="AW7" s="753"/>
      <c r="AX7" s="753"/>
      <c r="AY7" s="753"/>
      <c r="AZ7" s="753"/>
      <c r="BA7" s="759"/>
    </row>
    <row r="8" spans="1:209" s="481" customFormat="1" ht="15" customHeight="1">
      <c r="A8" s="481">
        <v>1</v>
      </c>
      <c r="B8" s="753" t="s">
        <v>276</v>
      </c>
      <c r="C8" s="753" t="s">
        <v>277</v>
      </c>
      <c r="D8" s="753" t="s">
        <v>277</v>
      </c>
      <c r="E8" s="753">
        <v>1</v>
      </c>
      <c r="F8" s="753" t="s">
        <v>278</v>
      </c>
      <c r="G8" s="753"/>
      <c r="H8" s="753" t="s">
        <v>304</v>
      </c>
      <c r="I8" s="753"/>
      <c r="J8" s="753" t="s">
        <v>280</v>
      </c>
      <c r="K8" s="761">
        <v>45408</v>
      </c>
      <c r="L8" s="753" t="s">
        <v>281</v>
      </c>
      <c r="M8" s="753">
        <v>1</v>
      </c>
      <c r="N8" s="753" t="s">
        <v>282</v>
      </c>
      <c r="O8" s="753"/>
      <c r="P8" s="753"/>
      <c r="Q8" s="753"/>
      <c r="R8" s="753"/>
      <c r="S8" s="753" t="s">
        <v>277</v>
      </c>
      <c r="T8" s="753"/>
      <c r="U8" s="753"/>
      <c r="V8" s="755"/>
      <c r="W8" s="755"/>
      <c r="X8" s="755"/>
      <c r="Y8" s="753"/>
      <c r="Z8" s="753"/>
      <c r="AA8" s="753"/>
      <c r="AB8" s="753" t="s">
        <v>318</v>
      </c>
      <c r="AC8" s="753" t="s">
        <v>319</v>
      </c>
      <c r="AD8" s="753" t="s">
        <v>320</v>
      </c>
      <c r="AE8" s="753" t="s">
        <v>321</v>
      </c>
      <c r="AF8" s="753" t="s">
        <v>322</v>
      </c>
      <c r="AG8" s="756"/>
      <c r="AH8" s="753" t="s">
        <v>323</v>
      </c>
      <c r="AI8" s="757" t="s">
        <v>324</v>
      </c>
      <c r="AJ8" s="753"/>
      <c r="AK8" s="753"/>
      <c r="AL8" s="753" t="s">
        <v>325</v>
      </c>
      <c r="AM8" s="753" t="s">
        <v>291</v>
      </c>
      <c r="AN8" s="758" t="s">
        <v>326</v>
      </c>
      <c r="AO8" s="753" t="s">
        <v>278</v>
      </c>
      <c r="AP8" s="753" t="s">
        <v>293</v>
      </c>
      <c r="AQ8" s="753" t="s">
        <v>277</v>
      </c>
      <c r="AR8" s="753"/>
      <c r="AS8" s="753"/>
      <c r="AT8" s="753"/>
      <c r="AU8" s="753"/>
      <c r="AV8" s="753"/>
      <c r="AW8" s="753"/>
      <c r="AX8" s="753"/>
      <c r="AY8" s="753"/>
      <c r="AZ8" s="753"/>
      <c r="BA8" s="759"/>
    </row>
    <row r="9" spans="1:209" s="481" customFormat="1" ht="15" customHeight="1">
      <c r="A9" s="481">
        <v>12</v>
      </c>
      <c r="B9" s="753" t="s">
        <v>276</v>
      </c>
      <c r="C9" s="753" t="s">
        <v>277</v>
      </c>
      <c r="D9" s="753" t="s">
        <v>277</v>
      </c>
      <c r="E9" s="753">
        <v>1</v>
      </c>
      <c r="F9" s="753" t="s">
        <v>278</v>
      </c>
      <c r="G9" s="753"/>
      <c r="H9" s="753" t="s">
        <v>279</v>
      </c>
      <c r="I9" s="753"/>
      <c r="J9" s="753" t="s">
        <v>280</v>
      </c>
      <c r="K9" s="754">
        <v>45433</v>
      </c>
      <c r="L9" s="753" t="s">
        <v>281</v>
      </c>
      <c r="M9" s="753">
        <v>1</v>
      </c>
      <c r="N9" s="753" t="s">
        <v>282</v>
      </c>
      <c r="O9" s="753"/>
      <c r="P9" s="753"/>
      <c r="Q9" s="753"/>
      <c r="R9" s="753"/>
      <c r="S9" s="753" t="s">
        <v>277</v>
      </c>
      <c r="T9" s="753"/>
      <c r="U9" s="753"/>
      <c r="V9" s="755"/>
      <c r="W9" s="755"/>
      <c r="X9" s="755"/>
      <c r="Y9" s="753"/>
      <c r="Z9" s="753"/>
      <c r="AA9" s="753"/>
      <c r="AB9" s="753" t="s">
        <v>327</v>
      </c>
      <c r="AC9" s="753" t="s">
        <v>328</v>
      </c>
      <c r="AD9" s="753" t="s">
        <v>329</v>
      </c>
      <c r="AE9" s="753" t="s">
        <v>330</v>
      </c>
      <c r="AF9" s="753" t="s">
        <v>322</v>
      </c>
      <c r="AG9" s="753"/>
      <c r="AH9" s="756" t="s">
        <v>331</v>
      </c>
      <c r="AI9" s="757" t="s">
        <v>332</v>
      </c>
      <c r="AJ9" s="753"/>
      <c r="AK9" s="753"/>
      <c r="AL9" s="753" t="s">
        <v>325</v>
      </c>
      <c r="AM9" s="753" t="s">
        <v>291</v>
      </c>
      <c r="AN9" s="758" t="s">
        <v>333</v>
      </c>
      <c r="AO9" s="753" t="s">
        <v>278</v>
      </c>
      <c r="AP9" s="753" t="s">
        <v>293</v>
      </c>
      <c r="AQ9" s="753" t="s">
        <v>277</v>
      </c>
      <c r="AR9" s="753"/>
      <c r="AS9" s="753"/>
      <c r="AT9" s="753"/>
      <c r="AU9" s="753"/>
      <c r="AV9" s="753"/>
      <c r="AW9" s="753"/>
      <c r="AX9" s="753"/>
      <c r="AY9" s="753"/>
      <c r="AZ9" s="753"/>
      <c r="BA9" s="759"/>
    </row>
    <row r="10" spans="1:209" s="481" customFormat="1" ht="15" customHeight="1">
      <c r="A10" s="481">
        <v>14</v>
      </c>
      <c r="B10" s="753" t="s">
        <v>276</v>
      </c>
      <c r="C10" s="753" t="s">
        <v>277</v>
      </c>
      <c r="D10" s="753" t="s">
        <v>277</v>
      </c>
      <c r="E10" s="753">
        <v>1</v>
      </c>
      <c r="F10" s="753" t="s">
        <v>278</v>
      </c>
      <c r="G10" s="753"/>
      <c r="H10" s="753" t="s">
        <v>279</v>
      </c>
      <c r="I10" s="753"/>
      <c r="J10" s="753" t="s">
        <v>280</v>
      </c>
      <c r="K10" s="754">
        <v>45435</v>
      </c>
      <c r="L10" s="753" t="s">
        <v>296</v>
      </c>
      <c r="M10" s="753">
        <v>1</v>
      </c>
      <c r="N10" s="753" t="s">
        <v>334</v>
      </c>
      <c r="O10" s="753"/>
      <c r="P10" s="753"/>
      <c r="Q10" s="753"/>
      <c r="R10" s="753"/>
      <c r="S10" s="753" t="s">
        <v>277</v>
      </c>
      <c r="T10" s="753"/>
      <c r="U10" s="753"/>
      <c r="V10" s="755"/>
      <c r="W10" s="755"/>
      <c r="X10" s="755"/>
      <c r="Y10" s="753"/>
      <c r="Z10" s="753"/>
      <c r="AA10" s="753"/>
      <c r="AB10" s="753" t="s">
        <v>335</v>
      </c>
      <c r="AC10" s="753" t="s">
        <v>336</v>
      </c>
      <c r="AD10" s="753" t="s">
        <v>337</v>
      </c>
      <c r="AE10" s="753" t="s">
        <v>338</v>
      </c>
      <c r="AF10" s="753" t="s">
        <v>322</v>
      </c>
      <c r="AG10" s="753"/>
      <c r="AH10" s="756" t="s">
        <v>339</v>
      </c>
      <c r="AI10" s="757" t="s">
        <v>340</v>
      </c>
      <c r="AJ10" s="753"/>
      <c r="AK10" s="753"/>
      <c r="AL10" s="753" t="s">
        <v>325</v>
      </c>
      <c r="AM10" s="753" t="s">
        <v>291</v>
      </c>
      <c r="AN10" s="758" t="s">
        <v>333</v>
      </c>
      <c r="AO10" s="753" t="s">
        <v>278</v>
      </c>
      <c r="AP10" s="753" t="s">
        <v>293</v>
      </c>
      <c r="AQ10" s="753" t="s">
        <v>277</v>
      </c>
      <c r="AR10" s="753"/>
      <c r="AS10" s="753"/>
      <c r="AT10" s="753"/>
      <c r="AU10" s="753"/>
      <c r="AV10" s="753"/>
      <c r="AW10" s="753"/>
      <c r="AX10" s="753"/>
      <c r="AY10" s="753"/>
      <c r="AZ10" s="753"/>
      <c r="BA10" s="759"/>
    </row>
    <row r="11" spans="1:209" s="481" customFormat="1" ht="15" customHeight="1">
      <c r="A11" s="481">
        <v>4</v>
      </c>
      <c r="B11" s="753" t="s">
        <v>276</v>
      </c>
      <c r="C11" s="753" t="s">
        <v>277</v>
      </c>
      <c r="D11" s="753" t="s">
        <v>277</v>
      </c>
      <c r="E11" s="753">
        <v>1</v>
      </c>
      <c r="F11" s="753" t="s">
        <v>278</v>
      </c>
      <c r="G11" s="753"/>
      <c r="H11" s="753" t="s">
        <v>304</v>
      </c>
      <c r="I11" s="753"/>
      <c r="J11" s="753" t="s">
        <v>280</v>
      </c>
      <c r="K11" s="754">
        <v>45411</v>
      </c>
      <c r="L11" s="753" t="s">
        <v>281</v>
      </c>
      <c r="M11" s="753">
        <v>4</v>
      </c>
      <c r="N11" s="753" t="s">
        <v>282</v>
      </c>
      <c r="O11" s="753"/>
      <c r="P11" s="753"/>
      <c r="Q11" s="753"/>
      <c r="R11" s="753"/>
      <c r="S11" s="753" t="s">
        <v>277</v>
      </c>
      <c r="T11" s="753"/>
      <c r="U11" s="753"/>
      <c r="V11" s="755"/>
      <c r="W11" s="755"/>
      <c r="X11" s="755"/>
      <c r="Y11" s="753"/>
      <c r="Z11" s="753"/>
      <c r="AA11" s="753"/>
      <c r="AB11" s="753" t="s">
        <v>341</v>
      </c>
      <c r="AC11" s="753" t="s">
        <v>342</v>
      </c>
      <c r="AD11" s="753" t="s">
        <v>343</v>
      </c>
      <c r="AE11" s="753" t="s">
        <v>344</v>
      </c>
      <c r="AF11" s="753" t="s">
        <v>345</v>
      </c>
      <c r="AG11" s="753"/>
      <c r="AH11" s="756" t="s">
        <v>346</v>
      </c>
      <c r="AI11" s="757" t="s">
        <v>347</v>
      </c>
      <c r="AJ11" s="753"/>
      <c r="AK11" s="753"/>
      <c r="AL11" s="753" t="s">
        <v>348</v>
      </c>
      <c r="AM11" s="753" t="s">
        <v>315</v>
      </c>
      <c r="AN11" s="758" t="s">
        <v>349</v>
      </c>
      <c r="AO11" s="753" t="s">
        <v>278</v>
      </c>
      <c r="AP11" s="753" t="s">
        <v>350</v>
      </c>
      <c r="AQ11" s="753" t="s">
        <v>277</v>
      </c>
      <c r="AR11" s="753"/>
      <c r="AS11" s="753"/>
      <c r="AT11" s="753"/>
      <c r="AU11" s="753"/>
      <c r="AV11" s="753"/>
      <c r="AW11" s="753"/>
      <c r="AX11" s="753"/>
      <c r="AY11" s="753"/>
      <c r="AZ11" s="753"/>
      <c r="BA11" s="759"/>
    </row>
    <row r="12" spans="1:209" s="481" customFormat="1" ht="15" customHeight="1">
      <c r="A12" s="481">
        <v>9</v>
      </c>
      <c r="B12" s="753" t="s">
        <v>276</v>
      </c>
      <c r="C12" s="753" t="s">
        <v>277</v>
      </c>
      <c r="D12" s="753" t="s">
        <v>277</v>
      </c>
      <c r="E12" s="753">
        <v>1</v>
      </c>
      <c r="F12" s="753" t="s">
        <v>278</v>
      </c>
      <c r="G12" s="753"/>
      <c r="H12" s="753" t="s">
        <v>304</v>
      </c>
      <c r="I12" s="753"/>
      <c r="J12" s="753" t="s">
        <v>280</v>
      </c>
      <c r="K12" s="754">
        <v>45425</v>
      </c>
      <c r="L12" s="753" t="s">
        <v>296</v>
      </c>
      <c r="M12" s="753">
        <v>7</v>
      </c>
      <c r="N12" s="753" t="s">
        <v>334</v>
      </c>
      <c r="O12" s="753"/>
      <c r="P12" s="753"/>
      <c r="Q12" s="753"/>
      <c r="R12" s="753"/>
      <c r="S12" s="753" t="s">
        <v>277</v>
      </c>
      <c r="T12" s="753"/>
      <c r="U12" s="753"/>
      <c r="V12" s="755"/>
      <c r="W12" s="755"/>
      <c r="X12" s="755"/>
      <c r="Y12" s="753"/>
      <c r="Z12" s="753"/>
      <c r="AA12" s="753"/>
      <c r="AB12" s="753" t="s">
        <v>351</v>
      </c>
      <c r="AC12" s="753" t="s">
        <v>352</v>
      </c>
      <c r="AD12" s="753" t="s">
        <v>353</v>
      </c>
      <c r="AE12" s="753" t="s">
        <v>354</v>
      </c>
      <c r="AF12" s="753" t="s">
        <v>355</v>
      </c>
      <c r="AG12" s="753"/>
      <c r="AH12" s="756" t="s">
        <v>356</v>
      </c>
      <c r="AI12" s="762" t="s">
        <v>357</v>
      </c>
      <c r="AJ12" s="762" t="s">
        <v>358</v>
      </c>
      <c r="AK12" s="753"/>
      <c r="AL12" s="753" t="s">
        <v>359</v>
      </c>
      <c r="AM12" s="753" t="s">
        <v>315</v>
      </c>
      <c r="AN12" s="758" t="s">
        <v>333</v>
      </c>
      <c r="AO12" s="753" t="s">
        <v>278</v>
      </c>
      <c r="AP12" s="753" t="s">
        <v>293</v>
      </c>
      <c r="AQ12" s="753" t="s">
        <v>277</v>
      </c>
      <c r="AR12" s="753"/>
      <c r="AS12" s="753"/>
      <c r="AT12" s="753"/>
      <c r="AU12" s="753"/>
      <c r="AV12" s="753"/>
      <c r="AW12" s="753"/>
      <c r="AX12" s="753"/>
      <c r="AY12" s="753"/>
      <c r="AZ12" s="753"/>
      <c r="BA12" s="759"/>
    </row>
    <row r="13" spans="1:209" s="481" customFormat="1" ht="15" customHeight="1">
      <c r="A13" s="481">
        <v>10</v>
      </c>
      <c r="B13" s="753" t="s">
        <v>276</v>
      </c>
      <c r="C13" s="753" t="s">
        <v>277</v>
      </c>
      <c r="D13" s="753" t="s">
        <v>277</v>
      </c>
      <c r="E13" s="753">
        <v>1</v>
      </c>
      <c r="F13" s="753" t="s">
        <v>278</v>
      </c>
      <c r="G13" s="753"/>
      <c r="H13" s="753" t="s">
        <v>279</v>
      </c>
      <c r="I13" s="753"/>
      <c r="J13" s="753" t="s">
        <v>257</v>
      </c>
      <c r="K13" s="754">
        <v>45425</v>
      </c>
      <c r="L13" s="753" t="s">
        <v>281</v>
      </c>
      <c r="M13" s="753">
        <v>8</v>
      </c>
      <c r="N13" s="753" t="s">
        <v>282</v>
      </c>
      <c r="O13" s="753"/>
      <c r="P13" s="753"/>
      <c r="Q13" s="753"/>
      <c r="R13" s="753"/>
      <c r="S13" s="753" t="s">
        <v>277</v>
      </c>
      <c r="T13" s="753"/>
      <c r="U13" s="753"/>
      <c r="V13" s="755"/>
      <c r="W13" s="755"/>
      <c r="X13" s="755"/>
      <c r="Y13" s="753"/>
      <c r="Z13" s="753"/>
      <c r="AA13" s="753"/>
      <c r="AB13" s="753" t="s">
        <v>360</v>
      </c>
      <c r="AC13" s="753" t="s">
        <v>361</v>
      </c>
      <c r="AD13" s="753" t="s">
        <v>362</v>
      </c>
      <c r="AE13" s="753" t="s">
        <v>363</v>
      </c>
      <c r="AF13" s="753" t="s">
        <v>364</v>
      </c>
      <c r="AG13" s="753"/>
      <c r="AH13" s="756" t="s">
        <v>365</v>
      </c>
      <c r="AI13" s="757" t="s">
        <v>366</v>
      </c>
      <c r="AJ13" s="753"/>
      <c r="AK13" s="753"/>
      <c r="AL13" s="753" t="s">
        <v>367</v>
      </c>
      <c r="AM13" s="753" t="s">
        <v>315</v>
      </c>
      <c r="AN13" s="758" t="s">
        <v>368</v>
      </c>
      <c r="AO13" s="753" t="s">
        <v>278</v>
      </c>
      <c r="AP13" s="753" t="s">
        <v>350</v>
      </c>
      <c r="AQ13" s="753" t="s">
        <v>277</v>
      </c>
      <c r="AR13" s="753"/>
      <c r="AS13" s="753"/>
      <c r="AT13" s="753"/>
      <c r="AU13" s="753"/>
      <c r="AV13" s="753"/>
      <c r="AW13" s="753"/>
      <c r="AX13" s="753"/>
      <c r="AY13" s="753"/>
      <c r="AZ13" s="753"/>
      <c r="BA13" s="759"/>
    </row>
    <row r="14" spans="1:209" s="481" customFormat="1" ht="15" customHeight="1">
      <c r="A14" s="481">
        <v>2</v>
      </c>
      <c r="B14" s="753" t="s">
        <v>276</v>
      </c>
      <c r="C14" s="753" t="s">
        <v>277</v>
      </c>
      <c r="D14" s="753" t="s">
        <v>277</v>
      </c>
      <c r="E14" s="753">
        <v>1</v>
      </c>
      <c r="F14" s="753" t="s">
        <v>278</v>
      </c>
      <c r="G14" s="753"/>
      <c r="H14" s="753" t="s">
        <v>369</v>
      </c>
      <c r="I14" s="753"/>
      <c r="J14" s="753" t="s">
        <v>280</v>
      </c>
      <c r="K14" s="754">
        <v>45411</v>
      </c>
      <c r="L14" s="753" t="s">
        <v>281</v>
      </c>
      <c r="M14" s="753">
        <v>2</v>
      </c>
      <c r="N14" s="753" t="s">
        <v>334</v>
      </c>
      <c r="O14" s="753"/>
      <c r="P14" s="753"/>
      <c r="Q14" s="753"/>
      <c r="R14" s="753"/>
      <c r="S14" s="753" t="s">
        <v>277</v>
      </c>
      <c r="T14" s="753"/>
      <c r="U14" s="753"/>
      <c r="V14" s="755"/>
      <c r="W14" s="755"/>
      <c r="X14" s="755"/>
      <c r="Y14" s="753"/>
      <c r="Z14" s="753"/>
      <c r="AA14" s="753"/>
      <c r="AB14" s="753" t="s">
        <v>370</v>
      </c>
      <c r="AC14" s="753" t="s">
        <v>371</v>
      </c>
      <c r="AD14" s="753" t="s">
        <v>372</v>
      </c>
      <c r="AE14" s="753" t="s">
        <v>373</v>
      </c>
      <c r="AF14" s="753" t="s">
        <v>374</v>
      </c>
      <c r="AG14" s="753"/>
      <c r="AH14" s="756" t="s">
        <v>375</v>
      </c>
      <c r="AI14" s="757" t="s">
        <v>376</v>
      </c>
      <c r="AJ14" s="753"/>
      <c r="AK14" s="753"/>
      <c r="AL14" s="753" t="s">
        <v>377</v>
      </c>
      <c r="AM14" s="753" t="s">
        <v>291</v>
      </c>
      <c r="AN14" s="758" t="s">
        <v>349</v>
      </c>
      <c r="AO14" s="753" t="s">
        <v>278</v>
      </c>
      <c r="AP14" s="753" t="s">
        <v>350</v>
      </c>
      <c r="AQ14" s="753" t="s">
        <v>277</v>
      </c>
      <c r="AR14" s="753"/>
      <c r="AS14" s="753"/>
      <c r="AT14" s="753"/>
      <c r="AU14" s="753"/>
      <c r="AV14" s="753"/>
      <c r="AW14" s="753"/>
      <c r="AX14" s="753"/>
      <c r="AY14" s="753"/>
      <c r="AZ14" s="753"/>
      <c r="BA14" s="759"/>
    </row>
    <row r="15" spans="1:209" s="481" customFormat="1" ht="14.25" customHeight="1">
      <c r="A15" s="481">
        <v>15</v>
      </c>
      <c r="B15" s="753" t="s">
        <v>276</v>
      </c>
      <c r="C15" s="753" t="s">
        <v>277</v>
      </c>
      <c r="D15" s="753" t="s">
        <v>277</v>
      </c>
      <c r="E15" s="753">
        <v>1</v>
      </c>
      <c r="F15" s="753" t="s">
        <v>278</v>
      </c>
      <c r="G15" s="753"/>
      <c r="H15" s="753" t="s">
        <v>279</v>
      </c>
      <c r="I15" s="753"/>
      <c r="J15" s="753" t="s">
        <v>280</v>
      </c>
      <c r="K15" s="754">
        <v>45436</v>
      </c>
      <c r="L15" s="753" t="s">
        <v>296</v>
      </c>
      <c r="M15" s="753">
        <v>11</v>
      </c>
      <c r="N15" s="753" t="s">
        <v>334</v>
      </c>
      <c r="O15" s="753"/>
      <c r="P15" s="753"/>
      <c r="Q15" s="753"/>
      <c r="R15" s="753"/>
      <c r="S15" s="753" t="s">
        <v>277</v>
      </c>
      <c r="T15" s="753"/>
      <c r="U15" s="753"/>
      <c r="V15" s="755"/>
      <c r="W15" s="755"/>
      <c r="X15" s="755"/>
      <c r="Y15" s="753"/>
      <c r="Z15" s="753"/>
      <c r="AA15" s="753"/>
      <c r="AB15" s="753" t="s">
        <v>378</v>
      </c>
      <c r="AC15" s="753" t="s">
        <v>379</v>
      </c>
      <c r="AD15" s="753" t="s">
        <v>380</v>
      </c>
      <c r="AE15" s="753" t="s">
        <v>381</v>
      </c>
      <c r="AF15" s="753" t="s">
        <v>382</v>
      </c>
      <c r="AG15" s="763" t="s">
        <v>383</v>
      </c>
      <c r="AH15" s="753" t="s">
        <v>384</v>
      </c>
      <c r="AI15" s="757" t="s">
        <v>385</v>
      </c>
      <c r="AJ15" s="753"/>
      <c r="AK15" s="753"/>
      <c r="AL15" s="753" t="s">
        <v>386</v>
      </c>
      <c r="AM15" s="753" t="s">
        <v>387</v>
      </c>
      <c r="AN15" s="758" t="s">
        <v>388</v>
      </c>
      <c r="AO15" s="753" t="s">
        <v>278</v>
      </c>
      <c r="AP15" s="753" t="s">
        <v>389</v>
      </c>
      <c r="AQ15" s="753" t="s">
        <v>277</v>
      </c>
      <c r="AR15" s="753"/>
      <c r="AS15" s="753"/>
      <c r="AT15" s="753"/>
      <c r="AU15" s="753"/>
      <c r="AV15" s="753"/>
      <c r="AW15" s="753"/>
      <c r="AX15" s="753"/>
      <c r="AY15" s="753"/>
      <c r="AZ15" s="753"/>
      <c r="BA15" s="759"/>
    </row>
    <row r="16" spans="1:209" s="481" customFormat="1" ht="15" customHeight="1">
      <c r="B16" s="753" t="s">
        <v>303</v>
      </c>
      <c r="C16" s="753" t="s">
        <v>277</v>
      </c>
      <c r="D16" s="753" t="s">
        <v>277</v>
      </c>
      <c r="E16" s="753">
        <v>1</v>
      </c>
      <c r="F16" s="753" t="s">
        <v>278</v>
      </c>
      <c r="G16" s="753"/>
      <c r="H16" s="753" t="s">
        <v>390</v>
      </c>
      <c r="I16" s="753"/>
      <c r="J16" s="753" t="s">
        <v>391</v>
      </c>
      <c r="K16" s="754">
        <v>45443</v>
      </c>
      <c r="L16" s="753" t="s">
        <v>306</v>
      </c>
      <c r="M16" s="753">
        <v>15</v>
      </c>
      <c r="N16" s="753"/>
      <c r="O16" s="753"/>
      <c r="P16" s="753"/>
      <c r="Q16" s="753"/>
      <c r="R16" s="753"/>
      <c r="S16" s="753" t="s">
        <v>277</v>
      </c>
      <c r="T16" s="753"/>
      <c r="U16" s="753"/>
      <c r="V16" s="755"/>
      <c r="W16" s="755"/>
      <c r="X16" s="755"/>
      <c r="Y16" s="753"/>
      <c r="Z16" s="753"/>
      <c r="AA16" s="753"/>
      <c r="AB16" s="753" t="s">
        <v>392</v>
      </c>
      <c r="AC16" s="753" t="s">
        <v>393</v>
      </c>
      <c r="AD16" s="753" t="s">
        <v>394</v>
      </c>
      <c r="AE16" s="753" t="s">
        <v>395</v>
      </c>
      <c r="AF16" s="764" t="s">
        <v>396</v>
      </c>
      <c r="AG16" s="753"/>
      <c r="AH16" s="753" t="s">
        <v>397</v>
      </c>
      <c r="AI16" s="796" t="s">
        <v>398</v>
      </c>
      <c r="AJ16" s="753"/>
      <c r="AK16" s="753"/>
      <c r="AL16" s="753" t="s">
        <v>399</v>
      </c>
      <c r="AM16" s="753" t="s">
        <v>315</v>
      </c>
      <c r="AN16" s="758" t="s">
        <v>326</v>
      </c>
      <c r="AO16" s="753" t="s">
        <v>278</v>
      </c>
      <c r="AP16" s="595" t="s">
        <v>293</v>
      </c>
      <c r="AQ16" s="595" t="s">
        <v>317</v>
      </c>
      <c r="AR16" s="753"/>
      <c r="AS16" s="753"/>
      <c r="AT16" s="753"/>
      <c r="AU16" s="753"/>
      <c r="AV16" s="753"/>
      <c r="AW16" s="753"/>
      <c r="AX16" s="753"/>
      <c r="AY16" s="753"/>
      <c r="AZ16" s="753"/>
      <c r="BA16" s="759"/>
    </row>
    <row r="17" spans="1:54" s="481" customFormat="1" ht="15" customHeight="1">
      <c r="B17" s="753" t="s">
        <v>303</v>
      </c>
      <c r="C17" s="753" t="s">
        <v>277</v>
      </c>
      <c r="D17" s="753" t="s">
        <v>277</v>
      </c>
      <c r="E17" s="753">
        <v>1</v>
      </c>
      <c r="F17" s="753" t="s">
        <v>278</v>
      </c>
      <c r="G17" s="753"/>
      <c r="H17" s="753" t="s">
        <v>390</v>
      </c>
      <c r="I17" s="753"/>
      <c r="J17" s="753" t="s">
        <v>391</v>
      </c>
      <c r="K17" s="754">
        <v>45443</v>
      </c>
      <c r="L17" s="753" t="s">
        <v>296</v>
      </c>
      <c r="M17" s="753">
        <v>15</v>
      </c>
      <c r="N17" s="753"/>
      <c r="O17" s="753"/>
      <c r="P17" s="753"/>
      <c r="Q17" s="753"/>
      <c r="R17" s="753"/>
      <c r="S17" s="753" t="s">
        <v>277</v>
      </c>
      <c r="T17" s="753"/>
      <c r="U17" s="753"/>
      <c r="V17" s="755"/>
      <c r="W17" s="755"/>
      <c r="X17" s="755"/>
      <c r="Y17" s="753"/>
      <c r="Z17" s="753"/>
      <c r="AA17" s="753"/>
      <c r="AB17" s="753" t="s">
        <v>400</v>
      </c>
      <c r="AC17" s="753" t="s">
        <v>401</v>
      </c>
      <c r="AD17" s="753" t="s">
        <v>402</v>
      </c>
      <c r="AE17" s="753" t="s">
        <v>403</v>
      </c>
      <c r="AF17" s="764" t="s">
        <v>396</v>
      </c>
      <c r="AG17" s="753" t="s">
        <v>404</v>
      </c>
      <c r="AH17" s="753" t="s">
        <v>405</v>
      </c>
      <c r="AI17" s="796" t="s">
        <v>406</v>
      </c>
      <c r="AJ17" s="753"/>
      <c r="AK17" s="753"/>
      <c r="AL17" s="753" t="s">
        <v>399</v>
      </c>
      <c r="AM17" s="753" t="s">
        <v>315</v>
      </c>
      <c r="AN17" s="758" t="s">
        <v>326</v>
      </c>
      <c r="AO17" s="753" t="s">
        <v>278</v>
      </c>
      <c r="AP17" s="595" t="s">
        <v>293</v>
      </c>
      <c r="AQ17" s="595" t="s">
        <v>317</v>
      </c>
      <c r="AR17" s="753"/>
      <c r="AS17" s="753"/>
      <c r="AT17" s="753"/>
      <c r="AU17" s="753"/>
      <c r="AV17" s="753"/>
      <c r="AW17" s="753"/>
      <c r="AX17" s="753"/>
      <c r="AY17" s="753"/>
      <c r="AZ17" s="753"/>
      <c r="BA17" s="759"/>
    </row>
    <row r="18" spans="1:54" s="481" customFormat="1" ht="15" customHeight="1">
      <c r="A18" s="481">
        <v>6</v>
      </c>
      <c r="B18" s="753" t="s">
        <v>276</v>
      </c>
      <c r="C18" s="753" t="s">
        <v>277</v>
      </c>
      <c r="D18" s="753" t="s">
        <v>277</v>
      </c>
      <c r="E18" s="753">
        <v>1</v>
      </c>
      <c r="F18" s="753" t="s">
        <v>278</v>
      </c>
      <c r="G18" s="753"/>
      <c r="H18" s="753" t="s">
        <v>304</v>
      </c>
      <c r="I18" s="753"/>
      <c r="J18" s="753" t="s">
        <v>280</v>
      </c>
      <c r="K18" s="754">
        <v>45414</v>
      </c>
      <c r="L18" s="753" t="s">
        <v>296</v>
      </c>
      <c r="M18" s="753">
        <v>5</v>
      </c>
      <c r="N18" s="753" t="s">
        <v>334</v>
      </c>
      <c r="O18" s="753"/>
      <c r="P18" s="753"/>
      <c r="Q18" s="753"/>
      <c r="R18" s="753"/>
      <c r="S18" s="753" t="s">
        <v>277</v>
      </c>
      <c r="T18" s="753"/>
      <c r="U18" s="753"/>
      <c r="V18" s="755"/>
      <c r="W18" s="755"/>
      <c r="X18" s="755"/>
      <c r="Y18" s="753"/>
      <c r="Z18" s="753"/>
      <c r="AA18" s="753"/>
      <c r="AB18" s="753" t="s">
        <v>407</v>
      </c>
      <c r="AC18" s="753" t="s">
        <v>408</v>
      </c>
      <c r="AD18" s="753" t="s">
        <v>409</v>
      </c>
      <c r="AE18" s="753" t="s">
        <v>410</v>
      </c>
      <c r="AF18" s="753" t="s">
        <v>411</v>
      </c>
      <c r="AG18" s="753"/>
      <c r="AH18" s="756" t="s">
        <v>412</v>
      </c>
      <c r="AI18" s="757" t="s">
        <v>413</v>
      </c>
      <c r="AJ18" s="757" t="s">
        <v>414</v>
      </c>
      <c r="AK18" s="753"/>
      <c r="AL18" s="753" t="s">
        <v>415</v>
      </c>
      <c r="AM18" s="753" t="s">
        <v>315</v>
      </c>
      <c r="AN18" s="758" t="s">
        <v>416</v>
      </c>
      <c r="AO18" s="753" t="s">
        <v>278</v>
      </c>
      <c r="AP18" s="753" t="s">
        <v>350</v>
      </c>
      <c r="AQ18" s="753" t="s">
        <v>277</v>
      </c>
      <c r="AR18" s="753"/>
      <c r="AS18" s="753"/>
      <c r="AT18" s="753"/>
      <c r="AU18" s="753"/>
      <c r="AV18" s="753"/>
      <c r="AW18" s="753"/>
      <c r="AX18" s="753"/>
      <c r="AY18" s="753"/>
      <c r="AZ18" s="753"/>
      <c r="BA18" s="759"/>
    </row>
    <row r="19" spans="1:54" s="481" customFormat="1" ht="15" customHeight="1">
      <c r="A19" s="481">
        <v>7</v>
      </c>
      <c r="B19" s="753" t="s">
        <v>276</v>
      </c>
      <c r="C19" s="753" t="s">
        <v>277</v>
      </c>
      <c r="D19" s="753" t="s">
        <v>277</v>
      </c>
      <c r="E19" s="753">
        <v>1</v>
      </c>
      <c r="F19" s="753" t="s">
        <v>278</v>
      </c>
      <c r="G19" s="753"/>
      <c r="H19" s="753" t="s">
        <v>279</v>
      </c>
      <c r="I19" s="753"/>
      <c r="J19" s="753" t="s">
        <v>280</v>
      </c>
      <c r="K19" s="754">
        <v>45414</v>
      </c>
      <c r="L19" s="753" t="s">
        <v>296</v>
      </c>
      <c r="M19" s="753">
        <v>5</v>
      </c>
      <c r="N19" s="753" t="s">
        <v>334</v>
      </c>
      <c r="O19" s="753"/>
      <c r="P19" s="753"/>
      <c r="Q19" s="753"/>
      <c r="R19" s="753"/>
      <c r="S19" s="753" t="s">
        <v>277</v>
      </c>
      <c r="T19" s="753"/>
      <c r="U19" s="753"/>
      <c r="V19" s="755"/>
      <c r="W19" s="755"/>
      <c r="X19" s="755"/>
      <c r="Y19" s="753"/>
      <c r="Z19" s="753"/>
      <c r="AA19" s="753"/>
      <c r="AB19" s="753" t="s">
        <v>417</v>
      </c>
      <c r="AC19" s="753" t="s">
        <v>418</v>
      </c>
      <c r="AD19" s="753" t="s">
        <v>419</v>
      </c>
      <c r="AE19" s="753" t="s">
        <v>420</v>
      </c>
      <c r="AF19" s="753" t="s">
        <v>411</v>
      </c>
      <c r="AG19" s="753"/>
      <c r="AH19" s="756" t="s">
        <v>421</v>
      </c>
      <c r="AI19" s="757" t="s">
        <v>422</v>
      </c>
      <c r="AJ19" s="753"/>
      <c r="AK19" s="753"/>
      <c r="AL19" s="753" t="s">
        <v>415</v>
      </c>
      <c r="AM19" s="753" t="s">
        <v>315</v>
      </c>
      <c r="AN19" s="758" t="s">
        <v>416</v>
      </c>
      <c r="AO19" s="753" t="s">
        <v>278</v>
      </c>
      <c r="AP19" s="753" t="s">
        <v>423</v>
      </c>
      <c r="AQ19" s="753" t="s">
        <v>277</v>
      </c>
      <c r="AR19" s="753"/>
      <c r="AS19" s="753"/>
      <c r="AT19" s="753"/>
      <c r="AU19" s="753"/>
      <c r="AV19" s="753"/>
      <c r="AW19" s="753"/>
      <c r="AX19" s="753"/>
      <c r="AY19" s="753"/>
      <c r="AZ19" s="753"/>
      <c r="BA19" s="759"/>
    </row>
    <row r="20" spans="1:54" s="481" customFormat="1" ht="15" customHeight="1">
      <c r="A20" s="481">
        <v>18</v>
      </c>
      <c r="B20" s="753" t="s">
        <v>276</v>
      </c>
      <c r="C20" s="753" t="s">
        <v>277</v>
      </c>
      <c r="D20" s="753" t="s">
        <v>277</v>
      </c>
      <c r="E20" s="753">
        <v>1</v>
      </c>
      <c r="F20" s="753" t="s">
        <v>278</v>
      </c>
      <c r="G20" s="753"/>
      <c r="H20" s="753" t="s">
        <v>304</v>
      </c>
      <c r="I20" s="753"/>
      <c r="J20" s="753" t="s">
        <v>305</v>
      </c>
      <c r="K20" s="754">
        <v>45439</v>
      </c>
      <c r="L20" s="753" t="s">
        <v>296</v>
      </c>
      <c r="M20" s="753">
        <v>14</v>
      </c>
      <c r="N20" s="753" t="s">
        <v>334</v>
      </c>
      <c r="O20" s="753"/>
      <c r="P20" s="753"/>
      <c r="Q20" s="753"/>
      <c r="R20" s="753"/>
      <c r="S20" s="753" t="s">
        <v>277</v>
      </c>
      <c r="T20" s="753"/>
      <c r="U20" s="753"/>
      <c r="V20" s="755"/>
      <c r="W20" s="755"/>
      <c r="X20" s="755"/>
      <c r="Y20" s="753"/>
      <c r="Z20" s="753"/>
      <c r="AA20" s="753"/>
      <c r="AB20" s="753" t="s">
        <v>424</v>
      </c>
      <c r="AC20" s="753" t="s">
        <v>425</v>
      </c>
      <c r="AD20" s="753" t="s">
        <v>426</v>
      </c>
      <c r="AE20" s="753" t="s">
        <v>427</v>
      </c>
      <c r="AF20" s="753" t="s">
        <v>428</v>
      </c>
      <c r="AG20" s="753" t="s">
        <v>429</v>
      </c>
      <c r="AH20" s="756" t="s">
        <v>430</v>
      </c>
      <c r="AI20" s="757" t="s">
        <v>431</v>
      </c>
      <c r="AJ20" s="753"/>
      <c r="AK20" s="753"/>
      <c r="AL20" s="764" t="s">
        <v>432</v>
      </c>
      <c r="AM20" s="753" t="s">
        <v>433</v>
      </c>
      <c r="AN20" s="758" t="s">
        <v>434</v>
      </c>
      <c r="AO20" s="753" t="s">
        <v>278</v>
      </c>
      <c r="AP20" s="753" t="s">
        <v>350</v>
      </c>
      <c r="AQ20" s="753" t="s">
        <v>277</v>
      </c>
      <c r="AR20" s="753"/>
      <c r="AS20" s="753"/>
      <c r="AT20" s="753"/>
      <c r="AU20" s="753"/>
      <c r="AV20" s="753"/>
      <c r="AW20" s="753"/>
      <c r="AX20" s="753"/>
      <c r="AY20" s="753"/>
      <c r="AZ20" s="753"/>
      <c r="BA20" s="759"/>
    </row>
    <row r="21" spans="1:54" s="481" customFormat="1" ht="15" customHeight="1">
      <c r="A21" s="481">
        <v>11</v>
      </c>
      <c r="B21" s="753" t="s">
        <v>276</v>
      </c>
      <c r="C21" s="753" t="s">
        <v>277</v>
      </c>
      <c r="D21" s="753" t="s">
        <v>277</v>
      </c>
      <c r="E21" s="753">
        <v>1</v>
      </c>
      <c r="F21" s="753" t="s">
        <v>278</v>
      </c>
      <c r="G21" s="753"/>
      <c r="H21" s="753" t="s">
        <v>279</v>
      </c>
      <c r="I21" s="753"/>
      <c r="J21" s="753" t="s">
        <v>305</v>
      </c>
      <c r="K21" s="754">
        <v>45427</v>
      </c>
      <c r="L21" s="753" t="s">
        <v>281</v>
      </c>
      <c r="M21" s="753">
        <v>9</v>
      </c>
      <c r="N21" s="753" t="s">
        <v>334</v>
      </c>
      <c r="O21" s="753"/>
      <c r="P21" s="753"/>
      <c r="Q21" s="753"/>
      <c r="R21" s="753"/>
      <c r="S21" s="753" t="s">
        <v>277</v>
      </c>
      <c r="T21" s="753"/>
      <c r="U21" s="753"/>
      <c r="V21" s="755"/>
      <c r="W21" s="755"/>
      <c r="X21" s="755"/>
      <c r="Y21" s="753"/>
      <c r="Z21" s="753"/>
      <c r="AA21" s="753"/>
      <c r="AB21" s="753" t="s">
        <v>435</v>
      </c>
      <c r="AC21" s="753" t="s">
        <v>436</v>
      </c>
      <c r="AD21" s="753" t="s">
        <v>437</v>
      </c>
      <c r="AE21" s="753" t="s">
        <v>438</v>
      </c>
      <c r="AF21" s="753" t="s">
        <v>439</v>
      </c>
      <c r="AG21" s="753"/>
      <c r="AH21" s="753" t="s">
        <v>440</v>
      </c>
      <c r="AI21" s="757" t="s">
        <v>441</v>
      </c>
      <c r="AJ21" s="753"/>
      <c r="AK21" s="753"/>
      <c r="AL21" s="753" t="s">
        <v>442</v>
      </c>
      <c r="AM21" s="753" t="s">
        <v>315</v>
      </c>
      <c r="AN21" s="758" t="s">
        <v>443</v>
      </c>
      <c r="AO21" s="753" t="s">
        <v>278</v>
      </c>
      <c r="AP21" s="753" t="s">
        <v>293</v>
      </c>
      <c r="AQ21" s="753" t="s">
        <v>277</v>
      </c>
      <c r="AR21" s="753"/>
      <c r="AS21" s="753"/>
      <c r="AT21" s="753"/>
      <c r="AU21" s="753"/>
      <c r="AV21" s="753"/>
      <c r="AW21" s="753"/>
      <c r="AX21" s="753"/>
      <c r="AY21" s="753"/>
      <c r="AZ21" s="753"/>
      <c r="BA21" s="759"/>
    </row>
    <row r="22" spans="1:54" s="481" customFormat="1" ht="15" customHeight="1">
      <c r="A22" s="481">
        <v>16</v>
      </c>
      <c r="B22" s="753" t="s">
        <v>303</v>
      </c>
      <c r="C22" s="753" t="s">
        <v>277</v>
      </c>
      <c r="D22" s="753" t="s">
        <v>277</v>
      </c>
      <c r="E22" s="753">
        <v>1</v>
      </c>
      <c r="F22" s="753" t="s">
        <v>278</v>
      </c>
      <c r="G22" s="753"/>
      <c r="H22" s="753" t="s">
        <v>279</v>
      </c>
      <c r="I22" s="753"/>
      <c r="J22" s="753" t="s">
        <v>305</v>
      </c>
      <c r="K22" s="754">
        <v>45436</v>
      </c>
      <c r="L22" s="753" t="s">
        <v>296</v>
      </c>
      <c r="M22" s="753">
        <v>12</v>
      </c>
      <c r="N22" s="753"/>
      <c r="O22" s="753"/>
      <c r="P22" s="753"/>
      <c r="Q22" s="753"/>
      <c r="R22" s="753"/>
      <c r="S22" s="753" t="s">
        <v>277</v>
      </c>
      <c r="T22" s="753"/>
      <c r="U22" s="753"/>
      <c r="V22" s="755"/>
      <c r="W22" s="755"/>
      <c r="X22" s="755"/>
      <c r="Y22" s="753"/>
      <c r="Z22" s="753"/>
      <c r="AA22" s="753"/>
      <c r="AB22" s="602" t="s">
        <v>444</v>
      </c>
      <c r="AC22" s="602" t="s">
        <v>445</v>
      </c>
      <c r="AD22" s="602" t="s">
        <v>446</v>
      </c>
      <c r="AE22" s="838" t="s">
        <v>447</v>
      </c>
      <c r="AF22" s="602" t="s">
        <v>448</v>
      </c>
      <c r="AG22" s="602"/>
      <c r="AH22" s="602" t="s">
        <v>449</v>
      </c>
      <c r="AI22" s="772" t="s">
        <v>450</v>
      </c>
      <c r="AJ22" s="602"/>
      <c r="AK22" s="602"/>
      <c r="AL22" s="602" t="s">
        <v>451</v>
      </c>
      <c r="AM22" s="602" t="s">
        <v>315</v>
      </c>
      <c r="AN22" s="839" t="s">
        <v>452</v>
      </c>
      <c r="AO22" s="602" t="s">
        <v>278</v>
      </c>
      <c r="AP22" s="602" t="s">
        <v>293</v>
      </c>
      <c r="AQ22" s="602" t="s">
        <v>317</v>
      </c>
      <c r="AR22" s="753"/>
      <c r="AS22" s="753"/>
      <c r="AT22" s="753"/>
      <c r="AU22" s="753"/>
      <c r="AV22" s="753"/>
      <c r="AW22" s="753"/>
      <c r="AX22" s="753"/>
      <c r="AY22" s="753"/>
      <c r="AZ22" s="753"/>
      <c r="BA22" s="759"/>
    </row>
    <row r="23" spans="1:54" s="481" customFormat="1" ht="15" customHeight="1">
      <c r="A23" s="479">
        <v>8</v>
      </c>
      <c r="B23" s="595" t="s">
        <v>276</v>
      </c>
      <c r="C23" s="595" t="s">
        <v>277</v>
      </c>
      <c r="D23" s="595" t="s">
        <v>277</v>
      </c>
      <c r="E23" s="595">
        <v>1</v>
      </c>
      <c r="F23" s="595" t="s">
        <v>278</v>
      </c>
      <c r="G23" s="595"/>
      <c r="H23" s="595" t="s">
        <v>279</v>
      </c>
      <c r="I23" s="595"/>
      <c r="J23" s="595" t="s">
        <v>280</v>
      </c>
      <c r="K23" s="834">
        <v>45415</v>
      </c>
      <c r="L23" s="595" t="s">
        <v>296</v>
      </c>
      <c r="M23" s="595">
        <v>6</v>
      </c>
      <c r="N23" s="753" t="s">
        <v>334</v>
      </c>
      <c r="O23" s="595"/>
      <c r="P23" s="595"/>
      <c r="Q23" s="595"/>
      <c r="R23" s="595"/>
      <c r="S23" s="595" t="s">
        <v>277</v>
      </c>
      <c r="T23" s="595"/>
      <c r="U23" s="595"/>
      <c r="V23" s="835"/>
      <c r="W23" s="835"/>
      <c r="X23" s="835"/>
      <c r="Y23" s="595"/>
      <c r="Z23" s="595"/>
      <c r="AA23" s="595"/>
      <c r="AB23" s="595" t="s">
        <v>453</v>
      </c>
      <c r="AC23" s="595" t="s">
        <v>454</v>
      </c>
      <c r="AD23" s="595" t="s">
        <v>455</v>
      </c>
      <c r="AE23" s="595" t="s">
        <v>456</v>
      </c>
      <c r="AF23" s="595" t="s">
        <v>457</v>
      </c>
      <c r="AG23" s="595"/>
      <c r="AH23" s="821" t="s">
        <v>458</v>
      </c>
      <c r="AI23" s="814" t="s">
        <v>459</v>
      </c>
      <c r="AJ23" s="595"/>
      <c r="AK23" s="595"/>
      <c r="AL23" s="595" t="s">
        <v>460</v>
      </c>
      <c r="AM23" s="595" t="s">
        <v>315</v>
      </c>
      <c r="AN23" s="822" t="s">
        <v>461</v>
      </c>
      <c r="AO23" s="595" t="s">
        <v>278</v>
      </c>
      <c r="AP23" s="595" t="s">
        <v>293</v>
      </c>
      <c r="AQ23" s="595" t="s">
        <v>277</v>
      </c>
      <c r="AR23" s="595"/>
      <c r="AS23" s="595"/>
      <c r="AT23" s="595"/>
      <c r="AU23" s="595"/>
      <c r="AV23" s="595"/>
      <c r="AW23" s="595"/>
      <c r="AX23" s="595"/>
      <c r="AY23" s="595"/>
      <c r="AZ23" s="595"/>
      <c r="BA23" s="595"/>
      <c r="BB23" s="479"/>
    </row>
    <row r="24" spans="1:54" s="481" customFormat="1" ht="15" customHeight="1">
      <c r="A24" s="479">
        <v>19</v>
      </c>
      <c r="B24" s="479" t="s">
        <v>276</v>
      </c>
      <c r="C24" s="479"/>
      <c r="D24" s="479" t="s">
        <v>277</v>
      </c>
      <c r="E24" s="479">
        <v>1</v>
      </c>
      <c r="F24" s="479" t="s">
        <v>278</v>
      </c>
      <c r="G24" s="479"/>
      <c r="H24" s="595" t="s">
        <v>279</v>
      </c>
      <c r="I24" s="479"/>
      <c r="J24" s="479" t="s">
        <v>280</v>
      </c>
      <c r="K24" s="498">
        <v>45448</v>
      </c>
      <c r="L24" s="595" t="s">
        <v>296</v>
      </c>
      <c r="M24" s="479">
        <v>16</v>
      </c>
      <c r="N24" s="479" t="s">
        <v>282</v>
      </c>
      <c r="O24" s="479"/>
      <c r="P24" s="479"/>
      <c r="Q24" s="479"/>
      <c r="R24" s="479"/>
      <c r="S24" s="479" t="s">
        <v>277</v>
      </c>
      <c r="T24" s="479"/>
      <c r="U24" s="479"/>
      <c r="V24" s="479"/>
      <c r="W24" s="479"/>
      <c r="X24" s="836"/>
      <c r="Y24" s="479"/>
      <c r="Z24" s="479"/>
      <c r="AA24" s="479"/>
      <c r="AB24" s="479" t="s">
        <v>462</v>
      </c>
      <c r="AC24" s="479" t="s">
        <v>463</v>
      </c>
      <c r="AD24" s="479" t="s">
        <v>464</v>
      </c>
      <c r="AE24" s="479" t="s">
        <v>465</v>
      </c>
      <c r="AF24" s="479" t="s">
        <v>466</v>
      </c>
      <c r="AG24" s="479"/>
      <c r="AH24" s="507" t="s">
        <v>467</v>
      </c>
      <c r="AI24" s="791" t="s">
        <v>468</v>
      </c>
      <c r="AJ24" s="479"/>
      <c r="AK24" s="479"/>
      <c r="AL24" s="479" t="s">
        <v>469</v>
      </c>
      <c r="AM24" s="479" t="s">
        <v>387</v>
      </c>
      <c r="AN24" s="837" t="s">
        <v>470</v>
      </c>
      <c r="AO24" s="595" t="s">
        <v>278</v>
      </c>
      <c r="AP24" s="479" t="s">
        <v>350</v>
      </c>
      <c r="AQ24" s="479" t="s">
        <v>317</v>
      </c>
      <c r="AR24" s="479"/>
      <c r="AS24" s="479"/>
      <c r="AT24" s="479"/>
      <c r="AU24" s="479"/>
      <c r="AV24" s="479"/>
      <c r="AW24" s="479"/>
      <c r="AX24" s="479"/>
      <c r="AY24" s="479"/>
      <c r="AZ24" s="479"/>
      <c r="BA24" s="479"/>
      <c r="BB24" s="479"/>
    </row>
    <row r="25" spans="1:54" s="481" customFormat="1" ht="15" customHeight="1">
      <c r="X25" s="765"/>
      <c r="AN25" s="766"/>
    </row>
    <row r="26" spans="1:54" s="481" customFormat="1" ht="15" customHeight="1">
      <c r="A26" s="767" t="s">
        <v>471</v>
      </c>
      <c r="B26" s="767"/>
      <c r="C26" s="767"/>
      <c r="D26" s="767"/>
      <c r="E26" s="767"/>
      <c r="F26" s="767"/>
      <c r="G26" s="767"/>
      <c r="H26" s="767"/>
      <c r="I26" s="767"/>
      <c r="J26" s="767"/>
      <c r="K26" s="767"/>
      <c r="L26" s="767"/>
      <c r="M26" s="768"/>
      <c r="N26" s="767"/>
      <c r="O26" s="767"/>
      <c r="P26" s="767"/>
      <c r="Q26" s="767"/>
      <c r="R26" s="767"/>
      <c r="S26" s="767"/>
      <c r="T26" s="767"/>
      <c r="U26" s="767"/>
      <c r="V26" s="767"/>
      <c r="W26" s="767"/>
      <c r="X26" s="769"/>
      <c r="Y26" s="769"/>
      <c r="Z26" s="769"/>
      <c r="AA26" s="769"/>
      <c r="AB26" s="767"/>
      <c r="AC26" s="767"/>
      <c r="AD26" s="767"/>
      <c r="AE26" s="767"/>
      <c r="AF26" s="767"/>
      <c r="AG26" s="767"/>
      <c r="AH26" s="767"/>
      <c r="AI26" s="767"/>
      <c r="AJ26" s="767"/>
      <c r="AK26" s="767"/>
      <c r="AL26" s="767"/>
      <c r="AM26" s="767"/>
      <c r="AN26" s="770"/>
      <c r="AO26" s="767"/>
      <c r="AP26" s="767"/>
      <c r="AQ26" s="767"/>
      <c r="AR26" s="767"/>
      <c r="AS26" s="767"/>
      <c r="AT26" s="767"/>
      <c r="AU26" s="767"/>
      <c r="AV26" s="767"/>
      <c r="AW26" s="767"/>
      <c r="AX26" s="767"/>
      <c r="AY26" s="771"/>
      <c r="AZ26" s="771"/>
      <c r="BA26" s="771"/>
    </row>
    <row r="27" spans="1:54" s="481" customFormat="1" ht="15" customHeight="1">
      <c r="A27" s="479">
        <v>2</v>
      </c>
      <c r="B27" s="619" t="s">
        <v>472</v>
      </c>
      <c r="C27" s="619"/>
      <c r="D27" s="619" t="s">
        <v>277</v>
      </c>
      <c r="E27" s="823">
        <v>1</v>
      </c>
      <c r="F27" s="619" t="s">
        <v>5</v>
      </c>
      <c r="G27" s="619"/>
      <c r="H27" s="619" t="s">
        <v>279</v>
      </c>
      <c r="I27" s="619"/>
      <c r="J27" s="619" t="s">
        <v>257</v>
      </c>
      <c r="K27" s="619"/>
      <c r="L27" s="595" t="s">
        <v>296</v>
      </c>
      <c r="M27" s="774"/>
      <c r="N27" s="479" t="s">
        <v>282</v>
      </c>
      <c r="O27" s="619"/>
      <c r="P27" s="619"/>
      <c r="Q27" s="619"/>
      <c r="R27" s="619"/>
      <c r="S27" s="640" t="s">
        <v>277</v>
      </c>
      <c r="T27" s="619"/>
      <c r="U27" s="775"/>
      <c r="V27" s="775"/>
      <c r="W27" s="775"/>
      <c r="X27" s="775"/>
      <c r="Y27" s="775"/>
      <c r="Z27" s="775"/>
      <c r="AA27" s="775"/>
      <c r="AB27" s="619" t="s">
        <v>473</v>
      </c>
      <c r="AC27" s="619" t="s">
        <v>474</v>
      </c>
      <c r="AD27" s="619" t="s">
        <v>475</v>
      </c>
      <c r="AE27" s="619" t="s">
        <v>476</v>
      </c>
      <c r="AF27" s="619" t="s">
        <v>476</v>
      </c>
      <c r="AG27" s="619"/>
      <c r="AH27" s="619" t="s">
        <v>477</v>
      </c>
      <c r="AI27" s="619" t="s">
        <v>478</v>
      </c>
      <c r="AJ27" s="619" t="s">
        <v>479</v>
      </c>
      <c r="AK27" s="619"/>
      <c r="AL27" s="619"/>
      <c r="AM27" s="619"/>
      <c r="AN27" s="776"/>
      <c r="AO27" s="619"/>
      <c r="AP27" s="619"/>
      <c r="AQ27" s="619"/>
      <c r="AR27" s="619"/>
      <c r="AS27" s="619"/>
      <c r="AT27" s="619"/>
      <c r="AU27" s="619"/>
      <c r="AV27" s="619"/>
      <c r="AW27" s="619"/>
      <c r="AX27" s="619"/>
      <c r="AY27" s="479"/>
      <c r="AZ27" s="479"/>
      <c r="BA27" s="479"/>
      <c r="BB27" s="479"/>
    </row>
    <row r="28" spans="1:54" s="481" customFormat="1" ht="15" customHeight="1">
      <c r="A28" s="481">
        <v>3</v>
      </c>
      <c r="B28" s="753" t="s">
        <v>276</v>
      </c>
      <c r="C28" s="753"/>
      <c r="D28" s="753" t="s">
        <v>277</v>
      </c>
      <c r="E28" s="823">
        <v>1</v>
      </c>
      <c r="F28" s="619" t="s">
        <v>5</v>
      </c>
      <c r="G28" s="619"/>
      <c r="H28" s="619" t="s">
        <v>279</v>
      </c>
      <c r="I28" s="619"/>
      <c r="J28" s="753" t="s">
        <v>305</v>
      </c>
      <c r="K28" s="753"/>
      <c r="L28" s="595" t="s">
        <v>296</v>
      </c>
      <c r="M28" s="753"/>
      <c r="N28" s="479" t="s">
        <v>282</v>
      </c>
      <c r="O28" s="753"/>
      <c r="P28" s="753"/>
      <c r="Q28" s="753"/>
      <c r="R28" s="753"/>
      <c r="S28" s="640" t="s">
        <v>277</v>
      </c>
      <c r="T28" s="753"/>
      <c r="U28" s="753"/>
      <c r="V28" s="755"/>
      <c r="W28" s="755"/>
      <c r="X28" s="755"/>
      <c r="Y28" s="753"/>
      <c r="Z28" s="753"/>
      <c r="AA28" s="753"/>
      <c r="AB28" s="824" t="s">
        <v>480</v>
      </c>
      <c r="AC28" s="824" t="s">
        <v>481</v>
      </c>
      <c r="AD28" s="824" t="s">
        <v>482</v>
      </c>
      <c r="AE28" s="824" t="s">
        <v>483</v>
      </c>
      <c r="AF28" s="824" t="s">
        <v>484</v>
      </c>
      <c r="AG28" s="824"/>
      <c r="AH28" s="824" t="s">
        <v>485</v>
      </c>
      <c r="AI28" s="825" t="s">
        <v>486</v>
      </c>
      <c r="AJ28" s="824"/>
      <c r="AK28" s="824"/>
      <c r="AL28" s="824" t="s">
        <v>487</v>
      </c>
      <c r="AM28" s="824" t="s">
        <v>315</v>
      </c>
      <c r="AN28" s="826" t="s">
        <v>326</v>
      </c>
      <c r="AO28" s="824" t="s">
        <v>488</v>
      </c>
      <c r="AP28" s="824" t="s">
        <v>350</v>
      </c>
      <c r="AQ28" s="824" t="s">
        <v>489</v>
      </c>
      <c r="AR28" s="753"/>
      <c r="AS28" s="753"/>
      <c r="AT28" s="753"/>
      <c r="AU28" s="753"/>
      <c r="AV28" s="753"/>
      <c r="AW28" s="753"/>
      <c r="AX28" s="753"/>
      <c r="AY28" s="753"/>
      <c r="AZ28" s="753"/>
      <c r="BA28" s="759"/>
    </row>
    <row r="29" spans="1:54" s="481" customFormat="1" ht="15" customHeight="1">
      <c r="A29" s="481">
        <v>4</v>
      </c>
      <c r="B29" s="753" t="s">
        <v>276</v>
      </c>
      <c r="C29" s="753"/>
      <c r="D29" s="753" t="s">
        <v>277</v>
      </c>
      <c r="E29" s="753">
        <v>1</v>
      </c>
      <c r="F29" s="753"/>
      <c r="G29" s="753"/>
      <c r="H29" s="753"/>
      <c r="I29" s="753" t="s">
        <v>490</v>
      </c>
      <c r="J29" s="753" t="s">
        <v>305</v>
      </c>
      <c r="K29" s="753"/>
      <c r="L29" s="595" t="s">
        <v>296</v>
      </c>
      <c r="M29" s="753"/>
      <c r="N29" s="479" t="s">
        <v>334</v>
      </c>
      <c r="O29" s="753"/>
      <c r="P29" s="753"/>
      <c r="Q29" s="753"/>
      <c r="R29" s="753"/>
      <c r="S29" s="640" t="s">
        <v>277</v>
      </c>
      <c r="T29" s="753"/>
      <c r="U29" s="753"/>
      <c r="V29" s="755"/>
      <c r="W29" s="755"/>
      <c r="X29" s="755"/>
      <c r="Y29" s="753"/>
      <c r="Z29" s="753"/>
      <c r="AA29" s="753"/>
      <c r="AB29" s="824" t="s">
        <v>491</v>
      </c>
      <c r="AC29" s="824" t="s">
        <v>492</v>
      </c>
      <c r="AD29" s="824" t="s">
        <v>493</v>
      </c>
      <c r="AE29" s="824" t="s">
        <v>494</v>
      </c>
      <c r="AF29" s="824" t="s">
        <v>484</v>
      </c>
      <c r="AG29" s="824"/>
      <c r="AH29" s="824" t="s">
        <v>495</v>
      </c>
      <c r="AI29" s="825" t="s">
        <v>496</v>
      </c>
      <c r="AJ29" s="824"/>
      <c r="AK29" s="824"/>
      <c r="AL29" s="824" t="s">
        <v>487</v>
      </c>
      <c r="AM29" s="824" t="s">
        <v>315</v>
      </c>
      <c r="AN29" s="826" t="s">
        <v>326</v>
      </c>
      <c r="AO29" s="824" t="s">
        <v>488</v>
      </c>
      <c r="AP29" s="824" t="s">
        <v>350</v>
      </c>
      <c r="AQ29" s="824" t="s">
        <v>489</v>
      </c>
      <c r="AR29" s="753"/>
      <c r="AS29" s="753"/>
      <c r="AT29" s="753"/>
      <c r="AU29" s="753"/>
      <c r="AV29" s="753"/>
      <c r="AW29" s="753"/>
      <c r="AX29" s="753"/>
      <c r="AY29" s="753"/>
      <c r="AZ29" s="753"/>
      <c r="BA29" s="759"/>
    </row>
    <row r="30" spans="1:54" s="481" customFormat="1" ht="15" customHeight="1">
      <c r="A30" s="777" t="s">
        <v>497</v>
      </c>
      <c r="B30" s="777"/>
      <c r="C30" s="777"/>
      <c r="D30" s="777"/>
      <c r="E30" s="777"/>
      <c r="F30" s="777"/>
      <c r="G30" s="777"/>
      <c r="H30" s="777"/>
      <c r="I30" s="777"/>
      <c r="J30" s="777"/>
      <c r="K30" s="777"/>
      <c r="L30" s="777"/>
      <c r="M30" s="778"/>
      <c r="N30" s="777"/>
      <c r="O30" s="777"/>
      <c r="P30" s="777"/>
      <c r="Q30" s="777"/>
      <c r="R30" s="777"/>
      <c r="S30" s="777"/>
      <c r="T30" s="777"/>
      <c r="U30" s="777"/>
      <c r="V30" s="777"/>
      <c r="W30" s="777"/>
      <c r="X30" s="779"/>
      <c r="Y30" s="779"/>
      <c r="Z30" s="779"/>
      <c r="AA30" s="779"/>
      <c r="AB30" s="777"/>
      <c r="AC30" s="777"/>
      <c r="AD30" s="777"/>
      <c r="AE30" s="777"/>
      <c r="AF30" s="777"/>
      <c r="AG30" s="777"/>
      <c r="AH30" s="777"/>
      <c r="AI30" s="777"/>
      <c r="AJ30" s="777"/>
      <c r="AK30" s="777"/>
      <c r="AL30" s="777"/>
      <c r="AM30" s="777"/>
      <c r="AN30" s="780"/>
      <c r="AO30" s="777"/>
      <c r="AP30" s="777"/>
      <c r="AQ30" s="777"/>
      <c r="AR30" s="777"/>
      <c r="AS30" s="777"/>
      <c r="AT30" s="777"/>
      <c r="AU30" s="777"/>
      <c r="AV30" s="777"/>
      <c r="AW30" s="777"/>
      <c r="AX30" s="777"/>
      <c r="AY30" s="781"/>
      <c r="AZ30" s="781"/>
      <c r="BA30" s="781"/>
    </row>
    <row r="31" spans="1:54" s="481" customFormat="1" ht="13.8">
      <c r="X31" s="765"/>
      <c r="AN31" s="766"/>
    </row>
    <row r="32" spans="1:54" s="481" customFormat="1" ht="13.8">
      <c r="X32" s="765"/>
      <c r="Y32" s="765"/>
      <c r="Z32" s="765"/>
      <c r="AN32" s="766"/>
    </row>
    <row r="33" spans="1:51" s="481" customFormat="1" ht="13.8">
      <c r="X33" s="765"/>
      <c r="Y33" s="765"/>
      <c r="Z33" s="765"/>
      <c r="AN33" s="766"/>
    </row>
    <row r="34" spans="1:51" s="481" customFormat="1" ht="13.8">
      <c r="P34" s="620"/>
      <c r="X34" s="765"/>
      <c r="Y34" s="765"/>
      <c r="Z34" s="765"/>
      <c r="AN34" s="766"/>
    </row>
    <row r="35" spans="1:51" s="453" customFormat="1" ht="14.4">
      <c r="X35" s="747"/>
      <c r="Y35" s="747"/>
      <c r="Z35" s="747"/>
      <c r="AA35" s="481"/>
      <c r="AN35" s="748"/>
    </row>
    <row r="36" spans="1:51" s="453" customFormat="1" ht="15" customHeight="1">
      <c r="X36" s="747"/>
      <c r="Y36" s="747"/>
      <c r="Z36" s="747"/>
      <c r="AA36" s="747"/>
      <c r="AN36" s="748"/>
    </row>
    <row r="37" spans="1:51" s="453" customFormat="1" ht="15" customHeight="1">
      <c r="A37" s="747"/>
      <c r="B37" s="749"/>
      <c r="C37" s="749"/>
      <c r="D37" s="749"/>
      <c r="E37" s="749"/>
      <c r="F37" s="749"/>
      <c r="G37" s="749"/>
      <c r="H37" s="749"/>
      <c r="I37" s="749"/>
      <c r="J37" s="749"/>
      <c r="K37" s="749"/>
      <c r="L37" s="749"/>
      <c r="M37" s="750"/>
      <c r="N37" s="749"/>
      <c r="O37" s="749"/>
      <c r="P37" s="749"/>
      <c r="Q37" s="749"/>
      <c r="R37" s="751"/>
      <c r="S37" s="751"/>
      <c r="T37" s="751"/>
      <c r="U37" s="751"/>
      <c r="V37" s="751"/>
      <c r="W37" s="751"/>
      <c r="X37" s="751"/>
      <c r="Y37" s="751"/>
      <c r="Z37" s="751"/>
      <c r="AA37" s="751"/>
      <c r="AB37" s="749"/>
      <c r="AC37" s="749"/>
      <c r="AD37" s="749"/>
      <c r="AE37" s="749"/>
      <c r="AF37" s="749"/>
      <c r="AG37" s="749"/>
      <c r="AH37" s="749"/>
      <c r="AI37" s="749"/>
      <c r="AJ37" s="749"/>
      <c r="AK37" s="751"/>
      <c r="AL37" s="751"/>
      <c r="AM37" s="751"/>
      <c r="AN37" s="752"/>
      <c r="AO37" s="751"/>
      <c r="AP37" s="751"/>
      <c r="AQ37" s="751"/>
      <c r="AR37" s="751"/>
      <c r="AS37" s="751"/>
      <c r="AT37" s="751"/>
      <c r="AU37" s="751"/>
      <c r="AV37" s="751"/>
      <c r="AW37" s="751"/>
      <c r="AX37" s="749"/>
      <c r="AY37" s="749"/>
    </row>
    <row r="38" spans="1:51" s="453" customFormat="1" ht="15" customHeight="1">
      <c r="A38" s="747"/>
      <c r="B38" s="749"/>
      <c r="C38" s="749"/>
      <c r="D38" s="749"/>
      <c r="E38" s="749"/>
      <c r="F38" s="749"/>
      <c r="G38" s="749"/>
      <c r="H38" s="749"/>
      <c r="I38" s="749"/>
      <c r="J38" s="749"/>
      <c r="K38" s="749"/>
      <c r="L38" s="749"/>
      <c r="M38" s="750"/>
      <c r="N38" s="749"/>
      <c r="O38" s="749"/>
      <c r="P38" s="749"/>
      <c r="Q38" s="749"/>
      <c r="R38" s="751"/>
      <c r="S38" s="751"/>
      <c r="T38" s="751"/>
      <c r="U38" s="751"/>
      <c r="V38" s="751"/>
      <c r="W38" s="751"/>
      <c r="X38" s="751"/>
      <c r="Y38" s="751"/>
      <c r="Z38" s="751"/>
      <c r="AA38" s="751"/>
      <c r="AB38" s="749"/>
      <c r="AC38" s="749"/>
      <c r="AD38" s="749"/>
      <c r="AE38" s="749"/>
      <c r="AF38" s="749"/>
      <c r="AG38" s="749"/>
      <c r="AH38" s="749"/>
      <c r="AI38" s="749"/>
      <c r="AJ38" s="749"/>
      <c r="AK38" s="751"/>
      <c r="AL38" s="751"/>
      <c r="AM38" s="751"/>
      <c r="AN38" s="752"/>
      <c r="AO38" s="751"/>
      <c r="AP38" s="751"/>
      <c r="AQ38" s="751"/>
      <c r="AR38" s="751"/>
      <c r="AS38" s="751"/>
      <c r="AT38" s="751"/>
      <c r="AU38" s="751"/>
      <c r="AV38" s="751"/>
      <c r="AW38" s="751"/>
      <c r="AX38" s="749"/>
      <c r="AY38" s="749"/>
    </row>
    <row r="39" spans="1:51" s="453" customFormat="1" ht="15" customHeight="1">
      <c r="A39" s="747"/>
      <c r="B39" s="749"/>
      <c r="C39" s="749"/>
      <c r="D39" s="749"/>
      <c r="E39" s="749"/>
      <c r="F39" s="749"/>
      <c r="G39" s="749"/>
      <c r="H39" s="749"/>
      <c r="I39" s="749"/>
      <c r="J39" s="749"/>
      <c r="K39" s="749"/>
      <c r="L39" s="749"/>
      <c r="M39" s="750"/>
      <c r="N39" s="749"/>
      <c r="O39" s="749"/>
      <c r="P39" s="749"/>
      <c r="Q39" s="749"/>
      <c r="R39" s="751"/>
      <c r="S39" s="751"/>
      <c r="T39" s="751"/>
      <c r="U39" s="751"/>
      <c r="V39" s="751"/>
      <c r="W39" s="751"/>
      <c r="X39" s="751"/>
      <c r="Y39" s="751"/>
      <c r="Z39" s="751"/>
      <c r="AA39" s="751"/>
      <c r="AB39" s="749"/>
      <c r="AC39" s="749"/>
      <c r="AD39" s="749"/>
      <c r="AE39" s="749"/>
      <c r="AF39" s="749"/>
      <c r="AG39" s="749"/>
      <c r="AH39" s="749"/>
      <c r="AI39" s="749"/>
      <c r="AJ39" s="749"/>
      <c r="AK39" s="751"/>
      <c r="AL39" s="751"/>
      <c r="AM39" s="751"/>
      <c r="AN39" s="752"/>
      <c r="AO39" s="751"/>
      <c r="AP39" s="751"/>
      <c r="AQ39" s="751"/>
      <c r="AR39" s="751"/>
      <c r="AS39" s="751"/>
      <c r="AT39" s="751"/>
      <c r="AU39" s="751"/>
      <c r="AV39" s="751"/>
      <c r="AW39" s="751"/>
      <c r="AX39" s="749"/>
      <c r="AY39" s="749"/>
    </row>
    <row r="40" spans="1:51" s="453" customFormat="1" ht="15" customHeight="1">
      <c r="A40" s="747"/>
      <c r="B40" s="749"/>
      <c r="C40" s="749"/>
      <c r="D40" s="749"/>
      <c r="E40" s="749"/>
      <c r="F40" s="749"/>
      <c r="G40" s="749"/>
      <c r="H40" s="749"/>
      <c r="I40" s="749"/>
      <c r="J40" s="749"/>
      <c r="K40" s="749"/>
      <c r="L40" s="749"/>
      <c r="M40" s="750"/>
      <c r="N40" s="749"/>
      <c r="O40" s="749"/>
      <c r="P40" s="749"/>
      <c r="Q40" s="749"/>
      <c r="R40" s="751"/>
      <c r="S40" s="751"/>
      <c r="T40" s="751"/>
      <c r="U40" s="751"/>
      <c r="V40" s="751"/>
      <c r="W40" s="751"/>
      <c r="X40" s="751"/>
      <c r="Y40" s="751"/>
      <c r="Z40" s="751"/>
      <c r="AA40" s="751"/>
      <c r="AB40" s="749"/>
      <c r="AC40" s="749"/>
      <c r="AD40" s="749"/>
      <c r="AE40" s="749"/>
      <c r="AF40" s="749"/>
      <c r="AG40" s="749"/>
      <c r="AH40" s="749"/>
      <c r="AI40" s="749"/>
      <c r="AJ40" s="749"/>
      <c r="AK40" s="751"/>
      <c r="AL40" s="751"/>
      <c r="AM40" s="751"/>
      <c r="AN40" s="752"/>
      <c r="AO40" s="751"/>
      <c r="AP40" s="751"/>
      <c r="AQ40" s="751"/>
      <c r="AR40" s="751"/>
      <c r="AS40" s="751"/>
      <c r="AT40" s="751"/>
      <c r="AU40" s="751"/>
      <c r="AV40" s="751"/>
      <c r="AW40" s="751"/>
      <c r="AX40" s="749"/>
      <c r="AY40" s="749"/>
    </row>
    <row r="41" spans="1:51" s="453" customFormat="1" ht="15" customHeight="1">
      <c r="A41" s="747"/>
      <c r="B41" s="749"/>
      <c r="C41" s="749"/>
      <c r="D41" s="749"/>
      <c r="E41" s="749"/>
      <c r="F41" s="749"/>
      <c r="G41" s="749"/>
      <c r="H41" s="749"/>
      <c r="I41" s="749"/>
      <c r="J41" s="749"/>
      <c r="K41" s="749"/>
      <c r="L41" s="749"/>
      <c r="M41" s="750"/>
      <c r="N41" s="749"/>
      <c r="O41" s="749"/>
      <c r="P41" s="749"/>
      <c r="Q41" s="749"/>
      <c r="R41" s="751"/>
      <c r="S41" s="751"/>
      <c r="T41" s="751"/>
      <c r="U41" s="751"/>
      <c r="V41" s="751"/>
      <c r="W41" s="751"/>
      <c r="X41" s="751"/>
      <c r="Y41" s="751"/>
      <c r="Z41" s="751"/>
      <c r="AA41" s="751"/>
      <c r="AB41" s="749"/>
      <c r="AC41" s="749"/>
      <c r="AD41" s="749"/>
      <c r="AE41" s="749"/>
      <c r="AF41" s="749"/>
      <c r="AG41" s="749"/>
      <c r="AH41" s="749"/>
      <c r="AI41" s="749"/>
      <c r="AJ41" s="749"/>
      <c r="AK41" s="751"/>
      <c r="AL41" s="751"/>
      <c r="AM41" s="751"/>
      <c r="AN41" s="752"/>
      <c r="AO41" s="751"/>
      <c r="AP41" s="751"/>
      <c r="AQ41" s="751"/>
      <c r="AR41" s="751"/>
      <c r="AS41" s="751"/>
      <c r="AT41" s="751"/>
      <c r="AU41" s="751"/>
      <c r="AV41" s="751"/>
      <c r="AW41" s="751"/>
      <c r="AX41" s="749"/>
      <c r="AY41" s="749"/>
    </row>
    <row r="42" spans="1:51" s="453" customFormat="1" ht="15" customHeight="1">
      <c r="A42" s="747"/>
      <c r="B42" s="749"/>
      <c r="C42" s="749"/>
      <c r="D42" s="749"/>
      <c r="E42" s="749"/>
      <c r="F42" s="749"/>
      <c r="G42" s="749"/>
      <c r="H42" s="749"/>
      <c r="I42" s="749"/>
      <c r="J42" s="749"/>
      <c r="K42" s="749"/>
      <c r="L42" s="749"/>
      <c r="M42" s="750"/>
      <c r="N42" s="749"/>
      <c r="O42" s="749"/>
      <c r="P42" s="749"/>
      <c r="Q42" s="749"/>
      <c r="R42" s="751"/>
      <c r="S42" s="751"/>
      <c r="T42" s="751"/>
      <c r="U42" s="751"/>
      <c r="V42" s="751"/>
      <c r="W42" s="751"/>
      <c r="X42" s="751"/>
      <c r="Y42" s="751"/>
      <c r="Z42" s="751"/>
      <c r="AA42" s="751"/>
      <c r="AB42" s="749"/>
      <c r="AC42" s="749"/>
      <c r="AD42" s="749"/>
      <c r="AE42" s="749"/>
      <c r="AF42" s="749"/>
      <c r="AG42" s="749"/>
      <c r="AH42" s="749"/>
      <c r="AI42" s="749"/>
      <c r="AJ42" s="749"/>
      <c r="AK42" s="751"/>
      <c r="AL42" s="751"/>
      <c r="AM42" s="751"/>
      <c r="AN42" s="752"/>
      <c r="AO42" s="751"/>
      <c r="AP42" s="751"/>
      <c r="AQ42" s="751"/>
      <c r="AR42" s="751"/>
      <c r="AS42" s="751"/>
      <c r="AT42" s="751"/>
      <c r="AU42" s="751"/>
      <c r="AV42" s="751"/>
      <c r="AW42" s="751"/>
      <c r="AX42" s="749"/>
      <c r="AY42" s="749"/>
    </row>
    <row r="43" spans="1:51" s="453" customFormat="1" ht="15" customHeight="1">
      <c r="A43" s="747"/>
      <c r="B43" s="749"/>
      <c r="C43" s="749"/>
      <c r="D43" s="749"/>
      <c r="E43" s="749"/>
      <c r="F43" s="749"/>
      <c r="G43" s="749"/>
      <c r="H43" s="749"/>
      <c r="I43" s="749"/>
      <c r="J43" s="749"/>
      <c r="K43" s="749"/>
      <c r="L43" s="749"/>
      <c r="M43" s="750"/>
      <c r="N43" s="749"/>
      <c r="O43" s="749"/>
      <c r="P43" s="749"/>
      <c r="Q43" s="749"/>
      <c r="R43" s="751"/>
      <c r="S43" s="751"/>
      <c r="T43" s="751"/>
      <c r="U43" s="751"/>
      <c r="V43" s="751"/>
      <c r="W43" s="751"/>
      <c r="X43" s="751"/>
      <c r="Y43" s="751"/>
      <c r="Z43" s="751"/>
      <c r="AA43" s="751"/>
      <c r="AB43" s="749"/>
      <c r="AC43" s="749"/>
      <c r="AD43" s="749"/>
      <c r="AE43" s="749"/>
      <c r="AF43" s="749"/>
      <c r="AG43" s="749"/>
      <c r="AH43" s="749"/>
      <c r="AI43" s="749"/>
      <c r="AJ43" s="749"/>
      <c r="AK43" s="751"/>
      <c r="AL43" s="751"/>
      <c r="AM43" s="751"/>
      <c r="AN43" s="752"/>
      <c r="AO43" s="751"/>
      <c r="AP43" s="751"/>
      <c r="AQ43" s="751"/>
      <c r="AR43" s="751"/>
      <c r="AS43" s="751"/>
      <c r="AT43" s="751"/>
      <c r="AU43" s="751"/>
      <c r="AV43" s="751"/>
      <c r="AW43" s="751"/>
      <c r="AX43" s="749"/>
      <c r="AY43" s="749"/>
    </row>
    <row r="44" spans="1:51" s="453" customFormat="1" ht="15" customHeight="1">
      <c r="A44" s="747"/>
      <c r="B44" s="749"/>
      <c r="C44" s="749"/>
      <c r="D44" s="749"/>
      <c r="E44" s="749"/>
      <c r="F44" s="749"/>
      <c r="G44" s="749"/>
      <c r="H44" s="749"/>
      <c r="I44" s="749"/>
      <c r="J44" s="749"/>
      <c r="K44" s="749"/>
      <c r="L44" s="749"/>
      <c r="M44" s="750"/>
      <c r="N44" s="749"/>
      <c r="O44" s="749"/>
      <c r="P44" s="749"/>
      <c r="Q44" s="749"/>
      <c r="R44" s="751"/>
      <c r="S44" s="751"/>
      <c r="T44" s="751"/>
      <c r="U44" s="751"/>
      <c r="V44" s="751"/>
      <c r="W44" s="751"/>
      <c r="X44" s="751"/>
      <c r="Y44" s="751"/>
      <c r="Z44" s="751"/>
      <c r="AA44" s="751"/>
      <c r="AB44" s="749"/>
      <c r="AC44" s="749"/>
      <c r="AD44" s="749"/>
      <c r="AE44" s="749"/>
      <c r="AF44" s="749"/>
      <c r="AG44" s="749"/>
      <c r="AH44" s="749"/>
      <c r="AI44" s="749"/>
      <c r="AJ44" s="749"/>
      <c r="AK44" s="751"/>
      <c r="AL44" s="751"/>
      <c r="AM44" s="751"/>
      <c r="AN44" s="752"/>
      <c r="AO44" s="751"/>
      <c r="AP44" s="751"/>
      <c r="AQ44" s="751"/>
      <c r="AR44" s="751"/>
      <c r="AS44" s="751"/>
      <c r="AT44" s="751"/>
      <c r="AU44" s="751"/>
      <c r="AV44" s="751"/>
      <c r="AW44" s="751"/>
      <c r="AX44" s="749"/>
      <c r="AY44" s="749"/>
    </row>
    <row r="45" spans="1:51" s="453" customFormat="1" ht="15" customHeight="1">
      <c r="A45" s="747"/>
      <c r="B45" s="749"/>
      <c r="C45" s="749"/>
      <c r="D45" s="749"/>
      <c r="E45" s="749"/>
      <c r="F45" s="749"/>
      <c r="G45" s="749"/>
      <c r="H45" s="749"/>
      <c r="I45" s="749"/>
      <c r="J45" s="749"/>
      <c r="K45" s="749"/>
      <c r="L45" s="749"/>
      <c r="M45" s="750"/>
      <c r="N45" s="749"/>
      <c r="O45" s="749"/>
      <c r="P45" s="749"/>
      <c r="Q45" s="749"/>
      <c r="R45" s="751"/>
      <c r="S45" s="751"/>
      <c r="T45" s="751"/>
      <c r="U45" s="751"/>
      <c r="V45" s="751"/>
      <c r="W45" s="751"/>
      <c r="X45" s="751"/>
      <c r="Y45" s="751"/>
      <c r="Z45" s="751"/>
      <c r="AA45" s="751"/>
      <c r="AB45" s="749"/>
      <c r="AC45" s="749"/>
      <c r="AD45" s="749"/>
      <c r="AE45" s="749"/>
      <c r="AF45" s="749"/>
      <c r="AG45" s="749"/>
      <c r="AH45" s="749"/>
      <c r="AI45" s="749"/>
      <c r="AJ45" s="749"/>
      <c r="AK45" s="751"/>
      <c r="AL45" s="751"/>
      <c r="AM45" s="751"/>
      <c r="AN45" s="752"/>
      <c r="AO45" s="751"/>
      <c r="AP45" s="751"/>
      <c r="AQ45" s="751"/>
      <c r="AR45" s="751"/>
      <c r="AS45" s="751"/>
      <c r="AT45" s="751"/>
      <c r="AU45" s="751"/>
      <c r="AV45" s="751"/>
      <c r="AW45" s="751"/>
      <c r="AX45" s="749"/>
      <c r="AY45" s="749"/>
    </row>
    <row r="46" spans="1:51" s="453" customFormat="1" ht="15" customHeight="1">
      <c r="A46" s="747"/>
      <c r="B46" s="749"/>
      <c r="C46" s="749"/>
      <c r="D46" s="749"/>
      <c r="E46" s="749"/>
      <c r="F46" s="749"/>
      <c r="G46" s="749"/>
      <c r="H46" s="749"/>
      <c r="I46" s="749"/>
      <c r="J46" s="749"/>
      <c r="K46" s="749"/>
      <c r="L46" s="749"/>
      <c r="M46" s="750"/>
      <c r="N46" s="749"/>
      <c r="O46" s="749"/>
      <c r="P46" s="749"/>
      <c r="Q46" s="749"/>
      <c r="R46" s="751"/>
      <c r="S46" s="751"/>
      <c r="T46" s="751"/>
      <c r="U46" s="751"/>
      <c r="V46" s="751"/>
      <c r="W46" s="751"/>
      <c r="X46" s="751"/>
      <c r="Y46" s="751"/>
      <c r="Z46" s="751"/>
      <c r="AA46" s="751"/>
      <c r="AB46" s="749"/>
      <c r="AC46" s="749"/>
      <c r="AD46" s="749"/>
      <c r="AE46" s="749"/>
      <c r="AF46" s="749"/>
      <c r="AG46" s="749"/>
      <c r="AH46" s="749"/>
      <c r="AI46" s="749"/>
      <c r="AJ46" s="749"/>
      <c r="AK46" s="751"/>
      <c r="AL46" s="751"/>
      <c r="AM46" s="751"/>
      <c r="AN46" s="752"/>
      <c r="AO46" s="751"/>
      <c r="AP46" s="751"/>
      <c r="AQ46" s="751"/>
      <c r="AR46" s="751"/>
      <c r="AS46" s="751"/>
      <c r="AT46" s="751"/>
      <c r="AU46" s="751"/>
      <c r="AV46" s="751"/>
      <c r="AW46" s="751"/>
      <c r="AX46" s="749"/>
      <c r="AY46" s="749"/>
    </row>
    <row r="47" spans="1:51" s="453" customFormat="1" ht="15" customHeight="1">
      <c r="A47" s="747"/>
      <c r="B47" s="749"/>
      <c r="C47" s="749"/>
      <c r="D47" s="749"/>
      <c r="E47" s="749"/>
      <c r="F47" s="749"/>
      <c r="G47" s="749"/>
      <c r="H47" s="749"/>
      <c r="I47" s="749"/>
      <c r="J47" s="749"/>
      <c r="K47" s="749"/>
      <c r="L47" s="749"/>
      <c r="M47" s="750"/>
      <c r="N47" s="749"/>
      <c r="O47" s="749"/>
      <c r="P47" s="749"/>
      <c r="Q47" s="749"/>
      <c r="R47" s="751"/>
      <c r="S47" s="751"/>
      <c r="T47" s="751"/>
      <c r="U47" s="751"/>
      <c r="V47" s="751"/>
      <c r="W47" s="751"/>
      <c r="X47" s="751"/>
      <c r="Y47" s="751"/>
      <c r="Z47" s="751"/>
      <c r="AA47" s="751"/>
      <c r="AB47" s="749"/>
      <c r="AC47" s="749"/>
      <c r="AD47" s="749"/>
      <c r="AE47" s="749"/>
      <c r="AF47" s="749"/>
      <c r="AG47" s="749"/>
      <c r="AH47" s="749"/>
      <c r="AI47" s="749"/>
      <c r="AJ47" s="749"/>
      <c r="AK47" s="751"/>
      <c r="AL47" s="751"/>
      <c r="AM47" s="751"/>
      <c r="AN47" s="752"/>
      <c r="AO47" s="751"/>
      <c r="AP47" s="751"/>
      <c r="AQ47" s="751"/>
      <c r="AR47" s="751"/>
      <c r="AS47" s="751"/>
      <c r="AT47" s="751"/>
      <c r="AU47" s="751"/>
      <c r="AV47" s="751"/>
      <c r="AW47" s="751"/>
      <c r="AX47" s="749"/>
      <c r="AY47" s="749"/>
    </row>
    <row r="48" spans="1:51" s="453" customFormat="1" ht="15" customHeight="1">
      <c r="A48" s="747"/>
      <c r="B48" s="749"/>
      <c r="C48" s="749"/>
      <c r="D48" s="749"/>
      <c r="E48" s="749"/>
      <c r="F48" s="749"/>
      <c r="G48" s="749"/>
      <c r="H48" s="749"/>
      <c r="I48" s="749"/>
      <c r="J48" s="749"/>
      <c r="K48" s="749"/>
      <c r="L48" s="749"/>
      <c r="M48" s="750"/>
      <c r="N48" s="749"/>
      <c r="O48" s="749"/>
      <c r="P48" s="749"/>
      <c r="Q48" s="749"/>
      <c r="R48" s="751"/>
      <c r="S48" s="751"/>
      <c r="T48" s="751"/>
      <c r="U48" s="751"/>
      <c r="V48" s="751"/>
      <c r="W48" s="751"/>
      <c r="X48" s="751"/>
      <c r="Y48" s="751"/>
      <c r="Z48" s="751"/>
      <c r="AA48" s="751"/>
      <c r="AB48" s="749"/>
      <c r="AC48" s="749"/>
      <c r="AD48" s="749"/>
      <c r="AE48" s="749"/>
      <c r="AF48" s="749"/>
      <c r="AG48" s="749"/>
      <c r="AH48" s="749"/>
      <c r="AI48" s="749"/>
      <c r="AJ48" s="749"/>
      <c r="AK48" s="751"/>
      <c r="AL48" s="751"/>
      <c r="AM48" s="751"/>
      <c r="AN48" s="752"/>
      <c r="AO48" s="751"/>
      <c r="AP48" s="751"/>
      <c r="AQ48" s="751"/>
      <c r="AR48" s="751"/>
      <c r="AS48" s="751"/>
      <c r="AT48" s="751"/>
      <c r="AU48" s="751"/>
      <c r="AV48" s="751"/>
      <c r="AW48" s="751"/>
      <c r="AX48" s="749"/>
      <c r="AY48" s="749"/>
    </row>
    <row r="49" spans="1:51" s="453" customFormat="1" ht="15" customHeight="1">
      <c r="A49" s="747"/>
      <c r="B49" s="749"/>
      <c r="C49" s="749"/>
      <c r="D49" s="749"/>
      <c r="E49" s="749"/>
      <c r="F49" s="749"/>
      <c r="G49" s="749"/>
      <c r="H49" s="749"/>
      <c r="I49" s="749"/>
      <c r="J49" s="749"/>
      <c r="K49" s="749"/>
      <c r="L49" s="749"/>
      <c r="M49" s="750"/>
      <c r="N49" s="749"/>
      <c r="O49" s="749"/>
      <c r="P49" s="749"/>
      <c r="Q49" s="749"/>
      <c r="R49" s="751"/>
      <c r="S49" s="751"/>
      <c r="T49" s="751"/>
      <c r="U49" s="751"/>
      <c r="V49" s="751"/>
      <c r="W49" s="751"/>
      <c r="X49" s="751"/>
      <c r="Y49" s="751"/>
      <c r="Z49" s="751"/>
      <c r="AA49" s="751"/>
      <c r="AB49" s="749"/>
      <c r="AC49" s="749"/>
      <c r="AD49" s="749"/>
      <c r="AE49" s="749"/>
      <c r="AF49" s="749"/>
      <c r="AG49" s="749"/>
      <c r="AH49" s="749"/>
      <c r="AI49" s="749"/>
      <c r="AJ49" s="749"/>
      <c r="AK49" s="751"/>
      <c r="AL49" s="751"/>
      <c r="AM49" s="751"/>
      <c r="AN49" s="752"/>
      <c r="AO49" s="751"/>
      <c r="AP49" s="751"/>
      <c r="AQ49" s="751"/>
      <c r="AR49" s="751"/>
      <c r="AS49" s="751"/>
      <c r="AT49" s="751"/>
      <c r="AU49" s="751"/>
      <c r="AV49" s="751"/>
      <c r="AW49" s="751"/>
      <c r="AX49" s="749"/>
      <c r="AY49" s="749"/>
    </row>
    <row r="50" spans="1:51" s="453" customFormat="1" ht="15" customHeight="1">
      <c r="A50" s="747"/>
      <c r="B50" s="749"/>
      <c r="C50" s="749"/>
      <c r="D50" s="749"/>
      <c r="E50" s="749"/>
      <c r="F50" s="749"/>
      <c r="G50" s="749"/>
      <c r="H50" s="749"/>
      <c r="I50" s="749"/>
      <c r="J50" s="749"/>
      <c r="K50" s="749"/>
      <c r="L50" s="749"/>
      <c r="M50" s="750"/>
      <c r="N50" s="749"/>
      <c r="O50" s="749"/>
      <c r="P50" s="749"/>
      <c r="Q50" s="749"/>
      <c r="R50" s="751"/>
      <c r="S50" s="751"/>
      <c r="T50" s="751"/>
      <c r="U50" s="751"/>
      <c r="V50" s="751"/>
      <c r="W50" s="751"/>
      <c r="X50" s="751"/>
      <c r="Y50" s="751"/>
      <c r="Z50" s="751"/>
      <c r="AA50" s="751"/>
      <c r="AB50" s="749"/>
      <c r="AC50" s="749"/>
      <c r="AD50" s="749"/>
      <c r="AE50" s="749"/>
      <c r="AF50" s="749"/>
      <c r="AG50" s="749"/>
      <c r="AH50" s="749"/>
      <c r="AI50" s="749"/>
      <c r="AJ50" s="749"/>
      <c r="AK50" s="751"/>
      <c r="AL50" s="751"/>
      <c r="AM50" s="751"/>
      <c r="AN50" s="752"/>
      <c r="AO50" s="751"/>
      <c r="AP50" s="751"/>
      <c r="AQ50" s="751"/>
      <c r="AR50" s="751"/>
      <c r="AS50" s="751"/>
      <c r="AT50" s="751"/>
      <c r="AU50" s="751"/>
      <c r="AV50" s="751"/>
      <c r="AW50" s="751"/>
      <c r="AX50" s="749"/>
      <c r="AY50" s="749"/>
    </row>
    <row r="51" spans="1:51" s="453" customFormat="1" ht="15" customHeight="1">
      <c r="A51" s="747"/>
      <c r="B51" s="749"/>
      <c r="C51" s="749"/>
      <c r="D51" s="749"/>
      <c r="E51" s="749"/>
      <c r="F51" s="749"/>
      <c r="G51" s="749"/>
      <c r="H51" s="749"/>
      <c r="I51" s="749"/>
      <c r="J51" s="749"/>
      <c r="K51" s="749"/>
      <c r="L51" s="749"/>
      <c r="M51" s="750"/>
      <c r="N51" s="749"/>
      <c r="O51" s="749"/>
      <c r="P51" s="749"/>
      <c r="Q51" s="749"/>
      <c r="R51" s="751"/>
      <c r="S51" s="751"/>
      <c r="T51" s="751"/>
      <c r="U51" s="751"/>
      <c r="V51" s="751"/>
      <c r="W51" s="751"/>
      <c r="X51" s="751"/>
      <c r="Y51" s="751"/>
      <c r="Z51" s="751"/>
      <c r="AA51" s="751"/>
      <c r="AB51" s="749"/>
      <c r="AC51" s="749"/>
      <c r="AD51" s="749"/>
      <c r="AE51" s="749"/>
      <c r="AF51" s="749"/>
      <c r="AG51" s="749"/>
      <c r="AH51" s="749"/>
      <c r="AI51" s="749"/>
      <c r="AJ51" s="749"/>
      <c r="AK51" s="751"/>
      <c r="AL51" s="751"/>
      <c r="AM51" s="751"/>
      <c r="AN51" s="752"/>
      <c r="AO51" s="751"/>
      <c r="AP51" s="751"/>
      <c r="AQ51" s="751"/>
      <c r="AR51" s="751"/>
      <c r="AS51" s="751"/>
      <c r="AT51" s="751"/>
      <c r="AU51" s="751"/>
      <c r="AV51" s="751"/>
      <c r="AW51" s="751"/>
      <c r="AX51" s="749"/>
      <c r="AY51" s="749"/>
    </row>
    <row r="52" spans="1:51" s="453" customFormat="1" ht="15" customHeight="1">
      <c r="A52" s="747"/>
      <c r="B52" s="749"/>
      <c r="C52" s="749"/>
      <c r="D52" s="749"/>
      <c r="E52" s="749"/>
      <c r="F52" s="749"/>
      <c r="G52" s="749"/>
      <c r="H52" s="749"/>
      <c r="I52" s="749"/>
      <c r="J52" s="749"/>
      <c r="K52" s="749"/>
      <c r="L52" s="749"/>
      <c r="M52" s="750"/>
      <c r="N52" s="749"/>
      <c r="O52" s="749"/>
      <c r="P52" s="749"/>
      <c r="Q52" s="749"/>
      <c r="R52" s="751"/>
      <c r="S52" s="751"/>
      <c r="T52" s="751"/>
      <c r="U52" s="751"/>
      <c r="V52" s="751"/>
      <c r="W52" s="751"/>
      <c r="X52" s="751"/>
      <c r="Y52" s="751"/>
      <c r="Z52" s="751"/>
      <c r="AA52" s="751"/>
      <c r="AB52" s="749"/>
      <c r="AC52" s="749"/>
      <c r="AD52" s="749"/>
      <c r="AE52" s="749"/>
      <c r="AF52" s="749"/>
      <c r="AG52" s="749"/>
      <c r="AH52" s="749"/>
      <c r="AI52" s="749"/>
      <c r="AJ52" s="749"/>
      <c r="AK52" s="751"/>
      <c r="AL52" s="751"/>
      <c r="AM52" s="751"/>
      <c r="AN52" s="752"/>
      <c r="AO52" s="751"/>
      <c r="AP52" s="751"/>
      <c r="AQ52" s="751"/>
      <c r="AR52" s="751"/>
      <c r="AS52" s="751"/>
      <c r="AT52" s="751"/>
      <c r="AU52" s="751"/>
      <c r="AV52" s="751"/>
      <c r="AW52" s="751"/>
      <c r="AX52" s="749"/>
      <c r="AY52" s="749"/>
    </row>
    <row r="53" spans="1:51" s="453" customFormat="1" ht="15" customHeight="1">
      <c r="A53" s="747"/>
      <c r="B53" s="749"/>
      <c r="C53" s="749"/>
      <c r="D53" s="749"/>
      <c r="E53" s="749"/>
      <c r="F53" s="749"/>
      <c r="G53" s="749"/>
      <c r="H53" s="749"/>
      <c r="I53" s="749"/>
      <c r="J53" s="749"/>
      <c r="K53" s="749"/>
      <c r="L53" s="749"/>
      <c r="M53" s="750"/>
      <c r="N53" s="749"/>
      <c r="O53" s="749"/>
      <c r="P53" s="749"/>
      <c r="Q53" s="749"/>
      <c r="R53" s="751"/>
      <c r="S53" s="751"/>
      <c r="T53" s="751"/>
      <c r="U53" s="751"/>
      <c r="V53" s="751"/>
      <c r="W53" s="751"/>
      <c r="X53" s="751"/>
      <c r="Y53" s="751"/>
      <c r="Z53" s="751"/>
      <c r="AA53" s="751"/>
      <c r="AB53" s="749"/>
      <c r="AC53" s="749"/>
      <c r="AD53" s="749"/>
      <c r="AE53" s="749"/>
      <c r="AF53" s="749"/>
      <c r="AG53" s="749"/>
      <c r="AH53" s="749"/>
      <c r="AI53" s="749"/>
      <c r="AJ53" s="749"/>
      <c r="AK53" s="751"/>
      <c r="AL53" s="751"/>
      <c r="AM53" s="751"/>
      <c r="AN53" s="752"/>
      <c r="AO53" s="751"/>
      <c r="AP53" s="751"/>
      <c r="AQ53" s="751"/>
      <c r="AR53" s="751"/>
      <c r="AS53" s="751"/>
      <c r="AT53" s="751"/>
      <c r="AU53" s="751"/>
      <c r="AV53" s="751"/>
      <c r="AW53" s="751"/>
      <c r="AX53" s="749"/>
      <c r="AY53" s="749"/>
    </row>
    <row r="54" spans="1:51" s="453" customFormat="1" ht="15" customHeight="1">
      <c r="A54" s="747"/>
      <c r="B54" s="749"/>
      <c r="C54" s="749"/>
      <c r="D54" s="749"/>
      <c r="E54" s="749"/>
      <c r="F54" s="749"/>
      <c r="G54" s="749"/>
      <c r="H54" s="749"/>
      <c r="I54" s="749"/>
      <c r="J54" s="749"/>
      <c r="K54" s="749"/>
      <c r="L54" s="749"/>
      <c r="M54" s="750"/>
      <c r="N54" s="749"/>
      <c r="O54" s="749"/>
      <c r="P54" s="749"/>
      <c r="Q54" s="749"/>
      <c r="R54" s="751"/>
      <c r="S54" s="751"/>
      <c r="T54" s="751"/>
      <c r="U54" s="751"/>
      <c r="V54" s="751"/>
      <c r="W54" s="751"/>
      <c r="X54" s="751"/>
      <c r="Y54" s="751"/>
      <c r="Z54" s="751"/>
      <c r="AA54" s="751"/>
      <c r="AB54" s="749"/>
      <c r="AC54" s="749"/>
      <c r="AD54" s="749"/>
      <c r="AE54" s="749"/>
      <c r="AF54" s="749"/>
      <c r="AG54" s="749"/>
      <c r="AH54" s="749"/>
      <c r="AI54" s="749"/>
      <c r="AJ54" s="749"/>
      <c r="AK54" s="751"/>
      <c r="AL54" s="751"/>
      <c r="AM54" s="751"/>
      <c r="AN54" s="752"/>
      <c r="AO54" s="751"/>
      <c r="AP54" s="751"/>
      <c r="AQ54" s="751"/>
      <c r="AR54" s="751"/>
      <c r="AS54" s="751"/>
      <c r="AT54" s="751"/>
      <c r="AU54" s="751"/>
      <c r="AV54" s="751"/>
      <c r="AW54" s="751"/>
      <c r="AX54" s="749"/>
      <c r="AY54" s="749"/>
    </row>
    <row r="55" spans="1:51" s="453" customFormat="1" ht="15" customHeight="1">
      <c r="A55" s="747"/>
      <c r="B55" s="749"/>
      <c r="C55" s="749"/>
      <c r="D55" s="749"/>
      <c r="E55" s="749"/>
      <c r="F55" s="749"/>
      <c r="G55" s="749"/>
      <c r="H55" s="749"/>
      <c r="I55" s="749"/>
      <c r="J55" s="749"/>
      <c r="K55" s="749"/>
      <c r="L55" s="749"/>
      <c r="M55" s="750"/>
      <c r="N55" s="749"/>
      <c r="O55" s="749"/>
      <c r="P55" s="749"/>
      <c r="Q55" s="749"/>
      <c r="R55" s="751"/>
      <c r="S55" s="751"/>
      <c r="T55" s="751"/>
      <c r="U55" s="751"/>
      <c r="V55" s="751"/>
      <c r="W55" s="751"/>
      <c r="X55" s="751"/>
      <c r="Y55" s="751"/>
      <c r="Z55" s="751"/>
      <c r="AA55" s="751"/>
      <c r="AB55" s="749"/>
      <c r="AC55" s="749"/>
      <c r="AD55" s="749"/>
      <c r="AE55" s="749"/>
      <c r="AF55" s="749"/>
      <c r="AG55" s="749"/>
      <c r="AH55" s="749"/>
      <c r="AI55" s="749"/>
      <c r="AJ55" s="749"/>
      <c r="AK55" s="751"/>
      <c r="AL55" s="751"/>
      <c r="AM55" s="751"/>
      <c r="AN55" s="752"/>
      <c r="AO55" s="751"/>
      <c r="AP55" s="751"/>
      <c r="AQ55" s="751"/>
      <c r="AR55" s="751"/>
      <c r="AS55" s="751"/>
      <c r="AT55" s="751"/>
      <c r="AU55" s="751"/>
      <c r="AV55" s="751"/>
      <c r="AW55" s="751"/>
      <c r="AX55" s="749"/>
      <c r="AY55" s="749"/>
    </row>
    <row r="56" spans="1:51" s="453" customFormat="1" ht="15" customHeight="1">
      <c r="A56" s="747"/>
      <c r="B56" s="749"/>
      <c r="C56" s="749"/>
      <c r="D56" s="749"/>
      <c r="E56" s="749"/>
      <c r="F56" s="749"/>
      <c r="G56" s="749"/>
      <c r="H56" s="749"/>
      <c r="I56" s="749"/>
      <c r="J56" s="749"/>
      <c r="K56" s="749"/>
      <c r="L56" s="749"/>
      <c r="M56" s="750"/>
      <c r="N56" s="749"/>
      <c r="O56" s="749"/>
      <c r="P56" s="749"/>
      <c r="Q56" s="749"/>
      <c r="R56" s="751"/>
      <c r="S56" s="751"/>
      <c r="T56" s="751"/>
      <c r="U56" s="751"/>
      <c r="V56" s="751"/>
      <c r="W56" s="751"/>
      <c r="X56" s="751"/>
      <c r="Y56" s="751"/>
      <c r="Z56" s="751"/>
      <c r="AA56" s="751"/>
      <c r="AB56" s="749"/>
      <c r="AC56" s="749"/>
      <c r="AD56" s="749"/>
      <c r="AE56" s="749"/>
      <c r="AF56" s="749"/>
      <c r="AG56" s="749"/>
      <c r="AH56" s="749"/>
      <c r="AI56" s="749"/>
      <c r="AJ56" s="749"/>
      <c r="AK56" s="751"/>
      <c r="AL56" s="751"/>
      <c r="AM56" s="751"/>
      <c r="AN56" s="752"/>
      <c r="AO56" s="751"/>
      <c r="AP56" s="751"/>
      <c r="AQ56" s="751"/>
      <c r="AR56" s="751"/>
      <c r="AS56" s="751"/>
      <c r="AT56" s="751"/>
      <c r="AU56" s="751"/>
      <c r="AV56" s="751"/>
      <c r="AW56" s="751"/>
      <c r="AX56" s="749"/>
      <c r="AY56" s="749"/>
    </row>
    <row r="57" spans="1:51" s="453" customFormat="1" ht="15" customHeight="1">
      <c r="A57" s="747"/>
      <c r="B57" s="749"/>
      <c r="C57" s="749"/>
      <c r="D57" s="749"/>
      <c r="E57" s="749"/>
      <c r="F57" s="749"/>
      <c r="G57" s="749"/>
      <c r="H57" s="749"/>
      <c r="I57" s="749"/>
      <c r="J57" s="749"/>
      <c r="K57" s="749"/>
      <c r="L57" s="749"/>
      <c r="M57" s="750"/>
      <c r="N57" s="749"/>
      <c r="O57" s="749"/>
      <c r="P57" s="749"/>
      <c r="Q57" s="749"/>
      <c r="R57" s="751"/>
      <c r="S57" s="751"/>
      <c r="T57" s="751"/>
      <c r="U57" s="751"/>
      <c r="V57" s="751"/>
      <c r="W57" s="751"/>
      <c r="X57" s="751"/>
      <c r="Y57" s="751"/>
      <c r="Z57" s="751"/>
      <c r="AA57" s="751"/>
      <c r="AB57" s="749"/>
      <c r="AC57" s="749"/>
      <c r="AD57" s="749"/>
      <c r="AE57" s="749"/>
      <c r="AF57" s="749"/>
      <c r="AG57" s="749"/>
      <c r="AH57" s="749"/>
      <c r="AI57" s="749"/>
      <c r="AJ57" s="749"/>
      <c r="AK57" s="751"/>
      <c r="AL57" s="751"/>
      <c r="AM57" s="751"/>
      <c r="AN57" s="752"/>
      <c r="AO57" s="751"/>
      <c r="AP57" s="751"/>
      <c r="AQ57" s="751"/>
      <c r="AR57" s="751"/>
      <c r="AS57" s="751"/>
      <c r="AT57" s="751"/>
      <c r="AU57" s="751"/>
      <c r="AV57" s="751"/>
      <c r="AW57" s="751"/>
      <c r="AX57" s="749"/>
      <c r="AY57" s="749"/>
    </row>
  </sheetData>
  <autoFilter ref="A4:HA19" xr:uid="{00000000-0001-0000-0200-000000000000}">
    <sortState xmlns:xlrd2="http://schemas.microsoft.com/office/spreadsheetml/2017/richdata2" ref="A5:HA23">
      <sortCondition ref="AF4:AF19"/>
    </sortState>
  </autoFilter>
  <phoneticPr fontId="31" type="noConversion"/>
  <conditionalFormatting sqref="AB22:AQ23">
    <cfRule type="expression" dxfId="267" priority="5">
      <formula>ROW()=CELL("row")</formula>
    </cfRule>
  </conditionalFormatting>
  <conditionalFormatting sqref="AO24">
    <cfRule type="expression" dxfId="266" priority="1">
      <formula>ROW()=CELL("row")</formula>
    </cfRule>
  </conditionalFormatting>
  <conditionalFormatting sqref="AP7:AQ7">
    <cfRule type="expression" dxfId="265" priority="4">
      <formula>ROW()=CELL("row")</formula>
    </cfRule>
  </conditionalFormatting>
  <conditionalFormatting sqref="AP16:AQ17">
    <cfRule type="expression" dxfId="264" priority="2">
      <formula>ROW()=CELL("row")</formula>
    </cfRule>
  </conditionalFormatting>
  <hyperlinks>
    <hyperlink ref="AI8" r:id="rId1" xr:uid="{D91F925D-E58F-4197-B8DA-750DECD9EAA4}"/>
    <hyperlink ref="AI14" r:id="rId2" xr:uid="{DCDE3896-C562-4CF2-9C1F-6C01E343F3D1}"/>
    <hyperlink ref="AI5" r:id="rId3" xr:uid="{6022D2C0-8122-42B4-9CE9-C2E65EA4B3CE}"/>
    <hyperlink ref="AI11" r:id="rId4" xr:uid="{231A9E17-8A7B-4300-8E67-2076499CACCA}"/>
    <hyperlink ref="AI6" r:id="rId5" xr:uid="{F5DE09DA-6765-4B0F-A4A0-2B5005EBF042}"/>
    <hyperlink ref="AI19" r:id="rId6" xr:uid="{B3144ECB-E162-4875-882C-9A9A6BC739BC}"/>
    <hyperlink ref="AJ18" r:id="rId7" xr:uid="{934F4AB7-E7E7-4A70-875F-D78B8377D821}"/>
    <hyperlink ref="AI18" r:id="rId8" xr:uid="{98E2BFD6-BA34-49CC-8B05-E0CFDC21503D}"/>
    <hyperlink ref="AI23" r:id="rId9" xr:uid="{930C39D0-BD6F-4C3C-93F0-118514B2527C}"/>
    <hyperlink ref="AI12" r:id="rId10" xr:uid="{56F5383F-0911-4E68-8ABE-5164513EB56E}"/>
    <hyperlink ref="AI13" r:id="rId11" xr:uid="{613A8EB1-2305-4407-A028-28942EC9328E}"/>
    <hyperlink ref="AI21" r:id="rId12" xr:uid="{03A52D6B-F207-4E24-9DBD-5D6268324CA9}"/>
    <hyperlink ref="AI9" r:id="rId13" xr:uid="{B886F925-417C-4F9D-8F64-070E2A981BE7}"/>
    <hyperlink ref="AI10" r:id="rId14" xr:uid="{4E5C652E-3F15-4FCC-81B9-22D979F707D1}"/>
    <hyperlink ref="AI22" r:id="rId15" xr:uid="{213B6898-EB3D-4873-9A5B-4031966BB0D5}"/>
    <hyperlink ref="AI7" r:id="rId16" xr:uid="{C403ACBD-1EB5-4B4F-8B06-87626500F190}"/>
    <hyperlink ref="AI15" r:id="rId17" xr:uid="{660C5589-200B-4B26-8B92-9601941B7587}"/>
    <hyperlink ref="AJ12" r:id="rId18" xr:uid="{7AEC1CEE-3473-44F5-B785-39BF5AE7D9B7}"/>
    <hyperlink ref="AI20" r:id="rId19" xr:uid="{BD7C4B96-82EA-4181-BEB7-8CE0DB88C905}"/>
    <hyperlink ref="AI16" r:id="rId20" xr:uid="{94515756-48F2-4328-A68E-E2B83D9C7ECE}"/>
    <hyperlink ref="AI17" r:id="rId21" xr:uid="{3D32BC86-6B5B-4B55-A6FA-A4D299E667A9}"/>
    <hyperlink ref="AI28" r:id="rId22" xr:uid="{7152BCCA-A049-4D14-B64B-3E6EDC971BD7}"/>
    <hyperlink ref="AI29" r:id="rId23" xr:uid="{0C38E36C-891E-4334-800C-F77120EA793B}"/>
    <hyperlink ref="AI24" r:id="rId24" xr:uid="{C28F61AC-9746-4837-8349-84499B01D2D4}"/>
  </hyperlinks>
  <pageMargins left="0.21" right="0.17" top="0.75" bottom="0.75" header="0.3" footer="0.3"/>
  <pageSetup paperSize="9" orientation="landscape" r:id="rId25"/>
  <legacyDrawing r:id="rId2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>
    <tabColor rgb="FF00B050"/>
    <pageSetUpPr fitToPage="1"/>
  </sheetPr>
  <dimension ref="A1:R596"/>
  <sheetViews>
    <sheetView topLeftCell="C56" zoomScale="70" zoomScaleNormal="70" workbookViewId="0">
      <selection activeCell="H78" sqref="H78"/>
    </sheetView>
  </sheetViews>
  <sheetFormatPr defaultColWidth="9.109375" defaultRowHeight="12.75" customHeight="1"/>
  <cols>
    <col min="1" max="1" width="56.88671875" customWidth="1"/>
    <col min="2" max="2" width="12.88671875" bestFit="1" customWidth="1"/>
    <col min="3" max="3" width="10" bestFit="1" customWidth="1"/>
    <col min="4" max="4" width="14" style="243" customWidth="1"/>
    <col min="5" max="5" width="10.6640625" style="10" customWidth="1"/>
    <col min="6" max="6" width="13" style="13" customWidth="1"/>
    <col min="7" max="7" width="73.33203125" customWidth="1"/>
    <col min="8" max="8" width="55.5546875" customWidth="1"/>
    <col min="9" max="9" width="34.44140625" bestFit="1" customWidth="1"/>
    <col min="10" max="10" width="12.44140625" bestFit="1" customWidth="1"/>
    <col min="11" max="11" width="28.88671875" bestFit="1" customWidth="1"/>
    <col min="12" max="12" width="11.88671875" bestFit="1" customWidth="1"/>
    <col min="13" max="13" width="36.5546875" bestFit="1" customWidth="1"/>
    <col min="14" max="14" width="37.5546875" bestFit="1" customWidth="1"/>
    <col min="15" max="15" width="22.5546875" bestFit="1" customWidth="1"/>
    <col min="16" max="16" width="78.33203125" bestFit="1" customWidth="1"/>
    <col min="17" max="17" width="18.5546875" bestFit="1" customWidth="1"/>
  </cols>
  <sheetData>
    <row r="1" spans="1:17" s="188" customFormat="1" ht="20.25" customHeight="1"/>
    <row r="2" spans="1:17" s="188" customFormat="1" ht="20.25" customHeight="1">
      <c r="A2" s="878" t="s">
        <v>498</v>
      </c>
      <c r="B2" s="879"/>
      <c r="C2" s="879"/>
      <c r="D2" s="879"/>
      <c r="E2" s="880"/>
      <c r="F2" s="879"/>
      <c r="G2" s="879"/>
      <c r="H2" s="879"/>
      <c r="I2" s="879"/>
      <c r="J2" s="879"/>
      <c r="K2" s="880"/>
      <c r="L2" s="879"/>
      <c r="M2" s="879"/>
      <c r="N2" s="879"/>
      <c r="O2" s="879"/>
      <c r="P2" s="879"/>
      <c r="Q2" s="881"/>
    </row>
    <row r="3" spans="1:17" s="188" customFormat="1" ht="20.25" customHeight="1">
      <c r="A3" s="262" t="s">
        <v>499</v>
      </c>
      <c r="B3" s="263"/>
      <c r="C3" s="263"/>
      <c r="D3" s="263"/>
      <c r="E3" s="264"/>
      <c r="F3" s="263"/>
      <c r="G3" s="263"/>
      <c r="H3" s="263"/>
      <c r="I3" s="263"/>
      <c r="J3" s="263"/>
      <c r="K3" s="264"/>
      <c r="L3" s="263"/>
      <c r="M3" s="263"/>
      <c r="N3" s="263"/>
      <c r="O3" s="263"/>
      <c r="P3" s="263"/>
      <c r="Q3" s="265"/>
    </row>
    <row r="4" spans="1:17" s="188" customFormat="1" ht="20.25" customHeight="1">
      <c r="A4" s="262" t="s">
        <v>500</v>
      </c>
      <c r="B4" s="263"/>
      <c r="C4" s="263"/>
      <c r="D4" s="263"/>
      <c r="E4" s="264"/>
      <c r="F4" s="263"/>
      <c r="G4" s="263"/>
      <c r="H4" s="263"/>
      <c r="I4" s="263"/>
      <c r="J4" s="263"/>
      <c r="K4" s="264"/>
      <c r="L4" s="263"/>
      <c r="M4" s="263"/>
      <c r="N4" s="263"/>
      <c r="O4" s="263"/>
      <c r="P4" s="263"/>
      <c r="Q4" s="265"/>
    </row>
    <row r="5" spans="1:17" s="188" customFormat="1" ht="20.25" customHeight="1">
      <c r="A5" s="262" t="s">
        <v>501</v>
      </c>
      <c r="B5" s="263"/>
      <c r="C5" s="263"/>
      <c r="D5" s="263"/>
      <c r="E5" s="264"/>
      <c r="F5" s="263"/>
      <c r="G5" s="263"/>
      <c r="H5" s="263"/>
      <c r="I5" s="263"/>
      <c r="J5" s="263"/>
      <c r="K5" s="264"/>
      <c r="L5" s="263"/>
      <c r="M5" s="263"/>
      <c r="N5" s="263"/>
      <c r="O5" s="263"/>
      <c r="P5" s="263"/>
      <c r="Q5" s="265"/>
    </row>
    <row r="6" spans="1:17" s="188" customFormat="1" ht="20.25" customHeight="1">
      <c r="A6" s="262" t="s">
        <v>502</v>
      </c>
      <c r="B6" s="263"/>
      <c r="C6" s="263"/>
      <c r="D6" s="263"/>
      <c r="E6" s="264"/>
      <c r="F6" s="263"/>
      <c r="G6" s="263"/>
      <c r="H6" s="263"/>
      <c r="I6" s="263"/>
      <c r="J6" s="263"/>
      <c r="K6" s="264"/>
      <c r="L6" s="263"/>
      <c r="M6" s="263"/>
      <c r="N6" s="263"/>
      <c r="O6" s="263"/>
      <c r="P6" s="263"/>
      <c r="Q6" s="265"/>
    </row>
    <row r="7" spans="1:17" s="188" customFormat="1" ht="20.25" customHeight="1">
      <c r="A7" s="262" t="s">
        <v>503</v>
      </c>
      <c r="B7" s="263"/>
      <c r="C7" s="263"/>
      <c r="D7" s="263"/>
      <c r="E7" s="264"/>
      <c r="F7" s="264"/>
      <c r="G7" s="263"/>
      <c r="H7" s="263"/>
      <c r="I7" s="263"/>
      <c r="J7" s="263"/>
      <c r="K7" s="264"/>
      <c r="L7" s="263"/>
      <c r="M7" s="263"/>
      <c r="N7" s="263"/>
      <c r="O7" s="263"/>
      <c r="P7" s="263"/>
      <c r="Q7" s="265"/>
    </row>
    <row r="8" spans="1:17" s="188" customFormat="1" ht="20.25" customHeight="1">
      <c r="A8" s="262" t="s">
        <v>504</v>
      </c>
      <c r="B8" s="263"/>
      <c r="C8" s="263"/>
      <c r="D8" s="263"/>
      <c r="E8" s="264"/>
      <c r="F8" s="263"/>
      <c r="G8" s="263"/>
      <c r="H8" s="263"/>
      <c r="I8" s="263"/>
      <c r="J8" s="263"/>
      <c r="K8" s="264"/>
      <c r="L8" s="263"/>
      <c r="M8" s="263"/>
      <c r="N8" s="263"/>
      <c r="O8" s="263"/>
      <c r="P8" s="263"/>
      <c r="Q8" s="265"/>
    </row>
    <row r="9" spans="1:17" s="188" customFormat="1" ht="20.25" customHeight="1">
      <c r="A9" s="267" t="s">
        <v>505</v>
      </c>
      <c r="B9" s="263"/>
      <c r="C9" s="263"/>
      <c r="D9" s="263"/>
      <c r="E9" s="264"/>
      <c r="F9" s="264"/>
      <c r="G9" s="263"/>
      <c r="H9" s="263"/>
      <c r="I9" s="263"/>
      <c r="J9" s="263"/>
      <c r="K9" s="264"/>
      <c r="L9" s="263"/>
      <c r="M9" s="263"/>
      <c r="N9" s="263"/>
      <c r="O9" s="263"/>
      <c r="P9" s="263"/>
      <c r="Q9" s="265"/>
    </row>
    <row r="10" spans="1:17" s="188" customFormat="1" ht="20.25" customHeight="1">
      <c r="A10" s="262" t="s">
        <v>506</v>
      </c>
      <c r="B10" s="263"/>
      <c r="C10" s="263"/>
      <c r="D10" s="263"/>
      <c r="E10" s="264"/>
      <c r="F10" s="264"/>
      <c r="G10" s="263"/>
      <c r="H10" s="263"/>
      <c r="I10" s="263"/>
      <c r="J10" s="263"/>
      <c r="K10" s="264"/>
      <c r="L10" s="263"/>
      <c r="M10" s="263"/>
      <c r="N10" s="263"/>
      <c r="O10" s="263"/>
      <c r="P10" s="263"/>
      <c r="Q10" s="265"/>
    </row>
    <row r="11" spans="1:17" s="188" customFormat="1" ht="20.25" customHeight="1">
      <c r="A11" s="262" t="s">
        <v>507</v>
      </c>
      <c r="B11" s="263"/>
      <c r="C11" s="263"/>
      <c r="D11" s="263"/>
      <c r="E11" s="264"/>
      <c r="F11" s="263"/>
      <c r="G11" s="263"/>
      <c r="H11" s="263"/>
      <c r="I11" s="263"/>
      <c r="J11" s="263"/>
      <c r="K11" s="264"/>
      <c r="L11" s="263"/>
      <c r="M11" s="263"/>
      <c r="N11" s="263"/>
      <c r="O11" s="263"/>
      <c r="P11" s="263"/>
      <c r="Q11" s="265"/>
    </row>
    <row r="12" spans="1:17" s="188" customFormat="1" ht="20.25" customHeight="1">
      <c r="A12" s="262" t="s">
        <v>508</v>
      </c>
      <c r="B12" s="263"/>
      <c r="C12" s="263"/>
      <c r="D12" s="263"/>
      <c r="E12" s="264"/>
      <c r="F12" s="263"/>
      <c r="G12" s="263"/>
      <c r="H12" s="263"/>
      <c r="I12" s="263"/>
      <c r="J12" s="263"/>
      <c r="K12" s="264"/>
      <c r="L12" s="263"/>
      <c r="M12" s="263"/>
      <c r="N12" s="263"/>
      <c r="O12" s="263"/>
      <c r="P12" s="263"/>
      <c r="Q12" s="265"/>
    </row>
    <row r="13" spans="1:17" s="188" customFormat="1" ht="20.25" customHeight="1">
      <c r="A13" s="262" t="s">
        <v>509</v>
      </c>
      <c r="B13" s="263"/>
      <c r="C13" s="263"/>
      <c r="D13" s="263"/>
      <c r="E13" s="264"/>
      <c r="F13" s="263"/>
      <c r="G13" s="263"/>
      <c r="H13" s="263"/>
      <c r="I13" s="263"/>
      <c r="J13" s="263"/>
      <c r="K13" s="264"/>
      <c r="L13" s="263"/>
      <c r="M13" s="263"/>
      <c r="N13" s="263"/>
      <c r="O13" s="263"/>
      <c r="P13" s="263"/>
      <c r="Q13" s="265"/>
    </row>
    <row r="14" spans="1:17" s="188" customFormat="1" ht="20.25" customHeight="1">
      <c r="A14" s="262" t="s">
        <v>510</v>
      </c>
      <c r="B14" s="263"/>
      <c r="C14" s="263"/>
      <c r="D14" s="263"/>
      <c r="E14" s="264"/>
      <c r="F14" s="263"/>
      <c r="G14" s="263"/>
      <c r="H14" s="263"/>
      <c r="I14" s="263"/>
      <c r="J14" s="263"/>
      <c r="K14" s="264"/>
      <c r="L14" s="263"/>
      <c r="M14" s="263"/>
      <c r="N14" s="263"/>
      <c r="O14" s="263"/>
      <c r="P14" s="263"/>
      <c r="Q14" s="265"/>
    </row>
    <row r="15" spans="1:17" s="188" customFormat="1" ht="20.25" customHeight="1">
      <c r="A15" s="262" t="s">
        <v>511</v>
      </c>
      <c r="B15" s="263"/>
      <c r="C15" s="263"/>
      <c r="D15" s="263"/>
      <c r="E15" s="264"/>
      <c r="F15" s="264"/>
      <c r="G15" s="263"/>
      <c r="H15" s="263"/>
      <c r="I15" s="263"/>
      <c r="J15" s="263"/>
      <c r="K15" s="264"/>
      <c r="L15" s="263"/>
      <c r="M15" s="263"/>
      <c r="N15" s="263"/>
      <c r="O15" s="263"/>
      <c r="P15" s="263"/>
      <c r="Q15" s="265"/>
    </row>
    <row r="16" spans="1:17" s="188" customFormat="1" ht="20.25" customHeight="1">
      <c r="A16" s="262" t="s">
        <v>512</v>
      </c>
      <c r="B16" s="263"/>
      <c r="C16" s="263"/>
      <c r="D16" s="263"/>
      <c r="E16" s="264"/>
      <c r="F16" s="264"/>
      <c r="G16" s="263"/>
      <c r="H16" s="263"/>
      <c r="I16" s="263"/>
      <c r="J16" s="263"/>
      <c r="K16" s="264"/>
      <c r="L16" s="263"/>
      <c r="M16" s="263"/>
      <c r="N16" s="263"/>
      <c r="O16" s="263"/>
      <c r="P16" s="263"/>
      <c r="Q16" s="265"/>
    </row>
    <row r="17" spans="1:18" s="188" customFormat="1" ht="20.25" customHeight="1">
      <c r="A17" s="262" t="s">
        <v>513</v>
      </c>
      <c r="B17" s="263"/>
      <c r="C17" s="263"/>
      <c r="D17" s="263"/>
      <c r="E17" s="264"/>
      <c r="F17" s="264"/>
      <c r="G17" s="263"/>
      <c r="H17" s="263"/>
      <c r="I17" s="263"/>
      <c r="J17" s="263"/>
      <c r="K17" s="264"/>
      <c r="L17" s="263"/>
      <c r="M17" s="263"/>
      <c r="N17" s="263"/>
      <c r="O17" s="263"/>
      <c r="P17" s="263"/>
      <c r="Q17" s="265"/>
    </row>
    <row r="18" spans="1:18" s="188" customFormat="1" ht="20.25" customHeight="1">
      <c r="A18" s="262" t="s">
        <v>514</v>
      </c>
      <c r="B18" s="263"/>
      <c r="C18" s="263"/>
      <c r="D18" s="263"/>
      <c r="E18" s="264"/>
      <c r="F18" s="264"/>
      <c r="G18" s="263"/>
      <c r="H18" s="263"/>
      <c r="I18" s="263"/>
      <c r="J18" s="263"/>
      <c r="K18" s="264"/>
      <c r="L18" s="263"/>
      <c r="M18" s="263"/>
      <c r="N18" s="263"/>
      <c r="O18" s="263"/>
      <c r="P18" s="263"/>
      <c r="Q18" s="265"/>
    </row>
    <row r="19" spans="1:18" s="188" customFormat="1" ht="32.4">
      <c r="A19" s="267" t="s">
        <v>515</v>
      </c>
      <c r="B19" s="263"/>
      <c r="C19" s="263"/>
      <c r="D19" s="263"/>
      <c r="E19" s="264"/>
      <c r="F19" s="264"/>
      <c r="G19" s="263"/>
      <c r="H19" s="263"/>
      <c r="I19" s="263"/>
      <c r="J19" s="263"/>
      <c r="K19" s="264"/>
      <c r="L19" s="263"/>
      <c r="M19" s="263"/>
      <c r="N19" s="263"/>
      <c r="O19" s="263"/>
      <c r="P19" s="263"/>
      <c r="Q19" s="265"/>
    </row>
    <row r="20" spans="1:18" s="188" customFormat="1" ht="32.4">
      <c r="A20" s="465" t="s">
        <v>516</v>
      </c>
      <c r="B20" s="263"/>
      <c r="C20" s="263"/>
      <c r="D20" s="263"/>
      <c r="E20" s="264"/>
      <c r="F20" s="264"/>
      <c r="G20" s="263"/>
      <c r="H20" s="263"/>
      <c r="I20" s="263"/>
      <c r="J20" s="263"/>
      <c r="K20" s="264"/>
      <c r="L20" s="263"/>
      <c r="M20" s="263"/>
      <c r="N20" s="263"/>
      <c r="O20" s="263"/>
      <c r="P20" s="263"/>
      <c r="Q20" s="263"/>
    </row>
    <row r="21" spans="1:18" s="66" customFormat="1" ht="13.8">
      <c r="A21" s="61" t="s">
        <v>517</v>
      </c>
      <c r="B21" s="61" t="s">
        <v>518</v>
      </c>
      <c r="C21" s="62" t="s">
        <v>115</v>
      </c>
      <c r="D21" s="62" t="s">
        <v>224</v>
      </c>
      <c r="E21" s="62" t="s">
        <v>489</v>
      </c>
      <c r="F21" s="62" t="s">
        <v>227</v>
      </c>
      <c r="G21" s="64" t="s">
        <v>519</v>
      </c>
      <c r="H21" s="64" t="s">
        <v>520</v>
      </c>
      <c r="I21" s="64" t="s">
        <v>521</v>
      </c>
      <c r="J21" s="64" t="s">
        <v>522</v>
      </c>
      <c r="K21" s="62" t="s">
        <v>523</v>
      </c>
      <c r="L21" s="62" t="s">
        <v>524</v>
      </c>
      <c r="M21" s="62" t="s">
        <v>525</v>
      </c>
      <c r="N21" s="62" t="s">
        <v>526</v>
      </c>
      <c r="O21" s="62" t="s">
        <v>527</v>
      </c>
      <c r="P21" s="245" t="s">
        <v>528</v>
      </c>
      <c r="Q21" s="248" t="s">
        <v>529</v>
      </c>
    </row>
    <row r="22" spans="1:18" s="67" customFormat="1" ht="15" hidden="1" customHeight="1">
      <c r="A22" s="882" t="s">
        <v>530</v>
      </c>
      <c r="B22" s="883">
        <v>45359</v>
      </c>
      <c r="C22" s="164"/>
      <c r="D22" s="266" t="s">
        <v>303</v>
      </c>
      <c r="E22" s="208">
        <v>1</v>
      </c>
      <c r="F22" s="208">
        <v>1</v>
      </c>
      <c r="G22" s="164" t="s">
        <v>531</v>
      </c>
      <c r="H22" s="164" t="s">
        <v>532</v>
      </c>
      <c r="I22" s="164" t="s">
        <v>533</v>
      </c>
      <c r="J22" s="164" t="s">
        <v>534</v>
      </c>
      <c r="K22" s="164"/>
      <c r="L22" s="164"/>
      <c r="M22" s="164"/>
      <c r="N22" s="196"/>
      <c r="O22" s="196"/>
      <c r="P22" s="196"/>
      <c r="Q22" s="196"/>
      <c r="R22" s="73"/>
    </row>
    <row r="23" spans="1:18" s="67" customFormat="1" ht="15" hidden="1" customHeight="1">
      <c r="A23" s="882"/>
      <c r="B23" s="883"/>
      <c r="C23" s="164"/>
      <c r="D23" s="266" t="s">
        <v>303</v>
      </c>
      <c r="E23" s="208">
        <v>2</v>
      </c>
      <c r="F23" s="208">
        <v>1</v>
      </c>
      <c r="G23" s="164" t="s">
        <v>535</v>
      </c>
      <c r="H23" s="164"/>
      <c r="I23" s="164" t="s">
        <v>536</v>
      </c>
      <c r="J23" s="164"/>
      <c r="K23" s="164"/>
      <c r="L23" s="164"/>
      <c r="M23" s="164"/>
      <c r="N23" s="196"/>
      <c r="O23" s="196"/>
      <c r="P23" s="196"/>
      <c r="Q23" s="196"/>
      <c r="R23" s="73"/>
    </row>
    <row r="24" spans="1:18" s="67" customFormat="1" ht="15" hidden="1" customHeight="1">
      <c r="A24" s="882"/>
      <c r="B24" s="883"/>
      <c r="C24" s="164"/>
      <c r="D24" s="266" t="s">
        <v>303</v>
      </c>
      <c r="E24" s="208">
        <v>3</v>
      </c>
      <c r="F24" s="208">
        <v>1</v>
      </c>
      <c r="G24" s="164" t="s">
        <v>537</v>
      </c>
      <c r="H24" s="164" t="s">
        <v>538</v>
      </c>
      <c r="I24" s="164" t="s">
        <v>536</v>
      </c>
      <c r="J24" s="164" t="s">
        <v>539</v>
      </c>
      <c r="K24" s="164"/>
      <c r="L24" s="164"/>
      <c r="M24" s="164"/>
      <c r="N24" s="196"/>
      <c r="O24" s="196"/>
      <c r="P24" s="196"/>
      <c r="Q24" s="196"/>
      <c r="R24" s="73"/>
    </row>
    <row r="25" spans="1:18" s="67" customFormat="1" ht="15" customHeight="1">
      <c r="A25" s="882"/>
      <c r="B25" s="883"/>
      <c r="C25" s="244"/>
      <c r="D25" s="266" t="s">
        <v>303</v>
      </c>
      <c r="E25" s="208">
        <v>4</v>
      </c>
      <c r="F25" s="429">
        <v>1</v>
      </c>
      <c r="G25" s="143" t="s">
        <v>540</v>
      </c>
      <c r="H25" s="440" t="s">
        <v>541</v>
      </c>
      <c r="I25" s="143"/>
      <c r="J25" s="143" t="s">
        <v>533</v>
      </c>
      <c r="K25" s="247" t="s">
        <v>542</v>
      </c>
      <c r="L25" s="244" t="s">
        <v>543</v>
      </c>
      <c r="M25" s="196"/>
      <c r="N25" s="196"/>
      <c r="O25" s="196"/>
      <c r="P25" s="196"/>
      <c r="Q25" s="196"/>
      <c r="R25" s="73"/>
    </row>
    <row r="26" spans="1:18" s="67" customFormat="1" ht="15" customHeight="1">
      <c r="A26" s="882"/>
      <c r="B26" s="883"/>
      <c r="C26" s="244"/>
      <c r="D26" s="266" t="s">
        <v>276</v>
      </c>
      <c r="E26" s="208">
        <v>5</v>
      </c>
      <c r="F26" s="429">
        <v>1</v>
      </c>
      <c r="G26" s="143" t="s">
        <v>544</v>
      </c>
      <c r="H26" s="143" t="s">
        <v>545</v>
      </c>
      <c r="I26" s="143" t="s">
        <v>546</v>
      </c>
      <c r="J26" s="143" t="s">
        <v>536</v>
      </c>
      <c r="K26" s="247" t="s">
        <v>547</v>
      </c>
      <c r="L26" s="244" t="s">
        <v>543</v>
      </c>
      <c r="M26" s="196"/>
      <c r="N26" s="196"/>
      <c r="O26" s="196"/>
      <c r="P26" s="196"/>
      <c r="Q26" s="196"/>
      <c r="R26" s="73"/>
    </row>
    <row r="27" spans="1:18" s="67" customFormat="1" ht="15" customHeight="1">
      <c r="A27" s="882"/>
      <c r="B27" s="883"/>
      <c r="C27" s="244"/>
      <c r="D27" s="266" t="s">
        <v>548</v>
      </c>
      <c r="E27" s="208">
        <v>6</v>
      </c>
      <c r="F27" s="429">
        <v>1</v>
      </c>
      <c r="G27" s="143" t="s">
        <v>549</v>
      </c>
      <c r="H27" s="143" t="s">
        <v>550</v>
      </c>
      <c r="I27" s="143" t="s">
        <v>539</v>
      </c>
      <c r="J27" s="143" t="s">
        <v>536</v>
      </c>
      <c r="K27" s="247" t="s">
        <v>547</v>
      </c>
      <c r="L27" s="244" t="s">
        <v>543</v>
      </c>
      <c r="M27" s="196"/>
      <c r="N27" s="196"/>
      <c r="O27" s="196"/>
      <c r="P27" s="196"/>
      <c r="Q27" s="196"/>
      <c r="R27" s="73"/>
    </row>
    <row r="28" spans="1:18" s="67" customFormat="1" ht="15" customHeight="1">
      <c r="A28" s="882"/>
      <c r="B28" s="883"/>
      <c r="C28" s="244"/>
      <c r="D28" s="266" t="s">
        <v>303</v>
      </c>
      <c r="E28" s="208">
        <v>7</v>
      </c>
      <c r="F28" s="429">
        <v>2</v>
      </c>
      <c r="G28" s="143" t="s">
        <v>551</v>
      </c>
      <c r="H28" s="143" t="s">
        <v>552</v>
      </c>
      <c r="I28" s="143" t="s">
        <v>553</v>
      </c>
      <c r="J28" s="143" t="s">
        <v>533</v>
      </c>
      <c r="K28" s="247" t="s">
        <v>554</v>
      </c>
      <c r="L28" s="244" t="s">
        <v>543</v>
      </c>
      <c r="M28" s="196"/>
      <c r="N28" s="196"/>
      <c r="O28" s="196"/>
      <c r="P28" s="196"/>
      <c r="Q28" s="196"/>
      <c r="R28" s="73"/>
    </row>
    <row r="29" spans="1:18" s="67" customFormat="1" ht="15" customHeight="1">
      <c r="A29" s="882"/>
      <c r="B29" s="883"/>
      <c r="C29" s="244"/>
      <c r="D29" s="266" t="s">
        <v>303</v>
      </c>
      <c r="E29" s="208">
        <v>8</v>
      </c>
      <c r="F29" s="429">
        <v>1</v>
      </c>
      <c r="G29" s="143" t="s">
        <v>555</v>
      </c>
      <c r="H29" s="143" t="s">
        <v>556</v>
      </c>
      <c r="I29" s="143"/>
      <c r="J29" s="143" t="s">
        <v>533</v>
      </c>
      <c r="K29" s="247" t="s">
        <v>542</v>
      </c>
      <c r="L29" s="244" t="s">
        <v>543</v>
      </c>
      <c r="M29" s="196"/>
      <c r="N29" s="196"/>
      <c r="O29" s="196"/>
      <c r="P29" s="196"/>
      <c r="Q29" s="196"/>
      <c r="R29" s="73"/>
    </row>
    <row r="30" spans="1:18" s="67" customFormat="1" ht="15" hidden="1" customHeight="1">
      <c r="A30" s="882"/>
      <c r="B30" s="883"/>
      <c r="C30" s="164"/>
      <c r="D30" s="266" t="s">
        <v>303</v>
      </c>
      <c r="E30" s="208">
        <v>9</v>
      </c>
      <c r="F30" s="208">
        <v>1</v>
      </c>
      <c r="G30" s="164" t="s">
        <v>557</v>
      </c>
      <c r="H30" s="164" t="s">
        <v>558</v>
      </c>
      <c r="I30" s="164" t="s">
        <v>533</v>
      </c>
      <c r="J30" s="164"/>
      <c r="K30" s="164"/>
      <c r="L30" s="164"/>
      <c r="M30" s="164"/>
      <c r="N30" s="196"/>
      <c r="O30" s="196"/>
      <c r="P30" s="196"/>
      <c r="Q30" s="196"/>
      <c r="R30" s="73"/>
    </row>
    <row r="31" spans="1:18" s="67" customFormat="1" ht="15" customHeight="1">
      <c r="A31" s="882"/>
      <c r="B31" s="883"/>
      <c r="C31" s="244" t="s">
        <v>317</v>
      </c>
      <c r="D31" s="266" t="s">
        <v>303</v>
      </c>
      <c r="E31" s="208">
        <v>10</v>
      </c>
      <c r="F31" s="429">
        <v>1</v>
      </c>
      <c r="G31" s="143" t="s">
        <v>559</v>
      </c>
      <c r="H31" s="143"/>
      <c r="I31" s="143"/>
      <c r="J31" s="143" t="s">
        <v>536</v>
      </c>
      <c r="K31" s="247" t="s">
        <v>547</v>
      </c>
      <c r="L31" s="244" t="s">
        <v>543</v>
      </c>
      <c r="M31" s="196"/>
      <c r="N31" s="196"/>
      <c r="O31" s="196"/>
      <c r="P31" s="196"/>
      <c r="Q31" s="196"/>
      <c r="R31" s="73"/>
    </row>
    <row r="32" spans="1:18" s="67" customFormat="1" ht="15" customHeight="1">
      <c r="A32" s="882"/>
      <c r="B32" s="883"/>
      <c r="C32" s="244"/>
      <c r="D32" s="266" t="s">
        <v>303</v>
      </c>
      <c r="E32" s="208">
        <v>11</v>
      </c>
      <c r="F32" s="429">
        <v>1</v>
      </c>
      <c r="G32" s="143" t="s">
        <v>560</v>
      </c>
      <c r="H32" s="143" t="s">
        <v>561</v>
      </c>
      <c r="I32" s="143" t="s">
        <v>546</v>
      </c>
      <c r="J32" s="143" t="s">
        <v>562</v>
      </c>
      <c r="K32" s="247" t="s">
        <v>547</v>
      </c>
      <c r="L32" s="244" t="s">
        <v>543</v>
      </c>
      <c r="M32" s="196"/>
      <c r="N32" s="196"/>
      <c r="O32" s="196"/>
      <c r="P32" s="196"/>
      <c r="Q32" s="196"/>
      <c r="R32" s="73"/>
    </row>
    <row r="33" spans="1:18" s="67" customFormat="1" ht="15" customHeight="1">
      <c r="A33" s="882"/>
      <c r="B33" s="883"/>
      <c r="C33" s="244"/>
      <c r="D33" s="266" t="s">
        <v>303</v>
      </c>
      <c r="E33" s="208">
        <v>12</v>
      </c>
      <c r="F33" s="429">
        <v>1</v>
      </c>
      <c r="G33" s="143" t="s">
        <v>563</v>
      </c>
      <c r="H33" s="143" t="s">
        <v>564</v>
      </c>
      <c r="I33" s="143"/>
      <c r="J33" s="143" t="s">
        <v>533</v>
      </c>
      <c r="K33" s="247" t="s">
        <v>542</v>
      </c>
      <c r="L33" s="244" t="s">
        <v>543</v>
      </c>
      <c r="M33" s="196"/>
      <c r="N33" s="196"/>
      <c r="O33" s="196"/>
      <c r="P33" s="196"/>
      <c r="Q33" s="196"/>
      <c r="R33" s="73"/>
    </row>
    <row r="34" spans="1:18" s="67" customFormat="1" ht="15" hidden="1" customHeight="1">
      <c r="A34" s="882"/>
      <c r="B34" s="883"/>
      <c r="C34" s="164"/>
      <c r="D34" s="266" t="s">
        <v>303</v>
      </c>
      <c r="E34" s="208">
        <v>13</v>
      </c>
      <c r="F34" s="208">
        <v>1</v>
      </c>
      <c r="G34" s="164" t="s">
        <v>565</v>
      </c>
      <c r="H34" s="164" t="s">
        <v>566</v>
      </c>
      <c r="I34" s="164" t="s">
        <v>533</v>
      </c>
      <c r="J34" s="164"/>
      <c r="K34" s="164"/>
      <c r="L34" s="164"/>
      <c r="M34" s="164"/>
      <c r="N34" s="196"/>
      <c r="O34" s="196"/>
      <c r="P34" s="196"/>
      <c r="Q34" s="196"/>
      <c r="R34" s="73"/>
    </row>
    <row r="35" spans="1:18" s="67" customFormat="1" ht="15" customHeight="1">
      <c r="A35" s="882"/>
      <c r="B35" s="883"/>
      <c r="C35" s="244"/>
      <c r="D35" s="266" t="s">
        <v>303</v>
      </c>
      <c r="E35" s="208">
        <v>14</v>
      </c>
      <c r="F35" s="429">
        <v>1</v>
      </c>
      <c r="G35" s="143" t="s">
        <v>567</v>
      </c>
      <c r="H35" s="143"/>
      <c r="I35" s="143"/>
      <c r="J35" s="143" t="s">
        <v>536</v>
      </c>
      <c r="K35" s="247" t="s">
        <v>547</v>
      </c>
      <c r="L35" s="244" t="s">
        <v>543</v>
      </c>
      <c r="M35" s="196"/>
      <c r="N35" s="196"/>
      <c r="O35" s="196"/>
      <c r="P35" s="196"/>
      <c r="Q35" s="196"/>
      <c r="R35" s="73"/>
    </row>
    <row r="36" spans="1:18" s="67" customFormat="1" ht="15" customHeight="1">
      <c r="A36" s="882"/>
      <c r="B36" s="883"/>
      <c r="C36" s="244"/>
      <c r="D36" s="266" t="s">
        <v>303</v>
      </c>
      <c r="E36" s="208">
        <v>15</v>
      </c>
      <c r="F36" s="429">
        <v>1</v>
      </c>
      <c r="G36" s="143" t="s">
        <v>568</v>
      </c>
      <c r="H36" s="143" t="s">
        <v>569</v>
      </c>
      <c r="I36" s="143"/>
      <c r="J36" s="143" t="s">
        <v>536</v>
      </c>
      <c r="K36" s="247" t="s">
        <v>570</v>
      </c>
      <c r="L36" s="244" t="s">
        <v>543</v>
      </c>
      <c r="M36" s="196"/>
      <c r="N36" s="196"/>
      <c r="O36" s="196"/>
      <c r="P36" s="196"/>
      <c r="Q36" s="196"/>
      <c r="R36" s="73"/>
    </row>
    <row r="37" spans="1:18" s="67" customFormat="1" ht="15" customHeight="1">
      <c r="A37" s="882"/>
      <c r="B37" s="883"/>
      <c r="C37" s="244"/>
      <c r="D37" s="266" t="s">
        <v>303</v>
      </c>
      <c r="E37" s="208">
        <v>16</v>
      </c>
      <c r="F37" s="429">
        <v>1</v>
      </c>
      <c r="G37" s="143" t="s">
        <v>571</v>
      </c>
      <c r="H37" s="143"/>
      <c r="I37" s="143"/>
      <c r="J37" s="143" t="s">
        <v>536</v>
      </c>
      <c r="K37" s="247" t="s">
        <v>547</v>
      </c>
      <c r="L37" s="244" t="s">
        <v>543</v>
      </c>
      <c r="M37" s="196"/>
      <c r="N37" s="196"/>
      <c r="O37" s="196"/>
      <c r="P37" s="196"/>
      <c r="Q37" s="196"/>
      <c r="R37" s="73"/>
    </row>
    <row r="38" spans="1:18" s="67" customFormat="1" ht="15" customHeight="1">
      <c r="A38" s="882"/>
      <c r="B38" s="883"/>
      <c r="C38" s="244"/>
      <c r="D38" s="266" t="s">
        <v>548</v>
      </c>
      <c r="E38" s="208">
        <v>17</v>
      </c>
      <c r="F38" s="429">
        <v>1</v>
      </c>
      <c r="G38" s="143" t="s">
        <v>572</v>
      </c>
      <c r="H38" s="143" t="s">
        <v>573</v>
      </c>
      <c r="I38" s="143" t="s">
        <v>574</v>
      </c>
      <c r="J38" s="143" t="s">
        <v>562</v>
      </c>
      <c r="K38" s="247" t="s">
        <v>547</v>
      </c>
      <c r="L38" s="244" t="s">
        <v>543</v>
      </c>
      <c r="M38" s="196"/>
      <c r="N38" s="196"/>
      <c r="O38" s="196"/>
      <c r="P38" s="196"/>
      <c r="Q38" s="196"/>
      <c r="R38" s="73"/>
    </row>
    <row r="39" spans="1:18" s="67" customFormat="1" ht="15" customHeight="1">
      <c r="A39" s="882"/>
      <c r="B39" s="883"/>
      <c r="C39" s="244"/>
      <c r="D39" s="266" t="s">
        <v>548</v>
      </c>
      <c r="E39" s="208">
        <v>18</v>
      </c>
      <c r="F39" s="429">
        <v>1</v>
      </c>
      <c r="G39" s="702" t="s">
        <v>575</v>
      </c>
      <c r="H39" s="143" t="s">
        <v>576</v>
      </c>
      <c r="I39" s="143" t="s">
        <v>546</v>
      </c>
      <c r="J39" s="143" t="s">
        <v>562</v>
      </c>
      <c r="K39" s="247" t="s">
        <v>547</v>
      </c>
      <c r="L39" s="244" t="s">
        <v>543</v>
      </c>
      <c r="M39" s="196"/>
      <c r="N39" s="196"/>
      <c r="O39" s="196"/>
      <c r="P39" s="196"/>
      <c r="Q39" s="196"/>
      <c r="R39" s="73"/>
    </row>
    <row r="40" spans="1:18" s="67" customFormat="1" ht="15" customHeight="1">
      <c r="A40" s="882"/>
      <c r="B40" s="883"/>
      <c r="C40" s="164"/>
      <c r="D40" s="266" t="s">
        <v>276</v>
      </c>
      <c r="E40" s="208">
        <v>19</v>
      </c>
      <c r="F40" s="429">
        <v>1</v>
      </c>
      <c r="G40" s="143" t="s">
        <v>322</v>
      </c>
      <c r="H40" s="143" t="s">
        <v>577</v>
      </c>
      <c r="I40" s="143" t="s">
        <v>546</v>
      </c>
      <c r="J40" s="143" t="s">
        <v>562</v>
      </c>
      <c r="K40" s="247" t="s">
        <v>547</v>
      </c>
      <c r="L40" s="164" t="s">
        <v>543</v>
      </c>
      <c r="M40" s="164"/>
      <c r="N40" s="196"/>
      <c r="O40" s="196"/>
      <c r="P40" s="196"/>
      <c r="Q40" s="196"/>
      <c r="R40" s="73"/>
    </row>
    <row r="41" spans="1:18" s="67" customFormat="1" ht="15" customHeight="1">
      <c r="A41" s="882"/>
      <c r="B41" s="883"/>
      <c r="C41" s="244"/>
      <c r="D41" s="266" t="s">
        <v>548</v>
      </c>
      <c r="E41" s="208">
        <v>20</v>
      </c>
      <c r="F41" s="429">
        <v>1</v>
      </c>
      <c r="G41" s="143" t="s">
        <v>578</v>
      </c>
      <c r="H41" s="143"/>
      <c r="I41" s="143"/>
      <c r="J41" s="143" t="s">
        <v>536</v>
      </c>
      <c r="K41" s="247" t="s">
        <v>547</v>
      </c>
      <c r="L41" s="244" t="s">
        <v>543</v>
      </c>
      <c r="M41" s="164"/>
      <c r="N41" s="196"/>
      <c r="O41" s="196"/>
      <c r="P41" s="196"/>
      <c r="Q41" s="196"/>
      <c r="R41" s="73"/>
    </row>
    <row r="42" spans="1:18" s="67" customFormat="1" ht="15" customHeight="1">
      <c r="A42" s="882"/>
      <c r="B42" s="883"/>
      <c r="C42" s="244"/>
      <c r="D42" s="266" t="s">
        <v>276</v>
      </c>
      <c r="E42" s="208">
        <v>21</v>
      </c>
      <c r="F42" s="429">
        <v>1</v>
      </c>
      <c r="G42" s="143" t="s">
        <v>579</v>
      </c>
      <c r="H42" s="143" t="s">
        <v>580</v>
      </c>
      <c r="I42" s="143"/>
      <c r="J42" s="143" t="s">
        <v>533</v>
      </c>
      <c r="K42" s="247" t="s">
        <v>542</v>
      </c>
      <c r="L42" s="244" t="s">
        <v>543</v>
      </c>
      <c r="M42" s="164"/>
      <c r="N42" s="196"/>
      <c r="O42" s="196"/>
      <c r="P42" s="196"/>
      <c r="Q42" s="196"/>
      <c r="R42" s="73"/>
    </row>
    <row r="43" spans="1:18" s="67" customFormat="1" ht="15" customHeight="1">
      <c r="A43" s="882"/>
      <c r="B43" s="883"/>
      <c r="C43" s="244"/>
      <c r="D43" s="266" t="s">
        <v>276</v>
      </c>
      <c r="E43" s="208">
        <v>22</v>
      </c>
      <c r="F43" s="429">
        <v>1</v>
      </c>
      <c r="G43" s="143" t="s">
        <v>581</v>
      </c>
      <c r="H43" s="143" t="s">
        <v>582</v>
      </c>
      <c r="I43" s="143"/>
      <c r="J43" s="143" t="s">
        <v>533</v>
      </c>
      <c r="K43" s="247" t="s">
        <v>542</v>
      </c>
      <c r="L43" s="244" t="s">
        <v>543</v>
      </c>
      <c r="M43" s="164"/>
      <c r="N43" s="196"/>
      <c r="O43" s="196"/>
      <c r="P43" s="196"/>
      <c r="Q43" s="196"/>
      <c r="R43" s="73"/>
    </row>
    <row r="44" spans="1:18" s="67" customFormat="1" ht="15" customHeight="1">
      <c r="A44" s="882"/>
      <c r="B44" s="883"/>
      <c r="C44" s="164"/>
      <c r="D44" s="266" t="s">
        <v>276</v>
      </c>
      <c r="E44" s="208">
        <v>23</v>
      </c>
      <c r="F44" s="429">
        <v>1</v>
      </c>
      <c r="G44" s="143" t="s">
        <v>583</v>
      </c>
      <c r="H44" s="143" t="s">
        <v>584</v>
      </c>
      <c r="I44" s="143" t="s">
        <v>585</v>
      </c>
      <c r="J44" s="143" t="s">
        <v>562</v>
      </c>
      <c r="K44" s="247" t="s">
        <v>547</v>
      </c>
      <c r="L44" s="164" t="s">
        <v>543</v>
      </c>
      <c r="M44" s="196"/>
      <c r="N44" s="196"/>
      <c r="O44" s="196"/>
      <c r="P44" s="196"/>
      <c r="Q44" s="196"/>
      <c r="R44" s="73"/>
    </row>
    <row r="45" spans="1:18" s="67" customFormat="1" ht="15" customHeight="1">
      <c r="A45" s="882"/>
      <c r="B45" s="883"/>
      <c r="C45" s="244"/>
      <c r="D45" s="266" t="s">
        <v>276</v>
      </c>
      <c r="E45" s="208">
        <v>24</v>
      </c>
      <c r="F45" s="429">
        <v>1</v>
      </c>
      <c r="G45" s="143" t="s">
        <v>586</v>
      </c>
      <c r="H45" s="143" t="s">
        <v>587</v>
      </c>
      <c r="I45" s="143"/>
      <c r="J45" s="143" t="s">
        <v>533</v>
      </c>
      <c r="K45" s="247" t="s">
        <v>542</v>
      </c>
      <c r="L45" s="244" t="s">
        <v>543</v>
      </c>
      <c r="M45" s="164"/>
      <c r="N45" s="196"/>
      <c r="O45" s="196"/>
      <c r="P45" s="196"/>
      <c r="Q45" s="196"/>
      <c r="R45" s="73"/>
    </row>
    <row r="46" spans="1:18" s="67" customFormat="1" ht="15" hidden="1" customHeight="1">
      <c r="A46" s="882"/>
      <c r="B46" s="883"/>
      <c r="C46" s="164"/>
      <c r="D46" s="266" t="s">
        <v>303</v>
      </c>
      <c r="E46" s="208">
        <v>25</v>
      </c>
      <c r="F46" s="208">
        <v>1</v>
      </c>
      <c r="G46" s="164" t="s">
        <v>588</v>
      </c>
      <c r="H46" s="164" t="s">
        <v>589</v>
      </c>
      <c r="I46" s="164"/>
      <c r="J46" s="164"/>
      <c r="K46" s="164"/>
      <c r="L46" s="164"/>
      <c r="M46" s="164"/>
      <c r="N46" s="196"/>
      <c r="O46" s="196"/>
      <c r="P46" s="196"/>
      <c r="Q46" s="196"/>
      <c r="R46" s="73"/>
    </row>
    <row r="47" spans="1:18" s="67" customFormat="1" ht="15" hidden="1" customHeight="1">
      <c r="A47" s="882"/>
      <c r="B47" s="883"/>
      <c r="C47" s="164"/>
      <c r="D47" s="266" t="s">
        <v>303</v>
      </c>
      <c r="E47" s="208">
        <v>26</v>
      </c>
      <c r="F47" s="208">
        <v>1</v>
      </c>
      <c r="G47" s="164" t="s">
        <v>590</v>
      </c>
      <c r="H47" s="164" t="s">
        <v>591</v>
      </c>
      <c r="I47" s="164"/>
      <c r="J47" s="164"/>
      <c r="K47" s="164"/>
      <c r="L47" s="164"/>
      <c r="M47" s="164"/>
      <c r="N47" s="196"/>
      <c r="O47" s="196"/>
      <c r="P47" s="196"/>
      <c r="Q47" s="196"/>
      <c r="R47" s="73"/>
    </row>
    <row r="48" spans="1:18" s="67" customFormat="1" ht="15" customHeight="1">
      <c r="A48" s="882"/>
      <c r="B48" s="883"/>
      <c r="C48" s="244"/>
      <c r="D48" s="266" t="s">
        <v>276</v>
      </c>
      <c r="E48" s="208">
        <v>27</v>
      </c>
      <c r="F48" s="429">
        <v>1</v>
      </c>
      <c r="G48" s="143" t="s">
        <v>592</v>
      </c>
      <c r="H48" s="143" t="s">
        <v>593</v>
      </c>
      <c r="I48" s="143"/>
      <c r="J48" s="143" t="s">
        <v>533</v>
      </c>
      <c r="K48" s="247" t="s">
        <v>542</v>
      </c>
      <c r="L48" s="244" t="s">
        <v>543</v>
      </c>
      <c r="M48" s="164"/>
      <c r="N48" s="196"/>
      <c r="O48" s="196"/>
      <c r="P48" s="196"/>
      <c r="Q48" s="196"/>
      <c r="R48" s="73"/>
    </row>
    <row r="49" spans="1:18" s="67" customFormat="1" ht="15" customHeight="1">
      <c r="A49" s="882"/>
      <c r="B49" s="883"/>
      <c r="C49" s="244"/>
      <c r="D49" s="266" t="s">
        <v>276</v>
      </c>
      <c r="E49" s="208">
        <v>28</v>
      </c>
      <c r="F49" s="429">
        <v>1</v>
      </c>
      <c r="G49" s="143" t="s">
        <v>594</v>
      </c>
      <c r="H49" s="143" t="s">
        <v>595</v>
      </c>
      <c r="I49" s="143"/>
      <c r="J49" s="143" t="s">
        <v>533</v>
      </c>
      <c r="K49" s="247" t="s">
        <v>542</v>
      </c>
      <c r="L49" s="244" t="s">
        <v>543</v>
      </c>
      <c r="M49" s="164"/>
      <c r="N49" s="196"/>
      <c r="O49" s="196"/>
      <c r="P49" s="196"/>
      <c r="Q49" s="196"/>
      <c r="R49" s="73"/>
    </row>
    <row r="50" spans="1:18" s="67" customFormat="1" ht="15" hidden="1" customHeight="1">
      <c r="A50" s="882"/>
      <c r="B50" s="883"/>
      <c r="C50" s="164"/>
      <c r="D50" s="266" t="s">
        <v>303</v>
      </c>
      <c r="E50" s="208">
        <v>29</v>
      </c>
      <c r="F50" s="429" t="s">
        <v>596</v>
      </c>
      <c r="G50" s="164" t="s">
        <v>597</v>
      </c>
      <c r="H50" s="164" t="s">
        <v>598</v>
      </c>
      <c r="I50" s="164" t="s">
        <v>533</v>
      </c>
      <c r="J50" s="164"/>
      <c r="K50" s="164"/>
      <c r="L50" s="164"/>
      <c r="M50" s="164"/>
      <c r="N50" s="196"/>
      <c r="O50" s="196"/>
      <c r="P50" s="196"/>
      <c r="Q50" s="196"/>
      <c r="R50" s="73"/>
    </row>
    <row r="51" spans="1:18" s="67" customFormat="1" ht="15" hidden="1" customHeight="1">
      <c r="A51" s="882"/>
      <c r="B51" s="883"/>
      <c r="C51" s="164"/>
      <c r="D51" s="266" t="s">
        <v>303</v>
      </c>
      <c r="E51" s="208">
        <v>30</v>
      </c>
      <c r="F51" s="208">
        <v>1</v>
      </c>
      <c r="G51" s="164" t="s">
        <v>599</v>
      </c>
      <c r="H51" s="164" t="s">
        <v>600</v>
      </c>
      <c r="I51" s="164"/>
      <c r="J51" s="164"/>
      <c r="K51" s="164"/>
      <c r="L51" s="164"/>
      <c r="M51" s="164"/>
      <c r="N51" s="196"/>
      <c r="O51" s="196"/>
      <c r="P51" s="196"/>
      <c r="Q51" s="196"/>
      <c r="R51" s="73"/>
    </row>
    <row r="52" spans="1:18" s="67" customFormat="1" ht="15" customHeight="1">
      <c r="A52" s="882"/>
      <c r="B52" s="883"/>
      <c r="C52" s="244"/>
      <c r="D52" s="266" t="s">
        <v>276</v>
      </c>
      <c r="E52" s="208">
        <v>31</v>
      </c>
      <c r="F52" s="429">
        <v>1</v>
      </c>
      <c r="G52" s="143" t="s">
        <v>601</v>
      </c>
      <c r="H52" s="143" t="s">
        <v>602</v>
      </c>
      <c r="I52" s="143"/>
      <c r="J52" s="143" t="s">
        <v>536</v>
      </c>
      <c r="K52" s="247" t="s">
        <v>570</v>
      </c>
      <c r="L52" s="244" t="s">
        <v>543</v>
      </c>
      <c r="M52" s="164"/>
      <c r="N52" s="196"/>
      <c r="O52" s="196"/>
      <c r="P52" s="196"/>
      <c r="Q52" s="196"/>
      <c r="R52" s="73"/>
    </row>
    <row r="53" spans="1:18" s="67" customFormat="1" ht="15" customHeight="1">
      <c r="A53" s="882"/>
      <c r="B53" s="883"/>
      <c r="C53" s="244"/>
      <c r="D53" s="266" t="s">
        <v>276</v>
      </c>
      <c r="E53" s="208">
        <v>32</v>
      </c>
      <c r="F53" s="429" t="s">
        <v>596</v>
      </c>
      <c r="G53" s="143" t="s">
        <v>603</v>
      </c>
      <c r="H53" s="143" t="s">
        <v>604</v>
      </c>
      <c r="I53" s="143"/>
      <c r="J53" s="143" t="s">
        <v>562</v>
      </c>
      <c r="K53" s="247" t="s">
        <v>547</v>
      </c>
      <c r="L53" s="244" t="s">
        <v>543</v>
      </c>
      <c r="M53" s="164"/>
      <c r="N53" s="196"/>
      <c r="O53" s="196"/>
      <c r="P53" s="196"/>
      <c r="Q53" s="196"/>
      <c r="R53" s="73"/>
    </row>
    <row r="54" spans="1:18" s="67" customFormat="1" ht="14.4">
      <c r="A54" s="882"/>
      <c r="B54" s="883"/>
      <c r="C54" s="244"/>
      <c r="D54" s="266" t="s">
        <v>276</v>
      </c>
      <c r="E54" s="208">
        <v>33</v>
      </c>
      <c r="F54" s="429">
        <v>1</v>
      </c>
      <c r="G54" s="143" t="s">
        <v>605</v>
      </c>
      <c r="H54" s="143" t="s">
        <v>606</v>
      </c>
      <c r="I54" s="143"/>
      <c r="J54" s="143" t="s">
        <v>533</v>
      </c>
      <c r="K54" s="247" t="s">
        <v>542</v>
      </c>
      <c r="L54" s="244" t="s">
        <v>543</v>
      </c>
      <c r="M54" s="164"/>
      <c r="N54" s="196"/>
      <c r="O54" s="196"/>
      <c r="P54" s="196"/>
      <c r="Q54" s="196"/>
      <c r="R54" s="73"/>
    </row>
    <row r="55" spans="1:18" s="67" customFormat="1" ht="15" customHeight="1">
      <c r="A55" s="882"/>
      <c r="B55" s="883"/>
      <c r="C55" s="164"/>
      <c r="D55" s="266" t="s">
        <v>276</v>
      </c>
      <c r="E55" s="208">
        <v>34</v>
      </c>
      <c r="F55" s="429">
        <v>1</v>
      </c>
      <c r="G55" s="143" t="s">
        <v>607</v>
      </c>
      <c r="H55" s="143" t="s">
        <v>608</v>
      </c>
      <c r="I55" s="143"/>
      <c r="J55" s="143" t="s">
        <v>533</v>
      </c>
      <c r="K55" s="247" t="s">
        <v>542</v>
      </c>
      <c r="L55" s="164" t="s">
        <v>543</v>
      </c>
      <c r="M55" s="164"/>
      <c r="N55" s="196"/>
      <c r="O55" s="196"/>
      <c r="P55" s="196"/>
      <c r="Q55" s="196"/>
      <c r="R55" s="73"/>
    </row>
    <row r="56" spans="1:18" s="67" customFormat="1" ht="15" customHeight="1">
      <c r="A56" s="882"/>
      <c r="B56" s="883"/>
      <c r="C56" s="164"/>
      <c r="D56" s="266" t="s">
        <v>276</v>
      </c>
      <c r="E56" s="208">
        <v>35</v>
      </c>
      <c r="F56" s="429">
        <v>1</v>
      </c>
      <c r="G56" s="143" t="s">
        <v>609</v>
      </c>
      <c r="H56" s="143" t="s">
        <v>610</v>
      </c>
      <c r="I56" s="143"/>
      <c r="J56" s="143" t="s">
        <v>533</v>
      </c>
      <c r="K56" s="247" t="s">
        <v>542</v>
      </c>
      <c r="L56" s="164" t="s">
        <v>543</v>
      </c>
      <c r="M56" s="164"/>
      <c r="N56" s="196"/>
      <c r="O56" s="196"/>
      <c r="P56" s="196"/>
      <c r="Q56" s="196"/>
      <c r="R56" s="73"/>
    </row>
    <row r="57" spans="1:18" s="67" customFormat="1" ht="15" hidden="1" customHeight="1">
      <c r="A57" s="882"/>
      <c r="B57" s="883"/>
      <c r="C57" s="164"/>
      <c r="D57" s="266" t="s">
        <v>303</v>
      </c>
      <c r="E57" s="208">
        <v>36</v>
      </c>
      <c r="F57" s="208">
        <v>1</v>
      </c>
      <c r="G57" s="164" t="s">
        <v>611</v>
      </c>
      <c r="H57" s="164" t="s">
        <v>611</v>
      </c>
      <c r="I57" s="164"/>
      <c r="J57" s="164"/>
      <c r="K57" s="164"/>
      <c r="L57" s="164"/>
      <c r="M57" s="164"/>
      <c r="N57" s="196"/>
      <c r="O57" s="196"/>
      <c r="P57" s="196"/>
      <c r="Q57" s="196"/>
      <c r="R57" s="73"/>
    </row>
    <row r="58" spans="1:18" s="67" customFormat="1" ht="15" customHeight="1">
      <c r="A58" s="882"/>
      <c r="B58" s="883"/>
      <c r="C58" s="164"/>
      <c r="D58" s="266" t="s">
        <v>276</v>
      </c>
      <c r="E58" s="208">
        <v>37</v>
      </c>
      <c r="F58" s="429">
        <v>1</v>
      </c>
      <c r="G58" s="143" t="s">
        <v>345</v>
      </c>
      <c r="H58" s="143" t="s">
        <v>612</v>
      </c>
      <c r="I58" s="143"/>
      <c r="J58" s="143" t="s">
        <v>533</v>
      </c>
      <c r="K58" s="247" t="s">
        <v>542</v>
      </c>
      <c r="L58" s="164" t="s">
        <v>543</v>
      </c>
      <c r="M58" s="164"/>
      <c r="N58" s="196"/>
      <c r="O58" s="196"/>
      <c r="P58" s="196"/>
      <c r="Q58" s="196"/>
      <c r="R58" s="73"/>
    </row>
    <row r="59" spans="1:18" s="67" customFormat="1" ht="15" customHeight="1">
      <c r="A59" s="882"/>
      <c r="B59" s="883"/>
      <c r="C59" s="164"/>
      <c r="D59" s="266" t="s">
        <v>276</v>
      </c>
      <c r="E59" s="208">
        <v>38</v>
      </c>
      <c r="F59" s="429">
        <v>1</v>
      </c>
      <c r="G59" s="143" t="s">
        <v>355</v>
      </c>
      <c r="H59" s="143" t="s">
        <v>613</v>
      </c>
      <c r="I59" s="143"/>
      <c r="J59" s="143" t="s">
        <v>533</v>
      </c>
      <c r="K59" s="247" t="s">
        <v>542</v>
      </c>
      <c r="L59" s="164" t="s">
        <v>543</v>
      </c>
      <c r="M59" s="196"/>
      <c r="N59" s="196"/>
      <c r="O59" s="196"/>
      <c r="P59" s="196"/>
      <c r="Q59" s="196"/>
      <c r="R59" s="73"/>
    </row>
    <row r="60" spans="1:18" s="67" customFormat="1" ht="15" hidden="1" customHeight="1">
      <c r="A60" s="882"/>
      <c r="B60" s="883"/>
      <c r="C60" s="164"/>
      <c r="D60" s="266" t="s">
        <v>303</v>
      </c>
      <c r="E60" s="208">
        <v>39</v>
      </c>
      <c r="F60" s="208">
        <v>1</v>
      </c>
      <c r="G60" s="164" t="s">
        <v>614</v>
      </c>
      <c r="H60" s="164" t="s">
        <v>615</v>
      </c>
      <c r="I60" s="164"/>
      <c r="J60" s="164"/>
      <c r="K60" s="164"/>
      <c r="L60" s="164"/>
      <c r="M60" s="164"/>
      <c r="N60" s="196"/>
      <c r="O60" s="196"/>
      <c r="P60" s="196"/>
      <c r="Q60" s="196"/>
      <c r="R60" s="73"/>
    </row>
    <row r="61" spans="1:18" s="67" customFormat="1" ht="15" hidden="1" customHeight="1">
      <c r="A61" s="882"/>
      <c r="B61" s="883"/>
      <c r="C61" s="164"/>
      <c r="D61" s="266" t="s">
        <v>303</v>
      </c>
      <c r="E61" s="208">
        <v>40</v>
      </c>
      <c r="F61" s="208">
        <v>1</v>
      </c>
      <c r="G61" s="164" t="s">
        <v>616</v>
      </c>
      <c r="H61" s="164" t="s">
        <v>616</v>
      </c>
      <c r="I61" s="164"/>
      <c r="J61" s="164"/>
      <c r="K61" s="164"/>
      <c r="L61" s="164"/>
      <c r="M61" s="164"/>
      <c r="N61" s="196"/>
      <c r="O61" s="196"/>
      <c r="P61" s="196"/>
      <c r="Q61" s="196"/>
      <c r="R61" s="73"/>
    </row>
    <row r="62" spans="1:18" ht="13.2" hidden="1">
      <c r="A62" s="882"/>
      <c r="B62" s="883"/>
      <c r="C62" s="164"/>
      <c r="D62" s="266" t="s">
        <v>303</v>
      </c>
      <c r="E62" s="208">
        <v>41</v>
      </c>
      <c r="F62" s="208">
        <v>1</v>
      </c>
      <c r="G62" s="164" t="s">
        <v>617</v>
      </c>
      <c r="H62" s="164" t="s">
        <v>618</v>
      </c>
      <c r="I62" s="164"/>
      <c r="J62" s="164"/>
      <c r="K62" s="164"/>
      <c r="L62" s="164"/>
      <c r="M62" s="164"/>
      <c r="N62" s="164"/>
      <c r="O62" s="164"/>
      <c r="P62" s="164"/>
      <c r="Q62" s="164"/>
    </row>
    <row r="63" spans="1:18" ht="14.4">
      <c r="A63" s="882"/>
      <c r="B63" s="883"/>
      <c r="C63" s="164"/>
      <c r="D63" s="266" t="s">
        <v>276</v>
      </c>
      <c r="E63" s="208">
        <v>42</v>
      </c>
      <c r="F63" s="429">
        <v>1</v>
      </c>
      <c r="G63" s="143" t="s">
        <v>619</v>
      </c>
      <c r="H63" s="143" t="s">
        <v>620</v>
      </c>
      <c r="I63" s="143"/>
      <c r="J63" s="143" t="s">
        <v>533</v>
      </c>
      <c r="K63" s="247" t="s">
        <v>542</v>
      </c>
      <c r="L63" s="164" t="s">
        <v>543</v>
      </c>
      <c r="M63" s="196"/>
      <c r="N63" s="164"/>
      <c r="O63" s="164"/>
      <c r="P63" s="164"/>
      <c r="Q63" s="164"/>
    </row>
    <row r="64" spans="1:18" ht="13.2" hidden="1">
      <c r="A64" s="882"/>
      <c r="B64" s="883"/>
      <c r="C64" s="164"/>
      <c r="D64" s="266" t="s">
        <v>303</v>
      </c>
      <c r="E64" s="208">
        <v>43</v>
      </c>
      <c r="F64" s="208">
        <v>1</v>
      </c>
      <c r="G64" s="164" t="s">
        <v>621</v>
      </c>
      <c r="H64" s="164" t="s">
        <v>622</v>
      </c>
      <c r="I64" s="164"/>
      <c r="J64" s="164"/>
      <c r="K64" s="164"/>
      <c r="L64" s="164"/>
      <c r="M64" s="164"/>
      <c r="N64" s="164"/>
      <c r="O64" s="164"/>
      <c r="P64" s="164"/>
      <c r="Q64" s="164"/>
    </row>
    <row r="65" spans="1:18" ht="14.4">
      <c r="A65" s="882"/>
      <c r="B65" s="883"/>
      <c r="C65" s="164"/>
      <c r="D65" s="266" t="s">
        <v>548</v>
      </c>
      <c r="E65" s="208">
        <v>44</v>
      </c>
      <c r="F65" s="429">
        <v>1</v>
      </c>
      <c r="G65" s="424" t="s">
        <v>364</v>
      </c>
      <c r="H65" s="143" t="s">
        <v>623</v>
      </c>
      <c r="I65" s="143" t="s">
        <v>624</v>
      </c>
      <c r="J65" s="143" t="s">
        <v>562</v>
      </c>
      <c r="K65" s="247" t="s">
        <v>570</v>
      </c>
      <c r="L65" s="164" t="s">
        <v>543</v>
      </c>
      <c r="M65" s="196"/>
      <c r="N65" s="164"/>
      <c r="O65" s="164"/>
      <c r="P65" s="164"/>
      <c r="Q65" s="164"/>
    </row>
    <row r="66" spans="1:18" ht="14.4">
      <c r="A66" s="882"/>
      <c r="B66" s="883"/>
      <c r="C66" s="164"/>
      <c r="D66" s="266" t="s">
        <v>276</v>
      </c>
      <c r="E66" s="208">
        <v>45</v>
      </c>
      <c r="F66" s="429">
        <v>1</v>
      </c>
      <c r="G66" s="424" t="s">
        <v>374</v>
      </c>
      <c r="H66" s="143" t="s">
        <v>625</v>
      </c>
      <c r="I66" s="143" t="s">
        <v>626</v>
      </c>
      <c r="J66" s="143" t="s">
        <v>536</v>
      </c>
      <c r="K66" s="247" t="s">
        <v>547</v>
      </c>
      <c r="L66" s="164" t="s">
        <v>543</v>
      </c>
      <c r="M66" s="196"/>
      <c r="N66" s="164"/>
      <c r="O66" s="164"/>
      <c r="P66" s="164"/>
      <c r="Q66" s="164"/>
    </row>
    <row r="67" spans="1:18" ht="13.2" hidden="1">
      <c r="A67" s="882"/>
      <c r="B67" s="883"/>
      <c r="C67" s="164"/>
      <c r="D67" s="266" t="s">
        <v>303</v>
      </c>
      <c r="E67" s="208">
        <v>46</v>
      </c>
      <c r="F67" s="208">
        <v>1</v>
      </c>
      <c r="G67" s="164" t="s">
        <v>627</v>
      </c>
      <c r="H67" s="164" t="s">
        <v>628</v>
      </c>
      <c r="I67" s="164"/>
      <c r="J67" s="164"/>
      <c r="K67" s="164"/>
      <c r="L67" s="164"/>
      <c r="M67" s="164"/>
      <c r="N67" s="164"/>
      <c r="O67" s="164"/>
      <c r="P67" s="164"/>
      <c r="Q67" s="164"/>
    </row>
    <row r="68" spans="1:18" ht="14.4" hidden="1">
      <c r="A68" s="882"/>
      <c r="B68" s="883"/>
      <c r="C68" s="164"/>
      <c r="D68" s="266" t="s">
        <v>303</v>
      </c>
      <c r="E68" s="208">
        <v>47</v>
      </c>
      <c r="F68" s="429" t="s">
        <v>596</v>
      </c>
      <c r="G68" s="164" t="s">
        <v>629</v>
      </c>
      <c r="H68" s="164"/>
      <c r="I68" s="164"/>
      <c r="J68" s="164"/>
      <c r="K68" s="164"/>
      <c r="L68" s="164"/>
      <c r="M68" s="164"/>
      <c r="N68" s="164"/>
      <c r="O68" s="164"/>
      <c r="P68" s="164"/>
      <c r="Q68" s="164"/>
    </row>
    <row r="69" spans="1:18" ht="14.4">
      <c r="A69" s="882"/>
      <c r="B69" s="883"/>
      <c r="C69" s="164"/>
      <c r="D69" s="266" t="s">
        <v>548</v>
      </c>
      <c r="E69" s="208">
        <v>48</v>
      </c>
      <c r="F69" s="429">
        <v>1</v>
      </c>
      <c r="G69" s="424" t="s">
        <v>630</v>
      </c>
      <c r="H69" s="143" t="s">
        <v>631</v>
      </c>
      <c r="I69" s="143"/>
      <c r="J69" s="143" t="s">
        <v>533</v>
      </c>
      <c r="K69" s="247" t="s">
        <v>542</v>
      </c>
      <c r="L69" s="164" t="s">
        <v>543</v>
      </c>
      <c r="M69" s="196"/>
      <c r="N69" s="164"/>
      <c r="O69" s="164"/>
      <c r="P69" s="164"/>
      <c r="Q69" s="164"/>
    </row>
    <row r="70" spans="1:18" ht="14.4">
      <c r="A70" s="882"/>
      <c r="B70" s="883"/>
      <c r="C70" s="244"/>
      <c r="D70" s="266" t="s">
        <v>548</v>
      </c>
      <c r="E70" s="208">
        <v>49</v>
      </c>
      <c r="F70" s="429" t="s">
        <v>596</v>
      </c>
      <c r="G70" s="143" t="s">
        <v>632</v>
      </c>
      <c r="H70" s="143" t="s">
        <v>633</v>
      </c>
      <c r="I70" s="143" t="s">
        <v>546</v>
      </c>
      <c r="J70" s="143" t="s">
        <v>562</v>
      </c>
      <c r="K70" s="247" t="s">
        <v>547</v>
      </c>
      <c r="L70" s="244" t="s">
        <v>543</v>
      </c>
      <c r="M70" s="164"/>
      <c r="N70" s="164"/>
      <c r="O70" s="164"/>
      <c r="P70" s="164"/>
      <c r="Q70" s="164"/>
    </row>
    <row r="71" spans="1:18" ht="13.2" hidden="1">
      <c r="A71" s="882"/>
      <c r="B71" s="883"/>
      <c r="C71" s="164"/>
      <c r="D71" s="266" t="s">
        <v>303</v>
      </c>
      <c r="E71" s="208">
        <v>50</v>
      </c>
      <c r="F71" s="208">
        <v>1</v>
      </c>
      <c r="G71" s="164" t="s">
        <v>634</v>
      </c>
      <c r="H71" s="164" t="s">
        <v>635</v>
      </c>
      <c r="I71" s="164"/>
      <c r="J71" s="164"/>
      <c r="K71" s="164"/>
      <c r="L71" s="164"/>
      <c r="M71" s="164"/>
      <c r="N71" s="164"/>
      <c r="O71" s="164"/>
      <c r="P71" s="164"/>
      <c r="Q71" s="164"/>
    </row>
    <row r="72" spans="1:18" ht="14.4">
      <c r="A72" s="882"/>
      <c r="B72" s="883"/>
      <c r="C72" s="164"/>
      <c r="D72" s="266" t="s">
        <v>548</v>
      </c>
      <c r="E72" s="208">
        <v>51</v>
      </c>
      <c r="F72" s="429">
        <v>1</v>
      </c>
      <c r="G72" s="143" t="s">
        <v>636</v>
      </c>
      <c r="H72" s="143"/>
      <c r="I72" s="143"/>
      <c r="J72" s="143" t="s">
        <v>536</v>
      </c>
      <c r="K72" s="247" t="s">
        <v>547</v>
      </c>
      <c r="L72" s="164" t="s">
        <v>543</v>
      </c>
      <c r="M72" s="196"/>
      <c r="N72" s="164"/>
      <c r="O72" s="164"/>
      <c r="P72" s="164"/>
      <c r="Q72" s="164"/>
    </row>
    <row r="73" spans="1:18" ht="13.2" hidden="1">
      <c r="A73" s="882"/>
      <c r="B73" s="883"/>
      <c r="C73" s="164"/>
      <c r="D73" s="266" t="s">
        <v>303</v>
      </c>
      <c r="E73" s="208">
        <v>52</v>
      </c>
      <c r="F73" s="208">
        <v>1</v>
      </c>
      <c r="G73" s="164" t="s">
        <v>637</v>
      </c>
      <c r="H73" s="164" t="s">
        <v>638</v>
      </c>
      <c r="I73" s="164"/>
      <c r="J73" s="164"/>
      <c r="K73" s="164"/>
      <c r="L73" s="164"/>
      <c r="M73" s="164"/>
      <c r="N73" s="164"/>
      <c r="O73" s="164"/>
      <c r="P73" s="164"/>
      <c r="Q73" s="164"/>
    </row>
    <row r="74" spans="1:18" ht="14.4" hidden="1">
      <c r="A74" s="882"/>
      <c r="B74" s="883"/>
      <c r="C74" s="164"/>
      <c r="D74" s="266" t="s">
        <v>303</v>
      </c>
      <c r="E74" s="208">
        <v>53</v>
      </c>
      <c r="F74" s="429" t="s">
        <v>596</v>
      </c>
      <c r="G74" s="164" t="s">
        <v>639</v>
      </c>
      <c r="H74" s="164"/>
      <c r="I74" s="164"/>
      <c r="J74" s="164"/>
      <c r="K74" s="164"/>
      <c r="L74" s="164"/>
      <c r="M74" s="164"/>
      <c r="N74" s="164"/>
      <c r="O74" s="164"/>
      <c r="P74" s="164"/>
      <c r="Q74" s="164"/>
    </row>
    <row r="75" spans="1:18" ht="14.4">
      <c r="A75" s="882"/>
      <c r="B75" s="883"/>
      <c r="C75" s="164"/>
      <c r="D75" s="266" t="s">
        <v>276</v>
      </c>
      <c r="E75" s="208">
        <v>54</v>
      </c>
      <c r="F75" s="429" t="s">
        <v>596</v>
      </c>
      <c r="G75" s="424" t="s">
        <v>640</v>
      </c>
      <c r="H75" s="143" t="s">
        <v>641</v>
      </c>
      <c r="I75" s="143"/>
      <c r="J75" s="143" t="s">
        <v>533</v>
      </c>
      <c r="K75" s="247" t="s">
        <v>542</v>
      </c>
      <c r="L75" s="164" t="s">
        <v>543</v>
      </c>
      <c r="M75" s="196"/>
      <c r="N75" s="164"/>
      <c r="O75" s="164"/>
      <c r="P75" s="164"/>
      <c r="Q75" s="164"/>
    </row>
    <row r="76" spans="1:18" ht="14.4">
      <c r="A76" s="882"/>
      <c r="B76" s="883"/>
      <c r="C76" s="164"/>
      <c r="D76" s="266" t="s">
        <v>276</v>
      </c>
      <c r="E76" s="208">
        <v>55</v>
      </c>
      <c r="F76" s="429" t="s">
        <v>596</v>
      </c>
      <c r="G76" s="143" t="s">
        <v>642</v>
      </c>
      <c r="H76" s="143" t="s">
        <v>643</v>
      </c>
      <c r="I76" s="143"/>
      <c r="J76" s="143" t="s">
        <v>533</v>
      </c>
      <c r="K76" s="247" t="s">
        <v>542</v>
      </c>
      <c r="L76" s="164" t="s">
        <v>543</v>
      </c>
      <c r="M76" s="196"/>
      <c r="N76" s="164"/>
      <c r="O76" s="164"/>
      <c r="P76" s="164"/>
      <c r="Q76" s="164"/>
    </row>
    <row r="77" spans="1:18" ht="14.4">
      <c r="A77" s="882"/>
      <c r="B77" s="883"/>
      <c r="C77" s="164"/>
      <c r="D77" s="266" t="s">
        <v>276</v>
      </c>
      <c r="E77" s="208">
        <v>56</v>
      </c>
      <c r="F77" s="429">
        <v>1</v>
      </c>
      <c r="G77" s="424" t="s">
        <v>644</v>
      </c>
      <c r="H77" s="143" t="s">
        <v>645</v>
      </c>
      <c r="I77" s="143"/>
      <c r="J77" s="143" t="s">
        <v>533</v>
      </c>
      <c r="K77" s="247" t="s">
        <v>542</v>
      </c>
      <c r="L77" s="164" t="s">
        <v>543</v>
      </c>
      <c r="M77" s="196"/>
      <c r="N77" s="164"/>
      <c r="O77" s="164"/>
      <c r="P77" s="164"/>
      <c r="Q77" s="164"/>
    </row>
    <row r="78" spans="1:18" ht="14.4">
      <c r="A78" s="882"/>
      <c r="B78" s="883"/>
      <c r="C78" s="164"/>
      <c r="D78" s="266" t="s">
        <v>276</v>
      </c>
      <c r="E78" s="208">
        <v>57</v>
      </c>
      <c r="F78" s="429" t="s">
        <v>596</v>
      </c>
      <c r="G78" s="143" t="s">
        <v>646</v>
      </c>
      <c r="H78" s="143" t="s">
        <v>647</v>
      </c>
      <c r="I78" s="143"/>
      <c r="J78" s="143" t="s">
        <v>533</v>
      </c>
      <c r="K78" s="247" t="s">
        <v>542</v>
      </c>
      <c r="L78" s="164" t="s">
        <v>543</v>
      </c>
      <c r="M78" s="196"/>
      <c r="N78" s="164"/>
      <c r="O78" s="164"/>
      <c r="P78" s="164"/>
      <c r="Q78" s="164"/>
    </row>
    <row r="79" spans="1:18" ht="13.2" hidden="1">
      <c r="A79" s="882"/>
      <c r="B79" s="883"/>
      <c r="C79" s="164"/>
      <c r="D79" s="266" t="s">
        <v>303</v>
      </c>
      <c r="E79" s="208">
        <v>58</v>
      </c>
      <c r="F79" s="208">
        <v>1</v>
      </c>
      <c r="G79" s="164" t="s">
        <v>648</v>
      </c>
      <c r="H79" s="164" t="s">
        <v>649</v>
      </c>
      <c r="I79" s="164"/>
      <c r="J79" s="164"/>
      <c r="K79" s="164"/>
      <c r="L79" s="164"/>
      <c r="M79" s="164"/>
      <c r="N79" s="164"/>
      <c r="O79" s="164"/>
      <c r="P79" s="164"/>
      <c r="Q79" s="164"/>
    </row>
    <row r="80" spans="1:18" s="67" customFormat="1" ht="15" customHeight="1">
      <c r="A80" s="241"/>
      <c r="B80" s="242"/>
      <c r="C80" s="164"/>
      <c r="D80" s="266" t="s">
        <v>276</v>
      </c>
      <c r="E80" s="208">
        <v>59</v>
      </c>
      <c r="F80" s="429">
        <v>1</v>
      </c>
      <c r="G80" s="143" t="s">
        <v>650</v>
      </c>
      <c r="H80" s="143"/>
      <c r="I80" s="143"/>
      <c r="J80" s="143" t="s">
        <v>536</v>
      </c>
      <c r="K80" s="247" t="s">
        <v>547</v>
      </c>
      <c r="L80" s="164" t="s">
        <v>543</v>
      </c>
      <c r="M80" s="196"/>
      <c r="N80" s="196"/>
      <c r="O80" s="196"/>
      <c r="P80" s="196"/>
      <c r="Q80" s="196"/>
      <c r="R80" s="73"/>
    </row>
    <row r="81" spans="1:18" s="67" customFormat="1" ht="15" hidden="1" customHeight="1">
      <c r="A81" s="241"/>
      <c r="B81" s="242"/>
      <c r="C81" s="164"/>
      <c r="D81" s="266" t="s">
        <v>303</v>
      </c>
      <c r="E81" s="208">
        <v>60</v>
      </c>
      <c r="F81" s="208">
        <v>1</v>
      </c>
      <c r="G81" s="164" t="s">
        <v>651</v>
      </c>
      <c r="H81" s="164" t="s">
        <v>652</v>
      </c>
      <c r="I81" s="164"/>
      <c r="J81" s="164"/>
      <c r="K81" s="164"/>
      <c r="L81" s="164"/>
      <c r="M81" s="164"/>
      <c r="N81" s="196"/>
      <c r="O81" s="196"/>
      <c r="P81" s="196"/>
      <c r="Q81" s="196"/>
      <c r="R81" s="73"/>
    </row>
    <row r="82" spans="1:18" s="67" customFormat="1" ht="15" hidden="1" customHeight="1">
      <c r="A82" s="241"/>
      <c r="B82" s="242"/>
      <c r="C82" s="164"/>
      <c r="D82" s="266" t="s">
        <v>303</v>
      </c>
      <c r="E82" s="208">
        <v>61</v>
      </c>
      <c r="F82" s="208">
        <v>1</v>
      </c>
      <c r="G82" s="164" t="s">
        <v>653</v>
      </c>
      <c r="H82" s="164" t="s">
        <v>654</v>
      </c>
      <c r="I82" s="164"/>
      <c r="J82" s="164"/>
      <c r="K82" s="164"/>
      <c r="L82" s="164"/>
      <c r="M82" s="164"/>
      <c r="N82" s="196"/>
      <c r="O82" s="196"/>
      <c r="P82" s="196"/>
      <c r="Q82" s="196"/>
      <c r="R82" s="73"/>
    </row>
    <row r="83" spans="1:18" s="67" customFormat="1" ht="15" customHeight="1">
      <c r="A83" s="241"/>
      <c r="B83" s="242"/>
      <c r="C83" s="244"/>
      <c r="D83" s="266" t="s">
        <v>276</v>
      </c>
      <c r="E83" s="208">
        <v>62</v>
      </c>
      <c r="F83" s="429" t="s">
        <v>596</v>
      </c>
      <c r="G83" s="143" t="s">
        <v>655</v>
      </c>
      <c r="H83" s="143" t="s">
        <v>656</v>
      </c>
      <c r="I83" s="143"/>
      <c r="J83" s="143" t="s">
        <v>533</v>
      </c>
      <c r="K83" s="247" t="s">
        <v>542</v>
      </c>
      <c r="L83" s="244" t="s">
        <v>543</v>
      </c>
      <c r="M83" s="164"/>
      <c r="N83" s="196"/>
      <c r="O83" s="196"/>
      <c r="P83" s="196"/>
      <c r="Q83" s="196"/>
      <c r="R83" s="73"/>
    </row>
    <row r="84" spans="1:18" s="67" customFormat="1" ht="15" customHeight="1">
      <c r="A84" s="241"/>
      <c r="B84" s="242"/>
      <c r="C84" s="244"/>
      <c r="D84" s="266" t="s">
        <v>276</v>
      </c>
      <c r="E84" s="208">
        <v>63</v>
      </c>
      <c r="F84" s="429" t="s">
        <v>596</v>
      </c>
      <c r="G84" s="143" t="s">
        <v>657</v>
      </c>
      <c r="H84" s="143" t="s">
        <v>658</v>
      </c>
      <c r="I84" s="143"/>
      <c r="J84" s="143" t="s">
        <v>533</v>
      </c>
      <c r="K84" s="247" t="s">
        <v>542</v>
      </c>
      <c r="L84" s="244" t="s">
        <v>543</v>
      </c>
      <c r="M84" s="164"/>
      <c r="N84" s="196"/>
      <c r="O84" s="196"/>
      <c r="P84" s="196"/>
      <c r="Q84" s="196"/>
      <c r="R84" s="73"/>
    </row>
    <row r="85" spans="1:18" s="67" customFormat="1" ht="15" customHeight="1">
      <c r="A85" s="241"/>
      <c r="B85" s="242"/>
      <c r="C85" s="244"/>
      <c r="D85" s="266" t="s">
        <v>303</v>
      </c>
      <c r="E85" s="208">
        <v>64</v>
      </c>
      <c r="F85" s="429">
        <v>1</v>
      </c>
      <c r="G85" s="143" t="s">
        <v>659</v>
      </c>
      <c r="H85" s="143" t="s">
        <v>660</v>
      </c>
      <c r="I85" s="143"/>
      <c r="J85" s="143" t="s">
        <v>533</v>
      </c>
      <c r="K85" s="247" t="s">
        <v>542</v>
      </c>
      <c r="L85" s="244" t="s">
        <v>543</v>
      </c>
      <c r="M85" s="164"/>
      <c r="N85" s="196"/>
      <c r="O85" s="196"/>
      <c r="P85" s="196"/>
      <c r="Q85" s="196"/>
      <c r="R85" s="73"/>
    </row>
    <row r="86" spans="1:18" s="67" customFormat="1" ht="15" customHeight="1">
      <c r="A86" s="241"/>
      <c r="B86" s="242"/>
      <c r="C86" s="244"/>
      <c r="D86" s="266" t="s">
        <v>303</v>
      </c>
      <c r="E86" s="208">
        <v>65</v>
      </c>
      <c r="F86" s="429">
        <v>1</v>
      </c>
      <c r="G86" s="143" t="s">
        <v>661</v>
      </c>
      <c r="H86" s="143" t="s">
        <v>662</v>
      </c>
      <c r="I86" s="143"/>
      <c r="J86" s="143" t="s">
        <v>533</v>
      </c>
      <c r="K86" s="247" t="s">
        <v>542</v>
      </c>
      <c r="L86" s="164" t="s">
        <v>543</v>
      </c>
      <c r="M86" s="196"/>
      <c r="N86" s="196"/>
      <c r="O86" s="196"/>
      <c r="P86" s="196"/>
      <c r="Q86" s="196"/>
      <c r="R86" s="73"/>
    </row>
    <row r="87" spans="1:18" s="67" customFormat="1" ht="15" customHeight="1">
      <c r="A87" s="241"/>
      <c r="B87" s="242"/>
      <c r="C87" s="164"/>
      <c r="D87" s="266" t="s">
        <v>303</v>
      </c>
      <c r="E87" s="208">
        <v>66</v>
      </c>
      <c r="F87" s="429">
        <v>1</v>
      </c>
      <c r="G87" s="143" t="s">
        <v>663</v>
      </c>
      <c r="H87" s="143" t="s">
        <v>664</v>
      </c>
      <c r="I87" s="143"/>
      <c r="J87" s="143" t="s">
        <v>533</v>
      </c>
      <c r="K87" s="247" t="s">
        <v>542</v>
      </c>
      <c r="L87" s="164" t="s">
        <v>543</v>
      </c>
      <c r="M87" s="196"/>
      <c r="N87" s="196"/>
      <c r="O87" s="196"/>
      <c r="P87" s="196"/>
      <c r="Q87" s="196"/>
      <c r="R87" s="73"/>
    </row>
    <row r="88" spans="1:18" s="67" customFormat="1" ht="15" customHeight="1">
      <c r="A88" s="241"/>
      <c r="B88" s="242"/>
      <c r="C88" s="164"/>
      <c r="D88" s="266" t="s">
        <v>303</v>
      </c>
      <c r="E88" s="208">
        <v>67</v>
      </c>
      <c r="F88" s="429">
        <v>1</v>
      </c>
      <c r="G88" s="143" t="s">
        <v>665</v>
      </c>
      <c r="H88" s="143" t="s">
        <v>666</v>
      </c>
      <c r="I88" s="143" t="s">
        <v>539</v>
      </c>
      <c r="J88" s="143" t="s">
        <v>562</v>
      </c>
      <c r="K88" s="247" t="s">
        <v>547</v>
      </c>
      <c r="L88" s="164" t="s">
        <v>543</v>
      </c>
      <c r="M88" s="196"/>
      <c r="N88" s="196"/>
      <c r="O88" s="196"/>
      <c r="P88" s="196"/>
      <c r="Q88" s="196"/>
      <c r="R88" s="73"/>
    </row>
    <row r="89" spans="1:18" s="67" customFormat="1" ht="15" hidden="1" customHeight="1">
      <c r="A89" s="241"/>
      <c r="B89" s="242"/>
      <c r="C89" s="164"/>
      <c r="D89" s="266" t="s">
        <v>303</v>
      </c>
      <c r="E89" s="208">
        <v>68</v>
      </c>
      <c r="F89" s="208">
        <v>1</v>
      </c>
      <c r="G89" s="164" t="s">
        <v>667</v>
      </c>
      <c r="H89" s="164" t="s">
        <v>667</v>
      </c>
      <c r="I89" s="164"/>
      <c r="J89" s="164"/>
      <c r="K89" s="164"/>
      <c r="L89" s="164"/>
      <c r="M89" s="164"/>
      <c r="N89" s="196"/>
      <c r="O89" s="196"/>
      <c r="P89" s="196"/>
      <c r="Q89" s="196"/>
      <c r="R89" s="73"/>
    </row>
    <row r="90" spans="1:18" s="67" customFormat="1" ht="15" customHeight="1">
      <c r="A90" s="241"/>
      <c r="B90" s="242"/>
      <c r="C90" s="214"/>
      <c r="D90" s="266" t="s">
        <v>303</v>
      </c>
      <c r="E90" s="208">
        <v>69</v>
      </c>
      <c r="F90" s="429">
        <v>1</v>
      </c>
      <c r="G90" s="249" t="s">
        <v>668</v>
      </c>
      <c r="H90" s="249" t="s">
        <v>669</v>
      </c>
      <c r="I90" s="249"/>
      <c r="J90" s="249" t="s">
        <v>533</v>
      </c>
      <c r="K90" s="250" t="s">
        <v>542</v>
      </c>
      <c r="L90" s="214" t="s">
        <v>543</v>
      </c>
      <c r="M90" s="251"/>
      <c r="N90" s="251"/>
      <c r="O90" s="251"/>
      <c r="P90" s="252"/>
      <c r="Q90" s="251"/>
      <c r="R90" s="73"/>
    </row>
    <row r="91" spans="1:18" s="67" customFormat="1" ht="15" customHeight="1">
      <c r="A91" s="241"/>
      <c r="B91" s="242"/>
      <c r="C91" s="214"/>
      <c r="D91" s="266" t="s">
        <v>303</v>
      </c>
      <c r="E91" s="208">
        <v>70</v>
      </c>
      <c r="F91" s="430">
        <v>1</v>
      </c>
      <c r="G91" s="428" t="s">
        <v>670</v>
      </c>
      <c r="H91" s="249" t="s">
        <v>671</v>
      </c>
      <c r="I91" s="526"/>
      <c r="J91" s="526" t="s">
        <v>533</v>
      </c>
      <c r="K91" s="250" t="s">
        <v>542</v>
      </c>
      <c r="L91" s="214" t="s">
        <v>543</v>
      </c>
      <c r="M91" s="251"/>
      <c r="N91" s="251"/>
      <c r="O91" s="251"/>
      <c r="P91" s="252"/>
      <c r="Q91" s="251"/>
      <c r="R91" s="73"/>
    </row>
    <row r="92" spans="1:18" s="67" customFormat="1" ht="15" customHeight="1">
      <c r="A92" s="241"/>
      <c r="B92" s="242"/>
      <c r="C92" s="214"/>
      <c r="D92" s="266" t="s">
        <v>303</v>
      </c>
      <c r="E92" s="208">
        <v>71</v>
      </c>
      <c r="F92" s="430">
        <v>1</v>
      </c>
      <c r="G92" s="428" t="s">
        <v>672</v>
      </c>
      <c r="H92" s="249" t="s">
        <v>673</v>
      </c>
      <c r="I92" s="249"/>
      <c r="J92" s="249" t="s">
        <v>533</v>
      </c>
      <c r="K92" s="250" t="s">
        <v>542</v>
      </c>
      <c r="L92" s="214" t="s">
        <v>543</v>
      </c>
      <c r="M92" s="251"/>
      <c r="N92" s="251"/>
      <c r="O92" s="251"/>
      <c r="P92" s="252"/>
      <c r="Q92" s="251"/>
      <c r="R92" s="73"/>
    </row>
    <row r="93" spans="1:18" s="67" customFormat="1" ht="15" customHeight="1">
      <c r="A93" s="241"/>
      <c r="B93" s="242"/>
      <c r="C93" s="214"/>
      <c r="D93" s="427" t="s">
        <v>276</v>
      </c>
      <c r="E93" s="208">
        <v>72</v>
      </c>
      <c r="F93" s="430">
        <v>1</v>
      </c>
      <c r="G93" s="428" t="s">
        <v>674</v>
      </c>
      <c r="H93" s="249" t="s">
        <v>675</v>
      </c>
      <c r="I93" s="249" t="s">
        <v>626</v>
      </c>
      <c r="J93" s="249" t="s">
        <v>536</v>
      </c>
      <c r="K93" s="250" t="s">
        <v>547</v>
      </c>
      <c r="L93" s="214" t="s">
        <v>543</v>
      </c>
      <c r="M93" s="251"/>
      <c r="N93" s="251"/>
      <c r="O93" s="251"/>
      <c r="P93" s="252"/>
      <c r="Q93" s="251"/>
      <c r="R93" s="73"/>
    </row>
    <row r="94" spans="1:18" s="67" customFormat="1" ht="15" hidden="1" customHeight="1">
      <c r="A94" s="241"/>
      <c r="B94" s="242"/>
      <c r="C94" s="214"/>
      <c r="D94" s="266" t="s">
        <v>303</v>
      </c>
      <c r="E94" s="208">
        <v>73</v>
      </c>
      <c r="F94" s="224">
        <v>1</v>
      </c>
      <c r="G94" s="214" t="s">
        <v>676</v>
      </c>
      <c r="H94" s="214" t="s">
        <v>677</v>
      </c>
      <c r="I94" s="214"/>
      <c r="J94" s="214"/>
      <c r="K94" s="214"/>
      <c r="L94" s="214"/>
      <c r="M94" s="214"/>
      <c r="N94" s="251"/>
      <c r="O94" s="251"/>
      <c r="P94" s="252"/>
      <c r="Q94" s="251"/>
      <c r="R94" s="73"/>
    </row>
    <row r="95" spans="1:18" s="67" customFormat="1" ht="15" customHeight="1">
      <c r="A95" s="241"/>
      <c r="B95" s="242"/>
      <c r="C95" s="214"/>
      <c r="D95" s="427" t="s">
        <v>276</v>
      </c>
      <c r="E95" s="208">
        <v>74</v>
      </c>
      <c r="F95" s="430">
        <v>1</v>
      </c>
      <c r="G95" s="428" t="s">
        <v>678</v>
      </c>
      <c r="H95" s="249" t="s">
        <v>679</v>
      </c>
      <c r="I95" s="249"/>
      <c r="J95" s="249" t="s">
        <v>533</v>
      </c>
      <c r="K95" s="250" t="s">
        <v>542</v>
      </c>
      <c r="L95" s="214" t="s">
        <v>543</v>
      </c>
      <c r="M95" s="251"/>
      <c r="N95" s="251"/>
      <c r="O95" s="251"/>
      <c r="P95" s="252"/>
      <c r="Q95" s="251"/>
      <c r="R95" s="73"/>
    </row>
    <row r="96" spans="1:18" s="67" customFormat="1" ht="15" customHeight="1">
      <c r="A96" s="241"/>
      <c r="B96" s="242"/>
      <c r="C96" s="214"/>
      <c r="D96" s="427" t="s">
        <v>276</v>
      </c>
      <c r="E96" s="208">
        <v>75</v>
      </c>
      <c r="F96" s="430" t="s">
        <v>596</v>
      </c>
      <c r="G96" s="249" t="s">
        <v>680</v>
      </c>
      <c r="H96" s="249" t="s">
        <v>681</v>
      </c>
      <c r="I96" s="249"/>
      <c r="J96" s="249" t="s">
        <v>533</v>
      </c>
      <c r="K96" s="250" t="s">
        <v>542</v>
      </c>
      <c r="L96" s="214" t="s">
        <v>543</v>
      </c>
      <c r="M96" s="251"/>
      <c r="N96" s="251"/>
      <c r="O96" s="251"/>
      <c r="P96" s="252"/>
      <c r="Q96" s="251"/>
      <c r="R96" s="73"/>
    </row>
    <row r="97" spans="1:18" s="67" customFormat="1" ht="15" customHeight="1">
      <c r="A97" s="241"/>
      <c r="B97" s="242"/>
      <c r="C97" s="214"/>
      <c r="D97" s="427" t="s">
        <v>276</v>
      </c>
      <c r="E97" s="208">
        <v>76</v>
      </c>
      <c r="F97" s="430">
        <v>1</v>
      </c>
      <c r="G97" s="249" t="s">
        <v>682</v>
      </c>
      <c r="H97" s="249" t="s">
        <v>683</v>
      </c>
      <c r="I97" s="249" t="s">
        <v>684</v>
      </c>
      <c r="J97" s="249" t="s">
        <v>533</v>
      </c>
      <c r="K97" s="250"/>
      <c r="L97" s="214" t="s">
        <v>543</v>
      </c>
      <c r="M97" s="251"/>
      <c r="N97" s="251"/>
      <c r="O97" s="251"/>
      <c r="P97" s="252"/>
      <c r="Q97" s="251"/>
      <c r="R97" s="73"/>
    </row>
    <row r="98" spans="1:18" s="67" customFormat="1" ht="15" hidden="1" customHeight="1">
      <c r="A98" s="241"/>
      <c r="B98" s="242"/>
      <c r="C98" s="214"/>
      <c r="D98" s="266" t="s">
        <v>303</v>
      </c>
      <c r="E98" s="208">
        <v>77</v>
      </c>
      <c r="F98" s="224">
        <v>1</v>
      </c>
      <c r="G98" s="214" t="s">
        <v>685</v>
      </c>
      <c r="H98" s="214" t="s">
        <v>686</v>
      </c>
      <c r="I98" s="214"/>
      <c r="J98" s="214"/>
      <c r="K98" s="214"/>
      <c r="L98" s="214"/>
      <c r="M98" s="214"/>
      <c r="N98" s="251"/>
      <c r="O98" s="251"/>
      <c r="P98" s="252"/>
      <c r="Q98" s="251"/>
      <c r="R98" s="73"/>
    </row>
    <row r="99" spans="1:18" s="67" customFormat="1" ht="15" hidden="1" customHeight="1">
      <c r="A99" s="241"/>
      <c r="B99" s="242"/>
      <c r="C99" s="214"/>
      <c r="D99" s="266" t="s">
        <v>303</v>
      </c>
      <c r="E99" s="208">
        <v>78</v>
      </c>
      <c r="F99" s="430" t="s">
        <v>596</v>
      </c>
      <c r="G99" s="214" t="s">
        <v>687</v>
      </c>
      <c r="H99" s="214" t="s">
        <v>688</v>
      </c>
      <c r="I99" s="214" t="s">
        <v>533</v>
      </c>
      <c r="J99" s="214"/>
      <c r="K99" s="214"/>
      <c r="L99" s="214"/>
      <c r="M99" s="214"/>
      <c r="N99" s="251"/>
      <c r="O99" s="251"/>
      <c r="P99" s="252"/>
      <c r="Q99" s="251"/>
      <c r="R99" s="73"/>
    </row>
    <row r="100" spans="1:18" s="67" customFormat="1" ht="15" hidden="1" customHeight="1">
      <c r="A100" s="241"/>
      <c r="B100" s="242"/>
      <c r="C100" s="214"/>
      <c r="D100" s="266" t="s">
        <v>303</v>
      </c>
      <c r="E100" s="208">
        <v>79</v>
      </c>
      <c r="F100" s="208">
        <v>1</v>
      </c>
      <c r="G100" s="214" t="s">
        <v>689</v>
      </c>
      <c r="H100" s="214" t="s">
        <v>690</v>
      </c>
      <c r="I100" s="214"/>
      <c r="J100" s="214"/>
      <c r="K100" s="214"/>
      <c r="L100" s="214"/>
      <c r="M100" s="214"/>
      <c r="N100" s="251"/>
      <c r="O100" s="251"/>
      <c r="P100" s="252"/>
      <c r="Q100" s="251"/>
      <c r="R100" s="73"/>
    </row>
    <row r="101" spans="1:18" s="67" customFormat="1" ht="15" hidden="1" customHeight="1">
      <c r="A101" s="241"/>
      <c r="B101" s="242"/>
      <c r="C101" s="214"/>
      <c r="D101" s="266" t="s">
        <v>303</v>
      </c>
      <c r="E101" s="208">
        <v>80</v>
      </c>
      <c r="F101" s="224">
        <v>1</v>
      </c>
      <c r="G101" s="214" t="s">
        <v>691</v>
      </c>
      <c r="H101" s="214" t="s">
        <v>692</v>
      </c>
      <c r="I101" s="214"/>
      <c r="J101" s="214"/>
      <c r="K101" s="214"/>
      <c r="L101" s="214"/>
      <c r="M101" s="214"/>
      <c r="N101" s="251"/>
      <c r="O101" s="251"/>
      <c r="P101" s="252"/>
      <c r="Q101" s="251"/>
      <c r="R101" s="73"/>
    </row>
    <row r="102" spans="1:18" s="67" customFormat="1" ht="15" customHeight="1">
      <c r="A102" s="241"/>
      <c r="B102" s="242"/>
      <c r="C102" s="214"/>
      <c r="D102" s="427" t="s">
        <v>276</v>
      </c>
      <c r="E102" s="208">
        <v>81</v>
      </c>
      <c r="F102" s="430">
        <v>1</v>
      </c>
      <c r="G102" s="249" t="s">
        <v>693</v>
      </c>
      <c r="H102" s="249" t="s">
        <v>694</v>
      </c>
      <c r="I102" s="249" t="s">
        <v>695</v>
      </c>
      <c r="J102" s="249" t="s">
        <v>533</v>
      </c>
      <c r="K102" s="250" t="s">
        <v>547</v>
      </c>
      <c r="L102" s="214" t="s">
        <v>543</v>
      </c>
      <c r="M102" s="214"/>
      <c r="N102" s="251"/>
      <c r="O102" s="251"/>
      <c r="P102" s="252"/>
      <c r="Q102" s="251"/>
      <c r="R102" s="73"/>
    </row>
    <row r="103" spans="1:18" s="67" customFormat="1" ht="15" customHeight="1">
      <c r="A103" s="241"/>
      <c r="B103" s="242"/>
      <c r="C103" s="214"/>
      <c r="D103" s="427" t="s">
        <v>276</v>
      </c>
      <c r="E103" s="208">
        <v>82</v>
      </c>
      <c r="F103" s="430">
        <v>1</v>
      </c>
      <c r="G103" s="249" t="s">
        <v>696</v>
      </c>
      <c r="H103" s="249" t="s">
        <v>697</v>
      </c>
      <c r="I103" s="249"/>
      <c r="J103" s="249" t="s">
        <v>533</v>
      </c>
      <c r="K103" s="250" t="s">
        <v>542</v>
      </c>
      <c r="L103" s="214" t="s">
        <v>543</v>
      </c>
      <c r="M103" s="251"/>
      <c r="N103" s="251"/>
      <c r="O103" s="251"/>
      <c r="P103" s="252"/>
      <c r="Q103" s="251"/>
      <c r="R103" s="73"/>
    </row>
    <row r="104" spans="1:18" s="67" customFormat="1" ht="15" customHeight="1">
      <c r="A104" s="241"/>
      <c r="B104" s="242"/>
      <c r="C104" s="214"/>
      <c r="D104" s="427" t="s">
        <v>276</v>
      </c>
      <c r="E104" s="208">
        <v>83</v>
      </c>
      <c r="F104" s="430">
        <v>1</v>
      </c>
      <c r="G104" s="249" t="s">
        <v>698</v>
      </c>
      <c r="H104" s="249" t="s">
        <v>699</v>
      </c>
      <c r="I104" s="249" t="s">
        <v>700</v>
      </c>
      <c r="J104" s="249" t="s">
        <v>562</v>
      </c>
      <c r="K104" s="250" t="s">
        <v>547</v>
      </c>
      <c r="L104" s="214" t="s">
        <v>543</v>
      </c>
      <c r="M104" s="251"/>
      <c r="N104" s="251"/>
      <c r="O104" s="251"/>
      <c r="P104" s="252"/>
      <c r="Q104" s="251"/>
      <c r="R104" s="73"/>
    </row>
    <row r="105" spans="1:18" s="67" customFormat="1" ht="15" customHeight="1">
      <c r="A105" s="241"/>
      <c r="B105" s="242"/>
      <c r="C105" s="214"/>
      <c r="D105" s="266" t="s">
        <v>276</v>
      </c>
      <c r="E105" s="208">
        <v>84</v>
      </c>
      <c r="F105" s="429" t="s">
        <v>596</v>
      </c>
      <c r="G105" s="249" t="s">
        <v>701</v>
      </c>
      <c r="H105" s="249" t="s">
        <v>702</v>
      </c>
      <c r="I105" s="249" t="s">
        <v>534</v>
      </c>
      <c r="J105" s="249" t="s">
        <v>562</v>
      </c>
      <c r="K105" s="250" t="s">
        <v>547</v>
      </c>
      <c r="L105" s="214" t="s">
        <v>543</v>
      </c>
      <c r="M105" s="251"/>
      <c r="N105" s="251"/>
      <c r="O105" s="251"/>
      <c r="P105" s="252"/>
      <c r="Q105" s="251"/>
      <c r="R105" s="73"/>
    </row>
    <row r="106" spans="1:18" s="67" customFormat="1" ht="15" customHeight="1">
      <c r="A106" s="241"/>
      <c r="B106" s="242"/>
      <c r="C106" s="214"/>
      <c r="D106" s="266" t="s">
        <v>276</v>
      </c>
      <c r="E106" s="208">
        <v>85</v>
      </c>
      <c r="F106" s="429">
        <v>1</v>
      </c>
      <c r="G106" s="428" t="s">
        <v>703</v>
      </c>
      <c r="H106" s="249" t="s">
        <v>704</v>
      </c>
      <c r="I106" s="249"/>
      <c r="J106" s="249" t="s">
        <v>533</v>
      </c>
      <c r="K106" s="250" t="s">
        <v>542</v>
      </c>
      <c r="L106" s="214" t="s">
        <v>543</v>
      </c>
      <c r="M106" s="251"/>
      <c r="N106" s="251"/>
      <c r="O106" s="251"/>
      <c r="P106" s="252"/>
      <c r="Q106" s="251"/>
      <c r="R106" s="73"/>
    </row>
    <row r="107" spans="1:18" s="67" customFormat="1" ht="15" customHeight="1">
      <c r="A107" s="241"/>
      <c r="B107" s="242"/>
      <c r="C107" s="214"/>
      <c r="D107" s="427" t="s">
        <v>276</v>
      </c>
      <c r="E107" s="208">
        <v>86</v>
      </c>
      <c r="F107" s="430">
        <v>1</v>
      </c>
      <c r="G107" s="249" t="s">
        <v>705</v>
      </c>
      <c r="H107" s="249"/>
      <c r="I107" s="249"/>
      <c r="J107" s="249" t="s">
        <v>536</v>
      </c>
      <c r="K107" s="250" t="s">
        <v>547</v>
      </c>
      <c r="L107" s="214" t="s">
        <v>543</v>
      </c>
      <c r="M107" s="251"/>
      <c r="N107" s="251"/>
      <c r="O107" s="251"/>
      <c r="P107" s="252"/>
      <c r="Q107" s="251"/>
      <c r="R107" s="73"/>
    </row>
    <row r="108" spans="1:18" s="67" customFormat="1" ht="15" hidden="1" customHeight="1">
      <c r="A108" s="241"/>
      <c r="B108" s="242"/>
      <c r="C108" s="214"/>
      <c r="D108" s="266" t="s">
        <v>303</v>
      </c>
      <c r="E108" s="208">
        <v>87</v>
      </c>
      <c r="F108" s="224">
        <v>1</v>
      </c>
      <c r="G108" s="214" t="s">
        <v>706</v>
      </c>
      <c r="H108" s="214" t="s">
        <v>707</v>
      </c>
      <c r="I108" s="214"/>
      <c r="J108" s="214"/>
      <c r="K108" s="214"/>
      <c r="L108" s="214"/>
      <c r="M108" s="214"/>
      <c r="N108" s="251"/>
      <c r="O108" s="251"/>
      <c r="P108" s="252"/>
      <c r="Q108" s="251"/>
      <c r="R108" s="73"/>
    </row>
    <row r="109" spans="1:18" s="67" customFormat="1" ht="15" customHeight="1">
      <c r="A109" s="241"/>
      <c r="B109" s="242"/>
      <c r="C109" s="164"/>
      <c r="D109" s="427" t="s">
        <v>276</v>
      </c>
      <c r="E109" s="208">
        <v>88</v>
      </c>
      <c r="F109" s="430" t="s">
        <v>596</v>
      </c>
      <c r="G109" s="249" t="s">
        <v>708</v>
      </c>
      <c r="H109" s="249" t="s">
        <v>709</v>
      </c>
      <c r="I109" s="249"/>
      <c r="J109" s="249" t="s">
        <v>533</v>
      </c>
      <c r="K109" s="250" t="s">
        <v>542</v>
      </c>
      <c r="L109" s="214" t="s">
        <v>543</v>
      </c>
      <c r="M109" s="251"/>
      <c r="N109" s="251"/>
      <c r="O109" s="251"/>
      <c r="P109" s="252"/>
      <c r="Q109" s="251"/>
      <c r="R109" s="73"/>
    </row>
    <row r="110" spans="1:18" s="67" customFormat="1" ht="15" hidden="1" customHeight="1">
      <c r="A110" s="241"/>
      <c r="B110" s="242"/>
      <c r="C110" s="214"/>
      <c r="D110" s="266" t="s">
        <v>303</v>
      </c>
      <c r="E110" s="208">
        <v>89</v>
      </c>
      <c r="F110" s="224">
        <v>1</v>
      </c>
      <c r="G110" s="214" t="s">
        <v>710</v>
      </c>
      <c r="H110" s="214"/>
      <c r="I110" s="214"/>
      <c r="J110" s="214"/>
      <c r="K110" s="214"/>
      <c r="L110" s="214"/>
      <c r="M110" s="214"/>
      <c r="N110" s="251"/>
      <c r="O110" s="251"/>
      <c r="P110" s="252"/>
      <c r="Q110" s="251"/>
      <c r="R110" s="73"/>
    </row>
    <row r="111" spans="1:18" s="67" customFormat="1" ht="15" customHeight="1">
      <c r="A111" s="241"/>
      <c r="B111" s="242"/>
      <c r="C111" s="214"/>
      <c r="D111" s="266" t="s">
        <v>303</v>
      </c>
      <c r="E111" s="208">
        <v>90</v>
      </c>
      <c r="F111" s="430">
        <v>1</v>
      </c>
      <c r="G111" s="249" t="s">
        <v>711</v>
      </c>
      <c r="H111" s="249" t="s">
        <v>712</v>
      </c>
      <c r="I111" s="249"/>
      <c r="J111" s="249" t="s">
        <v>533</v>
      </c>
      <c r="K111" s="250" t="s">
        <v>542</v>
      </c>
      <c r="L111" s="214" t="s">
        <v>543</v>
      </c>
      <c r="M111" s="251"/>
      <c r="N111" s="251"/>
      <c r="O111" s="251"/>
      <c r="P111" s="252"/>
      <c r="Q111" s="251"/>
      <c r="R111" s="73"/>
    </row>
    <row r="112" spans="1:18" s="67" customFormat="1" ht="15" customHeight="1">
      <c r="A112" s="241"/>
      <c r="B112" s="242"/>
      <c r="C112" s="214"/>
      <c r="D112" s="427" t="s">
        <v>276</v>
      </c>
      <c r="E112" s="208">
        <v>91</v>
      </c>
      <c r="F112" s="430">
        <v>1</v>
      </c>
      <c r="G112" s="249" t="s">
        <v>466</v>
      </c>
      <c r="H112" s="249" t="s">
        <v>713</v>
      </c>
      <c r="I112" s="249"/>
      <c r="J112" s="249" t="s">
        <v>533</v>
      </c>
      <c r="K112" s="250" t="s">
        <v>542</v>
      </c>
      <c r="L112" s="214" t="s">
        <v>543</v>
      </c>
      <c r="M112" s="251"/>
      <c r="N112" s="251"/>
      <c r="O112" s="251"/>
      <c r="P112" s="252"/>
      <c r="Q112" s="251"/>
      <c r="R112" s="73"/>
    </row>
    <row r="113" spans="1:18" s="67" customFormat="1" ht="15" customHeight="1">
      <c r="A113" s="241"/>
      <c r="B113" s="242"/>
      <c r="C113" s="214"/>
      <c r="D113" s="266" t="s">
        <v>276</v>
      </c>
      <c r="E113" s="208">
        <v>92</v>
      </c>
      <c r="F113" s="430">
        <v>1</v>
      </c>
      <c r="G113" s="249" t="s">
        <v>714</v>
      </c>
      <c r="H113" s="249" t="s">
        <v>715</v>
      </c>
      <c r="I113" s="249"/>
      <c r="J113" s="249" t="s">
        <v>533</v>
      </c>
      <c r="K113" s="250" t="s">
        <v>542</v>
      </c>
      <c r="L113" s="214" t="s">
        <v>543</v>
      </c>
      <c r="M113" s="251"/>
      <c r="N113" s="251"/>
      <c r="O113" s="251"/>
      <c r="P113" s="252"/>
      <c r="Q113" s="251"/>
      <c r="R113" s="73"/>
    </row>
    <row r="114" spans="1:18" s="67" customFormat="1" ht="15" customHeight="1">
      <c r="A114" s="241"/>
      <c r="B114" s="242"/>
      <c r="C114" s="214"/>
      <c r="D114" s="266" t="s">
        <v>303</v>
      </c>
      <c r="E114" s="208">
        <v>93</v>
      </c>
      <c r="F114" s="430">
        <v>1</v>
      </c>
      <c r="G114" s="249" t="s">
        <v>716</v>
      </c>
      <c r="H114" s="249" t="s">
        <v>717</v>
      </c>
      <c r="I114" s="249"/>
      <c r="J114" s="249" t="s">
        <v>533</v>
      </c>
      <c r="K114" s="250" t="s">
        <v>542</v>
      </c>
      <c r="L114" s="214" t="s">
        <v>543</v>
      </c>
      <c r="M114" s="251"/>
      <c r="N114" s="251"/>
      <c r="O114" s="251"/>
      <c r="P114" s="252"/>
      <c r="Q114" s="251"/>
      <c r="R114" s="73"/>
    </row>
    <row r="115" spans="1:18" s="67" customFormat="1" ht="15" customHeight="1">
      <c r="A115" s="241"/>
      <c r="B115" s="242"/>
      <c r="C115" s="214"/>
      <c r="D115" s="266" t="s">
        <v>303</v>
      </c>
      <c r="E115" s="208">
        <v>94</v>
      </c>
      <c r="F115" s="429">
        <v>1</v>
      </c>
      <c r="G115" s="249" t="s">
        <v>718</v>
      </c>
      <c r="H115" s="249"/>
      <c r="I115" s="249"/>
      <c r="J115" s="249" t="s">
        <v>536</v>
      </c>
      <c r="K115" s="250" t="s">
        <v>547</v>
      </c>
      <c r="L115" s="214" t="s">
        <v>543</v>
      </c>
      <c r="M115" s="251"/>
      <c r="N115" s="251"/>
      <c r="O115" s="251"/>
      <c r="P115" s="252"/>
      <c r="Q115" s="251"/>
      <c r="R115" s="73"/>
    </row>
    <row r="116" spans="1:18" s="67" customFormat="1" ht="15" hidden="1" customHeight="1">
      <c r="A116" s="241"/>
      <c r="B116" s="242"/>
      <c r="C116" s="214"/>
      <c r="D116" s="266" t="s">
        <v>303</v>
      </c>
      <c r="E116" s="208">
        <v>95</v>
      </c>
      <c r="F116" s="224">
        <v>1</v>
      </c>
      <c r="G116" s="214" t="s">
        <v>719</v>
      </c>
      <c r="H116" s="214" t="s">
        <v>720</v>
      </c>
      <c r="I116" s="214"/>
      <c r="J116" s="214"/>
      <c r="K116" s="214"/>
      <c r="L116" s="214"/>
      <c r="M116" s="214"/>
      <c r="N116" s="251"/>
      <c r="O116" s="251"/>
      <c r="P116" s="252"/>
      <c r="Q116" s="251"/>
      <c r="R116" s="73"/>
    </row>
    <row r="117" spans="1:18" s="67" customFormat="1" ht="15" hidden="1" customHeight="1">
      <c r="A117" s="241"/>
      <c r="B117" s="242"/>
      <c r="C117" s="214"/>
      <c r="D117" s="266" t="s">
        <v>303</v>
      </c>
      <c r="E117" s="208">
        <v>96</v>
      </c>
      <c r="F117" s="224">
        <v>1</v>
      </c>
      <c r="G117" s="214" t="s">
        <v>721</v>
      </c>
      <c r="H117" s="214" t="s">
        <v>722</v>
      </c>
      <c r="I117" s="214"/>
      <c r="J117" s="214"/>
      <c r="K117" s="214"/>
      <c r="L117" s="214"/>
      <c r="M117" s="214"/>
      <c r="N117" s="251"/>
      <c r="O117" s="251"/>
      <c r="P117" s="252"/>
      <c r="Q117" s="251"/>
      <c r="R117" s="73"/>
    </row>
    <row r="118" spans="1:18" s="67" customFormat="1" ht="15" customHeight="1">
      <c r="A118" s="241"/>
      <c r="B118" s="242"/>
      <c r="C118" s="253"/>
      <c r="D118" s="427" t="s">
        <v>276</v>
      </c>
      <c r="E118" s="208">
        <v>97</v>
      </c>
      <c r="F118" s="430">
        <v>1</v>
      </c>
      <c r="G118" s="426" t="s">
        <v>723</v>
      </c>
      <c r="H118" s="249" t="s">
        <v>724</v>
      </c>
      <c r="I118" s="249" t="s">
        <v>546</v>
      </c>
      <c r="J118" s="249" t="s">
        <v>536</v>
      </c>
      <c r="K118" s="250" t="s">
        <v>547</v>
      </c>
      <c r="L118" s="253" t="s">
        <v>543</v>
      </c>
      <c r="M118" s="251"/>
      <c r="N118" s="251"/>
      <c r="O118" s="251"/>
      <c r="P118" s="252"/>
      <c r="Q118" s="251"/>
      <c r="R118" s="73"/>
    </row>
    <row r="119" spans="1:18" s="67" customFormat="1" ht="15" customHeight="1">
      <c r="A119" s="241"/>
      <c r="B119" s="242"/>
      <c r="C119" s="214"/>
      <c r="D119" s="266" t="s">
        <v>303</v>
      </c>
      <c r="E119" s="208">
        <v>98</v>
      </c>
      <c r="F119" s="430">
        <v>1</v>
      </c>
      <c r="G119" s="249" t="s">
        <v>725</v>
      </c>
      <c r="H119" s="249" t="s">
        <v>726</v>
      </c>
      <c r="I119" s="249" t="s">
        <v>727</v>
      </c>
      <c r="J119" s="249" t="s">
        <v>562</v>
      </c>
      <c r="K119" s="250" t="s">
        <v>547</v>
      </c>
      <c r="L119" s="214" t="s">
        <v>543</v>
      </c>
      <c r="M119" s="251"/>
      <c r="N119" s="251"/>
      <c r="O119" s="251"/>
      <c r="P119" s="252"/>
      <c r="Q119" s="251"/>
      <c r="R119" s="73"/>
    </row>
    <row r="120" spans="1:18" s="67" customFormat="1" ht="15" customHeight="1">
      <c r="A120" s="241"/>
      <c r="B120" s="242"/>
      <c r="C120" s="214"/>
      <c r="D120" s="266" t="s">
        <v>303</v>
      </c>
      <c r="E120" s="208">
        <v>99</v>
      </c>
      <c r="F120" s="430" t="s">
        <v>596</v>
      </c>
      <c r="G120" s="249" t="s">
        <v>728</v>
      </c>
      <c r="H120" s="249"/>
      <c r="I120" s="249"/>
      <c r="J120" s="249" t="s">
        <v>536</v>
      </c>
      <c r="K120" s="250" t="s">
        <v>547</v>
      </c>
      <c r="L120" s="214" t="s">
        <v>543</v>
      </c>
      <c r="M120" s="251"/>
      <c r="N120" s="251"/>
      <c r="O120" s="251"/>
      <c r="P120" s="252"/>
      <c r="Q120" s="251"/>
      <c r="R120" s="73"/>
    </row>
    <row r="121" spans="1:18" s="67" customFormat="1" ht="15" customHeight="1">
      <c r="A121" s="241"/>
      <c r="B121" s="242"/>
      <c r="C121" s="214"/>
      <c r="D121" s="266" t="s">
        <v>303</v>
      </c>
      <c r="E121" s="208">
        <v>100</v>
      </c>
      <c r="F121" s="430">
        <v>1</v>
      </c>
      <c r="G121" s="249" t="s">
        <v>729</v>
      </c>
      <c r="H121" s="249" t="s">
        <v>730</v>
      </c>
      <c r="I121" s="249"/>
      <c r="J121" s="249" t="s">
        <v>533</v>
      </c>
      <c r="K121" s="250" t="s">
        <v>542</v>
      </c>
      <c r="L121" s="214" t="s">
        <v>543</v>
      </c>
      <c r="M121" s="251"/>
      <c r="N121" s="251"/>
      <c r="O121" s="251"/>
      <c r="P121" s="252"/>
      <c r="Q121" s="251"/>
      <c r="R121" s="73"/>
    </row>
    <row r="122" spans="1:18" s="67" customFormat="1" ht="15" hidden="1" customHeight="1">
      <c r="A122" s="241"/>
      <c r="B122" s="242"/>
      <c r="C122" s="214"/>
      <c r="D122" s="266" t="s">
        <v>303</v>
      </c>
      <c r="E122" s="208">
        <v>101</v>
      </c>
      <c r="F122" s="429" t="s">
        <v>596</v>
      </c>
      <c r="G122" s="214" t="s">
        <v>731</v>
      </c>
      <c r="H122" s="214"/>
      <c r="I122" s="214"/>
      <c r="J122" s="214"/>
      <c r="K122" s="214"/>
      <c r="L122" s="214"/>
      <c r="M122" s="214"/>
      <c r="N122" s="251"/>
      <c r="O122" s="251"/>
      <c r="P122" s="252"/>
      <c r="Q122" s="251"/>
      <c r="R122" s="73"/>
    </row>
    <row r="123" spans="1:18" s="67" customFormat="1" ht="15" hidden="1" customHeight="1">
      <c r="A123" s="241"/>
      <c r="B123" s="242"/>
      <c r="C123" s="214"/>
      <c r="D123" s="266" t="s">
        <v>303</v>
      </c>
      <c r="E123" s="208">
        <v>102</v>
      </c>
      <c r="F123" s="224">
        <v>1</v>
      </c>
      <c r="G123" s="214" t="s">
        <v>732</v>
      </c>
      <c r="H123" s="214" t="s">
        <v>733</v>
      </c>
      <c r="I123" s="214"/>
      <c r="J123" s="214"/>
      <c r="K123" s="214"/>
      <c r="L123" s="214"/>
      <c r="M123" s="214"/>
      <c r="N123" s="251"/>
      <c r="O123" s="251"/>
      <c r="P123" s="252"/>
      <c r="Q123" s="251"/>
      <c r="R123" s="73"/>
    </row>
    <row r="124" spans="1:18" s="67" customFormat="1" ht="15" customHeight="1">
      <c r="A124" s="241"/>
      <c r="B124" s="242"/>
      <c r="C124" s="214"/>
      <c r="D124" s="266" t="s">
        <v>303</v>
      </c>
      <c r="E124" s="208">
        <v>103</v>
      </c>
      <c r="F124" s="430">
        <v>1</v>
      </c>
      <c r="G124" s="249" t="s">
        <v>734</v>
      </c>
      <c r="H124" s="249"/>
      <c r="I124" s="249"/>
      <c r="J124" s="249" t="s">
        <v>536</v>
      </c>
      <c r="K124" s="250" t="s">
        <v>547</v>
      </c>
      <c r="L124" s="214" t="s">
        <v>543</v>
      </c>
      <c r="M124" s="251"/>
      <c r="N124" s="251"/>
      <c r="O124" s="251"/>
      <c r="P124" s="252"/>
      <c r="Q124" s="251"/>
      <c r="R124" s="73"/>
    </row>
    <row r="125" spans="1:18" s="67" customFormat="1" ht="15" customHeight="1">
      <c r="A125" s="241"/>
      <c r="B125" s="242"/>
      <c r="C125" s="214"/>
      <c r="D125" s="266" t="s">
        <v>303</v>
      </c>
      <c r="E125" s="208">
        <v>104</v>
      </c>
      <c r="F125" s="429" t="s">
        <v>596</v>
      </c>
      <c r="G125" s="249" t="s">
        <v>735</v>
      </c>
      <c r="H125" s="249"/>
      <c r="I125" s="249"/>
      <c r="J125" s="249" t="s">
        <v>536</v>
      </c>
      <c r="K125" s="250" t="s">
        <v>547</v>
      </c>
      <c r="L125" s="214" t="s">
        <v>543</v>
      </c>
      <c r="M125" s="251"/>
      <c r="N125" s="251"/>
      <c r="O125" s="251"/>
      <c r="P125" s="252"/>
      <c r="Q125" s="251"/>
      <c r="R125" s="73"/>
    </row>
    <row r="126" spans="1:18" s="67" customFormat="1" ht="15" customHeight="1">
      <c r="A126" s="241"/>
      <c r="B126" s="242"/>
      <c r="C126" s="253"/>
      <c r="D126" s="266" t="s">
        <v>303</v>
      </c>
      <c r="E126" s="208">
        <v>105</v>
      </c>
      <c r="F126" s="430">
        <v>1</v>
      </c>
      <c r="G126" s="426" t="s">
        <v>736</v>
      </c>
      <c r="H126" s="249" t="s">
        <v>737</v>
      </c>
      <c r="I126" s="249"/>
      <c r="J126" s="249" t="s">
        <v>533</v>
      </c>
      <c r="K126" s="250" t="s">
        <v>542</v>
      </c>
      <c r="L126" s="253" t="s">
        <v>543</v>
      </c>
      <c r="M126" s="251"/>
      <c r="N126" s="251"/>
      <c r="O126" s="251"/>
      <c r="P126" s="252"/>
      <c r="Q126" s="251"/>
      <c r="R126" s="73"/>
    </row>
    <row r="127" spans="1:18" s="67" customFormat="1" ht="15" hidden="1" customHeight="1">
      <c r="A127" s="241"/>
      <c r="B127" s="242"/>
      <c r="C127" s="214"/>
      <c r="D127" s="266" t="s">
        <v>303</v>
      </c>
      <c r="E127" s="208">
        <v>106</v>
      </c>
      <c r="F127" s="224">
        <v>1</v>
      </c>
      <c r="G127" s="214" t="s">
        <v>738</v>
      </c>
      <c r="H127" s="214" t="s">
        <v>739</v>
      </c>
      <c r="I127" s="214"/>
      <c r="J127" s="214"/>
      <c r="K127" s="214"/>
      <c r="L127" s="214"/>
      <c r="M127" s="214"/>
      <c r="N127" s="251"/>
      <c r="O127" s="251"/>
      <c r="P127" s="252"/>
      <c r="Q127" s="251"/>
      <c r="R127" s="73"/>
    </row>
    <row r="128" spans="1:18" s="67" customFormat="1" ht="15" customHeight="1">
      <c r="A128" s="241"/>
      <c r="B128" s="242"/>
      <c r="C128" s="214"/>
      <c r="D128" s="266" t="s">
        <v>303</v>
      </c>
      <c r="E128" s="208">
        <v>107</v>
      </c>
      <c r="F128" s="430">
        <v>1</v>
      </c>
      <c r="G128" s="249" t="s">
        <v>740</v>
      </c>
      <c r="H128" s="249" t="s">
        <v>741</v>
      </c>
      <c r="I128" s="249"/>
      <c r="J128" s="249" t="s">
        <v>533</v>
      </c>
      <c r="K128" s="250" t="s">
        <v>542</v>
      </c>
      <c r="L128" s="214" t="s">
        <v>543</v>
      </c>
      <c r="M128" s="251"/>
      <c r="N128" s="251"/>
      <c r="O128" s="251"/>
      <c r="P128" s="252"/>
      <c r="Q128" s="251"/>
      <c r="R128" s="73"/>
    </row>
    <row r="129" spans="1:18" s="67" customFormat="1" ht="15" customHeight="1">
      <c r="A129" s="241"/>
      <c r="B129" s="242"/>
      <c r="C129" s="214"/>
      <c r="D129" s="266" t="s">
        <v>303</v>
      </c>
      <c r="E129" s="208">
        <v>108</v>
      </c>
      <c r="F129" s="430">
        <v>1</v>
      </c>
      <c r="G129" s="249" t="s">
        <v>742</v>
      </c>
      <c r="H129" s="249" t="s">
        <v>743</v>
      </c>
      <c r="I129" s="249"/>
      <c r="J129" s="249" t="s">
        <v>533</v>
      </c>
      <c r="K129" s="250" t="s">
        <v>542</v>
      </c>
      <c r="L129" s="214" t="s">
        <v>543</v>
      </c>
      <c r="M129" s="251"/>
      <c r="N129" s="251"/>
      <c r="O129" s="251"/>
      <c r="P129" s="252"/>
      <c r="Q129" s="251"/>
      <c r="R129" s="73"/>
    </row>
    <row r="130" spans="1:18" s="67" customFormat="1" ht="15" customHeight="1">
      <c r="A130" s="241"/>
      <c r="B130" s="242"/>
      <c r="C130" s="253"/>
      <c r="D130" s="266" t="s">
        <v>303</v>
      </c>
      <c r="E130" s="208">
        <v>109</v>
      </c>
      <c r="F130" s="430">
        <v>1</v>
      </c>
      <c r="G130" s="426" t="s">
        <v>744</v>
      </c>
      <c r="H130" s="249" t="s">
        <v>745</v>
      </c>
      <c r="I130" s="249"/>
      <c r="J130" s="249" t="s">
        <v>533</v>
      </c>
      <c r="K130" s="250" t="s">
        <v>542</v>
      </c>
      <c r="L130" s="253" t="s">
        <v>543</v>
      </c>
      <c r="M130" s="251"/>
      <c r="N130" s="251"/>
      <c r="O130" s="251"/>
      <c r="P130" s="252"/>
      <c r="Q130" s="251"/>
      <c r="R130" s="73"/>
    </row>
    <row r="131" spans="1:18" s="67" customFormat="1" ht="15" hidden="1" customHeight="1">
      <c r="A131" s="241"/>
      <c r="B131" s="242"/>
      <c r="C131" s="214"/>
      <c r="D131" s="266" t="s">
        <v>303</v>
      </c>
      <c r="E131" s="208">
        <v>110</v>
      </c>
      <c r="F131" s="224">
        <v>1</v>
      </c>
      <c r="G131" s="214" t="s">
        <v>746</v>
      </c>
      <c r="H131" s="214" t="s">
        <v>747</v>
      </c>
      <c r="I131" s="214"/>
      <c r="J131" s="214"/>
      <c r="K131" s="214"/>
      <c r="L131" s="214"/>
      <c r="M131" s="214"/>
      <c r="N131" s="251"/>
      <c r="O131" s="251"/>
      <c r="P131" s="252"/>
      <c r="Q131" s="251"/>
      <c r="R131" s="73"/>
    </row>
    <row r="132" spans="1:18" s="67" customFormat="1" ht="15" customHeight="1">
      <c r="A132" s="241"/>
      <c r="B132" s="242"/>
      <c r="C132" s="214"/>
      <c r="D132" s="266" t="s">
        <v>303</v>
      </c>
      <c r="E132" s="208">
        <v>111</v>
      </c>
      <c r="F132" s="430">
        <v>1</v>
      </c>
      <c r="G132" s="249" t="s">
        <v>748</v>
      </c>
      <c r="H132" s="249" t="s">
        <v>749</v>
      </c>
      <c r="I132" s="249"/>
      <c r="J132" s="249" t="s">
        <v>533</v>
      </c>
      <c r="K132" s="250" t="s">
        <v>542</v>
      </c>
      <c r="L132" s="214" t="s">
        <v>543</v>
      </c>
      <c r="M132" s="251"/>
      <c r="N132" s="251"/>
      <c r="O132" s="251"/>
      <c r="P132" s="252"/>
      <c r="Q132" s="251"/>
      <c r="R132" s="73"/>
    </row>
    <row r="133" spans="1:18" s="67" customFormat="1" ht="15" customHeight="1">
      <c r="A133" s="241"/>
      <c r="B133" s="242"/>
      <c r="C133" s="214"/>
      <c r="D133" s="266" t="s">
        <v>303</v>
      </c>
      <c r="E133" s="208">
        <v>112</v>
      </c>
      <c r="F133" s="430">
        <v>1</v>
      </c>
      <c r="G133" s="249" t="s">
        <v>750</v>
      </c>
      <c r="H133" s="249" t="s">
        <v>751</v>
      </c>
      <c r="I133" s="249"/>
      <c r="J133" s="249" t="s">
        <v>533</v>
      </c>
      <c r="K133" s="250" t="s">
        <v>542</v>
      </c>
      <c r="L133" s="214" t="s">
        <v>543</v>
      </c>
      <c r="M133" s="251"/>
      <c r="N133" s="251"/>
      <c r="O133" s="251"/>
      <c r="P133" s="252"/>
      <c r="Q133" s="251"/>
      <c r="R133" s="73"/>
    </row>
    <row r="134" spans="1:18" s="67" customFormat="1" ht="15" hidden="1" customHeight="1">
      <c r="A134" s="241"/>
      <c r="B134" s="242"/>
      <c r="C134" s="214"/>
      <c r="D134" s="266" t="s">
        <v>303</v>
      </c>
      <c r="E134" s="208">
        <v>113</v>
      </c>
      <c r="F134" s="224">
        <v>1</v>
      </c>
      <c r="G134" s="214" t="s">
        <v>752</v>
      </c>
      <c r="H134" s="214" t="s">
        <v>753</v>
      </c>
      <c r="I134" s="214"/>
      <c r="J134" s="214"/>
      <c r="K134" s="214"/>
      <c r="L134" s="214"/>
      <c r="M134" s="214"/>
      <c r="N134" s="251"/>
      <c r="O134" s="251"/>
      <c r="P134" s="252"/>
      <c r="Q134" s="251"/>
      <c r="R134" s="73"/>
    </row>
    <row r="135" spans="1:18" s="67" customFormat="1" ht="15" customHeight="1">
      <c r="A135" s="241"/>
      <c r="B135" s="242"/>
      <c r="C135" s="214"/>
      <c r="D135" s="425" t="s">
        <v>276</v>
      </c>
      <c r="E135" s="208">
        <v>114</v>
      </c>
      <c r="F135" s="430">
        <v>1</v>
      </c>
      <c r="G135" s="249" t="s">
        <v>754</v>
      </c>
      <c r="H135" s="249" t="s">
        <v>755</v>
      </c>
      <c r="I135" s="249"/>
      <c r="J135" s="249" t="s">
        <v>536</v>
      </c>
      <c r="K135" s="250" t="s">
        <v>756</v>
      </c>
      <c r="L135" s="214" t="s">
        <v>543</v>
      </c>
      <c r="M135" s="251"/>
      <c r="N135" s="251"/>
      <c r="O135" s="251"/>
      <c r="P135" s="252"/>
      <c r="Q135" s="251"/>
      <c r="R135" s="73"/>
    </row>
    <row r="136" spans="1:18" s="67" customFormat="1" ht="15" customHeight="1">
      <c r="A136" s="241"/>
      <c r="B136" s="242"/>
      <c r="C136" s="214"/>
      <c r="D136" s="425" t="s">
        <v>276</v>
      </c>
      <c r="E136" s="208">
        <v>115</v>
      </c>
      <c r="F136" s="430">
        <v>1</v>
      </c>
      <c r="G136" s="249" t="s">
        <v>757</v>
      </c>
      <c r="H136" s="249" t="s">
        <v>758</v>
      </c>
      <c r="I136" s="249"/>
      <c r="J136" s="249" t="s">
        <v>533</v>
      </c>
      <c r="K136" s="250" t="s">
        <v>542</v>
      </c>
      <c r="L136" s="214" t="s">
        <v>543</v>
      </c>
      <c r="M136" s="251"/>
      <c r="N136" s="251"/>
      <c r="O136" s="251"/>
      <c r="P136" s="252"/>
      <c r="Q136" s="251"/>
      <c r="R136" s="73"/>
    </row>
    <row r="137" spans="1:18" s="67" customFormat="1" ht="15" hidden="1" customHeight="1">
      <c r="A137" s="241"/>
      <c r="B137" s="242"/>
      <c r="C137" s="214" t="s">
        <v>317</v>
      </c>
      <c r="D137" s="266" t="s">
        <v>303</v>
      </c>
      <c r="E137" s="208">
        <v>116</v>
      </c>
      <c r="F137" s="429" t="s">
        <v>596</v>
      </c>
      <c r="G137" s="214" t="s">
        <v>396</v>
      </c>
      <c r="H137" s="214"/>
      <c r="I137" s="214"/>
      <c r="J137" s="214"/>
      <c r="K137" s="214"/>
      <c r="L137" s="214"/>
      <c r="M137" s="214"/>
      <c r="N137" s="251"/>
      <c r="O137" s="251"/>
      <c r="P137" s="252"/>
      <c r="Q137" s="251"/>
      <c r="R137" s="73"/>
    </row>
    <row r="138" spans="1:18" s="67" customFormat="1" ht="15" customHeight="1">
      <c r="A138" s="241"/>
      <c r="B138" s="242"/>
      <c r="C138" s="214"/>
      <c r="D138" s="425" t="s">
        <v>276</v>
      </c>
      <c r="E138" s="208">
        <v>117</v>
      </c>
      <c r="F138" s="430">
        <v>1</v>
      </c>
      <c r="G138" s="249" t="s">
        <v>759</v>
      </c>
      <c r="H138" s="249" t="s">
        <v>760</v>
      </c>
      <c r="I138" s="249"/>
      <c r="J138" s="249" t="s">
        <v>533</v>
      </c>
      <c r="K138" s="250" t="s">
        <v>542</v>
      </c>
      <c r="L138" s="214" t="s">
        <v>543</v>
      </c>
      <c r="M138" s="251"/>
      <c r="N138" s="251"/>
      <c r="O138" s="251"/>
      <c r="P138" s="252"/>
      <c r="Q138" s="251"/>
      <c r="R138" s="73"/>
    </row>
    <row r="139" spans="1:18" s="67" customFormat="1" ht="15" hidden="1" customHeight="1">
      <c r="A139" s="241"/>
      <c r="B139" s="242"/>
      <c r="C139" s="214"/>
      <c r="D139" s="266" t="s">
        <v>303</v>
      </c>
      <c r="E139" s="208">
        <v>118</v>
      </c>
      <c r="F139" s="430" t="s">
        <v>596</v>
      </c>
      <c r="G139" s="214" t="s">
        <v>761</v>
      </c>
      <c r="H139" s="214"/>
      <c r="I139" s="214"/>
      <c r="J139" s="214"/>
      <c r="K139" s="214"/>
      <c r="L139" s="214"/>
      <c r="M139" s="214"/>
      <c r="N139" s="251"/>
      <c r="O139" s="251"/>
      <c r="P139" s="252"/>
      <c r="Q139" s="251"/>
      <c r="R139" s="73"/>
    </row>
    <row r="140" spans="1:18" s="67" customFormat="1" ht="15" hidden="1" customHeight="1">
      <c r="A140" s="241"/>
      <c r="B140" s="242"/>
      <c r="C140" s="214"/>
      <c r="D140" s="266" t="s">
        <v>303</v>
      </c>
      <c r="E140" s="208">
        <v>119</v>
      </c>
      <c r="F140" s="224">
        <v>1</v>
      </c>
      <c r="G140" s="214" t="s">
        <v>762</v>
      </c>
      <c r="H140" s="214" t="s">
        <v>763</v>
      </c>
      <c r="I140" s="214"/>
      <c r="J140" s="214"/>
      <c r="K140" s="214"/>
      <c r="L140" s="214"/>
      <c r="M140" s="214"/>
      <c r="N140" s="251"/>
      <c r="O140" s="251"/>
      <c r="P140" s="252"/>
      <c r="Q140" s="251"/>
      <c r="R140" s="73"/>
    </row>
    <row r="141" spans="1:18" s="67" customFormat="1" ht="15" customHeight="1">
      <c r="A141" s="241"/>
      <c r="B141" s="242"/>
      <c r="C141" s="214"/>
      <c r="D141" s="425" t="s">
        <v>276</v>
      </c>
      <c r="E141" s="208">
        <v>120</v>
      </c>
      <c r="F141" s="430">
        <v>1</v>
      </c>
      <c r="G141" s="249" t="s">
        <v>411</v>
      </c>
      <c r="H141" s="249" t="s">
        <v>764</v>
      </c>
      <c r="I141" s="249"/>
      <c r="J141" s="249" t="s">
        <v>533</v>
      </c>
      <c r="K141" s="250" t="s">
        <v>542</v>
      </c>
      <c r="L141" s="214" t="s">
        <v>543</v>
      </c>
      <c r="M141" s="251"/>
      <c r="N141" s="251"/>
      <c r="O141" s="251"/>
      <c r="P141" s="252"/>
      <c r="Q141" s="251"/>
      <c r="R141" s="73"/>
    </row>
    <row r="142" spans="1:18" s="67" customFormat="1" ht="15" hidden="1" customHeight="1">
      <c r="A142" s="241"/>
      <c r="B142" s="242"/>
      <c r="C142" s="214"/>
      <c r="D142" s="266" t="s">
        <v>303</v>
      </c>
      <c r="E142" s="208">
        <v>121</v>
      </c>
      <c r="F142" s="430" t="s">
        <v>596</v>
      </c>
      <c r="G142" s="214" t="s">
        <v>765</v>
      </c>
      <c r="H142" s="214"/>
      <c r="I142" s="214"/>
      <c r="J142" s="214"/>
      <c r="K142" s="214"/>
      <c r="L142" s="214"/>
      <c r="M142" s="214"/>
      <c r="N142" s="251"/>
      <c r="O142" s="251"/>
      <c r="P142" s="252"/>
      <c r="Q142" s="251"/>
      <c r="R142" s="73"/>
    </row>
    <row r="143" spans="1:18" s="67" customFormat="1" ht="15" customHeight="1">
      <c r="A143" s="241"/>
      <c r="B143" s="242"/>
      <c r="C143" s="214"/>
      <c r="D143" s="425" t="s">
        <v>276</v>
      </c>
      <c r="E143" s="208">
        <v>122</v>
      </c>
      <c r="F143" s="430">
        <v>1</v>
      </c>
      <c r="G143" s="249" t="s">
        <v>766</v>
      </c>
      <c r="H143" s="249" t="s">
        <v>767</v>
      </c>
      <c r="I143" s="249" t="s">
        <v>768</v>
      </c>
      <c r="J143" s="249" t="s">
        <v>562</v>
      </c>
      <c r="K143" s="250" t="s">
        <v>547</v>
      </c>
      <c r="L143" s="214" t="s">
        <v>543</v>
      </c>
      <c r="M143" s="251"/>
      <c r="N143" s="251"/>
      <c r="O143" s="251"/>
      <c r="P143" s="252"/>
      <c r="Q143" s="251"/>
      <c r="R143" s="73"/>
    </row>
    <row r="144" spans="1:18" s="67" customFormat="1" ht="15" hidden="1" customHeight="1">
      <c r="A144" s="241"/>
      <c r="B144" s="242"/>
      <c r="C144" s="214"/>
      <c r="D144" s="266" t="s">
        <v>303</v>
      </c>
      <c r="E144" s="208">
        <v>123</v>
      </c>
      <c r="F144" s="224">
        <v>1</v>
      </c>
      <c r="G144" s="214" t="s">
        <v>769</v>
      </c>
      <c r="H144" s="214" t="s">
        <v>770</v>
      </c>
      <c r="I144" s="214"/>
      <c r="J144" s="214"/>
      <c r="K144" s="214"/>
      <c r="L144" s="214"/>
      <c r="M144" s="214"/>
      <c r="N144" s="251"/>
      <c r="O144" s="251"/>
      <c r="P144" s="252"/>
      <c r="Q144" s="251"/>
      <c r="R144" s="73"/>
    </row>
    <row r="145" spans="1:18" s="67" customFormat="1" ht="15" customHeight="1">
      <c r="A145" s="241"/>
      <c r="B145" s="242"/>
      <c r="C145" s="214"/>
      <c r="D145" s="425" t="s">
        <v>276</v>
      </c>
      <c r="E145" s="208">
        <v>124</v>
      </c>
      <c r="F145" s="429">
        <v>1</v>
      </c>
      <c r="G145" s="249" t="s">
        <v>771</v>
      </c>
      <c r="H145" s="249" t="s">
        <v>772</v>
      </c>
      <c r="I145" s="249"/>
      <c r="J145" s="249" t="s">
        <v>533</v>
      </c>
      <c r="K145" s="250" t="s">
        <v>542</v>
      </c>
      <c r="L145" s="214" t="s">
        <v>543</v>
      </c>
      <c r="M145" s="214"/>
      <c r="N145" s="251"/>
      <c r="O145" s="251"/>
      <c r="P145" s="252"/>
      <c r="Q145" s="251"/>
      <c r="R145" s="73"/>
    </row>
    <row r="146" spans="1:18" s="67" customFormat="1" ht="15" customHeight="1">
      <c r="A146" s="241"/>
      <c r="B146" s="242"/>
      <c r="C146" s="214"/>
      <c r="D146" s="425" t="s">
        <v>276</v>
      </c>
      <c r="E146" s="208">
        <v>125</v>
      </c>
      <c r="F146" s="430">
        <v>1</v>
      </c>
      <c r="G146" s="249" t="s">
        <v>773</v>
      </c>
      <c r="H146" s="249" t="s">
        <v>774</v>
      </c>
      <c r="I146" s="249" t="s">
        <v>775</v>
      </c>
      <c r="J146" s="249" t="s">
        <v>562</v>
      </c>
      <c r="K146" s="250"/>
      <c r="L146" s="214" t="s">
        <v>543</v>
      </c>
      <c r="M146" s="214"/>
      <c r="N146" s="251"/>
      <c r="O146" s="251"/>
      <c r="P146" s="252"/>
      <c r="Q146" s="251"/>
      <c r="R146" s="73"/>
    </row>
    <row r="147" spans="1:18" s="67" customFormat="1" ht="15" customHeight="1">
      <c r="A147" s="241"/>
      <c r="B147" s="242"/>
      <c r="C147" s="164"/>
      <c r="D147" s="427" t="s">
        <v>276</v>
      </c>
      <c r="E147" s="208">
        <v>126</v>
      </c>
      <c r="F147" s="430">
        <v>1</v>
      </c>
      <c r="G147" s="249" t="s">
        <v>776</v>
      </c>
      <c r="H147" s="249" t="s">
        <v>777</v>
      </c>
      <c r="I147" s="249"/>
      <c r="J147" s="249" t="s">
        <v>533</v>
      </c>
      <c r="K147" s="250" t="s">
        <v>542</v>
      </c>
      <c r="L147" s="214" t="s">
        <v>543</v>
      </c>
      <c r="M147" s="251"/>
      <c r="N147" s="251"/>
      <c r="O147" s="251"/>
      <c r="P147" s="252"/>
      <c r="Q147" s="251"/>
      <c r="R147" s="73"/>
    </row>
    <row r="148" spans="1:18" s="67" customFormat="1" ht="15" hidden="1" customHeight="1">
      <c r="A148" s="241"/>
      <c r="B148" s="242"/>
      <c r="C148" s="214"/>
      <c r="D148" s="266" t="s">
        <v>303</v>
      </c>
      <c r="E148" s="208">
        <v>127</v>
      </c>
      <c r="F148" s="224">
        <v>1</v>
      </c>
      <c r="G148" s="214" t="s">
        <v>778</v>
      </c>
      <c r="H148" s="214" t="s">
        <v>779</v>
      </c>
      <c r="I148" s="214"/>
      <c r="J148" s="214"/>
      <c r="K148" s="214"/>
      <c r="L148" s="214"/>
      <c r="M148" s="214"/>
      <c r="N148" s="251"/>
      <c r="O148" s="251"/>
      <c r="P148" s="252"/>
      <c r="Q148" s="251"/>
      <c r="R148" s="73"/>
    </row>
    <row r="149" spans="1:18" s="67" customFormat="1" ht="15" customHeight="1">
      <c r="A149" s="241"/>
      <c r="B149" s="242"/>
      <c r="C149" s="253"/>
      <c r="D149" s="427" t="s">
        <v>276</v>
      </c>
      <c r="E149" s="208">
        <v>128</v>
      </c>
      <c r="F149" s="430" t="s">
        <v>596</v>
      </c>
      <c r="G149" s="249" t="s">
        <v>484</v>
      </c>
      <c r="H149" s="249"/>
      <c r="I149" s="249"/>
      <c r="J149" s="249" t="s">
        <v>536</v>
      </c>
      <c r="K149" s="250" t="s">
        <v>547</v>
      </c>
      <c r="L149" s="253" t="s">
        <v>543</v>
      </c>
      <c r="M149" s="214"/>
      <c r="N149" s="251"/>
      <c r="O149" s="251"/>
      <c r="P149" s="252"/>
      <c r="Q149" s="251"/>
      <c r="R149" s="73"/>
    </row>
    <row r="150" spans="1:18" s="67" customFormat="1" ht="15" hidden="1" customHeight="1">
      <c r="A150" s="241"/>
      <c r="B150" s="242"/>
      <c r="C150" s="214"/>
      <c r="D150" s="266" t="s">
        <v>303</v>
      </c>
      <c r="E150" s="208">
        <v>129</v>
      </c>
      <c r="F150" s="208">
        <v>1</v>
      </c>
      <c r="G150" s="214" t="s">
        <v>780</v>
      </c>
      <c r="H150" s="214" t="s">
        <v>781</v>
      </c>
      <c r="I150" s="214"/>
      <c r="J150" s="214"/>
      <c r="K150" s="214"/>
      <c r="L150" s="214"/>
      <c r="M150" s="214"/>
      <c r="N150" s="251"/>
      <c r="O150" s="251"/>
      <c r="P150" s="252"/>
      <c r="Q150" s="251"/>
      <c r="R150" s="73"/>
    </row>
    <row r="151" spans="1:18" s="67" customFormat="1" ht="15" hidden="1" customHeight="1">
      <c r="A151" s="241"/>
      <c r="B151" s="242"/>
      <c r="C151" s="214"/>
      <c r="D151" s="266" t="s">
        <v>303</v>
      </c>
      <c r="E151" s="208">
        <v>130</v>
      </c>
      <c r="F151" s="224">
        <v>1</v>
      </c>
      <c r="G151" s="214" t="s">
        <v>782</v>
      </c>
      <c r="H151" s="214" t="s">
        <v>783</v>
      </c>
      <c r="I151" s="214"/>
      <c r="J151" s="214"/>
      <c r="K151" s="214"/>
      <c r="L151" s="214"/>
      <c r="M151" s="214"/>
      <c r="N151" s="251"/>
      <c r="O151" s="251"/>
      <c r="P151" s="252"/>
      <c r="Q151" s="251"/>
      <c r="R151" s="73"/>
    </row>
    <row r="152" spans="1:18" s="67" customFormat="1" ht="15" hidden="1" customHeight="1">
      <c r="A152" s="241"/>
      <c r="B152" s="242"/>
      <c r="C152" s="214"/>
      <c r="D152" s="266" t="s">
        <v>303</v>
      </c>
      <c r="E152" s="208">
        <v>131</v>
      </c>
      <c r="F152" s="224">
        <v>1</v>
      </c>
      <c r="G152" s="214" t="s">
        <v>784</v>
      </c>
      <c r="H152" s="214" t="s">
        <v>785</v>
      </c>
      <c r="I152" s="214"/>
      <c r="J152" s="214"/>
      <c r="K152" s="214"/>
      <c r="L152" s="214"/>
      <c r="M152" s="214"/>
      <c r="N152" s="251"/>
      <c r="O152" s="251"/>
      <c r="P152" s="252"/>
      <c r="Q152" s="251"/>
      <c r="R152" s="73"/>
    </row>
    <row r="153" spans="1:18" s="67" customFormat="1" ht="15" hidden="1" customHeight="1">
      <c r="A153" s="241"/>
      <c r="B153" s="242"/>
      <c r="C153" s="214"/>
      <c r="D153" s="266" t="s">
        <v>303</v>
      </c>
      <c r="E153" s="208">
        <v>132</v>
      </c>
      <c r="F153" s="224">
        <v>1</v>
      </c>
      <c r="G153" s="214" t="s">
        <v>786</v>
      </c>
      <c r="H153" s="214" t="s">
        <v>787</v>
      </c>
      <c r="I153" s="214"/>
      <c r="J153" s="214"/>
      <c r="K153" s="214"/>
      <c r="L153" s="214"/>
      <c r="M153" s="214"/>
      <c r="N153" s="251"/>
      <c r="O153" s="251"/>
      <c r="P153" s="252"/>
      <c r="Q153" s="251"/>
      <c r="R153" s="73"/>
    </row>
    <row r="154" spans="1:18" s="67" customFormat="1" ht="15" customHeight="1">
      <c r="A154" s="241"/>
      <c r="B154" s="242"/>
      <c r="C154" s="253"/>
      <c r="D154" s="17" t="s">
        <v>276</v>
      </c>
      <c r="E154" s="208">
        <v>133</v>
      </c>
      <c r="F154" s="430" t="s">
        <v>596</v>
      </c>
      <c r="G154" s="249" t="s">
        <v>788</v>
      </c>
      <c r="H154" s="249" t="s">
        <v>789</v>
      </c>
      <c r="I154" s="249" t="s">
        <v>700</v>
      </c>
      <c r="J154" s="249" t="s">
        <v>562</v>
      </c>
      <c r="K154" s="250" t="s">
        <v>547</v>
      </c>
      <c r="L154" s="253" t="s">
        <v>543</v>
      </c>
      <c r="M154" s="251"/>
      <c r="N154" s="251"/>
      <c r="O154" s="251"/>
      <c r="P154" s="252"/>
      <c r="Q154" s="251"/>
      <c r="R154" s="73"/>
    </row>
    <row r="155" spans="1:18" s="67" customFormat="1" ht="15" hidden="1" customHeight="1">
      <c r="A155" s="241"/>
      <c r="B155" s="242"/>
      <c r="C155" s="214"/>
      <c r="D155" s="266" t="s">
        <v>303</v>
      </c>
      <c r="E155" s="208">
        <v>134</v>
      </c>
      <c r="F155" s="430" t="s">
        <v>596</v>
      </c>
      <c r="G155" s="214" t="s">
        <v>790</v>
      </c>
      <c r="H155" s="214"/>
      <c r="I155" s="214" t="s">
        <v>536</v>
      </c>
      <c r="J155" s="214"/>
      <c r="K155" s="214"/>
      <c r="L155" s="214"/>
      <c r="M155" s="214"/>
      <c r="N155" s="251"/>
      <c r="O155" s="251"/>
      <c r="P155" s="252"/>
      <c r="Q155" s="251"/>
      <c r="R155" s="73"/>
    </row>
    <row r="156" spans="1:18" s="67" customFormat="1" ht="15" customHeight="1">
      <c r="A156" s="241"/>
      <c r="B156" s="242"/>
      <c r="C156" s="253"/>
      <c r="D156" s="266" t="s">
        <v>276</v>
      </c>
      <c r="E156" s="208">
        <v>135</v>
      </c>
      <c r="F156" s="430">
        <v>1</v>
      </c>
      <c r="G156" s="249" t="s">
        <v>791</v>
      </c>
      <c r="H156" s="249" t="s">
        <v>792</v>
      </c>
      <c r="I156" s="249" t="s">
        <v>626</v>
      </c>
      <c r="J156" s="249" t="s">
        <v>533</v>
      </c>
      <c r="K156" s="250"/>
      <c r="L156" s="253" t="s">
        <v>543</v>
      </c>
      <c r="M156" s="251"/>
      <c r="N156" s="251"/>
      <c r="O156" s="251"/>
      <c r="P156" s="252"/>
      <c r="Q156" s="251"/>
      <c r="R156" s="73"/>
    </row>
    <row r="157" spans="1:18" s="67" customFormat="1" ht="15" hidden="1" customHeight="1">
      <c r="A157" s="241"/>
      <c r="B157" s="242"/>
      <c r="C157" s="214"/>
      <c r="D157" s="266" t="s">
        <v>303</v>
      </c>
      <c r="E157" s="208">
        <v>136</v>
      </c>
      <c r="F157" s="224">
        <v>1</v>
      </c>
      <c r="G157" s="214" t="s">
        <v>793</v>
      </c>
      <c r="H157" s="214" t="s">
        <v>794</v>
      </c>
      <c r="I157" s="214"/>
      <c r="J157" s="214"/>
      <c r="K157" s="214"/>
      <c r="L157" s="214"/>
      <c r="M157" s="214"/>
      <c r="N157" s="251"/>
      <c r="O157" s="251"/>
      <c r="P157" s="252"/>
      <c r="Q157" s="251"/>
      <c r="R157" s="73"/>
    </row>
    <row r="158" spans="1:18" s="67" customFormat="1" ht="15" customHeight="1">
      <c r="A158" s="241"/>
      <c r="B158" s="242"/>
      <c r="C158" s="279"/>
      <c r="D158" s="17" t="s">
        <v>276</v>
      </c>
      <c r="E158" s="208">
        <v>137</v>
      </c>
      <c r="F158" s="519">
        <v>1</v>
      </c>
      <c r="G158" s="520" t="s">
        <v>795</v>
      </c>
      <c r="H158" s="520" t="s">
        <v>796</v>
      </c>
      <c r="I158" s="520"/>
      <c r="J158" s="520" t="s">
        <v>533</v>
      </c>
      <c r="K158" s="521" t="s">
        <v>542</v>
      </c>
      <c r="L158" s="279" t="s">
        <v>543</v>
      </c>
      <c r="M158" s="431"/>
      <c r="N158" s="431"/>
      <c r="O158" s="431"/>
      <c r="P158" s="432"/>
      <c r="Q158" s="431"/>
      <c r="R158" s="73"/>
    </row>
    <row r="159" spans="1:18" s="2" customFormat="1" ht="14.4" customHeight="1">
      <c r="A159" s="433"/>
      <c r="B159" s="435"/>
      <c r="C159" s="164"/>
      <c r="D159" s="17" t="s">
        <v>276</v>
      </c>
      <c r="E159" s="208">
        <v>138</v>
      </c>
      <c r="F159" s="429">
        <v>1</v>
      </c>
      <c r="G159" s="143" t="s">
        <v>797</v>
      </c>
      <c r="H159" s="143" t="s">
        <v>798</v>
      </c>
      <c r="I159" s="143"/>
      <c r="J159" s="143" t="s">
        <v>533</v>
      </c>
      <c r="K159" s="247" t="s">
        <v>542</v>
      </c>
      <c r="L159" s="164" t="s">
        <v>543</v>
      </c>
      <c r="M159" s="196"/>
      <c r="N159" s="132"/>
      <c r="O159" s="132"/>
      <c r="P159" s="132"/>
      <c r="Q159" s="132"/>
    </row>
    <row r="160" spans="1:18" s="2" customFormat="1" ht="14.4" customHeight="1">
      <c r="A160" s="433"/>
      <c r="B160" s="435"/>
      <c r="C160" s="164"/>
      <c r="D160" s="266" t="s">
        <v>276</v>
      </c>
      <c r="E160" s="208">
        <v>139</v>
      </c>
      <c r="F160" s="429">
        <v>1</v>
      </c>
      <c r="G160" s="143" t="s">
        <v>799</v>
      </c>
      <c r="H160" s="143" t="s">
        <v>799</v>
      </c>
      <c r="I160" s="143"/>
      <c r="J160" s="143" t="s">
        <v>533</v>
      </c>
      <c r="K160" s="247" t="s">
        <v>542</v>
      </c>
      <c r="L160" s="164" t="s">
        <v>543</v>
      </c>
      <c r="M160" s="196"/>
      <c r="N160" s="132"/>
      <c r="O160" s="132"/>
      <c r="P160" s="132"/>
      <c r="Q160" s="132"/>
    </row>
    <row r="161" spans="1:17" ht="14.4">
      <c r="A161" s="434"/>
      <c r="B161" s="213"/>
      <c r="C161" s="164"/>
      <c r="D161" s="17" t="s">
        <v>276</v>
      </c>
      <c r="E161" s="208">
        <v>140</v>
      </c>
      <c r="F161" s="429">
        <v>2</v>
      </c>
      <c r="G161" s="143" t="s">
        <v>800</v>
      </c>
      <c r="H161" s="143" t="s">
        <v>801</v>
      </c>
      <c r="I161" s="143" t="s">
        <v>802</v>
      </c>
      <c r="J161" s="143" t="s">
        <v>536</v>
      </c>
      <c r="K161" s="247"/>
      <c r="L161" s="164" t="s">
        <v>543</v>
      </c>
      <c r="M161" s="196"/>
      <c r="N161" s="164"/>
      <c r="O161" s="164"/>
      <c r="P161" s="164"/>
      <c r="Q161" s="164"/>
    </row>
    <row r="162" spans="1:17" ht="12.75" customHeight="1">
      <c r="A162" s="434"/>
      <c r="B162" s="213"/>
      <c r="C162" s="244"/>
      <c r="D162" s="266" t="s">
        <v>276</v>
      </c>
      <c r="E162" s="208">
        <v>141</v>
      </c>
      <c r="F162" s="429">
        <v>1</v>
      </c>
      <c r="G162" s="143" t="s">
        <v>803</v>
      </c>
      <c r="H162" s="143"/>
      <c r="I162" s="143"/>
      <c r="J162" s="143" t="s">
        <v>536</v>
      </c>
      <c r="K162" s="247" t="s">
        <v>756</v>
      </c>
      <c r="L162" s="22" t="s">
        <v>543</v>
      </c>
      <c r="M162" s="196"/>
      <c r="N162" s="164"/>
      <c r="O162" s="164"/>
      <c r="P162" s="164"/>
      <c r="Q162" s="164"/>
    </row>
    <row r="163" spans="1:17" ht="12.75" customHeight="1">
      <c r="A163" s="434"/>
      <c r="B163" s="213"/>
      <c r="C163" s="164"/>
      <c r="D163" s="17" t="s">
        <v>276</v>
      </c>
      <c r="E163" s="208">
        <v>142</v>
      </c>
      <c r="F163" s="429">
        <v>1</v>
      </c>
      <c r="G163" s="143" t="s">
        <v>804</v>
      </c>
      <c r="H163" s="143" t="s">
        <v>805</v>
      </c>
      <c r="I163" s="143"/>
      <c r="J163" s="143" t="s">
        <v>533</v>
      </c>
      <c r="K163" s="247" t="s">
        <v>542</v>
      </c>
      <c r="L163" s="164" t="s">
        <v>543</v>
      </c>
      <c r="M163" s="196"/>
      <c r="N163" s="164"/>
      <c r="O163" s="164"/>
      <c r="P163" s="164"/>
      <c r="Q163" s="164"/>
    </row>
    <row r="164" spans="1:17" ht="12.75" hidden="1" customHeight="1">
      <c r="A164" s="434"/>
      <c r="B164" s="213"/>
      <c r="C164" s="164"/>
      <c r="D164" s="266" t="s">
        <v>303</v>
      </c>
      <c r="E164" s="208">
        <v>143</v>
      </c>
      <c r="F164" s="429" t="s">
        <v>596</v>
      </c>
      <c r="G164" s="164" t="s">
        <v>806</v>
      </c>
      <c r="H164" s="164"/>
      <c r="I164" s="164"/>
      <c r="J164" s="164"/>
      <c r="K164" s="164"/>
      <c r="L164" s="164"/>
      <c r="M164" s="164"/>
      <c r="N164" s="164"/>
      <c r="O164" s="164"/>
      <c r="P164" s="164"/>
      <c r="Q164" s="164"/>
    </row>
    <row r="165" spans="1:17" ht="12.75" customHeight="1">
      <c r="A165" s="434"/>
      <c r="B165" s="213"/>
      <c r="C165" s="164"/>
      <c r="D165" s="17" t="s">
        <v>276</v>
      </c>
      <c r="E165" s="208">
        <v>144</v>
      </c>
      <c r="F165" s="429">
        <v>1</v>
      </c>
      <c r="G165" s="143" t="s">
        <v>807</v>
      </c>
      <c r="H165" s="143" t="s">
        <v>808</v>
      </c>
      <c r="I165" s="143"/>
      <c r="J165" s="143" t="s">
        <v>533</v>
      </c>
      <c r="K165" s="247" t="s">
        <v>542</v>
      </c>
      <c r="L165" s="164" t="s">
        <v>543</v>
      </c>
      <c r="M165" s="196"/>
      <c r="N165" s="164"/>
      <c r="O165" s="164"/>
      <c r="P165" s="164"/>
      <c r="Q165" s="164"/>
    </row>
    <row r="166" spans="1:17" ht="12.75" customHeight="1">
      <c r="A166" s="434"/>
      <c r="B166" s="213"/>
      <c r="C166" s="164"/>
      <c r="D166" s="17" t="s">
        <v>276</v>
      </c>
      <c r="E166" s="208">
        <v>145</v>
      </c>
      <c r="F166" s="429">
        <v>1</v>
      </c>
      <c r="G166" s="143" t="s">
        <v>809</v>
      </c>
      <c r="H166" s="143" t="s">
        <v>810</v>
      </c>
      <c r="I166" s="143" t="s">
        <v>574</v>
      </c>
      <c r="J166" s="143" t="s">
        <v>562</v>
      </c>
      <c r="K166" s="247" t="s">
        <v>547</v>
      </c>
      <c r="L166" s="164" t="s">
        <v>543</v>
      </c>
      <c r="M166" s="196"/>
      <c r="N166" s="164"/>
      <c r="O166" s="164"/>
      <c r="P166" s="164"/>
      <c r="Q166" s="164"/>
    </row>
    <row r="167" spans="1:17" ht="12.75" customHeight="1">
      <c r="A167" s="434"/>
      <c r="B167" s="213"/>
      <c r="C167" s="244"/>
      <c r="D167" s="266" t="s">
        <v>276</v>
      </c>
      <c r="E167" s="208">
        <v>146</v>
      </c>
      <c r="F167" s="429" t="s">
        <v>596</v>
      </c>
      <c r="G167" s="143" t="s">
        <v>811</v>
      </c>
      <c r="H167" s="143"/>
      <c r="I167" s="143"/>
      <c r="J167" s="143" t="s">
        <v>536</v>
      </c>
      <c r="K167" s="247" t="s">
        <v>547</v>
      </c>
      <c r="L167" s="244" t="s">
        <v>543</v>
      </c>
      <c r="M167" s="196"/>
      <c r="N167" s="164"/>
      <c r="O167" s="164"/>
      <c r="P167" s="164"/>
      <c r="Q167" s="164"/>
    </row>
    <row r="168" spans="1:17" ht="12.75" customHeight="1">
      <c r="A168" s="434"/>
      <c r="B168" s="213"/>
      <c r="C168" s="244"/>
      <c r="D168" s="17" t="s">
        <v>276</v>
      </c>
      <c r="E168" s="208">
        <v>147</v>
      </c>
      <c r="F168" s="429">
        <v>1</v>
      </c>
      <c r="G168" s="143" t="s">
        <v>812</v>
      </c>
      <c r="H168" s="143" t="s">
        <v>813</v>
      </c>
      <c r="I168" s="143"/>
      <c r="J168" s="143" t="s">
        <v>533</v>
      </c>
      <c r="K168" s="247" t="s">
        <v>542</v>
      </c>
      <c r="L168" s="244" t="s">
        <v>543</v>
      </c>
      <c r="M168" s="196"/>
      <c r="N168" s="164"/>
      <c r="O168" s="164"/>
      <c r="P168" s="164"/>
      <c r="Q168" s="164"/>
    </row>
    <row r="169" spans="1:17" ht="12.75" customHeight="1">
      <c r="A169" s="434"/>
      <c r="B169" s="213"/>
      <c r="C169" s="164"/>
      <c r="D169" s="17" t="s">
        <v>276</v>
      </c>
      <c r="E169" s="208">
        <v>148</v>
      </c>
      <c r="F169" s="429">
        <v>1</v>
      </c>
      <c r="G169" s="424" t="s">
        <v>814</v>
      </c>
      <c r="H169" s="143" t="s">
        <v>815</v>
      </c>
      <c r="I169" s="143"/>
      <c r="J169" s="143" t="s">
        <v>533</v>
      </c>
      <c r="K169" s="247" t="s">
        <v>542</v>
      </c>
      <c r="L169" s="164" t="s">
        <v>543</v>
      </c>
      <c r="M169" s="196"/>
      <c r="N169" s="164"/>
      <c r="O169" s="164"/>
      <c r="P169" s="164"/>
      <c r="Q169" s="164"/>
    </row>
    <row r="170" spans="1:17" ht="12.75" customHeight="1">
      <c r="A170" s="434"/>
      <c r="B170" s="213"/>
      <c r="C170" s="244"/>
      <c r="D170" s="17" t="s">
        <v>276</v>
      </c>
      <c r="E170" s="208">
        <v>149</v>
      </c>
      <c r="F170" s="429">
        <v>1</v>
      </c>
      <c r="G170" s="424" t="s">
        <v>816</v>
      </c>
      <c r="H170" s="143" t="s">
        <v>817</v>
      </c>
      <c r="I170" s="143" t="s">
        <v>818</v>
      </c>
      <c r="J170" s="143" t="s">
        <v>536</v>
      </c>
      <c r="K170" s="247" t="s">
        <v>547</v>
      </c>
      <c r="L170" s="244" t="s">
        <v>543</v>
      </c>
      <c r="M170" s="196"/>
      <c r="N170" s="164"/>
      <c r="O170" s="164"/>
      <c r="P170" s="164"/>
      <c r="Q170" s="164"/>
    </row>
    <row r="171" spans="1:17" ht="12.75" customHeight="1">
      <c r="A171" s="434"/>
      <c r="B171" s="213"/>
      <c r="C171" s="244"/>
      <c r="D171" s="17" t="s">
        <v>276</v>
      </c>
      <c r="E171" s="208">
        <v>150</v>
      </c>
      <c r="F171" s="429">
        <v>1</v>
      </c>
      <c r="G171" s="424" t="s">
        <v>819</v>
      </c>
      <c r="H171" s="143" t="s">
        <v>820</v>
      </c>
      <c r="I171" s="143" t="s">
        <v>821</v>
      </c>
      <c r="J171" s="143" t="s">
        <v>533</v>
      </c>
      <c r="K171" s="247" t="s">
        <v>554</v>
      </c>
      <c r="L171" s="244" t="s">
        <v>543</v>
      </c>
      <c r="M171" s="196"/>
      <c r="N171" s="164"/>
      <c r="O171" s="164"/>
      <c r="P171" s="164"/>
      <c r="Q171" s="164"/>
    </row>
    <row r="172" spans="1:17" ht="12.75" customHeight="1">
      <c r="A172" s="434"/>
      <c r="B172" s="213"/>
      <c r="C172" s="244"/>
      <c r="D172" s="17" t="s">
        <v>276</v>
      </c>
      <c r="E172" s="208">
        <v>151</v>
      </c>
      <c r="F172" s="429">
        <v>1</v>
      </c>
      <c r="G172" s="424" t="s">
        <v>822</v>
      </c>
      <c r="H172" s="143" t="s">
        <v>823</v>
      </c>
      <c r="I172" s="143"/>
      <c r="J172" s="143" t="s">
        <v>533</v>
      </c>
      <c r="K172" s="247" t="s">
        <v>542</v>
      </c>
      <c r="L172" s="244" t="s">
        <v>543</v>
      </c>
      <c r="M172" s="196"/>
      <c r="N172" s="164"/>
      <c r="O172" s="164"/>
      <c r="P172" s="164"/>
      <c r="Q172" s="164"/>
    </row>
    <row r="173" spans="1:17" ht="12.75" customHeight="1">
      <c r="A173" s="434"/>
      <c r="B173" s="213"/>
      <c r="C173" s="164"/>
      <c r="D173" s="17" t="s">
        <v>276</v>
      </c>
      <c r="E173" s="208">
        <v>152</v>
      </c>
      <c r="F173" s="429">
        <v>1</v>
      </c>
      <c r="G173" s="424" t="s">
        <v>428</v>
      </c>
      <c r="H173" s="143" t="s">
        <v>824</v>
      </c>
      <c r="I173" s="143"/>
      <c r="J173" s="143" t="s">
        <v>533</v>
      </c>
      <c r="K173" s="247" t="s">
        <v>542</v>
      </c>
      <c r="L173" s="164" t="s">
        <v>543</v>
      </c>
      <c r="M173" s="196"/>
      <c r="N173" s="164"/>
      <c r="O173" s="164"/>
      <c r="P173" s="164"/>
      <c r="Q173" s="164"/>
    </row>
    <row r="174" spans="1:17" ht="12.75" hidden="1" customHeight="1">
      <c r="A174" s="434"/>
      <c r="B174" s="213"/>
      <c r="C174" s="164"/>
      <c r="D174" s="266" t="s">
        <v>303</v>
      </c>
      <c r="E174" s="208">
        <v>153</v>
      </c>
      <c r="F174" s="429" t="s">
        <v>596</v>
      </c>
      <c r="G174" s="164" t="s">
        <v>825</v>
      </c>
      <c r="H174" s="164"/>
      <c r="I174" s="164"/>
      <c r="J174" s="164"/>
      <c r="K174" s="164"/>
      <c r="L174" s="164"/>
      <c r="M174" s="164"/>
      <c r="N174" s="164"/>
      <c r="O174" s="164"/>
      <c r="P174" s="164"/>
      <c r="Q174" s="164"/>
    </row>
    <row r="175" spans="1:17" ht="12.75" hidden="1" customHeight="1">
      <c r="A175" s="434"/>
      <c r="B175" s="213"/>
      <c r="C175" s="164"/>
      <c r="D175" s="266" t="s">
        <v>303</v>
      </c>
      <c r="E175" s="208">
        <v>154</v>
      </c>
      <c r="F175" s="429" t="s">
        <v>596</v>
      </c>
      <c r="G175" s="164" t="s">
        <v>826</v>
      </c>
      <c r="H175" s="164"/>
      <c r="I175" s="164"/>
      <c r="J175" s="164"/>
      <c r="K175" s="164"/>
      <c r="L175" s="164"/>
      <c r="M175" s="164"/>
      <c r="N175" s="164"/>
      <c r="O175" s="164"/>
      <c r="P175" s="164"/>
      <c r="Q175" s="164"/>
    </row>
    <row r="176" spans="1:17" ht="12.75" customHeight="1">
      <c r="A176" s="434"/>
      <c r="B176" s="213"/>
      <c r="C176" s="164"/>
      <c r="D176" s="266" t="s">
        <v>276</v>
      </c>
      <c r="E176" s="208">
        <v>155</v>
      </c>
      <c r="F176" s="429" t="s">
        <v>596</v>
      </c>
      <c r="G176" s="143" t="s">
        <v>827</v>
      </c>
      <c r="H176" s="143" t="s">
        <v>828</v>
      </c>
      <c r="I176" s="143" t="s">
        <v>695</v>
      </c>
      <c r="J176" s="143" t="s">
        <v>562</v>
      </c>
      <c r="K176" s="247" t="s">
        <v>547</v>
      </c>
      <c r="L176" s="164" t="s">
        <v>543</v>
      </c>
      <c r="M176" s="196"/>
      <c r="N176" s="164"/>
      <c r="O176" s="164"/>
      <c r="P176" s="164"/>
      <c r="Q176" s="164"/>
    </row>
    <row r="177" spans="1:17" ht="12.75" customHeight="1">
      <c r="A177" s="434"/>
      <c r="B177" s="213"/>
      <c r="C177" s="164"/>
      <c r="D177" s="266" t="s">
        <v>276</v>
      </c>
      <c r="E177" s="208">
        <v>156</v>
      </c>
      <c r="F177" s="429">
        <v>1</v>
      </c>
      <c r="G177" s="143" t="s">
        <v>829</v>
      </c>
      <c r="H177" s="143"/>
      <c r="I177" s="143"/>
      <c r="J177" s="143" t="s">
        <v>536</v>
      </c>
      <c r="K177" s="247" t="s">
        <v>547</v>
      </c>
      <c r="L177" s="164" t="s">
        <v>543</v>
      </c>
      <c r="M177" s="196"/>
      <c r="N177" s="164"/>
      <c r="O177" s="164"/>
      <c r="P177" s="164"/>
      <c r="Q177" s="164"/>
    </row>
    <row r="178" spans="1:17" ht="12.75" hidden="1" customHeight="1">
      <c r="A178" s="434"/>
      <c r="B178" s="213"/>
      <c r="C178" s="164"/>
      <c r="D178" s="266" t="s">
        <v>303</v>
      </c>
      <c r="E178" s="208">
        <v>157</v>
      </c>
      <c r="F178" s="208">
        <v>1</v>
      </c>
      <c r="G178" s="164" t="s">
        <v>830</v>
      </c>
      <c r="H178" s="164" t="s">
        <v>831</v>
      </c>
      <c r="I178" s="164"/>
      <c r="J178" s="164"/>
      <c r="K178" s="164"/>
      <c r="L178" s="164"/>
      <c r="M178" s="164"/>
      <c r="N178" s="164"/>
      <c r="O178" s="164"/>
      <c r="P178" s="164"/>
      <c r="Q178" s="164"/>
    </row>
    <row r="179" spans="1:17" ht="12.75" customHeight="1">
      <c r="A179" s="434"/>
      <c r="B179" s="213"/>
      <c r="C179" s="164"/>
      <c r="D179" s="17" t="s">
        <v>276</v>
      </c>
      <c r="E179" s="208">
        <v>158</v>
      </c>
      <c r="F179" s="429">
        <v>1</v>
      </c>
      <c r="G179" s="143" t="s">
        <v>832</v>
      </c>
      <c r="H179" s="143" t="s">
        <v>833</v>
      </c>
      <c r="I179" s="143" t="s">
        <v>834</v>
      </c>
      <c r="J179" s="143" t="s">
        <v>533</v>
      </c>
      <c r="K179" s="247" t="s">
        <v>542</v>
      </c>
      <c r="L179" s="164" t="s">
        <v>543</v>
      </c>
      <c r="M179" s="196"/>
      <c r="N179" s="164"/>
      <c r="O179" s="164"/>
      <c r="P179" s="164"/>
      <c r="Q179" s="164"/>
    </row>
    <row r="180" spans="1:17" ht="12.75" customHeight="1">
      <c r="A180" s="434"/>
      <c r="B180" s="213"/>
      <c r="C180" s="244"/>
      <c r="D180" s="17" t="s">
        <v>276</v>
      </c>
      <c r="E180" s="208">
        <v>159</v>
      </c>
      <c r="F180" s="429" t="s">
        <v>596</v>
      </c>
      <c r="G180" s="143" t="s">
        <v>835</v>
      </c>
      <c r="H180" s="143" t="s">
        <v>836</v>
      </c>
      <c r="I180" s="143"/>
      <c r="J180" s="143" t="s">
        <v>533</v>
      </c>
      <c r="K180" s="247" t="s">
        <v>542</v>
      </c>
      <c r="L180" s="244" t="s">
        <v>543</v>
      </c>
      <c r="M180" s="196"/>
      <c r="N180" s="164"/>
      <c r="O180" s="164"/>
      <c r="P180" s="164"/>
      <c r="Q180" s="164"/>
    </row>
    <row r="181" spans="1:17" ht="12.75" customHeight="1">
      <c r="A181" s="434"/>
      <c r="B181" s="213"/>
      <c r="C181" s="164"/>
      <c r="D181" s="17" t="s">
        <v>276</v>
      </c>
      <c r="E181" s="208">
        <v>160</v>
      </c>
      <c r="F181" s="429">
        <v>1</v>
      </c>
      <c r="G181" s="143" t="s">
        <v>837</v>
      </c>
      <c r="H181" s="143" t="s">
        <v>838</v>
      </c>
      <c r="I181" s="143"/>
      <c r="J181" s="143" t="s">
        <v>533</v>
      </c>
      <c r="K181" s="247" t="s">
        <v>542</v>
      </c>
      <c r="L181" s="164" t="s">
        <v>543</v>
      </c>
      <c r="M181" s="196"/>
      <c r="N181" s="164"/>
      <c r="O181" s="164"/>
      <c r="P181" s="164"/>
      <c r="Q181" s="164"/>
    </row>
    <row r="182" spans="1:17" ht="12.75" customHeight="1">
      <c r="A182" s="434"/>
      <c r="B182" s="213"/>
      <c r="C182" s="244"/>
      <c r="D182" s="17" t="s">
        <v>276</v>
      </c>
      <c r="E182" s="208">
        <v>161</v>
      </c>
      <c r="F182" s="429">
        <v>1</v>
      </c>
      <c r="G182" s="424" t="s">
        <v>839</v>
      </c>
      <c r="H182" s="143" t="s">
        <v>840</v>
      </c>
      <c r="I182" s="143"/>
      <c r="J182" s="143" t="s">
        <v>533</v>
      </c>
      <c r="K182" s="247" t="s">
        <v>542</v>
      </c>
      <c r="L182" s="244" t="s">
        <v>543</v>
      </c>
      <c r="M182" s="196"/>
      <c r="N182" s="164"/>
      <c r="O182" s="164"/>
      <c r="P182" s="164"/>
      <c r="Q182" s="164"/>
    </row>
    <row r="183" spans="1:17" ht="12.75" customHeight="1">
      <c r="A183" s="434"/>
      <c r="B183" s="213"/>
      <c r="C183" s="244"/>
      <c r="D183" s="17" t="s">
        <v>276</v>
      </c>
      <c r="E183" s="208">
        <v>162</v>
      </c>
      <c r="F183" s="429">
        <v>1</v>
      </c>
      <c r="G183" s="143" t="s">
        <v>841</v>
      </c>
      <c r="H183" s="143" t="s">
        <v>842</v>
      </c>
      <c r="I183" s="143"/>
      <c r="J183" s="143" t="s">
        <v>533</v>
      </c>
      <c r="K183" s="247" t="s">
        <v>542</v>
      </c>
      <c r="L183" s="244" t="s">
        <v>543</v>
      </c>
      <c r="M183" s="196"/>
      <c r="N183" s="164"/>
      <c r="O183" s="164"/>
      <c r="P183" s="164"/>
      <c r="Q183" s="164"/>
    </row>
    <row r="184" spans="1:17" ht="12.75" customHeight="1">
      <c r="A184" s="434"/>
      <c r="B184" s="213"/>
      <c r="C184" s="164"/>
      <c r="D184" s="17" t="s">
        <v>276</v>
      </c>
      <c r="E184" s="208">
        <v>163</v>
      </c>
      <c r="F184" s="429">
        <v>1</v>
      </c>
      <c r="G184" s="143" t="s">
        <v>843</v>
      </c>
      <c r="H184" s="143"/>
      <c r="I184" s="143"/>
      <c r="J184" s="143" t="s">
        <v>536</v>
      </c>
      <c r="K184" s="247" t="s">
        <v>547</v>
      </c>
      <c r="L184" s="164" t="s">
        <v>543</v>
      </c>
      <c r="M184" s="196"/>
      <c r="N184" s="164"/>
      <c r="O184" s="164"/>
      <c r="P184" s="164"/>
      <c r="Q184" s="164"/>
    </row>
    <row r="185" spans="1:17" ht="12.75" customHeight="1">
      <c r="A185" s="434"/>
      <c r="B185" s="213"/>
      <c r="C185" s="164"/>
      <c r="D185" s="17" t="s">
        <v>276</v>
      </c>
      <c r="E185" s="208">
        <v>164</v>
      </c>
      <c r="F185" s="429">
        <v>2</v>
      </c>
      <c r="G185" s="143" t="s">
        <v>844</v>
      </c>
      <c r="H185" s="143" t="s">
        <v>845</v>
      </c>
      <c r="I185" s="143" t="s">
        <v>846</v>
      </c>
      <c r="J185" s="143" t="s">
        <v>533</v>
      </c>
      <c r="K185" s="247"/>
      <c r="L185" s="164" t="s">
        <v>543</v>
      </c>
      <c r="M185" s="196"/>
      <c r="N185" s="164"/>
      <c r="O185" s="164"/>
      <c r="P185" s="164"/>
      <c r="Q185" s="164"/>
    </row>
    <row r="186" spans="1:17" ht="12.75" customHeight="1">
      <c r="A186" s="434"/>
      <c r="B186" s="213"/>
      <c r="C186" s="164"/>
      <c r="D186" s="17" t="s">
        <v>276</v>
      </c>
      <c r="E186" s="208">
        <v>165</v>
      </c>
      <c r="F186" s="429">
        <v>2</v>
      </c>
      <c r="G186" s="143" t="s">
        <v>847</v>
      </c>
      <c r="H186" s="143" t="s">
        <v>848</v>
      </c>
      <c r="I186" s="143"/>
      <c r="J186" s="143" t="s">
        <v>533</v>
      </c>
      <c r="K186" s="247" t="s">
        <v>542</v>
      </c>
      <c r="L186" s="164" t="s">
        <v>543</v>
      </c>
      <c r="M186" s="196"/>
      <c r="N186" s="164"/>
      <c r="O186" s="164"/>
      <c r="P186" s="164"/>
      <c r="Q186" s="164"/>
    </row>
    <row r="187" spans="1:17" ht="12.75" customHeight="1">
      <c r="A187" s="434"/>
      <c r="B187" s="213"/>
      <c r="C187" s="164"/>
      <c r="D187" s="17" t="s">
        <v>276</v>
      </c>
      <c r="E187" s="208">
        <v>166</v>
      </c>
      <c r="F187" s="429">
        <v>1</v>
      </c>
      <c r="G187" s="143" t="s">
        <v>849</v>
      </c>
      <c r="H187" s="143" t="s">
        <v>850</v>
      </c>
      <c r="I187" s="143"/>
      <c r="J187" s="143" t="s">
        <v>533</v>
      </c>
      <c r="K187" s="247" t="s">
        <v>542</v>
      </c>
      <c r="L187" s="164" t="s">
        <v>543</v>
      </c>
      <c r="M187" s="196"/>
      <c r="N187" s="164"/>
      <c r="O187" s="164"/>
      <c r="P187" s="164"/>
      <c r="Q187" s="164"/>
    </row>
    <row r="188" spans="1:17" ht="12.75" customHeight="1">
      <c r="A188" s="434"/>
      <c r="B188" s="213"/>
      <c r="C188" s="164"/>
      <c r="D188" s="17" t="s">
        <v>276</v>
      </c>
      <c r="E188" s="208">
        <v>167</v>
      </c>
      <c r="F188" s="429">
        <v>1</v>
      </c>
      <c r="G188" s="143" t="s">
        <v>851</v>
      </c>
      <c r="H188" s="143" t="s">
        <v>851</v>
      </c>
      <c r="I188" s="440"/>
      <c r="J188" s="143" t="s">
        <v>533</v>
      </c>
      <c r="K188" s="247" t="s">
        <v>542</v>
      </c>
      <c r="L188" s="164" t="s">
        <v>543</v>
      </c>
      <c r="M188" s="196"/>
      <c r="N188" s="164"/>
      <c r="O188" s="164"/>
      <c r="P188" s="164"/>
      <c r="Q188" s="164"/>
    </row>
    <row r="189" spans="1:17" ht="12.75" customHeight="1">
      <c r="A189" s="434"/>
      <c r="B189" s="213"/>
      <c r="C189" s="164"/>
      <c r="D189" s="17" t="s">
        <v>276</v>
      </c>
      <c r="E189" s="208">
        <v>168</v>
      </c>
      <c r="F189" s="429">
        <v>1</v>
      </c>
      <c r="G189" s="143" t="s">
        <v>852</v>
      </c>
      <c r="H189" s="143" t="s">
        <v>853</v>
      </c>
      <c r="I189" s="440"/>
      <c r="J189" s="143" t="s">
        <v>533</v>
      </c>
      <c r="K189" s="247" t="s">
        <v>542</v>
      </c>
      <c r="L189" s="164" t="s">
        <v>543</v>
      </c>
      <c r="M189" s="196"/>
      <c r="N189" s="164"/>
      <c r="O189" s="164"/>
      <c r="P189" s="164"/>
      <c r="Q189" s="164"/>
    </row>
    <row r="190" spans="1:17" ht="12.75" customHeight="1">
      <c r="A190" s="434"/>
      <c r="B190" s="213"/>
      <c r="C190" s="164"/>
      <c r="D190" s="17" t="s">
        <v>276</v>
      </c>
      <c r="E190" s="208">
        <v>169</v>
      </c>
      <c r="F190" s="429">
        <v>1</v>
      </c>
      <c r="G190" s="143" t="s">
        <v>854</v>
      </c>
      <c r="H190" s="143" t="s">
        <v>855</v>
      </c>
      <c r="I190" s="440"/>
      <c r="J190" s="143" t="s">
        <v>533</v>
      </c>
      <c r="K190" s="247" t="s">
        <v>542</v>
      </c>
      <c r="L190" s="164" t="s">
        <v>543</v>
      </c>
      <c r="M190" s="196"/>
      <c r="N190" s="164"/>
      <c r="O190" s="164"/>
      <c r="P190" s="164"/>
      <c r="Q190" s="164"/>
    </row>
    <row r="191" spans="1:17" ht="12.75" hidden="1" customHeight="1">
      <c r="A191" s="434"/>
      <c r="B191" s="213"/>
      <c r="C191" s="164"/>
      <c r="D191" s="266" t="s">
        <v>303</v>
      </c>
      <c r="E191" s="208">
        <v>170</v>
      </c>
      <c r="F191" s="208">
        <v>1</v>
      </c>
      <c r="G191" s="164" t="s">
        <v>856</v>
      </c>
      <c r="H191" s="164" t="s">
        <v>856</v>
      </c>
      <c r="I191" s="164"/>
      <c r="J191" s="164"/>
      <c r="K191" s="164"/>
      <c r="L191" s="164"/>
      <c r="M191" s="164"/>
      <c r="N191" s="164"/>
      <c r="O191" s="164"/>
      <c r="P191" s="164"/>
      <c r="Q191" s="164"/>
    </row>
    <row r="192" spans="1:17" ht="12.75" hidden="1" customHeight="1">
      <c r="A192" s="434"/>
      <c r="B192" s="213"/>
      <c r="C192" s="164"/>
      <c r="D192" s="266" t="s">
        <v>303</v>
      </c>
      <c r="E192" s="208">
        <v>171</v>
      </c>
      <c r="F192" s="208">
        <v>1</v>
      </c>
      <c r="G192" s="164" t="s">
        <v>857</v>
      </c>
      <c r="H192" s="164" t="s">
        <v>858</v>
      </c>
      <c r="I192" s="164"/>
      <c r="J192" s="164"/>
      <c r="K192" s="164"/>
      <c r="L192" s="164"/>
      <c r="M192" s="164"/>
      <c r="N192" s="164"/>
      <c r="O192" s="164"/>
      <c r="P192" s="164"/>
      <c r="Q192" s="164"/>
    </row>
    <row r="193" spans="1:17" ht="12.75" hidden="1" customHeight="1">
      <c r="A193" s="434"/>
      <c r="B193" s="213"/>
      <c r="C193" s="164"/>
      <c r="D193" s="266" t="s">
        <v>303</v>
      </c>
      <c r="E193" s="208">
        <v>172</v>
      </c>
      <c r="F193" s="208">
        <v>1</v>
      </c>
      <c r="G193" s="164" t="s">
        <v>859</v>
      </c>
      <c r="H193" s="164" t="s">
        <v>860</v>
      </c>
      <c r="I193" s="164"/>
      <c r="J193" s="164"/>
      <c r="K193" s="164"/>
      <c r="L193" s="164"/>
      <c r="M193" s="164"/>
      <c r="N193" s="164"/>
      <c r="O193" s="164"/>
      <c r="P193" s="164"/>
      <c r="Q193" s="164"/>
    </row>
    <row r="194" spans="1:17" ht="12.75" customHeight="1">
      <c r="A194" s="434"/>
      <c r="B194" s="213"/>
      <c r="C194" s="164"/>
      <c r="D194" s="266" t="s">
        <v>303</v>
      </c>
      <c r="E194" s="208">
        <v>173</v>
      </c>
      <c r="F194" s="429">
        <v>1</v>
      </c>
      <c r="G194" s="143" t="s">
        <v>861</v>
      </c>
      <c r="H194" s="130" t="s">
        <v>861</v>
      </c>
      <c r="I194" s="440"/>
      <c r="J194" s="143" t="s">
        <v>533</v>
      </c>
      <c r="K194" s="247" t="s">
        <v>542</v>
      </c>
      <c r="L194" s="164" t="s">
        <v>543</v>
      </c>
      <c r="M194" s="196"/>
      <c r="N194" s="164"/>
      <c r="O194" s="164"/>
      <c r="P194" s="164"/>
      <c r="Q194" s="164"/>
    </row>
    <row r="195" spans="1:17" ht="12.75" customHeight="1">
      <c r="A195" s="434"/>
      <c r="B195" s="213"/>
      <c r="C195" s="164"/>
      <c r="D195" s="266" t="s">
        <v>303</v>
      </c>
      <c r="E195" s="208">
        <v>174</v>
      </c>
      <c r="F195" s="429">
        <v>1</v>
      </c>
      <c r="G195" s="143" t="s">
        <v>862</v>
      </c>
      <c r="H195" s="130" t="s">
        <v>863</v>
      </c>
      <c r="I195" s="440"/>
      <c r="J195" s="143" t="s">
        <v>533</v>
      </c>
      <c r="K195" s="247" t="s">
        <v>542</v>
      </c>
      <c r="L195" s="164" t="s">
        <v>543</v>
      </c>
      <c r="M195" s="196"/>
      <c r="N195" s="164"/>
      <c r="O195" s="164"/>
      <c r="P195" s="164"/>
      <c r="Q195" s="164"/>
    </row>
    <row r="196" spans="1:17" ht="12.75" customHeight="1">
      <c r="A196" s="434"/>
      <c r="B196" s="213"/>
      <c r="C196" s="164"/>
      <c r="D196" s="266" t="s">
        <v>303</v>
      </c>
      <c r="E196" s="208">
        <v>175</v>
      </c>
      <c r="F196" s="429">
        <v>1</v>
      </c>
      <c r="G196" s="143" t="s">
        <v>864</v>
      </c>
      <c r="H196" s="143" t="s">
        <v>865</v>
      </c>
      <c r="I196" s="143"/>
      <c r="J196" s="143" t="s">
        <v>533</v>
      </c>
      <c r="K196" s="247" t="s">
        <v>542</v>
      </c>
      <c r="L196" s="164" t="s">
        <v>543</v>
      </c>
      <c r="M196" s="196"/>
      <c r="N196" s="164"/>
      <c r="O196" s="164"/>
      <c r="P196" s="164"/>
      <c r="Q196" s="164"/>
    </row>
    <row r="197" spans="1:17" ht="12.75" customHeight="1">
      <c r="A197" s="434"/>
      <c r="B197" s="213"/>
      <c r="C197" s="164"/>
      <c r="D197" s="266" t="s">
        <v>303</v>
      </c>
      <c r="E197" s="208">
        <v>176</v>
      </c>
      <c r="F197" s="429" t="s">
        <v>596</v>
      </c>
      <c r="G197" s="143" t="s">
        <v>866</v>
      </c>
      <c r="H197" s="143" t="s">
        <v>867</v>
      </c>
      <c r="I197" s="143" t="s">
        <v>684</v>
      </c>
      <c r="J197" s="143" t="s">
        <v>562</v>
      </c>
      <c r="K197" s="247" t="s">
        <v>547</v>
      </c>
      <c r="L197" s="164" t="s">
        <v>543</v>
      </c>
      <c r="M197" s="196"/>
      <c r="N197" s="164"/>
      <c r="O197" s="164"/>
      <c r="P197" s="164"/>
      <c r="Q197" s="164"/>
    </row>
    <row r="198" spans="1:17" ht="12.75" hidden="1" customHeight="1">
      <c r="A198" s="434"/>
      <c r="B198" s="213"/>
      <c r="C198" s="164"/>
      <c r="D198" s="266" t="s">
        <v>303</v>
      </c>
      <c r="E198" s="208">
        <v>177</v>
      </c>
      <c r="F198" s="429" t="s">
        <v>596</v>
      </c>
      <c r="G198" s="164" t="s">
        <v>868</v>
      </c>
      <c r="H198" s="164" t="s">
        <v>869</v>
      </c>
      <c r="I198" s="164" t="s">
        <v>533</v>
      </c>
      <c r="J198" s="164"/>
      <c r="K198" s="164"/>
      <c r="L198" s="164"/>
      <c r="M198" s="164"/>
      <c r="N198" s="164"/>
      <c r="O198" s="164"/>
      <c r="P198" s="164"/>
      <c r="Q198" s="164"/>
    </row>
    <row r="199" spans="1:17" ht="12.75" hidden="1" customHeight="1">
      <c r="A199" s="434"/>
      <c r="B199" s="213"/>
      <c r="C199" s="164"/>
      <c r="D199" s="266" t="s">
        <v>303</v>
      </c>
      <c r="E199" s="208">
        <v>178</v>
      </c>
      <c r="F199" s="208">
        <v>1</v>
      </c>
      <c r="G199" s="164" t="s">
        <v>870</v>
      </c>
      <c r="H199" s="164" t="s">
        <v>871</v>
      </c>
      <c r="I199" s="164"/>
      <c r="J199" s="164"/>
      <c r="K199" s="164"/>
      <c r="L199" s="164"/>
      <c r="M199" s="164"/>
      <c r="N199" s="164"/>
      <c r="O199" s="164"/>
      <c r="P199" s="164"/>
      <c r="Q199" s="164"/>
    </row>
    <row r="200" spans="1:17" ht="12.75" customHeight="1">
      <c r="A200" s="434"/>
      <c r="B200" s="213"/>
      <c r="C200" s="164"/>
      <c r="D200" s="266" t="s">
        <v>303</v>
      </c>
      <c r="E200" s="208">
        <v>179</v>
      </c>
      <c r="F200" s="429">
        <v>1</v>
      </c>
      <c r="G200" s="143" t="s">
        <v>872</v>
      </c>
      <c r="H200" s="143" t="s">
        <v>873</v>
      </c>
      <c r="I200" s="143"/>
      <c r="J200" s="143" t="s">
        <v>533</v>
      </c>
      <c r="K200" s="247" t="s">
        <v>542</v>
      </c>
      <c r="L200" s="164" t="s">
        <v>543</v>
      </c>
      <c r="M200" s="196"/>
      <c r="N200" s="164"/>
      <c r="O200" s="164"/>
      <c r="P200" s="164"/>
      <c r="Q200" s="164"/>
    </row>
    <row r="201" spans="1:17" ht="12.75" customHeight="1">
      <c r="A201" s="434"/>
      <c r="B201" s="213"/>
      <c r="C201" s="164"/>
      <c r="D201" s="266" t="s">
        <v>303</v>
      </c>
      <c r="E201" s="208">
        <v>180</v>
      </c>
      <c r="F201" s="429">
        <v>1</v>
      </c>
      <c r="G201" s="143" t="s">
        <v>874</v>
      </c>
      <c r="H201" s="143" t="s">
        <v>875</v>
      </c>
      <c r="I201" s="143"/>
      <c r="J201" s="143" t="s">
        <v>533</v>
      </c>
      <c r="K201" s="247" t="s">
        <v>542</v>
      </c>
      <c r="L201" s="164" t="s">
        <v>543</v>
      </c>
      <c r="M201" s="196"/>
      <c r="N201" s="164"/>
      <c r="O201" s="164"/>
      <c r="P201" s="164"/>
      <c r="Q201" s="164"/>
    </row>
    <row r="202" spans="1:17" ht="12.75" customHeight="1">
      <c r="A202" s="434"/>
      <c r="B202" s="213"/>
      <c r="C202" s="164"/>
      <c r="D202" s="266" t="s">
        <v>303</v>
      </c>
      <c r="E202" s="208">
        <v>181</v>
      </c>
      <c r="F202" s="429">
        <v>1</v>
      </c>
      <c r="G202" s="143" t="s">
        <v>876</v>
      </c>
      <c r="H202" s="130" t="s">
        <v>877</v>
      </c>
      <c r="I202" s="143"/>
      <c r="J202" s="143" t="s">
        <v>533</v>
      </c>
      <c r="K202" s="247" t="s">
        <v>542</v>
      </c>
      <c r="L202" s="164" t="s">
        <v>543</v>
      </c>
      <c r="M202" s="196"/>
      <c r="N202" s="164"/>
      <c r="O202" s="164"/>
      <c r="P202" s="164"/>
      <c r="Q202" s="164"/>
    </row>
    <row r="203" spans="1:17" ht="12.75" hidden="1" customHeight="1">
      <c r="A203" s="434"/>
      <c r="B203" s="213"/>
      <c r="C203" s="164"/>
      <c r="D203" s="266" t="s">
        <v>303</v>
      </c>
      <c r="E203" s="208">
        <v>182</v>
      </c>
      <c r="F203" s="208">
        <v>1</v>
      </c>
      <c r="G203" s="164" t="s">
        <v>878</v>
      </c>
      <c r="H203" s="164" t="s">
        <v>879</v>
      </c>
      <c r="I203" s="164"/>
      <c r="J203" s="164"/>
      <c r="K203" s="164"/>
      <c r="L203" s="164"/>
      <c r="M203" s="164"/>
      <c r="N203" s="164"/>
      <c r="O203" s="164"/>
      <c r="P203" s="164"/>
      <c r="Q203" s="164"/>
    </row>
    <row r="204" spans="1:17" ht="12.75" hidden="1" customHeight="1">
      <c r="A204" s="434"/>
      <c r="B204" s="213"/>
      <c r="C204" s="164"/>
      <c r="D204" s="266" t="s">
        <v>303</v>
      </c>
      <c r="E204" s="208">
        <v>183</v>
      </c>
      <c r="F204" s="208">
        <v>1</v>
      </c>
      <c r="G204" s="164" t="s">
        <v>880</v>
      </c>
      <c r="H204" s="164" t="s">
        <v>881</v>
      </c>
      <c r="I204" s="164"/>
      <c r="J204" s="164"/>
      <c r="K204" s="164"/>
      <c r="L204" s="164"/>
      <c r="M204" s="164"/>
      <c r="N204" s="164"/>
      <c r="O204" s="164"/>
      <c r="P204" s="164"/>
      <c r="Q204" s="164"/>
    </row>
    <row r="205" spans="1:17" ht="12.75" hidden="1" customHeight="1">
      <c r="A205" s="434"/>
      <c r="B205" s="213"/>
      <c r="C205" s="164"/>
      <c r="D205" s="266" t="s">
        <v>303</v>
      </c>
      <c r="E205" s="208">
        <v>184</v>
      </c>
      <c r="F205" s="208">
        <v>1</v>
      </c>
      <c r="G205" s="164" t="s">
        <v>882</v>
      </c>
      <c r="H205" s="164" t="s">
        <v>883</v>
      </c>
      <c r="I205" s="164"/>
      <c r="J205" s="164"/>
      <c r="K205" s="164"/>
      <c r="L205" s="164"/>
      <c r="M205" s="164"/>
      <c r="N205" s="164"/>
      <c r="O205" s="164"/>
      <c r="P205" s="164"/>
      <c r="Q205" s="164"/>
    </row>
    <row r="206" spans="1:17" ht="12.75" customHeight="1">
      <c r="A206" s="434"/>
      <c r="B206" s="213"/>
      <c r="C206" s="164"/>
      <c r="D206" s="266" t="s">
        <v>303</v>
      </c>
      <c r="E206" s="208">
        <v>185</v>
      </c>
      <c r="F206" s="429">
        <v>1</v>
      </c>
      <c r="G206" s="143" t="s">
        <v>884</v>
      </c>
      <c r="H206" s="143" t="s">
        <v>885</v>
      </c>
      <c r="I206" s="143"/>
      <c r="J206" s="143" t="s">
        <v>533</v>
      </c>
      <c r="K206" s="247" t="s">
        <v>542</v>
      </c>
      <c r="L206" s="164" t="s">
        <v>543</v>
      </c>
      <c r="M206" s="196"/>
      <c r="N206" s="164"/>
      <c r="O206" s="164"/>
      <c r="P206" s="164"/>
      <c r="Q206" s="164"/>
    </row>
    <row r="207" spans="1:17" ht="12.75" customHeight="1">
      <c r="A207" s="434"/>
      <c r="B207" s="213"/>
      <c r="C207" s="164"/>
      <c r="D207" s="266" t="s">
        <v>303</v>
      </c>
      <c r="E207" s="208">
        <v>186</v>
      </c>
      <c r="F207" s="429">
        <v>1</v>
      </c>
      <c r="G207" s="143" t="s">
        <v>886</v>
      </c>
      <c r="H207" s="143" t="s">
        <v>887</v>
      </c>
      <c r="I207" s="143"/>
      <c r="J207" s="143" t="s">
        <v>533</v>
      </c>
      <c r="K207" s="247" t="s">
        <v>542</v>
      </c>
      <c r="L207" s="164" t="s">
        <v>543</v>
      </c>
      <c r="M207" s="196"/>
      <c r="N207" s="164"/>
      <c r="O207" s="164"/>
      <c r="P207" s="164"/>
      <c r="Q207" s="164"/>
    </row>
    <row r="208" spans="1:17" ht="12.75" customHeight="1">
      <c r="A208" s="434"/>
      <c r="B208" s="213"/>
      <c r="C208" s="164"/>
      <c r="D208" s="266" t="s">
        <v>303</v>
      </c>
      <c r="E208" s="208">
        <v>187</v>
      </c>
      <c r="F208" s="429">
        <v>1</v>
      </c>
      <c r="G208" s="143" t="s">
        <v>888</v>
      </c>
      <c r="H208" s="143" t="s">
        <v>889</v>
      </c>
      <c r="I208" s="143"/>
      <c r="J208" s="143" t="s">
        <v>533</v>
      </c>
      <c r="K208" s="247" t="s">
        <v>542</v>
      </c>
      <c r="L208" s="164" t="s">
        <v>543</v>
      </c>
      <c r="M208" s="196"/>
      <c r="N208" s="164"/>
      <c r="O208" s="164"/>
      <c r="P208" s="164"/>
      <c r="Q208" s="164"/>
    </row>
    <row r="209" spans="1:17" ht="12.75" hidden="1" customHeight="1">
      <c r="A209" s="434"/>
      <c r="B209" s="213"/>
      <c r="C209" s="164"/>
      <c r="D209" s="266" t="s">
        <v>303</v>
      </c>
      <c r="E209" s="208">
        <v>188</v>
      </c>
      <c r="F209" s="208">
        <v>1</v>
      </c>
      <c r="G209" s="164" t="s">
        <v>890</v>
      </c>
      <c r="H209" s="164" t="s">
        <v>891</v>
      </c>
      <c r="I209" s="164"/>
      <c r="J209" s="164"/>
      <c r="K209" s="164"/>
      <c r="L209" s="164"/>
      <c r="M209" s="164"/>
      <c r="N209" s="164"/>
      <c r="O209" s="164"/>
      <c r="P209" s="164"/>
      <c r="Q209" s="164"/>
    </row>
    <row r="210" spans="1:17" ht="12.75" hidden="1" customHeight="1">
      <c r="A210" s="434"/>
      <c r="B210" s="213"/>
      <c r="C210" s="164"/>
      <c r="D210" s="266" t="s">
        <v>303</v>
      </c>
      <c r="E210" s="208">
        <v>189</v>
      </c>
      <c r="F210" s="208">
        <v>1</v>
      </c>
      <c r="G210" s="164" t="s">
        <v>892</v>
      </c>
      <c r="H210" s="164" t="s">
        <v>893</v>
      </c>
      <c r="I210" s="164"/>
      <c r="J210" s="164"/>
      <c r="K210" s="164"/>
      <c r="L210" s="164"/>
      <c r="M210" s="164"/>
      <c r="N210" s="164"/>
      <c r="O210" s="164"/>
      <c r="P210" s="164"/>
      <c r="Q210" s="164"/>
    </row>
    <row r="211" spans="1:17" ht="12.75" hidden="1" customHeight="1">
      <c r="A211" s="434"/>
      <c r="B211" s="213"/>
      <c r="C211" s="164"/>
      <c r="D211" s="266" t="s">
        <v>303</v>
      </c>
      <c r="E211" s="208">
        <v>190</v>
      </c>
      <c r="F211" s="208">
        <v>1</v>
      </c>
      <c r="G211" s="164" t="s">
        <v>894</v>
      </c>
      <c r="H211" s="164" t="s">
        <v>895</v>
      </c>
      <c r="I211" s="164"/>
      <c r="J211" s="164"/>
      <c r="K211" s="164"/>
      <c r="L211" s="164"/>
      <c r="M211" s="164"/>
      <c r="N211" s="164"/>
      <c r="O211" s="164"/>
      <c r="P211" s="164"/>
      <c r="Q211" s="164"/>
    </row>
    <row r="212" spans="1:17" ht="12.75" hidden="1" customHeight="1">
      <c r="A212" s="434"/>
      <c r="B212" s="213"/>
      <c r="C212" s="164"/>
      <c r="D212" s="266" t="s">
        <v>303</v>
      </c>
      <c r="E212" s="208">
        <v>191</v>
      </c>
      <c r="F212" s="208">
        <v>1</v>
      </c>
      <c r="G212" s="164" t="s">
        <v>896</v>
      </c>
      <c r="H212" s="164" t="s">
        <v>897</v>
      </c>
      <c r="I212" s="164"/>
      <c r="J212" s="164"/>
      <c r="K212" s="164"/>
      <c r="L212" s="164"/>
      <c r="M212" s="164"/>
      <c r="N212" s="164"/>
      <c r="O212" s="164"/>
      <c r="P212" s="164"/>
      <c r="Q212" s="164"/>
    </row>
    <row r="213" spans="1:17" ht="12.75" hidden="1" customHeight="1">
      <c r="A213" s="434"/>
      <c r="B213" s="213"/>
      <c r="C213" s="164"/>
      <c r="D213" s="266" t="s">
        <v>303</v>
      </c>
      <c r="E213" s="208">
        <v>192</v>
      </c>
      <c r="F213" s="208">
        <v>1</v>
      </c>
      <c r="G213" s="164" t="s">
        <v>898</v>
      </c>
      <c r="H213" s="164" t="s">
        <v>899</v>
      </c>
      <c r="I213" s="164"/>
      <c r="J213" s="164"/>
      <c r="K213" s="164"/>
      <c r="L213" s="164"/>
      <c r="M213" s="164"/>
      <c r="N213" s="164"/>
      <c r="O213" s="164"/>
      <c r="P213" s="164"/>
      <c r="Q213" s="164"/>
    </row>
    <row r="214" spans="1:17" ht="12.75" hidden="1" customHeight="1">
      <c r="A214" s="434"/>
      <c r="B214" s="213"/>
      <c r="C214" s="164"/>
      <c r="D214" s="266" t="s">
        <v>303</v>
      </c>
      <c r="E214" s="208">
        <v>193</v>
      </c>
      <c r="F214" s="208">
        <v>1</v>
      </c>
      <c r="G214" s="164" t="s">
        <v>900</v>
      </c>
      <c r="H214" s="164" t="s">
        <v>901</v>
      </c>
      <c r="I214" s="164"/>
      <c r="J214" s="164"/>
      <c r="K214" s="164"/>
      <c r="L214" s="164"/>
      <c r="M214" s="164"/>
      <c r="N214" s="164"/>
      <c r="O214" s="164"/>
      <c r="P214" s="164"/>
      <c r="Q214" s="164"/>
    </row>
    <row r="215" spans="1:17" ht="12.75" customHeight="1">
      <c r="A215" s="434"/>
      <c r="B215" s="213"/>
      <c r="C215" s="164"/>
      <c r="D215" s="266" t="s">
        <v>303</v>
      </c>
      <c r="E215" s="208">
        <v>194</v>
      </c>
      <c r="F215" s="429">
        <v>1</v>
      </c>
      <c r="G215" s="143" t="s">
        <v>902</v>
      </c>
      <c r="H215" s="143" t="s">
        <v>903</v>
      </c>
      <c r="I215" s="143"/>
      <c r="J215" s="143" t="s">
        <v>533</v>
      </c>
      <c r="K215" s="247" t="s">
        <v>547</v>
      </c>
      <c r="L215" s="164" t="s">
        <v>543</v>
      </c>
      <c r="M215" s="196"/>
      <c r="N215" s="164"/>
      <c r="O215" s="164"/>
      <c r="P215" s="164"/>
      <c r="Q215" s="164"/>
    </row>
    <row r="216" spans="1:17" ht="12.75" customHeight="1">
      <c r="A216" s="434"/>
      <c r="B216" s="213"/>
      <c r="C216" s="164"/>
      <c r="D216" s="266" t="s">
        <v>303</v>
      </c>
      <c r="E216" s="208">
        <v>195</v>
      </c>
      <c r="F216" s="429" t="s">
        <v>596</v>
      </c>
      <c r="G216" s="240" t="s">
        <v>904</v>
      </c>
      <c r="H216" s="143" t="s">
        <v>905</v>
      </c>
      <c r="I216" s="143"/>
      <c r="J216" s="143" t="s">
        <v>533</v>
      </c>
      <c r="K216" s="247" t="s">
        <v>542</v>
      </c>
      <c r="L216" s="164" t="s">
        <v>543</v>
      </c>
      <c r="M216" s="196"/>
      <c r="N216" s="164"/>
      <c r="O216" s="164"/>
      <c r="P216" s="164"/>
      <c r="Q216" s="164"/>
    </row>
    <row r="217" spans="1:17" ht="12.75" customHeight="1">
      <c r="A217" s="434"/>
      <c r="B217" s="213"/>
      <c r="C217" s="164"/>
      <c r="D217" s="266" t="s">
        <v>276</v>
      </c>
      <c r="E217" s="208">
        <v>196</v>
      </c>
      <c r="F217" s="429">
        <v>1</v>
      </c>
      <c r="G217" s="143" t="s">
        <v>906</v>
      </c>
      <c r="H217" s="143" t="s">
        <v>907</v>
      </c>
      <c r="I217" s="143" t="s">
        <v>908</v>
      </c>
      <c r="J217" s="143" t="s">
        <v>562</v>
      </c>
      <c r="K217" s="247" t="s">
        <v>547</v>
      </c>
      <c r="L217" s="164" t="s">
        <v>543</v>
      </c>
      <c r="M217" s="196"/>
      <c r="N217" s="164"/>
      <c r="O217" s="164"/>
      <c r="P217" s="164"/>
      <c r="Q217" s="164"/>
    </row>
    <row r="218" spans="1:17" ht="12.75" customHeight="1">
      <c r="A218" s="434"/>
      <c r="B218" s="213"/>
      <c r="C218" s="164"/>
      <c r="D218" s="266" t="s">
        <v>276</v>
      </c>
      <c r="E218" s="208">
        <v>197</v>
      </c>
      <c r="F218" s="429">
        <v>1</v>
      </c>
      <c r="G218" s="143" t="s">
        <v>909</v>
      </c>
      <c r="H218" s="143"/>
      <c r="I218" s="143"/>
      <c r="J218" s="143" t="s">
        <v>536</v>
      </c>
      <c r="K218" s="247" t="s">
        <v>547</v>
      </c>
      <c r="L218" s="164" t="s">
        <v>543</v>
      </c>
      <c r="M218" s="196"/>
      <c r="N218" s="164"/>
      <c r="O218" s="164"/>
      <c r="P218" s="164"/>
      <c r="Q218" s="164"/>
    </row>
    <row r="219" spans="1:17" ht="12.75" customHeight="1">
      <c r="A219" s="434"/>
      <c r="B219" s="213"/>
      <c r="C219" s="164"/>
      <c r="D219" s="266" t="s">
        <v>303</v>
      </c>
      <c r="E219" s="208">
        <v>198</v>
      </c>
      <c r="F219" s="429">
        <v>1</v>
      </c>
      <c r="G219" s="143" t="s">
        <v>910</v>
      </c>
      <c r="H219" s="143" t="s">
        <v>911</v>
      </c>
      <c r="I219" s="143"/>
      <c r="J219" s="143" t="s">
        <v>533</v>
      </c>
      <c r="K219" s="247" t="s">
        <v>542</v>
      </c>
      <c r="L219" s="164" t="s">
        <v>543</v>
      </c>
      <c r="M219" s="196"/>
      <c r="N219" s="164"/>
      <c r="O219" s="164"/>
      <c r="P219" s="164"/>
      <c r="Q219" s="164"/>
    </row>
    <row r="220" spans="1:17" ht="12.75" customHeight="1">
      <c r="A220" s="434"/>
      <c r="B220" s="213"/>
      <c r="C220" s="164"/>
      <c r="D220" s="266" t="s">
        <v>303</v>
      </c>
      <c r="E220" s="208">
        <v>199</v>
      </c>
      <c r="F220" s="429">
        <v>1</v>
      </c>
      <c r="G220" s="143" t="s">
        <v>912</v>
      </c>
      <c r="H220" s="143" t="s">
        <v>912</v>
      </c>
      <c r="I220" s="143"/>
      <c r="J220" s="143" t="s">
        <v>533</v>
      </c>
      <c r="K220" s="247" t="s">
        <v>542</v>
      </c>
      <c r="L220" s="164" t="s">
        <v>543</v>
      </c>
      <c r="M220" s="196"/>
      <c r="N220" s="164"/>
      <c r="O220" s="164"/>
      <c r="P220" s="164"/>
      <c r="Q220" s="164"/>
    </row>
    <row r="221" spans="1:17" ht="12.75" customHeight="1">
      <c r="A221" s="434"/>
      <c r="B221" s="213"/>
      <c r="C221" s="164"/>
      <c r="D221" s="266" t="s">
        <v>276</v>
      </c>
      <c r="E221" s="208">
        <v>200</v>
      </c>
      <c r="F221" s="429" t="s">
        <v>596</v>
      </c>
      <c r="G221" s="143" t="s">
        <v>476</v>
      </c>
      <c r="H221" s="143" t="s">
        <v>913</v>
      </c>
      <c r="I221" s="143" t="s">
        <v>914</v>
      </c>
      <c r="J221" s="143" t="s">
        <v>562</v>
      </c>
      <c r="K221" s="247" t="s">
        <v>547</v>
      </c>
      <c r="L221" s="164" t="s">
        <v>543</v>
      </c>
      <c r="M221" s="196"/>
      <c r="N221" s="164"/>
      <c r="O221" s="164"/>
      <c r="P221" s="164"/>
      <c r="Q221" s="164"/>
    </row>
    <row r="222" spans="1:17" ht="12.75" customHeight="1">
      <c r="A222" s="434"/>
      <c r="B222" s="213"/>
      <c r="C222" s="164"/>
      <c r="D222" s="266" t="s">
        <v>303</v>
      </c>
      <c r="E222" s="208">
        <v>201</v>
      </c>
      <c r="F222" s="429">
        <v>1</v>
      </c>
      <c r="G222" s="143" t="s">
        <v>915</v>
      </c>
      <c r="H222" s="143" t="s">
        <v>916</v>
      </c>
      <c r="I222" s="143" t="s">
        <v>917</v>
      </c>
      <c r="J222" s="143" t="s">
        <v>562</v>
      </c>
      <c r="K222" s="247" t="s">
        <v>547</v>
      </c>
      <c r="L222" s="164" t="s">
        <v>543</v>
      </c>
      <c r="M222" s="196"/>
      <c r="N222" s="164"/>
      <c r="O222" s="164"/>
      <c r="P222" s="164"/>
      <c r="Q222" s="164"/>
    </row>
    <row r="223" spans="1:17" ht="12.75" customHeight="1">
      <c r="A223" s="434"/>
      <c r="B223" s="213"/>
      <c r="C223" s="164"/>
      <c r="D223" s="266" t="s">
        <v>303</v>
      </c>
      <c r="E223" s="208">
        <v>202</v>
      </c>
      <c r="F223" s="429">
        <v>1</v>
      </c>
      <c r="G223" s="143" t="s">
        <v>918</v>
      </c>
      <c r="H223" s="143"/>
      <c r="I223" s="143"/>
      <c r="J223" s="143" t="s">
        <v>536</v>
      </c>
      <c r="K223" s="247" t="s">
        <v>547</v>
      </c>
      <c r="L223" s="164" t="s">
        <v>543</v>
      </c>
      <c r="M223" s="196"/>
      <c r="N223" s="164"/>
      <c r="O223" s="164"/>
      <c r="P223" s="164"/>
      <c r="Q223" s="164"/>
    </row>
    <row r="224" spans="1:17" ht="12.75" customHeight="1">
      <c r="A224" s="434"/>
      <c r="B224" s="213"/>
      <c r="C224" s="164"/>
      <c r="D224" s="266" t="s">
        <v>303</v>
      </c>
      <c r="E224" s="208">
        <v>203</v>
      </c>
      <c r="F224" s="429">
        <v>1</v>
      </c>
      <c r="G224" s="143" t="s">
        <v>919</v>
      </c>
      <c r="H224" s="143" t="s">
        <v>919</v>
      </c>
      <c r="I224" s="143"/>
      <c r="J224" s="143" t="s">
        <v>533</v>
      </c>
      <c r="K224" s="247" t="s">
        <v>542</v>
      </c>
      <c r="L224" s="164" t="s">
        <v>543</v>
      </c>
      <c r="M224" s="196"/>
      <c r="N224" s="164"/>
      <c r="O224" s="164"/>
      <c r="P224" s="164"/>
      <c r="Q224" s="164"/>
    </row>
    <row r="225" spans="1:17" ht="12.75" customHeight="1">
      <c r="A225" s="434"/>
      <c r="B225" s="213"/>
      <c r="C225" s="164"/>
      <c r="D225" s="266" t="s">
        <v>303</v>
      </c>
      <c r="E225" s="208">
        <v>204</v>
      </c>
      <c r="F225" s="429">
        <v>1</v>
      </c>
      <c r="G225" s="143" t="s">
        <v>920</v>
      </c>
      <c r="H225" s="143"/>
      <c r="I225" s="143"/>
      <c r="J225" s="143" t="s">
        <v>536</v>
      </c>
      <c r="K225" s="247" t="s">
        <v>547</v>
      </c>
      <c r="L225" s="164" t="s">
        <v>543</v>
      </c>
      <c r="M225" s="196"/>
      <c r="N225" s="164"/>
      <c r="O225" s="164"/>
      <c r="P225" s="164"/>
      <c r="Q225" s="164"/>
    </row>
    <row r="226" spans="1:17" ht="12.75" customHeight="1">
      <c r="A226" s="434"/>
      <c r="B226" s="213"/>
      <c r="C226" s="71"/>
      <c r="D226" s="266" t="s">
        <v>303</v>
      </c>
      <c r="E226" s="208">
        <v>205</v>
      </c>
      <c r="F226" s="71">
        <v>1</v>
      </c>
      <c r="G226" s="18" t="s">
        <v>921</v>
      </c>
      <c r="H226" s="18" t="s">
        <v>922</v>
      </c>
      <c r="I226" s="18"/>
      <c r="J226" s="18" t="s">
        <v>533</v>
      </c>
      <c r="K226" s="71" t="s">
        <v>542</v>
      </c>
      <c r="L226" s="18" t="s">
        <v>543</v>
      </c>
      <c r="M226" s="132"/>
      <c r="N226" s="164"/>
      <c r="O226" s="164"/>
      <c r="P226" s="164"/>
      <c r="Q226" s="164"/>
    </row>
    <row r="227" spans="1:17" ht="12.75" customHeight="1">
      <c r="A227" s="434"/>
      <c r="B227" s="213"/>
      <c r="C227" s="71"/>
      <c r="D227" s="266" t="s">
        <v>548</v>
      </c>
      <c r="E227" s="208">
        <v>206</v>
      </c>
      <c r="F227" s="71">
        <v>1</v>
      </c>
      <c r="G227" s="18" t="s">
        <v>923</v>
      </c>
      <c r="H227" s="18" t="s">
        <v>924</v>
      </c>
      <c r="I227" s="18"/>
      <c r="J227" s="18" t="s">
        <v>533</v>
      </c>
      <c r="K227" s="71" t="s">
        <v>542</v>
      </c>
      <c r="L227" s="18" t="s">
        <v>543</v>
      </c>
      <c r="M227" s="132"/>
      <c r="N227" s="164"/>
      <c r="O227" s="164"/>
      <c r="P227" s="164"/>
      <c r="Q227" s="164"/>
    </row>
    <row r="228" spans="1:17" ht="12.75" customHeight="1">
      <c r="A228" s="434"/>
      <c r="B228" s="213"/>
      <c r="C228" s="164"/>
      <c r="D228" s="266" t="s">
        <v>303</v>
      </c>
      <c r="E228" s="208">
        <v>207</v>
      </c>
      <c r="F228" s="208">
        <v>1</v>
      </c>
      <c r="G228" s="164" t="s">
        <v>925</v>
      </c>
      <c r="H228" s="164" t="s">
        <v>926</v>
      </c>
      <c r="I228" s="164"/>
      <c r="J228" s="164" t="s">
        <v>533</v>
      </c>
      <c r="K228" s="164" t="s">
        <v>542</v>
      </c>
      <c r="L228" s="164" t="s">
        <v>543</v>
      </c>
      <c r="M228" s="164"/>
      <c r="N228" s="164"/>
      <c r="O228" s="164"/>
      <c r="P228" s="164"/>
      <c r="Q228" s="164"/>
    </row>
    <row r="229" spans="1:17" ht="12.75" customHeight="1">
      <c r="A229" s="434"/>
      <c r="B229" s="213"/>
      <c r="C229" s="164"/>
      <c r="D229" s="266" t="s">
        <v>303</v>
      </c>
      <c r="E229" s="208">
        <v>208</v>
      </c>
      <c r="F229" s="258">
        <v>1</v>
      </c>
      <c r="G229" s="164" t="s">
        <v>927</v>
      </c>
      <c r="H229" s="164" t="s">
        <v>928</v>
      </c>
      <c r="I229" s="164" t="s">
        <v>624</v>
      </c>
      <c r="J229" s="164" t="s">
        <v>533</v>
      </c>
      <c r="K229" s="164" t="s">
        <v>547</v>
      </c>
      <c r="L229" s="164" t="s">
        <v>543</v>
      </c>
      <c r="M229" s="164"/>
      <c r="N229" s="164"/>
      <c r="O229" s="164"/>
      <c r="P229" s="164"/>
      <c r="Q229" s="164"/>
    </row>
    <row r="230" spans="1:17" ht="12.75" customHeight="1">
      <c r="A230" s="434"/>
      <c r="B230" s="213"/>
      <c r="C230" s="164"/>
      <c r="D230" s="266" t="s">
        <v>303</v>
      </c>
      <c r="E230" s="208">
        <v>209</v>
      </c>
      <c r="F230" s="258">
        <v>1</v>
      </c>
      <c r="G230" s="164" t="s">
        <v>929</v>
      </c>
      <c r="H230" s="164" t="s">
        <v>930</v>
      </c>
      <c r="I230" s="164"/>
      <c r="J230" s="164" t="s">
        <v>533</v>
      </c>
      <c r="K230" s="164" t="s">
        <v>542</v>
      </c>
      <c r="L230" s="164" t="s">
        <v>543</v>
      </c>
      <c r="M230" s="164"/>
      <c r="N230" s="164"/>
      <c r="O230" s="164"/>
      <c r="P230" s="164"/>
      <c r="Q230" s="164"/>
    </row>
    <row r="231" spans="1:17" ht="12.75" customHeight="1">
      <c r="A231" s="434"/>
      <c r="B231" s="213"/>
      <c r="C231" s="164"/>
      <c r="D231" s="266" t="s">
        <v>303</v>
      </c>
      <c r="E231" s="208">
        <v>210</v>
      </c>
      <c r="F231" s="429" t="s">
        <v>596</v>
      </c>
      <c r="G231" s="164" t="s">
        <v>931</v>
      </c>
      <c r="H231" s="164" t="s">
        <v>932</v>
      </c>
      <c r="I231" s="164"/>
      <c r="J231" s="164" t="s">
        <v>533</v>
      </c>
      <c r="K231" s="164" t="s">
        <v>542</v>
      </c>
      <c r="L231" s="164" t="s">
        <v>543</v>
      </c>
      <c r="M231" s="164"/>
      <c r="N231" s="164"/>
      <c r="O231" s="164"/>
      <c r="P231" s="164"/>
      <c r="Q231" s="164"/>
    </row>
    <row r="232" spans="1:17" ht="12.75" customHeight="1">
      <c r="A232" s="434"/>
      <c r="B232" s="213"/>
      <c r="C232" s="164"/>
      <c r="D232" s="266" t="s">
        <v>303</v>
      </c>
      <c r="E232" s="208">
        <v>211</v>
      </c>
      <c r="F232" s="258">
        <v>1</v>
      </c>
      <c r="G232" s="164" t="s">
        <v>933</v>
      </c>
      <c r="H232" s="164"/>
      <c r="I232" s="164"/>
      <c r="J232" s="164" t="s">
        <v>536</v>
      </c>
      <c r="K232" s="164" t="s">
        <v>547</v>
      </c>
      <c r="L232" s="164" t="s">
        <v>543</v>
      </c>
      <c r="M232" s="164"/>
      <c r="N232" s="164"/>
      <c r="O232" s="164"/>
      <c r="P232" s="164"/>
      <c r="Q232" s="164"/>
    </row>
    <row r="233" spans="1:17" ht="12.75" customHeight="1">
      <c r="A233" s="434"/>
      <c r="B233" s="518"/>
      <c r="C233" s="210"/>
      <c r="D233" s="266" t="s">
        <v>303</v>
      </c>
      <c r="E233" s="208">
        <v>212</v>
      </c>
      <c r="F233" s="524" t="s">
        <v>596</v>
      </c>
      <c r="G233" s="210" t="s">
        <v>934</v>
      </c>
      <c r="H233" s="210" t="s">
        <v>935</v>
      </c>
      <c r="I233" s="210"/>
      <c r="J233" s="210" t="s">
        <v>533</v>
      </c>
      <c r="K233" s="210" t="s">
        <v>542</v>
      </c>
      <c r="L233" s="210" t="s">
        <v>543</v>
      </c>
      <c r="M233" s="210"/>
      <c r="N233" s="210"/>
      <c r="O233" s="210"/>
      <c r="P233" s="210"/>
      <c r="Q233" s="210"/>
    </row>
    <row r="234" spans="1:17" ht="12.75" hidden="1" customHeight="1">
      <c r="A234" s="434"/>
      <c r="B234" s="164"/>
      <c r="C234" s="164"/>
      <c r="D234" s="266" t="s">
        <v>303</v>
      </c>
      <c r="E234" s="208">
        <v>213</v>
      </c>
      <c r="F234" s="429" t="s">
        <v>596</v>
      </c>
      <c r="G234" t="s">
        <v>936</v>
      </c>
      <c r="J234" s="164"/>
      <c r="K234" s="164"/>
      <c r="L234" s="164"/>
      <c r="M234" s="164"/>
      <c r="N234" s="164"/>
      <c r="O234" s="164"/>
      <c r="P234" s="164"/>
      <c r="Q234" s="164"/>
    </row>
    <row r="235" spans="1:17" ht="12.75" customHeight="1">
      <c r="A235" s="434"/>
      <c r="B235" s="164"/>
      <c r="C235" s="164"/>
      <c r="D235" s="266" t="s">
        <v>303</v>
      </c>
      <c r="E235" s="208">
        <v>214</v>
      </c>
      <c r="F235" s="258">
        <v>1</v>
      </c>
      <c r="G235" t="s">
        <v>937</v>
      </c>
      <c r="H235" t="s">
        <v>938</v>
      </c>
      <c r="J235" s="164" t="s">
        <v>533</v>
      </c>
      <c r="K235" s="164" t="s">
        <v>542</v>
      </c>
      <c r="L235" s="164" t="s">
        <v>543</v>
      </c>
      <c r="M235" s="164"/>
      <c r="N235" s="164"/>
      <c r="O235" s="164"/>
      <c r="P235" s="164"/>
      <c r="Q235" s="164"/>
    </row>
    <row r="236" spans="1:17" ht="12.75" customHeight="1">
      <c r="A236" s="434"/>
      <c r="B236" s="164"/>
      <c r="C236" s="164"/>
      <c r="D236" s="266" t="s">
        <v>303</v>
      </c>
      <c r="E236" s="208">
        <v>215</v>
      </c>
      <c r="F236" s="258">
        <v>1</v>
      </c>
      <c r="G236" t="s">
        <v>939</v>
      </c>
      <c r="H236" t="s">
        <v>940</v>
      </c>
      <c r="J236" s="164" t="s">
        <v>533</v>
      </c>
      <c r="K236" s="164" t="s">
        <v>542</v>
      </c>
      <c r="L236" s="164" t="s">
        <v>543</v>
      </c>
      <c r="M236" s="164"/>
      <c r="N236" s="164"/>
      <c r="O236" s="164"/>
      <c r="P236" s="164"/>
      <c r="Q236" s="164"/>
    </row>
    <row r="237" spans="1:17" ht="12.75" customHeight="1">
      <c r="A237" s="434"/>
      <c r="B237" s="164"/>
      <c r="C237" s="164"/>
      <c r="D237" s="266" t="s">
        <v>303</v>
      </c>
      <c r="E237" s="208">
        <v>216</v>
      </c>
      <c r="F237" s="258">
        <v>1</v>
      </c>
      <c r="G237" s="164" t="s">
        <v>941</v>
      </c>
      <c r="H237" s="164" t="s">
        <v>942</v>
      </c>
      <c r="I237" s="164"/>
      <c r="J237" s="164" t="s">
        <v>533</v>
      </c>
      <c r="K237" s="164" t="s">
        <v>542</v>
      </c>
      <c r="L237" s="164" t="s">
        <v>543</v>
      </c>
      <c r="M237" s="164"/>
      <c r="N237" s="164"/>
      <c r="O237" s="164"/>
      <c r="P237" s="164"/>
      <c r="Q237" s="164"/>
    </row>
    <row r="238" spans="1:17" ht="12.75" customHeight="1">
      <c r="A238" s="434"/>
      <c r="B238" s="164"/>
      <c r="C238" s="164"/>
      <c r="D238" s="266" t="s">
        <v>303</v>
      </c>
      <c r="E238" s="208">
        <v>217</v>
      </c>
      <c r="F238" s="258">
        <v>1</v>
      </c>
      <c r="G238" t="s">
        <v>943</v>
      </c>
      <c r="H238" t="s">
        <v>944</v>
      </c>
      <c r="J238" s="164" t="s">
        <v>533</v>
      </c>
      <c r="K238" s="164" t="s">
        <v>542</v>
      </c>
      <c r="L238" s="164" t="s">
        <v>543</v>
      </c>
      <c r="M238" s="164"/>
      <c r="N238" s="164"/>
      <c r="O238" s="164"/>
      <c r="P238" s="164"/>
      <c r="Q238" s="164"/>
    </row>
    <row r="239" spans="1:17" ht="12.75" customHeight="1">
      <c r="A239" s="434"/>
      <c r="B239" s="164"/>
      <c r="C239" s="164"/>
      <c r="D239" s="266" t="s">
        <v>276</v>
      </c>
      <c r="E239" s="208">
        <v>218</v>
      </c>
      <c r="F239" s="258">
        <v>1</v>
      </c>
      <c r="G239" s="164" t="s">
        <v>945</v>
      </c>
      <c r="H239" s="164" t="s">
        <v>946</v>
      </c>
      <c r="I239" s="164" t="s">
        <v>539</v>
      </c>
      <c r="J239" s="164" t="s">
        <v>562</v>
      </c>
      <c r="K239" s="164"/>
      <c r="L239" s="164" t="s">
        <v>543</v>
      </c>
      <c r="M239" s="164"/>
      <c r="N239" s="164"/>
      <c r="O239" s="164"/>
      <c r="P239" s="164"/>
      <c r="Q239" s="164"/>
    </row>
    <row r="240" spans="1:17" ht="12.75" customHeight="1">
      <c r="A240" s="434"/>
      <c r="B240" s="164"/>
      <c r="C240" s="164"/>
      <c r="D240" s="266" t="s">
        <v>303</v>
      </c>
      <c r="E240" s="208">
        <v>219</v>
      </c>
      <c r="F240" s="258">
        <v>1</v>
      </c>
      <c r="G240" s="164" t="s">
        <v>947</v>
      </c>
      <c r="H240" s="164" t="s">
        <v>948</v>
      </c>
      <c r="I240" s="164"/>
      <c r="J240" s="164" t="s">
        <v>533</v>
      </c>
      <c r="K240" s="164" t="s">
        <v>542</v>
      </c>
      <c r="L240" s="164" t="s">
        <v>543</v>
      </c>
      <c r="M240" s="164"/>
      <c r="N240" s="164"/>
      <c r="O240" s="164"/>
      <c r="P240" s="164"/>
      <c r="Q240" s="164"/>
    </row>
    <row r="241" spans="1:17" ht="12.75" customHeight="1">
      <c r="A241" s="434"/>
      <c r="B241" s="164"/>
      <c r="C241" s="164"/>
      <c r="D241" s="266" t="s">
        <v>303</v>
      </c>
      <c r="E241" s="208">
        <v>220</v>
      </c>
      <c r="F241" s="258">
        <v>1</v>
      </c>
      <c r="G241" s="210" t="s">
        <v>949</v>
      </c>
      <c r="H241" s="210" t="s">
        <v>950</v>
      </c>
      <c r="I241" s="210"/>
      <c r="J241" s="210" t="s">
        <v>533</v>
      </c>
      <c r="K241" s="210" t="s">
        <v>542</v>
      </c>
      <c r="L241" s="210" t="s">
        <v>543</v>
      </c>
      <c r="M241" s="210"/>
      <c r="N241" s="210"/>
      <c r="O241" s="210"/>
      <c r="P241" s="210"/>
      <c r="Q241" s="164"/>
    </row>
    <row r="242" spans="1:17" ht="12.75" customHeight="1">
      <c r="A242" s="434"/>
      <c r="B242" s="164"/>
      <c r="C242" s="164"/>
      <c r="D242" s="266" t="s">
        <v>303</v>
      </c>
      <c r="E242" s="208">
        <v>221</v>
      </c>
      <c r="F242" s="522">
        <v>2</v>
      </c>
      <c r="G242" s="164" t="s">
        <v>951</v>
      </c>
      <c r="H242" s="164" t="s">
        <v>952</v>
      </c>
      <c r="I242" s="164" t="s">
        <v>953</v>
      </c>
      <c r="J242" s="164" t="s">
        <v>533</v>
      </c>
      <c r="K242" s="164" t="s">
        <v>554</v>
      </c>
      <c r="L242" s="164" t="s">
        <v>543</v>
      </c>
      <c r="M242" s="164"/>
      <c r="N242" s="164"/>
      <c r="O242" s="164"/>
      <c r="P242" s="164"/>
      <c r="Q242" s="213"/>
    </row>
    <row r="243" spans="1:17" ht="12.75" customHeight="1">
      <c r="A243" s="434"/>
      <c r="B243" s="164"/>
      <c r="C243" s="164"/>
      <c r="D243" s="266" t="s">
        <v>303</v>
      </c>
      <c r="E243" s="208">
        <v>222</v>
      </c>
      <c r="F243" s="522">
        <v>1</v>
      </c>
      <c r="G243" s="164" t="s">
        <v>954</v>
      </c>
      <c r="H243" s="164" t="s">
        <v>955</v>
      </c>
      <c r="I243" s="164"/>
      <c r="J243" s="164" t="s">
        <v>533</v>
      </c>
      <c r="K243" s="164" t="s">
        <v>542</v>
      </c>
      <c r="L243" s="164" t="s">
        <v>543</v>
      </c>
      <c r="M243" s="164"/>
      <c r="N243" s="164"/>
      <c r="O243" s="164"/>
      <c r="P243" s="164"/>
      <c r="Q243" s="213"/>
    </row>
    <row r="244" spans="1:17" ht="12.75" customHeight="1">
      <c r="A244" s="434"/>
      <c r="B244" s="164"/>
      <c r="C244" s="164"/>
      <c r="D244" s="266" t="s">
        <v>276</v>
      </c>
      <c r="E244" s="208">
        <v>223</v>
      </c>
      <c r="F244" s="522">
        <v>1</v>
      </c>
      <c r="G244" s="164" t="s">
        <v>956</v>
      </c>
      <c r="H244" s="164" t="s">
        <v>957</v>
      </c>
      <c r="I244" s="164"/>
      <c r="J244" s="164" t="s">
        <v>533</v>
      </c>
      <c r="K244" s="164" t="s">
        <v>542</v>
      </c>
      <c r="L244" s="164" t="s">
        <v>543</v>
      </c>
      <c r="M244" s="164"/>
      <c r="N244" s="164"/>
      <c r="O244" s="164"/>
      <c r="P244" s="164"/>
      <c r="Q244" s="213"/>
    </row>
    <row r="245" spans="1:17" ht="12.75" customHeight="1">
      <c r="A245" s="434"/>
      <c r="B245" s="164"/>
      <c r="C245" s="164"/>
      <c r="D245" s="266" t="s">
        <v>276</v>
      </c>
      <c r="E245" s="208">
        <v>224</v>
      </c>
      <c r="F245" s="522">
        <v>1</v>
      </c>
      <c r="G245" s="164" t="s">
        <v>958</v>
      </c>
      <c r="H245" s="164" t="s">
        <v>959</v>
      </c>
      <c r="I245" s="164"/>
      <c r="J245" s="164" t="s">
        <v>533</v>
      </c>
      <c r="K245" s="164" t="s">
        <v>542</v>
      </c>
      <c r="L245" s="164" t="s">
        <v>543</v>
      </c>
      <c r="M245" s="164"/>
      <c r="N245" s="164"/>
      <c r="O245" s="164"/>
      <c r="P245" s="164"/>
      <c r="Q245" s="213"/>
    </row>
    <row r="246" spans="1:17" ht="12.75" customHeight="1">
      <c r="A246" s="434"/>
      <c r="B246" s="164"/>
      <c r="C246" s="164"/>
      <c r="D246" s="266" t="s">
        <v>548</v>
      </c>
      <c r="E246" s="208">
        <v>225</v>
      </c>
      <c r="F246" s="525" t="s">
        <v>596</v>
      </c>
      <c r="G246" s="210" t="s">
        <v>960</v>
      </c>
      <c r="H246" s="210"/>
      <c r="I246" s="210"/>
      <c r="J246" s="210" t="s">
        <v>536</v>
      </c>
      <c r="K246" s="210" t="s">
        <v>547</v>
      </c>
      <c r="L246" s="210" t="s">
        <v>543</v>
      </c>
      <c r="M246" s="210"/>
      <c r="N246" s="210"/>
      <c r="O246" s="210"/>
      <c r="P246" s="210"/>
      <c r="Q246" s="213"/>
    </row>
    <row r="247" spans="1:17" ht="12.75" customHeight="1">
      <c r="A247" s="434"/>
      <c r="B247" s="164"/>
      <c r="C247" s="164"/>
      <c r="D247" s="266" t="s">
        <v>548</v>
      </c>
      <c r="E247" s="208">
        <v>226</v>
      </c>
      <c r="F247" s="429" t="s">
        <v>596</v>
      </c>
      <c r="G247" s="164" t="s">
        <v>961</v>
      </c>
      <c r="H247" s="164" t="s">
        <v>962</v>
      </c>
      <c r="I247" s="164"/>
      <c r="J247" s="164" t="s">
        <v>533</v>
      </c>
      <c r="K247" s="164" t="s">
        <v>542</v>
      </c>
      <c r="L247" s="164" t="s">
        <v>543</v>
      </c>
      <c r="M247" s="164"/>
      <c r="N247" s="164"/>
      <c r="O247" s="164"/>
      <c r="P247" s="164"/>
      <c r="Q247" s="213"/>
    </row>
    <row r="248" spans="1:17" ht="12.75" customHeight="1">
      <c r="A248" s="434"/>
      <c r="B248" s="164"/>
      <c r="C248" s="164"/>
      <c r="D248" s="523" t="s">
        <v>276</v>
      </c>
      <c r="E248" s="208">
        <v>227</v>
      </c>
      <c r="F248" s="258">
        <v>2</v>
      </c>
      <c r="G248" s="164" t="s">
        <v>963</v>
      </c>
      <c r="H248" s="164" t="s">
        <v>964</v>
      </c>
      <c r="I248" s="164" t="s">
        <v>574</v>
      </c>
      <c r="J248" s="164" t="s">
        <v>533</v>
      </c>
      <c r="K248" s="164" t="s">
        <v>554</v>
      </c>
      <c r="L248" s="164" t="s">
        <v>543</v>
      </c>
      <c r="M248" s="164"/>
      <c r="N248" s="164"/>
      <c r="O248" s="164"/>
      <c r="P248" s="164"/>
      <c r="Q248" s="213"/>
    </row>
    <row r="249" spans="1:17" ht="12.75" customHeight="1">
      <c r="A249" s="434"/>
      <c r="B249" s="164"/>
      <c r="C249" s="164"/>
      <c r="D249" s="523" t="s">
        <v>276</v>
      </c>
      <c r="E249" s="208">
        <v>228</v>
      </c>
      <c r="F249" s="258">
        <v>1</v>
      </c>
      <c r="G249" s="164" t="s">
        <v>965</v>
      </c>
      <c r="H249" s="164" t="s">
        <v>966</v>
      </c>
      <c r="I249" s="164"/>
      <c r="J249" s="164" t="s">
        <v>533</v>
      </c>
      <c r="K249" s="164" t="s">
        <v>542</v>
      </c>
      <c r="L249" s="164" t="s">
        <v>543</v>
      </c>
      <c r="M249" s="164"/>
      <c r="N249" s="164"/>
      <c r="O249" s="164"/>
      <c r="P249" s="164"/>
      <c r="Q249" s="213"/>
    </row>
    <row r="250" spans="1:17" ht="12.75" customHeight="1">
      <c r="A250" s="434"/>
      <c r="B250" s="164"/>
      <c r="C250" s="164"/>
      <c r="D250" s="523" t="s">
        <v>276</v>
      </c>
      <c r="E250" s="208">
        <v>229</v>
      </c>
      <c r="F250" s="258">
        <v>1</v>
      </c>
      <c r="G250" s="164" t="s">
        <v>967</v>
      </c>
      <c r="H250" s="164" t="s">
        <v>968</v>
      </c>
      <c r="I250" s="164"/>
      <c r="J250" s="164" t="s">
        <v>533</v>
      </c>
      <c r="K250" s="164" t="s">
        <v>542</v>
      </c>
      <c r="L250" s="164" t="s">
        <v>543</v>
      </c>
      <c r="M250" s="164"/>
      <c r="N250" s="164"/>
      <c r="O250" s="164"/>
      <c r="P250" s="164"/>
      <c r="Q250" s="213"/>
    </row>
    <row r="251" spans="1:17" ht="12.75" customHeight="1">
      <c r="A251" s="434"/>
      <c r="B251" s="164"/>
      <c r="C251" s="164"/>
      <c r="D251" s="523" t="s">
        <v>276</v>
      </c>
      <c r="E251" s="208">
        <v>230</v>
      </c>
      <c r="F251" s="258">
        <v>1</v>
      </c>
      <c r="G251" s="164" t="s">
        <v>969</v>
      </c>
      <c r="H251" s="164" t="s">
        <v>970</v>
      </c>
      <c r="I251" s="164"/>
      <c r="J251" s="164" t="s">
        <v>533</v>
      </c>
      <c r="K251" s="164" t="s">
        <v>542</v>
      </c>
      <c r="L251" s="164" t="s">
        <v>543</v>
      </c>
      <c r="M251" s="164"/>
      <c r="N251" s="164"/>
      <c r="O251" s="164"/>
      <c r="P251" s="164"/>
      <c r="Q251" s="213"/>
    </row>
    <row r="252" spans="1:17" ht="12.75" customHeight="1">
      <c r="A252" s="434"/>
      <c r="B252" s="164"/>
      <c r="C252" s="164"/>
      <c r="D252" s="523" t="s">
        <v>276</v>
      </c>
      <c r="E252" s="208">
        <v>231</v>
      </c>
      <c r="F252" s="258">
        <v>1</v>
      </c>
      <c r="G252" s="164" t="s">
        <v>971</v>
      </c>
      <c r="H252" s="164"/>
      <c r="I252" s="164"/>
      <c r="J252" s="164" t="s">
        <v>536</v>
      </c>
      <c r="K252" s="164" t="s">
        <v>547</v>
      </c>
      <c r="L252" s="164" t="s">
        <v>543</v>
      </c>
      <c r="M252" s="164"/>
      <c r="N252" s="164"/>
      <c r="O252" s="164"/>
      <c r="P252" s="164"/>
      <c r="Q252" s="213"/>
    </row>
    <row r="253" spans="1:17" ht="12.75" customHeight="1">
      <c r="A253" s="434"/>
      <c r="B253" s="164"/>
      <c r="C253" s="164"/>
      <c r="D253" s="523" t="s">
        <v>276</v>
      </c>
      <c r="E253" s="208">
        <v>232</v>
      </c>
      <c r="F253" s="258">
        <v>1</v>
      </c>
      <c r="G253" s="164" t="s">
        <v>972</v>
      </c>
      <c r="H253" s="164" t="s">
        <v>973</v>
      </c>
      <c r="I253" s="164" t="s">
        <v>534</v>
      </c>
      <c r="J253" s="164" t="s">
        <v>562</v>
      </c>
      <c r="K253" s="164" t="s">
        <v>974</v>
      </c>
      <c r="L253" s="164" t="s">
        <v>543</v>
      </c>
      <c r="M253" s="164"/>
      <c r="N253" s="164"/>
      <c r="O253" s="164"/>
      <c r="P253" s="164"/>
      <c r="Q253" s="213"/>
    </row>
    <row r="254" spans="1:17" ht="12.75" customHeight="1">
      <c r="A254" s="434"/>
      <c r="B254" s="164"/>
      <c r="C254" s="164"/>
      <c r="D254" s="523" t="s">
        <v>276</v>
      </c>
      <c r="E254" s="208">
        <v>233</v>
      </c>
      <c r="F254" s="258">
        <v>1</v>
      </c>
      <c r="G254" s="164" t="s">
        <v>975</v>
      </c>
      <c r="H254" s="164" t="s">
        <v>976</v>
      </c>
      <c r="I254" s="164" t="s">
        <v>546</v>
      </c>
      <c r="J254" s="164" t="s">
        <v>562</v>
      </c>
      <c r="K254" s="164" t="s">
        <v>547</v>
      </c>
      <c r="L254" s="164" t="s">
        <v>543</v>
      </c>
      <c r="M254" s="164"/>
      <c r="N254" s="164"/>
      <c r="O254" s="164"/>
      <c r="P254" s="164"/>
      <c r="Q254" s="213"/>
    </row>
    <row r="255" spans="1:17" ht="12.75" customHeight="1">
      <c r="A255" s="434"/>
      <c r="B255" s="164"/>
      <c r="C255" s="164"/>
      <c r="D255" s="523" t="s">
        <v>276</v>
      </c>
      <c r="E255" s="208">
        <v>234</v>
      </c>
      <c r="F255" s="258">
        <v>1</v>
      </c>
      <c r="G255" s="164" t="s">
        <v>977</v>
      </c>
      <c r="H255" s="164"/>
      <c r="I255" s="164"/>
      <c r="J255" s="164" t="s">
        <v>536</v>
      </c>
      <c r="K255" s="164" t="s">
        <v>547</v>
      </c>
      <c r="L255" s="164" t="s">
        <v>543</v>
      </c>
      <c r="M255" s="164"/>
      <c r="N255" s="164"/>
      <c r="O255" s="164"/>
      <c r="P255" s="164"/>
      <c r="Q255" s="213"/>
    </row>
    <row r="256" spans="1:17" ht="12.75" customHeight="1">
      <c r="A256" s="434"/>
      <c r="B256" s="164"/>
      <c r="C256" s="164"/>
      <c r="D256" s="523" t="s">
        <v>276</v>
      </c>
      <c r="E256" s="208">
        <v>235</v>
      </c>
      <c r="F256" s="258">
        <v>1</v>
      </c>
      <c r="G256" s="164" t="s">
        <v>978</v>
      </c>
      <c r="H256" s="164" t="s">
        <v>979</v>
      </c>
      <c r="I256" s="164"/>
      <c r="J256" s="164" t="s">
        <v>533</v>
      </c>
      <c r="K256" s="164" t="s">
        <v>542</v>
      </c>
      <c r="L256" s="164" t="s">
        <v>543</v>
      </c>
      <c r="M256" s="164"/>
      <c r="N256" s="164"/>
      <c r="O256" s="164"/>
      <c r="P256" s="164"/>
      <c r="Q256" s="213"/>
    </row>
    <row r="257" spans="1:17" ht="12.75" customHeight="1">
      <c r="A257" s="434"/>
      <c r="B257" s="164"/>
      <c r="C257" s="164"/>
      <c r="D257" s="523" t="s">
        <v>276</v>
      </c>
      <c r="E257" s="208">
        <v>236</v>
      </c>
      <c r="F257" s="258">
        <v>1</v>
      </c>
      <c r="G257" s="164" t="s">
        <v>980</v>
      </c>
      <c r="H257" s="164" t="s">
        <v>981</v>
      </c>
      <c r="I257" s="164"/>
      <c r="J257" s="164" t="s">
        <v>533</v>
      </c>
      <c r="K257" s="164" t="s">
        <v>542</v>
      </c>
      <c r="L257" s="164" t="s">
        <v>543</v>
      </c>
      <c r="M257" s="164"/>
      <c r="N257" s="164"/>
      <c r="O257" s="164"/>
      <c r="P257" s="164"/>
      <c r="Q257" s="213"/>
    </row>
    <row r="258" spans="1:17" ht="12.75" customHeight="1">
      <c r="A258" s="434"/>
      <c r="B258" s="164"/>
      <c r="C258" s="164"/>
      <c r="D258" s="523" t="s">
        <v>276</v>
      </c>
      <c r="E258" s="208">
        <v>237</v>
      </c>
      <c r="F258" s="258">
        <v>1</v>
      </c>
      <c r="G258" s="164" t="s">
        <v>982</v>
      </c>
      <c r="H258" s="164" t="s">
        <v>983</v>
      </c>
      <c r="I258" s="164"/>
      <c r="J258" s="164" t="s">
        <v>533</v>
      </c>
      <c r="K258" s="164" t="s">
        <v>542</v>
      </c>
      <c r="L258" s="164" t="s">
        <v>543</v>
      </c>
      <c r="M258" s="164"/>
      <c r="N258" s="164"/>
      <c r="O258" s="164"/>
      <c r="P258" s="164"/>
      <c r="Q258" s="213"/>
    </row>
    <row r="259" spans="1:17" ht="12.75" customHeight="1">
      <c r="A259" s="434"/>
      <c r="B259" s="164"/>
      <c r="C259" s="164"/>
      <c r="D259" s="266" t="s">
        <v>303</v>
      </c>
      <c r="E259" s="208">
        <v>238</v>
      </c>
      <c r="F259" s="429">
        <v>1</v>
      </c>
      <c r="G259" s="164" t="s">
        <v>984</v>
      </c>
      <c r="H259" s="164" t="s">
        <v>985</v>
      </c>
      <c r="I259" s="164"/>
      <c r="J259" s="164" t="s">
        <v>533</v>
      </c>
      <c r="K259" s="164" t="s">
        <v>542</v>
      </c>
      <c r="L259" s="164" t="s">
        <v>543</v>
      </c>
      <c r="M259" s="164"/>
      <c r="N259" s="164"/>
      <c r="O259" s="164"/>
      <c r="P259" s="164"/>
      <c r="Q259" s="213"/>
    </row>
    <row r="260" spans="1:17" ht="12.75" customHeight="1">
      <c r="A260" s="434"/>
      <c r="B260" s="164"/>
      <c r="C260" s="164"/>
      <c r="D260" s="266" t="s">
        <v>303</v>
      </c>
      <c r="E260" s="208">
        <v>239</v>
      </c>
      <c r="F260" s="258">
        <v>1</v>
      </c>
      <c r="G260" s="164" t="s">
        <v>986</v>
      </c>
      <c r="H260" s="164" t="s">
        <v>987</v>
      </c>
      <c r="I260" s="164"/>
      <c r="J260" s="164" t="s">
        <v>533</v>
      </c>
      <c r="K260" s="164" t="s">
        <v>542</v>
      </c>
      <c r="L260" s="164" t="s">
        <v>543</v>
      </c>
      <c r="M260" s="164"/>
      <c r="N260" s="164"/>
      <c r="O260" s="164"/>
      <c r="P260" s="164"/>
      <c r="Q260" s="213"/>
    </row>
    <row r="261" spans="1:17" ht="12.75" customHeight="1">
      <c r="A261" s="434"/>
      <c r="B261" s="164"/>
      <c r="C261" s="164"/>
      <c r="D261" s="266" t="s">
        <v>303</v>
      </c>
      <c r="E261" s="208">
        <v>240</v>
      </c>
      <c r="F261" s="258">
        <v>1</v>
      </c>
      <c r="G261" s="164" t="s">
        <v>988</v>
      </c>
      <c r="H261" s="164" t="s">
        <v>989</v>
      </c>
      <c r="I261" s="164"/>
      <c r="J261" s="164" t="s">
        <v>533</v>
      </c>
      <c r="K261" s="164" t="s">
        <v>542</v>
      </c>
      <c r="L261" s="164" t="s">
        <v>543</v>
      </c>
      <c r="M261" s="164"/>
      <c r="N261" s="164"/>
      <c r="O261" s="164"/>
      <c r="P261" s="164"/>
      <c r="Q261" s="213"/>
    </row>
    <row r="262" spans="1:17" ht="12.75" customHeight="1">
      <c r="A262" s="434"/>
      <c r="B262" s="164"/>
      <c r="C262" s="164"/>
      <c r="D262" s="523" t="s">
        <v>276</v>
      </c>
      <c r="E262" s="208">
        <v>241</v>
      </c>
      <c r="F262" s="258">
        <v>1</v>
      </c>
      <c r="G262" s="164" t="s">
        <v>990</v>
      </c>
      <c r="H262" s="164" t="s">
        <v>991</v>
      </c>
      <c r="I262" s="164" t="s">
        <v>992</v>
      </c>
      <c r="J262" s="164" t="s">
        <v>536</v>
      </c>
      <c r="K262" s="164" t="s">
        <v>547</v>
      </c>
      <c r="L262" s="164" t="s">
        <v>543</v>
      </c>
      <c r="M262" s="164"/>
      <c r="N262" s="164"/>
      <c r="O262" s="164"/>
      <c r="P262" s="164"/>
      <c r="Q262" s="213"/>
    </row>
    <row r="263" spans="1:17" ht="12.75" customHeight="1">
      <c r="A263" s="434"/>
      <c r="B263" s="164"/>
      <c r="C263" s="164"/>
      <c r="D263" s="523" t="s">
        <v>276</v>
      </c>
      <c r="E263" s="208">
        <v>242</v>
      </c>
      <c r="F263" s="258">
        <v>1</v>
      </c>
      <c r="G263" s="164" t="s">
        <v>993</v>
      </c>
      <c r="H263" s="164" t="s">
        <v>994</v>
      </c>
      <c r="I263" s="164"/>
      <c r="J263" s="164" t="s">
        <v>533</v>
      </c>
      <c r="K263" s="164" t="s">
        <v>542</v>
      </c>
      <c r="L263" s="164" t="s">
        <v>543</v>
      </c>
      <c r="M263" s="164"/>
      <c r="N263" s="164"/>
      <c r="O263" s="164"/>
      <c r="P263" s="164"/>
      <c r="Q263" s="213"/>
    </row>
    <row r="264" spans="1:17" ht="12.75" customHeight="1">
      <c r="A264" s="434"/>
      <c r="B264" s="164"/>
      <c r="C264" s="164"/>
      <c r="D264" s="523" t="s">
        <v>276</v>
      </c>
      <c r="E264" s="208">
        <v>243</v>
      </c>
      <c r="F264" s="258">
        <v>1</v>
      </c>
      <c r="G264" s="164" t="s">
        <v>995</v>
      </c>
      <c r="H264" s="164" t="s">
        <v>996</v>
      </c>
      <c r="I264" s="164"/>
      <c r="J264" s="164" t="s">
        <v>533</v>
      </c>
      <c r="K264" s="164" t="s">
        <v>542</v>
      </c>
      <c r="L264" s="164" t="s">
        <v>543</v>
      </c>
      <c r="M264" s="164"/>
      <c r="N264" s="164"/>
      <c r="O264" s="164"/>
      <c r="P264" s="164"/>
      <c r="Q264" s="213"/>
    </row>
    <row r="265" spans="1:17" ht="12.75" hidden="1" customHeight="1">
      <c r="A265" s="434"/>
      <c r="B265" s="164"/>
      <c r="C265" s="164"/>
      <c r="D265" s="266" t="s">
        <v>303</v>
      </c>
      <c r="E265" s="208">
        <v>244</v>
      </c>
      <c r="F265" s="208">
        <v>1</v>
      </c>
      <c r="G265" s="164" t="s">
        <v>997</v>
      </c>
      <c r="H265" s="164" t="s">
        <v>998</v>
      </c>
      <c r="I265" s="164"/>
      <c r="J265" s="164"/>
      <c r="K265" s="164"/>
      <c r="L265" s="164"/>
      <c r="M265" s="164"/>
      <c r="N265" s="164"/>
      <c r="O265" s="164"/>
      <c r="P265" s="164"/>
      <c r="Q265" s="213"/>
    </row>
    <row r="266" spans="1:17" ht="12.75" hidden="1" customHeight="1">
      <c r="A266" s="434"/>
      <c r="B266" s="164"/>
      <c r="C266" s="164"/>
      <c r="D266" s="266" t="s">
        <v>303</v>
      </c>
      <c r="E266" s="208">
        <v>245</v>
      </c>
      <c r="F266" s="429" t="s">
        <v>596</v>
      </c>
      <c r="G266" s="164" t="s">
        <v>999</v>
      </c>
      <c r="H266" s="164" t="s">
        <v>1000</v>
      </c>
      <c r="I266" s="164" t="s">
        <v>533</v>
      </c>
      <c r="J266" s="164"/>
      <c r="K266" s="164"/>
      <c r="L266" s="164"/>
      <c r="M266" s="164"/>
      <c r="N266" s="164"/>
      <c r="O266" s="164"/>
      <c r="P266" s="164"/>
      <c r="Q266" s="213"/>
    </row>
    <row r="267" spans="1:17" ht="12.75" customHeight="1">
      <c r="A267" s="434"/>
      <c r="B267" s="164"/>
      <c r="C267" s="164"/>
      <c r="D267" s="523" t="s">
        <v>276</v>
      </c>
      <c r="E267" s="208">
        <v>246</v>
      </c>
      <c r="F267" s="258">
        <v>2</v>
      </c>
      <c r="G267" s="164" t="s">
        <v>1001</v>
      </c>
      <c r="H267" s="164" t="s">
        <v>1002</v>
      </c>
      <c r="I267" s="164" t="s">
        <v>695</v>
      </c>
      <c r="J267" s="164" t="s">
        <v>533</v>
      </c>
      <c r="K267" s="164" t="s">
        <v>554</v>
      </c>
      <c r="L267" s="164" t="s">
        <v>543</v>
      </c>
      <c r="M267" s="164"/>
      <c r="N267" s="164"/>
      <c r="O267" s="164"/>
      <c r="P267" s="164"/>
      <c r="Q267" s="213"/>
    </row>
    <row r="268" spans="1:17" ht="12.75" customHeight="1">
      <c r="A268" s="434"/>
      <c r="B268" s="164"/>
      <c r="C268" s="164"/>
      <c r="D268" s="523" t="s">
        <v>276</v>
      </c>
      <c r="E268" s="208">
        <v>247</v>
      </c>
      <c r="F268" s="429" t="s">
        <v>596</v>
      </c>
      <c r="G268" s="164" t="s">
        <v>1003</v>
      </c>
      <c r="H268" s="164" t="s">
        <v>1004</v>
      </c>
      <c r="I268" s="164"/>
      <c r="J268" s="164" t="s">
        <v>533</v>
      </c>
      <c r="K268" s="164" t="s">
        <v>542</v>
      </c>
      <c r="L268" s="164" t="s">
        <v>543</v>
      </c>
      <c r="M268" s="164"/>
      <c r="N268" s="164"/>
      <c r="O268" s="164"/>
      <c r="P268" s="164"/>
      <c r="Q268" s="213"/>
    </row>
    <row r="269" spans="1:17" ht="12.75" customHeight="1">
      <c r="A269" s="434"/>
      <c r="B269" s="164"/>
      <c r="C269" s="164"/>
      <c r="D269" s="523" t="s">
        <v>276</v>
      </c>
      <c r="E269" s="208">
        <v>248</v>
      </c>
      <c r="F269" s="258">
        <v>1</v>
      </c>
      <c r="G269" s="164" t="s">
        <v>1005</v>
      </c>
      <c r="H269" s="164" t="s">
        <v>1006</v>
      </c>
      <c r="I269" s="164"/>
      <c r="J269" s="164" t="s">
        <v>533</v>
      </c>
      <c r="K269" s="164" t="s">
        <v>542</v>
      </c>
      <c r="L269" s="164" t="s">
        <v>543</v>
      </c>
      <c r="M269" s="164"/>
      <c r="N269" s="164"/>
      <c r="O269" s="164"/>
      <c r="P269" s="164"/>
      <c r="Q269" s="213"/>
    </row>
    <row r="270" spans="1:17" ht="12.75" customHeight="1">
      <c r="A270" s="434"/>
      <c r="B270" s="164"/>
      <c r="C270" s="164"/>
      <c r="D270" s="266" t="s">
        <v>303</v>
      </c>
      <c r="E270" s="208">
        <v>249</v>
      </c>
      <c r="F270" s="258">
        <v>1</v>
      </c>
      <c r="G270" s="164" t="s">
        <v>1007</v>
      </c>
      <c r="H270" s="164"/>
      <c r="I270" s="164"/>
      <c r="J270" s="164" t="s">
        <v>536</v>
      </c>
      <c r="K270" s="164" t="s">
        <v>547</v>
      </c>
      <c r="L270" s="164" t="s">
        <v>543</v>
      </c>
      <c r="M270" s="164"/>
      <c r="N270" s="164"/>
      <c r="O270" s="164"/>
      <c r="P270" s="164"/>
      <c r="Q270" s="213"/>
    </row>
    <row r="271" spans="1:17" ht="12.75" customHeight="1">
      <c r="A271" s="434"/>
      <c r="B271" s="164"/>
      <c r="C271" s="164"/>
      <c r="D271" s="266" t="s">
        <v>303</v>
      </c>
      <c r="E271" s="208">
        <v>250</v>
      </c>
      <c r="F271" s="258">
        <v>1</v>
      </c>
      <c r="G271" s="164" t="s">
        <v>1008</v>
      </c>
      <c r="H271" s="164" t="s">
        <v>1009</v>
      </c>
      <c r="I271" s="164"/>
      <c r="J271" s="164" t="s">
        <v>533</v>
      </c>
      <c r="K271" s="164" t="s">
        <v>542</v>
      </c>
      <c r="L271" s="164" t="s">
        <v>543</v>
      </c>
      <c r="M271" s="164"/>
      <c r="N271" s="164"/>
      <c r="O271" s="164"/>
      <c r="P271" s="164"/>
      <c r="Q271" s="213"/>
    </row>
    <row r="272" spans="1:17" ht="12.75" customHeight="1">
      <c r="A272" s="434"/>
      <c r="B272" s="164"/>
      <c r="C272" s="164"/>
      <c r="D272" s="266" t="s">
        <v>303</v>
      </c>
      <c r="E272" s="208">
        <v>251</v>
      </c>
      <c r="F272" s="258">
        <v>1</v>
      </c>
      <c r="G272" s="164" t="s">
        <v>1010</v>
      </c>
      <c r="H272" s="164" t="s">
        <v>1011</v>
      </c>
      <c r="I272" s="164"/>
      <c r="J272" s="164" t="s">
        <v>533</v>
      </c>
      <c r="K272" s="164" t="s">
        <v>542</v>
      </c>
      <c r="L272" s="164" t="s">
        <v>543</v>
      </c>
      <c r="M272" s="164"/>
      <c r="N272" s="164"/>
      <c r="O272" s="164"/>
      <c r="P272" s="164"/>
      <c r="Q272" s="213"/>
    </row>
    <row r="273" spans="1:17" ht="12.75" customHeight="1">
      <c r="A273" s="434"/>
      <c r="B273" s="164"/>
      <c r="C273" s="164"/>
      <c r="D273" s="266" t="s">
        <v>548</v>
      </c>
      <c r="E273" s="208">
        <v>252</v>
      </c>
      <c r="F273" s="429" t="s">
        <v>596</v>
      </c>
      <c r="G273" s="164" t="s">
        <v>448</v>
      </c>
      <c r="H273" s="164" t="s">
        <v>1012</v>
      </c>
      <c r="I273" s="164" t="s">
        <v>574</v>
      </c>
      <c r="J273" s="164" t="s">
        <v>562</v>
      </c>
      <c r="K273" s="164" t="s">
        <v>547</v>
      </c>
      <c r="L273" s="164" t="s">
        <v>543</v>
      </c>
      <c r="M273" s="164"/>
      <c r="N273" s="164"/>
      <c r="O273" s="164"/>
      <c r="P273" s="164"/>
      <c r="Q273" s="213"/>
    </row>
    <row r="274" spans="1:17" ht="12.75" customHeight="1">
      <c r="A274" s="434"/>
      <c r="B274" s="164"/>
      <c r="C274" s="164"/>
      <c r="D274" s="523" t="s">
        <v>276</v>
      </c>
      <c r="E274" s="208">
        <v>253</v>
      </c>
      <c r="F274" s="258">
        <v>1</v>
      </c>
      <c r="G274" s="164" t="s">
        <v>1013</v>
      </c>
      <c r="H274" s="164" t="s">
        <v>1013</v>
      </c>
      <c r="I274" s="164"/>
      <c r="J274" s="164" t="s">
        <v>533</v>
      </c>
      <c r="K274" s="164" t="s">
        <v>542</v>
      </c>
      <c r="L274" s="164" t="s">
        <v>543</v>
      </c>
      <c r="M274" s="164"/>
      <c r="N274" s="164"/>
      <c r="O274" s="164"/>
      <c r="P274" s="164"/>
      <c r="Q274" s="213"/>
    </row>
    <row r="275" spans="1:17" ht="12.75" customHeight="1">
      <c r="A275" s="434"/>
      <c r="B275" s="164"/>
      <c r="C275" s="164"/>
      <c r="D275" s="523" t="s">
        <v>276</v>
      </c>
      <c r="E275" s="208">
        <v>254</v>
      </c>
      <c r="F275" s="258">
        <v>1</v>
      </c>
      <c r="G275" s="164" t="s">
        <v>457</v>
      </c>
      <c r="H275" s="164" t="s">
        <v>1014</v>
      </c>
      <c r="I275" s="164" t="s">
        <v>1015</v>
      </c>
      <c r="J275" s="164" t="s">
        <v>562</v>
      </c>
      <c r="K275" s="164" t="s">
        <v>547</v>
      </c>
      <c r="L275" s="164" t="s">
        <v>543</v>
      </c>
      <c r="M275" s="164"/>
      <c r="N275" s="164"/>
      <c r="O275" s="164"/>
      <c r="P275" s="164"/>
      <c r="Q275" s="213"/>
    </row>
    <row r="276" spans="1:17" ht="12.75" customHeight="1">
      <c r="A276" s="434"/>
      <c r="B276" s="164"/>
      <c r="C276" s="164"/>
      <c r="D276" s="266"/>
      <c r="E276" s="208">
        <v>255</v>
      </c>
      <c r="F276" s="258">
        <v>1</v>
      </c>
      <c r="G276" s="703" t="s">
        <v>1016</v>
      </c>
      <c r="H276" s="164" t="s">
        <v>1017</v>
      </c>
      <c r="I276" s="164"/>
      <c r="J276" s="164" t="s">
        <v>536</v>
      </c>
      <c r="K276" s="164" t="s">
        <v>570</v>
      </c>
      <c r="L276" s="164" t="s">
        <v>543</v>
      </c>
      <c r="M276" s="164"/>
      <c r="N276" s="164"/>
      <c r="O276" s="164"/>
      <c r="P276" s="164"/>
      <c r="Q276" s="213"/>
    </row>
    <row r="277" spans="1:17" ht="12.75" hidden="1" customHeight="1">
      <c r="A277" s="434"/>
      <c r="B277" s="164"/>
      <c r="C277" s="164"/>
      <c r="D277" s="266" t="s">
        <v>303</v>
      </c>
      <c r="E277" s="208">
        <v>256</v>
      </c>
      <c r="F277" s="208">
        <v>1</v>
      </c>
      <c r="G277" s="703" t="s">
        <v>1018</v>
      </c>
      <c r="H277" s="164" t="s">
        <v>1019</v>
      </c>
      <c r="I277" s="164"/>
      <c r="J277" s="164"/>
      <c r="K277" s="164"/>
      <c r="L277" s="164"/>
      <c r="M277" s="164"/>
      <c r="N277" s="164"/>
      <c r="O277" s="164"/>
      <c r="P277" s="164"/>
      <c r="Q277" s="213"/>
    </row>
    <row r="278" spans="1:17" ht="12.75" hidden="1" customHeight="1">
      <c r="A278" s="434"/>
      <c r="B278" s="164"/>
      <c r="C278" s="164"/>
      <c r="D278" s="266" t="s">
        <v>303</v>
      </c>
      <c r="E278" s="208">
        <v>257</v>
      </c>
      <c r="F278" s="208">
        <v>1</v>
      </c>
      <c r="G278" s="703" t="s">
        <v>1020</v>
      </c>
      <c r="H278" s="164" t="s">
        <v>1021</v>
      </c>
      <c r="I278" s="164"/>
      <c r="J278" s="164"/>
      <c r="K278" s="164"/>
      <c r="L278" s="164"/>
      <c r="M278" s="164"/>
      <c r="N278" s="164"/>
      <c r="O278" s="164"/>
      <c r="P278" s="164"/>
      <c r="Q278" s="213"/>
    </row>
    <row r="279" spans="1:17" ht="12.75" hidden="1" customHeight="1">
      <c r="A279" s="434"/>
      <c r="B279" s="164"/>
      <c r="C279" s="164"/>
      <c r="D279" s="266" t="s">
        <v>303</v>
      </c>
      <c r="E279" s="208">
        <v>258</v>
      </c>
      <c r="F279" s="208">
        <v>1</v>
      </c>
      <c r="G279" s="703" t="s">
        <v>1022</v>
      </c>
      <c r="H279" s="164" t="s">
        <v>1023</v>
      </c>
      <c r="I279" s="164"/>
      <c r="J279" s="164"/>
      <c r="K279" s="164"/>
      <c r="L279" s="164"/>
      <c r="M279" s="164"/>
      <c r="N279" s="164"/>
      <c r="O279" s="164"/>
      <c r="P279" s="164"/>
      <c r="Q279" s="213"/>
    </row>
    <row r="280" spans="1:17" ht="12.75" hidden="1" customHeight="1">
      <c r="A280" s="434"/>
      <c r="B280" s="164"/>
      <c r="C280" s="164"/>
      <c r="D280" s="266" t="s">
        <v>303</v>
      </c>
      <c r="E280" s="208">
        <v>259</v>
      </c>
      <c r="F280" s="208">
        <v>1</v>
      </c>
      <c r="G280" s="703" t="s">
        <v>1024</v>
      </c>
      <c r="H280" s="164" t="s">
        <v>1025</v>
      </c>
      <c r="I280" s="164"/>
      <c r="J280" s="164"/>
      <c r="K280" s="164"/>
      <c r="L280" s="164"/>
      <c r="M280" s="164"/>
      <c r="N280" s="164"/>
      <c r="O280" s="164"/>
      <c r="P280" s="164"/>
      <c r="Q280" s="213"/>
    </row>
    <row r="281" spans="1:17" ht="12.75" customHeight="1">
      <c r="A281" s="434"/>
      <c r="B281" s="164"/>
      <c r="C281" s="164"/>
      <c r="D281" s="266" t="s">
        <v>548</v>
      </c>
      <c r="E281" s="208">
        <v>260</v>
      </c>
      <c r="F281" s="258">
        <v>1</v>
      </c>
      <c r="G281" s="164" t="s">
        <v>1026</v>
      </c>
      <c r="H281" s="164" t="s">
        <v>1027</v>
      </c>
      <c r="I281" s="164" t="s">
        <v>574</v>
      </c>
      <c r="J281" s="164" t="s">
        <v>533</v>
      </c>
      <c r="K281" s="164"/>
      <c r="L281" s="164" t="s">
        <v>543</v>
      </c>
      <c r="M281" s="164"/>
      <c r="N281" s="164"/>
      <c r="O281" s="164"/>
      <c r="P281" s="164"/>
      <c r="Q281" s="213"/>
    </row>
    <row r="282" spans="1:17" ht="12.75" customHeight="1">
      <c r="A282" s="434"/>
      <c r="B282" s="164"/>
      <c r="C282" s="164"/>
      <c r="D282" s="523" t="s">
        <v>276</v>
      </c>
      <c r="E282" s="208">
        <v>261</v>
      </c>
      <c r="F282" s="258">
        <v>1</v>
      </c>
      <c r="G282" s="164" t="s">
        <v>1028</v>
      </c>
      <c r="H282" s="164" t="s">
        <v>1029</v>
      </c>
      <c r="I282" s="164"/>
      <c r="J282" s="164" t="s">
        <v>533</v>
      </c>
      <c r="K282" s="164" t="s">
        <v>542</v>
      </c>
      <c r="L282" s="164" t="s">
        <v>543</v>
      </c>
      <c r="M282" s="164"/>
      <c r="N282" s="164"/>
      <c r="O282" s="164"/>
      <c r="P282" s="164"/>
      <c r="Q282" s="213"/>
    </row>
    <row r="283" spans="1:17" ht="12.75" hidden="1" customHeight="1">
      <c r="A283" s="434"/>
      <c r="B283" s="164"/>
      <c r="C283" s="164"/>
      <c r="D283" s="266" t="s">
        <v>303</v>
      </c>
      <c r="E283" s="208">
        <v>262</v>
      </c>
      <c r="F283" s="258">
        <v>1</v>
      </c>
      <c r="G283" s="703" t="s">
        <v>1030</v>
      </c>
      <c r="H283" s="164" t="s">
        <v>1031</v>
      </c>
      <c r="I283" s="164" t="s">
        <v>1032</v>
      </c>
      <c r="J283" s="164" t="s">
        <v>562</v>
      </c>
      <c r="K283" s="164" t="s">
        <v>547</v>
      </c>
      <c r="L283" s="164" t="s">
        <v>543</v>
      </c>
      <c r="M283" s="164"/>
      <c r="N283" s="164"/>
      <c r="O283" s="164"/>
      <c r="P283" s="164"/>
      <c r="Q283" s="213"/>
    </row>
    <row r="284" spans="1:17" ht="12.75" hidden="1" customHeight="1">
      <c r="A284" s="434"/>
      <c r="B284" s="164"/>
      <c r="C284" s="164"/>
      <c r="D284" s="266" t="s">
        <v>303</v>
      </c>
      <c r="E284" s="208">
        <v>263</v>
      </c>
      <c r="F284" s="258">
        <v>1</v>
      </c>
      <c r="G284" s="703" t="s">
        <v>1033</v>
      </c>
      <c r="H284" s="164" t="s">
        <v>1034</v>
      </c>
      <c r="I284" s="164"/>
      <c r="J284" s="164" t="s">
        <v>533</v>
      </c>
      <c r="K284" s="164" t="s">
        <v>542</v>
      </c>
      <c r="L284" s="164" t="s">
        <v>543</v>
      </c>
      <c r="M284" s="164"/>
      <c r="N284" s="164"/>
      <c r="O284" s="164"/>
      <c r="P284" s="164"/>
      <c r="Q284" s="213"/>
    </row>
    <row r="285" spans="1:17" ht="12.75" hidden="1" customHeight="1">
      <c r="A285" s="434"/>
      <c r="B285" s="164"/>
      <c r="C285" s="164"/>
      <c r="D285" s="266" t="s">
        <v>303</v>
      </c>
      <c r="E285" s="208">
        <v>264</v>
      </c>
      <c r="F285" s="208">
        <v>1</v>
      </c>
      <c r="G285" s="703" t="s">
        <v>1035</v>
      </c>
      <c r="H285" s="164" t="s">
        <v>1036</v>
      </c>
      <c r="I285" s="164"/>
      <c r="J285" s="164"/>
      <c r="K285" s="164"/>
      <c r="L285" s="164"/>
      <c r="M285" s="164"/>
      <c r="N285" s="164"/>
      <c r="O285" s="164"/>
      <c r="P285" s="164"/>
      <c r="Q285" s="213"/>
    </row>
    <row r="286" spans="1:17" ht="12.75" hidden="1" customHeight="1">
      <c r="A286" s="434"/>
      <c r="B286" s="164"/>
      <c r="C286" s="164"/>
      <c r="D286" s="266" t="s">
        <v>303</v>
      </c>
      <c r="E286" s="208">
        <v>265</v>
      </c>
      <c r="F286" s="208">
        <v>1</v>
      </c>
      <c r="G286" s="703" t="s">
        <v>1037</v>
      </c>
      <c r="H286" s="164" t="s">
        <v>1038</v>
      </c>
      <c r="I286" s="164"/>
      <c r="J286" s="164"/>
      <c r="K286" s="164"/>
      <c r="L286" s="164"/>
      <c r="M286" s="164"/>
      <c r="N286" s="164"/>
      <c r="O286" s="164"/>
      <c r="P286" s="164"/>
      <c r="Q286" s="213"/>
    </row>
    <row r="287" spans="1:17" ht="12.75" hidden="1" customHeight="1">
      <c r="A287" s="434"/>
      <c r="B287" s="164"/>
      <c r="C287" s="164"/>
      <c r="D287" s="266" t="s">
        <v>303</v>
      </c>
      <c r="E287" s="208">
        <v>266</v>
      </c>
      <c r="F287" s="258">
        <v>1</v>
      </c>
      <c r="G287" s="703" t="s">
        <v>1039</v>
      </c>
      <c r="H287" s="164" t="s">
        <v>1040</v>
      </c>
      <c r="I287" s="164" t="s">
        <v>1041</v>
      </c>
      <c r="J287" s="164" t="s">
        <v>533</v>
      </c>
      <c r="K287" s="164" t="s">
        <v>554</v>
      </c>
      <c r="L287" s="164" t="s">
        <v>543</v>
      </c>
      <c r="M287" s="164"/>
      <c r="N287" s="164"/>
      <c r="O287" s="164"/>
      <c r="P287" s="164"/>
      <c r="Q287" s="213"/>
    </row>
    <row r="288" spans="1:17" ht="12.75" hidden="1" customHeight="1">
      <c r="A288" s="434"/>
      <c r="B288" s="164"/>
      <c r="C288" s="164"/>
      <c r="D288" s="266" t="s">
        <v>303</v>
      </c>
      <c r="E288" s="208">
        <v>267</v>
      </c>
      <c r="F288" s="258">
        <v>1</v>
      </c>
      <c r="G288" s="703" t="s">
        <v>1042</v>
      </c>
      <c r="H288" s="164" t="s">
        <v>1043</v>
      </c>
      <c r="I288" s="164"/>
      <c r="J288" s="164" t="s">
        <v>533</v>
      </c>
      <c r="K288" s="164" t="s">
        <v>542</v>
      </c>
      <c r="L288" s="164" t="s">
        <v>543</v>
      </c>
      <c r="M288" s="164"/>
      <c r="N288" s="164"/>
      <c r="O288" s="164"/>
      <c r="P288" s="164"/>
      <c r="Q288" s="213"/>
    </row>
    <row r="289" spans="1:17" ht="12.75" hidden="1" customHeight="1">
      <c r="A289" s="434"/>
      <c r="B289" s="164"/>
      <c r="C289" s="164"/>
      <c r="D289" s="266" t="s">
        <v>303</v>
      </c>
      <c r="E289" s="208">
        <v>268</v>
      </c>
      <c r="F289" s="429" t="s">
        <v>596</v>
      </c>
      <c r="G289" s="164" t="s">
        <v>1044</v>
      </c>
      <c r="H289" s="164" t="s">
        <v>1045</v>
      </c>
      <c r="I289" s="164"/>
      <c r="J289" s="164" t="s">
        <v>533</v>
      </c>
      <c r="K289" s="164" t="s">
        <v>542</v>
      </c>
      <c r="L289" s="164" t="s">
        <v>543</v>
      </c>
      <c r="M289" s="164"/>
      <c r="N289" s="164"/>
      <c r="O289" s="164"/>
      <c r="P289" s="164"/>
      <c r="Q289" s="213"/>
    </row>
    <row r="290" spans="1:17" ht="12.75" hidden="1" customHeight="1">
      <c r="A290" s="434"/>
      <c r="B290" s="164"/>
      <c r="C290" s="164"/>
      <c r="D290" s="266" t="s">
        <v>303</v>
      </c>
      <c r="E290" s="208">
        <v>269</v>
      </c>
      <c r="F290" s="258">
        <v>1</v>
      </c>
      <c r="G290" s="164" t="s">
        <v>1046</v>
      </c>
      <c r="H290" s="164" t="s">
        <v>1047</v>
      </c>
      <c r="I290" s="164"/>
      <c r="J290" s="164" t="s">
        <v>533</v>
      </c>
      <c r="K290" s="164" t="s">
        <v>542</v>
      </c>
      <c r="L290" s="164" t="s">
        <v>543</v>
      </c>
      <c r="M290" s="164"/>
      <c r="N290" s="164"/>
      <c r="O290" s="164"/>
      <c r="P290" s="164"/>
      <c r="Q290" s="213"/>
    </row>
    <row r="291" spans="1:17" ht="12.75" customHeight="1">
      <c r="A291" s="434"/>
      <c r="B291" s="164"/>
      <c r="C291" s="164"/>
      <c r="D291" s="523" t="s">
        <v>276</v>
      </c>
      <c r="E291" s="208">
        <v>270</v>
      </c>
      <c r="F291" s="258">
        <v>1</v>
      </c>
      <c r="G291" s="164" t="s">
        <v>1048</v>
      </c>
      <c r="H291" s="164"/>
      <c r="I291" s="164"/>
      <c r="J291" s="164" t="s">
        <v>536</v>
      </c>
      <c r="K291" s="164" t="s">
        <v>547</v>
      </c>
      <c r="L291" s="164" t="s">
        <v>543</v>
      </c>
      <c r="M291" s="164"/>
      <c r="N291" s="164"/>
      <c r="O291" s="164"/>
      <c r="P291" s="164"/>
      <c r="Q291" s="213"/>
    </row>
    <row r="292" spans="1:17" ht="12.75" customHeight="1">
      <c r="A292" s="434"/>
      <c r="B292" s="164"/>
      <c r="C292" s="164"/>
      <c r="D292" s="523" t="s">
        <v>276</v>
      </c>
      <c r="E292" s="208">
        <v>271</v>
      </c>
      <c r="F292" s="258">
        <v>2</v>
      </c>
      <c r="G292" s="164" t="s">
        <v>1049</v>
      </c>
      <c r="H292" s="164" t="s">
        <v>1050</v>
      </c>
      <c r="I292" s="164" t="s">
        <v>1051</v>
      </c>
      <c r="J292" s="164" t="s">
        <v>562</v>
      </c>
      <c r="K292" s="164"/>
      <c r="L292" s="164" t="s">
        <v>543</v>
      </c>
      <c r="M292" s="164"/>
      <c r="N292" s="164"/>
      <c r="O292" s="164"/>
      <c r="P292" s="164"/>
      <c r="Q292" s="213"/>
    </row>
    <row r="293" spans="1:17" ht="12.75" customHeight="1">
      <c r="A293" s="434"/>
      <c r="B293" s="164"/>
      <c r="C293" s="164"/>
      <c r="D293" s="523" t="s">
        <v>276</v>
      </c>
      <c r="E293" s="208">
        <v>272</v>
      </c>
      <c r="F293" s="258">
        <v>1</v>
      </c>
      <c r="G293" s="164" t="s">
        <v>1052</v>
      </c>
      <c r="H293" s="164" t="s">
        <v>1053</v>
      </c>
      <c r="I293" s="164"/>
      <c r="J293" s="164" t="s">
        <v>533</v>
      </c>
      <c r="K293" s="164" t="s">
        <v>542</v>
      </c>
      <c r="L293" s="164" t="s">
        <v>543</v>
      </c>
      <c r="M293" s="164"/>
      <c r="N293" s="164"/>
      <c r="O293" s="164"/>
      <c r="P293" s="164"/>
      <c r="Q293" s="213"/>
    </row>
    <row r="294" spans="1:17" ht="12.75" customHeight="1">
      <c r="A294" s="434"/>
      <c r="B294" s="164"/>
      <c r="C294" s="164"/>
      <c r="D294" s="266" t="s">
        <v>548</v>
      </c>
      <c r="E294" s="208">
        <v>273</v>
      </c>
      <c r="F294" s="258">
        <v>1</v>
      </c>
      <c r="G294" s="164" t="s">
        <v>1054</v>
      </c>
      <c r="H294" s="164"/>
      <c r="I294" s="164"/>
      <c r="J294" s="164" t="s">
        <v>536</v>
      </c>
      <c r="K294" s="164" t="s">
        <v>547</v>
      </c>
      <c r="L294" s="164" t="s">
        <v>543</v>
      </c>
      <c r="M294" s="164"/>
      <c r="N294" s="164"/>
      <c r="O294" s="164"/>
      <c r="P294" s="164"/>
      <c r="Q294" s="213"/>
    </row>
    <row r="295" spans="1:17" ht="12.75" hidden="1" customHeight="1">
      <c r="A295" s="434"/>
      <c r="B295" s="164"/>
      <c r="C295" s="164"/>
      <c r="D295" s="266" t="s">
        <v>303</v>
      </c>
      <c r="E295" s="208">
        <v>274</v>
      </c>
      <c r="F295" s="258">
        <v>1</v>
      </c>
      <c r="G295" s="164" t="s">
        <v>1055</v>
      </c>
      <c r="H295" s="164" t="s">
        <v>1056</v>
      </c>
      <c r="I295" s="164" t="s">
        <v>1057</v>
      </c>
      <c r="J295" s="164" t="s">
        <v>536</v>
      </c>
      <c r="K295" s="164" t="s">
        <v>547</v>
      </c>
      <c r="L295" s="164" t="s">
        <v>543</v>
      </c>
      <c r="M295" s="164"/>
      <c r="N295" s="164"/>
      <c r="O295" s="164"/>
      <c r="P295" s="164"/>
      <c r="Q295" s="213"/>
    </row>
    <row r="296" spans="1:17" ht="12.75" hidden="1" customHeight="1">
      <c r="A296" s="434"/>
      <c r="B296" s="164"/>
      <c r="C296" s="164"/>
      <c r="D296" s="266" t="s">
        <v>303</v>
      </c>
      <c r="E296" s="208">
        <v>275</v>
      </c>
      <c r="F296" s="258">
        <v>1</v>
      </c>
      <c r="G296" s="164" t="s">
        <v>1058</v>
      </c>
      <c r="H296" s="164" t="s">
        <v>1059</v>
      </c>
      <c r="I296" s="164"/>
      <c r="J296" s="164" t="s">
        <v>533</v>
      </c>
      <c r="K296" s="164" t="s">
        <v>542</v>
      </c>
      <c r="L296" s="164" t="s">
        <v>543</v>
      </c>
      <c r="M296" s="164"/>
      <c r="N296" s="164"/>
      <c r="O296" s="164"/>
      <c r="P296" s="164"/>
      <c r="Q296" s="213"/>
    </row>
    <row r="297" spans="1:17" ht="12.75" hidden="1" customHeight="1">
      <c r="A297" s="434"/>
      <c r="B297" s="164"/>
      <c r="C297" s="164"/>
      <c r="D297" s="266" t="s">
        <v>303</v>
      </c>
      <c r="E297" s="208">
        <v>276</v>
      </c>
      <c r="F297" s="258">
        <v>1</v>
      </c>
      <c r="G297" s="164" t="s">
        <v>1060</v>
      </c>
      <c r="H297" s="164" t="s">
        <v>1061</v>
      </c>
      <c r="I297" s="164"/>
      <c r="J297" s="164" t="s">
        <v>533</v>
      </c>
      <c r="K297" s="164" t="s">
        <v>542</v>
      </c>
      <c r="L297" s="164" t="s">
        <v>543</v>
      </c>
      <c r="M297" s="164"/>
      <c r="N297" s="164"/>
      <c r="O297" s="164"/>
      <c r="P297" s="164"/>
      <c r="Q297" s="213"/>
    </row>
    <row r="298" spans="1:17" ht="12.75" hidden="1" customHeight="1">
      <c r="A298" s="434"/>
      <c r="B298" s="164"/>
      <c r="C298" s="164"/>
      <c r="D298" s="266" t="s">
        <v>303</v>
      </c>
      <c r="E298" s="208">
        <v>277</v>
      </c>
      <c r="F298" s="258">
        <v>1</v>
      </c>
      <c r="G298" s="164" t="s">
        <v>1062</v>
      </c>
      <c r="H298" s="164" t="s">
        <v>1063</v>
      </c>
      <c r="I298" s="164"/>
      <c r="J298" s="164" t="s">
        <v>533</v>
      </c>
      <c r="K298" s="164" t="s">
        <v>542</v>
      </c>
      <c r="L298" s="164" t="s">
        <v>543</v>
      </c>
      <c r="M298" s="164"/>
      <c r="N298" s="164"/>
      <c r="O298" s="164"/>
      <c r="P298" s="164"/>
      <c r="Q298" s="213"/>
    </row>
    <row r="299" spans="1:17" ht="12.75" hidden="1" customHeight="1">
      <c r="A299" s="434"/>
      <c r="B299" s="164"/>
      <c r="C299" s="164"/>
      <c r="D299" s="266" t="s">
        <v>303</v>
      </c>
      <c r="E299" s="208">
        <v>278</v>
      </c>
      <c r="F299" s="208">
        <v>1</v>
      </c>
      <c r="G299" s="164" t="s">
        <v>1064</v>
      </c>
      <c r="H299" s="164" t="s">
        <v>1065</v>
      </c>
      <c r="I299" s="164"/>
      <c r="J299" s="164"/>
      <c r="K299" s="164"/>
      <c r="L299" s="164"/>
      <c r="M299" s="164"/>
      <c r="N299" s="164"/>
      <c r="O299" s="164"/>
      <c r="P299" s="164"/>
      <c r="Q299" s="213"/>
    </row>
    <row r="300" spans="1:17" ht="12.75" hidden="1" customHeight="1">
      <c r="A300" s="434"/>
      <c r="B300" s="164"/>
      <c r="C300" s="164"/>
      <c r="D300" s="266" t="s">
        <v>303</v>
      </c>
      <c r="E300" s="208">
        <v>279</v>
      </c>
      <c r="F300" s="208">
        <v>1</v>
      </c>
      <c r="G300" s="164" t="s">
        <v>1066</v>
      </c>
      <c r="H300" s="164" t="s">
        <v>1067</v>
      </c>
      <c r="I300" s="164"/>
      <c r="J300" s="164"/>
      <c r="K300" s="164"/>
      <c r="L300" s="164"/>
      <c r="M300" s="164"/>
      <c r="N300" s="164"/>
      <c r="O300" s="164"/>
      <c r="P300" s="164"/>
      <c r="Q300" s="213"/>
    </row>
    <row r="301" spans="1:17" ht="12.75" hidden="1" customHeight="1">
      <c r="A301" s="434"/>
      <c r="B301" s="164"/>
      <c r="C301" s="164"/>
      <c r="D301" s="266" t="s">
        <v>303</v>
      </c>
      <c r="E301" s="208">
        <v>280</v>
      </c>
      <c r="F301" s="258">
        <v>1</v>
      </c>
      <c r="G301" s="164" t="s">
        <v>1068</v>
      </c>
      <c r="H301" s="164" t="s">
        <v>1069</v>
      </c>
      <c r="I301" s="164"/>
      <c r="J301" s="164" t="s">
        <v>533</v>
      </c>
      <c r="K301" s="164" t="s">
        <v>542</v>
      </c>
      <c r="L301" s="164" t="s">
        <v>543</v>
      </c>
      <c r="M301" s="164"/>
      <c r="N301" s="164"/>
      <c r="O301" s="164"/>
      <c r="P301" s="164"/>
      <c r="Q301" s="213"/>
    </row>
    <row r="302" spans="1:17" ht="12.75" hidden="1" customHeight="1">
      <c r="A302" s="434"/>
      <c r="B302" s="164"/>
      <c r="C302" s="164"/>
      <c r="D302" s="266" t="s">
        <v>303</v>
      </c>
      <c r="E302" s="208">
        <v>281</v>
      </c>
      <c r="F302" s="258">
        <v>1</v>
      </c>
      <c r="G302" s="164" t="s">
        <v>1070</v>
      </c>
      <c r="H302" s="164" t="s">
        <v>1071</v>
      </c>
      <c r="I302" s="164"/>
      <c r="J302" s="164" t="s">
        <v>533</v>
      </c>
      <c r="K302" s="164" t="s">
        <v>542</v>
      </c>
      <c r="L302" s="164" t="s">
        <v>543</v>
      </c>
      <c r="M302" s="164"/>
      <c r="N302" s="164"/>
      <c r="O302" s="164"/>
      <c r="P302" s="164"/>
      <c r="Q302" s="213"/>
    </row>
    <row r="303" spans="1:17" ht="12.75" hidden="1" customHeight="1">
      <c r="A303" s="434"/>
      <c r="B303" s="164"/>
      <c r="C303" s="164"/>
      <c r="D303" s="266" t="s">
        <v>303</v>
      </c>
      <c r="E303" s="208">
        <v>282</v>
      </c>
      <c r="F303" s="258">
        <v>1</v>
      </c>
      <c r="G303" s="164" t="s">
        <v>1072</v>
      </c>
      <c r="H303" s="164" t="s">
        <v>1073</v>
      </c>
      <c r="I303" s="164"/>
      <c r="J303" s="164" t="s">
        <v>533</v>
      </c>
      <c r="K303" s="164" t="s">
        <v>542</v>
      </c>
      <c r="L303" s="164" t="s">
        <v>543</v>
      </c>
      <c r="M303" s="164"/>
      <c r="N303" s="164"/>
      <c r="O303" s="164"/>
      <c r="P303" s="164"/>
      <c r="Q303" s="213"/>
    </row>
    <row r="304" spans="1:17" ht="12.75" hidden="1" customHeight="1">
      <c r="A304" s="434"/>
      <c r="B304" s="164"/>
      <c r="C304" s="164"/>
      <c r="D304" s="266" t="s">
        <v>303</v>
      </c>
      <c r="E304" s="208">
        <v>283</v>
      </c>
      <c r="F304" s="258">
        <v>1</v>
      </c>
      <c r="G304" s="164" t="s">
        <v>1074</v>
      </c>
      <c r="H304" s="164" t="s">
        <v>1075</v>
      </c>
      <c r="I304" s="164"/>
      <c r="J304" s="164" t="s">
        <v>533</v>
      </c>
      <c r="K304" s="164" t="s">
        <v>542</v>
      </c>
      <c r="L304" s="164" t="s">
        <v>543</v>
      </c>
      <c r="M304" s="164"/>
      <c r="N304" s="164"/>
      <c r="O304" s="164"/>
      <c r="P304" s="164"/>
      <c r="Q304" s="213"/>
    </row>
    <row r="305" spans="1:17" ht="12.75" hidden="1" customHeight="1">
      <c r="A305" s="434"/>
      <c r="B305" s="164"/>
      <c r="C305" s="164"/>
      <c r="D305" s="266" t="s">
        <v>303</v>
      </c>
      <c r="E305" s="208">
        <v>284</v>
      </c>
      <c r="F305" s="258">
        <v>2</v>
      </c>
      <c r="G305" s="164" t="s">
        <v>1076</v>
      </c>
      <c r="H305" s="164"/>
      <c r="I305" s="164"/>
      <c r="J305" s="164" t="s">
        <v>536</v>
      </c>
      <c r="K305" s="164" t="s">
        <v>547</v>
      </c>
      <c r="L305" s="164" t="s">
        <v>543</v>
      </c>
      <c r="M305" s="164"/>
      <c r="N305" s="164"/>
      <c r="O305" s="164"/>
      <c r="P305" s="164"/>
      <c r="Q305" s="213"/>
    </row>
    <row r="306" spans="1:17" ht="12.75" hidden="1" customHeight="1">
      <c r="A306" s="434"/>
      <c r="B306" s="164"/>
      <c r="C306" s="164"/>
      <c r="D306" s="266" t="s">
        <v>303</v>
      </c>
      <c r="E306" s="208">
        <v>285</v>
      </c>
      <c r="F306" s="208">
        <v>1</v>
      </c>
      <c r="G306" s="164" t="s">
        <v>1077</v>
      </c>
      <c r="H306" s="164"/>
      <c r="I306" s="164"/>
      <c r="J306" s="164" t="s">
        <v>536</v>
      </c>
      <c r="K306" s="164" t="s">
        <v>547</v>
      </c>
      <c r="L306" s="164" t="s">
        <v>543</v>
      </c>
      <c r="M306" s="164"/>
      <c r="N306" s="164"/>
      <c r="O306" s="164"/>
      <c r="P306" s="164"/>
      <c r="Q306" s="213"/>
    </row>
    <row r="307" spans="1:17" ht="12.75" hidden="1" customHeight="1">
      <c r="A307" s="434"/>
      <c r="B307" s="164"/>
      <c r="C307" s="164"/>
      <c r="D307" s="266" t="s">
        <v>303</v>
      </c>
      <c r="E307" s="208">
        <v>286</v>
      </c>
      <c r="F307" s="208">
        <v>1</v>
      </c>
      <c r="G307" s="164" t="s">
        <v>1078</v>
      </c>
      <c r="H307" s="164" t="s">
        <v>1079</v>
      </c>
      <c r="I307" s="164"/>
      <c r="J307" s="164" t="s">
        <v>533</v>
      </c>
      <c r="K307" s="164" t="s">
        <v>542</v>
      </c>
      <c r="L307" s="164" t="s">
        <v>543</v>
      </c>
      <c r="M307" s="164"/>
      <c r="N307" s="164"/>
      <c r="O307" s="164"/>
      <c r="P307" s="164"/>
      <c r="Q307" s="213"/>
    </row>
    <row r="308" spans="1:17" ht="12.75" hidden="1" customHeight="1">
      <c r="A308" s="434"/>
      <c r="B308" s="164"/>
      <c r="C308" s="164"/>
      <c r="D308" s="266" t="s">
        <v>303</v>
      </c>
      <c r="E308" s="208">
        <v>287</v>
      </c>
      <c r="F308" s="208">
        <v>1</v>
      </c>
      <c r="G308" s="164" t="s">
        <v>1080</v>
      </c>
      <c r="H308" s="164" t="s">
        <v>1080</v>
      </c>
      <c r="I308" s="164"/>
      <c r="J308" s="164" t="s">
        <v>533</v>
      </c>
      <c r="K308" s="164" t="s">
        <v>542</v>
      </c>
      <c r="L308" s="164" t="s">
        <v>543</v>
      </c>
      <c r="M308" s="164"/>
      <c r="N308" s="164"/>
      <c r="O308" s="164"/>
      <c r="P308" s="164"/>
      <c r="Q308" s="213"/>
    </row>
    <row r="309" spans="1:17" ht="12.75" hidden="1" customHeight="1">
      <c r="A309" s="434"/>
      <c r="B309" s="164"/>
      <c r="C309" s="164"/>
      <c r="D309" s="266" t="s">
        <v>303</v>
      </c>
      <c r="E309" s="208">
        <v>288</v>
      </c>
      <c r="F309" s="208">
        <v>1</v>
      </c>
      <c r="G309" s="164" t="s">
        <v>1081</v>
      </c>
      <c r="H309" s="164" t="s">
        <v>1082</v>
      </c>
      <c r="I309" s="164"/>
      <c r="J309" s="164" t="s">
        <v>533</v>
      </c>
      <c r="K309" s="164" t="s">
        <v>542</v>
      </c>
      <c r="L309" s="164" t="s">
        <v>543</v>
      </c>
      <c r="M309" s="164"/>
      <c r="N309" s="164"/>
      <c r="O309" s="164"/>
      <c r="P309" s="164"/>
      <c r="Q309" s="213"/>
    </row>
    <row r="310" spans="1:17" ht="12.75" hidden="1" customHeight="1">
      <c r="A310" s="434"/>
      <c r="B310" s="164"/>
      <c r="C310" s="164"/>
      <c r="D310" s="266" t="s">
        <v>303</v>
      </c>
      <c r="E310" s="208">
        <v>289</v>
      </c>
      <c r="F310" s="208">
        <v>1</v>
      </c>
      <c r="G310" s="164" t="s">
        <v>1083</v>
      </c>
      <c r="H310" s="164" t="s">
        <v>1084</v>
      </c>
      <c r="I310" s="164"/>
      <c r="J310" s="164" t="s">
        <v>533</v>
      </c>
      <c r="K310" s="164" t="s">
        <v>542</v>
      </c>
      <c r="L310" s="164" t="s">
        <v>543</v>
      </c>
      <c r="M310" s="164"/>
      <c r="N310" s="164"/>
      <c r="O310" s="164"/>
      <c r="P310" s="164"/>
      <c r="Q310" s="213"/>
    </row>
    <row r="311" spans="1:17" ht="12.75" hidden="1" customHeight="1">
      <c r="A311" s="434"/>
      <c r="B311" s="164"/>
      <c r="C311" s="164"/>
      <c r="D311" s="266" t="s">
        <v>303</v>
      </c>
      <c r="E311" s="208">
        <v>290</v>
      </c>
      <c r="F311" s="208">
        <v>1</v>
      </c>
      <c r="G311" s="164" t="s">
        <v>1085</v>
      </c>
      <c r="H311" s="164"/>
      <c r="I311" s="164"/>
      <c r="J311" s="164" t="s">
        <v>536</v>
      </c>
      <c r="K311" s="164" t="s">
        <v>547</v>
      </c>
      <c r="L311" s="164" t="s">
        <v>543</v>
      </c>
      <c r="M311" s="164"/>
      <c r="N311" s="164"/>
      <c r="O311" s="164"/>
      <c r="P311" s="164"/>
      <c r="Q311" s="213"/>
    </row>
    <row r="312" spans="1:17" ht="12.75" customHeight="1">
      <c r="A312" s="434"/>
      <c r="B312" s="164"/>
      <c r="C312" s="164"/>
      <c r="D312" s="523"/>
      <c r="E312" s="208"/>
      <c r="F312" s="258"/>
      <c r="G312" s="164"/>
      <c r="H312" s="164"/>
      <c r="I312" s="164"/>
      <c r="J312" s="164"/>
      <c r="K312" s="164"/>
      <c r="L312" s="164"/>
      <c r="M312" s="164"/>
      <c r="N312" s="164"/>
      <c r="O312" s="164"/>
      <c r="P312" s="164"/>
      <c r="Q312" s="213"/>
    </row>
    <row r="313" spans="1:17" ht="12.75" customHeight="1">
      <c r="A313" s="436"/>
      <c r="B313" s="436"/>
      <c r="C313" s="436"/>
      <c r="D313" s="439"/>
      <c r="E313" s="437"/>
      <c r="F313" s="438"/>
      <c r="G313" s="436"/>
      <c r="H313" s="436"/>
      <c r="I313" s="436"/>
      <c r="J313" s="436"/>
      <c r="K313" s="436"/>
      <c r="L313" s="436"/>
      <c r="M313" s="436"/>
      <c r="N313" s="436"/>
      <c r="O313" s="436"/>
      <c r="P313" s="436"/>
      <c r="Q313" s="436"/>
    </row>
    <row r="314" spans="1:17" ht="12.75" customHeight="1">
      <c r="A314" s="436"/>
      <c r="B314" s="436"/>
      <c r="C314" s="436"/>
      <c r="D314" s="439"/>
      <c r="E314" s="437"/>
      <c r="F314" s="438"/>
      <c r="G314" s="436"/>
      <c r="H314" s="436"/>
      <c r="I314" s="436"/>
      <c r="J314" s="436"/>
      <c r="K314" s="436"/>
      <c r="L314" s="436"/>
      <c r="M314" s="436"/>
      <c r="N314" s="436"/>
      <c r="O314" s="436"/>
      <c r="P314" s="436"/>
      <c r="Q314" s="436"/>
    </row>
    <row r="315" spans="1:17" ht="12.75" customHeight="1">
      <c r="D315" s="344"/>
    </row>
    <row r="316" spans="1:17" ht="12.75" customHeight="1">
      <c r="D316" s="344"/>
    </row>
    <row r="317" spans="1:17" ht="12.75" customHeight="1">
      <c r="D317" s="344"/>
    </row>
    <row r="318" spans="1:17" ht="12.75" customHeight="1">
      <c r="D318" s="344"/>
    </row>
    <row r="319" spans="1:17" ht="12.75" customHeight="1">
      <c r="D319" s="344"/>
    </row>
    <row r="320" spans="1:17" ht="12.75" customHeight="1">
      <c r="D320" s="344"/>
    </row>
    <row r="321" spans="4:4" ht="12.75" customHeight="1">
      <c r="D321" s="344"/>
    </row>
    <row r="322" spans="4:4" ht="12.75" customHeight="1">
      <c r="D322" s="344"/>
    </row>
    <row r="323" spans="4:4" ht="12.75" customHeight="1">
      <c r="D323" s="344"/>
    </row>
    <row r="324" spans="4:4" ht="12.75" customHeight="1">
      <c r="D324" s="344"/>
    </row>
    <row r="325" spans="4:4" ht="12.75" customHeight="1">
      <c r="D325" s="344"/>
    </row>
    <row r="326" spans="4:4" ht="12.75" customHeight="1">
      <c r="D326" s="344"/>
    </row>
    <row r="327" spans="4:4" ht="12.75" customHeight="1">
      <c r="D327" s="344"/>
    </row>
    <row r="328" spans="4:4" ht="12.75" customHeight="1">
      <c r="D328" s="344"/>
    </row>
    <row r="329" spans="4:4" ht="12.75" customHeight="1">
      <c r="D329" s="344"/>
    </row>
    <row r="330" spans="4:4" ht="12.75" customHeight="1">
      <c r="D330" s="344"/>
    </row>
    <row r="331" spans="4:4" ht="12.75" customHeight="1">
      <c r="D331" s="344"/>
    </row>
    <row r="332" spans="4:4" ht="12.75" customHeight="1">
      <c r="D332" s="344"/>
    </row>
    <row r="333" spans="4:4" ht="12.75" customHeight="1">
      <c r="D333" s="344"/>
    </row>
    <row r="334" spans="4:4" ht="12.75" customHeight="1">
      <c r="D334" s="344"/>
    </row>
    <row r="335" spans="4:4" ht="12.75" customHeight="1">
      <c r="D335" s="344"/>
    </row>
    <row r="336" spans="4:4" ht="12.75" customHeight="1">
      <c r="D336" s="344"/>
    </row>
    <row r="337" spans="4:4" ht="12.75" customHeight="1">
      <c r="D337" s="344"/>
    </row>
    <row r="338" spans="4:4" ht="12.75" customHeight="1">
      <c r="D338" s="344"/>
    </row>
    <row r="339" spans="4:4" ht="12.75" customHeight="1">
      <c r="D339" s="344"/>
    </row>
    <row r="340" spans="4:4" ht="12.75" customHeight="1">
      <c r="D340" s="344"/>
    </row>
    <row r="341" spans="4:4" ht="12.75" customHeight="1">
      <c r="D341" s="344"/>
    </row>
    <row r="342" spans="4:4" ht="12.75" customHeight="1">
      <c r="D342" s="344"/>
    </row>
    <row r="343" spans="4:4" ht="12.75" customHeight="1">
      <c r="D343" s="344"/>
    </row>
    <row r="344" spans="4:4" ht="12.75" customHeight="1">
      <c r="D344" s="344"/>
    </row>
    <row r="345" spans="4:4" ht="12.75" customHeight="1">
      <c r="D345" s="344"/>
    </row>
    <row r="346" spans="4:4" ht="12.75" customHeight="1">
      <c r="D346" s="344"/>
    </row>
    <row r="347" spans="4:4" ht="12.75" customHeight="1">
      <c r="D347" s="344"/>
    </row>
    <row r="348" spans="4:4" ht="12.75" customHeight="1">
      <c r="D348" s="344"/>
    </row>
    <row r="349" spans="4:4" ht="12.75" customHeight="1">
      <c r="D349" s="344"/>
    </row>
    <row r="350" spans="4:4" ht="12.75" customHeight="1">
      <c r="D350" s="344"/>
    </row>
    <row r="351" spans="4:4" ht="12.75" customHeight="1">
      <c r="D351" s="344"/>
    </row>
    <row r="352" spans="4:4" ht="12.75" customHeight="1">
      <c r="D352" s="344"/>
    </row>
    <row r="353" spans="4:4" ht="12.75" customHeight="1">
      <c r="D353" s="344"/>
    </row>
    <row r="354" spans="4:4" ht="12.75" customHeight="1">
      <c r="D354" s="344"/>
    </row>
    <row r="355" spans="4:4" ht="12.75" customHeight="1">
      <c r="D355" s="344"/>
    </row>
    <row r="356" spans="4:4" ht="12.75" customHeight="1">
      <c r="D356" s="344"/>
    </row>
    <row r="357" spans="4:4" ht="12.75" customHeight="1">
      <c r="D357" s="344"/>
    </row>
    <row r="358" spans="4:4" ht="12.75" customHeight="1">
      <c r="D358" s="344"/>
    </row>
    <row r="359" spans="4:4" ht="12.75" customHeight="1">
      <c r="D359" s="344"/>
    </row>
    <row r="360" spans="4:4" ht="12.75" customHeight="1">
      <c r="D360" s="344"/>
    </row>
    <row r="361" spans="4:4" ht="12.75" customHeight="1">
      <c r="D361" s="344"/>
    </row>
    <row r="362" spans="4:4" ht="12.75" customHeight="1">
      <c r="D362" s="344"/>
    </row>
    <row r="363" spans="4:4" ht="12.75" customHeight="1">
      <c r="D363" s="344"/>
    </row>
    <row r="364" spans="4:4" ht="12.75" customHeight="1">
      <c r="D364" s="344"/>
    </row>
    <row r="365" spans="4:4" ht="12.75" customHeight="1">
      <c r="D365" s="344"/>
    </row>
    <row r="366" spans="4:4" ht="12.75" customHeight="1">
      <c r="D366" s="344"/>
    </row>
    <row r="367" spans="4:4" ht="12.75" customHeight="1">
      <c r="D367" s="344"/>
    </row>
    <row r="368" spans="4:4" ht="12.75" customHeight="1">
      <c r="D368" s="344"/>
    </row>
    <row r="369" spans="4:4" ht="12.75" customHeight="1">
      <c r="D369" s="344"/>
    </row>
    <row r="370" spans="4:4" ht="12.75" customHeight="1">
      <c r="D370" s="344"/>
    </row>
    <row r="371" spans="4:4" ht="12.75" customHeight="1">
      <c r="D371" s="344"/>
    </row>
    <row r="372" spans="4:4" ht="12.75" customHeight="1">
      <c r="D372" s="344"/>
    </row>
    <row r="373" spans="4:4" ht="12.75" customHeight="1">
      <c r="D373" s="344"/>
    </row>
    <row r="374" spans="4:4" ht="12.75" customHeight="1">
      <c r="D374" s="344"/>
    </row>
    <row r="375" spans="4:4" ht="12.75" customHeight="1">
      <c r="D375" s="344"/>
    </row>
    <row r="376" spans="4:4" ht="12.75" customHeight="1">
      <c r="D376" s="344"/>
    </row>
    <row r="377" spans="4:4" ht="12.75" customHeight="1">
      <c r="D377" s="344"/>
    </row>
    <row r="378" spans="4:4" ht="12.75" customHeight="1">
      <c r="D378" s="344"/>
    </row>
    <row r="379" spans="4:4" ht="12.75" customHeight="1">
      <c r="D379" s="344"/>
    </row>
    <row r="380" spans="4:4" ht="12.75" customHeight="1">
      <c r="D380" s="344"/>
    </row>
    <row r="381" spans="4:4" ht="12.75" customHeight="1">
      <c r="D381" s="344"/>
    </row>
    <row r="382" spans="4:4" ht="12.75" customHeight="1">
      <c r="D382" s="344"/>
    </row>
    <row r="383" spans="4:4" ht="12.75" customHeight="1">
      <c r="D383" s="344"/>
    </row>
    <row r="384" spans="4:4" ht="12.75" customHeight="1">
      <c r="D384" s="344"/>
    </row>
    <row r="385" spans="4:4" ht="12.75" customHeight="1">
      <c r="D385" s="344"/>
    </row>
    <row r="386" spans="4:4" ht="12.75" customHeight="1">
      <c r="D386" s="344"/>
    </row>
    <row r="387" spans="4:4" ht="12.75" customHeight="1">
      <c r="D387" s="344"/>
    </row>
    <row r="388" spans="4:4" ht="12.75" customHeight="1">
      <c r="D388" s="344"/>
    </row>
    <row r="389" spans="4:4" ht="12.75" customHeight="1">
      <c r="D389" s="344"/>
    </row>
    <row r="390" spans="4:4" ht="12.75" customHeight="1">
      <c r="D390" s="344"/>
    </row>
    <row r="391" spans="4:4" ht="12.75" customHeight="1">
      <c r="D391" s="344"/>
    </row>
    <row r="392" spans="4:4" ht="12.75" customHeight="1">
      <c r="D392" s="344"/>
    </row>
    <row r="393" spans="4:4" ht="12.75" customHeight="1">
      <c r="D393" s="344"/>
    </row>
    <row r="394" spans="4:4" ht="12.75" customHeight="1">
      <c r="D394" s="344"/>
    </row>
    <row r="395" spans="4:4" ht="12.75" customHeight="1">
      <c r="D395" s="344"/>
    </row>
    <row r="396" spans="4:4" ht="12.75" customHeight="1">
      <c r="D396" s="344"/>
    </row>
    <row r="397" spans="4:4" ht="12.75" customHeight="1">
      <c r="D397" s="344"/>
    </row>
    <row r="398" spans="4:4" ht="12.75" customHeight="1">
      <c r="D398" s="344"/>
    </row>
    <row r="399" spans="4:4" ht="12.75" customHeight="1">
      <c r="D399" s="344"/>
    </row>
    <row r="400" spans="4:4" ht="12.75" customHeight="1">
      <c r="D400" s="344"/>
    </row>
    <row r="401" spans="4:4" ht="12.75" customHeight="1">
      <c r="D401" s="344"/>
    </row>
    <row r="402" spans="4:4" ht="12.75" customHeight="1">
      <c r="D402" s="344"/>
    </row>
    <row r="403" spans="4:4" ht="12.75" customHeight="1">
      <c r="D403" s="344"/>
    </row>
    <row r="404" spans="4:4" ht="12.75" customHeight="1">
      <c r="D404" s="344"/>
    </row>
    <row r="405" spans="4:4" ht="12.75" customHeight="1">
      <c r="D405" s="344"/>
    </row>
    <row r="406" spans="4:4" ht="12.75" customHeight="1">
      <c r="D406" s="344"/>
    </row>
    <row r="407" spans="4:4" ht="12.75" customHeight="1">
      <c r="D407" s="344"/>
    </row>
    <row r="408" spans="4:4" ht="12.75" customHeight="1">
      <c r="D408" s="344"/>
    </row>
    <row r="409" spans="4:4" ht="12.75" customHeight="1">
      <c r="D409" s="344"/>
    </row>
    <row r="410" spans="4:4" ht="12.75" customHeight="1">
      <c r="D410" s="344"/>
    </row>
    <row r="411" spans="4:4" ht="12.75" customHeight="1">
      <c r="D411" s="344"/>
    </row>
    <row r="412" spans="4:4" ht="12.75" customHeight="1">
      <c r="D412" s="344"/>
    </row>
    <row r="413" spans="4:4" ht="12.75" customHeight="1">
      <c r="D413" s="344"/>
    </row>
    <row r="414" spans="4:4" ht="12.75" customHeight="1">
      <c r="D414" s="344"/>
    </row>
    <row r="415" spans="4:4" ht="12.75" customHeight="1">
      <c r="D415" s="344"/>
    </row>
    <row r="416" spans="4:4" ht="12.75" customHeight="1">
      <c r="D416" s="344"/>
    </row>
    <row r="417" spans="4:4" ht="12.75" customHeight="1">
      <c r="D417" s="344"/>
    </row>
    <row r="418" spans="4:4" ht="12.75" customHeight="1">
      <c r="D418" s="344"/>
    </row>
    <row r="419" spans="4:4" ht="12.75" customHeight="1">
      <c r="D419" s="344"/>
    </row>
    <row r="420" spans="4:4" ht="12.75" customHeight="1">
      <c r="D420" s="344"/>
    </row>
    <row r="421" spans="4:4" ht="12.75" customHeight="1">
      <c r="D421" s="344"/>
    </row>
    <row r="422" spans="4:4" ht="12.75" customHeight="1">
      <c r="D422" s="344"/>
    </row>
    <row r="423" spans="4:4" ht="12.75" customHeight="1">
      <c r="D423" s="344"/>
    </row>
    <row r="424" spans="4:4" ht="12.75" customHeight="1">
      <c r="D424" s="344"/>
    </row>
    <row r="425" spans="4:4" ht="12.75" customHeight="1">
      <c r="D425" s="344"/>
    </row>
    <row r="426" spans="4:4" ht="12.75" customHeight="1">
      <c r="D426" s="344"/>
    </row>
    <row r="427" spans="4:4" ht="12.75" customHeight="1">
      <c r="D427" s="344"/>
    </row>
    <row r="428" spans="4:4" ht="12.75" customHeight="1">
      <c r="D428" s="344"/>
    </row>
    <row r="429" spans="4:4" ht="12.75" customHeight="1">
      <c r="D429" s="344"/>
    </row>
    <row r="430" spans="4:4" ht="12.75" customHeight="1">
      <c r="D430" s="344"/>
    </row>
    <row r="431" spans="4:4" ht="12.75" customHeight="1">
      <c r="D431" s="344"/>
    </row>
    <row r="432" spans="4:4" ht="12.75" customHeight="1">
      <c r="D432" s="344"/>
    </row>
    <row r="433" spans="4:4" ht="12.75" customHeight="1">
      <c r="D433" s="344"/>
    </row>
    <row r="434" spans="4:4" ht="12.75" customHeight="1">
      <c r="D434" s="344"/>
    </row>
    <row r="435" spans="4:4" ht="12.75" customHeight="1">
      <c r="D435" s="344"/>
    </row>
    <row r="436" spans="4:4" ht="12.75" customHeight="1">
      <c r="D436" s="344"/>
    </row>
    <row r="437" spans="4:4" ht="12.75" customHeight="1">
      <c r="D437" s="344"/>
    </row>
    <row r="438" spans="4:4" ht="12.75" customHeight="1">
      <c r="D438" s="344"/>
    </row>
    <row r="439" spans="4:4" ht="12.75" customHeight="1">
      <c r="D439" s="344"/>
    </row>
    <row r="440" spans="4:4" ht="12.75" customHeight="1">
      <c r="D440" s="344"/>
    </row>
    <row r="441" spans="4:4" ht="12.75" customHeight="1">
      <c r="D441" s="344"/>
    </row>
    <row r="442" spans="4:4" ht="12.75" customHeight="1">
      <c r="D442" s="344"/>
    </row>
    <row r="443" spans="4:4" ht="12.75" customHeight="1">
      <c r="D443" s="344"/>
    </row>
    <row r="444" spans="4:4" ht="12.75" customHeight="1">
      <c r="D444" s="344"/>
    </row>
    <row r="445" spans="4:4" ht="12.75" customHeight="1">
      <c r="D445" s="344"/>
    </row>
    <row r="446" spans="4:4" ht="12.75" customHeight="1">
      <c r="D446" s="344"/>
    </row>
    <row r="447" spans="4:4" ht="12.75" customHeight="1">
      <c r="D447" s="344"/>
    </row>
    <row r="448" spans="4:4" ht="12.75" customHeight="1">
      <c r="D448" s="344"/>
    </row>
    <row r="449" spans="4:4" ht="12.75" customHeight="1">
      <c r="D449" s="344"/>
    </row>
    <row r="450" spans="4:4" ht="12.75" customHeight="1">
      <c r="D450" s="344"/>
    </row>
    <row r="451" spans="4:4" ht="12.75" customHeight="1">
      <c r="D451" s="344"/>
    </row>
    <row r="452" spans="4:4" ht="12.75" customHeight="1">
      <c r="D452" s="344"/>
    </row>
    <row r="453" spans="4:4" ht="12.75" customHeight="1">
      <c r="D453" s="344"/>
    </row>
    <row r="454" spans="4:4" ht="12.75" customHeight="1">
      <c r="D454" s="344"/>
    </row>
    <row r="455" spans="4:4" ht="12.75" customHeight="1">
      <c r="D455" s="344"/>
    </row>
    <row r="456" spans="4:4" ht="12.75" customHeight="1">
      <c r="D456" s="344"/>
    </row>
    <row r="457" spans="4:4" ht="12.75" customHeight="1">
      <c r="D457" s="344"/>
    </row>
    <row r="458" spans="4:4" ht="12.75" customHeight="1">
      <c r="D458" s="344"/>
    </row>
    <row r="459" spans="4:4" ht="12.75" customHeight="1">
      <c r="D459" s="344"/>
    </row>
    <row r="460" spans="4:4" ht="12.75" customHeight="1">
      <c r="D460" s="344"/>
    </row>
    <row r="461" spans="4:4" ht="12.75" customHeight="1">
      <c r="D461" s="344"/>
    </row>
    <row r="462" spans="4:4" ht="12.75" customHeight="1">
      <c r="D462" s="344"/>
    </row>
    <row r="463" spans="4:4" ht="12.75" customHeight="1">
      <c r="D463" s="344"/>
    </row>
    <row r="464" spans="4:4" ht="12.75" customHeight="1">
      <c r="D464" s="344"/>
    </row>
    <row r="465" spans="4:4" ht="12.75" customHeight="1">
      <c r="D465" s="344"/>
    </row>
    <row r="466" spans="4:4" ht="12.75" customHeight="1">
      <c r="D466" s="344"/>
    </row>
    <row r="467" spans="4:4" ht="12.75" customHeight="1">
      <c r="D467" s="344"/>
    </row>
    <row r="468" spans="4:4" ht="12.75" customHeight="1">
      <c r="D468" s="344"/>
    </row>
    <row r="469" spans="4:4" ht="12.75" customHeight="1">
      <c r="D469" s="344"/>
    </row>
    <row r="470" spans="4:4" ht="12.75" customHeight="1">
      <c r="D470" s="344"/>
    </row>
    <row r="471" spans="4:4" ht="12.75" customHeight="1">
      <c r="D471" s="344"/>
    </row>
    <row r="472" spans="4:4" ht="12.75" customHeight="1">
      <c r="D472" s="344"/>
    </row>
    <row r="473" spans="4:4" ht="12.75" customHeight="1">
      <c r="D473" s="344"/>
    </row>
    <row r="474" spans="4:4" ht="12.75" customHeight="1">
      <c r="D474" s="344"/>
    </row>
    <row r="475" spans="4:4" ht="12.75" customHeight="1">
      <c r="D475" s="344"/>
    </row>
    <row r="476" spans="4:4" ht="12.75" customHeight="1">
      <c r="D476" s="344"/>
    </row>
    <row r="477" spans="4:4" ht="12.75" customHeight="1">
      <c r="D477" s="344"/>
    </row>
    <row r="478" spans="4:4" ht="12.75" customHeight="1">
      <c r="D478" s="344"/>
    </row>
    <row r="479" spans="4:4" ht="12.75" customHeight="1">
      <c r="D479" s="344"/>
    </row>
    <row r="480" spans="4:4" ht="12.75" customHeight="1">
      <c r="D480" s="344"/>
    </row>
    <row r="481" spans="4:4" ht="12.75" customHeight="1">
      <c r="D481" s="344"/>
    </row>
    <row r="482" spans="4:4" ht="12.75" customHeight="1">
      <c r="D482" s="344"/>
    </row>
    <row r="483" spans="4:4" ht="12.75" customHeight="1">
      <c r="D483" s="344"/>
    </row>
    <row r="484" spans="4:4" ht="12.75" customHeight="1">
      <c r="D484" s="344"/>
    </row>
    <row r="485" spans="4:4" ht="12.75" customHeight="1">
      <c r="D485" s="344"/>
    </row>
    <row r="486" spans="4:4" ht="12.75" customHeight="1">
      <c r="D486" s="344"/>
    </row>
    <row r="487" spans="4:4" ht="12.75" customHeight="1">
      <c r="D487" s="344"/>
    </row>
    <row r="488" spans="4:4" ht="12.75" customHeight="1">
      <c r="D488" s="344"/>
    </row>
    <row r="489" spans="4:4" ht="12.75" customHeight="1">
      <c r="D489" s="344"/>
    </row>
    <row r="490" spans="4:4" ht="12.75" customHeight="1">
      <c r="D490" s="344"/>
    </row>
    <row r="491" spans="4:4" ht="12.75" customHeight="1">
      <c r="D491" s="344"/>
    </row>
    <row r="492" spans="4:4" ht="12.75" customHeight="1">
      <c r="D492" s="344"/>
    </row>
    <row r="493" spans="4:4" ht="12.75" customHeight="1">
      <c r="D493" s="344"/>
    </row>
    <row r="494" spans="4:4" ht="12.75" customHeight="1">
      <c r="D494" s="344"/>
    </row>
    <row r="495" spans="4:4" ht="12.75" customHeight="1">
      <c r="D495" s="344"/>
    </row>
    <row r="496" spans="4:4" ht="12.75" customHeight="1">
      <c r="D496" s="344"/>
    </row>
    <row r="497" spans="4:4" ht="12.75" customHeight="1">
      <c r="D497" s="344"/>
    </row>
    <row r="498" spans="4:4" ht="12.75" customHeight="1">
      <c r="D498" s="344"/>
    </row>
    <row r="499" spans="4:4" ht="12.75" customHeight="1">
      <c r="D499" s="344"/>
    </row>
    <row r="500" spans="4:4" ht="12.75" customHeight="1">
      <c r="D500" s="344"/>
    </row>
    <row r="501" spans="4:4" ht="12.75" customHeight="1">
      <c r="D501" s="344"/>
    </row>
    <row r="502" spans="4:4" ht="12.75" customHeight="1">
      <c r="D502" s="344"/>
    </row>
    <row r="503" spans="4:4" ht="12.75" customHeight="1">
      <c r="D503" s="344"/>
    </row>
    <row r="504" spans="4:4" ht="12.75" customHeight="1">
      <c r="D504" s="344"/>
    </row>
    <row r="505" spans="4:4" ht="12.75" customHeight="1">
      <c r="D505" s="344"/>
    </row>
    <row r="506" spans="4:4" ht="12.75" customHeight="1">
      <c r="D506" s="344"/>
    </row>
    <row r="507" spans="4:4" ht="12.75" customHeight="1">
      <c r="D507" s="344"/>
    </row>
    <row r="508" spans="4:4" ht="12.75" customHeight="1">
      <c r="D508" s="344"/>
    </row>
    <row r="509" spans="4:4" ht="12.75" customHeight="1">
      <c r="D509" s="344"/>
    </row>
    <row r="510" spans="4:4" ht="12.75" customHeight="1">
      <c r="D510" s="344"/>
    </row>
    <row r="511" spans="4:4" ht="12.75" customHeight="1">
      <c r="D511" s="344"/>
    </row>
    <row r="512" spans="4:4" ht="12.75" customHeight="1">
      <c r="D512" s="344"/>
    </row>
    <row r="513" spans="4:4" ht="12.75" customHeight="1">
      <c r="D513" s="344"/>
    </row>
    <row r="514" spans="4:4" ht="12.75" customHeight="1">
      <c r="D514" s="344"/>
    </row>
    <row r="515" spans="4:4" ht="12.75" customHeight="1">
      <c r="D515" s="344"/>
    </row>
    <row r="516" spans="4:4" ht="12.75" customHeight="1">
      <c r="D516" s="344"/>
    </row>
    <row r="517" spans="4:4" ht="12.75" customHeight="1">
      <c r="D517" s="344"/>
    </row>
    <row r="518" spans="4:4" ht="12.75" customHeight="1">
      <c r="D518" s="344"/>
    </row>
    <row r="519" spans="4:4" ht="12.75" customHeight="1">
      <c r="D519" s="344"/>
    </row>
    <row r="520" spans="4:4" ht="12.75" customHeight="1">
      <c r="D520" s="344"/>
    </row>
    <row r="521" spans="4:4" ht="12.75" customHeight="1">
      <c r="D521" s="344"/>
    </row>
    <row r="522" spans="4:4" ht="12.75" customHeight="1">
      <c r="D522" s="344"/>
    </row>
    <row r="523" spans="4:4" ht="12.75" customHeight="1">
      <c r="D523" s="344"/>
    </row>
    <row r="524" spans="4:4" ht="12.75" customHeight="1">
      <c r="D524" s="344"/>
    </row>
    <row r="525" spans="4:4" ht="12.75" customHeight="1">
      <c r="D525" s="344"/>
    </row>
    <row r="526" spans="4:4" ht="12.75" customHeight="1">
      <c r="D526" s="344"/>
    </row>
    <row r="527" spans="4:4" ht="12.75" customHeight="1">
      <c r="D527" s="344"/>
    </row>
    <row r="528" spans="4:4" ht="12.75" customHeight="1">
      <c r="D528" s="344"/>
    </row>
    <row r="529" spans="4:4" ht="12.75" customHeight="1">
      <c r="D529" s="344"/>
    </row>
    <row r="530" spans="4:4" ht="12.75" customHeight="1">
      <c r="D530" s="344"/>
    </row>
    <row r="531" spans="4:4" ht="12.75" customHeight="1">
      <c r="D531" s="344"/>
    </row>
    <row r="532" spans="4:4" ht="12.75" customHeight="1">
      <c r="D532" s="344"/>
    </row>
    <row r="533" spans="4:4" ht="12.75" customHeight="1">
      <c r="D533" s="344"/>
    </row>
    <row r="534" spans="4:4" ht="12.75" customHeight="1">
      <c r="D534" s="344"/>
    </row>
    <row r="535" spans="4:4" ht="12.75" customHeight="1">
      <c r="D535" s="344"/>
    </row>
    <row r="536" spans="4:4" ht="12.75" customHeight="1">
      <c r="D536" s="344"/>
    </row>
    <row r="537" spans="4:4" ht="12.75" customHeight="1">
      <c r="D537" s="344"/>
    </row>
    <row r="538" spans="4:4" ht="12.75" customHeight="1">
      <c r="D538" s="344"/>
    </row>
    <row r="539" spans="4:4" ht="12.75" customHeight="1">
      <c r="D539" s="344"/>
    </row>
    <row r="540" spans="4:4" ht="12.75" customHeight="1">
      <c r="D540" s="344"/>
    </row>
    <row r="541" spans="4:4" ht="12.75" customHeight="1">
      <c r="D541" s="344"/>
    </row>
    <row r="542" spans="4:4" ht="12.75" customHeight="1">
      <c r="D542" s="344"/>
    </row>
    <row r="543" spans="4:4" ht="12.75" customHeight="1">
      <c r="D543" s="344"/>
    </row>
    <row r="544" spans="4:4" ht="12.75" customHeight="1">
      <c r="D544" s="344"/>
    </row>
    <row r="545" spans="4:4" ht="12.75" customHeight="1">
      <c r="D545" s="344"/>
    </row>
    <row r="546" spans="4:4" ht="12.75" customHeight="1">
      <c r="D546" s="344"/>
    </row>
    <row r="547" spans="4:4" ht="12.75" customHeight="1">
      <c r="D547" s="344"/>
    </row>
    <row r="548" spans="4:4" ht="12.75" customHeight="1">
      <c r="D548" s="344"/>
    </row>
    <row r="549" spans="4:4" ht="12.75" customHeight="1">
      <c r="D549" s="344"/>
    </row>
    <row r="550" spans="4:4" ht="12.75" customHeight="1">
      <c r="D550" s="344"/>
    </row>
    <row r="551" spans="4:4" ht="12.75" customHeight="1">
      <c r="D551" s="344"/>
    </row>
    <row r="552" spans="4:4" ht="12.75" customHeight="1">
      <c r="D552" s="344"/>
    </row>
    <row r="553" spans="4:4" ht="12.75" customHeight="1">
      <c r="D553" s="344"/>
    </row>
    <row r="554" spans="4:4" ht="12.75" customHeight="1">
      <c r="D554" s="344"/>
    </row>
    <row r="555" spans="4:4" ht="12.75" customHeight="1">
      <c r="D555" s="344"/>
    </row>
    <row r="556" spans="4:4" ht="12.75" customHeight="1">
      <c r="D556" s="344"/>
    </row>
    <row r="557" spans="4:4" ht="12.75" customHeight="1">
      <c r="D557" s="344"/>
    </row>
    <row r="558" spans="4:4" ht="12.75" customHeight="1">
      <c r="D558" s="344"/>
    </row>
    <row r="559" spans="4:4" ht="12.75" customHeight="1">
      <c r="D559" s="344"/>
    </row>
    <row r="560" spans="4:4" ht="12.75" customHeight="1">
      <c r="D560" s="344"/>
    </row>
    <row r="561" spans="4:4" ht="12.75" customHeight="1">
      <c r="D561" s="344"/>
    </row>
    <row r="562" spans="4:4" ht="12.75" customHeight="1">
      <c r="D562" s="344"/>
    </row>
    <row r="563" spans="4:4" ht="12.75" customHeight="1">
      <c r="D563" s="344"/>
    </row>
    <row r="564" spans="4:4" ht="12.75" customHeight="1">
      <c r="D564" s="344"/>
    </row>
    <row r="565" spans="4:4" ht="12.75" customHeight="1">
      <c r="D565" s="344"/>
    </row>
    <row r="566" spans="4:4" ht="12.75" customHeight="1">
      <c r="D566" s="344"/>
    </row>
    <row r="567" spans="4:4" ht="12.75" customHeight="1">
      <c r="D567" s="344"/>
    </row>
    <row r="568" spans="4:4" ht="12.75" customHeight="1">
      <c r="D568" s="344"/>
    </row>
    <row r="569" spans="4:4" ht="12.75" customHeight="1">
      <c r="D569" s="344"/>
    </row>
    <row r="570" spans="4:4" ht="12.75" customHeight="1">
      <c r="D570" s="344"/>
    </row>
    <row r="571" spans="4:4" ht="12.75" customHeight="1">
      <c r="D571" s="344"/>
    </row>
    <row r="572" spans="4:4" ht="12.75" customHeight="1">
      <c r="D572" s="344"/>
    </row>
    <row r="573" spans="4:4" ht="12.75" customHeight="1">
      <c r="D573" s="344"/>
    </row>
    <row r="574" spans="4:4" ht="12.75" customHeight="1">
      <c r="D574" s="344"/>
    </row>
    <row r="575" spans="4:4" ht="12.75" customHeight="1">
      <c r="D575" s="344"/>
    </row>
    <row r="576" spans="4:4" ht="12.75" customHeight="1">
      <c r="D576" s="344"/>
    </row>
    <row r="577" spans="4:4" ht="12.75" customHeight="1">
      <c r="D577" s="344"/>
    </row>
    <row r="578" spans="4:4" ht="12.75" customHeight="1">
      <c r="D578" s="344"/>
    </row>
    <row r="579" spans="4:4" ht="12.75" customHeight="1">
      <c r="D579" s="344"/>
    </row>
    <row r="580" spans="4:4" ht="12.75" customHeight="1">
      <c r="D580" s="344"/>
    </row>
    <row r="581" spans="4:4" ht="12.75" customHeight="1">
      <c r="D581" s="344"/>
    </row>
    <row r="582" spans="4:4" ht="12.75" customHeight="1">
      <c r="D582" s="344"/>
    </row>
    <row r="583" spans="4:4" ht="12.75" customHeight="1">
      <c r="D583" s="344"/>
    </row>
    <row r="584" spans="4:4" ht="12.75" customHeight="1">
      <c r="D584" s="344"/>
    </row>
    <row r="585" spans="4:4" ht="12.75" customHeight="1">
      <c r="D585" s="344"/>
    </row>
    <row r="586" spans="4:4" ht="12.75" customHeight="1">
      <c r="D586" s="344"/>
    </row>
    <row r="587" spans="4:4" ht="12.75" customHeight="1">
      <c r="D587" s="344"/>
    </row>
    <row r="588" spans="4:4" ht="12.75" customHeight="1">
      <c r="D588" s="344"/>
    </row>
    <row r="589" spans="4:4" ht="12.75" customHeight="1">
      <c r="D589" s="344"/>
    </row>
    <row r="590" spans="4:4" ht="12.75" customHeight="1">
      <c r="D590" s="344"/>
    </row>
    <row r="591" spans="4:4" ht="12.75" customHeight="1">
      <c r="D591" s="344"/>
    </row>
    <row r="592" spans="4:4" ht="12.75" customHeight="1">
      <c r="D592" s="344"/>
    </row>
    <row r="593" spans="4:4" ht="12.75" customHeight="1">
      <c r="D593" s="344"/>
    </row>
    <row r="594" spans="4:4" ht="12.75" customHeight="1">
      <c r="D594" s="344"/>
    </row>
    <row r="595" spans="4:4" ht="12.75" customHeight="1">
      <c r="D595" s="344"/>
    </row>
    <row r="596" spans="4:4" ht="12.75" customHeight="1">
      <c r="D596" s="344"/>
    </row>
  </sheetData>
  <autoFilter ref="C21:M311" xr:uid="{00000000-0001-0000-0400-000000000000}">
    <filterColumn colId="1">
      <filters>
        <filter val="BH"/>
        <filter val="Honey"/>
      </filters>
    </filterColumn>
    <sortState xmlns:xlrd2="http://schemas.microsoft.com/office/spreadsheetml/2017/richdata2" ref="C22:M311">
      <sortCondition ref="G21:G233"/>
    </sortState>
  </autoFilter>
  <mergeCells count="3">
    <mergeCell ref="A2:Q2"/>
    <mergeCell ref="A22:A79"/>
    <mergeCell ref="B22:B79"/>
  </mergeCells>
  <conditionalFormatting sqref="G1:G1048576">
    <cfRule type="duplicateValues" dxfId="263" priority="2"/>
  </conditionalFormatting>
  <hyperlinks>
    <hyperlink ref="H25" r:id="rId1" xr:uid="{366734A1-368B-4E5F-B391-7CA49C3A6888}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35722-FE2E-454B-A913-D8E57CCA2EA2}">
  <sheetPr>
    <tabColor rgb="FF00B050"/>
    <pageSetUpPr fitToPage="1"/>
  </sheetPr>
  <dimension ref="A1:Y77"/>
  <sheetViews>
    <sheetView zoomScale="70" zoomScaleNormal="70" workbookViewId="0">
      <selection activeCell="B1" sqref="A1:I1"/>
    </sheetView>
  </sheetViews>
  <sheetFormatPr defaultColWidth="9.109375" defaultRowHeight="16.2"/>
  <cols>
    <col min="1" max="1" width="5.88671875" style="202" customWidth="1"/>
    <col min="2" max="2" width="30.6640625" style="200" customWidth="1"/>
    <col min="3" max="3" width="45.6640625" style="200" customWidth="1"/>
    <col min="4" max="4" width="50.6640625" style="200" customWidth="1"/>
    <col min="5" max="5" width="5.5546875" style="200" customWidth="1"/>
    <col min="6" max="6" width="5.33203125" style="202" customWidth="1"/>
    <col min="7" max="7" width="30.6640625" style="200" customWidth="1"/>
    <col min="8" max="8" width="46" style="200" customWidth="1"/>
    <col min="9" max="9" width="50.6640625" style="200" customWidth="1"/>
    <col min="10" max="10" width="5.5546875" style="200" customWidth="1"/>
    <col min="11" max="11" width="4.88671875" style="200" bestFit="1" customWidth="1"/>
    <col min="12" max="12" width="23.5546875" style="200" customWidth="1"/>
    <col min="13" max="14" width="25.44140625" style="200" customWidth="1"/>
    <col min="15" max="15" width="5.5546875" style="198" customWidth="1"/>
    <col min="16" max="16" width="4.88671875" style="198" bestFit="1" customWidth="1"/>
    <col min="17" max="17" width="20.44140625" style="198" customWidth="1"/>
    <col min="18" max="19" width="25.44140625" style="198" customWidth="1"/>
    <col min="20" max="16384" width="9.109375" style="200"/>
  </cols>
  <sheetData>
    <row r="1" spans="1:19" ht="39.9" customHeight="1">
      <c r="A1" s="888" t="s">
        <v>1086</v>
      </c>
      <c r="B1" s="888"/>
      <c r="C1" s="888"/>
      <c r="D1" s="888"/>
      <c r="E1" s="888"/>
      <c r="F1" s="888"/>
      <c r="G1" s="888"/>
      <c r="H1" s="888"/>
      <c r="I1" s="888"/>
      <c r="J1" s="229"/>
      <c r="K1" s="229"/>
      <c r="L1" s="229"/>
      <c r="M1" s="229"/>
      <c r="N1" s="229"/>
      <c r="O1" s="229"/>
      <c r="P1" s="229"/>
      <c r="Q1" s="229"/>
      <c r="R1" s="229"/>
      <c r="S1" s="229"/>
    </row>
    <row r="2" spans="1:19" ht="27">
      <c r="A2" s="199"/>
      <c r="B2" s="199"/>
      <c r="C2" s="199"/>
      <c r="D2" s="199"/>
      <c r="E2" s="199"/>
      <c r="F2" s="199"/>
      <c r="G2" s="199"/>
      <c r="H2" s="199"/>
      <c r="I2" s="199"/>
      <c r="O2" s="229"/>
      <c r="P2" s="229"/>
      <c r="Q2" s="229"/>
      <c r="R2" s="229"/>
      <c r="S2" s="229"/>
    </row>
    <row r="3" spans="1:19" ht="27">
      <c r="A3" s="199"/>
      <c r="B3" s="199"/>
      <c r="C3" s="199"/>
      <c r="D3" s="199"/>
      <c r="E3" s="199"/>
      <c r="F3" s="199"/>
      <c r="G3" s="199"/>
      <c r="H3" s="199"/>
      <c r="I3" s="199"/>
      <c r="O3" s="229"/>
      <c r="P3" s="229"/>
      <c r="Q3" s="229"/>
      <c r="R3" s="229"/>
      <c r="S3" s="229"/>
    </row>
    <row r="4" spans="1:19" ht="27">
      <c r="A4" s="199"/>
      <c r="B4" s="199"/>
      <c r="C4" s="199"/>
      <c r="D4" s="199"/>
      <c r="E4" s="199"/>
      <c r="F4" s="199"/>
      <c r="G4" s="199"/>
      <c r="H4" s="199"/>
      <c r="I4" s="199"/>
      <c r="O4" s="229"/>
      <c r="P4" s="229"/>
      <c r="Q4" s="229"/>
      <c r="R4" s="229"/>
      <c r="S4" s="229"/>
    </row>
    <row r="5" spans="1:19" ht="27">
      <c r="A5" s="199"/>
      <c r="B5" s="199"/>
      <c r="C5" s="199"/>
      <c r="D5" s="199"/>
      <c r="E5" s="199"/>
      <c r="F5" s="199"/>
      <c r="G5" s="199"/>
      <c r="H5" s="199"/>
      <c r="I5" s="199"/>
      <c r="O5" s="229"/>
      <c r="P5" s="229"/>
      <c r="Q5" s="229"/>
      <c r="R5" s="229"/>
      <c r="S5" s="229"/>
    </row>
    <row r="6" spans="1:19" ht="27">
      <c r="A6" s="199"/>
      <c r="B6" s="199"/>
      <c r="C6" s="199"/>
      <c r="D6" s="199"/>
      <c r="E6" s="199"/>
      <c r="F6" s="199"/>
      <c r="G6" s="199"/>
      <c r="H6" s="199"/>
      <c r="I6" s="199"/>
      <c r="O6" s="229"/>
      <c r="P6" s="229"/>
      <c r="Q6" s="229"/>
      <c r="R6" s="229"/>
      <c r="S6" s="229"/>
    </row>
    <row r="7" spans="1:19" ht="27">
      <c r="A7" s="199"/>
      <c r="B7" s="199"/>
      <c r="C7" s="199"/>
      <c r="D7" s="199"/>
      <c r="E7" s="199"/>
      <c r="F7" s="199"/>
      <c r="G7" s="199"/>
      <c r="H7" s="199"/>
      <c r="I7" s="199"/>
      <c r="O7" s="229"/>
      <c r="P7" s="229"/>
      <c r="Q7" s="229"/>
      <c r="R7" s="229"/>
      <c r="S7" s="229"/>
    </row>
    <row r="8" spans="1:19" ht="27">
      <c r="A8" s="199"/>
      <c r="B8" s="199"/>
      <c r="C8" s="199"/>
      <c r="D8" s="199"/>
      <c r="E8" s="199"/>
      <c r="F8" s="199"/>
      <c r="G8" s="199"/>
      <c r="H8" s="199"/>
      <c r="I8" s="199"/>
      <c r="O8" s="229"/>
      <c r="P8" s="229"/>
      <c r="Q8" s="229"/>
      <c r="R8" s="229"/>
      <c r="S8" s="229"/>
    </row>
    <row r="9" spans="1:19" ht="27">
      <c r="A9" s="199"/>
      <c r="B9" s="199"/>
      <c r="C9" s="199"/>
      <c r="D9" s="199"/>
      <c r="E9" s="199"/>
      <c r="F9" s="199"/>
      <c r="G9" s="199"/>
      <c r="H9" s="199"/>
      <c r="I9" s="199"/>
      <c r="O9" s="229"/>
      <c r="P9" s="229"/>
      <c r="Q9" s="229"/>
      <c r="R9" s="229"/>
      <c r="S9" s="229"/>
    </row>
    <row r="10" spans="1:19" ht="27">
      <c r="A10" s="199"/>
      <c r="B10" s="199"/>
      <c r="C10" s="199"/>
      <c r="D10" s="199"/>
      <c r="E10" s="199"/>
      <c r="F10" s="199"/>
      <c r="G10" s="199"/>
      <c r="H10" s="199"/>
      <c r="I10" s="199"/>
      <c r="O10" s="229"/>
      <c r="P10" s="229"/>
      <c r="Q10" s="229"/>
      <c r="R10" s="229"/>
      <c r="S10" s="229"/>
    </row>
    <row r="11" spans="1:19" ht="27">
      <c r="A11" s="199"/>
      <c r="B11" s="199"/>
      <c r="C11" s="199"/>
      <c r="D11" s="199"/>
      <c r="E11" s="199"/>
      <c r="F11" s="199"/>
      <c r="G11" s="199"/>
      <c r="H11" s="199"/>
      <c r="I11" s="199"/>
      <c r="O11" s="229"/>
      <c r="P11" s="229"/>
      <c r="Q11" s="229"/>
      <c r="R11" s="229"/>
      <c r="S11" s="229"/>
    </row>
    <row r="12" spans="1:19" ht="27">
      <c r="A12" s="199"/>
      <c r="B12" s="199"/>
      <c r="C12" s="199"/>
      <c r="D12" s="199"/>
      <c r="E12" s="199"/>
      <c r="F12" s="199"/>
      <c r="G12" s="199"/>
      <c r="H12" s="199"/>
      <c r="I12" s="199"/>
      <c r="O12" s="229"/>
      <c r="P12" s="229"/>
      <c r="Q12" s="229"/>
      <c r="R12" s="229"/>
      <c r="S12" s="229"/>
    </row>
    <row r="13" spans="1:19" ht="27">
      <c r="A13" s="199"/>
      <c r="B13" s="199"/>
      <c r="C13" s="199"/>
      <c r="D13" s="199"/>
      <c r="E13" s="199"/>
      <c r="F13" s="199"/>
      <c r="G13" s="199"/>
      <c r="H13" s="199"/>
      <c r="I13" s="199"/>
      <c r="O13" s="229"/>
      <c r="P13" s="229"/>
      <c r="Q13" s="229"/>
      <c r="R13" s="229"/>
      <c r="S13" s="229"/>
    </row>
    <row r="14" spans="1:19" ht="27">
      <c r="A14" s="199"/>
      <c r="B14" s="199"/>
      <c r="C14" s="199"/>
      <c r="D14" s="199"/>
      <c r="E14" s="199"/>
      <c r="F14" s="199"/>
      <c r="G14" s="199"/>
      <c r="H14" s="199"/>
      <c r="I14" s="199"/>
      <c r="O14" s="229"/>
      <c r="P14" s="229"/>
      <c r="Q14" s="229"/>
      <c r="R14" s="229"/>
      <c r="S14" s="229"/>
    </row>
    <row r="15" spans="1:19" ht="27">
      <c r="A15" s="199"/>
      <c r="B15" s="199"/>
      <c r="C15" s="199"/>
      <c r="D15" s="199"/>
      <c r="E15" s="199"/>
      <c r="F15" s="199"/>
      <c r="G15" s="199"/>
      <c r="H15" s="199"/>
      <c r="I15" s="199"/>
      <c r="O15" s="229"/>
      <c r="P15" s="229"/>
      <c r="Q15" s="229"/>
      <c r="R15" s="229"/>
      <c r="S15" s="229"/>
    </row>
    <row r="16" spans="1:19" ht="27">
      <c r="A16" s="199"/>
      <c r="B16" s="199"/>
      <c r="C16" s="199"/>
      <c r="D16" s="199"/>
      <c r="E16" s="199"/>
      <c r="F16" s="199"/>
      <c r="G16" s="199"/>
      <c r="H16" s="199"/>
      <c r="I16" s="199"/>
      <c r="O16" s="229"/>
      <c r="P16" s="229"/>
      <c r="Q16" s="229"/>
      <c r="R16" s="229"/>
      <c r="S16" s="229"/>
    </row>
    <row r="17" spans="1:19" ht="27">
      <c r="A17" s="199"/>
      <c r="B17" s="199"/>
      <c r="C17" s="199"/>
      <c r="D17" s="199"/>
      <c r="E17" s="199"/>
      <c r="F17" s="199"/>
      <c r="G17" s="199"/>
      <c r="H17" s="199"/>
      <c r="I17" s="199"/>
      <c r="O17" s="229"/>
      <c r="P17" s="229"/>
      <c r="Q17" s="229"/>
      <c r="R17" s="229"/>
      <c r="S17" s="229"/>
    </row>
    <row r="18" spans="1:19" ht="27">
      <c r="A18" s="199"/>
      <c r="B18" s="199"/>
      <c r="C18" s="199"/>
      <c r="D18" s="199"/>
      <c r="E18" s="199"/>
      <c r="F18" s="199"/>
      <c r="G18" s="199"/>
      <c r="H18" s="199"/>
      <c r="I18" s="199"/>
      <c r="O18" s="229"/>
      <c r="P18" s="229"/>
      <c r="Q18" s="229"/>
      <c r="R18" s="229"/>
      <c r="S18" s="229"/>
    </row>
    <row r="19" spans="1:19" s="325" customFormat="1" ht="20.25" customHeight="1">
      <c r="A19" s="889" t="s">
        <v>1087</v>
      </c>
      <c r="B19" s="889"/>
      <c r="C19" s="889"/>
      <c r="D19" s="889"/>
      <c r="E19" s="324"/>
      <c r="F19" s="890" t="s">
        <v>1088</v>
      </c>
      <c r="G19" s="890"/>
      <c r="H19" s="890"/>
      <c r="I19" s="890"/>
      <c r="O19" s="326"/>
      <c r="P19" s="326"/>
      <c r="Q19" s="326"/>
      <c r="R19" s="326"/>
      <c r="S19" s="326"/>
    </row>
    <row r="20" spans="1:19" s="338" customFormat="1" ht="20.25" customHeight="1">
      <c r="A20" s="327" t="s">
        <v>489</v>
      </c>
      <c r="B20" s="327" t="s">
        <v>1089</v>
      </c>
      <c r="C20" s="327" t="s">
        <v>253</v>
      </c>
      <c r="D20" s="327" t="s">
        <v>1090</v>
      </c>
      <c r="E20" s="324"/>
      <c r="F20" s="327" t="s">
        <v>489</v>
      </c>
      <c r="G20" s="327" t="s">
        <v>1089</v>
      </c>
      <c r="H20" s="327" t="s">
        <v>253</v>
      </c>
      <c r="I20" s="327" t="s">
        <v>1090</v>
      </c>
      <c r="O20" s="326"/>
      <c r="P20" s="326"/>
      <c r="Q20" s="326"/>
      <c r="R20" s="326"/>
      <c r="S20" s="326"/>
    </row>
    <row r="21" spans="1:19" s="301" customFormat="1" ht="54">
      <c r="A21" s="299">
        <v>1</v>
      </c>
      <c r="B21" s="318" t="s">
        <v>1091</v>
      </c>
      <c r="C21" s="318" t="s">
        <v>1092</v>
      </c>
      <c r="D21" s="318" t="s">
        <v>1093</v>
      </c>
      <c r="F21" s="302">
        <v>1</v>
      </c>
      <c r="G21" s="303" t="s">
        <v>1094</v>
      </c>
      <c r="H21" s="303" t="s">
        <v>1095</v>
      </c>
      <c r="I21" s="303" t="s">
        <v>1096</v>
      </c>
      <c r="P21" s="304"/>
      <c r="Q21" s="304"/>
      <c r="R21" s="304"/>
      <c r="S21" s="304"/>
    </row>
    <row r="22" spans="1:19" s="301" customFormat="1" ht="81">
      <c r="A22" s="299">
        <v>2</v>
      </c>
      <c r="B22" s="305" t="s">
        <v>1097</v>
      </c>
      <c r="C22" s="300" t="s">
        <v>1098</v>
      </c>
      <c r="D22" s="300" t="s">
        <v>1099</v>
      </c>
      <c r="F22" s="302">
        <v>2</v>
      </c>
      <c r="G22" s="300" t="s">
        <v>1100</v>
      </c>
      <c r="H22" s="300" t="s">
        <v>1101</v>
      </c>
      <c r="I22" s="300" t="s">
        <v>1102</v>
      </c>
      <c r="L22" s="306"/>
      <c r="M22" s="306"/>
      <c r="N22" s="306"/>
      <c r="P22" s="304"/>
      <c r="Q22" s="304"/>
      <c r="R22" s="304"/>
      <c r="S22" s="304"/>
    </row>
    <row r="23" spans="1:19" s="301" customFormat="1" ht="54">
      <c r="A23" s="299">
        <v>3</v>
      </c>
      <c r="B23" s="307" t="s">
        <v>1103</v>
      </c>
      <c r="C23" s="307" t="s">
        <v>1104</v>
      </c>
      <c r="D23" s="307" t="s">
        <v>1105</v>
      </c>
      <c r="F23" s="308">
        <v>3</v>
      </c>
      <c r="G23" s="309" t="s">
        <v>1106</v>
      </c>
      <c r="H23" s="309" t="s">
        <v>1107</v>
      </c>
      <c r="I23" s="309" t="s">
        <v>1108</v>
      </c>
      <c r="L23" s="306"/>
      <c r="M23" s="306"/>
      <c r="N23" s="306"/>
      <c r="P23" s="304"/>
      <c r="Q23" s="304"/>
      <c r="R23" s="304"/>
      <c r="S23" s="304"/>
    </row>
    <row r="24" spans="1:19" s="301" customFormat="1" ht="54">
      <c r="A24" s="299">
        <v>4</v>
      </c>
      <c r="B24" s="334" t="s">
        <v>1109</v>
      </c>
      <c r="C24" s="334" t="s">
        <v>1110</v>
      </c>
      <c r="D24" s="334" t="s">
        <v>1111</v>
      </c>
      <c r="F24" s="310">
        <v>4</v>
      </c>
      <c r="G24" s="337" t="s">
        <v>1112</v>
      </c>
      <c r="H24" s="303" t="s">
        <v>1113</v>
      </c>
      <c r="I24" s="303" t="s">
        <v>1114</v>
      </c>
      <c r="P24" s="304"/>
      <c r="Q24" s="304"/>
      <c r="R24" s="304"/>
      <c r="S24" s="304"/>
    </row>
    <row r="25" spans="1:19" s="301" customFormat="1" ht="54">
      <c r="A25" s="299">
        <v>5</v>
      </c>
      <c r="B25" s="353" t="s">
        <v>1115</v>
      </c>
      <c r="C25" s="353" t="s">
        <v>1110</v>
      </c>
      <c r="D25" s="354" t="s">
        <v>1116</v>
      </c>
      <c r="F25" s="310">
        <v>5</v>
      </c>
      <c r="G25" s="303" t="s">
        <v>1117</v>
      </c>
      <c r="H25" s="303" t="s">
        <v>1118</v>
      </c>
      <c r="I25" s="309" t="s">
        <v>1119</v>
      </c>
      <c r="J25" s="306"/>
      <c r="P25" s="304"/>
      <c r="Q25" s="304"/>
      <c r="R25" s="304"/>
      <c r="S25" s="304"/>
    </row>
    <row r="26" spans="1:19" s="301" customFormat="1" ht="81">
      <c r="A26" s="299">
        <v>6</v>
      </c>
      <c r="B26" s="307" t="s">
        <v>1120</v>
      </c>
      <c r="C26" s="307" t="s">
        <v>1121</v>
      </c>
      <c r="D26" s="311" t="s">
        <v>1122</v>
      </c>
      <c r="F26" s="310">
        <v>6</v>
      </c>
      <c r="G26" s="303" t="s">
        <v>1123</v>
      </c>
      <c r="H26" s="303" t="s">
        <v>1124</v>
      </c>
      <c r="I26" s="303" t="s">
        <v>1125</v>
      </c>
      <c r="J26" s="306"/>
      <c r="P26" s="304"/>
      <c r="Q26" s="304"/>
      <c r="R26" s="304"/>
      <c r="S26" s="304"/>
    </row>
    <row r="27" spans="1:19" s="301" customFormat="1" ht="54">
      <c r="A27" s="299">
        <v>7</v>
      </c>
      <c r="B27" s="307" t="s">
        <v>1126</v>
      </c>
      <c r="C27" s="312" t="s">
        <v>1127</v>
      </c>
      <c r="D27" s="300" t="s">
        <v>1125</v>
      </c>
      <c r="F27" s="310">
        <v>7</v>
      </c>
      <c r="G27" s="303" t="s">
        <v>1128</v>
      </c>
      <c r="H27" s="303" t="s">
        <v>1129</v>
      </c>
      <c r="I27" s="303" t="s">
        <v>1122</v>
      </c>
      <c r="P27" s="304"/>
      <c r="Q27" s="304"/>
      <c r="R27" s="304"/>
      <c r="S27" s="304"/>
    </row>
    <row r="28" spans="1:19">
      <c r="A28" s="201"/>
      <c r="B28" s="201"/>
      <c r="C28" s="201"/>
      <c r="D28" s="201"/>
      <c r="E28" s="201"/>
      <c r="K28" s="201"/>
      <c r="O28" s="229"/>
      <c r="P28" s="229"/>
      <c r="Q28" s="229"/>
      <c r="R28" s="229"/>
      <c r="S28" s="229"/>
    </row>
    <row r="29" spans="1:19" s="325" customFormat="1" ht="20.25" customHeight="1">
      <c r="A29" s="891" t="s">
        <v>1130</v>
      </c>
      <c r="B29" s="892"/>
      <c r="C29" s="892"/>
      <c r="D29" s="892"/>
      <c r="F29" s="893" t="s">
        <v>1131</v>
      </c>
      <c r="G29" s="893"/>
      <c r="H29" s="893"/>
      <c r="I29" s="893"/>
      <c r="O29" s="326"/>
      <c r="P29" s="326"/>
      <c r="Q29" s="326"/>
      <c r="R29" s="326"/>
      <c r="S29" s="326"/>
    </row>
    <row r="30" spans="1:19" s="338" customFormat="1" ht="20.25" customHeight="1">
      <c r="A30" s="327" t="s">
        <v>489</v>
      </c>
      <c r="B30" s="327" t="s">
        <v>1089</v>
      </c>
      <c r="C30" s="327" t="s">
        <v>253</v>
      </c>
      <c r="D30" s="327" t="s">
        <v>1090</v>
      </c>
      <c r="F30" s="327" t="s">
        <v>489</v>
      </c>
      <c r="G30" s="327" t="s">
        <v>1089</v>
      </c>
      <c r="H30" s="327" t="s">
        <v>253</v>
      </c>
      <c r="I30" s="327" t="s">
        <v>1090</v>
      </c>
      <c r="O30" s="326"/>
      <c r="P30" s="326"/>
      <c r="Q30" s="326"/>
      <c r="R30" s="326"/>
      <c r="S30" s="326"/>
    </row>
    <row r="31" spans="1:19" s="301" customFormat="1" ht="54">
      <c r="A31" s="299">
        <v>1</v>
      </c>
      <c r="B31" s="307" t="s">
        <v>1132</v>
      </c>
      <c r="C31" s="307" t="s">
        <v>310</v>
      </c>
      <c r="D31" s="307" t="s">
        <v>1133</v>
      </c>
      <c r="F31" s="313">
        <v>1</v>
      </c>
      <c r="G31" s="305" t="s">
        <v>1134</v>
      </c>
      <c r="H31" s="300" t="s">
        <v>1135</v>
      </c>
      <c r="I31" s="318" t="s">
        <v>1136</v>
      </c>
      <c r="P31" s="304"/>
      <c r="Q31" s="304"/>
      <c r="R31" s="304"/>
      <c r="S31" s="304"/>
    </row>
    <row r="32" spans="1:19" s="301" customFormat="1" ht="81">
      <c r="A32" s="299">
        <v>2</v>
      </c>
      <c r="B32" s="300" t="s">
        <v>1137</v>
      </c>
      <c r="C32" s="300" t="s">
        <v>1138</v>
      </c>
      <c r="D32" s="300" t="s">
        <v>1139</v>
      </c>
      <c r="F32" s="313">
        <v>2</v>
      </c>
      <c r="G32" s="305" t="s">
        <v>1140</v>
      </c>
      <c r="H32" s="330" t="s">
        <v>1141</v>
      </c>
      <c r="I32" s="305" t="s">
        <v>1142</v>
      </c>
      <c r="L32" s="306"/>
      <c r="M32" s="306"/>
      <c r="N32" s="306"/>
      <c r="P32" s="304"/>
      <c r="Q32" s="304"/>
      <c r="R32" s="304"/>
      <c r="S32" s="304"/>
    </row>
    <row r="33" spans="1:25" s="301" customFormat="1" ht="81">
      <c r="A33" s="299">
        <v>3</v>
      </c>
      <c r="B33" s="303" t="s">
        <v>1143</v>
      </c>
      <c r="C33" s="303" t="s">
        <v>1144</v>
      </c>
      <c r="D33" s="309" t="s">
        <v>1145</v>
      </c>
      <c r="F33" s="313">
        <v>3</v>
      </c>
      <c r="G33" s="305" t="s">
        <v>1146</v>
      </c>
      <c r="H33" s="314" t="s">
        <v>1147</v>
      </c>
      <c r="I33" s="300" t="s">
        <v>1148</v>
      </c>
      <c r="L33" s="306"/>
      <c r="M33" s="306"/>
      <c r="N33" s="306"/>
      <c r="P33" s="304"/>
      <c r="Q33" s="304"/>
      <c r="R33" s="304"/>
      <c r="S33" s="304"/>
    </row>
    <row r="34" spans="1:25" s="301" customFormat="1" ht="81">
      <c r="A34" s="299">
        <v>4</v>
      </c>
      <c r="B34" s="305" t="s">
        <v>1149</v>
      </c>
      <c r="C34" s="314" t="s">
        <v>1150</v>
      </c>
      <c r="D34" s="300" t="s">
        <v>1151</v>
      </c>
      <c r="F34" s="313">
        <v>4</v>
      </c>
      <c r="G34" s="305" t="s">
        <v>1152</v>
      </c>
      <c r="H34" s="314" t="s">
        <v>1153</v>
      </c>
      <c r="I34" s="300" t="s">
        <v>1108</v>
      </c>
      <c r="L34" s="306"/>
      <c r="M34" s="306"/>
      <c r="N34" s="306"/>
      <c r="P34" s="304"/>
      <c r="Q34" s="304"/>
      <c r="R34" s="304"/>
      <c r="S34" s="304"/>
    </row>
    <row r="35" spans="1:25" s="301" customFormat="1" ht="54">
      <c r="A35" s="299">
        <v>5</v>
      </c>
      <c r="B35" s="315" t="s">
        <v>1154</v>
      </c>
      <c r="C35" s="315" t="s">
        <v>1155</v>
      </c>
      <c r="D35" s="315" t="s">
        <v>1156</v>
      </c>
      <c r="F35" s="313">
        <v>5</v>
      </c>
      <c r="G35" s="305" t="s">
        <v>1157</v>
      </c>
      <c r="H35" s="330" t="s">
        <v>1158</v>
      </c>
      <c r="I35" s="300" t="s">
        <v>1159</v>
      </c>
      <c r="P35" s="304"/>
      <c r="Q35" s="304"/>
      <c r="R35" s="304"/>
      <c r="S35" s="304"/>
    </row>
    <row r="36" spans="1:25" s="301" customFormat="1" ht="54">
      <c r="A36" s="299">
        <v>6</v>
      </c>
      <c r="B36" s="315" t="s">
        <v>1160</v>
      </c>
      <c r="C36" s="315" t="s">
        <v>1124</v>
      </c>
      <c r="D36" s="315" t="s">
        <v>1125</v>
      </c>
      <c r="F36" s="313">
        <v>6</v>
      </c>
      <c r="G36" s="305" t="s">
        <v>1161</v>
      </c>
      <c r="H36" s="330" t="s">
        <v>1162</v>
      </c>
      <c r="I36" s="300" t="s">
        <v>1125</v>
      </c>
      <c r="P36" s="304"/>
      <c r="Q36" s="304"/>
      <c r="R36" s="304"/>
      <c r="S36" s="304"/>
    </row>
    <row r="37" spans="1:25" s="301" customFormat="1" ht="27">
      <c r="A37"/>
      <c r="B37"/>
      <c r="C37"/>
      <c r="D37"/>
      <c r="F37" s="306"/>
      <c r="G37" s="306"/>
      <c r="H37" s="306"/>
      <c r="I37" s="306"/>
      <c r="P37" s="304"/>
      <c r="Q37" s="304"/>
      <c r="R37" s="304"/>
      <c r="S37" s="304"/>
    </row>
    <row r="38" spans="1:25" ht="15" customHeight="1">
      <c r="O38" s="229"/>
      <c r="P38" s="229"/>
      <c r="Q38" s="229"/>
      <c r="R38" s="229"/>
      <c r="S38" s="229"/>
    </row>
    <row r="39" spans="1:25" s="325" customFormat="1" ht="20.25" customHeight="1">
      <c r="A39" s="885" t="s">
        <v>1163</v>
      </c>
      <c r="B39" s="885"/>
      <c r="C39" s="885"/>
      <c r="D39" s="885"/>
      <c r="F39" s="886" t="s">
        <v>1164</v>
      </c>
      <c r="G39" s="887"/>
      <c r="H39" s="887"/>
      <c r="I39" s="887"/>
      <c r="O39" s="326"/>
      <c r="P39" s="326"/>
      <c r="Q39" s="326"/>
      <c r="R39" s="326"/>
      <c r="S39" s="326"/>
    </row>
    <row r="40" spans="1:25" s="338" customFormat="1" ht="20.25" customHeight="1">
      <c r="A40" s="327" t="s">
        <v>489</v>
      </c>
      <c r="B40" s="327" t="s">
        <v>1089</v>
      </c>
      <c r="C40" s="327" t="s">
        <v>253</v>
      </c>
      <c r="D40" s="327" t="s">
        <v>1090</v>
      </c>
      <c r="F40" s="327" t="s">
        <v>489</v>
      </c>
      <c r="G40" s="327" t="s">
        <v>1089</v>
      </c>
      <c r="H40" s="327" t="s">
        <v>253</v>
      </c>
      <c r="I40" s="327" t="s">
        <v>1090</v>
      </c>
      <c r="O40" s="326"/>
      <c r="P40" s="326"/>
      <c r="Q40" s="326"/>
      <c r="R40" s="326"/>
      <c r="S40" s="326"/>
    </row>
    <row r="41" spans="1:25" s="301" customFormat="1" ht="81">
      <c r="A41" s="299">
        <v>1</v>
      </c>
      <c r="B41" s="305" t="s">
        <v>1165</v>
      </c>
      <c r="C41" s="314" t="s">
        <v>1166</v>
      </c>
      <c r="D41" s="300" t="s">
        <v>1167</v>
      </c>
      <c r="F41" s="302">
        <v>1</v>
      </c>
      <c r="G41" s="307" t="s">
        <v>1168</v>
      </c>
      <c r="H41" s="307" t="s">
        <v>1169</v>
      </c>
      <c r="I41" s="307" t="s">
        <v>1170</v>
      </c>
      <c r="P41" s="304"/>
      <c r="Q41" s="304"/>
      <c r="R41" s="304"/>
      <c r="S41" s="304"/>
      <c r="Y41" s="316"/>
    </row>
    <row r="42" spans="1:25" s="301" customFormat="1" ht="54">
      <c r="A42" s="308">
        <v>2</v>
      </c>
      <c r="B42" s="317" t="s">
        <v>1171</v>
      </c>
      <c r="C42" s="318" t="s">
        <v>1172</v>
      </c>
      <c r="D42" s="329" t="s">
        <v>1173</v>
      </c>
      <c r="F42" s="308">
        <v>2</v>
      </c>
      <c r="G42" s="309" t="s">
        <v>1174</v>
      </c>
      <c r="H42" s="309" t="s">
        <v>1175</v>
      </c>
      <c r="I42" s="309" t="s">
        <v>1125</v>
      </c>
      <c r="P42" s="304"/>
      <c r="Q42" s="304"/>
      <c r="R42" s="304"/>
      <c r="S42" s="304"/>
    </row>
    <row r="43" spans="1:25" s="301" customFormat="1" ht="108">
      <c r="A43" s="319">
        <v>3</v>
      </c>
      <c r="B43" s="303" t="s">
        <v>1176</v>
      </c>
      <c r="C43" s="303" t="s">
        <v>1177</v>
      </c>
      <c r="D43" s="303" t="s">
        <v>1178</v>
      </c>
      <c r="F43" s="310">
        <v>3</v>
      </c>
      <c r="G43" s="303" t="s">
        <v>1179</v>
      </c>
      <c r="H43" s="303" t="s">
        <v>1180</v>
      </c>
      <c r="I43" s="303" t="s">
        <v>1122</v>
      </c>
      <c r="P43" s="304"/>
      <c r="Q43" s="304"/>
      <c r="R43" s="304"/>
      <c r="S43" s="304"/>
    </row>
    <row r="44" spans="1:25" s="301" customFormat="1" ht="54">
      <c r="A44" s="310">
        <v>4</v>
      </c>
      <c r="B44" s="335" t="s">
        <v>1181</v>
      </c>
      <c r="C44" s="309" t="s">
        <v>1182</v>
      </c>
      <c r="D44" s="309" t="s">
        <v>1133</v>
      </c>
      <c r="F44" s="310">
        <v>4</v>
      </c>
      <c r="G44" s="303" t="s">
        <v>1183</v>
      </c>
      <c r="H44" s="303" t="s">
        <v>1184</v>
      </c>
      <c r="I44" s="303" t="s">
        <v>1185</v>
      </c>
      <c r="P44" s="304"/>
      <c r="Q44" s="304"/>
      <c r="R44" s="304"/>
      <c r="S44" s="304"/>
    </row>
    <row r="45" spans="1:25" s="301" customFormat="1" ht="54">
      <c r="A45" s="310">
        <v>5</v>
      </c>
      <c r="B45" s="336" t="s">
        <v>1186</v>
      </c>
      <c r="C45" s="314" t="s">
        <v>1187</v>
      </c>
      <c r="D45" s="300" t="s">
        <v>1125</v>
      </c>
      <c r="F45" s="310">
        <v>5</v>
      </c>
      <c r="G45" s="303" t="s">
        <v>1188</v>
      </c>
      <c r="H45" s="303" t="s">
        <v>1189</v>
      </c>
      <c r="I45" s="303" t="s">
        <v>1119</v>
      </c>
      <c r="P45" s="304"/>
      <c r="Q45" s="304"/>
      <c r="R45" s="304"/>
      <c r="S45" s="304"/>
    </row>
    <row r="46" spans="1:25" s="301" customFormat="1" ht="27">
      <c r="A46"/>
      <c r="B46"/>
      <c r="C46"/>
      <c r="D46"/>
      <c r="F46" s="306"/>
      <c r="G46" s="306"/>
      <c r="H46" s="306"/>
      <c r="I46" s="306"/>
      <c r="P46" s="304"/>
      <c r="Q46" s="304"/>
      <c r="R46" s="304"/>
      <c r="S46" s="304"/>
    </row>
    <row r="47" spans="1:25" ht="15" customHeight="1">
      <c r="A47"/>
      <c r="B47"/>
      <c r="C47"/>
      <c r="D47"/>
      <c r="E47"/>
      <c r="G47" s="202"/>
      <c r="H47" s="202"/>
      <c r="I47" s="202"/>
      <c r="J47" s="202"/>
      <c r="K47" s="202"/>
      <c r="L47" s="202"/>
      <c r="O47" s="229"/>
      <c r="P47" s="229"/>
      <c r="Q47" s="229"/>
      <c r="R47" s="229"/>
      <c r="S47" s="229"/>
    </row>
    <row r="48" spans="1:25" s="325" customFormat="1" ht="20.25" customHeight="1">
      <c r="A48" s="328"/>
      <c r="B48" s="331"/>
      <c r="C48" s="331"/>
      <c r="D48" s="331"/>
      <c r="E48" s="331"/>
      <c r="F48" s="884" t="s">
        <v>1190</v>
      </c>
      <c r="G48" s="884"/>
      <c r="H48" s="884"/>
      <c r="I48" s="884"/>
      <c r="O48" s="332"/>
      <c r="P48" s="332"/>
      <c r="Q48" s="332"/>
      <c r="R48" s="332"/>
      <c r="S48" s="332"/>
    </row>
    <row r="49" spans="1:19" s="338" customFormat="1" ht="20.25" customHeight="1">
      <c r="A49" s="339"/>
      <c r="B49" s="340"/>
      <c r="C49" s="340"/>
      <c r="D49" s="340"/>
      <c r="E49" s="340"/>
      <c r="F49" s="327" t="s">
        <v>489</v>
      </c>
      <c r="G49" s="327" t="s">
        <v>1089</v>
      </c>
      <c r="H49" s="327" t="s">
        <v>253</v>
      </c>
      <c r="I49" s="327" t="s">
        <v>1090</v>
      </c>
      <c r="O49" s="326"/>
      <c r="P49" s="326"/>
      <c r="Q49" s="326"/>
      <c r="R49" s="326"/>
      <c r="S49" s="326"/>
    </row>
    <row r="50" spans="1:19" s="301" customFormat="1" ht="27">
      <c r="A50" s="320"/>
      <c r="B50" s="306"/>
      <c r="C50" s="306"/>
      <c r="D50" s="306"/>
      <c r="E50" s="306"/>
      <c r="F50" s="313">
        <v>1</v>
      </c>
      <c r="G50" s="321" t="s">
        <v>1191</v>
      </c>
      <c r="H50" s="305" t="s">
        <v>1192</v>
      </c>
      <c r="I50" s="305" t="s">
        <v>1170</v>
      </c>
      <c r="O50" s="304"/>
      <c r="P50" s="304"/>
      <c r="Q50" s="304"/>
      <c r="R50" s="304"/>
      <c r="S50" s="304"/>
    </row>
    <row r="51" spans="1:19" s="301" customFormat="1" ht="27">
      <c r="A51" s="320"/>
      <c r="B51"/>
      <c r="C51"/>
      <c r="D51"/>
      <c r="E51" s="306"/>
      <c r="F51" s="322">
        <v>2</v>
      </c>
      <c r="G51" s="305"/>
      <c r="H51" s="300"/>
      <c r="I51" s="305"/>
      <c r="O51" s="304"/>
      <c r="P51" s="304"/>
      <c r="Q51" s="304"/>
      <c r="R51" s="304"/>
      <c r="S51" s="304"/>
    </row>
    <row r="52" spans="1:19" s="301" customFormat="1" ht="27">
      <c r="A52" s="320"/>
      <c r="B52"/>
      <c r="C52"/>
      <c r="D52"/>
      <c r="E52" s="306"/>
      <c r="F52" s="322">
        <v>3</v>
      </c>
      <c r="G52" s="323"/>
      <c r="H52" s="323"/>
      <c r="I52" s="305"/>
      <c r="O52" s="304"/>
      <c r="P52" s="304"/>
      <c r="Q52" s="304"/>
      <c r="R52" s="304"/>
      <c r="S52" s="304"/>
    </row>
    <row r="53" spans="1:19">
      <c r="B53"/>
      <c r="C53"/>
      <c r="D53"/>
      <c r="E53"/>
      <c r="F53"/>
      <c r="G53"/>
      <c r="H53"/>
      <c r="I53"/>
      <c r="O53" s="229"/>
      <c r="P53" s="229"/>
      <c r="Q53" s="229"/>
      <c r="R53" s="229"/>
      <c r="S53" s="229"/>
    </row>
    <row r="54" spans="1:19">
      <c r="B54"/>
      <c r="C54"/>
      <c r="D54"/>
      <c r="E54"/>
      <c r="F54"/>
      <c r="G54"/>
      <c r="H54"/>
      <c r="I54"/>
      <c r="O54" s="229"/>
      <c r="P54" s="229"/>
      <c r="Q54" s="229"/>
      <c r="R54" s="229"/>
      <c r="S54" s="229"/>
    </row>
    <row r="55" spans="1:19">
      <c r="B55"/>
      <c r="C55"/>
      <c r="D55"/>
      <c r="E55"/>
      <c r="F55"/>
      <c r="G55"/>
      <c r="H55"/>
      <c r="I55"/>
    </row>
    <row r="56" spans="1:19">
      <c r="B56"/>
      <c r="C56"/>
      <c r="D56"/>
      <c r="F56"/>
      <c r="G56"/>
      <c r="H56"/>
      <c r="I56"/>
    </row>
    <row r="57" spans="1:19">
      <c r="B57"/>
      <c r="C57"/>
      <c r="D57"/>
      <c r="F57"/>
      <c r="G57"/>
      <c r="H57"/>
      <c r="I57"/>
    </row>
    <row r="58" spans="1:19">
      <c r="B58"/>
      <c r="C58"/>
      <c r="D58"/>
      <c r="F58"/>
      <c r="G58"/>
      <c r="H58"/>
      <c r="I58"/>
    </row>
    <row r="59" spans="1:19">
      <c r="B59"/>
      <c r="C59"/>
      <c r="D59"/>
      <c r="F59"/>
      <c r="G59"/>
      <c r="H59"/>
      <c r="I59"/>
    </row>
    <row r="60" spans="1:19">
      <c r="B60"/>
      <c r="C60"/>
      <c r="D60"/>
      <c r="F60"/>
      <c r="G60"/>
      <c r="H60"/>
      <c r="I60"/>
      <c r="J60"/>
    </row>
    <row r="61" spans="1:19">
      <c r="B61"/>
      <c r="C61"/>
      <c r="D61"/>
      <c r="F61"/>
      <c r="G61"/>
      <c r="H61"/>
      <c r="I61"/>
      <c r="J61"/>
    </row>
    <row r="62" spans="1:19">
      <c r="B62"/>
      <c r="C62"/>
      <c r="D62"/>
      <c r="F62"/>
      <c r="G62"/>
      <c r="H62"/>
      <c r="I62"/>
      <c r="J62"/>
    </row>
    <row r="63" spans="1:19">
      <c r="B63"/>
      <c r="C63"/>
      <c r="D63"/>
      <c r="F63"/>
      <c r="G63"/>
      <c r="H63"/>
      <c r="I63"/>
      <c r="J63"/>
    </row>
    <row r="64" spans="1:19">
      <c r="B64"/>
      <c r="C64"/>
      <c r="D64"/>
      <c r="G64"/>
      <c r="H64"/>
      <c r="I64"/>
      <c r="J64"/>
    </row>
    <row r="65" spans="2:10">
      <c r="B65"/>
      <c r="C65"/>
      <c r="D65"/>
      <c r="G65"/>
      <c r="H65"/>
      <c r="I65"/>
      <c r="J65"/>
    </row>
    <row r="66" spans="2:10">
      <c r="B66"/>
      <c r="C66"/>
      <c r="D66"/>
      <c r="G66"/>
      <c r="H66"/>
      <c r="I66"/>
      <c r="J66"/>
    </row>
    <row r="67" spans="2:10">
      <c r="B67"/>
      <c r="C67"/>
      <c r="D67"/>
      <c r="G67"/>
      <c r="H67"/>
      <c r="I67"/>
      <c r="J67"/>
    </row>
    <row r="68" spans="2:10">
      <c r="B68"/>
      <c r="C68"/>
      <c r="D68"/>
      <c r="G68"/>
      <c r="H68"/>
      <c r="I68"/>
      <c r="J68"/>
    </row>
    <row r="69" spans="2:10">
      <c r="B69"/>
      <c r="C69"/>
      <c r="D69"/>
      <c r="G69"/>
      <c r="H69"/>
      <c r="I69"/>
      <c r="J69"/>
    </row>
    <row r="70" spans="2:10">
      <c r="B70"/>
      <c r="C70"/>
      <c r="D70"/>
      <c r="G70"/>
      <c r="H70"/>
      <c r="I70"/>
      <c r="J70"/>
    </row>
    <row r="71" spans="2:10">
      <c r="B71"/>
      <c r="C71"/>
      <c r="D71"/>
      <c r="G71"/>
      <c r="H71"/>
      <c r="I71"/>
      <c r="J71"/>
    </row>
    <row r="72" spans="2:10">
      <c r="B72"/>
      <c r="C72"/>
      <c r="D72"/>
      <c r="G72"/>
      <c r="H72"/>
      <c r="I72"/>
      <c r="J72"/>
    </row>
    <row r="73" spans="2:10">
      <c r="B73"/>
      <c r="C73"/>
      <c r="D73"/>
      <c r="G73"/>
      <c r="H73"/>
      <c r="I73"/>
      <c r="J73"/>
    </row>
    <row r="74" spans="2:10">
      <c r="B74"/>
      <c r="C74"/>
      <c r="D74"/>
      <c r="G74"/>
      <c r="H74"/>
      <c r="I74"/>
      <c r="J74"/>
    </row>
    <row r="75" spans="2:10">
      <c r="B75"/>
      <c r="C75"/>
      <c r="D75"/>
    </row>
    <row r="76" spans="2:10">
      <c r="B76"/>
      <c r="C76"/>
      <c r="D76"/>
    </row>
    <row r="77" spans="2:10">
      <c r="B77"/>
      <c r="C77"/>
      <c r="D77"/>
    </row>
  </sheetData>
  <mergeCells count="8">
    <mergeCell ref="F48:I48"/>
    <mergeCell ref="A39:D39"/>
    <mergeCell ref="F39:I39"/>
    <mergeCell ref="A1:I1"/>
    <mergeCell ref="A19:D19"/>
    <mergeCell ref="F19:I19"/>
    <mergeCell ref="A29:D29"/>
    <mergeCell ref="F29:I29"/>
  </mergeCells>
  <printOptions horizontalCentered="1" verticalCentered="1"/>
  <pageMargins left="0.25" right="0.25" top="0.31" bottom="0.32" header="0.3" footer="0.3"/>
  <pageSetup paperSize="9" scale="3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B9A39-5FCC-494C-A75C-6BB4775B90BA}">
  <sheetPr>
    <tabColor rgb="FF00B050"/>
  </sheetPr>
  <dimension ref="A1:W44"/>
  <sheetViews>
    <sheetView topLeftCell="D1" zoomScale="85" zoomScaleNormal="85" workbookViewId="0">
      <selection activeCell="G29" sqref="G29"/>
    </sheetView>
  </sheetViews>
  <sheetFormatPr defaultRowHeight="12.75" customHeight="1"/>
  <cols>
    <col min="1" max="1" width="15" style="10" bestFit="1" customWidth="1"/>
    <col min="2" max="5" width="15" style="10" customWidth="1"/>
    <col min="6" max="6" width="29.44140625" style="10" bestFit="1" customWidth="1"/>
    <col min="7" max="7" width="83.33203125" style="10" bestFit="1" customWidth="1"/>
    <col min="8" max="8" width="46" style="10" customWidth="1"/>
    <col min="9" max="9" width="16.109375" style="10" bestFit="1" customWidth="1"/>
    <col min="10" max="10" width="23.6640625" style="10" customWidth="1"/>
    <col min="11" max="11" width="23.44140625" style="10" customWidth="1"/>
    <col min="12" max="15" width="9.109375" style="10"/>
    <col min="16" max="16" width="54.6640625" style="10" bestFit="1" customWidth="1"/>
    <col min="17" max="23" width="9.109375" style="10"/>
  </cols>
  <sheetData>
    <row r="1" spans="1:23" ht="13.2">
      <c r="G1" s="92" t="s">
        <v>220</v>
      </c>
    </row>
    <row r="2" spans="1:23" ht="13.2">
      <c r="G2" s="93" t="s">
        <v>221</v>
      </c>
    </row>
    <row r="3" spans="1:23" ht="13.2">
      <c r="G3" s="52" t="s">
        <v>1193</v>
      </c>
    </row>
    <row r="4" spans="1:23" ht="43.2">
      <c r="A4" s="255" t="s">
        <v>248</v>
      </c>
      <c r="B4" s="256" t="s">
        <v>245</v>
      </c>
      <c r="C4" s="257" t="s">
        <v>246</v>
      </c>
      <c r="D4" s="257" t="s">
        <v>1194</v>
      </c>
      <c r="E4" s="257" t="s">
        <v>247</v>
      </c>
      <c r="F4" s="203" t="s">
        <v>517</v>
      </c>
      <c r="G4" s="195" t="s">
        <v>253</v>
      </c>
      <c r="H4" s="260" t="s">
        <v>1090</v>
      </c>
      <c r="I4" s="266" t="s">
        <v>1195</v>
      </c>
      <c r="J4" s="266" t="s">
        <v>1196</v>
      </c>
      <c r="K4" s="266" t="s">
        <v>257</v>
      </c>
    </row>
    <row r="5" spans="1:23" ht="13.2">
      <c r="A5" s="164"/>
      <c r="B5" s="164"/>
      <c r="C5" s="164"/>
      <c r="D5" s="258"/>
      <c r="E5" s="258"/>
      <c r="F5" s="164"/>
      <c r="G5" s="213"/>
      <c r="H5" s="261"/>
      <c r="I5" s="258"/>
      <c r="J5" s="258"/>
      <c r="K5" s="259"/>
      <c r="L5"/>
      <c r="M5"/>
      <c r="N5"/>
      <c r="O5"/>
      <c r="P5"/>
      <c r="Q5"/>
      <c r="R5"/>
      <c r="S5"/>
      <c r="T5"/>
      <c r="U5"/>
      <c r="V5"/>
      <c r="W5"/>
    </row>
    <row r="6" spans="1:23" ht="13.2">
      <c r="A6" s="164"/>
      <c r="B6" s="164"/>
      <c r="C6" s="164"/>
      <c r="D6" s="258"/>
      <c r="E6" s="258"/>
      <c r="F6" s="164"/>
      <c r="G6" s="213"/>
      <c r="H6" s="261"/>
      <c r="I6" s="258"/>
      <c r="J6" s="258"/>
      <c r="K6" s="259"/>
      <c r="L6"/>
      <c r="M6"/>
      <c r="N6"/>
      <c r="O6"/>
      <c r="P6"/>
      <c r="Q6"/>
      <c r="R6"/>
      <c r="S6"/>
      <c r="T6"/>
      <c r="U6"/>
      <c r="V6"/>
      <c r="W6"/>
    </row>
    <row r="7" spans="1:23" ht="13.2">
      <c r="A7" s="164"/>
      <c r="B7" s="164"/>
      <c r="C7" s="164"/>
      <c r="D7" s="258"/>
      <c r="E7" s="258"/>
      <c r="F7" s="164"/>
      <c r="G7" s="213"/>
      <c r="H7" s="261"/>
      <c r="I7" s="258"/>
      <c r="J7" s="258"/>
      <c r="K7" s="259"/>
      <c r="L7"/>
      <c r="M7"/>
      <c r="N7"/>
      <c r="O7"/>
      <c r="P7"/>
      <c r="Q7"/>
      <c r="R7"/>
      <c r="S7"/>
      <c r="T7"/>
      <c r="U7"/>
      <c r="V7"/>
      <c r="W7"/>
    </row>
    <row r="8" spans="1:23" ht="15" customHeight="1">
      <c r="A8" s="164"/>
      <c r="B8" s="164"/>
      <c r="C8" s="164"/>
      <c r="D8" s="258"/>
      <c r="E8" s="258"/>
      <c r="F8" s="164"/>
      <c r="G8" s="164"/>
      <c r="H8" s="164"/>
      <c r="I8" s="258"/>
      <c r="J8" s="258"/>
      <c r="K8" s="259"/>
      <c r="L8"/>
      <c r="M8"/>
      <c r="N8"/>
      <c r="O8"/>
      <c r="P8"/>
      <c r="Q8"/>
      <c r="R8"/>
      <c r="S8"/>
      <c r="T8"/>
      <c r="U8"/>
      <c r="V8"/>
      <c r="W8"/>
    </row>
    <row r="9" spans="1:23" ht="13.2">
      <c r="A9"/>
      <c r="D9" s="13"/>
      <c r="E9" s="13"/>
      <c r="F9" s="4"/>
      <c r="K9"/>
      <c r="L9"/>
      <c r="M9"/>
      <c r="N9"/>
      <c r="O9"/>
    </row>
    <row r="10" spans="1:23" ht="13.2">
      <c r="A10"/>
      <c r="D10" s="13"/>
      <c r="E10" s="13"/>
      <c r="F10" s="97" t="s">
        <v>1197</v>
      </c>
      <c r="G10" s="94"/>
      <c r="H10" s="94"/>
      <c r="I10" s="95"/>
      <c r="K10"/>
      <c r="L10"/>
      <c r="M10"/>
      <c r="N10"/>
      <c r="O10"/>
    </row>
    <row r="11" spans="1:23" ht="13.2">
      <c r="A11"/>
      <c r="B11"/>
      <c r="C11"/>
      <c r="D11" s="16"/>
      <c r="E11" s="16"/>
      <c r="F11" s="164"/>
      <c r="G11" s="164"/>
      <c r="H11" s="164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</row>
    <row r="12" spans="1:23" ht="13.2">
      <c r="A12"/>
      <c r="B12"/>
      <c r="C12"/>
      <c r="D12" s="16"/>
      <c r="E12" s="16"/>
      <c r="F12" s="164"/>
      <c r="G12" s="297"/>
      <c r="H12" s="164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</row>
    <row r="13" spans="1:23" ht="13.2">
      <c r="A13"/>
      <c r="B13"/>
      <c r="C13"/>
      <c r="D13" s="16"/>
      <c r="E13" s="16"/>
      <c r="F13" s="164"/>
      <c r="G13" s="297"/>
      <c r="H13" s="164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</row>
    <row r="14" spans="1:23" ht="13.2">
      <c r="A14"/>
      <c r="B14"/>
      <c r="C14"/>
      <c r="D14" s="16"/>
      <c r="E14" s="16"/>
      <c r="F14" s="164"/>
      <c r="G14" s="298"/>
      <c r="H14" s="16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</row>
    <row r="15" spans="1:23" ht="12.75" customHeight="1">
      <c r="A15"/>
      <c r="K15"/>
      <c r="L15"/>
      <c r="M15"/>
      <c r="N15"/>
      <c r="O15"/>
    </row>
    <row r="16" spans="1:23" ht="13.2">
      <c r="A16"/>
      <c r="D16"/>
      <c r="E16" s="98" t="s">
        <v>249</v>
      </c>
      <c r="F16" s="98" t="s">
        <v>1198</v>
      </c>
      <c r="G16" s="98" t="s">
        <v>253</v>
      </c>
      <c r="H16" s="98" t="s">
        <v>1090</v>
      </c>
      <c r="K16"/>
      <c r="L16"/>
      <c r="M16"/>
      <c r="N16"/>
      <c r="O16"/>
    </row>
    <row r="17" customFormat="1" ht="13.2"/>
    <row r="18" customFormat="1" ht="13.2"/>
    <row r="19" customFormat="1" ht="13.2"/>
    <row r="20" customFormat="1" ht="13.2"/>
    <row r="21" customFormat="1" ht="13.2"/>
    <row r="22" customFormat="1" ht="13.2"/>
    <row r="23" customFormat="1" ht="13.2"/>
    <row r="24" customFormat="1" ht="13.2"/>
    <row r="25" customFormat="1" ht="13.2"/>
    <row r="26" customFormat="1" ht="13.2"/>
    <row r="27" customFormat="1" ht="13.2"/>
    <row r="28" customFormat="1" ht="13.2"/>
    <row r="29" customFormat="1" ht="13.2"/>
    <row r="30" customFormat="1" ht="13.2"/>
    <row r="31" customFormat="1" ht="13.2"/>
    <row r="32" customFormat="1" ht="13.2"/>
    <row r="33" customFormat="1" ht="13.2"/>
    <row r="34" customFormat="1" ht="13.2"/>
    <row r="35" customFormat="1" ht="13.2"/>
    <row r="36" customFormat="1" ht="13.2"/>
    <row r="37" customFormat="1" ht="12.75" customHeight="1"/>
    <row r="38" customFormat="1" ht="12.75" customHeight="1"/>
    <row r="39" customFormat="1" ht="12.75" customHeight="1"/>
    <row r="40" customFormat="1" ht="12.75" customHeight="1"/>
    <row r="41" customFormat="1" ht="12.75" customHeight="1"/>
    <row r="42" customFormat="1" ht="12.75" customHeight="1"/>
    <row r="43" customFormat="1" ht="12.75" customHeight="1"/>
    <row r="44" customFormat="1" ht="12.75" customHeight="1"/>
  </sheetData>
  <sortState xmlns:xlrd2="http://schemas.microsoft.com/office/spreadsheetml/2017/richdata2" ref="F17:H41">
    <sortCondition ref="H17:H41"/>
    <sortCondition ref="G17:G4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ED004-98AB-4F30-94F2-C52B71AEE8C9}">
  <sheetPr>
    <tabColor rgb="FF00B050"/>
  </sheetPr>
  <dimension ref="A1:U85"/>
  <sheetViews>
    <sheetView zoomScaleNormal="100" workbookViewId="0">
      <selection activeCell="H69" sqref="H69:H71"/>
    </sheetView>
  </sheetViews>
  <sheetFormatPr defaultRowHeight="13.2"/>
  <cols>
    <col min="1" max="1" width="5.88671875" style="10" bestFit="1" customWidth="1"/>
    <col min="2" max="2" width="31.44140625" style="10" bestFit="1" customWidth="1"/>
    <col min="3" max="3" width="18" style="10" bestFit="1" customWidth="1"/>
    <col min="4" max="4" width="7.44140625" style="10" bestFit="1" customWidth="1"/>
    <col min="5" max="5" width="7.88671875" style="10" bestFit="1" customWidth="1"/>
    <col min="6" max="6" width="10" style="10" bestFit="1" customWidth="1"/>
    <col min="7" max="7" width="22.44140625" style="10" bestFit="1" customWidth="1"/>
    <col min="8" max="8" width="16.33203125" style="10" bestFit="1" customWidth="1"/>
    <col min="9" max="9" width="16" style="10" bestFit="1" customWidth="1"/>
    <col min="10" max="10" width="5.5546875" style="10" bestFit="1" customWidth="1"/>
    <col min="11" max="11" width="6.5546875" style="10" bestFit="1" customWidth="1"/>
    <col min="12" max="12" width="4.109375" style="10" bestFit="1" customWidth="1"/>
    <col min="13" max="13" width="7.44140625" style="10" bestFit="1" customWidth="1"/>
    <col min="14" max="14" width="5.5546875" style="10" bestFit="1" customWidth="1"/>
    <col min="15" max="15" width="24.6640625" style="10" customWidth="1"/>
    <col min="16" max="16" width="4.109375" style="10" bestFit="1" customWidth="1"/>
    <col min="17" max="17" width="7.44140625" style="10" bestFit="1" customWidth="1"/>
    <col min="18" max="21" width="9.109375" style="10"/>
  </cols>
  <sheetData>
    <row r="1" spans="1:21">
      <c r="A1" s="895" t="s">
        <v>1199</v>
      </c>
      <c r="B1" s="895"/>
      <c r="C1" s="895"/>
      <c r="D1" s="211"/>
      <c r="E1"/>
      <c r="F1"/>
      <c r="G1"/>
      <c r="H1"/>
      <c r="I1"/>
      <c r="J1"/>
      <c r="K1"/>
      <c r="L1"/>
      <c r="M1"/>
      <c r="N1"/>
      <c r="O1"/>
      <c r="P1" s="894"/>
      <c r="Q1" s="894"/>
      <c r="R1"/>
      <c r="S1"/>
      <c r="T1"/>
      <c r="U1"/>
    </row>
    <row r="2" spans="1:21" ht="12.6" customHeight="1">
      <c r="A2" s="212" t="s">
        <v>489</v>
      </c>
      <c r="B2" s="212" t="s">
        <v>1200</v>
      </c>
      <c r="C2" s="212" t="s">
        <v>1196</v>
      </c>
      <c r="D2" s="212" t="s">
        <v>1201</v>
      </c>
      <c r="E2" s="212" t="s">
        <v>1202</v>
      </c>
      <c r="F2" s="212" t="s">
        <v>1203</v>
      </c>
      <c r="G2" s="212" t="s">
        <v>1195</v>
      </c>
      <c r="H2"/>
      <c r="I2"/>
      <c r="J2"/>
      <c r="K2"/>
      <c r="L2"/>
      <c r="M2"/>
      <c r="N2"/>
      <c r="O2"/>
      <c r="P2" s="894"/>
      <c r="Q2" s="894"/>
      <c r="R2"/>
      <c r="S2"/>
      <c r="T2"/>
      <c r="U2"/>
    </row>
    <row r="3" spans="1:21">
      <c r="A3" s="208">
        <v>1</v>
      </c>
      <c r="B3" s="164"/>
      <c r="C3" s="225"/>
      <c r="D3" s="225"/>
      <c r="E3" s="225"/>
      <c r="F3" s="164"/>
      <c r="G3" s="164"/>
      <c r="H3"/>
      <c r="I3"/>
      <c r="J3"/>
      <c r="K3"/>
      <c r="L3"/>
      <c r="M3"/>
      <c r="N3"/>
      <c r="O3"/>
      <c r="P3" s="894"/>
      <c r="Q3" s="894"/>
      <c r="R3"/>
      <c r="S3"/>
      <c r="T3"/>
      <c r="U3"/>
    </row>
    <row r="4" spans="1:21" ht="12.6" customHeight="1">
      <c r="A4" s="208">
        <v>2</v>
      </c>
      <c r="B4" s="164"/>
      <c r="C4" s="225"/>
      <c r="D4" s="225"/>
      <c r="E4" s="225"/>
      <c r="F4" s="164"/>
      <c r="G4" s="164"/>
      <c r="H4"/>
      <c r="I4"/>
      <c r="J4"/>
      <c r="K4"/>
      <c r="L4"/>
      <c r="M4"/>
      <c r="N4"/>
      <c r="O4"/>
      <c r="P4" s="894"/>
      <c r="Q4" s="894"/>
      <c r="R4"/>
      <c r="S4"/>
      <c r="T4"/>
      <c r="U4"/>
    </row>
    <row r="5" spans="1:21" ht="12.6" customHeight="1">
      <c r="A5" s="208">
        <v>3</v>
      </c>
      <c r="B5" s="164"/>
      <c r="C5" s="225"/>
      <c r="D5" s="225"/>
      <c r="E5" s="225"/>
      <c r="F5" s="164"/>
      <c r="G5" s="164"/>
      <c r="H5"/>
      <c r="I5"/>
      <c r="J5"/>
      <c r="K5"/>
      <c r="L5"/>
      <c r="M5"/>
      <c r="N5"/>
      <c r="O5"/>
      <c r="P5" s="894"/>
      <c r="Q5" s="894"/>
      <c r="R5"/>
      <c r="S5"/>
      <c r="T5"/>
      <c r="U5"/>
    </row>
    <row r="6" spans="1:21">
      <c r="A6" s="208">
        <v>4</v>
      </c>
      <c r="B6" s="164"/>
      <c r="C6" s="225"/>
      <c r="D6" s="225"/>
      <c r="E6" s="225"/>
      <c r="F6" s="226"/>
      <c r="G6" s="164"/>
      <c r="H6"/>
      <c r="I6"/>
      <c r="J6"/>
      <c r="K6"/>
      <c r="L6"/>
      <c r="M6"/>
      <c r="N6"/>
      <c r="O6"/>
      <c r="P6" s="894"/>
      <c r="Q6" s="894"/>
      <c r="R6"/>
      <c r="S6"/>
      <c r="T6"/>
      <c r="U6"/>
    </row>
    <row r="7" spans="1:21">
      <c r="A7" s="208">
        <v>5</v>
      </c>
      <c r="B7" s="164"/>
      <c r="C7" s="225"/>
      <c r="D7" s="225"/>
      <c r="E7" s="225"/>
      <c r="F7" s="164"/>
      <c r="G7" s="164"/>
      <c r="H7"/>
      <c r="I7"/>
      <c r="J7"/>
      <c r="K7"/>
      <c r="L7"/>
      <c r="M7"/>
      <c r="N7"/>
      <c r="O7"/>
      <c r="P7" s="894"/>
      <c r="Q7" s="894"/>
      <c r="R7"/>
      <c r="S7"/>
      <c r="T7"/>
      <c r="U7"/>
    </row>
    <row r="8" spans="1:21" ht="12.6" customHeight="1">
      <c r="A8" s="208">
        <v>6</v>
      </c>
      <c r="B8" s="164"/>
      <c r="C8" s="225"/>
      <c r="D8" s="225"/>
      <c r="E8" s="225"/>
      <c r="F8" s="164"/>
      <c r="G8" s="164"/>
      <c r="H8"/>
      <c r="I8"/>
      <c r="J8"/>
      <c r="K8"/>
      <c r="L8"/>
      <c r="M8"/>
      <c r="N8"/>
      <c r="O8"/>
      <c r="P8" s="894"/>
      <c r="Q8" s="894"/>
      <c r="R8"/>
      <c r="S8"/>
      <c r="T8"/>
      <c r="U8"/>
    </row>
    <row r="9" spans="1:21" ht="12.6" customHeight="1">
      <c r="A9" s="208">
        <v>7</v>
      </c>
      <c r="B9" s="164"/>
      <c r="C9" s="225"/>
      <c r="D9" s="225"/>
      <c r="E9" s="225"/>
      <c r="F9" s="164"/>
      <c r="G9" s="164"/>
      <c r="H9"/>
      <c r="I9"/>
      <c r="J9"/>
      <c r="K9"/>
      <c r="L9"/>
      <c r="M9"/>
      <c r="N9"/>
      <c r="O9"/>
      <c r="P9" s="894"/>
      <c r="Q9" s="894"/>
      <c r="R9"/>
      <c r="S9"/>
      <c r="T9"/>
      <c r="U9"/>
    </row>
    <row r="10" spans="1:21" ht="12.6" customHeight="1">
      <c r="A10" s="208">
        <v>8</v>
      </c>
      <c r="B10" s="164"/>
      <c r="C10" s="225"/>
      <c r="D10" s="225"/>
      <c r="E10" s="225"/>
      <c r="F10" s="164"/>
      <c r="G10" s="164"/>
      <c r="H10"/>
      <c r="I10"/>
      <c r="J10"/>
      <c r="K10"/>
      <c r="L10"/>
      <c r="M10"/>
      <c r="N10"/>
      <c r="O10"/>
      <c r="P10" s="894"/>
      <c r="Q10" s="894"/>
      <c r="R10"/>
      <c r="S10"/>
      <c r="T10"/>
      <c r="U10"/>
    </row>
    <row r="11" spans="1:21" ht="12.6" customHeight="1">
      <c r="A11" s="208">
        <v>9</v>
      </c>
      <c r="B11" s="164"/>
      <c r="C11" s="225"/>
      <c r="D11" s="225"/>
      <c r="E11" s="225"/>
      <c r="F11" s="226"/>
      <c r="G11" s="164"/>
      <c r="H11"/>
      <c r="I11"/>
      <c r="J11" s="894"/>
      <c r="K11" s="894"/>
      <c r="L11"/>
      <c r="M11"/>
      <c r="N11"/>
      <c r="O11"/>
      <c r="P11" s="894"/>
      <c r="Q11" s="894"/>
      <c r="R11"/>
      <c r="S11"/>
      <c r="T11"/>
      <c r="U11"/>
    </row>
    <row r="12" spans="1:21" ht="12.6" customHeight="1">
      <c r="A12" s="208">
        <v>10</v>
      </c>
      <c r="B12" s="164"/>
      <c r="C12" s="225"/>
      <c r="D12" s="225"/>
      <c r="E12" s="225"/>
      <c r="F12" s="164"/>
      <c r="G12" s="164"/>
      <c r="H12"/>
      <c r="I12"/>
      <c r="J12" s="894"/>
      <c r="K12" s="894"/>
      <c r="L12"/>
      <c r="M12"/>
      <c r="N12"/>
      <c r="O12"/>
      <c r="P12" s="894"/>
      <c r="Q12" s="894"/>
      <c r="R12"/>
      <c r="S12"/>
      <c r="T12"/>
      <c r="U12"/>
    </row>
    <row r="13" spans="1:21" ht="12.6" customHeight="1">
      <c r="A13" s="208">
        <v>11</v>
      </c>
      <c r="B13" s="164"/>
      <c r="C13" s="225"/>
      <c r="D13" s="225"/>
      <c r="E13" s="225"/>
      <c r="F13" s="164"/>
      <c r="G13" s="164"/>
      <c r="H13"/>
      <c r="I13"/>
      <c r="J13" s="894"/>
      <c r="K13" s="894"/>
      <c r="L13"/>
      <c r="M13"/>
      <c r="N13"/>
      <c r="O13"/>
      <c r="P13" s="894"/>
      <c r="Q13" s="894"/>
      <c r="R13"/>
      <c r="S13"/>
      <c r="T13"/>
      <c r="U13"/>
    </row>
    <row r="14" spans="1:21" ht="12.6" customHeight="1">
      <c r="A14" s="208">
        <v>12</v>
      </c>
      <c r="B14" s="164"/>
      <c r="C14" s="225"/>
      <c r="D14" s="225"/>
      <c r="E14" s="225"/>
      <c r="F14" s="164"/>
      <c r="G14" s="164"/>
      <c r="H14"/>
      <c r="I14"/>
      <c r="J14" s="894"/>
      <c r="K14" s="894"/>
      <c r="L14"/>
      <c r="M14"/>
      <c r="N14"/>
      <c r="O14"/>
      <c r="P14" s="894"/>
      <c r="Q14" s="894"/>
      <c r="R14"/>
      <c r="S14"/>
      <c r="T14"/>
      <c r="U14"/>
    </row>
    <row r="15" spans="1:21">
      <c r="A15" s="208">
        <v>13</v>
      </c>
      <c r="B15" s="164"/>
      <c r="C15" s="225"/>
      <c r="D15" s="225"/>
      <c r="E15" s="225"/>
      <c r="F15" s="164"/>
      <c r="G15" s="164"/>
      <c r="H15"/>
      <c r="I15"/>
      <c r="J15" s="894"/>
      <c r="K15" s="894"/>
      <c r="L15"/>
      <c r="M15"/>
      <c r="N15"/>
      <c r="O15"/>
      <c r="P15" s="894"/>
      <c r="Q15" s="894"/>
      <c r="R15"/>
      <c r="S15"/>
      <c r="T15"/>
      <c r="U15"/>
    </row>
    <row r="16" spans="1:21" ht="14.4">
      <c r="A16" s="208">
        <v>14</v>
      </c>
      <c r="B16" s="164"/>
      <c r="C16" s="209"/>
      <c r="D16" s="225"/>
      <c r="E16" s="225"/>
      <c r="F16" s="130"/>
      <c r="G16" s="130"/>
      <c r="H16"/>
      <c r="I16"/>
      <c r="J16" s="894"/>
      <c r="K16" s="894"/>
      <c r="L16"/>
      <c r="M16"/>
      <c r="N16"/>
      <c r="O16"/>
      <c r="P16" s="894"/>
      <c r="Q16" s="894"/>
      <c r="R16"/>
      <c r="S16"/>
      <c r="T16"/>
      <c r="U16"/>
    </row>
    <row r="17" spans="1:21">
      <c r="A17" s="208">
        <v>15</v>
      </c>
      <c r="B17" s="164"/>
      <c r="C17" s="225"/>
      <c r="D17" s="225"/>
      <c r="E17" s="225"/>
      <c r="F17" s="164"/>
      <c r="G17" s="164"/>
      <c r="H17"/>
      <c r="I17"/>
      <c r="J17" s="894"/>
      <c r="K17" s="894"/>
      <c r="L17"/>
      <c r="M17"/>
      <c r="N17"/>
      <c r="O17"/>
      <c r="P17" s="894"/>
      <c r="Q17" s="894"/>
      <c r="R17"/>
      <c r="S17"/>
      <c r="T17"/>
      <c r="U17"/>
    </row>
    <row r="18" spans="1:21">
      <c r="A18" s="208">
        <v>16</v>
      </c>
      <c r="B18" s="164"/>
      <c r="C18" s="225"/>
      <c r="D18" s="225"/>
      <c r="E18" s="225"/>
      <c r="F18" s="164"/>
      <c r="G18" s="164"/>
      <c r="H18"/>
      <c r="I18"/>
      <c r="J18" s="894"/>
      <c r="K18" s="894"/>
      <c r="L18"/>
      <c r="M18"/>
      <c r="N18"/>
      <c r="O18"/>
      <c r="P18" s="894"/>
      <c r="Q18" s="894"/>
      <c r="R18"/>
      <c r="S18"/>
      <c r="T18"/>
      <c r="U18"/>
    </row>
    <row r="19" spans="1:21">
      <c r="A19" s="208">
        <v>17</v>
      </c>
      <c r="B19" s="164"/>
      <c r="C19" s="225"/>
      <c r="D19" s="225"/>
      <c r="E19" s="225"/>
      <c r="F19" s="164"/>
      <c r="G19" s="164"/>
      <c r="H19"/>
      <c r="I19"/>
      <c r="J19" s="894"/>
      <c r="K19" s="894"/>
      <c r="L19"/>
      <c r="M19"/>
      <c r="N19"/>
      <c r="O19"/>
      <c r="P19" s="894"/>
      <c r="Q19" s="894"/>
      <c r="R19"/>
      <c r="S19"/>
      <c r="T19"/>
      <c r="U19"/>
    </row>
    <row r="20" spans="1:21">
      <c r="A20" s="208">
        <v>18</v>
      </c>
      <c r="B20" s="164"/>
      <c r="C20" s="225"/>
      <c r="D20" s="225"/>
      <c r="E20" s="225"/>
      <c r="F20" s="226"/>
      <c r="G20" s="164"/>
      <c r="H20"/>
      <c r="I20"/>
      <c r="J20" s="894"/>
      <c r="K20" s="894"/>
      <c r="L20"/>
      <c r="M20"/>
      <c r="N20"/>
      <c r="O20"/>
      <c r="P20" s="894"/>
      <c r="Q20" s="894"/>
      <c r="R20"/>
      <c r="S20"/>
      <c r="T20"/>
      <c r="U20"/>
    </row>
    <row r="21" spans="1:21">
      <c r="A21" s="208">
        <v>19</v>
      </c>
      <c r="B21" s="164"/>
      <c r="C21" s="225"/>
      <c r="D21" s="225"/>
      <c r="E21" s="225"/>
      <c r="F21" s="164"/>
      <c r="G21" s="164"/>
      <c r="H21"/>
      <c r="I21"/>
      <c r="J21" s="894"/>
      <c r="K21" s="894"/>
      <c r="L21"/>
      <c r="M21"/>
      <c r="N21"/>
      <c r="O21"/>
      <c r="P21" s="894"/>
      <c r="Q21" s="894"/>
      <c r="R21"/>
      <c r="S21"/>
      <c r="T21"/>
      <c r="U21"/>
    </row>
    <row r="22" spans="1:21">
      <c r="A22" s="208">
        <v>20</v>
      </c>
      <c r="B22" s="164"/>
      <c r="C22" s="225"/>
      <c r="D22" s="225"/>
      <c r="E22" s="225"/>
      <c r="F22" s="164"/>
      <c r="G22" s="164"/>
      <c r="H22"/>
      <c r="I22"/>
      <c r="J22" s="894"/>
      <c r="K22" s="894"/>
      <c r="L22"/>
      <c r="M22"/>
      <c r="N22"/>
      <c r="O22"/>
      <c r="P22" s="894"/>
      <c r="Q22" s="894"/>
      <c r="R22"/>
      <c r="S22"/>
      <c r="T22"/>
      <c r="U22"/>
    </row>
    <row r="23" spans="1:21">
      <c r="A23" s="208">
        <v>21</v>
      </c>
      <c r="B23" s="164"/>
      <c r="C23" s="225"/>
      <c r="D23" s="225"/>
      <c r="E23" s="225"/>
      <c r="F23" s="164"/>
      <c r="G23" s="164"/>
      <c r="H23"/>
      <c r="I23"/>
      <c r="J23" s="894"/>
      <c r="K23" s="894"/>
      <c r="L23"/>
      <c r="M23"/>
      <c r="N23"/>
      <c r="O23"/>
      <c r="P23" s="894"/>
      <c r="Q23" s="894"/>
      <c r="R23"/>
      <c r="S23"/>
      <c r="T23"/>
      <c r="U23"/>
    </row>
    <row r="24" spans="1:21">
      <c r="A24" s="208">
        <v>22</v>
      </c>
      <c r="B24" s="164"/>
      <c r="C24" s="225"/>
      <c r="D24" s="225"/>
      <c r="E24" s="225"/>
      <c r="F24" s="164"/>
      <c r="G24" s="164"/>
      <c r="H24"/>
      <c r="I24"/>
      <c r="J24" s="894"/>
      <c r="K24" s="894"/>
      <c r="L24"/>
      <c r="M24"/>
      <c r="N24"/>
      <c r="O24"/>
      <c r="P24" s="894"/>
      <c r="Q24" s="894"/>
      <c r="R24"/>
      <c r="S24"/>
      <c r="T24"/>
      <c r="U24"/>
    </row>
    <row r="25" spans="1:21">
      <c r="A25" s="208">
        <v>23</v>
      </c>
      <c r="B25" s="164"/>
      <c r="C25" s="225"/>
      <c r="D25" s="225"/>
      <c r="E25" s="225"/>
      <c r="F25" s="226"/>
      <c r="G25" s="164"/>
      <c r="H25"/>
      <c r="I25"/>
      <c r="J25" s="894"/>
      <c r="K25" s="894"/>
      <c r="L25"/>
      <c r="M25"/>
      <c r="N25"/>
      <c r="O25"/>
      <c r="P25" s="894"/>
      <c r="Q25" s="894"/>
      <c r="R25"/>
      <c r="S25"/>
      <c r="T25"/>
      <c r="U25"/>
    </row>
    <row r="26" spans="1:21">
      <c r="A26" s="208">
        <v>24</v>
      </c>
      <c r="B26" s="164"/>
      <c r="C26" s="225"/>
      <c r="D26" s="225"/>
      <c r="E26" s="225"/>
      <c r="F26" s="164"/>
      <c r="G26" s="164"/>
      <c r="H26"/>
      <c r="I26"/>
      <c r="J26" s="894"/>
      <c r="K26" s="894"/>
      <c r="L26"/>
      <c r="M26"/>
      <c r="N26"/>
      <c r="O26"/>
      <c r="P26" s="894"/>
      <c r="Q26" s="894"/>
      <c r="R26"/>
      <c r="S26"/>
      <c r="T26"/>
      <c r="U26"/>
    </row>
    <row r="27" spans="1:21">
      <c r="A27" s="208">
        <v>25</v>
      </c>
      <c r="B27" s="164"/>
      <c r="C27" s="225"/>
      <c r="D27" s="225"/>
      <c r="E27" s="225"/>
      <c r="F27" s="164"/>
      <c r="G27" s="164"/>
      <c r="H27"/>
      <c r="I27"/>
      <c r="J27" s="894"/>
      <c r="K27" s="894"/>
      <c r="L27"/>
      <c r="M27"/>
      <c r="N27"/>
      <c r="O27"/>
      <c r="P27" s="894"/>
      <c r="Q27" s="894"/>
      <c r="R27"/>
      <c r="S27"/>
      <c r="T27"/>
      <c r="U27"/>
    </row>
    <row r="28" spans="1:21">
      <c r="A28" s="208">
        <v>26</v>
      </c>
      <c r="B28" s="164"/>
      <c r="C28" s="225"/>
      <c r="D28" s="225"/>
      <c r="E28" s="225"/>
      <c r="F28" s="164"/>
      <c r="G28" s="164"/>
      <c r="H28"/>
      <c r="I28"/>
      <c r="J28" s="894"/>
      <c r="K28" s="894"/>
      <c r="L28"/>
      <c r="M28"/>
      <c r="N28"/>
      <c r="O28"/>
      <c r="P28" s="894"/>
      <c r="Q28" s="894"/>
      <c r="R28"/>
      <c r="S28"/>
      <c r="T28"/>
      <c r="U28"/>
    </row>
    <row r="29" spans="1:21">
      <c r="A29" s="208">
        <v>27</v>
      </c>
      <c r="B29" s="164"/>
      <c r="C29" s="225"/>
      <c r="D29" s="225"/>
      <c r="E29" s="225"/>
      <c r="F29" s="164"/>
      <c r="G29" s="164"/>
      <c r="H29"/>
      <c r="I29"/>
      <c r="J29" s="894"/>
      <c r="K29" s="894"/>
      <c r="L29"/>
      <c r="M29"/>
      <c r="N29"/>
      <c r="O29"/>
      <c r="P29" s="894"/>
      <c r="Q29" s="894"/>
      <c r="R29"/>
      <c r="S29"/>
      <c r="T29"/>
      <c r="U29"/>
    </row>
    <row r="30" spans="1:21">
      <c r="A30" s="208">
        <v>28</v>
      </c>
      <c r="B30" s="164"/>
      <c r="C30" s="225"/>
      <c r="D30" s="225"/>
      <c r="E30" s="225"/>
      <c r="F30" s="164"/>
      <c r="G30" s="164"/>
      <c r="H30"/>
      <c r="I30"/>
      <c r="J30" s="894"/>
      <c r="K30" s="894"/>
      <c r="L30"/>
      <c r="M30"/>
      <c r="N30"/>
      <c r="O30"/>
      <c r="P30" s="894"/>
      <c r="Q30" s="894"/>
      <c r="R30"/>
      <c r="S30"/>
      <c r="T30"/>
      <c r="U30"/>
    </row>
    <row r="31" spans="1:21">
      <c r="A31" s="208">
        <v>29</v>
      </c>
      <c r="B31" s="164"/>
      <c r="C31" s="225"/>
      <c r="D31" s="225"/>
      <c r="E31" s="225"/>
      <c r="F31" s="164"/>
      <c r="G31" s="164"/>
      <c r="H31"/>
      <c r="I31"/>
      <c r="J31" s="894"/>
      <c r="K31" s="894"/>
      <c r="L31"/>
      <c r="M31"/>
      <c r="N31"/>
      <c r="O31"/>
      <c r="P31" s="894"/>
      <c r="Q31" s="894"/>
      <c r="R31"/>
      <c r="S31"/>
      <c r="T31"/>
      <c r="U31"/>
    </row>
    <row r="32" spans="1:21">
      <c r="A32" s="208">
        <v>30</v>
      </c>
      <c r="B32" s="210"/>
      <c r="C32" s="210"/>
      <c r="D32" s="230"/>
      <c r="E32" s="230"/>
      <c r="F32" s="210"/>
      <c r="G32" s="210"/>
      <c r="H32"/>
      <c r="I32"/>
      <c r="J32" s="894"/>
      <c r="K32" s="894"/>
      <c r="L32"/>
      <c r="M32"/>
      <c r="N32"/>
      <c r="O32"/>
      <c r="P32" s="894"/>
      <c r="Q32" s="894"/>
      <c r="R32"/>
      <c r="S32"/>
      <c r="T32"/>
      <c r="U32"/>
    </row>
    <row r="33" spans="1:21">
      <c r="A33" s="208">
        <v>31</v>
      </c>
      <c r="B33" s="164"/>
      <c r="C33" s="225"/>
      <c r="D33" s="225"/>
      <c r="E33" s="225"/>
      <c r="F33" s="164"/>
      <c r="G33" s="164"/>
      <c r="H33"/>
      <c r="I33"/>
      <c r="J33" s="894"/>
      <c r="K33" s="894"/>
      <c r="L33"/>
      <c r="M33"/>
      <c r="N33"/>
      <c r="O33"/>
      <c r="P33" s="894"/>
      <c r="Q33" s="894"/>
      <c r="R33"/>
      <c r="S33"/>
      <c r="T33"/>
      <c r="U33"/>
    </row>
    <row r="34" spans="1:21">
      <c r="A34"/>
      <c r="B34"/>
      <c r="C34"/>
      <c r="D34"/>
      <c r="E34"/>
      <c r="F34"/>
      <c r="G34"/>
      <c r="H34"/>
      <c r="I34"/>
      <c r="J34" s="894"/>
      <c r="K34" s="894"/>
      <c r="L34"/>
      <c r="M34"/>
      <c r="N34"/>
      <c r="O34"/>
      <c r="P34" s="894"/>
      <c r="Q34" s="894"/>
      <c r="R34"/>
      <c r="S34"/>
      <c r="T34"/>
      <c r="U34"/>
    </row>
    <row r="35" spans="1:21">
      <c r="A35" s="896" t="s">
        <v>1204</v>
      </c>
      <c r="B35" s="896"/>
      <c r="C35" s="896"/>
      <c r="D35"/>
      <c r="E35"/>
      <c r="F35"/>
      <c r="G35"/>
      <c r="H35"/>
      <c r="I35"/>
      <c r="J35" s="894"/>
      <c r="K35" s="894"/>
      <c r="L35"/>
      <c r="M35"/>
      <c r="N35"/>
      <c r="O35"/>
      <c r="P35" s="894"/>
      <c r="Q35" s="894"/>
      <c r="R35"/>
      <c r="S35"/>
      <c r="T35"/>
      <c r="U35"/>
    </row>
    <row r="36" spans="1:21">
      <c r="A36" s="212" t="s">
        <v>489</v>
      </c>
      <c r="B36" s="212" t="s">
        <v>1200</v>
      </c>
      <c r="C36" s="212" t="s">
        <v>1196</v>
      </c>
      <c r="D36" s="212" t="s">
        <v>1205</v>
      </c>
      <c r="E36" s="212" t="s">
        <v>1202</v>
      </c>
      <c r="F36" s="212" t="s">
        <v>1203</v>
      </c>
      <c r="G36" s="212" t="s">
        <v>1195</v>
      </c>
      <c r="H36"/>
      <c r="I36"/>
      <c r="J36" s="894"/>
      <c r="K36" s="894"/>
      <c r="L36"/>
      <c r="M36"/>
      <c r="N36"/>
      <c r="O36"/>
      <c r="P36" s="894"/>
      <c r="Q36" s="894"/>
      <c r="R36"/>
      <c r="S36"/>
      <c r="T36"/>
      <c r="U36"/>
    </row>
    <row r="37" spans="1:21">
      <c r="A37" s="227">
        <v>1</v>
      </c>
      <c r="B37" s="164"/>
      <c r="C37" s="222"/>
      <c r="D37" s="213"/>
      <c r="E37" s="213"/>
      <c r="F37" s="213"/>
      <c r="G37" s="213"/>
      <c r="H37"/>
      <c r="I37"/>
      <c r="J37" s="894"/>
      <c r="K37" s="894"/>
      <c r="L37"/>
      <c r="M37"/>
      <c r="N37"/>
      <c r="O37"/>
      <c r="P37" s="894"/>
      <c r="Q37" s="894"/>
      <c r="R37"/>
      <c r="S37"/>
      <c r="T37"/>
      <c r="U37"/>
    </row>
    <row r="38" spans="1:21">
      <c r="A38" s="228">
        <v>2</v>
      </c>
      <c r="B38" s="214"/>
      <c r="C38" s="215"/>
      <c r="D38" s="215"/>
      <c r="E38" s="215"/>
      <c r="F38" s="215"/>
      <c r="G38" s="215"/>
      <c r="H38"/>
      <c r="I38"/>
      <c r="J38" s="894"/>
      <c r="K38" s="894"/>
      <c r="L38"/>
      <c r="M38"/>
      <c r="N38"/>
      <c r="O38"/>
      <c r="P38" s="894"/>
      <c r="Q38" s="894"/>
      <c r="R38"/>
      <c r="S38"/>
      <c r="T38"/>
      <c r="U38"/>
    </row>
    <row r="39" spans="1:21">
      <c r="A39" s="228">
        <v>3</v>
      </c>
      <c r="B39" s="214"/>
      <c r="C39" s="223"/>
      <c r="D39" s="215"/>
      <c r="E39" s="215"/>
      <c r="F39" s="215"/>
      <c r="G39" s="215"/>
      <c r="H39"/>
      <c r="I39"/>
      <c r="J39" s="894"/>
      <c r="K39" s="894"/>
      <c r="L39"/>
      <c r="M39"/>
      <c r="N39"/>
      <c r="O39"/>
      <c r="P39" s="894"/>
      <c r="Q39" s="894"/>
      <c r="R39"/>
      <c r="S39"/>
      <c r="T39"/>
      <c r="U39"/>
    </row>
    <row r="40" spans="1:21">
      <c r="A40" s="897" t="s">
        <v>1206</v>
      </c>
      <c r="B40" s="897"/>
      <c r="C40"/>
      <c r="D40"/>
      <c r="E40"/>
      <c r="F40"/>
      <c r="G40"/>
      <c r="H40"/>
      <c r="I40"/>
      <c r="J40" s="894"/>
      <c r="K40" s="894"/>
      <c r="L40"/>
      <c r="M40"/>
      <c r="N40"/>
      <c r="O40"/>
      <c r="P40" s="894"/>
      <c r="Q40" s="894"/>
      <c r="R40"/>
      <c r="S40"/>
      <c r="T40"/>
      <c r="U40"/>
    </row>
    <row r="41" spans="1:21" ht="14.4">
      <c r="A41" s="898" t="s">
        <v>517</v>
      </c>
      <c r="B41" s="898"/>
      <c r="C41" s="898"/>
      <c r="D41" s="55"/>
      <c r="E41" s="55"/>
      <c r="F41" s="55"/>
      <c r="G41" s="55"/>
      <c r="H41"/>
      <c r="I41"/>
      <c r="J41" s="894"/>
      <c r="K41" s="894"/>
      <c r="L41"/>
      <c r="M41"/>
      <c r="N41"/>
      <c r="O41"/>
      <c r="P41" s="894"/>
      <c r="Q41" s="894"/>
      <c r="R41"/>
      <c r="S41"/>
      <c r="T41"/>
      <c r="U41"/>
    </row>
    <row r="42" spans="1:21">
      <c r="A42" s="212" t="s">
        <v>489</v>
      </c>
      <c r="B42" s="212" t="s">
        <v>1200</v>
      </c>
      <c r="C42" s="212" t="s">
        <v>1196</v>
      </c>
      <c r="D42" s="212" t="s">
        <v>1201</v>
      </c>
      <c r="E42" s="212" t="s">
        <v>1202</v>
      </c>
      <c r="F42" s="212" t="s">
        <v>1203</v>
      </c>
      <c r="G42" s="212" t="s">
        <v>1195</v>
      </c>
      <c r="H42"/>
      <c r="I42"/>
      <c r="J42" s="894"/>
      <c r="K42" s="894"/>
      <c r="L42"/>
      <c r="M42"/>
      <c r="N42"/>
      <c r="O42"/>
      <c r="P42" s="894"/>
      <c r="Q42" s="894"/>
      <c r="R42"/>
      <c r="S42"/>
      <c r="T42"/>
      <c r="U42"/>
    </row>
    <row r="43" spans="1:21">
      <c r="A43" s="208"/>
      <c r="B43" s="213"/>
      <c r="C43" s="213"/>
      <c r="D43" s="213"/>
      <c r="E43" s="213"/>
      <c r="F43" s="213"/>
      <c r="G43" s="213"/>
      <c r="H43"/>
      <c r="I43"/>
      <c r="J43" s="894"/>
      <c r="K43" s="894"/>
      <c r="L43"/>
      <c r="M43"/>
      <c r="N43"/>
      <c r="O43"/>
      <c r="P43" s="894"/>
      <c r="Q43" s="894"/>
      <c r="R43"/>
      <c r="S43"/>
      <c r="T43"/>
      <c r="U43"/>
    </row>
    <row r="44" spans="1:21">
      <c r="A44" s="224"/>
      <c r="B44" s="215"/>
      <c r="C44" s="215"/>
      <c r="D44" s="215"/>
      <c r="E44" s="215"/>
      <c r="F44" s="215"/>
      <c r="G44" s="215"/>
      <c r="H44"/>
      <c r="I44"/>
      <c r="J44" s="894"/>
      <c r="K44" s="894"/>
      <c r="L44"/>
      <c r="M44"/>
      <c r="N44"/>
      <c r="O44"/>
      <c r="P44" s="894"/>
      <c r="Q44" s="894"/>
      <c r="R44"/>
      <c r="S44"/>
      <c r="T44"/>
      <c r="U44"/>
    </row>
    <row r="45" spans="1:21">
      <c r="A45" s="224"/>
      <c r="B45" s="215"/>
      <c r="C45" s="215"/>
      <c r="D45" s="215"/>
      <c r="E45" s="215"/>
      <c r="F45" s="215"/>
      <c r="G45" s="215"/>
      <c r="H45"/>
      <c r="I45"/>
      <c r="J45" s="894"/>
      <c r="K45" s="894"/>
      <c r="L45"/>
      <c r="M45"/>
      <c r="N45"/>
      <c r="O45"/>
      <c r="P45" s="894"/>
      <c r="Q45" s="894"/>
      <c r="R45"/>
      <c r="S45"/>
      <c r="T45"/>
      <c r="U45"/>
    </row>
    <row r="46" spans="1:21">
      <c r="A46" s="224"/>
      <c r="B46" s="215"/>
      <c r="C46" s="215"/>
      <c r="D46" s="215"/>
      <c r="E46" s="215"/>
      <c r="F46" s="215"/>
      <c r="G46" s="215"/>
      <c r="H46"/>
      <c r="I46"/>
      <c r="J46" s="894"/>
      <c r="K46" s="894"/>
      <c r="L46"/>
      <c r="M46"/>
      <c r="N46"/>
      <c r="O46"/>
      <c r="P46" s="894"/>
      <c r="Q46" s="894"/>
      <c r="R46"/>
      <c r="S46"/>
      <c r="T46"/>
      <c r="U46"/>
    </row>
    <row r="47" spans="1:21">
      <c r="A47" s="224"/>
      <c r="B47" s="215"/>
      <c r="C47" s="215"/>
      <c r="D47" s="215"/>
      <c r="E47" s="215"/>
      <c r="F47" s="215"/>
      <c r="G47" s="215"/>
      <c r="H47"/>
      <c r="I47"/>
      <c r="J47" s="894"/>
      <c r="K47" s="894"/>
      <c r="L47"/>
      <c r="M47"/>
      <c r="N47"/>
      <c r="O47"/>
      <c r="P47" s="894"/>
      <c r="Q47" s="894"/>
      <c r="R47"/>
      <c r="S47"/>
      <c r="T47"/>
      <c r="U47"/>
    </row>
    <row r="48" spans="1:21">
      <c r="A48" s="224"/>
      <c r="B48" s="215"/>
      <c r="C48" s="215"/>
      <c r="D48" s="215"/>
      <c r="E48" s="215"/>
      <c r="F48" s="215"/>
      <c r="G48" s="215"/>
      <c r="H48"/>
      <c r="I48"/>
      <c r="J48" s="894"/>
      <c r="K48" s="894"/>
      <c r="L48"/>
      <c r="M48"/>
      <c r="N48"/>
      <c r="O48"/>
      <c r="P48" s="894"/>
      <c r="Q48" s="894"/>
      <c r="R48"/>
      <c r="S48"/>
      <c r="T48"/>
      <c r="U48"/>
    </row>
    <row r="49" spans="1:21">
      <c r="A49" s="224"/>
      <c r="B49" s="215"/>
      <c r="C49" s="215"/>
      <c r="D49" s="215"/>
      <c r="E49" s="215"/>
      <c r="F49" s="215"/>
      <c r="G49" s="215"/>
      <c r="H49"/>
      <c r="I49"/>
      <c r="J49" s="894"/>
      <c r="K49" s="894"/>
      <c r="L49"/>
      <c r="M49"/>
      <c r="N49"/>
      <c r="O49"/>
      <c r="P49" s="894"/>
      <c r="Q49" s="894"/>
      <c r="R49"/>
      <c r="S49"/>
      <c r="T49"/>
      <c r="U49"/>
    </row>
    <row r="50" spans="1:21">
      <c r="A50" s="224"/>
      <c r="B50" s="215"/>
      <c r="C50" s="215"/>
      <c r="D50" s="215"/>
      <c r="E50" s="215"/>
      <c r="F50" s="215"/>
      <c r="G50" s="215"/>
      <c r="H50"/>
      <c r="I50"/>
      <c r="J50" s="894"/>
      <c r="K50" s="894"/>
      <c r="L50"/>
      <c r="M50"/>
      <c r="N50"/>
      <c r="O50"/>
      <c r="P50" s="894"/>
      <c r="Q50" s="894"/>
      <c r="R50"/>
      <c r="S50"/>
      <c r="T50"/>
      <c r="U50"/>
    </row>
    <row r="51" spans="1:21">
      <c r="A51" s="224"/>
      <c r="B51" s="215"/>
      <c r="C51" s="215"/>
      <c r="D51" s="215"/>
      <c r="E51" s="215"/>
      <c r="F51" s="215"/>
      <c r="G51" s="215"/>
      <c r="H51"/>
      <c r="I51"/>
      <c r="J51" s="894"/>
      <c r="K51" s="894"/>
      <c r="L51"/>
      <c r="M51"/>
      <c r="N51"/>
      <c r="O51"/>
      <c r="P51" s="894"/>
      <c r="Q51" s="894"/>
      <c r="R51"/>
      <c r="S51"/>
      <c r="T51"/>
      <c r="U51"/>
    </row>
    <row r="52" spans="1:21">
      <c r="A52" s="224"/>
      <c r="B52" s="215"/>
      <c r="C52" s="223"/>
      <c r="D52" s="215"/>
      <c r="E52" s="215"/>
      <c r="F52" s="215"/>
      <c r="G52" s="215"/>
      <c r="H52"/>
      <c r="I52"/>
      <c r="J52" s="894"/>
      <c r="K52" s="894"/>
      <c r="L52"/>
      <c r="M52"/>
      <c r="N52"/>
      <c r="O52"/>
      <c r="P52" s="894"/>
      <c r="Q52" s="894"/>
      <c r="R52"/>
      <c r="S52"/>
      <c r="T52"/>
      <c r="U52"/>
    </row>
    <row r="53" spans="1:21">
      <c r="A53" s="224"/>
      <c r="B53" s="215"/>
      <c r="C53" s="223"/>
      <c r="D53" s="215"/>
      <c r="E53" s="215"/>
      <c r="F53" s="215"/>
      <c r="G53" s="215"/>
      <c r="H53"/>
      <c r="I53"/>
      <c r="J53" s="894"/>
      <c r="K53" s="894"/>
      <c r="L53"/>
      <c r="M53"/>
      <c r="N53"/>
      <c r="O53"/>
      <c r="P53" s="894"/>
      <c r="Q53" s="894"/>
      <c r="R53"/>
      <c r="S53"/>
      <c r="T53"/>
      <c r="U53"/>
    </row>
    <row r="54" spans="1:21">
      <c r="A54" s="897"/>
      <c r="B54" s="897"/>
      <c r="C54"/>
      <c r="D54"/>
      <c r="E54"/>
      <c r="F54"/>
      <c r="G54"/>
      <c r="H54"/>
      <c r="I54"/>
      <c r="J54" s="904" t="s">
        <v>1206</v>
      </c>
      <c r="K54" s="904"/>
      <c r="L54"/>
      <c r="M54"/>
      <c r="N54"/>
      <c r="O54"/>
      <c r="P54" s="894"/>
      <c r="Q54" s="894"/>
      <c r="R54"/>
      <c r="S54"/>
      <c r="T54"/>
      <c r="U54"/>
    </row>
    <row r="55" spans="1:21" ht="44.25" customHeight="1">
      <c r="A55" s="894"/>
      <c r="B55" s="894"/>
      <c r="C55"/>
      <c r="D55"/>
      <c r="E55"/>
      <c r="F55"/>
      <c r="G55"/>
      <c r="H55" s="899" t="s">
        <v>1207</v>
      </c>
      <c r="I55" s="900"/>
      <c r="J55" s="900"/>
      <c r="K55" s="901"/>
      <c r="L55" s="902" t="s">
        <v>1208</v>
      </c>
      <c r="M55" s="902"/>
      <c r="N55" s="902"/>
      <c r="O55" s="903"/>
      <c r="P55" s="894" t="s">
        <v>1206</v>
      </c>
      <c r="Q55" s="894"/>
      <c r="R55"/>
      <c r="S55"/>
      <c r="T55"/>
      <c r="U55"/>
    </row>
    <row r="56" spans="1:21" ht="28.8">
      <c r="A56" s="212" t="s">
        <v>489</v>
      </c>
      <c r="B56" s="212" t="s">
        <v>1200</v>
      </c>
      <c r="C56" s="212" t="s">
        <v>1196</v>
      </c>
      <c r="D56" s="212" t="s">
        <v>1205</v>
      </c>
      <c r="E56" s="212" t="s">
        <v>1202</v>
      </c>
      <c r="F56" s="212" t="s">
        <v>1203</v>
      </c>
      <c r="G56" s="212" t="s">
        <v>1195</v>
      </c>
      <c r="H56" s="216" t="s">
        <v>267</v>
      </c>
      <c r="I56" s="217" t="s">
        <v>268</v>
      </c>
      <c r="J56" s="217" t="s">
        <v>1209</v>
      </c>
      <c r="K56" s="217" t="s">
        <v>1196</v>
      </c>
      <c r="L56" s="217" t="s">
        <v>267</v>
      </c>
      <c r="M56" s="217" t="s">
        <v>268</v>
      </c>
      <c r="N56" s="217" t="s">
        <v>1209</v>
      </c>
      <c r="O56" s="217" t="s">
        <v>1196</v>
      </c>
      <c r="P56" s="894" t="s">
        <v>1206</v>
      </c>
      <c r="Q56" s="894"/>
      <c r="R56"/>
      <c r="S56"/>
      <c r="T56"/>
      <c r="U56"/>
    </row>
    <row r="57" spans="1:21" ht="14.4">
      <c r="A57" s="218" t="s">
        <v>1206</v>
      </c>
      <c r="B57" s="219" t="s">
        <v>1206</v>
      </c>
      <c r="C57" s="219" t="s">
        <v>1206</v>
      </c>
      <c r="D57" s="219" t="s">
        <v>1206</v>
      </c>
      <c r="E57" s="219" t="s">
        <v>1206</v>
      </c>
      <c r="F57" s="220" t="s">
        <v>1206</v>
      </c>
      <c r="G57" s="221" t="s">
        <v>1206</v>
      </c>
      <c r="H57" s="130" t="s">
        <v>1206</v>
      </c>
      <c r="I57" s="151" t="s">
        <v>1206</v>
      </c>
      <c r="J57" s="151" t="s">
        <v>1206</v>
      </c>
      <c r="K57" s="151" t="s">
        <v>1206</v>
      </c>
      <c r="L57" s="151" t="s">
        <v>1206</v>
      </c>
      <c r="M57" s="151" t="s">
        <v>1206</v>
      </c>
      <c r="N57" s="151" t="s">
        <v>1206</v>
      </c>
      <c r="O57" s="151" t="s">
        <v>1206</v>
      </c>
      <c r="P57" s="894" t="s">
        <v>1206</v>
      </c>
      <c r="Q57" s="894"/>
      <c r="R57"/>
      <c r="S57"/>
      <c r="T57"/>
      <c r="U57"/>
    </row>
    <row r="58" spans="1:21">
      <c r="A58" s="905" t="s">
        <v>1206</v>
      </c>
      <c r="B58" s="905"/>
      <c r="C58"/>
      <c r="D58"/>
      <c r="E58"/>
      <c r="F58"/>
      <c r="G58"/>
      <c r="H58"/>
      <c r="I58"/>
      <c r="J58" s="897" t="s">
        <v>1206</v>
      </c>
      <c r="K58" s="897"/>
      <c r="L58"/>
      <c r="M58"/>
      <c r="N58"/>
      <c r="O58"/>
      <c r="P58" s="894"/>
      <c r="Q58" s="894"/>
      <c r="R58"/>
      <c r="S58"/>
      <c r="T58"/>
      <c r="U58"/>
    </row>
    <row r="59" spans="1:21">
      <c r="A59" s="894"/>
      <c r="B59" s="894"/>
      <c r="C59"/>
      <c r="D59"/>
      <c r="E59"/>
      <c r="F59"/>
      <c r="G59"/>
      <c r="H59"/>
      <c r="I59"/>
      <c r="J59" s="894"/>
      <c r="K59" s="894"/>
      <c r="L59"/>
      <c r="M59"/>
      <c r="N59"/>
      <c r="O59"/>
      <c r="P59" s="894"/>
      <c r="Q59" s="894"/>
      <c r="R59"/>
      <c r="S59"/>
      <c r="T59"/>
      <c r="U59"/>
    </row>
    <row r="60" spans="1:21">
      <c r="A60" s="894"/>
      <c r="B60" s="894"/>
      <c r="C60"/>
      <c r="D60"/>
      <c r="E60"/>
      <c r="F60"/>
      <c r="G60"/>
      <c r="H60"/>
      <c r="I60"/>
      <c r="J60" s="894"/>
      <c r="K60" s="894"/>
      <c r="L60"/>
      <c r="M60"/>
      <c r="N60"/>
      <c r="O60"/>
      <c r="P60" s="894"/>
      <c r="Q60" s="894"/>
      <c r="R60"/>
      <c r="S60"/>
      <c r="T60"/>
      <c r="U60"/>
    </row>
    <row r="61" spans="1:21">
      <c r="A61" s="894"/>
      <c r="B61" s="894"/>
      <c r="C61"/>
      <c r="D61"/>
      <c r="E61"/>
      <c r="F61"/>
      <c r="G61"/>
      <c r="H61"/>
      <c r="I61"/>
      <c r="J61" s="894"/>
      <c r="K61" s="894"/>
      <c r="L61"/>
      <c r="M61"/>
      <c r="N61"/>
      <c r="O61"/>
      <c r="P61" s="894"/>
      <c r="Q61" s="894"/>
      <c r="R61"/>
      <c r="S61"/>
      <c r="T61"/>
      <c r="U61"/>
    </row>
    <row r="62" spans="1:21">
      <c r="A62" s="894"/>
      <c r="B62" s="894"/>
      <c r="C62"/>
      <c r="D62"/>
      <c r="E62"/>
      <c r="F62"/>
      <c r="G62"/>
      <c r="H62"/>
      <c r="I62"/>
      <c r="J62" s="894"/>
      <c r="K62" s="894"/>
      <c r="L62"/>
      <c r="M62"/>
      <c r="N62"/>
      <c r="O62"/>
      <c r="P62" s="894"/>
      <c r="Q62" s="894"/>
      <c r="R62"/>
      <c r="S62"/>
      <c r="T62"/>
      <c r="U62"/>
    </row>
    <row r="63" spans="1:21">
      <c r="A63" s="894"/>
      <c r="B63" s="894"/>
      <c r="C63"/>
      <c r="D63"/>
      <c r="E63"/>
      <c r="F63"/>
      <c r="G63"/>
      <c r="H63"/>
      <c r="I63"/>
      <c r="J63" s="894"/>
      <c r="K63" s="894"/>
      <c r="L63"/>
      <c r="M63"/>
      <c r="N63"/>
      <c r="O63"/>
      <c r="P63" s="894"/>
      <c r="Q63" s="894"/>
      <c r="R63"/>
      <c r="S63"/>
      <c r="T63"/>
      <c r="U63"/>
    </row>
    <row r="64" spans="1:21">
      <c r="A64" s="894"/>
      <c r="B64" s="894"/>
      <c r="C64"/>
      <c r="D64"/>
      <c r="E64"/>
      <c r="F64"/>
      <c r="G64"/>
      <c r="H64"/>
      <c r="I64"/>
      <c r="J64" s="894"/>
      <c r="K64" s="894"/>
      <c r="L64"/>
      <c r="M64"/>
      <c r="N64"/>
      <c r="O64"/>
      <c r="P64" s="894"/>
      <c r="Q64" s="894"/>
      <c r="R64"/>
      <c r="S64"/>
      <c r="T64"/>
      <c r="U64"/>
    </row>
    <row r="65" spans="1:21">
      <c r="A65" s="894"/>
      <c r="B65" s="894"/>
      <c r="C65"/>
      <c r="D65"/>
      <c r="E65"/>
      <c r="F65"/>
      <c r="G65"/>
      <c r="H65"/>
      <c r="I65"/>
      <c r="J65" s="894"/>
      <c r="K65" s="894"/>
      <c r="L65"/>
      <c r="M65"/>
      <c r="N65"/>
      <c r="O65"/>
      <c r="P65" s="894"/>
      <c r="Q65" s="894"/>
      <c r="R65"/>
      <c r="S65"/>
      <c r="T65"/>
      <c r="U65"/>
    </row>
    <row r="66" spans="1:21">
      <c r="A66" s="894"/>
      <c r="B66" s="894"/>
      <c r="C66"/>
      <c r="D66"/>
      <c r="E66"/>
      <c r="F66"/>
      <c r="G66"/>
      <c r="H66"/>
      <c r="I66"/>
      <c r="J66" s="894"/>
      <c r="K66" s="894"/>
      <c r="L66"/>
      <c r="M66"/>
      <c r="N66"/>
      <c r="O66"/>
      <c r="P66" s="894"/>
      <c r="Q66" s="894"/>
      <c r="R66"/>
      <c r="S66"/>
      <c r="T66"/>
      <c r="U66"/>
    </row>
    <row r="67" spans="1:21">
      <c r="A67" s="894"/>
      <c r="B67" s="894"/>
      <c r="C67"/>
      <c r="D67"/>
      <c r="E67"/>
      <c r="F67"/>
      <c r="G67"/>
      <c r="H67"/>
      <c r="I67"/>
      <c r="J67" s="894"/>
      <c r="K67" s="894"/>
      <c r="L67"/>
      <c r="M67"/>
      <c r="N67"/>
      <c r="O67"/>
      <c r="P67" s="894"/>
      <c r="Q67" s="894"/>
      <c r="R67"/>
      <c r="S67"/>
      <c r="T67"/>
      <c r="U67"/>
    </row>
    <row r="68" spans="1:21">
      <c r="A68" s="894"/>
      <c r="B68" s="894"/>
      <c r="C68"/>
      <c r="D68"/>
      <c r="E68"/>
      <c r="F68"/>
      <c r="G68"/>
      <c r="H68"/>
      <c r="I68"/>
      <c r="J68" s="894"/>
      <c r="K68" s="894"/>
      <c r="L68"/>
      <c r="M68"/>
      <c r="N68"/>
      <c r="O68"/>
      <c r="P68" s="894"/>
      <c r="Q68" s="894"/>
      <c r="R68"/>
      <c r="S68"/>
      <c r="T68"/>
      <c r="U68"/>
    </row>
    <row r="69" spans="1:21">
      <c r="A69" s="894"/>
      <c r="B69" s="894"/>
      <c r="C69"/>
      <c r="D69"/>
      <c r="E69"/>
      <c r="F69"/>
      <c r="G69"/>
      <c r="H69"/>
      <c r="I69"/>
      <c r="J69" s="894"/>
      <c r="K69" s="894"/>
      <c r="L69"/>
      <c r="M69"/>
      <c r="N69"/>
      <c r="O69"/>
      <c r="P69" s="894"/>
      <c r="Q69" s="894"/>
      <c r="R69"/>
      <c r="S69"/>
      <c r="T69"/>
      <c r="U69"/>
    </row>
    <row r="70" spans="1:21">
      <c r="A70" s="894"/>
      <c r="B70" s="894"/>
      <c r="C70"/>
      <c r="D70"/>
      <c r="E70"/>
      <c r="F70"/>
      <c r="G70"/>
      <c r="H70"/>
      <c r="I70"/>
      <c r="J70" s="894"/>
      <c r="K70" s="894"/>
      <c r="L70"/>
      <c r="M70"/>
      <c r="N70"/>
      <c r="O70"/>
      <c r="P70" s="894"/>
      <c r="Q70" s="894"/>
      <c r="R70"/>
      <c r="S70"/>
      <c r="T70"/>
      <c r="U70"/>
    </row>
    <row r="71" spans="1:21">
      <c r="A71" s="894"/>
      <c r="B71" s="894"/>
      <c r="C71"/>
      <c r="D71"/>
      <c r="E71"/>
      <c r="F71"/>
      <c r="G71"/>
      <c r="H71"/>
      <c r="I71"/>
      <c r="J71" s="894"/>
      <c r="K71" s="894"/>
      <c r="L71"/>
      <c r="M71"/>
      <c r="N71"/>
      <c r="O71"/>
      <c r="P71" s="894"/>
      <c r="Q71" s="894"/>
      <c r="R71"/>
      <c r="S71"/>
      <c r="T71"/>
      <c r="U71"/>
    </row>
    <row r="72" spans="1:21">
      <c r="A72" s="894"/>
      <c r="B72" s="894"/>
      <c r="C72"/>
      <c r="D72"/>
      <c r="E72"/>
      <c r="F72"/>
      <c r="G72"/>
      <c r="H72"/>
      <c r="I72"/>
      <c r="J72" s="894"/>
      <c r="K72" s="894"/>
      <c r="L72"/>
      <c r="M72"/>
      <c r="N72"/>
      <c r="O72"/>
      <c r="P72" s="894"/>
      <c r="Q72" s="894"/>
      <c r="R72"/>
      <c r="S72"/>
      <c r="T72"/>
      <c r="U72"/>
    </row>
    <row r="73" spans="1:21">
      <c r="A73" s="894"/>
      <c r="B73" s="894"/>
      <c r="C73"/>
      <c r="D73"/>
      <c r="E73"/>
      <c r="F73"/>
      <c r="G73"/>
      <c r="H73"/>
      <c r="I73"/>
      <c r="J73" s="894"/>
      <c r="K73" s="894"/>
      <c r="L73"/>
      <c r="M73"/>
      <c r="N73"/>
      <c r="O73"/>
      <c r="P73" s="894"/>
      <c r="Q73" s="894"/>
      <c r="R73"/>
      <c r="S73"/>
      <c r="T73"/>
      <c r="U73"/>
    </row>
    <row r="74" spans="1:21">
      <c r="A74" s="894"/>
      <c r="B74" s="894"/>
      <c r="C74"/>
      <c r="D74"/>
      <c r="E74"/>
      <c r="F74"/>
      <c r="G74"/>
      <c r="H74"/>
      <c r="I74"/>
      <c r="J74" s="894"/>
      <c r="K74" s="894"/>
      <c r="L74"/>
      <c r="M74"/>
      <c r="N74"/>
      <c r="O74"/>
      <c r="P74" s="894"/>
      <c r="Q74" s="894"/>
      <c r="R74"/>
      <c r="S74"/>
      <c r="T74"/>
      <c r="U74"/>
    </row>
    <row r="75" spans="1:21">
      <c r="A75" s="894"/>
      <c r="B75" s="894"/>
      <c r="C75"/>
      <c r="D75"/>
      <c r="E75"/>
      <c r="F75"/>
      <c r="G75"/>
      <c r="H75"/>
      <c r="I75"/>
      <c r="J75" s="894"/>
      <c r="K75" s="894"/>
      <c r="L75"/>
      <c r="M75"/>
      <c r="N75"/>
      <c r="O75"/>
      <c r="P75" s="894"/>
      <c r="Q75" s="894"/>
      <c r="R75"/>
      <c r="S75"/>
      <c r="T75"/>
      <c r="U75"/>
    </row>
    <row r="76" spans="1:21">
      <c r="A76" s="894"/>
      <c r="B76" s="894"/>
      <c r="C76"/>
      <c r="D76"/>
      <c r="E76"/>
      <c r="F76"/>
      <c r="G76"/>
      <c r="H76"/>
      <c r="I76"/>
      <c r="J76" s="894"/>
      <c r="K76" s="894"/>
      <c r="L76"/>
      <c r="M76"/>
      <c r="N76"/>
      <c r="O76"/>
      <c r="P76" s="894"/>
      <c r="Q76" s="894"/>
      <c r="R76"/>
      <c r="S76"/>
      <c r="T76"/>
      <c r="U76"/>
    </row>
    <row r="77" spans="1:21">
      <c r="A77" s="894"/>
      <c r="B77" s="894"/>
      <c r="C77"/>
      <c r="D77"/>
      <c r="E77"/>
      <c r="F77"/>
      <c r="G77"/>
      <c r="H77"/>
      <c r="I77"/>
      <c r="J77" s="894"/>
      <c r="K77" s="894"/>
      <c r="L77"/>
      <c r="M77"/>
      <c r="N77"/>
      <c r="O77"/>
      <c r="P77" s="894"/>
      <c r="Q77" s="894"/>
      <c r="R77"/>
      <c r="S77"/>
      <c r="T77"/>
      <c r="U77"/>
    </row>
    <row r="78" spans="1:21">
      <c r="A78" s="894"/>
      <c r="B78" s="894"/>
      <c r="C78"/>
      <c r="D78"/>
      <c r="E78"/>
      <c r="F78"/>
      <c r="G78"/>
      <c r="H78"/>
      <c r="I78"/>
      <c r="J78" s="894"/>
      <c r="K78" s="894"/>
      <c r="L78"/>
      <c r="M78"/>
      <c r="N78"/>
      <c r="O78"/>
      <c r="P78" s="894"/>
      <c r="Q78" s="894"/>
      <c r="R78"/>
      <c r="S78"/>
      <c r="T78"/>
      <c r="U78"/>
    </row>
    <row r="79" spans="1:21">
      <c r="A79" s="894"/>
      <c r="B79" s="894"/>
      <c r="C79"/>
      <c r="D79"/>
      <c r="E79"/>
      <c r="F79"/>
      <c r="G79"/>
      <c r="H79"/>
      <c r="I79"/>
      <c r="J79" s="894"/>
      <c r="K79" s="894"/>
      <c r="L79"/>
      <c r="M79"/>
      <c r="N79"/>
      <c r="O79"/>
      <c r="P79" s="894"/>
      <c r="Q79" s="894"/>
      <c r="R79"/>
      <c r="S79"/>
      <c r="T79"/>
      <c r="U79"/>
    </row>
    <row r="80" spans="1:21">
      <c r="A80" s="894"/>
      <c r="B80" s="894"/>
      <c r="C80"/>
      <c r="D80"/>
      <c r="E80"/>
      <c r="F80"/>
      <c r="G80"/>
      <c r="H80"/>
      <c r="I80"/>
      <c r="J80" s="894"/>
      <c r="K80" s="894"/>
      <c r="L80"/>
      <c r="M80"/>
      <c r="N80"/>
      <c r="O80"/>
      <c r="P80" s="894"/>
      <c r="Q80" s="894"/>
      <c r="R80"/>
      <c r="S80"/>
      <c r="T80"/>
      <c r="U80"/>
    </row>
    <row r="81" spans="1:21">
      <c r="A81" s="894"/>
      <c r="B81" s="894"/>
      <c r="C81"/>
      <c r="D81"/>
      <c r="E81"/>
      <c r="F81"/>
      <c r="G81"/>
      <c r="H81"/>
      <c r="I81"/>
      <c r="J81" s="894"/>
      <c r="K81" s="894"/>
      <c r="L81"/>
      <c r="M81"/>
      <c r="N81"/>
      <c r="O81"/>
      <c r="P81" s="894"/>
      <c r="Q81" s="894"/>
      <c r="R81"/>
      <c r="S81"/>
      <c r="T81"/>
      <c r="U81"/>
    </row>
    <row r="82" spans="1:21">
      <c r="A82" s="894"/>
      <c r="B82" s="894"/>
      <c r="C82"/>
      <c r="D82"/>
      <c r="E82"/>
      <c r="F82"/>
      <c r="G82"/>
      <c r="H82"/>
      <c r="I82"/>
      <c r="J82" s="894"/>
      <c r="K82" s="894"/>
      <c r="L82"/>
      <c r="M82"/>
      <c r="N82"/>
      <c r="O82"/>
      <c r="P82" s="894"/>
      <c r="Q82" s="894"/>
      <c r="R82"/>
      <c r="S82"/>
      <c r="T82"/>
      <c r="U82"/>
    </row>
    <row r="83" spans="1:21">
      <c r="A83" s="894"/>
      <c r="B83" s="894"/>
      <c r="C83"/>
      <c r="D83"/>
      <c r="E83"/>
      <c r="F83"/>
      <c r="G83"/>
      <c r="H83"/>
      <c r="I83"/>
      <c r="J83" s="894"/>
      <c r="K83" s="894"/>
      <c r="L83"/>
      <c r="M83"/>
      <c r="N83"/>
      <c r="O83"/>
      <c r="P83" s="894"/>
      <c r="Q83" s="894"/>
      <c r="R83"/>
      <c r="S83"/>
      <c r="T83"/>
      <c r="U83"/>
    </row>
    <row r="84" spans="1:21">
      <c r="A84" s="894"/>
      <c r="B84" s="894"/>
      <c r="C84"/>
      <c r="D84"/>
      <c r="E84"/>
      <c r="F84"/>
      <c r="G84"/>
      <c r="H84"/>
      <c r="I84"/>
      <c r="J84" s="894"/>
      <c r="K84" s="894"/>
      <c r="L84"/>
      <c r="M84"/>
      <c r="N84"/>
      <c r="O84"/>
      <c r="P84" s="894"/>
      <c r="Q84" s="894"/>
      <c r="R84"/>
      <c r="S84"/>
      <c r="T84"/>
      <c r="U84"/>
    </row>
    <row r="85" spans="1:21">
      <c r="A85" s="894"/>
      <c r="B85" s="894"/>
      <c r="C85"/>
      <c r="D85"/>
      <c r="E85"/>
      <c r="F85"/>
      <c r="G85"/>
      <c r="H85"/>
      <c r="I85"/>
      <c r="J85" s="894"/>
      <c r="K85" s="894"/>
      <c r="L85"/>
      <c r="M85"/>
      <c r="N85"/>
      <c r="O85"/>
      <c r="P85" s="894"/>
      <c r="Q85" s="894"/>
      <c r="R85"/>
      <c r="S85"/>
      <c r="T85"/>
      <c r="U85"/>
    </row>
  </sheetData>
  <sortState xmlns:xlrd2="http://schemas.microsoft.com/office/spreadsheetml/2017/richdata2" ref="B3:G33">
    <sortCondition ref="B3:B33"/>
  </sortState>
  <mergeCells count="193">
    <mergeCell ref="A84:B84"/>
    <mergeCell ref="J84:K84"/>
    <mergeCell ref="P84:Q84"/>
    <mergeCell ref="A85:B85"/>
    <mergeCell ref="J85:K85"/>
    <mergeCell ref="P85:Q85"/>
    <mergeCell ref="A82:B82"/>
    <mergeCell ref="J82:K82"/>
    <mergeCell ref="P82:Q82"/>
    <mergeCell ref="A83:B83"/>
    <mergeCell ref="J83:K83"/>
    <mergeCell ref="P83:Q83"/>
    <mergeCell ref="A80:B80"/>
    <mergeCell ref="J80:K80"/>
    <mergeCell ref="P80:Q80"/>
    <mergeCell ref="A81:B81"/>
    <mergeCell ref="J81:K81"/>
    <mergeCell ref="P81:Q81"/>
    <mergeCell ref="A78:B78"/>
    <mergeCell ref="J78:K78"/>
    <mergeCell ref="P78:Q78"/>
    <mergeCell ref="A79:B79"/>
    <mergeCell ref="J79:K79"/>
    <mergeCell ref="P79:Q79"/>
    <mergeCell ref="A76:B76"/>
    <mergeCell ref="J76:K76"/>
    <mergeCell ref="P76:Q76"/>
    <mergeCell ref="A77:B77"/>
    <mergeCell ref="J77:K77"/>
    <mergeCell ref="P77:Q77"/>
    <mergeCell ref="A74:B74"/>
    <mergeCell ref="J74:K74"/>
    <mergeCell ref="P74:Q74"/>
    <mergeCell ref="A75:B75"/>
    <mergeCell ref="J75:K75"/>
    <mergeCell ref="P75:Q75"/>
    <mergeCell ref="A72:B72"/>
    <mergeCell ref="J72:K72"/>
    <mergeCell ref="P72:Q72"/>
    <mergeCell ref="A73:B73"/>
    <mergeCell ref="J73:K73"/>
    <mergeCell ref="P73:Q73"/>
    <mergeCell ref="A70:B70"/>
    <mergeCell ref="J70:K70"/>
    <mergeCell ref="P70:Q70"/>
    <mergeCell ref="A71:B71"/>
    <mergeCell ref="J71:K71"/>
    <mergeCell ref="P71:Q71"/>
    <mergeCell ref="A68:B68"/>
    <mergeCell ref="J68:K68"/>
    <mergeCell ref="P68:Q68"/>
    <mergeCell ref="A69:B69"/>
    <mergeCell ref="J69:K69"/>
    <mergeCell ref="P69:Q69"/>
    <mergeCell ref="A66:B66"/>
    <mergeCell ref="J66:K66"/>
    <mergeCell ref="P66:Q66"/>
    <mergeCell ref="A67:B67"/>
    <mergeCell ref="J67:K67"/>
    <mergeCell ref="P67:Q67"/>
    <mergeCell ref="A64:B64"/>
    <mergeCell ref="J64:K64"/>
    <mergeCell ref="P64:Q64"/>
    <mergeCell ref="A65:B65"/>
    <mergeCell ref="J65:K65"/>
    <mergeCell ref="P65:Q65"/>
    <mergeCell ref="A62:B62"/>
    <mergeCell ref="J62:K62"/>
    <mergeCell ref="P62:Q62"/>
    <mergeCell ref="A63:B63"/>
    <mergeCell ref="J63:K63"/>
    <mergeCell ref="P63:Q63"/>
    <mergeCell ref="A60:B60"/>
    <mergeCell ref="J60:K60"/>
    <mergeCell ref="P60:Q60"/>
    <mergeCell ref="A61:B61"/>
    <mergeCell ref="J61:K61"/>
    <mergeCell ref="P61:Q61"/>
    <mergeCell ref="P57:Q57"/>
    <mergeCell ref="A58:B58"/>
    <mergeCell ref="J58:K58"/>
    <mergeCell ref="P58:Q58"/>
    <mergeCell ref="A59:B59"/>
    <mergeCell ref="J59:K59"/>
    <mergeCell ref="P59:Q59"/>
    <mergeCell ref="A55:B55"/>
    <mergeCell ref="H55:K55"/>
    <mergeCell ref="L55:O55"/>
    <mergeCell ref="P55:Q55"/>
    <mergeCell ref="P56:Q56"/>
    <mergeCell ref="J52:K52"/>
    <mergeCell ref="P52:Q52"/>
    <mergeCell ref="J53:K53"/>
    <mergeCell ref="P53:Q53"/>
    <mergeCell ref="A54:B54"/>
    <mergeCell ref="J54:K54"/>
    <mergeCell ref="P54:Q54"/>
    <mergeCell ref="J49:K49"/>
    <mergeCell ref="P49:Q49"/>
    <mergeCell ref="J50:K50"/>
    <mergeCell ref="P50:Q50"/>
    <mergeCell ref="J51:K51"/>
    <mergeCell ref="P51:Q51"/>
    <mergeCell ref="J46:K46"/>
    <mergeCell ref="P46:Q46"/>
    <mergeCell ref="J47:K47"/>
    <mergeCell ref="P47:Q47"/>
    <mergeCell ref="J48:K48"/>
    <mergeCell ref="P48:Q48"/>
    <mergeCell ref="J43:K43"/>
    <mergeCell ref="P43:Q43"/>
    <mergeCell ref="J44:K44"/>
    <mergeCell ref="P44:Q44"/>
    <mergeCell ref="J45:K45"/>
    <mergeCell ref="P45:Q45"/>
    <mergeCell ref="A41:C41"/>
    <mergeCell ref="J41:K41"/>
    <mergeCell ref="P41:Q41"/>
    <mergeCell ref="J42:K42"/>
    <mergeCell ref="P42:Q42"/>
    <mergeCell ref="J39:K39"/>
    <mergeCell ref="P39:Q39"/>
    <mergeCell ref="A40:B40"/>
    <mergeCell ref="J40:K40"/>
    <mergeCell ref="P40:Q40"/>
    <mergeCell ref="J36:K36"/>
    <mergeCell ref="P36:Q36"/>
    <mergeCell ref="J37:K37"/>
    <mergeCell ref="P37:Q37"/>
    <mergeCell ref="J38:K38"/>
    <mergeCell ref="P38:Q38"/>
    <mergeCell ref="J33:K33"/>
    <mergeCell ref="P33:Q33"/>
    <mergeCell ref="J34:K34"/>
    <mergeCell ref="P34:Q34"/>
    <mergeCell ref="A35:C35"/>
    <mergeCell ref="J35:K35"/>
    <mergeCell ref="P35:Q35"/>
    <mergeCell ref="J31:K31"/>
    <mergeCell ref="P31:Q31"/>
    <mergeCell ref="J32:K32"/>
    <mergeCell ref="P32:Q32"/>
    <mergeCell ref="J28:K28"/>
    <mergeCell ref="P28:Q28"/>
    <mergeCell ref="J29:K29"/>
    <mergeCell ref="P29:Q29"/>
    <mergeCell ref="J30:K30"/>
    <mergeCell ref="P30:Q30"/>
    <mergeCell ref="J25:K25"/>
    <mergeCell ref="P25:Q25"/>
    <mergeCell ref="J26:K26"/>
    <mergeCell ref="P26:Q26"/>
    <mergeCell ref="J27:K27"/>
    <mergeCell ref="P27:Q27"/>
    <mergeCell ref="J22:K22"/>
    <mergeCell ref="P22:Q22"/>
    <mergeCell ref="J23:K23"/>
    <mergeCell ref="P23:Q23"/>
    <mergeCell ref="J24:K24"/>
    <mergeCell ref="P24:Q24"/>
    <mergeCell ref="J19:K19"/>
    <mergeCell ref="P19:Q19"/>
    <mergeCell ref="J20:K20"/>
    <mergeCell ref="P20:Q20"/>
    <mergeCell ref="J21:K21"/>
    <mergeCell ref="P21:Q21"/>
    <mergeCell ref="J16:K16"/>
    <mergeCell ref="P16:Q16"/>
    <mergeCell ref="J17:K17"/>
    <mergeCell ref="P17:Q17"/>
    <mergeCell ref="J18:K18"/>
    <mergeCell ref="P18:Q18"/>
    <mergeCell ref="J13:K13"/>
    <mergeCell ref="P13:Q13"/>
    <mergeCell ref="J14:K14"/>
    <mergeCell ref="P14:Q14"/>
    <mergeCell ref="J15:K15"/>
    <mergeCell ref="P15:Q15"/>
    <mergeCell ref="P10:Q10"/>
    <mergeCell ref="J11:K11"/>
    <mergeCell ref="P11:Q11"/>
    <mergeCell ref="J12:K12"/>
    <mergeCell ref="P12:Q12"/>
    <mergeCell ref="P7:Q7"/>
    <mergeCell ref="P8:Q8"/>
    <mergeCell ref="P9:Q9"/>
    <mergeCell ref="A1:C1"/>
    <mergeCell ref="P1:Q1"/>
    <mergeCell ref="P2:Q2"/>
    <mergeCell ref="P3:Q3"/>
    <mergeCell ref="P4:Q4"/>
    <mergeCell ref="P5:Q5"/>
    <mergeCell ref="P6:Q6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1CA60-985B-4C3A-90FC-A38462CE35CD}">
  <dimension ref="A1:T447"/>
  <sheetViews>
    <sheetView topLeftCell="C231" workbookViewId="0">
      <selection activeCell="H244" sqref="H244"/>
    </sheetView>
  </sheetViews>
  <sheetFormatPr defaultColWidth="9.109375" defaultRowHeight="13.8"/>
  <cols>
    <col min="1" max="1" width="14.5546875" style="637" customWidth="1"/>
    <col min="2" max="2" width="14" style="481" customWidth="1"/>
    <col min="3" max="3" width="19" style="481" customWidth="1"/>
    <col min="4" max="4" width="23" style="481" customWidth="1"/>
    <col min="5" max="5" width="21.88671875" style="481" customWidth="1"/>
    <col min="6" max="6" width="17.6640625" style="481" customWidth="1"/>
    <col min="7" max="7" width="33.109375" style="481" customWidth="1"/>
    <col min="8" max="8" width="35.5546875" style="481" customWidth="1"/>
    <col min="9" max="9" width="19.5546875" style="481" customWidth="1"/>
    <col min="10" max="10" width="22.44140625" style="481" customWidth="1"/>
    <col min="11" max="11" width="37.5546875" style="481" customWidth="1"/>
    <col min="12" max="12" width="31.44140625" style="481" customWidth="1"/>
    <col min="13" max="16384" width="9.109375" style="481"/>
  </cols>
  <sheetData>
    <row r="1" spans="1:12" ht="69.75" customHeight="1">
      <c r="A1" s="634" t="s">
        <v>1210</v>
      </c>
      <c r="B1" s="593" t="s">
        <v>1211</v>
      </c>
      <c r="C1" s="593" t="s">
        <v>115</v>
      </c>
      <c r="D1" s="593" t="s">
        <v>1212</v>
      </c>
      <c r="E1" s="594" t="s">
        <v>1213</v>
      </c>
      <c r="F1" s="594" t="s">
        <v>252</v>
      </c>
      <c r="G1" s="594" t="s">
        <v>253</v>
      </c>
      <c r="H1" s="594" t="s">
        <v>254</v>
      </c>
      <c r="I1" s="594" t="s">
        <v>255</v>
      </c>
      <c r="J1" s="594" t="s">
        <v>256</v>
      </c>
      <c r="K1" s="594" t="s">
        <v>257</v>
      </c>
      <c r="L1" s="594" t="s">
        <v>258</v>
      </c>
    </row>
    <row r="2" spans="1:12" ht="14.4">
      <c r="A2" s="829">
        <v>45449</v>
      </c>
      <c r="B2" s="517"/>
      <c r="C2" s="840" t="s">
        <v>1214</v>
      </c>
      <c r="D2" s="517"/>
      <c r="E2" s="540" t="s">
        <v>1215</v>
      </c>
      <c r="F2" s="540" t="s">
        <v>464</v>
      </c>
      <c r="G2" s="540" t="s">
        <v>465</v>
      </c>
      <c r="H2" s="452" t="s">
        <v>466</v>
      </c>
      <c r="I2" s="540"/>
      <c r="J2" s="802" t="s">
        <v>1216</v>
      </c>
      <c r="K2" s="833" t="s">
        <v>468</v>
      </c>
    </row>
    <row r="3" spans="1:12" ht="14.4">
      <c r="A3" s="478"/>
      <c r="B3" s="479"/>
      <c r="C3" s="840"/>
      <c r="D3" s="479"/>
      <c r="E3" s="452" t="s">
        <v>1217</v>
      </c>
      <c r="F3" s="452" t="s">
        <v>1218</v>
      </c>
      <c r="G3" s="452" t="s">
        <v>1219</v>
      </c>
      <c r="H3" s="452" t="s">
        <v>1220</v>
      </c>
      <c r="I3" s="480" t="s">
        <v>1221</v>
      </c>
      <c r="J3" s="452"/>
      <c r="K3" s="530" t="s">
        <v>1222</v>
      </c>
    </row>
    <row r="4" spans="1:12" ht="14.4">
      <c r="A4" s="829">
        <v>45449</v>
      </c>
      <c r="B4" s="479"/>
      <c r="C4" s="840" t="s">
        <v>1223</v>
      </c>
      <c r="D4" s="479" t="s">
        <v>1224</v>
      </c>
      <c r="E4" s="452" t="s">
        <v>1225</v>
      </c>
      <c r="F4" s="452" t="s">
        <v>343</v>
      </c>
      <c r="G4" s="452" t="s">
        <v>1226</v>
      </c>
      <c r="H4" s="452" t="s">
        <v>601</v>
      </c>
      <c r="I4" s="452" t="s">
        <v>1227</v>
      </c>
      <c r="J4" s="452" t="s">
        <v>1228</v>
      </c>
      <c r="K4" s="530" t="s">
        <v>1229</v>
      </c>
    </row>
    <row r="5" spans="1:12" ht="14.4">
      <c r="A5" s="829">
        <v>45449</v>
      </c>
      <c r="B5" s="479"/>
      <c r="C5" s="840" t="s">
        <v>1223</v>
      </c>
      <c r="D5" s="479"/>
      <c r="E5" s="452" t="s">
        <v>1230</v>
      </c>
      <c r="F5" s="452" t="s">
        <v>1231</v>
      </c>
      <c r="G5" s="452" t="s">
        <v>1232</v>
      </c>
      <c r="H5" s="452" t="s">
        <v>466</v>
      </c>
      <c r="I5" s="452"/>
      <c r="J5" s="452" t="s">
        <v>1233</v>
      </c>
      <c r="K5" s="530" t="s">
        <v>1234</v>
      </c>
    </row>
    <row r="6" spans="1:12" ht="14.4">
      <c r="A6" s="829">
        <v>45449</v>
      </c>
      <c r="B6" s="479"/>
      <c r="C6" s="840" t="s">
        <v>1223</v>
      </c>
      <c r="D6" s="479" t="s">
        <v>1235</v>
      </c>
      <c r="E6" s="452" t="s">
        <v>1236</v>
      </c>
      <c r="F6" s="452" t="s">
        <v>1237</v>
      </c>
      <c r="G6" s="452" t="s">
        <v>456</v>
      </c>
      <c r="H6" s="452" t="s">
        <v>601</v>
      </c>
      <c r="I6" s="452"/>
      <c r="J6" s="452"/>
      <c r="K6" s="530" t="s">
        <v>1238</v>
      </c>
    </row>
    <row r="7" spans="1:12" ht="14.4">
      <c r="A7" s="829">
        <v>45449</v>
      </c>
      <c r="B7" s="479"/>
      <c r="C7" s="840" t="s">
        <v>1223</v>
      </c>
      <c r="D7" s="479"/>
      <c r="E7" s="452" t="s">
        <v>1239</v>
      </c>
      <c r="F7" s="452" t="s">
        <v>1240</v>
      </c>
      <c r="G7" s="452" t="s">
        <v>1241</v>
      </c>
      <c r="H7" s="452" t="s">
        <v>466</v>
      </c>
      <c r="I7" s="452" t="s">
        <v>1242</v>
      </c>
      <c r="J7" s="452" t="s">
        <v>1243</v>
      </c>
      <c r="K7" s="530" t="s">
        <v>1244</v>
      </c>
    </row>
    <row r="8" spans="1:12" ht="14.4">
      <c r="A8" s="829">
        <v>45449</v>
      </c>
      <c r="B8" s="479"/>
      <c r="C8" s="840"/>
      <c r="D8" s="479"/>
      <c r="E8" s="452" t="s">
        <v>1245</v>
      </c>
      <c r="F8" s="452" t="s">
        <v>1246</v>
      </c>
      <c r="G8" s="452" t="s">
        <v>1247</v>
      </c>
      <c r="H8" s="452" t="s">
        <v>601</v>
      </c>
      <c r="I8" s="452"/>
      <c r="J8" s="452" t="s">
        <v>1248</v>
      </c>
      <c r="K8" s="530" t="s">
        <v>1249</v>
      </c>
    </row>
    <row r="9" spans="1:12" ht="14.4">
      <c r="A9" s="829">
        <v>45449</v>
      </c>
      <c r="B9" s="638" t="s">
        <v>1250</v>
      </c>
      <c r="C9" s="479" t="s">
        <v>1251</v>
      </c>
      <c r="D9" s="479" t="s">
        <v>1252</v>
      </c>
      <c r="E9" s="479" t="s">
        <v>1253</v>
      </c>
      <c r="F9" s="479" t="s">
        <v>1254</v>
      </c>
      <c r="G9" s="479" t="s">
        <v>1255</v>
      </c>
      <c r="H9" s="735" t="s">
        <v>1016</v>
      </c>
      <c r="I9" s="507" t="s">
        <v>1256</v>
      </c>
      <c r="J9" s="479"/>
      <c r="K9" s="275" t="s">
        <v>1257</v>
      </c>
      <c r="L9" s="275" t="s">
        <v>1257</v>
      </c>
    </row>
    <row r="10" spans="1:12" ht="14.4">
      <c r="A10" s="740">
        <v>45446</v>
      </c>
      <c r="B10" s="479" t="s">
        <v>1250</v>
      </c>
      <c r="C10" s="840" t="s">
        <v>1258</v>
      </c>
      <c r="D10" s="531"/>
      <c r="E10" s="454" t="s">
        <v>1259</v>
      </c>
      <c r="F10" s="454" t="s">
        <v>1260</v>
      </c>
      <c r="G10" s="454" t="s">
        <v>1261</v>
      </c>
      <c r="H10" s="454" t="s">
        <v>776</v>
      </c>
      <c r="I10" s="537"/>
      <c r="J10" s="537" t="s">
        <v>1262</v>
      </c>
      <c r="K10" s="712" t="s">
        <v>1263</v>
      </c>
      <c r="L10" s="601"/>
    </row>
    <row r="11" spans="1:12" ht="14.4">
      <c r="A11" s="740">
        <v>45446</v>
      </c>
      <c r="B11" s="479" t="s">
        <v>1250</v>
      </c>
      <c r="C11" s="840" t="s">
        <v>1258</v>
      </c>
      <c r="D11" s="531"/>
      <c r="E11" s="531" t="s">
        <v>1264</v>
      </c>
      <c r="F11" s="531" t="s">
        <v>343</v>
      </c>
      <c r="G11" s="531" t="s">
        <v>1265</v>
      </c>
      <c r="H11" s="531" t="s">
        <v>345</v>
      </c>
      <c r="I11" s="531"/>
      <c r="J11" s="531" t="s">
        <v>1266</v>
      </c>
      <c r="K11" s="531" t="s">
        <v>1267</v>
      </c>
      <c r="L11" s="601"/>
    </row>
    <row r="12" spans="1:12" ht="14.4">
      <c r="A12" s="740">
        <v>45446</v>
      </c>
      <c r="B12" s="479" t="s">
        <v>1250</v>
      </c>
      <c r="C12" s="840" t="s">
        <v>1258</v>
      </c>
      <c r="D12" s="479"/>
      <c r="E12" s="452" t="s">
        <v>1268</v>
      </c>
      <c r="F12" s="452" t="s">
        <v>1269</v>
      </c>
      <c r="G12" s="452" t="s">
        <v>1270</v>
      </c>
      <c r="H12" s="452" t="s">
        <v>578</v>
      </c>
      <c r="I12" s="480" t="s">
        <v>1271</v>
      </c>
      <c r="J12" s="480" t="s">
        <v>1272</v>
      </c>
      <c r="K12" s="530" t="s">
        <v>1273</v>
      </c>
      <c r="L12" s="737" t="s">
        <v>1274</v>
      </c>
    </row>
    <row r="13" spans="1:12" ht="14.4">
      <c r="A13" s="740">
        <v>45446</v>
      </c>
      <c r="B13" s="479" t="s">
        <v>1250</v>
      </c>
      <c r="C13" s="840" t="s">
        <v>1258</v>
      </c>
      <c r="D13" s="479" t="s">
        <v>1275</v>
      </c>
      <c r="E13" s="452" t="s">
        <v>1276</v>
      </c>
      <c r="F13" s="452" t="s">
        <v>455</v>
      </c>
      <c r="G13" s="479" t="s">
        <v>1277</v>
      </c>
      <c r="H13" s="452" t="s">
        <v>374</v>
      </c>
      <c r="I13" s="480"/>
      <c r="J13" s="480"/>
      <c r="K13" s="530" t="s">
        <v>1278</v>
      </c>
      <c r="L13" s="530" t="s">
        <v>1279</v>
      </c>
    </row>
    <row r="14" spans="1:12" ht="14.4">
      <c r="A14" s="740">
        <v>45446</v>
      </c>
      <c r="B14" s="479" t="s">
        <v>1250</v>
      </c>
      <c r="C14" s="840" t="s">
        <v>1258</v>
      </c>
      <c r="D14" s="479"/>
      <c r="E14" s="452" t="s">
        <v>1280</v>
      </c>
      <c r="F14" s="452" t="s">
        <v>1281</v>
      </c>
      <c r="G14" s="452" t="s">
        <v>1282</v>
      </c>
      <c r="H14" s="452" t="s">
        <v>693</v>
      </c>
      <c r="I14" s="480"/>
      <c r="J14" s="480"/>
      <c r="K14" s="275" t="s">
        <v>1283</v>
      </c>
      <c r="L14" s="452"/>
    </row>
    <row r="15" spans="1:12" ht="14.4">
      <c r="A15" s="740">
        <v>45446</v>
      </c>
      <c r="B15" s="479" t="s">
        <v>1284</v>
      </c>
      <c r="C15" s="840" t="s">
        <v>1258</v>
      </c>
      <c r="D15" s="479" t="s">
        <v>1285</v>
      </c>
      <c r="E15" s="816" t="s">
        <v>1286</v>
      </c>
      <c r="F15" s="816" t="s">
        <v>1287</v>
      </c>
      <c r="G15" s="816" t="s">
        <v>1288</v>
      </c>
      <c r="H15" s="817" t="s">
        <v>945</v>
      </c>
      <c r="I15" s="818"/>
      <c r="J15" s="819" t="s">
        <v>1289</v>
      </c>
      <c r="K15" s="820" t="s">
        <v>1290</v>
      </c>
      <c r="L15" s="816"/>
    </row>
    <row r="16" spans="1:12" ht="14.4">
      <c r="A16" s="740">
        <v>45446</v>
      </c>
      <c r="B16" s="479" t="s">
        <v>1250</v>
      </c>
      <c r="C16" s="840" t="s">
        <v>1258</v>
      </c>
      <c r="D16" s="479" t="s">
        <v>1291</v>
      </c>
      <c r="E16" s="452" t="s">
        <v>1292</v>
      </c>
      <c r="F16" s="452" t="s">
        <v>1293</v>
      </c>
      <c r="G16" s="452" t="s">
        <v>1294</v>
      </c>
      <c r="H16" s="452" t="s">
        <v>980</v>
      </c>
      <c r="I16" s="452"/>
      <c r="J16" s="480" t="s">
        <v>1295</v>
      </c>
      <c r="K16" s="530" t="s">
        <v>1296</v>
      </c>
      <c r="L16" s="601"/>
    </row>
    <row r="17" spans="1:12" ht="14.4">
      <c r="A17" s="740">
        <v>45446</v>
      </c>
      <c r="B17" s="479" t="s">
        <v>1250</v>
      </c>
      <c r="C17" s="840" t="s">
        <v>1258</v>
      </c>
      <c r="D17" s="479"/>
      <c r="E17" s="452" t="s">
        <v>1297</v>
      </c>
      <c r="F17" s="452" t="s">
        <v>1298</v>
      </c>
      <c r="G17" s="452" t="s">
        <v>1299</v>
      </c>
      <c r="H17" s="741" t="s">
        <v>1300</v>
      </c>
      <c r="I17" s="452"/>
      <c r="J17" s="452"/>
      <c r="K17" s="530" t="s">
        <v>1301</v>
      </c>
      <c r="L17" s="275" t="s">
        <v>1302</v>
      </c>
    </row>
    <row r="18" spans="1:12" ht="14.4">
      <c r="A18" s="740">
        <v>45446</v>
      </c>
      <c r="B18" s="479" t="s">
        <v>1250</v>
      </c>
      <c r="C18" s="840" t="s">
        <v>1258</v>
      </c>
      <c r="D18" s="479" t="s">
        <v>1285</v>
      </c>
      <c r="E18" s="452" t="s">
        <v>1303</v>
      </c>
      <c r="F18" s="452" t="s">
        <v>1304</v>
      </c>
      <c r="G18" s="452" t="s">
        <v>1305</v>
      </c>
      <c r="H18" s="452" t="s">
        <v>795</v>
      </c>
      <c r="I18" s="452"/>
      <c r="J18" s="480" t="s">
        <v>1306</v>
      </c>
      <c r="K18" s="815" t="s">
        <v>1307</v>
      </c>
      <c r="L18" s="599"/>
    </row>
    <row r="19" spans="1:12" ht="14.4">
      <c r="A19" s="740">
        <v>45446</v>
      </c>
      <c r="B19" s="479" t="s">
        <v>1250</v>
      </c>
      <c r="C19" s="840" t="s">
        <v>1258</v>
      </c>
      <c r="D19" s="479" t="s">
        <v>1285</v>
      </c>
      <c r="E19" s="452" t="s">
        <v>1308</v>
      </c>
      <c r="F19" s="452" t="s">
        <v>1309</v>
      </c>
      <c r="G19" s="452" t="s">
        <v>321</v>
      </c>
      <c r="H19" s="452" t="s">
        <v>803</v>
      </c>
      <c r="I19" s="480"/>
      <c r="J19" s="480" t="s">
        <v>1310</v>
      </c>
      <c r="K19" s="815" t="s">
        <v>1311</v>
      </c>
      <c r="L19" s="599"/>
    </row>
    <row r="20" spans="1:12" ht="14.4">
      <c r="A20" s="740">
        <v>45446</v>
      </c>
      <c r="B20" s="479" t="s">
        <v>1250</v>
      </c>
      <c r="C20" s="840" t="s">
        <v>1258</v>
      </c>
      <c r="D20" s="479" t="s">
        <v>1285</v>
      </c>
      <c r="E20" s="452" t="s">
        <v>1312</v>
      </c>
      <c r="F20" s="452" t="s">
        <v>1313</v>
      </c>
      <c r="G20" s="452" t="s">
        <v>1314</v>
      </c>
      <c r="H20" s="452" t="s">
        <v>945</v>
      </c>
      <c r="I20" s="452" t="s">
        <v>1315</v>
      </c>
      <c r="J20" s="452" t="s">
        <v>1316</v>
      </c>
      <c r="K20" s="815" t="s">
        <v>1317</v>
      </c>
      <c r="L20" s="599"/>
    </row>
    <row r="21" spans="1:12" ht="14.4">
      <c r="A21" s="740">
        <v>45446</v>
      </c>
      <c r="B21" s="479" t="s">
        <v>1250</v>
      </c>
      <c r="C21" s="840" t="s">
        <v>1258</v>
      </c>
      <c r="D21" s="479" t="s">
        <v>1285</v>
      </c>
      <c r="E21" s="452" t="s">
        <v>1318</v>
      </c>
      <c r="F21" s="452" t="s">
        <v>1319</v>
      </c>
      <c r="G21" s="452" t="s">
        <v>1320</v>
      </c>
      <c r="H21" s="452" t="s">
        <v>956</v>
      </c>
      <c r="I21" s="452"/>
      <c r="J21" s="452" t="s">
        <v>1321</v>
      </c>
      <c r="K21" s="815" t="s">
        <v>1322</v>
      </c>
      <c r="L21" s="479"/>
    </row>
    <row r="22" spans="1:12" ht="14.4">
      <c r="A22" s="740">
        <v>45446</v>
      </c>
      <c r="B22" s="479" t="s">
        <v>1250</v>
      </c>
      <c r="C22" s="840" t="s">
        <v>1258</v>
      </c>
      <c r="D22" s="479" t="s">
        <v>1285</v>
      </c>
      <c r="E22" s="479" t="s">
        <v>1225</v>
      </c>
      <c r="F22" s="479" t="s">
        <v>1323</v>
      </c>
      <c r="G22" s="479" t="s">
        <v>1324</v>
      </c>
      <c r="H22" s="479" t="s">
        <v>990</v>
      </c>
      <c r="I22" s="479"/>
      <c r="J22" s="479" t="s">
        <v>1325</v>
      </c>
      <c r="K22" s="815" t="s">
        <v>1326</v>
      </c>
      <c r="L22" s="599"/>
    </row>
    <row r="23" spans="1:12" ht="14.4">
      <c r="A23" s="740">
        <v>45446</v>
      </c>
      <c r="B23" s="479" t="s">
        <v>1250</v>
      </c>
      <c r="C23" s="840" t="s">
        <v>1251</v>
      </c>
      <c r="D23" s="479" t="s">
        <v>1327</v>
      </c>
      <c r="E23" s="479" t="s">
        <v>1328</v>
      </c>
      <c r="F23" s="479" t="s">
        <v>1329</v>
      </c>
      <c r="G23" s="479" t="s">
        <v>1330</v>
      </c>
      <c r="H23" s="479" t="s">
        <v>1331</v>
      </c>
      <c r="I23" s="479"/>
      <c r="J23" s="479" t="s">
        <v>1332</v>
      </c>
      <c r="K23" s="815" t="s">
        <v>1333</v>
      </c>
      <c r="L23" s="599"/>
    </row>
    <row r="24" spans="1:12" ht="14.4">
      <c r="A24" s="740">
        <v>45446</v>
      </c>
      <c r="B24" s="479" t="s">
        <v>1250</v>
      </c>
      <c r="C24" s="840" t="s">
        <v>1258</v>
      </c>
      <c r="D24" s="479"/>
      <c r="E24" s="479" t="s">
        <v>1334</v>
      </c>
      <c r="F24" s="479" t="s">
        <v>1335</v>
      </c>
      <c r="G24" s="479" t="s">
        <v>1336</v>
      </c>
      <c r="H24" s="479" t="s">
        <v>583</v>
      </c>
      <c r="I24" s="479"/>
      <c r="J24" s="513" t="s">
        <v>1337</v>
      </c>
      <c r="K24" s="275" t="s">
        <v>1338</v>
      </c>
      <c r="L24" s="599"/>
    </row>
    <row r="25" spans="1:12" ht="14.4">
      <c r="A25" s="740">
        <v>45446</v>
      </c>
      <c r="B25" s="479" t="s">
        <v>1250</v>
      </c>
      <c r="C25" s="840" t="s">
        <v>1258</v>
      </c>
      <c r="D25" s="479"/>
      <c r="E25" s="452" t="s">
        <v>1339</v>
      </c>
      <c r="F25" s="452" t="s">
        <v>1340</v>
      </c>
      <c r="G25" s="452" t="s">
        <v>1341</v>
      </c>
      <c r="H25" s="491" t="s">
        <v>822</v>
      </c>
      <c r="I25" s="480"/>
      <c r="J25" s="480"/>
      <c r="K25" s="530" t="s">
        <v>1342</v>
      </c>
      <c r="L25" s="530" t="s">
        <v>1343</v>
      </c>
    </row>
    <row r="26" spans="1:12" ht="14.4">
      <c r="A26" s="740">
        <v>45446</v>
      </c>
      <c r="B26" s="479" t="s">
        <v>1250</v>
      </c>
      <c r="C26" s="840" t="s">
        <v>1258</v>
      </c>
      <c r="D26" s="479"/>
      <c r="E26" s="452" t="s">
        <v>1344</v>
      </c>
      <c r="F26" s="452" t="s">
        <v>1345</v>
      </c>
      <c r="G26" s="452" t="s">
        <v>1346</v>
      </c>
      <c r="H26" s="741" t="s">
        <v>1347</v>
      </c>
      <c r="I26" s="452"/>
      <c r="J26" s="480"/>
      <c r="K26" s="639" t="s">
        <v>1348</v>
      </c>
      <c r="L26" s="275" t="s">
        <v>1349</v>
      </c>
    </row>
    <row r="27" spans="1:12" ht="14.4">
      <c r="A27" s="740">
        <v>45446</v>
      </c>
      <c r="B27" s="479" t="s">
        <v>1250</v>
      </c>
      <c r="C27" s="840" t="s">
        <v>1258</v>
      </c>
      <c r="D27" s="479"/>
      <c r="E27" s="452" t="s">
        <v>1350</v>
      </c>
      <c r="F27" s="452" t="s">
        <v>1351</v>
      </c>
      <c r="G27" s="452" t="s">
        <v>1352</v>
      </c>
      <c r="H27" s="741" t="s">
        <v>1347</v>
      </c>
      <c r="I27" s="452"/>
      <c r="J27" s="452"/>
      <c r="K27" s="639" t="s">
        <v>1353</v>
      </c>
      <c r="L27" s="275" t="s">
        <v>1354</v>
      </c>
    </row>
    <row r="28" spans="1:12" ht="14.4">
      <c r="A28" s="740">
        <v>45446</v>
      </c>
      <c r="B28" s="479" t="s">
        <v>1250</v>
      </c>
      <c r="C28" s="840" t="s">
        <v>1258</v>
      </c>
      <c r="D28" s="479"/>
      <c r="E28" s="452" t="s">
        <v>1355</v>
      </c>
      <c r="F28" s="452" t="s">
        <v>1356</v>
      </c>
      <c r="G28" s="452" t="s">
        <v>1357</v>
      </c>
      <c r="H28" s="741" t="s">
        <v>1347</v>
      </c>
      <c r="I28" s="452"/>
      <c r="J28" s="452"/>
      <c r="K28" s="639" t="s">
        <v>1358</v>
      </c>
      <c r="L28" s="275" t="s">
        <v>1359</v>
      </c>
    </row>
    <row r="29" spans="1:12" ht="14.4">
      <c r="A29" s="740">
        <v>45443</v>
      </c>
      <c r="B29" s="479" t="s">
        <v>1250</v>
      </c>
      <c r="C29" s="840" t="s">
        <v>1258</v>
      </c>
      <c r="D29" s="479"/>
      <c r="E29" s="452" t="s">
        <v>1360</v>
      </c>
      <c r="F29" s="452" t="s">
        <v>1361</v>
      </c>
      <c r="G29" s="491" t="s">
        <v>1362</v>
      </c>
      <c r="H29" s="491" t="s">
        <v>814</v>
      </c>
      <c r="I29" s="492"/>
      <c r="J29" s="492"/>
      <c r="K29" s="135" t="s">
        <v>1363</v>
      </c>
      <c r="L29" s="530" t="s">
        <v>1364</v>
      </c>
    </row>
    <row r="30" spans="1:12" ht="14.4">
      <c r="A30" s="740">
        <v>45443</v>
      </c>
      <c r="B30" s="479" t="s">
        <v>1250</v>
      </c>
      <c r="C30" s="840" t="s">
        <v>1258</v>
      </c>
      <c r="D30" s="479"/>
      <c r="E30" s="452" t="s">
        <v>1365</v>
      </c>
      <c r="F30" s="452" t="s">
        <v>1366</v>
      </c>
      <c r="G30" s="452" t="s">
        <v>310</v>
      </c>
      <c r="H30" s="452" t="s">
        <v>827</v>
      </c>
      <c r="I30" s="480"/>
      <c r="J30" s="480"/>
      <c r="K30" s="275" t="s">
        <v>1367</v>
      </c>
      <c r="L30" s="452"/>
    </row>
    <row r="31" spans="1:12" ht="14.4">
      <c r="A31" s="740">
        <v>45443</v>
      </c>
      <c r="B31" s="479" t="s">
        <v>1250</v>
      </c>
      <c r="C31" s="840" t="s">
        <v>1258</v>
      </c>
      <c r="D31" s="479" t="s">
        <v>1368</v>
      </c>
      <c r="E31" s="452" t="s">
        <v>1369</v>
      </c>
      <c r="F31" s="452" t="s">
        <v>1370</v>
      </c>
      <c r="G31" s="452" t="s">
        <v>1294</v>
      </c>
      <c r="H31" s="491" t="s">
        <v>822</v>
      </c>
      <c r="I31" s="480" t="s">
        <v>1371</v>
      </c>
      <c r="J31" s="480"/>
      <c r="K31" s="530" t="s">
        <v>1372</v>
      </c>
      <c r="L31" s="452"/>
    </row>
    <row r="32" spans="1:12" ht="14.4">
      <c r="A32" s="740">
        <v>45443</v>
      </c>
      <c r="B32" s="479" t="s">
        <v>1250</v>
      </c>
      <c r="C32" s="840" t="s">
        <v>1258</v>
      </c>
      <c r="D32" s="479"/>
      <c r="E32" s="452" t="s">
        <v>1373</v>
      </c>
      <c r="F32" s="452" t="s">
        <v>1374</v>
      </c>
      <c r="G32" s="452" t="s">
        <v>1375</v>
      </c>
      <c r="H32" s="491" t="s">
        <v>822</v>
      </c>
      <c r="I32" s="480"/>
      <c r="J32" s="480"/>
      <c r="K32" s="530" t="s">
        <v>1376</v>
      </c>
      <c r="L32" s="530" t="s">
        <v>1377</v>
      </c>
    </row>
    <row r="33" spans="1:12" ht="14.4">
      <c r="A33" s="740">
        <v>45443</v>
      </c>
      <c r="B33" s="479" t="s">
        <v>1250</v>
      </c>
      <c r="C33" s="840" t="s">
        <v>1258</v>
      </c>
      <c r="D33" s="479"/>
      <c r="E33" s="452" t="s">
        <v>1378</v>
      </c>
      <c r="F33" s="452" t="s">
        <v>1379</v>
      </c>
      <c r="G33" s="452" t="s">
        <v>1380</v>
      </c>
      <c r="H33" s="491" t="s">
        <v>822</v>
      </c>
      <c r="I33" s="480"/>
      <c r="J33" s="480"/>
      <c r="K33" s="530" t="s">
        <v>1381</v>
      </c>
      <c r="L33" s="452"/>
    </row>
    <row r="34" spans="1:12" ht="14.4">
      <c r="A34" s="478"/>
      <c r="B34" s="479"/>
      <c r="C34" s="840"/>
      <c r="D34" s="479"/>
      <c r="E34" s="452"/>
      <c r="F34" s="452"/>
      <c r="G34" s="452"/>
      <c r="H34" s="452"/>
      <c r="I34" s="452"/>
      <c r="J34" s="452"/>
      <c r="K34" s="529"/>
    </row>
    <row r="35" spans="1:12" ht="14.4">
      <c r="A35" s="740">
        <v>45443</v>
      </c>
      <c r="B35" s="479" t="s">
        <v>1250</v>
      </c>
      <c r="C35" s="840" t="s">
        <v>1258</v>
      </c>
      <c r="D35" s="479" t="s">
        <v>1382</v>
      </c>
      <c r="E35" s="452" t="s">
        <v>1383</v>
      </c>
      <c r="F35" s="452" t="s">
        <v>1384</v>
      </c>
      <c r="G35" s="452" t="s">
        <v>1299</v>
      </c>
      <c r="H35" s="741" t="s">
        <v>586</v>
      </c>
      <c r="I35" s="452" t="s">
        <v>1385</v>
      </c>
      <c r="J35" s="452"/>
      <c r="K35" s="639" t="s">
        <v>1386</v>
      </c>
      <c r="L35" s="275" t="s">
        <v>1387</v>
      </c>
    </row>
    <row r="36" spans="1:12" ht="14.4">
      <c r="A36" s="740">
        <v>45443</v>
      </c>
      <c r="B36" s="479" t="s">
        <v>1250</v>
      </c>
      <c r="C36" s="840" t="s">
        <v>1258</v>
      </c>
      <c r="D36" s="479"/>
      <c r="E36" s="452" t="s">
        <v>1388</v>
      </c>
      <c r="F36" s="452" t="s">
        <v>1389</v>
      </c>
      <c r="G36" s="452" t="s">
        <v>1390</v>
      </c>
      <c r="H36" s="741" t="s">
        <v>1391</v>
      </c>
      <c r="I36" s="452" t="s">
        <v>1392</v>
      </c>
      <c r="J36" s="452"/>
      <c r="K36" s="639" t="s">
        <v>1393</v>
      </c>
      <c r="L36" s="275" t="s">
        <v>1394</v>
      </c>
    </row>
    <row r="37" spans="1:12" ht="14.4">
      <c r="A37" s="740">
        <v>45441</v>
      </c>
      <c r="B37" s="479" t="s">
        <v>1250</v>
      </c>
      <c r="C37" s="840" t="s">
        <v>1258</v>
      </c>
      <c r="D37" s="479"/>
      <c r="E37" s="452" t="s">
        <v>1395</v>
      </c>
      <c r="F37" s="452" t="s">
        <v>1396</v>
      </c>
      <c r="G37" s="452" t="s">
        <v>1397</v>
      </c>
      <c r="H37" s="741" t="s">
        <v>1398</v>
      </c>
      <c r="I37" s="452"/>
      <c r="J37" s="275"/>
      <c r="K37" s="530" t="s">
        <v>1399</v>
      </c>
      <c r="L37" s="479"/>
    </row>
    <row r="38" spans="1:12" ht="14.4">
      <c r="A38" s="740">
        <v>45441</v>
      </c>
      <c r="B38" s="479" t="s">
        <v>1250</v>
      </c>
      <c r="C38" s="840" t="s">
        <v>1258</v>
      </c>
      <c r="D38" s="479" t="s">
        <v>1368</v>
      </c>
      <c r="E38" s="452" t="s">
        <v>1400</v>
      </c>
      <c r="F38" s="452" t="s">
        <v>1401</v>
      </c>
      <c r="G38" s="452" t="s">
        <v>1402</v>
      </c>
      <c r="H38" s="741" t="s">
        <v>1398</v>
      </c>
      <c r="I38" s="482" t="s">
        <v>1403</v>
      </c>
      <c r="J38" s="452" t="s">
        <v>1404</v>
      </c>
      <c r="K38" s="530" t="s">
        <v>1405</v>
      </c>
      <c r="L38" s="479"/>
    </row>
    <row r="39" spans="1:12" ht="14.4">
      <c r="A39" s="740">
        <v>45441</v>
      </c>
      <c r="B39" s="479" t="s">
        <v>1250</v>
      </c>
      <c r="C39" s="840" t="s">
        <v>1258</v>
      </c>
      <c r="D39" s="479"/>
      <c r="E39" s="452" t="s">
        <v>1406</v>
      </c>
      <c r="F39" s="452" t="s">
        <v>1407</v>
      </c>
      <c r="G39" s="452" t="s">
        <v>1408</v>
      </c>
      <c r="H39" s="741" t="s">
        <v>484</v>
      </c>
      <c r="I39" s="452"/>
      <c r="J39" s="452"/>
      <c r="K39" s="639" t="s">
        <v>1409</v>
      </c>
      <c r="L39" s="275" t="s">
        <v>1410</v>
      </c>
    </row>
    <row r="40" spans="1:12" ht="14.4">
      <c r="A40" s="740">
        <v>45441</v>
      </c>
      <c r="B40" s="479" t="s">
        <v>1250</v>
      </c>
      <c r="C40" s="840" t="s">
        <v>1258</v>
      </c>
      <c r="D40" s="619"/>
      <c r="E40" s="735" t="s">
        <v>1411</v>
      </c>
      <c r="F40" s="735" t="s">
        <v>1412</v>
      </c>
      <c r="G40" s="735" t="s">
        <v>1413</v>
      </c>
      <c r="H40" s="735" t="s">
        <v>1414</v>
      </c>
      <c r="I40" s="735" t="s">
        <v>1415</v>
      </c>
      <c r="J40" s="735"/>
      <c r="K40" s="746" t="s">
        <v>1416</v>
      </c>
      <c r="L40" s="746" t="s">
        <v>1417</v>
      </c>
    </row>
    <row r="41" spans="1:12" ht="14.4">
      <c r="A41" s="740">
        <v>45441</v>
      </c>
      <c r="B41" s="479" t="s">
        <v>1284</v>
      </c>
      <c r="C41" s="840" t="s">
        <v>1258</v>
      </c>
      <c r="D41" s="479" t="s">
        <v>1285</v>
      </c>
      <c r="E41" s="452" t="s">
        <v>1418</v>
      </c>
      <c r="F41" s="452" t="s">
        <v>1419</v>
      </c>
      <c r="G41" s="452" t="s">
        <v>1420</v>
      </c>
      <c r="H41" s="741" t="s">
        <v>812</v>
      </c>
      <c r="I41" s="452" t="s">
        <v>1421</v>
      </c>
      <c r="J41" s="452" t="s">
        <v>1422</v>
      </c>
      <c r="K41" s="639" t="s">
        <v>1423</v>
      </c>
      <c r="L41" s="479"/>
    </row>
    <row r="42" spans="1:12" ht="14.4">
      <c r="A42" s="740">
        <v>45441</v>
      </c>
      <c r="B42" s="479" t="s">
        <v>1250</v>
      </c>
      <c r="C42" s="840" t="s">
        <v>1258</v>
      </c>
      <c r="D42" s="479" t="s">
        <v>1285</v>
      </c>
      <c r="E42" s="452" t="s">
        <v>1424</v>
      </c>
      <c r="F42" s="452" t="s">
        <v>343</v>
      </c>
      <c r="G42" s="452" t="s">
        <v>1425</v>
      </c>
      <c r="H42" s="741" t="s">
        <v>1426</v>
      </c>
      <c r="I42" s="452" t="s">
        <v>1427</v>
      </c>
      <c r="J42" s="452" t="s">
        <v>1428</v>
      </c>
      <c r="K42" s="530" t="s">
        <v>1429</v>
      </c>
      <c r="L42" s="479"/>
    </row>
    <row r="43" spans="1:12" ht="14.4">
      <c r="A43" s="740">
        <v>45440</v>
      </c>
      <c r="B43" s="479"/>
      <c r="C43" s="595" t="s">
        <v>1251</v>
      </c>
      <c r="D43" s="479" t="s">
        <v>1430</v>
      </c>
      <c r="E43" s="452" t="s">
        <v>1431</v>
      </c>
      <c r="F43" s="452" t="s">
        <v>1370</v>
      </c>
      <c r="G43" s="452" t="s">
        <v>1432</v>
      </c>
      <c r="H43" s="741" t="s">
        <v>657</v>
      </c>
      <c r="I43" s="452"/>
      <c r="J43" s="452"/>
      <c r="K43" s="530" t="s">
        <v>1433</v>
      </c>
      <c r="L43" s="479"/>
    </row>
    <row r="44" spans="1:12" ht="14.4">
      <c r="A44" s="740">
        <v>45436</v>
      </c>
      <c r="B44" s="479" t="s">
        <v>1250</v>
      </c>
      <c r="C44" s="595" t="s">
        <v>1251</v>
      </c>
      <c r="D44" s="479" t="s">
        <v>1327</v>
      </c>
      <c r="E44" s="452" t="s">
        <v>1434</v>
      </c>
      <c r="F44" s="452" t="s">
        <v>1435</v>
      </c>
      <c r="G44" s="452" t="s">
        <v>1436</v>
      </c>
      <c r="H44" s="741" t="s">
        <v>791</v>
      </c>
      <c r="I44" s="452" t="s">
        <v>1437</v>
      </c>
      <c r="J44" s="452" t="s">
        <v>1438</v>
      </c>
      <c r="K44" s="530" t="s">
        <v>1439</v>
      </c>
      <c r="L44" s="479"/>
    </row>
    <row r="45" spans="1:12" ht="14.4">
      <c r="A45" s="740">
        <v>45436</v>
      </c>
      <c r="B45" s="479" t="s">
        <v>1250</v>
      </c>
      <c r="C45" s="595" t="s">
        <v>1258</v>
      </c>
      <c r="D45" s="479" t="s">
        <v>1368</v>
      </c>
      <c r="E45" s="452" t="s">
        <v>1440</v>
      </c>
      <c r="F45" s="452" t="s">
        <v>1441</v>
      </c>
      <c r="G45" s="452" t="s">
        <v>1442</v>
      </c>
      <c r="H45" s="741" t="s">
        <v>791</v>
      </c>
      <c r="I45" s="452"/>
      <c r="J45" s="452"/>
      <c r="K45" s="530" t="s">
        <v>1443</v>
      </c>
      <c r="L45" s="479"/>
    </row>
    <row r="46" spans="1:12" ht="14.4">
      <c r="A46" s="707">
        <v>45435</v>
      </c>
      <c r="B46" s="479" t="s">
        <v>1250</v>
      </c>
      <c r="C46" s="840" t="s">
        <v>1258</v>
      </c>
      <c r="D46" s="479" t="s">
        <v>1368</v>
      </c>
      <c r="E46" s="452" t="s">
        <v>1444</v>
      </c>
      <c r="F46" s="452" t="s">
        <v>1445</v>
      </c>
      <c r="G46" s="452" t="s">
        <v>1255</v>
      </c>
      <c r="H46" s="452" t="s">
        <v>678</v>
      </c>
      <c r="I46" s="480" t="s">
        <v>1446</v>
      </c>
      <c r="J46" s="480" t="s">
        <v>1447</v>
      </c>
      <c r="K46" s="135" t="s">
        <v>1448</v>
      </c>
      <c r="L46" s="452"/>
    </row>
    <row r="47" spans="1:12" ht="14.4">
      <c r="A47" s="478"/>
      <c r="B47" s="479"/>
      <c r="C47" s="840"/>
      <c r="D47" s="479"/>
      <c r="E47" s="452"/>
      <c r="F47" s="452"/>
      <c r="G47" s="452"/>
      <c r="H47" s="452"/>
      <c r="I47" s="452"/>
      <c r="J47" s="452"/>
      <c r="K47" s="529"/>
    </row>
    <row r="48" spans="1:12" ht="14.4">
      <c r="A48" s="707">
        <v>45435</v>
      </c>
      <c r="B48" s="638" t="s">
        <v>1250</v>
      </c>
      <c r="C48" s="595" t="s">
        <v>1258</v>
      </c>
      <c r="D48" s="638" t="s">
        <v>1449</v>
      </c>
      <c r="E48" s="638" t="s">
        <v>1450</v>
      </c>
      <c r="F48" s="638" t="s">
        <v>1451</v>
      </c>
      <c r="G48" s="638" t="s">
        <v>1110</v>
      </c>
      <c r="H48" s="619" t="s">
        <v>1033</v>
      </c>
      <c r="I48" s="638"/>
      <c r="J48" s="638"/>
      <c r="K48" s="639" t="s">
        <v>1452</v>
      </c>
      <c r="L48" s="639" t="s">
        <v>1453</v>
      </c>
    </row>
    <row r="49" spans="1:12" ht="14.4">
      <c r="A49" s="792">
        <v>45433</v>
      </c>
      <c r="B49" s="638" t="s">
        <v>1250</v>
      </c>
      <c r="C49" s="595" t="s">
        <v>1258</v>
      </c>
      <c r="D49" s="638" t="s">
        <v>1454</v>
      </c>
      <c r="E49" s="638" t="s">
        <v>1455</v>
      </c>
      <c r="F49" s="638" t="s">
        <v>1456</v>
      </c>
      <c r="G49" s="638" t="s">
        <v>310</v>
      </c>
      <c r="H49" s="619" t="s">
        <v>601</v>
      </c>
      <c r="I49" s="638"/>
      <c r="J49" s="638" t="s">
        <v>1457</v>
      </c>
      <c r="K49" s="639" t="s">
        <v>1458</v>
      </c>
      <c r="L49" s="639"/>
    </row>
    <row r="50" spans="1:12" ht="14.4">
      <c r="A50" s="792">
        <v>45433</v>
      </c>
      <c r="B50" s="638" t="s">
        <v>1250</v>
      </c>
      <c r="C50" s="840" t="s">
        <v>1258</v>
      </c>
      <c r="D50" s="619"/>
      <c r="E50" s="638" t="s">
        <v>1459</v>
      </c>
      <c r="F50" s="638" t="s">
        <v>1460</v>
      </c>
      <c r="G50" s="638" t="s">
        <v>1320</v>
      </c>
      <c r="H50" s="619" t="s">
        <v>678</v>
      </c>
      <c r="I50" s="638"/>
      <c r="J50" s="638"/>
      <c r="K50" s="639" t="s">
        <v>1461</v>
      </c>
      <c r="L50" s="639"/>
    </row>
    <row r="51" spans="1:12" s="620" customFormat="1" ht="14.4">
      <c r="A51" s="792">
        <v>45433</v>
      </c>
      <c r="B51" s="621" t="s">
        <v>1250</v>
      </c>
      <c r="C51" s="595" t="s">
        <v>1258</v>
      </c>
      <c r="D51" s="621"/>
      <c r="E51" s="621" t="s">
        <v>1462</v>
      </c>
      <c r="F51" s="621" t="s">
        <v>1463</v>
      </c>
      <c r="G51" s="621" t="s">
        <v>1464</v>
      </c>
      <c r="H51" s="619" t="s">
        <v>723</v>
      </c>
      <c r="I51" s="621"/>
      <c r="J51" s="621"/>
      <c r="K51" s="622" t="s">
        <v>1465</v>
      </c>
      <c r="L51" s="622"/>
    </row>
    <row r="52" spans="1:12" ht="14.4">
      <c r="A52" s="792">
        <v>45433</v>
      </c>
      <c r="B52" s="807" t="s">
        <v>1250</v>
      </c>
      <c r="C52" s="595" t="s">
        <v>1258</v>
      </c>
      <c r="D52" s="638"/>
      <c r="E52" s="638" t="s">
        <v>1466</v>
      </c>
      <c r="F52" s="638" t="s">
        <v>1467</v>
      </c>
      <c r="G52" s="638" t="s">
        <v>1468</v>
      </c>
      <c r="H52" s="808" t="s">
        <v>723</v>
      </c>
      <c r="I52" s="638"/>
      <c r="J52" s="638"/>
      <c r="K52" s="639" t="s">
        <v>1469</v>
      </c>
      <c r="L52" s="639"/>
    </row>
    <row r="53" spans="1:12" s="620" customFormat="1" ht="14.25" customHeight="1">
      <c r="A53" s="704">
        <v>45433</v>
      </c>
      <c r="B53" s="621" t="s">
        <v>1250</v>
      </c>
      <c r="C53" s="595" t="s">
        <v>1258</v>
      </c>
      <c r="D53" s="621"/>
      <c r="E53" s="621" t="s">
        <v>1470</v>
      </c>
      <c r="F53" s="621" t="s">
        <v>1471</v>
      </c>
      <c r="G53" s="621" t="s">
        <v>1472</v>
      </c>
      <c r="H53" s="619" t="s">
        <v>723</v>
      </c>
      <c r="I53" s="621"/>
      <c r="J53" s="621"/>
      <c r="K53" s="622" t="s">
        <v>1473</v>
      </c>
      <c r="L53" s="622"/>
    </row>
    <row r="54" spans="1:12" s="620" customFormat="1" ht="14.25" customHeight="1">
      <c r="A54" s="704">
        <v>45433</v>
      </c>
      <c r="B54" s="621" t="s">
        <v>1250</v>
      </c>
      <c r="C54" s="595" t="s">
        <v>1258</v>
      </c>
      <c r="D54" s="621"/>
      <c r="E54" s="621" t="s">
        <v>1474</v>
      </c>
      <c r="F54" s="621" t="s">
        <v>1475</v>
      </c>
      <c r="G54" s="621" t="s">
        <v>1476</v>
      </c>
      <c r="H54" s="619" t="s">
        <v>723</v>
      </c>
      <c r="I54" s="621"/>
      <c r="J54" s="621"/>
      <c r="K54" s="622" t="s">
        <v>1477</v>
      </c>
      <c r="L54" s="622"/>
    </row>
    <row r="55" spans="1:12" s="620" customFormat="1" ht="14.25" customHeight="1">
      <c r="A55" s="704">
        <v>45433</v>
      </c>
      <c r="B55" s="621" t="s">
        <v>1250</v>
      </c>
      <c r="C55" s="840" t="s">
        <v>1258</v>
      </c>
      <c r="D55" s="621"/>
      <c r="E55" s="621" t="s">
        <v>1478</v>
      </c>
      <c r="F55" s="621" t="s">
        <v>1479</v>
      </c>
      <c r="G55" s="621" t="s">
        <v>1480</v>
      </c>
      <c r="H55" s="619" t="s">
        <v>723</v>
      </c>
      <c r="I55" s="621"/>
      <c r="J55" s="621"/>
      <c r="K55" s="622" t="s">
        <v>1481</v>
      </c>
      <c r="L55" s="622"/>
    </row>
    <row r="56" spans="1:12" s="620" customFormat="1" ht="14.4">
      <c r="A56" s="704">
        <v>45433</v>
      </c>
      <c r="B56" s="621" t="s">
        <v>1250</v>
      </c>
      <c r="C56" s="840" t="s">
        <v>1258</v>
      </c>
      <c r="D56" s="621"/>
      <c r="E56" s="621" t="s">
        <v>1482</v>
      </c>
      <c r="F56" s="621" t="s">
        <v>1483</v>
      </c>
      <c r="G56" s="621" t="s">
        <v>1484</v>
      </c>
      <c r="H56" s="619" t="s">
        <v>723</v>
      </c>
      <c r="I56" s="621"/>
      <c r="J56" s="621"/>
      <c r="K56" s="622" t="s">
        <v>1485</v>
      </c>
      <c r="L56" s="622"/>
    </row>
    <row r="57" spans="1:12" s="620" customFormat="1" ht="14.4">
      <c r="A57" s="704">
        <v>45433</v>
      </c>
      <c r="B57" s="621" t="s">
        <v>1250</v>
      </c>
      <c r="C57" s="840" t="s">
        <v>1258</v>
      </c>
      <c r="D57" s="621"/>
      <c r="E57" s="621" t="s">
        <v>1486</v>
      </c>
      <c r="F57" s="621" t="s">
        <v>1487</v>
      </c>
      <c r="G57" s="621" t="s">
        <v>1488</v>
      </c>
      <c r="H57" s="619" t="s">
        <v>723</v>
      </c>
      <c r="I57" s="621"/>
      <c r="J57" s="621"/>
      <c r="K57" s="622" t="s">
        <v>1489</v>
      </c>
      <c r="L57" s="622"/>
    </row>
    <row r="58" spans="1:12" s="620" customFormat="1" ht="14.25" customHeight="1">
      <c r="A58" s="704">
        <v>45433</v>
      </c>
      <c r="B58" s="621" t="s">
        <v>1250</v>
      </c>
      <c r="C58" s="840" t="s">
        <v>1258</v>
      </c>
      <c r="D58" s="621"/>
      <c r="E58" s="621" t="s">
        <v>1490</v>
      </c>
      <c r="F58" s="621" t="s">
        <v>1491</v>
      </c>
      <c r="G58" s="621" t="s">
        <v>1492</v>
      </c>
      <c r="H58" s="619" t="s">
        <v>723</v>
      </c>
      <c r="I58" s="621"/>
      <c r="J58" s="621"/>
      <c r="K58" s="622" t="s">
        <v>1493</v>
      </c>
      <c r="L58" s="622"/>
    </row>
    <row r="59" spans="1:12" s="620" customFormat="1" ht="14.25" customHeight="1">
      <c r="A59" s="704">
        <v>45433</v>
      </c>
      <c r="B59" s="621" t="s">
        <v>1250</v>
      </c>
      <c r="C59" s="840" t="s">
        <v>1258</v>
      </c>
      <c r="D59" s="621"/>
      <c r="E59" s="621" t="s">
        <v>1494</v>
      </c>
      <c r="F59" s="621" t="s">
        <v>1495</v>
      </c>
      <c r="G59" s="621" t="s">
        <v>1496</v>
      </c>
      <c r="H59" s="619" t="s">
        <v>723</v>
      </c>
      <c r="I59" s="621"/>
      <c r="J59" s="621"/>
      <c r="K59" s="622" t="s">
        <v>1497</v>
      </c>
      <c r="L59" s="622"/>
    </row>
    <row r="60" spans="1:12" s="620" customFormat="1" ht="14.25" customHeight="1">
      <c r="A60" s="704">
        <v>45433</v>
      </c>
      <c r="B60" s="621" t="s">
        <v>1250</v>
      </c>
      <c r="C60" s="841" t="s">
        <v>1258</v>
      </c>
      <c r="D60" s="621"/>
      <c r="E60" s="621" t="s">
        <v>1498</v>
      </c>
      <c r="F60" s="621" t="s">
        <v>1370</v>
      </c>
      <c r="G60" s="621" t="s">
        <v>1499</v>
      </c>
      <c r="H60" s="619" t="s">
        <v>723</v>
      </c>
      <c r="I60" s="621"/>
      <c r="J60" s="621"/>
      <c r="K60" s="622" t="s">
        <v>1500</v>
      </c>
      <c r="L60" s="622"/>
    </row>
    <row r="61" spans="1:12" s="620" customFormat="1" ht="14.25" customHeight="1">
      <c r="A61" s="704">
        <v>45433</v>
      </c>
      <c r="B61" s="621" t="s">
        <v>1250</v>
      </c>
      <c r="C61" s="602" t="s">
        <v>1258</v>
      </c>
      <c r="D61" s="640"/>
      <c r="E61" s="621" t="s">
        <v>1501</v>
      </c>
      <c r="F61" s="621" t="s">
        <v>1502</v>
      </c>
      <c r="G61" s="621" t="s">
        <v>1503</v>
      </c>
      <c r="H61" s="619" t="s">
        <v>803</v>
      </c>
      <c r="I61" s="621"/>
      <c r="J61" s="621"/>
      <c r="K61" s="622" t="s">
        <v>1504</v>
      </c>
      <c r="L61" s="622"/>
    </row>
    <row r="62" spans="1:12" s="620" customFormat="1" ht="14.25" customHeight="1">
      <c r="A62" s="704">
        <v>45433</v>
      </c>
      <c r="B62" s="621" t="s">
        <v>1250</v>
      </c>
      <c r="C62" s="602" t="s">
        <v>1258</v>
      </c>
      <c r="D62" s="640"/>
      <c r="E62" s="621" t="s">
        <v>1505</v>
      </c>
      <c r="F62" s="621" t="s">
        <v>1506</v>
      </c>
      <c r="G62" s="621" t="s">
        <v>1507</v>
      </c>
      <c r="H62" s="619" t="s">
        <v>803</v>
      </c>
      <c r="I62" s="621"/>
      <c r="J62" s="621"/>
      <c r="K62" s="622" t="s">
        <v>1508</v>
      </c>
      <c r="L62" s="622"/>
    </row>
    <row r="63" spans="1:12" s="620" customFormat="1" ht="14.4">
      <c r="A63" s="704">
        <v>45433</v>
      </c>
      <c r="B63" s="621" t="s">
        <v>1250</v>
      </c>
      <c r="C63" s="602" t="s">
        <v>1258</v>
      </c>
      <c r="D63" s="640"/>
      <c r="E63" s="621" t="s">
        <v>1509</v>
      </c>
      <c r="F63" s="621" t="s">
        <v>1510</v>
      </c>
      <c r="G63" s="621" t="s">
        <v>1511</v>
      </c>
      <c r="H63" s="619" t="s">
        <v>803</v>
      </c>
      <c r="I63" s="621"/>
      <c r="J63" s="621"/>
      <c r="K63" s="622" t="s">
        <v>1512</v>
      </c>
      <c r="L63" s="622"/>
    </row>
    <row r="64" spans="1:12" s="620" customFormat="1" ht="14.4">
      <c r="A64" s="704">
        <v>45433</v>
      </c>
      <c r="B64" s="621" t="s">
        <v>1250</v>
      </c>
      <c r="C64" s="595" t="s">
        <v>1258</v>
      </c>
      <c r="D64" s="640"/>
      <c r="E64" s="621" t="s">
        <v>1513</v>
      </c>
      <c r="F64" s="621" t="s">
        <v>1514</v>
      </c>
      <c r="G64" s="621" t="s">
        <v>1515</v>
      </c>
      <c r="H64" s="619" t="s">
        <v>803</v>
      </c>
      <c r="I64" s="621"/>
      <c r="J64" s="621"/>
      <c r="K64" s="622" t="s">
        <v>1516</v>
      </c>
      <c r="L64" s="622"/>
    </row>
    <row r="65" spans="1:12" s="620" customFormat="1" ht="14.25" customHeight="1">
      <c r="A65" s="704">
        <v>45433</v>
      </c>
      <c r="B65" s="621" t="s">
        <v>1250</v>
      </c>
      <c r="C65" s="595" t="s">
        <v>1258</v>
      </c>
      <c r="D65" s="619"/>
      <c r="E65" s="621" t="s">
        <v>1517</v>
      </c>
      <c r="F65" s="621" t="s">
        <v>1518</v>
      </c>
      <c r="G65" s="621" t="s">
        <v>1507</v>
      </c>
      <c r="H65" s="619" t="s">
        <v>803</v>
      </c>
      <c r="I65" s="621"/>
      <c r="J65" s="621"/>
      <c r="K65" s="622" t="s">
        <v>1519</v>
      </c>
      <c r="L65" s="622" t="s">
        <v>1520</v>
      </c>
    </row>
    <row r="66" spans="1:12" s="620" customFormat="1" ht="14.25" customHeight="1">
      <c r="A66" s="704">
        <v>45433</v>
      </c>
      <c r="B66" s="621" t="s">
        <v>1250</v>
      </c>
      <c r="C66" s="595" t="s">
        <v>1258</v>
      </c>
      <c r="D66" s="619"/>
      <c r="E66" s="621" t="s">
        <v>1521</v>
      </c>
      <c r="F66" s="621" t="s">
        <v>1522</v>
      </c>
      <c r="G66" s="621" t="s">
        <v>1523</v>
      </c>
      <c r="H66" s="619" t="s">
        <v>803</v>
      </c>
      <c r="I66" s="621"/>
      <c r="J66" s="621"/>
      <c r="K66" s="622" t="s">
        <v>1524</v>
      </c>
      <c r="L66" s="622" t="s">
        <v>1525</v>
      </c>
    </row>
    <row r="67" spans="1:12" s="620" customFormat="1" ht="14.25" customHeight="1">
      <c r="A67" s="704">
        <v>45433</v>
      </c>
      <c r="B67" s="621" t="s">
        <v>1250</v>
      </c>
      <c r="C67" s="840" t="s">
        <v>1258</v>
      </c>
      <c r="D67" s="619"/>
      <c r="E67" s="621" t="s">
        <v>1526</v>
      </c>
      <c r="F67" s="621" t="s">
        <v>1527</v>
      </c>
      <c r="G67" s="621" t="s">
        <v>1515</v>
      </c>
      <c r="H67" s="619" t="s">
        <v>803</v>
      </c>
      <c r="I67" s="621"/>
      <c r="J67" s="621"/>
      <c r="K67" s="622" t="s">
        <v>1528</v>
      </c>
      <c r="L67" s="622" t="s">
        <v>1529</v>
      </c>
    </row>
    <row r="68" spans="1:12" s="620" customFormat="1" ht="14.25" customHeight="1">
      <c r="A68" s="704">
        <v>45433</v>
      </c>
      <c r="B68" s="621" t="s">
        <v>1250</v>
      </c>
      <c r="C68" s="840" t="s">
        <v>1258</v>
      </c>
      <c r="D68" s="619"/>
      <c r="E68" s="621" t="s">
        <v>1530</v>
      </c>
      <c r="F68" s="621" t="s">
        <v>1531</v>
      </c>
      <c r="G68" s="621" t="s">
        <v>1532</v>
      </c>
      <c r="H68" s="619" t="s">
        <v>803</v>
      </c>
      <c r="I68" s="621"/>
      <c r="J68" s="621"/>
      <c r="K68" s="622" t="s">
        <v>1533</v>
      </c>
      <c r="L68" s="622" t="s">
        <v>1534</v>
      </c>
    </row>
    <row r="69" spans="1:12" s="620" customFormat="1" ht="14.25" customHeight="1">
      <c r="A69" s="704">
        <v>45433</v>
      </c>
      <c r="B69" s="621" t="s">
        <v>1250</v>
      </c>
      <c r="C69" s="840" t="s">
        <v>1258</v>
      </c>
      <c r="D69" s="638"/>
      <c r="E69" s="621" t="s">
        <v>1535</v>
      </c>
      <c r="F69" s="621" t="s">
        <v>1536</v>
      </c>
      <c r="G69" s="621" t="s">
        <v>1503</v>
      </c>
      <c r="H69" s="619" t="s">
        <v>803</v>
      </c>
      <c r="I69" s="621"/>
      <c r="J69" s="621"/>
      <c r="K69" s="622" t="s">
        <v>1537</v>
      </c>
      <c r="L69" s="622" t="s">
        <v>1538</v>
      </c>
    </row>
    <row r="70" spans="1:12" s="620" customFormat="1" ht="14.25" customHeight="1">
      <c r="A70" s="704">
        <v>45433</v>
      </c>
      <c r="B70" s="621" t="s">
        <v>1250</v>
      </c>
      <c r="C70" s="595" t="s">
        <v>1258</v>
      </c>
      <c r="D70" s="638"/>
      <c r="E70" s="621" t="s">
        <v>1539</v>
      </c>
      <c r="F70" s="621" t="s">
        <v>1540</v>
      </c>
      <c r="G70" s="621" t="s">
        <v>1541</v>
      </c>
      <c r="H70" s="619" t="s">
        <v>812</v>
      </c>
      <c r="I70" s="621"/>
      <c r="J70" s="621"/>
      <c r="K70" s="622" t="s">
        <v>1542</v>
      </c>
      <c r="L70" s="622"/>
    </row>
    <row r="71" spans="1:12" s="620" customFormat="1" ht="14.25" customHeight="1">
      <c r="A71" s="704">
        <v>45433</v>
      </c>
      <c r="B71" s="621" t="s">
        <v>1250</v>
      </c>
      <c r="C71" s="595" t="s">
        <v>1258</v>
      </c>
      <c r="D71" s="638"/>
      <c r="E71" s="621" t="s">
        <v>1543</v>
      </c>
      <c r="F71" s="621" t="s">
        <v>1544</v>
      </c>
      <c r="G71" s="621" t="s">
        <v>1545</v>
      </c>
      <c r="H71" s="619" t="s">
        <v>812</v>
      </c>
      <c r="I71" s="621"/>
      <c r="J71" s="621"/>
      <c r="K71" s="622" t="s">
        <v>1546</v>
      </c>
      <c r="L71" s="622"/>
    </row>
    <row r="72" spans="1:12" s="620" customFormat="1" ht="14.25" customHeight="1">
      <c r="A72" s="704">
        <v>45433</v>
      </c>
      <c r="B72" s="621" t="s">
        <v>1250</v>
      </c>
      <c r="C72" s="595" t="s">
        <v>1258</v>
      </c>
      <c r="D72" s="638"/>
      <c r="E72" s="621" t="s">
        <v>1547</v>
      </c>
      <c r="F72" s="621" t="s">
        <v>1548</v>
      </c>
      <c r="G72" s="621" t="s">
        <v>1549</v>
      </c>
      <c r="H72" s="619" t="s">
        <v>812</v>
      </c>
      <c r="I72" s="621"/>
      <c r="J72" s="621"/>
      <c r="K72" s="622" t="s">
        <v>1550</v>
      </c>
      <c r="L72" s="622"/>
    </row>
    <row r="73" spans="1:12" s="620" customFormat="1" ht="14.25" customHeight="1">
      <c r="A73" s="704">
        <v>45433</v>
      </c>
      <c r="B73" s="621" t="s">
        <v>1250</v>
      </c>
      <c r="C73" s="595" t="s">
        <v>1258</v>
      </c>
      <c r="D73" s="638"/>
      <c r="E73" s="621" t="s">
        <v>1551</v>
      </c>
      <c r="F73" s="621" t="s">
        <v>1552</v>
      </c>
      <c r="G73" s="621" t="s">
        <v>1553</v>
      </c>
      <c r="H73" s="619" t="s">
        <v>812</v>
      </c>
      <c r="I73" s="621"/>
      <c r="J73" s="621"/>
      <c r="K73" s="622" t="s">
        <v>1554</v>
      </c>
      <c r="L73" s="622"/>
    </row>
    <row r="74" spans="1:12" s="620" customFormat="1" ht="14.25" customHeight="1">
      <c r="A74" s="704">
        <v>45433</v>
      </c>
      <c r="B74" s="621" t="s">
        <v>1250</v>
      </c>
      <c r="C74" s="595" t="s">
        <v>1258</v>
      </c>
      <c r="D74" s="621"/>
      <c r="E74" s="621" t="s">
        <v>1555</v>
      </c>
      <c r="F74" s="621" t="s">
        <v>1556</v>
      </c>
      <c r="G74" s="621" t="s">
        <v>1557</v>
      </c>
      <c r="H74" s="619" t="s">
        <v>812</v>
      </c>
      <c r="I74" s="621"/>
      <c r="J74" s="621"/>
      <c r="K74" s="622" t="s">
        <v>1558</v>
      </c>
      <c r="L74" s="622"/>
    </row>
    <row r="75" spans="1:12" s="620" customFormat="1" ht="14.25" customHeight="1">
      <c r="A75" s="704">
        <v>45433</v>
      </c>
      <c r="B75" s="621" t="s">
        <v>1250</v>
      </c>
      <c r="C75" s="595" t="s">
        <v>1258</v>
      </c>
      <c r="D75" s="621"/>
      <c r="E75" s="621" t="s">
        <v>1559</v>
      </c>
      <c r="F75" s="621" t="s">
        <v>1560</v>
      </c>
      <c r="G75" s="621" t="s">
        <v>1561</v>
      </c>
      <c r="H75" s="619" t="s">
        <v>1562</v>
      </c>
      <c r="I75" s="621"/>
      <c r="J75" s="621"/>
      <c r="K75" s="622" t="s">
        <v>1563</v>
      </c>
      <c r="L75" s="622"/>
    </row>
    <row r="76" spans="1:12" s="620" customFormat="1" ht="14.4">
      <c r="A76" s="704">
        <v>45433</v>
      </c>
      <c r="B76" s="621" t="s">
        <v>1250</v>
      </c>
      <c r="C76" s="840" t="s">
        <v>1258</v>
      </c>
      <c r="D76" s="621"/>
      <c r="E76" s="621" t="s">
        <v>1564</v>
      </c>
      <c r="F76" s="621" t="s">
        <v>1565</v>
      </c>
      <c r="G76" s="621" t="s">
        <v>1566</v>
      </c>
      <c r="H76" s="619" t="s">
        <v>1562</v>
      </c>
      <c r="I76" s="621"/>
      <c r="J76" s="621"/>
      <c r="K76" s="622" t="s">
        <v>1567</v>
      </c>
      <c r="L76" s="622"/>
    </row>
    <row r="77" spans="1:12" s="620" customFormat="1" ht="14.4">
      <c r="A77" s="704">
        <v>45433</v>
      </c>
      <c r="B77" s="621" t="s">
        <v>1250</v>
      </c>
      <c r="C77" s="840" t="s">
        <v>1258</v>
      </c>
      <c r="D77" s="621"/>
      <c r="E77" s="621" t="s">
        <v>1568</v>
      </c>
      <c r="F77" s="621" t="s">
        <v>1569</v>
      </c>
      <c r="G77" s="621" t="s">
        <v>1570</v>
      </c>
      <c r="H77" s="619" t="s">
        <v>1562</v>
      </c>
      <c r="I77" s="621"/>
      <c r="J77" s="621"/>
      <c r="K77" s="622" t="s">
        <v>1571</v>
      </c>
      <c r="L77" s="622"/>
    </row>
    <row r="78" spans="1:12" s="620" customFormat="1" ht="14.4">
      <c r="A78" s="704">
        <v>45433</v>
      </c>
      <c r="B78" s="621" t="s">
        <v>1250</v>
      </c>
      <c r="C78" s="595" t="s">
        <v>1258</v>
      </c>
      <c r="D78" s="621"/>
      <c r="E78" s="621" t="s">
        <v>408</v>
      </c>
      <c r="F78" s="621" t="s">
        <v>1572</v>
      </c>
      <c r="G78" s="621" t="s">
        <v>1573</v>
      </c>
      <c r="H78" s="619" t="s">
        <v>1574</v>
      </c>
      <c r="I78" s="621" t="s">
        <v>1575</v>
      </c>
      <c r="J78" s="621" t="s">
        <v>1576</v>
      </c>
      <c r="K78" s="622" t="s">
        <v>1577</v>
      </c>
      <c r="L78" s="622"/>
    </row>
    <row r="79" spans="1:12" s="620" customFormat="1" ht="14.4">
      <c r="A79" s="704">
        <v>45432</v>
      </c>
      <c r="B79" s="621" t="s">
        <v>1250</v>
      </c>
      <c r="C79" s="595" t="s">
        <v>1258</v>
      </c>
      <c r="D79" s="621"/>
      <c r="E79" s="621" t="s">
        <v>1578</v>
      </c>
      <c r="F79" s="621" t="s">
        <v>1579</v>
      </c>
      <c r="G79" s="621" t="s">
        <v>1580</v>
      </c>
      <c r="H79" s="619" t="s">
        <v>723</v>
      </c>
      <c r="I79" s="621"/>
      <c r="J79" s="621"/>
      <c r="K79" s="622" t="s">
        <v>1581</v>
      </c>
      <c r="L79" s="622"/>
    </row>
    <row r="80" spans="1:12" s="620" customFormat="1" ht="14.4">
      <c r="A80" s="704">
        <v>45432</v>
      </c>
      <c r="B80" s="621" t="s">
        <v>1284</v>
      </c>
      <c r="C80" s="595" t="s">
        <v>1258</v>
      </c>
      <c r="D80" s="621" t="s">
        <v>1368</v>
      </c>
      <c r="E80" s="621" t="s">
        <v>1582</v>
      </c>
      <c r="F80" s="621" t="s">
        <v>1583</v>
      </c>
      <c r="G80" s="621" t="s">
        <v>1584</v>
      </c>
      <c r="H80" s="619" t="s">
        <v>803</v>
      </c>
      <c r="I80" s="621" t="s">
        <v>1585</v>
      </c>
      <c r="J80" s="621" t="s">
        <v>1586</v>
      </c>
      <c r="K80" s="622" t="s">
        <v>1587</v>
      </c>
      <c r="L80" s="622"/>
    </row>
    <row r="81" spans="1:12" s="620" customFormat="1" ht="14.4">
      <c r="A81" s="704">
        <v>45432</v>
      </c>
      <c r="B81" s="621" t="s">
        <v>1284</v>
      </c>
      <c r="C81" s="595" t="s">
        <v>1258</v>
      </c>
      <c r="D81" s="621" t="s">
        <v>1368</v>
      </c>
      <c r="E81" s="621" t="s">
        <v>1588</v>
      </c>
      <c r="F81" s="621" t="s">
        <v>1589</v>
      </c>
      <c r="G81" s="621" t="s">
        <v>1590</v>
      </c>
      <c r="H81" s="619" t="s">
        <v>803</v>
      </c>
      <c r="I81" s="621" t="s">
        <v>1591</v>
      </c>
      <c r="J81" s="621" t="s">
        <v>1592</v>
      </c>
      <c r="K81" s="622" t="s">
        <v>1593</v>
      </c>
      <c r="L81" s="622"/>
    </row>
    <row r="82" spans="1:12" s="620" customFormat="1" ht="14.25" customHeight="1">
      <c r="A82" s="704">
        <v>45432</v>
      </c>
      <c r="B82" s="621" t="s">
        <v>1284</v>
      </c>
      <c r="C82" s="595" t="s">
        <v>1258</v>
      </c>
      <c r="D82" s="621" t="s">
        <v>1594</v>
      </c>
      <c r="E82" s="621" t="s">
        <v>1595</v>
      </c>
      <c r="F82" s="621" t="s">
        <v>1596</v>
      </c>
      <c r="G82" s="621" t="s">
        <v>1597</v>
      </c>
      <c r="H82" s="619" t="s">
        <v>803</v>
      </c>
      <c r="I82" s="621" t="s">
        <v>1598</v>
      </c>
      <c r="J82" s="621" t="s">
        <v>1599</v>
      </c>
      <c r="K82" s="622" t="s">
        <v>1600</v>
      </c>
      <c r="L82" s="622"/>
    </row>
    <row r="83" spans="1:12" s="620" customFormat="1" ht="14.25" customHeight="1">
      <c r="A83" s="704">
        <v>45432</v>
      </c>
      <c r="B83" s="621" t="s">
        <v>1250</v>
      </c>
      <c r="C83" s="595" t="s">
        <v>1601</v>
      </c>
      <c r="D83" s="621" t="s">
        <v>1602</v>
      </c>
      <c r="E83" s="621" t="s">
        <v>1603</v>
      </c>
      <c r="F83" s="621" t="s">
        <v>1604</v>
      </c>
      <c r="G83" s="621" t="s">
        <v>1503</v>
      </c>
      <c r="H83" s="619" t="s">
        <v>803</v>
      </c>
      <c r="I83" s="621" t="s">
        <v>1605</v>
      </c>
      <c r="J83" s="621" t="s">
        <v>1606</v>
      </c>
      <c r="K83" s="622" t="s">
        <v>1607</v>
      </c>
      <c r="L83" s="622"/>
    </row>
    <row r="84" spans="1:12" s="620" customFormat="1" ht="14.25" customHeight="1">
      <c r="A84" s="704">
        <v>45432</v>
      </c>
      <c r="B84" s="621" t="s">
        <v>1250</v>
      </c>
      <c r="C84" s="595" t="s">
        <v>1251</v>
      </c>
      <c r="D84" s="621" t="s">
        <v>1608</v>
      </c>
      <c r="E84" s="621" t="s">
        <v>1609</v>
      </c>
      <c r="F84" s="621" t="s">
        <v>1610</v>
      </c>
      <c r="G84" s="621" t="s">
        <v>1611</v>
      </c>
      <c r="H84" s="619" t="s">
        <v>1414</v>
      </c>
      <c r="I84" s="621" t="s">
        <v>1612</v>
      </c>
      <c r="J84" s="621" t="s">
        <v>1613</v>
      </c>
      <c r="K84" s="622" t="s">
        <v>1614</v>
      </c>
      <c r="L84" s="622"/>
    </row>
    <row r="85" spans="1:12" s="620" customFormat="1" ht="14.25" customHeight="1">
      <c r="A85" s="704">
        <v>45432</v>
      </c>
      <c r="B85" s="621" t="s">
        <v>1250</v>
      </c>
      <c r="C85" s="595" t="s">
        <v>1258</v>
      </c>
      <c r="D85" s="621" t="s">
        <v>1368</v>
      </c>
      <c r="E85" s="621" t="s">
        <v>1615</v>
      </c>
      <c r="F85" s="621" t="s">
        <v>1616</v>
      </c>
      <c r="G85" s="621" t="s">
        <v>1617</v>
      </c>
      <c r="H85" s="619" t="s">
        <v>1618</v>
      </c>
      <c r="I85" s="621"/>
      <c r="J85" s="621" t="s">
        <v>1619</v>
      </c>
      <c r="K85" s="622" t="s">
        <v>1620</v>
      </c>
      <c r="L85" s="622"/>
    </row>
    <row r="86" spans="1:12" s="620" customFormat="1" ht="14.25" customHeight="1">
      <c r="A86" s="704">
        <v>45432</v>
      </c>
      <c r="B86" s="621" t="s">
        <v>1250</v>
      </c>
      <c r="C86" s="595" t="s">
        <v>1258</v>
      </c>
      <c r="D86" s="621"/>
      <c r="E86" s="621" t="s">
        <v>1621</v>
      </c>
      <c r="F86" s="621" t="s">
        <v>1622</v>
      </c>
      <c r="G86" s="621" t="s">
        <v>1255</v>
      </c>
      <c r="H86" s="619" t="s">
        <v>1020</v>
      </c>
      <c r="I86" s="621"/>
      <c r="J86" s="621"/>
      <c r="K86" s="622" t="s">
        <v>1623</v>
      </c>
      <c r="L86" s="622"/>
    </row>
    <row r="87" spans="1:12" s="620" customFormat="1" ht="14.25" customHeight="1">
      <c r="A87" s="704">
        <v>45432</v>
      </c>
      <c r="B87" s="621" t="s">
        <v>1250</v>
      </c>
      <c r="C87" s="595" t="s">
        <v>1258</v>
      </c>
      <c r="D87" s="621"/>
      <c r="E87" s="621" t="s">
        <v>1624</v>
      </c>
      <c r="F87" s="621" t="s">
        <v>1625</v>
      </c>
      <c r="G87" s="621" t="s">
        <v>1626</v>
      </c>
      <c r="H87" s="619" t="s">
        <v>1033</v>
      </c>
      <c r="I87" s="621"/>
      <c r="J87" s="621"/>
      <c r="K87" s="622" t="s">
        <v>1627</v>
      </c>
      <c r="L87" s="622"/>
    </row>
    <row r="88" spans="1:12" s="620" customFormat="1" ht="14.25" customHeight="1">
      <c r="A88" s="704">
        <v>45432</v>
      </c>
      <c r="B88" s="621" t="s">
        <v>1250</v>
      </c>
      <c r="C88" s="595" t="s">
        <v>1258</v>
      </c>
      <c r="D88" s="621" t="s">
        <v>1285</v>
      </c>
      <c r="E88" s="621" t="s">
        <v>1628</v>
      </c>
      <c r="F88" s="621" t="s">
        <v>1629</v>
      </c>
      <c r="G88" s="621" t="s">
        <v>1630</v>
      </c>
      <c r="H88" s="619" t="s">
        <v>1033</v>
      </c>
      <c r="I88" s="621" t="s">
        <v>1631</v>
      </c>
      <c r="J88" s="621" t="s">
        <v>1632</v>
      </c>
      <c r="K88" s="622" t="s">
        <v>1633</v>
      </c>
      <c r="L88" s="622"/>
    </row>
    <row r="89" spans="1:12" s="620" customFormat="1" ht="14.25" customHeight="1">
      <c r="A89" s="704">
        <v>45432</v>
      </c>
      <c r="B89" s="621" t="s">
        <v>1250</v>
      </c>
      <c r="C89" s="595" t="s">
        <v>1258</v>
      </c>
      <c r="D89" s="621"/>
      <c r="E89" s="621" t="s">
        <v>1634</v>
      </c>
      <c r="F89" s="621" t="s">
        <v>1635</v>
      </c>
      <c r="G89" s="621" t="s">
        <v>1636</v>
      </c>
      <c r="H89" s="619" t="s">
        <v>1033</v>
      </c>
      <c r="I89" s="621"/>
      <c r="J89" s="621"/>
      <c r="K89" s="622" t="s">
        <v>1637</v>
      </c>
      <c r="L89" s="622"/>
    </row>
    <row r="90" spans="1:12" s="620" customFormat="1" ht="14.25" customHeight="1">
      <c r="A90" s="704">
        <v>45432</v>
      </c>
      <c r="B90" s="621" t="s">
        <v>1250</v>
      </c>
      <c r="C90" s="595" t="s">
        <v>1258</v>
      </c>
      <c r="D90" s="621" t="s">
        <v>1449</v>
      </c>
      <c r="E90" s="621" t="s">
        <v>1450</v>
      </c>
      <c r="F90" s="621" t="s">
        <v>1451</v>
      </c>
      <c r="G90" s="621" t="s">
        <v>1110</v>
      </c>
      <c r="H90" s="619" t="s">
        <v>1033</v>
      </c>
      <c r="I90" s="621"/>
      <c r="J90" s="621"/>
      <c r="K90" s="622" t="s">
        <v>1452</v>
      </c>
      <c r="L90" s="622" t="s">
        <v>1638</v>
      </c>
    </row>
    <row r="91" spans="1:12" s="620" customFormat="1" ht="14.25" customHeight="1">
      <c r="A91" s="704">
        <v>45432</v>
      </c>
      <c r="B91" s="621" t="s">
        <v>1250</v>
      </c>
      <c r="C91" s="595" t="s">
        <v>1258</v>
      </c>
      <c r="D91" s="621" t="s">
        <v>1449</v>
      </c>
      <c r="E91" s="621" t="s">
        <v>1639</v>
      </c>
      <c r="F91" s="621" t="s">
        <v>1640</v>
      </c>
      <c r="G91" s="621" t="s">
        <v>310</v>
      </c>
      <c r="H91" s="619" t="s">
        <v>1033</v>
      </c>
      <c r="I91" s="621"/>
      <c r="J91" s="621"/>
      <c r="K91" s="622" t="s">
        <v>1641</v>
      </c>
      <c r="L91" s="622" t="s">
        <v>1642</v>
      </c>
    </row>
    <row r="92" spans="1:12" s="620" customFormat="1" ht="14.25" customHeight="1">
      <c r="A92" s="704">
        <v>45432</v>
      </c>
      <c r="B92" s="621" t="s">
        <v>1250</v>
      </c>
      <c r="C92" s="595" t="s">
        <v>1258</v>
      </c>
      <c r="D92" s="621"/>
      <c r="E92" s="621" t="s">
        <v>1643</v>
      </c>
      <c r="F92" s="621" t="s">
        <v>1644</v>
      </c>
      <c r="G92" s="621" t="s">
        <v>1645</v>
      </c>
      <c r="H92" s="619" t="s">
        <v>1033</v>
      </c>
      <c r="I92" s="621"/>
      <c r="J92" s="621"/>
      <c r="K92" s="622" t="s">
        <v>1646</v>
      </c>
      <c r="L92" s="622" t="s">
        <v>1647</v>
      </c>
    </row>
    <row r="93" spans="1:12" s="620" customFormat="1" ht="14.25" customHeight="1">
      <c r="A93" s="704">
        <v>45432</v>
      </c>
      <c r="B93" s="621" t="s">
        <v>1250</v>
      </c>
      <c r="C93" s="595" t="s">
        <v>1258</v>
      </c>
      <c r="D93" s="621"/>
      <c r="E93" s="621" t="s">
        <v>1648</v>
      </c>
      <c r="F93" s="621" t="s">
        <v>1649</v>
      </c>
      <c r="G93" s="621" t="s">
        <v>1650</v>
      </c>
      <c r="H93" s="619" t="s">
        <v>1033</v>
      </c>
      <c r="I93" s="621"/>
      <c r="J93" s="621"/>
      <c r="K93" s="622" t="s">
        <v>1651</v>
      </c>
      <c r="L93" s="622" t="s">
        <v>1652</v>
      </c>
    </row>
    <row r="94" spans="1:12" s="620" customFormat="1" ht="14.25" customHeight="1">
      <c r="A94" s="704">
        <v>45432</v>
      </c>
      <c r="B94" s="621" t="s">
        <v>1250</v>
      </c>
      <c r="C94" s="595" t="s">
        <v>1258</v>
      </c>
      <c r="D94" s="621"/>
      <c r="E94" s="621" t="s">
        <v>1653</v>
      </c>
      <c r="F94" s="621" t="s">
        <v>1654</v>
      </c>
      <c r="G94" s="621" t="s">
        <v>1655</v>
      </c>
      <c r="H94" s="619" t="s">
        <v>1035</v>
      </c>
      <c r="I94" s="621" t="s">
        <v>1656</v>
      </c>
      <c r="J94" s="621" t="s">
        <v>1657</v>
      </c>
      <c r="K94" s="622" t="s">
        <v>1658</v>
      </c>
      <c r="L94" s="622" t="s">
        <v>1538</v>
      </c>
    </row>
    <row r="95" spans="1:12" s="620" customFormat="1" ht="14.25" customHeight="1">
      <c r="A95" s="704">
        <v>45432</v>
      </c>
      <c r="B95" s="621" t="s">
        <v>1250</v>
      </c>
      <c r="C95" s="595" t="s">
        <v>1258</v>
      </c>
      <c r="D95" s="621" t="s">
        <v>1449</v>
      </c>
      <c r="E95" s="621" t="s">
        <v>1659</v>
      </c>
      <c r="F95" s="621" t="s">
        <v>1660</v>
      </c>
      <c r="G95" s="621" t="s">
        <v>1661</v>
      </c>
      <c r="H95" s="619" t="s">
        <v>1035</v>
      </c>
      <c r="I95" s="706"/>
      <c r="J95" s="621"/>
      <c r="K95" s="622" t="s">
        <v>1662</v>
      </c>
      <c r="L95" s="622" t="s">
        <v>1663</v>
      </c>
    </row>
    <row r="96" spans="1:12" s="620" customFormat="1" ht="14.25" customHeight="1">
      <c r="A96" s="704">
        <v>45432</v>
      </c>
      <c r="B96" s="621" t="s">
        <v>1250</v>
      </c>
      <c r="C96" s="595" t="s">
        <v>1258</v>
      </c>
      <c r="D96" s="621"/>
      <c r="E96" s="621" t="s">
        <v>1664</v>
      </c>
      <c r="F96" s="621" t="s">
        <v>1536</v>
      </c>
      <c r="G96" s="621" t="s">
        <v>1665</v>
      </c>
      <c r="H96" s="619" t="s">
        <v>1035</v>
      </c>
      <c r="I96" s="706" t="s">
        <v>1666</v>
      </c>
      <c r="J96" s="805" t="s">
        <v>1663</v>
      </c>
      <c r="K96" s="622" t="s">
        <v>1667</v>
      </c>
      <c r="L96" s="622"/>
    </row>
    <row r="97" spans="1:12" s="620" customFormat="1" ht="14.25" customHeight="1">
      <c r="A97" s="704">
        <v>45432</v>
      </c>
      <c r="B97" s="621" t="s">
        <v>1250</v>
      </c>
      <c r="C97" s="595" t="s">
        <v>1258</v>
      </c>
      <c r="D97" s="621" t="s">
        <v>1368</v>
      </c>
      <c r="E97" s="621" t="s">
        <v>1668</v>
      </c>
      <c r="F97" s="621" t="s">
        <v>1669</v>
      </c>
      <c r="G97" s="621" t="s">
        <v>1110</v>
      </c>
      <c r="H97" s="619" t="s">
        <v>1035</v>
      </c>
      <c r="I97" s="621" t="s">
        <v>1670</v>
      </c>
      <c r="J97" s="621" t="s">
        <v>1671</v>
      </c>
      <c r="K97" s="622" t="s">
        <v>1672</v>
      </c>
      <c r="L97" s="622" t="s">
        <v>1673</v>
      </c>
    </row>
    <row r="98" spans="1:12" s="620" customFormat="1" ht="14.25" customHeight="1">
      <c r="A98" s="704">
        <v>45429</v>
      </c>
      <c r="B98" s="621" t="s">
        <v>1250</v>
      </c>
      <c r="C98" s="595" t="s">
        <v>1258</v>
      </c>
      <c r="D98" s="621"/>
      <c r="E98" s="621" t="s">
        <v>1674</v>
      </c>
      <c r="F98" s="621" t="s">
        <v>1675</v>
      </c>
      <c r="G98" s="621" t="s">
        <v>1676</v>
      </c>
      <c r="H98" s="619" t="s">
        <v>1677</v>
      </c>
      <c r="I98" s="621"/>
      <c r="J98" s="621"/>
      <c r="K98" s="622" t="s">
        <v>1678</v>
      </c>
      <c r="L98" s="622"/>
    </row>
    <row r="99" spans="1:12" s="620" customFormat="1" ht="14.25" customHeight="1">
      <c r="A99" s="792">
        <v>45429</v>
      </c>
      <c r="B99" s="638" t="s">
        <v>1250</v>
      </c>
      <c r="C99" s="595" t="s">
        <v>1258</v>
      </c>
      <c r="D99" s="638"/>
      <c r="E99" s="638" t="s">
        <v>1679</v>
      </c>
      <c r="F99" s="638" t="s">
        <v>1680</v>
      </c>
      <c r="G99" s="638" t="s">
        <v>1681</v>
      </c>
      <c r="H99" s="619" t="s">
        <v>1677</v>
      </c>
      <c r="I99" s="638"/>
      <c r="J99" s="638"/>
      <c r="K99" s="639" t="s">
        <v>1682</v>
      </c>
      <c r="L99" s="795"/>
    </row>
    <row r="100" spans="1:12" s="620" customFormat="1" ht="14.25" customHeight="1">
      <c r="A100" s="704">
        <v>45429</v>
      </c>
      <c r="B100" s="621" t="s">
        <v>1250</v>
      </c>
      <c r="C100" s="595" t="s">
        <v>1258</v>
      </c>
      <c r="D100" s="621" t="s">
        <v>1594</v>
      </c>
      <c r="E100" s="621" t="s">
        <v>1683</v>
      </c>
      <c r="F100" s="621" t="s">
        <v>1684</v>
      </c>
      <c r="G100" s="621" t="s">
        <v>1685</v>
      </c>
      <c r="H100" s="619" t="s">
        <v>1677</v>
      </c>
      <c r="I100" s="621"/>
      <c r="J100" s="621" t="s">
        <v>1686</v>
      </c>
      <c r="K100" s="622" t="s">
        <v>1687</v>
      </c>
      <c r="L100" s="621"/>
    </row>
    <row r="101" spans="1:12" s="620" customFormat="1" ht="14.25" customHeight="1">
      <c r="A101" s="704">
        <v>45429</v>
      </c>
      <c r="B101" s="621" t="s">
        <v>1284</v>
      </c>
      <c r="C101" s="602" t="s">
        <v>1258</v>
      </c>
      <c r="D101" s="621" t="s">
        <v>1688</v>
      </c>
      <c r="E101" s="621" t="s">
        <v>1689</v>
      </c>
      <c r="F101" s="621" t="s">
        <v>1690</v>
      </c>
      <c r="G101" s="621" t="s">
        <v>1691</v>
      </c>
      <c r="H101" s="619" t="s">
        <v>1677</v>
      </c>
      <c r="I101" s="621"/>
      <c r="J101" s="621" t="s">
        <v>1692</v>
      </c>
      <c r="K101" s="622" t="s">
        <v>1693</v>
      </c>
      <c r="L101" s="621"/>
    </row>
    <row r="102" spans="1:12" s="620" customFormat="1" ht="14.4">
      <c r="A102" s="704">
        <v>45429</v>
      </c>
      <c r="B102" s="621" t="s">
        <v>1250</v>
      </c>
      <c r="C102" s="595" t="s">
        <v>1258</v>
      </c>
      <c r="D102" s="621" t="s">
        <v>1694</v>
      </c>
      <c r="E102" s="621" t="s">
        <v>1695</v>
      </c>
      <c r="F102" s="621" t="s">
        <v>1696</v>
      </c>
      <c r="G102" s="621" t="s">
        <v>1697</v>
      </c>
      <c r="H102" s="619" t="s">
        <v>1677</v>
      </c>
      <c r="I102" s="621" t="s">
        <v>1698</v>
      </c>
      <c r="J102" s="621" t="s">
        <v>1699</v>
      </c>
      <c r="K102" s="622" t="s">
        <v>1700</v>
      </c>
      <c r="L102" s="621"/>
    </row>
    <row r="103" spans="1:12" s="620" customFormat="1" ht="14.25" customHeight="1">
      <c r="A103" s="704">
        <v>45429</v>
      </c>
      <c r="B103" s="621" t="s">
        <v>1250</v>
      </c>
      <c r="C103" s="595" t="s">
        <v>1258</v>
      </c>
      <c r="D103" s="621"/>
      <c r="E103" s="621" t="s">
        <v>1701</v>
      </c>
      <c r="F103" s="621" t="s">
        <v>1702</v>
      </c>
      <c r="G103" s="621" t="s">
        <v>1703</v>
      </c>
      <c r="H103" s="619" t="s">
        <v>1677</v>
      </c>
      <c r="I103" s="621"/>
      <c r="J103" s="621"/>
      <c r="K103" s="622" t="s">
        <v>1704</v>
      </c>
      <c r="L103" s="622" t="s">
        <v>1705</v>
      </c>
    </row>
    <row r="104" spans="1:12" s="620" customFormat="1" ht="14.25" customHeight="1">
      <c r="A104" s="704">
        <v>45429</v>
      </c>
      <c r="B104" s="621" t="s">
        <v>1250</v>
      </c>
      <c r="C104" s="595" t="s">
        <v>1251</v>
      </c>
      <c r="D104" s="621" t="s">
        <v>1706</v>
      </c>
      <c r="E104" s="621" t="s">
        <v>1707</v>
      </c>
      <c r="F104" s="621" t="s">
        <v>1565</v>
      </c>
      <c r="G104" s="621" t="s">
        <v>1708</v>
      </c>
      <c r="H104" s="619" t="s">
        <v>1677</v>
      </c>
      <c r="I104" s="706"/>
      <c r="J104" s="621" t="s">
        <v>1709</v>
      </c>
      <c r="K104" s="622" t="s">
        <v>1710</v>
      </c>
      <c r="L104" s="621"/>
    </row>
    <row r="105" spans="1:12" s="620" customFormat="1" ht="14.25" customHeight="1">
      <c r="A105" s="704">
        <v>45429</v>
      </c>
      <c r="B105" s="621" t="s">
        <v>1250</v>
      </c>
      <c r="C105" s="595" t="s">
        <v>1258</v>
      </c>
      <c r="D105" s="621" t="s">
        <v>1711</v>
      </c>
      <c r="E105" s="621" t="s">
        <v>379</v>
      </c>
      <c r="F105" s="621" t="s">
        <v>1712</v>
      </c>
      <c r="G105" s="621" t="s">
        <v>1713</v>
      </c>
      <c r="H105" s="619" t="s">
        <v>1714</v>
      </c>
      <c r="I105" s="706" t="s">
        <v>1715</v>
      </c>
      <c r="J105" s="621" t="s">
        <v>1716</v>
      </c>
      <c r="K105" s="622" t="s">
        <v>1717</v>
      </c>
      <c r="L105" s="621"/>
    </row>
    <row r="106" spans="1:12" s="620" customFormat="1" ht="14.25" customHeight="1">
      <c r="A106" s="704">
        <v>45429</v>
      </c>
      <c r="B106" s="621" t="s">
        <v>1250</v>
      </c>
      <c r="C106" s="595" t="s">
        <v>1258</v>
      </c>
      <c r="D106" s="621" t="s">
        <v>1718</v>
      </c>
      <c r="E106" s="621" t="s">
        <v>1719</v>
      </c>
      <c r="F106" s="621" t="s">
        <v>1720</v>
      </c>
      <c r="G106" s="621" t="s">
        <v>1721</v>
      </c>
      <c r="H106" s="619" t="s">
        <v>1714</v>
      </c>
      <c r="I106" s="621" t="s">
        <v>1722</v>
      </c>
      <c r="J106" s="621" t="s">
        <v>1723</v>
      </c>
      <c r="K106" s="622" t="s">
        <v>1724</v>
      </c>
      <c r="L106" s="621"/>
    </row>
    <row r="107" spans="1:12" s="620" customFormat="1" ht="14.25" customHeight="1">
      <c r="A107" s="704">
        <v>45429</v>
      </c>
      <c r="B107" s="621" t="s">
        <v>1250</v>
      </c>
      <c r="C107" s="602" t="s">
        <v>1258</v>
      </c>
      <c r="D107" s="621"/>
      <c r="E107" s="621" t="s">
        <v>1725</v>
      </c>
      <c r="F107" s="621" t="s">
        <v>1726</v>
      </c>
      <c r="G107" s="621" t="s">
        <v>1727</v>
      </c>
      <c r="H107" s="640" t="s">
        <v>1714</v>
      </c>
      <c r="I107" s="621"/>
      <c r="J107" s="621"/>
      <c r="K107" s="622" t="s">
        <v>1728</v>
      </c>
      <c r="L107" s="621"/>
    </row>
    <row r="108" spans="1:12" s="620" customFormat="1" ht="14.25" customHeight="1">
      <c r="A108" s="704">
        <v>45429</v>
      </c>
      <c r="B108" s="807" t="s">
        <v>1250</v>
      </c>
      <c r="C108" s="602" t="s">
        <v>1258</v>
      </c>
      <c r="D108" s="807"/>
      <c r="E108" s="807" t="s">
        <v>1729</v>
      </c>
      <c r="F108" s="807" t="s">
        <v>1730</v>
      </c>
      <c r="G108" s="807" t="s">
        <v>1731</v>
      </c>
      <c r="H108" s="808" t="s">
        <v>1714</v>
      </c>
      <c r="I108" s="807"/>
      <c r="J108" s="807"/>
      <c r="K108" s="812" t="s">
        <v>1732</v>
      </c>
      <c r="L108" s="807"/>
    </row>
    <row r="109" spans="1:12" s="620" customFormat="1" ht="14.25" customHeight="1">
      <c r="A109" s="704">
        <v>45429</v>
      </c>
      <c r="B109" s="621" t="s">
        <v>1250</v>
      </c>
      <c r="C109" s="595" t="s">
        <v>1258</v>
      </c>
      <c r="D109" s="621"/>
      <c r="E109" s="621" t="s">
        <v>1733</v>
      </c>
      <c r="F109" s="621" t="s">
        <v>1734</v>
      </c>
      <c r="G109" s="621" t="s">
        <v>1735</v>
      </c>
      <c r="H109" s="619" t="s">
        <v>1714</v>
      </c>
      <c r="I109" s="621"/>
      <c r="J109" s="621"/>
      <c r="K109" s="622" t="s">
        <v>1736</v>
      </c>
      <c r="L109" s="621"/>
    </row>
    <row r="110" spans="1:12" s="620" customFormat="1" ht="14.25" customHeight="1">
      <c r="A110" s="704">
        <v>45429</v>
      </c>
      <c r="B110" s="621" t="s">
        <v>1250</v>
      </c>
      <c r="C110" s="602" t="s">
        <v>1258</v>
      </c>
      <c r="D110" s="621"/>
      <c r="E110" s="621" t="s">
        <v>1737</v>
      </c>
      <c r="F110" s="621" t="s">
        <v>1738</v>
      </c>
      <c r="G110" s="621" t="s">
        <v>1739</v>
      </c>
      <c r="H110" s="619" t="s">
        <v>1714</v>
      </c>
      <c r="I110" s="621"/>
      <c r="J110" s="621"/>
      <c r="K110" s="622" t="s">
        <v>1740</v>
      </c>
      <c r="L110" s="621"/>
    </row>
    <row r="111" spans="1:12" s="620" customFormat="1" ht="14.25" customHeight="1">
      <c r="A111" s="704">
        <v>45429</v>
      </c>
      <c r="B111" s="621" t="s">
        <v>1250</v>
      </c>
      <c r="C111" s="602" t="s">
        <v>1258</v>
      </c>
      <c r="D111" s="621"/>
      <c r="E111" s="621" t="s">
        <v>1741</v>
      </c>
      <c r="F111" s="621" t="s">
        <v>1742</v>
      </c>
      <c r="G111" s="621" t="s">
        <v>1743</v>
      </c>
      <c r="H111" s="619" t="s">
        <v>1714</v>
      </c>
      <c r="I111" s="621"/>
      <c r="J111" s="621"/>
      <c r="K111" s="622" t="s">
        <v>1744</v>
      </c>
      <c r="L111" s="622" t="s">
        <v>1745</v>
      </c>
    </row>
    <row r="112" spans="1:12" s="620" customFormat="1" ht="14.25" customHeight="1">
      <c r="A112" s="704">
        <v>45429</v>
      </c>
      <c r="B112" s="621" t="s">
        <v>1250</v>
      </c>
      <c r="C112" s="602" t="s">
        <v>1258</v>
      </c>
      <c r="D112" s="621"/>
      <c r="E112" s="621" t="s">
        <v>1746</v>
      </c>
      <c r="F112" s="621" t="s">
        <v>1747</v>
      </c>
      <c r="G112" s="621" t="s">
        <v>1748</v>
      </c>
      <c r="H112" s="619" t="s">
        <v>1714</v>
      </c>
      <c r="I112" s="621"/>
      <c r="J112" s="621"/>
      <c r="K112" s="622" t="s">
        <v>1749</v>
      </c>
      <c r="L112" s="622"/>
    </row>
    <row r="113" spans="1:12" s="620" customFormat="1" ht="14.25" customHeight="1">
      <c r="A113" s="704">
        <v>45429</v>
      </c>
      <c r="B113" s="621" t="s">
        <v>1250</v>
      </c>
      <c r="C113" s="602" t="s">
        <v>1258</v>
      </c>
      <c r="D113" s="621"/>
      <c r="E113" s="621" t="s">
        <v>1750</v>
      </c>
      <c r="F113" s="621" t="s">
        <v>1751</v>
      </c>
      <c r="G113" s="621" t="s">
        <v>1752</v>
      </c>
      <c r="H113" s="619" t="s">
        <v>1714</v>
      </c>
      <c r="I113" s="621"/>
      <c r="J113" s="621"/>
      <c r="K113" s="622" t="s">
        <v>1753</v>
      </c>
      <c r="L113" s="622"/>
    </row>
    <row r="114" spans="1:12" s="620" customFormat="1" ht="14.25" customHeight="1">
      <c r="A114" s="704">
        <v>45429</v>
      </c>
      <c r="B114" s="621" t="s">
        <v>1250</v>
      </c>
      <c r="C114" s="602" t="s">
        <v>1258</v>
      </c>
      <c r="D114" s="621" t="s">
        <v>1449</v>
      </c>
      <c r="E114" s="621" t="s">
        <v>1754</v>
      </c>
      <c r="F114" s="621" t="s">
        <v>1755</v>
      </c>
      <c r="G114" s="621" t="s">
        <v>1756</v>
      </c>
      <c r="H114" s="619" t="s">
        <v>1757</v>
      </c>
      <c r="I114" s="621"/>
      <c r="J114" s="621"/>
      <c r="K114" s="622" t="s">
        <v>1758</v>
      </c>
      <c r="L114" s="622"/>
    </row>
    <row r="115" spans="1:12" s="620" customFormat="1" ht="14.25" customHeight="1">
      <c r="A115" s="704">
        <v>45429</v>
      </c>
      <c r="B115" s="621" t="s">
        <v>1250</v>
      </c>
      <c r="C115" s="602" t="s">
        <v>1258</v>
      </c>
      <c r="D115" s="621" t="s">
        <v>1449</v>
      </c>
      <c r="E115" s="621" t="s">
        <v>1759</v>
      </c>
      <c r="F115" s="621" t="s">
        <v>1760</v>
      </c>
      <c r="G115" s="621" t="s">
        <v>1761</v>
      </c>
      <c r="H115" s="619" t="s">
        <v>1757</v>
      </c>
      <c r="I115" s="621"/>
      <c r="J115" s="621"/>
      <c r="K115" s="622" t="s">
        <v>1762</v>
      </c>
      <c r="L115" s="622"/>
    </row>
    <row r="116" spans="1:12" s="620" customFormat="1" ht="14.25" customHeight="1">
      <c r="A116" s="704">
        <v>45429</v>
      </c>
      <c r="B116" s="621" t="s">
        <v>1250</v>
      </c>
      <c r="C116" s="602" t="s">
        <v>1258</v>
      </c>
      <c r="D116" s="621" t="s">
        <v>1718</v>
      </c>
      <c r="E116" s="621" t="s">
        <v>328</v>
      </c>
      <c r="F116" s="621" t="s">
        <v>329</v>
      </c>
      <c r="G116" s="621" t="s">
        <v>1763</v>
      </c>
      <c r="H116" s="619" t="s">
        <v>1764</v>
      </c>
      <c r="I116" s="621" t="s">
        <v>1765</v>
      </c>
      <c r="J116" s="621" t="s">
        <v>1766</v>
      </c>
      <c r="K116" s="622" t="s">
        <v>332</v>
      </c>
      <c r="L116" s="621"/>
    </row>
    <row r="117" spans="1:12" s="620" customFormat="1" ht="14.25" customHeight="1">
      <c r="A117" s="704">
        <v>45429</v>
      </c>
      <c r="B117" s="621" t="s">
        <v>1250</v>
      </c>
      <c r="C117" s="602" t="s">
        <v>1258</v>
      </c>
      <c r="D117" s="621"/>
      <c r="E117" s="621" t="s">
        <v>1767</v>
      </c>
      <c r="F117" s="621" t="s">
        <v>1768</v>
      </c>
      <c r="G117" s="621" t="s">
        <v>1769</v>
      </c>
      <c r="H117" s="619" t="s">
        <v>811</v>
      </c>
      <c r="I117" s="621"/>
      <c r="J117" s="621"/>
      <c r="K117" s="622" t="s">
        <v>1770</v>
      </c>
      <c r="L117" s="622"/>
    </row>
    <row r="118" spans="1:12" s="620" customFormat="1" ht="14.25" customHeight="1">
      <c r="A118" s="704">
        <v>45429</v>
      </c>
      <c r="B118" s="621" t="s">
        <v>1284</v>
      </c>
      <c r="C118" s="602" t="s">
        <v>1258</v>
      </c>
      <c r="D118" s="621" t="s">
        <v>1449</v>
      </c>
      <c r="E118" s="621" t="s">
        <v>1771</v>
      </c>
      <c r="F118" s="621" t="s">
        <v>1772</v>
      </c>
      <c r="G118" s="621" t="s">
        <v>1294</v>
      </c>
      <c r="H118" s="619" t="s">
        <v>812</v>
      </c>
      <c r="I118" s="621"/>
      <c r="J118" s="621"/>
      <c r="K118" s="622" t="s">
        <v>1773</v>
      </c>
      <c r="L118" s="622" t="s">
        <v>1774</v>
      </c>
    </row>
    <row r="119" spans="1:12" s="620" customFormat="1" ht="14.25" customHeight="1">
      <c r="A119" s="704">
        <v>45429</v>
      </c>
      <c r="B119" s="621" t="s">
        <v>1250</v>
      </c>
      <c r="C119" s="602" t="s">
        <v>1251</v>
      </c>
      <c r="D119" s="621" t="s">
        <v>1775</v>
      </c>
      <c r="E119" s="621" t="s">
        <v>1776</v>
      </c>
      <c r="F119" s="621" t="s">
        <v>1777</v>
      </c>
      <c r="G119" s="621" t="s">
        <v>1778</v>
      </c>
      <c r="H119" s="619" t="s">
        <v>812</v>
      </c>
      <c r="I119" s="621" t="s">
        <v>1779</v>
      </c>
      <c r="J119" s="706" t="s">
        <v>1780</v>
      </c>
      <c r="K119" s="622" t="s">
        <v>1781</v>
      </c>
      <c r="L119" s="622" t="s">
        <v>1782</v>
      </c>
    </row>
    <row r="120" spans="1:12" s="620" customFormat="1" ht="14.25" customHeight="1">
      <c r="A120" s="704">
        <v>45429</v>
      </c>
      <c r="B120" s="621" t="s">
        <v>1250</v>
      </c>
      <c r="C120" s="602" t="s">
        <v>1258</v>
      </c>
      <c r="D120" s="621" t="s">
        <v>1718</v>
      </c>
      <c r="E120" s="621" t="s">
        <v>1783</v>
      </c>
      <c r="F120" s="621" t="s">
        <v>1784</v>
      </c>
      <c r="G120" s="621" t="s">
        <v>1785</v>
      </c>
      <c r="H120" s="619" t="s">
        <v>812</v>
      </c>
      <c r="I120" s="621" t="s">
        <v>1786</v>
      </c>
      <c r="J120" s="621" t="s">
        <v>1787</v>
      </c>
      <c r="K120" s="622" t="s">
        <v>1788</v>
      </c>
      <c r="L120" s="622"/>
    </row>
    <row r="121" spans="1:12" s="620" customFormat="1" ht="14.25" customHeight="1">
      <c r="A121" s="704">
        <v>45429</v>
      </c>
      <c r="B121" s="621" t="s">
        <v>1250</v>
      </c>
      <c r="C121" s="602" t="s">
        <v>1258</v>
      </c>
      <c r="D121" s="621"/>
      <c r="E121" s="621" t="s">
        <v>1789</v>
      </c>
      <c r="F121" s="621" t="s">
        <v>1790</v>
      </c>
      <c r="G121" s="621" t="s">
        <v>1294</v>
      </c>
      <c r="H121" s="619" t="s">
        <v>1791</v>
      </c>
      <c r="I121" s="621" t="s">
        <v>1792</v>
      </c>
      <c r="J121" s="621"/>
      <c r="K121" s="622" t="s">
        <v>1793</v>
      </c>
      <c r="L121" s="622"/>
    </row>
    <row r="122" spans="1:12" s="620" customFormat="1" ht="14.25" customHeight="1">
      <c r="A122" s="710">
        <v>45428</v>
      </c>
      <c r="B122" s="531" t="s">
        <v>1284</v>
      </c>
      <c r="C122" s="602" t="s">
        <v>1258</v>
      </c>
      <c r="D122" s="531" t="s">
        <v>1794</v>
      </c>
      <c r="E122" s="531" t="s">
        <v>1795</v>
      </c>
      <c r="F122" s="531" t="s">
        <v>1796</v>
      </c>
      <c r="G122" s="531" t="s">
        <v>1797</v>
      </c>
      <c r="H122" s="479" t="s">
        <v>605</v>
      </c>
      <c r="I122" s="531"/>
      <c r="J122" s="531" t="s">
        <v>1798</v>
      </c>
      <c r="K122" s="531" t="s">
        <v>1799</v>
      </c>
      <c r="L122" s="531"/>
    </row>
    <row r="123" spans="1:12" s="620" customFormat="1" ht="14.25" customHeight="1">
      <c r="A123" s="710">
        <v>45428</v>
      </c>
      <c r="B123" s="531" t="s">
        <v>1284</v>
      </c>
      <c r="C123" s="602" t="s">
        <v>1258</v>
      </c>
      <c r="D123" s="531" t="s">
        <v>1368</v>
      </c>
      <c r="E123" s="531" t="s">
        <v>1800</v>
      </c>
      <c r="F123" s="531" t="s">
        <v>1801</v>
      </c>
      <c r="G123" s="531" t="s">
        <v>1802</v>
      </c>
      <c r="H123" s="479" t="s">
        <v>605</v>
      </c>
      <c r="I123" s="531" t="s">
        <v>1803</v>
      </c>
      <c r="J123" s="531" t="s">
        <v>1804</v>
      </c>
      <c r="K123" s="531" t="s">
        <v>1805</v>
      </c>
      <c r="L123" s="531" t="s">
        <v>1806</v>
      </c>
    </row>
    <row r="124" spans="1:12" s="620" customFormat="1" ht="14.25" customHeight="1">
      <c r="A124" s="710">
        <v>45428</v>
      </c>
      <c r="B124" s="531" t="s">
        <v>1250</v>
      </c>
      <c r="C124" s="602" t="s">
        <v>1258</v>
      </c>
      <c r="D124" s="531"/>
      <c r="E124" s="531" t="s">
        <v>1807</v>
      </c>
      <c r="F124" s="531" t="s">
        <v>1808</v>
      </c>
      <c r="G124" s="531" t="s">
        <v>1809</v>
      </c>
      <c r="H124" s="479" t="s">
        <v>605</v>
      </c>
      <c r="I124" s="531"/>
      <c r="J124" s="531"/>
      <c r="K124" s="531" t="s">
        <v>1810</v>
      </c>
      <c r="L124" s="531" t="s">
        <v>1811</v>
      </c>
    </row>
    <row r="125" spans="1:12" s="620" customFormat="1" ht="14.25" customHeight="1">
      <c r="A125" s="710">
        <v>45428</v>
      </c>
      <c r="B125" s="531" t="s">
        <v>1250</v>
      </c>
      <c r="C125" s="602" t="s">
        <v>1258</v>
      </c>
      <c r="D125" s="531"/>
      <c r="E125" s="531" t="s">
        <v>1812</v>
      </c>
      <c r="F125" s="531" t="s">
        <v>426</v>
      </c>
      <c r="G125" s="531" t="s">
        <v>1813</v>
      </c>
      <c r="H125" s="479" t="s">
        <v>605</v>
      </c>
      <c r="I125" s="531"/>
      <c r="J125" s="531"/>
      <c r="K125" s="531" t="s">
        <v>1814</v>
      </c>
      <c r="L125" s="712" t="s">
        <v>1815</v>
      </c>
    </row>
    <row r="126" spans="1:12" s="620" customFormat="1" ht="14.25" customHeight="1">
      <c r="A126" s="710">
        <v>45428</v>
      </c>
      <c r="B126" s="531" t="s">
        <v>1250</v>
      </c>
      <c r="C126" s="602" t="s">
        <v>1258</v>
      </c>
      <c r="D126" s="531"/>
      <c r="E126" s="531" t="s">
        <v>1816</v>
      </c>
      <c r="F126" s="531" t="s">
        <v>1817</v>
      </c>
      <c r="G126" s="531" t="s">
        <v>1818</v>
      </c>
      <c r="H126" s="479" t="s">
        <v>607</v>
      </c>
      <c r="I126" s="531" t="s">
        <v>1803</v>
      </c>
      <c r="J126" s="531"/>
      <c r="K126" s="531" t="s">
        <v>1819</v>
      </c>
      <c r="L126" s="531" t="s">
        <v>1820</v>
      </c>
    </row>
    <row r="127" spans="1:12">
      <c r="A127" s="707">
        <v>45428</v>
      </c>
      <c r="B127" s="479" t="s">
        <v>1250</v>
      </c>
      <c r="C127" s="595" t="s">
        <v>1258</v>
      </c>
      <c r="D127" s="479"/>
      <c r="E127" s="479" t="s">
        <v>1821</v>
      </c>
      <c r="F127" s="479" t="s">
        <v>1822</v>
      </c>
      <c r="G127" s="479" t="s">
        <v>1823</v>
      </c>
      <c r="H127" s="479" t="s">
        <v>607</v>
      </c>
      <c r="I127" s="479" t="s">
        <v>1803</v>
      </c>
      <c r="J127" s="479"/>
      <c r="K127" s="479" t="s">
        <v>1824</v>
      </c>
      <c r="L127" s="479" t="s">
        <v>1825</v>
      </c>
    </row>
    <row r="128" spans="1:12">
      <c r="A128" s="707">
        <v>45428</v>
      </c>
      <c r="B128" s="479" t="s">
        <v>1250</v>
      </c>
      <c r="C128" s="595" t="s">
        <v>1258</v>
      </c>
      <c r="D128" s="479"/>
      <c r="E128" s="479" t="s">
        <v>1826</v>
      </c>
      <c r="F128" s="479" t="s">
        <v>1827</v>
      </c>
      <c r="G128" s="479" t="s">
        <v>1828</v>
      </c>
      <c r="H128" s="479" t="s">
        <v>607</v>
      </c>
      <c r="I128" s="479" t="s">
        <v>1803</v>
      </c>
      <c r="J128" s="479"/>
      <c r="K128" s="479" t="s">
        <v>1829</v>
      </c>
      <c r="L128" s="479"/>
    </row>
    <row r="129" spans="1:12" ht="14.4">
      <c r="A129" s="707">
        <v>45428</v>
      </c>
      <c r="B129" s="479" t="s">
        <v>1250</v>
      </c>
      <c r="C129" s="595" t="s">
        <v>1258</v>
      </c>
      <c r="D129" s="479"/>
      <c r="E129" s="479" t="s">
        <v>1830</v>
      </c>
      <c r="F129" s="479" t="s">
        <v>1831</v>
      </c>
      <c r="G129" s="479" t="s">
        <v>1832</v>
      </c>
      <c r="H129" s="479" t="s">
        <v>607</v>
      </c>
      <c r="I129" s="479" t="s">
        <v>1803</v>
      </c>
      <c r="J129" s="479"/>
      <c r="K129" s="479" t="s">
        <v>1833</v>
      </c>
      <c r="L129" s="530" t="s">
        <v>1834</v>
      </c>
    </row>
    <row r="130" spans="1:12">
      <c r="A130" s="707">
        <v>45428</v>
      </c>
      <c r="B130" s="479" t="s">
        <v>1250</v>
      </c>
      <c r="C130" s="595" t="s">
        <v>1258</v>
      </c>
      <c r="D130" s="479"/>
      <c r="E130" s="479" t="s">
        <v>1835</v>
      </c>
      <c r="F130" s="479" t="s">
        <v>1836</v>
      </c>
      <c r="G130" s="479" t="s">
        <v>1837</v>
      </c>
      <c r="H130" s="479" t="s">
        <v>657</v>
      </c>
      <c r="I130" s="479"/>
      <c r="J130" s="479"/>
      <c r="K130" s="479" t="s">
        <v>1838</v>
      </c>
      <c r="L130" s="479" t="s">
        <v>1839</v>
      </c>
    </row>
    <row r="131" spans="1:12">
      <c r="A131" s="707">
        <v>45428</v>
      </c>
      <c r="B131" s="479" t="s">
        <v>1250</v>
      </c>
      <c r="C131" s="595" t="s">
        <v>1258</v>
      </c>
      <c r="D131" s="479"/>
      <c r="E131" s="479" t="s">
        <v>1840</v>
      </c>
      <c r="F131" s="479" t="s">
        <v>1483</v>
      </c>
      <c r="G131" s="479" t="s">
        <v>1841</v>
      </c>
      <c r="H131" s="479" t="s">
        <v>657</v>
      </c>
      <c r="I131" s="479"/>
      <c r="J131" s="479"/>
      <c r="K131" s="479" t="s">
        <v>1842</v>
      </c>
      <c r="L131" s="479"/>
    </row>
    <row r="132" spans="1:12">
      <c r="A132" s="707">
        <v>45428</v>
      </c>
      <c r="B132" s="479" t="s">
        <v>1250</v>
      </c>
      <c r="C132" s="595" t="s">
        <v>1258</v>
      </c>
      <c r="D132" s="479"/>
      <c r="E132" s="479" t="s">
        <v>1843</v>
      </c>
      <c r="F132" s="479" t="s">
        <v>1844</v>
      </c>
      <c r="G132" s="479" t="s">
        <v>1845</v>
      </c>
      <c r="H132" s="479" t="s">
        <v>476</v>
      </c>
      <c r="I132" s="479"/>
      <c r="J132" s="479" t="s">
        <v>1846</v>
      </c>
      <c r="K132" s="479" t="s">
        <v>1847</v>
      </c>
      <c r="L132" s="479"/>
    </row>
    <row r="133" spans="1:12">
      <c r="A133" s="707">
        <v>45428</v>
      </c>
      <c r="B133" s="479" t="s">
        <v>1250</v>
      </c>
      <c r="C133" s="595" t="s">
        <v>1258</v>
      </c>
      <c r="D133" s="479"/>
      <c r="E133" s="479" t="s">
        <v>1848</v>
      </c>
      <c r="F133" s="479" t="s">
        <v>1849</v>
      </c>
      <c r="G133" s="479" t="s">
        <v>1850</v>
      </c>
      <c r="H133" s="479" t="s">
        <v>476</v>
      </c>
      <c r="I133" s="479"/>
      <c r="J133" s="479"/>
      <c r="K133" s="479" t="s">
        <v>1851</v>
      </c>
      <c r="L133" s="479"/>
    </row>
    <row r="134" spans="1:12">
      <c r="A134" s="707">
        <v>45428</v>
      </c>
      <c r="B134" s="479" t="s">
        <v>1250</v>
      </c>
      <c r="C134" s="595" t="s">
        <v>1258</v>
      </c>
      <c r="D134" s="479"/>
      <c r="E134" s="479" t="s">
        <v>1852</v>
      </c>
      <c r="F134" s="479" t="s">
        <v>1853</v>
      </c>
      <c r="G134" s="479" t="s">
        <v>1854</v>
      </c>
      <c r="H134" s="479" t="s">
        <v>476</v>
      </c>
      <c r="I134" s="479"/>
      <c r="J134" s="479"/>
      <c r="K134" s="479" t="s">
        <v>1855</v>
      </c>
      <c r="L134" s="479" t="s">
        <v>1856</v>
      </c>
    </row>
    <row r="135" spans="1:12">
      <c r="A135" s="707">
        <v>45428</v>
      </c>
      <c r="B135" s="479" t="s">
        <v>1250</v>
      </c>
      <c r="C135" s="595" t="s">
        <v>1258</v>
      </c>
      <c r="D135" s="479"/>
      <c r="E135" s="479" t="s">
        <v>1857</v>
      </c>
      <c r="F135" s="479" t="s">
        <v>1313</v>
      </c>
      <c r="G135" s="479" t="s">
        <v>1858</v>
      </c>
      <c r="H135" s="479" t="s">
        <v>476</v>
      </c>
      <c r="I135" s="479" t="s">
        <v>1859</v>
      </c>
      <c r="J135" s="479"/>
      <c r="K135" s="479" t="s">
        <v>1860</v>
      </c>
      <c r="L135" s="479" t="s">
        <v>1861</v>
      </c>
    </row>
    <row r="136" spans="1:12">
      <c r="A136" s="707">
        <v>45428</v>
      </c>
      <c r="B136" s="479" t="s">
        <v>1250</v>
      </c>
      <c r="C136" s="595" t="s">
        <v>1258</v>
      </c>
      <c r="D136" s="479"/>
      <c r="E136" s="479" t="s">
        <v>1862</v>
      </c>
      <c r="F136" s="479" t="s">
        <v>1863</v>
      </c>
      <c r="G136" s="479" t="s">
        <v>1864</v>
      </c>
      <c r="H136" s="479" t="s">
        <v>476</v>
      </c>
      <c r="I136" s="479"/>
      <c r="J136" s="479"/>
      <c r="K136" s="479" t="s">
        <v>1865</v>
      </c>
      <c r="L136" s="479"/>
    </row>
    <row r="137" spans="1:12">
      <c r="A137" s="707">
        <v>45428</v>
      </c>
      <c r="B137" s="479" t="s">
        <v>1250</v>
      </c>
      <c r="C137" s="595" t="s">
        <v>1258</v>
      </c>
      <c r="D137" s="479"/>
      <c r="E137" s="479" t="s">
        <v>1866</v>
      </c>
      <c r="F137" s="479" t="s">
        <v>1867</v>
      </c>
      <c r="G137" s="479" t="s">
        <v>310</v>
      </c>
      <c r="H137" s="479" t="s">
        <v>476</v>
      </c>
      <c r="I137" s="479" t="s">
        <v>1868</v>
      </c>
      <c r="J137" s="479"/>
      <c r="K137" s="479" t="s">
        <v>1869</v>
      </c>
      <c r="L137" s="479"/>
    </row>
    <row r="138" spans="1:12">
      <c r="A138" s="707">
        <v>45428</v>
      </c>
      <c r="B138" s="479" t="s">
        <v>1250</v>
      </c>
      <c r="C138" s="595" t="s">
        <v>1258</v>
      </c>
      <c r="D138" s="479"/>
      <c r="E138" s="479" t="s">
        <v>1870</v>
      </c>
      <c r="F138" s="479" t="s">
        <v>1871</v>
      </c>
      <c r="G138" s="479" t="s">
        <v>1872</v>
      </c>
      <c r="H138" s="479" t="s">
        <v>945</v>
      </c>
      <c r="I138" s="479"/>
      <c r="J138" s="479"/>
      <c r="K138" s="479" t="s">
        <v>1873</v>
      </c>
      <c r="L138" s="479"/>
    </row>
    <row r="139" spans="1:12">
      <c r="A139" s="707">
        <v>45428</v>
      </c>
      <c r="B139" s="479" t="s">
        <v>1250</v>
      </c>
      <c r="C139" s="595" t="s">
        <v>1258</v>
      </c>
      <c r="D139" s="479"/>
      <c r="E139" s="479" t="s">
        <v>1874</v>
      </c>
      <c r="F139" s="479" t="s">
        <v>1875</v>
      </c>
      <c r="G139" s="479" t="s">
        <v>1876</v>
      </c>
      <c r="H139" s="479" t="s">
        <v>945</v>
      </c>
      <c r="I139" s="479"/>
      <c r="J139" s="479"/>
      <c r="K139" s="479" t="s">
        <v>1877</v>
      </c>
      <c r="L139" s="479"/>
    </row>
    <row r="140" spans="1:12">
      <c r="A140" s="707">
        <v>45428</v>
      </c>
      <c r="B140" s="479" t="s">
        <v>1284</v>
      </c>
      <c r="C140" s="595" t="s">
        <v>1258</v>
      </c>
      <c r="D140" s="479"/>
      <c r="E140" s="479" t="s">
        <v>1878</v>
      </c>
      <c r="F140" s="479" t="s">
        <v>1879</v>
      </c>
      <c r="G140" s="479" t="s">
        <v>1880</v>
      </c>
      <c r="H140" s="479" t="s">
        <v>448</v>
      </c>
      <c r="I140" s="479"/>
      <c r="J140" s="479" t="s">
        <v>1881</v>
      </c>
      <c r="K140" s="479" t="s">
        <v>1882</v>
      </c>
      <c r="L140" s="479"/>
    </row>
    <row r="141" spans="1:12">
      <c r="A141" s="707">
        <v>45428</v>
      </c>
      <c r="B141" s="479" t="s">
        <v>1250</v>
      </c>
      <c r="C141" s="595" t="s">
        <v>1258</v>
      </c>
      <c r="D141" s="479"/>
      <c r="E141" s="479" t="s">
        <v>1883</v>
      </c>
      <c r="F141" s="479" t="s">
        <v>1884</v>
      </c>
      <c r="G141" s="479" t="s">
        <v>1885</v>
      </c>
      <c r="H141" s="479" t="s">
        <v>448</v>
      </c>
      <c r="I141" s="479"/>
      <c r="J141" s="479"/>
      <c r="K141" s="479" t="s">
        <v>1886</v>
      </c>
      <c r="L141" s="479" t="s">
        <v>1887</v>
      </c>
    </row>
    <row r="142" spans="1:12">
      <c r="A142" s="707">
        <v>45428</v>
      </c>
      <c r="B142" s="479" t="s">
        <v>1250</v>
      </c>
      <c r="C142" s="595" t="s">
        <v>1258</v>
      </c>
      <c r="D142" s="479"/>
      <c r="E142" s="479" t="s">
        <v>1888</v>
      </c>
      <c r="F142" s="479" t="s">
        <v>1889</v>
      </c>
      <c r="G142" s="479" t="s">
        <v>1890</v>
      </c>
      <c r="H142" s="479" t="s">
        <v>448</v>
      </c>
      <c r="I142" s="479" t="s">
        <v>1891</v>
      </c>
      <c r="J142" s="479"/>
      <c r="K142" s="479" t="s">
        <v>1892</v>
      </c>
      <c r="L142" s="479"/>
    </row>
    <row r="143" spans="1:12">
      <c r="A143" s="707">
        <v>45428</v>
      </c>
      <c r="B143" s="479" t="s">
        <v>1250</v>
      </c>
      <c r="C143" s="595" t="s">
        <v>1258</v>
      </c>
      <c r="D143" s="479"/>
      <c r="E143" s="479" t="s">
        <v>1893</v>
      </c>
      <c r="F143" s="479" t="s">
        <v>1894</v>
      </c>
      <c r="G143" s="479" t="s">
        <v>1895</v>
      </c>
      <c r="H143" s="479" t="s">
        <v>448</v>
      </c>
      <c r="I143" s="479" t="s">
        <v>1896</v>
      </c>
      <c r="J143" s="479"/>
      <c r="K143" s="479" t="s">
        <v>1897</v>
      </c>
      <c r="L143" s="479"/>
    </row>
    <row r="144" spans="1:12">
      <c r="A144" s="707">
        <v>45427</v>
      </c>
      <c r="B144" s="479" t="s">
        <v>1250</v>
      </c>
      <c r="C144" s="595" t="s">
        <v>1258</v>
      </c>
      <c r="D144" s="479"/>
      <c r="E144" s="479" t="s">
        <v>1898</v>
      </c>
      <c r="F144" s="479" t="s">
        <v>1899</v>
      </c>
      <c r="G144" s="479" t="s">
        <v>1900</v>
      </c>
      <c r="H144" s="479" t="s">
        <v>1901</v>
      </c>
      <c r="I144" s="599"/>
      <c r="J144" s="479" t="s">
        <v>1902</v>
      </c>
      <c r="K144" s="599" t="s">
        <v>1903</v>
      </c>
      <c r="L144" s="479"/>
    </row>
    <row r="145" spans="1:12">
      <c r="A145" s="707">
        <v>45427</v>
      </c>
      <c r="B145" s="479" t="s">
        <v>1250</v>
      </c>
      <c r="C145" s="595" t="s">
        <v>1258</v>
      </c>
      <c r="D145" s="479"/>
      <c r="E145" s="479" t="s">
        <v>1904</v>
      </c>
      <c r="F145" s="479" t="s">
        <v>1905</v>
      </c>
      <c r="G145" s="479" t="s">
        <v>1906</v>
      </c>
      <c r="H145" s="479" t="s">
        <v>1901</v>
      </c>
      <c r="I145" s="599"/>
      <c r="J145" s="479"/>
      <c r="K145" s="599" t="s">
        <v>1907</v>
      </c>
      <c r="L145" s="479"/>
    </row>
    <row r="146" spans="1:12">
      <c r="A146" s="707">
        <v>45427</v>
      </c>
      <c r="B146" s="479" t="s">
        <v>1250</v>
      </c>
      <c r="C146" s="595" t="s">
        <v>1258</v>
      </c>
      <c r="D146" s="479"/>
      <c r="E146" s="479" t="s">
        <v>308</v>
      </c>
      <c r="F146" s="479" t="s">
        <v>343</v>
      </c>
      <c r="G146" s="479" t="s">
        <v>1908</v>
      </c>
      <c r="H146" s="479" t="s">
        <v>1901</v>
      </c>
      <c r="I146" s="599"/>
      <c r="J146" s="479"/>
      <c r="K146" s="599" t="s">
        <v>1909</v>
      </c>
      <c r="L146" s="479"/>
    </row>
    <row r="147" spans="1:12">
      <c r="A147" s="707">
        <v>45427</v>
      </c>
      <c r="B147" s="479" t="s">
        <v>1250</v>
      </c>
      <c r="C147" s="595" t="s">
        <v>1258</v>
      </c>
      <c r="D147" s="479"/>
      <c r="E147" s="479" t="s">
        <v>1910</v>
      </c>
      <c r="F147" s="479" t="s">
        <v>1784</v>
      </c>
      <c r="G147" s="479" t="s">
        <v>1911</v>
      </c>
      <c r="H147" s="479" t="s">
        <v>1901</v>
      </c>
      <c r="I147" s="599"/>
      <c r="J147" s="479"/>
      <c r="K147" s="599" t="s">
        <v>1912</v>
      </c>
      <c r="L147" s="479"/>
    </row>
    <row r="148" spans="1:12">
      <c r="A148" s="707">
        <v>45427</v>
      </c>
      <c r="B148" s="479" t="s">
        <v>1250</v>
      </c>
      <c r="C148" s="595" t="s">
        <v>1258</v>
      </c>
      <c r="D148" s="479"/>
      <c r="E148" s="479" t="s">
        <v>1913</v>
      </c>
      <c r="F148" s="479" t="s">
        <v>1914</v>
      </c>
      <c r="G148" s="479" t="s">
        <v>1915</v>
      </c>
      <c r="H148" s="479" t="s">
        <v>1901</v>
      </c>
      <c r="I148" s="599"/>
      <c r="J148" s="479"/>
      <c r="K148" s="599" t="s">
        <v>1916</v>
      </c>
      <c r="L148" s="479"/>
    </row>
    <row r="149" spans="1:12">
      <c r="A149" s="707">
        <v>45427</v>
      </c>
      <c r="B149" s="479" t="s">
        <v>1250</v>
      </c>
      <c r="C149" s="595" t="s">
        <v>1258</v>
      </c>
      <c r="D149" s="479"/>
      <c r="E149" s="479" t="s">
        <v>1917</v>
      </c>
      <c r="F149" s="479" t="s">
        <v>1918</v>
      </c>
      <c r="G149" s="479" t="s">
        <v>1919</v>
      </c>
      <c r="H149" s="479" t="s">
        <v>1901</v>
      </c>
      <c r="I149" s="599"/>
      <c r="J149" s="479"/>
      <c r="K149" s="599" t="s">
        <v>1920</v>
      </c>
      <c r="L149" s="479"/>
    </row>
    <row r="150" spans="1:12">
      <c r="A150" s="707">
        <v>45427</v>
      </c>
      <c r="B150" s="479" t="s">
        <v>1250</v>
      </c>
      <c r="C150" s="595" t="s">
        <v>1258</v>
      </c>
      <c r="D150" s="479"/>
      <c r="E150" s="479" t="s">
        <v>1921</v>
      </c>
      <c r="F150" s="479" t="s">
        <v>1502</v>
      </c>
      <c r="G150" s="479" t="s">
        <v>1127</v>
      </c>
      <c r="H150" s="479" t="s">
        <v>1901</v>
      </c>
      <c r="I150" s="599"/>
      <c r="J150" s="479"/>
      <c r="K150" s="599" t="s">
        <v>1922</v>
      </c>
      <c r="L150" s="599" t="s">
        <v>1923</v>
      </c>
    </row>
    <row r="151" spans="1:12">
      <c r="A151" s="707">
        <v>45427</v>
      </c>
      <c r="B151" s="479" t="s">
        <v>1250</v>
      </c>
      <c r="C151" s="595" t="s">
        <v>1258</v>
      </c>
      <c r="D151" s="479"/>
      <c r="E151" s="479" t="s">
        <v>1924</v>
      </c>
      <c r="F151" s="479" t="s">
        <v>1925</v>
      </c>
      <c r="G151" s="479" t="s">
        <v>1926</v>
      </c>
      <c r="H151" s="479" t="s">
        <v>1901</v>
      </c>
      <c r="I151" s="600" t="s">
        <v>1927</v>
      </c>
      <c r="J151" s="479" t="s">
        <v>1928</v>
      </c>
      <c r="K151" s="599" t="s">
        <v>1929</v>
      </c>
      <c r="L151" s="479"/>
    </row>
    <row r="152" spans="1:12">
      <c r="A152" s="707">
        <v>45427</v>
      </c>
      <c r="B152" s="479" t="s">
        <v>1250</v>
      </c>
      <c r="C152" s="595" t="s">
        <v>1258</v>
      </c>
      <c r="D152" s="479"/>
      <c r="E152" s="479" t="s">
        <v>1843</v>
      </c>
      <c r="F152" s="479" t="s">
        <v>1287</v>
      </c>
      <c r="G152" s="479" t="s">
        <v>1930</v>
      </c>
      <c r="H152" s="479" t="s">
        <v>1901</v>
      </c>
      <c r="I152" s="600"/>
      <c r="J152" s="479"/>
      <c r="K152" s="599" t="s">
        <v>1931</v>
      </c>
      <c r="L152" s="479"/>
    </row>
    <row r="153" spans="1:12">
      <c r="A153" s="707">
        <v>45427</v>
      </c>
      <c r="B153" s="479" t="s">
        <v>1250</v>
      </c>
      <c r="C153" s="595" t="s">
        <v>1258</v>
      </c>
      <c r="D153" s="479"/>
      <c r="E153" s="479" t="s">
        <v>1932</v>
      </c>
      <c r="F153" s="479" t="s">
        <v>1401</v>
      </c>
      <c r="G153" s="479" t="s">
        <v>1933</v>
      </c>
      <c r="H153" s="479" t="s">
        <v>1901</v>
      </c>
      <c r="I153" s="600"/>
      <c r="J153" s="479" t="s">
        <v>1934</v>
      </c>
      <c r="K153" s="599" t="s">
        <v>1935</v>
      </c>
      <c r="L153" s="479"/>
    </row>
    <row r="154" spans="1:12">
      <c r="A154" s="707">
        <v>45427</v>
      </c>
      <c r="B154" s="479" t="s">
        <v>1250</v>
      </c>
      <c r="C154" s="595" t="s">
        <v>1258</v>
      </c>
      <c r="D154" s="479"/>
      <c r="E154" s="479" t="s">
        <v>1936</v>
      </c>
      <c r="F154" s="479" t="s">
        <v>1937</v>
      </c>
      <c r="G154" s="479" t="s">
        <v>1938</v>
      </c>
      <c r="H154" s="479" t="s">
        <v>655</v>
      </c>
      <c r="I154" s="507"/>
      <c r="J154" s="479" t="s">
        <v>1939</v>
      </c>
      <c r="K154" s="479" t="s">
        <v>1940</v>
      </c>
      <c r="L154" s="479"/>
    </row>
    <row r="155" spans="1:12">
      <c r="A155" s="707">
        <v>45427</v>
      </c>
      <c r="B155" s="479" t="s">
        <v>1250</v>
      </c>
      <c r="C155" s="595" t="s">
        <v>1258</v>
      </c>
      <c r="D155" s="479"/>
      <c r="E155" s="479" t="s">
        <v>1941</v>
      </c>
      <c r="F155" s="479" t="s">
        <v>1942</v>
      </c>
      <c r="G155" s="479" t="s">
        <v>1943</v>
      </c>
      <c r="H155" s="479" t="s">
        <v>723</v>
      </c>
      <c r="I155" s="507"/>
      <c r="J155" s="479"/>
      <c r="K155" s="599" t="s">
        <v>1944</v>
      </c>
      <c r="L155" s="479"/>
    </row>
    <row r="156" spans="1:12">
      <c r="A156" s="707">
        <v>45427</v>
      </c>
      <c r="B156" s="479" t="s">
        <v>1250</v>
      </c>
      <c r="C156" s="595" t="s">
        <v>1258</v>
      </c>
      <c r="D156" s="479"/>
      <c r="E156" s="479" t="s">
        <v>1945</v>
      </c>
      <c r="F156" s="479" t="s">
        <v>1946</v>
      </c>
      <c r="G156" s="479" t="s">
        <v>310</v>
      </c>
      <c r="H156" s="479" t="s">
        <v>723</v>
      </c>
      <c r="I156" s="507" t="s">
        <v>1947</v>
      </c>
      <c r="J156" s="507" t="s">
        <v>1948</v>
      </c>
      <c r="K156" s="599" t="s">
        <v>1949</v>
      </c>
      <c r="L156" s="599" t="s">
        <v>1950</v>
      </c>
    </row>
    <row r="157" spans="1:12">
      <c r="A157" s="707">
        <v>45427</v>
      </c>
      <c r="B157" s="479" t="s">
        <v>1250</v>
      </c>
      <c r="C157" s="595" t="s">
        <v>1258</v>
      </c>
      <c r="D157" s="479"/>
      <c r="E157" s="479" t="s">
        <v>1951</v>
      </c>
      <c r="F157" s="479" t="s">
        <v>1952</v>
      </c>
      <c r="G157" s="708" t="s">
        <v>1953</v>
      </c>
      <c r="H157" s="479" t="s">
        <v>835</v>
      </c>
      <c r="I157" s="709" t="s">
        <v>1954</v>
      </c>
      <c r="J157" s="599"/>
      <c r="K157" s="600" t="s">
        <v>1955</v>
      </c>
      <c r="L157" s="708"/>
    </row>
    <row r="158" spans="1:12">
      <c r="A158" s="707">
        <v>45427</v>
      </c>
      <c r="B158" s="479" t="s">
        <v>1250</v>
      </c>
      <c r="C158" s="595" t="s">
        <v>1258</v>
      </c>
      <c r="D158" s="479"/>
      <c r="E158" s="479" t="s">
        <v>1956</v>
      </c>
      <c r="F158" s="479" t="s">
        <v>1370</v>
      </c>
      <c r="G158" s="479" t="s">
        <v>1294</v>
      </c>
      <c r="H158" s="479" t="s">
        <v>476</v>
      </c>
      <c r="I158" s="507"/>
      <c r="J158" s="479" t="s">
        <v>1957</v>
      </c>
      <c r="K158" s="599" t="s">
        <v>1958</v>
      </c>
      <c r="L158" s="599" t="s">
        <v>1959</v>
      </c>
    </row>
    <row r="159" spans="1:12">
      <c r="A159" s="707">
        <v>45426</v>
      </c>
      <c r="B159" s="479" t="s">
        <v>1250</v>
      </c>
      <c r="C159" s="595" t="s">
        <v>1258</v>
      </c>
      <c r="D159" s="479"/>
      <c r="E159" s="479" t="s">
        <v>1960</v>
      </c>
      <c r="F159" s="479" t="s">
        <v>1884</v>
      </c>
      <c r="G159" s="479" t="s">
        <v>1961</v>
      </c>
      <c r="H159" s="479" t="s">
        <v>549</v>
      </c>
      <c r="I159" s="479"/>
      <c r="J159" s="479"/>
      <c r="K159" s="599" t="s">
        <v>1962</v>
      </c>
      <c r="L159" s="599"/>
    </row>
    <row r="160" spans="1:12">
      <c r="A160" s="707">
        <v>45426</v>
      </c>
      <c r="B160" s="479" t="s">
        <v>1250</v>
      </c>
      <c r="C160" s="595" t="s">
        <v>1258</v>
      </c>
      <c r="D160" s="479"/>
      <c r="E160" s="479" t="s">
        <v>1963</v>
      </c>
      <c r="F160" s="479" t="s">
        <v>1777</v>
      </c>
      <c r="G160" s="479" t="s">
        <v>1255</v>
      </c>
      <c r="H160" s="479" t="s">
        <v>549</v>
      </c>
      <c r="I160" s="479"/>
      <c r="J160" s="479"/>
      <c r="K160" s="599" t="s">
        <v>1964</v>
      </c>
      <c r="L160" s="599"/>
    </row>
    <row r="161" spans="1:12">
      <c r="A161" s="707">
        <v>45426</v>
      </c>
      <c r="B161" s="479" t="s">
        <v>1250</v>
      </c>
      <c r="C161" s="595" t="s">
        <v>1258</v>
      </c>
      <c r="D161" s="479"/>
      <c r="E161" s="479" t="s">
        <v>1965</v>
      </c>
      <c r="F161" s="479" t="s">
        <v>1966</v>
      </c>
      <c r="G161" s="479" t="s">
        <v>1967</v>
      </c>
      <c r="H161" s="479" t="s">
        <v>549</v>
      </c>
      <c r="I161" s="479"/>
      <c r="J161" s="479"/>
      <c r="K161" s="599" t="s">
        <v>1968</v>
      </c>
      <c r="L161" s="599" t="s">
        <v>1969</v>
      </c>
    </row>
    <row r="162" spans="1:12">
      <c r="A162" s="707">
        <v>45426</v>
      </c>
      <c r="B162" s="479" t="s">
        <v>1250</v>
      </c>
      <c r="C162" s="595" t="s">
        <v>1258</v>
      </c>
      <c r="D162" s="479"/>
      <c r="E162" s="479" t="s">
        <v>1970</v>
      </c>
      <c r="F162" s="479" t="s">
        <v>1971</v>
      </c>
      <c r="G162" s="479" t="s">
        <v>1972</v>
      </c>
      <c r="H162" s="479" t="s">
        <v>549</v>
      </c>
      <c r="I162" s="479"/>
      <c r="J162" s="479"/>
      <c r="K162" s="599" t="s">
        <v>1973</v>
      </c>
      <c r="L162" s="599" t="s">
        <v>1974</v>
      </c>
    </row>
    <row r="163" spans="1:12">
      <c r="A163" s="710">
        <v>45426</v>
      </c>
      <c r="B163" s="479" t="s">
        <v>1250</v>
      </c>
      <c r="C163" s="602" t="s">
        <v>1258</v>
      </c>
      <c r="D163" s="531"/>
      <c r="E163" s="531" t="s">
        <v>1975</v>
      </c>
      <c r="F163" s="531" t="s">
        <v>1976</v>
      </c>
      <c r="G163" s="531" t="s">
        <v>1977</v>
      </c>
      <c r="H163" s="531" t="s">
        <v>549</v>
      </c>
      <c r="I163" s="531"/>
      <c r="J163" s="531"/>
      <c r="K163" s="603" t="s">
        <v>1978</v>
      </c>
      <c r="L163" s="603"/>
    </row>
    <row r="164" spans="1:12">
      <c r="A164" s="707">
        <v>45426</v>
      </c>
      <c r="B164" s="479" t="s">
        <v>1250</v>
      </c>
      <c r="C164" s="595" t="s">
        <v>1258</v>
      </c>
      <c r="D164" s="479"/>
      <c r="E164" s="479" t="s">
        <v>1979</v>
      </c>
      <c r="F164" s="479" t="s">
        <v>1980</v>
      </c>
      <c r="G164" s="479" t="s">
        <v>1981</v>
      </c>
      <c r="H164" s="479" t="s">
        <v>549</v>
      </c>
      <c r="I164" s="479"/>
      <c r="J164" s="479"/>
      <c r="K164" s="599" t="s">
        <v>1982</v>
      </c>
      <c r="L164" s="599" t="s">
        <v>1983</v>
      </c>
    </row>
    <row r="165" spans="1:12">
      <c r="A165" s="707">
        <v>45426</v>
      </c>
      <c r="B165" s="479" t="s">
        <v>1250</v>
      </c>
      <c r="C165" s="595" t="s">
        <v>1258</v>
      </c>
      <c r="D165" s="479"/>
      <c r="E165" s="479" t="s">
        <v>1984</v>
      </c>
      <c r="F165" s="479" t="s">
        <v>1985</v>
      </c>
      <c r="G165" s="479" t="s">
        <v>1986</v>
      </c>
      <c r="H165" s="479" t="s">
        <v>549</v>
      </c>
      <c r="I165" s="479"/>
      <c r="J165" s="479"/>
      <c r="K165" s="599" t="s">
        <v>1987</v>
      </c>
      <c r="L165" s="599"/>
    </row>
    <row r="166" spans="1:12">
      <c r="A166" s="707">
        <v>45426</v>
      </c>
      <c r="B166" s="479" t="s">
        <v>1250</v>
      </c>
      <c r="C166" s="595" t="s">
        <v>1258</v>
      </c>
      <c r="D166" s="479"/>
      <c r="E166" s="479" t="s">
        <v>1988</v>
      </c>
      <c r="F166" s="479" t="s">
        <v>1989</v>
      </c>
      <c r="G166" s="479" t="s">
        <v>1990</v>
      </c>
      <c r="H166" s="479" t="s">
        <v>549</v>
      </c>
      <c r="I166" s="479"/>
      <c r="J166" s="479"/>
      <c r="K166" s="599" t="s">
        <v>1991</v>
      </c>
      <c r="L166" s="599" t="s">
        <v>1992</v>
      </c>
    </row>
    <row r="167" spans="1:12">
      <c r="A167" s="707">
        <v>45426</v>
      </c>
      <c r="B167" s="479" t="s">
        <v>1250</v>
      </c>
      <c r="C167" s="595" t="s">
        <v>1258</v>
      </c>
      <c r="D167" s="479"/>
      <c r="E167" s="479" t="s">
        <v>1993</v>
      </c>
      <c r="F167" s="479" t="s">
        <v>1479</v>
      </c>
      <c r="G167" s="479" t="s">
        <v>1994</v>
      </c>
      <c r="H167" s="479" t="s">
        <v>549</v>
      </c>
      <c r="I167" s="479"/>
      <c r="J167" s="479"/>
      <c r="K167" s="599" t="s">
        <v>1995</v>
      </c>
      <c r="L167" s="599"/>
    </row>
    <row r="168" spans="1:12">
      <c r="A168" s="707">
        <v>45426</v>
      </c>
      <c r="B168" s="479" t="s">
        <v>1250</v>
      </c>
      <c r="C168" s="595" t="s">
        <v>1258</v>
      </c>
      <c r="D168" s="479"/>
      <c r="E168" s="479" t="s">
        <v>1996</v>
      </c>
      <c r="F168" s="479" t="s">
        <v>426</v>
      </c>
      <c r="G168" s="479" t="s">
        <v>1997</v>
      </c>
      <c r="H168" s="479" t="s">
        <v>811</v>
      </c>
      <c r="I168" s="479"/>
      <c r="J168" s="479"/>
      <c r="K168" s="599" t="s">
        <v>1998</v>
      </c>
      <c r="L168" s="599" t="s">
        <v>1999</v>
      </c>
    </row>
    <row r="169" spans="1:12">
      <c r="A169" s="707">
        <v>45426</v>
      </c>
      <c r="B169" s="479" t="s">
        <v>1250</v>
      </c>
      <c r="C169" s="595" t="s">
        <v>1258</v>
      </c>
      <c r="D169" s="479"/>
      <c r="E169" s="479" t="s">
        <v>2000</v>
      </c>
      <c r="F169" s="479" t="s">
        <v>2001</v>
      </c>
      <c r="G169" s="479" t="s">
        <v>2002</v>
      </c>
      <c r="H169" s="479" t="s">
        <v>811</v>
      </c>
      <c r="I169" s="479" t="s">
        <v>2003</v>
      </c>
      <c r="J169" s="479" t="s">
        <v>2004</v>
      </c>
      <c r="K169" s="599" t="s">
        <v>2005</v>
      </c>
      <c r="L169" s="599"/>
    </row>
    <row r="170" spans="1:12">
      <c r="A170" s="707">
        <v>45426</v>
      </c>
      <c r="B170" s="479" t="s">
        <v>1250</v>
      </c>
      <c r="C170" s="595" t="s">
        <v>1258</v>
      </c>
      <c r="D170" s="479"/>
      <c r="E170" s="479" t="s">
        <v>2006</v>
      </c>
      <c r="F170" s="479" t="s">
        <v>343</v>
      </c>
      <c r="G170" s="479" t="s">
        <v>2007</v>
      </c>
      <c r="H170" s="479" t="s">
        <v>835</v>
      </c>
      <c r="I170" s="479"/>
      <c r="J170" s="479" t="s">
        <v>2008</v>
      </c>
      <c r="K170" s="599" t="s">
        <v>2009</v>
      </c>
      <c r="L170" s="599"/>
    </row>
    <row r="171" spans="1:12" ht="14.4">
      <c r="A171" s="707">
        <v>45426</v>
      </c>
      <c r="B171" s="479" t="s">
        <v>1250</v>
      </c>
      <c r="C171" s="595" t="s">
        <v>1251</v>
      </c>
      <c r="D171" s="479" t="s">
        <v>2010</v>
      </c>
      <c r="E171" s="479" t="s">
        <v>1683</v>
      </c>
      <c r="F171" s="479" t="s">
        <v>2011</v>
      </c>
      <c r="G171" s="479" t="s">
        <v>2012</v>
      </c>
      <c r="H171" s="479" t="s">
        <v>835</v>
      </c>
      <c r="I171" s="479" t="s">
        <v>1954</v>
      </c>
      <c r="J171" s="479" t="s">
        <v>2013</v>
      </c>
      <c r="K171" s="599" t="s">
        <v>2014</v>
      </c>
      <c r="L171" s="530" t="s">
        <v>2014</v>
      </c>
    </row>
    <row r="172" spans="1:12">
      <c r="A172" s="710">
        <v>45426</v>
      </c>
      <c r="B172" s="479" t="s">
        <v>1250</v>
      </c>
      <c r="C172" s="602" t="s">
        <v>1258</v>
      </c>
      <c r="D172" s="531" t="s">
        <v>1368</v>
      </c>
      <c r="E172" s="531" t="s">
        <v>2015</v>
      </c>
      <c r="F172" s="531" t="s">
        <v>2016</v>
      </c>
      <c r="G172" s="531" t="s">
        <v>2017</v>
      </c>
      <c r="H172" s="531" t="s">
        <v>844</v>
      </c>
      <c r="I172" s="531"/>
      <c r="J172" s="531" t="s">
        <v>2018</v>
      </c>
      <c r="K172" s="603" t="s">
        <v>2019</v>
      </c>
      <c r="L172" s="603" t="s">
        <v>2020</v>
      </c>
    </row>
    <row r="173" spans="1:12">
      <c r="A173" s="707">
        <v>45426</v>
      </c>
      <c r="B173" s="479" t="s">
        <v>1250</v>
      </c>
      <c r="C173" s="595" t="s">
        <v>1258</v>
      </c>
      <c r="D173" s="479"/>
      <c r="E173" s="479" t="s">
        <v>2021</v>
      </c>
      <c r="F173" s="479" t="s">
        <v>2022</v>
      </c>
      <c r="G173" s="479" t="s">
        <v>1330</v>
      </c>
      <c r="H173" s="479" t="s">
        <v>844</v>
      </c>
      <c r="I173" s="479" t="s">
        <v>2023</v>
      </c>
      <c r="J173" s="479"/>
      <c r="K173" s="599" t="s">
        <v>2024</v>
      </c>
      <c r="L173" s="599" t="s">
        <v>2025</v>
      </c>
    </row>
    <row r="174" spans="1:12">
      <c r="A174" s="707">
        <v>45426</v>
      </c>
      <c r="B174" s="479" t="s">
        <v>1250</v>
      </c>
      <c r="C174" s="595" t="s">
        <v>1258</v>
      </c>
      <c r="D174" s="479"/>
      <c r="E174" s="479" t="s">
        <v>2026</v>
      </c>
      <c r="F174" s="479" t="s">
        <v>2027</v>
      </c>
      <c r="G174" s="479" t="s">
        <v>2028</v>
      </c>
      <c r="H174" s="479" t="s">
        <v>844</v>
      </c>
      <c r="I174" s="479" t="s">
        <v>2029</v>
      </c>
      <c r="J174" s="479" t="s">
        <v>2030</v>
      </c>
      <c r="K174" s="599" t="s">
        <v>2031</v>
      </c>
      <c r="L174" s="599"/>
    </row>
    <row r="175" spans="1:12">
      <c r="A175" s="707">
        <v>45426</v>
      </c>
      <c r="B175" s="479" t="s">
        <v>1250</v>
      </c>
      <c r="C175" s="595" t="s">
        <v>1258</v>
      </c>
      <c r="D175" s="479"/>
      <c r="E175" s="479" t="s">
        <v>2032</v>
      </c>
      <c r="F175" s="479" t="s">
        <v>2033</v>
      </c>
      <c r="G175" s="479" t="s">
        <v>2034</v>
      </c>
      <c r="H175" s="479" t="s">
        <v>945</v>
      </c>
      <c r="I175" s="479"/>
      <c r="J175" s="479"/>
      <c r="K175" s="599" t="s">
        <v>2035</v>
      </c>
      <c r="L175" s="599"/>
    </row>
    <row r="176" spans="1:12">
      <c r="A176" s="707">
        <v>45426</v>
      </c>
      <c r="B176" s="479" t="s">
        <v>1250</v>
      </c>
      <c r="C176" s="595" t="s">
        <v>1258</v>
      </c>
      <c r="D176" s="479"/>
      <c r="E176" s="479" t="s">
        <v>2036</v>
      </c>
      <c r="F176" s="479" t="s">
        <v>2037</v>
      </c>
      <c r="G176" s="479" t="s">
        <v>2038</v>
      </c>
      <c r="H176" s="479" t="s">
        <v>945</v>
      </c>
      <c r="I176" s="479"/>
      <c r="J176" s="479"/>
      <c r="K176" s="599" t="s">
        <v>2039</v>
      </c>
      <c r="L176" s="599"/>
    </row>
    <row r="177" spans="1:12">
      <c r="A177" s="635">
        <v>45426</v>
      </c>
      <c r="B177" s="481" t="s">
        <v>1250</v>
      </c>
      <c r="C177" s="798" t="s">
        <v>1258</v>
      </c>
      <c r="E177" s="481" t="s">
        <v>2040</v>
      </c>
      <c r="F177" s="481" t="s">
        <v>2041</v>
      </c>
      <c r="G177" s="481" t="s">
        <v>2042</v>
      </c>
      <c r="H177" s="481" t="s">
        <v>945</v>
      </c>
      <c r="K177" s="601" t="s">
        <v>2043</v>
      </c>
      <c r="L177" s="601"/>
    </row>
    <row r="178" spans="1:12">
      <c r="A178" s="635">
        <v>45426</v>
      </c>
      <c r="B178" s="481" t="s">
        <v>1250</v>
      </c>
      <c r="C178" s="798" t="s">
        <v>1258</v>
      </c>
      <c r="E178" s="481" t="s">
        <v>2044</v>
      </c>
      <c r="F178" s="481" t="s">
        <v>1237</v>
      </c>
      <c r="G178" s="481" t="s">
        <v>2045</v>
      </c>
      <c r="H178" s="481" t="s">
        <v>945</v>
      </c>
      <c r="I178" s="803"/>
      <c r="K178" s="601" t="s">
        <v>2046</v>
      </c>
      <c r="L178" s="601"/>
    </row>
    <row r="179" spans="1:12">
      <c r="A179" s="707">
        <v>45426</v>
      </c>
      <c r="B179" s="479" t="s">
        <v>1250</v>
      </c>
      <c r="C179" s="595" t="s">
        <v>1258</v>
      </c>
      <c r="D179" s="479"/>
      <c r="E179" s="479" t="s">
        <v>2047</v>
      </c>
      <c r="F179" s="479" t="s">
        <v>2048</v>
      </c>
      <c r="G179" s="479" t="s">
        <v>2049</v>
      </c>
      <c r="H179" s="479" t="s">
        <v>945</v>
      </c>
      <c r="I179" s="507"/>
      <c r="J179" s="479"/>
      <c r="K179" s="599" t="s">
        <v>2050</v>
      </c>
      <c r="L179" s="599" t="s">
        <v>2051</v>
      </c>
    </row>
    <row r="180" spans="1:12" ht="14.4">
      <c r="A180" s="707">
        <v>45426</v>
      </c>
      <c r="B180" s="479" t="s">
        <v>1250</v>
      </c>
      <c r="C180" s="595" t="s">
        <v>1258</v>
      </c>
      <c r="D180" s="479" t="s">
        <v>1368</v>
      </c>
      <c r="E180" s="479" t="s">
        <v>2052</v>
      </c>
      <c r="F180" s="479" t="s">
        <v>2053</v>
      </c>
      <c r="G180" s="479" t="s">
        <v>2054</v>
      </c>
      <c r="H180" s="479" t="s">
        <v>945</v>
      </c>
      <c r="I180" s="479" t="s">
        <v>2055</v>
      </c>
      <c r="J180" s="479" t="s">
        <v>2056</v>
      </c>
      <c r="K180" s="530" t="s">
        <v>2057</v>
      </c>
      <c r="L180" s="530"/>
    </row>
    <row r="181" spans="1:12" ht="14.4">
      <c r="A181" s="478"/>
      <c r="B181" s="479"/>
      <c r="C181" s="840"/>
      <c r="D181" s="479"/>
      <c r="E181" s="452"/>
      <c r="F181" s="452"/>
      <c r="G181" s="452"/>
      <c r="H181" s="452"/>
      <c r="I181" s="452"/>
      <c r="J181" s="452"/>
      <c r="K181" s="529"/>
    </row>
    <row r="182" spans="1:12">
      <c r="A182" s="707">
        <v>45426</v>
      </c>
      <c r="B182" s="479" t="s">
        <v>1250</v>
      </c>
      <c r="C182" s="595" t="s">
        <v>1258</v>
      </c>
      <c r="D182" s="479"/>
      <c r="E182" s="479" t="s">
        <v>2058</v>
      </c>
      <c r="F182" s="479" t="s">
        <v>2059</v>
      </c>
      <c r="G182" s="479" t="s">
        <v>2060</v>
      </c>
      <c r="H182" s="479" t="s">
        <v>945</v>
      </c>
      <c r="I182" s="507"/>
      <c r="J182" s="479"/>
      <c r="K182" s="599" t="s">
        <v>2061</v>
      </c>
      <c r="L182" s="599"/>
    </row>
    <row r="183" spans="1:12">
      <c r="A183" s="707">
        <v>45426</v>
      </c>
      <c r="B183" s="479" t="s">
        <v>1250</v>
      </c>
      <c r="C183" s="595" t="s">
        <v>1258</v>
      </c>
      <c r="D183" s="479" t="s">
        <v>1368</v>
      </c>
      <c r="E183" s="479" t="s">
        <v>2062</v>
      </c>
      <c r="F183" s="479" t="s">
        <v>2063</v>
      </c>
      <c r="G183" s="479" t="s">
        <v>2064</v>
      </c>
      <c r="H183" s="479" t="s">
        <v>945</v>
      </c>
      <c r="I183" s="507"/>
      <c r="J183" s="479" t="s">
        <v>2065</v>
      </c>
      <c r="K183" s="599" t="s">
        <v>2066</v>
      </c>
      <c r="L183" s="599" t="s">
        <v>2067</v>
      </c>
    </row>
    <row r="184" spans="1:12">
      <c r="A184" s="707">
        <v>45426</v>
      </c>
      <c r="B184" s="479" t="s">
        <v>1250</v>
      </c>
      <c r="C184" s="595" t="s">
        <v>1258</v>
      </c>
      <c r="D184" s="479"/>
      <c r="E184" s="479" t="s">
        <v>2068</v>
      </c>
      <c r="F184" s="479" t="s">
        <v>2069</v>
      </c>
      <c r="G184" s="479" t="s">
        <v>1282</v>
      </c>
      <c r="H184" s="479" t="s">
        <v>945</v>
      </c>
      <c r="I184" s="507"/>
      <c r="J184" s="479"/>
      <c r="K184" s="599" t="s">
        <v>2070</v>
      </c>
      <c r="L184" s="599"/>
    </row>
    <row r="185" spans="1:12">
      <c r="A185" s="707">
        <v>45426</v>
      </c>
      <c r="B185" s="479" t="s">
        <v>1250</v>
      </c>
      <c r="C185" s="595" t="s">
        <v>1258</v>
      </c>
      <c r="D185" s="479"/>
      <c r="E185" s="479" t="s">
        <v>2071</v>
      </c>
      <c r="F185" s="479" t="s">
        <v>343</v>
      </c>
      <c r="G185" s="479" t="s">
        <v>2072</v>
      </c>
      <c r="H185" s="479" t="s">
        <v>945</v>
      </c>
      <c r="I185" s="507"/>
      <c r="J185" s="479"/>
      <c r="K185" s="599" t="s">
        <v>2073</v>
      </c>
      <c r="L185" s="599"/>
    </row>
    <row r="186" spans="1:12">
      <c r="A186" s="710">
        <v>45426</v>
      </c>
      <c r="B186" s="479" t="s">
        <v>1250</v>
      </c>
      <c r="C186" s="602" t="s">
        <v>1258</v>
      </c>
      <c r="D186" s="531"/>
      <c r="E186" s="531" t="s">
        <v>1292</v>
      </c>
      <c r="F186" s="531" t="s">
        <v>1313</v>
      </c>
      <c r="G186" s="531" t="s">
        <v>2074</v>
      </c>
      <c r="H186" s="531" t="s">
        <v>945</v>
      </c>
      <c r="I186" s="711"/>
      <c r="J186" s="531"/>
      <c r="K186" s="603" t="s">
        <v>2075</v>
      </c>
      <c r="L186" s="603"/>
    </row>
    <row r="187" spans="1:12">
      <c r="A187" s="707">
        <v>45426</v>
      </c>
      <c r="B187" s="479" t="s">
        <v>1250</v>
      </c>
      <c r="C187" s="595" t="s">
        <v>1258</v>
      </c>
      <c r="D187" s="479"/>
      <c r="E187" s="479" t="s">
        <v>2076</v>
      </c>
      <c r="F187" s="479" t="s">
        <v>2077</v>
      </c>
      <c r="G187" s="479" t="s">
        <v>2078</v>
      </c>
      <c r="H187" s="479" t="s">
        <v>945</v>
      </c>
      <c r="I187" s="479" t="s">
        <v>2079</v>
      </c>
      <c r="J187" s="479"/>
      <c r="K187" s="599" t="s">
        <v>2080</v>
      </c>
      <c r="L187" s="599" t="s">
        <v>2081</v>
      </c>
    </row>
    <row r="188" spans="1:12">
      <c r="A188" s="707">
        <v>45425</v>
      </c>
      <c r="B188" s="479" t="s">
        <v>1250</v>
      </c>
      <c r="C188" s="595" t="s">
        <v>1258</v>
      </c>
      <c r="D188" s="479"/>
      <c r="E188" s="479" t="s">
        <v>2082</v>
      </c>
      <c r="F188" s="479" t="s">
        <v>2083</v>
      </c>
      <c r="G188" s="479" t="s">
        <v>2084</v>
      </c>
      <c r="H188" s="479" t="s">
        <v>592</v>
      </c>
      <c r="I188" s="479"/>
      <c r="J188" s="479"/>
      <c r="K188" s="599" t="s">
        <v>2085</v>
      </c>
      <c r="L188" s="599"/>
    </row>
    <row r="189" spans="1:12">
      <c r="A189" s="707">
        <v>45425</v>
      </c>
      <c r="B189" s="479" t="s">
        <v>1250</v>
      </c>
      <c r="C189" s="595" t="s">
        <v>1258</v>
      </c>
      <c r="D189" s="479"/>
      <c r="E189" s="479" t="s">
        <v>2086</v>
      </c>
      <c r="F189" s="479" t="s">
        <v>2087</v>
      </c>
      <c r="G189" s="479" t="s">
        <v>1255</v>
      </c>
      <c r="H189" s="479" t="s">
        <v>594</v>
      </c>
      <c r="I189" s="479"/>
      <c r="J189" s="479"/>
      <c r="K189" s="599" t="s">
        <v>2088</v>
      </c>
      <c r="L189" s="599"/>
    </row>
    <row r="190" spans="1:12">
      <c r="A190" s="707">
        <v>45425</v>
      </c>
      <c r="B190" s="479" t="s">
        <v>1250</v>
      </c>
      <c r="C190" s="595" t="s">
        <v>1258</v>
      </c>
      <c r="D190" s="479"/>
      <c r="E190" s="479" t="s">
        <v>2089</v>
      </c>
      <c r="F190" s="479" t="s">
        <v>2090</v>
      </c>
      <c r="G190" s="479" t="s">
        <v>2091</v>
      </c>
      <c r="H190" s="479" t="s">
        <v>594</v>
      </c>
      <c r="I190" s="479"/>
      <c r="J190" s="479"/>
      <c r="K190" s="599" t="s">
        <v>2092</v>
      </c>
      <c r="L190" s="599"/>
    </row>
    <row r="191" spans="1:12">
      <c r="A191" s="707">
        <v>45425</v>
      </c>
      <c r="B191" s="479" t="s">
        <v>1250</v>
      </c>
      <c r="C191" s="595" t="s">
        <v>1258</v>
      </c>
      <c r="D191" s="479"/>
      <c r="E191" s="479" t="s">
        <v>2093</v>
      </c>
      <c r="F191" s="479" t="s">
        <v>2094</v>
      </c>
      <c r="G191" s="479" t="s">
        <v>2095</v>
      </c>
      <c r="H191" s="479" t="s">
        <v>2096</v>
      </c>
      <c r="I191" s="479"/>
      <c r="J191" s="479" t="s">
        <v>2097</v>
      </c>
      <c r="K191" s="599" t="s">
        <v>2098</v>
      </c>
      <c r="L191" s="599"/>
    </row>
    <row r="192" spans="1:12">
      <c r="A192" s="707">
        <v>45425</v>
      </c>
      <c r="B192" s="479" t="s">
        <v>1250</v>
      </c>
      <c r="C192" s="595" t="s">
        <v>1258</v>
      </c>
      <c r="D192" s="479"/>
      <c r="E192" s="479" t="s">
        <v>2099</v>
      </c>
      <c r="F192" s="479" t="s">
        <v>2100</v>
      </c>
      <c r="G192" s="479" t="s">
        <v>2101</v>
      </c>
      <c r="H192" s="479" t="s">
        <v>364</v>
      </c>
      <c r="I192" s="479"/>
      <c r="J192" s="479"/>
      <c r="K192" s="599" t="s">
        <v>2102</v>
      </c>
      <c r="L192" s="599"/>
    </row>
    <row r="193" spans="1:12">
      <c r="A193" s="707">
        <v>45425</v>
      </c>
      <c r="B193" s="479" t="s">
        <v>1250</v>
      </c>
      <c r="C193" s="595" t="s">
        <v>1258</v>
      </c>
      <c r="D193" s="479"/>
      <c r="E193" s="479" t="s">
        <v>2103</v>
      </c>
      <c r="F193" s="479" t="s">
        <v>2104</v>
      </c>
      <c r="G193" s="479" t="s">
        <v>2105</v>
      </c>
      <c r="H193" s="479" t="s">
        <v>630</v>
      </c>
      <c r="I193" s="479"/>
      <c r="J193" s="479"/>
      <c r="K193" s="599" t="s">
        <v>2106</v>
      </c>
      <c r="L193" s="599"/>
    </row>
    <row r="194" spans="1:12">
      <c r="A194" s="710">
        <v>45425</v>
      </c>
      <c r="B194" s="479" t="s">
        <v>1250</v>
      </c>
      <c r="C194" s="602" t="s">
        <v>1258</v>
      </c>
      <c r="D194" s="531"/>
      <c r="E194" s="531" t="s">
        <v>2107</v>
      </c>
      <c r="F194" s="531" t="s">
        <v>1237</v>
      </c>
      <c r="G194" s="531" t="s">
        <v>2108</v>
      </c>
      <c r="H194" s="531" t="s">
        <v>630</v>
      </c>
      <c r="I194" s="531"/>
      <c r="J194" s="531"/>
      <c r="K194" s="603" t="s">
        <v>2109</v>
      </c>
      <c r="L194" s="603"/>
    </row>
    <row r="195" spans="1:12">
      <c r="A195" s="707">
        <v>45425</v>
      </c>
      <c r="B195" s="479" t="s">
        <v>1284</v>
      </c>
      <c r="C195" s="595"/>
      <c r="D195" s="479"/>
      <c r="E195" s="479" t="s">
        <v>2110</v>
      </c>
      <c r="F195" s="479" t="s">
        <v>343</v>
      </c>
      <c r="G195" s="479" t="s">
        <v>1305</v>
      </c>
      <c r="H195" s="479" t="s">
        <v>630</v>
      </c>
      <c r="I195" s="479"/>
      <c r="J195" s="479"/>
      <c r="K195" s="599" t="s">
        <v>2111</v>
      </c>
      <c r="L195" s="599"/>
    </row>
    <row r="196" spans="1:12">
      <c r="A196" s="707">
        <v>45425</v>
      </c>
      <c r="B196" s="479" t="s">
        <v>1250</v>
      </c>
      <c r="C196" s="595" t="s">
        <v>1258</v>
      </c>
      <c r="D196" s="479" t="s">
        <v>1368</v>
      </c>
      <c r="E196" s="479" t="s">
        <v>2112</v>
      </c>
      <c r="F196" s="479" t="s">
        <v>2113</v>
      </c>
      <c r="G196" s="479" t="s">
        <v>2114</v>
      </c>
      <c r="H196" s="479" t="s">
        <v>632</v>
      </c>
      <c r="I196" s="479"/>
      <c r="J196" s="479" t="s">
        <v>2115</v>
      </c>
      <c r="K196" s="599" t="s">
        <v>2116</v>
      </c>
      <c r="L196" s="599"/>
    </row>
    <row r="197" spans="1:12">
      <c r="A197" s="707">
        <v>45425</v>
      </c>
      <c r="B197" s="479" t="s">
        <v>1250</v>
      </c>
      <c r="C197" s="595" t="s">
        <v>1258</v>
      </c>
      <c r="D197" s="479"/>
      <c r="E197" s="479" t="s">
        <v>2117</v>
      </c>
      <c r="F197" s="479" t="s">
        <v>1625</v>
      </c>
      <c r="G197" s="479" t="s">
        <v>2118</v>
      </c>
      <c r="H197" s="479" t="s">
        <v>632</v>
      </c>
      <c r="I197" s="479"/>
      <c r="J197" s="479"/>
      <c r="K197" s="599" t="s">
        <v>2119</v>
      </c>
      <c r="L197" s="599"/>
    </row>
    <row r="198" spans="1:12">
      <c r="A198" s="707">
        <v>45425</v>
      </c>
      <c r="B198" s="479" t="s">
        <v>1250</v>
      </c>
      <c r="C198" s="595" t="s">
        <v>1258</v>
      </c>
      <c r="D198" s="479"/>
      <c r="E198" s="479" t="s">
        <v>2120</v>
      </c>
      <c r="F198" s="479" t="s">
        <v>1237</v>
      </c>
      <c r="G198" s="479" t="s">
        <v>2121</v>
      </c>
      <c r="H198" s="479" t="s">
        <v>632</v>
      </c>
      <c r="I198" s="479"/>
      <c r="J198" s="479"/>
      <c r="K198" s="599" t="s">
        <v>2122</v>
      </c>
      <c r="L198" s="599"/>
    </row>
    <row r="199" spans="1:12">
      <c r="A199" s="707">
        <v>45425</v>
      </c>
      <c r="B199" s="479" t="s">
        <v>1250</v>
      </c>
      <c r="C199" s="595" t="s">
        <v>1258</v>
      </c>
      <c r="D199" s="479"/>
      <c r="E199" s="479" t="s">
        <v>2123</v>
      </c>
      <c r="F199" s="479" t="s">
        <v>1313</v>
      </c>
      <c r="G199" s="479" t="s">
        <v>2124</v>
      </c>
      <c r="H199" s="479" t="s">
        <v>632</v>
      </c>
      <c r="I199" s="479"/>
      <c r="J199" s="479"/>
      <c r="K199" s="599" t="s">
        <v>2125</v>
      </c>
      <c r="L199" s="599"/>
    </row>
    <row r="200" spans="1:12">
      <c r="A200" s="707">
        <v>45425</v>
      </c>
      <c r="B200" s="479" t="s">
        <v>1250</v>
      </c>
      <c r="C200" s="595" t="s">
        <v>1258</v>
      </c>
      <c r="D200" s="479"/>
      <c r="E200" s="479" t="s">
        <v>2126</v>
      </c>
      <c r="F200" s="479" t="s">
        <v>2127</v>
      </c>
      <c r="G200" s="479" t="s">
        <v>2128</v>
      </c>
      <c r="H200" s="479" t="s">
        <v>632</v>
      </c>
      <c r="I200" s="479"/>
      <c r="J200" s="479"/>
      <c r="K200" s="599" t="s">
        <v>2129</v>
      </c>
      <c r="L200" s="599" t="s">
        <v>2130</v>
      </c>
    </row>
    <row r="201" spans="1:12">
      <c r="A201" s="707">
        <v>45425</v>
      </c>
      <c r="B201" s="479" t="s">
        <v>1250</v>
      </c>
      <c r="C201" s="595" t="s">
        <v>1258</v>
      </c>
      <c r="D201" s="479" t="s">
        <v>1368</v>
      </c>
      <c r="E201" s="479" t="s">
        <v>2131</v>
      </c>
      <c r="F201" s="479" t="s">
        <v>2132</v>
      </c>
      <c r="G201" s="479" t="s">
        <v>2133</v>
      </c>
      <c r="H201" s="479" t="s">
        <v>632</v>
      </c>
      <c r="I201" s="479"/>
      <c r="J201" s="479" t="s">
        <v>2134</v>
      </c>
      <c r="K201" s="599" t="s">
        <v>2135</v>
      </c>
      <c r="L201" s="599"/>
    </row>
    <row r="202" spans="1:12">
      <c r="A202" s="710">
        <v>45425</v>
      </c>
      <c r="B202" s="531" t="s">
        <v>1250</v>
      </c>
      <c r="C202" s="602" t="s">
        <v>1258</v>
      </c>
      <c r="D202" s="531"/>
      <c r="E202" s="531" t="s">
        <v>2136</v>
      </c>
      <c r="F202" s="531" t="s">
        <v>1720</v>
      </c>
      <c r="G202" s="531" t="s">
        <v>2137</v>
      </c>
      <c r="H202" s="531" t="s">
        <v>632</v>
      </c>
      <c r="I202" s="531"/>
      <c r="J202" s="531"/>
      <c r="K202" s="603" t="s">
        <v>2138</v>
      </c>
      <c r="L202" s="603"/>
    </row>
    <row r="203" spans="1:12">
      <c r="A203" s="707">
        <v>45425</v>
      </c>
      <c r="B203" s="479" t="s">
        <v>1250</v>
      </c>
      <c r="C203" s="595" t="s">
        <v>1258</v>
      </c>
      <c r="D203" s="479"/>
      <c r="E203" s="479" t="s">
        <v>2139</v>
      </c>
      <c r="F203" s="479" t="s">
        <v>2140</v>
      </c>
      <c r="G203" s="479" t="s">
        <v>2141</v>
      </c>
      <c r="H203" s="479" t="s">
        <v>632</v>
      </c>
      <c r="I203" s="479"/>
      <c r="J203" s="479"/>
      <c r="K203" s="599" t="s">
        <v>2142</v>
      </c>
      <c r="L203" s="599"/>
    </row>
    <row r="204" spans="1:12">
      <c r="A204" s="707">
        <v>45425</v>
      </c>
      <c r="B204" s="479" t="s">
        <v>1250</v>
      </c>
      <c r="C204" s="595" t="s">
        <v>1258</v>
      </c>
      <c r="D204" s="479"/>
      <c r="E204" s="479" t="s">
        <v>2143</v>
      </c>
      <c r="F204" s="479" t="s">
        <v>1237</v>
      </c>
      <c r="G204" s="479" t="s">
        <v>2144</v>
      </c>
      <c r="H204" s="479" t="s">
        <v>632</v>
      </c>
      <c r="I204" s="479"/>
      <c r="J204" s="479"/>
      <c r="K204" s="599" t="s">
        <v>2145</v>
      </c>
      <c r="L204" s="599"/>
    </row>
    <row r="205" spans="1:12" ht="14.4">
      <c r="A205" s="478">
        <v>45422</v>
      </c>
      <c r="B205" s="479" t="s">
        <v>1250</v>
      </c>
      <c r="C205" s="840" t="s">
        <v>1258</v>
      </c>
      <c r="D205" s="479"/>
      <c r="E205" s="452" t="s">
        <v>2146</v>
      </c>
      <c r="F205" s="452" t="s">
        <v>2147</v>
      </c>
      <c r="G205" s="452" t="s">
        <v>2148</v>
      </c>
      <c r="H205" s="452" t="s">
        <v>644</v>
      </c>
      <c r="I205" s="480"/>
      <c r="J205" s="480"/>
      <c r="K205" s="530" t="s">
        <v>2149</v>
      </c>
      <c r="L205" s="452"/>
    </row>
    <row r="206" spans="1:12" ht="14.4">
      <c r="A206" s="478">
        <v>45422</v>
      </c>
      <c r="B206" s="479" t="s">
        <v>1250</v>
      </c>
      <c r="C206" s="840" t="s">
        <v>1258</v>
      </c>
      <c r="D206" s="479"/>
      <c r="E206" s="452" t="s">
        <v>2150</v>
      </c>
      <c r="F206" s="452" t="s">
        <v>2151</v>
      </c>
      <c r="G206" s="452" t="s">
        <v>2152</v>
      </c>
      <c r="H206" s="452" t="s">
        <v>644</v>
      </c>
      <c r="I206" s="480"/>
      <c r="J206" s="480"/>
      <c r="K206" s="530" t="s">
        <v>2153</v>
      </c>
      <c r="L206" s="452"/>
    </row>
    <row r="207" spans="1:12" ht="14.4">
      <c r="A207" s="498">
        <v>45422</v>
      </c>
      <c r="B207" s="479" t="s">
        <v>1250</v>
      </c>
      <c r="C207" s="840" t="s">
        <v>1258</v>
      </c>
      <c r="D207" s="479"/>
      <c r="E207" s="452" t="s">
        <v>2154</v>
      </c>
      <c r="F207" s="452" t="s">
        <v>1629</v>
      </c>
      <c r="G207" s="452" t="s">
        <v>2155</v>
      </c>
      <c r="H207" s="452" t="s">
        <v>650</v>
      </c>
      <c r="I207" s="480"/>
      <c r="J207" s="480"/>
      <c r="K207" s="135" t="s">
        <v>2156</v>
      </c>
      <c r="L207" s="497"/>
    </row>
    <row r="208" spans="1:12" ht="14.4">
      <c r="A208" s="498">
        <v>45422</v>
      </c>
      <c r="B208" s="479" t="s">
        <v>1250</v>
      </c>
      <c r="C208" s="840" t="s">
        <v>1258</v>
      </c>
      <c r="D208" s="479"/>
      <c r="E208" s="479" t="s">
        <v>2157</v>
      </c>
      <c r="F208" s="479" t="s">
        <v>2158</v>
      </c>
      <c r="G208" s="479" t="s">
        <v>2159</v>
      </c>
      <c r="H208" s="479" t="s">
        <v>650</v>
      </c>
      <c r="I208" s="479" t="s">
        <v>2160</v>
      </c>
      <c r="J208" s="479"/>
      <c r="K208" s="479" t="s">
        <v>2161</v>
      </c>
      <c r="L208" s="479"/>
    </row>
    <row r="209" spans="1:12" ht="14.4">
      <c r="A209" s="498">
        <v>45420</v>
      </c>
      <c r="B209" s="479" t="s">
        <v>1250</v>
      </c>
      <c r="C209" s="479" t="s">
        <v>1258</v>
      </c>
      <c r="D209" s="479"/>
      <c r="E209" s="479" t="s">
        <v>2162</v>
      </c>
      <c r="F209" s="479" t="s">
        <v>2163</v>
      </c>
      <c r="G209" s="479" t="s">
        <v>1110</v>
      </c>
      <c r="H209" s="479" t="s">
        <v>544</v>
      </c>
      <c r="I209" s="479"/>
      <c r="J209" s="479" t="s">
        <v>2164</v>
      </c>
      <c r="K209" s="530" t="s">
        <v>2165</v>
      </c>
      <c r="L209" s="599"/>
    </row>
    <row r="210" spans="1:12">
      <c r="A210" s="498">
        <v>45420</v>
      </c>
      <c r="B210" s="479" t="s">
        <v>1250</v>
      </c>
      <c r="C210" s="479" t="s">
        <v>1258</v>
      </c>
      <c r="D210" s="479"/>
      <c r="E210" s="479" t="s">
        <v>2166</v>
      </c>
      <c r="F210" s="479" t="s">
        <v>2167</v>
      </c>
      <c r="G210" s="479" t="s">
        <v>2168</v>
      </c>
      <c r="H210" s="479" t="s">
        <v>544</v>
      </c>
      <c r="I210" s="479"/>
      <c r="J210" s="479" t="s">
        <v>2169</v>
      </c>
      <c r="K210" s="479" t="s">
        <v>2170</v>
      </c>
      <c r="L210" s="599"/>
    </row>
    <row r="211" spans="1:12">
      <c r="A211" s="498">
        <v>45420</v>
      </c>
      <c r="B211" s="479" t="s">
        <v>1250</v>
      </c>
      <c r="C211" s="479" t="s">
        <v>1258</v>
      </c>
      <c r="D211" s="479"/>
      <c r="E211" s="479" t="s">
        <v>2171</v>
      </c>
      <c r="F211" s="479" t="s">
        <v>2172</v>
      </c>
      <c r="G211" s="479" t="s">
        <v>2173</v>
      </c>
      <c r="H211" s="479" t="s">
        <v>544</v>
      </c>
      <c r="I211" s="479"/>
      <c r="J211" s="479" t="s">
        <v>2174</v>
      </c>
      <c r="K211" s="479" t="s">
        <v>2175</v>
      </c>
      <c r="L211" s="599"/>
    </row>
    <row r="212" spans="1:12" ht="14.4">
      <c r="A212" s="498">
        <v>45420</v>
      </c>
      <c r="B212" s="479" t="s">
        <v>1250</v>
      </c>
      <c r="C212" s="479" t="s">
        <v>1258</v>
      </c>
      <c r="D212" s="479"/>
      <c r="E212" s="479" t="s">
        <v>2176</v>
      </c>
      <c r="F212" s="479" t="s">
        <v>2177</v>
      </c>
      <c r="G212" s="479" t="s">
        <v>2178</v>
      </c>
      <c r="H212" s="479" t="s">
        <v>2179</v>
      </c>
      <c r="I212" s="479"/>
      <c r="J212" s="479"/>
      <c r="K212" s="530" t="s">
        <v>2180</v>
      </c>
      <c r="L212" s="599"/>
    </row>
    <row r="213" spans="1:12">
      <c r="A213" s="498">
        <v>45420</v>
      </c>
      <c r="B213" s="479" t="s">
        <v>1250</v>
      </c>
      <c r="C213" s="479" t="s">
        <v>1258</v>
      </c>
      <c r="D213" s="479"/>
      <c r="E213" s="479" t="s">
        <v>2181</v>
      </c>
      <c r="F213" s="479" t="s">
        <v>2182</v>
      </c>
      <c r="G213" s="479" t="s">
        <v>1573</v>
      </c>
      <c r="H213" s="479" t="s">
        <v>2179</v>
      </c>
      <c r="I213" s="479"/>
      <c r="J213" s="479" t="s">
        <v>2183</v>
      </c>
      <c r="K213" s="479" t="s">
        <v>2184</v>
      </c>
      <c r="L213" s="599"/>
    </row>
    <row r="214" spans="1:12">
      <c r="A214" s="481"/>
    </row>
    <row r="215" spans="1:12">
      <c r="A215" s="498">
        <v>45420</v>
      </c>
      <c r="B215" s="479" t="s">
        <v>1250</v>
      </c>
      <c r="C215" s="479" t="s">
        <v>1258</v>
      </c>
      <c r="D215" s="479"/>
      <c r="E215" s="479" t="s">
        <v>2185</v>
      </c>
      <c r="F215" s="479" t="s">
        <v>1937</v>
      </c>
      <c r="G215" s="479" t="s">
        <v>1255</v>
      </c>
      <c r="H215" s="479" t="s">
        <v>586</v>
      </c>
      <c r="I215" s="479"/>
      <c r="J215" s="479"/>
      <c r="K215" s="479" t="s">
        <v>2186</v>
      </c>
      <c r="L215" s="599"/>
    </row>
    <row r="216" spans="1:12" ht="14.4">
      <c r="A216" s="498">
        <v>45420</v>
      </c>
      <c r="B216" s="479" t="s">
        <v>1250</v>
      </c>
      <c r="C216" s="840" t="s">
        <v>1258</v>
      </c>
      <c r="D216" s="479"/>
      <c r="E216" s="479" t="s">
        <v>2187</v>
      </c>
      <c r="F216" s="479" t="s">
        <v>1345</v>
      </c>
      <c r="G216" s="479" t="s">
        <v>2188</v>
      </c>
      <c r="H216" s="479" t="s">
        <v>603</v>
      </c>
      <c r="I216" s="479"/>
      <c r="J216" s="479" t="s">
        <v>2189</v>
      </c>
      <c r="K216" s="530" t="s">
        <v>2190</v>
      </c>
      <c r="L216" s="601"/>
    </row>
    <row r="217" spans="1:12">
      <c r="A217" s="498">
        <v>45420</v>
      </c>
      <c r="B217" s="479" t="s">
        <v>1250</v>
      </c>
      <c r="C217" s="479" t="s">
        <v>1258</v>
      </c>
      <c r="D217" s="479"/>
      <c r="E217" s="479" t="s">
        <v>2191</v>
      </c>
      <c r="F217" s="479" t="s">
        <v>2192</v>
      </c>
      <c r="G217" s="479" t="s">
        <v>2193</v>
      </c>
      <c r="H217" s="479" t="s">
        <v>605</v>
      </c>
      <c r="I217" s="479"/>
      <c r="J217" s="479" t="s">
        <v>2194</v>
      </c>
      <c r="K217" s="479" t="s">
        <v>2195</v>
      </c>
      <c r="L217" s="601"/>
    </row>
    <row r="218" spans="1:12">
      <c r="A218" s="481"/>
    </row>
    <row r="219" spans="1:12">
      <c r="A219" s="498">
        <v>45420</v>
      </c>
      <c r="B219" s="479" t="s">
        <v>1250</v>
      </c>
      <c r="C219" s="479" t="s">
        <v>1258</v>
      </c>
      <c r="D219" s="479"/>
      <c r="E219" s="479" t="s">
        <v>2196</v>
      </c>
      <c r="F219" s="479" t="s">
        <v>2197</v>
      </c>
      <c r="G219" s="479" t="s">
        <v>1294</v>
      </c>
      <c r="H219" s="479" t="s">
        <v>2198</v>
      </c>
      <c r="I219" s="479"/>
      <c r="J219" s="479" t="s">
        <v>2199</v>
      </c>
      <c r="K219" s="479" t="s">
        <v>2200</v>
      </c>
      <c r="L219" s="601"/>
    </row>
    <row r="220" spans="1:12">
      <c r="A220" s="498">
        <v>45420</v>
      </c>
      <c r="B220" s="479" t="s">
        <v>1250</v>
      </c>
      <c r="C220" s="479" t="s">
        <v>1258</v>
      </c>
      <c r="D220" s="479"/>
      <c r="E220" s="479" t="s">
        <v>2201</v>
      </c>
      <c r="F220" s="479" t="s">
        <v>2202</v>
      </c>
      <c r="G220" s="479" t="s">
        <v>2203</v>
      </c>
      <c r="H220" s="479" t="s">
        <v>2198</v>
      </c>
      <c r="I220" s="479"/>
      <c r="J220" s="479" t="s">
        <v>2204</v>
      </c>
      <c r="K220" s="479" t="s">
        <v>2205</v>
      </c>
      <c r="L220" s="601"/>
    </row>
    <row r="221" spans="1:12">
      <c r="A221" s="498">
        <v>45420</v>
      </c>
      <c r="B221" s="479" t="s">
        <v>1250</v>
      </c>
      <c r="C221" s="479"/>
      <c r="D221" s="479"/>
      <c r="E221" s="479" t="s">
        <v>2206</v>
      </c>
      <c r="F221" s="479" t="s">
        <v>2207</v>
      </c>
      <c r="G221" s="479" t="s">
        <v>2208</v>
      </c>
      <c r="H221" s="479" t="s">
        <v>364</v>
      </c>
      <c r="I221" s="479"/>
      <c r="J221" s="479" t="s">
        <v>2209</v>
      </c>
      <c r="K221" s="479" t="s">
        <v>2210</v>
      </c>
      <c r="L221" s="601"/>
    </row>
    <row r="222" spans="1:12">
      <c r="A222" s="498">
        <v>45420</v>
      </c>
      <c r="B222" s="479" t="s">
        <v>1250</v>
      </c>
      <c r="C222" s="479" t="s">
        <v>1258</v>
      </c>
      <c r="D222" s="479"/>
      <c r="E222" s="479" t="s">
        <v>2211</v>
      </c>
      <c r="F222" s="479" t="s">
        <v>1579</v>
      </c>
      <c r="G222" s="479" t="s">
        <v>2212</v>
      </c>
      <c r="H222" s="479" t="s">
        <v>1901</v>
      </c>
      <c r="I222" s="479"/>
      <c r="J222" s="479" t="s">
        <v>2213</v>
      </c>
      <c r="K222" s="479" t="s">
        <v>2214</v>
      </c>
      <c r="L222" s="601"/>
    </row>
    <row r="223" spans="1:12">
      <c r="A223" s="498">
        <v>45420</v>
      </c>
      <c r="B223" s="479" t="s">
        <v>1250</v>
      </c>
      <c r="C223" s="479"/>
      <c r="D223" s="479"/>
      <c r="E223" s="479" t="s">
        <v>2215</v>
      </c>
      <c r="F223" s="479" t="s">
        <v>2216</v>
      </c>
      <c r="G223" s="479" t="s">
        <v>1305</v>
      </c>
      <c r="H223" s="479" t="s">
        <v>640</v>
      </c>
      <c r="I223" s="479" t="s">
        <v>2217</v>
      </c>
      <c r="J223" s="479" t="s">
        <v>2218</v>
      </c>
      <c r="K223" s="479"/>
      <c r="L223" s="601"/>
    </row>
    <row r="224" spans="1:12">
      <c r="A224" s="498">
        <v>45420</v>
      </c>
      <c r="B224" s="479" t="s">
        <v>1250</v>
      </c>
      <c r="C224" s="479" t="s">
        <v>1251</v>
      </c>
      <c r="D224" s="479"/>
      <c r="E224" s="479" t="s">
        <v>2219</v>
      </c>
      <c r="F224" s="479" t="s">
        <v>343</v>
      </c>
      <c r="G224" s="479" t="s">
        <v>2220</v>
      </c>
      <c r="H224" s="479" t="s">
        <v>2221</v>
      </c>
      <c r="I224" s="479"/>
      <c r="J224" s="479" t="s">
        <v>2222</v>
      </c>
      <c r="K224" s="479" t="s">
        <v>2223</v>
      </c>
      <c r="L224" s="601"/>
    </row>
    <row r="225" spans="1:12" ht="14.4">
      <c r="A225" s="498">
        <v>45420</v>
      </c>
      <c r="B225" s="479" t="s">
        <v>1250</v>
      </c>
      <c r="C225" s="840" t="s">
        <v>1258</v>
      </c>
      <c r="D225" s="479"/>
      <c r="E225" s="479" t="s">
        <v>2224</v>
      </c>
      <c r="F225" s="479" t="s">
        <v>343</v>
      </c>
      <c r="G225" s="479" t="s">
        <v>1294</v>
      </c>
      <c r="H225" s="479" t="s">
        <v>657</v>
      </c>
      <c r="I225" s="479" t="s">
        <v>2225</v>
      </c>
      <c r="J225" s="479" t="s">
        <v>2226</v>
      </c>
      <c r="K225" s="530" t="s">
        <v>2227</v>
      </c>
      <c r="L225" s="601"/>
    </row>
    <row r="226" spans="1:12" ht="14.4">
      <c r="A226" s="498">
        <v>45420</v>
      </c>
      <c r="B226" s="479" t="s">
        <v>1250</v>
      </c>
      <c r="C226" s="840" t="s">
        <v>1258</v>
      </c>
      <c r="D226" s="479"/>
      <c r="E226" s="452" t="s">
        <v>2228</v>
      </c>
      <c r="F226" s="452" t="s">
        <v>2228</v>
      </c>
      <c r="G226" s="452" t="s">
        <v>1110</v>
      </c>
      <c r="H226" s="452" t="s">
        <v>698</v>
      </c>
      <c r="I226" s="480"/>
      <c r="J226" s="452"/>
      <c r="K226" s="452" t="s">
        <v>2229</v>
      </c>
      <c r="L226" s="601"/>
    </row>
    <row r="227" spans="1:12" ht="14.4">
      <c r="A227" s="498">
        <v>45420</v>
      </c>
      <c r="B227" s="479" t="s">
        <v>1250</v>
      </c>
      <c r="C227" s="840" t="s">
        <v>1258</v>
      </c>
      <c r="D227" s="479"/>
      <c r="E227" s="452" t="s">
        <v>1664</v>
      </c>
      <c r="F227" s="452" t="s">
        <v>2230</v>
      </c>
      <c r="G227" s="452" t="s">
        <v>1305</v>
      </c>
      <c r="H227" s="452" t="s">
        <v>773</v>
      </c>
      <c r="I227" s="480"/>
      <c r="J227" s="480" t="s">
        <v>2231</v>
      </c>
      <c r="K227" s="530" t="s">
        <v>2232</v>
      </c>
      <c r="L227" s="601"/>
    </row>
    <row r="228" spans="1:12">
      <c r="A228" s="481"/>
    </row>
    <row r="229" spans="1:12" ht="14.4">
      <c r="A229" s="498">
        <v>45420</v>
      </c>
      <c r="B229" s="479" t="s">
        <v>1250</v>
      </c>
      <c r="C229" s="840" t="s">
        <v>1258</v>
      </c>
      <c r="D229" s="479"/>
      <c r="E229" s="452" t="s">
        <v>2233</v>
      </c>
      <c r="F229" s="452" t="s">
        <v>2063</v>
      </c>
      <c r="G229" s="452" t="s">
        <v>2074</v>
      </c>
      <c r="H229" s="452" t="s">
        <v>788</v>
      </c>
      <c r="I229" s="480"/>
      <c r="J229" s="480" t="s">
        <v>2234</v>
      </c>
      <c r="K229" s="530" t="s">
        <v>2235</v>
      </c>
      <c r="L229" s="601"/>
    </row>
    <row r="230" spans="1:12" ht="14.4">
      <c r="A230" s="478">
        <v>45419</v>
      </c>
      <c r="B230" s="479" t="s">
        <v>1250</v>
      </c>
      <c r="C230" s="840"/>
      <c r="D230" s="479" t="s">
        <v>1275</v>
      </c>
      <c r="E230" s="452" t="s">
        <v>2236</v>
      </c>
      <c r="F230" s="452" t="s">
        <v>426</v>
      </c>
      <c r="G230" s="452" t="s">
        <v>2084</v>
      </c>
      <c r="H230" s="452" t="s">
        <v>544</v>
      </c>
      <c r="I230" s="480"/>
      <c r="J230" s="480"/>
      <c r="K230" s="529" t="s">
        <v>2237</v>
      </c>
      <c r="L230" s="737" t="s">
        <v>2238</v>
      </c>
    </row>
    <row r="231" spans="1:12" ht="14.4">
      <c r="A231" s="478">
        <v>45419</v>
      </c>
      <c r="B231" s="479" t="s">
        <v>1250</v>
      </c>
      <c r="C231" s="840"/>
      <c r="D231" s="479" t="s">
        <v>1275</v>
      </c>
      <c r="E231" s="452" t="s">
        <v>2239</v>
      </c>
      <c r="F231" s="452" t="s">
        <v>2240</v>
      </c>
      <c r="G231" s="479" t="s">
        <v>2241</v>
      </c>
      <c r="H231" s="452" t="s">
        <v>544</v>
      </c>
      <c r="I231" s="480"/>
      <c r="J231" s="480"/>
      <c r="K231" s="529" t="s">
        <v>2242</v>
      </c>
      <c r="L231" s="453"/>
    </row>
    <row r="232" spans="1:12" ht="14.4">
      <c r="A232" s="478">
        <v>45419</v>
      </c>
      <c r="B232" s="479" t="s">
        <v>1250</v>
      </c>
      <c r="C232" s="840"/>
      <c r="D232" s="479" t="s">
        <v>1275</v>
      </c>
      <c r="E232" s="452" t="s">
        <v>2243</v>
      </c>
      <c r="F232" s="452" t="s">
        <v>2244</v>
      </c>
      <c r="G232" s="452" t="s">
        <v>2245</v>
      </c>
      <c r="H232" s="452" t="s">
        <v>549</v>
      </c>
      <c r="I232" s="480"/>
      <c r="J232" s="480"/>
      <c r="K232" s="529" t="s">
        <v>2246</v>
      </c>
      <c r="L232" s="453"/>
    </row>
    <row r="233" spans="1:12" ht="14.4">
      <c r="A233" s="478">
        <v>45419</v>
      </c>
      <c r="B233" s="479" t="s">
        <v>1250</v>
      </c>
      <c r="C233" s="840" t="s">
        <v>1258</v>
      </c>
      <c r="D233" s="479" t="s">
        <v>1275</v>
      </c>
      <c r="E233" s="452" t="s">
        <v>2247</v>
      </c>
      <c r="F233" s="452" t="s">
        <v>2248</v>
      </c>
      <c r="G233" s="452" t="s">
        <v>2249</v>
      </c>
      <c r="H233" s="452" t="s">
        <v>572</v>
      </c>
      <c r="I233" s="480"/>
      <c r="J233" s="480"/>
      <c r="K233" s="530" t="s">
        <v>2250</v>
      </c>
      <c r="L233" s="737" t="s">
        <v>2251</v>
      </c>
    </row>
    <row r="234" spans="1:12" ht="14.4">
      <c r="A234" s="478">
        <v>45419</v>
      </c>
      <c r="B234" s="479" t="s">
        <v>1250</v>
      </c>
      <c r="C234" s="840" t="s">
        <v>1258</v>
      </c>
      <c r="D234" s="479" t="s">
        <v>1275</v>
      </c>
      <c r="E234" s="452" t="s">
        <v>2252</v>
      </c>
      <c r="F234" s="452" t="s">
        <v>2253</v>
      </c>
      <c r="G234" s="452" t="s">
        <v>456</v>
      </c>
      <c r="H234" s="452" t="s">
        <v>575</v>
      </c>
      <c r="I234" s="480"/>
      <c r="J234" s="480"/>
      <c r="K234" s="530" t="s">
        <v>2254</v>
      </c>
      <c r="L234" s="737"/>
    </row>
    <row r="235" spans="1:12">
      <c r="A235" s="481"/>
    </row>
    <row r="236" spans="1:12" ht="14.4">
      <c r="A236" s="478">
        <v>45419</v>
      </c>
      <c r="B236" s="479" t="s">
        <v>1250</v>
      </c>
      <c r="C236" s="840"/>
      <c r="D236" s="479" t="s">
        <v>2255</v>
      </c>
      <c r="E236" s="452" t="s">
        <v>2256</v>
      </c>
      <c r="F236" s="452" t="s">
        <v>2257</v>
      </c>
      <c r="G236" s="452" t="s">
        <v>2258</v>
      </c>
      <c r="H236" s="452" t="s">
        <v>364</v>
      </c>
      <c r="I236" s="480"/>
      <c r="J236" s="480"/>
      <c r="K236" s="530" t="s">
        <v>2259</v>
      </c>
      <c r="L236" s="453"/>
    </row>
    <row r="237" spans="1:12">
      <c r="A237" s="481"/>
    </row>
    <row r="238" spans="1:12" ht="14.4">
      <c r="A238" s="478">
        <v>45419</v>
      </c>
      <c r="B238" s="479" t="s">
        <v>1250</v>
      </c>
      <c r="C238" s="840" t="s">
        <v>1258</v>
      </c>
      <c r="D238" s="479" t="s">
        <v>2255</v>
      </c>
      <c r="E238" s="452" t="s">
        <v>2260</v>
      </c>
      <c r="F238" s="452" t="s">
        <v>1966</v>
      </c>
      <c r="G238" s="452" t="s">
        <v>1110</v>
      </c>
      <c r="H238" s="452" t="s">
        <v>636</v>
      </c>
      <c r="I238" s="480" t="s">
        <v>2261</v>
      </c>
      <c r="J238" s="480"/>
      <c r="K238" s="530" t="s">
        <v>2262</v>
      </c>
      <c r="L238" s="452"/>
    </row>
    <row r="239" spans="1:12" ht="14.4">
      <c r="A239" s="478">
        <v>45419</v>
      </c>
      <c r="B239" s="479" t="s">
        <v>1250</v>
      </c>
      <c r="C239" s="840" t="s">
        <v>1258</v>
      </c>
      <c r="D239" s="479"/>
      <c r="E239" s="452" t="s">
        <v>2263</v>
      </c>
      <c r="F239" s="452" t="s">
        <v>2264</v>
      </c>
      <c r="G239" s="452" t="s">
        <v>2265</v>
      </c>
      <c r="H239" s="452" t="s">
        <v>674</v>
      </c>
      <c r="I239" s="480" t="s">
        <v>2266</v>
      </c>
      <c r="J239" s="480" t="s">
        <v>2267</v>
      </c>
      <c r="K239" s="135" t="s">
        <v>2268</v>
      </c>
      <c r="L239" s="530" t="s">
        <v>2269</v>
      </c>
    </row>
    <row r="240" spans="1:12" ht="14.4">
      <c r="A240" s="478">
        <v>45419</v>
      </c>
      <c r="B240" s="479" t="s">
        <v>1250</v>
      </c>
      <c r="C240" s="840" t="s">
        <v>1258</v>
      </c>
      <c r="D240" s="479"/>
      <c r="E240" s="452" t="s">
        <v>2270</v>
      </c>
      <c r="F240" s="452" t="s">
        <v>2271</v>
      </c>
      <c r="G240" s="452" t="s">
        <v>2074</v>
      </c>
      <c r="H240" s="452" t="s">
        <v>788</v>
      </c>
      <c r="I240" s="480" t="s">
        <v>2272</v>
      </c>
      <c r="J240" s="480" t="s">
        <v>2273</v>
      </c>
      <c r="K240" s="530" t="s">
        <v>2274</v>
      </c>
      <c r="L240" s="530" t="s">
        <v>2275</v>
      </c>
    </row>
    <row r="241" spans="1:12" ht="14.4">
      <c r="A241" s="478">
        <v>45419</v>
      </c>
      <c r="B241" s="479" t="s">
        <v>1250</v>
      </c>
      <c r="C241" s="840" t="s">
        <v>1258</v>
      </c>
      <c r="D241" s="479"/>
      <c r="E241" s="452" t="s">
        <v>2276</v>
      </c>
      <c r="F241" s="452" t="s">
        <v>2277</v>
      </c>
      <c r="G241" s="452" t="s">
        <v>2278</v>
      </c>
      <c r="H241" s="452" t="s">
        <v>791</v>
      </c>
      <c r="I241" s="480"/>
      <c r="J241" s="480"/>
      <c r="K241" s="530" t="s">
        <v>2279</v>
      </c>
      <c r="L241" s="452"/>
    </row>
    <row r="242" spans="1:12" ht="14.4">
      <c r="A242" s="478">
        <v>45419</v>
      </c>
      <c r="B242" s="479" t="s">
        <v>1250</v>
      </c>
      <c r="C242" s="840" t="s">
        <v>1258</v>
      </c>
      <c r="D242" s="479"/>
      <c r="E242" s="452" t="s">
        <v>2280</v>
      </c>
      <c r="F242" s="452" t="s">
        <v>343</v>
      </c>
      <c r="G242" s="452" t="s">
        <v>2281</v>
      </c>
      <c r="H242" s="452" t="s">
        <v>791</v>
      </c>
      <c r="I242" s="480" t="s">
        <v>2282</v>
      </c>
      <c r="J242" s="480"/>
      <c r="K242" s="530" t="s">
        <v>2283</v>
      </c>
      <c r="L242" s="452"/>
    </row>
    <row r="243" spans="1:12" ht="14.4">
      <c r="A243" s="478">
        <v>45419</v>
      </c>
      <c r="B243" s="479" t="s">
        <v>1250</v>
      </c>
      <c r="C243" s="840"/>
      <c r="D243" s="479"/>
      <c r="E243" s="452" t="s">
        <v>2284</v>
      </c>
      <c r="F243" s="452" t="s">
        <v>2069</v>
      </c>
      <c r="G243" s="491" t="s">
        <v>1294</v>
      </c>
      <c r="H243" s="491" t="s">
        <v>816</v>
      </c>
      <c r="I243" s="480" t="s">
        <v>2285</v>
      </c>
      <c r="J243" s="480"/>
      <c r="K243" s="530" t="s">
        <v>2286</v>
      </c>
      <c r="L243" s="452"/>
    </row>
    <row r="244" spans="1:12" ht="14.4">
      <c r="A244" s="478">
        <v>45419</v>
      </c>
      <c r="B244" s="479" t="s">
        <v>1250</v>
      </c>
      <c r="C244" s="840" t="s">
        <v>1258</v>
      </c>
      <c r="D244" s="479"/>
      <c r="E244" s="452" t="s">
        <v>2287</v>
      </c>
      <c r="F244" s="452" t="s">
        <v>2288</v>
      </c>
      <c r="G244" s="452" t="s">
        <v>1255</v>
      </c>
      <c r="H244" s="452" t="s">
        <v>967</v>
      </c>
      <c r="I244" s="479"/>
      <c r="J244" s="479"/>
      <c r="K244" s="530" t="s">
        <v>2289</v>
      </c>
      <c r="L244" s="479"/>
    </row>
    <row r="245" spans="1:12" ht="14.4">
      <c r="A245" s="478">
        <v>45418</v>
      </c>
      <c r="B245" s="479" t="s">
        <v>1250</v>
      </c>
      <c r="C245" s="840" t="s">
        <v>1258</v>
      </c>
      <c r="D245" s="479"/>
      <c r="E245" s="452" t="s">
        <v>2290</v>
      </c>
      <c r="F245" s="452" t="s">
        <v>2291</v>
      </c>
      <c r="G245" s="452" t="s">
        <v>2292</v>
      </c>
      <c r="H245" s="452" t="s">
        <v>601</v>
      </c>
      <c r="I245" s="452"/>
      <c r="J245" s="480"/>
      <c r="K245" s="530" t="s">
        <v>2293</v>
      </c>
      <c r="L245" s="452"/>
    </row>
    <row r="246" spans="1:12" ht="14.4">
      <c r="A246" s="478">
        <v>45418</v>
      </c>
      <c r="B246" s="479" t="s">
        <v>1250</v>
      </c>
      <c r="C246" s="840" t="s">
        <v>1258</v>
      </c>
      <c r="D246" s="479"/>
      <c r="E246" s="452" t="s">
        <v>1455</v>
      </c>
      <c r="F246" s="452" t="s">
        <v>1456</v>
      </c>
      <c r="G246" s="452" t="s">
        <v>2294</v>
      </c>
      <c r="H246" s="452" t="s">
        <v>601</v>
      </c>
      <c r="I246" s="452"/>
      <c r="J246" s="480" t="s">
        <v>2295</v>
      </c>
      <c r="K246" s="530" t="s">
        <v>1458</v>
      </c>
      <c r="L246" s="452"/>
    </row>
    <row r="247" spans="1:12" ht="14.4">
      <c r="A247" s="478"/>
      <c r="B247" s="479"/>
      <c r="C247" s="840"/>
      <c r="D247" s="479"/>
      <c r="E247" s="452"/>
      <c r="F247" s="452"/>
      <c r="G247" s="452"/>
      <c r="H247" s="452"/>
      <c r="I247" s="452"/>
      <c r="J247" s="452"/>
      <c r="K247" s="529"/>
    </row>
    <row r="248" spans="1:12" ht="14.4">
      <c r="A248" s="478">
        <v>45418</v>
      </c>
      <c r="B248" s="479" t="s">
        <v>1250</v>
      </c>
      <c r="C248" s="840" t="s">
        <v>1258</v>
      </c>
      <c r="D248" s="479"/>
      <c r="E248" s="452" t="s">
        <v>2296</v>
      </c>
      <c r="F248" s="452" t="s">
        <v>2297</v>
      </c>
      <c r="G248" s="452" t="s">
        <v>2298</v>
      </c>
      <c r="H248" s="452" t="s">
        <v>640</v>
      </c>
      <c r="I248" s="480" t="s">
        <v>2299</v>
      </c>
      <c r="J248" s="480" t="s">
        <v>2300</v>
      </c>
      <c r="K248" s="530" t="s">
        <v>2301</v>
      </c>
      <c r="L248" s="452"/>
    </row>
    <row r="249" spans="1:12" ht="14.4">
      <c r="A249" s="478">
        <v>45418</v>
      </c>
      <c r="B249" s="479" t="s">
        <v>1250</v>
      </c>
      <c r="C249" s="840" t="s">
        <v>1258</v>
      </c>
      <c r="D249" s="479"/>
      <c r="E249" s="452" t="s">
        <v>1871</v>
      </c>
      <c r="F249" s="452" t="s">
        <v>2302</v>
      </c>
      <c r="G249" s="452" t="s">
        <v>1294</v>
      </c>
      <c r="H249" s="452" t="s">
        <v>646</v>
      </c>
      <c r="I249" s="480" t="s">
        <v>2303</v>
      </c>
      <c r="J249" s="480"/>
      <c r="K249" s="530" t="s">
        <v>2304</v>
      </c>
      <c r="L249" s="452"/>
    </row>
    <row r="250" spans="1:12" ht="14.4">
      <c r="A250" s="478">
        <v>45418</v>
      </c>
      <c r="B250" s="479" t="s">
        <v>1250</v>
      </c>
      <c r="C250" s="840" t="s">
        <v>1258</v>
      </c>
      <c r="D250" s="479"/>
      <c r="E250" s="452" t="s">
        <v>2305</v>
      </c>
      <c r="F250" s="452" t="s">
        <v>455</v>
      </c>
      <c r="G250" s="452" t="s">
        <v>2306</v>
      </c>
      <c r="H250" s="452" t="s">
        <v>650</v>
      </c>
      <c r="I250" s="480" t="s">
        <v>2307</v>
      </c>
      <c r="J250" s="480"/>
      <c r="K250" s="135" t="s">
        <v>2308</v>
      </c>
      <c r="L250" s="497"/>
    </row>
    <row r="251" spans="1:12" ht="14.4">
      <c r="A251" s="797">
        <v>45418</v>
      </c>
      <c r="B251" s="481" t="s">
        <v>1250</v>
      </c>
      <c r="C251" s="842" t="s">
        <v>1258</v>
      </c>
      <c r="E251" s="453" t="s">
        <v>2185</v>
      </c>
      <c r="F251" s="453" t="s">
        <v>343</v>
      </c>
      <c r="G251" s="453" t="s">
        <v>1110</v>
      </c>
      <c r="H251" s="453" t="s">
        <v>674</v>
      </c>
      <c r="I251" s="800"/>
      <c r="J251" s="800"/>
      <c r="K251" s="794" t="s">
        <v>2309</v>
      </c>
      <c r="L251" s="453"/>
    </row>
    <row r="252" spans="1:12" ht="14.4">
      <c r="A252" s="478">
        <v>45418</v>
      </c>
      <c r="B252" s="479" t="s">
        <v>1250</v>
      </c>
      <c r="C252" s="840" t="s">
        <v>1258</v>
      </c>
      <c r="D252" s="479"/>
      <c r="E252" s="452" t="s">
        <v>2310</v>
      </c>
      <c r="F252" s="452" t="s">
        <v>343</v>
      </c>
      <c r="G252" s="452" t="s">
        <v>2311</v>
      </c>
      <c r="H252" s="452" t="s">
        <v>680</v>
      </c>
      <c r="I252" s="480"/>
      <c r="J252" s="480" t="s">
        <v>2312</v>
      </c>
      <c r="K252" s="135" t="s">
        <v>2313</v>
      </c>
      <c r="L252" s="452"/>
    </row>
    <row r="253" spans="1:12" ht="14.4">
      <c r="A253" s="797">
        <v>45418</v>
      </c>
      <c r="B253" s="479" t="s">
        <v>1250</v>
      </c>
      <c r="C253" s="842" t="s">
        <v>1258</v>
      </c>
      <c r="E253" s="453" t="s">
        <v>2314</v>
      </c>
      <c r="F253" s="453" t="s">
        <v>2315</v>
      </c>
      <c r="G253" s="453" t="s">
        <v>2316</v>
      </c>
      <c r="H253" s="453" t="s">
        <v>723</v>
      </c>
      <c r="I253" s="800"/>
      <c r="J253" s="800"/>
      <c r="K253" s="737" t="s">
        <v>2317</v>
      </c>
      <c r="L253" s="453"/>
    </row>
    <row r="254" spans="1:12" ht="14.4">
      <c r="A254" s="478">
        <v>45418</v>
      </c>
      <c r="B254" s="479" t="s">
        <v>1250</v>
      </c>
      <c r="C254" s="840" t="s">
        <v>1258</v>
      </c>
      <c r="D254" s="479"/>
      <c r="E254" s="452" t="s">
        <v>2318</v>
      </c>
      <c r="F254" s="452" t="s">
        <v>2319</v>
      </c>
      <c r="G254" s="452" t="s">
        <v>2320</v>
      </c>
      <c r="H254" s="452" t="s">
        <v>791</v>
      </c>
      <c r="I254" s="480" t="s">
        <v>2282</v>
      </c>
      <c r="J254" s="480"/>
      <c r="K254" s="530" t="s">
        <v>2321</v>
      </c>
      <c r="L254" s="452"/>
    </row>
    <row r="255" spans="1:12" ht="14.4">
      <c r="A255" s="478">
        <v>45418</v>
      </c>
      <c r="B255" s="479" t="s">
        <v>1250</v>
      </c>
      <c r="C255" s="840" t="s">
        <v>1258</v>
      </c>
      <c r="D255" s="479"/>
      <c r="E255" s="452" t="s">
        <v>2322</v>
      </c>
      <c r="F255" s="452" t="s">
        <v>1695</v>
      </c>
      <c r="G255" s="452" t="s">
        <v>2323</v>
      </c>
      <c r="H255" s="452" t="s">
        <v>791</v>
      </c>
      <c r="I255" s="480"/>
      <c r="J255" s="480"/>
      <c r="K255" s="530" t="s">
        <v>2324</v>
      </c>
      <c r="L255" s="452"/>
    </row>
    <row r="256" spans="1:12" ht="14.4">
      <c r="A256" s="478">
        <v>45418</v>
      </c>
      <c r="B256" s="479" t="s">
        <v>1250</v>
      </c>
      <c r="C256" s="840" t="s">
        <v>1258</v>
      </c>
      <c r="D256" s="479"/>
      <c r="E256" s="452" t="s">
        <v>2325</v>
      </c>
      <c r="F256" s="452" t="s">
        <v>2326</v>
      </c>
      <c r="G256" s="452" t="s">
        <v>310</v>
      </c>
      <c r="H256" s="452" t="s">
        <v>797</v>
      </c>
      <c r="I256" s="452"/>
      <c r="J256" s="480" t="s">
        <v>2327</v>
      </c>
      <c r="K256" s="530" t="s">
        <v>2328</v>
      </c>
      <c r="L256" s="530" t="s">
        <v>2329</v>
      </c>
    </row>
    <row r="257" spans="1:12" ht="14.4">
      <c r="A257" s="478">
        <v>45418</v>
      </c>
      <c r="B257" s="479" t="s">
        <v>1250</v>
      </c>
      <c r="C257" s="840" t="s">
        <v>1258</v>
      </c>
      <c r="D257" s="479"/>
      <c r="E257" s="452" t="s">
        <v>1344</v>
      </c>
      <c r="F257" s="452" t="s">
        <v>1345</v>
      </c>
      <c r="G257" s="452" t="s">
        <v>1362</v>
      </c>
      <c r="H257" s="452" t="s">
        <v>797</v>
      </c>
      <c r="I257" s="452" t="s">
        <v>2330</v>
      </c>
      <c r="J257" s="480"/>
      <c r="K257" s="530" t="s">
        <v>1348</v>
      </c>
      <c r="L257" s="530" t="s">
        <v>2331</v>
      </c>
    </row>
    <row r="258" spans="1:12" ht="14.4">
      <c r="A258" s="478">
        <v>45418</v>
      </c>
      <c r="B258" s="479" t="s">
        <v>1250</v>
      </c>
      <c r="C258" s="840" t="s">
        <v>1258</v>
      </c>
      <c r="D258" s="479"/>
      <c r="E258" s="452" t="s">
        <v>2332</v>
      </c>
      <c r="F258" s="452" t="s">
        <v>1246</v>
      </c>
      <c r="G258" s="452" t="s">
        <v>1294</v>
      </c>
      <c r="H258" s="452" t="s">
        <v>797</v>
      </c>
      <c r="I258" s="480" t="s">
        <v>2333</v>
      </c>
      <c r="J258" s="480" t="s">
        <v>2334</v>
      </c>
      <c r="K258" s="530" t="s">
        <v>2335</v>
      </c>
      <c r="L258" s="275" t="s">
        <v>2336</v>
      </c>
    </row>
    <row r="259" spans="1:12" ht="14.4">
      <c r="A259" s="478">
        <v>45418</v>
      </c>
      <c r="B259" s="479" t="s">
        <v>1250</v>
      </c>
      <c r="C259" s="840" t="s">
        <v>1258</v>
      </c>
      <c r="D259" s="479"/>
      <c r="E259" s="452" t="s">
        <v>2337</v>
      </c>
      <c r="F259" s="452" t="s">
        <v>2338</v>
      </c>
      <c r="G259" s="452" t="s">
        <v>2339</v>
      </c>
      <c r="H259" s="452" t="s">
        <v>797</v>
      </c>
      <c r="I259" s="480"/>
      <c r="J259" s="810"/>
      <c r="K259" s="530" t="s">
        <v>2340</v>
      </c>
      <c r="L259" s="530" t="s">
        <v>2341</v>
      </c>
    </row>
    <row r="260" spans="1:12" ht="14.4">
      <c r="A260" s="478">
        <v>45418</v>
      </c>
      <c r="B260" s="479" t="s">
        <v>1250</v>
      </c>
      <c r="C260" s="840" t="s">
        <v>1258</v>
      </c>
      <c r="D260" s="479"/>
      <c r="E260" s="452" t="s">
        <v>2342</v>
      </c>
      <c r="F260" s="452" t="s">
        <v>2343</v>
      </c>
      <c r="G260" s="452" t="s">
        <v>1961</v>
      </c>
      <c r="H260" s="452" t="s">
        <v>797</v>
      </c>
      <c r="I260" s="480"/>
      <c r="J260" s="802"/>
      <c r="K260" s="530" t="s">
        <v>2344</v>
      </c>
      <c r="L260" s="530" t="s">
        <v>2345</v>
      </c>
    </row>
    <row r="261" spans="1:12" ht="14.4">
      <c r="A261" s="797">
        <v>45418</v>
      </c>
      <c r="B261" s="481" t="s">
        <v>1250</v>
      </c>
      <c r="C261" s="842" t="s">
        <v>1258</v>
      </c>
      <c r="E261" s="453" t="s">
        <v>2346</v>
      </c>
      <c r="F261" s="453" t="s">
        <v>2347</v>
      </c>
      <c r="G261" s="453" t="s">
        <v>512</v>
      </c>
      <c r="H261" s="453" t="s">
        <v>797</v>
      </c>
      <c r="I261" s="800"/>
      <c r="J261" s="800"/>
      <c r="K261" s="737" t="s">
        <v>2348</v>
      </c>
      <c r="L261" s="737"/>
    </row>
    <row r="262" spans="1:12" ht="14.4">
      <c r="A262" s="478">
        <v>45418</v>
      </c>
      <c r="B262" s="479" t="s">
        <v>1250</v>
      </c>
      <c r="C262" s="840" t="s">
        <v>1258</v>
      </c>
      <c r="D262" s="479"/>
      <c r="E262" s="452" t="s">
        <v>2349</v>
      </c>
      <c r="F262" s="452" t="s">
        <v>1334</v>
      </c>
      <c r="G262" s="452" t="s">
        <v>2350</v>
      </c>
      <c r="H262" s="452" t="s">
        <v>797</v>
      </c>
      <c r="I262" s="480"/>
      <c r="J262" s="480"/>
      <c r="K262" s="530" t="s">
        <v>2351</v>
      </c>
      <c r="L262" s="530"/>
    </row>
    <row r="263" spans="1:12" ht="14.4">
      <c r="A263" s="478">
        <v>45418</v>
      </c>
      <c r="B263" s="479" t="s">
        <v>1250</v>
      </c>
      <c r="C263" s="840"/>
      <c r="D263" s="479"/>
      <c r="E263" s="452" t="s">
        <v>2352</v>
      </c>
      <c r="F263" s="452" t="s">
        <v>1483</v>
      </c>
      <c r="G263" s="452" t="s">
        <v>1255</v>
      </c>
      <c r="H263" s="452" t="s">
        <v>800</v>
      </c>
      <c r="I263" s="480" t="s">
        <v>2353</v>
      </c>
      <c r="J263" s="480"/>
      <c r="K263" s="530" t="s">
        <v>2354</v>
      </c>
      <c r="L263" s="530" t="s">
        <v>2355</v>
      </c>
    </row>
    <row r="264" spans="1:12" ht="14.4">
      <c r="A264" s="498">
        <v>45418</v>
      </c>
      <c r="B264" s="479" t="s">
        <v>1250</v>
      </c>
      <c r="C264" s="840" t="s">
        <v>1258</v>
      </c>
      <c r="D264" s="479"/>
      <c r="E264" s="479" t="s">
        <v>1932</v>
      </c>
      <c r="F264" s="479" t="s">
        <v>2069</v>
      </c>
      <c r="G264" s="479" t="s">
        <v>2356</v>
      </c>
      <c r="H264" s="479" t="s">
        <v>975</v>
      </c>
      <c r="I264" s="479"/>
      <c r="J264" s="479" t="s">
        <v>2357</v>
      </c>
      <c r="K264" s="530" t="s">
        <v>2358</v>
      </c>
      <c r="L264" s="479"/>
    </row>
    <row r="265" spans="1:12" ht="14.4">
      <c r="A265" s="498">
        <v>45418</v>
      </c>
      <c r="B265" s="479" t="s">
        <v>1250</v>
      </c>
      <c r="C265" s="840" t="s">
        <v>1258</v>
      </c>
      <c r="D265" s="479"/>
      <c r="E265" s="479" t="s">
        <v>2359</v>
      </c>
      <c r="F265" s="479" t="s">
        <v>2360</v>
      </c>
      <c r="G265" s="479" t="s">
        <v>300</v>
      </c>
      <c r="H265" s="479" t="s">
        <v>982</v>
      </c>
      <c r="I265" s="507"/>
      <c r="J265" s="507"/>
      <c r="K265" s="530" t="s">
        <v>2361</v>
      </c>
      <c r="L265" s="479"/>
    </row>
    <row r="266" spans="1:12" ht="14.4">
      <c r="A266" s="498">
        <v>45418</v>
      </c>
      <c r="B266" s="479" t="s">
        <v>1250</v>
      </c>
      <c r="C266" s="840" t="s">
        <v>1258</v>
      </c>
      <c r="D266" s="479"/>
      <c r="E266" s="479" t="s">
        <v>2362</v>
      </c>
      <c r="F266" s="479" t="s">
        <v>2363</v>
      </c>
      <c r="G266" s="479" t="s">
        <v>2364</v>
      </c>
      <c r="H266" s="479" t="s">
        <v>990</v>
      </c>
      <c r="I266" s="479"/>
      <c r="J266" s="479"/>
      <c r="K266" s="530" t="s">
        <v>2365</v>
      </c>
      <c r="L266" s="479"/>
    </row>
    <row r="267" spans="1:12" ht="14.4">
      <c r="A267" s="498">
        <v>45418</v>
      </c>
      <c r="B267" s="479" t="s">
        <v>1250</v>
      </c>
      <c r="C267" s="840" t="s">
        <v>1258</v>
      </c>
      <c r="D267" s="479"/>
      <c r="E267" s="479" t="s">
        <v>2366</v>
      </c>
      <c r="F267" s="479" t="s">
        <v>2367</v>
      </c>
      <c r="G267" s="479" t="s">
        <v>2368</v>
      </c>
      <c r="H267" s="479" t="s">
        <v>1026</v>
      </c>
      <c r="I267" s="479" t="s">
        <v>2369</v>
      </c>
      <c r="J267" s="479"/>
      <c r="K267" s="530" t="s">
        <v>2370</v>
      </c>
      <c r="L267" s="479"/>
    </row>
    <row r="268" spans="1:12" ht="14.4">
      <c r="A268" s="498">
        <v>45418</v>
      </c>
      <c r="B268" s="479" t="s">
        <v>1250</v>
      </c>
      <c r="C268" s="840" t="s">
        <v>1258</v>
      </c>
      <c r="D268" s="479"/>
      <c r="E268" s="479" t="s">
        <v>2371</v>
      </c>
      <c r="F268" s="479" t="s">
        <v>2372</v>
      </c>
      <c r="G268" s="479" t="s">
        <v>1294</v>
      </c>
      <c r="H268" s="479" t="s">
        <v>1026</v>
      </c>
      <c r="I268" s="479" t="s">
        <v>2373</v>
      </c>
      <c r="J268" s="479" t="s">
        <v>2374</v>
      </c>
      <c r="K268" s="530" t="s">
        <v>2375</v>
      </c>
      <c r="L268" s="479"/>
    </row>
    <row r="269" spans="1:12" ht="14.4">
      <c r="A269" s="498">
        <v>45418</v>
      </c>
      <c r="B269" s="479" t="s">
        <v>1250</v>
      </c>
      <c r="C269" s="840" t="s">
        <v>1258</v>
      </c>
      <c r="D269" s="479"/>
      <c r="E269" s="479" t="s">
        <v>2376</v>
      </c>
      <c r="F269" s="479" t="s">
        <v>1548</v>
      </c>
      <c r="G269" s="479" t="s">
        <v>2377</v>
      </c>
      <c r="H269" s="479" t="s">
        <v>1026</v>
      </c>
      <c r="I269" s="479"/>
      <c r="J269" s="479"/>
      <c r="K269" s="530" t="s">
        <v>2378</v>
      </c>
      <c r="L269" s="479"/>
    </row>
    <row r="270" spans="1:12" ht="14.4">
      <c r="A270" s="498">
        <v>45418</v>
      </c>
      <c r="B270" s="479" t="s">
        <v>1250</v>
      </c>
      <c r="C270" s="840" t="s">
        <v>1258</v>
      </c>
      <c r="D270" s="479"/>
      <c r="E270" s="479" t="s">
        <v>2103</v>
      </c>
      <c r="F270" s="479" t="s">
        <v>1649</v>
      </c>
      <c r="G270" s="479" t="s">
        <v>2379</v>
      </c>
      <c r="H270" s="479" t="s">
        <v>1026</v>
      </c>
      <c r="I270" s="479"/>
      <c r="J270" s="479"/>
      <c r="K270" s="530" t="s">
        <v>2380</v>
      </c>
      <c r="L270" s="530" t="s">
        <v>2381</v>
      </c>
    </row>
    <row r="271" spans="1:12" ht="14.4">
      <c r="A271" s="498">
        <v>45418</v>
      </c>
      <c r="B271" s="479" t="s">
        <v>1250</v>
      </c>
      <c r="C271" s="840" t="s">
        <v>1258</v>
      </c>
      <c r="D271" s="479"/>
      <c r="E271" s="479" t="s">
        <v>2382</v>
      </c>
      <c r="F271" s="479" t="s">
        <v>2383</v>
      </c>
      <c r="G271" s="479" t="s">
        <v>2384</v>
      </c>
      <c r="H271" s="479" t="s">
        <v>1049</v>
      </c>
      <c r="I271" s="479"/>
      <c r="J271" s="479"/>
      <c r="K271" s="530" t="s">
        <v>2385</v>
      </c>
      <c r="L271" s="530" t="s">
        <v>2386</v>
      </c>
    </row>
    <row r="272" spans="1:12" ht="14.4">
      <c r="A272" s="498">
        <v>45418</v>
      </c>
      <c r="B272" s="479" t="s">
        <v>1250</v>
      </c>
      <c r="C272" s="840" t="s">
        <v>1258</v>
      </c>
      <c r="D272" s="479"/>
      <c r="E272" s="479" t="s">
        <v>2387</v>
      </c>
      <c r="F272" s="479" t="s">
        <v>2388</v>
      </c>
      <c r="G272" s="479" t="s">
        <v>2389</v>
      </c>
      <c r="H272" s="479" t="s">
        <v>1049</v>
      </c>
      <c r="I272" s="479"/>
      <c r="J272" s="479"/>
      <c r="K272" s="530" t="s">
        <v>2390</v>
      </c>
      <c r="L272" s="530"/>
    </row>
    <row r="273" spans="1:12" ht="14.4">
      <c r="A273" s="478">
        <v>45415</v>
      </c>
      <c r="B273" s="479" t="s">
        <v>1250</v>
      </c>
      <c r="C273" s="840" t="s">
        <v>1258</v>
      </c>
      <c r="D273" s="479"/>
      <c r="E273" s="452" t="s">
        <v>2391</v>
      </c>
      <c r="F273" s="452" t="s">
        <v>2392</v>
      </c>
      <c r="G273" s="452" t="s">
        <v>2393</v>
      </c>
      <c r="H273" s="452" t="s">
        <v>632</v>
      </c>
      <c r="I273" s="480"/>
      <c r="J273" s="480"/>
      <c r="K273" s="530" t="s">
        <v>2394</v>
      </c>
      <c r="L273" s="530"/>
    </row>
    <row r="274" spans="1:12" ht="14.4">
      <c r="A274" s="498">
        <v>45415</v>
      </c>
      <c r="B274" s="479" t="s">
        <v>1250</v>
      </c>
      <c r="C274" s="840" t="s">
        <v>1258</v>
      </c>
      <c r="D274" s="479"/>
      <c r="E274" s="479" t="s">
        <v>2395</v>
      </c>
      <c r="F274" s="479" t="s">
        <v>2396</v>
      </c>
      <c r="G274" s="479" t="s">
        <v>1294</v>
      </c>
      <c r="H274" s="479" t="s">
        <v>995</v>
      </c>
      <c r="I274" s="479"/>
      <c r="J274" s="479" t="s">
        <v>2397</v>
      </c>
      <c r="K274" s="530" t="s">
        <v>2398</v>
      </c>
      <c r="L274" s="479"/>
    </row>
    <row r="275" spans="1:12" ht="14.4">
      <c r="A275" s="498">
        <v>45415</v>
      </c>
      <c r="B275" s="479" t="s">
        <v>1250</v>
      </c>
      <c r="C275" s="840" t="s">
        <v>1258</v>
      </c>
      <c r="D275" s="479"/>
      <c r="E275" s="479" t="s">
        <v>1225</v>
      </c>
      <c r="F275" s="479" t="s">
        <v>2399</v>
      </c>
      <c r="G275" s="479" t="s">
        <v>1110</v>
      </c>
      <c r="H275" s="479" t="s">
        <v>1001</v>
      </c>
      <c r="I275" s="479" t="s">
        <v>2400</v>
      </c>
      <c r="J275" s="479" t="s">
        <v>2401</v>
      </c>
      <c r="K275" s="530" t="s">
        <v>2402</v>
      </c>
      <c r="L275" s="479"/>
    </row>
    <row r="276" spans="1:12" ht="14.4">
      <c r="A276" s="498">
        <v>45415</v>
      </c>
      <c r="B276" s="479" t="s">
        <v>1250</v>
      </c>
      <c r="C276" s="840" t="s">
        <v>1258</v>
      </c>
      <c r="D276" s="479"/>
      <c r="E276" s="479" t="s">
        <v>2403</v>
      </c>
      <c r="F276" s="479" t="s">
        <v>379</v>
      </c>
      <c r="G276" s="479" t="s">
        <v>2404</v>
      </c>
      <c r="H276" s="479" t="s">
        <v>1001</v>
      </c>
      <c r="I276" s="479" t="s">
        <v>2405</v>
      </c>
      <c r="J276" s="479" t="s">
        <v>2406</v>
      </c>
      <c r="K276" s="530" t="s">
        <v>2407</v>
      </c>
      <c r="L276" s="530" t="s">
        <v>2408</v>
      </c>
    </row>
    <row r="277" spans="1:12" ht="14.4">
      <c r="A277" s="498">
        <v>45415</v>
      </c>
      <c r="B277" s="479" t="s">
        <v>1250</v>
      </c>
      <c r="C277" s="840" t="s">
        <v>1258</v>
      </c>
      <c r="D277" s="479"/>
      <c r="E277" s="479" t="s">
        <v>2409</v>
      </c>
      <c r="F277" s="479" t="s">
        <v>2410</v>
      </c>
      <c r="G277" s="479" t="s">
        <v>2411</v>
      </c>
      <c r="H277" s="479" t="s">
        <v>1003</v>
      </c>
      <c r="I277" s="507" t="s">
        <v>2412</v>
      </c>
      <c r="J277" s="479" t="s">
        <v>2413</v>
      </c>
      <c r="K277" s="530" t="s">
        <v>2414</v>
      </c>
      <c r="L277" s="530"/>
    </row>
    <row r="278" spans="1:12" ht="14.4">
      <c r="A278" s="478">
        <v>45415</v>
      </c>
      <c r="B278" s="479" t="s">
        <v>1250</v>
      </c>
      <c r="C278" s="840" t="s">
        <v>1258</v>
      </c>
      <c r="D278" s="479"/>
      <c r="E278" s="479" t="s">
        <v>1843</v>
      </c>
      <c r="F278" s="479" t="s">
        <v>2410</v>
      </c>
      <c r="G278" s="479" t="s">
        <v>1110</v>
      </c>
      <c r="H278" s="479" t="s">
        <v>448</v>
      </c>
      <c r="I278" s="479" t="s">
        <v>1891</v>
      </c>
      <c r="J278" s="479"/>
      <c r="K278" s="530" t="s">
        <v>2415</v>
      </c>
      <c r="L278" s="479"/>
    </row>
    <row r="279" spans="1:12" ht="14.4">
      <c r="A279" s="498">
        <v>45415</v>
      </c>
      <c r="B279" s="479" t="s">
        <v>1250</v>
      </c>
      <c r="C279" s="840" t="s">
        <v>1258</v>
      </c>
      <c r="D279" s="479"/>
      <c r="E279" s="479" t="s">
        <v>2416</v>
      </c>
      <c r="F279" s="479" t="s">
        <v>2417</v>
      </c>
      <c r="G279" s="479" t="s">
        <v>2418</v>
      </c>
      <c r="H279" s="479" t="s">
        <v>457</v>
      </c>
      <c r="I279" s="479"/>
      <c r="J279" s="479"/>
      <c r="K279" s="530" t="s">
        <v>2419</v>
      </c>
      <c r="L279" s="479"/>
    </row>
    <row r="280" spans="1:12" ht="14.4">
      <c r="A280" s="498">
        <v>45415</v>
      </c>
      <c r="B280" s="479" t="s">
        <v>1250</v>
      </c>
      <c r="C280" s="840" t="s">
        <v>1258</v>
      </c>
      <c r="D280" s="479"/>
      <c r="E280" s="479" t="s">
        <v>2162</v>
      </c>
      <c r="F280" s="479" t="s">
        <v>1777</v>
      </c>
      <c r="G280" s="479" t="s">
        <v>1110</v>
      </c>
      <c r="H280" s="479" t="s">
        <v>457</v>
      </c>
      <c r="I280" s="479"/>
      <c r="J280" s="479" t="s">
        <v>2420</v>
      </c>
      <c r="K280" s="530" t="s">
        <v>2421</v>
      </c>
      <c r="L280" s="530" t="s">
        <v>2422</v>
      </c>
    </row>
    <row r="281" spans="1:12" ht="14.4">
      <c r="A281" s="498">
        <v>45415</v>
      </c>
      <c r="B281" s="479" t="s">
        <v>1250</v>
      </c>
      <c r="C281" s="840" t="s">
        <v>1258</v>
      </c>
      <c r="D281" s="479"/>
      <c r="E281" s="479" t="s">
        <v>1340</v>
      </c>
      <c r="F281" s="479" t="s">
        <v>2423</v>
      </c>
      <c r="G281" s="479" t="s">
        <v>2424</v>
      </c>
      <c r="H281" s="479" t="s">
        <v>1048</v>
      </c>
      <c r="I281" s="479"/>
      <c r="J281" s="479" t="s">
        <v>2425</v>
      </c>
      <c r="K281" s="530" t="s">
        <v>2426</v>
      </c>
      <c r="L281" s="479"/>
    </row>
    <row r="282" spans="1:12" ht="14.4">
      <c r="A282" s="498">
        <v>45415</v>
      </c>
      <c r="B282" s="479" t="s">
        <v>1250</v>
      </c>
      <c r="C282" s="840" t="s">
        <v>1258</v>
      </c>
      <c r="D282" s="479"/>
      <c r="E282" s="479" t="s">
        <v>2427</v>
      </c>
      <c r="F282" s="479" t="s">
        <v>2428</v>
      </c>
      <c r="G282" s="479" t="s">
        <v>2429</v>
      </c>
      <c r="H282" s="479" t="s">
        <v>1049</v>
      </c>
      <c r="I282" s="479" t="s">
        <v>2430</v>
      </c>
      <c r="J282" s="479"/>
      <c r="K282" s="530" t="s">
        <v>2431</v>
      </c>
      <c r="L282" s="479"/>
    </row>
    <row r="283" spans="1:12" ht="14.4">
      <c r="A283" s="478">
        <v>45414</v>
      </c>
      <c r="B283" s="479" t="s">
        <v>1250</v>
      </c>
      <c r="C283" s="840"/>
      <c r="D283" s="479"/>
      <c r="E283" s="452" t="s">
        <v>2432</v>
      </c>
      <c r="F283" s="452" t="s">
        <v>2433</v>
      </c>
      <c r="G283" s="452" t="s">
        <v>310</v>
      </c>
      <c r="H283" s="452" t="s">
        <v>578</v>
      </c>
      <c r="I283" s="480"/>
      <c r="J283" s="480"/>
      <c r="K283" s="530" t="s">
        <v>2434</v>
      </c>
      <c r="L283" s="530"/>
    </row>
    <row r="284" spans="1:12" ht="14.4">
      <c r="A284" s="478">
        <v>45414</v>
      </c>
      <c r="B284" s="479" t="s">
        <v>1250</v>
      </c>
      <c r="C284" s="840" t="s">
        <v>1258</v>
      </c>
      <c r="D284" s="479"/>
      <c r="E284" s="452" t="s">
        <v>2435</v>
      </c>
      <c r="F284" s="452" t="s">
        <v>2436</v>
      </c>
      <c r="G284" s="452" t="s">
        <v>2437</v>
      </c>
      <c r="H284" s="452" t="s">
        <v>364</v>
      </c>
      <c r="I284" s="480"/>
      <c r="J284" s="480"/>
      <c r="K284" s="530" t="s">
        <v>2438</v>
      </c>
      <c r="L284" s="452"/>
    </row>
    <row r="285" spans="1:12" ht="14.4">
      <c r="A285" s="478">
        <v>45414</v>
      </c>
      <c r="B285" s="479" t="s">
        <v>1250</v>
      </c>
      <c r="C285" s="840" t="s">
        <v>1258</v>
      </c>
      <c r="D285" s="478"/>
      <c r="E285" s="452" t="s">
        <v>2439</v>
      </c>
      <c r="F285" s="452" t="s">
        <v>2440</v>
      </c>
      <c r="G285" s="452" t="s">
        <v>2441</v>
      </c>
      <c r="H285" s="452" t="s">
        <v>632</v>
      </c>
      <c r="I285" s="480" t="s">
        <v>2442</v>
      </c>
      <c r="J285" s="452" t="s">
        <v>2443</v>
      </c>
      <c r="K285" s="530" t="s">
        <v>2444</v>
      </c>
      <c r="L285" s="530" t="s">
        <v>2445</v>
      </c>
    </row>
    <row r="286" spans="1:12" ht="14.4">
      <c r="A286" s="478">
        <v>45414</v>
      </c>
      <c r="B286" s="479" t="s">
        <v>1250</v>
      </c>
      <c r="C286" s="840" t="s">
        <v>1258</v>
      </c>
      <c r="D286" s="479"/>
      <c r="E286" s="452" t="s">
        <v>2446</v>
      </c>
      <c r="F286" s="452" t="s">
        <v>2447</v>
      </c>
      <c r="G286" s="452" t="s">
        <v>2448</v>
      </c>
      <c r="H286" s="452" t="s">
        <v>632</v>
      </c>
      <c r="I286" s="480" t="s">
        <v>2449</v>
      </c>
      <c r="J286" s="452"/>
      <c r="K286" s="530" t="s">
        <v>2450</v>
      </c>
      <c r="L286" s="530" t="s">
        <v>2451</v>
      </c>
    </row>
    <row r="287" spans="1:12" ht="14.4">
      <c r="A287" s="478">
        <v>45414</v>
      </c>
      <c r="B287" s="479" t="s">
        <v>1250</v>
      </c>
      <c r="C287" s="840" t="s">
        <v>1258</v>
      </c>
      <c r="D287" s="479"/>
      <c r="E287" s="452" t="s">
        <v>2452</v>
      </c>
      <c r="F287" s="452" t="s">
        <v>2453</v>
      </c>
      <c r="G287" s="452" t="s">
        <v>1802</v>
      </c>
      <c r="H287" s="452" t="s">
        <v>632</v>
      </c>
      <c r="I287" s="480"/>
      <c r="J287" s="452" t="s">
        <v>2454</v>
      </c>
      <c r="K287" s="530" t="s">
        <v>2455</v>
      </c>
      <c r="L287" s="530"/>
    </row>
    <row r="288" spans="1:12" ht="14.4">
      <c r="A288" s="478">
        <v>45414</v>
      </c>
      <c r="B288" s="479" t="s">
        <v>1250</v>
      </c>
      <c r="C288" s="840" t="s">
        <v>1258</v>
      </c>
      <c r="D288" s="479"/>
      <c r="E288" s="452" t="s">
        <v>2456</v>
      </c>
      <c r="F288" s="452" t="s">
        <v>1246</v>
      </c>
      <c r="G288" s="452" t="s">
        <v>2457</v>
      </c>
      <c r="H288" s="452" t="s">
        <v>632</v>
      </c>
      <c r="I288" s="480" t="s">
        <v>2458</v>
      </c>
      <c r="J288" s="480" t="s">
        <v>2459</v>
      </c>
      <c r="K288" s="530" t="s">
        <v>2460</v>
      </c>
      <c r="L288" s="452"/>
    </row>
    <row r="289" spans="1:12" ht="14.4">
      <c r="A289" s="478">
        <v>45414</v>
      </c>
      <c r="B289" s="479" t="s">
        <v>1250</v>
      </c>
      <c r="C289" s="840" t="s">
        <v>1258</v>
      </c>
      <c r="D289" s="479"/>
      <c r="E289" s="452" t="s">
        <v>2202</v>
      </c>
      <c r="F289" s="452" t="s">
        <v>2461</v>
      </c>
      <c r="G289" s="452" t="s">
        <v>2462</v>
      </c>
      <c r="H289" s="452" t="s">
        <v>632</v>
      </c>
      <c r="I289" s="480" t="s">
        <v>2463</v>
      </c>
      <c r="J289" s="480" t="s">
        <v>2464</v>
      </c>
      <c r="K289" s="530" t="s">
        <v>2465</v>
      </c>
      <c r="L289" s="530" t="s">
        <v>2466</v>
      </c>
    </row>
    <row r="290" spans="1:12" ht="14.4">
      <c r="A290" s="478">
        <v>45414</v>
      </c>
      <c r="B290" s="479" t="s">
        <v>1250</v>
      </c>
      <c r="C290" s="840" t="s">
        <v>1258</v>
      </c>
      <c r="D290" s="479"/>
      <c r="E290" s="452" t="s">
        <v>1932</v>
      </c>
      <c r="F290" s="452" t="s">
        <v>1401</v>
      </c>
      <c r="G290" s="452" t="s">
        <v>2467</v>
      </c>
      <c r="H290" s="452" t="s">
        <v>632</v>
      </c>
      <c r="I290" s="480"/>
      <c r="J290" s="480" t="s">
        <v>1934</v>
      </c>
      <c r="K290" s="530" t="s">
        <v>1935</v>
      </c>
      <c r="L290" s="530"/>
    </row>
    <row r="291" spans="1:12" ht="14.4">
      <c r="A291" s="478">
        <v>45414</v>
      </c>
      <c r="B291" s="479" t="s">
        <v>1250</v>
      </c>
      <c r="C291" s="840" t="s">
        <v>1258</v>
      </c>
      <c r="D291" s="479"/>
      <c r="E291" s="452" t="s">
        <v>2468</v>
      </c>
      <c r="F291" s="452" t="s">
        <v>2469</v>
      </c>
      <c r="G291" s="452" t="s">
        <v>2470</v>
      </c>
      <c r="H291" s="452" t="s">
        <v>640</v>
      </c>
      <c r="I291" s="480"/>
      <c r="J291" s="480" t="s">
        <v>2471</v>
      </c>
      <c r="K291" s="530" t="s">
        <v>2472</v>
      </c>
      <c r="L291" s="452"/>
    </row>
    <row r="292" spans="1:12" ht="14.4">
      <c r="A292" s="478">
        <v>45414</v>
      </c>
      <c r="B292" s="479" t="s">
        <v>1250</v>
      </c>
      <c r="C292" s="840" t="s">
        <v>1258</v>
      </c>
      <c r="D292" s="479"/>
      <c r="E292" s="452" t="s">
        <v>2473</v>
      </c>
      <c r="F292" s="452" t="s">
        <v>2474</v>
      </c>
      <c r="G292" s="452" t="s">
        <v>1110</v>
      </c>
      <c r="H292" s="452" t="s">
        <v>650</v>
      </c>
      <c r="I292" s="480" t="s">
        <v>2475</v>
      </c>
      <c r="J292" s="480"/>
      <c r="K292" s="135" t="s">
        <v>2476</v>
      </c>
      <c r="L292" s="497"/>
    </row>
    <row r="293" spans="1:12">
      <c r="A293" s="481"/>
    </row>
    <row r="294" spans="1:12" ht="14.4">
      <c r="A294" s="478">
        <v>45414</v>
      </c>
      <c r="B294" s="479" t="s">
        <v>1250</v>
      </c>
      <c r="C294" s="840" t="s">
        <v>1258</v>
      </c>
      <c r="D294" s="479"/>
      <c r="E294" s="452" t="s">
        <v>2477</v>
      </c>
      <c r="F294" s="452" t="s">
        <v>1254</v>
      </c>
      <c r="G294" s="452" t="s">
        <v>2478</v>
      </c>
      <c r="H294" s="452" t="s">
        <v>705</v>
      </c>
      <c r="I294" s="480"/>
      <c r="J294" s="480" t="s">
        <v>2479</v>
      </c>
      <c r="K294" s="530" t="s">
        <v>2480</v>
      </c>
      <c r="L294" s="452"/>
    </row>
    <row r="295" spans="1:12" ht="14.4">
      <c r="A295" s="478">
        <v>45414</v>
      </c>
      <c r="B295" s="479" t="s">
        <v>1250</v>
      </c>
      <c r="C295" s="840" t="s">
        <v>1258</v>
      </c>
      <c r="D295" s="479"/>
      <c r="E295" s="452" t="s">
        <v>2481</v>
      </c>
      <c r="F295" s="452" t="s">
        <v>1345</v>
      </c>
      <c r="G295" s="452" t="s">
        <v>1294</v>
      </c>
      <c r="H295" s="452" t="s">
        <v>754</v>
      </c>
      <c r="I295" s="480"/>
      <c r="J295" s="480" t="s">
        <v>2482</v>
      </c>
      <c r="K295" s="530" t="s">
        <v>2483</v>
      </c>
      <c r="L295" s="452"/>
    </row>
    <row r="296" spans="1:12" ht="14.4">
      <c r="A296" s="478">
        <v>45414</v>
      </c>
      <c r="B296" s="479" t="s">
        <v>1250</v>
      </c>
      <c r="C296" s="840" t="s">
        <v>1258</v>
      </c>
      <c r="D296" s="479"/>
      <c r="E296" s="452" t="s">
        <v>2484</v>
      </c>
      <c r="F296" s="452" t="s">
        <v>2485</v>
      </c>
      <c r="G296" s="452" t="s">
        <v>1282</v>
      </c>
      <c r="H296" s="452" t="s">
        <v>754</v>
      </c>
      <c r="I296" s="480"/>
      <c r="J296" s="480" t="s">
        <v>2486</v>
      </c>
      <c r="K296" s="530" t="s">
        <v>2487</v>
      </c>
      <c r="L296" s="452"/>
    </row>
    <row r="297" spans="1:12" ht="14.4">
      <c r="A297" s="478">
        <v>45414</v>
      </c>
      <c r="B297" s="479" t="s">
        <v>1250</v>
      </c>
      <c r="C297" s="840" t="s">
        <v>1258</v>
      </c>
      <c r="D297" s="479"/>
      <c r="E297" s="452" t="s">
        <v>2488</v>
      </c>
      <c r="F297" s="452" t="s">
        <v>2489</v>
      </c>
      <c r="G297" s="452" t="s">
        <v>1255</v>
      </c>
      <c r="H297" s="491" t="s">
        <v>766</v>
      </c>
      <c r="I297" s="480" t="s">
        <v>2490</v>
      </c>
      <c r="J297" s="480"/>
      <c r="K297" s="530" t="s">
        <v>2491</v>
      </c>
      <c r="L297" s="452"/>
    </row>
    <row r="298" spans="1:12" ht="14.4">
      <c r="A298" s="478">
        <v>45414</v>
      </c>
      <c r="B298" s="479" t="s">
        <v>1250</v>
      </c>
      <c r="C298" s="840" t="s">
        <v>1258</v>
      </c>
      <c r="D298" s="479"/>
      <c r="E298" s="452" t="s">
        <v>1664</v>
      </c>
      <c r="F298" s="452" t="s">
        <v>309</v>
      </c>
      <c r="G298" s="452" t="s">
        <v>2492</v>
      </c>
      <c r="H298" s="491" t="s">
        <v>766</v>
      </c>
      <c r="I298" s="480"/>
      <c r="J298" s="480"/>
      <c r="K298" s="530" t="s">
        <v>2493</v>
      </c>
      <c r="L298" s="452"/>
    </row>
    <row r="299" spans="1:12" ht="14.4">
      <c r="A299" s="478">
        <v>45414</v>
      </c>
      <c r="B299" s="479" t="s">
        <v>1250</v>
      </c>
      <c r="C299" s="840" t="s">
        <v>1258</v>
      </c>
      <c r="D299" s="479"/>
      <c r="E299" s="452" t="s">
        <v>2494</v>
      </c>
      <c r="F299" s="452" t="s">
        <v>2495</v>
      </c>
      <c r="G299" s="452" t="s">
        <v>2496</v>
      </c>
      <c r="H299" s="452" t="s">
        <v>773</v>
      </c>
      <c r="I299" s="480"/>
      <c r="J299" s="480"/>
      <c r="K299" s="530" t="s">
        <v>2497</v>
      </c>
      <c r="L299" s="452"/>
    </row>
    <row r="300" spans="1:12" ht="14.4">
      <c r="A300" s="797">
        <v>45414</v>
      </c>
      <c r="B300" s="479" t="s">
        <v>1250</v>
      </c>
      <c r="C300" s="842" t="s">
        <v>1258</v>
      </c>
      <c r="E300" s="453" t="s">
        <v>2498</v>
      </c>
      <c r="F300" s="453" t="s">
        <v>2499</v>
      </c>
      <c r="G300" s="453" t="s">
        <v>1294</v>
      </c>
      <c r="H300" s="453" t="s">
        <v>484</v>
      </c>
      <c r="I300" s="800" t="s">
        <v>2500</v>
      </c>
      <c r="J300" s="453" t="s">
        <v>2501</v>
      </c>
      <c r="K300" s="737" t="s">
        <v>2502</v>
      </c>
      <c r="L300" s="453"/>
    </row>
    <row r="301" spans="1:12" ht="14.4">
      <c r="A301" s="478">
        <v>45414</v>
      </c>
      <c r="B301" s="479" t="s">
        <v>1250</v>
      </c>
      <c r="C301" s="840" t="s">
        <v>1258</v>
      </c>
      <c r="D301" s="479"/>
      <c r="E301" s="452" t="s">
        <v>1510</v>
      </c>
      <c r="F301" s="452" t="s">
        <v>1777</v>
      </c>
      <c r="G301" s="452" t="s">
        <v>2503</v>
      </c>
      <c r="H301" s="452" t="s">
        <v>484</v>
      </c>
      <c r="I301" s="480" t="s">
        <v>2504</v>
      </c>
      <c r="J301" s="452" t="s">
        <v>2505</v>
      </c>
      <c r="K301" s="530" t="s">
        <v>2506</v>
      </c>
      <c r="L301" s="452"/>
    </row>
    <row r="302" spans="1:12" ht="14.4">
      <c r="A302" s="478">
        <v>45414</v>
      </c>
      <c r="B302" s="479" t="s">
        <v>1250</v>
      </c>
      <c r="C302" s="840" t="s">
        <v>1258</v>
      </c>
      <c r="D302" s="479"/>
      <c r="E302" s="452" t="s">
        <v>2507</v>
      </c>
      <c r="F302" s="452" t="s">
        <v>2508</v>
      </c>
      <c r="G302" s="491" t="s">
        <v>2509</v>
      </c>
      <c r="H302" s="452" t="s">
        <v>811</v>
      </c>
      <c r="I302" s="492" t="s">
        <v>2510</v>
      </c>
      <c r="J302" s="492" t="s">
        <v>2511</v>
      </c>
      <c r="K302" s="135" t="s">
        <v>2512</v>
      </c>
      <c r="L302" s="530" t="s">
        <v>2513</v>
      </c>
    </row>
    <row r="303" spans="1:12" ht="14.4">
      <c r="A303" s="797">
        <v>45414</v>
      </c>
      <c r="B303" s="479" t="s">
        <v>1250</v>
      </c>
      <c r="C303" s="842" t="s">
        <v>1258</v>
      </c>
      <c r="E303" s="453" t="s">
        <v>2514</v>
      </c>
      <c r="F303" s="453" t="s">
        <v>1483</v>
      </c>
      <c r="G303" s="799" t="s">
        <v>2084</v>
      </c>
      <c r="H303" s="453" t="s">
        <v>811</v>
      </c>
      <c r="I303" s="806" t="s">
        <v>2515</v>
      </c>
      <c r="J303" s="806" t="s">
        <v>2516</v>
      </c>
      <c r="K303" s="794" t="s">
        <v>2517</v>
      </c>
      <c r="L303" s="737" t="s">
        <v>2518</v>
      </c>
    </row>
    <row r="304" spans="1:12" ht="14.4">
      <c r="A304" s="478">
        <v>45414</v>
      </c>
      <c r="B304" s="479" t="s">
        <v>1250</v>
      </c>
      <c r="C304" s="840" t="s">
        <v>1258</v>
      </c>
      <c r="D304" s="479"/>
      <c r="E304" s="452" t="s">
        <v>2519</v>
      </c>
      <c r="F304" s="452" t="s">
        <v>2520</v>
      </c>
      <c r="G304" s="491" t="s">
        <v>1314</v>
      </c>
      <c r="H304" s="452" t="s">
        <v>811</v>
      </c>
      <c r="I304" s="492" t="s">
        <v>2521</v>
      </c>
      <c r="J304" s="492" t="s">
        <v>2522</v>
      </c>
      <c r="K304" s="530" t="s">
        <v>2523</v>
      </c>
      <c r="L304" s="530" t="s">
        <v>2523</v>
      </c>
    </row>
    <row r="305" spans="1:12" ht="14.4">
      <c r="A305" s="478">
        <v>45414</v>
      </c>
      <c r="B305" s="479" t="s">
        <v>1250</v>
      </c>
      <c r="C305" s="840" t="s">
        <v>1258</v>
      </c>
      <c r="D305" s="479"/>
      <c r="E305" s="452" t="s">
        <v>2524</v>
      </c>
      <c r="F305" s="452" t="s">
        <v>426</v>
      </c>
      <c r="G305" s="491" t="s">
        <v>2525</v>
      </c>
      <c r="H305" s="452" t="s">
        <v>811</v>
      </c>
      <c r="I305" s="492">
        <f>60-3-2070-8833</f>
        <v>-10846</v>
      </c>
      <c r="J305" s="492"/>
      <c r="K305" s="135" t="s">
        <v>2526</v>
      </c>
      <c r="L305" s="530" t="s">
        <v>2527</v>
      </c>
    </row>
    <row r="306" spans="1:12" ht="14.4">
      <c r="A306" s="478">
        <v>45414</v>
      </c>
      <c r="B306" s="479" t="s">
        <v>1250</v>
      </c>
      <c r="C306" s="840"/>
      <c r="D306" s="479"/>
      <c r="E306" s="452" t="s">
        <v>2528</v>
      </c>
      <c r="F306" s="452" t="s">
        <v>1985</v>
      </c>
      <c r="G306" s="491" t="s">
        <v>2529</v>
      </c>
      <c r="H306" s="452" t="s">
        <v>811</v>
      </c>
      <c r="I306" s="492" t="s">
        <v>2530</v>
      </c>
      <c r="J306" s="492" t="s">
        <v>2531</v>
      </c>
      <c r="K306" s="135" t="s">
        <v>2532</v>
      </c>
      <c r="L306" s="530"/>
    </row>
    <row r="307" spans="1:12" ht="14.4">
      <c r="A307" s="478">
        <v>45414</v>
      </c>
      <c r="B307" s="479" t="s">
        <v>1250</v>
      </c>
      <c r="C307" s="840" t="s">
        <v>1258</v>
      </c>
      <c r="D307" s="479"/>
      <c r="E307" s="452" t="s">
        <v>2533</v>
      </c>
      <c r="F307" s="452" t="s">
        <v>2534</v>
      </c>
      <c r="G307" s="491" t="s">
        <v>1294</v>
      </c>
      <c r="H307" s="491" t="s">
        <v>812</v>
      </c>
      <c r="I307" s="492"/>
      <c r="J307" s="492" t="s">
        <v>2535</v>
      </c>
      <c r="K307" s="135" t="s">
        <v>2536</v>
      </c>
      <c r="L307" s="491"/>
    </row>
    <row r="308" spans="1:12" ht="14.4">
      <c r="A308" s="478">
        <v>45414</v>
      </c>
      <c r="B308" s="479" t="s">
        <v>1250</v>
      </c>
      <c r="C308" s="840" t="s">
        <v>1258</v>
      </c>
      <c r="D308" s="479"/>
      <c r="E308" s="452" t="s">
        <v>2537</v>
      </c>
      <c r="F308" s="452" t="s">
        <v>2538</v>
      </c>
      <c r="G308" s="452" t="s">
        <v>1294</v>
      </c>
      <c r="H308" s="491" t="s">
        <v>819</v>
      </c>
      <c r="I308" s="480" t="s">
        <v>2539</v>
      </c>
      <c r="J308" s="480" t="s">
        <v>2540</v>
      </c>
      <c r="K308" s="530" t="s">
        <v>2541</v>
      </c>
      <c r="L308" s="452"/>
    </row>
    <row r="309" spans="1:12" ht="14.4">
      <c r="A309" s="478">
        <v>45414</v>
      </c>
      <c r="B309" s="479" t="s">
        <v>1250</v>
      </c>
      <c r="C309" s="840" t="s">
        <v>1258</v>
      </c>
      <c r="D309" s="479"/>
      <c r="E309" s="452" t="s">
        <v>2542</v>
      </c>
      <c r="F309" s="452" t="s">
        <v>2543</v>
      </c>
      <c r="G309" s="452" t="s">
        <v>2544</v>
      </c>
      <c r="H309" s="452" t="s">
        <v>945</v>
      </c>
      <c r="I309" s="452"/>
      <c r="J309" s="452"/>
      <c r="K309" s="530" t="s">
        <v>2545</v>
      </c>
      <c r="L309" s="479"/>
    </row>
    <row r="310" spans="1:12" ht="14.4">
      <c r="A310" s="478">
        <v>45414</v>
      </c>
      <c r="B310" s="479" t="s">
        <v>1250</v>
      </c>
      <c r="C310" s="840" t="s">
        <v>1258</v>
      </c>
      <c r="D310" s="479"/>
      <c r="E310" s="452" t="s">
        <v>2546</v>
      </c>
      <c r="F310" s="452" t="s">
        <v>2547</v>
      </c>
      <c r="G310" s="452" t="s">
        <v>2548</v>
      </c>
      <c r="H310" s="452" t="s">
        <v>958</v>
      </c>
      <c r="I310" s="452" t="s">
        <v>2549</v>
      </c>
      <c r="J310" s="452"/>
      <c r="K310" s="530" t="s">
        <v>2550</v>
      </c>
      <c r="L310" s="530" t="s">
        <v>2551</v>
      </c>
    </row>
    <row r="311" spans="1:12" ht="14.4">
      <c r="A311" s="478">
        <v>45414</v>
      </c>
      <c r="B311" s="479" t="s">
        <v>1250</v>
      </c>
      <c r="C311" s="840" t="s">
        <v>1251</v>
      </c>
      <c r="D311" s="479" t="s">
        <v>2552</v>
      </c>
      <c r="E311" s="452" t="s">
        <v>2553</v>
      </c>
      <c r="F311" s="452" t="s">
        <v>2554</v>
      </c>
      <c r="G311" s="452" t="s">
        <v>2555</v>
      </c>
      <c r="H311" s="452" t="s">
        <v>958</v>
      </c>
      <c r="I311" s="452"/>
      <c r="J311" s="452" t="s">
        <v>2556</v>
      </c>
      <c r="K311" s="530" t="s">
        <v>2557</v>
      </c>
      <c r="L311" s="530"/>
    </row>
    <row r="312" spans="1:12" ht="14.4">
      <c r="A312" s="478">
        <v>45412</v>
      </c>
      <c r="B312" s="479" t="s">
        <v>1250</v>
      </c>
      <c r="C312" s="840" t="s">
        <v>1258</v>
      </c>
      <c r="D312" s="479"/>
      <c r="E312" s="452" t="s">
        <v>2558</v>
      </c>
      <c r="F312" s="452" t="s">
        <v>2559</v>
      </c>
      <c r="G312" s="452" t="s">
        <v>2084</v>
      </c>
      <c r="H312" s="452" t="s">
        <v>575</v>
      </c>
      <c r="I312" s="480"/>
      <c r="J312" s="480"/>
      <c r="K312" s="530" t="s">
        <v>2560</v>
      </c>
      <c r="L312" s="530"/>
    </row>
    <row r="313" spans="1:12" ht="14.4">
      <c r="A313" s="478">
        <v>45412</v>
      </c>
      <c r="B313" s="479" t="s">
        <v>1250</v>
      </c>
      <c r="C313" s="840" t="s">
        <v>1258</v>
      </c>
      <c r="D313" s="479"/>
      <c r="E313" s="452" t="s">
        <v>2561</v>
      </c>
      <c r="F313" s="452" t="s">
        <v>2562</v>
      </c>
      <c r="G313" s="452" t="s">
        <v>2563</v>
      </c>
      <c r="H313" s="452" t="s">
        <v>575</v>
      </c>
      <c r="I313" s="480"/>
      <c r="J313" s="480"/>
      <c r="K313" s="530" t="s">
        <v>2564</v>
      </c>
      <c r="L313" s="530"/>
    </row>
    <row r="314" spans="1:12" ht="14.4">
      <c r="A314" s="478">
        <v>45412</v>
      </c>
      <c r="B314" s="479" t="s">
        <v>1250</v>
      </c>
      <c r="C314" s="840" t="s">
        <v>1258</v>
      </c>
      <c r="D314" s="479"/>
      <c r="E314" s="452" t="s">
        <v>2565</v>
      </c>
      <c r="F314" s="452" t="s">
        <v>1884</v>
      </c>
      <c r="G314" s="452" t="s">
        <v>2566</v>
      </c>
      <c r="H314" s="452" t="s">
        <v>575</v>
      </c>
      <c r="I314" s="480"/>
      <c r="J314" s="480"/>
      <c r="K314" s="530" t="s">
        <v>2567</v>
      </c>
      <c r="L314" s="530"/>
    </row>
    <row r="315" spans="1:12" ht="14.4">
      <c r="A315" s="478">
        <v>45412</v>
      </c>
      <c r="B315" s="479" t="s">
        <v>1250</v>
      </c>
      <c r="C315" s="840" t="s">
        <v>1258</v>
      </c>
      <c r="D315" s="479"/>
      <c r="E315" s="452" t="s">
        <v>2568</v>
      </c>
      <c r="F315" s="452" t="s">
        <v>2569</v>
      </c>
      <c r="G315" s="452" t="s">
        <v>2570</v>
      </c>
      <c r="H315" s="491" t="s">
        <v>619</v>
      </c>
      <c r="I315" s="480" t="s">
        <v>2571</v>
      </c>
      <c r="J315" s="480" t="s">
        <v>2572</v>
      </c>
      <c r="K315" s="530" t="s">
        <v>2573</v>
      </c>
      <c r="L315" s="452"/>
    </row>
    <row r="316" spans="1:12" ht="14.4">
      <c r="A316" s="478">
        <v>45412</v>
      </c>
      <c r="B316" s="479" t="s">
        <v>1250</v>
      </c>
      <c r="C316" s="840" t="s">
        <v>1258</v>
      </c>
      <c r="D316" s="479"/>
      <c r="E316" s="452" t="s">
        <v>2574</v>
      </c>
      <c r="F316" s="452" t="s">
        <v>2575</v>
      </c>
      <c r="G316" s="452" t="s">
        <v>1314</v>
      </c>
      <c r="H316" s="452" t="s">
        <v>642</v>
      </c>
      <c r="I316" s="480"/>
      <c r="J316" s="480" t="s">
        <v>2576</v>
      </c>
      <c r="K316" s="530" t="s">
        <v>2577</v>
      </c>
      <c r="L316" s="452"/>
    </row>
    <row r="317" spans="1:12" ht="14.4">
      <c r="A317" s="478">
        <v>45412</v>
      </c>
      <c r="B317" s="479" t="s">
        <v>1250</v>
      </c>
      <c r="C317" s="840"/>
      <c r="D317" s="479" t="s">
        <v>2578</v>
      </c>
      <c r="E317" s="452" t="s">
        <v>2579</v>
      </c>
      <c r="F317" s="452" t="s">
        <v>2580</v>
      </c>
      <c r="G317" s="452" t="s">
        <v>2581</v>
      </c>
      <c r="H317" s="452" t="s">
        <v>642</v>
      </c>
      <c r="I317" s="480"/>
      <c r="J317" s="480"/>
      <c r="K317" s="530" t="s">
        <v>2582</v>
      </c>
      <c r="L317" s="452"/>
    </row>
    <row r="318" spans="1:12" ht="14.4">
      <c r="A318" s="478">
        <v>45412</v>
      </c>
      <c r="B318" s="479" t="s">
        <v>1250</v>
      </c>
      <c r="C318" s="840" t="s">
        <v>1258</v>
      </c>
      <c r="D318" s="479" t="s">
        <v>2583</v>
      </c>
      <c r="E318" s="452" t="s">
        <v>2584</v>
      </c>
      <c r="F318" s="452" t="s">
        <v>1237</v>
      </c>
      <c r="G318" s="452" t="s">
        <v>2585</v>
      </c>
      <c r="H318" s="452" t="s">
        <v>655</v>
      </c>
      <c r="I318" s="480" t="s">
        <v>2586</v>
      </c>
      <c r="J318" s="479" t="s">
        <v>2587</v>
      </c>
      <c r="K318" s="530" t="s">
        <v>2588</v>
      </c>
      <c r="L318" s="452"/>
    </row>
    <row r="319" spans="1:12" ht="14.4">
      <c r="A319" s="478">
        <v>45412</v>
      </c>
      <c r="B319" s="479" t="s">
        <v>1250</v>
      </c>
      <c r="C319" s="840" t="s">
        <v>1258</v>
      </c>
      <c r="D319" s="479" t="s">
        <v>2583</v>
      </c>
      <c r="E319" s="452" t="s">
        <v>2589</v>
      </c>
      <c r="F319" s="452" t="s">
        <v>2590</v>
      </c>
      <c r="G319" s="452" t="s">
        <v>2591</v>
      </c>
      <c r="H319" s="452" t="s">
        <v>655</v>
      </c>
      <c r="I319" s="480"/>
      <c r="J319" s="479" t="s">
        <v>2592</v>
      </c>
      <c r="K319" s="530" t="s">
        <v>2593</v>
      </c>
      <c r="L319" s="453"/>
    </row>
    <row r="320" spans="1:12" ht="14.4">
      <c r="A320" s="478">
        <v>45412</v>
      </c>
      <c r="B320" s="479" t="s">
        <v>1250</v>
      </c>
      <c r="C320" s="840" t="s">
        <v>1601</v>
      </c>
      <c r="D320" s="479" t="s">
        <v>2594</v>
      </c>
      <c r="E320" s="452" t="s">
        <v>2595</v>
      </c>
      <c r="F320" s="452" t="s">
        <v>2596</v>
      </c>
      <c r="G320" s="452" t="s">
        <v>2597</v>
      </c>
      <c r="H320" s="452" t="s">
        <v>655</v>
      </c>
      <c r="I320" s="480"/>
      <c r="J320" s="479" t="s">
        <v>2598</v>
      </c>
      <c r="K320" s="530" t="s">
        <v>2599</v>
      </c>
      <c r="L320" s="452"/>
    </row>
    <row r="321" spans="1:12" ht="14.4">
      <c r="A321" s="478">
        <v>45412</v>
      </c>
      <c r="B321" s="479" t="s">
        <v>1250</v>
      </c>
      <c r="C321" s="840" t="s">
        <v>1258</v>
      </c>
      <c r="D321" s="479"/>
      <c r="E321" s="452" t="s">
        <v>2600</v>
      </c>
      <c r="F321" s="452" t="s">
        <v>2601</v>
      </c>
      <c r="G321" s="452" t="s">
        <v>1294</v>
      </c>
      <c r="H321" s="452" t="s">
        <v>657</v>
      </c>
      <c r="I321" s="480" t="s">
        <v>2602</v>
      </c>
      <c r="J321" s="480" t="s">
        <v>2603</v>
      </c>
      <c r="K321" s="135" t="s">
        <v>2227</v>
      </c>
      <c r="L321" s="452"/>
    </row>
    <row r="322" spans="1:12" ht="14.4">
      <c r="A322" s="478">
        <v>45412</v>
      </c>
      <c r="B322" s="479" t="s">
        <v>1250</v>
      </c>
      <c r="C322" s="840" t="s">
        <v>1258</v>
      </c>
      <c r="D322" s="479"/>
      <c r="E322" s="452" t="s">
        <v>2604</v>
      </c>
      <c r="F322" s="452" t="s">
        <v>2605</v>
      </c>
      <c r="G322" s="452" t="s">
        <v>2606</v>
      </c>
      <c r="H322" s="452" t="s">
        <v>657</v>
      </c>
      <c r="I322" s="480"/>
      <c r="J322" s="480"/>
      <c r="K322" s="135" t="s">
        <v>2607</v>
      </c>
      <c r="L322" s="452"/>
    </row>
    <row r="323" spans="1:12" ht="14.4">
      <c r="A323" s="478">
        <v>45412</v>
      </c>
      <c r="B323" s="479" t="s">
        <v>1250</v>
      </c>
      <c r="C323" s="840" t="s">
        <v>1258</v>
      </c>
      <c r="D323" s="479"/>
      <c r="E323" s="452" t="s">
        <v>2608</v>
      </c>
      <c r="F323" s="452" t="s">
        <v>2495</v>
      </c>
      <c r="G323" s="452" t="s">
        <v>310</v>
      </c>
      <c r="H323" s="452" t="s">
        <v>657</v>
      </c>
      <c r="I323" s="480"/>
      <c r="J323" s="480" t="s">
        <v>2609</v>
      </c>
      <c r="K323" s="135" t="s">
        <v>2610</v>
      </c>
      <c r="L323" s="452"/>
    </row>
    <row r="324" spans="1:12" ht="14.4">
      <c r="A324" s="478">
        <v>45412</v>
      </c>
      <c r="B324" s="479" t="s">
        <v>1250</v>
      </c>
      <c r="C324" s="840" t="s">
        <v>1258</v>
      </c>
      <c r="D324" s="479"/>
      <c r="E324" s="452" t="s">
        <v>2498</v>
      </c>
      <c r="F324" s="452" t="s">
        <v>2611</v>
      </c>
      <c r="G324" s="452" t="s">
        <v>310</v>
      </c>
      <c r="H324" s="452" t="s">
        <v>657</v>
      </c>
      <c r="I324" s="480"/>
      <c r="J324" s="480"/>
      <c r="K324" s="135" t="s">
        <v>2612</v>
      </c>
      <c r="L324" s="452"/>
    </row>
    <row r="325" spans="1:12" ht="14.4">
      <c r="A325" s="478">
        <v>45412</v>
      </c>
      <c r="B325" s="479" t="s">
        <v>1250</v>
      </c>
      <c r="C325" s="840" t="s">
        <v>1258</v>
      </c>
      <c r="D325" s="478"/>
      <c r="E325" s="452" t="s">
        <v>2613</v>
      </c>
      <c r="F325" s="452" t="s">
        <v>2614</v>
      </c>
      <c r="G325" s="452" t="s">
        <v>2615</v>
      </c>
      <c r="H325" s="452" t="s">
        <v>674</v>
      </c>
      <c r="I325" s="480"/>
      <c r="J325" s="480"/>
      <c r="K325" s="135" t="s">
        <v>2616</v>
      </c>
      <c r="L325" s="452"/>
    </row>
    <row r="326" spans="1:12" ht="14.4">
      <c r="A326" s="478">
        <v>45412</v>
      </c>
      <c r="B326" s="479" t="s">
        <v>1250</v>
      </c>
      <c r="C326" s="840" t="s">
        <v>1258</v>
      </c>
      <c r="D326" s="479" t="s">
        <v>1368</v>
      </c>
      <c r="E326" s="452" t="s">
        <v>2263</v>
      </c>
      <c r="F326" s="452" t="s">
        <v>2264</v>
      </c>
      <c r="G326" s="452" t="s">
        <v>2265</v>
      </c>
      <c r="H326" s="452" t="s">
        <v>674</v>
      </c>
      <c r="I326" s="480"/>
      <c r="J326" s="480" t="s">
        <v>2617</v>
      </c>
      <c r="K326" s="135" t="s">
        <v>2618</v>
      </c>
      <c r="L326" s="452"/>
    </row>
    <row r="327" spans="1:12" ht="14.4">
      <c r="A327" s="478">
        <v>45412</v>
      </c>
      <c r="B327" s="479" t="s">
        <v>1250</v>
      </c>
      <c r="C327" s="840" t="s">
        <v>1251</v>
      </c>
      <c r="D327" s="479" t="s">
        <v>2619</v>
      </c>
      <c r="E327" s="452" t="s">
        <v>2620</v>
      </c>
      <c r="F327" s="452" t="s">
        <v>1548</v>
      </c>
      <c r="G327" s="452" t="s">
        <v>2621</v>
      </c>
      <c r="H327" s="452" t="s">
        <v>674</v>
      </c>
      <c r="I327" s="480"/>
      <c r="J327" s="480" t="s">
        <v>2622</v>
      </c>
      <c r="K327" s="135" t="s">
        <v>2623</v>
      </c>
      <c r="L327" s="452"/>
    </row>
    <row r="328" spans="1:12" ht="14.4">
      <c r="A328" s="478">
        <v>45412</v>
      </c>
      <c r="B328" s="479" t="s">
        <v>1250</v>
      </c>
      <c r="C328" s="840" t="s">
        <v>1258</v>
      </c>
      <c r="D328" s="479"/>
      <c r="E328" s="452" t="s">
        <v>2624</v>
      </c>
      <c r="F328" s="452" t="s">
        <v>2625</v>
      </c>
      <c r="G328" s="452" t="s">
        <v>2626</v>
      </c>
      <c r="H328" s="452" t="s">
        <v>674</v>
      </c>
      <c r="I328" s="480"/>
      <c r="J328" s="480"/>
      <c r="K328" s="135" t="s">
        <v>2627</v>
      </c>
      <c r="L328" s="452"/>
    </row>
    <row r="329" spans="1:12" ht="14.4">
      <c r="A329" s="478">
        <v>45412</v>
      </c>
      <c r="B329" s="479" t="s">
        <v>1250</v>
      </c>
      <c r="C329" s="840" t="s">
        <v>1258</v>
      </c>
      <c r="D329" s="479"/>
      <c r="E329" s="452" t="s">
        <v>2628</v>
      </c>
      <c r="F329" s="452" t="s">
        <v>2629</v>
      </c>
      <c r="G329" s="452" t="s">
        <v>2630</v>
      </c>
      <c r="H329" s="452" t="s">
        <v>678</v>
      </c>
      <c r="I329" s="480"/>
      <c r="J329" s="480"/>
      <c r="K329" s="135" t="s">
        <v>2631</v>
      </c>
      <c r="L329" s="452"/>
    </row>
    <row r="330" spans="1:12" ht="14.4">
      <c r="A330" s="478">
        <v>45412</v>
      </c>
      <c r="B330" s="479" t="s">
        <v>1250</v>
      </c>
      <c r="C330" s="840" t="s">
        <v>1258</v>
      </c>
      <c r="D330" s="479"/>
      <c r="E330" s="452" t="s">
        <v>308</v>
      </c>
      <c r="F330" s="452" t="s">
        <v>2632</v>
      </c>
      <c r="G330" s="452" t="s">
        <v>2633</v>
      </c>
      <c r="H330" s="452" t="s">
        <v>723</v>
      </c>
      <c r="I330" s="480"/>
      <c r="J330" s="480" t="s">
        <v>2634</v>
      </c>
      <c r="K330" s="714" t="s">
        <v>2635</v>
      </c>
      <c r="L330" s="452"/>
    </row>
    <row r="331" spans="1:12" ht="14.4">
      <c r="A331" s="478">
        <v>45412</v>
      </c>
      <c r="B331" s="479" t="s">
        <v>1250</v>
      </c>
      <c r="C331" s="840" t="s">
        <v>1258</v>
      </c>
      <c r="D331" s="479"/>
      <c r="E331" s="452" t="s">
        <v>2636</v>
      </c>
      <c r="F331" s="452" t="s">
        <v>1237</v>
      </c>
      <c r="G331" s="491" t="s">
        <v>1110</v>
      </c>
      <c r="H331" s="452" t="s">
        <v>809</v>
      </c>
      <c r="I331" s="492"/>
      <c r="J331" s="806" t="s">
        <v>2637</v>
      </c>
      <c r="K331" s="135" t="s">
        <v>2638</v>
      </c>
      <c r="L331" s="491"/>
    </row>
    <row r="332" spans="1:12" ht="14.4">
      <c r="A332" s="478">
        <v>45412</v>
      </c>
      <c r="B332" s="479" t="s">
        <v>1250</v>
      </c>
      <c r="C332" s="840" t="s">
        <v>1601</v>
      </c>
      <c r="D332" s="479" t="s">
        <v>2639</v>
      </c>
      <c r="E332" s="452" t="s">
        <v>2640</v>
      </c>
      <c r="F332" s="452" t="s">
        <v>2641</v>
      </c>
      <c r="G332" s="491" t="s">
        <v>2642</v>
      </c>
      <c r="H332" s="452" t="s">
        <v>809</v>
      </c>
      <c r="I332" s="809"/>
      <c r="J332" s="492" t="s">
        <v>2643</v>
      </c>
      <c r="K332" s="811" t="s">
        <v>2644</v>
      </c>
      <c r="L332" s="491"/>
    </row>
    <row r="333" spans="1:12" ht="14.4">
      <c r="A333" s="478">
        <v>45412</v>
      </c>
      <c r="B333" s="479" t="s">
        <v>1250</v>
      </c>
      <c r="C333" s="840" t="s">
        <v>1258</v>
      </c>
      <c r="D333" s="479"/>
      <c r="E333" s="452" t="s">
        <v>2645</v>
      </c>
      <c r="F333" s="452" t="s">
        <v>2646</v>
      </c>
      <c r="G333" s="491" t="s">
        <v>2647</v>
      </c>
      <c r="H333" s="452" t="s">
        <v>809</v>
      </c>
      <c r="I333" s="809" t="s">
        <v>2648</v>
      </c>
      <c r="J333" s="804" t="s">
        <v>2649</v>
      </c>
      <c r="K333" s="811" t="s">
        <v>2650</v>
      </c>
      <c r="L333" s="491"/>
    </row>
    <row r="334" spans="1:12" ht="14.4">
      <c r="A334" s="478">
        <v>45412</v>
      </c>
      <c r="B334" s="479" t="s">
        <v>1250</v>
      </c>
      <c r="C334" s="840" t="s">
        <v>1258</v>
      </c>
      <c r="D334" s="479" t="s">
        <v>1368</v>
      </c>
      <c r="E334" s="452" t="s">
        <v>2651</v>
      </c>
      <c r="F334" s="452" t="s">
        <v>2652</v>
      </c>
      <c r="G334" s="491" t="s">
        <v>2653</v>
      </c>
      <c r="H334" s="452" t="s">
        <v>809</v>
      </c>
      <c r="I334" s="492" t="s">
        <v>2654</v>
      </c>
      <c r="J334" s="804"/>
      <c r="K334" s="135" t="s">
        <v>2655</v>
      </c>
      <c r="L334" s="491"/>
    </row>
    <row r="335" spans="1:12" ht="14.4">
      <c r="A335" s="478">
        <v>45412</v>
      </c>
      <c r="B335" s="479" t="s">
        <v>1250</v>
      </c>
      <c r="C335" s="840" t="s">
        <v>1258</v>
      </c>
      <c r="D335" s="479"/>
      <c r="E335" s="452" t="s">
        <v>2656</v>
      </c>
      <c r="F335" s="452" t="s">
        <v>2657</v>
      </c>
      <c r="G335" s="491" t="s">
        <v>2658</v>
      </c>
      <c r="H335" s="452" t="s">
        <v>809</v>
      </c>
      <c r="I335" s="492"/>
      <c r="J335" s="804"/>
      <c r="K335" s="135" t="s">
        <v>2659</v>
      </c>
      <c r="L335" s="491"/>
    </row>
    <row r="336" spans="1:12" ht="14.4">
      <c r="A336" s="478">
        <v>45412</v>
      </c>
      <c r="B336" s="479" t="s">
        <v>1250</v>
      </c>
      <c r="C336" s="840" t="s">
        <v>1258</v>
      </c>
      <c r="D336" s="479" t="s">
        <v>1368</v>
      </c>
      <c r="E336" s="452" t="s">
        <v>2660</v>
      </c>
      <c r="F336" s="452" t="s">
        <v>2611</v>
      </c>
      <c r="G336" s="491" t="s">
        <v>2647</v>
      </c>
      <c r="H336" s="452" t="s">
        <v>809</v>
      </c>
      <c r="I336" s="492" t="s">
        <v>2661</v>
      </c>
      <c r="J336" s="804" t="s">
        <v>2662</v>
      </c>
      <c r="K336" s="135" t="s">
        <v>2663</v>
      </c>
      <c r="L336" s="491"/>
    </row>
    <row r="337" spans="1:12" ht="14.4">
      <c r="A337" s="478">
        <v>45412</v>
      </c>
      <c r="B337" s="479" t="s">
        <v>1250</v>
      </c>
      <c r="C337" s="840" t="s">
        <v>1258</v>
      </c>
      <c r="D337" s="479" t="s">
        <v>1368</v>
      </c>
      <c r="E337" s="452" t="s">
        <v>2664</v>
      </c>
      <c r="F337" s="452" t="s">
        <v>2665</v>
      </c>
      <c r="G337" s="491" t="s">
        <v>2666</v>
      </c>
      <c r="H337" s="452" t="s">
        <v>809</v>
      </c>
      <c r="I337" s="492" t="s">
        <v>2667</v>
      </c>
      <c r="J337" s="804" t="s">
        <v>2668</v>
      </c>
      <c r="K337" s="135" t="s">
        <v>2669</v>
      </c>
      <c r="L337" s="530" t="s">
        <v>2670</v>
      </c>
    </row>
    <row r="338" spans="1:12" ht="14.4">
      <c r="A338" s="478"/>
      <c r="B338" s="479"/>
      <c r="C338" s="840"/>
      <c r="D338" s="479"/>
      <c r="E338" s="452"/>
      <c r="F338" s="452"/>
      <c r="G338" s="452"/>
      <c r="H338" s="452"/>
      <c r="I338" s="452"/>
      <c r="J338" s="452"/>
      <c r="K338" s="529"/>
    </row>
    <row r="339" spans="1:12" ht="14.4">
      <c r="A339" s="498">
        <v>45412</v>
      </c>
      <c r="B339" s="479" t="s">
        <v>1250</v>
      </c>
      <c r="C339" s="840" t="s">
        <v>1258</v>
      </c>
      <c r="D339" s="479"/>
      <c r="E339" s="452" t="s">
        <v>2671</v>
      </c>
      <c r="F339" s="452" t="s">
        <v>2672</v>
      </c>
      <c r="G339" s="452" t="s">
        <v>456</v>
      </c>
      <c r="H339" s="452" t="s">
        <v>906</v>
      </c>
      <c r="I339" s="452" t="s">
        <v>2673</v>
      </c>
      <c r="J339" s="480" t="s">
        <v>2674</v>
      </c>
      <c r="K339" s="530" t="s">
        <v>2675</v>
      </c>
      <c r="L339" s="479"/>
    </row>
    <row r="340" spans="1:12" ht="14.4">
      <c r="A340" s="498">
        <v>45412</v>
      </c>
      <c r="B340" s="479" t="s">
        <v>1250</v>
      </c>
      <c r="C340" s="840" t="s">
        <v>1258</v>
      </c>
      <c r="D340" s="479"/>
      <c r="E340" s="452" t="s">
        <v>2676</v>
      </c>
      <c r="F340" s="452" t="s">
        <v>2677</v>
      </c>
      <c r="G340" s="452" t="s">
        <v>2678</v>
      </c>
      <c r="H340" s="452" t="s">
        <v>906</v>
      </c>
      <c r="I340" s="452" t="s">
        <v>2679</v>
      </c>
      <c r="J340" s="480" t="s">
        <v>2680</v>
      </c>
      <c r="K340" s="530" t="s">
        <v>2681</v>
      </c>
      <c r="L340" s="479"/>
    </row>
    <row r="341" spans="1:12" ht="14.4">
      <c r="A341" s="498">
        <v>45412</v>
      </c>
      <c r="B341" s="479" t="s">
        <v>1250</v>
      </c>
      <c r="C341" s="840" t="s">
        <v>1258</v>
      </c>
      <c r="D341" s="479"/>
      <c r="E341" s="452" t="s">
        <v>2682</v>
      </c>
      <c r="F341" s="452" t="s">
        <v>2683</v>
      </c>
      <c r="G341" s="452" t="s">
        <v>2684</v>
      </c>
      <c r="H341" s="452" t="s">
        <v>906</v>
      </c>
      <c r="I341" s="452"/>
      <c r="J341" s="480" t="s">
        <v>2685</v>
      </c>
      <c r="K341" s="530" t="s">
        <v>2686</v>
      </c>
      <c r="L341" s="530" t="s">
        <v>2687</v>
      </c>
    </row>
    <row r="342" spans="1:12" ht="14.4">
      <c r="A342" s="498">
        <v>45412</v>
      </c>
      <c r="B342" s="479" t="s">
        <v>1250</v>
      </c>
      <c r="C342" s="840" t="s">
        <v>1258</v>
      </c>
      <c r="D342" s="479"/>
      <c r="E342" s="479" t="s">
        <v>1689</v>
      </c>
      <c r="F342" s="479" t="s">
        <v>2688</v>
      </c>
      <c r="G342" s="479" t="s">
        <v>2689</v>
      </c>
      <c r="H342" s="479" t="s">
        <v>977</v>
      </c>
      <c r="I342" s="479"/>
      <c r="J342" s="479" t="s">
        <v>2690</v>
      </c>
      <c r="K342" s="530" t="s">
        <v>2691</v>
      </c>
      <c r="L342" s="479"/>
    </row>
    <row r="343" spans="1:12" ht="14.4">
      <c r="A343" s="478">
        <v>45411</v>
      </c>
      <c r="B343" s="479" t="s">
        <v>1250</v>
      </c>
      <c r="C343" s="840"/>
      <c r="D343" s="479"/>
      <c r="E343" s="452" t="s">
        <v>2692</v>
      </c>
      <c r="F343" s="452" t="s">
        <v>2693</v>
      </c>
      <c r="G343" s="452" t="s">
        <v>2694</v>
      </c>
      <c r="H343" s="452" t="s">
        <v>579</v>
      </c>
      <c r="I343" s="480"/>
      <c r="J343" s="480"/>
      <c r="K343" s="530" t="s">
        <v>2695</v>
      </c>
      <c r="L343" s="530"/>
    </row>
    <row r="344" spans="1:12" ht="14.4">
      <c r="A344" s="478">
        <v>45411</v>
      </c>
      <c r="B344" s="479" t="s">
        <v>1250</v>
      </c>
      <c r="C344" s="840" t="s">
        <v>1258</v>
      </c>
      <c r="D344" s="479" t="s">
        <v>2696</v>
      </c>
      <c r="E344" s="452" t="s">
        <v>2697</v>
      </c>
      <c r="F344" s="452" t="s">
        <v>2698</v>
      </c>
      <c r="G344" s="452" t="s">
        <v>2699</v>
      </c>
      <c r="H344" s="452" t="s">
        <v>603</v>
      </c>
      <c r="I344" s="479" t="s">
        <v>2700</v>
      </c>
      <c r="J344" s="480" t="s">
        <v>2701</v>
      </c>
      <c r="K344" s="530" t="s">
        <v>2702</v>
      </c>
      <c r="L344" s="530" t="s">
        <v>2703</v>
      </c>
    </row>
    <row r="345" spans="1:12" ht="14.4">
      <c r="A345" s="478">
        <v>45408</v>
      </c>
      <c r="B345" s="479" t="s">
        <v>1250</v>
      </c>
      <c r="C345" s="840" t="s">
        <v>1258</v>
      </c>
      <c r="D345" s="479" t="s">
        <v>2704</v>
      </c>
      <c r="E345" s="452" t="s">
        <v>2705</v>
      </c>
      <c r="F345" s="452" t="s">
        <v>1536</v>
      </c>
      <c r="G345" s="452" t="s">
        <v>2706</v>
      </c>
      <c r="H345" s="452" t="s">
        <v>579</v>
      </c>
      <c r="I345" s="480" t="s">
        <v>2707</v>
      </c>
      <c r="J345" s="480" t="s">
        <v>2708</v>
      </c>
      <c r="K345" s="530" t="s">
        <v>2709</v>
      </c>
      <c r="L345" s="452"/>
    </row>
    <row r="346" spans="1:12" ht="14.4">
      <c r="A346" s="478">
        <v>45408</v>
      </c>
      <c r="B346" s="479" t="s">
        <v>1250</v>
      </c>
      <c r="C346" s="840" t="s">
        <v>1251</v>
      </c>
      <c r="D346" s="479" t="s">
        <v>2710</v>
      </c>
      <c r="E346" s="452" t="s">
        <v>2711</v>
      </c>
      <c r="F346" s="452" t="s">
        <v>2712</v>
      </c>
      <c r="G346" s="452" t="s">
        <v>2265</v>
      </c>
      <c r="H346" s="452" t="s">
        <v>579</v>
      </c>
      <c r="I346" s="480" t="s">
        <v>2713</v>
      </c>
      <c r="J346" s="480" t="s">
        <v>2714</v>
      </c>
      <c r="K346" s="530" t="s">
        <v>2715</v>
      </c>
      <c r="L346" s="452"/>
    </row>
    <row r="347" spans="1:12" ht="14.4">
      <c r="A347" s="478">
        <v>45408</v>
      </c>
      <c r="B347" s="479" t="s">
        <v>1250</v>
      </c>
      <c r="C347" s="840" t="s">
        <v>1258</v>
      </c>
      <c r="D347" s="479"/>
      <c r="E347" s="452" t="s">
        <v>2716</v>
      </c>
      <c r="F347" s="452" t="s">
        <v>2717</v>
      </c>
      <c r="G347" s="452" t="s">
        <v>2706</v>
      </c>
      <c r="H347" s="452" t="s">
        <v>581</v>
      </c>
      <c r="I347" s="801" t="s">
        <v>2718</v>
      </c>
      <c r="J347" s="480" t="s">
        <v>2719</v>
      </c>
      <c r="K347" s="530" t="s">
        <v>2720</v>
      </c>
      <c r="L347" s="530" t="s">
        <v>2721</v>
      </c>
    </row>
    <row r="348" spans="1:12" ht="14.4">
      <c r="A348" s="478">
        <v>45408</v>
      </c>
      <c r="B348" s="479" t="s">
        <v>1250</v>
      </c>
      <c r="C348" s="840" t="s">
        <v>1258</v>
      </c>
      <c r="D348" s="479" t="s">
        <v>2255</v>
      </c>
      <c r="E348" s="452" t="s">
        <v>1225</v>
      </c>
      <c r="F348" s="452" t="s">
        <v>2722</v>
      </c>
      <c r="G348" s="491" t="s">
        <v>310</v>
      </c>
      <c r="H348" s="452" t="s">
        <v>607</v>
      </c>
      <c r="I348" s="480" t="s">
        <v>1803</v>
      </c>
      <c r="J348" s="492"/>
      <c r="K348" s="135" t="s">
        <v>2723</v>
      </c>
      <c r="L348" s="491"/>
    </row>
    <row r="349" spans="1:12" ht="14.4">
      <c r="A349" s="478">
        <v>45408</v>
      </c>
      <c r="B349" s="479" t="s">
        <v>1250</v>
      </c>
      <c r="C349" s="840"/>
      <c r="D349" s="479"/>
      <c r="E349" s="452" t="s">
        <v>2724</v>
      </c>
      <c r="F349" s="452" t="s">
        <v>2569</v>
      </c>
      <c r="G349" s="452" t="s">
        <v>2725</v>
      </c>
      <c r="H349" s="452" t="s">
        <v>364</v>
      </c>
      <c r="I349" s="480"/>
      <c r="J349" s="480" t="s">
        <v>2726</v>
      </c>
      <c r="K349" s="530" t="s">
        <v>2727</v>
      </c>
      <c r="L349" s="452"/>
    </row>
    <row r="350" spans="1:12" ht="14.4">
      <c r="A350" s="478">
        <v>45408</v>
      </c>
      <c r="B350" s="479" t="s">
        <v>1250</v>
      </c>
      <c r="C350" s="840" t="s">
        <v>1258</v>
      </c>
      <c r="D350" s="479"/>
      <c r="E350" s="452" t="s">
        <v>2728</v>
      </c>
      <c r="F350" s="452" t="s">
        <v>2729</v>
      </c>
      <c r="G350" s="452" t="s">
        <v>2730</v>
      </c>
      <c r="H350" s="452" t="s">
        <v>364</v>
      </c>
      <c r="I350" s="480" t="s">
        <v>2731</v>
      </c>
      <c r="J350" s="480" t="s">
        <v>2732</v>
      </c>
      <c r="K350" s="530" t="s">
        <v>2733</v>
      </c>
      <c r="L350" s="452"/>
    </row>
    <row r="351" spans="1:12" ht="14.4">
      <c r="A351" s="478">
        <v>45408</v>
      </c>
      <c r="B351" s="479" t="s">
        <v>1250</v>
      </c>
      <c r="C351" s="840" t="s">
        <v>1258</v>
      </c>
      <c r="D351" s="479" t="s">
        <v>2255</v>
      </c>
      <c r="E351" s="452" t="s">
        <v>2734</v>
      </c>
      <c r="F351" s="452" t="s">
        <v>2735</v>
      </c>
      <c r="G351" s="452" t="s">
        <v>2736</v>
      </c>
      <c r="H351" s="452" t="s">
        <v>364</v>
      </c>
      <c r="I351" s="480"/>
      <c r="J351" s="480"/>
      <c r="K351" s="530" t="s">
        <v>2737</v>
      </c>
      <c r="L351" s="452"/>
    </row>
    <row r="352" spans="1:12" ht="14.4">
      <c r="A352" s="478">
        <v>45408</v>
      </c>
      <c r="B352" s="479" t="s">
        <v>1250</v>
      </c>
      <c r="C352" s="840" t="s">
        <v>1258</v>
      </c>
      <c r="D352" s="479"/>
      <c r="E352" s="452" t="s">
        <v>2738</v>
      </c>
      <c r="F352" s="452" t="s">
        <v>2739</v>
      </c>
      <c r="G352" s="452" t="s">
        <v>1255</v>
      </c>
      <c r="H352" s="452" t="s">
        <v>630</v>
      </c>
      <c r="I352" s="480" t="s">
        <v>2740</v>
      </c>
      <c r="J352" s="452" t="s">
        <v>2741</v>
      </c>
      <c r="K352" s="530" t="s">
        <v>2742</v>
      </c>
      <c r="L352" s="452"/>
    </row>
    <row r="353" spans="1:12" ht="14.4">
      <c r="A353" s="478">
        <v>45408</v>
      </c>
      <c r="B353" s="479" t="s">
        <v>1250</v>
      </c>
      <c r="C353" s="840" t="s">
        <v>1258</v>
      </c>
      <c r="D353" s="479"/>
      <c r="E353" s="452" t="s">
        <v>1884</v>
      </c>
      <c r="F353" s="452" t="s">
        <v>2743</v>
      </c>
      <c r="G353" s="452" t="s">
        <v>2744</v>
      </c>
      <c r="H353" s="452" t="s">
        <v>714</v>
      </c>
      <c r="I353" s="480" t="s">
        <v>2745</v>
      </c>
      <c r="J353" s="452"/>
      <c r="K353" s="530" t="s">
        <v>2746</v>
      </c>
      <c r="L353" s="452"/>
    </row>
    <row r="354" spans="1:12" ht="14.4">
      <c r="A354" s="478">
        <v>45408</v>
      </c>
      <c r="B354" s="479" t="s">
        <v>1250</v>
      </c>
      <c r="C354" s="479"/>
      <c r="D354" s="479"/>
      <c r="E354" s="452" t="s">
        <v>2747</v>
      </c>
      <c r="F354" s="452" t="s">
        <v>2748</v>
      </c>
      <c r="G354" s="452" t="s">
        <v>2749</v>
      </c>
      <c r="H354" s="452" t="s">
        <v>906</v>
      </c>
      <c r="I354" s="452"/>
      <c r="J354" s="480" t="s">
        <v>2750</v>
      </c>
      <c r="K354" s="452"/>
      <c r="L354" s="479"/>
    </row>
    <row r="355" spans="1:12" ht="14.4">
      <c r="A355" s="797">
        <v>45408</v>
      </c>
      <c r="B355" s="481" t="s">
        <v>1250</v>
      </c>
      <c r="C355" s="842" t="s">
        <v>1258</v>
      </c>
      <c r="D355" s="481" t="s">
        <v>2751</v>
      </c>
      <c r="E355" s="481" t="s">
        <v>2752</v>
      </c>
      <c r="F355" s="481" t="s">
        <v>1777</v>
      </c>
      <c r="G355" s="481" t="s">
        <v>2753</v>
      </c>
      <c r="H355" s="481" t="s">
        <v>982</v>
      </c>
      <c r="I355" s="453" t="s">
        <v>2754</v>
      </c>
      <c r="J355" s="803" t="s">
        <v>2755</v>
      </c>
      <c r="K355" s="737" t="s">
        <v>2756</v>
      </c>
    </row>
    <row r="356" spans="1:12" ht="14.4">
      <c r="A356" s="478">
        <v>45408</v>
      </c>
      <c r="B356" s="479" t="s">
        <v>1250</v>
      </c>
      <c r="C356" s="479"/>
      <c r="D356" s="479" t="s">
        <v>2757</v>
      </c>
      <c r="E356" s="479" t="s">
        <v>2758</v>
      </c>
      <c r="F356" s="479" t="s">
        <v>2759</v>
      </c>
      <c r="G356" s="479" t="s">
        <v>310</v>
      </c>
      <c r="H356" s="479" t="s">
        <v>448</v>
      </c>
      <c r="I356" s="479" t="s">
        <v>1891</v>
      </c>
      <c r="J356" s="479"/>
      <c r="K356" s="530" t="s">
        <v>2760</v>
      </c>
      <c r="L356" s="479"/>
    </row>
    <row r="357" spans="1:12" ht="14.4">
      <c r="A357" s="478">
        <v>45407</v>
      </c>
      <c r="B357" s="479" t="s">
        <v>1250</v>
      </c>
      <c r="C357" s="840"/>
      <c r="D357" s="479" t="s">
        <v>2761</v>
      </c>
      <c r="E357" s="452" t="s">
        <v>1689</v>
      </c>
      <c r="F357" s="452" t="s">
        <v>1690</v>
      </c>
      <c r="G357" s="452" t="s">
        <v>2762</v>
      </c>
      <c r="H357" s="452" t="s">
        <v>572</v>
      </c>
      <c r="I357" s="480"/>
      <c r="J357" s="480" t="s">
        <v>1692</v>
      </c>
      <c r="K357" s="530" t="s">
        <v>1693</v>
      </c>
      <c r="L357" s="452"/>
    </row>
    <row r="358" spans="1:12" ht="14.4">
      <c r="A358" s="478">
        <v>45407</v>
      </c>
      <c r="B358" s="479" t="s">
        <v>1250</v>
      </c>
      <c r="C358" s="840" t="s">
        <v>1258</v>
      </c>
      <c r="D358" s="479" t="s">
        <v>2763</v>
      </c>
      <c r="E358" s="452" t="s">
        <v>2764</v>
      </c>
      <c r="F358" s="452" t="s">
        <v>2765</v>
      </c>
      <c r="G358" s="452" t="s">
        <v>2766</v>
      </c>
      <c r="H358" s="452" t="s">
        <v>572</v>
      </c>
      <c r="I358" s="800" t="s">
        <v>2767</v>
      </c>
      <c r="J358" s="480" t="s">
        <v>2768</v>
      </c>
      <c r="K358" s="530" t="s">
        <v>2769</v>
      </c>
      <c r="L358" s="452"/>
    </row>
    <row r="359" spans="1:12" ht="14.4">
      <c r="A359" s="797">
        <v>45407</v>
      </c>
      <c r="B359" s="479" t="s">
        <v>1250</v>
      </c>
      <c r="C359" s="842" t="s">
        <v>1258</v>
      </c>
      <c r="D359" s="481" t="s">
        <v>2770</v>
      </c>
      <c r="E359" s="453" t="s">
        <v>1683</v>
      </c>
      <c r="F359" s="453" t="s">
        <v>2771</v>
      </c>
      <c r="G359" s="453" t="s">
        <v>310</v>
      </c>
      <c r="H359" s="453" t="s">
        <v>575</v>
      </c>
      <c r="I359" s="800" t="s">
        <v>2772</v>
      </c>
      <c r="J359" s="800" t="s">
        <v>2773</v>
      </c>
      <c r="K359" s="737" t="s">
        <v>2774</v>
      </c>
      <c r="L359" s="737" t="s">
        <v>2775</v>
      </c>
    </row>
    <row r="360" spans="1:12" ht="14.4">
      <c r="A360" s="478">
        <v>45407</v>
      </c>
      <c r="B360" s="479" t="s">
        <v>1250</v>
      </c>
      <c r="C360" s="840" t="s">
        <v>1258</v>
      </c>
      <c r="D360" s="479" t="s">
        <v>2770</v>
      </c>
      <c r="E360" s="452" t="s">
        <v>2776</v>
      </c>
      <c r="F360" s="452" t="s">
        <v>2777</v>
      </c>
      <c r="G360" s="452" t="s">
        <v>2509</v>
      </c>
      <c r="H360" s="452" t="s">
        <v>575</v>
      </c>
      <c r="I360" s="480" t="s">
        <v>2778</v>
      </c>
      <c r="J360" s="480" t="s">
        <v>2779</v>
      </c>
      <c r="K360" s="530" t="s">
        <v>2780</v>
      </c>
      <c r="L360" s="530" t="s">
        <v>2781</v>
      </c>
    </row>
    <row r="361" spans="1:12" ht="14.4">
      <c r="A361" s="478">
        <v>45407</v>
      </c>
      <c r="B361" s="479" t="s">
        <v>1250</v>
      </c>
      <c r="C361" s="840"/>
      <c r="D361" s="479" t="s">
        <v>2770</v>
      </c>
      <c r="E361" s="452" t="s">
        <v>2782</v>
      </c>
      <c r="F361" s="452" t="s">
        <v>2783</v>
      </c>
      <c r="G361" s="452" t="s">
        <v>2784</v>
      </c>
      <c r="H361" s="452" t="s">
        <v>322</v>
      </c>
      <c r="I361" s="480" t="s">
        <v>2785</v>
      </c>
      <c r="J361" s="480" t="s">
        <v>2786</v>
      </c>
      <c r="K361" s="530" t="s">
        <v>2787</v>
      </c>
      <c r="L361" s="530" t="s">
        <v>2788</v>
      </c>
    </row>
    <row r="362" spans="1:12" ht="14.4">
      <c r="A362" s="478">
        <v>45407</v>
      </c>
      <c r="B362" s="479" t="s">
        <v>1250</v>
      </c>
      <c r="C362" s="840" t="s">
        <v>1258</v>
      </c>
      <c r="D362" s="479" t="s">
        <v>2704</v>
      </c>
      <c r="E362" s="452" t="s">
        <v>2789</v>
      </c>
      <c r="F362" s="452" t="s">
        <v>2790</v>
      </c>
      <c r="G362" s="452" t="s">
        <v>2791</v>
      </c>
      <c r="H362" s="452" t="s">
        <v>578</v>
      </c>
      <c r="I362" s="480" t="s">
        <v>2792</v>
      </c>
      <c r="J362" s="480" t="s">
        <v>2793</v>
      </c>
      <c r="K362" s="452"/>
      <c r="L362" s="530" t="s">
        <v>2794</v>
      </c>
    </row>
    <row r="363" spans="1:12" ht="14.4">
      <c r="A363" s="478">
        <v>45407</v>
      </c>
      <c r="B363" s="479" t="s">
        <v>1250</v>
      </c>
      <c r="C363" s="840" t="s">
        <v>1258</v>
      </c>
      <c r="D363" s="479" t="s">
        <v>2763</v>
      </c>
      <c r="E363" s="452" t="s">
        <v>1625</v>
      </c>
      <c r="F363" s="452" t="s">
        <v>2795</v>
      </c>
      <c r="G363" s="479" t="s">
        <v>1110</v>
      </c>
      <c r="H363" s="452" t="s">
        <v>374</v>
      </c>
      <c r="I363" s="480" t="s">
        <v>2796</v>
      </c>
      <c r="J363" s="480" t="s">
        <v>2797</v>
      </c>
      <c r="K363" s="530" t="s">
        <v>2798</v>
      </c>
      <c r="L363" s="529"/>
    </row>
    <row r="364" spans="1:12" ht="14.4">
      <c r="A364" s="478">
        <v>45407</v>
      </c>
      <c r="B364" s="479" t="s">
        <v>1250</v>
      </c>
      <c r="C364" s="840" t="s">
        <v>1258</v>
      </c>
      <c r="D364" s="479" t="s">
        <v>2763</v>
      </c>
      <c r="E364" s="452" t="s">
        <v>2799</v>
      </c>
      <c r="F364" s="452" t="s">
        <v>2800</v>
      </c>
      <c r="G364" s="479" t="s">
        <v>2801</v>
      </c>
      <c r="H364" s="452" t="s">
        <v>374</v>
      </c>
      <c r="I364" s="480" t="s">
        <v>2802</v>
      </c>
      <c r="J364" s="480" t="s">
        <v>2803</v>
      </c>
      <c r="K364" s="530" t="s">
        <v>2804</v>
      </c>
      <c r="L364" s="530" t="s">
        <v>2805</v>
      </c>
    </row>
    <row r="365" spans="1:12" ht="14.4">
      <c r="A365" s="478">
        <v>45407</v>
      </c>
      <c r="B365" s="479" t="s">
        <v>1250</v>
      </c>
      <c r="C365" s="840" t="s">
        <v>1258</v>
      </c>
      <c r="D365" s="479" t="s">
        <v>2763</v>
      </c>
      <c r="E365" s="452" t="s">
        <v>2806</v>
      </c>
      <c r="F365" s="452" t="s">
        <v>2807</v>
      </c>
      <c r="G365" s="479" t="s">
        <v>2808</v>
      </c>
      <c r="H365" s="452" t="s">
        <v>374</v>
      </c>
      <c r="I365" s="480" t="s">
        <v>2809</v>
      </c>
      <c r="J365" s="480" t="s">
        <v>2810</v>
      </c>
      <c r="K365" s="530" t="s">
        <v>2811</v>
      </c>
      <c r="L365" s="530" t="s">
        <v>2812</v>
      </c>
    </row>
    <row r="366" spans="1:12" ht="14.4">
      <c r="A366" s="478">
        <v>45407</v>
      </c>
      <c r="B366" s="479" t="s">
        <v>1250</v>
      </c>
      <c r="C366" s="840" t="s">
        <v>1258</v>
      </c>
      <c r="D366" s="479" t="s">
        <v>2763</v>
      </c>
      <c r="E366" s="452" t="s">
        <v>2813</v>
      </c>
      <c r="F366" s="452" t="s">
        <v>2814</v>
      </c>
      <c r="G366" s="479" t="s">
        <v>2815</v>
      </c>
      <c r="H366" s="452" t="s">
        <v>374</v>
      </c>
      <c r="I366" s="480" t="s">
        <v>2816</v>
      </c>
      <c r="J366" s="480" t="s">
        <v>2817</v>
      </c>
      <c r="K366" s="530" t="s">
        <v>2818</v>
      </c>
      <c r="L366" s="530"/>
    </row>
    <row r="367" spans="1:12" ht="14.4">
      <c r="A367" s="478">
        <v>45407</v>
      </c>
      <c r="B367" s="479" t="s">
        <v>1250</v>
      </c>
      <c r="C367" s="840"/>
      <c r="D367" s="479" t="s">
        <v>2819</v>
      </c>
      <c r="E367" s="452" t="s">
        <v>2820</v>
      </c>
      <c r="F367" s="452" t="s">
        <v>1985</v>
      </c>
      <c r="G367" s="479" t="s">
        <v>2821</v>
      </c>
      <c r="H367" s="452" t="s">
        <v>374</v>
      </c>
      <c r="I367" s="480"/>
      <c r="J367" s="480" t="s">
        <v>2822</v>
      </c>
      <c r="K367" s="530" t="s">
        <v>2823</v>
      </c>
      <c r="L367" s="530"/>
    </row>
    <row r="368" spans="1:12" ht="14.4">
      <c r="A368" s="478">
        <v>45406</v>
      </c>
      <c r="B368" s="479" t="s">
        <v>1250</v>
      </c>
      <c r="C368" s="840" t="s">
        <v>1258</v>
      </c>
      <c r="D368" s="479" t="s">
        <v>2763</v>
      </c>
      <c r="E368" s="452" t="s">
        <v>1777</v>
      </c>
      <c r="F368" s="452" t="s">
        <v>2824</v>
      </c>
      <c r="G368" s="452" t="s">
        <v>2825</v>
      </c>
      <c r="H368" s="452" t="s">
        <v>549</v>
      </c>
      <c r="I368" s="479"/>
      <c r="J368" s="480" t="s">
        <v>2826</v>
      </c>
      <c r="K368" s="529" t="s">
        <v>2827</v>
      </c>
      <c r="L368" s="452"/>
    </row>
    <row r="369" spans="1:12" ht="14.4">
      <c r="A369" s="478">
        <v>45406</v>
      </c>
      <c r="B369" s="479" t="s">
        <v>1250</v>
      </c>
      <c r="C369" s="840" t="s">
        <v>1258</v>
      </c>
      <c r="D369" s="479" t="s">
        <v>2763</v>
      </c>
      <c r="E369" s="452" t="s">
        <v>1339</v>
      </c>
      <c r="F369" s="452" t="s">
        <v>2828</v>
      </c>
      <c r="G369" s="491" t="s">
        <v>2829</v>
      </c>
      <c r="H369" s="452" t="s">
        <v>549</v>
      </c>
      <c r="I369" s="492"/>
      <c r="J369" s="492" t="s">
        <v>2830</v>
      </c>
      <c r="K369" s="713" t="s">
        <v>2831</v>
      </c>
      <c r="L369" s="491"/>
    </row>
    <row r="370" spans="1:12" ht="14.4">
      <c r="A370" s="478">
        <v>45406</v>
      </c>
      <c r="B370" s="479" t="s">
        <v>1250</v>
      </c>
      <c r="C370" s="840" t="s">
        <v>1258</v>
      </c>
      <c r="D370" s="479" t="s">
        <v>2763</v>
      </c>
      <c r="E370" s="452" t="s">
        <v>2832</v>
      </c>
      <c r="F370" s="452" t="s">
        <v>2833</v>
      </c>
      <c r="G370" s="452" t="s">
        <v>2834</v>
      </c>
      <c r="H370" s="452" t="s">
        <v>549</v>
      </c>
      <c r="I370" s="480"/>
      <c r="J370" s="480" t="s">
        <v>2835</v>
      </c>
      <c r="K370" s="529" t="s">
        <v>2836</v>
      </c>
      <c r="L370" s="452"/>
    </row>
    <row r="371" spans="1:12" ht="14.4">
      <c r="A371" s="478">
        <v>45406</v>
      </c>
      <c r="B371" s="479" t="s">
        <v>1250</v>
      </c>
      <c r="C371" s="840" t="s">
        <v>1258</v>
      </c>
      <c r="D371" s="479" t="s">
        <v>2763</v>
      </c>
      <c r="E371" s="452" t="s">
        <v>2837</v>
      </c>
      <c r="F371" s="452" t="s">
        <v>2838</v>
      </c>
      <c r="G371" s="452" t="s">
        <v>2839</v>
      </c>
      <c r="H371" s="452" t="s">
        <v>549</v>
      </c>
      <c r="I371" s="480" t="s">
        <v>2840</v>
      </c>
      <c r="J371" s="452" t="s">
        <v>2841</v>
      </c>
      <c r="K371" s="529" t="s">
        <v>2842</v>
      </c>
      <c r="L371" s="529" t="s">
        <v>2843</v>
      </c>
    </row>
    <row r="372" spans="1:12" ht="14.4">
      <c r="A372" s="478"/>
      <c r="B372" s="479"/>
      <c r="C372" s="840"/>
      <c r="D372" s="479"/>
      <c r="E372" s="452"/>
      <c r="F372" s="452"/>
      <c r="G372" s="452"/>
      <c r="H372" s="452"/>
      <c r="I372" s="452"/>
      <c r="J372" s="452"/>
      <c r="K372" s="529"/>
    </row>
    <row r="373" spans="1:12" ht="14.4">
      <c r="A373" s="740"/>
      <c r="B373" s="479"/>
      <c r="C373" s="840"/>
      <c r="D373" s="479"/>
      <c r="E373" s="452"/>
      <c r="F373" s="452"/>
      <c r="G373" s="452"/>
      <c r="H373" s="741" t="s">
        <v>708</v>
      </c>
      <c r="I373" s="452" t="s">
        <v>2844</v>
      </c>
      <c r="J373" s="452"/>
      <c r="K373" s="745"/>
      <c r="L373" s="479"/>
    </row>
    <row r="374" spans="1:12" ht="14.4">
      <c r="A374" s="478"/>
      <c r="B374" s="479"/>
      <c r="C374" s="840"/>
      <c r="D374" s="479"/>
      <c r="E374" s="452"/>
      <c r="F374" s="452"/>
      <c r="G374" s="452"/>
      <c r="H374" s="452"/>
      <c r="I374" s="452"/>
      <c r="J374" s="452"/>
      <c r="K374" s="529"/>
    </row>
    <row r="375" spans="1:12" ht="14.4">
      <c r="A375" s="739"/>
      <c r="B375" s="479"/>
      <c r="C375" s="479"/>
      <c r="D375" s="479"/>
      <c r="E375" s="479"/>
      <c r="F375" s="479"/>
      <c r="G375" s="479"/>
      <c r="H375" s="275"/>
      <c r="I375" s="479"/>
      <c r="J375" s="479"/>
      <c r="K375" s="746"/>
      <c r="L375" s="479"/>
    </row>
    <row r="376" spans="1:12" ht="14.4">
      <c r="A376" s="738"/>
      <c r="B376" s="619"/>
      <c r="C376" s="843"/>
      <c r="D376" s="619"/>
      <c r="E376" s="735"/>
      <c r="F376" s="735"/>
      <c r="G376" s="735"/>
      <c r="H376" s="735"/>
      <c r="I376" s="735"/>
      <c r="J376" s="735"/>
      <c r="K376" s="745"/>
      <c r="L376" s="619"/>
    </row>
    <row r="377" spans="1:12">
      <c r="A377" s="739"/>
      <c r="B377" s="479"/>
      <c r="C377" s="479"/>
      <c r="D377" s="479"/>
      <c r="E377" s="479"/>
      <c r="F377" s="479"/>
      <c r="G377" s="479"/>
      <c r="H377" s="479"/>
      <c r="I377" s="479"/>
      <c r="J377" s="479"/>
      <c r="K377" s="479"/>
      <c r="L377" s="479"/>
    </row>
    <row r="378" spans="1:12">
      <c r="A378" s="739"/>
      <c r="B378" s="479"/>
      <c r="C378" s="479"/>
      <c r="D378" s="479"/>
      <c r="E378" s="479"/>
      <c r="F378" s="479"/>
      <c r="G378" s="479"/>
      <c r="H378" s="479"/>
      <c r="I378" s="479"/>
      <c r="J378" s="479"/>
      <c r="K378" s="479"/>
      <c r="L378" s="479"/>
    </row>
    <row r="379" spans="1:12">
      <c r="A379" s="739"/>
      <c r="B379" s="479"/>
      <c r="C379" s="479"/>
      <c r="D379" s="479"/>
      <c r="E379" s="479"/>
      <c r="F379" s="479"/>
      <c r="G379" s="479"/>
      <c r="H379" s="479"/>
      <c r="I379" s="479"/>
      <c r="J379" s="479"/>
      <c r="K379" s="479"/>
      <c r="L379" s="479"/>
    </row>
    <row r="380" spans="1:12">
      <c r="A380" s="739"/>
      <c r="B380" s="479" t="s">
        <v>1250</v>
      </c>
      <c r="C380" s="479"/>
      <c r="D380" s="479"/>
      <c r="E380" s="479"/>
      <c r="F380" s="479"/>
      <c r="G380" s="479"/>
      <c r="H380" s="479"/>
      <c r="I380" s="479"/>
      <c r="J380" s="479"/>
      <c r="K380" s="479"/>
      <c r="L380" s="479"/>
    </row>
    <row r="381" spans="1:12">
      <c r="A381" s="739"/>
      <c r="B381" s="479"/>
      <c r="C381" s="479"/>
      <c r="D381" s="479"/>
      <c r="E381" s="479"/>
      <c r="F381" s="479"/>
      <c r="G381" s="479"/>
      <c r="H381" s="479"/>
      <c r="I381" s="479"/>
      <c r="J381" s="479"/>
      <c r="K381" s="479"/>
      <c r="L381" s="479"/>
    </row>
    <row r="382" spans="1:12">
      <c r="A382" s="739"/>
      <c r="B382" s="479" t="s">
        <v>1250</v>
      </c>
      <c r="C382" s="479"/>
      <c r="D382" s="479"/>
      <c r="E382" s="479"/>
      <c r="F382" s="479"/>
      <c r="G382" s="479"/>
      <c r="H382" s="479"/>
      <c r="I382" s="479"/>
      <c r="J382" s="479"/>
      <c r="K382" s="479"/>
      <c r="L382" s="479"/>
    </row>
    <row r="383" spans="1:12">
      <c r="A383" s="739"/>
      <c r="B383" s="479" t="s">
        <v>1250</v>
      </c>
      <c r="C383" s="479"/>
      <c r="D383" s="479"/>
      <c r="E383" s="479"/>
      <c r="F383" s="479"/>
      <c r="G383" s="479"/>
      <c r="H383" s="479"/>
      <c r="J383" s="479"/>
      <c r="K383" s="479"/>
      <c r="L383" s="479"/>
    </row>
    <row r="384" spans="1:12" ht="14.4">
      <c r="A384" s="478"/>
      <c r="B384" s="479"/>
      <c r="C384" s="840"/>
      <c r="D384" s="479"/>
      <c r="E384" s="452"/>
      <c r="F384" s="452"/>
      <c r="G384" s="452"/>
      <c r="H384" s="452"/>
      <c r="I384" s="452"/>
      <c r="J384" s="452"/>
      <c r="K384" s="529"/>
      <c r="L384" s="479"/>
    </row>
    <row r="385" spans="1:12">
      <c r="A385" s="739"/>
      <c r="B385" s="479"/>
      <c r="C385" s="479"/>
      <c r="D385" s="479"/>
      <c r="E385" s="479"/>
      <c r="F385" s="479"/>
      <c r="G385" s="479"/>
      <c r="H385" s="479"/>
      <c r="I385" s="479"/>
      <c r="J385" s="479"/>
      <c r="K385" s="479"/>
      <c r="L385" s="479"/>
    </row>
    <row r="386" spans="1:12">
      <c r="A386" s="793"/>
      <c r="B386" s="531" t="s">
        <v>1250</v>
      </c>
      <c r="C386" s="531"/>
      <c r="D386" s="531"/>
      <c r="E386" s="531"/>
      <c r="F386" s="531"/>
      <c r="G386" s="531"/>
      <c r="H386" s="531"/>
      <c r="I386" s="531"/>
      <c r="J386" s="531"/>
      <c r="K386" s="531"/>
      <c r="L386" s="531"/>
    </row>
    <row r="387" spans="1:12" ht="14.4">
      <c r="A387" s="500"/>
      <c r="C387" s="844"/>
      <c r="K387" s="641"/>
    </row>
    <row r="388" spans="1:12">
      <c r="A388" s="635"/>
      <c r="C388" s="596"/>
      <c r="I388" s="597"/>
      <c r="K388" s="598"/>
    </row>
    <row r="390" spans="1:12">
      <c r="A390" s="636" t="s">
        <v>2845</v>
      </c>
    </row>
    <row r="391" spans="1:12" ht="27.6">
      <c r="A391" s="729" t="s">
        <v>1210</v>
      </c>
      <c r="B391" s="730" t="s">
        <v>1211</v>
      </c>
      <c r="C391" s="730" t="s">
        <v>115</v>
      </c>
      <c r="D391" s="730" t="s">
        <v>1212</v>
      </c>
      <c r="E391" s="731" t="s">
        <v>1213</v>
      </c>
      <c r="F391" s="731" t="s">
        <v>252</v>
      </c>
      <c r="G391" s="731" t="s">
        <v>253</v>
      </c>
      <c r="H391" s="731" t="s">
        <v>254</v>
      </c>
      <c r="I391" s="731" t="s">
        <v>255</v>
      </c>
      <c r="J391" s="731" t="s">
        <v>256</v>
      </c>
      <c r="K391" s="731" t="s">
        <v>257</v>
      </c>
      <c r="L391" s="732" t="s">
        <v>258</v>
      </c>
    </row>
    <row r="392" spans="1:12">
      <c r="A392" s="715">
        <v>45428</v>
      </c>
      <c r="B392" s="479" t="s">
        <v>1250</v>
      </c>
      <c r="C392" s="595" t="s">
        <v>1223</v>
      </c>
      <c r="D392" s="479" t="s">
        <v>2846</v>
      </c>
      <c r="E392" s="479" t="s">
        <v>2847</v>
      </c>
      <c r="F392" s="479" t="s">
        <v>2848</v>
      </c>
      <c r="G392" s="479" t="s">
        <v>2849</v>
      </c>
      <c r="H392" s="479" t="s">
        <v>945</v>
      </c>
      <c r="I392" s="479"/>
      <c r="J392" s="479" t="s">
        <v>2850</v>
      </c>
      <c r="K392" s="479" t="s">
        <v>2851</v>
      </c>
      <c r="L392" s="719"/>
    </row>
    <row r="393" spans="1:12">
      <c r="A393" s="715">
        <v>45428</v>
      </c>
      <c r="B393" s="479" t="s">
        <v>1250</v>
      </c>
      <c r="C393" s="595" t="s">
        <v>1223</v>
      </c>
      <c r="D393" s="479" t="s">
        <v>2846</v>
      </c>
      <c r="E393" s="479" t="s">
        <v>2852</v>
      </c>
      <c r="F393" s="479" t="s">
        <v>343</v>
      </c>
      <c r="G393" s="479" t="s">
        <v>2853</v>
      </c>
      <c r="H393" s="479" t="s">
        <v>977</v>
      </c>
      <c r="I393" s="479"/>
      <c r="J393" s="479" t="s">
        <v>2854</v>
      </c>
      <c r="K393" s="479" t="s">
        <v>2855</v>
      </c>
      <c r="L393" s="719"/>
    </row>
    <row r="394" spans="1:12">
      <c r="A394" s="715">
        <v>45425</v>
      </c>
      <c r="B394" s="479"/>
      <c r="C394" s="595" t="s">
        <v>1223</v>
      </c>
      <c r="D394" s="479"/>
      <c r="E394" s="479" t="s">
        <v>2856</v>
      </c>
      <c r="F394" s="479" t="s">
        <v>2857</v>
      </c>
      <c r="G394" s="479" t="s">
        <v>2858</v>
      </c>
      <c r="H394" s="479" t="s">
        <v>630</v>
      </c>
      <c r="I394" s="479" t="s">
        <v>2859</v>
      </c>
      <c r="J394" s="479" t="s">
        <v>2860</v>
      </c>
      <c r="K394" s="599" t="s">
        <v>2861</v>
      </c>
      <c r="L394" s="720"/>
    </row>
    <row r="395" spans="1:12">
      <c r="A395" s="715">
        <v>45425</v>
      </c>
      <c r="B395" s="479"/>
      <c r="C395" s="595" t="s">
        <v>1223</v>
      </c>
      <c r="D395" s="479" t="s">
        <v>2862</v>
      </c>
      <c r="E395" s="479" t="s">
        <v>2863</v>
      </c>
      <c r="F395" s="479" t="s">
        <v>2864</v>
      </c>
      <c r="G395" s="479" t="s">
        <v>1110</v>
      </c>
      <c r="H395" s="479" t="s">
        <v>355</v>
      </c>
      <c r="I395" s="479"/>
      <c r="J395" s="479" t="s">
        <v>2865</v>
      </c>
      <c r="K395" s="599" t="s">
        <v>2866</v>
      </c>
      <c r="L395" s="720" t="s">
        <v>2867</v>
      </c>
    </row>
    <row r="396" spans="1:12" ht="14.4">
      <c r="A396" s="716">
        <v>45429</v>
      </c>
      <c r="B396" s="638" t="s">
        <v>1250</v>
      </c>
      <c r="C396" s="595" t="s">
        <v>1223</v>
      </c>
      <c r="D396" s="638" t="s">
        <v>2868</v>
      </c>
      <c r="E396" s="638" t="s">
        <v>2869</v>
      </c>
      <c r="F396" s="638" t="s">
        <v>2870</v>
      </c>
      <c r="G396" s="638" t="s">
        <v>2871</v>
      </c>
      <c r="H396" s="619" t="s">
        <v>1677</v>
      </c>
      <c r="I396" s="638" t="s">
        <v>2872</v>
      </c>
      <c r="J396" s="638" t="s">
        <v>2873</v>
      </c>
      <c r="K396" s="639" t="s">
        <v>2874</v>
      </c>
      <c r="L396" s="721"/>
    </row>
    <row r="397" spans="1:12">
      <c r="A397" s="715">
        <v>45428</v>
      </c>
      <c r="B397" s="479" t="s">
        <v>1250</v>
      </c>
      <c r="C397" s="595" t="s">
        <v>1223</v>
      </c>
      <c r="D397" s="479" t="s">
        <v>2875</v>
      </c>
      <c r="E397" s="479" t="s">
        <v>2876</v>
      </c>
      <c r="F397" s="479" t="s">
        <v>2877</v>
      </c>
      <c r="G397" s="479" t="s">
        <v>2878</v>
      </c>
      <c r="H397" s="479" t="s">
        <v>605</v>
      </c>
      <c r="I397" s="479" t="s">
        <v>1803</v>
      </c>
      <c r="J397" s="479"/>
      <c r="K397" s="479" t="s">
        <v>2879</v>
      </c>
      <c r="L397" s="719"/>
    </row>
    <row r="398" spans="1:12" ht="14.4">
      <c r="A398" s="717">
        <v>45418</v>
      </c>
      <c r="B398" s="479"/>
      <c r="C398" s="845" t="s">
        <v>1223</v>
      </c>
      <c r="D398" s="479" t="s">
        <v>2880</v>
      </c>
      <c r="E398" s="452" t="s">
        <v>2881</v>
      </c>
      <c r="F398" s="452" t="s">
        <v>464</v>
      </c>
      <c r="G398" s="452" t="s">
        <v>1294</v>
      </c>
      <c r="H398" s="483" t="s">
        <v>601</v>
      </c>
      <c r="I398" s="452" t="s">
        <v>2882</v>
      </c>
      <c r="J398" s="480" t="s">
        <v>2883</v>
      </c>
      <c r="K398" s="275" t="s">
        <v>2884</v>
      </c>
      <c r="L398" s="722"/>
    </row>
    <row r="399" spans="1:12" ht="14.4">
      <c r="A399" s="718">
        <v>45418</v>
      </c>
      <c r="B399" s="479"/>
      <c r="C399" s="845" t="s">
        <v>1223</v>
      </c>
      <c r="D399" s="479"/>
      <c r="E399" s="479" t="s">
        <v>2885</v>
      </c>
      <c r="F399" s="479" t="s">
        <v>1345</v>
      </c>
      <c r="G399" s="479" t="s">
        <v>2886</v>
      </c>
      <c r="H399" s="479" t="s">
        <v>1026</v>
      </c>
      <c r="I399" s="479" t="s">
        <v>2887</v>
      </c>
      <c r="J399" s="479" t="s">
        <v>2888</v>
      </c>
      <c r="K399" s="275" t="s">
        <v>2889</v>
      </c>
      <c r="L399" s="723"/>
    </row>
    <row r="400" spans="1:12" ht="14.4">
      <c r="A400" s="717">
        <v>45414</v>
      </c>
      <c r="B400" s="485"/>
      <c r="C400" s="845" t="s">
        <v>1223</v>
      </c>
      <c r="D400" s="485"/>
      <c r="E400" s="483" t="s">
        <v>2890</v>
      </c>
      <c r="F400" s="483" t="s">
        <v>1548</v>
      </c>
      <c r="G400" s="483" t="s">
        <v>2891</v>
      </c>
      <c r="H400" s="452" t="s">
        <v>632</v>
      </c>
      <c r="I400" s="489" t="s">
        <v>2892</v>
      </c>
      <c r="J400" s="489" t="s">
        <v>2893</v>
      </c>
      <c r="K400" s="471" t="s">
        <v>2894</v>
      </c>
      <c r="L400" s="724"/>
    </row>
    <row r="401" spans="1:12" s="620" customFormat="1" ht="14.25" customHeight="1">
      <c r="A401" s="716">
        <v>45432</v>
      </c>
      <c r="B401" s="638" t="s">
        <v>1250</v>
      </c>
      <c r="C401" s="595" t="s">
        <v>1223</v>
      </c>
      <c r="D401" s="638" t="s">
        <v>2895</v>
      </c>
      <c r="E401" s="638" t="s">
        <v>1649</v>
      </c>
      <c r="F401" s="638" t="s">
        <v>2896</v>
      </c>
      <c r="G401" s="638" t="s">
        <v>2897</v>
      </c>
      <c r="H401" s="619" t="s">
        <v>723</v>
      </c>
      <c r="I401" s="638" t="s">
        <v>2898</v>
      </c>
      <c r="J401" s="638" t="s">
        <v>2899</v>
      </c>
      <c r="K401" s="639" t="s">
        <v>2900</v>
      </c>
      <c r="L401" s="725"/>
    </row>
    <row r="402" spans="1:12" ht="14.4">
      <c r="A402" s="717">
        <v>45414</v>
      </c>
      <c r="B402" s="479"/>
      <c r="C402" s="845" t="s">
        <v>1223</v>
      </c>
      <c r="D402" s="479"/>
      <c r="E402" s="452" t="s">
        <v>2901</v>
      </c>
      <c r="F402" s="452" t="s">
        <v>2410</v>
      </c>
      <c r="G402" s="452" t="s">
        <v>1330</v>
      </c>
      <c r="H402" s="483" t="s">
        <v>646</v>
      </c>
      <c r="I402" s="480"/>
      <c r="J402" s="480" t="s">
        <v>2902</v>
      </c>
      <c r="K402" s="275" t="s">
        <v>2903</v>
      </c>
      <c r="L402" s="722"/>
    </row>
    <row r="403" spans="1:12" ht="14.4">
      <c r="A403" s="718">
        <v>45412</v>
      </c>
      <c r="B403" s="479"/>
      <c r="C403" s="845" t="s">
        <v>1223</v>
      </c>
      <c r="D403" s="479" t="s">
        <v>2904</v>
      </c>
      <c r="E403" s="452" t="s">
        <v>2905</v>
      </c>
      <c r="F403" s="452" t="s">
        <v>2906</v>
      </c>
      <c r="G403" s="452" t="s">
        <v>1685</v>
      </c>
      <c r="H403" s="483" t="s">
        <v>829</v>
      </c>
      <c r="I403" s="480" t="s">
        <v>2907</v>
      </c>
      <c r="J403" s="480" t="s">
        <v>2908</v>
      </c>
      <c r="K403" s="452"/>
      <c r="L403" s="722"/>
    </row>
    <row r="404" spans="1:12" ht="14.4">
      <c r="A404" s="717">
        <v>45414</v>
      </c>
      <c r="B404" s="485"/>
      <c r="C404" s="845" t="s">
        <v>1223</v>
      </c>
      <c r="D404" s="485" t="s">
        <v>2909</v>
      </c>
      <c r="E404" s="483" t="s">
        <v>2910</v>
      </c>
      <c r="F404" s="483" t="s">
        <v>1649</v>
      </c>
      <c r="G404" s="483" t="s">
        <v>1255</v>
      </c>
      <c r="H404" s="452" t="s">
        <v>701</v>
      </c>
      <c r="I404" s="487"/>
      <c r="J404" s="487" t="s">
        <v>2911</v>
      </c>
      <c r="K404" s="508" t="s">
        <v>2912</v>
      </c>
      <c r="L404" s="726"/>
    </row>
    <row r="405" spans="1:12" ht="14.4">
      <c r="A405" s="717">
        <v>45414</v>
      </c>
      <c r="B405" s="479"/>
      <c r="C405" s="845" t="s">
        <v>1223</v>
      </c>
      <c r="D405" s="479"/>
      <c r="E405" s="452" t="s">
        <v>2913</v>
      </c>
      <c r="F405" s="452" t="s">
        <v>2914</v>
      </c>
      <c r="G405" s="491" t="s">
        <v>1110</v>
      </c>
      <c r="H405" s="483" t="s">
        <v>811</v>
      </c>
      <c r="I405" s="492" t="s">
        <v>2915</v>
      </c>
      <c r="J405" s="492" t="s">
        <v>2916</v>
      </c>
      <c r="K405" s="351" t="s">
        <v>2917</v>
      </c>
      <c r="L405" s="723" t="s">
        <v>2918</v>
      </c>
    </row>
    <row r="406" spans="1:12" ht="14.4">
      <c r="A406" s="717">
        <v>45414</v>
      </c>
      <c r="B406" s="479"/>
      <c r="C406" s="845" t="s">
        <v>1223</v>
      </c>
      <c r="D406" s="479" t="s">
        <v>2909</v>
      </c>
      <c r="E406" s="452" t="s">
        <v>2919</v>
      </c>
      <c r="F406" s="452" t="s">
        <v>1467</v>
      </c>
      <c r="G406" s="452" t="s">
        <v>2920</v>
      </c>
      <c r="H406" s="483" t="s">
        <v>958</v>
      </c>
      <c r="I406" s="452" t="s">
        <v>2921</v>
      </c>
      <c r="J406" s="452" t="s">
        <v>2922</v>
      </c>
      <c r="K406" s="275" t="s">
        <v>2923</v>
      </c>
      <c r="L406" s="723"/>
    </row>
    <row r="407" spans="1:12" ht="14.4">
      <c r="A407" s="717">
        <v>45412</v>
      </c>
      <c r="B407" s="479"/>
      <c r="C407" s="845" t="s">
        <v>1223</v>
      </c>
      <c r="D407" s="479"/>
      <c r="E407" s="452" t="s">
        <v>2924</v>
      </c>
      <c r="F407" s="452" t="s">
        <v>2925</v>
      </c>
      <c r="G407" s="452" t="s">
        <v>2926</v>
      </c>
      <c r="H407" s="483" t="s">
        <v>636</v>
      </c>
      <c r="I407" s="480" t="s">
        <v>2927</v>
      </c>
      <c r="J407" s="480" t="s">
        <v>2928</v>
      </c>
      <c r="K407" s="275" t="s">
        <v>2929</v>
      </c>
      <c r="L407" s="722"/>
    </row>
    <row r="408" spans="1:12" ht="14.4">
      <c r="A408" s="717">
        <v>45412</v>
      </c>
      <c r="B408" s="479"/>
      <c r="C408" s="845" t="s">
        <v>1223</v>
      </c>
      <c r="D408" s="479" t="s">
        <v>2930</v>
      </c>
      <c r="E408" s="452" t="s">
        <v>2931</v>
      </c>
      <c r="F408" s="452" t="s">
        <v>2932</v>
      </c>
      <c r="G408" s="452" t="s">
        <v>2072</v>
      </c>
      <c r="H408" s="483" t="s">
        <v>674</v>
      </c>
      <c r="I408" s="480"/>
      <c r="J408" s="480" t="s">
        <v>2933</v>
      </c>
      <c r="K408" s="351" t="s">
        <v>2934</v>
      </c>
      <c r="L408" s="722"/>
    </row>
    <row r="409" spans="1:12" ht="14.4">
      <c r="A409" s="717">
        <v>45407</v>
      </c>
      <c r="B409" s="479"/>
      <c r="C409" s="845" t="s">
        <v>1223</v>
      </c>
      <c r="D409" s="479" t="s">
        <v>2935</v>
      </c>
      <c r="E409" s="452" t="s">
        <v>2936</v>
      </c>
      <c r="F409" s="452" t="s">
        <v>1924</v>
      </c>
      <c r="G409" s="479" t="s">
        <v>2937</v>
      </c>
      <c r="H409" s="452" t="s">
        <v>374</v>
      </c>
      <c r="I409" s="480"/>
      <c r="J409" s="480" t="s">
        <v>2938</v>
      </c>
      <c r="K409" s="275" t="s">
        <v>2939</v>
      </c>
      <c r="L409" s="723"/>
    </row>
    <row r="410" spans="1:12" ht="14.4">
      <c r="A410" s="718">
        <v>45412</v>
      </c>
      <c r="B410" s="479"/>
      <c r="C410" s="845" t="s">
        <v>1223</v>
      </c>
      <c r="D410" s="479"/>
      <c r="E410" s="479" t="s">
        <v>2940</v>
      </c>
      <c r="F410" s="479" t="s">
        <v>2941</v>
      </c>
      <c r="G410" s="479" t="s">
        <v>2942</v>
      </c>
      <c r="H410" s="479" t="s">
        <v>977</v>
      </c>
      <c r="I410" s="479" t="s">
        <v>2943</v>
      </c>
      <c r="J410" s="479" t="s">
        <v>2944</v>
      </c>
      <c r="K410" s="275" t="s">
        <v>2945</v>
      </c>
      <c r="L410" s="719"/>
    </row>
    <row r="411" spans="1:12" ht="14.4">
      <c r="A411" s="717">
        <v>45408</v>
      </c>
      <c r="B411" s="479"/>
      <c r="C411" s="845" t="s">
        <v>1223</v>
      </c>
      <c r="D411" s="479"/>
      <c r="E411" s="452" t="s">
        <v>2946</v>
      </c>
      <c r="F411" s="452" t="s">
        <v>2932</v>
      </c>
      <c r="G411" s="452" t="s">
        <v>2947</v>
      </c>
      <c r="H411" s="483" t="s">
        <v>579</v>
      </c>
      <c r="I411" s="480"/>
      <c r="J411" s="480" t="s">
        <v>2948</v>
      </c>
      <c r="K411" s="275" t="s">
        <v>2949</v>
      </c>
      <c r="L411" s="723" t="s">
        <v>2950</v>
      </c>
    </row>
    <row r="412" spans="1:12" ht="14.4">
      <c r="A412" s="717">
        <v>45408</v>
      </c>
      <c r="B412" s="479"/>
      <c r="C412" s="845" t="s">
        <v>1223</v>
      </c>
      <c r="D412" s="479" t="s">
        <v>2951</v>
      </c>
      <c r="E412" s="509" t="s">
        <v>1490</v>
      </c>
      <c r="F412" s="509" t="s">
        <v>2952</v>
      </c>
      <c r="G412" s="509" t="s">
        <v>2953</v>
      </c>
      <c r="H412" s="509" t="s">
        <v>583</v>
      </c>
      <c r="I412" s="510" t="s">
        <v>2954</v>
      </c>
      <c r="J412" s="510" t="s">
        <v>2955</v>
      </c>
      <c r="K412" s="511" t="s">
        <v>2956</v>
      </c>
      <c r="L412" s="727"/>
    </row>
    <row r="413" spans="1:12" ht="14.4">
      <c r="A413" s="717">
        <v>45408</v>
      </c>
      <c r="B413" s="485"/>
      <c r="C413" s="845" t="s">
        <v>1223</v>
      </c>
      <c r="D413" s="485" t="s">
        <v>2880</v>
      </c>
      <c r="E413" s="483" t="s">
        <v>2185</v>
      </c>
      <c r="F413" s="483" t="s">
        <v>1937</v>
      </c>
      <c r="G413" s="483" t="s">
        <v>1255</v>
      </c>
      <c r="H413" s="452" t="s">
        <v>586</v>
      </c>
      <c r="I413" s="489" t="s">
        <v>2957</v>
      </c>
      <c r="J413" s="489" t="s">
        <v>2958</v>
      </c>
      <c r="K413" s="471" t="s">
        <v>2959</v>
      </c>
      <c r="L413" s="728"/>
    </row>
    <row r="414" spans="1:12" ht="14.4">
      <c r="A414" s="717">
        <v>45412</v>
      </c>
      <c r="B414" s="479"/>
      <c r="C414" s="845" t="s">
        <v>1223</v>
      </c>
      <c r="D414" s="479" t="s">
        <v>2880</v>
      </c>
      <c r="E414" s="483" t="s">
        <v>2960</v>
      </c>
      <c r="F414" s="483" t="s">
        <v>2363</v>
      </c>
      <c r="G414" s="483" t="s">
        <v>2961</v>
      </c>
      <c r="H414" s="483" t="s">
        <v>655</v>
      </c>
      <c r="I414" s="480" t="s">
        <v>2962</v>
      </c>
      <c r="J414" s="479" t="s">
        <v>2963</v>
      </c>
      <c r="K414" s="275" t="s">
        <v>2964</v>
      </c>
      <c r="L414" s="722"/>
    </row>
    <row r="415" spans="1:12" ht="14.4">
      <c r="A415" s="717">
        <v>45412</v>
      </c>
      <c r="B415" s="485"/>
      <c r="C415" s="845" t="s">
        <v>1223</v>
      </c>
      <c r="D415" s="485" t="s">
        <v>2880</v>
      </c>
      <c r="E415" s="483" t="s">
        <v>2965</v>
      </c>
      <c r="F415" s="483" t="s">
        <v>343</v>
      </c>
      <c r="G415" s="483" t="s">
        <v>2966</v>
      </c>
      <c r="H415" s="452" t="s">
        <v>657</v>
      </c>
      <c r="I415" s="489" t="s">
        <v>2967</v>
      </c>
      <c r="J415" s="489" t="s">
        <v>2968</v>
      </c>
      <c r="K415" s="508" t="s">
        <v>2969</v>
      </c>
      <c r="L415" s="728"/>
    </row>
    <row r="416" spans="1:12" s="620" customFormat="1" ht="14.25" customHeight="1">
      <c r="A416" s="716">
        <v>45432</v>
      </c>
      <c r="B416" s="638"/>
      <c r="C416" s="595" t="s">
        <v>1223</v>
      </c>
      <c r="D416" s="638" t="s">
        <v>2970</v>
      </c>
      <c r="E416" s="638" t="s">
        <v>2971</v>
      </c>
      <c r="F416" s="638" t="s">
        <v>1401</v>
      </c>
      <c r="G416" s="638" t="s">
        <v>1294</v>
      </c>
      <c r="H416" s="619" t="s">
        <v>1033</v>
      </c>
      <c r="I416" s="638" t="s">
        <v>2972</v>
      </c>
      <c r="J416" s="638" t="s">
        <v>2973</v>
      </c>
      <c r="K416" s="639" t="s">
        <v>2974</v>
      </c>
      <c r="L416" s="725"/>
    </row>
    <row r="417" spans="1:12" ht="14.4">
      <c r="A417" s="716">
        <v>45432</v>
      </c>
      <c r="B417" s="638" t="s">
        <v>1284</v>
      </c>
      <c r="C417" s="595" t="s">
        <v>1223</v>
      </c>
      <c r="D417" s="638" t="s">
        <v>1368</v>
      </c>
      <c r="E417" s="638" t="s">
        <v>2975</v>
      </c>
      <c r="F417" s="638" t="s">
        <v>1237</v>
      </c>
      <c r="G417" s="638" t="s">
        <v>2976</v>
      </c>
      <c r="H417" s="619" t="s">
        <v>1030</v>
      </c>
      <c r="I417" s="638"/>
      <c r="J417" s="638" t="s">
        <v>2977</v>
      </c>
      <c r="K417" s="639" t="s">
        <v>2978</v>
      </c>
      <c r="L417" s="725"/>
    </row>
    <row r="418" spans="1:12" ht="14.4">
      <c r="A418" s="716">
        <v>45432</v>
      </c>
      <c r="B418" s="638" t="s">
        <v>1250</v>
      </c>
      <c r="C418" s="595" t="s">
        <v>1223</v>
      </c>
      <c r="D418" s="638" t="s">
        <v>1368</v>
      </c>
      <c r="E418" s="638" t="s">
        <v>2979</v>
      </c>
      <c r="F418" s="638" t="s">
        <v>1237</v>
      </c>
      <c r="G418" s="638" t="s">
        <v>2980</v>
      </c>
      <c r="H418" s="619" t="s">
        <v>1030</v>
      </c>
      <c r="I418" s="638"/>
      <c r="J418" s="638" t="s">
        <v>2981</v>
      </c>
      <c r="K418" s="639" t="s">
        <v>2982</v>
      </c>
      <c r="L418" s="725" t="s">
        <v>2983</v>
      </c>
    </row>
    <row r="419" spans="1:12" ht="14.4">
      <c r="A419" s="733">
        <v>45432</v>
      </c>
      <c r="B419" s="621" t="s">
        <v>1250</v>
      </c>
      <c r="C419" s="602" t="s">
        <v>1223</v>
      </c>
      <c r="D419" s="621"/>
      <c r="E419" s="621" t="s">
        <v>2984</v>
      </c>
      <c r="F419" s="621" t="s">
        <v>2985</v>
      </c>
      <c r="G419" s="621" t="s">
        <v>2986</v>
      </c>
      <c r="H419" s="640" t="s">
        <v>1030</v>
      </c>
      <c r="I419" s="621"/>
      <c r="J419" s="621"/>
      <c r="K419" s="622" t="s">
        <v>2987</v>
      </c>
      <c r="L419" s="734"/>
    </row>
    <row r="420" spans="1:12" s="620" customFormat="1" ht="14.25" customHeight="1">
      <c r="A420" s="705">
        <v>45429</v>
      </c>
      <c r="B420" s="638" t="s">
        <v>1250</v>
      </c>
      <c r="C420" s="595" t="s">
        <v>1223</v>
      </c>
      <c r="D420" s="638" t="s">
        <v>2988</v>
      </c>
      <c r="E420" s="638" t="s">
        <v>2989</v>
      </c>
      <c r="F420" s="638" t="s">
        <v>2990</v>
      </c>
      <c r="G420" s="638" t="s">
        <v>2991</v>
      </c>
      <c r="H420" s="619" t="s">
        <v>1677</v>
      </c>
      <c r="I420" s="638" t="s">
        <v>2992</v>
      </c>
      <c r="J420" s="638" t="s">
        <v>2993</v>
      </c>
      <c r="K420" s="639" t="s">
        <v>2994</v>
      </c>
      <c r="L420" s="639" t="s">
        <v>2995</v>
      </c>
    </row>
    <row r="421" spans="1:12" s="620" customFormat="1" ht="14.25" customHeight="1">
      <c r="A421" s="704">
        <v>45432</v>
      </c>
      <c r="B421" s="621" t="s">
        <v>1250</v>
      </c>
      <c r="C421" s="595" t="s">
        <v>1223</v>
      </c>
      <c r="D421" s="621" t="s">
        <v>2996</v>
      </c>
      <c r="E421" s="621" t="s">
        <v>2997</v>
      </c>
      <c r="F421" s="621" t="s">
        <v>2998</v>
      </c>
      <c r="G421" s="621" t="s">
        <v>2999</v>
      </c>
      <c r="H421" s="619" t="s">
        <v>1574</v>
      </c>
      <c r="I421" s="621"/>
      <c r="J421" s="621" t="s">
        <v>3000</v>
      </c>
      <c r="K421" s="622" t="s">
        <v>3001</v>
      </c>
      <c r="L421" s="622"/>
    </row>
    <row r="422" spans="1:12">
      <c r="A422" s="707">
        <v>45428</v>
      </c>
      <c r="B422" s="479" t="s">
        <v>1250</v>
      </c>
      <c r="C422" s="595" t="s">
        <v>1223</v>
      </c>
      <c r="D422" s="479" t="s">
        <v>3002</v>
      </c>
      <c r="E422" s="479" t="s">
        <v>3003</v>
      </c>
      <c r="F422" s="479" t="s">
        <v>343</v>
      </c>
      <c r="G422" s="479" t="s">
        <v>1314</v>
      </c>
      <c r="H422" s="479" t="s">
        <v>708</v>
      </c>
      <c r="I422" s="479" t="s">
        <v>3004</v>
      </c>
      <c r="J422" s="479" t="s">
        <v>3005</v>
      </c>
      <c r="K422" s="479" t="s">
        <v>3006</v>
      </c>
      <c r="L422" s="479"/>
    </row>
    <row r="423" spans="1:12" s="620" customFormat="1" ht="14.25" customHeight="1">
      <c r="A423" s="704">
        <v>45432</v>
      </c>
      <c r="B423" s="621" t="s">
        <v>1284</v>
      </c>
      <c r="C423" s="595" t="s">
        <v>1223</v>
      </c>
      <c r="D423" s="621" t="s">
        <v>2909</v>
      </c>
      <c r="E423" s="621" t="s">
        <v>3007</v>
      </c>
      <c r="F423" s="621" t="s">
        <v>3008</v>
      </c>
      <c r="G423" s="621" t="s">
        <v>2084</v>
      </c>
      <c r="H423" s="619" t="s">
        <v>3009</v>
      </c>
      <c r="I423" s="621" t="s">
        <v>3010</v>
      </c>
      <c r="J423" s="621" t="s">
        <v>3011</v>
      </c>
      <c r="K423" s="622" t="s">
        <v>3012</v>
      </c>
      <c r="L423" s="622"/>
    </row>
    <row r="424" spans="1:12" s="620" customFormat="1" ht="14.25" customHeight="1">
      <c r="A424" s="704">
        <v>45429</v>
      </c>
      <c r="B424" s="621" t="s">
        <v>1250</v>
      </c>
      <c r="C424" s="602" t="s">
        <v>1223</v>
      </c>
      <c r="D424" s="621" t="s">
        <v>2996</v>
      </c>
      <c r="E424" s="621" t="s">
        <v>3013</v>
      </c>
      <c r="F424" s="621" t="s">
        <v>3014</v>
      </c>
      <c r="G424" s="621" t="s">
        <v>1735</v>
      </c>
      <c r="H424" s="619" t="s">
        <v>1714</v>
      </c>
      <c r="I424" s="621"/>
      <c r="J424" s="621" t="s">
        <v>3015</v>
      </c>
      <c r="K424" s="622" t="s">
        <v>3016</v>
      </c>
      <c r="L424" s="621"/>
    </row>
    <row r="425" spans="1:12" s="620" customFormat="1" ht="14.25" customHeight="1">
      <c r="A425" s="704">
        <v>45433</v>
      </c>
      <c r="B425" s="619" t="s">
        <v>1250</v>
      </c>
      <c r="C425" s="840" t="s">
        <v>1223</v>
      </c>
      <c r="D425" s="619" t="s">
        <v>2988</v>
      </c>
      <c r="E425" s="735" t="s">
        <v>3017</v>
      </c>
      <c r="F425" s="735"/>
      <c r="G425" s="735" t="s">
        <v>1346</v>
      </c>
      <c r="H425" s="735" t="s">
        <v>3018</v>
      </c>
      <c r="I425" s="735"/>
      <c r="J425" s="736" t="s">
        <v>3019</v>
      </c>
      <c r="K425" s="639" t="s">
        <v>3020</v>
      </c>
      <c r="L425" s="622"/>
    </row>
    <row r="426" spans="1:12">
      <c r="A426" s="707">
        <v>45428</v>
      </c>
      <c r="B426" s="479" t="s">
        <v>1284</v>
      </c>
      <c r="C426" s="595" t="s">
        <v>1223</v>
      </c>
      <c r="D426" s="479"/>
      <c r="E426" s="479" t="s">
        <v>3021</v>
      </c>
      <c r="F426" s="479" t="s">
        <v>3022</v>
      </c>
      <c r="G426" s="479" t="s">
        <v>3023</v>
      </c>
      <c r="H426" s="479" t="s">
        <v>448</v>
      </c>
      <c r="I426" s="479"/>
      <c r="J426" s="479" t="s">
        <v>3024</v>
      </c>
      <c r="K426" s="479" t="s">
        <v>3025</v>
      </c>
      <c r="L426" s="479"/>
    </row>
    <row r="427" spans="1:12">
      <c r="A427" s="707">
        <v>45425</v>
      </c>
      <c r="B427" s="479" t="s">
        <v>1250</v>
      </c>
      <c r="C427" s="595" t="s">
        <v>1223</v>
      </c>
      <c r="D427" s="479"/>
      <c r="E427" s="479" t="s">
        <v>3026</v>
      </c>
      <c r="F427" s="479" t="s">
        <v>3027</v>
      </c>
      <c r="G427" s="479" t="s">
        <v>3028</v>
      </c>
      <c r="H427" s="479" t="s">
        <v>364</v>
      </c>
      <c r="I427" s="479" t="s">
        <v>3029</v>
      </c>
      <c r="J427" s="479" t="s">
        <v>3030</v>
      </c>
      <c r="K427" s="599" t="s">
        <v>3031</v>
      </c>
      <c r="L427" s="599"/>
    </row>
    <row r="428" spans="1:12" ht="14.4">
      <c r="A428" s="498">
        <v>45420</v>
      </c>
      <c r="B428" s="479" t="s">
        <v>1250</v>
      </c>
      <c r="C428" s="840" t="s">
        <v>1223</v>
      </c>
      <c r="D428" s="479" t="s">
        <v>3032</v>
      </c>
      <c r="E428" s="452" t="s">
        <v>3033</v>
      </c>
      <c r="F428" s="452" t="s">
        <v>1345</v>
      </c>
      <c r="G428" s="491" t="s">
        <v>3034</v>
      </c>
      <c r="H428" s="452" t="s">
        <v>757</v>
      </c>
      <c r="I428" s="480" t="s">
        <v>3035</v>
      </c>
      <c r="J428" s="492" t="s">
        <v>3036</v>
      </c>
      <c r="K428" s="713" t="s">
        <v>3037</v>
      </c>
      <c r="L428" s="737" t="s">
        <v>3037</v>
      </c>
    </row>
    <row r="429" spans="1:12" s="620" customFormat="1" ht="14.25" customHeight="1">
      <c r="A429" s="704">
        <v>45433</v>
      </c>
      <c r="B429" s="619" t="s">
        <v>1250</v>
      </c>
      <c r="C429" s="840" t="s">
        <v>1223</v>
      </c>
      <c r="D429" s="619" t="s">
        <v>1235</v>
      </c>
      <c r="E429" s="735" t="s">
        <v>2359</v>
      </c>
      <c r="F429" s="735" t="s">
        <v>2360</v>
      </c>
      <c r="G429" s="735" t="s">
        <v>300</v>
      </c>
      <c r="H429" s="735" t="s">
        <v>982</v>
      </c>
      <c r="I429" s="735" t="s">
        <v>2754</v>
      </c>
      <c r="J429" s="735"/>
      <c r="K429" s="639" t="s">
        <v>3038</v>
      </c>
      <c r="L429" s="622" t="s">
        <v>3039</v>
      </c>
    </row>
    <row r="430" spans="1:12" s="620" customFormat="1" ht="14.25" customHeight="1">
      <c r="A430" s="704">
        <v>45433</v>
      </c>
      <c r="B430" s="621" t="s">
        <v>1250</v>
      </c>
      <c r="C430" s="595" t="s">
        <v>1223</v>
      </c>
      <c r="D430" s="621" t="s">
        <v>3040</v>
      </c>
      <c r="E430" s="621" t="s">
        <v>3041</v>
      </c>
      <c r="F430" s="621" t="s">
        <v>343</v>
      </c>
      <c r="G430" s="621" t="s">
        <v>427</v>
      </c>
      <c r="H430" s="619" t="s">
        <v>1562</v>
      </c>
      <c r="I430" s="621" t="s">
        <v>429</v>
      </c>
      <c r="J430" s="621" t="s">
        <v>3042</v>
      </c>
      <c r="K430" s="622" t="s">
        <v>3043</v>
      </c>
      <c r="L430" s="622"/>
    </row>
    <row r="431" spans="1:12" s="620" customFormat="1" ht="14.25" customHeight="1">
      <c r="A431" s="704">
        <v>45432</v>
      </c>
      <c r="B431" s="621" t="s">
        <v>1250</v>
      </c>
      <c r="C431" s="595" t="s">
        <v>1223</v>
      </c>
      <c r="D431" s="621" t="s">
        <v>1235</v>
      </c>
      <c r="E431" s="621" t="s">
        <v>2971</v>
      </c>
      <c r="F431" s="621" t="s">
        <v>3044</v>
      </c>
      <c r="G431" s="621" t="s">
        <v>3045</v>
      </c>
      <c r="H431" s="619" t="s">
        <v>1016</v>
      </c>
      <c r="I431" s="621"/>
      <c r="J431" s="621"/>
      <c r="K431" s="622" t="s">
        <v>3046</v>
      </c>
      <c r="L431" s="622"/>
    </row>
    <row r="432" spans="1:12" s="620" customFormat="1" ht="14.25" customHeight="1">
      <c r="A432" s="704">
        <v>45432</v>
      </c>
      <c r="B432" s="621" t="s">
        <v>1250</v>
      </c>
      <c r="C432" s="595" t="s">
        <v>1223</v>
      </c>
      <c r="D432" s="621" t="s">
        <v>1235</v>
      </c>
      <c r="E432" s="621" t="s">
        <v>1560</v>
      </c>
      <c r="F432" s="621" t="s">
        <v>426</v>
      </c>
      <c r="G432" s="621" t="s">
        <v>1255</v>
      </c>
      <c r="H432" s="619" t="s">
        <v>1016</v>
      </c>
      <c r="I432" s="621"/>
      <c r="J432" s="621"/>
      <c r="K432" s="622" t="s">
        <v>3047</v>
      </c>
      <c r="L432" s="622"/>
    </row>
    <row r="433" spans="1:20" s="620" customFormat="1" ht="14.25" customHeight="1">
      <c r="A433" s="704">
        <v>45432</v>
      </c>
      <c r="B433" s="621" t="s">
        <v>1284</v>
      </c>
      <c r="C433" s="595" t="s">
        <v>1223</v>
      </c>
      <c r="D433" s="621" t="s">
        <v>3048</v>
      </c>
      <c r="E433" s="621" t="s">
        <v>3049</v>
      </c>
      <c r="F433" s="621" t="s">
        <v>2372</v>
      </c>
      <c r="G433" s="621" t="s">
        <v>3050</v>
      </c>
      <c r="H433" s="619" t="s">
        <v>3009</v>
      </c>
      <c r="I433" s="621" t="s">
        <v>3051</v>
      </c>
      <c r="J433" s="621" t="s">
        <v>3052</v>
      </c>
      <c r="K433" s="622" t="s">
        <v>3053</v>
      </c>
      <c r="L433" s="622"/>
    </row>
    <row r="434" spans="1:20" ht="14.4">
      <c r="A434" s="707">
        <v>45426</v>
      </c>
      <c r="B434" s="479" t="s">
        <v>1250</v>
      </c>
      <c r="C434" s="595" t="s">
        <v>1223</v>
      </c>
      <c r="D434" s="479" t="s">
        <v>1235</v>
      </c>
      <c r="E434" s="479" t="s">
        <v>1604</v>
      </c>
      <c r="F434" s="479" t="s">
        <v>3054</v>
      </c>
      <c r="G434" s="479" t="s">
        <v>3055</v>
      </c>
      <c r="H434" s="479" t="s">
        <v>843</v>
      </c>
      <c r="I434" s="479"/>
      <c r="J434" s="275" t="s">
        <v>3056</v>
      </c>
      <c r="K434" s="599" t="s">
        <v>3057</v>
      </c>
      <c r="L434" s="599"/>
    </row>
    <row r="435" spans="1:20" ht="14.4">
      <c r="A435" s="498">
        <v>45415</v>
      </c>
      <c r="B435" s="479" t="s">
        <v>1250</v>
      </c>
      <c r="C435" s="840" t="s">
        <v>1223</v>
      </c>
      <c r="D435" s="479"/>
      <c r="E435" s="479" t="s">
        <v>308</v>
      </c>
      <c r="F435" s="479" t="s">
        <v>3058</v>
      </c>
      <c r="G435" s="479" t="s">
        <v>3059</v>
      </c>
      <c r="H435" s="479" t="s">
        <v>1003</v>
      </c>
      <c r="I435" s="507" t="s">
        <v>3060</v>
      </c>
      <c r="J435" s="479" t="s">
        <v>3061</v>
      </c>
      <c r="K435" s="530" t="s">
        <v>3062</v>
      </c>
      <c r="L435" s="530" t="s">
        <v>3063</v>
      </c>
    </row>
    <row r="436" spans="1:20" ht="14.4">
      <c r="A436" s="498">
        <v>45412</v>
      </c>
      <c r="B436" s="479" t="s">
        <v>1250</v>
      </c>
      <c r="C436" s="840" t="s">
        <v>1223</v>
      </c>
      <c r="D436" s="479" t="s">
        <v>2909</v>
      </c>
      <c r="E436" s="479" t="s">
        <v>3064</v>
      </c>
      <c r="F436" s="479" t="s">
        <v>3065</v>
      </c>
      <c r="G436" s="479" t="s">
        <v>310</v>
      </c>
      <c r="H436" s="479" t="s">
        <v>969</v>
      </c>
      <c r="I436" s="479"/>
      <c r="J436" s="479" t="s">
        <v>3066</v>
      </c>
      <c r="K436" s="479"/>
      <c r="L436" s="479"/>
    </row>
    <row r="437" spans="1:20" ht="14.4">
      <c r="A437" s="478">
        <v>45419</v>
      </c>
      <c r="B437" s="479" t="s">
        <v>1250</v>
      </c>
      <c r="C437" s="840" t="s">
        <v>1223</v>
      </c>
      <c r="D437" s="479"/>
      <c r="E437" s="452" t="s">
        <v>3067</v>
      </c>
      <c r="F437" s="452" t="s">
        <v>3068</v>
      </c>
      <c r="G437" s="452" t="s">
        <v>1294</v>
      </c>
      <c r="H437" s="452" t="s">
        <v>967</v>
      </c>
      <c r="I437" s="479"/>
      <c r="J437" s="479" t="s">
        <v>3069</v>
      </c>
      <c r="K437" s="530" t="s">
        <v>3070</v>
      </c>
      <c r="L437" s="479"/>
    </row>
    <row r="438" spans="1:20" ht="14.4">
      <c r="A438" s="707">
        <v>45435</v>
      </c>
      <c r="B438" s="479" t="s">
        <v>1250</v>
      </c>
      <c r="C438" s="595" t="s">
        <v>1223</v>
      </c>
      <c r="D438" s="479" t="s">
        <v>1368</v>
      </c>
      <c r="E438" s="479" t="s">
        <v>3071</v>
      </c>
      <c r="F438" s="479" t="s">
        <v>343</v>
      </c>
      <c r="G438" s="479" t="s">
        <v>3072</v>
      </c>
      <c r="H438" s="479" t="s">
        <v>843</v>
      </c>
      <c r="I438" s="479" t="s">
        <v>3073</v>
      </c>
      <c r="J438" s="275"/>
      <c r="K438" s="275" t="s">
        <v>3074</v>
      </c>
      <c r="L438" s="599"/>
    </row>
    <row r="439" spans="1:20" s="620" customFormat="1" ht="14.4">
      <c r="A439" s="738">
        <v>45435</v>
      </c>
      <c r="B439" s="621" t="s">
        <v>1250</v>
      </c>
      <c r="C439" s="840" t="s">
        <v>1223</v>
      </c>
      <c r="D439" s="619" t="s">
        <v>3075</v>
      </c>
      <c r="E439" s="621" t="s">
        <v>3076</v>
      </c>
      <c r="F439" s="621" t="s">
        <v>1784</v>
      </c>
      <c r="G439" s="735" t="s">
        <v>300</v>
      </c>
      <c r="H439" s="735" t="s">
        <v>982</v>
      </c>
      <c r="I439" s="706" t="s">
        <v>3077</v>
      </c>
      <c r="J439" s="735"/>
      <c r="K439" s="639" t="s">
        <v>3078</v>
      </c>
      <c r="L439" s="622"/>
    </row>
    <row r="440" spans="1:20" ht="14.4">
      <c r="A440" s="846">
        <v>45414</v>
      </c>
      <c r="B440" s="788" t="s">
        <v>1250</v>
      </c>
      <c r="C440" s="847" t="s">
        <v>1223</v>
      </c>
      <c r="D440" s="788" t="s">
        <v>3079</v>
      </c>
      <c r="E440" s="847" t="s">
        <v>3080</v>
      </c>
      <c r="F440" s="847" t="s">
        <v>3081</v>
      </c>
      <c r="G440" s="789" t="s">
        <v>3082</v>
      </c>
      <c r="H440" s="847" t="s">
        <v>811</v>
      </c>
      <c r="I440" s="789"/>
      <c r="J440" s="789" t="s">
        <v>3083</v>
      </c>
      <c r="K440" s="790" t="s">
        <v>3084</v>
      </c>
      <c r="L440" s="791" t="s">
        <v>3085</v>
      </c>
    </row>
    <row r="441" spans="1:20">
      <c r="A441" s="813">
        <v>45426</v>
      </c>
      <c r="B441" s="595" t="s">
        <v>1250</v>
      </c>
      <c r="C441" s="595" t="s">
        <v>1223</v>
      </c>
      <c r="D441" s="595" t="s">
        <v>1368</v>
      </c>
      <c r="E441" s="595" t="s">
        <v>3086</v>
      </c>
      <c r="F441" s="595" t="s">
        <v>3087</v>
      </c>
      <c r="G441" s="595" t="s">
        <v>3088</v>
      </c>
      <c r="H441" s="595" t="s">
        <v>945</v>
      </c>
      <c r="I441" s="595" t="s">
        <v>3089</v>
      </c>
      <c r="J441" s="595" t="s">
        <v>3090</v>
      </c>
      <c r="K441" s="814" t="s">
        <v>3091</v>
      </c>
      <c r="L441" s="814"/>
    </row>
    <row r="442" spans="1:20" ht="14.4">
      <c r="A442" s="848">
        <v>45446</v>
      </c>
      <c r="B442" s="788" t="s">
        <v>1250</v>
      </c>
      <c r="C442" s="847" t="s">
        <v>1223</v>
      </c>
      <c r="D442" s="788" t="s">
        <v>3092</v>
      </c>
      <c r="E442" s="847" t="s">
        <v>3093</v>
      </c>
      <c r="F442" s="847" t="s">
        <v>3094</v>
      </c>
      <c r="G442" s="847" t="s">
        <v>2178</v>
      </c>
      <c r="H442" s="847" t="s">
        <v>791</v>
      </c>
      <c r="I442" s="847"/>
      <c r="J442" s="847" t="s">
        <v>3095</v>
      </c>
      <c r="K442" s="827" t="s">
        <v>2321</v>
      </c>
      <c r="L442" s="828"/>
    </row>
    <row r="443" spans="1:20" ht="14.4">
      <c r="A443" s="849">
        <v>45441</v>
      </c>
      <c r="B443" s="595" t="s">
        <v>1250</v>
      </c>
      <c r="C443" s="840" t="s">
        <v>1223</v>
      </c>
      <c r="D443" s="595" t="s">
        <v>2909</v>
      </c>
      <c r="E443" s="840" t="s">
        <v>3096</v>
      </c>
      <c r="F443" s="840" t="s">
        <v>2925</v>
      </c>
      <c r="G443" s="840" t="s">
        <v>3097</v>
      </c>
      <c r="H443" s="830" t="s">
        <v>3098</v>
      </c>
      <c r="I443" s="840"/>
      <c r="J443" s="840" t="s">
        <v>3099</v>
      </c>
      <c r="K443" s="275" t="s">
        <v>3100</v>
      </c>
      <c r="L443" s="595"/>
    </row>
    <row r="444" spans="1:20" ht="14.4">
      <c r="A444" s="848">
        <v>45441</v>
      </c>
      <c r="B444" s="788" t="s">
        <v>1250</v>
      </c>
      <c r="C444" s="847" t="s">
        <v>1223</v>
      </c>
      <c r="D444" s="788" t="s">
        <v>3101</v>
      </c>
      <c r="E444" s="847" t="s">
        <v>3102</v>
      </c>
      <c r="F444" s="847" t="s">
        <v>2069</v>
      </c>
      <c r="G444" s="847" t="s">
        <v>1294</v>
      </c>
      <c r="H444" s="831" t="s">
        <v>3098</v>
      </c>
      <c r="I444" s="847" t="s">
        <v>3103</v>
      </c>
      <c r="J444" s="847"/>
      <c r="K444" s="832" t="s">
        <v>3104</v>
      </c>
      <c r="L444" s="788"/>
    </row>
    <row r="445" spans="1:20" ht="14.4">
      <c r="A445" s="849">
        <v>45443</v>
      </c>
      <c r="B445" s="595" t="s">
        <v>1250</v>
      </c>
      <c r="C445" s="840" t="s">
        <v>1223</v>
      </c>
      <c r="D445" s="595" t="s">
        <v>2909</v>
      </c>
      <c r="E445" s="840" t="s">
        <v>3105</v>
      </c>
      <c r="F445" s="840" t="s">
        <v>1361</v>
      </c>
      <c r="G445" s="840" t="s">
        <v>3106</v>
      </c>
      <c r="H445" s="840" t="s">
        <v>3107</v>
      </c>
      <c r="I445" s="840" t="s">
        <v>3108</v>
      </c>
      <c r="J445" s="275" t="s">
        <v>3109</v>
      </c>
      <c r="K445" s="746" t="s">
        <v>3110</v>
      </c>
      <c r="L445" s="595"/>
    </row>
    <row r="446" spans="1:20" ht="14.4">
      <c r="A446" s="850">
        <v>45418</v>
      </c>
      <c r="B446" s="595" t="s">
        <v>1250</v>
      </c>
      <c r="C446" s="840" t="s">
        <v>1223</v>
      </c>
      <c r="D446" s="595" t="s">
        <v>3111</v>
      </c>
      <c r="E446" s="840" t="s">
        <v>2026</v>
      </c>
      <c r="F446" s="840" t="s">
        <v>1502</v>
      </c>
      <c r="G446" s="840" t="s">
        <v>3112</v>
      </c>
      <c r="H446" s="840" t="s">
        <v>640</v>
      </c>
      <c r="I446" s="840" t="s">
        <v>3113</v>
      </c>
      <c r="J446" s="840" t="s">
        <v>3114</v>
      </c>
      <c r="K446" s="275" t="s">
        <v>3115</v>
      </c>
      <c r="L446" s="840"/>
    </row>
    <row r="447" spans="1:20" ht="14.4">
      <c r="B447" s="595" t="s">
        <v>1250</v>
      </c>
      <c r="C447" s="840" t="s">
        <v>1223</v>
      </c>
      <c r="E447" s="640" t="s">
        <v>3116</v>
      </c>
      <c r="F447" s="640" t="s">
        <v>3117</v>
      </c>
      <c r="G447" s="640" t="s">
        <v>3118</v>
      </c>
      <c r="H447" s="640" t="s">
        <v>310</v>
      </c>
      <c r="I447" s="602" t="s">
        <v>322</v>
      </c>
      <c r="J447" s="640"/>
      <c r="K447" s="711" t="s">
        <v>3119</v>
      </c>
      <c r="L447" s="772" t="s">
        <v>3120</v>
      </c>
      <c r="M447" s="640"/>
      <c r="N447" s="640"/>
      <c r="O447" s="640"/>
      <c r="P447" s="640"/>
      <c r="Q447" s="773"/>
      <c r="R447" s="640"/>
      <c r="S447" s="640"/>
      <c r="T447" s="640"/>
    </row>
  </sheetData>
  <conditionalFormatting sqref="C1:C7">
    <cfRule type="containsText" dxfId="262" priority="1" operator="containsText" text="Declined">
      <formula>NOT(ISERROR(SEARCH("Declined",C1)))</formula>
    </cfRule>
    <cfRule type="containsText" dxfId="261" priority="2" operator="containsText" text="Pending Registration">
      <formula>NOT(ISERROR(SEARCH("Pending Registration",C1)))</formula>
    </cfRule>
    <cfRule type="containsText" dxfId="260" priority="3" operator="containsText" text="Calls/Whatsapps Connected">
      <formula>NOT(ISERROR(SEARCH("Calls/Whatsapps Connected",C1)))</formula>
    </cfRule>
    <cfRule type="containsText" dxfId="259" priority="4" operator="containsText" text="Invitation Email Sent">
      <formula>NOT(ISERROR(SEARCH("Invitation Email Sent",C1)))</formula>
    </cfRule>
    <cfRule type="containsText" dxfId="258" priority="5" operator="containsText" text="Confirmed">
      <formula>NOT(ISERROR(SEARCH("Confirmed",C1)))</formula>
    </cfRule>
    <cfRule type="containsText" dxfId="257" priority="6" operator="containsText" text="Pending Decision">
      <formula>NOT(ISERROR(SEARCH("Pending Decision",C1)))</formula>
    </cfRule>
  </conditionalFormatting>
  <conditionalFormatting sqref="C9:C33 C35:C46 C48:C98 C179:C180 C182:C213 C215:C217 C219:C227 C238:C246 C248:C250 C252 C254:C260 C294:C299 C301:C302 C304:C318 C339:C354 C360:C366 C373 C375:C388 C411:C447">
    <cfRule type="containsText" dxfId="256" priority="276" operator="containsText" text="Pending Decision">
      <formula>NOT(ISERROR(SEARCH("Pending Decision",C9)))</formula>
    </cfRule>
    <cfRule type="containsText" dxfId="255" priority="272" operator="containsText" text="Pending Registration">
      <formula>NOT(ISERROR(SEARCH("Pending Registration",C9)))</formula>
    </cfRule>
    <cfRule type="containsText" dxfId="254" priority="273" operator="containsText" text="Calls/Whatsapps Connected">
      <formula>NOT(ISERROR(SEARCH("Calls/Whatsapps Connected",C9)))</formula>
    </cfRule>
    <cfRule type="containsText" dxfId="253" priority="274" operator="containsText" text="Invitation Email Sent">
      <formula>NOT(ISERROR(SEARCH("Invitation Email Sent",C9)))</formula>
    </cfRule>
    <cfRule type="containsText" dxfId="252" priority="275" operator="containsText" text="Confirmed">
      <formula>NOT(ISERROR(SEARCH("Confirmed",C9)))</formula>
    </cfRule>
    <cfRule type="containsText" dxfId="251" priority="271" operator="containsText" text="Declined">
      <formula>NOT(ISERROR(SEARCH("Declined",C9)))</formula>
    </cfRule>
  </conditionalFormatting>
  <conditionalFormatting sqref="C100:C176">
    <cfRule type="containsText" dxfId="250" priority="234" operator="containsText" text="Pending Decision">
      <formula>NOT(ISERROR(SEARCH("Pending Decision",C100)))</formula>
    </cfRule>
    <cfRule type="containsText" dxfId="249" priority="229" operator="containsText" text="Declined">
      <formula>NOT(ISERROR(SEARCH("Declined",C100)))</formula>
    </cfRule>
    <cfRule type="containsText" dxfId="248" priority="230" operator="containsText" text="Pending Registration">
      <formula>NOT(ISERROR(SEARCH("Pending Registration",C100)))</formula>
    </cfRule>
    <cfRule type="containsText" dxfId="247" priority="231" operator="containsText" text="Calls/Whatsapps Connected">
      <formula>NOT(ISERROR(SEARCH("Calls/Whatsapps Connected",C100)))</formula>
    </cfRule>
    <cfRule type="containsText" dxfId="246" priority="232" operator="containsText" text="Invitation Email Sent">
      <formula>NOT(ISERROR(SEARCH("Invitation Email Sent",C100)))</formula>
    </cfRule>
    <cfRule type="containsText" dxfId="245" priority="233" operator="containsText" text="Confirmed">
      <formula>NOT(ISERROR(SEARCH("Confirmed",C100)))</formula>
    </cfRule>
  </conditionalFormatting>
  <conditionalFormatting sqref="C229:C233">
    <cfRule type="containsText" dxfId="244" priority="197" operator="containsText" text="Confirmed">
      <formula>NOT(ISERROR(SEARCH("Confirmed",C229)))</formula>
    </cfRule>
    <cfRule type="containsText" dxfId="243" priority="198" operator="containsText" text="Pending Decision">
      <formula>NOT(ISERROR(SEARCH("Pending Decision",C229)))</formula>
    </cfRule>
    <cfRule type="containsText" dxfId="242" priority="196" operator="containsText" text="Invitation Email Sent">
      <formula>NOT(ISERROR(SEARCH("Invitation Email Sent",C229)))</formula>
    </cfRule>
    <cfRule type="containsText" dxfId="241" priority="195" operator="containsText" text="Calls/Whatsapps Connected">
      <formula>NOT(ISERROR(SEARCH("Calls/Whatsapps Connected",C229)))</formula>
    </cfRule>
    <cfRule type="containsText" dxfId="240" priority="194" operator="containsText" text="Pending Registration">
      <formula>NOT(ISERROR(SEARCH("Pending Registration",C229)))</formula>
    </cfRule>
    <cfRule type="containsText" dxfId="239" priority="193" operator="containsText" text="Declined">
      <formula>NOT(ISERROR(SEARCH("Declined",C229)))</formula>
    </cfRule>
  </conditionalFormatting>
  <conditionalFormatting sqref="C236">
    <cfRule type="containsText" dxfId="238" priority="181" operator="containsText" text="Declined">
      <formula>NOT(ISERROR(SEARCH("Declined",C236)))</formula>
    </cfRule>
    <cfRule type="containsText" dxfId="237" priority="182" operator="containsText" text="Pending Registration">
      <formula>NOT(ISERROR(SEARCH("Pending Registration",C236)))</formula>
    </cfRule>
    <cfRule type="containsText" dxfId="236" priority="183" operator="containsText" text="Calls/Whatsapps Connected">
      <formula>NOT(ISERROR(SEARCH("Calls/Whatsapps Connected",C236)))</formula>
    </cfRule>
    <cfRule type="containsText" dxfId="235" priority="184" operator="containsText" text="Invitation Email Sent">
      <formula>NOT(ISERROR(SEARCH("Invitation Email Sent",C236)))</formula>
    </cfRule>
    <cfRule type="containsText" dxfId="234" priority="185" operator="containsText" text="Confirmed">
      <formula>NOT(ISERROR(SEARCH("Confirmed",C236)))</formula>
    </cfRule>
    <cfRule type="containsText" dxfId="233" priority="186" operator="containsText" text="Pending Decision">
      <formula>NOT(ISERROR(SEARCH("Pending Decision",C236)))</formula>
    </cfRule>
  </conditionalFormatting>
  <conditionalFormatting sqref="C262:C292">
    <cfRule type="containsText" dxfId="232" priority="103" operator="containsText" text="Declined">
      <formula>NOT(ISERROR(SEARCH("Declined",C262)))</formula>
    </cfRule>
    <cfRule type="containsText" dxfId="231" priority="104" operator="containsText" text="Pending Registration">
      <formula>NOT(ISERROR(SEARCH("Pending Registration",C262)))</formula>
    </cfRule>
    <cfRule type="containsText" dxfId="230" priority="105" operator="containsText" text="Calls/Whatsapps Connected">
      <formula>NOT(ISERROR(SEARCH("Calls/Whatsapps Connected",C262)))</formula>
    </cfRule>
    <cfRule type="containsText" dxfId="229" priority="106" operator="containsText" text="Invitation Email Sent">
      <formula>NOT(ISERROR(SEARCH("Invitation Email Sent",C262)))</formula>
    </cfRule>
    <cfRule type="containsText" dxfId="228" priority="108" operator="containsText" text="Pending Decision">
      <formula>NOT(ISERROR(SEARCH("Pending Decision",C262)))</formula>
    </cfRule>
    <cfRule type="containsText" dxfId="227" priority="107" operator="containsText" text="Confirmed">
      <formula>NOT(ISERROR(SEARCH("Confirmed",C262)))</formula>
    </cfRule>
  </conditionalFormatting>
  <conditionalFormatting sqref="C320:C337">
    <cfRule type="containsText" dxfId="226" priority="80" operator="containsText" text="Pending Registration">
      <formula>NOT(ISERROR(SEARCH("Pending Registration",C320)))</formula>
    </cfRule>
    <cfRule type="containsText" dxfId="225" priority="81" operator="containsText" text="Calls/Whatsapps Connected">
      <formula>NOT(ISERROR(SEARCH("Calls/Whatsapps Connected",C320)))</formula>
    </cfRule>
    <cfRule type="containsText" dxfId="224" priority="79" operator="containsText" text="Declined">
      <formula>NOT(ISERROR(SEARCH("Declined",C320)))</formula>
    </cfRule>
    <cfRule type="containsText" dxfId="223" priority="84" operator="containsText" text="Pending Decision">
      <formula>NOT(ISERROR(SEARCH("Pending Decision",C320)))</formula>
    </cfRule>
    <cfRule type="containsText" dxfId="222" priority="83" operator="containsText" text="Confirmed">
      <formula>NOT(ISERROR(SEARCH("Confirmed",C320)))</formula>
    </cfRule>
    <cfRule type="containsText" dxfId="221" priority="82" operator="containsText" text="Invitation Email Sent">
      <formula>NOT(ISERROR(SEARCH("Invitation Email Sent",C320)))</formula>
    </cfRule>
  </conditionalFormatting>
  <conditionalFormatting sqref="C356:C358">
    <cfRule type="containsText" dxfId="220" priority="45" operator="containsText" text="Calls/Whatsapps Connected">
      <formula>NOT(ISERROR(SEARCH("Calls/Whatsapps Connected",C356)))</formula>
    </cfRule>
    <cfRule type="containsText" dxfId="219" priority="46" operator="containsText" text="Invitation Email Sent">
      <formula>NOT(ISERROR(SEARCH("Invitation Email Sent",C356)))</formula>
    </cfRule>
    <cfRule type="containsText" dxfId="218" priority="47" operator="containsText" text="Confirmed">
      <formula>NOT(ISERROR(SEARCH("Confirmed",C356)))</formula>
    </cfRule>
    <cfRule type="containsText" dxfId="217" priority="48" operator="containsText" text="Pending Decision">
      <formula>NOT(ISERROR(SEARCH("Pending Decision",C356)))</formula>
    </cfRule>
    <cfRule type="containsText" dxfId="216" priority="43" operator="containsText" text="Declined">
      <formula>NOT(ISERROR(SEARCH("Declined",C356)))</formula>
    </cfRule>
    <cfRule type="containsText" dxfId="215" priority="44" operator="containsText" text="Pending Registration">
      <formula>NOT(ISERROR(SEARCH("Pending Registration",C356)))</formula>
    </cfRule>
  </conditionalFormatting>
  <conditionalFormatting sqref="C368">
    <cfRule type="containsText" dxfId="214" priority="32" operator="containsText" text="Pending Registration">
      <formula>NOT(ISERROR(SEARCH("Pending Registration",C368)))</formula>
    </cfRule>
    <cfRule type="containsText" dxfId="213" priority="33" operator="containsText" text="Calls/Whatsapps Connected">
      <formula>NOT(ISERROR(SEARCH("Calls/Whatsapps Connected",C368)))</formula>
    </cfRule>
    <cfRule type="containsText" dxfId="212" priority="34" operator="containsText" text="Invitation Email Sent">
      <formula>NOT(ISERROR(SEARCH("Invitation Email Sent",C368)))</formula>
    </cfRule>
    <cfRule type="containsText" dxfId="211" priority="35" operator="containsText" text="Confirmed">
      <formula>NOT(ISERROR(SEARCH("Confirmed",C368)))</formula>
    </cfRule>
    <cfRule type="containsText" dxfId="210" priority="36" operator="containsText" text="Pending Decision">
      <formula>NOT(ISERROR(SEARCH("Pending Decision",C368)))</formula>
    </cfRule>
    <cfRule type="containsText" dxfId="209" priority="31" operator="containsText" text="Declined">
      <formula>NOT(ISERROR(SEARCH("Declined",C368)))</formula>
    </cfRule>
  </conditionalFormatting>
  <conditionalFormatting sqref="C370:C371">
    <cfRule type="containsText" dxfId="208" priority="30" operator="containsText" text="Pending Decision">
      <formula>NOT(ISERROR(SEARCH("Pending Decision",C370)))</formula>
    </cfRule>
    <cfRule type="containsText" dxfId="207" priority="26" operator="containsText" text="Pending Registration">
      <formula>NOT(ISERROR(SEARCH("Pending Registration",C370)))</formula>
    </cfRule>
    <cfRule type="containsText" dxfId="206" priority="27" operator="containsText" text="Calls/Whatsapps Connected">
      <formula>NOT(ISERROR(SEARCH("Calls/Whatsapps Connected",C370)))</formula>
    </cfRule>
    <cfRule type="containsText" dxfId="205" priority="28" operator="containsText" text="Invitation Email Sent">
      <formula>NOT(ISERROR(SEARCH("Invitation Email Sent",C370)))</formula>
    </cfRule>
    <cfRule type="containsText" dxfId="204" priority="29" operator="containsText" text="Confirmed">
      <formula>NOT(ISERROR(SEARCH("Confirmed",C370)))</formula>
    </cfRule>
    <cfRule type="containsText" dxfId="203" priority="25" operator="containsText" text="Declined">
      <formula>NOT(ISERROR(SEARCH("Declined",C370)))</formula>
    </cfRule>
  </conditionalFormatting>
  <conditionalFormatting sqref="C391:C410">
    <cfRule type="containsText" dxfId="202" priority="55" operator="containsText" text="Declined">
      <formula>NOT(ISERROR(SEARCH("Declined",C391)))</formula>
    </cfRule>
    <cfRule type="containsText" dxfId="201" priority="60" operator="containsText" text="Pending Decision">
      <formula>NOT(ISERROR(SEARCH("Pending Decision",C391)))</formula>
    </cfRule>
    <cfRule type="containsText" dxfId="200" priority="59" operator="containsText" text="Confirmed">
      <formula>NOT(ISERROR(SEARCH("Confirmed",C391)))</formula>
    </cfRule>
    <cfRule type="containsText" dxfId="199" priority="58" operator="containsText" text="Invitation Email Sent">
      <formula>NOT(ISERROR(SEARCH("Invitation Email Sent",C391)))</formula>
    </cfRule>
    <cfRule type="containsText" dxfId="198" priority="57" operator="containsText" text="Calls/Whatsapps Connected">
      <formula>NOT(ISERROR(SEARCH("Calls/Whatsapps Connected",C391)))</formula>
    </cfRule>
    <cfRule type="containsText" dxfId="197" priority="56" operator="containsText" text="Pending Registration">
      <formula>NOT(ISERROR(SEARCH("Pending Registration",C391)))</formula>
    </cfRule>
  </conditionalFormatting>
  <dataValidations count="1">
    <dataValidation type="list" allowBlank="1" showInputMessage="1" showErrorMessage="1" sqref="C368 C301:C302 C360:C366 C254:C260 C252 C356:C358 C100:C176 C304:C318 C179:C180 C375:C388 C339:C354 C320:C337 C182:C213 C215:C217 C229:C233 C219:C227 C236 C294:C299 C262:C292 C373 C370:C371 C2:C7 C392:C447 C238:C246 C248:C250 C9:C33 C35:C46 C48:C98" xr:uid="{79D260E9-1AD6-4386-B580-E9E2AF147D4C}">
      <formula1>"Invitation Email Sent, Calls/Whatsapp Connected, Pending Decision, Pending Registration, Confirmed, Declined"</formula1>
    </dataValidation>
  </dataValidations>
  <hyperlinks>
    <hyperlink ref="K151" r:id="rId1" xr:uid="{20B01DA3-4233-4690-8080-9F0691CE7D8E}"/>
    <hyperlink ref="K150" r:id="rId2" xr:uid="{34853596-D52C-4C65-8922-42C8D7EDC0F8}"/>
    <hyperlink ref="L150" r:id="rId3" xr:uid="{BE8619AD-3836-4673-83FC-8F07F4AD856B}"/>
    <hyperlink ref="K149" r:id="rId4" xr:uid="{FB92E26E-3500-4B43-A962-5972E9D50E81}"/>
    <hyperlink ref="K148" r:id="rId5" xr:uid="{B7BDA49C-D6DD-44E2-A5A8-727A2F36F739}"/>
    <hyperlink ref="K147" r:id="rId6" xr:uid="{85D2347E-3C49-4FAF-B25F-EDE3A1493CAD}"/>
    <hyperlink ref="K146" r:id="rId7" xr:uid="{B2F221C5-8319-469B-84AF-9D84C41BEC38}"/>
    <hyperlink ref="K145" r:id="rId8" xr:uid="{56932BE4-3E34-4881-BC02-12CDE295914D}"/>
    <hyperlink ref="K144" r:id="rId9" xr:uid="{B6415388-AECE-49E2-BA65-73C86AFAF333}"/>
    <hyperlink ref="K153" r:id="rId10" xr:uid="{8F4EE597-D61F-4D13-835F-EBAB78D9DFCF}"/>
    <hyperlink ref="K152" r:id="rId11" xr:uid="{8605CD7D-4BB4-477B-8CB4-5F7D9CF425AE}"/>
    <hyperlink ref="K155" r:id="rId12" xr:uid="{5E1864A2-F1AA-4A6A-BEB3-8B9376421BE0}"/>
    <hyperlink ref="K156" r:id="rId13" xr:uid="{5EDA0B89-5C2A-4F5F-ADB4-0775D2D1A77F}"/>
    <hyperlink ref="L156" r:id="rId14" xr:uid="{92DB23F0-EDB8-4AAC-9377-A5A0DA66C918}"/>
    <hyperlink ref="K157" r:id="rId15" xr:uid="{E82836EE-B977-4F72-9258-C7DF5DCCB167}"/>
    <hyperlink ref="K158" r:id="rId16" xr:uid="{D2C27C95-04D6-4E48-8ECB-14F10B489D7D}"/>
    <hyperlink ref="L158" r:id="rId17" xr:uid="{EB7B7AF3-2477-4628-8A2E-663B85EF6C5C}"/>
    <hyperlink ref="L125" r:id="rId18" xr:uid="{4F53AD6A-AC9D-49E8-AF55-4C94FB24353D}"/>
    <hyperlink ref="L129" r:id="rId19" xr:uid="{5361D06F-8984-4A26-9BCB-8C78B783AA39}"/>
    <hyperlink ref="K100" r:id="rId20" xr:uid="{D1693B64-5246-49E3-8B80-225173B7714F}"/>
    <hyperlink ref="K101" r:id="rId21" xr:uid="{B7D6619C-9172-45B5-A7D2-EE0AF32A7956}"/>
    <hyperlink ref="K396" r:id="rId22" xr:uid="{6C288842-F5D4-46BD-B323-95D78EBAFC0B}"/>
    <hyperlink ref="K102" r:id="rId23" xr:uid="{CD8476A8-2A4C-4205-A826-8A0091E8F8D8}"/>
    <hyperlink ref="K420" r:id="rId24" xr:uid="{EE7B8683-29F5-4434-9B38-D8F16DBA561C}"/>
    <hyperlink ref="L420" r:id="rId25" xr:uid="{43E222A8-3215-4624-883E-404BF83C803E}"/>
    <hyperlink ref="K103" r:id="rId26" xr:uid="{13F80F6B-D63C-4B6A-A480-783454CBC734}"/>
    <hyperlink ref="K104" r:id="rId27" xr:uid="{579C3BFE-23B8-4F32-9317-773D30D0D0C4}"/>
    <hyperlink ref="K105" r:id="rId28" xr:uid="{A41B8061-0817-4C9D-8BD6-682CFFA48394}"/>
    <hyperlink ref="K116" r:id="rId29" xr:uid="{700F56D1-C4D0-4684-89DA-BFDB13002DA7}"/>
    <hyperlink ref="K106" r:id="rId30" xr:uid="{8BE30BDD-C768-4F89-80A5-78BCEF79434F}"/>
    <hyperlink ref="K107" r:id="rId31" xr:uid="{4D9FDE5F-9B4F-4E87-8C2F-30D10B798B74}"/>
    <hyperlink ref="K108" r:id="rId32" xr:uid="{51D76106-A448-4E83-BC9C-2655D3786BE3}"/>
    <hyperlink ref="K109" r:id="rId33" xr:uid="{82CC4FEA-CEA4-46CE-9B09-711B266341F4}"/>
    <hyperlink ref="K424" r:id="rId34" xr:uid="{1E3F05AF-27BA-4612-BAC8-5EFE591BB58B}"/>
    <hyperlink ref="K110" r:id="rId35" xr:uid="{93A5B1EB-3BBB-49C5-B757-0BA4AB3F3115}"/>
    <hyperlink ref="L111" r:id="rId36" xr:uid="{9BEFCC62-AB9E-47E4-9806-BC7167E47BB1}"/>
    <hyperlink ref="K111" r:id="rId37" xr:uid="{FBF49470-F2E2-48FD-84D4-15A4DE93CD61}"/>
    <hyperlink ref="K112" r:id="rId38" xr:uid="{578C3600-E8FD-4975-A868-B885ED45E5DB}"/>
    <hyperlink ref="K113" r:id="rId39" xr:uid="{2C7ED2C7-161F-457B-A803-DE38ECDC081B}"/>
    <hyperlink ref="K117" r:id="rId40" xr:uid="{1883978C-82A3-470E-9A41-5593BFB83F78}"/>
    <hyperlink ref="K114" r:id="rId41" xr:uid="{CF4ACC5D-92B1-4A47-BE8D-1AD65DB27506}"/>
    <hyperlink ref="K115" r:id="rId42" xr:uid="{6FC04A29-542B-42C7-9C66-E8C3A42B6D1D}"/>
    <hyperlink ref="K118" r:id="rId43" xr:uid="{55C35F68-5628-4C88-9F31-FC7F1750A6EE}"/>
    <hyperlink ref="L103" r:id="rId44" xr:uid="{049411E8-523E-4EC5-A064-9483806959F1}"/>
    <hyperlink ref="K99" r:id="rId45" xr:uid="{43A3A894-F4CE-496C-9AA9-5876F06C018C}"/>
    <hyperlink ref="K119" r:id="rId46" xr:uid="{58CA5BAF-633D-4602-B141-E561B32E3EB0}"/>
    <hyperlink ref="K120" r:id="rId47" xr:uid="{19EB6A80-E9A9-47AE-B86B-860C8A6A10B9}"/>
    <hyperlink ref="L119" r:id="rId48" xr:uid="{C7F7E40E-29F5-4960-BCDD-C5344F21C994}"/>
    <hyperlink ref="L118" r:id="rId49" xr:uid="{270E0413-58BF-43E2-A628-9EB016C5F4EE}"/>
    <hyperlink ref="K121" r:id="rId50" xr:uid="{F6976E08-80EB-49B9-A7F6-4991C234A751}"/>
    <hyperlink ref="K85" r:id="rId51" xr:uid="{DFA7CA14-838B-4287-BC44-106CE7489CCD}"/>
    <hyperlink ref="K205" r:id="rId52" xr:uid="{51151B8C-4713-446C-A594-029018858E7E}"/>
    <hyperlink ref="K206" r:id="rId53" xr:uid="{D4CE3F08-419B-4A58-922A-60167310481B}"/>
    <hyperlink ref="K207" r:id="rId54" xr:uid="{DA3CE4B0-D4F8-474D-8739-397575F06C72}"/>
    <hyperlink ref="K212" r:id="rId55" xr:uid="{B6BE701E-D940-442D-AF2A-9760A5E3D5F5}"/>
    <hyperlink ref="K209" r:id="rId56" xr:uid="{B4F06AED-88E9-4E12-92C9-B683A89C74D3}"/>
    <hyperlink ref="K216" r:id="rId57" xr:uid="{7F0B02EA-7692-4171-8AA7-116BEDD57A29}"/>
    <hyperlink ref="K225" r:id="rId58" xr:uid="{F71C24D9-AD28-4E42-A5A2-337DCEA96B8F}"/>
    <hyperlink ref="K227" r:id="rId59" xr:uid="{E6B1F5F5-59BC-47C2-A948-0F921254B5CE}"/>
    <hyperlink ref="K10" r:id="rId60" xr:uid="{0818D0ED-7852-4C22-8790-BC0B1C42D00A}"/>
    <hyperlink ref="K229" r:id="rId61" xr:uid="{ED611673-088D-48CE-AB8B-27F1E06ED451}"/>
    <hyperlink ref="K442" r:id="rId62" xr:uid="{34701D21-AE6E-4973-AA40-5AECDA801B4C}"/>
    <hyperlink ref="K18" r:id="rId63" xr:uid="{58EBB8FA-3D2E-4653-8713-7D1E0BC4CBEA}"/>
    <hyperlink ref="K19" r:id="rId64" xr:uid="{74445F03-E455-4CB1-86A3-BA860D6A5019}"/>
    <hyperlink ref="K20" r:id="rId65" xr:uid="{1E6A9CE5-2171-42EB-B5AD-F60BFA614253}"/>
    <hyperlink ref="K21" r:id="rId66" xr:uid="{B9372C8E-2F09-47A5-8C46-47380928F96F}"/>
    <hyperlink ref="K22" r:id="rId67" xr:uid="{1D912E27-E69F-41CD-A2F2-CB779753D645}"/>
    <hyperlink ref="K23" r:id="rId68" xr:uid="{7E272632-A40F-4222-B761-9DF5D9333EDF}"/>
    <hyperlink ref="K232" r:id="rId69" xr:uid="{6C75A980-E27A-41A8-8638-EFCFD586C429}"/>
    <hyperlink ref="K230" r:id="rId70" xr:uid="{33CBADB5-4394-4E5F-AF0E-35A0B1F42C3F}"/>
    <hyperlink ref="L230" r:id="rId71" xr:uid="{7FC64807-38D7-4995-B565-B34DFECE38D6}"/>
    <hyperlink ref="K231" r:id="rId72" xr:uid="{6609EC66-171E-4769-A1A9-E23266808C43}"/>
    <hyperlink ref="K13" r:id="rId73" xr:uid="{040B8EB8-DD04-42CD-9DB8-2C80984745A9}"/>
    <hyperlink ref="L13" r:id="rId74" xr:uid="{5BAD8DDD-3B37-4B85-9C98-018FD613101A}"/>
    <hyperlink ref="K233" r:id="rId75" xr:uid="{EA3BBB4D-0090-49DD-98CC-070C5025A7F8}"/>
    <hyperlink ref="L233" r:id="rId76" xr:uid="{45F77FFD-778D-476C-9B35-6E7CAC3E0636}"/>
    <hyperlink ref="K234" r:id="rId77" xr:uid="{87A1562A-DFCF-4BFD-BA49-C9C2085639C5}"/>
    <hyperlink ref="K12" r:id="rId78" xr:uid="{4A07D0C4-52D4-4810-A151-8D3383B4EAF7}"/>
    <hyperlink ref="L12" r:id="rId79" xr:uid="{4E6AD9E8-8137-4B87-8D98-39899C59733A}"/>
    <hyperlink ref="K236" r:id="rId80" xr:uid="{889BE332-2419-46E3-BF11-3C2F31A4E4B1}"/>
    <hyperlink ref="K238" r:id="rId81" xr:uid="{41615127-BC93-4EDA-A52E-2F707672D220}"/>
    <hyperlink ref="K239" r:id="rId82" xr:uid="{B3D66226-48CA-4DE6-A518-A46D05DBCBDE}"/>
    <hyperlink ref="L239" r:id="rId83" xr:uid="{A522EFE8-3F28-4E48-986F-8176AB69222D}"/>
    <hyperlink ref="K240" r:id="rId84" xr:uid="{F69781C6-F5C9-496B-8837-A4442E13BF05}"/>
    <hyperlink ref="L240" r:id="rId85" xr:uid="{6635343D-A75D-4E56-8F67-BDE78FB141FB}"/>
    <hyperlink ref="K241" r:id="rId86" xr:uid="{E8A9A94F-5AE7-484D-9D84-AC468E4D9267}"/>
    <hyperlink ref="K242" r:id="rId87" xr:uid="{B2048C62-FE7A-4FC3-BBA5-96A004B13B02}"/>
    <hyperlink ref="K243" r:id="rId88" xr:uid="{A3D80591-74A9-4EB3-9169-67E5F4AC8C5B}"/>
    <hyperlink ref="K31" r:id="rId89" xr:uid="{023B87E1-3957-419C-830C-DAA6B2FE27CB}"/>
    <hyperlink ref="K33" r:id="rId90" xr:uid="{EEE22001-CF7C-480E-BDAF-8A21ED73D098}"/>
    <hyperlink ref="K25" r:id="rId91" xr:uid="{3F3A2110-F14E-41E8-AF98-5926A026246C}"/>
    <hyperlink ref="L25" r:id="rId92" xr:uid="{5B6C7E32-29DA-4C4F-AA92-DDAD1AEDA4F0}"/>
    <hyperlink ref="K32" r:id="rId93" xr:uid="{6579B458-89D0-4888-A542-EB6FB43BE549}"/>
    <hyperlink ref="L32" r:id="rId94" xr:uid="{00695856-9E4F-4024-8468-F7A241C40B8D}"/>
    <hyperlink ref="K437" r:id="rId95" xr:uid="{AD9DC4B4-979D-4682-9F77-98A0C25FA047}"/>
    <hyperlink ref="K244" r:id="rId96" xr:uid="{5128AD18-555E-4427-997A-66FC84D4503A}"/>
    <hyperlink ref="K398" r:id="rId97" xr:uid="{2FB2DB85-843E-4881-A838-72B8BE54E9DA}"/>
    <hyperlink ref="K246" r:id="rId98" xr:uid="{6A8EB2F8-8948-44D5-9179-0B811350A7D7}"/>
    <hyperlink ref="K245" r:id="rId99" xr:uid="{0A611EEE-7AB0-495A-8DA3-77BC94CB20C1}"/>
    <hyperlink ref="K248" r:id="rId100" xr:uid="{3C4DBE29-F07F-47D2-87CE-7B4E33C4D13D}"/>
    <hyperlink ref="K446" r:id="rId101" xr:uid="{297E66F5-6F98-404C-930B-982A25ED3ED1}"/>
    <hyperlink ref="K249" r:id="rId102" xr:uid="{73784D05-FB7C-4437-B322-BB61314CA628}"/>
    <hyperlink ref="K250" r:id="rId103" xr:uid="{59D3125F-2471-429A-B6DE-E740212081FD}"/>
    <hyperlink ref="K251" r:id="rId104" xr:uid="{1AFE0FEB-5ADD-4DCD-B8B3-63F3DA595147}"/>
    <hyperlink ref="K46" r:id="rId105" xr:uid="{BEF1444A-E711-4809-99A6-1F35A14DB909}"/>
    <hyperlink ref="K252" r:id="rId106" xr:uid="{826EC261-C8D9-4420-9CCD-C05EC0A85579}"/>
    <hyperlink ref="K253" r:id="rId107" xr:uid="{20C32CC8-71E5-4AE2-B734-DA74D9ECDAA1}"/>
    <hyperlink ref="K254" r:id="rId108" xr:uid="{E1E98126-F723-43A9-A68F-411F9D9B5EBA}"/>
    <hyperlink ref="K255" r:id="rId109" xr:uid="{5F1E0D82-5873-4676-933F-ADCC1A25E012}"/>
    <hyperlink ref="K258" r:id="rId110" xr:uid="{D5A9641E-205B-4634-92EE-B44E446B16BA}"/>
    <hyperlink ref="K256" r:id="rId111" xr:uid="{DCB478F6-9251-4F69-B5AC-3F7D38DE5C66}"/>
    <hyperlink ref="L256" r:id="rId112" xr:uid="{047B5046-5568-4788-A39C-26AE4B09240B}"/>
    <hyperlink ref="K261" r:id="rId113" xr:uid="{AB970796-6C86-4A7E-BA63-C52F8F4D24FD}"/>
    <hyperlink ref="K260" r:id="rId114" xr:uid="{E3E63CA7-3AFE-47C1-AB48-4AD3AEB5A51D}"/>
    <hyperlink ref="K259" r:id="rId115" xr:uid="{D15D491F-BC5B-4072-8927-6D6100F440C7}"/>
    <hyperlink ref="L259" r:id="rId116" xr:uid="{F68F8419-1137-4408-9760-F9EAC0A0EBF1}"/>
    <hyperlink ref="K257" r:id="rId117" xr:uid="{C267CBDB-32AF-48D6-B9ED-80014E7F2E2F}"/>
    <hyperlink ref="L257" r:id="rId118" xr:uid="{CA9584DA-05B5-4A6B-974F-1E7094C0C682}"/>
    <hyperlink ref="K262" r:id="rId119" xr:uid="{F4058996-7A2A-4F8E-B1D4-EB07E745C07E}"/>
    <hyperlink ref="L260" r:id="rId120" xr:uid="{E33E4974-1846-4C5F-A94B-1CB939635E34}"/>
    <hyperlink ref="K263" r:id="rId121" xr:uid="{E960DDF2-0FFF-4AC1-AE9D-2E46D8F1A085}"/>
    <hyperlink ref="L263" r:id="rId122" xr:uid="{C880272F-2E8E-4644-B343-841CE8C5CE2D}"/>
    <hyperlink ref="K264" r:id="rId123" xr:uid="{473BC5BF-1BD9-45B2-B1F6-3CF3040687FA}"/>
    <hyperlink ref="K266" r:id="rId124" xr:uid="{4264B92D-37FC-4E7F-88C9-B9B330FF3F2D}"/>
    <hyperlink ref="K265" r:id="rId125" xr:uid="{EB2C7F44-7068-4AD2-BC8C-551B4C02C4D5}"/>
    <hyperlink ref="K267" r:id="rId126" xr:uid="{B133087D-E420-4C2F-BE62-A0A5DE2635C2}"/>
    <hyperlink ref="K269" r:id="rId127" xr:uid="{A3936BB2-8C70-4134-9ADD-D6592C829D68}"/>
    <hyperlink ref="K270" r:id="rId128" xr:uid="{90528990-0F30-4BD3-B076-AE0EE4A6C96F}"/>
    <hyperlink ref="L270" r:id="rId129" xr:uid="{AA854503-E9FB-4EF7-827B-1CD3F4FEA33D}"/>
    <hyperlink ref="K268" r:id="rId130" xr:uid="{D27227D2-C746-43B4-9059-8B1AA6498C1A}"/>
    <hyperlink ref="K399" r:id="rId131" xr:uid="{B44775F1-0B9F-4EE5-BDE3-891C68F68190}"/>
    <hyperlink ref="K271" r:id="rId132" xr:uid="{84949F1F-AA34-4A27-84E5-629BD93D6C86}"/>
    <hyperlink ref="L271" r:id="rId133" xr:uid="{7937498A-BA3C-4205-B10F-CB95D3E88B1F}"/>
    <hyperlink ref="K272" r:id="rId134" xr:uid="{EE50E28B-BCFD-4D63-86AC-CFCDDF0023C0}"/>
    <hyperlink ref="K273" r:id="rId135" xr:uid="{B9AABFAE-85AF-40C8-AEE8-4BAD5DBA914D}"/>
    <hyperlink ref="K274" r:id="rId136" xr:uid="{22DE3EE9-BB15-47D8-8A02-1C3553B451B8}"/>
    <hyperlink ref="K435" r:id="rId137" xr:uid="{C7D75FE4-0974-4656-AF2D-062E72D3BAAE}"/>
    <hyperlink ref="L435" r:id="rId138" xr:uid="{2971A316-090D-42C6-9041-8496C56AEFAB}"/>
    <hyperlink ref="K277" r:id="rId139" xr:uid="{B441BF18-B26D-4C41-8990-8CB91EDAA2EE}"/>
    <hyperlink ref="K276" r:id="rId140" xr:uid="{8C179BF6-D42B-4368-9DFB-21B0E56B2DB7}"/>
    <hyperlink ref="L276" r:id="rId141" xr:uid="{88504329-3675-472C-BB36-513D5B1437BE}"/>
    <hyperlink ref="K275" r:id="rId142" xr:uid="{45F2B4FE-106E-49F5-BF73-BAFA502DB563}"/>
    <hyperlink ref="K278" r:id="rId143" xr:uid="{9933E3DB-3123-46C3-B582-2F24E62A85A4}"/>
    <hyperlink ref="K279" r:id="rId144" xr:uid="{77A8B59A-6E25-40D9-AE21-F5151FC8D4CA}"/>
    <hyperlink ref="K280" r:id="rId145" xr:uid="{336F1A43-D69B-4815-B540-776AEDC4859B}"/>
    <hyperlink ref="L280" r:id="rId146" xr:uid="{F191D549-2DF9-4CB5-9C21-ACC52E4C0F6E}"/>
    <hyperlink ref="K281" r:id="rId147" xr:uid="{6C457B5E-9446-423D-8DB8-C4D5E769EED9}"/>
    <hyperlink ref="K282" r:id="rId148" xr:uid="{C2699DAC-DD07-4B8D-ABF4-D0BB07E0FF97}"/>
    <hyperlink ref="K283" r:id="rId149" xr:uid="{0B508636-E162-4B9D-B655-F41533CBC104}"/>
    <hyperlink ref="K284" r:id="rId150" xr:uid="{A3246DB8-CB5F-4D55-B913-389227D8CDCC}"/>
    <hyperlink ref="K289" r:id="rId151" xr:uid="{8D0946E3-69C5-489E-9B65-4941FFA98D37}"/>
    <hyperlink ref="L289" r:id="rId152" xr:uid="{0F088FBA-9EE9-448A-8573-671ED5203758}"/>
    <hyperlink ref="K400" r:id="rId153" xr:uid="{A5CA5292-F87F-4BCB-8261-DD3EA7C36741}"/>
    <hyperlink ref="K290" r:id="rId154" xr:uid="{35054204-28DF-44EC-9F47-DF1E607C2DD1}"/>
    <hyperlink ref="K285" r:id="rId155" xr:uid="{65A771AF-45C4-43A4-B6E9-AD470D6D026C}"/>
    <hyperlink ref="L285" r:id="rId156" xr:uid="{9C79D443-FC86-40DC-9DDF-1F5D0BB0836F}"/>
    <hyperlink ref="K286" r:id="rId157" xr:uid="{96479DC0-3AF6-453A-A7B0-22BD12D86075}"/>
    <hyperlink ref="L286" r:id="rId158" xr:uid="{F9C434FC-294F-4BA3-AC5B-B8F8C39F3E71}"/>
    <hyperlink ref="K287" r:id="rId159" xr:uid="{A1B7D28E-BAEF-4A10-9198-5D07BBA0C84F}"/>
    <hyperlink ref="K288" r:id="rId160" xr:uid="{62A0246A-6321-41B8-BFD1-AC6A437F5854}"/>
    <hyperlink ref="K291" r:id="rId161" xr:uid="{DF6A5559-0E50-42D7-8A49-094AD18E860A}"/>
    <hyperlink ref="K402" r:id="rId162" xr:uid="{626F26C1-D855-4DC3-BD39-6ACE9BC6E7AC}"/>
    <hyperlink ref="K292" r:id="rId163" xr:uid="{40618B42-B55D-43C0-BD89-D99BEBC152AB}"/>
    <hyperlink ref="K404" r:id="rId164" xr:uid="{050CE768-3E12-4B1A-B378-6C4055B7AC5C}"/>
    <hyperlink ref="K294" r:id="rId165" xr:uid="{1790A957-8DC5-4C7B-8777-85728F37325D}"/>
    <hyperlink ref="K295" r:id="rId166" xr:uid="{990AFC44-3522-444F-9D97-F424D0BC55A3}"/>
    <hyperlink ref="K296" r:id="rId167" xr:uid="{36CAB767-B1D9-455A-8EB9-FBD76A69DCB1}"/>
    <hyperlink ref="K297" r:id="rId168" xr:uid="{9367F964-CC88-4C78-B270-A00F03A78E90}"/>
    <hyperlink ref="K298" r:id="rId169" xr:uid="{304FA3DF-CAE8-44AF-B5C2-66BCC4669643}"/>
    <hyperlink ref="K299" r:id="rId170" xr:uid="{73AD5593-12AF-430C-9B3D-0F62828C35B9}"/>
    <hyperlink ref="K300" r:id="rId171" xr:uid="{0747770F-6DDA-47B2-90FA-D739239022E2}"/>
    <hyperlink ref="K301" r:id="rId172" xr:uid="{EC963E93-D92A-4376-9194-F67291519CA6}"/>
    <hyperlink ref="K405" r:id="rId173" xr:uid="{387F6F38-5469-423F-9EE6-BE0DE5B09CE8}"/>
    <hyperlink ref="L405" r:id="rId174" xr:uid="{EF72B85A-A0F4-4B63-A766-6D7271AB06A2}"/>
    <hyperlink ref="K302" r:id="rId175" xr:uid="{A77B38DC-0A83-4322-91BA-7457AAF11E3F}"/>
    <hyperlink ref="L302" r:id="rId176" xr:uid="{875FE781-7152-484B-AD4E-6BD96FD97151}"/>
    <hyperlink ref="L303" r:id="rId177" xr:uid="{E97728D2-8B25-4FC8-9C96-279B762CC6FB}"/>
    <hyperlink ref="K303" r:id="rId178" xr:uid="{04FCBE93-A8B6-4CB1-A329-7B4570D8CCE3}"/>
    <hyperlink ref="L304" r:id="rId179" xr:uid="{BBB71101-6689-421F-8CFC-ED0D3CBBA98C}"/>
    <hyperlink ref="K305" r:id="rId180" xr:uid="{5C686624-848F-4F27-BA5B-C08D1E51A5AD}"/>
    <hyperlink ref="K304" r:id="rId181" xr:uid="{0A46C813-D8C1-4FFB-AF1D-854B301276E7}"/>
    <hyperlink ref="K306" r:id="rId182" xr:uid="{43ACDFCD-0520-4FC7-864A-5987E194316F}"/>
    <hyperlink ref="L305" r:id="rId183" xr:uid="{47C5A330-70F2-48C5-8312-D6702A7EF1E4}"/>
    <hyperlink ref="K440" r:id="rId184" xr:uid="{82E9CE7D-46DB-47A6-B0A9-0764B3D493C5}"/>
    <hyperlink ref="L440" r:id="rId185" xr:uid="{7AB76B0B-8830-4E92-BDD2-EC0CFEB3401D}"/>
    <hyperlink ref="K307" r:id="rId186" xr:uid="{2458D9B4-376A-4087-8A2F-8C20A6D86965}"/>
    <hyperlink ref="K308" r:id="rId187" xr:uid="{79E82EA0-916B-415F-92EB-E580569EC2D4}"/>
    <hyperlink ref="K309" r:id="rId188" xr:uid="{9DCB2FD8-2DD3-4177-BE41-9BB495CCDBBB}"/>
    <hyperlink ref="K310" r:id="rId189" xr:uid="{AAEC8C44-71E1-44EA-80A7-E6FDDD9B5E26}"/>
    <hyperlink ref="L310" r:id="rId190" xr:uid="{B4864E4C-113B-48E8-A0A5-126E2AA6EB84}"/>
    <hyperlink ref="K311" r:id="rId191" xr:uid="{B2AD079F-75F9-49BA-A244-E10287BA07E6}"/>
    <hyperlink ref="K406" r:id="rId192" xr:uid="{CADDBC86-3158-4B60-A3D8-1E82E2FAE31B}"/>
    <hyperlink ref="K312" r:id="rId193" xr:uid="{D3B60AE2-467C-46D1-917C-9E37D52AF594}"/>
    <hyperlink ref="K314" r:id="rId194" xr:uid="{4E2E4922-BAA5-4FEA-978A-BE9BDC4B3104}"/>
    <hyperlink ref="K313" r:id="rId195" xr:uid="{41214B84-B955-402F-876E-2A950B6F43DA}"/>
    <hyperlink ref="K315" r:id="rId196" xr:uid="{F1B652F6-BA1F-4963-956A-D069856E14D4}"/>
    <hyperlink ref="K407" r:id="rId197" xr:uid="{8136B63C-4EB4-43CA-A0EB-B00D7F8E17E4}"/>
    <hyperlink ref="K316" r:id="rId198" xr:uid="{77FCAA08-8AD6-4D9E-84D9-0851A63A88AF}"/>
    <hyperlink ref="K317" r:id="rId199" xr:uid="{87770902-DB40-497A-8825-F832D14BE400}"/>
    <hyperlink ref="K414" r:id="rId200" xr:uid="{52256F3C-DC9F-41BB-AC0A-91F0CCB79157}"/>
    <hyperlink ref="K318" r:id="rId201" xr:uid="{5FAE23E5-734E-4A5C-9835-510D52AE7A77}"/>
    <hyperlink ref="K319" r:id="rId202" xr:uid="{A12D3F6E-729E-4680-879B-1A3E90165260}"/>
    <hyperlink ref="K320" r:id="rId203" xr:uid="{6C153467-2320-41D9-8A06-82BBA5919F0F}"/>
    <hyperlink ref="K415" r:id="rId204" xr:uid="{AA159DC7-B445-499A-AF53-FCB3F1C273A4}"/>
    <hyperlink ref="K323" r:id="rId205" xr:uid="{CCEFB923-8A59-4F41-B7DA-0B32B9BBAACE}"/>
    <hyperlink ref="K321" r:id="rId206" xr:uid="{625DCEF0-BAA4-48EE-8D47-93A857C68A8B}"/>
    <hyperlink ref="K322" r:id="rId207" xr:uid="{3FC58D8B-0593-4FE3-81F5-3CBA26C6BAF5}"/>
    <hyperlink ref="K324" r:id="rId208" xr:uid="{55FBDB92-2A14-489F-9189-F0CAFD393DCE}"/>
    <hyperlink ref="K326" r:id="rId209" xr:uid="{80BC60A8-AD4D-45D3-8EB1-37DEF9DD9431}"/>
    <hyperlink ref="K327" r:id="rId210" xr:uid="{529DE62D-641C-49D8-99FD-02709F7F1143}"/>
    <hyperlink ref="K408" r:id="rId211" xr:uid="{AC34753C-2424-43DF-900D-50C5E68E2CE5}"/>
    <hyperlink ref="K328" r:id="rId212" xr:uid="{52DDBB1E-0729-4649-8343-14EC2AF33F4E}"/>
    <hyperlink ref="K329" r:id="rId213" xr:uid="{E73C258B-7369-4F06-9717-4AB14AEC1583}"/>
    <hyperlink ref="K325" r:id="rId214" xr:uid="{F9B9EA13-C4A4-4313-9437-D91EE7D2B3B9}"/>
    <hyperlink ref="K330" r:id="rId215" xr:uid="{77177023-261C-40FD-B8FB-7D16002D7513}"/>
    <hyperlink ref="K331" r:id="rId216" xr:uid="{22858290-EC8D-48A7-A521-6D5C01BFD6EF}"/>
    <hyperlink ref="K332" r:id="rId217" xr:uid="{64F01D95-F75A-4558-939D-F11B596C0922}"/>
    <hyperlink ref="K333" r:id="rId218" xr:uid="{74880247-D347-410C-8AF5-E566DA479976}"/>
    <hyperlink ref="K334" r:id="rId219" xr:uid="{EFA33297-CBDF-49E6-A002-CF2D04709938}"/>
    <hyperlink ref="K335" r:id="rId220" xr:uid="{566EE410-FABA-49EB-B162-6226EFD67C35}"/>
    <hyperlink ref="K336" r:id="rId221" xr:uid="{DBDF369B-87F6-4A34-A187-5EBA7916CAC9}"/>
    <hyperlink ref="K337" r:id="rId222" xr:uid="{396A299E-88C1-4791-A047-BF20D8C1A3BD}"/>
    <hyperlink ref="L337" r:id="rId223" xr:uid="{FFAA46FD-F74C-4DF1-AF7C-5B21688099A1}"/>
    <hyperlink ref="L29" r:id="rId224" xr:uid="{1D34DD6A-649E-4C58-A989-2DFADF875FBC}"/>
    <hyperlink ref="K339" r:id="rId225" xr:uid="{4E17C135-D8D8-4A8F-B7F4-4C610B5071D6}"/>
    <hyperlink ref="K340" r:id="rId226" xr:uid="{08007312-CB47-48FC-A145-4F6FECB81FF0}"/>
    <hyperlink ref="K341" r:id="rId227" xr:uid="{522C401C-AC07-4AE0-BE11-A7ACFC826244}"/>
    <hyperlink ref="L341" r:id="rId228" xr:uid="{F9D62B15-9B51-4608-9CFA-59EE7F7C2973}"/>
    <hyperlink ref="K410" r:id="rId229" xr:uid="{A61E8403-A28A-41E9-AF5D-2CA178248777}"/>
    <hyperlink ref="K342" r:id="rId230" xr:uid="{A9376D09-F3C0-4C3E-907B-F8E98135A2BB}"/>
    <hyperlink ref="K343" r:id="rId231" xr:uid="{C1C0204D-4E17-4E4C-A374-903FA6F740F0}"/>
    <hyperlink ref="K344" r:id="rId232" xr:uid="{F7045B12-187F-4D70-B80A-78FD5DFB3681}"/>
    <hyperlink ref="L344" r:id="rId233" xr:uid="{7FF2B887-31E1-4D27-AF3C-9E0D0AEA2F2B}"/>
    <hyperlink ref="K411" r:id="rId234" xr:uid="{D68EEAEA-3308-4E3F-B68A-A8CD9F67BFC8}"/>
    <hyperlink ref="L411" r:id="rId235" xr:uid="{7763F023-DB88-4A2B-94CB-3A983FB25313}"/>
    <hyperlink ref="L347" r:id="rId236" xr:uid="{C16FF066-0B6D-4EE5-A72C-DE14A22F402B}"/>
    <hyperlink ref="K347" r:id="rId237" xr:uid="{E17232A3-3E4D-4AA8-99F7-7FA2E6ADAD8C}"/>
    <hyperlink ref="I347" r:id="rId238" display="tel:+603 7621 5151" xr:uid="{7987457A-EDAD-4251-AF69-6BBEC088F60F}"/>
    <hyperlink ref="K412" r:id="rId239" xr:uid="{7A2F1BF3-BDA9-4EDF-9910-E04D0817048E}"/>
    <hyperlink ref="K413" r:id="rId240" xr:uid="{FDE3FAD8-863C-4D39-8E27-69384D92E870}"/>
    <hyperlink ref="K348" r:id="rId241" xr:uid="{A8A200D0-6968-4B78-8984-10C055483743}"/>
    <hyperlink ref="K350" r:id="rId242" xr:uid="{32365710-3471-4110-BF84-22BCB883D8AD}"/>
    <hyperlink ref="K349" r:id="rId243" xr:uid="{656C8261-18FB-43E3-A0F1-CD7B2318CD0C}"/>
    <hyperlink ref="K351" r:id="rId244" xr:uid="{FB7CC0B8-2885-4DAD-AB96-9A5103595FA7}"/>
    <hyperlink ref="K352" r:id="rId245" xr:uid="{C1EEE1AE-710B-4607-B8A4-58BA557EDAF3}"/>
    <hyperlink ref="K353" r:id="rId246" xr:uid="{F70661C2-A6B7-4D48-BD67-1881D265F64D}"/>
    <hyperlink ref="K355" r:id="rId247" xr:uid="{D5936DDF-40C0-4AEF-81C7-E2EC33F97758}"/>
    <hyperlink ref="K356" r:id="rId248" xr:uid="{584C23F4-B3BF-40CF-A1AB-ECCA783B62B4}"/>
    <hyperlink ref="K345" r:id="rId249" xr:uid="{623758BE-C0F2-42C0-A552-36871C37E30A}"/>
    <hyperlink ref="K346" r:id="rId250" xr:uid="{FD516A98-9674-4766-9B6A-4D7F82FABCB6}"/>
    <hyperlink ref="K363" r:id="rId251" xr:uid="{76BC45FB-BA10-4293-9577-80D1623E3DF8}"/>
    <hyperlink ref="L364" r:id="rId252" xr:uid="{9BD13933-B447-4A81-BE53-98C9A6937078}"/>
    <hyperlink ref="K364" r:id="rId253" xr:uid="{0D76B100-D477-45B8-8130-1F58DEE86E26}"/>
    <hyperlink ref="K365" r:id="rId254" xr:uid="{E6733003-6BC8-4DC1-8D99-EEB393FF0796}"/>
    <hyperlink ref="L365" r:id="rId255" xr:uid="{77CB65B9-257E-4561-A6B8-CC9150945E31}"/>
    <hyperlink ref="K366" r:id="rId256" xr:uid="{1B3BADB3-505A-4713-9761-97630539A696}"/>
    <hyperlink ref="K367" r:id="rId257" xr:uid="{C14E629F-1B72-4D31-BA12-9C8FE1A0C95E}"/>
    <hyperlink ref="K409" r:id="rId258" xr:uid="{C7FF8F99-87B4-4398-AC77-9A7823D407A6}"/>
    <hyperlink ref="K357" r:id="rId259" xr:uid="{8ED34C59-2F28-41BA-A8AA-E1B5D1C71348}"/>
    <hyperlink ref="K358" r:id="rId260" xr:uid="{1702DCFD-2917-409A-B0A8-5B18C19A37E5}"/>
    <hyperlink ref="L359" r:id="rId261" xr:uid="{E8827247-EC47-43A9-BD5C-9C407F47E00E}"/>
    <hyperlink ref="K359" r:id="rId262" xr:uid="{6C8DB4C3-2239-426F-B1DD-EF65E1CA8EE0}"/>
    <hyperlink ref="K360" r:id="rId263" xr:uid="{BD812171-EB18-4467-BA7A-15D289895CAE}"/>
    <hyperlink ref="L360" r:id="rId264" xr:uid="{74D803EB-B969-43A5-A571-1C97579653D4}"/>
    <hyperlink ref="L361" r:id="rId265" xr:uid="{EDAED0C1-9DB0-4434-821F-7C267B7C8B85}"/>
    <hyperlink ref="K361" r:id="rId266" xr:uid="{E4042233-106B-4418-95CD-1E55155CE83B}"/>
    <hyperlink ref="L362" r:id="rId267" xr:uid="{20D89454-7782-4D48-9328-82DDB422C290}"/>
    <hyperlink ref="K368" r:id="rId268" xr:uid="{29DDF13C-E0F7-4C4A-BBAE-D6F5CC462E70}"/>
    <hyperlink ref="K369" r:id="rId269" xr:uid="{088CE2D8-70B7-4D78-9C9D-72CDF17939DE}"/>
    <hyperlink ref="K370" r:id="rId270" xr:uid="{A7CE30D5-90B6-4CA6-8B18-E39E615C357F}"/>
    <hyperlink ref="K371" r:id="rId271" xr:uid="{E3835905-93D6-4B17-81E0-BCA728635DBD}"/>
    <hyperlink ref="L371" r:id="rId272" xr:uid="{988F1088-325F-449D-B1B2-A87A734A2F35}"/>
    <hyperlink ref="K98" r:id="rId273" xr:uid="{7117F202-FA12-4355-820F-0DFCED0CF584}"/>
    <hyperlink ref="K79" r:id="rId274" xr:uid="{708169E9-4E7D-41C3-B420-7F184F44526F}"/>
    <hyperlink ref="K401" r:id="rId275" xr:uid="{03C24CDF-F8F4-44AB-9010-29CB64E3FBBF}"/>
    <hyperlink ref="K84" r:id="rId276" xr:uid="{F9921A9E-CD97-40B8-A6C5-DF1A9BD24711}"/>
    <hyperlink ref="K83" r:id="rId277" xr:uid="{50867B0B-80AF-4469-8C04-E6A0BE007D6F}"/>
    <hyperlink ref="K431" r:id="rId278" xr:uid="{4807E9FB-1626-42AC-92CB-C8FB90597F05}"/>
    <hyperlink ref="K432" r:id="rId279" xr:uid="{DF861443-216F-4CC2-9A9A-7222EE3BCA82}"/>
    <hyperlink ref="K417" r:id="rId280" xr:uid="{D4E46CBD-2CF4-47EA-805C-FED3FAE37A62}"/>
    <hyperlink ref="K418" r:id="rId281" xr:uid="{2AA11565-2748-4006-8C0C-C9AFF2660489}"/>
    <hyperlink ref="L418" r:id="rId282" xr:uid="{B0196843-E600-4D5C-B198-3A18AC6B19D0}"/>
    <hyperlink ref="K94" r:id="rId283" xr:uid="{F63140C3-DDD6-4F18-8E19-18F6EFCB577C}"/>
    <hyperlink ref="K97" r:id="rId284" xr:uid="{48102E44-A5E8-4F9D-859C-543D6D969911}"/>
    <hyperlink ref="L97" r:id="rId285" xr:uid="{EC239671-1952-4297-A66F-7E9D898A46C8}"/>
    <hyperlink ref="K95" r:id="rId286" xr:uid="{B8EA6A84-275A-4CE0-8905-77A5F16AA0D1}"/>
    <hyperlink ref="K96" r:id="rId287" xr:uid="{A2249CD1-B631-41B2-A763-B02E38EFA7C7}"/>
    <hyperlink ref="K86" r:id="rId288" xr:uid="{02DE83CD-E109-4E53-950D-3ED0A1A78CE3}"/>
    <hyperlink ref="K88" r:id="rId289" xr:uid="{1AC1F1EF-FA7F-4E14-94FB-DB3CE17FCB61}"/>
    <hyperlink ref="K421" r:id="rId290" xr:uid="{C1B04B63-AAD0-4905-A254-5D4059C10232}"/>
    <hyperlink ref="K91" r:id="rId291" xr:uid="{992CDEFE-5E5A-4A60-9C2E-A1C5213F1E38}"/>
    <hyperlink ref="K419" r:id="rId292" xr:uid="{908ED693-3C00-48FA-9F3B-63A555E82539}"/>
    <hyperlink ref="K90" r:id="rId293" xr:uid="{6D3FB928-F2D4-4845-B917-F93F63BBF010}"/>
    <hyperlink ref="K416" r:id="rId294" xr:uid="{14020F73-09C2-4472-950F-BCC563F71941}"/>
    <hyperlink ref="K87" r:id="rId295" xr:uid="{C5E0E5A3-B445-4407-8AD1-DAFFA80529BB}"/>
    <hyperlink ref="L90" r:id="rId296" xr:uid="{54A7142E-EB01-49F0-9F16-4F88E34ACA47}"/>
    <hyperlink ref="L91" r:id="rId297" xr:uid="{1FC32A96-1FE5-4AA1-9DE1-BDA0C1B00743}"/>
    <hyperlink ref="K92" r:id="rId298" xr:uid="{94BB538C-2A70-4994-9C59-5FB8B60EB32E}"/>
    <hyperlink ref="L92" r:id="rId299" xr:uid="{A5FB1361-982A-4010-B32C-F543342586C3}"/>
    <hyperlink ref="K93" r:id="rId300" xr:uid="{3AFD7A65-5EE8-4147-AAD2-ED855A528DEE}"/>
    <hyperlink ref="L93" r:id="rId301" xr:uid="{6E1EA904-E5FD-456B-99C4-F7246EE706CA}"/>
    <hyperlink ref="K89" r:id="rId302" xr:uid="{3B509F7C-6D9E-4FCD-97A9-096C6DE34D33}"/>
    <hyperlink ref="K68" r:id="rId303" xr:uid="{D7465DCC-945D-449D-A38E-41B6CA10155B}"/>
    <hyperlink ref="L68" r:id="rId304" xr:uid="{2A5D9798-4FC9-4E99-95B8-5553CE741F36}"/>
    <hyperlink ref="K66" r:id="rId305" xr:uid="{DF132B59-6542-4520-BBDB-A4A107B3B355}"/>
    <hyperlink ref="K67" r:id="rId306" xr:uid="{54ED5FD4-818A-4977-BE5C-19C08A58EA58}"/>
    <hyperlink ref="K65" r:id="rId307" xr:uid="{4DB621FB-13DD-4CB2-BD24-C3A2DAC86D90}"/>
    <hyperlink ref="K64" r:id="rId308" xr:uid="{D5DEC661-D320-4AF6-A170-EE15268373CD}"/>
    <hyperlink ref="K63" r:id="rId309" xr:uid="{D8E94981-D173-409D-8096-3321CCB4FE3F}"/>
    <hyperlink ref="L67" r:id="rId310" xr:uid="{BFFEA0E5-414F-48EB-9D36-F9D14D8890BD}"/>
    <hyperlink ref="K77" r:id="rId311" xr:uid="{C59F7A02-58A6-4D14-9E0B-816C7899978E}"/>
    <hyperlink ref="K50" r:id="rId312" xr:uid="{03C5B181-DFB3-4269-9ACA-6DD26F055DD7}"/>
    <hyperlink ref="K61" r:id="rId313" xr:uid="{0216B43A-22ED-464A-9F74-3B227DFF61E5}"/>
    <hyperlink ref="K62" r:id="rId314" xr:uid="{A6C548FE-23D3-480A-B825-E536743266AB}"/>
    <hyperlink ref="K71" r:id="rId315" xr:uid="{49AA74ED-2084-4A4B-9F9D-98E901004FB3}"/>
    <hyperlink ref="K72" r:id="rId316" xr:uid="{AFA14B0A-DFE8-4942-8A7A-684431C5103B}"/>
    <hyperlink ref="K73" r:id="rId317" xr:uid="{AF3FE7C6-157E-4737-8C87-B847F80C2A66}"/>
    <hyperlink ref="K74" r:id="rId318" xr:uid="{9BB5975A-637B-4052-B67D-6BDD9EF051E1}"/>
    <hyperlink ref="K52" r:id="rId319" xr:uid="{24F50192-247A-4A88-8193-DC2C8E8F992E}"/>
    <hyperlink ref="K75" r:id="rId320" xr:uid="{94D22416-CD37-4A98-B191-6476A2220E5F}"/>
    <hyperlink ref="K53" r:id="rId321" xr:uid="{163C59F8-D0BF-463A-BCD2-E38BA257FF69}"/>
    <hyperlink ref="K54" r:id="rId322" xr:uid="{DDF93DF7-CC01-4362-91DA-73962F2C9D68}"/>
    <hyperlink ref="K55" r:id="rId323" xr:uid="{8F8B12F1-515A-4443-9907-C7F81E2B09D3}"/>
    <hyperlink ref="K58" r:id="rId324" xr:uid="{4064AFEF-067B-4C5F-A9A3-2777F54C20E8}"/>
    <hyperlink ref="K56" r:id="rId325" xr:uid="{48C09CEA-CFEF-4AEE-8820-E9F602DA8ACC}"/>
    <hyperlink ref="K57" r:id="rId326" xr:uid="{6229EB64-EE28-481B-B0D5-3BB41099E5FD}"/>
    <hyperlink ref="K59" r:id="rId327" xr:uid="{5DF032C4-4B8C-4658-8401-A98546E3EADB}"/>
    <hyperlink ref="K60" r:id="rId328" xr:uid="{C80B7E2F-7D58-4212-9A93-0FFBD72B2CA1}"/>
    <hyperlink ref="K69" r:id="rId329" xr:uid="{62169604-8923-4800-A52E-ED44BB8F7067}"/>
    <hyperlink ref="L69" r:id="rId330" xr:uid="{085557AD-8A81-428F-8B8D-C7D68A688C6E}"/>
    <hyperlink ref="K430" r:id="rId331" xr:uid="{C88D2B12-CAAC-4859-A095-0EAF8A63A9C2}"/>
    <hyperlink ref="K78" r:id="rId332" xr:uid="{BD6ECD8D-F721-46FC-B1B1-AF30EE3B02BB}"/>
    <hyperlink ref="K51" r:id="rId333" xr:uid="{8E4F439D-27A8-496C-9F21-3E0E954A957A}"/>
    <hyperlink ref="K429" r:id="rId334" xr:uid="{E1DA797C-1B53-4879-87B6-0C1F29CABDC6}"/>
    <hyperlink ref="L429" r:id="rId335" xr:uid="{43FCB446-77C0-476D-A9DF-951E1FB89184}"/>
    <hyperlink ref="K76" r:id="rId336" xr:uid="{5BCA720B-4814-4ADD-9CC7-74E528EC3CC2}"/>
    <hyperlink ref="L66" r:id="rId337" xr:uid="{565D036F-83BF-4C58-93D5-09550C30379E}"/>
    <hyperlink ref="L65" r:id="rId338" xr:uid="{CDFFA026-E864-41D9-ABE0-AE4F473D4C85}"/>
    <hyperlink ref="K425" r:id="rId339" xr:uid="{1EAECCF5-0A46-4246-8C14-A6DF85C12086}"/>
    <hyperlink ref="L171" r:id="rId340" xr:uid="{40DF9941-AE78-4408-8893-A80611002B40}"/>
    <hyperlink ref="L428" r:id="rId341" xr:uid="{1F693EB1-8B60-4BB8-8210-2B77890669E5}"/>
    <hyperlink ref="K439" r:id="rId342" xr:uid="{0BC4F0B6-1A5B-4ABF-8D73-3D61EE6927D6}"/>
    <hyperlink ref="K9" r:id="rId343" xr:uid="{DE103EB8-993F-4510-B8EF-F17C445224C5}"/>
    <hyperlink ref="K48" r:id="rId344" xr:uid="{5345F0B7-CA76-4F60-8776-D30F4321000B}"/>
    <hyperlink ref="L48" r:id="rId345" xr:uid="{B2FC75A9-F40D-4C9B-8E6A-7B1A1FFC11A2}"/>
    <hyperlink ref="L94" r:id="rId346" xr:uid="{F0E1C99D-F4D1-428A-8F83-26F3D0BDE0CF}"/>
    <hyperlink ref="L95" r:id="rId347" xr:uid="{A62D9453-DE1B-47F3-B674-D416B61CA764}"/>
    <hyperlink ref="J434" r:id="rId348" xr:uid="{539B9E40-8501-4C30-BD3C-22A1C7846BB3}"/>
    <hyperlink ref="K438" r:id="rId349" xr:uid="{7BFB1DFA-9D95-45DF-AA4B-DF528EFD12E9}"/>
    <hyperlink ref="K44" r:id="rId350" xr:uid="{72892C79-AB34-4BF7-9BD8-149918ADAF06}"/>
    <hyperlink ref="K45" r:id="rId351" xr:uid="{EE06A89A-D897-4CA9-811D-57744CA555ED}"/>
    <hyperlink ref="J96" r:id="rId352" xr:uid="{1C3B9191-B535-48DC-B2E6-F30035465938}"/>
    <hyperlink ref="K43" r:id="rId353" xr:uid="{6132F88D-60E3-4473-BF5D-3C1A8F2B900D}"/>
    <hyperlink ref="K42" r:id="rId354" xr:uid="{56931813-D405-47E6-AAE8-4FDC4084C83C}"/>
    <hyperlink ref="K38" r:id="rId355" xr:uid="{0D2E05A4-4C80-41DC-A444-685443378601}"/>
    <hyperlink ref="K443" r:id="rId356" xr:uid="{9F0DA33C-53EA-4003-A4F5-2E5C248ED87D}"/>
    <hyperlink ref="K444" r:id="rId357" xr:uid="{0B56D504-E762-4371-AF48-D24DD6E7917A}"/>
    <hyperlink ref="K37" r:id="rId358" xr:uid="{B05098B9-C925-4580-A331-1BBF9184AE1D}"/>
    <hyperlink ref="L40" r:id="rId359" xr:uid="{D2DE1E75-E088-4FBD-A5DF-D292E49B9D26}"/>
    <hyperlink ref="K40" r:id="rId360" xr:uid="{B6417B15-0525-46F3-82B6-E14DCF8B4EB1}"/>
    <hyperlink ref="L258" r:id="rId361" xr:uid="{18B41ED0-F41F-46DB-B2C8-BB3D2EECFC91}"/>
    <hyperlink ref="K41" r:id="rId362" xr:uid="{0DA5405F-F424-4A71-9DDE-71F7B1EF339D}"/>
    <hyperlink ref="K39" r:id="rId363" xr:uid="{CD50C6EA-2C49-4D45-A50F-7FDED5322563}"/>
    <hyperlink ref="L39" r:id="rId364" xr:uid="{01F5CCED-1394-4CC5-9134-FB7790822F84}"/>
    <hyperlink ref="K445" r:id="rId365" xr:uid="{1E3EC7AA-A4FB-415F-B592-831642027D46}"/>
    <hyperlink ref="K17" r:id="rId366" xr:uid="{513DB43E-EC57-44E3-BD8F-08F7EB0F36A1}"/>
    <hyperlink ref="L17" r:id="rId367" xr:uid="{2D187CB8-2735-4BC2-96CD-7589CBE0894D}"/>
    <hyperlink ref="K36" r:id="rId368" xr:uid="{ADAC3852-7B02-4975-9E35-877D670209FA}"/>
    <hyperlink ref="L36" r:id="rId369" xr:uid="{B83463F0-6C5F-47A7-BA59-5F8FF109C896}"/>
    <hyperlink ref="K35" r:id="rId370" xr:uid="{D93B37E2-ED7B-4FB7-8BCE-D83907A71A60}"/>
    <hyperlink ref="L35" r:id="rId371" xr:uid="{3DC2DCE4-EE95-4A56-8DD6-5A2638E10105}"/>
    <hyperlink ref="K180" r:id="rId372" xr:uid="{BF751B0E-E584-477C-94BC-5F7956765FFE}"/>
    <hyperlink ref="K30" r:id="rId373" xr:uid="{D258CE1C-FF90-45AC-BCE4-045D40B3B4CA}"/>
    <hyperlink ref="K29" r:id="rId374" xr:uid="{7A1B5F1B-9E3C-4CC0-A5A9-8958862E9F2F}"/>
    <hyperlink ref="K26" r:id="rId375" xr:uid="{75F8C399-20B9-41B9-ACED-CAD70E7CC376}"/>
    <hyperlink ref="L26" r:id="rId376" xr:uid="{24808212-F4E2-4EBE-8CB7-E0F4A73B30F1}"/>
    <hyperlink ref="K28" r:id="rId377" xr:uid="{1CE2512F-7E9A-4E2C-B14A-E08125609D8C}"/>
    <hyperlink ref="L28" r:id="rId378" xr:uid="{4DD3D0DC-093D-4359-BEEB-01B5AD38F133}"/>
    <hyperlink ref="K27" r:id="rId379" xr:uid="{6BA3F6C0-0812-44E6-BCDD-222E77E65078}"/>
    <hyperlink ref="L27" r:id="rId380" xr:uid="{AEAF863A-D73B-467D-85D6-582A32ACDDEF}"/>
    <hyperlink ref="K24" r:id="rId381" xr:uid="{7836BAEF-75C8-4758-B59F-AD4AFA813755}"/>
    <hyperlink ref="K14" r:id="rId382" xr:uid="{F807464B-9985-419B-ADB3-718805398500}"/>
    <hyperlink ref="K15" r:id="rId383" xr:uid="{0DBE18E7-72AF-43CF-88A1-6A5CF83D448D}"/>
    <hyperlink ref="K16" r:id="rId384" xr:uid="{1E3C9E3C-2608-4BC0-9BC1-CC1D8B686CF0}"/>
    <hyperlink ref="K8" r:id="rId385" xr:uid="{45F163EF-6F88-4D7B-9976-030B6D0DD008}"/>
    <hyperlink ref="K7" r:id="rId386" xr:uid="{8A9F71FF-AAA9-4F27-BBB9-D3065B7397D3}"/>
    <hyperlink ref="K5" r:id="rId387" xr:uid="{D2DE7E3A-D5C0-49C2-B0AC-7635ACC307F8}"/>
    <hyperlink ref="K6" r:id="rId388" xr:uid="{01C45A87-2AEA-479F-BDE0-A34CFE588090}"/>
    <hyperlink ref="K4" r:id="rId389" xr:uid="{88F8B2CC-3572-4D09-BD10-D7289BCE47CC}"/>
    <hyperlink ref="K2" r:id="rId390" xr:uid="{7A42A04D-D4B8-4A5B-9CD2-EB5C27D91B56}"/>
    <hyperlink ref="L9" r:id="rId391" xr:uid="{907FFD01-7072-41B5-AF3B-43ABAD51D593}"/>
    <hyperlink ref="L447" r:id="rId392" xr:uid="{C0F83A1A-D230-4A2E-A4F0-EC69FB156CAC}"/>
    <hyperlink ref="K3" r:id="rId393" xr:uid="{AF229D4E-0943-4E8C-B8B0-78303FD70F51}"/>
  </hyperlinks>
  <pageMargins left="0.7" right="0.7" top="0.75" bottom="0.75" header="0.3" footer="0.3"/>
  <tableParts count="2">
    <tablePart r:id="rId394"/>
    <tablePart r:id="rId39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0FF5E-AD70-446E-9C4A-2F62313AC323}">
  <dimension ref="A1:P374"/>
  <sheetViews>
    <sheetView topLeftCell="CY702" workbookViewId="0">
      <selection activeCell="DN745" sqref="DN745"/>
    </sheetView>
  </sheetViews>
  <sheetFormatPr defaultColWidth="9.109375" defaultRowHeight="13.8"/>
  <cols>
    <col min="1" max="1" width="9.109375" style="618"/>
    <col min="2" max="2" width="19.109375" style="618" bestFit="1" customWidth="1"/>
    <col min="3" max="3" width="16.88671875" style="618" customWidth="1"/>
    <col min="4" max="4" width="19.109375" style="618" bestFit="1" customWidth="1"/>
    <col min="5" max="5" width="48.33203125" style="618" bestFit="1" customWidth="1"/>
    <col min="6" max="6" width="34.33203125" style="618" customWidth="1"/>
    <col min="7" max="7" width="54.109375" style="618" bestFit="1" customWidth="1"/>
    <col min="8" max="8" width="20.109375" style="16" bestFit="1" customWidth="1"/>
    <col min="9" max="9" width="20.33203125" style="618" bestFit="1" customWidth="1"/>
    <col min="10" max="10" width="111" style="618" bestFit="1" customWidth="1"/>
    <col min="11" max="11" width="51.44140625" style="618" bestFit="1" customWidth="1"/>
    <col min="12" max="12" width="18.33203125" style="618" customWidth="1"/>
    <col min="13" max="13" width="24.109375" style="618" bestFit="1" customWidth="1"/>
    <col min="14" max="14" width="42.44140625" style="618" bestFit="1" customWidth="1"/>
    <col min="15" max="15" width="37.6640625" style="618" bestFit="1" customWidth="1"/>
    <col min="16" max="16" width="17.44140625" style="618" bestFit="1" customWidth="1"/>
    <col min="17" max="16384" width="9.109375" style="16"/>
  </cols>
  <sheetData>
    <row r="1" spans="1:15" s="609" customFormat="1" ht="14.4">
      <c r="A1" s="604" t="s">
        <v>489</v>
      </c>
      <c r="B1" s="605" t="s">
        <v>3121</v>
      </c>
      <c r="C1" s="605" t="s">
        <v>3122</v>
      </c>
      <c r="D1" s="606" t="s">
        <v>3123</v>
      </c>
      <c r="E1" s="606" t="s">
        <v>3124</v>
      </c>
      <c r="F1" s="606" t="s">
        <v>115</v>
      </c>
      <c r="G1" s="606" t="s">
        <v>3125</v>
      </c>
      <c r="H1" s="607" t="s">
        <v>1213</v>
      </c>
      <c r="I1" s="607" t="s">
        <v>252</v>
      </c>
      <c r="J1" s="607" t="s">
        <v>253</v>
      </c>
      <c r="K1" s="607" t="s">
        <v>254</v>
      </c>
      <c r="L1" s="607" t="s">
        <v>255</v>
      </c>
      <c r="M1" s="607" t="s">
        <v>256</v>
      </c>
      <c r="N1" s="607" t="s">
        <v>257</v>
      </c>
      <c r="O1" s="608" t="s">
        <v>258</v>
      </c>
    </row>
    <row r="2" spans="1:15" s="609" customFormat="1" ht="14.4">
      <c r="A2" s="623"/>
      <c r="B2" s="623"/>
      <c r="C2" s="623"/>
      <c r="D2" s="479" t="s">
        <v>1250</v>
      </c>
      <c r="E2" s="479" t="s">
        <v>1250</v>
      </c>
      <c r="F2" s="623"/>
      <c r="G2" s="623" t="s">
        <v>3126</v>
      </c>
      <c r="H2" s="623" t="s">
        <v>1424</v>
      </c>
      <c r="I2" s="623" t="s">
        <v>343</v>
      </c>
      <c r="J2" s="623" t="s">
        <v>1110</v>
      </c>
      <c r="K2" s="623" t="s">
        <v>1426</v>
      </c>
      <c r="L2" s="623" t="s">
        <v>3127</v>
      </c>
      <c r="M2" s="623" t="s">
        <v>3128</v>
      </c>
      <c r="N2" s="624" t="s">
        <v>3129</v>
      </c>
      <c r="O2" s="623"/>
    </row>
    <row r="3" spans="1:15" s="609" customFormat="1" ht="14.4">
      <c r="A3" s="623"/>
      <c r="B3" s="623"/>
      <c r="C3" s="623"/>
      <c r="D3" s="479" t="s">
        <v>1250</v>
      </c>
      <c r="E3" s="479" t="s">
        <v>1250</v>
      </c>
      <c r="F3" s="623"/>
      <c r="G3" s="623" t="s">
        <v>3126</v>
      </c>
      <c r="H3" s="623" t="s">
        <v>3130</v>
      </c>
      <c r="I3" s="623" t="s">
        <v>3131</v>
      </c>
      <c r="J3" s="623" t="s">
        <v>1110</v>
      </c>
      <c r="K3" s="623" t="s">
        <v>3132</v>
      </c>
      <c r="L3" s="623" t="s">
        <v>3133</v>
      </c>
      <c r="M3" s="623" t="s">
        <v>3134</v>
      </c>
      <c r="N3" s="624" t="s">
        <v>3135</v>
      </c>
      <c r="O3" s="623"/>
    </row>
    <row r="4" spans="1:15" s="609" customFormat="1" ht="14.4">
      <c r="A4" s="623"/>
      <c r="B4" s="623"/>
      <c r="C4" s="623"/>
      <c r="D4" s="479" t="s">
        <v>1250</v>
      </c>
      <c r="E4" s="479" t="s">
        <v>1250</v>
      </c>
      <c r="F4" s="623"/>
      <c r="G4" s="623" t="s">
        <v>3126</v>
      </c>
      <c r="H4" s="623" t="s">
        <v>3136</v>
      </c>
      <c r="I4" s="623" t="s">
        <v>3137</v>
      </c>
      <c r="J4" s="623" t="s">
        <v>1110</v>
      </c>
      <c r="K4" s="623" t="s">
        <v>3138</v>
      </c>
      <c r="L4" s="623"/>
      <c r="M4" s="623"/>
      <c r="N4" s="624" t="s">
        <v>3139</v>
      </c>
      <c r="O4" s="623"/>
    </row>
    <row r="5" spans="1:15" s="609" customFormat="1" ht="14.4">
      <c r="A5" s="623"/>
      <c r="B5" s="623"/>
      <c r="C5" s="623"/>
      <c r="D5" s="479" t="s">
        <v>1250</v>
      </c>
      <c r="E5" s="479" t="s">
        <v>1250</v>
      </c>
      <c r="F5" s="623"/>
      <c r="G5" s="623" t="s">
        <v>3126</v>
      </c>
      <c r="H5" s="623" t="s">
        <v>3140</v>
      </c>
      <c r="I5" s="623" t="s">
        <v>3141</v>
      </c>
      <c r="J5" s="623" t="s">
        <v>310</v>
      </c>
      <c r="K5" s="623" t="s">
        <v>3142</v>
      </c>
      <c r="L5" s="623"/>
      <c r="M5" s="623"/>
      <c r="N5" s="624" t="s">
        <v>3143</v>
      </c>
      <c r="O5" s="623"/>
    </row>
    <row r="6" spans="1:15" s="609" customFormat="1" ht="14.4">
      <c r="A6" s="623"/>
      <c r="B6" s="623"/>
      <c r="C6" s="623"/>
      <c r="D6" s="479" t="s">
        <v>1250</v>
      </c>
      <c r="E6" s="479" t="s">
        <v>1250</v>
      </c>
      <c r="F6" s="623"/>
      <c r="G6" s="623" t="s">
        <v>3126</v>
      </c>
      <c r="H6" s="623" t="s">
        <v>3144</v>
      </c>
      <c r="I6" s="623" t="s">
        <v>3145</v>
      </c>
      <c r="J6" s="623" t="s">
        <v>310</v>
      </c>
      <c r="K6" s="623" t="s">
        <v>448</v>
      </c>
      <c r="L6" s="623"/>
      <c r="M6" s="623"/>
      <c r="N6" s="624" t="s">
        <v>3146</v>
      </c>
      <c r="O6" s="623"/>
    </row>
    <row r="7" spans="1:15" s="609" customFormat="1" ht="14.4">
      <c r="A7" s="623"/>
      <c r="B7" s="623"/>
      <c r="C7" s="623"/>
      <c r="D7" s="479" t="s">
        <v>1250</v>
      </c>
      <c r="E7" s="479" t="s">
        <v>1250</v>
      </c>
      <c r="F7" s="623"/>
      <c r="G7" s="623" t="s">
        <v>3126</v>
      </c>
      <c r="H7" s="623" t="s">
        <v>3147</v>
      </c>
      <c r="I7" s="623" t="s">
        <v>3148</v>
      </c>
      <c r="J7" s="623" t="s">
        <v>1294</v>
      </c>
      <c r="K7" s="623" t="s">
        <v>448</v>
      </c>
      <c r="L7" s="623" t="s">
        <v>3149</v>
      </c>
      <c r="M7" s="623" t="s">
        <v>3150</v>
      </c>
      <c r="N7" s="624" t="s">
        <v>3151</v>
      </c>
      <c r="O7" s="623"/>
    </row>
    <row r="8" spans="1:15" s="609" customFormat="1" ht="14.4">
      <c r="A8" s="623"/>
      <c r="B8" s="623"/>
      <c r="C8" s="623"/>
      <c r="D8" s="479" t="s">
        <v>1250</v>
      </c>
      <c r="E8" s="479" t="s">
        <v>1250</v>
      </c>
      <c r="F8" s="623"/>
      <c r="G8" s="623" t="s">
        <v>3126</v>
      </c>
      <c r="H8" s="623" t="s">
        <v>3152</v>
      </c>
      <c r="I8" s="623" t="s">
        <v>3153</v>
      </c>
      <c r="J8" s="623" t="s">
        <v>1294</v>
      </c>
      <c r="K8" s="623" t="s">
        <v>3154</v>
      </c>
      <c r="L8" s="623">
        <v>60</v>
      </c>
      <c r="M8" s="623"/>
      <c r="N8" s="624" t="s">
        <v>3155</v>
      </c>
      <c r="O8" s="623"/>
    </row>
    <row r="9" spans="1:15" s="609" customFormat="1" ht="14.4">
      <c r="A9" s="623"/>
      <c r="B9" s="623"/>
      <c r="C9" s="623"/>
      <c r="D9" s="479" t="s">
        <v>1250</v>
      </c>
      <c r="E9" s="479" t="s">
        <v>1250</v>
      </c>
      <c r="F9" s="623"/>
      <c r="G9" s="623" t="s">
        <v>3126</v>
      </c>
      <c r="H9" s="623" t="s">
        <v>3156</v>
      </c>
      <c r="I9" s="623" t="s">
        <v>3157</v>
      </c>
      <c r="J9" s="623" t="s">
        <v>3158</v>
      </c>
      <c r="K9" s="623" t="s">
        <v>3159</v>
      </c>
      <c r="L9" s="623" t="s">
        <v>3160</v>
      </c>
      <c r="M9" s="623" t="s">
        <v>3161</v>
      </c>
      <c r="N9" s="624" t="s">
        <v>3162</v>
      </c>
      <c r="O9" s="623"/>
    </row>
    <row r="10" spans="1:15" s="609" customFormat="1" ht="14.4">
      <c r="A10" s="623"/>
      <c r="B10" s="623"/>
      <c r="C10" s="623"/>
      <c r="D10" s="479" t="s">
        <v>1250</v>
      </c>
      <c r="E10" s="479" t="s">
        <v>1250</v>
      </c>
      <c r="F10" s="623"/>
      <c r="G10" s="623" t="s">
        <v>3126</v>
      </c>
      <c r="H10" s="623" t="s">
        <v>3163</v>
      </c>
      <c r="I10" s="623" t="s">
        <v>3164</v>
      </c>
      <c r="J10" s="623" t="s">
        <v>2448</v>
      </c>
      <c r="K10" s="623" t="s">
        <v>578</v>
      </c>
      <c r="L10" s="623" t="s">
        <v>3165</v>
      </c>
      <c r="M10" s="623" t="s">
        <v>3134</v>
      </c>
      <c r="N10" s="624" t="s">
        <v>3166</v>
      </c>
      <c r="O10" s="623"/>
    </row>
    <row r="11" spans="1:15" s="609" customFormat="1" ht="14.4">
      <c r="A11" s="623"/>
      <c r="B11" s="623"/>
      <c r="C11" s="623"/>
      <c r="D11" s="479" t="s">
        <v>1250</v>
      </c>
      <c r="E11" s="479" t="s">
        <v>1250</v>
      </c>
      <c r="F11" s="623"/>
      <c r="G11" s="623" t="s">
        <v>3126</v>
      </c>
      <c r="H11" s="623" t="s">
        <v>3167</v>
      </c>
      <c r="I11" s="623" t="s">
        <v>2596</v>
      </c>
      <c r="J11" s="623" t="s">
        <v>3168</v>
      </c>
      <c r="K11" s="623" t="s">
        <v>3169</v>
      </c>
      <c r="L11" s="623" t="s">
        <v>3170</v>
      </c>
      <c r="M11" s="623" t="s">
        <v>3134</v>
      </c>
      <c r="N11" s="624" t="s">
        <v>3171</v>
      </c>
      <c r="O11" s="623"/>
    </row>
    <row r="12" spans="1:15" s="609" customFormat="1" ht="14.4">
      <c r="A12" s="623"/>
      <c r="B12" s="623"/>
      <c r="C12" s="623"/>
      <c r="D12" s="479" t="s">
        <v>1250</v>
      </c>
      <c r="E12" s="479" t="s">
        <v>1250</v>
      </c>
      <c r="F12" s="623"/>
      <c r="G12" s="623" t="s">
        <v>3126</v>
      </c>
      <c r="H12" s="623" t="s">
        <v>454</v>
      </c>
      <c r="I12" s="623" t="s">
        <v>3172</v>
      </c>
      <c r="J12" s="623" t="s">
        <v>3173</v>
      </c>
      <c r="K12" s="623" t="s">
        <v>457</v>
      </c>
      <c r="L12" s="623" t="s">
        <v>3174</v>
      </c>
      <c r="M12" s="623" t="s">
        <v>3175</v>
      </c>
      <c r="N12" s="624" t="s">
        <v>459</v>
      </c>
      <c r="O12" s="623"/>
    </row>
    <row r="13" spans="1:15" s="609" customFormat="1" ht="14.4">
      <c r="A13" s="623"/>
      <c r="B13" s="623"/>
      <c r="C13" s="623"/>
      <c r="D13" s="479" t="s">
        <v>1250</v>
      </c>
      <c r="E13" s="479" t="s">
        <v>1250</v>
      </c>
      <c r="F13" s="623"/>
      <c r="G13" s="623" t="s">
        <v>3126</v>
      </c>
      <c r="H13" s="623" t="s">
        <v>3176</v>
      </c>
      <c r="I13" s="623" t="s">
        <v>1625</v>
      </c>
      <c r="J13" s="623" t="s">
        <v>3177</v>
      </c>
      <c r="K13" s="623" t="s">
        <v>3178</v>
      </c>
      <c r="L13" s="623"/>
      <c r="M13" s="623" t="s">
        <v>3179</v>
      </c>
      <c r="N13" s="624" t="s">
        <v>3180</v>
      </c>
      <c r="O13" s="623"/>
    </row>
    <row r="14" spans="1:15" s="609" customFormat="1" ht="14.4">
      <c r="A14" s="623"/>
      <c r="B14" s="623"/>
      <c r="C14" s="623"/>
      <c r="D14" s="479" t="s">
        <v>1250</v>
      </c>
      <c r="E14" s="479" t="s">
        <v>1250</v>
      </c>
      <c r="F14" s="623"/>
      <c r="G14" s="623" t="s">
        <v>3126</v>
      </c>
      <c r="H14" s="623" t="s">
        <v>3181</v>
      </c>
      <c r="I14" s="623" t="s">
        <v>3182</v>
      </c>
      <c r="J14" s="623" t="s">
        <v>3183</v>
      </c>
      <c r="K14" s="623" t="s">
        <v>3184</v>
      </c>
      <c r="L14" s="623" t="s">
        <v>3185</v>
      </c>
      <c r="M14" s="623" t="s">
        <v>3186</v>
      </c>
      <c r="N14" s="624" t="s">
        <v>3187</v>
      </c>
      <c r="O14" s="623"/>
    </row>
    <row r="15" spans="1:15" s="609" customFormat="1" ht="14.4">
      <c r="A15" s="623"/>
      <c r="B15" s="742"/>
      <c r="C15" s="742"/>
      <c r="D15" s="743" t="s">
        <v>1250</v>
      </c>
      <c r="E15" s="743" t="s">
        <v>1250</v>
      </c>
      <c r="F15" s="742"/>
      <c r="G15" s="742" t="s">
        <v>3188</v>
      </c>
      <c r="H15" s="742" t="s">
        <v>3189</v>
      </c>
      <c r="I15" s="742" t="s">
        <v>1246</v>
      </c>
      <c r="J15" s="742" t="s">
        <v>3190</v>
      </c>
      <c r="K15" s="742" t="s">
        <v>287</v>
      </c>
      <c r="L15" s="742" t="s">
        <v>3191</v>
      </c>
      <c r="M15" s="742" t="s">
        <v>3192</v>
      </c>
      <c r="N15" s="744" t="s">
        <v>3193</v>
      </c>
      <c r="O15" s="742"/>
    </row>
    <row r="16" spans="1:15" s="609" customFormat="1" ht="14.4">
      <c r="A16" s="623"/>
      <c r="B16" s="623"/>
      <c r="C16" s="623"/>
      <c r="D16" s="479" t="s">
        <v>1250</v>
      </c>
      <c r="E16" s="479" t="s">
        <v>1250</v>
      </c>
      <c r="F16" s="623"/>
      <c r="G16" s="623" t="s">
        <v>3188</v>
      </c>
      <c r="H16" s="623" t="s">
        <v>3194</v>
      </c>
      <c r="I16" s="623" t="s">
        <v>1629</v>
      </c>
      <c r="J16" s="623" t="s">
        <v>3195</v>
      </c>
      <c r="K16" s="623" t="s">
        <v>457</v>
      </c>
      <c r="L16" s="623"/>
      <c r="M16" s="623" t="s">
        <v>3196</v>
      </c>
      <c r="N16" s="624" t="s">
        <v>3197</v>
      </c>
      <c r="O16" s="623"/>
    </row>
    <row r="17" spans="1:15" ht="14.4">
      <c r="A17" s="628"/>
      <c r="B17" s="628"/>
      <c r="C17" s="628"/>
      <c r="D17" s="479" t="s">
        <v>1250</v>
      </c>
      <c r="E17" s="479" t="s">
        <v>1250</v>
      </c>
      <c r="F17" s="628"/>
      <c r="G17" s="623" t="s">
        <v>3188</v>
      </c>
      <c r="H17" s="654" t="s">
        <v>3198</v>
      </c>
      <c r="I17" s="654" t="s">
        <v>3199</v>
      </c>
      <c r="J17" s="642" t="s">
        <v>3200</v>
      </c>
      <c r="K17" s="642" t="s">
        <v>3201</v>
      </c>
      <c r="L17" s="642"/>
      <c r="M17" s="655" t="s">
        <v>3202</v>
      </c>
      <c r="N17" s="656" t="s">
        <v>3203</v>
      </c>
      <c r="O17" s="628"/>
    </row>
    <row r="18" spans="1:15" ht="14.4">
      <c r="A18" s="628"/>
      <c r="B18" s="628"/>
      <c r="C18" s="628"/>
      <c r="D18" s="479" t="s">
        <v>1250</v>
      </c>
      <c r="E18" s="479" t="s">
        <v>1250</v>
      </c>
      <c r="F18" s="628"/>
      <c r="G18" s="623" t="s">
        <v>3188</v>
      </c>
      <c r="H18" s="642" t="s">
        <v>3198</v>
      </c>
      <c r="I18" s="642" t="s">
        <v>3199</v>
      </c>
      <c r="J18" s="642" t="s">
        <v>310</v>
      </c>
      <c r="K18" s="642" t="s">
        <v>3201</v>
      </c>
      <c r="L18" s="642"/>
      <c r="M18" s="655" t="s">
        <v>3202</v>
      </c>
      <c r="N18" s="656" t="s">
        <v>3204</v>
      </c>
      <c r="O18" s="628"/>
    </row>
    <row r="19" spans="1:15" ht="14.4">
      <c r="A19" s="628"/>
      <c r="B19" s="628"/>
      <c r="C19" s="628"/>
      <c r="D19" s="479" t="s">
        <v>1250</v>
      </c>
      <c r="E19" s="479" t="s">
        <v>1250</v>
      </c>
      <c r="F19" s="628"/>
      <c r="G19" s="623" t="s">
        <v>3188</v>
      </c>
      <c r="H19" s="642" t="s">
        <v>3205</v>
      </c>
      <c r="I19" s="642" t="s">
        <v>1401</v>
      </c>
      <c r="J19" s="642" t="s">
        <v>3206</v>
      </c>
      <c r="K19" s="643" t="s">
        <v>3201</v>
      </c>
      <c r="L19" s="642"/>
      <c r="M19" s="655" t="s">
        <v>3202</v>
      </c>
      <c r="N19" s="656" t="s">
        <v>3207</v>
      </c>
      <c r="O19" s="628"/>
    </row>
    <row r="20" spans="1:15" ht="14.4">
      <c r="A20" s="628"/>
      <c r="B20" s="628"/>
      <c r="C20" s="628"/>
      <c r="D20" s="479" t="s">
        <v>1250</v>
      </c>
      <c r="E20" s="479" t="s">
        <v>1250</v>
      </c>
      <c r="F20" s="628"/>
      <c r="G20" s="623" t="s">
        <v>3188</v>
      </c>
      <c r="H20" s="642" t="s">
        <v>3208</v>
      </c>
      <c r="I20" s="642" t="s">
        <v>3209</v>
      </c>
      <c r="J20" s="642" t="s">
        <v>3210</v>
      </c>
      <c r="K20" s="643" t="s">
        <v>3201</v>
      </c>
      <c r="L20" s="642"/>
      <c r="M20" s="655" t="s">
        <v>3202</v>
      </c>
      <c r="N20" s="656" t="s">
        <v>3211</v>
      </c>
      <c r="O20" s="628"/>
    </row>
    <row r="21" spans="1:15" ht="14.4">
      <c r="A21" s="628"/>
      <c r="B21" s="628"/>
      <c r="C21" s="628"/>
      <c r="D21" s="479" t="s">
        <v>1250</v>
      </c>
      <c r="E21" s="479" t="s">
        <v>1250</v>
      </c>
      <c r="F21" s="628"/>
      <c r="G21" s="623" t="s">
        <v>3188</v>
      </c>
      <c r="H21" s="642" t="s">
        <v>3212</v>
      </c>
      <c r="I21" s="642" t="s">
        <v>2447</v>
      </c>
      <c r="J21" s="642" t="s">
        <v>3213</v>
      </c>
      <c r="K21" s="643" t="s">
        <v>3201</v>
      </c>
      <c r="L21" s="642"/>
      <c r="M21" s="655" t="s">
        <v>3202</v>
      </c>
      <c r="N21" s="657" t="s">
        <v>1206</v>
      </c>
      <c r="O21" s="628"/>
    </row>
    <row r="22" spans="1:15" ht="14.4">
      <c r="A22" s="628"/>
      <c r="B22" s="628"/>
      <c r="C22" s="628"/>
      <c r="D22" s="479" t="s">
        <v>1250</v>
      </c>
      <c r="E22" s="479" t="s">
        <v>1250</v>
      </c>
      <c r="F22" s="628"/>
      <c r="G22" s="623" t="s">
        <v>3188</v>
      </c>
      <c r="H22" s="642" t="s">
        <v>3214</v>
      </c>
      <c r="I22" s="642" t="s">
        <v>1720</v>
      </c>
      <c r="J22" s="642" t="s">
        <v>3215</v>
      </c>
      <c r="K22" s="642" t="s">
        <v>3216</v>
      </c>
      <c r="L22" s="642"/>
      <c r="M22" s="642" t="s">
        <v>3217</v>
      </c>
      <c r="N22" s="656" t="s">
        <v>3218</v>
      </c>
      <c r="O22" s="628"/>
    </row>
    <row r="23" spans="1:15" ht="14.4">
      <c r="A23" s="628"/>
      <c r="B23" s="628"/>
      <c r="C23" s="628"/>
      <c r="D23" s="479" t="s">
        <v>1250</v>
      </c>
      <c r="E23" s="479" t="s">
        <v>1250</v>
      </c>
      <c r="F23" s="628"/>
      <c r="G23" s="623" t="s">
        <v>3188</v>
      </c>
      <c r="H23" s="642" t="s">
        <v>3219</v>
      </c>
      <c r="I23" s="642" t="s">
        <v>3220</v>
      </c>
      <c r="J23" s="642" t="s">
        <v>3221</v>
      </c>
      <c r="K23" s="642" t="s">
        <v>3216</v>
      </c>
      <c r="L23" s="642"/>
      <c r="M23" s="658" t="s">
        <v>3222</v>
      </c>
      <c r="N23" s="656" t="s">
        <v>2066</v>
      </c>
      <c r="O23" s="628"/>
    </row>
    <row r="24" spans="1:15" ht="14.4">
      <c r="A24" s="628"/>
      <c r="B24" s="628"/>
      <c r="C24" s="628"/>
      <c r="D24" s="479" t="s">
        <v>1250</v>
      </c>
      <c r="E24" s="479" t="s">
        <v>1250</v>
      </c>
      <c r="F24" s="628"/>
      <c r="G24" s="623" t="s">
        <v>3188</v>
      </c>
      <c r="H24" s="642" t="s">
        <v>3223</v>
      </c>
      <c r="I24" s="642" t="s">
        <v>3224</v>
      </c>
      <c r="J24" s="642" t="s">
        <v>3225</v>
      </c>
      <c r="K24" s="642" t="s">
        <v>3216</v>
      </c>
      <c r="L24" s="642"/>
      <c r="M24" s="642" t="s">
        <v>3226</v>
      </c>
      <c r="N24" s="659" t="s">
        <v>3227</v>
      </c>
      <c r="O24" s="628"/>
    </row>
    <row r="25" spans="1:15" ht="14.4">
      <c r="A25" s="628"/>
      <c r="B25" s="628"/>
      <c r="C25" s="628"/>
      <c r="D25" s="479" t="s">
        <v>1250</v>
      </c>
      <c r="E25" s="479" t="s">
        <v>1250</v>
      </c>
      <c r="F25" s="628"/>
      <c r="G25" s="623" t="s">
        <v>3188</v>
      </c>
      <c r="H25" s="642" t="s">
        <v>3228</v>
      </c>
      <c r="I25" s="642" t="s">
        <v>1361</v>
      </c>
      <c r="J25" s="642" t="s">
        <v>1110</v>
      </c>
      <c r="K25" s="642" t="s">
        <v>3216</v>
      </c>
      <c r="L25" s="642"/>
      <c r="M25" s="642" t="s">
        <v>3229</v>
      </c>
      <c r="N25" s="656" t="s">
        <v>3230</v>
      </c>
      <c r="O25" s="628"/>
    </row>
    <row r="26" spans="1:15" ht="14.4">
      <c r="A26" s="628"/>
      <c r="B26" s="628"/>
      <c r="C26" s="628"/>
      <c r="D26" s="479" t="s">
        <v>1250</v>
      </c>
      <c r="E26" s="479" t="s">
        <v>1250</v>
      </c>
      <c r="F26" s="628"/>
      <c r="G26" s="623" t="s">
        <v>3188</v>
      </c>
      <c r="H26" s="642" t="s">
        <v>2191</v>
      </c>
      <c r="I26" s="642" t="s">
        <v>3231</v>
      </c>
      <c r="J26" s="642" t="s">
        <v>3215</v>
      </c>
      <c r="K26" s="642" t="s">
        <v>3216</v>
      </c>
      <c r="L26" s="642"/>
      <c r="M26" s="642" t="s">
        <v>3217</v>
      </c>
      <c r="N26" s="656" t="s">
        <v>3232</v>
      </c>
      <c r="O26" s="628"/>
    </row>
    <row r="27" spans="1:15" ht="14.4">
      <c r="A27" s="628"/>
      <c r="B27" s="628"/>
      <c r="C27" s="628"/>
      <c r="D27" s="479" t="s">
        <v>1250</v>
      </c>
      <c r="E27" s="479" t="s">
        <v>1250</v>
      </c>
      <c r="F27" s="628"/>
      <c r="G27" s="623" t="s">
        <v>3188</v>
      </c>
      <c r="H27" s="654" t="s">
        <v>3233</v>
      </c>
      <c r="I27" s="642" t="s">
        <v>1649</v>
      </c>
      <c r="J27" s="643" t="s">
        <v>3234</v>
      </c>
      <c r="K27" s="642" t="s">
        <v>3216</v>
      </c>
      <c r="L27" s="642"/>
      <c r="M27" s="642" t="s">
        <v>1206</v>
      </c>
      <c r="N27" s="657" t="s">
        <v>1206</v>
      </c>
      <c r="O27" s="628"/>
    </row>
    <row r="28" spans="1:15" ht="14.4">
      <c r="A28" s="628"/>
      <c r="B28" s="628"/>
      <c r="C28" s="628"/>
      <c r="D28" s="479" t="s">
        <v>1250</v>
      </c>
      <c r="E28" s="479" t="s">
        <v>1250</v>
      </c>
      <c r="F28" s="628"/>
      <c r="G28" s="623" t="s">
        <v>3188</v>
      </c>
      <c r="H28" s="642" t="s">
        <v>3235</v>
      </c>
      <c r="I28" s="660" t="s">
        <v>3236</v>
      </c>
      <c r="J28" s="643" t="s">
        <v>3237</v>
      </c>
      <c r="K28" s="642" t="s">
        <v>3216</v>
      </c>
      <c r="L28" s="642"/>
      <c r="M28" s="642" t="s">
        <v>1206</v>
      </c>
      <c r="N28" s="657" t="s">
        <v>1206</v>
      </c>
      <c r="O28" s="628"/>
    </row>
    <row r="29" spans="1:15" ht="14.4">
      <c r="A29" s="628"/>
      <c r="B29" s="628"/>
      <c r="C29" s="628"/>
      <c r="D29" s="479" t="s">
        <v>1250</v>
      </c>
      <c r="E29" s="479" t="s">
        <v>1250</v>
      </c>
      <c r="F29" s="628"/>
      <c r="G29" s="623" t="s">
        <v>3188</v>
      </c>
      <c r="H29" s="642" t="s">
        <v>3238</v>
      </c>
      <c r="I29" s="642" t="s">
        <v>2006</v>
      </c>
      <c r="J29" s="642" t="s">
        <v>3239</v>
      </c>
      <c r="K29" s="642" t="s">
        <v>3216</v>
      </c>
      <c r="L29" s="642"/>
      <c r="M29" s="642">
        <v>60129324854</v>
      </c>
      <c r="N29" s="656" t="s">
        <v>3240</v>
      </c>
      <c r="O29" s="628"/>
    </row>
    <row r="30" spans="1:15" ht="14.4">
      <c r="A30" s="628"/>
      <c r="B30" s="628"/>
      <c r="C30" s="628"/>
      <c r="D30" s="479" t="s">
        <v>1250</v>
      </c>
      <c r="E30" s="479" t="s">
        <v>1250</v>
      </c>
      <c r="F30" s="628"/>
      <c r="G30" s="623" t="s">
        <v>3188</v>
      </c>
      <c r="H30" s="642" t="s">
        <v>3241</v>
      </c>
      <c r="I30" s="642" t="s">
        <v>3242</v>
      </c>
      <c r="J30" s="642" t="s">
        <v>3243</v>
      </c>
      <c r="K30" s="642" t="s">
        <v>3216</v>
      </c>
      <c r="L30" s="642"/>
      <c r="M30" s="642">
        <v>60129324854</v>
      </c>
      <c r="N30" s="656" t="s">
        <v>3240</v>
      </c>
      <c r="O30" s="628"/>
    </row>
    <row r="31" spans="1:15" ht="14.4">
      <c r="A31" s="628"/>
      <c r="B31" s="628"/>
      <c r="C31" s="628"/>
      <c r="D31" s="479" t="s">
        <v>1250</v>
      </c>
      <c r="E31" s="479" t="s">
        <v>1250</v>
      </c>
      <c r="F31" s="628"/>
      <c r="G31" s="623" t="s">
        <v>3188</v>
      </c>
      <c r="H31" s="642" t="s">
        <v>3244</v>
      </c>
      <c r="I31" s="642" t="s">
        <v>3245</v>
      </c>
      <c r="J31" s="642" t="s">
        <v>3246</v>
      </c>
      <c r="K31" s="642" t="s">
        <v>3216</v>
      </c>
      <c r="L31" s="642"/>
      <c r="M31" s="658" t="s">
        <v>3247</v>
      </c>
      <c r="N31" s="656" t="s">
        <v>3240</v>
      </c>
      <c r="O31" s="628"/>
    </row>
    <row r="32" spans="1:15" ht="14.4">
      <c r="A32" s="628"/>
      <c r="B32" s="628"/>
      <c r="C32" s="628"/>
      <c r="D32" s="479" t="s">
        <v>1250</v>
      </c>
      <c r="E32" s="479" t="s">
        <v>1250</v>
      </c>
      <c r="F32" s="628"/>
      <c r="G32" s="623" t="s">
        <v>3248</v>
      </c>
      <c r="H32" s="642" t="s">
        <v>3249</v>
      </c>
      <c r="I32" s="642" t="s">
        <v>1254</v>
      </c>
      <c r="J32" s="642" t="s">
        <v>3250</v>
      </c>
      <c r="K32" s="642" t="s">
        <v>3216</v>
      </c>
      <c r="L32" s="642"/>
      <c r="M32" s="658" t="s">
        <v>3247</v>
      </c>
      <c r="N32" s="656" t="s">
        <v>3240</v>
      </c>
      <c r="O32" s="628"/>
    </row>
    <row r="33" spans="1:15" ht="14.4">
      <c r="A33" s="628"/>
      <c r="B33" s="628"/>
      <c r="C33" s="628"/>
      <c r="D33" s="479" t="s">
        <v>1250</v>
      </c>
      <c r="E33" s="479" t="s">
        <v>1250</v>
      </c>
      <c r="F33" s="628"/>
      <c r="G33" s="623" t="s">
        <v>3248</v>
      </c>
      <c r="H33" s="642" t="s">
        <v>3251</v>
      </c>
      <c r="I33" s="642" t="s">
        <v>1313</v>
      </c>
      <c r="J33" s="642" t="s">
        <v>3252</v>
      </c>
      <c r="K33" s="642" t="s">
        <v>3216</v>
      </c>
      <c r="L33" s="642"/>
      <c r="M33" s="642" t="s">
        <v>3253</v>
      </c>
      <c r="N33" s="656" t="s">
        <v>3254</v>
      </c>
      <c r="O33" s="628"/>
    </row>
    <row r="34" spans="1:15" ht="14.4">
      <c r="A34" s="628"/>
      <c r="B34" s="628"/>
      <c r="C34" s="628"/>
      <c r="D34" s="479" t="s">
        <v>1250</v>
      </c>
      <c r="E34" s="479" t="s">
        <v>1250</v>
      </c>
      <c r="F34" s="628"/>
      <c r="G34" s="623" t="s">
        <v>3248</v>
      </c>
      <c r="H34" s="642" t="s">
        <v>3255</v>
      </c>
      <c r="I34" s="642" t="s">
        <v>3256</v>
      </c>
      <c r="J34" s="642" t="s">
        <v>3257</v>
      </c>
      <c r="K34" s="642" t="s">
        <v>3216</v>
      </c>
      <c r="L34" s="642"/>
      <c r="M34" s="642" t="s">
        <v>3253</v>
      </c>
      <c r="N34" s="656" t="s">
        <v>3258</v>
      </c>
      <c r="O34" s="628"/>
    </row>
    <row r="35" spans="1:15" ht="14.4">
      <c r="A35" s="628"/>
      <c r="B35" s="628"/>
      <c r="C35" s="628"/>
      <c r="D35" s="479" t="s">
        <v>1250</v>
      </c>
      <c r="E35" s="479" t="s">
        <v>1250</v>
      </c>
      <c r="F35" s="628"/>
      <c r="G35" s="623" t="s">
        <v>3248</v>
      </c>
      <c r="H35" s="642" t="s">
        <v>3259</v>
      </c>
      <c r="I35" s="642" t="s">
        <v>3260</v>
      </c>
      <c r="J35" s="642" t="s">
        <v>3261</v>
      </c>
      <c r="K35" s="642" t="s">
        <v>3216</v>
      </c>
      <c r="L35" s="642"/>
      <c r="M35" s="658" t="s">
        <v>3247</v>
      </c>
      <c r="N35" s="656" t="s">
        <v>3240</v>
      </c>
      <c r="O35" s="628"/>
    </row>
    <row r="36" spans="1:15" ht="14.4">
      <c r="A36" s="628"/>
      <c r="B36" s="628"/>
      <c r="C36" s="628"/>
      <c r="D36" s="479" t="s">
        <v>1250</v>
      </c>
      <c r="E36" s="595" t="s">
        <v>1258</v>
      </c>
      <c r="F36" s="628"/>
      <c r="G36" s="623" t="s">
        <v>3248</v>
      </c>
      <c r="H36" s="642" t="s">
        <v>3262</v>
      </c>
      <c r="I36" s="642" t="s">
        <v>343</v>
      </c>
      <c r="J36" s="642" t="s">
        <v>1141</v>
      </c>
      <c r="K36" s="642" t="s">
        <v>3216</v>
      </c>
      <c r="L36" s="642"/>
      <c r="M36" s="658" t="s">
        <v>3247</v>
      </c>
      <c r="N36" s="656" t="s">
        <v>3240</v>
      </c>
      <c r="O36" s="628"/>
    </row>
    <row r="37" spans="1:15" ht="14.4">
      <c r="A37" s="628"/>
      <c r="B37" s="628"/>
      <c r="C37" s="628"/>
      <c r="D37" s="479" t="s">
        <v>1250</v>
      </c>
      <c r="E37" s="595" t="s">
        <v>1258</v>
      </c>
      <c r="F37" s="628"/>
      <c r="G37" s="623" t="s">
        <v>3248</v>
      </c>
      <c r="H37" s="642" t="s">
        <v>3263</v>
      </c>
      <c r="I37" s="642" t="s">
        <v>3264</v>
      </c>
      <c r="J37" s="642" t="s">
        <v>3265</v>
      </c>
      <c r="K37" s="642" t="s">
        <v>3216</v>
      </c>
      <c r="L37" s="642"/>
      <c r="M37" s="658" t="s">
        <v>3247</v>
      </c>
      <c r="N37" s="656" t="s">
        <v>3266</v>
      </c>
      <c r="O37" s="628"/>
    </row>
    <row r="38" spans="1:15" ht="14.4">
      <c r="A38" s="628"/>
      <c r="B38" s="628"/>
      <c r="C38" s="628"/>
      <c r="D38" s="479" t="s">
        <v>1250</v>
      </c>
      <c r="E38" s="595" t="s">
        <v>1258</v>
      </c>
      <c r="F38" s="628"/>
      <c r="G38" s="623" t="s">
        <v>3248</v>
      </c>
      <c r="H38" s="642" t="s">
        <v>3267</v>
      </c>
      <c r="I38" s="642" t="s">
        <v>3268</v>
      </c>
      <c r="J38" s="642" t="s">
        <v>3269</v>
      </c>
      <c r="K38" s="642" t="s">
        <v>3216</v>
      </c>
      <c r="L38" s="642"/>
      <c r="M38" s="658" t="s">
        <v>3247</v>
      </c>
      <c r="N38" s="657" t="s">
        <v>1206</v>
      </c>
      <c r="O38" s="628"/>
    </row>
    <row r="39" spans="1:15" ht="14.4">
      <c r="A39" s="628"/>
      <c r="B39" s="628"/>
      <c r="C39" s="628"/>
      <c r="D39" s="479" t="s">
        <v>1250</v>
      </c>
      <c r="E39" s="595" t="s">
        <v>1258</v>
      </c>
      <c r="F39" s="628"/>
      <c r="G39" s="623" t="s">
        <v>3248</v>
      </c>
      <c r="H39" s="642" t="s">
        <v>3270</v>
      </c>
      <c r="I39" s="642" t="s">
        <v>3271</v>
      </c>
      <c r="J39" s="642" t="s">
        <v>3272</v>
      </c>
      <c r="K39" s="642" t="s">
        <v>3216</v>
      </c>
      <c r="L39" s="642"/>
      <c r="M39" s="658" t="s">
        <v>3247</v>
      </c>
      <c r="N39" s="657" t="s">
        <v>1206</v>
      </c>
      <c r="O39" s="628"/>
    </row>
    <row r="40" spans="1:15" ht="14.4">
      <c r="A40" s="628"/>
      <c r="B40" s="628"/>
      <c r="C40" s="628"/>
      <c r="D40" s="479" t="s">
        <v>1250</v>
      </c>
      <c r="E40" s="595" t="s">
        <v>1258</v>
      </c>
      <c r="F40" s="628"/>
      <c r="G40" s="623" t="s">
        <v>3248</v>
      </c>
      <c r="H40" s="642" t="s">
        <v>343</v>
      </c>
      <c r="I40" s="642" t="s">
        <v>3273</v>
      </c>
      <c r="J40" s="642" t="s">
        <v>3274</v>
      </c>
      <c r="K40" s="642" t="s">
        <v>3216</v>
      </c>
      <c r="L40" s="642"/>
      <c r="M40" s="642" t="s">
        <v>1206</v>
      </c>
      <c r="N40" s="656" t="s">
        <v>3275</v>
      </c>
      <c r="O40" s="628"/>
    </row>
    <row r="41" spans="1:15" ht="14.4">
      <c r="A41" s="628"/>
      <c r="B41" s="628"/>
      <c r="C41" s="628"/>
      <c r="D41" s="479" t="s">
        <v>1250</v>
      </c>
      <c r="E41" s="595" t="s">
        <v>1258</v>
      </c>
      <c r="F41" s="628"/>
      <c r="G41" s="623" t="s">
        <v>3248</v>
      </c>
      <c r="H41" s="642" t="s">
        <v>3276</v>
      </c>
      <c r="I41" s="642" t="s">
        <v>1313</v>
      </c>
      <c r="J41" s="642" t="s">
        <v>3277</v>
      </c>
      <c r="K41" s="642" t="s">
        <v>3216</v>
      </c>
      <c r="L41" s="642"/>
      <c r="M41" s="643" t="s">
        <v>1206</v>
      </c>
      <c r="N41" s="656" t="s">
        <v>3278</v>
      </c>
      <c r="O41" s="628"/>
    </row>
    <row r="42" spans="1:15" ht="14.4">
      <c r="A42" s="628"/>
      <c r="B42" s="628"/>
      <c r="C42" s="628"/>
      <c r="D42" s="479" t="s">
        <v>1250</v>
      </c>
      <c r="E42" s="595" t="s">
        <v>1258</v>
      </c>
      <c r="F42" s="628"/>
      <c r="G42" s="623" t="s">
        <v>3248</v>
      </c>
      <c r="H42" s="642" t="s">
        <v>3279</v>
      </c>
      <c r="I42" s="642" t="s">
        <v>3280</v>
      </c>
      <c r="J42" s="643" t="s">
        <v>1305</v>
      </c>
      <c r="K42" s="643" t="s">
        <v>3216</v>
      </c>
      <c r="L42" s="643"/>
      <c r="M42" s="642" t="s">
        <v>1206</v>
      </c>
      <c r="N42" s="657" t="s">
        <v>1206</v>
      </c>
      <c r="O42" s="628"/>
    </row>
    <row r="43" spans="1:15" ht="14.4">
      <c r="A43" s="628"/>
      <c r="B43" s="628"/>
      <c r="C43" s="628"/>
      <c r="D43" s="479" t="s">
        <v>1250</v>
      </c>
      <c r="E43" s="595" t="s">
        <v>1258</v>
      </c>
      <c r="F43" s="628"/>
      <c r="G43" s="623" t="s">
        <v>3248</v>
      </c>
      <c r="H43" s="642" t="s">
        <v>3281</v>
      </c>
      <c r="I43" s="642" t="s">
        <v>3282</v>
      </c>
      <c r="J43" s="643" t="s">
        <v>3283</v>
      </c>
      <c r="K43" s="643" t="s">
        <v>3216</v>
      </c>
      <c r="L43" s="643"/>
      <c r="M43" s="642" t="s">
        <v>1206</v>
      </c>
      <c r="N43" s="657" t="s">
        <v>1206</v>
      </c>
      <c r="O43" s="628"/>
    </row>
    <row r="44" spans="1:15" ht="14.4">
      <c r="A44" s="429"/>
      <c r="B44" s="429"/>
      <c r="C44" s="429"/>
      <c r="D44" s="610"/>
      <c r="E44" s="429"/>
      <c r="F44" s="429"/>
      <c r="G44" s="429"/>
      <c r="H44" s="429"/>
      <c r="I44" s="429"/>
      <c r="J44" s="644"/>
      <c r="K44" s="625" t="s">
        <v>537</v>
      </c>
      <c r="L44" s="429"/>
      <c r="M44" s="429"/>
      <c r="N44" s="661"/>
      <c r="O44" s="661"/>
    </row>
    <row r="45" spans="1:15" ht="14.4">
      <c r="A45" s="628"/>
      <c r="B45" s="628"/>
      <c r="C45" s="628"/>
      <c r="D45" s="610"/>
      <c r="E45" s="628"/>
      <c r="F45" s="628"/>
      <c r="G45" s="429"/>
      <c r="H45" s="628"/>
      <c r="I45" s="628"/>
      <c r="J45" s="258"/>
      <c r="K45" s="625" t="s">
        <v>540</v>
      </c>
      <c r="L45" s="628"/>
      <c r="M45" s="628"/>
      <c r="N45" s="661"/>
      <c r="O45" s="628"/>
    </row>
    <row r="46" spans="1:15" ht="14.4">
      <c r="A46" s="628"/>
      <c r="B46" s="628"/>
      <c r="C46" s="628"/>
      <c r="D46" s="610"/>
      <c r="E46" s="628"/>
      <c r="F46" s="628"/>
      <c r="G46" s="628"/>
      <c r="H46" s="628"/>
      <c r="I46" s="628"/>
      <c r="J46" s="644"/>
      <c r="K46" s="625" t="s">
        <v>551</v>
      </c>
      <c r="L46" s="628"/>
      <c r="M46" s="628"/>
      <c r="N46" s="662"/>
      <c r="O46" s="628"/>
    </row>
    <row r="47" spans="1:15" ht="14.4">
      <c r="A47" s="429"/>
      <c r="B47" s="429"/>
      <c r="C47" s="429"/>
      <c r="D47" s="610"/>
      <c r="E47" s="429"/>
      <c r="F47" s="429"/>
      <c r="G47" s="429"/>
      <c r="H47" s="429"/>
      <c r="I47" s="429"/>
      <c r="J47" s="247"/>
      <c r="K47" s="429" t="s">
        <v>555</v>
      </c>
      <c r="L47" s="429"/>
      <c r="M47" s="429"/>
      <c r="N47" s="661"/>
      <c r="O47" s="429"/>
    </row>
    <row r="48" spans="1:15" ht="14.4">
      <c r="A48" s="429"/>
      <c r="B48" s="429"/>
      <c r="C48" s="429"/>
      <c r="D48" s="610"/>
      <c r="E48" s="429"/>
      <c r="F48" s="429"/>
      <c r="G48" s="429"/>
      <c r="H48" s="429"/>
      <c r="I48" s="429"/>
      <c r="J48" s="429"/>
      <c r="K48" s="626" t="s">
        <v>557</v>
      </c>
      <c r="L48" s="429"/>
      <c r="M48" s="429"/>
      <c r="N48" s="662"/>
      <c r="O48" s="429"/>
    </row>
    <row r="49" spans="1:15" ht="14.4">
      <c r="A49" s="628"/>
      <c r="B49" s="628"/>
      <c r="C49" s="628"/>
      <c r="D49" s="611"/>
      <c r="E49" s="628"/>
      <c r="F49" s="628"/>
      <c r="G49" s="628"/>
      <c r="H49" s="628"/>
      <c r="I49" s="628"/>
      <c r="J49" s="628"/>
      <c r="K49" s="623" t="s">
        <v>559</v>
      </c>
      <c r="L49" s="628"/>
      <c r="M49" s="628"/>
      <c r="N49" s="663"/>
      <c r="O49" s="628"/>
    </row>
    <row r="50" spans="1:15" ht="14.4">
      <c r="A50" s="429"/>
      <c r="B50" s="429"/>
      <c r="C50" s="429"/>
      <c r="D50" s="610"/>
      <c r="E50" s="429"/>
      <c r="F50" s="429"/>
      <c r="G50" s="429"/>
      <c r="H50" s="429"/>
      <c r="I50" s="429"/>
      <c r="J50" s="644"/>
      <c r="K50" s="627" t="s">
        <v>560</v>
      </c>
      <c r="L50" s="429"/>
      <c r="M50" s="429"/>
      <c r="N50" s="662"/>
      <c r="O50" s="664"/>
    </row>
    <row r="51" spans="1:15" ht="14.4">
      <c r="A51" s="429"/>
      <c r="B51" s="429"/>
      <c r="C51" s="429"/>
      <c r="D51" s="610"/>
      <c r="E51" s="429"/>
      <c r="F51" s="429"/>
      <c r="G51" s="429"/>
      <c r="H51" s="429"/>
      <c r="I51" s="429"/>
      <c r="J51" s="644"/>
      <c r="K51" s="627" t="s">
        <v>563</v>
      </c>
      <c r="L51" s="429"/>
      <c r="M51" s="429"/>
      <c r="N51" s="661"/>
      <c r="O51" s="664"/>
    </row>
    <row r="52" spans="1:15" ht="15.6">
      <c r="A52" s="429"/>
      <c r="B52" s="429"/>
      <c r="C52" s="429"/>
      <c r="D52" s="610"/>
      <c r="E52" s="429"/>
      <c r="F52" s="429"/>
      <c r="G52" s="429"/>
      <c r="H52" s="665"/>
      <c r="I52" s="665"/>
      <c r="J52" s="429"/>
      <c r="K52" s="429" t="s">
        <v>565</v>
      </c>
      <c r="L52" s="429"/>
      <c r="M52" s="429"/>
      <c r="N52" s="662"/>
      <c r="O52" s="429"/>
    </row>
    <row r="53" spans="1:15" ht="14.4">
      <c r="A53" s="429"/>
      <c r="B53" s="429"/>
      <c r="C53" s="429"/>
      <c r="D53" s="610"/>
      <c r="E53" s="429"/>
      <c r="F53" s="429"/>
      <c r="G53" s="429"/>
      <c r="H53" s="628"/>
      <c r="I53" s="429"/>
      <c r="J53" s="429"/>
      <c r="K53" s="429" t="s">
        <v>567</v>
      </c>
      <c r="L53" s="429"/>
      <c r="M53" s="429"/>
      <c r="N53" s="662"/>
      <c r="O53" s="429"/>
    </row>
    <row r="54" spans="1:15" ht="14.4">
      <c r="A54" s="429"/>
      <c r="B54" s="429"/>
      <c r="C54" s="429"/>
      <c r="D54" s="610"/>
      <c r="E54" s="429"/>
      <c r="F54" s="429"/>
      <c r="G54" s="429"/>
      <c r="H54" s="429"/>
      <c r="I54" s="429"/>
      <c r="J54" s="429"/>
      <c r="K54" s="429" t="s">
        <v>568</v>
      </c>
      <c r="L54" s="429"/>
      <c r="M54" s="429"/>
      <c r="N54" s="662"/>
      <c r="O54" s="429"/>
    </row>
    <row r="55" spans="1:15" ht="14.4">
      <c r="A55" s="429"/>
      <c r="B55" s="429"/>
      <c r="C55" s="429"/>
      <c r="D55" s="610"/>
      <c r="E55" s="429"/>
      <c r="F55" s="429"/>
      <c r="G55" s="429"/>
      <c r="H55" s="429"/>
      <c r="I55" s="429"/>
      <c r="J55" s="429"/>
      <c r="K55" s="429" t="s">
        <v>571</v>
      </c>
      <c r="L55" s="429"/>
      <c r="M55" s="429"/>
      <c r="N55" s="662"/>
      <c r="O55" s="429"/>
    </row>
    <row r="56" spans="1:15" ht="14.4">
      <c r="A56" s="429"/>
      <c r="B56" s="429"/>
      <c r="C56" s="429"/>
      <c r="D56" s="610"/>
      <c r="E56" s="429"/>
      <c r="F56" s="429"/>
      <c r="G56" s="429"/>
      <c r="H56" s="429"/>
      <c r="I56" s="429"/>
      <c r="J56" s="429"/>
      <c r="K56" s="429" t="s">
        <v>588</v>
      </c>
      <c r="L56" s="429"/>
      <c r="M56" s="429"/>
      <c r="N56" s="662"/>
      <c r="O56" s="429"/>
    </row>
    <row r="57" spans="1:15" ht="14.4">
      <c r="A57" s="429"/>
      <c r="B57" s="429"/>
      <c r="C57" s="429"/>
      <c r="D57" s="610"/>
      <c r="E57" s="429"/>
      <c r="F57" s="429"/>
      <c r="G57" s="429"/>
      <c r="H57" s="628"/>
      <c r="I57" s="429"/>
      <c r="J57" s="429"/>
      <c r="K57" s="429" t="s">
        <v>590</v>
      </c>
      <c r="L57" s="429"/>
      <c r="M57" s="429"/>
      <c r="N57" s="662"/>
      <c r="O57" s="429"/>
    </row>
    <row r="58" spans="1:15" ht="14.4">
      <c r="A58" s="429"/>
      <c r="B58" s="429"/>
      <c r="C58" s="429"/>
      <c r="D58" s="610"/>
      <c r="E58" s="429"/>
      <c r="F58" s="429"/>
      <c r="G58" s="429"/>
      <c r="H58" s="429"/>
      <c r="I58" s="429"/>
      <c r="J58" s="645"/>
      <c r="K58" s="429" t="s">
        <v>597</v>
      </c>
      <c r="L58" s="429"/>
      <c r="M58" s="429"/>
      <c r="N58" s="662"/>
      <c r="O58" s="429"/>
    </row>
    <row r="59" spans="1:15" ht="14.4">
      <c r="A59" s="429"/>
      <c r="B59" s="429"/>
      <c r="C59" s="429"/>
      <c r="D59" s="610"/>
      <c r="E59" s="429"/>
      <c r="F59" s="429"/>
      <c r="G59" s="429"/>
      <c r="H59" s="429"/>
      <c r="I59" s="429"/>
      <c r="J59" s="645"/>
      <c r="K59" s="429" t="s">
        <v>599</v>
      </c>
      <c r="L59" s="429"/>
      <c r="M59" s="429"/>
      <c r="N59" s="662"/>
      <c r="O59" s="429"/>
    </row>
    <row r="60" spans="1:15" ht="14.4">
      <c r="A60" s="429"/>
      <c r="B60" s="429"/>
      <c r="C60" s="429"/>
      <c r="D60" s="610"/>
      <c r="E60" s="429"/>
      <c r="F60" s="429"/>
      <c r="G60" s="429"/>
      <c r="H60" s="429"/>
      <c r="I60" s="429"/>
      <c r="J60" s="645"/>
      <c r="K60" s="429" t="s">
        <v>611</v>
      </c>
      <c r="L60" s="429"/>
      <c r="M60" s="429"/>
      <c r="N60" s="662"/>
      <c r="O60" s="429"/>
    </row>
    <row r="61" spans="1:15" ht="14.4">
      <c r="A61" s="429"/>
      <c r="B61" s="429"/>
      <c r="C61" s="429"/>
      <c r="D61" s="610"/>
      <c r="E61" s="429"/>
      <c r="F61" s="429"/>
      <c r="G61" s="429"/>
      <c r="H61" s="429"/>
      <c r="I61" s="429"/>
      <c r="J61" s="645"/>
      <c r="K61" s="429" t="s">
        <v>614</v>
      </c>
      <c r="L61" s="429"/>
      <c r="M61" s="429"/>
      <c r="N61" s="662"/>
      <c r="O61" s="429"/>
    </row>
    <row r="62" spans="1:15" ht="14.4">
      <c r="A62" s="429"/>
      <c r="B62" s="429"/>
      <c r="C62" s="429"/>
      <c r="D62" s="610"/>
      <c r="E62" s="429"/>
      <c r="F62" s="429"/>
      <c r="G62" s="429"/>
      <c r="H62" s="429"/>
      <c r="I62" s="429"/>
      <c r="J62" s="645"/>
      <c r="K62" s="429" t="s">
        <v>616</v>
      </c>
      <c r="L62" s="429"/>
      <c r="M62" s="429"/>
      <c r="N62" s="662"/>
      <c r="O62" s="429"/>
    </row>
    <row r="63" spans="1:15" ht="14.4">
      <c r="A63" s="429"/>
      <c r="B63" s="429"/>
      <c r="C63" s="429"/>
      <c r="D63" s="610"/>
      <c r="E63" s="429"/>
      <c r="F63" s="429"/>
      <c r="G63" s="429"/>
      <c r="H63" s="429"/>
      <c r="I63" s="429"/>
      <c r="J63" s="645"/>
      <c r="K63" s="429" t="s">
        <v>617</v>
      </c>
      <c r="L63" s="429"/>
      <c r="M63" s="429"/>
      <c r="N63" s="662"/>
      <c r="O63" s="429"/>
    </row>
    <row r="64" spans="1:15" ht="14.4">
      <c r="A64" s="429"/>
      <c r="B64" s="429"/>
      <c r="C64" s="429"/>
      <c r="D64" s="610"/>
      <c r="E64" s="429"/>
      <c r="F64" s="429"/>
      <c r="G64" s="429"/>
      <c r="H64" s="429"/>
      <c r="I64" s="429"/>
      <c r="J64" s="645"/>
      <c r="K64" s="429" t="s">
        <v>621</v>
      </c>
      <c r="L64" s="429"/>
      <c r="M64" s="429"/>
      <c r="N64" s="662"/>
      <c r="O64" s="429"/>
    </row>
    <row r="65" spans="1:15" ht="14.4">
      <c r="A65" s="429"/>
      <c r="B65" s="429"/>
      <c r="C65" s="429"/>
      <c r="D65" s="610"/>
      <c r="E65" s="429"/>
      <c r="F65" s="429"/>
      <c r="G65" s="429"/>
      <c r="H65" s="429"/>
      <c r="I65" s="429"/>
      <c r="J65" s="645"/>
      <c r="K65" s="429" t="s">
        <v>627</v>
      </c>
      <c r="L65" s="429"/>
      <c r="M65" s="429"/>
      <c r="N65" s="662"/>
      <c r="O65" s="429"/>
    </row>
    <row r="66" spans="1:15" ht="14.4">
      <c r="A66" s="429"/>
      <c r="B66" s="429"/>
      <c r="C66" s="429"/>
      <c r="D66" s="610"/>
      <c r="E66" s="429"/>
      <c r="F66" s="429"/>
      <c r="G66" s="429"/>
      <c r="H66" s="429"/>
      <c r="I66" s="429"/>
      <c r="J66" s="645"/>
      <c r="K66" s="429" t="s">
        <v>629</v>
      </c>
      <c r="L66" s="429"/>
      <c r="M66" s="429"/>
      <c r="N66" s="662"/>
      <c r="O66" s="429"/>
    </row>
    <row r="67" spans="1:15" ht="14.4">
      <c r="A67" s="429"/>
      <c r="B67" s="429"/>
      <c r="C67" s="429"/>
      <c r="D67" s="610"/>
      <c r="E67" s="429"/>
      <c r="F67" s="429"/>
      <c r="G67" s="429"/>
      <c r="H67" s="429"/>
      <c r="I67" s="429"/>
      <c r="J67" s="429"/>
      <c r="K67" s="429" t="s">
        <v>634</v>
      </c>
      <c r="L67" s="429"/>
      <c r="M67" s="429"/>
      <c r="N67" s="662"/>
      <c r="O67" s="429"/>
    </row>
    <row r="68" spans="1:15" ht="14.4">
      <c r="A68" s="429"/>
      <c r="B68" s="429"/>
      <c r="C68" s="429"/>
      <c r="D68" s="610"/>
      <c r="E68" s="429"/>
      <c r="F68" s="429"/>
      <c r="G68" s="429"/>
      <c r="H68" s="429"/>
      <c r="I68" s="429"/>
      <c r="J68" s="429"/>
      <c r="K68" s="429" t="s">
        <v>637</v>
      </c>
      <c r="L68" s="429"/>
      <c r="M68" s="429"/>
      <c r="N68" s="662"/>
      <c r="O68" s="429"/>
    </row>
    <row r="69" spans="1:15" ht="14.4">
      <c r="A69" s="628"/>
      <c r="B69" s="628"/>
      <c r="C69" s="628"/>
      <c r="D69" s="610"/>
      <c r="E69" s="429"/>
      <c r="F69" s="628"/>
      <c r="G69" s="429"/>
      <c r="H69" s="628"/>
      <c r="I69" s="628"/>
      <c r="J69" s="628"/>
      <c r="K69" s="623" t="s">
        <v>639</v>
      </c>
      <c r="L69" s="628"/>
      <c r="M69" s="628"/>
      <c r="N69" s="662"/>
      <c r="O69" s="628"/>
    </row>
    <row r="70" spans="1:15" ht="14.4">
      <c r="A70" s="429"/>
      <c r="B70" s="429"/>
      <c r="C70" s="429"/>
      <c r="D70" s="610"/>
      <c r="E70" s="429"/>
      <c r="F70" s="429"/>
      <c r="G70" s="429"/>
      <c r="H70" s="429"/>
      <c r="I70" s="429"/>
      <c r="J70" s="429"/>
      <c r="K70" s="429" t="s">
        <v>648</v>
      </c>
      <c r="L70" s="429"/>
      <c r="M70" s="429"/>
      <c r="N70" s="666"/>
      <c r="O70" s="429"/>
    </row>
    <row r="71" spans="1:15" ht="17.399999999999999">
      <c r="A71" s="429"/>
      <c r="B71" s="429"/>
      <c r="C71" s="429"/>
      <c r="D71" s="610"/>
      <c r="E71" s="429"/>
      <c r="F71" s="429"/>
      <c r="G71" s="429"/>
      <c r="H71" s="429"/>
      <c r="I71" s="429"/>
      <c r="J71" s="646"/>
      <c r="K71" s="429" t="s">
        <v>651</v>
      </c>
      <c r="L71" s="429"/>
      <c r="M71" s="429"/>
      <c r="N71" s="662"/>
      <c r="O71" s="429"/>
    </row>
    <row r="72" spans="1:15" ht="17.399999999999999">
      <c r="A72" s="429"/>
      <c r="B72" s="429"/>
      <c r="C72" s="429"/>
      <c r="D72" s="610"/>
      <c r="E72" s="429"/>
      <c r="F72" s="429"/>
      <c r="G72" s="429"/>
      <c r="H72" s="429"/>
      <c r="I72" s="429"/>
      <c r="J72" s="258"/>
      <c r="K72" s="429" t="s">
        <v>653</v>
      </c>
      <c r="L72" s="247"/>
      <c r="M72" s="429"/>
      <c r="N72" s="667"/>
      <c r="O72" s="429"/>
    </row>
    <row r="73" spans="1:15" ht="14.4">
      <c r="A73" s="429"/>
      <c r="B73" s="429"/>
      <c r="C73" s="429"/>
      <c r="D73" s="610"/>
      <c r="E73" s="429"/>
      <c r="F73" s="429"/>
      <c r="G73" s="429"/>
      <c r="H73" s="429"/>
      <c r="I73" s="429"/>
      <c r="J73" s="429"/>
      <c r="K73" s="626" t="s">
        <v>659</v>
      </c>
      <c r="L73" s="429"/>
      <c r="M73" s="429"/>
      <c r="N73" s="662"/>
      <c r="O73" s="429"/>
    </row>
    <row r="74" spans="1:15" ht="14.4">
      <c r="A74" s="429"/>
      <c r="B74" s="429"/>
      <c r="C74" s="429"/>
      <c r="D74" s="610"/>
      <c r="E74" s="429"/>
      <c r="F74" s="429"/>
      <c r="G74" s="429"/>
      <c r="H74" s="429"/>
      <c r="I74" s="429"/>
      <c r="J74" s="429"/>
      <c r="K74" s="626" t="s">
        <v>661</v>
      </c>
      <c r="L74" s="429"/>
      <c r="M74" s="429"/>
      <c r="N74" s="668"/>
      <c r="O74" s="429"/>
    </row>
    <row r="75" spans="1:15" ht="17.399999999999999">
      <c r="A75" s="429"/>
      <c r="B75" s="429"/>
      <c r="C75" s="429"/>
      <c r="D75" s="610"/>
      <c r="E75" s="429"/>
      <c r="F75" s="429"/>
      <c r="G75" s="429"/>
      <c r="H75" s="429"/>
      <c r="I75" s="429"/>
      <c r="J75" s="647"/>
      <c r="K75" s="429" t="s">
        <v>663</v>
      </c>
      <c r="L75" s="429"/>
      <c r="M75" s="429"/>
      <c r="N75" s="668"/>
      <c r="O75" s="429"/>
    </row>
    <row r="76" spans="1:15" ht="14.4">
      <c r="A76" s="429"/>
      <c r="B76" s="429"/>
      <c r="C76" s="429"/>
      <c r="D76" s="610"/>
      <c r="E76" s="429"/>
      <c r="F76" s="429"/>
      <c r="G76" s="429"/>
      <c r="H76" s="429"/>
      <c r="I76" s="429"/>
      <c r="J76" s="429"/>
      <c r="K76" s="429" t="s">
        <v>665</v>
      </c>
      <c r="L76" s="429"/>
      <c r="M76" s="429"/>
      <c r="N76" s="662"/>
      <c r="O76" s="429"/>
    </row>
    <row r="77" spans="1:15" ht="14.4">
      <c r="A77" s="429"/>
      <c r="B77" s="429"/>
      <c r="C77" s="429"/>
      <c r="D77" s="610"/>
      <c r="E77" s="429"/>
      <c r="F77" s="429"/>
      <c r="G77" s="429"/>
      <c r="H77" s="429"/>
      <c r="I77" s="429"/>
      <c r="J77" s="429"/>
      <c r="K77" s="429" t="s">
        <v>667</v>
      </c>
      <c r="L77" s="247"/>
      <c r="M77" s="429"/>
      <c r="N77" s="662"/>
      <c r="O77" s="429"/>
    </row>
    <row r="78" spans="1:15" ht="14.4">
      <c r="A78" s="429"/>
      <c r="B78" s="429"/>
      <c r="C78" s="429"/>
      <c r="D78" s="610"/>
      <c r="E78" s="429"/>
      <c r="F78" s="429"/>
      <c r="G78" s="429"/>
      <c r="H78" s="429"/>
      <c r="I78" s="429"/>
      <c r="J78" s="645"/>
      <c r="K78" s="429" t="s">
        <v>668</v>
      </c>
      <c r="L78" s="429"/>
      <c r="M78" s="429"/>
      <c r="N78" s="662"/>
      <c r="O78" s="429"/>
    </row>
    <row r="79" spans="1:15" ht="17.399999999999999">
      <c r="A79" s="429"/>
      <c r="B79" s="429"/>
      <c r="C79" s="429"/>
      <c r="D79" s="610"/>
      <c r="E79" s="429"/>
      <c r="F79" s="429"/>
      <c r="G79" s="429"/>
      <c r="H79" s="429"/>
      <c r="I79" s="429"/>
      <c r="J79" s="645"/>
      <c r="K79" s="429" t="s">
        <v>670</v>
      </c>
      <c r="L79" s="429"/>
      <c r="M79" s="429"/>
      <c r="N79" s="667"/>
      <c r="O79" s="429"/>
    </row>
    <row r="80" spans="1:15" ht="14.4">
      <c r="A80" s="429"/>
      <c r="B80" s="429"/>
      <c r="C80" s="429"/>
      <c r="D80" s="610"/>
      <c r="E80" s="429"/>
      <c r="F80" s="429"/>
      <c r="G80" s="429"/>
      <c r="H80" s="429"/>
      <c r="I80" s="429"/>
      <c r="J80" s="429"/>
      <c r="K80" s="429" t="s">
        <v>672</v>
      </c>
      <c r="L80" s="429"/>
      <c r="M80" s="429"/>
      <c r="N80" s="662"/>
      <c r="O80" s="429"/>
    </row>
    <row r="81" spans="1:15" ht="14.4">
      <c r="A81" s="429"/>
      <c r="B81" s="429"/>
      <c r="C81" s="429"/>
      <c r="D81" s="610"/>
      <c r="E81" s="429"/>
      <c r="F81" s="429"/>
      <c r="G81" s="429"/>
      <c r="H81" s="429"/>
      <c r="I81" s="429"/>
      <c r="J81" s="429"/>
      <c r="K81" s="626" t="s">
        <v>676</v>
      </c>
      <c r="L81" s="429"/>
      <c r="M81" s="429"/>
      <c r="N81" s="662"/>
      <c r="O81" s="429"/>
    </row>
    <row r="82" spans="1:15" ht="14.4">
      <c r="A82" s="429"/>
      <c r="B82" s="429"/>
      <c r="C82" s="429"/>
      <c r="D82" s="610"/>
      <c r="E82" s="429"/>
      <c r="F82" s="429"/>
      <c r="G82" s="429"/>
      <c r="H82" s="429"/>
      <c r="I82" s="429"/>
      <c r="J82" s="429"/>
      <c r="K82" s="429" t="s">
        <v>685</v>
      </c>
      <c r="L82" s="429"/>
      <c r="M82" s="429"/>
      <c r="N82" s="662"/>
      <c r="O82" s="429"/>
    </row>
    <row r="83" spans="1:15" ht="14.4">
      <c r="A83" s="429"/>
      <c r="B83" s="429"/>
      <c r="C83" s="429"/>
      <c r="D83" s="610"/>
      <c r="E83" s="429"/>
      <c r="F83" s="429"/>
      <c r="G83" s="429"/>
      <c r="H83" s="429"/>
      <c r="I83" s="429"/>
      <c r="J83" s="429"/>
      <c r="K83" s="429" t="s">
        <v>687</v>
      </c>
      <c r="L83" s="429"/>
      <c r="M83" s="429"/>
      <c r="N83" s="662"/>
      <c r="O83" s="429"/>
    </row>
    <row r="84" spans="1:15" ht="14.4">
      <c r="A84" s="429"/>
      <c r="B84" s="429"/>
      <c r="C84" s="429"/>
      <c r="D84" s="610"/>
      <c r="E84" s="429"/>
      <c r="F84" s="429"/>
      <c r="G84" s="429"/>
      <c r="H84" s="429"/>
      <c r="I84" s="429"/>
      <c r="J84" s="429"/>
      <c r="K84" s="429" t="s">
        <v>689</v>
      </c>
      <c r="L84" s="429"/>
      <c r="M84" s="429"/>
      <c r="N84" s="662"/>
      <c r="O84" s="429"/>
    </row>
    <row r="85" spans="1:15" ht="14.4">
      <c r="A85" s="429"/>
      <c r="B85" s="429"/>
      <c r="C85" s="429"/>
      <c r="D85" s="610"/>
      <c r="E85" s="429"/>
      <c r="F85" s="429"/>
      <c r="G85" s="429"/>
      <c r="H85" s="247"/>
      <c r="I85" s="429"/>
      <c r="J85" s="644"/>
      <c r="K85" s="429" t="s">
        <v>691</v>
      </c>
      <c r="L85" s="429"/>
      <c r="M85" s="429"/>
      <c r="N85" s="661"/>
      <c r="O85" s="429"/>
    </row>
    <row r="86" spans="1:15" ht="14.4">
      <c r="A86" s="429"/>
      <c r="B86" s="429"/>
      <c r="C86" s="429"/>
      <c r="D86" s="610"/>
      <c r="E86" s="429"/>
      <c r="F86" s="429"/>
      <c r="G86" s="429"/>
      <c r="H86" s="429"/>
      <c r="I86" s="429"/>
      <c r="J86" s="644"/>
      <c r="K86" s="429" t="s">
        <v>706</v>
      </c>
      <c r="L86" s="429"/>
      <c r="M86" s="429"/>
      <c r="N86" s="661"/>
      <c r="O86" s="429"/>
    </row>
    <row r="87" spans="1:15" ht="14.4">
      <c r="A87" s="429"/>
      <c r="B87" s="429"/>
      <c r="C87" s="429"/>
      <c r="D87" s="610"/>
      <c r="E87" s="429"/>
      <c r="F87" s="429"/>
      <c r="G87" s="429"/>
      <c r="H87" s="429"/>
      <c r="I87" s="429"/>
      <c r="J87" s="644"/>
      <c r="K87" s="429" t="s">
        <v>710</v>
      </c>
      <c r="L87" s="429"/>
      <c r="M87" s="429"/>
      <c r="N87" s="661"/>
      <c r="O87" s="429"/>
    </row>
    <row r="88" spans="1:15" ht="14.4">
      <c r="A88" s="429"/>
      <c r="B88" s="429"/>
      <c r="C88" s="429"/>
      <c r="D88" s="612"/>
      <c r="E88" s="429"/>
      <c r="F88" s="429"/>
      <c r="G88" s="429"/>
      <c r="H88" s="429"/>
      <c r="I88" s="429"/>
      <c r="J88" s="429"/>
      <c r="K88" s="429" t="s">
        <v>711</v>
      </c>
      <c r="L88" s="669"/>
      <c r="M88" s="669"/>
      <c r="N88" s="662"/>
      <c r="O88" s="429"/>
    </row>
    <row r="89" spans="1:15" ht="14.4">
      <c r="A89" s="429"/>
      <c r="B89" s="429"/>
      <c r="C89" s="429"/>
      <c r="D89" s="612"/>
      <c r="E89" s="429"/>
      <c r="F89" s="429"/>
      <c r="G89" s="429"/>
      <c r="H89" s="429"/>
      <c r="I89" s="429"/>
      <c r="J89" s="429"/>
      <c r="K89" s="429" t="s">
        <v>716</v>
      </c>
      <c r="L89" s="429"/>
      <c r="M89" s="669"/>
      <c r="N89" s="662"/>
      <c r="O89" s="429"/>
    </row>
    <row r="90" spans="1:15" ht="14.4">
      <c r="A90" s="429"/>
      <c r="B90" s="429"/>
      <c r="C90" s="429"/>
      <c r="D90" s="612"/>
      <c r="E90" s="429"/>
      <c r="F90" s="429"/>
      <c r="G90" s="429"/>
      <c r="H90" s="429"/>
      <c r="I90" s="429"/>
      <c r="J90" s="429"/>
      <c r="K90" s="429" t="s">
        <v>718</v>
      </c>
      <c r="L90" s="429"/>
      <c r="M90" s="429"/>
      <c r="N90" s="662"/>
      <c r="O90" s="429"/>
    </row>
    <row r="91" spans="1:15" ht="14.4">
      <c r="A91" s="429"/>
      <c r="B91" s="429"/>
      <c r="C91" s="429"/>
      <c r="D91" s="612"/>
      <c r="E91" s="429"/>
      <c r="F91" s="429"/>
      <c r="G91" s="429"/>
      <c r="H91" s="429"/>
      <c r="I91" s="429"/>
      <c r="J91" s="429"/>
      <c r="K91" s="429" t="s">
        <v>719</v>
      </c>
      <c r="L91" s="669"/>
      <c r="M91" s="669"/>
      <c r="N91" s="662"/>
      <c r="O91" s="429"/>
    </row>
    <row r="92" spans="1:15" ht="14.4">
      <c r="A92" s="429"/>
      <c r="B92" s="429"/>
      <c r="C92" s="429"/>
      <c r="D92" s="612"/>
      <c r="E92" s="429"/>
      <c r="F92" s="429"/>
      <c r="G92" s="429"/>
      <c r="H92" s="429"/>
      <c r="I92" s="429"/>
      <c r="J92" s="648"/>
      <c r="K92" s="429" t="s">
        <v>721</v>
      </c>
      <c r="L92" s="669"/>
      <c r="M92" s="669"/>
      <c r="N92" s="662"/>
      <c r="O92" s="429"/>
    </row>
    <row r="93" spans="1:15" ht="14.4">
      <c r="A93" s="429"/>
      <c r="B93" s="429"/>
      <c r="C93" s="429"/>
      <c r="D93" s="429"/>
      <c r="E93" s="429"/>
      <c r="F93" s="429"/>
      <c r="G93" s="429"/>
      <c r="H93" s="429"/>
      <c r="I93" s="429"/>
      <c r="J93" s="429"/>
      <c r="K93" s="429" t="s">
        <v>725</v>
      </c>
      <c r="L93" s="429"/>
      <c r="M93" s="429"/>
      <c r="N93" s="670"/>
      <c r="O93" s="429"/>
    </row>
    <row r="94" spans="1:15" ht="14.4">
      <c r="A94" s="429"/>
      <c r="B94" s="429"/>
      <c r="C94" s="429"/>
      <c r="D94" s="612"/>
      <c r="E94" s="429"/>
      <c r="F94" s="429"/>
      <c r="G94" s="429"/>
      <c r="H94" s="429"/>
      <c r="I94" s="429"/>
      <c r="J94" s="429"/>
      <c r="K94" s="429" t="s">
        <v>728</v>
      </c>
      <c r="L94" s="429"/>
      <c r="M94" s="669"/>
      <c r="N94" s="670"/>
      <c r="O94" s="429"/>
    </row>
    <row r="95" spans="1:15" ht="14.4">
      <c r="A95" s="429"/>
      <c r="B95" s="429"/>
      <c r="C95" s="429"/>
      <c r="D95" s="612"/>
      <c r="E95" s="429"/>
      <c r="F95" s="429"/>
      <c r="G95" s="429"/>
      <c r="H95" s="429"/>
      <c r="I95" s="429"/>
      <c r="J95" s="429"/>
      <c r="K95" s="429" t="s">
        <v>729</v>
      </c>
      <c r="L95" s="429"/>
      <c r="M95" s="429"/>
      <c r="N95" s="662"/>
      <c r="O95" s="429"/>
    </row>
    <row r="96" spans="1:15" ht="14.4">
      <c r="A96" s="429"/>
      <c r="B96" s="429"/>
      <c r="C96" s="429"/>
      <c r="D96" s="612"/>
      <c r="E96" s="429"/>
      <c r="F96" s="429"/>
      <c r="G96" s="429"/>
      <c r="H96" s="429"/>
      <c r="I96" s="671"/>
      <c r="J96" s="429"/>
      <c r="K96" s="429" t="s">
        <v>731</v>
      </c>
      <c r="L96" s="429"/>
      <c r="M96" s="669"/>
      <c r="N96" s="662"/>
      <c r="O96" s="429"/>
    </row>
    <row r="97" spans="1:15" ht="14.4">
      <c r="A97" s="429"/>
      <c r="B97" s="429"/>
      <c r="C97" s="429"/>
      <c r="D97" s="612"/>
      <c r="E97" s="429"/>
      <c r="F97" s="429"/>
      <c r="G97" s="429"/>
      <c r="H97" s="429"/>
      <c r="I97" s="429"/>
      <c r="J97" s="429"/>
      <c r="K97" s="429" t="s">
        <v>732</v>
      </c>
      <c r="L97" s="429"/>
      <c r="M97" s="669"/>
      <c r="N97" s="662"/>
      <c r="O97" s="429"/>
    </row>
    <row r="98" spans="1:15" ht="14.4">
      <c r="A98" s="429"/>
      <c r="B98" s="429"/>
      <c r="C98" s="429"/>
      <c r="D98" s="612"/>
      <c r="E98" s="429"/>
      <c r="F98" s="429"/>
      <c r="G98" s="429"/>
      <c r="H98" s="429"/>
      <c r="I98" s="429"/>
      <c r="J98" s="429"/>
      <c r="K98" s="429" t="s">
        <v>734</v>
      </c>
      <c r="L98" s="429"/>
      <c r="M98" s="429"/>
      <c r="N98" s="662"/>
      <c r="O98" s="429"/>
    </row>
    <row r="99" spans="1:15" ht="14.4">
      <c r="A99" s="429"/>
      <c r="B99" s="429"/>
      <c r="C99" s="429"/>
      <c r="D99" s="612"/>
      <c r="E99" s="429"/>
      <c r="F99" s="429"/>
      <c r="G99" s="429"/>
      <c r="H99" s="429"/>
      <c r="I99" s="429"/>
      <c r="J99" s="429"/>
      <c r="K99" s="429" t="s">
        <v>735</v>
      </c>
      <c r="L99" s="429"/>
      <c r="M99" s="429"/>
      <c r="N99" s="662"/>
      <c r="O99" s="429"/>
    </row>
    <row r="100" spans="1:15" ht="14.4">
      <c r="A100" s="429"/>
      <c r="B100" s="429"/>
      <c r="C100" s="429"/>
      <c r="D100" s="612"/>
      <c r="E100" s="429"/>
      <c r="F100" s="429"/>
      <c r="G100" s="429"/>
      <c r="H100" s="429"/>
      <c r="I100" s="429"/>
      <c r="J100" s="429"/>
      <c r="K100" s="626" t="s">
        <v>736</v>
      </c>
      <c r="L100" s="429"/>
      <c r="M100" s="429"/>
      <c r="N100" s="668"/>
      <c r="O100" s="429"/>
    </row>
    <row r="101" spans="1:15" ht="14.4">
      <c r="A101" s="429"/>
      <c r="B101" s="429"/>
      <c r="C101" s="429"/>
      <c r="D101" s="610"/>
      <c r="E101" s="429"/>
      <c r="F101" s="429"/>
      <c r="G101" s="429"/>
      <c r="H101" s="429"/>
      <c r="I101" s="429"/>
      <c r="J101" s="258"/>
      <c r="K101" s="626" t="s">
        <v>738</v>
      </c>
      <c r="L101" s="429"/>
      <c r="M101" s="429"/>
      <c r="N101" s="668"/>
      <c r="O101" s="429"/>
    </row>
    <row r="102" spans="1:15" ht="14.4">
      <c r="A102" s="429"/>
      <c r="B102" s="429"/>
      <c r="C102" s="429"/>
      <c r="D102" s="610"/>
      <c r="E102" s="429"/>
      <c r="F102" s="429"/>
      <c r="G102" s="429"/>
      <c r="H102" s="429"/>
      <c r="I102" s="429"/>
      <c r="J102" s="258"/>
      <c r="K102" s="627" t="s">
        <v>740</v>
      </c>
      <c r="L102" s="429"/>
      <c r="M102" s="429"/>
      <c r="N102" s="668"/>
      <c r="O102" s="429"/>
    </row>
    <row r="103" spans="1:15" ht="14.4">
      <c r="A103" s="429"/>
      <c r="B103" s="429"/>
      <c r="C103" s="429"/>
      <c r="D103" s="610"/>
      <c r="E103" s="429"/>
      <c r="F103" s="429"/>
      <c r="G103" s="429"/>
      <c r="H103" s="429"/>
      <c r="I103" s="429"/>
      <c r="J103" s="429"/>
      <c r="K103" s="626" t="s">
        <v>742</v>
      </c>
      <c r="L103" s="429"/>
      <c r="M103" s="429"/>
      <c r="N103" s="668"/>
      <c r="O103" s="429"/>
    </row>
    <row r="104" spans="1:15" ht="14.4">
      <c r="A104" s="429"/>
      <c r="B104" s="429"/>
      <c r="C104" s="429"/>
      <c r="D104" s="610"/>
      <c r="E104" s="429"/>
      <c r="F104" s="429"/>
      <c r="G104" s="429"/>
      <c r="H104" s="429"/>
      <c r="I104" s="429"/>
      <c r="J104" s="429"/>
      <c r="K104" s="627" t="s">
        <v>744</v>
      </c>
      <c r="L104" s="429"/>
      <c r="M104" s="429"/>
      <c r="N104" s="668"/>
      <c r="O104" s="429"/>
    </row>
    <row r="105" spans="1:15" ht="14.4">
      <c r="A105" s="429"/>
      <c r="B105" s="429"/>
      <c r="C105" s="429"/>
      <c r="D105" s="612"/>
      <c r="E105" s="429"/>
      <c r="F105" s="429"/>
      <c r="G105" s="429"/>
      <c r="H105" s="429"/>
      <c r="I105" s="429"/>
      <c r="J105" s="429"/>
      <c r="K105" s="429" t="s">
        <v>746</v>
      </c>
      <c r="L105" s="429"/>
      <c r="M105" s="429"/>
      <c r="N105" s="662"/>
      <c r="O105" s="429"/>
    </row>
    <row r="106" spans="1:15" ht="14.4">
      <c r="A106" s="429"/>
      <c r="B106" s="429"/>
      <c r="C106" s="429"/>
      <c r="D106" s="612"/>
      <c r="E106" s="429"/>
      <c r="F106" s="429"/>
      <c r="G106" s="429"/>
      <c r="H106" s="429"/>
      <c r="I106" s="429"/>
      <c r="J106" s="429"/>
      <c r="K106" s="429" t="s">
        <v>748</v>
      </c>
      <c r="L106" s="429"/>
      <c r="M106" s="429"/>
      <c r="N106" s="662"/>
      <c r="O106" s="429"/>
    </row>
    <row r="107" spans="1:15" ht="14.4">
      <c r="A107" s="429"/>
      <c r="B107" s="429"/>
      <c r="C107" s="429"/>
      <c r="D107" s="612"/>
      <c r="E107" s="429"/>
      <c r="F107" s="429"/>
      <c r="G107" s="429"/>
      <c r="H107" s="429"/>
      <c r="I107" s="429"/>
      <c r="J107" s="429"/>
      <c r="K107" s="429" t="s">
        <v>750</v>
      </c>
      <c r="L107" s="429"/>
      <c r="M107" s="429"/>
      <c r="N107" s="662"/>
      <c r="O107" s="429"/>
    </row>
    <row r="108" spans="1:15" ht="14.4">
      <c r="A108" s="429"/>
      <c r="B108" s="429"/>
      <c r="C108" s="429"/>
      <c r="D108" s="610"/>
      <c r="E108" s="429"/>
      <c r="F108" s="429"/>
      <c r="G108" s="429"/>
      <c r="H108" s="429"/>
      <c r="I108" s="429"/>
      <c r="J108" s="429"/>
      <c r="K108" s="626" t="s">
        <v>752</v>
      </c>
      <c r="L108" s="429"/>
      <c r="M108" s="429"/>
      <c r="N108" s="668"/>
      <c r="O108" s="429"/>
    </row>
    <row r="109" spans="1:15" ht="14.4">
      <c r="A109" s="429"/>
      <c r="B109" s="429"/>
      <c r="C109" s="429"/>
      <c r="D109" s="610"/>
      <c r="E109" s="429"/>
      <c r="F109" s="429"/>
      <c r="G109" s="429"/>
      <c r="H109" s="429"/>
      <c r="I109" s="429"/>
      <c r="J109" s="429"/>
      <c r="K109" s="627" t="s">
        <v>396</v>
      </c>
      <c r="L109" s="429"/>
      <c r="M109" s="429"/>
      <c r="N109" s="668"/>
      <c r="O109" s="429"/>
    </row>
    <row r="110" spans="1:15" ht="14.4">
      <c r="A110" s="429"/>
      <c r="B110" s="429"/>
      <c r="C110" s="429"/>
      <c r="D110" s="610"/>
      <c r="E110" s="429"/>
      <c r="F110" s="429"/>
      <c r="G110" s="429"/>
      <c r="H110" s="429"/>
      <c r="I110" s="429"/>
      <c r="J110" s="429"/>
      <c r="K110" s="626" t="s">
        <v>761</v>
      </c>
      <c r="L110" s="429"/>
      <c r="M110" s="429"/>
      <c r="N110" s="668"/>
      <c r="O110" s="429"/>
    </row>
    <row r="111" spans="1:15" ht="14.4">
      <c r="A111" s="429"/>
      <c r="B111" s="429"/>
      <c r="C111" s="429"/>
      <c r="D111" s="610"/>
      <c r="E111" s="429"/>
      <c r="F111" s="429"/>
      <c r="G111" s="429"/>
      <c r="H111" s="429"/>
      <c r="I111" s="429"/>
      <c r="J111" s="429"/>
      <c r="K111" s="627" t="s">
        <v>762</v>
      </c>
      <c r="L111" s="429"/>
      <c r="M111" s="429"/>
      <c r="N111" s="668"/>
      <c r="O111" s="429"/>
    </row>
    <row r="112" spans="1:15" ht="14.4">
      <c r="A112" s="429"/>
      <c r="B112" s="429"/>
      <c r="C112" s="429"/>
      <c r="D112" s="610"/>
      <c r="E112" s="429"/>
      <c r="F112" s="429"/>
      <c r="G112" s="429"/>
      <c r="H112" s="429"/>
      <c r="I112" s="429"/>
      <c r="J112" s="429"/>
      <c r="K112" s="626" t="s">
        <v>765</v>
      </c>
      <c r="L112" s="429"/>
      <c r="M112" s="429"/>
      <c r="N112" s="668"/>
      <c r="O112" s="429"/>
    </row>
    <row r="113" spans="1:15" ht="14.4">
      <c r="A113" s="429"/>
      <c r="B113" s="429"/>
      <c r="C113" s="429"/>
      <c r="D113" s="612"/>
      <c r="E113" s="429"/>
      <c r="F113" s="429"/>
      <c r="G113" s="429"/>
      <c r="H113" s="429"/>
      <c r="I113" s="429"/>
      <c r="J113" s="429"/>
      <c r="K113" s="429" t="s">
        <v>769</v>
      </c>
      <c r="L113" s="669"/>
      <c r="M113" s="669"/>
      <c r="N113" s="662"/>
      <c r="O113" s="429"/>
    </row>
    <row r="114" spans="1:15" ht="14.4">
      <c r="A114" s="429"/>
      <c r="B114" s="429"/>
      <c r="C114" s="429"/>
      <c r="D114" s="612"/>
      <c r="E114" s="429"/>
      <c r="F114" s="429"/>
      <c r="G114" s="429"/>
      <c r="H114" s="429"/>
      <c r="I114" s="429"/>
      <c r="J114" s="429"/>
      <c r="K114" s="429" t="s">
        <v>778</v>
      </c>
      <c r="L114" s="669"/>
      <c r="M114" s="669"/>
      <c r="N114" s="662"/>
      <c r="O114" s="429"/>
    </row>
    <row r="115" spans="1:15" ht="14.4">
      <c r="A115" s="429"/>
      <c r="B115" s="429"/>
      <c r="C115" s="429"/>
      <c r="D115" s="612"/>
      <c r="E115" s="429"/>
      <c r="F115" s="429"/>
      <c r="G115" s="429"/>
      <c r="H115" s="429"/>
      <c r="I115" s="429"/>
      <c r="J115" s="429"/>
      <c r="K115" s="429" t="s">
        <v>780</v>
      </c>
      <c r="L115" s="669"/>
      <c r="M115" s="669"/>
      <c r="N115" s="662"/>
      <c r="O115" s="429"/>
    </row>
    <row r="116" spans="1:15" ht="14.4">
      <c r="A116" s="429"/>
      <c r="B116" s="429"/>
      <c r="C116" s="429"/>
      <c r="D116" s="612"/>
      <c r="E116" s="429"/>
      <c r="F116" s="429"/>
      <c r="G116" s="429"/>
      <c r="H116" s="429"/>
      <c r="I116" s="429"/>
      <c r="J116" s="429"/>
      <c r="K116" s="429" t="s">
        <v>782</v>
      </c>
      <c r="L116" s="429"/>
      <c r="M116" s="429"/>
      <c r="N116" s="662"/>
      <c r="O116" s="429"/>
    </row>
    <row r="117" spans="1:15" ht="14.4">
      <c r="A117" s="429"/>
      <c r="B117" s="429"/>
      <c r="C117" s="429"/>
      <c r="D117" s="612"/>
      <c r="E117" s="429"/>
      <c r="F117" s="429"/>
      <c r="G117" s="429"/>
      <c r="H117" s="429"/>
      <c r="I117" s="429"/>
      <c r="J117" s="429"/>
      <c r="K117" s="628" t="s">
        <v>784</v>
      </c>
      <c r="L117" s="429"/>
      <c r="M117" s="429"/>
      <c r="N117" s="662"/>
      <c r="O117" s="429"/>
    </row>
    <row r="118" spans="1:15" ht="14.4">
      <c r="A118" s="429"/>
      <c r="B118" s="429"/>
      <c r="C118" s="429"/>
      <c r="D118" s="612"/>
      <c r="E118" s="429"/>
      <c r="F118" s="429"/>
      <c r="G118" s="429"/>
      <c r="H118" s="429"/>
      <c r="I118" s="429"/>
      <c r="J118" s="429"/>
      <c r="K118" s="625" t="s">
        <v>786</v>
      </c>
      <c r="L118" s="429"/>
      <c r="M118" s="429"/>
      <c r="N118" s="668"/>
      <c r="O118" s="429"/>
    </row>
    <row r="119" spans="1:15" ht="14.4">
      <c r="A119" s="429"/>
      <c r="B119" s="429"/>
      <c r="C119" s="429"/>
      <c r="D119" s="610"/>
      <c r="E119" s="429"/>
      <c r="F119" s="429"/>
      <c r="G119" s="429"/>
      <c r="H119" s="429"/>
      <c r="I119" s="429"/>
      <c r="J119" s="429"/>
      <c r="K119" s="626" t="s">
        <v>790</v>
      </c>
      <c r="L119" s="429"/>
      <c r="M119" s="429"/>
      <c r="N119" s="668"/>
      <c r="O119" s="429"/>
    </row>
    <row r="120" spans="1:15" ht="14.4">
      <c r="A120" s="429"/>
      <c r="B120" s="429"/>
      <c r="C120" s="429"/>
      <c r="D120" s="610"/>
      <c r="E120" s="429"/>
      <c r="F120" s="429"/>
      <c r="G120" s="429"/>
      <c r="H120" s="429"/>
      <c r="I120" s="429"/>
      <c r="J120" s="429"/>
      <c r="K120" s="627" t="s">
        <v>793</v>
      </c>
      <c r="L120" s="429"/>
      <c r="M120" s="429"/>
      <c r="N120" s="668"/>
      <c r="O120" s="429"/>
    </row>
    <row r="121" spans="1:15" ht="14.4">
      <c r="A121" s="429"/>
      <c r="B121" s="429"/>
      <c r="C121" s="429"/>
      <c r="D121" s="610"/>
      <c r="E121" s="429"/>
      <c r="F121" s="429"/>
      <c r="G121" s="429"/>
      <c r="H121" s="429"/>
      <c r="I121" s="429"/>
      <c r="J121" s="429"/>
      <c r="K121" s="627" t="s">
        <v>806</v>
      </c>
      <c r="L121" s="429"/>
      <c r="M121" s="429"/>
      <c r="N121" s="668"/>
      <c r="O121" s="429"/>
    </row>
    <row r="122" spans="1:15" ht="14.4">
      <c r="A122" s="429"/>
      <c r="B122" s="429"/>
      <c r="C122" s="429"/>
      <c r="D122" s="610"/>
      <c r="E122" s="429"/>
      <c r="F122" s="429"/>
      <c r="G122" s="429"/>
      <c r="H122" s="429"/>
      <c r="I122" s="429"/>
      <c r="J122" s="429"/>
      <c r="K122" s="627" t="s">
        <v>825</v>
      </c>
      <c r="L122" s="429"/>
      <c r="M122" s="429"/>
      <c r="N122" s="668"/>
      <c r="O122" s="429"/>
    </row>
    <row r="123" spans="1:15" ht="14.4">
      <c r="A123" s="429"/>
      <c r="B123" s="429"/>
      <c r="C123" s="429"/>
      <c r="D123" s="610"/>
      <c r="E123" s="429"/>
      <c r="F123" s="429"/>
      <c r="G123" s="429"/>
      <c r="H123" s="429"/>
      <c r="I123" s="429"/>
      <c r="J123" s="429"/>
      <c r="K123" s="627" t="s">
        <v>826</v>
      </c>
      <c r="L123" s="429"/>
      <c r="M123" s="429"/>
      <c r="N123" s="668"/>
      <c r="O123" s="429"/>
    </row>
    <row r="124" spans="1:15" ht="14.4">
      <c r="A124" s="429"/>
      <c r="B124" s="429"/>
      <c r="C124" s="429"/>
      <c r="D124" s="610"/>
      <c r="E124" s="429"/>
      <c r="F124" s="429"/>
      <c r="G124" s="429"/>
      <c r="H124" s="429"/>
      <c r="I124" s="429"/>
      <c r="J124" s="429"/>
      <c r="K124" s="627" t="s">
        <v>830</v>
      </c>
      <c r="L124" s="429"/>
      <c r="M124" s="429"/>
      <c r="N124" s="668"/>
      <c r="O124" s="429"/>
    </row>
    <row r="125" spans="1:15" ht="14.4">
      <c r="A125" s="429"/>
      <c r="B125" s="429"/>
      <c r="C125" s="429"/>
      <c r="D125" s="610"/>
      <c r="E125" s="429"/>
      <c r="F125" s="429"/>
      <c r="G125" s="429"/>
      <c r="H125" s="429"/>
      <c r="I125" s="429"/>
      <c r="J125" s="429"/>
      <c r="K125" s="627" t="s">
        <v>856</v>
      </c>
      <c r="L125" s="429"/>
      <c r="M125" s="429"/>
      <c r="N125" s="668"/>
      <c r="O125" s="429"/>
    </row>
    <row r="126" spans="1:15" ht="14.4">
      <c r="A126" s="429"/>
      <c r="B126" s="429"/>
      <c r="C126" s="429"/>
      <c r="D126" s="610"/>
      <c r="E126" s="429"/>
      <c r="F126" s="429"/>
      <c r="G126" s="429"/>
      <c r="H126" s="429"/>
      <c r="I126" s="429"/>
      <c r="J126" s="429"/>
      <c r="K126" s="627" t="s">
        <v>857</v>
      </c>
      <c r="L126" s="429"/>
      <c r="M126" s="429"/>
      <c r="N126" s="668"/>
      <c r="O126" s="429"/>
    </row>
    <row r="127" spans="1:15" ht="14.4">
      <c r="A127" s="429"/>
      <c r="B127" s="429"/>
      <c r="C127" s="429"/>
      <c r="D127" s="610"/>
      <c r="E127" s="429"/>
      <c r="F127" s="429"/>
      <c r="G127" s="429"/>
      <c r="H127" s="429"/>
      <c r="I127" s="429"/>
      <c r="J127" s="429"/>
      <c r="K127" s="626" t="s">
        <v>859</v>
      </c>
      <c r="L127" s="429"/>
      <c r="M127" s="429"/>
      <c r="N127" s="668"/>
      <c r="O127" s="429"/>
    </row>
    <row r="128" spans="1:15" ht="14.4">
      <c r="A128" s="429"/>
      <c r="B128" s="429"/>
      <c r="C128" s="429"/>
      <c r="D128" s="610"/>
      <c r="E128" s="429"/>
      <c r="F128" s="429"/>
      <c r="G128" s="429"/>
      <c r="H128" s="429"/>
      <c r="I128" s="429"/>
      <c r="J128" s="429"/>
      <c r="K128" s="629" t="s">
        <v>861</v>
      </c>
      <c r="L128" s="429"/>
      <c r="M128" s="429"/>
      <c r="N128" s="668"/>
      <c r="O128" s="429"/>
    </row>
    <row r="129" spans="1:15" ht="14.4">
      <c r="A129" s="429"/>
      <c r="B129" s="429"/>
      <c r="C129" s="429"/>
      <c r="D129" s="610"/>
      <c r="E129" s="429"/>
      <c r="F129" s="429"/>
      <c r="G129" s="429"/>
      <c r="H129" s="429"/>
      <c r="I129" s="429"/>
      <c r="J129" s="429"/>
      <c r="K129" s="627" t="s">
        <v>862</v>
      </c>
      <c r="L129" s="429"/>
      <c r="M129" s="429"/>
      <c r="N129" s="668"/>
      <c r="O129" s="429"/>
    </row>
    <row r="130" spans="1:15" ht="14.4">
      <c r="A130" s="429"/>
      <c r="B130" s="429"/>
      <c r="C130" s="429"/>
      <c r="D130" s="610"/>
      <c r="E130" s="429"/>
      <c r="F130" s="429"/>
      <c r="G130" s="429"/>
      <c r="H130" s="429"/>
      <c r="I130" s="429"/>
      <c r="J130" s="429"/>
      <c r="K130" s="626" t="s">
        <v>864</v>
      </c>
      <c r="L130" s="429"/>
      <c r="M130" s="429"/>
      <c r="N130" s="668"/>
      <c r="O130" s="429"/>
    </row>
    <row r="131" spans="1:15" ht="14.4">
      <c r="A131" s="429"/>
      <c r="B131" s="429"/>
      <c r="C131" s="429"/>
      <c r="D131" s="610"/>
      <c r="E131" s="429"/>
      <c r="F131" s="429"/>
      <c r="G131" s="429"/>
      <c r="H131" s="429"/>
      <c r="I131" s="429"/>
      <c r="J131" s="429"/>
      <c r="K131" s="627" t="s">
        <v>866</v>
      </c>
      <c r="L131" s="429"/>
      <c r="M131" s="429"/>
      <c r="N131" s="668"/>
      <c r="O131" s="429"/>
    </row>
    <row r="132" spans="1:15" ht="14.4">
      <c r="A132" s="429"/>
      <c r="B132" s="429"/>
      <c r="C132" s="429"/>
      <c r="D132" s="610"/>
      <c r="E132" s="429"/>
      <c r="F132" s="429"/>
      <c r="G132" s="429"/>
      <c r="H132" s="429"/>
      <c r="I132" s="429"/>
      <c r="J132" s="429"/>
      <c r="K132" s="629" t="s">
        <v>868</v>
      </c>
      <c r="L132" s="429"/>
      <c r="M132" s="429"/>
      <c r="N132" s="668"/>
      <c r="O132" s="429"/>
    </row>
    <row r="133" spans="1:15" ht="14.4">
      <c r="A133" s="429"/>
      <c r="B133" s="429"/>
      <c r="C133" s="429"/>
      <c r="D133" s="612"/>
      <c r="E133" s="429"/>
      <c r="F133" s="429"/>
      <c r="G133" s="429"/>
      <c r="H133" s="429"/>
      <c r="I133" s="429"/>
      <c r="J133" s="429"/>
      <c r="K133" s="429" t="s">
        <v>870</v>
      </c>
      <c r="L133" s="429"/>
      <c r="M133" s="429"/>
      <c r="N133" s="662"/>
      <c r="O133" s="429"/>
    </row>
    <row r="134" spans="1:15" ht="14.4">
      <c r="A134" s="429"/>
      <c r="B134" s="429"/>
      <c r="C134" s="429"/>
      <c r="D134" s="612"/>
      <c r="E134" s="429"/>
      <c r="F134" s="429"/>
      <c r="G134" s="429"/>
      <c r="H134" s="429"/>
      <c r="I134" s="429"/>
      <c r="J134" s="429"/>
      <c r="K134" s="429" t="s">
        <v>872</v>
      </c>
      <c r="L134" s="429"/>
      <c r="M134" s="429"/>
      <c r="N134" s="662"/>
      <c r="O134" s="429"/>
    </row>
    <row r="135" spans="1:15" ht="14.4">
      <c r="A135" s="429"/>
      <c r="B135" s="429"/>
      <c r="C135" s="429"/>
      <c r="D135" s="610"/>
      <c r="E135" s="429"/>
      <c r="F135" s="429"/>
      <c r="G135" s="429"/>
      <c r="H135" s="429"/>
      <c r="I135" s="429"/>
      <c r="J135" s="429"/>
      <c r="K135" s="627" t="s">
        <v>874</v>
      </c>
      <c r="L135" s="429"/>
      <c r="M135" s="429"/>
      <c r="N135" s="668"/>
      <c r="O135" s="429"/>
    </row>
    <row r="136" spans="1:15" ht="14.4">
      <c r="A136" s="429"/>
      <c r="B136" s="429"/>
      <c r="C136" s="429"/>
      <c r="D136" s="610"/>
      <c r="E136" s="429"/>
      <c r="F136" s="429"/>
      <c r="G136" s="429"/>
      <c r="H136" s="429"/>
      <c r="I136" s="429"/>
      <c r="J136" s="429"/>
      <c r="K136" s="627" t="s">
        <v>876</v>
      </c>
      <c r="L136" s="429"/>
      <c r="M136" s="429"/>
      <c r="N136" s="668"/>
      <c r="O136" s="429"/>
    </row>
    <row r="137" spans="1:15" ht="14.4">
      <c r="A137" s="429"/>
      <c r="B137" s="429"/>
      <c r="C137" s="429"/>
      <c r="D137" s="610"/>
      <c r="E137" s="429"/>
      <c r="F137" s="429"/>
      <c r="G137" s="429"/>
      <c r="H137" s="429"/>
      <c r="I137" s="429"/>
      <c r="J137" s="429"/>
      <c r="K137" s="630" t="s">
        <v>878</v>
      </c>
      <c r="L137" s="429"/>
      <c r="M137" s="429"/>
      <c r="N137" s="668"/>
      <c r="O137" s="429"/>
    </row>
    <row r="138" spans="1:15" ht="14.4">
      <c r="A138" s="429"/>
      <c r="B138" s="429"/>
      <c r="C138" s="429"/>
      <c r="D138" s="612"/>
      <c r="E138" s="429"/>
      <c r="F138" s="429"/>
      <c r="G138" s="429"/>
      <c r="H138" s="429"/>
      <c r="I138" s="429"/>
      <c r="J138" s="429"/>
      <c r="K138" s="429" t="s">
        <v>880</v>
      </c>
      <c r="L138" s="429"/>
      <c r="M138" s="429"/>
      <c r="N138" s="666"/>
      <c r="O138" s="429"/>
    </row>
    <row r="139" spans="1:15" ht="14.4">
      <c r="A139" s="429"/>
      <c r="B139" s="429"/>
      <c r="C139" s="429"/>
      <c r="D139" s="610"/>
      <c r="E139" s="429"/>
      <c r="F139" s="429"/>
      <c r="G139" s="429"/>
      <c r="H139" s="429"/>
      <c r="I139" s="429"/>
      <c r="J139" s="429"/>
      <c r="K139" s="626" t="s">
        <v>882</v>
      </c>
      <c r="L139" s="429"/>
      <c r="M139" s="429"/>
      <c r="N139" s="668"/>
      <c r="O139" s="429"/>
    </row>
    <row r="140" spans="1:15" ht="14.4">
      <c r="A140" s="429"/>
      <c r="B140" s="429"/>
      <c r="C140" s="429"/>
      <c r="D140" s="610"/>
      <c r="E140" s="429"/>
      <c r="F140" s="429"/>
      <c r="G140" s="429"/>
      <c r="H140" s="429"/>
      <c r="I140" s="429"/>
      <c r="J140" s="429"/>
      <c r="K140" s="627" t="s">
        <v>884</v>
      </c>
      <c r="L140" s="429"/>
      <c r="M140" s="429"/>
      <c r="N140" s="668"/>
      <c r="O140" s="429"/>
    </row>
    <row r="141" spans="1:15" ht="14.4">
      <c r="A141" s="429"/>
      <c r="B141" s="429"/>
      <c r="C141" s="429"/>
      <c r="D141" s="612"/>
      <c r="E141" s="429"/>
      <c r="F141" s="429"/>
      <c r="G141" s="429"/>
      <c r="H141" s="429"/>
      <c r="I141" s="429"/>
      <c r="J141" s="429"/>
      <c r="K141" s="429" t="s">
        <v>886</v>
      </c>
      <c r="L141" s="669"/>
      <c r="M141" s="669"/>
      <c r="N141" s="670"/>
      <c r="O141" s="429"/>
    </row>
    <row r="142" spans="1:15" ht="14.4">
      <c r="A142" s="429"/>
      <c r="B142" s="429"/>
      <c r="C142" s="429"/>
      <c r="D142" s="612"/>
      <c r="E142" s="429"/>
      <c r="F142" s="429"/>
      <c r="G142" s="429"/>
      <c r="H142" s="429"/>
      <c r="I142" s="429"/>
      <c r="J142" s="429"/>
      <c r="K142" s="429" t="s">
        <v>888</v>
      </c>
      <c r="L142" s="669"/>
      <c r="M142" s="628"/>
      <c r="N142" s="670"/>
      <c r="O142" s="429"/>
    </row>
    <row r="143" spans="1:15" ht="14.4">
      <c r="A143" s="429"/>
      <c r="B143" s="429"/>
      <c r="C143" s="429"/>
      <c r="D143" s="612"/>
      <c r="E143" s="429"/>
      <c r="F143" s="429"/>
      <c r="G143" s="429"/>
      <c r="H143" s="429"/>
      <c r="I143" s="429"/>
      <c r="J143" s="429"/>
      <c r="K143" s="429" t="s">
        <v>890</v>
      </c>
      <c r="L143" s="669"/>
      <c r="M143" s="429"/>
      <c r="N143" s="670"/>
      <c r="O143" s="429"/>
    </row>
    <row r="144" spans="1:15" ht="14.4">
      <c r="A144" s="429"/>
      <c r="B144" s="429"/>
      <c r="C144" s="429"/>
      <c r="D144" s="612"/>
      <c r="E144" s="429"/>
      <c r="F144" s="429"/>
      <c r="G144" s="429"/>
      <c r="H144" s="429"/>
      <c r="I144" s="429"/>
      <c r="J144" s="429"/>
      <c r="K144" s="429" t="s">
        <v>892</v>
      </c>
      <c r="L144" s="669"/>
      <c r="M144" s="628"/>
      <c r="N144" s="662"/>
      <c r="O144" s="429"/>
    </row>
    <row r="145" spans="1:15" ht="14.4">
      <c r="A145" s="429"/>
      <c r="B145" s="429"/>
      <c r="C145" s="429"/>
      <c r="D145" s="610"/>
      <c r="E145" s="429"/>
      <c r="F145" s="429"/>
      <c r="G145" s="429"/>
      <c r="H145" s="429"/>
      <c r="I145" s="429"/>
      <c r="J145" s="429"/>
      <c r="K145" s="627" t="s">
        <v>894</v>
      </c>
      <c r="L145" s="429"/>
      <c r="M145" s="429"/>
      <c r="N145" s="668"/>
      <c r="O145" s="429"/>
    </row>
    <row r="146" spans="1:15" ht="14.4">
      <c r="A146" s="429"/>
      <c r="B146" s="429"/>
      <c r="C146" s="429"/>
      <c r="D146" s="612"/>
      <c r="E146" s="429"/>
      <c r="F146" s="429"/>
      <c r="G146" s="429"/>
      <c r="H146" s="429"/>
      <c r="I146" s="429"/>
      <c r="J146" s="429"/>
      <c r="K146" s="429" t="s">
        <v>896</v>
      </c>
      <c r="L146" s="429"/>
      <c r="M146" s="429"/>
      <c r="N146" s="662"/>
      <c r="O146" s="429"/>
    </row>
    <row r="147" spans="1:15" ht="14.4">
      <c r="A147" s="429"/>
      <c r="B147" s="429"/>
      <c r="C147" s="429"/>
      <c r="D147" s="612"/>
      <c r="E147" s="429"/>
      <c r="F147" s="429"/>
      <c r="G147" s="429"/>
      <c r="H147" s="429"/>
      <c r="I147" s="429"/>
      <c r="J147" s="429"/>
      <c r="K147" s="628" t="s">
        <v>898</v>
      </c>
      <c r="L147" s="429"/>
      <c r="M147" s="429"/>
      <c r="N147" s="662"/>
      <c r="O147" s="429"/>
    </row>
    <row r="148" spans="1:15" ht="14.4">
      <c r="A148" s="429"/>
      <c r="B148" s="429"/>
      <c r="C148" s="429"/>
      <c r="D148" s="612"/>
      <c r="E148" s="429"/>
      <c r="F148" s="429"/>
      <c r="G148" s="429"/>
      <c r="H148" s="429"/>
      <c r="I148" s="429"/>
      <c r="J148" s="429"/>
      <c r="K148" s="429" t="s">
        <v>900</v>
      </c>
      <c r="L148" s="429"/>
      <c r="M148" s="429"/>
      <c r="N148" s="662"/>
      <c r="O148" s="429"/>
    </row>
    <row r="149" spans="1:15" ht="15.6">
      <c r="A149" s="429"/>
      <c r="B149" s="429"/>
      <c r="C149" s="429"/>
      <c r="D149" s="612"/>
      <c r="E149" s="429"/>
      <c r="F149" s="429"/>
      <c r="G149" s="429"/>
      <c r="H149" s="429"/>
      <c r="I149" s="429"/>
      <c r="J149" s="429"/>
      <c r="K149" s="429" t="s">
        <v>902</v>
      </c>
      <c r="L149" s="429"/>
      <c r="M149" s="429"/>
      <c r="N149" s="672"/>
      <c r="O149" s="429"/>
    </row>
    <row r="150" spans="1:15" ht="14.4">
      <c r="A150" s="429"/>
      <c r="B150" s="429"/>
      <c r="C150" s="429"/>
      <c r="D150" s="612"/>
      <c r="E150" s="429"/>
      <c r="F150" s="429"/>
      <c r="G150" s="429"/>
      <c r="H150" s="648"/>
      <c r="I150" s="648"/>
      <c r="J150" s="648"/>
      <c r="K150" s="429" t="s">
        <v>904</v>
      </c>
      <c r="L150" s="673"/>
      <c r="M150" s="674"/>
      <c r="N150" s="662"/>
      <c r="O150" s="429"/>
    </row>
    <row r="151" spans="1:15" ht="14.4">
      <c r="A151" s="429"/>
      <c r="B151" s="429"/>
      <c r="C151" s="429"/>
      <c r="D151" s="612"/>
      <c r="E151" s="429"/>
      <c r="F151" s="429"/>
      <c r="G151" s="429"/>
      <c r="H151" s="648"/>
      <c r="I151" s="648"/>
      <c r="J151" s="648"/>
      <c r="K151" s="429" t="s">
        <v>910</v>
      </c>
      <c r="L151" s="673"/>
      <c r="M151" s="674"/>
      <c r="N151" s="662"/>
      <c r="O151" s="429"/>
    </row>
    <row r="152" spans="1:15" ht="14.4">
      <c r="A152" s="429"/>
      <c r="B152" s="429"/>
      <c r="C152" s="429"/>
      <c r="D152" s="612"/>
      <c r="E152" s="429"/>
      <c r="F152" s="429"/>
      <c r="G152" s="429"/>
      <c r="H152" s="648"/>
      <c r="I152" s="648"/>
      <c r="J152" s="648"/>
      <c r="K152" s="429" t="s">
        <v>912</v>
      </c>
      <c r="L152" s="648"/>
      <c r="M152" s="674"/>
      <c r="N152" s="662"/>
      <c r="O152" s="429"/>
    </row>
    <row r="153" spans="1:15" ht="14.4">
      <c r="A153" s="429"/>
      <c r="B153" s="429"/>
      <c r="C153" s="429"/>
      <c r="D153" s="612"/>
      <c r="E153" s="429"/>
      <c r="F153" s="429"/>
      <c r="G153" s="429"/>
      <c r="H153" s="648"/>
      <c r="I153" s="648"/>
      <c r="J153" s="648"/>
      <c r="K153" s="429" t="s">
        <v>915</v>
      </c>
      <c r="L153" s="648"/>
      <c r="M153" s="674"/>
      <c r="N153" s="662"/>
      <c r="O153" s="429"/>
    </row>
    <row r="154" spans="1:15" ht="14.4">
      <c r="A154" s="429"/>
      <c r="B154" s="429"/>
      <c r="C154" s="429"/>
      <c r="D154" s="612"/>
      <c r="E154" s="429"/>
      <c r="F154" s="429"/>
      <c r="G154" s="429"/>
      <c r="H154" s="648"/>
      <c r="I154" s="648"/>
      <c r="J154" s="648"/>
      <c r="K154" s="429" t="s">
        <v>918</v>
      </c>
      <c r="L154" s="648"/>
      <c r="M154" s="674"/>
      <c r="N154" s="675"/>
      <c r="O154" s="429"/>
    </row>
    <row r="155" spans="1:15" ht="14.4">
      <c r="A155" s="429"/>
      <c r="B155" s="429"/>
      <c r="C155" s="429"/>
      <c r="D155" s="612"/>
      <c r="E155" s="429"/>
      <c r="F155" s="429"/>
      <c r="G155" s="429"/>
      <c r="H155" s="429"/>
      <c r="I155" s="429"/>
      <c r="J155" s="429"/>
      <c r="K155" s="429" t="s">
        <v>919</v>
      </c>
      <c r="L155" s="429"/>
      <c r="M155" s="429"/>
      <c r="N155" s="662"/>
      <c r="O155" s="429"/>
    </row>
    <row r="156" spans="1:15" ht="14.4">
      <c r="A156" s="429"/>
      <c r="B156" s="429"/>
      <c r="C156" s="429"/>
      <c r="D156" s="612"/>
      <c r="E156" s="429"/>
      <c r="F156" s="429"/>
      <c r="G156" s="429"/>
      <c r="H156" s="429"/>
      <c r="I156" s="429"/>
      <c r="J156" s="429"/>
      <c r="K156" s="429" t="s">
        <v>920</v>
      </c>
      <c r="L156" s="669"/>
      <c r="M156" s="669"/>
      <c r="N156" s="662"/>
      <c r="O156" s="429"/>
    </row>
    <row r="157" spans="1:15" ht="14.4">
      <c r="A157" s="429"/>
      <c r="B157" s="429"/>
      <c r="C157" s="429"/>
      <c r="D157" s="612"/>
      <c r="E157" s="429"/>
      <c r="F157" s="429"/>
      <c r="G157" s="429"/>
      <c r="H157" s="429"/>
      <c r="I157" s="429"/>
      <c r="J157" s="429"/>
      <c r="K157" s="429" t="s">
        <v>921</v>
      </c>
      <c r="L157" s="429"/>
      <c r="M157" s="669"/>
      <c r="N157" s="662"/>
      <c r="O157" s="429"/>
    </row>
    <row r="158" spans="1:15" ht="14.4">
      <c r="A158" s="429"/>
      <c r="B158" s="429"/>
      <c r="C158" s="429"/>
      <c r="D158" s="612"/>
      <c r="E158" s="429"/>
      <c r="F158" s="429"/>
      <c r="G158" s="429"/>
      <c r="H158" s="429"/>
      <c r="I158" s="429"/>
      <c r="J158" s="429"/>
      <c r="K158" s="429" t="s">
        <v>923</v>
      </c>
      <c r="L158" s="429"/>
      <c r="M158" s="429"/>
      <c r="N158" s="662"/>
      <c r="O158" s="429"/>
    </row>
    <row r="159" spans="1:15" ht="14.4">
      <c r="A159" s="429"/>
      <c r="B159" s="429"/>
      <c r="C159" s="429"/>
      <c r="D159" s="612"/>
      <c r="E159" s="429"/>
      <c r="F159" s="429"/>
      <c r="G159" s="429"/>
      <c r="H159" s="429"/>
      <c r="I159" s="429"/>
      <c r="J159" s="429"/>
      <c r="K159" s="429" t="s">
        <v>925</v>
      </c>
      <c r="L159" s="429"/>
      <c r="M159" s="429"/>
      <c r="N159" s="662"/>
      <c r="O159" s="429"/>
    </row>
    <row r="160" spans="1:15" ht="14.4">
      <c r="A160" s="429"/>
      <c r="B160" s="429"/>
      <c r="C160" s="429"/>
      <c r="D160" s="612"/>
      <c r="E160" s="429"/>
      <c r="F160" s="429"/>
      <c r="G160" s="429"/>
      <c r="H160" s="429"/>
      <c r="I160" s="429"/>
      <c r="J160" s="429"/>
      <c r="K160" s="429" t="s">
        <v>927</v>
      </c>
      <c r="L160" s="429"/>
      <c r="M160" s="429"/>
      <c r="N160" s="662"/>
      <c r="O160" s="429"/>
    </row>
    <row r="161" spans="1:15" ht="14.4">
      <c r="A161" s="429"/>
      <c r="B161" s="429"/>
      <c r="C161" s="429"/>
      <c r="D161" s="612"/>
      <c r="E161" s="429"/>
      <c r="F161" s="429"/>
      <c r="G161" s="429"/>
      <c r="H161" s="429"/>
      <c r="I161" s="429"/>
      <c r="J161" s="429"/>
      <c r="K161" s="429" t="s">
        <v>929</v>
      </c>
      <c r="L161" s="429"/>
      <c r="M161" s="429"/>
      <c r="N161" s="662"/>
      <c r="O161" s="429"/>
    </row>
    <row r="162" spans="1:15" ht="14.4">
      <c r="A162" s="429"/>
      <c r="B162" s="429"/>
      <c r="C162" s="429"/>
      <c r="D162" s="612"/>
      <c r="E162" s="429"/>
      <c r="F162" s="429"/>
      <c r="G162" s="429"/>
      <c r="H162" s="429"/>
      <c r="I162" s="429"/>
      <c r="J162" s="429"/>
      <c r="K162" s="429" t="s">
        <v>931</v>
      </c>
      <c r="L162" s="669"/>
      <c r="M162" s="669"/>
      <c r="N162" s="662"/>
      <c r="O162" s="429"/>
    </row>
    <row r="163" spans="1:15" ht="14.4">
      <c r="A163" s="429"/>
      <c r="B163" s="429"/>
      <c r="C163" s="429"/>
      <c r="D163" s="612"/>
      <c r="E163" s="429"/>
      <c r="F163" s="429"/>
      <c r="G163" s="429"/>
      <c r="H163" s="429"/>
      <c r="I163" s="429"/>
      <c r="J163" s="429"/>
      <c r="K163" s="429" t="s">
        <v>933</v>
      </c>
      <c r="L163" s="429"/>
      <c r="M163" s="669"/>
      <c r="N163" s="662"/>
      <c r="O163" s="429"/>
    </row>
    <row r="164" spans="1:15" ht="14.4">
      <c r="A164" s="429"/>
      <c r="B164" s="429"/>
      <c r="C164" s="429"/>
      <c r="D164" s="612"/>
      <c r="E164" s="429"/>
      <c r="F164" s="429"/>
      <c r="G164" s="429"/>
      <c r="H164" s="429"/>
      <c r="I164" s="429"/>
      <c r="J164" s="429"/>
      <c r="K164" s="429" t="s">
        <v>934</v>
      </c>
      <c r="L164" s="429"/>
      <c r="M164" s="429"/>
      <c r="N164" s="662"/>
      <c r="O164" s="429"/>
    </row>
    <row r="165" spans="1:15" ht="14.4">
      <c r="A165" s="429"/>
      <c r="B165" s="429"/>
      <c r="C165" s="429"/>
      <c r="D165" s="612"/>
      <c r="E165" s="429"/>
      <c r="F165" s="429"/>
      <c r="G165" s="429"/>
      <c r="H165" s="429"/>
      <c r="I165" s="429"/>
      <c r="J165" s="429"/>
      <c r="K165" s="429" t="s">
        <v>936</v>
      </c>
      <c r="L165" s="669"/>
      <c r="M165" s="669"/>
      <c r="N165" s="662"/>
      <c r="O165" s="429"/>
    </row>
    <row r="166" spans="1:15" ht="14.4">
      <c r="A166" s="429"/>
      <c r="B166" s="429"/>
      <c r="C166" s="429"/>
      <c r="D166" s="612"/>
      <c r="E166" s="429"/>
      <c r="F166" s="429"/>
      <c r="G166" s="429"/>
      <c r="H166" s="429"/>
      <c r="I166" s="429"/>
      <c r="J166" s="429"/>
      <c r="K166" s="429" t="s">
        <v>937</v>
      </c>
      <c r="L166" s="429"/>
      <c r="M166" s="429"/>
      <c r="N166" s="662"/>
      <c r="O166" s="429"/>
    </row>
    <row r="167" spans="1:15" ht="14.4">
      <c r="A167" s="429"/>
      <c r="B167" s="429"/>
      <c r="C167" s="429"/>
      <c r="D167" s="612"/>
      <c r="E167" s="429"/>
      <c r="F167" s="429"/>
      <c r="G167" s="429"/>
      <c r="H167" s="429"/>
      <c r="I167" s="429"/>
      <c r="J167" s="631"/>
      <c r="K167" s="631" t="s">
        <v>939</v>
      </c>
      <c r="L167" s="429"/>
      <c r="M167" s="429"/>
      <c r="N167" s="662"/>
      <c r="O167" s="429"/>
    </row>
    <row r="168" spans="1:15" ht="14.4">
      <c r="A168" s="429"/>
      <c r="B168" s="429"/>
      <c r="C168" s="429"/>
      <c r="D168" s="612"/>
      <c r="E168" s="429"/>
      <c r="F168" s="429"/>
      <c r="G168" s="429"/>
      <c r="H168" s="429"/>
      <c r="I168" s="429"/>
      <c r="J168" s="631"/>
      <c r="K168" s="631" t="s">
        <v>941</v>
      </c>
      <c r="L168" s="429"/>
      <c r="M168" s="429"/>
      <c r="N168" s="662"/>
      <c r="O168" s="429"/>
    </row>
    <row r="169" spans="1:15" ht="14.4">
      <c r="A169" s="429"/>
      <c r="B169" s="429"/>
      <c r="C169" s="429"/>
      <c r="D169" s="612"/>
      <c r="E169" s="429"/>
      <c r="F169" s="429"/>
      <c r="G169" s="429"/>
      <c r="H169" s="429"/>
      <c r="I169" s="429"/>
      <c r="J169" s="631"/>
      <c r="K169" s="429" t="s">
        <v>943</v>
      </c>
      <c r="L169" s="429"/>
      <c r="M169" s="429"/>
      <c r="N169" s="662"/>
      <c r="O169" s="429"/>
    </row>
    <row r="170" spans="1:15" ht="14.4">
      <c r="A170" s="429"/>
      <c r="B170" s="429"/>
      <c r="C170" s="429"/>
      <c r="D170" s="612"/>
      <c r="E170" s="429"/>
      <c r="F170" s="429"/>
      <c r="G170" s="429"/>
      <c r="H170" s="429"/>
      <c r="I170" s="429"/>
      <c r="J170" s="631"/>
      <c r="K170" s="631" t="s">
        <v>947</v>
      </c>
      <c r="L170" s="429"/>
      <c r="M170" s="429"/>
      <c r="N170" s="662"/>
      <c r="O170" s="429"/>
    </row>
    <row r="171" spans="1:15" ht="14.4">
      <c r="A171" s="429"/>
      <c r="B171" s="429"/>
      <c r="C171" s="429"/>
      <c r="D171" s="612"/>
      <c r="E171" s="429"/>
      <c r="F171" s="429"/>
      <c r="G171" s="429"/>
      <c r="H171" s="429"/>
      <c r="I171" s="429"/>
      <c r="J171" s="631"/>
      <c r="K171" s="631" t="s">
        <v>949</v>
      </c>
      <c r="L171" s="429"/>
      <c r="M171" s="429"/>
      <c r="N171" s="662"/>
      <c r="O171" s="662"/>
    </row>
    <row r="172" spans="1:15" ht="14.4">
      <c r="A172" s="429"/>
      <c r="B172" s="429"/>
      <c r="C172" s="429"/>
      <c r="D172" s="612"/>
      <c r="E172" s="429"/>
      <c r="F172" s="429"/>
      <c r="G172" s="429"/>
      <c r="H172" s="429"/>
      <c r="I172" s="429"/>
      <c r="J172" s="429"/>
      <c r="K172" s="631" t="s">
        <v>951</v>
      </c>
      <c r="L172" s="429"/>
      <c r="M172" s="429"/>
      <c r="N172" s="662"/>
      <c r="O172" s="429"/>
    </row>
    <row r="173" spans="1:15" ht="14.4">
      <c r="A173" s="429"/>
      <c r="B173" s="429"/>
      <c r="C173" s="429"/>
      <c r="D173" s="612"/>
      <c r="E173" s="429"/>
      <c r="F173" s="429"/>
      <c r="G173" s="429"/>
      <c r="H173" s="429"/>
      <c r="I173" s="429"/>
      <c r="J173" s="429"/>
      <c r="K173" s="631" t="s">
        <v>954</v>
      </c>
      <c r="L173" s="429"/>
      <c r="M173" s="429"/>
      <c r="N173" s="662"/>
      <c r="O173" s="429"/>
    </row>
    <row r="174" spans="1:15" ht="14.4">
      <c r="A174" s="429"/>
      <c r="B174" s="429"/>
      <c r="C174" s="429"/>
      <c r="D174" s="612"/>
      <c r="E174" s="429"/>
      <c r="F174" s="429"/>
      <c r="G174" s="429"/>
      <c r="H174" s="429"/>
      <c r="I174" s="429"/>
      <c r="J174" s="429"/>
      <c r="K174" s="631" t="s">
        <v>984</v>
      </c>
      <c r="L174" s="429"/>
      <c r="M174" s="429"/>
      <c r="N174" s="662"/>
      <c r="O174" s="662"/>
    </row>
    <row r="175" spans="1:15" ht="14.4">
      <c r="A175" s="429"/>
      <c r="B175" s="429"/>
      <c r="C175" s="429"/>
      <c r="D175" s="612"/>
      <c r="E175" s="429"/>
      <c r="F175" s="429"/>
      <c r="G175" s="429"/>
      <c r="H175" s="429"/>
      <c r="I175" s="429"/>
      <c r="J175" s="429"/>
      <c r="K175" s="429" t="s">
        <v>986</v>
      </c>
      <c r="L175" s="429"/>
      <c r="M175" s="429"/>
      <c r="N175" s="662"/>
      <c r="O175" s="429"/>
    </row>
    <row r="176" spans="1:15" ht="14.4">
      <c r="A176" s="429"/>
      <c r="B176" s="429"/>
      <c r="C176" s="429"/>
      <c r="D176" s="612"/>
      <c r="E176" s="429"/>
      <c r="F176" s="429"/>
      <c r="G176" s="429"/>
      <c r="H176" s="429"/>
      <c r="I176" s="429"/>
      <c r="J176" s="429"/>
      <c r="K176" s="429" t="s">
        <v>988</v>
      </c>
      <c r="L176" s="429"/>
      <c r="M176" s="429"/>
      <c r="N176" s="662"/>
      <c r="O176" s="429"/>
    </row>
    <row r="177" spans="1:15" ht="14.4">
      <c r="A177" s="429"/>
      <c r="B177" s="429"/>
      <c r="C177" s="429"/>
      <c r="D177" s="612"/>
      <c r="E177" s="429"/>
      <c r="F177" s="429"/>
      <c r="G177" s="429"/>
      <c r="H177" s="429"/>
      <c r="I177" s="429"/>
      <c r="J177" s="429"/>
      <c r="K177" s="429" t="s">
        <v>997</v>
      </c>
      <c r="L177" s="429"/>
      <c r="M177" s="429"/>
      <c r="N177" s="662"/>
      <c r="O177" s="429"/>
    </row>
    <row r="178" spans="1:15" ht="14.4">
      <c r="A178" s="429"/>
      <c r="B178" s="429"/>
      <c r="C178" s="429"/>
      <c r="D178" s="612"/>
      <c r="E178" s="429"/>
      <c r="F178" s="429"/>
      <c r="G178" s="429"/>
      <c r="H178" s="429"/>
      <c r="I178" s="429"/>
      <c r="J178" s="429"/>
      <c r="K178" s="429" t="s">
        <v>999</v>
      </c>
      <c r="L178" s="429"/>
      <c r="M178" s="429"/>
      <c r="N178" s="662"/>
      <c r="O178" s="429"/>
    </row>
    <row r="179" spans="1:15" ht="14.4">
      <c r="A179" s="429"/>
      <c r="B179" s="429"/>
      <c r="C179" s="429"/>
      <c r="D179" s="612"/>
      <c r="E179" s="429"/>
      <c r="F179" s="429"/>
      <c r="G179" s="429"/>
      <c r="H179" s="429"/>
      <c r="I179" s="429"/>
      <c r="J179" s="429"/>
      <c r="K179" s="429" t="s">
        <v>1007</v>
      </c>
      <c r="L179" s="429"/>
      <c r="M179" s="429"/>
      <c r="N179" s="662"/>
      <c r="O179" s="429"/>
    </row>
    <row r="180" spans="1:15" ht="14.4">
      <c r="A180" s="429"/>
      <c r="B180" s="429"/>
      <c r="C180" s="429"/>
      <c r="D180" s="612"/>
      <c r="E180" s="429"/>
      <c r="F180" s="429"/>
      <c r="G180" s="429"/>
      <c r="H180" s="429"/>
      <c r="I180" s="429"/>
      <c r="J180" s="429"/>
      <c r="K180" s="429" t="s">
        <v>1008</v>
      </c>
      <c r="L180" s="429"/>
      <c r="M180" s="429"/>
      <c r="N180" s="662"/>
      <c r="O180" s="429"/>
    </row>
    <row r="181" spans="1:15" ht="14.4">
      <c r="A181" s="429"/>
      <c r="B181" s="429"/>
      <c r="C181" s="429"/>
      <c r="D181" s="612"/>
      <c r="E181" s="429"/>
      <c r="F181" s="429"/>
      <c r="G181" s="429"/>
      <c r="H181" s="429"/>
      <c r="I181" s="429"/>
      <c r="J181" s="429"/>
      <c r="K181" s="429" t="s">
        <v>1010</v>
      </c>
      <c r="L181" s="429"/>
      <c r="M181" s="429"/>
      <c r="N181" s="662"/>
      <c r="O181" s="429"/>
    </row>
    <row r="182" spans="1:15" ht="14.4">
      <c r="A182" s="429"/>
      <c r="B182" s="429"/>
      <c r="C182" s="429"/>
      <c r="D182" s="612"/>
      <c r="E182" s="429"/>
      <c r="F182" s="429"/>
      <c r="G182" s="429"/>
      <c r="H182" s="429"/>
      <c r="I182" s="429"/>
      <c r="J182" s="429"/>
      <c r="K182" s="429" t="s">
        <v>1016</v>
      </c>
      <c r="L182" s="628"/>
      <c r="M182" s="429"/>
      <c r="N182" s="662"/>
      <c r="O182" s="429"/>
    </row>
    <row r="183" spans="1:15" ht="14.4">
      <c r="A183" s="429"/>
      <c r="B183" s="429"/>
      <c r="C183" s="429"/>
      <c r="D183" s="612"/>
      <c r="E183" s="429"/>
      <c r="F183" s="429"/>
      <c r="G183" s="429"/>
      <c r="H183" s="429"/>
      <c r="I183" s="429"/>
      <c r="J183" s="429"/>
      <c r="K183" s="429" t="s">
        <v>1018</v>
      </c>
      <c r="L183" s="429"/>
      <c r="M183" s="429"/>
      <c r="N183" s="662"/>
      <c r="O183" s="429"/>
    </row>
    <row r="184" spans="1:15" ht="14.4">
      <c r="A184" s="429"/>
      <c r="B184" s="429"/>
      <c r="C184" s="429"/>
      <c r="D184" s="612"/>
      <c r="E184" s="429"/>
      <c r="F184" s="429"/>
      <c r="G184" s="429"/>
      <c r="H184" s="429"/>
      <c r="I184" s="429"/>
      <c r="J184" s="429"/>
      <c r="K184" s="429" t="s">
        <v>1020</v>
      </c>
      <c r="L184" s="429"/>
      <c r="M184" s="429"/>
      <c r="N184" s="662"/>
      <c r="O184" s="429"/>
    </row>
    <row r="185" spans="1:15" ht="14.4">
      <c r="A185" s="429"/>
      <c r="B185" s="429"/>
      <c r="C185" s="429"/>
      <c r="D185" s="612"/>
      <c r="E185" s="429"/>
      <c r="F185" s="429"/>
      <c r="G185" s="429"/>
      <c r="H185" s="429"/>
      <c r="I185" s="429"/>
      <c r="J185" s="429"/>
      <c r="K185" s="429" t="s">
        <v>1022</v>
      </c>
      <c r="L185" s="429"/>
      <c r="M185" s="429"/>
      <c r="N185" s="662"/>
      <c r="O185" s="429"/>
    </row>
    <row r="186" spans="1:15" ht="14.4">
      <c r="A186" s="429"/>
      <c r="B186" s="429"/>
      <c r="C186" s="429"/>
      <c r="D186" s="610"/>
      <c r="E186" s="429"/>
      <c r="F186" s="429"/>
      <c r="G186" s="429"/>
      <c r="H186" s="429"/>
      <c r="I186" s="429"/>
      <c r="J186" s="429"/>
      <c r="K186" s="429" t="s">
        <v>1024</v>
      </c>
      <c r="L186" s="429"/>
      <c r="M186" s="662"/>
      <c r="N186" s="662"/>
      <c r="O186" s="429"/>
    </row>
    <row r="187" spans="1:15" ht="14.4">
      <c r="A187" s="429"/>
      <c r="B187" s="429"/>
      <c r="C187" s="429"/>
      <c r="D187" s="610"/>
      <c r="E187" s="429"/>
      <c r="F187" s="429"/>
      <c r="G187" s="429"/>
      <c r="H187" s="429"/>
      <c r="I187" s="429"/>
      <c r="J187" s="429"/>
      <c r="K187" s="429" t="s">
        <v>1030</v>
      </c>
      <c r="L187" s="429"/>
      <c r="M187" s="429"/>
      <c r="N187" s="662"/>
      <c r="O187" s="429"/>
    </row>
    <row r="188" spans="1:15" ht="14.4">
      <c r="A188" s="429"/>
      <c r="B188" s="429"/>
      <c r="C188" s="429"/>
      <c r="D188" s="610"/>
      <c r="E188" s="429"/>
      <c r="F188" s="429"/>
      <c r="G188" s="429"/>
      <c r="H188" s="429"/>
      <c r="I188" s="429"/>
      <c r="J188" s="429"/>
      <c r="K188" s="429" t="s">
        <v>1033</v>
      </c>
      <c r="L188" s="429"/>
      <c r="M188" s="429"/>
      <c r="N188" s="662"/>
      <c r="O188" s="429"/>
    </row>
    <row r="189" spans="1:15" ht="14.4">
      <c r="A189" s="429"/>
      <c r="B189" s="429"/>
      <c r="C189" s="429"/>
      <c r="D189" s="610"/>
      <c r="E189" s="429"/>
      <c r="F189" s="429"/>
      <c r="G189" s="429"/>
      <c r="H189" s="429"/>
      <c r="I189" s="429"/>
      <c r="J189" s="429"/>
      <c r="K189" s="429" t="s">
        <v>1035</v>
      </c>
      <c r="L189" s="429"/>
      <c r="M189" s="429"/>
      <c r="N189" s="662"/>
      <c r="O189" s="429"/>
    </row>
    <row r="190" spans="1:15" ht="14.4">
      <c r="A190" s="429"/>
      <c r="B190" s="429"/>
      <c r="C190" s="429"/>
      <c r="D190" s="610"/>
      <c r="E190" s="429"/>
      <c r="F190" s="429"/>
      <c r="G190" s="429"/>
      <c r="H190" s="429"/>
      <c r="I190" s="429"/>
      <c r="J190" s="429"/>
      <c r="K190" s="429" t="s">
        <v>1037</v>
      </c>
      <c r="L190" s="429"/>
      <c r="M190" s="429"/>
      <c r="N190" s="662"/>
      <c r="O190" s="429"/>
    </row>
    <row r="191" spans="1:15" ht="14.4">
      <c r="A191" s="429"/>
      <c r="B191" s="429"/>
      <c r="C191" s="429"/>
      <c r="D191" s="610"/>
      <c r="E191" s="429"/>
      <c r="F191" s="429"/>
      <c r="G191" s="429"/>
      <c r="H191" s="429"/>
      <c r="I191" s="429"/>
      <c r="J191" s="429"/>
      <c r="K191" s="429" t="s">
        <v>1039</v>
      </c>
      <c r="L191" s="429"/>
      <c r="M191" s="429"/>
      <c r="N191" s="662"/>
      <c r="O191" s="429"/>
    </row>
    <row r="192" spans="1:15" ht="14.4">
      <c r="A192" s="429"/>
      <c r="B192" s="429"/>
      <c r="C192" s="429"/>
      <c r="D192" s="610"/>
      <c r="E192" s="429"/>
      <c r="F192" s="429"/>
      <c r="G192" s="429"/>
      <c r="H192" s="628"/>
      <c r="I192" s="429"/>
      <c r="J192" s="429"/>
      <c r="K192" s="429" t="s">
        <v>1042</v>
      </c>
      <c r="L192" s="429"/>
      <c r="M192" s="429"/>
      <c r="N192" s="662"/>
      <c r="O192" s="429"/>
    </row>
    <row r="193" spans="1:15" ht="14.4">
      <c r="A193" s="429"/>
      <c r="B193" s="429"/>
      <c r="C193" s="429"/>
      <c r="D193" s="610"/>
      <c r="E193" s="429"/>
      <c r="F193" s="429"/>
      <c r="G193" s="429"/>
      <c r="H193" s="429"/>
      <c r="I193" s="429"/>
      <c r="J193" s="429"/>
      <c r="K193" s="429" t="s">
        <v>1044</v>
      </c>
      <c r="L193" s="429"/>
      <c r="M193" s="429"/>
      <c r="N193" s="662"/>
      <c r="O193" s="429"/>
    </row>
    <row r="194" spans="1:15" ht="14.4">
      <c r="A194" s="429"/>
      <c r="B194" s="429"/>
      <c r="C194" s="429"/>
      <c r="D194" s="610"/>
      <c r="E194" s="429"/>
      <c r="F194" s="429"/>
      <c r="G194" s="429"/>
      <c r="H194" s="429"/>
      <c r="I194" s="429"/>
      <c r="J194" s="429"/>
      <c r="K194" s="429" t="s">
        <v>1046</v>
      </c>
      <c r="L194" s="429"/>
      <c r="M194" s="429"/>
      <c r="N194" s="662"/>
      <c r="O194" s="429"/>
    </row>
    <row r="195" spans="1:15" ht="14.4">
      <c r="A195" s="429"/>
      <c r="B195" s="429"/>
      <c r="C195" s="429"/>
      <c r="D195" s="610"/>
      <c r="E195" s="429"/>
      <c r="F195" s="429"/>
      <c r="G195" s="429"/>
      <c r="H195" s="429"/>
      <c r="I195" s="429"/>
      <c r="J195" s="429"/>
      <c r="K195" s="429" t="s">
        <v>1055</v>
      </c>
      <c r="L195" s="429"/>
      <c r="M195" s="429"/>
      <c r="N195" s="662"/>
      <c r="O195" s="429"/>
    </row>
    <row r="196" spans="1:15" ht="14.4">
      <c r="A196" s="429"/>
      <c r="B196" s="429"/>
      <c r="C196" s="429"/>
      <c r="D196" s="610"/>
      <c r="E196" s="429"/>
      <c r="F196" s="429"/>
      <c r="G196" s="429"/>
      <c r="H196" s="429"/>
      <c r="I196" s="429"/>
      <c r="J196" s="429"/>
      <c r="K196" s="429" t="s">
        <v>1058</v>
      </c>
      <c r="L196" s="429"/>
      <c r="M196" s="429"/>
      <c r="N196" s="662"/>
      <c r="O196" s="429"/>
    </row>
    <row r="197" spans="1:15" ht="14.4">
      <c r="A197" s="429"/>
      <c r="B197" s="429"/>
      <c r="C197" s="429"/>
      <c r="D197" s="610"/>
      <c r="E197" s="429"/>
      <c r="F197" s="429"/>
      <c r="G197" s="429"/>
      <c r="H197" s="429"/>
      <c r="I197" s="429"/>
      <c r="J197" s="429"/>
      <c r="K197" s="429" t="s">
        <v>1060</v>
      </c>
      <c r="L197" s="429"/>
      <c r="M197" s="429"/>
      <c r="N197" s="662"/>
      <c r="O197" s="429"/>
    </row>
    <row r="198" spans="1:15" ht="14.4">
      <c r="A198" s="429"/>
      <c r="B198" s="429"/>
      <c r="C198" s="429"/>
      <c r="D198" s="610"/>
      <c r="E198" s="429"/>
      <c r="F198" s="429"/>
      <c r="G198" s="429"/>
      <c r="H198" s="429"/>
      <c r="I198" s="429"/>
      <c r="J198" s="429"/>
      <c r="K198" s="429" t="s">
        <v>1062</v>
      </c>
      <c r="L198" s="429"/>
      <c r="M198" s="429"/>
      <c r="N198" s="668"/>
      <c r="O198" s="429"/>
    </row>
    <row r="199" spans="1:15" ht="14.4">
      <c r="A199" s="429"/>
      <c r="B199" s="429"/>
      <c r="C199" s="429"/>
      <c r="D199" s="610"/>
      <c r="E199" s="429"/>
      <c r="F199" s="429"/>
      <c r="G199" s="429"/>
      <c r="H199" s="429"/>
      <c r="I199" s="429"/>
      <c r="J199" s="429"/>
      <c r="K199" s="429" t="s">
        <v>1064</v>
      </c>
      <c r="L199" s="429"/>
      <c r="M199" s="429"/>
      <c r="N199" s="668"/>
      <c r="O199" s="429"/>
    </row>
    <row r="200" spans="1:15" ht="14.4">
      <c r="A200" s="429"/>
      <c r="B200" s="429"/>
      <c r="C200" s="429"/>
      <c r="D200" s="610"/>
      <c r="E200" s="429"/>
      <c r="F200" s="429"/>
      <c r="G200" s="429"/>
      <c r="H200" s="429"/>
      <c r="I200" s="429"/>
      <c r="J200" s="429"/>
      <c r="K200" s="429" t="s">
        <v>1066</v>
      </c>
      <c r="L200" s="429"/>
      <c r="M200" s="429"/>
      <c r="N200" s="668"/>
      <c r="O200" s="429"/>
    </row>
    <row r="201" spans="1:15" ht="14.4">
      <c r="A201" s="429"/>
      <c r="B201" s="429"/>
      <c r="C201" s="429"/>
      <c r="D201" s="610"/>
      <c r="E201" s="429"/>
      <c r="F201" s="429"/>
      <c r="G201" s="429"/>
      <c r="H201" s="429"/>
      <c r="I201" s="429"/>
      <c r="J201" s="429"/>
      <c r="K201" s="429" t="s">
        <v>1068</v>
      </c>
      <c r="L201" s="429"/>
      <c r="M201" s="429"/>
      <c r="N201" s="668"/>
      <c r="O201" s="429"/>
    </row>
    <row r="202" spans="1:15" ht="14.4">
      <c r="A202" s="429"/>
      <c r="B202" s="429"/>
      <c r="C202" s="429"/>
      <c r="D202" s="610"/>
      <c r="E202" s="429"/>
      <c r="F202" s="429"/>
      <c r="G202" s="429"/>
      <c r="H202" s="429"/>
      <c r="I202" s="429"/>
      <c r="J202" s="429"/>
      <c r="K202" s="429" t="s">
        <v>1070</v>
      </c>
      <c r="L202" s="429"/>
      <c r="M202" s="429"/>
      <c r="N202" s="668"/>
      <c r="O202" s="429"/>
    </row>
    <row r="203" spans="1:15" ht="14.4">
      <c r="A203" s="429"/>
      <c r="B203" s="429"/>
      <c r="C203" s="429"/>
      <c r="D203" s="610"/>
      <c r="E203" s="429"/>
      <c r="F203" s="429"/>
      <c r="G203" s="429"/>
      <c r="H203" s="429"/>
      <c r="I203" s="429"/>
      <c r="J203" s="429"/>
      <c r="K203" s="429" t="s">
        <v>1072</v>
      </c>
      <c r="L203" s="429"/>
      <c r="M203" s="429"/>
      <c r="N203" s="668"/>
      <c r="O203" s="429"/>
    </row>
    <row r="204" spans="1:15" ht="14.4">
      <c r="A204" s="429"/>
      <c r="B204" s="429"/>
      <c r="C204" s="429"/>
      <c r="D204" s="610"/>
      <c r="E204" s="429"/>
      <c r="F204" s="429"/>
      <c r="G204" s="429"/>
      <c r="H204" s="429"/>
      <c r="I204" s="429"/>
      <c r="J204" s="429"/>
      <c r="K204" s="429" t="s">
        <v>1074</v>
      </c>
      <c r="L204" s="429"/>
      <c r="M204" s="429"/>
      <c r="N204" s="668"/>
      <c r="O204" s="429"/>
    </row>
    <row r="205" spans="1:15" ht="14.4">
      <c r="A205" s="429"/>
      <c r="B205" s="429"/>
      <c r="C205" s="429"/>
      <c r="D205" s="610"/>
      <c r="E205" s="429"/>
      <c r="F205" s="429"/>
      <c r="G205" s="429"/>
      <c r="H205" s="429"/>
      <c r="I205" s="429"/>
      <c r="J205" s="429"/>
      <c r="K205" s="429" t="s">
        <v>1076</v>
      </c>
      <c r="L205" s="429"/>
      <c r="M205" s="429"/>
      <c r="N205" s="662"/>
      <c r="O205" s="429"/>
    </row>
    <row r="206" spans="1:15" ht="14.4">
      <c r="A206" s="429"/>
      <c r="B206" s="429"/>
      <c r="C206" s="429"/>
      <c r="D206" s="610"/>
      <c r="E206" s="429"/>
      <c r="F206" s="429"/>
      <c r="G206" s="429"/>
      <c r="H206" s="429"/>
      <c r="I206" s="429"/>
      <c r="J206" s="429"/>
      <c r="K206" s="429" t="s">
        <v>1077</v>
      </c>
      <c r="L206" s="429"/>
      <c r="M206" s="429"/>
      <c r="N206" s="662"/>
      <c r="O206" s="429"/>
    </row>
    <row r="207" spans="1:15" ht="14.4">
      <c r="A207" s="429"/>
      <c r="B207" s="429"/>
      <c r="C207" s="429"/>
      <c r="D207" s="610"/>
      <c r="E207" s="429"/>
      <c r="F207" s="429"/>
      <c r="G207" s="429"/>
      <c r="H207" s="429"/>
      <c r="I207" s="429"/>
      <c r="J207" s="429"/>
      <c r="K207" s="429" t="s">
        <v>1078</v>
      </c>
      <c r="L207" s="429"/>
      <c r="M207" s="429"/>
      <c r="N207" s="668"/>
      <c r="O207" s="429"/>
    </row>
    <row r="208" spans="1:15" ht="14.4">
      <c r="A208" s="429"/>
      <c r="B208" s="429"/>
      <c r="C208" s="429"/>
      <c r="D208" s="610"/>
      <c r="E208" s="429"/>
      <c r="F208" s="429"/>
      <c r="G208" s="429"/>
      <c r="H208" s="429"/>
      <c r="I208" s="429"/>
      <c r="J208" s="429"/>
      <c r="K208" s="429" t="s">
        <v>1080</v>
      </c>
      <c r="L208" s="429"/>
      <c r="M208" s="429"/>
      <c r="N208" s="662"/>
      <c r="O208" s="429"/>
    </row>
    <row r="209" spans="1:15" ht="14.4">
      <c r="A209" s="429"/>
      <c r="B209" s="429"/>
      <c r="C209" s="429"/>
      <c r="D209" s="610"/>
      <c r="E209" s="429"/>
      <c r="F209" s="247"/>
      <c r="G209" s="429"/>
      <c r="H209" s="247"/>
      <c r="I209" s="429"/>
      <c r="J209" s="429"/>
      <c r="K209" s="429" t="s">
        <v>1081</v>
      </c>
      <c r="L209" s="429"/>
      <c r="M209" s="429"/>
      <c r="N209" s="662"/>
      <c r="O209" s="429"/>
    </row>
    <row r="210" spans="1:15" ht="14.4">
      <c r="A210" s="429"/>
      <c r="B210" s="429"/>
      <c r="C210" s="429"/>
      <c r="D210" s="610"/>
      <c r="E210" s="429"/>
      <c r="F210" s="247"/>
      <c r="G210" s="429"/>
      <c r="H210" s="429"/>
      <c r="I210" s="429"/>
      <c r="J210" s="429"/>
      <c r="K210" s="429" t="s">
        <v>1083</v>
      </c>
      <c r="L210" s="429"/>
      <c r="M210" s="429"/>
      <c r="N210" s="662"/>
      <c r="O210" s="429"/>
    </row>
    <row r="211" spans="1:15" ht="14.4">
      <c r="A211" s="429"/>
      <c r="B211" s="429"/>
      <c r="C211" s="429"/>
      <c r="D211" s="610"/>
      <c r="E211" s="429"/>
      <c r="F211" s="429"/>
      <c r="G211" s="429"/>
      <c r="H211" s="247"/>
      <c r="I211" s="429"/>
      <c r="J211" s="429"/>
      <c r="K211" s="429" t="s">
        <v>1085</v>
      </c>
      <c r="L211" s="429"/>
      <c r="M211" s="429"/>
      <c r="N211" s="662"/>
      <c r="O211" s="429"/>
    </row>
    <row r="212" spans="1:15" ht="14.4">
      <c r="A212" s="429"/>
      <c r="B212" s="429"/>
      <c r="C212" s="429"/>
      <c r="D212" s="610"/>
      <c r="E212" s="429"/>
      <c r="F212" s="429"/>
      <c r="G212" s="429"/>
      <c r="H212" s="247"/>
      <c r="I212" s="429"/>
      <c r="J212" s="429"/>
      <c r="K212" s="429"/>
      <c r="L212" s="429"/>
      <c r="M212" s="429"/>
      <c r="N212" s="662"/>
      <c r="O212" s="429"/>
    </row>
    <row r="213" spans="1:15" ht="14.4">
      <c r="A213" s="429"/>
      <c r="B213" s="429"/>
      <c r="C213" s="429"/>
      <c r="D213" s="610"/>
      <c r="E213" s="429"/>
      <c r="F213" s="429"/>
      <c r="G213" s="429"/>
      <c r="H213" s="247"/>
      <c r="I213" s="429"/>
      <c r="J213" s="429"/>
      <c r="K213" s="429"/>
      <c r="L213" s="429"/>
      <c r="M213" s="429"/>
      <c r="N213" s="662"/>
      <c r="O213" s="429"/>
    </row>
    <row r="214" spans="1:15" ht="14.4">
      <c r="A214" s="429"/>
      <c r="B214" s="429"/>
      <c r="C214" s="429"/>
      <c r="D214" s="610"/>
      <c r="E214" s="429"/>
      <c r="F214" s="429"/>
      <c r="G214" s="429"/>
      <c r="H214" s="247"/>
      <c r="I214" s="429"/>
      <c r="J214" s="429"/>
      <c r="K214" s="429"/>
      <c r="L214" s="429"/>
      <c r="M214" s="429"/>
      <c r="N214" s="662"/>
      <c r="O214" s="429"/>
    </row>
    <row r="215" spans="1:15" ht="14.4">
      <c r="A215" s="429"/>
      <c r="B215" s="429"/>
      <c r="C215" s="429"/>
      <c r="D215" s="610"/>
      <c r="E215" s="429"/>
      <c r="F215" s="429"/>
      <c r="G215" s="429"/>
      <c r="H215" s="258"/>
      <c r="I215" s="429"/>
      <c r="J215" s="429"/>
      <c r="K215" s="429"/>
      <c r="L215" s="429"/>
      <c r="M215" s="429"/>
      <c r="N215" s="662"/>
      <c r="O215" s="429"/>
    </row>
    <row r="216" spans="1:15" ht="14.4">
      <c r="A216" s="429"/>
      <c r="B216" s="429"/>
      <c r="C216" s="429"/>
      <c r="D216" s="610"/>
      <c r="E216" s="429"/>
      <c r="F216" s="429"/>
      <c r="G216" s="429"/>
      <c r="H216" s="258"/>
      <c r="I216" s="429"/>
      <c r="J216" s="429"/>
      <c r="K216" s="429"/>
      <c r="L216" s="429"/>
      <c r="M216" s="429"/>
      <c r="N216" s="662"/>
      <c r="O216" s="429"/>
    </row>
    <row r="217" spans="1:15" ht="14.4">
      <c r="A217" s="429"/>
      <c r="B217" s="429"/>
      <c r="C217" s="429"/>
      <c r="D217" s="610"/>
      <c r="E217" s="429"/>
      <c r="F217" s="429"/>
      <c r="G217" s="429"/>
      <c r="H217" s="258"/>
      <c r="I217" s="429"/>
      <c r="J217" s="429"/>
      <c r="K217" s="429"/>
      <c r="L217" s="429"/>
      <c r="M217" s="429"/>
      <c r="N217" s="662"/>
      <c r="O217" s="429"/>
    </row>
    <row r="218" spans="1:15" ht="14.4">
      <c r="A218" s="429"/>
      <c r="B218" s="429"/>
      <c r="C218" s="429"/>
      <c r="D218" s="610"/>
      <c r="E218" s="429"/>
      <c r="F218" s="429"/>
      <c r="G218" s="429"/>
      <c r="H218" s="247"/>
      <c r="I218" s="429"/>
      <c r="J218" s="247"/>
      <c r="K218" s="429"/>
      <c r="L218" s="429"/>
      <c r="M218" s="429"/>
      <c r="N218" s="247"/>
      <c r="O218" s="429"/>
    </row>
    <row r="219" spans="1:15" ht="14.4">
      <c r="A219" s="429"/>
      <c r="B219" s="429"/>
      <c r="C219" s="429"/>
      <c r="D219" s="610"/>
      <c r="E219" s="429"/>
      <c r="F219" s="429"/>
      <c r="G219" s="429"/>
      <c r="H219" s="429"/>
      <c r="I219" s="429"/>
      <c r="J219" s="247"/>
      <c r="K219" s="429"/>
      <c r="L219" s="429"/>
      <c r="M219" s="429"/>
      <c r="N219" s="676"/>
      <c r="O219" s="429"/>
    </row>
    <row r="220" spans="1:15" ht="14.4">
      <c r="A220" s="429"/>
      <c r="B220" s="429"/>
      <c r="C220" s="429"/>
      <c r="D220" s="610"/>
      <c r="E220" s="429"/>
      <c r="F220" s="429"/>
      <c r="G220" s="429"/>
      <c r="H220" s="429"/>
      <c r="I220" s="429"/>
      <c r="J220" s="247"/>
      <c r="K220" s="429"/>
      <c r="L220" s="429"/>
      <c r="M220" s="429"/>
      <c r="N220" s="662"/>
      <c r="O220" s="429"/>
    </row>
    <row r="221" spans="1:15" ht="14.4">
      <c r="A221" s="429"/>
      <c r="B221" s="429"/>
      <c r="C221" s="429"/>
      <c r="D221" s="610"/>
      <c r="E221" s="429"/>
      <c r="F221" s="429"/>
      <c r="G221" s="429"/>
      <c r="H221" s="429"/>
      <c r="I221" s="429"/>
      <c r="J221" s="429"/>
      <c r="K221" s="429"/>
      <c r="L221" s="429"/>
      <c r="M221" s="429"/>
      <c r="N221" s="662"/>
      <c r="O221" s="429"/>
    </row>
    <row r="222" spans="1:15" ht="14.4">
      <c r="A222" s="429"/>
      <c r="B222" s="429"/>
      <c r="C222" s="429"/>
      <c r="D222" s="610"/>
      <c r="E222" s="429"/>
      <c r="F222" s="429"/>
      <c r="G222" s="429"/>
      <c r="H222" s="247"/>
      <c r="I222" s="429"/>
      <c r="J222" s="429"/>
      <c r="K222" s="429"/>
      <c r="L222" s="429"/>
      <c r="M222" s="429"/>
      <c r="N222" s="668"/>
      <c r="O222" s="429"/>
    </row>
    <row r="223" spans="1:15" ht="14.4">
      <c r="A223" s="429"/>
      <c r="B223" s="429"/>
      <c r="C223" s="429"/>
      <c r="D223" s="610"/>
      <c r="E223" s="429"/>
      <c r="F223" s="429"/>
      <c r="G223" s="429"/>
      <c r="H223" s="429"/>
      <c r="I223" s="429"/>
      <c r="J223" s="429"/>
      <c r="K223" s="429"/>
      <c r="L223" s="429"/>
      <c r="M223" s="429"/>
      <c r="N223" s="662"/>
      <c r="O223" s="429"/>
    </row>
    <row r="224" spans="1:15" ht="14.4">
      <c r="A224" s="429"/>
      <c r="B224" s="429"/>
      <c r="C224" s="429"/>
      <c r="D224" s="610"/>
      <c r="E224" s="429"/>
      <c r="F224" s="429"/>
      <c r="G224" s="429"/>
      <c r="H224" s="429"/>
      <c r="I224" s="429"/>
      <c r="J224" s="429"/>
      <c r="K224" s="429"/>
      <c r="L224" s="429"/>
      <c r="M224" s="429"/>
      <c r="N224" s="662"/>
      <c r="O224" s="429"/>
    </row>
    <row r="225" spans="1:15" ht="14.4">
      <c r="A225" s="429"/>
      <c r="B225" s="429"/>
      <c r="C225" s="429"/>
      <c r="D225" s="610"/>
      <c r="E225" s="429"/>
      <c r="F225" s="429"/>
      <c r="G225" s="429"/>
      <c r="H225" s="429"/>
      <c r="I225" s="429"/>
      <c r="J225" s="429"/>
      <c r="K225" s="429"/>
      <c r="L225" s="429"/>
      <c r="M225" s="429"/>
      <c r="N225" s="668"/>
      <c r="O225" s="429"/>
    </row>
    <row r="226" spans="1:15" ht="14.4">
      <c r="A226" s="429"/>
      <c r="B226" s="429"/>
      <c r="C226" s="429"/>
      <c r="D226" s="610"/>
      <c r="E226" s="429"/>
      <c r="F226" s="429"/>
      <c r="G226" s="429"/>
      <c r="H226" s="429"/>
      <c r="I226" s="429"/>
      <c r="J226" s="429"/>
      <c r="K226" s="429"/>
      <c r="L226" s="429"/>
      <c r="M226" s="429"/>
      <c r="N226" s="662"/>
      <c r="O226" s="429"/>
    </row>
    <row r="227" spans="1:15" ht="14.4">
      <c r="A227" s="429"/>
      <c r="B227" s="429"/>
      <c r="C227" s="429"/>
      <c r="D227" s="610"/>
      <c r="E227" s="429"/>
      <c r="F227" s="429"/>
      <c r="G227" s="429"/>
      <c r="H227" s="429"/>
      <c r="I227" s="429"/>
      <c r="J227" s="429"/>
      <c r="K227" s="429"/>
      <c r="L227" s="429"/>
      <c r="M227" s="429"/>
      <c r="N227" s="662"/>
      <c r="O227" s="429"/>
    </row>
    <row r="228" spans="1:15" ht="14.4">
      <c r="A228" s="429"/>
      <c r="B228" s="429"/>
      <c r="C228" s="429"/>
      <c r="D228" s="610"/>
      <c r="E228" s="429"/>
      <c r="F228" s="429"/>
      <c r="G228" s="429"/>
      <c r="H228" s="429"/>
      <c r="I228" s="429"/>
      <c r="J228" s="429"/>
      <c r="K228" s="429"/>
      <c r="L228" s="429"/>
      <c r="M228" s="429"/>
      <c r="N228" s="429"/>
      <c r="O228" s="429"/>
    </row>
    <row r="229" spans="1:15" ht="14.4">
      <c r="A229" s="429"/>
      <c r="B229" s="429"/>
      <c r="C229" s="429"/>
      <c r="D229" s="610"/>
      <c r="E229" s="429"/>
      <c r="F229" s="429"/>
      <c r="G229" s="429"/>
      <c r="H229" s="429"/>
      <c r="I229" s="429"/>
      <c r="J229" s="429"/>
      <c r="K229" s="429"/>
      <c r="L229" s="429"/>
      <c r="M229" s="429"/>
      <c r="N229" s="662"/>
      <c r="O229" s="429"/>
    </row>
    <row r="230" spans="1:15" ht="14.4">
      <c r="A230" s="429"/>
      <c r="B230" s="429"/>
      <c r="C230" s="429"/>
      <c r="D230" s="610"/>
      <c r="E230" s="429"/>
      <c r="F230" s="429"/>
      <c r="G230" s="429"/>
      <c r="H230" s="429"/>
      <c r="I230" s="429"/>
      <c r="J230" s="429"/>
      <c r="K230" s="429"/>
      <c r="L230" s="429"/>
      <c r="M230" s="429"/>
      <c r="N230" s="662"/>
      <c r="O230" s="429"/>
    </row>
    <row r="231" spans="1:15" ht="14.4">
      <c r="A231" s="429"/>
      <c r="B231" s="429"/>
      <c r="C231" s="429"/>
      <c r="D231" s="610"/>
      <c r="E231" s="429"/>
      <c r="F231" s="429"/>
      <c r="G231" s="429"/>
      <c r="H231" s="429"/>
      <c r="I231" s="429"/>
      <c r="J231" s="429"/>
      <c r="K231" s="429"/>
      <c r="L231" s="429"/>
      <c r="M231" s="429"/>
      <c r="N231" s="662"/>
      <c r="O231" s="429"/>
    </row>
    <row r="232" spans="1:15" ht="14.4">
      <c r="A232" s="429"/>
      <c r="B232" s="429"/>
      <c r="C232" s="429"/>
      <c r="D232" s="610"/>
      <c r="E232" s="429"/>
      <c r="F232" s="429"/>
      <c r="G232" s="429"/>
      <c r="H232" s="429"/>
      <c r="I232" s="429"/>
      <c r="J232" s="429"/>
      <c r="K232" s="429"/>
      <c r="L232" s="429"/>
      <c r="M232" s="429"/>
      <c r="N232" s="668"/>
      <c r="O232" s="429"/>
    </row>
    <row r="233" spans="1:15" ht="14.4">
      <c r="A233" s="429"/>
      <c r="B233" s="429"/>
      <c r="C233" s="429"/>
      <c r="D233" s="610"/>
      <c r="E233" s="429"/>
      <c r="F233" s="429"/>
      <c r="G233" s="429"/>
      <c r="H233" s="429"/>
      <c r="I233" s="429"/>
      <c r="J233" s="429"/>
      <c r="K233" s="429"/>
      <c r="L233" s="429"/>
      <c r="M233" s="429"/>
      <c r="N233" s="662"/>
      <c r="O233" s="429"/>
    </row>
    <row r="234" spans="1:15" ht="14.4">
      <c r="A234" s="429"/>
      <c r="B234" s="429"/>
      <c r="C234" s="429"/>
      <c r="D234" s="610"/>
      <c r="E234" s="429"/>
      <c r="F234" s="429"/>
      <c r="G234" s="429"/>
      <c r="H234" s="429"/>
      <c r="I234" s="429"/>
      <c r="J234" s="429"/>
      <c r="K234" s="429"/>
      <c r="L234" s="429"/>
      <c r="M234" s="429"/>
      <c r="N234" s="662"/>
      <c r="O234" s="429"/>
    </row>
    <row r="235" spans="1:15" ht="14.4">
      <c r="A235" s="429"/>
      <c r="B235" s="429"/>
      <c r="C235" s="429"/>
      <c r="D235" s="610"/>
      <c r="E235" s="429"/>
      <c r="F235" s="429"/>
      <c r="G235" s="429"/>
      <c r="H235" s="429"/>
      <c r="I235" s="429"/>
      <c r="J235" s="429"/>
      <c r="K235" s="429"/>
      <c r="L235" s="429"/>
      <c r="M235" s="429"/>
      <c r="N235" s="662"/>
      <c r="O235" s="429"/>
    </row>
    <row r="236" spans="1:15" ht="14.4">
      <c r="A236" s="429"/>
      <c r="B236" s="429"/>
      <c r="C236" s="429"/>
      <c r="D236" s="610"/>
      <c r="E236" s="429"/>
      <c r="F236" s="429"/>
      <c r="G236" s="429"/>
      <c r="H236" s="429"/>
      <c r="I236" s="429"/>
      <c r="J236" s="429"/>
      <c r="K236" s="429"/>
      <c r="L236" s="429"/>
      <c r="M236" s="429"/>
      <c r="N236" s="662"/>
      <c r="O236" s="429"/>
    </row>
    <row r="237" spans="1:15" ht="14.4">
      <c r="A237" s="429"/>
      <c r="B237" s="429"/>
      <c r="C237" s="429"/>
      <c r="D237" s="610"/>
      <c r="E237" s="429"/>
      <c r="F237" s="429"/>
      <c r="G237" s="429"/>
      <c r="H237" s="429"/>
      <c r="I237" s="429"/>
      <c r="J237" s="429"/>
      <c r="K237" s="429"/>
      <c r="L237" s="429"/>
      <c r="M237" s="429"/>
      <c r="N237" s="662"/>
      <c r="O237" s="429"/>
    </row>
    <row r="238" spans="1:15" ht="14.4">
      <c r="A238" s="429"/>
      <c r="B238" s="429"/>
      <c r="C238" s="429"/>
      <c r="D238" s="610"/>
      <c r="E238" s="429"/>
      <c r="F238" s="429"/>
      <c r="G238" s="429"/>
      <c r="H238" s="429"/>
      <c r="I238" s="429"/>
      <c r="J238" s="429"/>
      <c r="K238" s="429"/>
      <c r="L238" s="429"/>
      <c r="M238" s="429"/>
      <c r="N238" s="666"/>
      <c r="O238" s="429"/>
    </row>
    <row r="239" spans="1:15" ht="14.4">
      <c r="A239" s="429"/>
      <c r="B239" s="429"/>
      <c r="C239" s="429"/>
      <c r="D239" s="610"/>
      <c r="E239" s="429"/>
      <c r="F239" s="429"/>
      <c r="G239" s="429"/>
      <c r="H239" s="429"/>
      <c r="I239" s="429"/>
      <c r="J239" s="247"/>
      <c r="K239" s="429"/>
      <c r="L239" s="429"/>
      <c r="M239" s="429"/>
      <c r="N239" s="666"/>
      <c r="O239" s="429"/>
    </row>
    <row r="240" spans="1:15" ht="14.4">
      <c r="A240" s="429"/>
      <c r="B240" s="429"/>
      <c r="C240" s="429"/>
      <c r="D240" s="610"/>
      <c r="E240" s="429"/>
      <c r="F240" s="429"/>
      <c r="G240" s="429"/>
      <c r="H240" s="429"/>
      <c r="I240" s="429"/>
      <c r="J240" s="429"/>
      <c r="K240" s="429"/>
      <c r="L240" s="429"/>
      <c r="M240" s="429"/>
      <c r="N240" s="668"/>
      <c r="O240" s="429"/>
    </row>
    <row r="241" spans="1:15" ht="14.4">
      <c r="A241" s="429"/>
      <c r="B241" s="429"/>
      <c r="C241" s="429"/>
      <c r="D241" s="610"/>
      <c r="E241" s="429"/>
      <c r="F241" s="429"/>
      <c r="G241" s="429"/>
      <c r="H241" s="429"/>
      <c r="I241" s="429"/>
      <c r="J241" s="429"/>
      <c r="K241" s="429"/>
      <c r="L241" s="669"/>
      <c r="M241" s="429"/>
      <c r="N241" s="668"/>
      <c r="O241" s="429"/>
    </row>
    <row r="242" spans="1:15" ht="14.4">
      <c r="A242" s="429"/>
      <c r="B242" s="429"/>
      <c r="C242" s="429"/>
      <c r="D242" s="610"/>
      <c r="E242" s="429"/>
      <c r="F242" s="429"/>
      <c r="G242" s="429"/>
      <c r="H242" s="429"/>
      <c r="I242" s="429"/>
      <c r="J242" s="429"/>
      <c r="K242" s="429"/>
      <c r="L242" s="669"/>
      <c r="M242" s="429"/>
      <c r="N242" s="668"/>
      <c r="O242" s="429"/>
    </row>
    <row r="243" spans="1:15" ht="14.4">
      <c r="A243" s="429"/>
      <c r="B243" s="429"/>
      <c r="C243" s="429"/>
      <c r="D243" s="610"/>
      <c r="E243" s="429"/>
      <c r="F243" s="429"/>
      <c r="G243" s="429"/>
      <c r="H243" s="429"/>
      <c r="I243" s="429"/>
      <c r="J243" s="429"/>
      <c r="K243" s="429"/>
      <c r="L243" s="669"/>
      <c r="M243" s="429"/>
      <c r="N243" s="668"/>
      <c r="O243" s="429"/>
    </row>
    <row r="244" spans="1:15" ht="14.4">
      <c r="A244" s="429"/>
      <c r="B244" s="429"/>
      <c r="C244" s="429"/>
      <c r="D244" s="610"/>
      <c r="E244" s="429"/>
      <c r="F244" s="429"/>
      <c r="G244" s="429"/>
      <c r="H244" s="429"/>
      <c r="I244" s="429"/>
      <c r="J244" s="429"/>
      <c r="K244" s="429"/>
      <c r="L244" s="429"/>
      <c r="M244" s="429"/>
      <c r="N244" s="668"/>
      <c r="O244" s="429"/>
    </row>
    <row r="245" spans="1:15" ht="14.4">
      <c r="A245" s="429"/>
      <c r="B245" s="429"/>
      <c r="C245" s="429"/>
      <c r="D245" s="610"/>
      <c r="E245" s="429"/>
      <c r="F245" s="429"/>
      <c r="G245" s="429"/>
      <c r="H245" s="429"/>
      <c r="I245" s="429"/>
      <c r="J245" s="429"/>
      <c r="K245" s="429"/>
      <c r="L245" s="669"/>
      <c r="M245" s="429"/>
      <c r="N245" s="668"/>
      <c r="O245" s="429"/>
    </row>
    <row r="246" spans="1:15" ht="14.4">
      <c r="A246" s="429"/>
      <c r="B246" s="429"/>
      <c r="C246" s="429"/>
      <c r="D246" s="610"/>
      <c r="E246" s="429"/>
      <c r="F246" s="429"/>
      <c r="G246" s="429"/>
      <c r="H246" s="429"/>
      <c r="I246" s="429"/>
      <c r="J246" s="429"/>
      <c r="K246" s="429"/>
      <c r="L246" s="669"/>
      <c r="M246" s="429"/>
      <c r="N246" s="668"/>
      <c r="O246" s="429"/>
    </row>
    <row r="247" spans="1:15" ht="14.4">
      <c r="A247" s="429"/>
      <c r="B247" s="429"/>
      <c r="C247" s="429"/>
      <c r="D247" s="610"/>
      <c r="E247" s="429"/>
      <c r="F247" s="429"/>
      <c r="G247" s="429"/>
      <c r="H247" s="429"/>
      <c r="I247" s="429"/>
      <c r="J247" s="429"/>
      <c r="K247" s="429"/>
      <c r="L247" s="669"/>
      <c r="M247" s="429"/>
      <c r="N247" s="668"/>
      <c r="O247" s="429"/>
    </row>
    <row r="248" spans="1:15" ht="14.4">
      <c r="A248" s="429"/>
      <c r="B248" s="429"/>
      <c r="C248" s="429"/>
      <c r="D248" s="610"/>
      <c r="E248" s="429"/>
      <c r="F248" s="429"/>
      <c r="G248" s="429"/>
      <c r="H248" s="429"/>
      <c r="I248" s="429"/>
      <c r="J248" s="429"/>
      <c r="K248" s="429"/>
      <c r="L248" s="669"/>
      <c r="M248" s="429"/>
      <c r="N248" s="668"/>
      <c r="O248" s="429"/>
    </row>
    <row r="249" spans="1:15" ht="14.4">
      <c r="A249" s="429"/>
      <c r="B249" s="429"/>
      <c r="C249" s="429"/>
      <c r="D249" s="610"/>
      <c r="E249" s="429"/>
      <c r="F249" s="429"/>
      <c r="G249" s="429"/>
      <c r="H249" s="429"/>
      <c r="I249" s="429"/>
      <c r="J249" s="429"/>
      <c r="K249" s="429"/>
      <c r="L249" s="669"/>
      <c r="M249" s="669"/>
      <c r="N249" s="668"/>
      <c r="O249" s="429"/>
    </row>
    <row r="250" spans="1:15" ht="14.4">
      <c r="A250" s="429"/>
      <c r="B250" s="429"/>
      <c r="C250" s="429"/>
      <c r="D250" s="610"/>
      <c r="E250" s="429"/>
      <c r="F250" s="429"/>
      <c r="G250" s="429"/>
      <c r="H250" s="429"/>
      <c r="I250" s="429"/>
      <c r="J250" s="429"/>
      <c r="K250" s="429"/>
      <c r="L250" s="429"/>
      <c r="M250" s="669"/>
      <c r="N250" s="668"/>
      <c r="O250" s="429"/>
    </row>
    <row r="251" spans="1:15" ht="14.4">
      <c r="A251" s="429"/>
      <c r="B251" s="429"/>
      <c r="C251" s="429"/>
      <c r="D251" s="610"/>
      <c r="E251" s="429"/>
      <c r="F251" s="429"/>
      <c r="G251" s="429"/>
      <c r="H251" s="429"/>
      <c r="I251" s="429"/>
      <c r="J251" s="429"/>
      <c r="K251" s="429"/>
      <c r="L251" s="429"/>
      <c r="M251" s="429"/>
      <c r="N251" s="668"/>
      <c r="O251" s="429"/>
    </row>
    <row r="252" spans="1:15" ht="14.4">
      <c r="A252" s="429"/>
      <c r="B252" s="429"/>
      <c r="C252" s="429"/>
      <c r="D252" s="610"/>
      <c r="E252" s="429"/>
      <c r="F252" s="429"/>
      <c r="G252" s="429"/>
      <c r="H252" s="429"/>
      <c r="I252" s="429"/>
      <c r="J252" s="429"/>
      <c r="K252" s="429"/>
      <c r="L252" s="669"/>
      <c r="M252" s="669"/>
      <c r="N252" s="666"/>
      <c r="O252" s="429"/>
    </row>
    <row r="253" spans="1:15" ht="14.4">
      <c r="A253" s="628"/>
      <c r="B253" s="628"/>
      <c r="C253" s="628"/>
      <c r="D253" s="613"/>
      <c r="E253" s="628"/>
      <c r="F253" s="628"/>
      <c r="G253" s="628"/>
      <c r="H253" s="677"/>
      <c r="I253" s="628"/>
      <c r="J253" s="628"/>
      <c r="K253" s="628"/>
      <c r="L253" s="628"/>
      <c r="M253" s="628"/>
      <c r="N253" s="662"/>
      <c r="O253" s="628"/>
    </row>
    <row r="254" spans="1:15" ht="14.4">
      <c r="A254" s="429"/>
      <c r="B254" s="429"/>
      <c r="C254" s="429"/>
      <c r="D254" s="610"/>
      <c r="E254" s="429"/>
      <c r="F254" s="429"/>
      <c r="G254" s="429"/>
      <c r="H254" s="429"/>
      <c r="I254" s="429"/>
      <c r="J254" s="429"/>
      <c r="K254" s="429"/>
      <c r="L254" s="429"/>
      <c r="M254" s="429"/>
      <c r="N254" s="662"/>
      <c r="O254" s="429"/>
    </row>
    <row r="255" spans="1:15" ht="14.4">
      <c r="A255" s="429"/>
      <c r="B255" s="429"/>
      <c r="C255" s="429"/>
      <c r="D255" s="610"/>
      <c r="E255" s="429"/>
      <c r="F255" s="429"/>
      <c r="G255" s="613"/>
      <c r="H255" s="677"/>
      <c r="I255" s="429"/>
      <c r="J255" s="429"/>
      <c r="K255" s="429"/>
      <c r="L255" s="429"/>
      <c r="M255" s="429"/>
      <c r="N255" s="668"/>
      <c r="O255" s="429"/>
    </row>
    <row r="256" spans="1:15" ht="14.4">
      <c r="A256" s="628"/>
      <c r="B256" s="628"/>
      <c r="C256" s="628"/>
      <c r="D256" s="611"/>
      <c r="E256" s="628"/>
      <c r="F256" s="628"/>
      <c r="G256" s="628"/>
      <c r="H256" s="677"/>
      <c r="I256" s="628"/>
      <c r="J256" s="628"/>
      <c r="K256" s="628"/>
      <c r="L256" s="628"/>
      <c r="M256" s="628"/>
      <c r="N256" s="662"/>
      <c r="O256" s="628"/>
    </row>
    <row r="257" spans="1:15" ht="14.4">
      <c r="A257" s="628"/>
      <c r="B257" s="628"/>
      <c r="C257" s="628"/>
      <c r="D257" s="611"/>
      <c r="E257" s="628"/>
      <c r="F257" s="628"/>
      <c r="G257" s="628"/>
      <c r="H257" s="677"/>
      <c r="I257" s="628"/>
      <c r="J257" s="628"/>
      <c r="K257" s="628"/>
      <c r="L257" s="628"/>
      <c r="M257" s="628"/>
      <c r="N257" s="663"/>
      <c r="O257" s="628"/>
    </row>
    <row r="258" spans="1:15" ht="14.4">
      <c r="A258" s="628"/>
      <c r="B258" s="628"/>
      <c r="C258" s="628"/>
      <c r="D258" s="611"/>
      <c r="E258" s="628"/>
      <c r="F258" s="628"/>
      <c r="G258" s="628"/>
      <c r="H258" s="677"/>
      <c r="I258" s="628"/>
      <c r="J258" s="628"/>
      <c r="K258" s="628"/>
      <c r="L258" s="628"/>
      <c r="M258" s="628"/>
      <c r="N258" s="662"/>
      <c r="O258" s="628"/>
    </row>
    <row r="259" spans="1:15" ht="14.4">
      <c r="A259" s="628"/>
      <c r="B259" s="628"/>
      <c r="C259" s="628"/>
      <c r="D259" s="611"/>
      <c r="E259" s="628"/>
      <c r="F259" s="628"/>
      <c r="G259" s="628"/>
      <c r="H259" s="677"/>
      <c r="I259" s="628"/>
      <c r="J259" s="628"/>
      <c r="K259" s="628"/>
      <c r="L259" s="628"/>
      <c r="M259" s="628"/>
      <c r="N259" s="662"/>
      <c r="O259" s="628"/>
    </row>
    <row r="260" spans="1:15" ht="14.4">
      <c r="A260" s="628"/>
      <c r="B260" s="628"/>
      <c r="C260" s="628"/>
      <c r="D260" s="611"/>
      <c r="E260" s="628"/>
      <c r="F260" s="628"/>
      <c r="G260" s="628"/>
      <c r="H260" s="628"/>
      <c r="I260" s="628"/>
      <c r="J260" s="628"/>
      <c r="K260" s="628"/>
      <c r="L260" s="678"/>
      <c r="M260" s="678"/>
      <c r="N260" s="679"/>
      <c r="O260" s="628"/>
    </row>
    <row r="261" spans="1:15" ht="14.4">
      <c r="A261" s="628"/>
      <c r="B261" s="628"/>
      <c r="C261" s="628"/>
      <c r="D261" s="611"/>
      <c r="E261" s="628"/>
      <c r="F261" s="628"/>
      <c r="G261" s="628"/>
      <c r="H261" s="628"/>
      <c r="I261" s="628"/>
      <c r="J261" s="649"/>
      <c r="K261" s="628"/>
      <c r="L261" s="628"/>
      <c r="M261" s="628"/>
      <c r="N261" s="679"/>
      <c r="O261" s="628"/>
    </row>
    <row r="262" spans="1:15" ht="14.4">
      <c r="A262" s="628"/>
      <c r="B262" s="628"/>
      <c r="C262" s="628"/>
      <c r="D262" s="611"/>
      <c r="E262" s="628"/>
      <c r="F262" s="628"/>
      <c r="G262" s="628"/>
      <c r="H262" s="628"/>
      <c r="I262" s="628"/>
      <c r="J262" s="628"/>
      <c r="K262" s="628"/>
      <c r="L262" s="628"/>
      <c r="M262" s="678"/>
      <c r="N262" s="679"/>
      <c r="O262" s="628"/>
    </row>
    <row r="263" spans="1:15" ht="14.4">
      <c r="A263" s="680"/>
      <c r="B263" s="519"/>
      <c r="C263" s="519"/>
      <c r="D263" s="614"/>
      <c r="E263" s="519"/>
      <c r="F263" s="519"/>
      <c r="G263" s="519"/>
      <c r="H263" s="519"/>
      <c r="I263" s="519"/>
      <c r="J263" s="519"/>
      <c r="K263" s="519"/>
      <c r="L263" s="519"/>
      <c r="M263" s="519"/>
      <c r="N263" s="681"/>
      <c r="O263" s="682"/>
    </row>
    <row r="264" spans="1:15" ht="14.4">
      <c r="A264" s="683"/>
      <c r="B264" s="524"/>
      <c r="C264" s="524"/>
      <c r="D264" s="615"/>
      <c r="E264" s="524"/>
      <c r="F264" s="524"/>
      <c r="G264" s="524"/>
      <c r="H264" s="524"/>
      <c r="I264" s="524"/>
      <c r="J264" s="524"/>
      <c r="K264" s="524"/>
      <c r="L264" s="524"/>
      <c r="M264" s="524"/>
      <c r="N264" s="684"/>
      <c r="O264" s="525"/>
    </row>
    <row r="265" spans="1:15" ht="14.4">
      <c r="A265" s="683"/>
      <c r="B265" s="524"/>
      <c r="C265" s="524"/>
      <c r="D265" s="615"/>
      <c r="E265" s="524"/>
      <c r="F265" s="524"/>
      <c r="G265" s="524"/>
      <c r="H265" s="652"/>
      <c r="I265" s="524"/>
      <c r="J265" s="524"/>
      <c r="K265" s="524"/>
      <c r="L265" s="524"/>
      <c r="M265" s="524"/>
      <c r="N265" s="685"/>
      <c r="O265" s="525"/>
    </row>
    <row r="266" spans="1:15" ht="14.4">
      <c r="A266" s="683"/>
      <c r="B266" s="524"/>
      <c r="C266" s="524"/>
      <c r="D266" s="615"/>
      <c r="E266" s="524"/>
      <c r="F266" s="524"/>
      <c r="G266" s="524"/>
      <c r="H266" s="652"/>
      <c r="I266" s="524"/>
      <c r="J266" s="524"/>
      <c r="K266" s="524"/>
      <c r="L266" s="524"/>
      <c r="M266" s="524"/>
      <c r="N266" s="686"/>
      <c r="O266" s="525"/>
    </row>
    <row r="267" spans="1:15" ht="14.4">
      <c r="A267" s="687"/>
      <c r="B267" s="429"/>
      <c r="C267" s="429"/>
      <c r="D267" s="610"/>
      <c r="E267" s="524"/>
      <c r="F267" s="429"/>
      <c r="G267" s="429"/>
      <c r="H267" s="429"/>
      <c r="I267" s="429"/>
      <c r="J267" s="429"/>
      <c r="K267" s="429"/>
      <c r="L267" s="429"/>
      <c r="M267" s="429"/>
      <c r="N267" s="668"/>
      <c r="O267" s="688"/>
    </row>
    <row r="268" spans="1:15" ht="14.4">
      <c r="A268" s="687"/>
      <c r="B268" s="429"/>
      <c r="C268" s="429"/>
      <c r="D268" s="610"/>
      <c r="E268" s="524"/>
      <c r="F268" s="429"/>
      <c r="G268" s="429"/>
      <c r="H268" s="247"/>
      <c r="I268" s="247"/>
      <c r="J268" s="429"/>
      <c r="K268" s="429"/>
      <c r="L268" s="429"/>
      <c r="M268" s="429"/>
      <c r="N268" s="668"/>
      <c r="O268" s="688"/>
    </row>
    <row r="269" spans="1:15" ht="14.4">
      <c r="A269" s="687"/>
      <c r="B269" s="429"/>
      <c r="C269" s="429"/>
      <c r="D269" s="610"/>
      <c r="E269" s="524"/>
      <c r="F269" s="429"/>
      <c r="G269" s="429"/>
      <c r="H269" s="247"/>
      <c r="I269" s="247"/>
      <c r="J269" s="429"/>
      <c r="K269" s="429"/>
      <c r="L269" s="429"/>
      <c r="M269" s="429"/>
      <c r="N269" s="668"/>
      <c r="O269" s="688"/>
    </row>
    <row r="270" spans="1:15" ht="14.4">
      <c r="A270" s="687"/>
      <c r="B270" s="429"/>
      <c r="C270" s="429"/>
      <c r="D270" s="610"/>
      <c r="E270" s="429"/>
      <c r="F270" s="429"/>
      <c r="G270" s="429"/>
      <c r="H270" s="247"/>
      <c r="I270" s="247"/>
      <c r="J270" s="429"/>
      <c r="K270" s="429"/>
      <c r="L270" s="429"/>
      <c r="M270" s="429"/>
      <c r="N270" s="668"/>
      <c r="O270" s="688"/>
    </row>
    <row r="271" spans="1:15" ht="14.4">
      <c r="A271" s="687"/>
      <c r="B271" s="429"/>
      <c r="C271" s="429"/>
      <c r="D271" s="610"/>
      <c r="E271" s="429"/>
      <c r="F271" s="429"/>
      <c r="G271" s="429"/>
      <c r="H271" s="429"/>
      <c r="I271" s="429"/>
      <c r="J271" s="429"/>
      <c r="K271" s="429"/>
      <c r="L271" s="429"/>
      <c r="M271" s="429"/>
      <c r="N271" s="668"/>
      <c r="O271" s="688"/>
    </row>
    <row r="272" spans="1:15" ht="14.4">
      <c r="A272" s="687"/>
      <c r="B272" s="429"/>
      <c r="C272" s="429"/>
      <c r="D272" s="610"/>
      <c r="E272" s="429"/>
      <c r="F272" s="429"/>
      <c r="G272" s="429"/>
      <c r="H272" s="429"/>
      <c r="I272" s="429"/>
      <c r="J272" s="429"/>
      <c r="K272" s="429"/>
      <c r="L272" s="429"/>
      <c r="M272" s="429"/>
      <c r="N272" s="668"/>
      <c r="O272" s="688"/>
    </row>
    <row r="273" spans="1:15" ht="14.4">
      <c r="A273" s="687"/>
      <c r="B273" s="429"/>
      <c r="C273" s="429"/>
      <c r="D273" s="610"/>
      <c r="E273" s="429"/>
      <c r="F273" s="429"/>
      <c r="G273" s="429"/>
      <c r="H273" s="429"/>
      <c r="I273" s="429"/>
      <c r="J273" s="429"/>
      <c r="K273" s="429"/>
      <c r="L273" s="429"/>
      <c r="M273" s="429"/>
      <c r="N273" s="668"/>
      <c r="O273" s="688"/>
    </row>
    <row r="274" spans="1:15" ht="14.4">
      <c r="A274" s="687"/>
      <c r="B274" s="429"/>
      <c r="C274" s="429"/>
      <c r="D274" s="610"/>
      <c r="E274" s="429"/>
      <c r="F274" s="429"/>
      <c r="G274" s="429"/>
      <c r="H274" s="429"/>
      <c r="I274" s="429"/>
      <c r="J274" s="429"/>
      <c r="K274" s="429"/>
      <c r="L274" s="429"/>
      <c r="M274" s="429"/>
      <c r="N274" s="668"/>
      <c r="O274" s="688"/>
    </row>
    <row r="275" spans="1:15" ht="14.4">
      <c r="A275" s="687"/>
      <c r="B275" s="429"/>
      <c r="C275" s="429"/>
      <c r="D275" s="610"/>
      <c r="E275" s="429"/>
      <c r="F275" s="429"/>
      <c r="G275" s="429"/>
      <c r="H275" s="429"/>
      <c r="I275" s="429"/>
      <c r="J275" s="429"/>
      <c r="K275" s="429"/>
      <c r="L275" s="429"/>
      <c r="M275" s="429"/>
      <c r="N275" s="662"/>
      <c r="O275" s="688"/>
    </row>
    <row r="276" spans="1:15" ht="14.4">
      <c r="A276" s="687"/>
      <c r="B276" s="429"/>
      <c r="C276" s="429"/>
      <c r="D276" s="610"/>
      <c r="E276" s="429"/>
      <c r="F276" s="429"/>
      <c r="G276" s="429"/>
      <c r="H276" s="429"/>
      <c r="I276" s="429"/>
      <c r="J276" s="429"/>
      <c r="K276" s="429"/>
      <c r="L276" s="429"/>
      <c r="M276" s="429"/>
      <c r="N276" s="668"/>
      <c r="O276" s="688"/>
    </row>
    <row r="277" spans="1:15" ht="14.4">
      <c r="A277" s="687"/>
      <c r="B277" s="429"/>
      <c r="C277" s="429"/>
      <c r="D277" s="610"/>
      <c r="E277" s="429"/>
      <c r="F277" s="429"/>
      <c r="G277" s="429"/>
      <c r="H277" s="429"/>
      <c r="I277" s="429"/>
      <c r="J277" s="429"/>
      <c r="K277" s="429"/>
      <c r="L277" s="429"/>
      <c r="M277" s="429"/>
      <c r="N277" s="668"/>
      <c r="O277" s="688"/>
    </row>
    <row r="278" spans="1:15" ht="14.4">
      <c r="A278" s="687"/>
      <c r="B278" s="429"/>
      <c r="C278" s="429"/>
      <c r="D278" s="610"/>
      <c r="E278" s="429"/>
      <c r="F278" s="429"/>
      <c r="G278" s="429"/>
      <c r="H278" s="429"/>
      <c r="I278" s="429"/>
      <c r="J278" s="429"/>
      <c r="K278" s="429"/>
      <c r="L278" s="429"/>
      <c r="M278" s="429"/>
      <c r="N278" s="668"/>
      <c r="O278" s="688"/>
    </row>
    <row r="279" spans="1:15" ht="14.4">
      <c r="A279" s="687"/>
      <c r="B279" s="429"/>
      <c r="C279" s="429"/>
      <c r="D279" s="610"/>
      <c r="E279" s="429"/>
      <c r="F279" s="429"/>
      <c r="G279" s="429"/>
      <c r="H279" s="429"/>
      <c r="I279" s="429"/>
      <c r="J279" s="429"/>
      <c r="K279" s="429"/>
      <c r="L279" s="429"/>
      <c r="M279" s="429"/>
      <c r="N279" s="668"/>
      <c r="O279" s="688"/>
    </row>
    <row r="280" spans="1:15" ht="14.4">
      <c r="A280" s="687"/>
      <c r="B280" s="429"/>
      <c r="C280" s="429"/>
      <c r="D280" s="610"/>
      <c r="E280" s="429"/>
      <c r="F280" s="429"/>
      <c r="G280" s="429"/>
      <c r="H280" s="429"/>
      <c r="I280" s="429"/>
      <c r="J280" s="429"/>
      <c r="K280" s="429"/>
      <c r="L280" s="429"/>
      <c r="M280" s="429"/>
      <c r="N280" s="668"/>
      <c r="O280" s="688"/>
    </row>
    <row r="281" spans="1:15" ht="14.4">
      <c r="A281" s="687"/>
      <c r="B281" s="429"/>
      <c r="C281" s="429"/>
      <c r="D281" s="610"/>
      <c r="E281" s="429"/>
      <c r="F281" s="429"/>
      <c r="G281" s="429"/>
      <c r="H281" s="429"/>
      <c r="I281" s="429"/>
      <c r="J281" s="429"/>
      <c r="K281" s="429"/>
      <c r="L281" s="429"/>
      <c r="M281" s="429"/>
      <c r="N281" s="668"/>
      <c r="O281" s="688"/>
    </row>
    <row r="282" spans="1:15" ht="14.4">
      <c r="A282" s="687"/>
      <c r="B282" s="429"/>
      <c r="C282" s="429"/>
      <c r="D282" s="610"/>
      <c r="E282" s="429"/>
      <c r="F282" s="429"/>
      <c r="G282" s="429"/>
      <c r="H282" s="429"/>
      <c r="I282" s="429"/>
      <c r="J282" s="429"/>
      <c r="K282" s="429"/>
      <c r="L282" s="429"/>
      <c r="M282" s="429"/>
      <c r="N282" s="668"/>
      <c r="O282" s="688"/>
    </row>
    <row r="283" spans="1:15" ht="14.4">
      <c r="A283" s="687"/>
      <c r="B283" s="429"/>
      <c r="C283" s="429"/>
      <c r="D283" s="610"/>
      <c r="E283" s="429"/>
      <c r="F283" s="429"/>
      <c r="G283" s="429"/>
      <c r="H283" s="429"/>
      <c r="I283" s="429"/>
      <c r="J283" s="429"/>
      <c r="K283" s="429"/>
      <c r="L283" s="429"/>
      <c r="M283" s="429"/>
      <c r="N283" s="668"/>
      <c r="O283" s="688"/>
    </row>
    <row r="284" spans="1:15" ht="14.4">
      <c r="A284" s="687"/>
      <c r="B284" s="429"/>
      <c r="C284" s="429"/>
      <c r="D284" s="610"/>
      <c r="E284" s="429"/>
      <c r="F284" s="429"/>
      <c r="G284" s="429"/>
      <c r="H284" s="429"/>
      <c r="I284" s="429"/>
      <c r="J284" s="429"/>
      <c r="K284" s="429"/>
      <c r="L284" s="429"/>
      <c r="M284" s="429"/>
      <c r="N284" s="668"/>
      <c r="O284" s="688"/>
    </row>
    <row r="285" spans="1:15" ht="14.4">
      <c r="A285" s="687"/>
      <c r="B285" s="429"/>
      <c r="C285" s="429"/>
      <c r="D285" s="610"/>
      <c r="E285" s="429"/>
      <c r="F285" s="429"/>
      <c r="G285" s="429"/>
      <c r="H285" s="429"/>
      <c r="I285" s="429"/>
      <c r="J285" s="429"/>
      <c r="K285" s="429"/>
      <c r="L285" s="429"/>
      <c r="M285" s="429"/>
      <c r="N285" s="668"/>
      <c r="O285" s="688"/>
    </row>
    <row r="286" spans="1:15" ht="14.4">
      <c r="A286" s="687"/>
      <c r="B286" s="429"/>
      <c r="C286" s="429"/>
      <c r="D286" s="610"/>
      <c r="E286" s="429"/>
      <c r="F286" s="429"/>
      <c r="G286" s="429"/>
      <c r="H286" s="429"/>
      <c r="I286" s="429"/>
      <c r="J286" s="429"/>
      <c r="K286" s="429"/>
      <c r="L286" s="429"/>
      <c r="M286" s="429"/>
      <c r="N286" s="668"/>
      <c r="O286" s="688"/>
    </row>
    <row r="287" spans="1:15" ht="14.4">
      <c r="A287" s="687"/>
      <c r="B287" s="429"/>
      <c r="C287" s="429"/>
      <c r="D287" s="610"/>
      <c r="E287" s="429"/>
      <c r="F287" s="429"/>
      <c r="G287" s="429"/>
      <c r="H287" s="429"/>
      <c r="I287" s="429"/>
      <c r="J287" s="429"/>
      <c r="K287" s="429"/>
      <c r="L287" s="429"/>
      <c r="M287" s="429"/>
      <c r="N287" s="668"/>
      <c r="O287" s="688"/>
    </row>
    <row r="288" spans="1:15" ht="14.4">
      <c r="A288" s="687"/>
      <c r="B288" s="429"/>
      <c r="C288" s="429"/>
      <c r="D288" s="610"/>
      <c r="E288" s="429"/>
      <c r="F288" s="429"/>
      <c r="G288" s="429"/>
      <c r="H288" s="429"/>
      <c r="I288" s="429"/>
      <c r="J288" s="429"/>
      <c r="K288" s="429"/>
      <c r="L288" s="429"/>
      <c r="M288" s="429"/>
      <c r="N288" s="668"/>
      <c r="O288" s="688"/>
    </row>
    <row r="289" spans="1:15" ht="14.4">
      <c r="A289" s="687"/>
      <c r="B289" s="429"/>
      <c r="C289" s="429"/>
      <c r="D289" s="610"/>
      <c r="E289" s="429"/>
      <c r="F289" s="429"/>
      <c r="G289" s="429"/>
      <c r="H289" s="429"/>
      <c r="I289" s="429"/>
      <c r="J289" s="429"/>
      <c r="K289" s="429"/>
      <c r="L289" s="429"/>
      <c r="M289" s="429"/>
      <c r="N289" s="668"/>
      <c r="O289" s="688"/>
    </row>
    <row r="290" spans="1:15" ht="14.4">
      <c r="A290" s="687"/>
      <c r="B290" s="429"/>
      <c r="C290" s="429"/>
      <c r="D290" s="610"/>
      <c r="E290" s="429"/>
      <c r="F290" s="429"/>
      <c r="G290" s="429"/>
      <c r="H290" s="429"/>
      <c r="I290" s="429"/>
      <c r="J290" s="429"/>
      <c r="K290" s="429"/>
      <c r="L290" s="429"/>
      <c r="M290" s="429"/>
      <c r="N290" s="668"/>
      <c r="O290" s="688"/>
    </row>
    <row r="291" spans="1:15" ht="14.4">
      <c r="A291" s="687"/>
      <c r="B291" s="429"/>
      <c r="C291" s="429"/>
      <c r="D291" s="610"/>
      <c r="E291" s="429"/>
      <c r="F291" s="429"/>
      <c r="G291" s="429"/>
      <c r="H291" s="429"/>
      <c r="I291" s="429"/>
      <c r="J291" s="429"/>
      <c r="K291" s="429"/>
      <c r="L291" s="429"/>
      <c r="M291" s="429"/>
      <c r="N291" s="668"/>
      <c r="O291" s="688"/>
    </row>
    <row r="292" spans="1:15" ht="14.4">
      <c r="A292" s="683"/>
      <c r="B292" s="524"/>
      <c r="C292" s="524"/>
      <c r="D292" s="615"/>
      <c r="E292" s="429"/>
      <c r="F292" s="524"/>
      <c r="G292" s="524"/>
      <c r="H292" s="524"/>
      <c r="I292" s="524"/>
      <c r="J292" s="524"/>
      <c r="K292" s="524"/>
      <c r="L292" s="524"/>
      <c r="M292" s="524"/>
      <c r="N292" s="684"/>
      <c r="O292" s="525"/>
    </row>
    <row r="293" spans="1:15" ht="14.4">
      <c r="A293" s="687"/>
      <c r="B293" s="429"/>
      <c r="C293" s="429"/>
      <c r="D293" s="610"/>
      <c r="E293" s="524"/>
      <c r="F293" s="429"/>
      <c r="G293" s="429"/>
      <c r="H293" s="429"/>
      <c r="I293" s="429"/>
      <c r="J293" s="429"/>
      <c r="K293" s="429"/>
      <c r="L293" s="429"/>
      <c r="M293" s="429"/>
      <c r="N293" s="668"/>
      <c r="O293" s="688"/>
    </row>
    <row r="294" spans="1:15" ht="14.4">
      <c r="A294" s="687"/>
      <c r="B294" s="429"/>
      <c r="C294" s="429"/>
      <c r="D294" s="610"/>
      <c r="E294" s="524"/>
      <c r="F294" s="429"/>
      <c r="G294" s="429"/>
      <c r="H294" s="429"/>
      <c r="I294" s="429"/>
      <c r="J294" s="429"/>
      <c r="K294" s="429"/>
      <c r="L294" s="429"/>
      <c r="M294" s="429"/>
      <c r="N294" s="668"/>
      <c r="O294" s="688"/>
    </row>
    <row r="295" spans="1:15" ht="14.4">
      <c r="A295" s="687"/>
      <c r="B295" s="429"/>
      <c r="C295" s="429"/>
      <c r="D295" s="610"/>
      <c r="E295" s="524"/>
      <c r="F295" s="429"/>
      <c r="G295" s="429"/>
      <c r="H295" s="429"/>
      <c r="I295" s="429"/>
      <c r="J295" s="429"/>
      <c r="K295" s="429"/>
      <c r="L295" s="429"/>
      <c r="M295" s="429"/>
      <c r="N295" s="668"/>
      <c r="O295" s="688"/>
    </row>
    <row r="296" spans="1:15" ht="14.4">
      <c r="A296" s="687"/>
      <c r="B296" s="429"/>
      <c r="C296" s="429"/>
      <c r="D296" s="610"/>
      <c r="E296" s="524"/>
      <c r="F296" s="429"/>
      <c r="G296" s="429"/>
      <c r="H296" s="429"/>
      <c r="I296" s="429"/>
      <c r="J296" s="429"/>
      <c r="K296" s="429"/>
      <c r="L296" s="429"/>
      <c r="M296" s="429"/>
      <c r="N296" s="668"/>
      <c r="O296" s="688"/>
    </row>
    <row r="297" spans="1:15" ht="14.4">
      <c r="A297" s="687"/>
      <c r="B297" s="429"/>
      <c r="C297" s="429"/>
      <c r="D297" s="610"/>
      <c r="E297" s="524"/>
      <c r="F297" s="429"/>
      <c r="G297" s="429"/>
      <c r="H297" s="429"/>
      <c r="I297" s="429"/>
      <c r="J297" s="429"/>
      <c r="K297" s="429"/>
      <c r="L297" s="429"/>
      <c r="M297" s="429"/>
      <c r="N297" s="668"/>
      <c r="O297" s="688"/>
    </row>
    <row r="298" spans="1:15" ht="14.4">
      <c r="A298" s="687"/>
      <c r="B298" s="429"/>
      <c r="C298" s="429"/>
      <c r="D298" s="610"/>
      <c r="E298" s="524"/>
      <c r="F298" s="429"/>
      <c r="G298" s="429"/>
      <c r="H298" s="429"/>
      <c r="I298" s="429"/>
      <c r="J298" s="429"/>
      <c r="K298" s="429"/>
      <c r="L298" s="429"/>
      <c r="M298" s="429"/>
      <c r="N298" s="668"/>
      <c r="O298" s="688"/>
    </row>
    <row r="299" spans="1:15" ht="14.4">
      <c r="A299" s="687"/>
      <c r="B299" s="429"/>
      <c r="C299" s="429"/>
      <c r="D299" s="610"/>
      <c r="E299" s="524"/>
      <c r="F299" s="429"/>
      <c r="G299" s="429"/>
      <c r="H299" s="429"/>
      <c r="I299" s="429"/>
      <c r="J299" s="429"/>
      <c r="K299" s="429"/>
      <c r="L299" s="429"/>
      <c r="M299" s="429"/>
      <c r="N299" s="668"/>
      <c r="O299" s="688"/>
    </row>
    <row r="300" spans="1:15" ht="14.4">
      <c r="A300" s="687"/>
      <c r="B300" s="429"/>
      <c r="C300" s="429"/>
      <c r="D300" s="610"/>
      <c r="E300" s="524"/>
      <c r="F300" s="429"/>
      <c r="G300" s="429"/>
      <c r="H300" s="429"/>
      <c r="I300" s="429"/>
      <c r="J300" s="429"/>
      <c r="K300" s="429"/>
      <c r="L300" s="429"/>
      <c r="M300" s="429"/>
      <c r="N300" s="668"/>
      <c r="O300" s="688"/>
    </row>
    <row r="301" spans="1:15" ht="14.4">
      <c r="A301" s="687"/>
      <c r="B301" s="429"/>
      <c r="C301" s="429"/>
      <c r="D301" s="610"/>
      <c r="E301" s="524"/>
      <c r="F301" s="429"/>
      <c r="G301" s="429"/>
      <c r="H301" s="429"/>
      <c r="I301" s="429"/>
      <c r="J301" s="429"/>
      <c r="K301" s="429"/>
      <c r="L301" s="429"/>
      <c r="M301" s="429"/>
      <c r="N301" s="668"/>
      <c r="O301" s="688"/>
    </row>
    <row r="302" spans="1:15" ht="14.4">
      <c r="A302" s="687"/>
      <c r="B302" s="429"/>
      <c r="C302" s="429"/>
      <c r="D302" s="610"/>
      <c r="E302" s="524"/>
      <c r="F302" s="429"/>
      <c r="G302" s="429"/>
      <c r="H302" s="429"/>
      <c r="I302" s="429"/>
      <c r="J302" s="429"/>
      <c r="K302" s="429"/>
      <c r="L302" s="429"/>
      <c r="M302" s="429"/>
      <c r="N302" s="668"/>
      <c r="O302" s="688"/>
    </row>
    <row r="303" spans="1:15" ht="14.4">
      <c r="A303" s="687"/>
      <c r="B303" s="429"/>
      <c r="C303" s="429"/>
      <c r="D303" s="610"/>
      <c r="E303" s="524"/>
      <c r="F303" s="429"/>
      <c r="G303" s="429"/>
      <c r="H303" s="429"/>
      <c r="I303" s="429"/>
      <c r="J303" s="429"/>
      <c r="K303" s="429"/>
      <c r="L303" s="429"/>
      <c r="M303" s="429"/>
      <c r="N303" s="668"/>
      <c r="O303" s="688"/>
    </row>
    <row r="304" spans="1:15" ht="14.4">
      <c r="A304" s="687"/>
      <c r="B304" s="429"/>
      <c r="C304" s="429"/>
      <c r="D304" s="610"/>
      <c r="E304" s="524"/>
      <c r="F304" s="429"/>
      <c r="G304" s="429"/>
      <c r="H304" s="429"/>
      <c r="I304" s="429"/>
      <c r="J304" s="429"/>
      <c r="K304" s="429"/>
      <c r="L304" s="429"/>
      <c r="M304" s="429"/>
      <c r="N304" s="668"/>
      <c r="O304" s="688"/>
    </row>
    <row r="305" spans="1:15" ht="14.4">
      <c r="A305" s="687"/>
      <c r="B305" s="429"/>
      <c r="C305" s="429"/>
      <c r="D305" s="610"/>
      <c r="E305" s="524"/>
      <c r="F305" s="429"/>
      <c r="G305" s="429"/>
      <c r="H305" s="429"/>
      <c r="I305" s="429"/>
      <c r="J305" s="429"/>
      <c r="K305" s="429"/>
      <c r="L305" s="429"/>
      <c r="M305" s="429"/>
      <c r="N305" s="668"/>
      <c r="O305" s="688"/>
    </row>
    <row r="306" spans="1:15" ht="14.4">
      <c r="A306" s="687"/>
      <c r="B306" s="429"/>
      <c r="C306" s="429"/>
      <c r="D306" s="610"/>
      <c r="E306" s="524"/>
      <c r="F306" s="429"/>
      <c r="G306" s="429"/>
      <c r="H306" s="429"/>
      <c r="I306" s="429"/>
      <c r="J306" s="429"/>
      <c r="K306" s="429"/>
      <c r="L306" s="429"/>
      <c r="M306" s="429"/>
      <c r="N306" s="668"/>
      <c r="O306" s="688"/>
    </row>
    <row r="307" spans="1:15" ht="14.4">
      <c r="A307" s="687"/>
      <c r="B307" s="429"/>
      <c r="C307" s="429"/>
      <c r="D307" s="610"/>
      <c r="E307" s="524"/>
      <c r="F307" s="429"/>
      <c r="G307" s="429"/>
      <c r="H307" s="429"/>
      <c r="I307" s="429"/>
      <c r="J307" s="429"/>
      <c r="K307" s="429"/>
      <c r="L307" s="429"/>
      <c r="M307" s="429"/>
      <c r="N307" s="668"/>
      <c r="O307" s="688"/>
    </row>
    <row r="308" spans="1:15" ht="14.4">
      <c r="A308" s="687"/>
      <c r="B308" s="429"/>
      <c r="C308" s="429"/>
      <c r="D308" s="610"/>
      <c r="E308" s="524"/>
      <c r="F308" s="429"/>
      <c r="G308" s="429"/>
      <c r="H308" s="429"/>
      <c r="I308" s="429"/>
      <c r="J308" s="429"/>
      <c r="K308" s="429"/>
      <c r="L308" s="429"/>
      <c r="M308" s="429"/>
      <c r="N308" s="668"/>
      <c r="O308" s="688"/>
    </row>
    <row r="309" spans="1:15" ht="14.4">
      <c r="A309" s="687"/>
      <c r="B309" s="429"/>
      <c r="C309" s="429"/>
      <c r="D309" s="610"/>
      <c r="E309" s="524"/>
      <c r="F309" s="429"/>
      <c r="G309" s="429"/>
      <c r="H309" s="429"/>
      <c r="I309" s="429"/>
      <c r="J309" s="429"/>
      <c r="K309" s="429"/>
      <c r="L309" s="429"/>
      <c r="M309" s="429"/>
      <c r="N309" s="668"/>
      <c r="O309" s="688"/>
    </row>
    <row r="310" spans="1:15" ht="14.4">
      <c r="A310" s="687"/>
      <c r="B310" s="429"/>
      <c r="C310" s="429"/>
      <c r="D310" s="610"/>
      <c r="E310" s="524"/>
      <c r="F310" s="429"/>
      <c r="G310" s="429"/>
      <c r="H310" s="429"/>
      <c r="I310" s="429"/>
      <c r="J310" s="429"/>
      <c r="K310" s="429"/>
      <c r="L310" s="429"/>
      <c r="M310" s="429"/>
      <c r="N310" s="668"/>
      <c r="O310" s="688"/>
    </row>
    <row r="311" spans="1:15" ht="14.4">
      <c r="A311" s="687"/>
      <c r="B311" s="429"/>
      <c r="C311" s="429"/>
      <c r="D311" s="610"/>
      <c r="E311" s="524"/>
      <c r="F311" s="429"/>
      <c r="G311" s="429"/>
      <c r="H311" s="429"/>
      <c r="I311" s="429"/>
      <c r="J311" s="429"/>
      <c r="K311" s="429"/>
      <c r="L311" s="429"/>
      <c r="M311" s="429"/>
      <c r="N311" s="668"/>
      <c r="O311" s="688"/>
    </row>
    <row r="312" spans="1:15" ht="14.4">
      <c r="A312" s="687"/>
      <c r="B312" s="429"/>
      <c r="C312" s="429"/>
      <c r="D312" s="610"/>
      <c r="E312" s="524"/>
      <c r="F312" s="429"/>
      <c r="G312" s="429"/>
      <c r="H312" s="429"/>
      <c r="I312" s="429"/>
      <c r="J312" s="429"/>
      <c r="K312" s="429"/>
      <c r="L312" s="429"/>
      <c r="M312" s="429"/>
      <c r="N312" s="668"/>
      <c r="O312" s="688"/>
    </row>
    <row r="313" spans="1:15" ht="14.4">
      <c r="A313" s="687"/>
      <c r="B313" s="429"/>
      <c r="C313" s="429"/>
      <c r="D313" s="610"/>
      <c r="E313" s="524"/>
      <c r="F313" s="429"/>
      <c r="G313" s="429"/>
      <c r="H313" s="429"/>
      <c r="I313" s="429"/>
      <c r="J313" s="429"/>
      <c r="K313" s="429"/>
      <c r="L313" s="429"/>
      <c r="M313" s="429"/>
      <c r="N313" s="668"/>
      <c r="O313" s="688"/>
    </row>
    <row r="314" spans="1:15" ht="14.4">
      <c r="A314" s="687"/>
      <c r="B314" s="429"/>
      <c r="C314" s="429"/>
      <c r="D314" s="610"/>
      <c r="E314" s="524"/>
      <c r="F314" s="429"/>
      <c r="G314" s="429"/>
      <c r="H314" s="429"/>
      <c r="I314" s="429"/>
      <c r="J314" s="429"/>
      <c r="K314" s="429"/>
      <c r="L314" s="429"/>
      <c r="M314" s="429"/>
      <c r="N314" s="668"/>
      <c r="O314" s="688"/>
    </row>
    <row r="315" spans="1:15" ht="14.4">
      <c r="A315" s="687"/>
      <c r="B315" s="429"/>
      <c r="C315" s="429"/>
      <c r="D315" s="610"/>
      <c r="E315" s="524"/>
      <c r="F315" s="429"/>
      <c r="G315" s="429"/>
      <c r="H315" s="429"/>
      <c r="I315" s="429"/>
      <c r="J315" s="429"/>
      <c r="K315" s="429"/>
      <c r="L315" s="429"/>
      <c r="M315" s="429"/>
      <c r="N315" s="668"/>
      <c r="O315" s="688"/>
    </row>
    <row r="316" spans="1:15" ht="14.4">
      <c r="A316" s="683"/>
      <c r="B316" s="524"/>
      <c r="C316" s="524"/>
      <c r="D316" s="615"/>
      <c r="E316" s="524"/>
      <c r="F316" s="524"/>
      <c r="G316" s="524"/>
      <c r="H316" s="524"/>
      <c r="I316" s="524"/>
      <c r="J316" s="524"/>
      <c r="K316" s="524"/>
      <c r="L316" s="524"/>
      <c r="M316" s="524"/>
      <c r="N316" s="684"/>
      <c r="O316" s="525"/>
    </row>
    <row r="317" spans="1:15" ht="14.4">
      <c r="A317" s="683"/>
      <c r="B317" s="524"/>
      <c r="C317" s="524"/>
      <c r="D317" s="615"/>
      <c r="E317" s="524"/>
      <c r="F317" s="524"/>
      <c r="G317" s="524"/>
      <c r="H317" s="524"/>
      <c r="I317" s="524"/>
      <c r="J317" s="524"/>
      <c r="K317" s="524"/>
      <c r="L317" s="524"/>
      <c r="M317" s="524"/>
      <c r="N317" s="685"/>
      <c r="O317" s="525"/>
    </row>
    <row r="318" spans="1:15" ht="14.4">
      <c r="A318" s="683"/>
      <c r="B318" s="524"/>
      <c r="C318" s="524"/>
      <c r="D318" s="615"/>
      <c r="E318" s="524"/>
      <c r="F318" s="524"/>
      <c r="G318" s="524"/>
      <c r="H318" s="524"/>
      <c r="I318" s="524"/>
      <c r="J318" s="524"/>
      <c r="K318" s="524"/>
      <c r="L318" s="524"/>
      <c r="M318" s="524"/>
      <c r="N318" s="685"/>
      <c r="O318" s="525"/>
    </row>
    <row r="319" spans="1:15" ht="14.4">
      <c r="A319" s="683"/>
      <c r="B319" s="524"/>
      <c r="C319" s="524"/>
      <c r="D319" s="615"/>
      <c r="E319" s="524"/>
      <c r="F319" s="524"/>
      <c r="G319" s="524"/>
      <c r="H319" s="524"/>
      <c r="I319" s="524"/>
      <c r="J319" s="524"/>
      <c r="K319" s="524"/>
      <c r="L319" s="524"/>
      <c r="M319" s="524"/>
      <c r="N319" s="684"/>
      <c r="O319" s="525"/>
    </row>
    <row r="320" spans="1:15" ht="14.4">
      <c r="A320" s="683"/>
      <c r="B320" s="524"/>
      <c r="C320" s="524"/>
      <c r="D320" s="615"/>
      <c r="E320" s="524"/>
      <c r="F320" s="524"/>
      <c r="G320" s="524"/>
      <c r="H320" s="524"/>
      <c r="I320" s="524"/>
      <c r="J320" s="632"/>
      <c r="K320" s="524"/>
      <c r="L320" s="524"/>
      <c r="M320" s="524"/>
      <c r="N320" s="685"/>
      <c r="O320" s="525"/>
    </row>
    <row r="321" spans="1:15" ht="14.4">
      <c r="A321" s="683"/>
      <c r="B321" s="524"/>
      <c r="C321" s="524"/>
      <c r="D321" s="615"/>
      <c r="E321" s="524"/>
      <c r="F321" s="652"/>
      <c r="G321" s="524"/>
      <c r="H321" s="652"/>
      <c r="I321" s="524"/>
      <c r="J321" s="632"/>
      <c r="K321" s="524"/>
      <c r="L321" s="524"/>
      <c r="M321" s="524"/>
      <c r="N321" s="685"/>
      <c r="O321" s="525"/>
    </row>
    <row r="322" spans="1:15" ht="14.4">
      <c r="A322" s="683"/>
      <c r="B322" s="524"/>
      <c r="C322" s="524"/>
      <c r="D322" s="615"/>
      <c r="E322" s="524"/>
      <c r="F322" s="652"/>
      <c r="G322" s="524"/>
      <c r="H322" s="524"/>
      <c r="I322" s="524"/>
      <c r="J322" s="632"/>
      <c r="K322" s="524"/>
      <c r="L322" s="524"/>
      <c r="M322" s="524"/>
      <c r="N322" s="685"/>
      <c r="O322" s="525"/>
    </row>
    <row r="323" spans="1:15" ht="14.4">
      <c r="A323" s="683"/>
      <c r="B323" s="524"/>
      <c r="C323" s="524"/>
      <c r="D323" s="615"/>
      <c r="E323" s="524"/>
      <c r="F323" s="524"/>
      <c r="G323" s="524"/>
      <c r="H323" s="652"/>
      <c r="I323" s="524"/>
      <c r="J323" s="524"/>
      <c r="K323" s="524"/>
      <c r="L323" s="524"/>
      <c r="M323" s="524"/>
      <c r="N323" s="685"/>
      <c r="O323" s="525"/>
    </row>
    <row r="324" spans="1:15" ht="14.4">
      <c r="A324" s="683"/>
      <c r="B324" s="524"/>
      <c r="C324" s="524"/>
      <c r="D324" s="615"/>
      <c r="E324" s="524"/>
      <c r="F324" s="524"/>
      <c r="G324" s="524"/>
      <c r="H324" s="652"/>
      <c r="I324" s="524"/>
      <c r="J324" s="524"/>
      <c r="K324" s="524"/>
      <c r="L324" s="524"/>
      <c r="M324" s="524"/>
      <c r="N324" s="685"/>
      <c r="O324" s="525"/>
    </row>
    <row r="325" spans="1:15" ht="14.4">
      <c r="A325" s="683"/>
      <c r="B325" s="524"/>
      <c r="C325" s="524"/>
      <c r="D325" s="615"/>
      <c r="E325" s="524"/>
      <c r="F325" s="524"/>
      <c r="G325" s="524"/>
      <c r="H325" s="652"/>
      <c r="I325" s="524"/>
      <c r="J325" s="524"/>
      <c r="K325" s="632"/>
      <c r="L325" s="524"/>
      <c r="M325" s="524"/>
      <c r="N325" s="685"/>
      <c r="O325" s="525"/>
    </row>
    <row r="326" spans="1:15" ht="14.4">
      <c r="A326" s="683"/>
      <c r="B326" s="524"/>
      <c r="C326" s="524"/>
      <c r="D326" s="615"/>
      <c r="E326" s="524"/>
      <c r="F326" s="524"/>
      <c r="G326" s="524"/>
      <c r="H326" s="652"/>
      <c r="I326" s="524"/>
      <c r="J326" s="524"/>
      <c r="K326" s="524"/>
      <c r="L326" s="524"/>
      <c r="M326" s="524"/>
      <c r="N326" s="685"/>
      <c r="O326" s="525"/>
    </row>
    <row r="327" spans="1:15" ht="14.4">
      <c r="A327" s="683"/>
      <c r="B327" s="524"/>
      <c r="C327" s="524"/>
      <c r="D327" s="615"/>
      <c r="E327" s="524"/>
      <c r="F327" s="524"/>
      <c r="G327" s="524"/>
      <c r="H327" s="689"/>
      <c r="I327" s="524"/>
      <c r="J327" s="524"/>
      <c r="K327" s="524"/>
      <c r="L327" s="524"/>
      <c r="M327" s="524"/>
      <c r="N327" s="685"/>
      <c r="O327" s="525"/>
    </row>
    <row r="328" spans="1:15" ht="14.4">
      <c r="A328" s="683"/>
      <c r="B328" s="524"/>
      <c r="C328" s="524"/>
      <c r="D328" s="615"/>
      <c r="E328" s="524"/>
      <c r="F328" s="524"/>
      <c r="G328" s="524"/>
      <c r="H328" s="689"/>
      <c r="I328" s="524"/>
      <c r="J328" s="524"/>
      <c r="K328" s="524"/>
      <c r="L328" s="524"/>
      <c r="M328" s="524"/>
      <c r="N328" s="685"/>
      <c r="O328" s="525"/>
    </row>
    <row r="329" spans="1:15" ht="14.4">
      <c r="A329" s="683"/>
      <c r="B329" s="524"/>
      <c r="C329" s="524"/>
      <c r="D329" s="615"/>
      <c r="E329" s="524"/>
      <c r="F329" s="524"/>
      <c r="G329" s="524"/>
      <c r="H329" s="689"/>
      <c r="I329" s="524"/>
      <c r="J329" s="524"/>
      <c r="K329" s="524"/>
      <c r="L329" s="524"/>
      <c r="M329" s="524"/>
      <c r="N329" s="685"/>
      <c r="O329" s="525"/>
    </row>
    <row r="330" spans="1:15" ht="14.4">
      <c r="A330" s="687"/>
      <c r="B330" s="429"/>
      <c r="C330" s="429"/>
      <c r="D330" s="610"/>
      <c r="E330" s="524"/>
      <c r="F330" s="429"/>
      <c r="G330" s="429"/>
      <c r="H330" s="650"/>
      <c r="I330" s="429"/>
      <c r="J330" s="650"/>
      <c r="K330" s="429"/>
      <c r="L330" s="429"/>
      <c r="M330" s="429"/>
      <c r="N330" s="650"/>
      <c r="O330" s="688"/>
    </row>
    <row r="331" spans="1:15" ht="14.4">
      <c r="A331" s="687"/>
      <c r="B331" s="429"/>
      <c r="C331" s="429"/>
      <c r="D331" s="610"/>
      <c r="E331" s="524"/>
      <c r="F331" s="429"/>
      <c r="G331" s="429"/>
      <c r="H331" s="429"/>
      <c r="I331" s="429"/>
      <c r="J331" s="651"/>
      <c r="K331" s="429"/>
      <c r="L331" s="429"/>
      <c r="M331" s="429"/>
      <c r="N331" s="690"/>
      <c r="O331" s="688"/>
    </row>
    <row r="332" spans="1:15" ht="14.4">
      <c r="A332" s="687"/>
      <c r="B332" s="429"/>
      <c r="C332" s="429"/>
      <c r="D332" s="610"/>
      <c r="E332" s="524"/>
      <c r="F332" s="429"/>
      <c r="G332" s="429"/>
      <c r="H332" s="429"/>
      <c r="I332" s="429"/>
      <c r="J332" s="247"/>
      <c r="K332" s="429"/>
      <c r="L332" s="429"/>
      <c r="M332" s="429"/>
      <c r="N332" s="662"/>
      <c r="O332" s="688"/>
    </row>
    <row r="333" spans="1:15" ht="14.4">
      <c r="A333" s="687"/>
      <c r="B333" s="429"/>
      <c r="C333" s="429"/>
      <c r="D333" s="610"/>
      <c r="E333" s="524"/>
      <c r="F333" s="429"/>
      <c r="G333" s="429"/>
      <c r="H333" s="429"/>
      <c r="I333" s="429"/>
      <c r="J333" s="429"/>
      <c r="K333" s="429"/>
      <c r="L333" s="429"/>
      <c r="M333" s="429"/>
      <c r="N333" s="662"/>
      <c r="O333" s="688"/>
    </row>
    <row r="334" spans="1:15" ht="14.4">
      <c r="A334" s="687"/>
      <c r="B334" s="429"/>
      <c r="C334" s="429"/>
      <c r="D334" s="610"/>
      <c r="E334" s="524"/>
      <c r="F334" s="429"/>
      <c r="G334" s="429"/>
      <c r="H334" s="650"/>
      <c r="I334" s="429"/>
      <c r="J334" s="429"/>
      <c r="K334" s="429"/>
      <c r="L334" s="429"/>
      <c r="M334" s="429"/>
      <c r="N334" s="668"/>
      <c r="O334" s="688"/>
    </row>
    <row r="335" spans="1:15" ht="14.4">
      <c r="A335" s="687"/>
      <c r="B335" s="429"/>
      <c r="C335" s="429"/>
      <c r="D335" s="610"/>
      <c r="E335" s="524"/>
      <c r="F335" s="429"/>
      <c r="G335" s="429"/>
      <c r="H335" s="429"/>
      <c r="I335" s="429"/>
      <c r="J335" s="429"/>
      <c r="K335" s="429"/>
      <c r="L335" s="429"/>
      <c r="M335" s="429"/>
      <c r="N335" s="662"/>
      <c r="O335" s="688"/>
    </row>
    <row r="336" spans="1:15" ht="14.4">
      <c r="A336" s="687"/>
      <c r="B336" s="429"/>
      <c r="C336" s="429"/>
      <c r="D336" s="610"/>
      <c r="E336" s="429"/>
      <c r="F336" s="429"/>
      <c r="G336" s="429"/>
      <c r="H336" s="691"/>
      <c r="I336" s="429"/>
      <c r="J336" s="429"/>
      <c r="K336" s="429"/>
      <c r="L336" s="429"/>
      <c r="M336" s="429"/>
      <c r="N336" s="662"/>
      <c r="O336" s="688"/>
    </row>
    <row r="337" spans="1:15" ht="14.4">
      <c r="A337" s="687"/>
      <c r="B337" s="429"/>
      <c r="C337" s="429"/>
      <c r="D337" s="610"/>
      <c r="E337" s="429"/>
      <c r="F337" s="429"/>
      <c r="G337" s="429"/>
      <c r="H337" s="429"/>
      <c r="I337" s="429"/>
      <c r="J337" s="429"/>
      <c r="K337" s="429"/>
      <c r="L337" s="429"/>
      <c r="M337" s="429"/>
      <c r="N337" s="668"/>
      <c r="O337" s="688"/>
    </row>
    <row r="338" spans="1:15" ht="14.4">
      <c r="A338" s="687"/>
      <c r="B338" s="429"/>
      <c r="C338" s="429"/>
      <c r="D338" s="610"/>
      <c r="E338" s="429"/>
      <c r="F338" s="429"/>
      <c r="G338" s="429"/>
      <c r="H338" s="691"/>
      <c r="I338" s="429"/>
      <c r="J338" s="429"/>
      <c r="K338" s="429"/>
      <c r="L338" s="429"/>
      <c r="M338" s="429"/>
      <c r="N338" s="692"/>
      <c r="O338" s="688"/>
    </row>
    <row r="339" spans="1:15" ht="14.4">
      <c r="A339" s="687"/>
      <c r="B339" s="429"/>
      <c r="C339" s="429"/>
      <c r="D339" s="610"/>
      <c r="E339" s="429"/>
      <c r="F339" s="429"/>
      <c r="G339" s="429"/>
      <c r="H339" s="524"/>
      <c r="I339" s="429"/>
      <c r="J339" s="429"/>
      <c r="K339" s="429"/>
      <c r="L339" s="429"/>
      <c r="M339" s="429"/>
      <c r="N339" s="692"/>
      <c r="O339" s="688"/>
    </row>
    <row r="340" spans="1:15" ht="14.4">
      <c r="A340" s="687"/>
      <c r="B340" s="429"/>
      <c r="C340" s="429"/>
      <c r="D340" s="610"/>
      <c r="E340" s="429"/>
      <c r="F340" s="429"/>
      <c r="G340" s="429"/>
      <c r="H340" s="691"/>
      <c r="I340" s="429"/>
      <c r="J340" s="632"/>
      <c r="K340" s="429"/>
      <c r="L340" s="429"/>
      <c r="M340" s="429"/>
      <c r="N340" s="632"/>
      <c r="O340" s="688"/>
    </row>
    <row r="341" spans="1:15" ht="14.4">
      <c r="A341" s="683"/>
      <c r="B341" s="524"/>
      <c r="C341" s="524"/>
      <c r="D341" s="615"/>
      <c r="E341" s="429"/>
      <c r="F341" s="429"/>
      <c r="G341" s="524"/>
      <c r="H341" s="524"/>
      <c r="I341" s="524"/>
      <c r="J341" s="524"/>
      <c r="K341" s="429"/>
      <c r="L341" s="524"/>
      <c r="M341" s="524"/>
      <c r="N341" s="685"/>
      <c r="O341" s="525"/>
    </row>
    <row r="342" spans="1:15" ht="14.4">
      <c r="A342" s="683"/>
      <c r="B342" s="524"/>
      <c r="C342" s="524"/>
      <c r="D342" s="615"/>
      <c r="E342" s="429"/>
      <c r="F342" s="429"/>
      <c r="G342" s="524"/>
      <c r="H342" s="524"/>
      <c r="I342" s="524"/>
      <c r="J342" s="524"/>
      <c r="K342" s="429"/>
      <c r="L342" s="524"/>
      <c r="M342" s="524"/>
      <c r="N342" s="693"/>
      <c r="O342" s="525"/>
    </row>
    <row r="343" spans="1:15" ht="14.4">
      <c r="A343" s="683"/>
      <c r="B343" s="524"/>
      <c r="C343" s="524"/>
      <c r="D343" s="615"/>
      <c r="E343" s="429"/>
      <c r="F343" s="429"/>
      <c r="G343" s="524"/>
      <c r="H343" s="524"/>
      <c r="I343" s="524"/>
      <c r="J343" s="524"/>
      <c r="K343" s="429"/>
      <c r="L343" s="524"/>
      <c r="M343" s="524"/>
      <c r="N343" s="685"/>
      <c r="O343" s="525"/>
    </row>
    <row r="344" spans="1:15" ht="14.4">
      <c r="A344" s="683"/>
      <c r="B344" s="524"/>
      <c r="C344" s="524"/>
      <c r="D344" s="615"/>
      <c r="E344" s="429"/>
      <c r="F344" s="524"/>
      <c r="G344" s="524"/>
      <c r="H344" s="524"/>
      <c r="I344" s="524"/>
      <c r="J344" s="524"/>
      <c r="K344" s="429"/>
      <c r="L344" s="524"/>
      <c r="M344" s="524"/>
      <c r="N344" s="684"/>
      <c r="O344" s="525"/>
    </row>
    <row r="345" spans="1:15" ht="14.4">
      <c r="A345" s="683"/>
      <c r="B345" s="524"/>
      <c r="C345" s="524"/>
      <c r="D345" s="615"/>
      <c r="E345" s="429"/>
      <c r="F345" s="524"/>
      <c r="G345" s="524"/>
      <c r="H345" s="524"/>
      <c r="I345" s="632"/>
      <c r="J345" s="524"/>
      <c r="K345" s="429"/>
      <c r="L345" s="524"/>
      <c r="M345" s="524"/>
      <c r="N345" s="685"/>
      <c r="O345" s="525"/>
    </row>
    <row r="346" spans="1:15" ht="14.4">
      <c r="A346" s="683"/>
      <c r="B346" s="524"/>
      <c r="C346" s="524"/>
      <c r="D346" s="615"/>
      <c r="E346" s="429"/>
      <c r="F346" s="524"/>
      <c r="G346" s="524"/>
      <c r="H346" s="524"/>
      <c r="I346" s="524"/>
      <c r="J346" s="524"/>
      <c r="K346" s="429"/>
      <c r="L346" s="524"/>
      <c r="M346" s="524"/>
      <c r="N346" s="685"/>
      <c r="O346" s="525"/>
    </row>
    <row r="347" spans="1:15" ht="14.4">
      <c r="A347" s="683"/>
      <c r="B347" s="524"/>
      <c r="C347" s="524"/>
      <c r="D347" s="615"/>
      <c r="E347" s="429"/>
      <c r="F347" s="524"/>
      <c r="G347" s="524"/>
      <c r="H347" s="524"/>
      <c r="I347" s="524"/>
      <c r="J347" s="524"/>
      <c r="K347" s="429"/>
      <c r="L347" s="524"/>
      <c r="M347" s="524"/>
      <c r="N347" s="685"/>
      <c r="O347" s="525"/>
    </row>
    <row r="348" spans="1:15" ht="14.4">
      <c r="A348" s="683"/>
      <c r="B348" s="524"/>
      <c r="C348" s="524"/>
      <c r="D348" s="615"/>
      <c r="E348" s="429"/>
      <c r="F348" s="524"/>
      <c r="G348" s="524"/>
      <c r="H348" s="524"/>
      <c r="I348" s="524"/>
      <c r="J348" s="524"/>
      <c r="K348" s="429"/>
      <c r="L348" s="524"/>
      <c r="M348" s="524"/>
      <c r="N348" s="685"/>
      <c r="O348" s="525"/>
    </row>
    <row r="349" spans="1:15" ht="14.4">
      <c r="A349" s="683"/>
      <c r="B349" s="524"/>
      <c r="C349" s="524"/>
      <c r="D349" s="615"/>
      <c r="E349" s="429"/>
      <c r="F349" s="524"/>
      <c r="G349" s="524"/>
      <c r="H349" s="524"/>
      <c r="I349" s="524"/>
      <c r="J349" s="524"/>
      <c r="K349" s="429"/>
      <c r="L349" s="524"/>
      <c r="M349" s="524"/>
      <c r="N349" s="685"/>
      <c r="O349" s="525"/>
    </row>
    <row r="350" spans="1:15" ht="14.4">
      <c r="A350" s="683"/>
      <c r="B350" s="524"/>
      <c r="C350" s="524"/>
      <c r="D350" s="615"/>
      <c r="E350" s="524"/>
      <c r="F350" s="524"/>
      <c r="G350" s="524"/>
      <c r="H350" s="524"/>
      <c r="I350" s="524"/>
      <c r="J350" s="524"/>
      <c r="K350" s="524"/>
      <c r="L350" s="524"/>
      <c r="M350" s="524"/>
      <c r="N350" s="694"/>
      <c r="O350" s="525"/>
    </row>
    <row r="351" spans="1:15" ht="14.4">
      <c r="A351" s="683"/>
      <c r="B351" s="524"/>
      <c r="C351" s="524"/>
      <c r="D351" s="615"/>
      <c r="E351" s="524"/>
      <c r="F351" s="524"/>
      <c r="G351" s="524"/>
      <c r="H351" s="524"/>
      <c r="I351" s="524"/>
      <c r="J351" s="652"/>
      <c r="K351" s="524"/>
      <c r="L351" s="524"/>
      <c r="M351" s="524"/>
      <c r="N351" s="694"/>
      <c r="O351" s="525"/>
    </row>
    <row r="352" spans="1:15" ht="14.4">
      <c r="A352" s="683"/>
      <c r="B352" s="524"/>
      <c r="C352" s="524"/>
      <c r="D352" s="615"/>
      <c r="E352" s="524"/>
      <c r="F352" s="524"/>
      <c r="G352" s="524"/>
      <c r="H352" s="524"/>
      <c r="I352" s="524"/>
      <c r="J352" s="524"/>
      <c r="K352" s="524"/>
      <c r="L352" s="524"/>
      <c r="M352" s="524"/>
      <c r="N352" s="684"/>
      <c r="O352" s="525"/>
    </row>
    <row r="353" spans="1:15" ht="14.4">
      <c r="A353" s="687"/>
      <c r="B353" s="429"/>
      <c r="C353" s="429"/>
      <c r="D353" s="610"/>
      <c r="E353" s="429"/>
      <c r="F353" s="429"/>
      <c r="G353" s="429"/>
      <c r="H353" s="429"/>
      <c r="I353" s="429"/>
      <c r="J353" s="429"/>
      <c r="K353" s="429"/>
      <c r="L353" s="669"/>
      <c r="M353" s="429"/>
      <c r="N353" s="668"/>
      <c r="O353" s="688"/>
    </row>
    <row r="354" spans="1:15" ht="14.4">
      <c r="A354" s="687"/>
      <c r="B354" s="429"/>
      <c r="C354" s="429"/>
      <c r="D354" s="610"/>
      <c r="E354" s="429"/>
      <c r="F354" s="429"/>
      <c r="G354" s="429"/>
      <c r="H354" s="429"/>
      <c r="I354" s="429"/>
      <c r="J354" s="429"/>
      <c r="K354" s="429"/>
      <c r="L354" s="669"/>
      <c r="M354" s="429"/>
      <c r="N354" s="668"/>
      <c r="O354" s="688"/>
    </row>
    <row r="355" spans="1:15" ht="14.4">
      <c r="A355" s="687"/>
      <c r="B355" s="429"/>
      <c r="C355" s="429"/>
      <c r="D355" s="610"/>
      <c r="E355" s="429"/>
      <c r="F355" s="429"/>
      <c r="G355" s="429"/>
      <c r="H355" s="429"/>
      <c r="I355" s="429"/>
      <c r="J355" s="429"/>
      <c r="K355" s="429"/>
      <c r="L355" s="669"/>
      <c r="M355" s="429"/>
      <c r="N355" s="668"/>
      <c r="O355" s="688"/>
    </row>
    <row r="356" spans="1:15" ht="14.4">
      <c r="A356" s="687"/>
      <c r="B356" s="429"/>
      <c r="C356" s="429"/>
      <c r="D356" s="610"/>
      <c r="E356" s="429"/>
      <c r="F356" s="429"/>
      <c r="G356" s="429"/>
      <c r="H356" s="429"/>
      <c r="I356" s="429"/>
      <c r="J356" s="429"/>
      <c r="K356" s="429"/>
      <c r="L356" s="429"/>
      <c r="M356" s="429"/>
      <c r="N356" s="668"/>
      <c r="O356" s="688"/>
    </row>
    <row r="357" spans="1:15" ht="14.4">
      <c r="A357" s="687"/>
      <c r="B357" s="429"/>
      <c r="C357" s="429"/>
      <c r="D357" s="610"/>
      <c r="E357" s="429"/>
      <c r="F357" s="429"/>
      <c r="G357" s="429"/>
      <c r="H357" s="429"/>
      <c r="I357" s="429"/>
      <c r="J357" s="429"/>
      <c r="K357" s="429"/>
      <c r="L357" s="669"/>
      <c r="M357" s="429"/>
      <c r="N357" s="668"/>
      <c r="O357" s="688"/>
    </row>
    <row r="358" spans="1:15" ht="14.4">
      <c r="A358" s="687"/>
      <c r="B358" s="429"/>
      <c r="C358" s="429"/>
      <c r="D358" s="610"/>
      <c r="E358" s="429"/>
      <c r="F358" s="429"/>
      <c r="G358" s="429"/>
      <c r="H358" s="429"/>
      <c r="I358" s="429"/>
      <c r="J358" s="429"/>
      <c r="K358" s="429"/>
      <c r="L358" s="669"/>
      <c r="M358" s="429"/>
      <c r="N358" s="668"/>
      <c r="O358" s="688"/>
    </row>
    <row r="359" spans="1:15" ht="14.4">
      <c r="A359" s="687"/>
      <c r="B359" s="429"/>
      <c r="C359" s="429"/>
      <c r="D359" s="610"/>
      <c r="E359" s="429"/>
      <c r="F359" s="429"/>
      <c r="G359" s="429"/>
      <c r="H359" s="429"/>
      <c r="I359" s="429"/>
      <c r="J359" s="429"/>
      <c r="K359" s="429"/>
      <c r="L359" s="669"/>
      <c r="M359" s="429"/>
      <c r="N359" s="668"/>
      <c r="O359" s="688"/>
    </row>
    <row r="360" spans="1:15" ht="14.4">
      <c r="A360" s="687"/>
      <c r="B360" s="429"/>
      <c r="C360" s="429"/>
      <c r="D360" s="610"/>
      <c r="E360" s="429"/>
      <c r="F360" s="429"/>
      <c r="G360" s="429"/>
      <c r="H360" s="429"/>
      <c r="I360" s="429"/>
      <c r="J360" s="429"/>
      <c r="K360" s="429"/>
      <c r="L360" s="669"/>
      <c r="M360" s="429"/>
      <c r="N360" s="668"/>
      <c r="O360" s="688"/>
    </row>
    <row r="361" spans="1:15" ht="14.4">
      <c r="A361" s="687"/>
      <c r="B361" s="429"/>
      <c r="C361" s="429"/>
      <c r="D361" s="610"/>
      <c r="E361" s="429"/>
      <c r="F361" s="429"/>
      <c r="G361" s="429"/>
      <c r="H361" s="429"/>
      <c r="I361" s="429"/>
      <c r="J361" s="429"/>
      <c r="K361" s="429"/>
      <c r="L361" s="669"/>
      <c r="M361" s="669"/>
      <c r="N361" s="668"/>
      <c r="O361" s="688"/>
    </row>
    <row r="362" spans="1:15" ht="14.4">
      <c r="A362" s="683"/>
      <c r="B362" s="524"/>
      <c r="C362" s="524"/>
      <c r="D362" s="615"/>
      <c r="E362" s="524"/>
      <c r="F362" s="524"/>
      <c r="G362" s="524"/>
      <c r="H362" s="524"/>
      <c r="I362" s="524"/>
      <c r="J362" s="524"/>
      <c r="K362" s="524"/>
      <c r="L362" s="524"/>
      <c r="M362" s="695"/>
      <c r="N362" s="684"/>
      <c r="O362" s="525"/>
    </row>
    <row r="363" spans="1:15" ht="14.4">
      <c r="A363" s="683"/>
      <c r="B363" s="524"/>
      <c r="C363" s="524"/>
      <c r="D363" s="615"/>
      <c r="E363" s="524"/>
      <c r="F363" s="524"/>
      <c r="G363" s="524"/>
      <c r="H363" s="524"/>
      <c r="I363" s="524"/>
      <c r="J363" s="524"/>
      <c r="K363" s="524"/>
      <c r="L363" s="524"/>
      <c r="M363" s="524"/>
      <c r="N363" s="684"/>
      <c r="O363" s="525"/>
    </row>
    <row r="364" spans="1:15" ht="14.4">
      <c r="A364" s="683"/>
      <c r="B364" s="524"/>
      <c r="C364" s="524"/>
      <c r="D364" s="615"/>
      <c r="E364" s="524"/>
      <c r="F364" s="524"/>
      <c r="G364" s="524"/>
      <c r="H364" s="524"/>
      <c r="I364" s="524"/>
      <c r="J364" s="524"/>
      <c r="K364" s="524"/>
      <c r="L364" s="695"/>
      <c r="M364" s="695"/>
      <c r="N364" s="694"/>
      <c r="O364" s="525"/>
    </row>
    <row r="365" spans="1:15" ht="14.4">
      <c r="A365" s="696"/>
      <c r="B365" s="633"/>
      <c r="C365" s="633"/>
      <c r="D365" s="616"/>
      <c r="E365" s="633"/>
      <c r="F365" s="633"/>
      <c r="G365" s="633"/>
      <c r="H365" s="697"/>
      <c r="I365" s="633"/>
      <c r="J365" s="633"/>
      <c r="K365" s="633"/>
      <c r="L365" s="633"/>
      <c r="M365" s="633"/>
      <c r="N365" s="685"/>
      <c r="O365" s="698"/>
    </row>
    <row r="366" spans="1:15" ht="14.4">
      <c r="A366" s="683"/>
      <c r="B366" s="524"/>
      <c r="C366" s="524"/>
      <c r="D366" s="615"/>
      <c r="E366" s="524"/>
      <c r="F366" s="524"/>
      <c r="G366" s="524"/>
      <c r="H366" s="524"/>
      <c r="I366" s="524"/>
      <c r="J366" s="524"/>
      <c r="K366" s="524"/>
      <c r="L366" s="524"/>
      <c r="M366" s="524"/>
      <c r="N366" s="686"/>
      <c r="O366" s="525"/>
    </row>
    <row r="367" spans="1:15" ht="14.4">
      <c r="A367" s="683"/>
      <c r="B367" s="524"/>
      <c r="C367" s="524"/>
      <c r="D367" s="615"/>
      <c r="E367" s="524"/>
      <c r="F367" s="524"/>
      <c r="G367" s="616"/>
      <c r="H367" s="697"/>
      <c r="I367" s="524"/>
      <c r="J367" s="524"/>
      <c r="K367" s="524"/>
      <c r="L367" s="524"/>
      <c r="M367" s="524"/>
      <c r="N367" s="684"/>
      <c r="O367" s="525"/>
    </row>
    <row r="368" spans="1:15" ht="14.4">
      <c r="A368" s="696"/>
      <c r="B368" s="633"/>
      <c r="C368" s="633"/>
      <c r="D368" s="617"/>
      <c r="E368" s="633"/>
      <c r="F368" s="633"/>
      <c r="G368" s="633"/>
      <c r="H368" s="697"/>
      <c r="I368" s="633"/>
      <c r="J368" s="633"/>
      <c r="K368" s="633"/>
      <c r="L368" s="633"/>
      <c r="M368" s="633"/>
      <c r="N368" s="686"/>
      <c r="O368" s="698"/>
    </row>
    <row r="369" spans="1:15" ht="14.4">
      <c r="A369" s="696"/>
      <c r="B369" s="633"/>
      <c r="C369" s="633"/>
      <c r="D369" s="617"/>
      <c r="E369" s="633"/>
      <c r="F369" s="633"/>
      <c r="G369" s="633"/>
      <c r="H369" s="697"/>
      <c r="I369" s="633"/>
      <c r="J369" s="633"/>
      <c r="K369" s="633"/>
      <c r="L369" s="633"/>
      <c r="M369" s="633"/>
      <c r="N369" s="699"/>
      <c r="O369" s="698"/>
    </row>
    <row r="370" spans="1:15" ht="14.4">
      <c r="A370" s="696"/>
      <c r="B370" s="633"/>
      <c r="C370" s="633"/>
      <c r="D370" s="617"/>
      <c r="E370" s="633"/>
      <c r="F370" s="633"/>
      <c r="G370" s="633"/>
      <c r="H370" s="697"/>
      <c r="I370" s="633"/>
      <c r="J370" s="633"/>
      <c r="K370" s="633"/>
      <c r="L370" s="633"/>
      <c r="M370" s="633"/>
      <c r="N370" s="686"/>
      <c r="O370" s="698"/>
    </row>
    <row r="371" spans="1:15" ht="14.4">
      <c r="A371" s="696"/>
      <c r="B371" s="633"/>
      <c r="C371" s="633"/>
      <c r="D371" s="617"/>
      <c r="E371" s="633"/>
      <c r="F371" s="633"/>
      <c r="G371" s="633"/>
      <c r="H371" s="697"/>
      <c r="I371" s="633"/>
      <c r="J371" s="633"/>
      <c r="K371" s="633"/>
      <c r="L371" s="633"/>
      <c r="M371" s="633"/>
      <c r="N371" s="686"/>
      <c r="O371" s="698"/>
    </row>
    <row r="372" spans="1:15" ht="14.4">
      <c r="A372" s="696"/>
      <c r="B372" s="633"/>
      <c r="C372" s="633"/>
      <c r="D372" s="617"/>
      <c r="E372" s="633"/>
      <c r="F372" s="633"/>
      <c r="G372" s="633"/>
      <c r="H372" s="633"/>
      <c r="I372" s="633"/>
      <c r="J372" s="633"/>
      <c r="K372" s="633"/>
      <c r="L372" s="700"/>
      <c r="M372" s="700"/>
      <c r="N372" s="701"/>
      <c r="O372" s="698"/>
    </row>
    <row r="373" spans="1:15" ht="14.4">
      <c r="A373" s="696"/>
      <c r="B373" s="633"/>
      <c r="C373" s="633"/>
      <c r="D373" s="617"/>
      <c r="E373" s="633"/>
      <c r="F373" s="633"/>
      <c r="G373" s="633"/>
      <c r="H373" s="633"/>
      <c r="I373" s="633"/>
      <c r="J373" s="653"/>
      <c r="K373" s="633"/>
      <c r="L373" s="633"/>
      <c r="M373" s="633"/>
      <c r="N373" s="701"/>
      <c r="O373" s="698"/>
    </row>
    <row r="374" spans="1:15" ht="14.4">
      <c r="A374" s="696"/>
      <c r="B374" s="633"/>
      <c r="C374" s="633"/>
      <c r="D374" s="617"/>
      <c r="E374" s="633"/>
      <c r="F374" s="633"/>
      <c r="G374" s="633"/>
      <c r="H374" s="633"/>
      <c r="I374" s="633"/>
      <c r="J374" s="633"/>
      <c r="K374" s="633"/>
      <c r="L374" s="633"/>
      <c r="M374" s="700"/>
      <c r="N374" s="701"/>
      <c r="O374" s="698"/>
    </row>
  </sheetData>
  <conditionalFormatting sqref="E36:E43">
    <cfRule type="containsText" dxfId="196" priority="7" operator="containsText" text="Declined">
      <formula>NOT(ISERROR(SEARCH("Declined",E36)))</formula>
    </cfRule>
    <cfRule type="containsText" dxfId="195" priority="8" operator="containsText" text="Pending Registration">
      <formula>NOT(ISERROR(SEARCH("Pending Registration",E36)))</formula>
    </cfRule>
    <cfRule type="containsText" dxfId="194" priority="9" operator="containsText" text="Calls/Whatsapps Connected">
      <formula>NOT(ISERROR(SEARCH("Calls/Whatsapps Connected",E36)))</formula>
    </cfRule>
    <cfRule type="containsText" dxfId="193" priority="10" operator="containsText" text="Invitation Email Sent">
      <formula>NOT(ISERROR(SEARCH("Invitation Email Sent",E36)))</formula>
    </cfRule>
    <cfRule type="containsText" dxfId="192" priority="11" operator="containsText" text="Confirmed">
      <formula>NOT(ISERROR(SEARCH("Confirmed",E36)))</formula>
    </cfRule>
    <cfRule type="containsText" dxfId="191" priority="12" operator="containsText" text="Pending Decision">
      <formula>NOT(ISERROR(SEARCH("Pending Decision",E36)))</formula>
    </cfRule>
  </conditionalFormatting>
  <conditionalFormatting sqref="F1:F130 F141:F144 F166:F1048576">
    <cfRule type="containsText" dxfId="190" priority="26" operator="containsText" text="Declined">
      <formula>NOT(ISERROR(SEARCH("Declined",F1)))</formula>
    </cfRule>
    <cfRule type="containsText" dxfId="189" priority="27" operator="containsText" text="Pending Registration">
      <formula>NOT(ISERROR(SEARCH("Pending Registration",F1)))</formula>
    </cfRule>
    <cfRule type="containsText" dxfId="188" priority="28" operator="containsText" text="Calls/Whatsapps Connected">
      <formula>NOT(ISERROR(SEARCH("Calls/Whatsapps Connected",F1)))</formula>
    </cfRule>
    <cfRule type="containsText" dxfId="187" priority="29" operator="containsText" text="Invitation Email Sent">
      <formula>NOT(ISERROR(SEARCH("Invitation Email Sent",F1)))</formula>
    </cfRule>
    <cfRule type="containsText" dxfId="186" priority="30" operator="containsText" text="Confirmed">
      <formula>NOT(ISERROR(SEARCH("Confirmed",F1)))</formula>
    </cfRule>
    <cfRule type="containsText" dxfId="185" priority="31" operator="containsText" text="Pending Decision">
      <formula>NOT(ISERROR(SEARCH("Pending Decision",F1)))</formula>
    </cfRule>
  </conditionalFormatting>
  <conditionalFormatting sqref="J166">
    <cfRule type="duplicateValues" dxfId="184" priority="32"/>
  </conditionalFormatting>
  <conditionalFormatting sqref="J181:J204">
    <cfRule type="duplicateValues" dxfId="183" priority="25"/>
  </conditionalFormatting>
  <conditionalFormatting sqref="J267:J278">
    <cfRule type="duplicateValues" dxfId="182" priority="22"/>
  </conditionalFormatting>
  <conditionalFormatting sqref="J293:J316">
    <cfRule type="duplicateValues" dxfId="181" priority="21"/>
  </conditionalFormatting>
  <conditionalFormatting sqref="K261">
    <cfRule type="duplicateValues" dxfId="180" priority="23"/>
  </conditionalFormatting>
  <conditionalFormatting sqref="K373">
    <cfRule type="duplicateValues" dxfId="179" priority="19"/>
  </conditionalFormatting>
  <conditionalFormatting sqref="N261">
    <cfRule type="duplicateValues" dxfId="178" priority="24"/>
  </conditionalFormatting>
  <conditionalFormatting sqref="N373">
    <cfRule type="duplicateValues" dxfId="177" priority="20"/>
  </conditionalFormatting>
  <dataValidations count="2">
    <dataValidation type="list" allowBlank="1" showInputMessage="1" showErrorMessage="1" sqref="F141:F144 F166:F374 F17:F130 E36:E43" xr:uid="{EFFF9969-2C46-4F6C-B8D6-3B6D74F9C326}">
      <formula1>"Invitation Email Sent, Calls/Whatsapp Connected, Pending Decision, Pending Registration, Confirmed, Declined"</formula1>
    </dataValidation>
    <dataValidation type="list" allowBlank="1" showInputMessage="1" showErrorMessage="1" sqref="E198:E374 E44:E130" xr:uid="{CF211016-8C35-46DC-BD65-925CAEF3EBEC}">
      <formula1>"Internal, External"</formula1>
    </dataValidation>
  </dataValidations>
  <hyperlinks>
    <hyperlink ref="G19" r:id="rId1" xr:uid="{455FEA67-5A2D-49FC-AE9E-C0DD086D4BED}"/>
    <hyperlink ref="W19" r:id="rId2" display="tel:+6046323100" xr:uid="{67C152FC-1C31-4F2D-8130-BB0387E21C54}"/>
    <hyperlink ref="AE19" r:id="rId3" display="tel:+6046323100" xr:uid="{CE9941DD-22B7-4F90-A0FE-1BF4192C3590}"/>
    <hyperlink ref="AM19" r:id="rId4" display="tel:+6046323100" xr:uid="{950F181D-44BA-4D60-9665-23D43D20370E}"/>
    <hyperlink ref="AU19" r:id="rId5" display="tel:+6046323100" xr:uid="{DC44BD4C-DC36-476A-A922-34254176D016}"/>
    <hyperlink ref="BC19" r:id="rId6" display="tel:+6046323100" xr:uid="{D7816044-BFED-43E7-9322-D0CDD76FD685}"/>
    <hyperlink ref="BK19" r:id="rId7" display="tel:+6046323100" xr:uid="{31F18782-6ABB-42BF-B9BD-EB58A3ECD29D}"/>
    <hyperlink ref="BS19" r:id="rId8" display="tel:+6046323100" xr:uid="{BE9C3684-AD97-489A-AC5B-7E441D643059}"/>
    <hyperlink ref="CA19" r:id="rId9" display="tel:+6046323100" xr:uid="{4DAB0547-A190-4729-8E6B-0C70F8851967}"/>
    <hyperlink ref="CI19" r:id="rId10" display="tel:+6046323100" xr:uid="{22066771-E8B0-487D-91AC-080777963075}"/>
    <hyperlink ref="CQ19" r:id="rId11" display="tel:+6046323100" xr:uid="{4A39E2D0-A848-464E-9E02-1CA306C1399D}"/>
    <hyperlink ref="CY19" r:id="rId12" display="tel:+6046323100" xr:uid="{0EA33553-35F0-45CF-800D-8CCB43C2A021}"/>
    <hyperlink ref="DG19" r:id="rId13" display="tel:+6046323100" xr:uid="{D81A316A-B273-4F2F-94B2-FF726DCEA083}"/>
    <hyperlink ref="DO19" r:id="rId14" display="tel:+6046323100" xr:uid="{2D5B2371-0C58-42A8-9503-AD526303983B}"/>
    <hyperlink ref="DW19" r:id="rId15" display="tel:+6046323100" xr:uid="{106B2811-548E-47E5-9994-86A0CFF0D55A}"/>
    <hyperlink ref="EE19" r:id="rId16" display="tel:+6046323100" xr:uid="{DF082EDE-4788-44D8-B1AF-81EB260B2CA2}"/>
    <hyperlink ref="EM19" r:id="rId17" display="tel:+6046323100" xr:uid="{24D04C5D-BAA4-4B49-861A-309B9A88AF77}"/>
    <hyperlink ref="EU19" r:id="rId18" display="tel:+6046323100" xr:uid="{7A6ABD5D-3549-42EA-ACB7-FE350D945507}"/>
    <hyperlink ref="FC19" r:id="rId19" display="tel:+6046323100" xr:uid="{581C3576-3330-4C63-9C5C-3BCF3D8F33DD}"/>
    <hyperlink ref="FK19" r:id="rId20" display="tel:+6046323100" xr:uid="{BA1B96C7-57D6-4533-AC90-43AA25C9A934}"/>
    <hyperlink ref="FS19" r:id="rId21" display="tel:+6046323100" xr:uid="{3715CB16-0999-474C-B4E2-CC7D8EB831BF}"/>
    <hyperlink ref="GA19" r:id="rId22" display="tel:+6046323100" xr:uid="{FF8DFFC5-4B89-4984-B049-D4F3846D491A}"/>
    <hyperlink ref="GI19" r:id="rId23" display="tel:+6046323100" xr:uid="{D5D2FD71-0826-49E8-AA2C-CD8666B2C2AE}"/>
    <hyperlink ref="GQ19" r:id="rId24" display="tel:+6046323100" xr:uid="{E14766EC-083A-4382-A298-CE055EF3B24C}"/>
    <hyperlink ref="GY19" r:id="rId25" display="tel:+6046323100" xr:uid="{A6136776-1A57-4739-BF1D-16945D5E8CBA}"/>
    <hyperlink ref="HG19" r:id="rId26" display="tel:+6046323100" xr:uid="{F74B965C-62D4-40B6-8835-F7CEA1CE4318}"/>
    <hyperlink ref="HO19" r:id="rId27" display="tel:+6046323100" xr:uid="{127DFCC7-B064-4A30-9AC7-16D5C294BA84}"/>
    <hyperlink ref="HW19" r:id="rId28" display="tel:+6046323100" xr:uid="{0F51FEAF-4AF8-43B9-B085-6F6A97BB038D}"/>
    <hyperlink ref="IE19" r:id="rId29" display="tel:+6046323100" xr:uid="{1F631D44-671E-4858-A007-FC2F66FC7429}"/>
    <hyperlink ref="IM19" r:id="rId30" display="tel:+6046323100" xr:uid="{5AACDE4D-5D2A-47C7-9090-57AD1B734706}"/>
    <hyperlink ref="IU19" r:id="rId31" display="tel:+6046323100" xr:uid="{AC85B766-049A-45D6-AE9C-164FC52D3E70}"/>
    <hyperlink ref="JC19" r:id="rId32" display="tel:+6046323100" xr:uid="{F1F79A1A-08B3-4270-A286-72F672951132}"/>
    <hyperlink ref="JK19" r:id="rId33" display="tel:+6046323100" xr:uid="{5DEF32E7-FE87-4825-BAEB-04AE675674E3}"/>
    <hyperlink ref="JS19" r:id="rId34" display="tel:+6046323100" xr:uid="{0C11EC17-8CC2-451E-A175-756D25354EE1}"/>
    <hyperlink ref="KA19" r:id="rId35" display="tel:+6046323100" xr:uid="{C17C07D1-170F-44C8-9ECF-5C4BCE3AB20F}"/>
    <hyperlink ref="KI19" r:id="rId36" display="tel:+6046323100" xr:uid="{03102DDB-1ADE-484B-AF27-D777859633CE}"/>
    <hyperlink ref="KQ19" r:id="rId37" display="tel:+6046323100" xr:uid="{6F987433-C188-4A46-B1B8-77DD9275FBA2}"/>
    <hyperlink ref="KY19" r:id="rId38" display="tel:+6046323100" xr:uid="{B3B2BB66-9660-467C-B813-2EE5E20069B9}"/>
    <hyperlink ref="LG19" r:id="rId39" display="tel:+6046323100" xr:uid="{4ABE52D1-D174-434F-84ED-63CBD407F404}"/>
    <hyperlink ref="LO19" r:id="rId40" display="tel:+6046323100" xr:uid="{596D6198-20F2-4F99-BC3C-31222C5EC9F4}"/>
    <hyperlink ref="LW19" r:id="rId41" display="tel:+6046323100" xr:uid="{432586AC-0A7E-4A35-A1F1-E60B94874F72}"/>
    <hyperlink ref="ME19" r:id="rId42" display="tel:+6046323100" xr:uid="{F56EDFFF-77BA-4B90-B095-14ABE0A0ADF4}"/>
    <hyperlink ref="MM19" r:id="rId43" display="tel:+6046323100" xr:uid="{2E8A2BD4-DFA3-4E4E-AC7E-E21A32CE3DC4}"/>
    <hyperlink ref="MU19" r:id="rId44" display="tel:+6046323100" xr:uid="{2608C1B4-3AA6-4AB7-96F3-5F8AEB49360A}"/>
    <hyperlink ref="NC19" r:id="rId45" display="tel:+6046323100" xr:uid="{2564D638-D7B5-4086-B19D-B8029A6A31CC}"/>
    <hyperlink ref="NK19" r:id="rId46" display="tel:+6046323100" xr:uid="{460F14C4-E210-4CC7-951E-3ED8FFB05D0A}"/>
    <hyperlink ref="NS19" r:id="rId47" display="tel:+6046323100" xr:uid="{1F13C474-866A-4632-9FEA-66C4E5325B46}"/>
    <hyperlink ref="OA19" r:id="rId48" display="tel:+6046323100" xr:uid="{36C5AE67-D463-4738-BA6A-540F46AA6A3D}"/>
    <hyperlink ref="OI19" r:id="rId49" display="tel:+6046323100" xr:uid="{C40B1464-1BE5-431B-B779-E8CB0C68776C}"/>
    <hyperlink ref="OQ19" r:id="rId50" display="tel:+6046323100" xr:uid="{4E5D4410-EADB-44AE-A77F-13B134A52DB8}"/>
    <hyperlink ref="OY19" r:id="rId51" display="tel:+6046323100" xr:uid="{28579FB5-415F-4FF9-9DEB-281DE05F3F8C}"/>
    <hyperlink ref="PG19" r:id="rId52" display="tel:+6046323100" xr:uid="{57F99242-07E6-4B90-BAAA-7E5D999376EC}"/>
    <hyperlink ref="PO19" r:id="rId53" display="tel:+6046323100" xr:uid="{384D7172-2671-45CD-A8B5-E3C461A84E28}"/>
    <hyperlink ref="PW19" r:id="rId54" display="tel:+6046323100" xr:uid="{6261690E-90EE-4170-926F-B1537DBFB297}"/>
    <hyperlink ref="QE19" r:id="rId55" display="tel:+6046323100" xr:uid="{88A0343F-1BF8-4FE7-8769-7295F270B3B8}"/>
    <hyperlink ref="QM19" r:id="rId56" display="tel:+6046323100" xr:uid="{734519B1-8D1A-4254-95E5-8958E5EE0BEA}"/>
    <hyperlink ref="QU19" r:id="rId57" display="tel:+6046323100" xr:uid="{EC6A2643-6DA7-40D4-8CA3-7917DEF817D7}"/>
    <hyperlink ref="RC19" r:id="rId58" display="tel:+6046323100" xr:uid="{5F8CCD26-BF03-416E-B58E-080EC5F9EE1A}"/>
    <hyperlink ref="RK19" r:id="rId59" display="tel:+6046323100" xr:uid="{EDDE94AA-FEB0-40A0-B060-5FE9612F214C}"/>
    <hyperlink ref="RS19" r:id="rId60" display="tel:+6046323100" xr:uid="{7020C8CA-999C-4A6F-ADD4-0EE76BA76452}"/>
    <hyperlink ref="SA19" r:id="rId61" display="tel:+6046323100" xr:uid="{D494152D-E910-45AA-9CD6-00CA5FDA689E}"/>
    <hyperlink ref="SI19" r:id="rId62" display="tel:+6046323100" xr:uid="{D5680670-1CAD-426F-9653-1B15A26B6B1A}"/>
    <hyperlink ref="SQ19" r:id="rId63" display="tel:+6046323100" xr:uid="{9797C915-A7B9-45BA-A766-C27CE3961900}"/>
    <hyperlink ref="SY19" r:id="rId64" display="tel:+6046323100" xr:uid="{9984E6FE-B937-42B7-86C4-600B81CE29B9}"/>
    <hyperlink ref="TG19" r:id="rId65" display="tel:+6046323100" xr:uid="{6D5BA8FB-5AA5-46F2-AC27-05298AFE6515}"/>
    <hyperlink ref="TO19" r:id="rId66" display="tel:+6046323100" xr:uid="{C6B6F5AC-8D8D-43B8-AA6A-4E9BAD728697}"/>
    <hyperlink ref="TW19" r:id="rId67" display="tel:+6046323100" xr:uid="{1DCE9B5C-F30D-4625-9BA7-46D557C5073F}"/>
    <hyperlink ref="UE19" r:id="rId68" display="tel:+6046323100" xr:uid="{7E64930C-31ED-4D55-A03B-9298F63CB418}"/>
    <hyperlink ref="UM19" r:id="rId69" display="tel:+6046323100" xr:uid="{C00C2E20-D127-4C63-B39D-EE8D56E1F915}"/>
    <hyperlink ref="UU19" r:id="rId70" display="tel:+6046323100" xr:uid="{301BC8B7-1E85-4079-9A3B-D92FAC9C6341}"/>
    <hyperlink ref="VC19" r:id="rId71" display="tel:+6046323100" xr:uid="{0C05CE2C-861A-4072-B9CF-0522C825EBAC}"/>
    <hyperlink ref="VK19" r:id="rId72" display="tel:+6046323100" xr:uid="{CFD3B463-C3E9-4105-A685-BD363B8A645D}"/>
    <hyperlink ref="VS19" r:id="rId73" display="tel:+6046323100" xr:uid="{AA8C81C9-932C-4231-8218-0BCA6D06E0A9}"/>
    <hyperlink ref="WA19" r:id="rId74" display="tel:+6046323100" xr:uid="{2F20E4FA-91EE-4BF0-8B7B-453F8F783A61}"/>
    <hyperlink ref="WI19" r:id="rId75" display="tel:+6046323100" xr:uid="{83D61BB6-5188-47F5-A3FE-FAD04C62F70B}"/>
    <hyperlink ref="WQ19" r:id="rId76" display="tel:+6046323100" xr:uid="{4074C598-4F82-4B39-9B8B-6B0441A30681}"/>
    <hyperlink ref="WY19" r:id="rId77" display="tel:+6046323100" xr:uid="{FE856AC9-EECF-4A24-8483-1E61F1A80121}"/>
    <hyperlink ref="XG19" r:id="rId78" display="tel:+6046323100" xr:uid="{DD528BDE-EE36-4B0C-A8BF-FDEDF76DA634}"/>
    <hyperlink ref="XO19" r:id="rId79" display="tel:+6046323100" xr:uid="{DD620154-32F9-4CE2-9D4C-CD7F4BAB5145}"/>
    <hyperlink ref="XW19" r:id="rId80" display="tel:+6046323100" xr:uid="{D20866E7-F723-404C-9680-4EFFD3269747}"/>
    <hyperlink ref="YE19" r:id="rId81" display="tel:+6046323100" xr:uid="{2BE2615A-EC1A-47EA-9A00-BDC68737D22B}"/>
    <hyperlink ref="YM19" r:id="rId82" display="tel:+6046323100" xr:uid="{CFCF9D3B-9DFA-4741-9161-FF3995CBABA6}"/>
    <hyperlink ref="YU19" r:id="rId83" display="tel:+6046323100" xr:uid="{3CDA2E34-ECCE-45E2-9831-B299DB7BFDC3}"/>
    <hyperlink ref="ZC19" r:id="rId84" display="tel:+6046323100" xr:uid="{3D84EF3D-F2B4-42EE-BA75-7201B0129998}"/>
    <hyperlink ref="ZK19" r:id="rId85" display="tel:+6046323100" xr:uid="{2D7CBB38-5622-400C-8EA8-97018ED1ED12}"/>
    <hyperlink ref="ZS19" r:id="rId86" display="tel:+6046323100" xr:uid="{1FFBAF33-A1AA-4B40-AD9E-26F3A2EB167A}"/>
    <hyperlink ref="AAA19" r:id="rId87" display="tel:+6046323100" xr:uid="{793F578D-633D-4F9B-BCF4-F030FE862E7D}"/>
    <hyperlink ref="AAI19" r:id="rId88" display="tel:+6046323100" xr:uid="{1550F3EA-A69E-4DA0-9992-E6C0FD13CEF2}"/>
    <hyperlink ref="AAQ19" r:id="rId89" display="tel:+6046323100" xr:uid="{771C2DD2-6F7F-45C6-94DA-F8B0C2834ED9}"/>
    <hyperlink ref="AAY19" r:id="rId90" display="tel:+6046323100" xr:uid="{0FEA9B8F-0DF2-42E0-A53D-79FAA952014C}"/>
    <hyperlink ref="ABG19" r:id="rId91" display="tel:+6046323100" xr:uid="{587CD1DB-60C7-4D47-B015-E2EC34D5B83B}"/>
    <hyperlink ref="ABO19" r:id="rId92" display="tel:+6046323100" xr:uid="{9DE9273B-B90C-427C-B13B-484BF36C50F5}"/>
    <hyperlink ref="ABW19" r:id="rId93" display="tel:+6046323100" xr:uid="{6D87ED05-CF62-4AEC-A456-99BC96594CB4}"/>
    <hyperlink ref="ACE19" r:id="rId94" display="tel:+6046323100" xr:uid="{3B110355-AE32-4C2F-89B4-8BD79974E9D0}"/>
    <hyperlink ref="ACM19" r:id="rId95" display="tel:+6046323100" xr:uid="{2CFA4A0A-57D5-4A0D-98F9-DC814DE733FA}"/>
    <hyperlink ref="ACU19" r:id="rId96" display="tel:+6046323100" xr:uid="{CD1C1579-8386-4FCB-A9F6-BBCF33091D2D}"/>
    <hyperlink ref="ADC19" r:id="rId97" display="tel:+6046323100" xr:uid="{86552D6A-CB7E-406B-B0F5-E80970F019F7}"/>
    <hyperlink ref="ADK19" r:id="rId98" display="tel:+6046323100" xr:uid="{E438FD95-E341-4083-B9F9-6DA5E622A321}"/>
    <hyperlink ref="ADS19" r:id="rId99" display="tel:+6046323100" xr:uid="{AC0259A1-0A88-449B-AB6E-3AF0E1202B19}"/>
    <hyperlink ref="AEA19" r:id="rId100" display="tel:+6046323100" xr:uid="{2C1DB290-9819-47F8-8D34-8F2C89B9755B}"/>
    <hyperlink ref="AEI19" r:id="rId101" display="tel:+6046323100" xr:uid="{AC25C8FD-3150-479D-89E3-746B29EC1822}"/>
    <hyperlink ref="AEQ19" r:id="rId102" display="tel:+6046323100" xr:uid="{F50461EC-F33D-468B-940E-6B2B4B47B8B9}"/>
    <hyperlink ref="AEY19" r:id="rId103" display="tel:+6046323100" xr:uid="{2540048B-3355-49D6-93DD-BAC07F110B74}"/>
    <hyperlink ref="AFG19" r:id="rId104" display="tel:+6046323100" xr:uid="{07AF9047-961C-48BD-8535-4F974135D2EB}"/>
    <hyperlink ref="AFO19" r:id="rId105" display="tel:+6046323100" xr:uid="{F65B22B4-5CE3-4AD1-AF92-F57A3C81518F}"/>
    <hyperlink ref="AFW19" r:id="rId106" display="tel:+6046323100" xr:uid="{39938A0C-6027-482C-9700-80C1307960F4}"/>
    <hyperlink ref="AGE19" r:id="rId107" display="tel:+6046323100" xr:uid="{08B15701-7A50-4AE9-9DA7-84311C3917B8}"/>
    <hyperlink ref="AGM19" r:id="rId108" display="tel:+6046323100" xr:uid="{3FBB74E1-3392-44F3-BAC5-F89448F704B3}"/>
    <hyperlink ref="AGU19" r:id="rId109" display="tel:+6046323100" xr:uid="{12E9E455-6125-45E3-86D0-8FD93DF2A73A}"/>
    <hyperlink ref="AHC19" r:id="rId110" display="tel:+6046323100" xr:uid="{315FBCCC-75FA-41AF-A807-0739E9E15058}"/>
    <hyperlink ref="AHK19" r:id="rId111" display="tel:+6046323100" xr:uid="{60CE0CF6-31A9-4C6E-BB38-DAF570829AB7}"/>
    <hyperlink ref="AHS19" r:id="rId112" display="tel:+6046323100" xr:uid="{8ED7054A-3C2D-4996-86B3-1A007C674246}"/>
    <hyperlink ref="AIA19" r:id="rId113" display="tel:+6046323100" xr:uid="{849C743F-95D3-4385-AE02-6319F35F583B}"/>
    <hyperlink ref="AII19" r:id="rId114" display="tel:+6046323100" xr:uid="{C04A6375-DF24-410B-BDA1-4E65A7BF3299}"/>
    <hyperlink ref="AIQ19" r:id="rId115" display="tel:+6046323100" xr:uid="{EB76592B-A846-4155-90F4-DAA8325522F7}"/>
    <hyperlink ref="AIY19" r:id="rId116" display="tel:+6046323100" xr:uid="{E3602963-55D2-4DAF-9731-C26DD3F6C9A6}"/>
    <hyperlink ref="AJG19" r:id="rId117" display="tel:+6046323100" xr:uid="{870D1CBE-72A9-4B23-A07E-662DEBFA34A8}"/>
    <hyperlink ref="AJO19" r:id="rId118" display="tel:+6046323100" xr:uid="{AA7C03BA-EE71-4054-A13F-B8F3341E8C6C}"/>
    <hyperlink ref="AJW19" r:id="rId119" display="tel:+6046323100" xr:uid="{35475EF8-0C8F-4F89-9651-B666C2892747}"/>
    <hyperlink ref="AKE19" r:id="rId120" display="tel:+6046323100" xr:uid="{2F490DB0-614E-40E9-A573-2E3194AE488C}"/>
    <hyperlink ref="AKM19" r:id="rId121" display="tel:+6046323100" xr:uid="{A87645DE-81F0-4806-B744-DB5F60C08E4E}"/>
    <hyperlink ref="AKU19" r:id="rId122" display="tel:+6046323100" xr:uid="{18F38DEE-4065-4F8A-94A0-73AA2B329930}"/>
    <hyperlink ref="ALC19" r:id="rId123" display="tel:+6046323100" xr:uid="{3CFF6464-864A-483E-8F56-A278CA86E0EB}"/>
    <hyperlink ref="ALK19" r:id="rId124" display="tel:+6046323100" xr:uid="{A4A20B96-4700-4FB7-B04D-211CA79BF301}"/>
    <hyperlink ref="ALS19" r:id="rId125" display="tel:+6046323100" xr:uid="{BA103F99-0FBE-4113-9FF8-73F2268E1365}"/>
    <hyperlink ref="AMA19" r:id="rId126" display="tel:+6046323100" xr:uid="{545DEA90-BDD5-470D-B2E7-F2849DB3DFE1}"/>
    <hyperlink ref="AMI19" r:id="rId127" display="tel:+6046323100" xr:uid="{5AE238F6-A3DF-4A7D-9C52-1AB938CE636E}"/>
    <hyperlink ref="AMQ19" r:id="rId128" display="tel:+6046323100" xr:uid="{E38BEE54-D1E0-419C-B11E-047DB139F875}"/>
    <hyperlink ref="AMY19" r:id="rId129" display="tel:+6046323100" xr:uid="{B7A63E55-7B1A-4DD4-B20A-845A93A856C8}"/>
    <hyperlink ref="ANG19" r:id="rId130" display="tel:+6046323100" xr:uid="{DDD6D279-3461-44D2-A618-580612636EB5}"/>
    <hyperlink ref="ANO19" r:id="rId131" display="tel:+6046323100" xr:uid="{DC9AD53F-337C-471C-B26C-0C1EAECCAEED}"/>
    <hyperlink ref="ANW19" r:id="rId132" display="tel:+6046323100" xr:uid="{507CCF11-3C75-49E6-A6FE-CED9506EB9D7}"/>
    <hyperlink ref="AOE19" r:id="rId133" display="tel:+6046323100" xr:uid="{332ABC8C-0329-41DB-8731-7BE412810048}"/>
    <hyperlink ref="AOM19" r:id="rId134" display="tel:+6046323100" xr:uid="{3FF495EB-6340-4A6A-8BF6-B982966C5973}"/>
    <hyperlink ref="AOU19" r:id="rId135" display="tel:+6046323100" xr:uid="{88354CD0-0443-4712-A8A0-2DC53A2A6B42}"/>
    <hyperlink ref="APC19" r:id="rId136" display="tel:+6046323100" xr:uid="{E577A161-189C-4723-8D8B-FC3F7614EADF}"/>
    <hyperlink ref="APK19" r:id="rId137" display="tel:+6046323100" xr:uid="{29BF7F78-6DF0-4D03-9A63-62CF1A3160FF}"/>
    <hyperlink ref="APS19" r:id="rId138" display="tel:+6046323100" xr:uid="{FE04AA65-1D4C-4CDA-8E85-3769A8DE7CAD}"/>
    <hyperlink ref="AQA19" r:id="rId139" display="tel:+6046323100" xr:uid="{317EEE72-1337-467E-9215-EDDB4157FF4C}"/>
    <hyperlink ref="AQI19" r:id="rId140" display="tel:+6046323100" xr:uid="{D9AA1261-F208-42D3-A7D5-002013A09C1E}"/>
    <hyperlink ref="AQQ19" r:id="rId141" display="tel:+6046323100" xr:uid="{907FBE23-6066-44B3-BDFA-A5B50694993B}"/>
    <hyperlink ref="AQY19" r:id="rId142" display="tel:+6046323100" xr:uid="{069D566E-D1CC-430C-A548-3863F7CCEB9C}"/>
    <hyperlink ref="ARG19" r:id="rId143" display="tel:+6046323100" xr:uid="{84E37FD3-4BDD-4D19-8774-955E5CFAD065}"/>
    <hyperlink ref="ARO19" r:id="rId144" display="tel:+6046323100" xr:uid="{81D13B1D-BB88-4610-A0A4-0CB8C9562362}"/>
    <hyperlink ref="ARW19" r:id="rId145" display="tel:+6046323100" xr:uid="{4E5ABB05-463C-4CC7-B9AC-4A0B40D78363}"/>
    <hyperlink ref="ASE19" r:id="rId146" display="tel:+6046323100" xr:uid="{A5568A6D-A1E3-4E20-8089-9E3D62DEB7F1}"/>
    <hyperlink ref="ASM19" r:id="rId147" display="tel:+6046323100" xr:uid="{630407B8-6C4C-466D-A0BB-AF3D79648B86}"/>
    <hyperlink ref="ASU19" r:id="rId148" display="tel:+6046323100" xr:uid="{74263F04-120A-4216-9C86-6488DF9B459B}"/>
    <hyperlink ref="ATC19" r:id="rId149" display="tel:+6046323100" xr:uid="{BE84546A-D993-4BBC-A534-66D7362BFBA2}"/>
    <hyperlink ref="ATK19" r:id="rId150" display="tel:+6046323100" xr:uid="{E66F4CA5-CD60-4A00-B9C1-3ACA1B66CAD3}"/>
    <hyperlink ref="ATS19" r:id="rId151" display="tel:+6046323100" xr:uid="{47D95CFE-F0F4-4FD1-852A-025B72E00406}"/>
    <hyperlink ref="AUA19" r:id="rId152" display="tel:+6046323100" xr:uid="{9D5488A9-3906-4D3C-A190-E31DA9E74714}"/>
    <hyperlink ref="AUI19" r:id="rId153" display="tel:+6046323100" xr:uid="{DE6C210D-62CC-4411-985C-7AE5D32F087E}"/>
    <hyperlink ref="AUQ19" r:id="rId154" display="tel:+6046323100" xr:uid="{B199045A-B205-4A2F-9E5A-E6C1D0176A2E}"/>
    <hyperlink ref="AUY19" r:id="rId155" display="tel:+6046323100" xr:uid="{E840DF2F-5BEE-4C37-94B8-8EC35859D7AE}"/>
    <hyperlink ref="AVG19" r:id="rId156" display="tel:+6046323100" xr:uid="{15170888-434A-4B0A-8994-DB357D32D1CB}"/>
    <hyperlink ref="AVO19" r:id="rId157" display="tel:+6046323100" xr:uid="{A73D7D89-7E75-40C7-8669-6661A6AD5B20}"/>
    <hyperlink ref="AVW19" r:id="rId158" display="tel:+6046323100" xr:uid="{7FC3AB69-286A-488F-A403-AFC354CB533D}"/>
    <hyperlink ref="AWE19" r:id="rId159" display="tel:+6046323100" xr:uid="{3C0B32C2-00CD-4EEF-AD86-84695EF301A4}"/>
    <hyperlink ref="AWM19" r:id="rId160" display="tel:+6046323100" xr:uid="{08F9CC04-D0DD-400E-8EFA-17563C338BEF}"/>
    <hyperlink ref="AWU19" r:id="rId161" display="tel:+6046323100" xr:uid="{67A8135A-9685-4666-A4E1-69E9042E8E42}"/>
    <hyperlink ref="AXC19" r:id="rId162" display="tel:+6046323100" xr:uid="{842432B2-A339-4977-B7A3-627D892EDA7C}"/>
    <hyperlink ref="AXK19" r:id="rId163" display="tel:+6046323100" xr:uid="{278DD86C-57BC-4DA9-9C87-A50B58194E3A}"/>
    <hyperlink ref="AXS19" r:id="rId164" display="tel:+6046323100" xr:uid="{9704C2B2-1CC9-48F2-9FA0-D2DECDD5D4E1}"/>
    <hyperlink ref="AYA19" r:id="rId165" display="tel:+6046323100" xr:uid="{CCCE3267-02A2-4DF7-9CBF-60EBDDF0624B}"/>
    <hyperlink ref="AYI19" r:id="rId166" display="tel:+6046323100" xr:uid="{1B3CC386-F7CD-452B-A2B6-507B9A1131B1}"/>
    <hyperlink ref="AYQ19" r:id="rId167" display="tel:+6046323100" xr:uid="{0B6BAC5F-0573-4007-9E8E-2792B8D89DAF}"/>
    <hyperlink ref="AYY19" r:id="rId168" display="tel:+6046323100" xr:uid="{7A651AAE-283E-48BB-B74C-1CA37A460D1B}"/>
    <hyperlink ref="AZG19" r:id="rId169" display="tel:+6046323100" xr:uid="{C037DBA2-7585-4C6B-A8DA-B2118EE66056}"/>
    <hyperlink ref="AZO19" r:id="rId170" display="tel:+6046323100" xr:uid="{944FE00D-4D70-4217-AE47-5B0F7EE379A0}"/>
    <hyperlink ref="AZW19" r:id="rId171" display="tel:+6046323100" xr:uid="{0464A478-5FFC-4306-AA1A-98B0A4E22746}"/>
    <hyperlink ref="BAE19" r:id="rId172" display="tel:+6046323100" xr:uid="{42FD455D-DB59-4134-B24A-0BD9D8B2152C}"/>
    <hyperlink ref="BAM19" r:id="rId173" display="tel:+6046323100" xr:uid="{53B78563-6CFE-4222-B45C-C629414B534E}"/>
    <hyperlink ref="BAU19" r:id="rId174" display="tel:+6046323100" xr:uid="{C81518B9-96F7-4BA0-946C-DCF02762CEDF}"/>
    <hyperlink ref="BBC19" r:id="rId175" display="tel:+6046323100" xr:uid="{EBABA85D-E0B2-458B-96AC-68561C1308FF}"/>
    <hyperlink ref="BBK19" r:id="rId176" display="tel:+6046323100" xr:uid="{905E1C49-2D37-4F37-BC19-E0A1D15A0B1C}"/>
    <hyperlink ref="BBS19" r:id="rId177" display="tel:+6046323100" xr:uid="{0AB2815D-1949-40BF-9178-6A25CFDCF060}"/>
    <hyperlink ref="BCA19" r:id="rId178" display="tel:+6046323100" xr:uid="{78CA3355-DEC6-4DF2-9DBB-8C62A3304F9C}"/>
    <hyperlink ref="BCI19" r:id="rId179" display="tel:+6046323100" xr:uid="{6ABB7CAE-52D7-4181-B46D-BB8C57BA9D34}"/>
    <hyperlink ref="BCQ19" r:id="rId180" display="tel:+6046323100" xr:uid="{CE995C39-0A9B-4386-9D22-80D6E569DFA5}"/>
    <hyperlink ref="BCY19" r:id="rId181" display="tel:+6046323100" xr:uid="{3471BED5-1299-4673-B828-5168750E663A}"/>
    <hyperlink ref="BDG19" r:id="rId182" display="tel:+6046323100" xr:uid="{BA15C4FA-A7FE-4015-BB51-B2E66F28AA22}"/>
    <hyperlink ref="BDO19" r:id="rId183" display="tel:+6046323100" xr:uid="{D4987A18-E55C-4611-934A-B6D3C2385420}"/>
    <hyperlink ref="BDW19" r:id="rId184" display="tel:+6046323100" xr:uid="{F52D344F-B3BD-4634-B4DD-DBDFF4393D55}"/>
    <hyperlink ref="BEE19" r:id="rId185" display="tel:+6046323100" xr:uid="{1BC945FB-2265-4CCB-94E8-76F3470D7ED4}"/>
    <hyperlink ref="BEM19" r:id="rId186" display="tel:+6046323100" xr:uid="{B7F825E7-989E-4F49-B1FA-1780E6593FD1}"/>
    <hyperlink ref="BEU19" r:id="rId187" display="tel:+6046323100" xr:uid="{8A1E7A98-F8A7-4CA3-A302-0CE5DB8EFFE3}"/>
    <hyperlink ref="BFC19" r:id="rId188" display="tel:+6046323100" xr:uid="{138B3B49-01B7-4933-B960-FE0B2DC496CB}"/>
    <hyperlink ref="BFK19" r:id="rId189" display="tel:+6046323100" xr:uid="{43AFD4BD-FE8A-4D4E-AD81-E3CA3B5E32F3}"/>
    <hyperlink ref="BFS19" r:id="rId190" display="tel:+6046323100" xr:uid="{CA5A0529-7CAA-4257-9EC2-E6F1D698068D}"/>
    <hyperlink ref="BGA19" r:id="rId191" display="tel:+6046323100" xr:uid="{3CBADB9E-C76F-4A3B-BB43-9389F5C3D4EE}"/>
    <hyperlink ref="BGI19" r:id="rId192" display="tel:+6046323100" xr:uid="{6E77879C-BEDD-4FB9-AB13-583B497B3F0A}"/>
    <hyperlink ref="BGQ19" r:id="rId193" display="tel:+6046323100" xr:uid="{BD065A95-F294-4468-A122-0AA3D48EEC66}"/>
    <hyperlink ref="BGY19" r:id="rId194" display="tel:+6046323100" xr:uid="{AC6C7FD2-EF33-4166-863D-BEB47E07E1E5}"/>
    <hyperlink ref="BHG19" r:id="rId195" display="tel:+6046323100" xr:uid="{5A6562B9-9D9A-4ACE-A3A2-EDCFDB9B055F}"/>
    <hyperlink ref="BHO19" r:id="rId196" display="tel:+6046323100" xr:uid="{097CACAF-7311-4824-94EE-C1D2C08FBF2C}"/>
    <hyperlink ref="BHW19" r:id="rId197" display="tel:+6046323100" xr:uid="{83E94718-4B4D-4281-BEC7-6E8657D36AD3}"/>
    <hyperlink ref="BIE19" r:id="rId198" display="tel:+6046323100" xr:uid="{2F2ABEA7-8671-4330-947C-BBAE0A4A49A1}"/>
    <hyperlink ref="BIM19" r:id="rId199" display="tel:+6046323100" xr:uid="{B0F923F7-11FF-42D5-B29D-816A81FE5104}"/>
    <hyperlink ref="BIU19" r:id="rId200" display="tel:+6046323100" xr:uid="{FC8AD8B4-D72E-44DD-9F05-6EA8566B7C83}"/>
    <hyperlink ref="BJC19" r:id="rId201" display="tel:+6046323100" xr:uid="{200EEA20-E527-4C8D-B455-BDBAAB0F14C3}"/>
    <hyperlink ref="BJK19" r:id="rId202" display="tel:+6046323100" xr:uid="{2160371B-C4E8-4AF6-B807-0C43F9D84014}"/>
    <hyperlink ref="BJS19" r:id="rId203" display="tel:+6046323100" xr:uid="{2D091A8A-2AFA-4E98-BD8A-15CCB937BD6B}"/>
    <hyperlink ref="BKA19" r:id="rId204" display="tel:+6046323100" xr:uid="{7A05C7D1-33EC-4661-B4BC-5FA2CD5AD470}"/>
    <hyperlink ref="BKI19" r:id="rId205" display="tel:+6046323100" xr:uid="{32815A85-9C0C-43F7-99A1-D0D1AE1B7E47}"/>
    <hyperlink ref="BKQ19" r:id="rId206" display="tel:+6046323100" xr:uid="{1129287C-92DD-4D31-A1EF-3B6DD8C972D2}"/>
    <hyperlink ref="BKY19" r:id="rId207" display="tel:+6046323100" xr:uid="{AAFC7709-2E32-4B43-B2CC-AB7653CB63A7}"/>
    <hyperlink ref="BLG19" r:id="rId208" display="tel:+6046323100" xr:uid="{951036E3-EAF1-4EBD-8C0F-3E304D611A50}"/>
    <hyperlink ref="BLO19" r:id="rId209" display="tel:+6046323100" xr:uid="{7FB8CF5B-C1A6-40AE-A833-A9E65B9F7DED}"/>
    <hyperlink ref="BLW19" r:id="rId210" display="tel:+6046323100" xr:uid="{BD12F982-993F-4709-A6FE-37D0E39D00A9}"/>
    <hyperlink ref="BME19" r:id="rId211" display="tel:+6046323100" xr:uid="{CE555F12-99E0-4B24-BFC8-CBC71C3687AC}"/>
    <hyperlink ref="BMM19" r:id="rId212" display="tel:+6046323100" xr:uid="{ECCDA2A4-D84C-489D-B1B2-094FC8B93D9B}"/>
    <hyperlink ref="BMU19" r:id="rId213" display="tel:+6046323100" xr:uid="{A3F6B9E8-5F4E-4391-BE8B-9966D97A239D}"/>
    <hyperlink ref="BNC19" r:id="rId214" display="tel:+6046323100" xr:uid="{A7581D84-1375-4BF8-975D-8958073E203E}"/>
    <hyperlink ref="BNK19" r:id="rId215" display="tel:+6046323100" xr:uid="{4E001A82-22A5-4CAF-9A67-DC3A435C84CE}"/>
    <hyperlink ref="BNS19" r:id="rId216" display="tel:+6046323100" xr:uid="{6F39C8D5-5966-45C6-AD57-C36139089849}"/>
    <hyperlink ref="BOA19" r:id="rId217" display="tel:+6046323100" xr:uid="{11BD6096-BDCC-42B1-BFDF-CF52D09504F7}"/>
    <hyperlink ref="BOI19" r:id="rId218" display="tel:+6046323100" xr:uid="{F29CBFE4-8844-4631-AF1D-F90114C5FDE4}"/>
    <hyperlink ref="BOQ19" r:id="rId219" display="tel:+6046323100" xr:uid="{8A8AAED3-DD02-4751-94E2-734BB54D320B}"/>
    <hyperlink ref="BOY19" r:id="rId220" display="tel:+6046323100" xr:uid="{53099796-FB11-4302-8E02-62E003F7AD65}"/>
    <hyperlink ref="BPG19" r:id="rId221" display="tel:+6046323100" xr:uid="{313C1F37-A955-4C30-86AC-388ECFD30E3E}"/>
    <hyperlink ref="BPO19" r:id="rId222" display="tel:+6046323100" xr:uid="{CAAA431B-4264-424C-9FE3-D54E4D448AD3}"/>
    <hyperlink ref="BPW19" r:id="rId223" display="tel:+6046323100" xr:uid="{D863B92E-D70C-418A-ABEB-24BE9A82CB7F}"/>
    <hyperlink ref="BQE19" r:id="rId224" display="tel:+6046323100" xr:uid="{FD3BB8A2-B9DE-4FCC-8E4C-26F1CF638DC8}"/>
    <hyperlink ref="BQM19" r:id="rId225" display="tel:+6046323100" xr:uid="{7D1D3A2D-6FD7-4C63-A6FB-1642C7A175EA}"/>
    <hyperlink ref="BQU19" r:id="rId226" display="tel:+6046323100" xr:uid="{FC47E8D7-CDAD-4CE4-B918-07CFE9182284}"/>
    <hyperlink ref="BRC19" r:id="rId227" display="tel:+6046323100" xr:uid="{31269C64-3C52-4E6D-95A6-E13FC4105890}"/>
    <hyperlink ref="BRK19" r:id="rId228" display="tel:+6046323100" xr:uid="{3E706BCD-F465-4D6D-86DD-12BC971B3637}"/>
    <hyperlink ref="BRS19" r:id="rId229" display="tel:+6046323100" xr:uid="{EF549F6B-E2A3-4515-947D-D7839E16A408}"/>
    <hyperlink ref="BSA19" r:id="rId230" display="tel:+6046323100" xr:uid="{3E6D236F-C72E-4DF9-A726-623F23680295}"/>
    <hyperlink ref="BSI19" r:id="rId231" display="tel:+6046323100" xr:uid="{7AADC476-4014-4F17-BE28-201C43524446}"/>
    <hyperlink ref="BSQ19" r:id="rId232" display="tel:+6046323100" xr:uid="{F135F4C1-8553-4C98-963E-27D6DF41CA13}"/>
    <hyperlink ref="BSY19" r:id="rId233" display="tel:+6046323100" xr:uid="{06AA1387-383D-423B-A637-A1CF0828AD43}"/>
    <hyperlink ref="BTG19" r:id="rId234" display="tel:+6046323100" xr:uid="{813FA84D-B277-4FAE-B2C8-7B234D49AB7E}"/>
    <hyperlink ref="BTO19" r:id="rId235" display="tel:+6046323100" xr:uid="{C2C9271B-6028-47CB-A88C-3BE3609457F6}"/>
    <hyperlink ref="BTW19" r:id="rId236" display="tel:+6046323100" xr:uid="{89A2AAB6-0D5B-4B6A-88DF-9B8393A7F952}"/>
    <hyperlink ref="BUE19" r:id="rId237" display="tel:+6046323100" xr:uid="{F9D367AD-5C66-4E49-B855-CEC9A9B689D1}"/>
    <hyperlink ref="BUM19" r:id="rId238" display="tel:+6046323100" xr:uid="{4FB94D85-8392-4F10-900C-2CDE983577E1}"/>
    <hyperlink ref="BUU19" r:id="rId239" display="tel:+6046323100" xr:uid="{BCDE39DB-4EFC-41A1-B249-C34E0ADBF12A}"/>
    <hyperlink ref="BVC19" r:id="rId240" display="tel:+6046323100" xr:uid="{17C64C99-A951-4D9C-AAAC-F5D9170C1E70}"/>
    <hyperlink ref="BVK19" r:id="rId241" display="tel:+6046323100" xr:uid="{473DAC18-6AA4-4FF3-AF4B-996A5CF3D4C5}"/>
    <hyperlink ref="BVS19" r:id="rId242" display="tel:+6046323100" xr:uid="{79E792AB-2A95-48F2-9C0E-F7AB67F210DB}"/>
    <hyperlink ref="BWA19" r:id="rId243" display="tel:+6046323100" xr:uid="{3BEC831F-8B35-4339-9BDD-FE0A9C03D14D}"/>
    <hyperlink ref="BWI19" r:id="rId244" display="tel:+6046323100" xr:uid="{86FE6DEE-FAF5-4E5B-B55F-9B936E66FCCB}"/>
    <hyperlink ref="BWQ19" r:id="rId245" display="tel:+6046323100" xr:uid="{AF6DA34F-B3F4-4609-86DD-A8B96CC1D778}"/>
    <hyperlink ref="BWY19" r:id="rId246" display="tel:+6046323100" xr:uid="{A6A15805-ACA9-4713-9A48-626FB3095E9F}"/>
    <hyperlink ref="BXG19" r:id="rId247" display="tel:+6046323100" xr:uid="{8F3D8B30-EAAA-4003-AC40-F89502B8AFB3}"/>
    <hyperlink ref="BXO19" r:id="rId248" display="tel:+6046323100" xr:uid="{D6E35807-BBC0-4C6A-932C-276603C15F7A}"/>
    <hyperlink ref="BXW19" r:id="rId249" display="tel:+6046323100" xr:uid="{F4070D8E-F1DE-49C9-9A1A-F3428ADFA8CE}"/>
    <hyperlink ref="BYE19" r:id="rId250" display="tel:+6046323100" xr:uid="{E73F42C3-224C-4B15-B66A-EB0606D229D9}"/>
    <hyperlink ref="BYM19" r:id="rId251" display="tel:+6046323100" xr:uid="{D6749F97-2147-436D-920D-8F4316292267}"/>
    <hyperlink ref="BYU19" r:id="rId252" display="tel:+6046323100" xr:uid="{2E2765FE-8403-464C-92F7-4C9603C785FB}"/>
    <hyperlink ref="BZC19" r:id="rId253" display="tel:+6046323100" xr:uid="{745AB0C9-853E-4B56-A651-ED45ABE27EB3}"/>
    <hyperlink ref="BZK19" r:id="rId254" display="tel:+6046323100" xr:uid="{30ECE002-E6C7-43A2-9F2E-139907EAB18C}"/>
    <hyperlink ref="BZS19" r:id="rId255" display="tel:+6046323100" xr:uid="{9C3B9844-8F12-4854-A0DD-F5BDA88D5BAE}"/>
    <hyperlink ref="CAA19" r:id="rId256" display="tel:+6046323100" xr:uid="{8F83E324-06DF-427C-8248-69D7FAD7BD03}"/>
    <hyperlink ref="CAI19" r:id="rId257" display="tel:+6046323100" xr:uid="{B8FDFAF0-FE60-4D3E-8E99-73DB5DB14BBF}"/>
    <hyperlink ref="CAQ19" r:id="rId258" display="tel:+6046323100" xr:uid="{A99ACD6F-9ACB-4386-92AD-146432D947FC}"/>
    <hyperlink ref="CAY19" r:id="rId259" display="tel:+6046323100" xr:uid="{28C61C12-9F5E-488D-9EB8-F0762681143C}"/>
    <hyperlink ref="CBG19" r:id="rId260" display="tel:+6046323100" xr:uid="{AC1329F3-1D94-430F-9842-E71B8121A96B}"/>
    <hyperlink ref="CBO19" r:id="rId261" display="tel:+6046323100" xr:uid="{5C056DD2-A7B0-4C0F-A460-47E40D40A581}"/>
    <hyperlink ref="CBW19" r:id="rId262" display="tel:+6046323100" xr:uid="{A29D8763-CD99-4EA7-8742-67833857A7AD}"/>
    <hyperlink ref="CCE19" r:id="rId263" display="tel:+6046323100" xr:uid="{7398C411-FF06-4594-A33B-1647BD2FD893}"/>
    <hyperlink ref="CCM19" r:id="rId264" display="tel:+6046323100" xr:uid="{0A2F80BB-52F7-4960-A3C1-A3CCF729B864}"/>
    <hyperlink ref="CCU19" r:id="rId265" display="tel:+6046323100" xr:uid="{E71E02F2-F8A2-4F6B-9891-659CB1207044}"/>
    <hyperlink ref="CDC19" r:id="rId266" display="tel:+6046323100" xr:uid="{FE16C5AD-E365-4F69-927F-570AD5DE7154}"/>
    <hyperlink ref="CDK19" r:id="rId267" display="tel:+6046323100" xr:uid="{B3FEB435-FC57-48D1-8BB1-32420D271023}"/>
    <hyperlink ref="CDS19" r:id="rId268" display="tel:+6046323100" xr:uid="{B6A6F308-11EC-4FA5-9FEF-6701DFE2B30B}"/>
    <hyperlink ref="CEA19" r:id="rId269" display="tel:+6046323100" xr:uid="{11E0B819-2648-4BD1-9A62-7EDA693E8A71}"/>
    <hyperlink ref="CEI19" r:id="rId270" display="tel:+6046323100" xr:uid="{F2EC2C0B-2A75-48E8-9B23-4BFD4D18F459}"/>
    <hyperlink ref="CEQ19" r:id="rId271" display="tel:+6046323100" xr:uid="{D96A4DB8-0AB0-4806-BDCA-E5A482B95D27}"/>
    <hyperlink ref="CEY19" r:id="rId272" display="tel:+6046323100" xr:uid="{6F894C72-622D-40A8-9916-763A82CCF6BC}"/>
    <hyperlink ref="CFG19" r:id="rId273" display="tel:+6046323100" xr:uid="{C49B4D34-18C0-4163-9CF2-E40DCC114F32}"/>
    <hyperlink ref="CFO19" r:id="rId274" display="tel:+6046323100" xr:uid="{2E740D88-367E-44A1-A1ED-E756CF7F5715}"/>
    <hyperlink ref="CFW19" r:id="rId275" display="tel:+6046323100" xr:uid="{C5EF1450-C0A8-41D4-BE77-783145DE118A}"/>
    <hyperlink ref="CGE19" r:id="rId276" display="tel:+6046323100" xr:uid="{FDBF30B6-62CC-4122-87D6-1CFDDF054004}"/>
    <hyperlink ref="CGM19" r:id="rId277" display="tel:+6046323100" xr:uid="{763950EC-5450-4701-B25A-01AC37BD1CCA}"/>
    <hyperlink ref="CGU19" r:id="rId278" display="tel:+6046323100" xr:uid="{DED8DCEA-7717-4530-8636-9D31A0EE5AC8}"/>
    <hyperlink ref="CHC19" r:id="rId279" display="tel:+6046323100" xr:uid="{CC28074C-A54C-47E5-9326-A97BD0EF35E0}"/>
    <hyperlink ref="CHK19" r:id="rId280" display="tel:+6046323100" xr:uid="{686613B5-BB5E-4B7B-9347-107014BF1BC7}"/>
    <hyperlink ref="CHS19" r:id="rId281" display="tel:+6046323100" xr:uid="{A6C2A483-9314-41AA-B62F-AE5DB6CE395C}"/>
    <hyperlink ref="CIA19" r:id="rId282" display="tel:+6046323100" xr:uid="{3C9B50B5-F93B-49B3-AF65-2EBCCFFDA2ED}"/>
    <hyperlink ref="CII19" r:id="rId283" display="tel:+6046323100" xr:uid="{21CCD34C-E27C-4CA8-AAFE-EE3EE9F4CFC3}"/>
    <hyperlink ref="CIQ19" r:id="rId284" display="tel:+6046323100" xr:uid="{9381E78F-F0D0-48D7-88F0-D781C6514D8D}"/>
    <hyperlink ref="CIY19" r:id="rId285" display="tel:+6046323100" xr:uid="{A8292BB4-5E06-485C-94B5-556A5B3FF12D}"/>
    <hyperlink ref="CJG19" r:id="rId286" display="tel:+6046323100" xr:uid="{065F2080-CD38-4D1F-9E2F-0005F88C0B44}"/>
    <hyperlink ref="CJO19" r:id="rId287" display="tel:+6046323100" xr:uid="{0C45FED2-3897-42B6-A4DF-451260F2FAA6}"/>
    <hyperlink ref="CJW19" r:id="rId288" display="tel:+6046323100" xr:uid="{44F4FB24-00B1-415E-8314-FEA5BAB88473}"/>
    <hyperlink ref="CKE19" r:id="rId289" display="tel:+6046323100" xr:uid="{91EBBE85-9A05-4A4E-A61E-DBA62B4E4074}"/>
    <hyperlink ref="CKM19" r:id="rId290" display="tel:+6046323100" xr:uid="{D4D3B735-2DEB-4E50-8E1E-D404EBB11FBD}"/>
    <hyperlink ref="CKU19" r:id="rId291" display="tel:+6046323100" xr:uid="{0214FFA9-8B0E-4949-A6FA-956797BB957A}"/>
    <hyperlink ref="CLC19" r:id="rId292" display="tel:+6046323100" xr:uid="{830F109F-880C-4835-940A-F899CB264B52}"/>
    <hyperlink ref="CLK19" r:id="rId293" display="tel:+6046323100" xr:uid="{869A18FF-437D-4531-ADAC-829CD83ECF6E}"/>
    <hyperlink ref="CLS19" r:id="rId294" display="tel:+6046323100" xr:uid="{99955A70-39BF-4291-B231-76B882E0B365}"/>
    <hyperlink ref="CMA19" r:id="rId295" display="tel:+6046323100" xr:uid="{B54C35FA-8415-4FA8-8954-119E90A1BE84}"/>
    <hyperlink ref="CMI19" r:id="rId296" display="tel:+6046323100" xr:uid="{06BBBAF3-F422-4863-8BCD-593E9E6C8E31}"/>
    <hyperlink ref="CMQ19" r:id="rId297" display="tel:+6046323100" xr:uid="{5E78FD0D-CB46-4F45-9AC3-7CED08DCB2E0}"/>
    <hyperlink ref="CMY19" r:id="rId298" display="tel:+6046323100" xr:uid="{F89EF97C-2AAB-4C77-A6B9-CA57C9FFACE3}"/>
    <hyperlink ref="CNG19" r:id="rId299" display="tel:+6046323100" xr:uid="{562B0837-4A7B-437D-9283-EEC182F4F33E}"/>
    <hyperlink ref="CNO19" r:id="rId300" display="tel:+6046323100" xr:uid="{E459574E-4398-4276-B4D7-CF4FA470AC4C}"/>
    <hyperlink ref="CNW19" r:id="rId301" display="tel:+6046323100" xr:uid="{EFEF8A8F-BFD3-477F-BAE4-A4352D7AD717}"/>
    <hyperlink ref="COE19" r:id="rId302" display="tel:+6046323100" xr:uid="{FAD480BC-D8B4-4E8D-9567-5DBC44B99C2E}"/>
    <hyperlink ref="COM19" r:id="rId303" display="tel:+6046323100" xr:uid="{A3E30454-DC3A-4CA9-841D-06E8E884F43F}"/>
    <hyperlink ref="COU19" r:id="rId304" display="tel:+6046323100" xr:uid="{CBB53B8C-8ECF-47AD-B660-203785B396E9}"/>
    <hyperlink ref="CPC19" r:id="rId305" display="tel:+6046323100" xr:uid="{37A8F735-AB54-4B82-B22B-0AAE6C278B6A}"/>
    <hyperlink ref="CPK19" r:id="rId306" display="tel:+6046323100" xr:uid="{30A3C1A8-E9D9-48BC-8B90-6FE51F334AD6}"/>
    <hyperlink ref="CPS19" r:id="rId307" display="tel:+6046323100" xr:uid="{D965233E-D69B-4DC7-B5E4-F28F1F810790}"/>
    <hyperlink ref="CQA19" r:id="rId308" display="tel:+6046323100" xr:uid="{7F87C35A-7C29-4B89-9DB9-B96B5D7AC950}"/>
    <hyperlink ref="CQI19" r:id="rId309" display="tel:+6046323100" xr:uid="{44923046-5267-4FFB-9B98-9713F1C9BD89}"/>
    <hyperlink ref="CQQ19" r:id="rId310" display="tel:+6046323100" xr:uid="{69DD59D2-E123-46E1-9816-7FF2EE97FFF0}"/>
    <hyperlink ref="CQY19" r:id="rId311" display="tel:+6046323100" xr:uid="{F60A10CC-9690-46CA-BE97-CB270C4A99FE}"/>
    <hyperlink ref="CRG19" r:id="rId312" display="tel:+6046323100" xr:uid="{89CD6DDE-35BC-4D36-84F0-094CB45F96E4}"/>
    <hyperlink ref="CRO19" r:id="rId313" display="tel:+6046323100" xr:uid="{60DDC945-6B1F-46B3-99C7-1998F25CCAA0}"/>
    <hyperlink ref="CRW19" r:id="rId314" display="tel:+6046323100" xr:uid="{01FF92F3-F99A-4A96-9556-F78D36F8233D}"/>
    <hyperlink ref="CSE19" r:id="rId315" display="tel:+6046323100" xr:uid="{013A6380-5D08-43B2-8819-54ED73EB61C2}"/>
    <hyperlink ref="CSM19" r:id="rId316" display="tel:+6046323100" xr:uid="{94754BFE-E283-4A91-8BA2-086F3ED03CDC}"/>
    <hyperlink ref="CSU19" r:id="rId317" display="tel:+6046323100" xr:uid="{152BED3F-2C58-454C-86CF-5036765A6995}"/>
    <hyperlink ref="CTC19" r:id="rId318" display="tel:+6046323100" xr:uid="{9F0CBF05-4CA2-40CE-874F-62E4B46FDC10}"/>
    <hyperlink ref="CTK19" r:id="rId319" display="tel:+6046323100" xr:uid="{B59E2F24-429E-43A3-9E57-DB5995786B26}"/>
    <hyperlink ref="CTS19" r:id="rId320" display="tel:+6046323100" xr:uid="{A55F43F7-F541-4325-A0D6-692216373CC5}"/>
    <hyperlink ref="CUA19" r:id="rId321" display="tel:+6046323100" xr:uid="{4081118D-56BC-4B21-A8A0-0BAFB1572C2A}"/>
    <hyperlink ref="CUI19" r:id="rId322" display="tel:+6046323100" xr:uid="{45749C9C-CBF4-4369-B977-BA9ECCF71F85}"/>
    <hyperlink ref="CUQ19" r:id="rId323" display="tel:+6046323100" xr:uid="{1962F4BF-D329-4A07-814A-868FE432743E}"/>
    <hyperlink ref="CUY19" r:id="rId324" display="tel:+6046323100" xr:uid="{6387EC29-EE4C-4058-9A55-5890D55324F3}"/>
    <hyperlink ref="CVG19" r:id="rId325" display="tel:+6046323100" xr:uid="{4A632917-5767-45B1-A7F3-CBEABD0ABE51}"/>
    <hyperlink ref="CVO19" r:id="rId326" display="tel:+6046323100" xr:uid="{1553A7C4-18C5-481D-9741-F0DDF9520DC7}"/>
    <hyperlink ref="CVW19" r:id="rId327" display="tel:+6046323100" xr:uid="{9B29D721-BD62-4075-B2D0-5DA8A8D7C9E2}"/>
    <hyperlink ref="CWE19" r:id="rId328" display="tel:+6046323100" xr:uid="{5E31BF05-AF5F-46A5-8E35-3D0900F7F765}"/>
    <hyperlink ref="CWM19" r:id="rId329" display="tel:+6046323100" xr:uid="{D3586555-E709-45C4-8611-A78DE164EE01}"/>
    <hyperlink ref="CWU19" r:id="rId330" display="tel:+6046323100" xr:uid="{56D02774-96F6-404A-86CE-642E898EF8A9}"/>
    <hyperlink ref="CXC19" r:id="rId331" display="tel:+6046323100" xr:uid="{DDC11099-ACC6-4CCC-897D-99EB3489226F}"/>
    <hyperlink ref="CXK19" r:id="rId332" display="tel:+6046323100" xr:uid="{941FE2AE-5FA6-47CF-8E09-499E1A041541}"/>
    <hyperlink ref="CXS19" r:id="rId333" display="tel:+6046323100" xr:uid="{1F8CB63D-4CB3-46CD-AC80-8C6043B0C25D}"/>
    <hyperlink ref="CYA19" r:id="rId334" display="tel:+6046323100" xr:uid="{DE7CDB73-E409-48E2-8D54-592533E3F920}"/>
    <hyperlink ref="CYI19" r:id="rId335" display="tel:+6046323100" xr:uid="{58A16029-141D-4C15-B9F5-6EF1ABE9F9AB}"/>
    <hyperlink ref="CYQ19" r:id="rId336" display="tel:+6046323100" xr:uid="{8872ADD0-A0A9-4019-B00A-7B7E7094F9A2}"/>
    <hyperlink ref="CYY19" r:id="rId337" display="tel:+6046323100" xr:uid="{0C12A8B8-D147-4946-B1B9-61D907D55EB3}"/>
    <hyperlink ref="CZG19" r:id="rId338" display="tel:+6046323100" xr:uid="{70891650-BD9C-4AA5-A79A-0DDF7BF6AA68}"/>
    <hyperlink ref="CZO19" r:id="rId339" display="tel:+6046323100" xr:uid="{EC33D467-992D-4542-913D-4A008B90AF38}"/>
    <hyperlink ref="CZW19" r:id="rId340" display="tel:+6046323100" xr:uid="{B0756630-8155-4705-9B2D-8CB6EF421A8B}"/>
    <hyperlink ref="DAE19" r:id="rId341" display="tel:+6046323100" xr:uid="{C007BD43-2289-4CD5-B429-A55DFB1615E0}"/>
    <hyperlink ref="DAM19" r:id="rId342" display="tel:+6046323100" xr:uid="{E501A46B-E937-4F7E-BF93-9350CEFEDBCA}"/>
    <hyperlink ref="DAU19" r:id="rId343" display="tel:+6046323100" xr:uid="{253635DB-A898-42CE-9A18-626EE4381D1B}"/>
    <hyperlink ref="DBC19" r:id="rId344" display="tel:+6046323100" xr:uid="{EF6F88FE-AA3E-404F-89CA-FFA0E368A4DD}"/>
    <hyperlink ref="DBK19" r:id="rId345" display="tel:+6046323100" xr:uid="{CF9FCAC0-F62D-48D3-8FD0-495CE138EB10}"/>
    <hyperlink ref="DBS19" r:id="rId346" display="tel:+6046323100" xr:uid="{2C1D7D04-2847-402B-A79B-E59946D91F8D}"/>
    <hyperlink ref="DCA19" r:id="rId347" display="tel:+6046323100" xr:uid="{E6E7D264-7ADF-45FE-8CBF-5CB330BA4F58}"/>
    <hyperlink ref="DCI19" r:id="rId348" display="tel:+6046323100" xr:uid="{23344B28-B7E1-49C9-A404-C3661F251331}"/>
    <hyperlink ref="DCQ19" r:id="rId349" display="tel:+6046323100" xr:uid="{717CD539-2D32-47F4-8695-40F04EF3A7A3}"/>
    <hyperlink ref="DCY19" r:id="rId350" display="tel:+6046323100" xr:uid="{073EEE92-6F90-4DF2-A7E5-56CE35F8965E}"/>
    <hyperlink ref="DDG19" r:id="rId351" display="tel:+6046323100" xr:uid="{90068B40-5F5C-4B4C-B37B-C6456A586A39}"/>
    <hyperlink ref="DDO19" r:id="rId352" display="tel:+6046323100" xr:uid="{B4749690-569F-4D6E-9DD9-F0E60D8066B9}"/>
    <hyperlink ref="DDW19" r:id="rId353" display="tel:+6046323100" xr:uid="{DE1B21A0-0DCF-4A29-8FB0-620E4523EB1A}"/>
    <hyperlink ref="DEE19" r:id="rId354" display="tel:+6046323100" xr:uid="{545E4C2F-6BEA-48C8-A512-DD43AF5110EB}"/>
    <hyperlink ref="DEM19" r:id="rId355" display="tel:+6046323100" xr:uid="{E44EAC5E-BD2E-433E-BB99-03B15CE8932D}"/>
    <hyperlink ref="DEU19" r:id="rId356" display="tel:+6046323100" xr:uid="{7F71D0FA-2DD4-437D-8098-5F94C7E6C12B}"/>
    <hyperlink ref="DFC19" r:id="rId357" display="tel:+6046323100" xr:uid="{F1E43C21-7CAD-4628-AECB-5BF890629856}"/>
    <hyperlink ref="DFK19" r:id="rId358" display="tel:+6046323100" xr:uid="{9D80CD7D-E8F0-4068-9E7B-ED8B8E7BB79D}"/>
    <hyperlink ref="DFS19" r:id="rId359" display="tel:+6046323100" xr:uid="{0278DCE5-1051-4D19-A155-FADC709AC367}"/>
    <hyperlink ref="DGA19" r:id="rId360" display="tel:+6046323100" xr:uid="{D0C21F25-31A0-418C-AB68-2350F6ED00BB}"/>
    <hyperlink ref="DGI19" r:id="rId361" display="tel:+6046323100" xr:uid="{AC68368D-FEF2-4302-B791-9CC285679D8B}"/>
    <hyperlink ref="DGQ19" r:id="rId362" display="tel:+6046323100" xr:uid="{EAE39883-FD83-422C-A68D-FC8FC032A15F}"/>
    <hyperlink ref="DGY19" r:id="rId363" display="tel:+6046323100" xr:uid="{3FB078B2-7F14-43FA-B8D5-D88A3027561B}"/>
    <hyperlink ref="DHG19" r:id="rId364" display="tel:+6046323100" xr:uid="{D324AAD5-23A6-4E3A-A80B-9DEFFB9C86B4}"/>
    <hyperlink ref="DHO19" r:id="rId365" display="tel:+6046323100" xr:uid="{8B5EF20A-AA7F-4B35-A806-F5FA4007A7BA}"/>
    <hyperlink ref="DHW19" r:id="rId366" display="tel:+6046323100" xr:uid="{8B71D1B2-9942-4DF9-B044-4CBF52851201}"/>
    <hyperlink ref="DIE19" r:id="rId367" display="tel:+6046323100" xr:uid="{C56F7721-A912-46ED-A65F-D3ACE78A5E41}"/>
    <hyperlink ref="DIM19" r:id="rId368" display="tel:+6046323100" xr:uid="{5F1C03CF-C76E-4ECE-826E-37A9AB4FD63B}"/>
    <hyperlink ref="DIU19" r:id="rId369" display="tel:+6046323100" xr:uid="{F9B33E2B-5B20-423A-A915-29EC4DE66E4E}"/>
    <hyperlink ref="DJC19" r:id="rId370" display="tel:+6046323100" xr:uid="{6D605946-CC40-4A93-9676-5C0373CED1D2}"/>
    <hyperlink ref="DJK19" r:id="rId371" display="tel:+6046323100" xr:uid="{A17F45E1-1F68-498F-BEC6-4F51DB37CDDE}"/>
    <hyperlink ref="DJS19" r:id="rId372" display="tel:+6046323100" xr:uid="{19349402-A5A5-4D5B-B8E4-686F109CDB7E}"/>
    <hyperlink ref="DKA19" r:id="rId373" display="tel:+6046323100" xr:uid="{85AEE784-4F5D-4887-89D2-3A3F81B65F51}"/>
    <hyperlink ref="DKI19" r:id="rId374" display="tel:+6046323100" xr:uid="{B4CEBC68-0081-4D35-8D8D-4EA5E5904F5E}"/>
    <hyperlink ref="DKQ19" r:id="rId375" display="tel:+6046323100" xr:uid="{46E1846C-3CD6-4917-975A-14BF9056CC77}"/>
    <hyperlink ref="DKY19" r:id="rId376" display="tel:+6046323100" xr:uid="{BDF0D730-A44D-4AA3-98FC-0E6C2DA24562}"/>
    <hyperlink ref="DLG19" r:id="rId377" display="tel:+6046323100" xr:uid="{73D79997-1B92-4800-99E9-4455724DF4EF}"/>
    <hyperlink ref="DLO19" r:id="rId378" display="tel:+6046323100" xr:uid="{132D7B0C-29B3-41DD-AAC7-2A044EDDB0F2}"/>
    <hyperlink ref="DLW19" r:id="rId379" display="tel:+6046323100" xr:uid="{A082D319-41C8-451C-ABD5-CCF0B8693FF4}"/>
    <hyperlink ref="DME19" r:id="rId380" display="tel:+6046323100" xr:uid="{81401474-0686-402B-BDE5-957B162D458C}"/>
    <hyperlink ref="DMM19" r:id="rId381" display="tel:+6046323100" xr:uid="{AE32AD8B-7399-48B8-ACE3-23FB0567C742}"/>
    <hyperlink ref="DMU19" r:id="rId382" display="tel:+6046323100" xr:uid="{EFE8E5FC-4103-429B-9B7E-472F0D0D8EA8}"/>
    <hyperlink ref="DNC19" r:id="rId383" display="tel:+6046323100" xr:uid="{99736024-82B0-4201-AD84-037B9D3C7C54}"/>
    <hyperlink ref="DNK19" r:id="rId384" display="tel:+6046323100" xr:uid="{52164891-118A-4EA7-A6BB-92AB1E680D0C}"/>
    <hyperlink ref="DNS19" r:id="rId385" display="tel:+6046323100" xr:uid="{3B5E308B-763B-4176-BE9F-4BBF9B4EDFBD}"/>
    <hyperlink ref="DOA19" r:id="rId386" display="tel:+6046323100" xr:uid="{8B16CCD7-76DD-4F2B-BD1E-15BAC0729655}"/>
    <hyperlink ref="DOI19" r:id="rId387" display="tel:+6046323100" xr:uid="{74FECDEE-6F59-42F0-B0A6-7CA766985881}"/>
    <hyperlink ref="DOQ19" r:id="rId388" display="tel:+6046323100" xr:uid="{2D1F4646-75E5-4B84-A2C3-915EB9E1F84B}"/>
    <hyperlink ref="DOY19" r:id="rId389" display="tel:+6046323100" xr:uid="{DF90E145-0FDA-4DDD-923D-F76BBCD1357E}"/>
    <hyperlink ref="DPG19" r:id="rId390" display="tel:+6046323100" xr:uid="{75F78D72-C014-41B9-AF78-DFADA761A3E7}"/>
    <hyperlink ref="DPO19" r:id="rId391" display="tel:+6046323100" xr:uid="{9EFC3D3E-764D-4E56-88AD-0C4F740314BF}"/>
    <hyperlink ref="DPW19" r:id="rId392" display="tel:+6046323100" xr:uid="{F79E3367-EAC1-4E39-B2F8-3058FB56C484}"/>
    <hyperlink ref="DQE19" r:id="rId393" display="tel:+6046323100" xr:uid="{53F1E4A9-BC86-4C8B-BD5D-55C4307C2ACB}"/>
    <hyperlink ref="DQM19" r:id="rId394" display="tel:+6046323100" xr:uid="{BB7611EC-0D6D-4919-9DF1-D9AFAFB744FC}"/>
    <hyperlink ref="DQU19" r:id="rId395" display="tel:+6046323100" xr:uid="{B66D156E-5638-4BCA-851B-554789FE067F}"/>
    <hyperlink ref="DRC19" r:id="rId396" display="tel:+6046323100" xr:uid="{01F5F3E1-0A7A-465B-A7B3-D11846512360}"/>
    <hyperlink ref="DRK19" r:id="rId397" display="tel:+6046323100" xr:uid="{3F4A3F39-552C-4A0B-9035-354BBBB51011}"/>
    <hyperlink ref="DRS19" r:id="rId398" display="tel:+6046323100" xr:uid="{1996813E-16B5-47F4-B958-C63AA54FEAD1}"/>
    <hyperlink ref="DSA19" r:id="rId399" display="tel:+6046323100" xr:uid="{784BA599-FD12-43E7-AF81-778938C6A53C}"/>
    <hyperlink ref="DSI19" r:id="rId400" display="tel:+6046323100" xr:uid="{8D225533-93D4-49C1-A069-3458A3DBD6C6}"/>
    <hyperlink ref="DSQ19" r:id="rId401" display="tel:+6046323100" xr:uid="{48FD2ACD-7E29-4428-A198-A0AEAE6F5A9B}"/>
    <hyperlink ref="DSY19" r:id="rId402" display="tel:+6046323100" xr:uid="{84DD1C57-0801-4B37-BBA9-2B125E2CA58C}"/>
    <hyperlink ref="DTG19" r:id="rId403" display="tel:+6046323100" xr:uid="{5244B3CD-6B1E-4B8A-B810-71B3BF1A760A}"/>
    <hyperlink ref="DTO19" r:id="rId404" display="tel:+6046323100" xr:uid="{2C613387-037D-41B3-9393-2DA2A8A40229}"/>
    <hyperlink ref="DTW19" r:id="rId405" display="tel:+6046323100" xr:uid="{976B13D0-F360-475A-B16F-37482A42A5F4}"/>
    <hyperlink ref="DUE19" r:id="rId406" display="tel:+6046323100" xr:uid="{148489E9-63E6-40D8-AE5C-16A4A0F12E29}"/>
    <hyperlink ref="DUM19" r:id="rId407" display="tel:+6046323100" xr:uid="{CFA30F2E-D383-48FD-8042-D77E565E30B5}"/>
    <hyperlink ref="DUU19" r:id="rId408" display="tel:+6046323100" xr:uid="{A68BFD5C-DFB7-4B56-B2A1-52A797284878}"/>
    <hyperlink ref="DVC19" r:id="rId409" display="tel:+6046323100" xr:uid="{EAECBAF7-50BB-40FB-BC75-D8FE248CD5C9}"/>
    <hyperlink ref="DVK19" r:id="rId410" display="tel:+6046323100" xr:uid="{D9076A9A-2B1A-47AE-8058-DED3679E3FFA}"/>
    <hyperlink ref="DVS19" r:id="rId411" display="tel:+6046323100" xr:uid="{7B459A9F-37D8-455D-AF4A-9246881070F9}"/>
    <hyperlink ref="DWA19" r:id="rId412" display="tel:+6046323100" xr:uid="{29FB1663-1688-47B1-B1C4-18CC32E709CF}"/>
    <hyperlink ref="DWI19" r:id="rId413" display="tel:+6046323100" xr:uid="{4D6CD8EE-C555-4CB7-9AE1-B6652FA41EAD}"/>
    <hyperlink ref="DWQ19" r:id="rId414" display="tel:+6046323100" xr:uid="{13F46D43-3AD0-44FF-9938-22BD9C000868}"/>
    <hyperlink ref="DWY19" r:id="rId415" display="tel:+6046323100" xr:uid="{DB8F7867-8464-4009-9BDF-BD64A3CEB19C}"/>
    <hyperlink ref="DXG19" r:id="rId416" display="tel:+6046323100" xr:uid="{983DA845-8C17-4255-85AD-20868DD3D824}"/>
    <hyperlink ref="DXO19" r:id="rId417" display="tel:+6046323100" xr:uid="{8497FF53-721C-43C0-8C55-A58F9BCC8410}"/>
    <hyperlink ref="DXW19" r:id="rId418" display="tel:+6046323100" xr:uid="{06BDA883-0BD2-4940-8CD3-5525F94B4636}"/>
    <hyperlink ref="DYE19" r:id="rId419" display="tel:+6046323100" xr:uid="{E4D38133-E2BF-45E9-BB53-AB2485E21089}"/>
    <hyperlink ref="DYM19" r:id="rId420" display="tel:+6046323100" xr:uid="{5AD28DD7-C35A-492B-8299-1607CFD24A00}"/>
    <hyperlink ref="DYU19" r:id="rId421" display="tel:+6046323100" xr:uid="{DEAF06E3-5FF4-4DBD-9642-EDDA8BF426E4}"/>
    <hyperlink ref="DZC19" r:id="rId422" display="tel:+6046323100" xr:uid="{002BFCE4-8B8D-45D5-918D-5162C156AE58}"/>
    <hyperlink ref="DZK19" r:id="rId423" display="tel:+6046323100" xr:uid="{B9E883D8-C722-41C9-A265-C3964D498667}"/>
    <hyperlink ref="DZS19" r:id="rId424" display="tel:+6046323100" xr:uid="{672251F3-6DF9-4F74-A784-19A21C55F466}"/>
    <hyperlink ref="EAA19" r:id="rId425" display="tel:+6046323100" xr:uid="{90C17822-68ED-474E-9041-142968479F12}"/>
    <hyperlink ref="EAI19" r:id="rId426" display="tel:+6046323100" xr:uid="{B9B9456B-AFBA-4324-8400-60E6FC26A749}"/>
    <hyperlink ref="EAQ19" r:id="rId427" display="tel:+6046323100" xr:uid="{700EFF2E-6B1D-4E60-8EA2-79FC59BF9787}"/>
    <hyperlink ref="EAY19" r:id="rId428" display="tel:+6046323100" xr:uid="{70B95860-386D-436D-ABE8-95FA4EDED839}"/>
    <hyperlink ref="EBG19" r:id="rId429" display="tel:+6046323100" xr:uid="{C38B7BEB-6374-4B5B-8A07-1A566684C2AA}"/>
    <hyperlink ref="EBO19" r:id="rId430" display="tel:+6046323100" xr:uid="{E47098D6-93E8-418A-B711-4A2CE45A3C73}"/>
    <hyperlink ref="EBW19" r:id="rId431" display="tel:+6046323100" xr:uid="{1A38FCE9-05A5-4FC3-9E33-D31069F8DA99}"/>
    <hyperlink ref="ECE19" r:id="rId432" display="tel:+6046323100" xr:uid="{996A5D83-330C-4C52-B136-CC64ABFC3114}"/>
    <hyperlink ref="ECM19" r:id="rId433" display="tel:+6046323100" xr:uid="{0B8F9BBD-76E3-47A8-AA91-F16173613587}"/>
    <hyperlink ref="ECU19" r:id="rId434" display="tel:+6046323100" xr:uid="{5EA78C0A-68EB-487F-855D-EFCC4DF1E264}"/>
    <hyperlink ref="EDC19" r:id="rId435" display="tel:+6046323100" xr:uid="{7F243662-8102-45C8-B3BA-3A6B15A9A721}"/>
    <hyperlink ref="EDK19" r:id="rId436" display="tel:+6046323100" xr:uid="{E33C53B7-5D51-4414-B18D-B990F83FC332}"/>
    <hyperlink ref="EDS19" r:id="rId437" display="tel:+6046323100" xr:uid="{C914BD62-BADE-4EAA-B973-798B4C75B820}"/>
    <hyperlink ref="EEA19" r:id="rId438" display="tel:+6046323100" xr:uid="{9C3769EE-7A11-4A01-B974-460759141345}"/>
    <hyperlink ref="EEI19" r:id="rId439" display="tel:+6046323100" xr:uid="{8BD47743-E3ED-4213-869B-A7EC8AEEC080}"/>
    <hyperlink ref="EEQ19" r:id="rId440" display="tel:+6046323100" xr:uid="{A61D94B3-11DE-4AAF-BAD2-709EFBE2145E}"/>
    <hyperlink ref="EEY19" r:id="rId441" display="tel:+6046323100" xr:uid="{EBEA2D98-F615-4FA7-9373-993AA0A7A100}"/>
    <hyperlink ref="EFG19" r:id="rId442" display="tel:+6046323100" xr:uid="{FB157877-6D16-4993-9A53-6C2BFDEE2AC2}"/>
    <hyperlink ref="EFO19" r:id="rId443" display="tel:+6046323100" xr:uid="{878EAAAF-3147-410B-A0A7-A87F4976D779}"/>
    <hyperlink ref="EFW19" r:id="rId444" display="tel:+6046323100" xr:uid="{492474A9-0FCA-48B3-A4E4-7A6164C4BDE8}"/>
    <hyperlink ref="EGE19" r:id="rId445" display="tel:+6046323100" xr:uid="{2D97C43C-6809-4A34-B9B0-6685577A4F42}"/>
    <hyperlink ref="EGM19" r:id="rId446" display="tel:+6046323100" xr:uid="{94A6CADD-2EBA-49CE-BAD1-1BDABCAD63EB}"/>
    <hyperlink ref="EGU19" r:id="rId447" display="tel:+6046323100" xr:uid="{94B38D1B-049B-462B-A44D-EF63F3931E7B}"/>
    <hyperlink ref="EHC19" r:id="rId448" display="tel:+6046323100" xr:uid="{F7DD5FF1-07F4-4CCC-9E18-440E180CD094}"/>
    <hyperlink ref="EHK19" r:id="rId449" display="tel:+6046323100" xr:uid="{3D9670D1-B72E-496C-9096-122A2EBE7715}"/>
    <hyperlink ref="EHS19" r:id="rId450" display="tel:+6046323100" xr:uid="{F348A278-2504-4E5E-8F33-36DDB2D48E98}"/>
    <hyperlink ref="EIA19" r:id="rId451" display="tel:+6046323100" xr:uid="{B4F53394-2556-41BA-B674-7C9062F655D4}"/>
    <hyperlink ref="EII19" r:id="rId452" display="tel:+6046323100" xr:uid="{C13C4DFC-A476-48F5-AC03-A025246D0988}"/>
    <hyperlink ref="EIQ19" r:id="rId453" display="tel:+6046323100" xr:uid="{8355C884-D532-4B52-B9A0-DAFD195DB4F4}"/>
    <hyperlink ref="EIY19" r:id="rId454" display="tel:+6046323100" xr:uid="{040B905F-A1D9-4202-ACB6-AC93E9776578}"/>
    <hyperlink ref="EJG19" r:id="rId455" display="tel:+6046323100" xr:uid="{CF049119-2142-4539-87F5-0B4C95FD3BD8}"/>
    <hyperlink ref="EJO19" r:id="rId456" display="tel:+6046323100" xr:uid="{81D5E81A-F999-4EC0-AA88-C570ECD50532}"/>
    <hyperlink ref="EJW19" r:id="rId457" display="tel:+6046323100" xr:uid="{A95758A7-5DB9-4359-841A-25B4AD8273B7}"/>
    <hyperlink ref="EKE19" r:id="rId458" display="tel:+6046323100" xr:uid="{CE594459-D8F2-4204-81DF-95504C0BA5DC}"/>
    <hyperlink ref="EKM19" r:id="rId459" display="tel:+6046323100" xr:uid="{24C80D2B-6483-49EC-9568-DCB0AE254FF7}"/>
    <hyperlink ref="EKU19" r:id="rId460" display="tel:+6046323100" xr:uid="{44D50A84-4D06-428F-A093-B2A19B49E712}"/>
    <hyperlink ref="ELC19" r:id="rId461" display="tel:+6046323100" xr:uid="{39220AFC-26B5-4E61-A661-E866319F9F71}"/>
    <hyperlink ref="ELK19" r:id="rId462" display="tel:+6046323100" xr:uid="{16A8E4AB-5E04-4DC4-A8D9-289CF8AA4E5E}"/>
    <hyperlink ref="ELS19" r:id="rId463" display="tel:+6046323100" xr:uid="{6D6159DA-0D39-46EA-9648-230E3ECACCCE}"/>
    <hyperlink ref="EMA19" r:id="rId464" display="tel:+6046323100" xr:uid="{AE77ECF6-9C88-4018-9EE1-7C924DF2C4B2}"/>
    <hyperlink ref="EMI19" r:id="rId465" display="tel:+6046323100" xr:uid="{3E0F70B3-329C-4877-A00C-8E91618E586F}"/>
    <hyperlink ref="EMQ19" r:id="rId466" display="tel:+6046323100" xr:uid="{F426CC4D-6495-4C0F-BC8D-4AF079B33EEF}"/>
    <hyperlink ref="EMY19" r:id="rId467" display="tel:+6046323100" xr:uid="{B7C996C6-4435-42CD-9706-88EEC3187F67}"/>
    <hyperlink ref="ENG19" r:id="rId468" display="tel:+6046323100" xr:uid="{7F7E7089-81A6-426D-BDA9-74DAC39347E2}"/>
    <hyperlink ref="ENO19" r:id="rId469" display="tel:+6046323100" xr:uid="{986B7419-89C2-4519-9FA1-12155533D604}"/>
    <hyperlink ref="ENW19" r:id="rId470" display="tel:+6046323100" xr:uid="{CC4F8F61-7D29-4DEF-9DBC-55C1E7FA3E9A}"/>
    <hyperlink ref="EOE19" r:id="rId471" display="tel:+6046323100" xr:uid="{4095BEC4-9AE1-476E-84AF-788A1ED97472}"/>
    <hyperlink ref="EOM19" r:id="rId472" display="tel:+6046323100" xr:uid="{0D144EDD-608F-46DB-83DD-6F8A835F9EB5}"/>
    <hyperlink ref="EOU19" r:id="rId473" display="tel:+6046323100" xr:uid="{66E23656-1EE7-4728-8CEA-AA397245E20D}"/>
    <hyperlink ref="EPC19" r:id="rId474" display="tel:+6046323100" xr:uid="{C8A94EDD-C2F1-400B-B32F-215BAB436AE0}"/>
    <hyperlink ref="EPK19" r:id="rId475" display="tel:+6046323100" xr:uid="{19D76DA0-6133-4189-AF23-6FB58FA4A8C6}"/>
    <hyperlink ref="EPS19" r:id="rId476" display="tel:+6046323100" xr:uid="{EE4B3260-3F9D-4195-8010-CC8C26F7A79F}"/>
    <hyperlink ref="EQA19" r:id="rId477" display="tel:+6046323100" xr:uid="{66077F0F-2306-4255-9A60-DF16C87CA226}"/>
    <hyperlink ref="EQI19" r:id="rId478" display="tel:+6046323100" xr:uid="{3253D732-AA31-41B2-9D22-B4E254768F85}"/>
    <hyperlink ref="EQQ19" r:id="rId479" display="tel:+6046323100" xr:uid="{9E67C2FA-8410-487D-B11E-089F49401466}"/>
    <hyperlink ref="EQY19" r:id="rId480" display="tel:+6046323100" xr:uid="{E1CFED4A-B4BF-4380-AEE7-109C741D60A0}"/>
    <hyperlink ref="ERG19" r:id="rId481" display="tel:+6046323100" xr:uid="{F6F535F6-409C-4366-9AA0-20FD5D1187FB}"/>
    <hyperlink ref="ERO19" r:id="rId482" display="tel:+6046323100" xr:uid="{CDBC1E7C-C7C6-44E2-8E59-F04614BCBCDE}"/>
    <hyperlink ref="ERW19" r:id="rId483" display="tel:+6046323100" xr:uid="{04F05646-AE9A-4826-BFEF-5B7361B93C2D}"/>
    <hyperlink ref="ESE19" r:id="rId484" display="tel:+6046323100" xr:uid="{0DCF1510-FA2B-495A-B9C6-F64E770B5706}"/>
    <hyperlink ref="ESM19" r:id="rId485" display="tel:+6046323100" xr:uid="{3AB3DD44-26FB-44D9-ABF4-AA3C5B98B9DF}"/>
    <hyperlink ref="ESU19" r:id="rId486" display="tel:+6046323100" xr:uid="{88F49E33-BE32-469D-BC67-FED02DBB63DE}"/>
    <hyperlink ref="ETC19" r:id="rId487" display="tel:+6046323100" xr:uid="{B8C77A7E-FC5A-4412-9EE9-19A8DF5D1110}"/>
    <hyperlink ref="ETK19" r:id="rId488" display="tel:+6046323100" xr:uid="{4081FBEB-BCB5-449F-9A75-8D98C07D8129}"/>
    <hyperlink ref="ETS19" r:id="rId489" display="tel:+6046323100" xr:uid="{5142E824-88FA-485F-8CC8-A432CDEA8A34}"/>
    <hyperlink ref="EUA19" r:id="rId490" display="tel:+6046323100" xr:uid="{8A76EED5-34D7-4475-BD79-723DE13586DD}"/>
    <hyperlink ref="EUI19" r:id="rId491" display="tel:+6046323100" xr:uid="{56180A52-D0FC-4960-9694-34EDA98A1661}"/>
    <hyperlink ref="EUQ19" r:id="rId492" display="tel:+6046323100" xr:uid="{5481C622-EF77-4C9D-8C37-F1BEFEC847F0}"/>
    <hyperlink ref="EUY19" r:id="rId493" display="tel:+6046323100" xr:uid="{EAF49E39-EA28-4DB8-BB5E-80B34EDFB602}"/>
    <hyperlink ref="EVG19" r:id="rId494" display="tel:+6046323100" xr:uid="{A1FF5D92-B7FA-4517-9BDE-99794560DE43}"/>
    <hyperlink ref="EVO19" r:id="rId495" display="tel:+6046323100" xr:uid="{08F9CCAF-860B-4B27-8A55-33CD178F5C8B}"/>
    <hyperlink ref="EVW19" r:id="rId496" display="tel:+6046323100" xr:uid="{9EA9878E-AD2F-4DA7-B6E9-9DE926B7D2AC}"/>
    <hyperlink ref="EWE19" r:id="rId497" display="tel:+6046323100" xr:uid="{0C44CBAA-F9B7-4D0C-B8F0-B6147F4F95A7}"/>
    <hyperlink ref="EWM19" r:id="rId498" display="tel:+6046323100" xr:uid="{1240A237-13C5-4DC4-A33A-06948AE6B95D}"/>
    <hyperlink ref="EWU19" r:id="rId499" display="tel:+6046323100" xr:uid="{6695907F-1972-4BA7-875B-C65A9534F552}"/>
    <hyperlink ref="EXC19" r:id="rId500" display="tel:+6046323100" xr:uid="{2745FDF4-2325-4D5F-A636-4AC78E87C7E0}"/>
    <hyperlink ref="EXK19" r:id="rId501" display="tel:+6046323100" xr:uid="{DFE74298-3D2B-45E7-BFD2-5AC126A4DB21}"/>
    <hyperlink ref="EXS19" r:id="rId502" display="tel:+6046323100" xr:uid="{72570FDF-A075-4832-B79F-0E60AAC9895C}"/>
    <hyperlink ref="EYA19" r:id="rId503" display="tel:+6046323100" xr:uid="{952E2187-C8D6-4593-82B1-09A923E759D2}"/>
    <hyperlink ref="EYI19" r:id="rId504" display="tel:+6046323100" xr:uid="{C64521C2-70BE-4887-9ED3-72CBE5EE35FB}"/>
    <hyperlink ref="EYQ19" r:id="rId505" display="tel:+6046323100" xr:uid="{65D5EF86-F142-48E5-A35F-8F67677E7AA0}"/>
    <hyperlink ref="EYY19" r:id="rId506" display="tel:+6046323100" xr:uid="{5A1F700F-47C2-4AA3-816D-E7BBD637E917}"/>
    <hyperlink ref="EZG19" r:id="rId507" display="tel:+6046323100" xr:uid="{FC10BF42-21E6-4B4E-BBE1-DC3E06F15999}"/>
    <hyperlink ref="EZO19" r:id="rId508" display="tel:+6046323100" xr:uid="{EF61BB0A-1493-4C83-A662-492545FEF8EE}"/>
    <hyperlink ref="EZW19" r:id="rId509" display="tel:+6046323100" xr:uid="{69EA7CBF-00E9-4CF5-8523-524FAD5C692A}"/>
    <hyperlink ref="FAE19" r:id="rId510" display="tel:+6046323100" xr:uid="{6BE04646-8B37-4FD8-A490-823A3FBBCF08}"/>
    <hyperlink ref="FAM19" r:id="rId511" display="tel:+6046323100" xr:uid="{0396AB1F-C2F7-4F9C-98FF-B1F6D95A1322}"/>
    <hyperlink ref="FAU19" r:id="rId512" display="tel:+6046323100" xr:uid="{14B647C7-29A3-42D4-9BC6-1305FB62F101}"/>
    <hyperlink ref="FBC19" r:id="rId513" display="tel:+6046323100" xr:uid="{7967294E-F428-4C63-9FB5-65F236282689}"/>
    <hyperlink ref="FBK19" r:id="rId514" display="tel:+6046323100" xr:uid="{6E424735-5563-4F88-9F8B-9A3A717040CE}"/>
    <hyperlink ref="FBS19" r:id="rId515" display="tel:+6046323100" xr:uid="{CED07138-E824-4FA6-9827-78F2DFE3F200}"/>
    <hyperlink ref="FCA19" r:id="rId516" display="tel:+6046323100" xr:uid="{1A9B0DDF-0C44-46A1-93D6-996796565709}"/>
    <hyperlink ref="FCI19" r:id="rId517" display="tel:+6046323100" xr:uid="{A94658EE-F0F6-4962-A678-5425A885F7C9}"/>
    <hyperlink ref="FCQ19" r:id="rId518" display="tel:+6046323100" xr:uid="{B6D8864F-F49D-4AAF-A4FB-C55657210B0C}"/>
    <hyperlink ref="FCY19" r:id="rId519" display="tel:+6046323100" xr:uid="{4803FA5B-DCFC-45FF-B92A-FB27FE77FB7B}"/>
    <hyperlink ref="FDG19" r:id="rId520" display="tel:+6046323100" xr:uid="{BEF54DDE-DDD6-4152-B74D-BAD697D8A430}"/>
    <hyperlink ref="FDO19" r:id="rId521" display="tel:+6046323100" xr:uid="{A793CDC7-D75F-4DB4-B9DE-D4DF74903BE3}"/>
    <hyperlink ref="FDW19" r:id="rId522" display="tel:+6046323100" xr:uid="{35F249AE-1DA3-4825-94F3-CC80B777786E}"/>
    <hyperlink ref="FEE19" r:id="rId523" display="tel:+6046323100" xr:uid="{FF7C7DF2-18EC-4B24-9A97-8BFCE4387604}"/>
    <hyperlink ref="FEM19" r:id="rId524" display="tel:+6046323100" xr:uid="{573C634B-0201-4A14-B8A8-C0436A752D92}"/>
    <hyperlink ref="FEU19" r:id="rId525" display="tel:+6046323100" xr:uid="{A9D7C63B-3EC9-4615-BF0C-1B4AE0E1976B}"/>
    <hyperlink ref="FFC19" r:id="rId526" display="tel:+6046323100" xr:uid="{2333EC46-46AC-4021-BE46-A67BCB79E8A5}"/>
    <hyperlink ref="FFK19" r:id="rId527" display="tel:+6046323100" xr:uid="{1C51B928-06BE-42A0-B9C6-61F2ED769012}"/>
    <hyperlink ref="FFS19" r:id="rId528" display="tel:+6046323100" xr:uid="{EA1A8066-5D3E-45E5-991E-AADBE6EA7995}"/>
    <hyperlink ref="FGA19" r:id="rId529" display="tel:+6046323100" xr:uid="{F1430AAC-20EE-423C-AC78-05E21CFBF7A9}"/>
    <hyperlink ref="FGI19" r:id="rId530" display="tel:+6046323100" xr:uid="{5E53C6AF-768B-4C34-985F-2D846A8C4383}"/>
    <hyperlink ref="FGQ19" r:id="rId531" display="tel:+6046323100" xr:uid="{23C70A2D-0004-42CF-8391-AB96657549AA}"/>
    <hyperlink ref="FGY19" r:id="rId532" display="tel:+6046323100" xr:uid="{A85B829C-F619-46FF-964F-2560287B8D68}"/>
    <hyperlink ref="FHG19" r:id="rId533" display="tel:+6046323100" xr:uid="{98B26728-F451-4E21-97B6-932E68F0D077}"/>
    <hyperlink ref="FHO19" r:id="rId534" display="tel:+6046323100" xr:uid="{CA4BD12B-B067-40D6-B9F8-D86F72524280}"/>
    <hyperlink ref="FHW19" r:id="rId535" display="tel:+6046323100" xr:uid="{B5DF8FEA-47D6-4E00-8C6E-9D97120E680B}"/>
    <hyperlink ref="FIE19" r:id="rId536" display="tel:+6046323100" xr:uid="{74C9C1DF-57E2-486F-B946-DB5E22054D60}"/>
    <hyperlink ref="FIM19" r:id="rId537" display="tel:+6046323100" xr:uid="{1512F925-5005-4568-A27A-D7097DBACF3F}"/>
    <hyperlink ref="FIU19" r:id="rId538" display="tel:+6046323100" xr:uid="{6464DD38-8851-4BC5-8493-42C7325704BF}"/>
    <hyperlink ref="FJC19" r:id="rId539" display="tel:+6046323100" xr:uid="{C2A9D846-8FF5-4F8B-8052-9B183C675563}"/>
    <hyperlink ref="FJK19" r:id="rId540" display="tel:+6046323100" xr:uid="{A0B097A3-5838-4645-B2C1-4A260FA2E694}"/>
    <hyperlink ref="FJS19" r:id="rId541" display="tel:+6046323100" xr:uid="{6B16C4F7-5D10-4109-8B18-E7BE22BEAC16}"/>
    <hyperlink ref="FKA19" r:id="rId542" display="tel:+6046323100" xr:uid="{EA299C67-49D1-434C-966C-2DB7CC74748E}"/>
    <hyperlink ref="FKI19" r:id="rId543" display="tel:+6046323100" xr:uid="{692F4114-94A8-4E33-9B74-A4DE508AB933}"/>
    <hyperlink ref="FKQ19" r:id="rId544" display="tel:+6046323100" xr:uid="{EE7C5AB2-512C-4AB5-BA6F-73387924B8F1}"/>
    <hyperlink ref="FKY19" r:id="rId545" display="tel:+6046323100" xr:uid="{9D15E18F-9D41-4602-9D09-C0F127C6AB74}"/>
    <hyperlink ref="FLG19" r:id="rId546" display="tel:+6046323100" xr:uid="{EBF8670F-1133-44B2-8AD8-C88ED51BA482}"/>
    <hyperlink ref="FLO19" r:id="rId547" display="tel:+6046323100" xr:uid="{0302CABE-28C8-435E-A0AC-8EC4F7D99F12}"/>
    <hyperlink ref="FLW19" r:id="rId548" display="tel:+6046323100" xr:uid="{3EA06BBD-97CD-4062-991A-D5D8368B3A3C}"/>
    <hyperlink ref="FME19" r:id="rId549" display="tel:+6046323100" xr:uid="{41CC3097-6301-481B-BAC1-891687490DAF}"/>
    <hyperlink ref="FMM19" r:id="rId550" display="tel:+6046323100" xr:uid="{DD42754B-6DF9-469B-A70F-CFF0FAFE8232}"/>
    <hyperlink ref="FMU19" r:id="rId551" display="tel:+6046323100" xr:uid="{01533409-1C64-406F-8DCD-863F525F5019}"/>
    <hyperlink ref="FNC19" r:id="rId552" display="tel:+6046323100" xr:uid="{DAC0E645-F0F0-4A08-BE55-CAE42813606C}"/>
    <hyperlink ref="FNK19" r:id="rId553" display="tel:+6046323100" xr:uid="{B21BA897-0CB6-4301-BDD9-8FC7DE0D8A86}"/>
    <hyperlink ref="FNS19" r:id="rId554" display="tel:+6046323100" xr:uid="{226898D2-F4AA-4E5E-868E-D6AE43076994}"/>
    <hyperlink ref="FOA19" r:id="rId555" display="tel:+6046323100" xr:uid="{7F89A303-F9E8-44A2-99E1-BDE556D6ABE9}"/>
    <hyperlink ref="FOI19" r:id="rId556" display="tel:+6046323100" xr:uid="{E6323084-A54C-459C-B9B6-C4534B2535B7}"/>
    <hyperlink ref="FOQ19" r:id="rId557" display="tel:+6046323100" xr:uid="{920622E6-6CBE-4EE1-8222-22A90B1E250F}"/>
    <hyperlink ref="FOY19" r:id="rId558" display="tel:+6046323100" xr:uid="{A91D4B49-08FE-4CF3-B5EA-5594A40E9E53}"/>
    <hyperlink ref="FPG19" r:id="rId559" display="tel:+6046323100" xr:uid="{0BD1A1F7-245C-4A97-B550-AED9FA51684F}"/>
    <hyperlink ref="FPO19" r:id="rId560" display="tel:+6046323100" xr:uid="{31484049-0B19-492F-8B18-7C5C9D9AA07B}"/>
    <hyperlink ref="FPW19" r:id="rId561" display="tel:+6046323100" xr:uid="{1C3C00EA-C5C3-4CBE-85D3-971828478B34}"/>
    <hyperlink ref="FQE19" r:id="rId562" display="tel:+6046323100" xr:uid="{23405885-626F-4D60-BA87-8B062BCD5329}"/>
    <hyperlink ref="FQM19" r:id="rId563" display="tel:+6046323100" xr:uid="{3285541B-8DCE-4889-B93F-B48F2F37CFC2}"/>
    <hyperlink ref="FQU19" r:id="rId564" display="tel:+6046323100" xr:uid="{984D0D9B-3EF1-42DB-8E7C-D5999A66D314}"/>
    <hyperlink ref="FRC19" r:id="rId565" display="tel:+6046323100" xr:uid="{9FE15D51-6E20-48EA-924D-DEEDD6280BBE}"/>
    <hyperlink ref="FRK19" r:id="rId566" display="tel:+6046323100" xr:uid="{B025365E-3FF9-47EE-B0AE-9C85B817383C}"/>
    <hyperlink ref="FRS19" r:id="rId567" display="tel:+6046323100" xr:uid="{0FA90273-F211-406B-8422-FCC2425ED07C}"/>
    <hyperlink ref="FSA19" r:id="rId568" display="tel:+6046323100" xr:uid="{AEB77902-6B52-4745-B3DB-7C3D477448FF}"/>
    <hyperlink ref="FSI19" r:id="rId569" display="tel:+6046323100" xr:uid="{7FB96001-3783-44BD-A636-113FA2F37F8A}"/>
    <hyperlink ref="FSQ19" r:id="rId570" display="tel:+6046323100" xr:uid="{AE1BD807-73C5-41A0-8260-A172823C691C}"/>
    <hyperlink ref="FSY19" r:id="rId571" display="tel:+6046323100" xr:uid="{F4BEFCFE-6932-400F-94BA-D0F1290AF4E1}"/>
    <hyperlink ref="FTG19" r:id="rId572" display="tel:+6046323100" xr:uid="{6DC45E9F-27E7-4332-8385-102CC6AF3029}"/>
    <hyperlink ref="FTO19" r:id="rId573" display="tel:+6046323100" xr:uid="{C14C3B16-B575-424F-8F65-1ED7F2881D07}"/>
    <hyperlink ref="FTW19" r:id="rId574" display="tel:+6046323100" xr:uid="{E4D38EC1-9865-4F02-AA5C-618D17881163}"/>
    <hyperlink ref="FUE19" r:id="rId575" display="tel:+6046323100" xr:uid="{147DDBD0-7F60-474C-96CF-657D1B3CA803}"/>
    <hyperlink ref="FUM19" r:id="rId576" display="tel:+6046323100" xr:uid="{8173FB0F-27DB-4415-8C74-EB366156A6EF}"/>
    <hyperlink ref="FUU19" r:id="rId577" display="tel:+6046323100" xr:uid="{8436F6F1-0863-4F45-B926-0703C34D0153}"/>
    <hyperlink ref="FVC19" r:id="rId578" display="tel:+6046323100" xr:uid="{02D44833-2D01-4EF2-BF45-1A79D6D353D4}"/>
    <hyperlink ref="FVK19" r:id="rId579" display="tel:+6046323100" xr:uid="{3163DB18-BC5F-475B-92E2-5DE95F1BBE79}"/>
    <hyperlink ref="FVS19" r:id="rId580" display="tel:+6046323100" xr:uid="{77FF0B12-FC4E-4B9A-A12E-CA7E139993D6}"/>
    <hyperlink ref="FWA19" r:id="rId581" display="tel:+6046323100" xr:uid="{DDF68362-2825-410A-8549-C246DF6DC00A}"/>
    <hyperlink ref="FWI19" r:id="rId582" display="tel:+6046323100" xr:uid="{0E6585C5-BCF8-4888-B3E0-CB848DCA7F2B}"/>
    <hyperlink ref="FWQ19" r:id="rId583" display="tel:+6046323100" xr:uid="{2B64BF14-5F7B-4FAE-BC9E-E91FB0987F21}"/>
    <hyperlink ref="FWY19" r:id="rId584" display="tel:+6046323100" xr:uid="{210C3A5C-9D45-42AD-8FF7-517FB6557E32}"/>
    <hyperlink ref="FXG19" r:id="rId585" display="tel:+6046323100" xr:uid="{1A22100E-4548-4FB9-A300-3DD7053E34B2}"/>
    <hyperlink ref="FXO19" r:id="rId586" display="tel:+6046323100" xr:uid="{D2E4D2C9-0709-4F80-96AD-0EBF7790B151}"/>
    <hyperlink ref="FXW19" r:id="rId587" display="tel:+6046323100" xr:uid="{E98BF205-FA23-4555-972A-3C1DBB0B6B6A}"/>
    <hyperlink ref="FYE19" r:id="rId588" display="tel:+6046323100" xr:uid="{96E7DACC-3A08-43BD-8565-5CDCA986A11A}"/>
    <hyperlink ref="FYM19" r:id="rId589" display="tel:+6046323100" xr:uid="{D665D5CD-9E9E-4DE1-8B61-638DC6AE5593}"/>
    <hyperlink ref="FYU19" r:id="rId590" display="tel:+6046323100" xr:uid="{329477D5-5235-4A77-87A2-253DFCF12EAA}"/>
    <hyperlink ref="FZC19" r:id="rId591" display="tel:+6046323100" xr:uid="{9F57C37A-8F86-4BBC-AB93-168AC5041526}"/>
    <hyperlink ref="FZK19" r:id="rId592" display="tel:+6046323100" xr:uid="{BDEB759D-32CE-4580-A04A-902399AAFFCF}"/>
    <hyperlink ref="FZS19" r:id="rId593" display="tel:+6046323100" xr:uid="{D4F1178E-FC7A-46F3-88BA-9457FCF8B03E}"/>
    <hyperlink ref="GAA19" r:id="rId594" display="tel:+6046323100" xr:uid="{7AD47604-6C77-4237-8B46-BD69B4A23219}"/>
    <hyperlink ref="GAI19" r:id="rId595" display="tel:+6046323100" xr:uid="{4296F23A-A141-4052-98E6-80EFBE5829BD}"/>
    <hyperlink ref="GAQ19" r:id="rId596" display="tel:+6046323100" xr:uid="{5CE390FF-2393-4644-A5D9-C20E597FF6B4}"/>
    <hyperlink ref="GAY19" r:id="rId597" display="tel:+6046323100" xr:uid="{57E1425D-7226-490B-8FB6-2973D0B8D2AC}"/>
    <hyperlink ref="GBG19" r:id="rId598" display="tel:+6046323100" xr:uid="{86879B7A-3DDF-4378-8D7D-7A95CB8E672C}"/>
    <hyperlink ref="GBO19" r:id="rId599" display="tel:+6046323100" xr:uid="{84E13B1B-8193-4AAB-8C41-A2283AF45C0A}"/>
    <hyperlink ref="GBW19" r:id="rId600" display="tel:+6046323100" xr:uid="{39B04609-233B-4D89-AF25-706CC02575C4}"/>
    <hyperlink ref="GCE19" r:id="rId601" display="tel:+6046323100" xr:uid="{03A1AFB1-BA1A-4699-A1D9-1E5C576E5933}"/>
    <hyperlink ref="GCM19" r:id="rId602" display="tel:+6046323100" xr:uid="{E1E6882C-F732-4903-9B94-2B423601A629}"/>
    <hyperlink ref="GCU19" r:id="rId603" display="tel:+6046323100" xr:uid="{1B2FD822-F581-4993-87BF-6D63B825AD2F}"/>
    <hyperlink ref="GDC19" r:id="rId604" display="tel:+6046323100" xr:uid="{6E264F13-02C1-4E29-9106-08376AABE3E1}"/>
    <hyperlink ref="GDK19" r:id="rId605" display="tel:+6046323100" xr:uid="{3C53B2D7-2919-4FA6-B16B-A9D0ABFB53CF}"/>
    <hyperlink ref="GDS19" r:id="rId606" display="tel:+6046323100" xr:uid="{A1576856-BAEC-4047-BE54-47A7BF1198E4}"/>
    <hyperlink ref="GEA19" r:id="rId607" display="tel:+6046323100" xr:uid="{18B93EBE-448D-4C42-9F47-C56C88DCF7D1}"/>
    <hyperlink ref="GEI19" r:id="rId608" display="tel:+6046323100" xr:uid="{94819053-F852-402C-9381-94EF808B89D4}"/>
    <hyperlink ref="GEQ19" r:id="rId609" display="tel:+6046323100" xr:uid="{1DF0A06C-1FE4-4B36-A3A2-91A037D87434}"/>
    <hyperlink ref="GEY19" r:id="rId610" display="tel:+6046323100" xr:uid="{9E4A1F06-EC28-468B-AA73-B697263B07CB}"/>
    <hyperlink ref="GFG19" r:id="rId611" display="tel:+6046323100" xr:uid="{EF6FE688-33F3-42DE-9126-D0E8458DFBEF}"/>
    <hyperlink ref="GFO19" r:id="rId612" display="tel:+6046323100" xr:uid="{98FA424C-CE68-46C4-A063-A1280E2896DA}"/>
    <hyperlink ref="GFW19" r:id="rId613" display="tel:+6046323100" xr:uid="{6D3226A3-BB86-4F63-AA9C-F83C7EDC3332}"/>
    <hyperlink ref="GGE19" r:id="rId614" display="tel:+6046323100" xr:uid="{F7F24153-D477-4C67-8AC2-884A776D0596}"/>
    <hyperlink ref="GGM19" r:id="rId615" display="tel:+6046323100" xr:uid="{A57B08C6-05A5-41A6-BF4B-F51AC39F7C75}"/>
    <hyperlink ref="GGU19" r:id="rId616" display="tel:+6046323100" xr:uid="{637D43A9-7C26-4159-A50E-DFBF28AA9B9D}"/>
    <hyperlink ref="GHC19" r:id="rId617" display="tel:+6046323100" xr:uid="{181B0F5C-F59A-4B58-BE26-929E86979172}"/>
    <hyperlink ref="GHK19" r:id="rId618" display="tel:+6046323100" xr:uid="{F1151F44-645B-4902-B6AA-12B0E6E2A5CA}"/>
    <hyperlink ref="GHS19" r:id="rId619" display="tel:+6046323100" xr:uid="{7C11F27C-E928-4CC2-B7B8-F7E73EB0DDFE}"/>
    <hyperlink ref="GIA19" r:id="rId620" display="tel:+6046323100" xr:uid="{F7579087-AAE5-4210-A8FE-1BB097D9FE84}"/>
    <hyperlink ref="GII19" r:id="rId621" display="tel:+6046323100" xr:uid="{21F560B7-9AED-4036-960C-83EB57F27219}"/>
    <hyperlink ref="GIQ19" r:id="rId622" display="tel:+6046323100" xr:uid="{E532C62C-AB6A-441F-8D48-20B9C9F149DF}"/>
    <hyperlink ref="GIY19" r:id="rId623" display="tel:+6046323100" xr:uid="{E5073A8A-5E54-4224-96C4-E4B6B7496AFD}"/>
    <hyperlink ref="GJG19" r:id="rId624" display="tel:+6046323100" xr:uid="{C6A7DBC0-C865-446A-BECB-CEDB7C4ACD17}"/>
    <hyperlink ref="GJO19" r:id="rId625" display="tel:+6046323100" xr:uid="{D673BB54-1BCF-42DC-86BD-8EC660C203FC}"/>
    <hyperlink ref="GJW19" r:id="rId626" display="tel:+6046323100" xr:uid="{D53AB10F-51C1-4BBE-A8CD-6BD90EC7F6A3}"/>
    <hyperlink ref="GKE19" r:id="rId627" display="tel:+6046323100" xr:uid="{0091DBB1-A287-4512-A5F4-4249F6F56D92}"/>
    <hyperlink ref="GKM19" r:id="rId628" display="tel:+6046323100" xr:uid="{64049B8A-312A-47E9-AA01-236EE4F38DBB}"/>
    <hyperlink ref="GKU19" r:id="rId629" display="tel:+6046323100" xr:uid="{13BA053A-AA5F-4DE4-8421-F9A831D2885E}"/>
    <hyperlink ref="GLC19" r:id="rId630" display="tel:+6046323100" xr:uid="{3EC7126A-717F-487F-995F-20CFABD52E1E}"/>
    <hyperlink ref="GLK19" r:id="rId631" display="tel:+6046323100" xr:uid="{8C5A0F90-FD15-41C4-8014-C11D56BA74F4}"/>
    <hyperlink ref="GLS19" r:id="rId632" display="tel:+6046323100" xr:uid="{703DC83A-C507-4BFC-9E0B-21BB6E78EC36}"/>
    <hyperlink ref="GMA19" r:id="rId633" display="tel:+6046323100" xr:uid="{AFCBA2F6-4B8B-4D7E-AD3B-251C2B1E0382}"/>
    <hyperlink ref="GMI19" r:id="rId634" display="tel:+6046323100" xr:uid="{FB595BE7-A6F0-49FB-B423-506DB1B48483}"/>
    <hyperlink ref="GMQ19" r:id="rId635" display="tel:+6046323100" xr:uid="{69F6C6C7-10D8-446D-B786-D292529CAADF}"/>
    <hyperlink ref="GMY19" r:id="rId636" display="tel:+6046323100" xr:uid="{B7E67888-2FF9-41F9-8034-DAC2579F3210}"/>
    <hyperlink ref="GNG19" r:id="rId637" display="tel:+6046323100" xr:uid="{7E31B4B0-1631-45D5-AFDF-5C4BC7B43AFB}"/>
    <hyperlink ref="GNO19" r:id="rId638" display="tel:+6046323100" xr:uid="{CA0CAD77-2207-4BB9-B0E8-00E5B5BA6A09}"/>
    <hyperlink ref="GNW19" r:id="rId639" display="tel:+6046323100" xr:uid="{85DC4329-1B73-479C-83F2-D6B6D7A21503}"/>
    <hyperlink ref="GOE19" r:id="rId640" display="tel:+6046323100" xr:uid="{D7483413-B2E8-416F-B253-8B30E75E8014}"/>
    <hyperlink ref="GOM19" r:id="rId641" display="tel:+6046323100" xr:uid="{238F46BA-5EFD-46BB-BA2F-AF5B5FDD967B}"/>
    <hyperlink ref="GOU19" r:id="rId642" display="tel:+6046323100" xr:uid="{206B425E-C92C-4D10-8887-A67C1423A77C}"/>
    <hyperlink ref="GPC19" r:id="rId643" display="tel:+6046323100" xr:uid="{595E54DF-3A15-4300-AB82-55173CDECE46}"/>
    <hyperlink ref="GPK19" r:id="rId644" display="tel:+6046323100" xr:uid="{5106482E-8592-4DDD-991D-8B0CB577C71F}"/>
    <hyperlink ref="GPS19" r:id="rId645" display="tel:+6046323100" xr:uid="{78131921-607A-4B22-A4E5-4EDB547C821E}"/>
    <hyperlink ref="GQA19" r:id="rId646" display="tel:+6046323100" xr:uid="{BAE517E0-124A-42F6-9D13-F49A4E1C04DA}"/>
    <hyperlink ref="GQI19" r:id="rId647" display="tel:+6046323100" xr:uid="{8331F0DB-C48B-467D-B77C-C5B48FE1DD7B}"/>
    <hyperlink ref="GQQ19" r:id="rId648" display="tel:+6046323100" xr:uid="{4D4EB193-5454-4FF0-A61C-68FCBD980E96}"/>
    <hyperlink ref="GQY19" r:id="rId649" display="tel:+6046323100" xr:uid="{F9E09041-5897-4842-91E0-5B6BEF25B9EE}"/>
    <hyperlink ref="GRG19" r:id="rId650" display="tel:+6046323100" xr:uid="{4641D60E-68DC-4AEC-BB16-8BE15E106D92}"/>
    <hyperlink ref="GRO19" r:id="rId651" display="tel:+6046323100" xr:uid="{9C811A43-0CBD-41F4-A9D5-A109024B6C41}"/>
    <hyperlink ref="GRW19" r:id="rId652" display="tel:+6046323100" xr:uid="{6F62FB70-ABA6-4AA2-B157-27A4E14BF022}"/>
    <hyperlink ref="GSE19" r:id="rId653" display="tel:+6046323100" xr:uid="{2C4FE9E4-0E1F-45DB-85D5-F97669CB70DC}"/>
    <hyperlink ref="GSM19" r:id="rId654" display="tel:+6046323100" xr:uid="{F63AF5B9-7A91-4EF2-8BA1-40FFA435E5BA}"/>
    <hyperlink ref="GSU19" r:id="rId655" display="tel:+6046323100" xr:uid="{2F750D2D-0951-4A99-BB28-B35F1E6D8493}"/>
    <hyperlink ref="GTC19" r:id="rId656" display="tel:+6046323100" xr:uid="{F06735F8-66C4-4210-8073-1F8230028222}"/>
    <hyperlink ref="GTK19" r:id="rId657" display="tel:+6046323100" xr:uid="{67265D72-64C9-4B5A-AAB3-D3E37818314E}"/>
    <hyperlink ref="GTS19" r:id="rId658" display="tel:+6046323100" xr:uid="{CDC63767-EB5B-4913-866F-2F754BDF8250}"/>
    <hyperlink ref="GUA19" r:id="rId659" display="tel:+6046323100" xr:uid="{96885D75-0CBF-46BD-82C0-B3EA31F468D6}"/>
    <hyperlink ref="GUI19" r:id="rId660" display="tel:+6046323100" xr:uid="{7C2FFDA5-EDC7-4489-83CF-B542BD2A228A}"/>
    <hyperlink ref="GUQ19" r:id="rId661" display="tel:+6046323100" xr:uid="{4B7DBBFD-4758-45B0-8341-1D7DA769FF0E}"/>
    <hyperlink ref="GUY19" r:id="rId662" display="tel:+6046323100" xr:uid="{39675422-6A22-4C01-9EF4-85904934A34F}"/>
    <hyperlink ref="GVG19" r:id="rId663" display="tel:+6046323100" xr:uid="{189E51D2-A33C-40B4-B403-E7598CBCC78D}"/>
    <hyperlink ref="GVO19" r:id="rId664" display="tel:+6046323100" xr:uid="{51F868DC-8A6F-4BF0-9154-560F399FD510}"/>
    <hyperlink ref="GVW19" r:id="rId665" display="tel:+6046323100" xr:uid="{EB5FAFC4-B4FB-490A-BB0C-636C4F83D658}"/>
    <hyperlink ref="GWE19" r:id="rId666" display="tel:+6046323100" xr:uid="{CD056486-7805-4B60-AD97-A32B29B3186F}"/>
    <hyperlink ref="GWM19" r:id="rId667" display="tel:+6046323100" xr:uid="{F1822108-B9A2-4BF4-B913-C27F317C1F2C}"/>
    <hyperlink ref="GWU19" r:id="rId668" display="tel:+6046323100" xr:uid="{C5840FF0-D30E-4209-9AB3-E8DC3D4D48A6}"/>
    <hyperlink ref="GXC19" r:id="rId669" display="tel:+6046323100" xr:uid="{9E85BE40-74C5-4AB6-8279-EAC04604B201}"/>
    <hyperlink ref="GXK19" r:id="rId670" display="tel:+6046323100" xr:uid="{0028E8EC-3863-496F-8D13-112F9280CE71}"/>
    <hyperlink ref="GXS19" r:id="rId671" display="tel:+6046323100" xr:uid="{3CCEFDF0-8208-4849-B1DB-118154A79AEE}"/>
    <hyperlink ref="GYA19" r:id="rId672" display="tel:+6046323100" xr:uid="{8FFC5E45-2480-48DB-AA31-7111BF669FEB}"/>
    <hyperlink ref="GYI19" r:id="rId673" display="tel:+6046323100" xr:uid="{29E3A2C9-5DAB-4778-85CF-D7941096F690}"/>
    <hyperlink ref="GYQ19" r:id="rId674" display="tel:+6046323100" xr:uid="{3CC6A496-DF2A-41F7-9720-D280E758B81E}"/>
    <hyperlink ref="GYY19" r:id="rId675" display="tel:+6046323100" xr:uid="{809B16A3-4213-46C2-B20F-3A715F88FA06}"/>
    <hyperlink ref="GZG19" r:id="rId676" display="tel:+6046323100" xr:uid="{2AC130DD-DEF4-4FBD-BEA1-A3657749BF7D}"/>
    <hyperlink ref="GZO19" r:id="rId677" display="tel:+6046323100" xr:uid="{E067F122-92F1-4BF3-B702-14F4BAC82C6B}"/>
    <hyperlink ref="GZW19" r:id="rId678" display="tel:+6046323100" xr:uid="{6D964F14-FAC5-45EF-9A5B-9C2AFDAF6AA8}"/>
    <hyperlink ref="HAE19" r:id="rId679" display="tel:+6046323100" xr:uid="{EFC966F2-DABD-40A1-BB18-2EBDC0498F22}"/>
    <hyperlink ref="HAM19" r:id="rId680" display="tel:+6046323100" xr:uid="{F87AE099-BAC6-45D4-94F4-CD8A1C1B82B8}"/>
    <hyperlink ref="HAU19" r:id="rId681" display="tel:+6046323100" xr:uid="{6A04BB69-FF72-4930-8944-A57D2A3D0E97}"/>
    <hyperlink ref="HBC19" r:id="rId682" display="tel:+6046323100" xr:uid="{F6A705D4-4E48-4F4F-90E9-5FA0A1532D1E}"/>
    <hyperlink ref="HBK19" r:id="rId683" display="tel:+6046323100" xr:uid="{C297A578-6C39-458B-8426-A740CED233E4}"/>
    <hyperlink ref="HBS19" r:id="rId684" display="tel:+6046323100" xr:uid="{7C1EAC5E-8463-4F1D-A960-0D7A2952AE18}"/>
    <hyperlink ref="HCA19" r:id="rId685" display="tel:+6046323100" xr:uid="{9B9DA9C7-B382-40C9-B43E-4AFB924D6F4F}"/>
    <hyperlink ref="HCI19" r:id="rId686" display="tel:+6046323100" xr:uid="{48D473C9-7CF8-4BB7-98D9-9D3B46158BCA}"/>
    <hyperlink ref="HCQ19" r:id="rId687" display="tel:+6046323100" xr:uid="{D61E72AA-1DF2-4448-8A87-78A17B3C8F55}"/>
    <hyperlink ref="HCY19" r:id="rId688" display="tel:+6046323100" xr:uid="{67A77FE3-A665-429D-8DEA-D83973E410ED}"/>
    <hyperlink ref="HDG19" r:id="rId689" display="tel:+6046323100" xr:uid="{9C8BDCBA-0D37-4E53-B972-3B2EF27BCE68}"/>
    <hyperlink ref="HDO19" r:id="rId690" display="tel:+6046323100" xr:uid="{05FE525C-6FDF-4156-89BC-FBD8E34B2C5E}"/>
    <hyperlink ref="HDW19" r:id="rId691" display="tel:+6046323100" xr:uid="{79DAB0DB-276A-4600-A0DC-202D53DF5092}"/>
    <hyperlink ref="HEE19" r:id="rId692" display="tel:+6046323100" xr:uid="{BE0A1FAB-6C35-412C-BB8B-472ED23437E1}"/>
    <hyperlink ref="HEM19" r:id="rId693" display="tel:+6046323100" xr:uid="{4565F914-0FC3-4A0F-BD45-BF0925E1AE25}"/>
    <hyperlink ref="HEU19" r:id="rId694" display="tel:+6046323100" xr:uid="{AB6630D7-7BCE-447C-A3C2-8A58AB9DED8B}"/>
    <hyperlink ref="HFC19" r:id="rId695" display="tel:+6046323100" xr:uid="{A75ABBB3-3B7F-423C-A796-8E3A135ED81D}"/>
    <hyperlink ref="HFK19" r:id="rId696" display="tel:+6046323100" xr:uid="{823B927C-7B25-4F46-A435-CB92A41824C5}"/>
    <hyperlink ref="HFS19" r:id="rId697" display="tel:+6046323100" xr:uid="{A5DA14DA-AED8-4CB1-BDC3-409A46340760}"/>
    <hyperlink ref="HGA19" r:id="rId698" display="tel:+6046323100" xr:uid="{3C785F84-6AA4-4E92-B448-76BDCEEBFD29}"/>
    <hyperlink ref="HGI19" r:id="rId699" display="tel:+6046323100" xr:uid="{A0388B81-24CF-4D7A-A15F-2154C0437BE6}"/>
    <hyperlink ref="HGQ19" r:id="rId700" display="tel:+6046323100" xr:uid="{B0E6889A-4A23-46A7-9991-470CACA5D18F}"/>
    <hyperlink ref="HGY19" r:id="rId701" display="tel:+6046323100" xr:uid="{89547283-D37B-404B-B15C-EA07A6389AB9}"/>
    <hyperlink ref="HHG19" r:id="rId702" display="tel:+6046323100" xr:uid="{5F90F467-F7C5-4A11-AF83-DC56876E3165}"/>
    <hyperlink ref="HHO19" r:id="rId703" display="tel:+6046323100" xr:uid="{06171389-27DB-4537-BCD9-85A02092BA71}"/>
    <hyperlink ref="HHW19" r:id="rId704" display="tel:+6046323100" xr:uid="{FD8CCCAA-1418-4C20-8966-6F8363325A55}"/>
    <hyperlink ref="HIE19" r:id="rId705" display="tel:+6046323100" xr:uid="{525A9843-9B18-41F4-A5DB-352BD776FAF5}"/>
    <hyperlink ref="HIM19" r:id="rId706" display="tel:+6046323100" xr:uid="{129C9B63-AC42-4FC6-A437-7AD01881F6CC}"/>
    <hyperlink ref="HIU19" r:id="rId707" display="tel:+6046323100" xr:uid="{33E90EDC-2DF7-4EFC-83EA-2300AD972376}"/>
    <hyperlink ref="HJC19" r:id="rId708" display="tel:+6046323100" xr:uid="{E9ED7DDF-E2A5-4C7B-B4C7-D0418446DF8B}"/>
    <hyperlink ref="HJK19" r:id="rId709" display="tel:+6046323100" xr:uid="{CD8026BA-6E11-4E58-B919-C463933C7814}"/>
    <hyperlink ref="HJS19" r:id="rId710" display="tel:+6046323100" xr:uid="{9F22857D-054D-4FE7-BA0F-FF9B5167DFD3}"/>
    <hyperlink ref="HKA19" r:id="rId711" display="tel:+6046323100" xr:uid="{C3CFDB31-D92C-4F42-882B-1CC11104E12C}"/>
    <hyperlink ref="HKI19" r:id="rId712" display="tel:+6046323100" xr:uid="{CA56C489-ED5A-4CB7-A4C7-47D8F690083C}"/>
    <hyperlink ref="HKQ19" r:id="rId713" display="tel:+6046323100" xr:uid="{9F0C79C4-1BEB-4A28-879D-6F5918DF2117}"/>
    <hyperlink ref="HKY19" r:id="rId714" display="tel:+6046323100" xr:uid="{AE64AD2E-1F02-4650-B661-57D2088807D3}"/>
    <hyperlink ref="HLG19" r:id="rId715" display="tel:+6046323100" xr:uid="{CA386703-A5A5-41C0-BDEF-DE5EABE8A48A}"/>
    <hyperlink ref="HLO19" r:id="rId716" display="tel:+6046323100" xr:uid="{4574CA74-FBFA-4A9B-A571-95EA612F2780}"/>
    <hyperlink ref="HLW19" r:id="rId717" display="tel:+6046323100" xr:uid="{4EBDC2B8-43B6-4A45-9495-CB8547AFCEE7}"/>
    <hyperlink ref="HME19" r:id="rId718" display="tel:+6046323100" xr:uid="{CC82C29B-FA01-441C-BF50-9894361A56D5}"/>
    <hyperlink ref="HMM19" r:id="rId719" display="tel:+6046323100" xr:uid="{69257FC2-E6C1-4C63-A7BE-509FEBD43F1F}"/>
    <hyperlink ref="HMU19" r:id="rId720" display="tel:+6046323100" xr:uid="{98F00055-8FF5-47DF-9049-69C7DFABEC5F}"/>
    <hyperlink ref="HNC19" r:id="rId721" display="tel:+6046323100" xr:uid="{AD6A14E4-3530-4598-A4DF-BCCED1FBD78D}"/>
    <hyperlink ref="HNK19" r:id="rId722" display="tel:+6046323100" xr:uid="{B9148ADF-1F2F-431D-8BEC-95750BED79D6}"/>
    <hyperlink ref="HNS19" r:id="rId723" display="tel:+6046323100" xr:uid="{1BFB0D36-7018-4887-9720-8B2C7261A91C}"/>
    <hyperlink ref="HOA19" r:id="rId724" display="tel:+6046323100" xr:uid="{BC421FD5-72AF-4D3F-B15A-1C1A2D21F9AA}"/>
    <hyperlink ref="HOI19" r:id="rId725" display="tel:+6046323100" xr:uid="{B767BD19-60E5-4DAA-B38F-1503549203A0}"/>
    <hyperlink ref="HOQ19" r:id="rId726" display="tel:+6046323100" xr:uid="{F3A75DF9-9D68-4D52-BDB1-F055827A10BB}"/>
    <hyperlink ref="HOY19" r:id="rId727" display="tel:+6046323100" xr:uid="{7B042CD3-1CBC-414E-A550-F036C4FEA814}"/>
    <hyperlink ref="HPG19" r:id="rId728" display="tel:+6046323100" xr:uid="{16D57845-763C-4202-B8A3-5923DA0C872E}"/>
    <hyperlink ref="HPO19" r:id="rId729" display="tel:+6046323100" xr:uid="{77F628EF-F4F9-4AF5-8CBF-ED6EF31D507D}"/>
    <hyperlink ref="HPW19" r:id="rId730" display="tel:+6046323100" xr:uid="{A3A5DC7C-350D-47D9-8949-A0102F7737AF}"/>
    <hyperlink ref="HQE19" r:id="rId731" display="tel:+6046323100" xr:uid="{6C05894C-EBFA-4A37-80F9-2107599400A0}"/>
    <hyperlink ref="HQM19" r:id="rId732" display="tel:+6046323100" xr:uid="{7E0E470C-DD4E-4060-AAB4-BF30EB8B1606}"/>
    <hyperlink ref="HQU19" r:id="rId733" display="tel:+6046323100" xr:uid="{E32A8680-69A1-425C-A975-84F7FD622005}"/>
    <hyperlink ref="HRC19" r:id="rId734" display="tel:+6046323100" xr:uid="{9A5E0867-4225-4FA1-BBF9-2C12A1BC8605}"/>
    <hyperlink ref="HRK19" r:id="rId735" display="tel:+6046323100" xr:uid="{B0433A54-9F9A-453D-B94D-B3ACD988769B}"/>
    <hyperlink ref="HRS19" r:id="rId736" display="tel:+6046323100" xr:uid="{5F8D5402-5452-45A5-93BB-E82E442D906D}"/>
    <hyperlink ref="HSA19" r:id="rId737" display="tel:+6046323100" xr:uid="{8BA5B9A2-D0D4-4C36-928E-A129809E0C2E}"/>
    <hyperlink ref="HSI19" r:id="rId738" display="tel:+6046323100" xr:uid="{C3077B34-AB79-450B-9188-7313F0787C75}"/>
    <hyperlink ref="HSQ19" r:id="rId739" display="tel:+6046323100" xr:uid="{8DA09D3E-E0F9-4201-AAA8-073AB86A812A}"/>
    <hyperlink ref="HSY19" r:id="rId740" display="tel:+6046323100" xr:uid="{1D56CB5C-6966-41BF-88A5-A8A1F41E8B68}"/>
    <hyperlink ref="HTG19" r:id="rId741" display="tel:+6046323100" xr:uid="{919E011D-407B-4E1A-927F-0A51064A2C02}"/>
    <hyperlink ref="HTO19" r:id="rId742" display="tel:+6046323100" xr:uid="{9B5FB372-E437-4FB1-A93F-C5088AF1281D}"/>
    <hyperlink ref="HTW19" r:id="rId743" display="tel:+6046323100" xr:uid="{23EAA948-3820-4296-9454-1A85F8D9B78E}"/>
    <hyperlink ref="HUE19" r:id="rId744" display="tel:+6046323100" xr:uid="{F4C9568B-E4BC-4B7B-85F8-C14D688129A7}"/>
    <hyperlink ref="HUM19" r:id="rId745" display="tel:+6046323100" xr:uid="{88F6078A-5B53-4D0B-A142-0BCBAEDF9CA5}"/>
    <hyperlink ref="HUU19" r:id="rId746" display="tel:+6046323100" xr:uid="{21AFA838-3CD1-41DE-A70A-3599E79385B9}"/>
    <hyperlink ref="HVC19" r:id="rId747" display="tel:+6046323100" xr:uid="{13CADDC7-4EFE-4A43-86D2-36A439BD684A}"/>
    <hyperlink ref="HVK19" r:id="rId748" display="tel:+6046323100" xr:uid="{C99B5F2D-268E-48B4-AE4B-1E7D6A2DA148}"/>
    <hyperlink ref="HVS19" r:id="rId749" display="tel:+6046323100" xr:uid="{A1D8D76C-AB08-485D-9824-7BA2AC289E7A}"/>
    <hyperlink ref="HWA19" r:id="rId750" display="tel:+6046323100" xr:uid="{FAFCD20C-5AA0-4811-96CB-E3DD2A93D483}"/>
    <hyperlink ref="HWI19" r:id="rId751" display="tel:+6046323100" xr:uid="{6BBE91E8-AC4E-4A9D-9767-9FD9035540A7}"/>
    <hyperlink ref="HWQ19" r:id="rId752" display="tel:+6046323100" xr:uid="{BD164499-392B-4F5B-8C16-0DCB09C98393}"/>
    <hyperlink ref="HWY19" r:id="rId753" display="tel:+6046323100" xr:uid="{9404288B-FD29-4335-A894-934044775EA1}"/>
    <hyperlink ref="HXG19" r:id="rId754" display="tel:+6046323100" xr:uid="{734236CD-28C0-4529-91A3-2D75BA07DB73}"/>
    <hyperlink ref="HXO19" r:id="rId755" display="tel:+6046323100" xr:uid="{BBF9DA37-1463-475C-9A02-2B03D81B9572}"/>
    <hyperlink ref="HXW19" r:id="rId756" display="tel:+6046323100" xr:uid="{71C172D6-D6D2-42C8-9073-DB063BF8FB06}"/>
    <hyperlink ref="HYE19" r:id="rId757" display="tel:+6046323100" xr:uid="{EE69EA9C-0773-4D54-9EF1-997D31C47325}"/>
    <hyperlink ref="HYM19" r:id="rId758" display="tel:+6046323100" xr:uid="{432CC089-1B63-4D07-A60A-5FA513A994FC}"/>
    <hyperlink ref="HYU19" r:id="rId759" display="tel:+6046323100" xr:uid="{5FE10790-2F61-49EA-8C09-264309E646CE}"/>
    <hyperlink ref="HZC19" r:id="rId760" display="tel:+6046323100" xr:uid="{CDC4DA3F-07D3-43D8-8FE6-4D033883CA60}"/>
    <hyperlink ref="HZK19" r:id="rId761" display="tel:+6046323100" xr:uid="{FC0138F7-1B9D-4637-8C5C-6341180D52D0}"/>
    <hyperlink ref="HZS19" r:id="rId762" display="tel:+6046323100" xr:uid="{F59F8B56-BF00-4ADE-B054-64E7D35F086D}"/>
    <hyperlink ref="IAA19" r:id="rId763" display="tel:+6046323100" xr:uid="{DB6ACAC3-60CD-44E4-BB34-D1897F801F33}"/>
    <hyperlink ref="IAI19" r:id="rId764" display="tel:+6046323100" xr:uid="{705AE8E0-4274-47E6-9AB3-7CB43BE21F93}"/>
    <hyperlink ref="IAQ19" r:id="rId765" display="tel:+6046323100" xr:uid="{FFD82BE9-6999-46A5-9DCD-7A9D0272E2BE}"/>
    <hyperlink ref="IAY19" r:id="rId766" display="tel:+6046323100" xr:uid="{3FFB809F-F01B-4467-86AD-BBEF660F17B6}"/>
    <hyperlink ref="IBG19" r:id="rId767" display="tel:+6046323100" xr:uid="{520014A0-8E7F-4B77-BF61-3949AB1B52DE}"/>
    <hyperlink ref="IBO19" r:id="rId768" display="tel:+6046323100" xr:uid="{C51BFE69-E483-446F-8A7D-6FB9F7847F47}"/>
    <hyperlink ref="IBW19" r:id="rId769" display="tel:+6046323100" xr:uid="{17232AB5-19C1-4876-A17A-FDB1CA913B29}"/>
    <hyperlink ref="ICE19" r:id="rId770" display="tel:+6046323100" xr:uid="{C1DD1AC7-C95B-4F94-8271-C83402FC68EE}"/>
    <hyperlink ref="ICM19" r:id="rId771" display="tel:+6046323100" xr:uid="{AF532EB6-3E5D-4F41-8E5A-20BA2A517B2D}"/>
    <hyperlink ref="ICU19" r:id="rId772" display="tel:+6046323100" xr:uid="{661A0782-F06C-4D26-8506-28E30AD9E7C5}"/>
    <hyperlink ref="IDC19" r:id="rId773" display="tel:+6046323100" xr:uid="{3E1294CC-88A6-4C6B-ACB8-5E29D74BC85F}"/>
    <hyperlink ref="IDK19" r:id="rId774" display="tel:+6046323100" xr:uid="{52E5401E-01FF-4616-B964-7DC3DA566922}"/>
    <hyperlink ref="IDS19" r:id="rId775" display="tel:+6046323100" xr:uid="{0239DE90-1ECB-49BB-9DF9-D81B16C8D24F}"/>
    <hyperlink ref="IEA19" r:id="rId776" display="tel:+6046323100" xr:uid="{CDA949E0-6C85-4019-9D45-9E61E93B85A6}"/>
    <hyperlink ref="IEI19" r:id="rId777" display="tel:+6046323100" xr:uid="{0CA69877-9E46-4E6F-BE94-A5ED31AEC971}"/>
    <hyperlink ref="IEQ19" r:id="rId778" display="tel:+6046323100" xr:uid="{D0020F8F-9EA0-4416-91FC-2DF8280EE134}"/>
    <hyperlink ref="IEY19" r:id="rId779" display="tel:+6046323100" xr:uid="{63AECFEE-2204-45DB-81CC-2FFB07A83723}"/>
    <hyperlink ref="IFG19" r:id="rId780" display="tel:+6046323100" xr:uid="{3563BBEB-6DEC-46F6-A563-91CD4D30F677}"/>
    <hyperlink ref="IFO19" r:id="rId781" display="tel:+6046323100" xr:uid="{E8056357-68FD-497C-85D5-6B4B3089B351}"/>
    <hyperlink ref="IFW19" r:id="rId782" display="tel:+6046323100" xr:uid="{0144F314-172C-4335-A1F5-BCAEF83253F3}"/>
    <hyperlink ref="IGE19" r:id="rId783" display="tel:+6046323100" xr:uid="{8F325149-93BF-4183-BEC7-97FDB34B4983}"/>
    <hyperlink ref="IGM19" r:id="rId784" display="tel:+6046323100" xr:uid="{455BD4BA-5D50-4195-8E31-457BD9B75DC3}"/>
    <hyperlink ref="IGU19" r:id="rId785" display="tel:+6046323100" xr:uid="{03211A6D-B7D0-482B-ABFA-672C6209F9E7}"/>
    <hyperlink ref="IHC19" r:id="rId786" display="tel:+6046323100" xr:uid="{97927D69-F639-451A-9B99-9BA3C324E2A9}"/>
    <hyperlink ref="IHK19" r:id="rId787" display="tel:+6046323100" xr:uid="{B2C4AC7B-DECE-4ABD-BF92-9943E6245E55}"/>
    <hyperlink ref="IHS19" r:id="rId788" display="tel:+6046323100" xr:uid="{8ED6D406-5078-439A-9416-AC3192D36671}"/>
    <hyperlink ref="IIA19" r:id="rId789" display="tel:+6046323100" xr:uid="{6F63DB45-EAE1-4A67-80EB-FB3D4BEFC563}"/>
    <hyperlink ref="III19" r:id="rId790" display="tel:+6046323100" xr:uid="{58985880-5E88-4FC8-BA1E-7B4E1871D4F7}"/>
    <hyperlink ref="IIQ19" r:id="rId791" display="tel:+6046323100" xr:uid="{6329A406-AF12-4958-A6B8-A8DCFCFBD1E0}"/>
    <hyperlink ref="IIY19" r:id="rId792" display="tel:+6046323100" xr:uid="{2288B96E-40CC-44D0-917C-104BFD65524D}"/>
    <hyperlink ref="IJG19" r:id="rId793" display="tel:+6046323100" xr:uid="{FCD9D860-EC79-4237-84CB-36BA83C49953}"/>
    <hyperlink ref="IJO19" r:id="rId794" display="tel:+6046323100" xr:uid="{24C5FB5B-7CA9-410E-86E8-AF321D4AD3FE}"/>
    <hyperlink ref="IJW19" r:id="rId795" display="tel:+6046323100" xr:uid="{692205B9-BE48-4547-AA74-DDCE5B65AF57}"/>
    <hyperlink ref="IKE19" r:id="rId796" display="tel:+6046323100" xr:uid="{D54C1444-8987-4F70-AA09-A5C040855D33}"/>
    <hyperlink ref="IKM19" r:id="rId797" display="tel:+6046323100" xr:uid="{7F75C831-0148-447D-8D2A-2D2C86F76910}"/>
    <hyperlink ref="IKU19" r:id="rId798" display="tel:+6046323100" xr:uid="{F2299D13-563D-49DC-9C39-6A7E3F76683F}"/>
    <hyperlink ref="ILC19" r:id="rId799" display="tel:+6046323100" xr:uid="{9EFB409E-ABD2-4240-9419-D3BD4C2817C8}"/>
    <hyperlink ref="ILK19" r:id="rId800" display="tel:+6046323100" xr:uid="{AB1D4B70-ACB5-47C7-B5C3-34569E51D140}"/>
    <hyperlink ref="ILS19" r:id="rId801" display="tel:+6046323100" xr:uid="{6266E2BB-A391-46F0-9166-5F6B3EA27747}"/>
    <hyperlink ref="IMA19" r:id="rId802" display="tel:+6046323100" xr:uid="{0A89671C-BFB3-4932-B094-E80030AF6C78}"/>
    <hyperlink ref="IMI19" r:id="rId803" display="tel:+6046323100" xr:uid="{1FDF38CF-43D7-4442-A21A-A323CEC0A569}"/>
    <hyperlink ref="IMQ19" r:id="rId804" display="tel:+6046323100" xr:uid="{B172EA65-0409-444E-8BAA-938E8C89BF65}"/>
    <hyperlink ref="IMY19" r:id="rId805" display="tel:+6046323100" xr:uid="{57A64260-C3AD-468D-B194-1B1BD8DAA2E8}"/>
    <hyperlink ref="ING19" r:id="rId806" display="tel:+6046323100" xr:uid="{3332DFE7-DB5F-412B-98B6-DD5DCB34F138}"/>
    <hyperlink ref="INO19" r:id="rId807" display="tel:+6046323100" xr:uid="{6D8D25CB-5647-47B5-961E-017E44DD65E6}"/>
    <hyperlink ref="INW19" r:id="rId808" display="tel:+6046323100" xr:uid="{2AD90CC2-2D3A-4F9D-BA20-1E1E58AE8120}"/>
    <hyperlink ref="IOE19" r:id="rId809" display="tel:+6046323100" xr:uid="{4B047806-7EE3-4E88-852F-FD5340EC724D}"/>
    <hyperlink ref="IOM19" r:id="rId810" display="tel:+6046323100" xr:uid="{B7F67381-5E3A-4DFE-A449-E193E8EC8D98}"/>
    <hyperlink ref="IOU19" r:id="rId811" display="tel:+6046323100" xr:uid="{0129703A-D707-499A-BBBA-DF7B4F061D3A}"/>
    <hyperlink ref="IPC19" r:id="rId812" display="tel:+6046323100" xr:uid="{46D7F31C-FD20-4E25-9F2F-9255577AE276}"/>
    <hyperlink ref="IPK19" r:id="rId813" display="tel:+6046323100" xr:uid="{A31CDA7B-F773-4902-9ED1-0A00C8E6CE65}"/>
    <hyperlink ref="IPS19" r:id="rId814" display="tel:+6046323100" xr:uid="{293C753D-7682-4C65-82B9-B6CB177735D4}"/>
    <hyperlink ref="IQA19" r:id="rId815" display="tel:+6046323100" xr:uid="{6EAF0737-3EBD-40BB-A6A4-58EF5B1DBB64}"/>
    <hyperlink ref="IQI19" r:id="rId816" display="tel:+6046323100" xr:uid="{8861CC20-DF21-4B5C-BCE6-B5A7C3CF0D08}"/>
    <hyperlink ref="IQQ19" r:id="rId817" display="tel:+6046323100" xr:uid="{500C8822-0A37-4EFC-A4D3-E2696B8CD5BA}"/>
    <hyperlink ref="IQY19" r:id="rId818" display="tel:+6046323100" xr:uid="{813225F1-5B2A-42E3-AB63-B006FA170F7A}"/>
    <hyperlink ref="IRG19" r:id="rId819" display="tel:+6046323100" xr:uid="{89F88C59-66ED-480E-9C2F-D9AB21F932C9}"/>
    <hyperlink ref="IRO19" r:id="rId820" display="tel:+6046323100" xr:uid="{9F13C3DF-F36C-43A3-B791-C18C6B0290C4}"/>
    <hyperlink ref="IRW19" r:id="rId821" display="tel:+6046323100" xr:uid="{927312AB-26D1-4158-9381-6147CE69BEB5}"/>
    <hyperlink ref="ISE19" r:id="rId822" display="tel:+6046323100" xr:uid="{86666960-127B-4645-8A06-568815459D69}"/>
    <hyperlink ref="ISM19" r:id="rId823" display="tel:+6046323100" xr:uid="{167337FD-545F-45FC-90E9-9B45CC4AFFFD}"/>
    <hyperlink ref="ISU19" r:id="rId824" display="tel:+6046323100" xr:uid="{A1DD0C10-08B7-4D32-BA8F-44F2A43D530C}"/>
    <hyperlink ref="ITC19" r:id="rId825" display="tel:+6046323100" xr:uid="{D95E3D53-C06B-407E-AB39-FC435F9CD117}"/>
    <hyperlink ref="ITK19" r:id="rId826" display="tel:+6046323100" xr:uid="{1DDF5DE1-A185-46AD-9816-A8E909A08E42}"/>
    <hyperlink ref="ITS19" r:id="rId827" display="tel:+6046323100" xr:uid="{6CD9FCDE-D283-40E1-9A47-D7CD81409043}"/>
    <hyperlink ref="IUA19" r:id="rId828" display="tel:+6046323100" xr:uid="{40BEE658-B2D6-4C7C-9BE1-A067A8D5A6CD}"/>
    <hyperlink ref="IUI19" r:id="rId829" display="tel:+6046323100" xr:uid="{E115870D-29D0-4E48-BB4B-9EE6D2D2BB9C}"/>
    <hyperlink ref="IUQ19" r:id="rId830" display="tel:+6046323100" xr:uid="{74E46D9D-20A8-4174-9D74-CEC0C34CB142}"/>
    <hyperlink ref="IUY19" r:id="rId831" display="tel:+6046323100" xr:uid="{274094C1-2736-4752-97C5-EB92317C725A}"/>
    <hyperlink ref="IVG19" r:id="rId832" display="tel:+6046323100" xr:uid="{A81F66EC-14EE-4CD4-88E0-4D2114648820}"/>
    <hyperlink ref="IVO19" r:id="rId833" display="tel:+6046323100" xr:uid="{51C9BA7E-CA02-4377-A7A0-0C65679A925E}"/>
    <hyperlink ref="IVW19" r:id="rId834" display="tel:+6046323100" xr:uid="{4F978CA7-496B-4419-A633-F6EAE6038CAE}"/>
    <hyperlink ref="IWE19" r:id="rId835" display="tel:+6046323100" xr:uid="{C2B3C149-2D01-4692-91BB-CB7BC7E688B3}"/>
    <hyperlink ref="IWM19" r:id="rId836" display="tel:+6046323100" xr:uid="{A0E87B38-E272-4559-BF6D-8AABF8D06CA6}"/>
    <hyperlink ref="IWU19" r:id="rId837" display="tel:+6046323100" xr:uid="{D29A3E5E-9D74-4C83-BF6F-55DF961CBFDB}"/>
    <hyperlink ref="IXC19" r:id="rId838" display="tel:+6046323100" xr:uid="{6DEE9AF0-C57A-484F-BA74-6E07B4117395}"/>
    <hyperlink ref="IXK19" r:id="rId839" display="tel:+6046323100" xr:uid="{BD773189-11A6-4ABA-B68E-36BE3DA0CACB}"/>
    <hyperlink ref="IXS19" r:id="rId840" display="tel:+6046323100" xr:uid="{05779D7F-DF03-4580-A769-577DF6B7E51D}"/>
    <hyperlink ref="IYA19" r:id="rId841" display="tel:+6046323100" xr:uid="{DDB9D66B-8F67-4788-A4DC-274701B8B25B}"/>
    <hyperlink ref="IYI19" r:id="rId842" display="tel:+6046323100" xr:uid="{66A3A6DB-C419-4860-996E-CBE862D5931F}"/>
    <hyperlink ref="IYQ19" r:id="rId843" display="tel:+6046323100" xr:uid="{CA4E4C53-3AC1-4A5E-83E7-0703E937C926}"/>
    <hyperlink ref="IYY19" r:id="rId844" display="tel:+6046323100" xr:uid="{411A11E4-F669-44F7-ABCF-4F94AD462E53}"/>
    <hyperlink ref="IZG19" r:id="rId845" display="tel:+6046323100" xr:uid="{6C77D8AD-59E1-4251-8D84-EA9D49FA2886}"/>
    <hyperlink ref="IZO19" r:id="rId846" display="tel:+6046323100" xr:uid="{E41B8AD5-AB46-4765-A1F8-E453A1C2EDF1}"/>
    <hyperlink ref="IZW19" r:id="rId847" display="tel:+6046323100" xr:uid="{2B7DC1BA-3837-449E-8837-635E2AF9F0A2}"/>
    <hyperlink ref="JAE19" r:id="rId848" display="tel:+6046323100" xr:uid="{3EC3928E-F863-4042-A053-959166EE70D8}"/>
    <hyperlink ref="JAM19" r:id="rId849" display="tel:+6046323100" xr:uid="{048AFFD4-9443-4D9F-9153-EAEA0400F4BA}"/>
    <hyperlink ref="JAU19" r:id="rId850" display="tel:+6046323100" xr:uid="{3F4069B9-2CF4-48FC-8895-040DED144F30}"/>
    <hyperlink ref="JBC19" r:id="rId851" display="tel:+6046323100" xr:uid="{63CE4B16-13B9-4A9F-8FA2-695B902A3EDD}"/>
    <hyperlink ref="JBK19" r:id="rId852" display="tel:+6046323100" xr:uid="{3992E21C-0445-42A6-82D7-A975FCE6C3E0}"/>
    <hyperlink ref="JBS19" r:id="rId853" display="tel:+6046323100" xr:uid="{82E858F3-48F2-42BB-852C-A86BA815309C}"/>
    <hyperlink ref="JCA19" r:id="rId854" display="tel:+6046323100" xr:uid="{B4EDA2A4-255A-46E6-9A02-B264187173BB}"/>
    <hyperlink ref="JCI19" r:id="rId855" display="tel:+6046323100" xr:uid="{E13FAB86-51B5-4DAC-91CE-7ECDC1F38EAC}"/>
    <hyperlink ref="JCQ19" r:id="rId856" display="tel:+6046323100" xr:uid="{9ABE2061-2024-47B5-AAE0-938B94B9625B}"/>
    <hyperlink ref="JCY19" r:id="rId857" display="tel:+6046323100" xr:uid="{30F2AF8F-068E-49DA-A483-CFD9F614A105}"/>
    <hyperlink ref="JDG19" r:id="rId858" display="tel:+6046323100" xr:uid="{845A0CB2-07CF-4D90-ACB2-7F2271CBE049}"/>
    <hyperlink ref="JDO19" r:id="rId859" display="tel:+6046323100" xr:uid="{78747217-A05D-430D-9FF7-1C7970E4D55F}"/>
    <hyperlink ref="JDW19" r:id="rId860" display="tel:+6046323100" xr:uid="{00D88773-2087-4651-8845-2DA1A2D59568}"/>
    <hyperlink ref="JEE19" r:id="rId861" display="tel:+6046323100" xr:uid="{0717AC4E-B664-4BE7-A5B4-45C8A284D6AB}"/>
    <hyperlink ref="JEM19" r:id="rId862" display="tel:+6046323100" xr:uid="{C186D2B6-13E0-408E-AB8C-71BBB3FDBCA9}"/>
    <hyperlink ref="JEU19" r:id="rId863" display="tel:+6046323100" xr:uid="{56628290-1BF1-4138-8B27-340E112F1135}"/>
    <hyperlink ref="JFC19" r:id="rId864" display="tel:+6046323100" xr:uid="{8D05FBE7-C6AD-4113-9287-03FF8C59C438}"/>
    <hyperlink ref="JFK19" r:id="rId865" display="tel:+6046323100" xr:uid="{4F60AFAA-4201-4EC4-AB48-05AD22CB67E0}"/>
    <hyperlink ref="JFS19" r:id="rId866" display="tel:+6046323100" xr:uid="{F6C0738E-1A3C-4C3E-9A4F-3F3074AAB9C5}"/>
    <hyperlink ref="JGA19" r:id="rId867" display="tel:+6046323100" xr:uid="{A0F21CA6-49B4-4A40-8A33-8841D2E1F7CE}"/>
    <hyperlink ref="JGI19" r:id="rId868" display="tel:+6046323100" xr:uid="{5564FE3E-F391-4742-8804-7CC9E73DA045}"/>
    <hyperlink ref="JGQ19" r:id="rId869" display="tel:+6046323100" xr:uid="{2FA3DB1F-09C1-4AF6-AD99-A3E76BCE8A3E}"/>
    <hyperlink ref="JGY19" r:id="rId870" display="tel:+6046323100" xr:uid="{77DA1C24-E4E0-4FAD-9D5D-112D8DBEB8B4}"/>
    <hyperlink ref="JHG19" r:id="rId871" display="tel:+6046323100" xr:uid="{28AAB6ED-9F83-49C8-A10E-679269006B48}"/>
    <hyperlink ref="JHO19" r:id="rId872" display="tel:+6046323100" xr:uid="{07B8A356-9A90-4034-A375-AC7DD7A54383}"/>
    <hyperlink ref="JHW19" r:id="rId873" display="tel:+6046323100" xr:uid="{D018C8A5-CA5C-484B-90D4-64338475A397}"/>
    <hyperlink ref="JIE19" r:id="rId874" display="tel:+6046323100" xr:uid="{6A7F4896-A531-42AB-A1E9-773005AB39ED}"/>
    <hyperlink ref="JIM19" r:id="rId875" display="tel:+6046323100" xr:uid="{4A6C7266-6156-440B-B2FC-EEDB8312A349}"/>
    <hyperlink ref="JIU19" r:id="rId876" display="tel:+6046323100" xr:uid="{6C31CBA4-312F-48FF-B359-37E5EF1D45C7}"/>
    <hyperlink ref="JJC19" r:id="rId877" display="tel:+6046323100" xr:uid="{22B5FADC-FF9F-4271-94D5-D2828F36EC0B}"/>
    <hyperlink ref="JJK19" r:id="rId878" display="tel:+6046323100" xr:uid="{8A029DFD-9737-406A-9199-BB026C442DFE}"/>
    <hyperlink ref="JJS19" r:id="rId879" display="tel:+6046323100" xr:uid="{2D2829C8-E2C4-451C-9BC4-4B8D6E949DA3}"/>
    <hyperlink ref="JKA19" r:id="rId880" display="tel:+6046323100" xr:uid="{9E7DA53C-F965-4818-8F5A-D13B5569451D}"/>
    <hyperlink ref="JKI19" r:id="rId881" display="tel:+6046323100" xr:uid="{A16966EA-34B1-4EBD-A3D3-77771168BD67}"/>
    <hyperlink ref="JKQ19" r:id="rId882" display="tel:+6046323100" xr:uid="{CC102D01-C850-40D4-8031-02593077D6A9}"/>
    <hyperlink ref="JKY19" r:id="rId883" display="tel:+6046323100" xr:uid="{2BC92823-FC19-46A8-A142-8DE3296EAA42}"/>
    <hyperlink ref="JLG19" r:id="rId884" display="tel:+6046323100" xr:uid="{939F3D0C-1887-47EB-8C81-95CF0122C52E}"/>
    <hyperlink ref="JLO19" r:id="rId885" display="tel:+6046323100" xr:uid="{A2B1635C-6529-4D2F-98C1-B027BAB33AEB}"/>
    <hyperlink ref="JLW19" r:id="rId886" display="tel:+6046323100" xr:uid="{E4BF931B-440F-4E59-93BA-60D7F3B8398B}"/>
    <hyperlink ref="JME19" r:id="rId887" display="tel:+6046323100" xr:uid="{C74C39DB-E745-418F-BA6F-342B77AB716B}"/>
    <hyperlink ref="JMM19" r:id="rId888" display="tel:+6046323100" xr:uid="{54A543A5-9FB7-4802-8E98-3A52F7DB0E97}"/>
    <hyperlink ref="JMU19" r:id="rId889" display="tel:+6046323100" xr:uid="{3305FFF4-13CC-49AB-8B19-C6D14495B186}"/>
    <hyperlink ref="JNC19" r:id="rId890" display="tel:+6046323100" xr:uid="{EB3BF1AC-E125-407A-9F40-CA21BA3394A6}"/>
    <hyperlink ref="JNK19" r:id="rId891" display="tel:+6046323100" xr:uid="{2BDAA6D9-3C08-49DB-8BE9-90DDE0F7E0C5}"/>
    <hyperlink ref="JNS19" r:id="rId892" display="tel:+6046323100" xr:uid="{58761795-8148-40CD-950E-6B2AB251401F}"/>
    <hyperlink ref="JOA19" r:id="rId893" display="tel:+6046323100" xr:uid="{64D13397-190E-4A7D-A32E-5B50FF657337}"/>
    <hyperlink ref="JOI19" r:id="rId894" display="tel:+6046323100" xr:uid="{B038481C-7828-4E4E-B9D3-BD5DCF628D04}"/>
    <hyperlink ref="JOQ19" r:id="rId895" display="tel:+6046323100" xr:uid="{A2A26573-9A63-44DD-848B-F2C5ABB1EC76}"/>
    <hyperlink ref="JOY19" r:id="rId896" display="tel:+6046323100" xr:uid="{31E7D486-381F-418A-B0A4-FEB60FD55F87}"/>
    <hyperlink ref="JPG19" r:id="rId897" display="tel:+6046323100" xr:uid="{FC6A4AE2-844A-4453-95FE-2264B9BF2D52}"/>
    <hyperlink ref="JPO19" r:id="rId898" display="tel:+6046323100" xr:uid="{6A4AA606-6ADC-45DB-8DC3-6FB454E7B25E}"/>
    <hyperlink ref="JPW19" r:id="rId899" display="tel:+6046323100" xr:uid="{92849AF4-EF51-4582-B037-17FF5DFE3DD4}"/>
    <hyperlink ref="JQE19" r:id="rId900" display="tel:+6046323100" xr:uid="{057D8A70-534F-4F0C-A719-E4D63199394B}"/>
    <hyperlink ref="JQM19" r:id="rId901" display="tel:+6046323100" xr:uid="{5C6CBCC2-213D-48B7-B00B-A13F67A7F610}"/>
    <hyperlink ref="JQU19" r:id="rId902" display="tel:+6046323100" xr:uid="{83BE56CC-B188-4AB0-94DB-ED7587C77E73}"/>
    <hyperlink ref="JRC19" r:id="rId903" display="tel:+6046323100" xr:uid="{E9E8C30B-BB07-44F5-A7CB-59E518B41043}"/>
    <hyperlink ref="JRK19" r:id="rId904" display="tel:+6046323100" xr:uid="{489E963F-305F-4827-990D-A9716BFA7729}"/>
    <hyperlink ref="JRS19" r:id="rId905" display="tel:+6046323100" xr:uid="{64B40271-A966-41AF-87CB-DD69F3C0F48A}"/>
    <hyperlink ref="JSA19" r:id="rId906" display="tel:+6046323100" xr:uid="{9F56F35A-496D-40AE-BC95-AE4336D07E6A}"/>
    <hyperlink ref="JSI19" r:id="rId907" display="tel:+6046323100" xr:uid="{54699093-232F-426F-B920-EBA5D0965CC2}"/>
    <hyperlink ref="JSQ19" r:id="rId908" display="tel:+6046323100" xr:uid="{C5049614-20A6-4B1E-AACA-22A6BD8D2A2F}"/>
    <hyperlink ref="JSY19" r:id="rId909" display="tel:+6046323100" xr:uid="{2976DF2D-8582-4E67-993E-DD02BA00C0A9}"/>
    <hyperlink ref="JTG19" r:id="rId910" display="tel:+6046323100" xr:uid="{D8F68F5C-C395-427E-AA08-7B0C25EB2762}"/>
    <hyperlink ref="JTO19" r:id="rId911" display="tel:+6046323100" xr:uid="{2B23A938-EAD6-48BC-912F-811AF5BFC2EC}"/>
    <hyperlink ref="JTW19" r:id="rId912" display="tel:+6046323100" xr:uid="{580739D2-EE9F-4498-832F-939202FB2A58}"/>
    <hyperlink ref="JUE19" r:id="rId913" display="tel:+6046323100" xr:uid="{423DAC73-665F-45D5-AEA6-75773C64B4D5}"/>
    <hyperlink ref="JUM19" r:id="rId914" display="tel:+6046323100" xr:uid="{2C86ABDC-7131-494D-90F1-C131C9A21A5E}"/>
    <hyperlink ref="JUU19" r:id="rId915" display="tel:+6046323100" xr:uid="{4DD259EE-3D89-4986-8214-7FF594831C18}"/>
    <hyperlink ref="JVC19" r:id="rId916" display="tel:+6046323100" xr:uid="{6B5C77F2-6630-48DA-AD7B-5A3C7F9B7115}"/>
    <hyperlink ref="JVK19" r:id="rId917" display="tel:+6046323100" xr:uid="{D66BFD14-E228-4525-8508-4DE50D677510}"/>
    <hyperlink ref="JVS19" r:id="rId918" display="tel:+6046323100" xr:uid="{DEA3E385-F5E4-422D-BB7F-CC4F05AF7F47}"/>
    <hyperlink ref="JWA19" r:id="rId919" display="tel:+6046323100" xr:uid="{937B07EC-267D-4CE2-BE75-0090E4B23CBC}"/>
    <hyperlink ref="JWI19" r:id="rId920" display="tel:+6046323100" xr:uid="{452DD8E5-EADC-4048-89D1-AF0C74FA038C}"/>
    <hyperlink ref="JWQ19" r:id="rId921" display="tel:+6046323100" xr:uid="{2E994D6B-4593-4367-BB6D-A1039C052E44}"/>
    <hyperlink ref="JWY19" r:id="rId922" display="tel:+6046323100" xr:uid="{B6927D16-888E-4C1E-9D59-B53AC4010B50}"/>
    <hyperlink ref="JXG19" r:id="rId923" display="tel:+6046323100" xr:uid="{18A39159-09EE-44A7-9575-09B1A1316235}"/>
    <hyperlink ref="JXO19" r:id="rId924" display="tel:+6046323100" xr:uid="{FFEDACAC-B82F-4749-91C0-1B299DB087C1}"/>
    <hyperlink ref="JXW19" r:id="rId925" display="tel:+6046323100" xr:uid="{D395B27E-4542-41CA-9A69-CA2D7DC1B0A9}"/>
    <hyperlink ref="JYE19" r:id="rId926" display="tel:+6046323100" xr:uid="{5C9B3C6B-8153-4F03-A1E9-0EAF8F4FDC9F}"/>
    <hyperlink ref="JYM19" r:id="rId927" display="tel:+6046323100" xr:uid="{4E4F613B-7683-4C7B-8B06-F45991407F44}"/>
    <hyperlink ref="JYU19" r:id="rId928" display="tel:+6046323100" xr:uid="{061A8BAE-01A7-433C-9F85-66295240D072}"/>
    <hyperlink ref="JZC19" r:id="rId929" display="tel:+6046323100" xr:uid="{778CED8E-B594-497A-8AB7-1ADD90EE844F}"/>
    <hyperlink ref="JZK19" r:id="rId930" display="tel:+6046323100" xr:uid="{F0975184-A9CA-4737-A9D0-A65C0E8DAC02}"/>
    <hyperlink ref="JZS19" r:id="rId931" display="tel:+6046323100" xr:uid="{1A392887-7D65-4102-9D36-3363465561F2}"/>
    <hyperlink ref="KAA19" r:id="rId932" display="tel:+6046323100" xr:uid="{C627E694-4CC8-4D84-8FD9-FDB25510FF14}"/>
    <hyperlink ref="KAI19" r:id="rId933" display="tel:+6046323100" xr:uid="{568A4C73-C79C-4C82-B584-0F85772352A5}"/>
    <hyperlink ref="KAQ19" r:id="rId934" display="tel:+6046323100" xr:uid="{A1115E44-9210-4C20-8348-86F480C86257}"/>
    <hyperlink ref="KAY19" r:id="rId935" display="tel:+6046323100" xr:uid="{ADDC414A-7634-4687-9DD8-E92BE40D63DE}"/>
    <hyperlink ref="KBG19" r:id="rId936" display="tel:+6046323100" xr:uid="{3A78B1C7-D6E4-4809-84F6-028A6992AFF0}"/>
    <hyperlink ref="KBO19" r:id="rId937" display="tel:+6046323100" xr:uid="{90FABEC4-ED47-4142-925F-63A3DC43674D}"/>
    <hyperlink ref="KBW19" r:id="rId938" display="tel:+6046323100" xr:uid="{44505641-D778-42FE-901A-1B80EAD89897}"/>
    <hyperlink ref="KCE19" r:id="rId939" display="tel:+6046323100" xr:uid="{ADDF3873-A0FF-46D8-973D-4898B57CAE65}"/>
    <hyperlink ref="KCM19" r:id="rId940" display="tel:+6046323100" xr:uid="{F64B7BAD-7D9E-4A31-B773-CD554E7DB323}"/>
    <hyperlink ref="KCU19" r:id="rId941" display="tel:+6046323100" xr:uid="{5BC66D22-2E05-45EC-A5DE-10456FF57C23}"/>
    <hyperlink ref="KDC19" r:id="rId942" display="tel:+6046323100" xr:uid="{F24E167E-A47A-4F36-A154-2CD70948E192}"/>
    <hyperlink ref="KDK19" r:id="rId943" display="tel:+6046323100" xr:uid="{BFBBFEEF-DB39-4446-864C-3CBAA367DB47}"/>
    <hyperlink ref="KDS19" r:id="rId944" display="tel:+6046323100" xr:uid="{C278FA85-4E98-4F53-B4ED-476DA10E4EEC}"/>
    <hyperlink ref="KEA19" r:id="rId945" display="tel:+6046323100" xr:uid="{C6FCB7BE-2B71-4F53-A059-5BBDB3C8FBA7}"/>
    <hyperlink ref="KEI19" r:id="rId946" display="tel:+6046323100" xr:uid="{98BF0AC4-D811-4D26-857D-B7CA24CB1BC1}"/>
    <hyperlink ref="KEQ19" r:id="rId947" display="tel:+6046323100" xr:uid="{9C7DC0EB-3051-447F-80C3-923EC6CDF306}"/>
    <hyperlink ref="KEY19" r:id="rId948" display="tel:+6046323100" xr:uid="{2A8B70C8-11D9-4CE8-95A5-67B0F535D033}"/>
    <hyperlink ref="KFG19" r:id="rId949" display="tel:+6046323100" xr:uid="{84487B18-8E13-457D-8C72-8CB9CE0C18CE}"/>
    <hyperlink ref="KFO19" r:id="rId950" display="tel:+6046323100" xr:uid="{C3D45373-D3B0-4D8B-AACE-EF537CB66826}"/>
    <hyperlink ref="KFW19" r:id="rId951" display="tel:+6046323100" xr:uid="{9F875C85-F289-4A68-9173-2D1E34FDFBD5}"/>
    <hyperlink ref="KGE19" r:id="rId952" display="tel:+6046323100" xr:uid="{51B37853-6B88-4418-90EE-7C63E0C90115}"/>
    <hyperlink ref="KGM19" r:id="rId953" display="tel:+6046323100" xr:uid="{95C0E6DC-C9EC-4BD4-A5BD-86D1BC0FFBF9}"/>
    <hyperlink ref="KGU19" r:id="rId954" display="tel:+6046323100" xr:uid="{F3197645-5050-4AFF-8FCC-49A232F88312}"/>
    <hyperlink ref="KHC19" r:id="rId955" display="tel:+6046323100" xr:uid="{70364AB0-71DC-4763-8363-CFD1F8920B14}"/>
    <hyperlink ref="KHK19" r:id="rId956" display="tel:+6046323100" xr:uid="{D887CCCE-95F0-4746-9801-8BD9E3140C33}"/>
    <hyperlink ref="KHS19" r:id="rId957" display="tel:+6046323100" xr:uid="{C885FA18-A84D-407D-A520-2E38255A5AD1}"/>
    <hyperlink ref="KIA19" r:id="rId958" display="tel:+6046323100" xr:uid="{0DF3455C-3576-4B86-B002-8A6F91610544}"/>
    <hyperlink ref="KII19" r:id="rId959" display="tel:+6046323100" xr:uid="{407A30E7-F7E1-4F67-917B-90D83D227C23}"/>
    <hyperlink ref="KIQ19" r:id="rId960" display="tel:+6046323100" xr:uid="{1FD83BAC-BBFD-4F68-8411-A246A2304F70}"/>
    <hyperlink ref="KIY19" r:id="rId961" display="tel:+6046323100" xr:uid="{54322D41-6219-413A-AD48-4F6B4C31D3F8}"/>
    <hyperlink ref="KJG19" r:id="rId962" display="tel:+6046323100" xr:uid="{3920A652-4246-4145-8485-FF2D4BCFC1E0}"/>
    <hyperlink ref="KJO19" r:id="rId963" display="tel:+6046323100" xr:uid="{2CE0A7DA-BCF4-4D53-85D3-D09280D5B9FF}"/>
    <hyperlink ref="KJW19" r:id="rId964" display="tel:+6046323100" xr:uid="{D38A6FF4-F8A7-4988-9297-D53510DBED9E}"/>
    <hyperlink ref="KKE19" r:id="rId965" display="tel:+6046323100" xr:uid="{B2947BF1-A8C1-4758-B509-AD96E45B7C8D}"/>
    <hyperlink ref="KKM19" r:id="rId966" display="tel:+6046323100" xr:uid="{87E098CC-FD36-4D8F-B497-A26DC77236CB}"/>
    <hyperlink ref="KKU19" r:id="rId967" display="tel:+6046323100" xr:uid="{48E7CB13-93E4-4FD6-A389-FABD7BB072C1}"/>
    <hyperlink ref="KLC19" r:id="rId968" display="tel:+6046323100" xr:uid="{501F5F36-DB80-46C0-B738-1A7D8EEACE37}"/>
    <hyperlink ref="KLK19" r:id="rId969" display="tel:+6046323100" xr:uid="{5E20A215-1D20-44F7-AC17-F3D4FE070C9A}"/>
    <hyperlink ref="KLS19" r:id="rId970" display="tel:+6046323100" xr:uid="{5A9798A1-E533-43A3-84C3-8F596FA0C76A}"/>
    <hyperlink ref="KMA19" r:id="rId971" display="tel:+6046323100" xr:uid="{710A4011-9F39-4C7F-8455-A8793F6D5816}"/>
    <hyperlink ref="KMI19" r:id="rId972" display="tel:+6046323100" xr:uid="{8880F89A-641A-44C2-A4F3-FE8FFF056204}"/>
    <hyperlink ref="KMQ19" r:id="rId973" display="tel:+6046323100" xr:uid="{6C66F9FE-81F4-44B5-A629-2D5836D2D3C1}"/>
    <hyperlink ref="KMY19" r:id="rId974" display="tel:+6046323100" xr:uid="{9DCF431D-6734-49D1-A007-C50BA94E0D1C}"/>
    <hyperlink ref="KNG19" r:id="rId975" display="tel:+6046323100" xr:uid="{C071FA25-5100-4A09-8D94-3A8131596FA3}"/>
    <hyperlink ref="KNO19" r:id="rId976" display="tel:+6046323100" xr:uid="{CEC1DDA6-677A-427C-8537-54389BFF87DF}"/>
    <hyperlink ref="KNW19" r:id="rId977" display="tel:+6046323100" xr:uid="{7830B3CC-7074-4ED1-AAC9-5BCBBC2C7FF7}"/>
    <hyperlink ref="KOE19" r:id="rId978" display="tel:+6046323100" xr:uid="{D9D2A629-67F3-4E47-9C1C-12516A60CCA2}"/>
    <hyperlink ref="KOM19" r:id="rId979" display="tel:+6046323100" xr:uid="{89368D03-248B-4E68-9425-D07D72A33FE4}"/>
    <hyperlink ref="KOU19" r:id="rId980" display="tel:+6046323100" xr:uid="{A985B975-59F7-422F-97E0-5C33253B9692}"/>
    <hyperlink ref="KPC19" r:id="rId981" display="tel:+6046323100" xr:uid="{9855D873-3E8C-4D67-92BA-AA0E970279C0}"/>
    <hyperlink ref="KPK19" r:id="rId982" display="tel:+6046323100" xr:uid="{00A86CC4-F4CE-475F-B104-F0ED70358B94}"/>
    <hyperlink ref="KPS19" r:id="rId983" display="tel:+6046323100" xr:uid="{55BA444C-B8A5-40FE-9944-BE5C1E7E672F}"/>
    <hyperlink ref="KQA19" r:id="rId984" display="tel:+6046323100" xr:uid="{519AEF1E-47A5-4625-AC56-893DCE6A4341}"/>
    <hyperlink ref="KQI19" r:id="rId985" display="tel:+6046323100" xr:uid="{7077CB01-B14D-45CE-8781-87C6835702F5}"/>
    <hyperlink ref="KQQ19" r:id="rId986" display="tel:+6046323100" xr:uid="{0D62C44C-C60D-429B-8620-9EDD8B62F26D}"/>
    <hyperlink ref="KQY19" r:id="rId987" display="tel:+6046323100" xr:uid="{CE9E7D14-E3A5-423C-97D5-BA894CF7FFE5}"/>
    <hyperlink ref="KRG19" r:id="rId988" display="tel:+6046323100" xr:uid="{C37D9363-9A89-4A43-8AB1-B74D11FCD28B}"/>
    <hyperlink ref="KRO19" r:id="rId989" display="tel:+6046323100" xr:uid="{ED667E8A-7D4D-4ED3-BC68-43EA8DA34A56}"/>
    <hyperlink ref="KRW19" r:id="rId990" display="tel:+6046323100" xr:uid="{ADC3958F-AC38-428B-B0F3-0C09D17053E9}"/>
    <hyperlink ref="KSE19" r:id="rId991" display="tel:+6046323100" xr:uid="{9D27AF88-D12B-4E59-B304-DB5989CD4FB6}"/>
    <hyperlink ref="KSM19" r:id="rId992" display="tel:+6046323100" xr:uid="{1FCF68A2-B50B-4B21-A16C-C43A5F36C67C}"/>
    <hyperlink ref="KSU19" r:id="rId993" display="tel:+6046323100" xr:uid="{1E9F9EEF-55FA-4C84-B692-D3DFF057DCF3}"/>
    <hyperlink ref="KTC19" r:id="rId994" display="tel:+6046323100" xr:uid="{6EFAEB17-66FB-4CDC-AABE-A2B51335CC46}"/>
    <hyperlink ref="KTK19" r:id="rId995" display="tel:+6046323100" xr:uid="{B86CD766-A684-4D56-87E0-FA89D719C3A0}"/>
    <hyperlink ref="KTS19" r:id="rId996" display="tel:+6046323100" xr:uid="{6C63056D-F130-4551-808A-280222F6CF25}"/>
    <hyperlink ref="KUA19" r:id="rId997" display="tel:+6046323100" xr:uid="{3A7F1A0A-C29C-4C0C-9781-DE39A3FAD479}"/>
    <hyperlink ref="KUI19" r:id="rId998" display="tel:+6046323100" xr:uid="{B901B17D-260A-430C-AF77-674D9450A00E}"/>
    <hyperlink ref="KUQ19" r:id="rId999" display="tel:+6046323100" xr:uid="{67580ADE-F587-4AAE-B3D8-09C5511EC626}"/>
    <hyperlink ref="KUY19" r:id="rId1000" display="tel:+6046323100" xr:uid="{764C50C6-5B2C-4D98-BE2B-6B3AF0C7E07D}"/>
    <hyperlink ref="KVG19" r:id="rId1001" display="tel:+6046323100" xr:uid="{30D2D06A-714B-4372-A51F-CEEFB7BC1354}"/>
    <hyperlink ref="KVO19" r:id="rId1002" display="tel:+6046323100" xr:uid="{C0EB001B-DF7B-458E-8788-F04BF8EA6EE8}"/>
    <hyperlink ref="KVW19" r:id="rId1003" display="tel:+6046323100" xr:uid="{B5541BFF-E1AF-4F43-8AE6-4630E8BF5103}"/>
    <hyperlink ref="KWE19" r:id="rId1004" display="tel:+6046323100" xr:uid="{7846D901-841C-4205-84DC-6919AEA531A2}"/>
    <hyperlink ref="KWM19" r:id="rId1005" display="tel:+6046323100" xr:uid="{55EDE965-9EB0-44B9-A99B-FAA0E9BA2DBF}"/>
    <hyperlink ref="KWU19" r:id="rId1006" display="tel:+6046323100" xr:uid="{829D0E09-E636-41A5-BC47-E17928EA9300}"/>
    <hyperlink ref="KXC19" r:id="rId1007" display="tel:+6046323100" xr:uid="{05BC2073-B761-4DB9-9F63-420D78123A10}"/>
    <hyperlink ref="KXK19" r:id="rId1008" display="tel:+6046323100" xr:uid="{B560A1D7-BAC7-434B-B603-3E910302F985}"/>
    <hyperlink ref="KXS19" r:id="rId1009" display="tel:+6046323100" xr:uid="{B93C2E26-8477-4F06-81CC-B607FBB21669}"/>
    <hyperlink ref="KYA19" r:id="rId1010" display="tel:+6046323100" xr:uid="{28868CAD-4B0A-46BD-B57A-A34E946411F1}"/>
    <hyperlink ref="KYI19" r:id="rId1011" display="tel:+6046323100" xr:uid="{C51DC76B-43B1-46DF-BC09-C955800BBD69}"/>
    <hyperlink ref="KYQ19" r:id="rId1012" display="tel:+6046323100" xr:uid="{E886116F-6B0A-4277-9997-6E5F1051399A}"/>
    <hyperlink ref="KYY19" r:id="rId1013" display="tel:+6046323100" xr:uid="{C0ED4205-2B2D-4352-BA7C-22D6C63A8DFB}"/>
    <hyperlink ref="KZG19" r:id="rId1014" display="tel:+6046323100" xr:uid="{E6E3A49D-2B95-45F1-A63C-F630F27565D9}"/>
    <hyperlink ref="KZO19" r:id="rId1015" display="tel:+6046323100" xr:uid="{4995F5C9-F246-49CC-AB7D-E131E3A0FD2B}"/>
    <hyperlink ref="KZW19" r:id="rId1016" display="tel:+6046323100" xr:uid="{6952678D-840E-4825-AFE1-FE27184A723B}"/>
    <hyperlink ref="LAE19" r:id="rId1017" display="tel:+6046323100" xr:uid="{6AEC7935-2634-4876-AAFD-AF85676CEC0A}"/>
    <hyperlink ref="LAM19" r:id="rId1018" display="tel:+6046323100" xr:uid="{F9417DEC-452C-4C55-9A2A-FF3A903F57E3}"/>
    <hyperlink ref="LAU19" r:id="rId1019" display="tel:+6046323100" xr:uid="{FB18EF10-9255-417A-8FDF-ED1FFE636F84}"/>
    <hyperlink ref="LBC19" r:id="rId1020" display="tel:+6046323100" xr:uid="{A156CA66-5A19-44F3-97B3-FEA8F583C0C8}"/>
    <hyperlink ref="LBK19" r:id="rId1021" display="tel:+6046323100" xr:uid="{35594E59-DD83-4030-8DC7-99ED95EF55EA}"/>
    <hyperlink ref="LBS19" r:id="rId1022" display="tel:+6046323100" xr:uid="{85EEE12F-26C9-4BD7-9124-AADF81B7B712}"/>
    <hyperlink ref="LCA19" r:id="rId1023" display="tel:+6046323100" xr:uid="{841E75C6-2CA5-49F7-8E83-8B3D5EFB30F1}"/>
    <hyperlink ref="LCI19" r:id="rId1024" display="tel:+6046323100" xr:uid="{C66B196D-A3FB-40B5-9539-B832781CDEAB}"/>
    <hyperlink ref="LCQ19" r:id="rId1025" display="tel:+6046323100" xr:uid="{94222C10-5915-4F52-AB90-FF5A0727745B}"/>
    <hyperlink ref="LCY19" r:id="rId1026" display="tel:+6046323100" xr:uid="{9A1F7E2F-09A9-4D43-846C-C2EA65D06F7B}"/>
    <hyperlink ref="LDG19" r:id="rId1027" display="tel:+6046323100" xr:uid="{802673E6-BC13-460E-95FF-3A7B2500EDC5}"/>
    <hyperlink ref="LDO19" r:id="rId1028" display="tel:+6046323100" xr:uid="{729F0BB6-744F-4F15-92DB-3FF433D81756}"/>
    <hyperlink ref="LDW19" r:id="rId1029" display="tel:+6046323100" xr:uid="{B25D31BD-D371-4DD4-AC0E-FDA774447A10}"/>
    <hyperlink ref="LEE19" r:id="rId1030" display="tel:+6046323100" xr:uid="{4CC86B8F-4567-4884-8F6E-8D5B1FD2A90D}"/>
    <hyperlink ref="LEM19" r:id="rId1031" display="tel:+6046323100" xr:uid="{94FFC3BE-8726-454B-A5E3-AFC47FA339AF}"/>
    <hyperlink ref="LEU19" r:id="rId1032" display="tel:+6046323100" xr:uid="{E14AFE2C-22D7-4D94-9CDF-59231B808E62}"/>
    <hyperlink ref="LFC19" r:id="rId1033" display="tel:+6046323100" xr:uid="{1E78F7B0-47F1-477F-90BA-DFFA8C2CA0C3}"/>
    <hyperlink ref="LFK19" r:id="rId1034" display="tel:+6046323100" xr:uid="{23AE201E-0E50-4DAB-AD76-0B4BFA6FE702}"/>
    <hyperlink ref="LFS19" r:id="rId1035" display="tel:+6046323100" xr:uid="{6BDF474D-082A-43B1-B356-03176B99C2B2}"/>
    <hyperlink ref="LGA19" r:id="rId1036" display="tel:+6046323100" xr:uid="{9F749581-9438-4E07-9BA8-5BFEBF0AE1DE}"/>
    <hyperlink ref="LGI19" r:id="rId1037" display="tel:+6046323100" xr:uid="{B3899B2F-E2D5-4591-8653-8FE692CEC53C}"/>
    <hyperlink ref="LGQ19" r:id="rId1038" display="tel:+6046323100" xr:uid="{A0614345-A575-45EB-8B2B-39AF6DB51468}"/>
    <hyperlink ref="LGY19" r:id="rId1039" display="tel:+6046323100" xr:uid="{06C21F08-95C8-4AE9-B4C8-2269DFF5F088}"/>
    <hyperlink ref="LHG19" r:id="rId1040" display="tel:+6046323100" xr:uid="{4A945C8C-5954-4691-8B19-890AE6845F92}"/>
    <hyperlink ref="LHO19" r:id="rId1041" display="tel:+6046323100" xr:uid="{C5ABD1E9-4AF6-4B0B-8104-0CBC70AA2BC8}"/>
    <hyperlink ref="LHW19" r:id="rId1042" display="tel:+6046323100" xr:uid="{2023BFE3-5F53-4094-B82D-8D6715015325}"/>
    <hyperlink ref="LIE19" r:id="rId1043" display="tel:+6046323100" xr:uid="{77A1FD35-D070-42BA-ABC3-8DCFB8B43B36}"/>
    <hyperlink ref="LIM19" r:id="rId1044" display="tel:+6046323100" xr:uid="{7E479537-F148-45FA-B143-3E0583907F75}"/>
    <hyperlink ref="LIU19" r:id="rId1045" display="tel:+6046323100" xr:uid="{E9968F4E-C910-40AD-B150-8313CD182BEF}"/>
    <hyperlink ref="LJC19" r:id="rId1046" display="tel:+6046323100" xr:uid="{07B4C493-A0BE-47E9-A082-40903B97FFD5}"/>
    <hyperlink ref="LJK19" r:id="rId1047" display="tel:+6046323100" xr:uid="{68076516-54C6-4B8F-A3D7-9C0B9C17CEC1}"/>
    <hyperlink ref="LJS19" r:id="rId1048" display="tel:+6046323100" xr:uid="{EEE14FFA-8BB5-4CE2-9A39-3D867771ABC6}"/>
    <hyperlink ref="LKA19" r:id="rId1049" display="tel:+6046323100" xr:uid="{4BFC463C-57FE-45BB-856B-63372983F9B2}"/>
    <hyperlink ref="LKI19" r:id="rId1050" display="tel:+6046323100" xr:uid="{B410483B-05A5-4BA6-BDA4-45527F6CBFFB}"/>
    <hyperlink ref="LKQ19" r:id="rId1051" display="tel:+6046323100" xr:uid="{73429BA7-A6D0-4A6B-8A98-D7E6CF81D796}"/>
    <hyperlink ref="LKY19" r:id="rId1052" display="tel:+6046323100" xr:uid="{107431A7-A76D-4A5E-B1E5-8185D92AC720}"/>
    <hyperlink ref="LLG19" r:id="rId1053" display="tel:+6046323100" xr:uid="{EA3F10CC-AF1A-4010-923C-5B73815C2B84}"/>
    <hyperlink ref="LLO19" r:id="rId1054" display="tel:+6046323100" xr:uid="{1B999221-0F35-40D6-897F-71DB8BE7183B}"/>
    <hyperlink ref="LLW19" r:id="rId1055" display="tel:+6046323100" xr:uid="{F4EEB6BC-6D94-4685-AEC0-E2631F4C701F}"/>
    <hyperlink ref="LME19" r:id="rId1056" display="tel:+6046323100" xr:uid="{2189743B-2500-43B9-BB55-68930E387045}"/>
    <hyperlink ref="LMM19" r:id="rId1057" display="tel:+6046323100" xr:uid="{D42B9F0A-CE10-4DE8-9063-A08E7FD9AC7B}"/>
    <hyperlink ref="LMU19" r:id="rId1058" display="tel:+6046323100" xr:uid="{CC715A88-EAA4-4968-932A-60DE3570B5D5}"/>
    <hyperlink ref="LNC19" r:id="rId1059" display="tel:+6046323100" xr:uid="{4DC9E382-BE77-4053-8636-F3B59E4FB1C8}"/>
    <hyperlink ref="LNK19" r:id="rId1060" display="tel:+6046323100" xr:uid="{1A9BF446-838E-420E-AB14-BEDC70EF8D13}"/>
    <hyperlink ref="LNS19" r:id="rId1061" display="tel:+6046323100" xr:uid="{D1544E7C-5417-4FA7-91E4-5DD3C1C37F31}"/>
    <hyperlink ref="LOA19" r:id="rId1062" display="tel:+6046323100" xr:uid="{062D8402-EA53-4C94-8532-0B5265B8A40E}"/>
    <hyperlink ref="LOI19" r:id="rId1063" display="tel:+6046323100" xr:uid="{B06B16FB-AFF1-4747-9CA3-6A54544920A1}"/>
    <hyperlink ref="LOQ19" r:id="rId1064" display="tel:+6046323100" xr:uid="{37D8A8FC-5EF6-428A-B621-85C5AF399D2B}"/>
    <hyperlink ref="LOY19" r:id="rId1065" display="tel:+6046323100" xr:uid="{4E0F221C-2897-4E0A-8CD9-317B01BAB270}"/>
    <hyperlink ref="LPG19" r:id="rId1066" display="tel:+6046323100" xr:uid="{0FBD4F17-498B-4277-8438-6DBAA82EFB49}"/>
    <hyperlink ref="LPO19" r:id="rId1067" display="tel:+6046323100" xr:uid="{84740F19-386C-4C45-9E18-3DD719903D85}"/>
    <hyperlink ref="LPW19" r:id="rId1068" display="tel:+6046323100" xr:uid="{F0BC9C43-94AB-4DED-B09C-3595DE5EA25D}"/>
    <hyperlink ref="LQE19" r:id="rId1069" display="tel:+6046323100" xr:uid="{5A29D732-C5FE-4551-911A-ED2711502555}"/>
    <hyperlink ref="LQM19" r:id="rId1070" display="tel:+6046323100" xr:uid="{0FCDEDAF-268C-46C7-8C0D-17DCA980575A}"/>
    <hyperlink ref="LQU19" r:id="rId1071" display="tel:+6046323100" xr:uid="{63946E0B-1C7F-45F2-86CC-D13D1329F789}"/>
    <hyperlink ref="LRC19" r:id="rId1072" display="tel:+6046323100" xr:uid="{016E59A4-15DF-46CF-AC2F-854375618A7C}"/>
    <hyperlink ref="LRK19" r:id="rId1073" display="tel:+6046323100" xr:uid="{7D64F088-5D43-437C-BBCF-037D671CA071}"/>
    <hyperlink ref="LRS19" r:id="rId1074" display="tel:+6046323100" xr:uid="{B84DACC1-5287-4E56-AF59-F2D2A677F381}"/>
    <hyperlink ref="LSA19" r:id="rId1075" display="tel:+6046323100" xr:uid="{654AE90E-6853-49BA-A8EC-7CE712B5347F}"/>
    <hyperlink ref="LSI19" r:id="rId1076" display="tel:+6046323100" xr:uid="{BEF1EEB5-83A5-452A-9293-E40C843174A7}"/>
    <hyperlink ref="LSQ19" r:id="rId1077" display="tel:+6046323100" xr:uid="{C7ACF3F2-598B-4823-A7E5-E9B9BBFA5A7E}"/>
    <hyperlink ref="LSY19" r:id="rId1078" display="tel:+6046323100" xr:uid="{1593F1AE-A999-4BBD-8165-BE94B70B067D}"/>
    <hyperlink ref="LTG19" r:id="rId1079" display="tel:+6046323100" xr:uid="{D189B900-ADE3-4924-B03F-D548FE3ABF00}"/>
    <hyperlink ref="LTO19" r:id="rId1080" display="tel:+6046323100" xr:uid="{AF6EEDD2-97CF-4D3E-9DE3-DD2173C97A88}"/>
    <hyperlink ref="LTW19" r:id="rId1081" display="tel:+6046323100" xr:uid="{C6CE4ECD-F019-4B60-93A1-31FA6478F829}"/>
    <hyperlink ref="LUE19" r:id="rId1082" display="tel:+6046323100" xr:uid="{066699F3-54B2-4A5E-BC3B-0909C146A99D}"/>
    <hyperlink ref="LUM19" r:id="rId1083" display="tel:+6046323100" xr:uid="{7A082F3A-AE94-46A3-B1E9-1351231AAB11}"/>
    <hyperlink ref="LUU19" r:id="rId1084" display="tel:+6046323100" xr:uid="{C3990683-BC71-40E7-8F65-9B643837C1F4}"/>
    <hyperlink ref="LVC19" r:id="rId1085" display="tel:+6046323100" xr:uid="{427BDA1D-883E-45C0-9C6F-DA4DAE0EDDFC}"/>
    <hyperlink ref="LVK19" r:id="rId1086" display="tel:+6046323100" xr:uid="{0BE1F2BC-2D55-4484-9F3F-3987CEACC304}"/>
    <hyperlink ref="LVS19" r:id="rId1087" display="tel:+6046323100" xr:uid="{BB688BF6-03E7-4015-A7AC-01A4FC1F9FA2}"/>
    <hyperlink ref="LWA19" r:id="rId1088" display="tel:+6046323100" xr:uid="{42F713AF-F163-46E9-93F6-8ACD2A877152}"/>
    <hyperlink ref="LWI19" r:id="rId1089" display="tel:+6046323100" xr:uid="{A73E7359-4E4C-4861-82EA-5625D8B6F8A5}"/>
    <hyperlink ref="LWQ19" r:id="rId1090" display="tel:+6046323100" xr:uid="{F996F697-36D0-4396-9A73-EAFC8AB0E0AB}"/>
    <hyperlink ref="LWY19" r:id="rId1091" display="tel:+6046323100" xr:uid="{0061FD70-87F2-4AB3-8767-FABE3E6B3E4E}"/>
    <hyperlink ref="LXG19" r:id="rId1092" display="tel:+6046323100" xr:uid="{427A1289-9F80-43C7-81C0-CB20D858FBE5}"/>
    <hyperlink ref="LXO19" r:id="rId1093" display="tel:+6046323100" xr:uid="{52D8D684-5805-4F6A-9657-11235B5A8924}"/>
    <hyperlink ref="LXW19" r:id="rId1094" display="tel:+6046323100" xr:uid="{FCF8F62F-6F37-4BC2-B963-20C5F82160D2}"/>
    <hyperlink ref="LYE19" r:id="rId1095" display="tel:+6046323100" xr:uid="{166D162C-3A1D-4BA0-9F26-F1BCD4D12FF2}"/>
    <hyperlink ref="LYM19" r:id="rId1096" display="tel:+6046323100" xr:uid="{2E446DC6-537A-45BD-8273-8C3BFFBEE6E1}"/>
    <hyperlink ref="LYU19" r:id="rId1097" display="tel:+6046323100" xr:uid="{0CCC72E4-D8BA-48EE-8A90-E12C58FA8366}"/>
    <hyperlink ref="LZC19" r:id="rId1098" display="tel:+6046323100" xr:uid="{94DCF31C-EF2A-4DD6-B22D-5511039D8AD2}"/>
    <hyperlink ref="LZK19" r:id="rId1099" display="tel:+6046323100" xr:uid="{BB384CB4-78EE-4794-9973-0BC915649598}"/>
    <hyperlink ref="LZS19" r:id="rId1100" display="tel:+6046323100" xr:uid="{F18CAECE-01EC-480D-9F01-266AE5B5BA0D}"/>
    <hyperlink ref="MAA19" r:id="rId1101" display="tel:+6046323100" xr:uid="{9B6195FE-DE34-412F-B504-B6524BE349FE}"/>
    <hyperlink ref="MAI19" r:id="rId1102" display="tel:+6046323100" xr:uid="{9587BDB8-8084-4830-995C-2EC6BBB30F50}"/>
    <hyperlink ref="MAQ19" r:id="rId1103" display="tel:+6046323100" xr:uid="{13E066F0-B162-4280-BA68-53FA5174EAD8}"/>
    <hyperlink ref="MAY19" r:id="rId1104" display="tel:+6046323100" xr:uid="{3F98B187-EC5D-4DB1-A68E-BA6E43882DFD}"/>
    <hyperlink ref="MBG19" r:id="rId1105" display="tel:+6046323100" xr:uid="{538B0838-ADE8-470F-8FD5-793C1E85BE1C}"/>
    <hyperlink ref="MBO19" r:id="rId1106" display="tel:+6046323100" xr:uid="{855C4A2B-C5FF-43B1-9CCC-EFFD231BE145}"/>
    <hyperlink ref="MBW19" r:id="rId1107" display="tel:+6046323100" xr:uid="{95A941D7-C956-4374-98B7-34508A2AF49E}"/>
    <hyperlink ref="MCE19" r:id="rId1108" display="tel:+6046323100" xr:uid="{588178B0-909D-4570-9CF9-2B6213076322}"/>
    <hyperlink ref="MCM19" r:id="rId1109" display="tel:+6046323100" xr:uid="{B4CCD0CA-A868-45BC-A821-DDCF02AF04BC}"/>
    <hyperlink ref="MCU19" r:id="rId1110" display="tel:+6046323100" xr:uid="{EFDE7D83-0D43-455F-851F-ABA63F6B01C2}"/>
    <hyperlink ref="MDC19" r:id="rId1111" display="tel:+6046323100" xr:uid="{76D2EBA5-31A5-464D-9497-EEDD13A3F733}"/>
    <hyperlink ref="MDK19" r:id="rId1112" display="tel:+6046323100" xr:uid="{A087571A-3397-482F-9D29-31B93FC2BED0}"/>
    <hyperlink ref="MDS19" r:id="rId1113" display="tel:+6046323100" xr:uid="{03A245F6-7CDC-46E4-BE3A-A31ECA6D51AB}"/>
    <hyperlink ref="MEA19" r:id="rId1114" display="tel:+6046323100" xr:uid="{582410D6-BAE9-485E-871A-0C2E0B8D109E}"/>
    <hyperlink ref="MEI19" r:id="rId1115" display="tel:+6046323100" xr:uid="{A041AF39-22BB-40B3-B123-455942EB532F}"/>
    <hyperlink ref="MEQ19" r:id="rId1116" display="tel:+6046323100" xr:uid="{21E80106-318D-4ED8-8A70-B1D7C8CD1290}"/>
    <hyperlink ref="MEY19" r:id="rId1117" display="tel:+6046323100" xr:uid="{D360F9EB-0031-4358-9E25-67868171D6E4}"/>
    <hyperlink ref="MFG19" r:id="rId1118" display="tel:+6046323100" xr:uid="{52D20289-C9BD-4EF6-8554-F36661101514}"/>
    <hyperlink ref="MFO19" r:id="rId1119" display="tel:+6046323100" xr:uid="{D4D1C531-4E76-405C-8022-C46A228DF934}"/>
    <hyperlink ref="MFW19" r:id="rId1120" display="tel:+6046323100" xr:uid="{133ED2FA-C1F7-418E-A30F-61A952299F79}"/>
    <hyperlink ref="MGE19" r:id="rId1121" display="tel:+6046323100" xr:uid="{7A99ABA3-26F1-403F-9D91-9D991C264BF0}"/>
    <hyperlink ref="MGM19" r:id="rId1122" display="tel:+6046323100" xr:uid="{BD93CD50-8E6B-4147-9206-AF4F6319891A}"/>
    <hyperlink ref="MGU19" r:id="rId1123" display="tel:+6046323100" xr:uid="{D878E4E9-C0AA-43DD-BDE9-A3887DBA3ADF}"/>
    <hyperlink ref="MHC19" r:id="rId1124" display="tel:+6046323100" xr:uid="{6D941C36-A1CD-4AED-889E-709033F93770}"/>
    <hyperlink ref="MHK19" r:id="rId1125" display="tel:+6046323100" xr:uid="{84FDE3CE-402F-4152-9696-45FBBEB8C1F4}"/>
    <hyperlink ref="MHS19" r:id="rId1126" display="tel:+6046323100" xr:uid="{CFA04066-F8F4-49DE-B3CC-52B02F775CCF}"/>
    <hyperlink ref="MIA19" r:id="rId1127" display="tel:+6046323100" xr:uid="{F421A333-F31E-46AD-AF56-EAFC037239D6}"/>
    <hyperlink ref="MII19" r:id="rId1128" display="tel:+6046323100" xr:uid="{58C23D45-ED0A-4824-AF9B-0317118393C1}"/>
    <hyperlink ref="MIQ19" r:id="rId1129" display="tel:+6046323100" xr:uid="{E7138366-F4FD-4AEE-9BFB-6DA0999B2E02}"/>
    <hyperlink ref="MIY19" r:id="rId1130" display="tel:+6046323100" xr:uid="{8420B6A1-E8F2-4C4A-931B-E9CB4192E889}"/>
    <hyperlink ref="MJG19" r:id="rId1131" display="tel:+6046323100" xr:uid="{616A0047-2395-40D9-B3DA-BCABC927BF4A}"/>
    <hyperlink ref="MJO19" r:id="rId1132" display="tel:+6046323100" xr:uid="{61A8CE34-15DE-44BD-8133-69383211615F}"/>
    <hyperlink ref="MJW19" r:id="rId1133" display="tel:+6046323100" xr:uid="{9DB92244-AC41-4320-9B90-8386FF421D41}"/>
    <hyperlink ref="MKE19" r:id="rId1134" display="tel:+6046323100" xr:uid="{10BDEA09-176A-4767-86CE-251CE062A93B}"/>
    <hyperlink ref="MKM19" r:id="rId1135" display="tel:+6046323100" xr:uid="{75F5B460-F11B-4865-9EF0-D536C69F4988}"/>
    <hyperlink ref="MKU19" r:id="rId1136" display="tel:+6046323100" xr:uid="{32AF8E12-3916-40FA-9697-21F8AC141418}"/>
    <hyperlink ref="MLC19" r:id="rId1137" display="tel:+6046323100" xr:uid="{52E3F6BA-D4E8-4730-8E81-54B20FE96122}"/>
    <hyperlink ref="MLK19" r:id="rId1138" display="tel:+6046323100" xr:uid="{CFC67B8C-998B-4CC4-969A-A2D7531730AD}"/>
    <hyperlink ref="MLS19" r:id="rId1139" display="tel:+6046323100" xr:uid="{5BFD2139-7C3F-44E3-882A-15A51CB522AF}"/>
    <hyperlink ref="MMA19" r:id="rId1140" display="tel:+6046323100" xr:uid="{23905B77-67A2-4CB9-9359-D7E6A36B36CB}"/>
    <hyperlink ref="MMI19" r:id="rId1141" display="tel:+6046323100" xr:uid="{E03E36E5-B2A1-47EF-971E-32EEDE0A7F67}"/>
    <hyperlink ref="MMQ19" r:id="rId1142" display="tel:+6046323100" xr:uid="{A916FF3E-2CF0-4858-BE51-DF9E2881453E}"/>
    <hyperlink ref="MMY19" r:id="rId1143" display="tel:+6046323100" xr:uid="{58D132E6-8616-452B-8465-5900E319E671}"/>
    <hyperlink ref="MNG19" r:id="rId1144" display="tel:+6046323100" xr:uid="{9C8538D6-74EA-4A55-B9EA-8B0077F8DFDF}"/>
    <hyperlink ref="MNO19" r:id="rId1145" display="tel:+6046323100" xr:uid="{57934A68-2EEF-449C-B0D6-4C65B45F101C}"/>
    <hyperlink ref="MNW19" r:id="rId1146" display="tel:+6046323100" xr:uid="{85C64BE2-2DE5-4A62-904A-A5196896AE66}"/>
    <hyperlink ref="MOE19" r:id="rId1147" display="tel:+6046323100" xr:uid="{D6CACE83-4CF6-4267-A395-9748633BBDB2}"/>
    <hyperlink ref="MOM19" r:id="rId1148" display="tel:+6046323100" xr:uid="{5C72A934-B74A-401A-8AF5-DE9CA6473AD1}"/>
    <hyperlink ref="MOU19" r:id="rId1149" display="tel:+6046323100" xr:uid="{91F0E940-4E89-4FDD-80C4-721970D78976}"/>
    <hyperlink ref="MPC19" r:id="rId1150" display="tel:+6046323100" xr:uid="{711B35CE-BEC1-4878-9548-F8330D6C316F}"/>
    <hyperlink ref="MPK19" r:id="rId1151" display="tel:+6046323100" xr:uid="{195E9EAB-DBE2-4BC7-AA1F-CD517407BEDD}"/>
    <hyperlink ref="MPS19" r:id="rId1152" display="tel:+6046323100" xr:uid="{526F3A93-728E-4EA3-B151-E809FA6FA7A4}"/>
    <hyperlink ref="MQA19" r:id="rId1153" display="tel:+6046323100" xr:uid="{4E504354-6DBE-4A91-B047-627AE6F4C1A3}"/>
    <hyperlink ref="MQI19" r:id="rId1154" display="tel:+6046323100" xr:uid="{CC827BD7-880B-4101-A31B-CE0315AD91C8}"/>
    <hyperlink ref="MQQ19" r:id="rId1155" display="tel:+6046323100" xr:uid="{1C25EA12-E90B-4F23-AF7F-3C79E06508BC}"/>
    <hyperlink ref="MQY19" r:id="rId1156" display="tel:+6046323100" xr:uid="{9D579554-2232-4183-8E36-1917A995D845}"/>
    <hyperlink ref="MRG19" r:id="rId1157" display="tel:+6046323100" xr:uid="{FD44BF30-794B-4979-ACE7-477FB2F10C13}"/>
    <hyperlink ref="MRO19" r:id="rId1158" display="tel:+6046323100" xr:uid="{2C784218-E0A3-4A69-A1EE-BB5CE186B17D}"/>
    <hyperlink ref="MRW19" r:id="rId1159" display="tel:+6046323100" xr:uid="{C7492125-D8A1-4DA9-ABC1-385BE6482CB9}"/>
    <hyperlink ref="MSE19" r:id="rId1160" display="tel:+6046323100" xr:uid="{CCF35668-6C79-42B3-BBBE-92776BCD0E60}"/>
    <hyperlink ref="MSM19" r:id="rId1161" display="tel:+6046323100" xr:uid="{02DF2B1D-FD52-4AD2-A7E6-CE8494C076A5}"/>
    <hyperlink ref="MSU19" r:id="rId1162" display="tel:+6046323100" xr:uid="{EAB432D1-BA14-40B4-AE15-FE512ADC5EFB}"/>
    <hyperlink ref="MTC19" r:id="rId1163" display="tel:+6046323100" xr:uid="{36081F47-C4F1-4527-93D9-B55EF180E38B}"/>
    <hyperlink ref="MTK19" r:id="rId1164" display="tel:+6046323100" xr:uid="{2E939BFA-8F73-435E-BD20-2FDD8EA93D74}"/>
    <hyperlink ref="MTS19" r:id="rId1165" display="tel:+6046323100" xr:uid="{5A2E4F06-29F7-4899-AFC4-D393DE1118FF}"/>
    <hyperlink ref="MUA19" r:id="rId1166" display="tel:+6046323100" xr:uid="{1700EFAB-11C1-4E2C-9943-F20B0C0641B6}"/>
    <hyperlink ref="MUI19" r:id="rId1167" display="tel:+6046323100" xr:uid="{B45962C7-FB62-4D8C-A310-840F60F6ABC7}"/>
    <hyperlink ref="MUQ19" r:id="rId1168" display="tel:+6046323100" xr:uid="{1A15B47E-9C3F-4625-AD92-E0ADDF9B28E8}"/>
    <hyperlink ref="MUY19" r:id="rId1169" display="tel:+6046323100" xr:uid="{BCF7518D-C7F5-42E6-A058-967D52FD6176}"/>
    <hyperlink ref="MVG19" r:id="rId1170" display="tel:+6046323100" xr:uid="{90BBFC87-FB88-48E3-91FE-20C308CE6E87}"/>
    <hyperlink ref="MVO19" r:id="rId1171" display="tel:+6046323100" xr:uid="{955B0FEA-B2C3-4E27-9544-AD8C8DFEDB87}"/>
    <hyperlink ref="MVW19" r:id="rId1172" display="tel:+6046323100" xr:uid="{1C9DD017-C207-42B3-8D18-7381FB1A3A2A}"/>
    <hyperlink ref="MWE19" r:id="rId1173" display="tel:+6046323100" xr:uid="{382F1B5D-8A98-4DE7-953B-E64A1F679160}"/>
    <hyperlink ref="MWM19" r:id="rId1174" display="tel:+6046323100" xr:uid="{B3174FEB-376F-45E9-8625-4C1F258CC1CD}"/>
    <hyperlink ref="MWU19" r:id="rId1175" display="tel:+6046323100" xr:uid="{5D27973D-F278-4813-B8DE-0ACFD10106F1}"/>
    <hyperlink ref="MXC19" r:id="rId1176" display="tel:+6046323100" xr:uid="{B1009ADC-62B3-41AA-BBB1-89973422ADEB}"/>
    <hyperlink ref="MXK19" r:id="rId1177" display="tel:+6046323100" xr:uid="{E3624688-E2DD-4757-9E3A-7E898CD9881A}"/>
    <hyperlink ref="MXS19" r:id="rId1178" display="tel:+6046323100" xr:uid="{2E4563B7-002B-477F-B72D-3649DB37148D}"/>
    <hyperlink ref="MYA19" r:id="rId1179" display="tel:+6046323100" xr:uid="{D46FE16D-B9D2-47FB-9059-E1F0F132C06E}"/>
    <hyperlink ref="MYI19" r:id="rId1180" display="tel:+6046323100" xr:uid="{7AC51D55-7BAA-4672-9D2B-61CA883D8411}"/>
    <hyperlink ref="MYQ19" r:id="rId1181" display="tel:+6046323100" xr:uid="{0242ABE0-1218-472D-985F-8123DDD85AB7}"/>
    <hyperlink ref="MYY19" r:id="rId1182" display="tel:+6046323100" xr:uid="{56A9AF0E-BAFD-4753-B210-2D8A76C4EA77}"/>
    <hyperlink ref="MZG19" r:id="rId1183" display="tel:+6046323100" xr:uid="{61FE05AA-9660-4B67-9418-4FF9967398FD}"/>
    <hyperlink ref="MZO19" r:id="rId1184" display="tel:+6046323100" xr:uid="{65C604F1-58B4-434B-AE79-5A477838D2B9}"/>
    <hyperlink ref="MZW19" r:id="rId1185" display="tel:+6046323100" xr:uid="{E85A8D01-7BC6-410C-8651-E4F594103258}"/>
    <hyperlink ref="NAE19" r:id="rId1186" display="tel:+6046323100" xr:uid="{3957AA38-8C7D-4A93-B561-60B5AB09BC35}"/>
    <hyperlink ref="NAM19" r:id="rId1187" display="tel:+6046323100" xr:uid="{8DF21597-F8D3-446D-AE89-53ADA35E7F45}"/>
    <hyperlink ref="NAU19" r:id="rId1188" display="tel:+6046323100" xr:uid="{E66CDC1C-5F22-4ACA-9410-D312F92B8C68}"/>
    <hyperlink ref="NBC19" r:id="rId1189" display="tel:+6046323100" xr:uid="{38AEC4FD-9B35-418B-AF07-752A6B0710B0}"/>
    <hyperlink ref="NBK19" r:id="rId1190" display="tel:+6046323100" xr:uid="{DD863541-51E9-4FF0-BB43-943EF508DC6E}"/>
    <hyperlink ref="NBS19" r:id="rId1191" display="tel:+6046323100" xr:uid="{2C504848-0FDE-45A5-B3B5-2F550BE26528}"/>
    <hyperlink ref="NCA19" r:id="rId1192" display="tel:+6046323100" xr:uid="{96916AE4-8FA3-4278-94EA-4FAC777E95F1}"/>
    <hyperlink ref="NCI19" r:id="rId1193" display="tel:+6046323100" xr:uid="{4730F3E5-7EE7-44F5-8C9B-B161747D4DD4}"/>
    <hyperlink ref="NCQ19" r:id="rId1194" display="tel:+6046323100" xr:uid="{67DB2158-5D2D-429A-B45B-4A109DD21DC8}"/>
    <hyperlink ref="NCY19" r:id="rId1195" display="tel:+6046323100" xr:uid="{E7EC2AD2-A236-4FDB-826A-AA9D54D5826F}"/>
    <hyperlink ref="NDG19" r:id="rId1196" display="tel:+6046323100" xr:uid="{E74D780E-62DD-4B16-8EE4-5EB9A4F59173}"/>
    <hyperlink ref="NDO19" r:id="rId1197" display="tel:+6046323100" xr:uid="{CA886B2C-73C4-4BD1-9949-98CC6DB9B282}"/>
    <hyperlink ref="NDW19" r:id="rId1198" display="tel:+6046323100" xr:uid="{A9AFD7E5-D786-4AF9-AE1B-17D2923B82E7}"/>
    <hyperlink ref="NEE19" r:id="rId1199" display="tel:+6046323100" xr:uid="{366D1A1C-E929-4563-8CDD-9A618207B99C}"/>
    <hyperlink ref="NEM19" r:id="rId1200" display="tel:+6046323100" xr:uid="{A19E07DB-76A4-4E30-8E9A-34B5A54AA766}"/>
    <hyperlink ref="NEU19" r:id="rId1201" display="tel:+6046323100" xr:uid="{B6F075D8-4091-49E0-A114-9EE16D883527}"/>
    <hyperlink ref="NFC19" r:id="rId1202" display="tel:+6046323100" xr:uid="{6AF8DD75-2C15-44D0-A156-633C20AE100D}"/>
    <hyperlink ref="NFK19" r:id="rId1203" display="tel:+6046323100" xr:uid="{B494CF07-2ED0-43A8-8960-F9C13785D96A}"/>
    <hyperlink ref="NFS19" r:id="rId1204" display="tel:+6046323100" xr:uid="{DE42C37F-6D0A-4148-AC0A-4CBC89C03A4F}"/>
    <hyperlink ref="NGA19" r:id="rId1205" display="tel:+6046323100" xr:uid="{0A65C92E-B84D-44D5-92E0-3DF802B72A6E}"/>
    <hyperlink ref="NGI19" r:id="rId1206" display="tel:+6046323100" xr:uid="{F0E4A3C4-F72E-469E-BA65-DF16636761C8}"/>
    <hyperlink ref="NGQ19" r:id="rId1207" display="tel:+6046323100" xr:uid="{8D204D60-4BDF-4E81-9BA2-A7EE94FDFF14}"/>
    <hyperlink ref="NGY19" r:id="rId1208" display="tel:+6046323100" xr:uid="{B9045B8C-05F8-49AC-AA08-C45954E6ED37}"/>
    <hyperlink ref="NHG19" r:id="rId1209" display="tel:+6046323100" xr:uid="{25473AC3-BAFF-4DE7-84A8-9267F71AC961}"/>
    <hyperlink ref="NHO19" r:id="rId1210" display="tel:+6046323100" xr:uid="{F1DBB584-0EB3-4A65-ACA0-49990690C94C}"/>
    <hyperlink ref="NHW19" r:id="rId1211" display="tel:+6046323100" xr:uid="{F04A2C8E-C972-4DDE-B7CD-E1EE84E8FA66}"/>
    <hyperlink ref="NIE19" r:id="rId1212" display="tel:+6046323100" xr:uid="{3A27AD34-C508-4958-B5C8-B1F8E2DB7C0C}"/>
    <hyperlink ref="NIM19" r:id="rId1213" display="tel:+6046323100" xr:uid="{3297B088-1B18-4977-AAD2-A93860B7A96B}"/>
    <hyperlink ref="NIU19" r:id="rId1214" display="tel:+6046323100" xr:uid="{B4ABA723-5472-464D-8470-483415340837}"/>
    <hyperlink ref="NJC19" r:id="rId1215" display="tel:+6046323100" xr:uid="{7FEF7C0F-7CD8-41EB-AB41-BDA1EE8CFA93}"/>
    <hyperlink ref="NJK19" r:id="rId1216" display="tel:+6046323100" xr:uid="{921E09C0-4938-427F-B04D-20828FD45CD7}"/>
    <hyperlink ref="NJS19" r:id="rId1217" display="tel:+6046323100" xr:uid="{7A44CC3B-ADA7-4D93-9132-EFC95853B0A0}"/>
    <hyperlink ref="NKA19" r:id="rId1218" display="tel:+6046323100" xr:uid="{DE35667A-AC8F-4F12-99E4-9720D7BF11AA}"/>
    <hyperlink ref="NKI19" r:id="rId1219" display="tel:+6046323100" xr:uid="{20473862-865A-404F-9D82-11A3849412A3}"/>
    <hyperlink ref="NKQ19" r:id="rId1220" display="tel:+6046323100" xr:uid="{52649494-EDDA-4D9E-893C-776182163BC4}"/>
    <hyperlink ref="NKY19" r:id="rId1221" display="tel:+6046323100" xr:uid="{AD277028-A4F1-481C-AB76-0FD38C77C0DB}"/>
    <hyperlink ref="NLG19" r:id="rId1222" display="tel:+6046323100" xr:uid="{7D791E19-2BAC-4DA0-BDEB-C18A16A498BE}"/>
    <hyperlink ref="NLO19" r:id="rId1223" display="tel:+6046323100" xr:uid="{F93CC129-F6BF-401E-8A34-41FB955B69E8}"/>
    <hyperlink ref="NLW19" r:id="rId1224" display="tel:+6046323100" xr:uid="{1F340C16-9A41-4EB6-8973-1A9D242F2038}"/>
    <hyperlink ref="NME19" r:id="rId1225" display="tel:+6046323100" xr:uid="{2C234415-4E43-4C1D-8850-358474A57CF9}"/>
    <hyperlink ref="NMM19" r:id="rId1226" display="tel:+6046323100" xr:uid="{9CEC9EFB-B22F-406F-8D0C-2D304915F233}"/>
    <hyperlink ref="NMU19" r:id="rId1227" display="tel:+6046323100" xr:uid="{A40945C0-0564-41D4-9B1E-B23DE5B50D17}"/>
    <hyperlink ref="NNC19" r:id="rId1228" display="tel:+6046323100" xr:uid="{2956A4EA-DD39-4B3E-9B68-C70468A92251}"/>
    <hyperlink ref="NNK19" r:id="rId1229" display="tel:+6046323100" xr:uid="{4FE9F6FB-7A7D-4FAC-9C6C-9345D9D50C7E}"/>
    <hyperlink ref="NNS19" r:id="rId1230" display="tel:+6046323100" xr:uid="{1129A962-B0D9-49B2-A764-2A626AB84D83}"/>
    <hyperlink ref="NOA19" r:id="rId1231" display="tel:+6046323100" xr:uid="{52EA0B38-C0A7-4A1F-A867-E236892FB1E5}"/>
    <hyperlink ref="NOI19" r:id="rId1232" display="tel:+6046323100" xr:uid="{D8D68853-400F-4AA0-974B-31E327DCAFF5}"/>
    <hyperlink ref="NOQ19" r:id="rId1233" display="tel:+6046323100" xr:uid="{0524A076-8258-4256-80EA-5831EB1E09D9}"/>
    <hyperlink ref="NOY19" r:id="rId1234" display="tel:+6046323100" xr:uid="{9F1C4760-8202-4910-BFE5-44E0F100A8A0}"/>
    <hyperlink ref="NPG19" r:id="rId1235" display="tel:+6046323100" xr:uid="{A6C93596-31C1-46EF-B1F9-051C915E7556}"/>
    <hyperlink ref="NPO19" r:id="rId1236" display="tel:+6046323100" xr:uid="{3EC1DC2A-05EC-42DF-B530-F7E2A0825535}"/>
    <hyperlink ref="NPW19" r:id="rId1237" display="tel:+6046323100" xr:uid="{24109A83-8A96-4956-B8F6-1D873E12D33E}"/>
    <hyperlink ref="NQE19" r:id="rId1238" display="tel:+6046323100" xr:uid="{95E4D6CF-8C8B-4D77-B482-B537537685A6}"/>
    <hyperlink ref="NQM19" r:id="rId1239" display="tel:+6046323100" xr:uid="{93738CAB-4809-440E-A410-A933BCE647B7}"/>
    <hyperlink ref="NQU19" r:id="rId1240" display="tel:+6046323100" xr:uid="{2482D366-2CCC-415A-B005-CFFC313AD023}"/>
    <hyperlink ref="NRC19" r:id="rId1241" display="tel:+6046323100" xr:uid="{C77108EF-550F-49A4-98B2-2DBFAE757263}"/>
    <hyperlink ref="NRK19" r:id="rId1242" display="tel:+6046323100" xr:uid="{31D39800-020E-4980-9AB4-6E963EFC66BB}"/>
    <hyperlink ref="NRS19" r:id="rId1243" display="tel:+6046323100" xr:uid="{B987A98B-160E-457C-948D-355317DA0BB7}"/>
    <hyperlink ref="NSA19" r:id="rId1244" display="tel:+6046323100" xr:uid="{30665F60-C021-48AE-A195-90D2066F1106}"/>
    <hyperlink ref="NSI19" r:id="rId1245" display="tel:+6046323100" xr:uid="{F797ADBC-FEAC-4E01-B609-DF67907FAC0C}"/>
    <hyperlink ref="NSQ19" r:id="rId1246" display="tel:+6046323100" xr:uid="{654AAE28-E22C-456D-8504-9AD77886A237}"/>
    <hyperlink ref="NSY19" r:id="rId1247" display="tel:+6046323100" xr:uid="{624075D4-ADBF-4B2F-B51A-E61AA8B0AB35}"/>
    <hyperlink ref="NTG19" r:id="rId1248" display="tel:+6046323100" xr:uid="{7B126E9D-3124-4B01-AD09-E8010CE585B6}"/>
    <hyperlink ref="NTO19" r:id="rId1249" display="tel:+6046323100" xr:uid="{EE9DA3FE-8266-4BBF-84E3-6C26EBDA3443}"/>
    <hyperlink ref="NTW19" r:id="rId1250" display="tel:+6046323100" xr:uid="{B7CBB380-F212-461A-A770-C977311B0810}"/>
    <hyperlink ref="NUE19" r:id="rId1251" display="tel:+6046323100" xr:uid="{EAEABB55-FD40-4DFE-AC85-8D64B9BF32EF}"/>
    <hyperlink ref="NUM19" r:id="rId1252" display="tel:+6046323100" xr:uid="{E33C80B6-7512-4DE6-9C16-C2779BEFA259}"/>
    <hyperlink ref="NUU19" r:id="rId1253" display="tel:+6046323100" xr:uid="{5867C0D0-5013-4994-80C6-566B16826068}"/>
    <hyperlink ref="NVC19" r:id="rId1254" display="tel:+6046323100" xr:uid="{B04DCA70-C7C8-4621-87D7-2A942D39C21E}"/>
    <hyperlink ref="NVK19" r:id="rId1255" display="tel:+6046323100" xr:uid="{E4B6D50D-20E2-4087-9FA4-A935EE65F21D}"/>
    <hyperlink ref="NVS19" r:id="rId1256" display="tel:+6046323100" xr:uid="{41D2D045-1A9D-4682-8259-6F1BA454B511}"/>
    <hyperlink ref="NWA19" r:id="rId1257" display="tel:+6046323100" xr:uid="{C57D453E-D681-4A7A-9C45-169AFC4A20B8}"/>
    <hyperlink ref="NWI19" r:id="rId1258" display="tel:+6046323100" xr:uid="{5141C172-C16F-40BD-9312-6EE0A822E386}"/>
    <hyperlink ref="NWQ19" r:id="rId1259" display="tel:+6046323100" xr:uid="{819D53DF-836C-4791-B90C-31EBBEF08E90}"/>
    <hyperlink ref="NWY19" r:id="rId1260" display="tel:+6046323100" xr:uid="{55BD6BC0-763E-48D4-A02D-9E0D58CB60C6}"/>
    <hyperlink ref="NXG19" r:id="rId1261" display="tel:+6046323100" xr:uid="{97575DDB-7782-43D5-B200-307C03FBD0E6}"/>
    <hyperlink ref="NXO19" r:id="rId1262" display="tel:+6046323100" xr:uid="{ED5155A3-01A2-4959-B179-452CDF405B8F}"/>
    <hyperlink ref="NXW19" r:id="rId1263" display="tel:+6046323100" xr:uid="{061D7EAB-1BBB-44F0-A0F4-AFE50A9FA2BF}"/>
    <hyperlink ref="NYE19" r:id="rId1264" display="tel:+6046323100" xr:uid="{8A7C60C3-24F1-4868-955F-E793EBBF9B4D}"/>
    <hyperlink ref="NYM19" r:id="rId1265" display="tel:+6046323100" xr:uid="{2D4269DC-228C-4FB5-927F-2939398B6010}"/>
    <hyperlink ref="NYU19" r:id="rId1266" display="tel:+6046323100" xr:uid="{DED1E21C-5D02-4FE3-8FB2-DAC22A5D1E07}"/>
    <hyperlink ref="NZC19" r:id="rId1267" display="tel:+6046323100" xr:uid="{07266816-52D6-4C9B-924A-52E047373D06}"/>
    <hyperlink ref="NZK19" r:id="rId1268" display="tel:+6046323100" xr:uid="{11BFCE49-83D5-4E66-A025-C85E1F1E5BBC}"/>
    <hyperlink ref="NZS19" r:id="rId1269" display="tel:+6046323100" xr:uid="{3947FDD7-33AB-453F-811D-08CBECA43E8E}"/>
    <hyperlink ref="OAA19" r:id="rId1270" display="tel:+6046323100" xr:uid="{7D500F50-7BAC-4670-A146-581E5213C312}"/>
    <hyperlink ref="OAI19" r:id="rId1271" display="tel:+6046323100" xr:uid="{65C1DA68-EDBE-44F9-B211-6A68B0F61915}"/>
    <hyperlink ref="OAQ19" r:id="rId1272" display="tel:+6046323100" xr:uid="{BDD5C5F9-74B0-4A15-A301-21F901CFC981}"/>
    <hyperlink ref="OAY19" r:id="rId1273" display="tel:+6046323100" xr:uid="{3A6A55AC-E177-4EFA-A546-E380993A7E13}"/>
    <hyperlink ref="OBG19" r:id="rId1274" display="tel:+6046323100" xr:uid="{7DF8510D-7F37-4BF6-B9D0-D267B8366CD8}"/>
    <hyperlink ref="OBO19" r:id="rId1275" display="tel:+6046323100" xr:uid="{A521C56D-32B2-44E5-A408-8DC3877B9088}"/>
    <hyperlink ref="OBW19" r:id="rId1276" display="tel:+6046323100" xr:uid="{D5F8C25E-BCE6-4A56-BA0E-E90FF1A4AA55}"/>
    <hyperlink ref="OCE19" r:id="rId1277" display="tel:+6046323100" xr:uid="{7AFBB788-7C03-44A5-A949-1A47A9CD1637}"/>
    <hyperlink ref="OCM19" r:id="rId1278" display="tel:+6046323100" xr:uid="{EEFCF206-575B-4A51-98E3-9881E6A48B9B}"/>
    <hyperlink ref="OCU19" r:id="rId1279" display="tel:+6046323100" xr:uid="{472C04B1-6A61-48CF-8072-592425149D8E}"/>
    <hyperlink ref="ODC19" r:id="rId1280" display="tel:+6046323100" xr:uid="{FDC5B615-EE90-4376-81CD-76615D8338C4}"/>
    <hyperlink ref="ODK19" r:id="rId1281" display="tel:+6046323100" xr:uid="{EE76B6D9-CD12-478B-A767-6D69E9D4E0C2}"/>
    <hyperlink ref="ODS19" r:id="rId1282" display="tel:+6046323100" xr:uid="{DCBF0959-0C0D-40DF-83F4-3DF989BDC82D}"/>
    <hyperlink ref="OEA19" r:id="rId1283" display="tel:+6046323100" xr:uid="{BF47D05C-3741-4FF2-8714-2F87B8D8B65A}"/>
    <hyperlink ref="OEI19" r:id="rId1284" display="tel:+6046323100" xr:uid="{BE16AB2F-47F4-405F-93A0-4FDA9960EB29}"/>
    <hyperlink ref="OEQ19" r:id="rId1285" display="tel:+6046323100" xr:uid="{89B9E55B-496B-4510-873B-2DC14EF7EAF7}"/>
    <hyperlink ref="OEY19" r:id="rId1286" display="tel:+6046323100" xr:uid="{896021DE-810B-4CFC-A7C7-EC3160830796}"/>
    <hyperlink ref="OFG19" r:id="rId1287" display="tel:+6046323100" xr:uid="{C1569A91-D48F-4E63-BAB6-790FA070679C}"/>
    <hyperlink ref="OFO19" r:id="rId1288" display="tel:+6046323100" xr:uid="{44D0CE7F-4767-4CA5-8683-60C691CE3E99}"/>
    <hyperlink ref="OFW19" r:id="rId1289" display="tel:+6046323100" xr:uid="{92B16CB3-7772-4E51-AF61-D0E2979C18B4}"/>
    <hyperlink ref="OGE19" r:id="rId1290" display="tel:+6046323100" xr:uid="{FF05DCC5-C388-41D5-B026-59E456B98425}"/>
    <hyperlink ref="OGM19" r:id="rId1291" display="tel:+6046323100" xr:uid="{F427543B-3681-4036-82D7-363B18B85622}"/>
    <hyperlink ref="OGU19" r:id="rId1292" display="tel:+6046323100" xr:uid="{F2B8BCCB-AD9E-4C67-869E-63788B6D61A7}"/>
    <hyperlink ref="OHC19" r:id="rId1293" display="tel:+6046323100" xr:uid="{AEF43F3F-996F-4335-A675-356BA30CCAB8}"/>
    <hyperlink ref="OHK19" r:id="rId1294" display="tel:+6046323100" xr:uid="{7A4C7B82-23FB-4C07-994A-E59EB4444F09}"/>
    <hyperlink ref="OHS19" r:id="rId1295" display="tel:+6046323100" xr:uid="{331F5966-ACA2-4DA7-9657-EA9184CD4E9E}"/>
    <hyperlink ref="OIA19" r:id="rId1296" display="tel:+6046323100" xr:uid="{842F62BD-E798-4992-85A8-7D2619E83273}"/>
    <hyperlink ref="OII19" r:id="rId1297" display="tel:+6046323100" xr:uid="{BE9B48F4-C1AE-47ED-8D2D-FA26D618405E}"/>
    <hyperlink ref="OIQ19" r:id="rId1298" display="tel:+6046323100" xr:uid="{FC208843-A5D1-4A73-983C-4BEC44F13F53}"/>
    <hyperlink ref="OIY19" r:id="rId1299" display="tel:+6046323100" xr:uid="{8175D0A3-D963-4506-98AE-BC21FC3AAB05}"/>
    <hyperlink ref="OJG19" r:id="rId1300" display="tel:+6046323100" xr:uid="{B2A918D6-1568-44DF-81BA-8A3860F104A1}"/>
    <hyperlink ref="OJO19" r:id="rId1301" display="tel:+6046323100" xr:uid="{7600D57F-C09E-413D-B445-F31124F839DD}"/>
    <hyperlink ref="OJW19" r:id="rId1302" display="tel:+6046323100" xr:uid="{9D3DF1B4-8345-41CD-9A67-4DF736308DB7}"/>
    <hyperlink ref="OKE19" r:id="rId1303" display="tel:+6046323100" xr:uid="{1646B624-D611-4618-9D0F-9D4A3C3EDD65}"/>
    <hyperlink ref="OKM19" r:id="rId1304" display="tel:+6046323100" xr:uid="{83B50680-2D5C-4F62-B96E-5AB89044BF2E}"/>
    <hyperlink ref="OKU19" r:id="rId1305" display="tel:+6046323100" xr:uid="{33588AD0-DE38-4161-A00B-36FA881C9E45}"/>
    <hyperlink ref="OLC19" r:id="rId1306" display="tel:+6046323100" xr:uid="{36821129-2EB1-4017-B521-066643CF0AE3}"/>
    <hyperlink ref="OLK19" r:id="rId1307" display="tel:+6046323100" xr:uid="{5CD2C0EE-45B7-4A25-BE9F-D6AF74B8AC67}"/>
    <hyperlink ref="OLS19" r:id="rId1308" display="tel:+6046323100" xr:uid="{58549FAC-E391-44E8-9AA8-FFF7617ECF69}"/>
    <hyperlink ref="OMA19" r:id="rId1309" display="tel:+6046323100" xr:uid="{71074424-52A1-49EA-BEE2-58E9FF77E17C}"/>
    <hyperlink ref="OMI19" r:id="rId1310" display="tel:+6046323100" xr:uid="{69EDA2E4-0E32-4EC5-A682-311E583514A8}"/>
    <hyperlink ref="OMQ19" r:id="rId1311" display="tel:+6046323100" xr:uid="{BB86CDD2-D5A8-4FDA-AA45-748ED1D8BB1A}"/>
    <hyperlink ref="OMY19" r:id="rId1312" display="tel:+6046323100" xr:uid="{97BAEEA0-A62D-44F3-B654-DE9FDBA4B340}"/>
    <hyperlink ref="ONG19" r:id="rId1313" display="tel:+6046323100" xr:uid="{6738DAD6-EDA3-47E0-BA72-B740B1404FB4}"/>
    <hyperlink ref="ONO19" r:id="rId1314" display="tel:+6046323100" xr:uid="{DF109BA0-108F-4B85-A011-A3E90C0824AA}"/>
    <hyperlink ref="ONW19" r:id="rId1315" display="tel:+6046323100" xr:uid="{27CBE299-4A4A-4268-8D36-388E9A3FF428}"/>
    <hyperlink ref="OOE19" r:id="rId1316" display="tel:+6046323100" xr:uid="{9042D64B-CE1E-477F-B53A-B3C15AE604A0}"/>
    <hyperlink ref="OOM19" r:id="rId1317" display="tel:+6046323100" xr:uid="{76892B0B-1061-4260-8C70-5EF31B09EAEB}"/>
    <hyperlink ref="OOU19" r:id="rId1318" display="tel:+6046323100" xr:uid="{64D59138-3F3B-4D95-A478-F485FA35C720}"/>
    <hyperlink ref="OPC19" r:id="rId1319" display="tel:+6046323100" xr:uid="{CAD9E42B-B36B-449C-9155-E33DF39D4916}"/>
    <hyperlink ref="OPK19" r:id="rId1320" display="tel:+6046323100" xr:uid="{674AA3AE-C47B-4DA3-9FAE-5A68FED3DDFC}"/>
    <hyperlink ref="OPS19" r:id="rId1321" display="tel:+6046323100" xr:uid="{8E640840-CCCC-4F44-B164-091E91A82CFF}"/>
    <hyperlink ref="OQA19" r:id="rId1322" display="tel:+6046323100" xr:uid="{C7E1B418-5235-4519-B42B-60AFC0A42442}"/>
    <hyperlink ref="OQI19" r:id="rId1323" display="tel:+6046323100" xr:uid="{BBB4AE66-2AF8-4017-A247-CD246CCCBC8B}"/>
    <hyperlink ref="OQQ19" r:id="rId1324" display="tel:+6046323100" xr:uid="{DC779B07-AB6C-4A29-BAE0-EF87277E5088}"/>
    <hyperlink ref="OQY19" r:id="rId1325" display="tel:+6046323100" xr:uid="{86AA9572-8341-4F90-B072-F5BA30CBDB91}"/>
    <hyperlink ref="ORG19" r:id="rId1326" display="tel:+6046323100" xr:uid="{4B94B4EE-48C3-4ED3-A1C7-A6D14BE24BBA}"/>
    <hyperlink ref="ORO19" r:id="rId1327" display="tel:+6046323100" xr:uid="{0B78E3B0-D67A-4761-AE1E-AA968E57FEF5}"/>
    <hyperlink ref="ORW19" r:id="rId1328" display="tel:+6046323100" xr:uid="{8C8B1E32-FFD6-4A54-A6B4-E6788AF250A8}"/>
    <hyperlink ref="OSE19" r:id="rId1329" display="tel:+6046323100" xr:uid="{E4E73756-E71D-4759-808A-84E451328F2D}"/>
    <hyperlink ref="OSM19" r:id="rId1330" display="tel:+6046323100" xr:uid="{0C2D8613-1D51-496F-83D0-5371FFC5B1FE}"/>
    <hyperlink ref="OSU19" r:id="rId1331" display="tel:+6046323100" xr:uid="{CFB2754A-85A7-4B42-A708-4318B536D9A2}"/>
    <hyperlink ref="OTC19" r:id="rId1332" display="tel:+6046323100" xr:uid="{5D598B87-0FDC-455B-AC9D-D2E33C70E6D5}"/>
    <hyperlink ref="OTK19" r:id="rId1333" display="tel:+6046323100" xr:uid="{B963A659-D3AD-42CB-8D04-10FD3A37542E}"/>
    <hyperlink ref="OTS19" r:id="rId1334" display="tel:+6046323100" xr:uid="{ECA6A527-9551-43D7-A8A0-6122211D34DB}"/>
    <hyperlink ref="OUA19" r:id="rId1335" display="tel:+6046323100" xr:uid="{8B3FA4E1-3A8F-4B8A-BB55-C1F522DEEA1A}"/>
    <hyperlink ref="OUI19" r:id="rId1336" display="tel:+6046323100" xr:uid="{A42DBA96-E3A2-4E09-834B-5905E96A839E}"/>
    <hyperlink ref="OUQ19" r:id="rId1337" display="tel:+6046323100" xr:uid="{92ABB922-EF25-4CAD-ADC8-308DDC726B80}"/>
    <hyperlink ref="OUY19" r:id="rId1338" display="tel:+6046323100" xr:uid="{91ECB0F3-0FEE-442C-A19E-94D0ED55F8B7}"/>
    <hyperlink ref="OVG19" r:id="rId1339" display="tel:+6046323100" xr:uid="{89E91E5C-4EDE-43E2-BA08-B113D6A4993F}"/>
    <hyperlink ref="OVO19" r:id="rId1340" display="tel:+6046323100" xr:uid="{C7543EBF-59BD-4AEF-A238-9FFD157AC7EE}"/>
    <hyperlink ref="OVW19" r:id="rId1341" display="tel:+6046323100" xr:uid="{3954549C-E604-4B41-8053-1CE9AD41D915}"/>
    <hyperlink ref="OWE19" r:id="rId1342" display="tel:+6046323100" xr:uid="{C3812612-5E40-40D3-A9B3-8B8816A5764D}"/>
    <hyperlink ref="OWM19" r:id="rId1343" display="tel:+6046323100" xr:uid="{FAF9E918-557F-47FE-9B2A-7F7985ABD86F}"/>
    <hyperlink ref="OWU19" r:id="rId1344" display="tel:+6046323100" xr:uid="{9CE535F9-E9BD-446F-A558-A5649E1A6CA1}"/>
    <hyperlink ref="OXC19" r:id="rId1345" display="tel:+6046323100" xr:uid="{C43CB4CB-69DE-4CAB-A880-C5B5F4D209C8}"/>
    <hyperlink ref="OXK19" r:id="rId1346" display="tel:+6046323100" xr:uid="{4141EE5E-853E-494B-9AAB-7540C0930331}"/>
    <hyperlink ref="OXS19" r:id="rId1347" display="tel:+6046323100" xr:uid="{C452DBE3-08F3-4010-B715-93FC89588F32}"/>
    <hyperlink ref="OYA19" r:id="rId1348" display="tel:+6046323100" xr:uid="{9EC40025-47E2-4C30-A209-A9B5C0466D9D}"/>
    <hyperlink ref="OYI19" r:id="rId1349" display="tel:+6046323100" xr:uid="{15861F24-205C-454E-B91A-99C72FF15633}"/>
    <hyperlink ref="OYQ19" r:id="rId1350" display="tel:+6046323100" xr:uid="{491BEF2B-F141-4ABF-816C-8D4D8081EBE2}"/>
    <hyperlink ref="OYY19" r:id="rId1351" display="tel:+6046323100" xr:uid="{068C45AA-D5DA-4DAF-B4E3-EB0A399F0372}"/>
    <hyperlink ref="OZG19" r:id="rId1352" display="tel:+6046323100" xr:uid="{F289F0D0-B9EF-45CB-B0E9-8EB6029C5F60}"/>
    <hyperlink ref="OZO19" r:id="rId1353" display="tel:+6046323100" xr:uid="{6A21D472-2BDC-4671-A590-E0F7F618EB0A}"/>
    <hyperlink ref="OZW19" r:id="rId1354" display="tel:+6046323100" xr:uid="{14085072-5BF9-4440-8CB1-11F304EE3BCA}"/>
    <hyperlink ref="PAE19" r:id="rId1355" display="tel:+6046323100" xr:uid="{C00DC357-D679-465B-842F-3AD20B38AC47}"/>
    <hyperlink ref="PAM19" r:id="rId1356" display="tel:+6046323100" xr:uid="{527E30F5-2EEB-4C79-A405-512DE1F8765D}"/>
    <hyperlink ref="PAU19" r:id="rId1357" display="tel:+6046323100" xr:uid="{F1943F08-8A39-493E-AC34-BF6F9F3442C2}"/>
    <hyperlink ref="PBC19" r:id="rId1358" display="tel:+6046323100" xr:uid="{55077A18-38FD-4D28-B3C5-F5449ECA9188}"/>
    <hyperlink ref="PBK19" r:id="rId1359" display="tel:+6046323100" xr:uid="{101E80FC-86DB-4EFE-8EC7-229A63DCBA81}"/>
    <hyperlink ref="PBS19" r:id="rId1360" display="tel:+6046323100" xr:uid="{8BBC3394-4F8C-45D5-B8EE-5E74F38CDB5C}"/>
    <hyperlink ref="PCA19" r:id="rId1361" display="tel:+6046323100" xr:uid="{2DBEBAB1-CD1B-427C-A9F0-D46E5D111896}"/>
    <hyperlink ref="PCI19" r:id="rId1362" display="tel:+6046323100" xr:uid="{48027164-4EC3-4093-A4E1-C00BE5131031}"/>
    <hyperlink ref="PCQ19" r:id="rId1363" display="tel:+6046323100" xr:uid="{DDEC72F6-20A7-4CAF-A31A-60BC0A270234}"/>
    <hyperlink ref="PCY19" r:id="rId1364" display="tel:+6046323100" xr:uid="{7288187E-FA4D-4676-8C23-784F1D79B978}"/>
    <hyperlink ref="PDG19" r:id="rId1365" display="tel:+6046323100" xr:uid="{87FEC77F-C059-4DCD-882C-F3EAB23A2439}"/>
    <hyperlink ref="PDO19" r:id="rId1366" display="tel:+6046323100" xr:uid="{B6337AD6-22CF-4C6C-A713-188262E41E11}"/>
    <hyperlink ref="PDW19" r:id="rId1367" display="tel:+6046323100" xr:uid="{E78E5E2F-29BF-423C-B603-B7F732231100}"/>
    <hyperlink ref="PEE19" r:id="rId1368" display="tel:+6046323100" xr:uid="{D12C47EA-56E9-4943-BC0A-D89FAE8A0829}"/>
    <hyperlink ref="PEM19" r:id="rId1369" display="tel:+6046323100" xr:uid="{BE5756D6-3763-4753-94DF-2B3EAF2F5C1C}"/>
    <hyperlink ref="PEU19" r:id="rId1370" display="tel:+6046323100" xr:uid="{FB95E2FD-8F78-4508-A3E2-E83260EF7B64}"/>
    <hyperlink ref="PFC19" r:id="rId1371" display="tel:+6046323100" xr:uid="{1E69C08E-ADD2-4BD5-BAAE-4CC3902DC419}"/>
    <hyperlink ref="PFK19" r:id="rId1372" display="tel:+6046323100" xr:uid="{71257095-9057-488C-BBFB-1E360DF605B9}"/>
    <hyperlink ref="PFS19" r:id="rId1373" display="tel:+6046323100" xr:uid="{7C7D90D3-B4AA-4D0E-91F0-2927A88D9879}"/>
    <hyperlink ref="PGA19" r:id="rId1374" display="tel:+6046323100" xr:uid="{7EDDEA05-5621-46CF-983A-00AFEB25F05E}"/>
    <hyperlink ref="PGI19" r:id="rId1375" display="tel:+6046323100" xr:uid="{16F814C6-4D42-424E-ADFE-C6A8047A6337}"/>
    <hyperlink ref="PGQ19" r:id="rId1376" display="tel:+6046323100" xr:uid="{F67977D7-6FEB-4DC7-B913-F2AC29D86A6D}"/>
    <hyperlink ref="PGY19" r:id="rId1377" display="tel:+6046323100" xr:uid="{472ED86A-21E0-4AF3-8132-3FA5AAFEFBF8}"/>
    <hyperlink ref="PHG19" r:id="rId1378" display="tel:+6046323100" xr:uid="{FA81C199-1EDC-4755-9044-68543C9E01D6}"/>
    <hyperlink ref="PHO19" r:id="rId1379" display="tel:+6046323100" xr:uid="{CAF5D3AB-B73D-4834-8EBC-7B0B0FD46956}"/>
    <hyperlink ref="PHW19" r:id="rId1380" display="tel:+6046323100" xr:uid="{0F90A824-30B9-4D39-B909-014437206C63}"/>
    <hyperlink ref="PIE19" r:id="rId1381" display="tel:+6046323100" xr:uid="{1AF76657-6B99-40B6-A51B-7DE78CF5A07E}"/>
    <hyperlink ref="PIM19" r:id="rId1382" display="tel:+6046323100" xr:uid="{AD4558EC-9054-4C4F-A4F0-0BBBD57D5CF9}"/>
    <hyperlink ref="PIU19" r:id="rId1383" display="tel:+6046323100" xr:uid="{D625DE22-4FB9-4207-93B4-EFD192F2B3C0}"/>
    <hyperlink ref="PJC19" r:id="rId1384" display="tel:+6046323100" xr:uid="{0463BC98-7E2F-4342-855A-F43303B654A0}"/>
    <hyperlink ref="PJK19" r:id="rId1385" display="tel:+6046323100" xr:uid="{72E052B0-6608-42DC-B5B7-627B586FF8EF}"/>
    <hyperlink ref="PJS19" r:id="rId1386" display="tel:+6046323100" xr:uid="{4BC04FCB-7BDD-477A-A46F-FEEDE12CDA5D}"/>
    <hyperlink ref="PKA19" r:id="rId1387" display="tel:+6046323100" xr:uid="{5BF5802E-FD57-4452-8C78-14451DBB28AC}"/>
    <hyperlink ref="PKI19" r:id="rId1388" display="tel:+6046323100" xr:uid="{2FAD3D7E-E5F2-4DDA-BCEC-90D063737F5E}"/>
    <hyperlink ref="PKQ19" r:id="rId1389" display="tel:+6046323100" xr:uid="{9F2A1D63-1817-4ABA-A460-C2FD6BFEDF9C}"/>
    <hyperlink ref="PKY19" r:id="rId1390" display="tel:+6046323100" xr:uid="{C3A8FCE5-0798-4851-9722-2817DBB17F5C}"/>
    <hyperlink ref="PLG19" r:id="rId1391" display="tel:+6046323100" xr:uid="{41766735-B2D2-46F3-AB08-4B4FA02EF2D0}"/>
    <hyperlink ref="PLO19" r:id="rId1392" display="tel:+6046323100" xr:uid="{01F4264C-D4E5-4B27-B30F-6EAD603E2C01}"/>
    <hyperlink ref="PLW19" r:id="rId1393" display="tel:+6046323100" xr:uid="{94550F4C-A6E7-4C9A-A53F-B41622C2CD88}"/>
    <hyperlink ref="PME19" r:id="rId1394" display="tel:+6046323100" xr:uid="{B25A6957-A8B6-4016-B400-821ACEDE5861}"/>
    <hyperlink ref="PMM19" r:id="rId1395" display="tel:+6046323100" xr:uid="{79C2E845-438A-478F-9DB6-760E11DE87FE}"/>
    <hyperlink ref="PMU19" r:id="rId1396" display="tel:+6046323100" xr:uid="{9EA1B705-DF0B-4037-820F-97E56F3A5985}"/>
    <hyperlink ref="PNC19" r:id="rId1397" display="tel:+6046323100" xr:uid="{2C72C967-10F6-4DB0-8246-48069DF84CA3}"/>
    <hyperlink ref="PNK19" r:id="rId1398" display="tel:+6046323100" xr:uid="{72156262-8055-4D05-BC24-28C94E4E82B0}"/>
    <hyperlink ref="PNS19" r:id="rId1399" display="tel:+6046323100" xr:uid="{EEEA1725-75CB-4560-92D5-D6E1DF078A00}"/>
    <hyperlink ref="POA19" r:id="rId1400" display="tel:+6046323100" xr:uid="{16B93E64-1820-4347-BB57-A9376EB2E459}"/>
    <hyperlink ref="POI19" r:id="rId1401" display="tel:+6046323100" xr:uid="{72F59040-DB0C-440C-B204-7F69B67DCFCB}"/>
    <hyperlink ref="POQ19" r:id="rId1402" display="tel:+6046323100" xr:uid="{90389892-69F6-42E1-9BB4-34D42D1F2B9E}"/>
    <hyperlink ref="POY19" r:id="rId1403" display="tel:+6046323100" xr:uid="{2B499052-3E5D-4FD2-B056-9A724A850E5D}"/>
    <hyperlink ref="PPG19" r:id="rId1404" display="tel:+6046323100" xr:uid="{C618156D-58F8-4C84-9E00-CB344CD6ADEA}"/>
    <hyperlink ref="PPO19" r:id="rId1405" display="tel:+6046323100" xr:uid="{AB0C0CB1-3718-4A0B-8F77-8579F3D81C6B}"/>
    <hyperlink ref="PPW19" r:id="rId1406" display="tel:+6046323100" xr:uid="{28F0E777-ABE9-4D20-BDF9-E432570E6F07}"/>
    <hyperlink ref="PQE19" r:id="rId1407" display="tel:+6046323100" xr:uid="{4D5FCAC1-F7E4-4158-84F1-0DE30A644CFF}"/>
    <hyperlink ref="PQM19" r:id="rId1408" display="tel:+6046323100" xr:uid="{D5D55CB1-84F7-47E2-B067-9439C46D126B}"/>
    <hyperlink ref="PQU19" r:id="rId1409" display="tel:+6046323100" xr:uid="{F2E271CE-3AB0-4726-988F-4BFB3D0C6419}"/>
    <hyperlink ref="PRC19" r:id="rId1410" display="tel:+6046323100" xr:uid="{32768C2F-081C-4178-8B05-7DDE35F32C0E}"/>
    <hyperlink ref="PRK19" r:id="rId1411" display="tel:+6046323100" xr:uid="{75E4A0E7-7571-4C50-A3CB-917B184067B3}"/>
    <hyperlink ref="PRS19" r:id="rId1412" display="tel:+6046323100" xr:uid="{53B11E7C-FC7B-4DE6-847A-37521C494940}"/>
    <hyperlink ref="PSA19" r:id="rId1413" display="tel:+6046323100" xr:uid="{349ABAAB-AA70-485A-87EB-20187CB9A6B5}"/>
    <hyperlink ref="PSI19" r:id="rId1414" display="tel:+6046323100" xr:uid="{DD779722-715C-465E-AD34-66CFF72B754E}"/>
    <hyperlink ref="PSQ19" r:id="rId1415" display="tel:+6046323100" xr:uid="{DCCF4C66-C715-4D7D-948D-5D0A4AF3D60E}"/>
    <hyperlink ref="PSY19" r:id="rId1416" display="tel:+6046323100" xr:uid="{1BF9C2D7-E3F8-4CA0-AC79-A0EB77616AD1}"/>
    <hyperlink ref="PTG19" r:id="rId1417" display="tel:+6046323100" xr:uid="{225DAE99-7A0B-4C4D-947B-CE304E9144DC}"/>
    <hyperlink ref="PTO19" r:id="rId1418" display="tel:+6046323100" xr:uid="{FD80FC29-B015-40F9-9B1E-97C349C4D480}"/>
    <hyperlink ref="PTW19" r:id="rId1419" display="tel:+6046323100" xr:uid="{863D3537-1B85-4A6D-9FD9-0201369EE207}"/>
    <hyperlink ref="PUE19" r:id="rId1420" display="tel:+6046323100" xr:uid="{8206EC96-E097-4CBE-8C70-C7094EF9CCDE}"/>
    <hyperlink ref="PUM19" r:id="rId1421" display="tel:+6046323100" xr:uid="{59C63327-D390-4D39-BC61-3319637C913E}"/>
    <hyperlink ref="PUU19" r:id="rId1422" display="tel:+6046323100" xr:uid="{A2A85D82-C0EF-43C5-8E19-04CD6882861D}"/>
    <hyperlink ref="PVC19" r:id="rId1423" display="tel:+6046323100" xr:uid="{C4A48CF7-0A10-48F0-A50E-26F3B7A5E539}"/>
    <hyperlink ref="PVK19" r:id="rId1424" display="tel:+6046323100" xr:uid="{310B62FD-3E97-4EFB-8F1C-DF116901988C}"/>
    <hyperlink ref="PVS19" r:id="rId1425" display="tel:+6046323100" xr:uid="{1183D0A1-FC35-4D5F-B237-87C9B0279F84}"/>
    <hyperlink ref="PWA19" r:id="rId1426" display="tel:+6046323100" xr:uid="{BC31F1F6-7953-4B80-B242-118E4050B800}"/>
    <hyperlink ref="PWI19" r:id="rId1427" display="tel:+6046323100" xr:uid="{C2AB4F8C-274B-4D08-9249-8E801483B0A1}"/>
    <hyperlink ref="PWQ19" r:id="rId1428" display="tel:+6046323100" xr:uid="{E36C704C-5DB6-4B4C-99FE-879ED89E35C6}"/>
    <hyperlink ref="PWY19" r:id="rId1429" display="tel:+6046323100" xr:uid="{9654D45A-DBB3-4894-B2E0-48C5106D1AA4}"/>
    <hyperlink ref="PXG19" r:id="rId1430" display="tel:+6046323100" xr:uid="{89EDD020-190E-4359-BB50-6B819A9A2ABC}"/>
    <hyperlink ref="PXO19" r:id="rId1431" display="tel:+6046323100" xr:uid="{E7A0DE24-E966-4DAF-A25F-718B6184A5CE}"/>
    <hyperlink ref="PXW19" r:id="rId1432" display="tel:+6046323100" xr:uid="{5954957B-4909-46E2-8C73-148272CCE886}"/>
    <hyperlink ref="PYE19" r:id="rId1433" display="tel:+6046323100" xr:uid="{B16AC0BA-FD1B-4918-978B-07FD89D204C2}"/>
    <hyperlink ref="PYM19" r:id="rId1434" display="tel:+6046323100" xr:uid="{527A322B-B286-48BE-8B33-0D137E0E7F86}"/>
    <hyperlink ref="PYU19" r:id="rId1435" display="tel:+6046323100" xr:uid="{A52A0CB9-C187-49B0-9C07-6F6ED5392F37}"/>
    <hyperlink ref="PZC19" r:id="rId1436" display="tel:+6046323100" xr:uid="{33653052-DA44-4808-991D-3A68A0435DED}"/>
    <hyperlink ref="PZK19" r:id="rId1437" display="tel:+6046323100" xr:uid="{8049CC2A-7D22-4982-82B9-6F4C24D81F71}"/>
    <hyperlink ref="PZS19" r:id="rId1438" display="tel:+6046323100" xr:uid="{068692F4-2AD3-4D67-93AF-DF55E2CF9C78}"/>
    <hyperlink ref="QAA19" r:id="rId1439" display="tel:+6046323100" xr:uid="{425E853D-7408-4AAD-9026-032F63D73A2D}"/>
    <hyperlink ref="QAI19" r:id="rId1440" display="tel:+6046323100" xr:uid="{9B2A2F4A-2989-40DF-9EAD-5C2E4D8499C3}"/>
    <hyperlink ref="QAQ19" r:id="rId1441" display="tel:+6046323100" xr:uid="{26E0221F-AB40-406B-A84D-D61CEE36E8ED}"/>
    <hyperlink ref="QAY19" r:id="rId1442" display="tel:+6046323100" xr:uid="{AA8677F9-2CF7-4D85-919E-3DEFB5B2B693}"/>
    <hyperlink ref="QBG19" r:id="rId1443" display="tel:+6046323100" xr:uid="{C7C2D616-084F-4F0B-BD53-F35FEA794A0D}"/>
    <hyperlink ref="QBO19" r:id="rId1444" display="tel:+6046323100" xr:uid="{3A3A3224-9D7D-4B36-8EF0-148CD55F4B12}"/>
    <hyperlink ref="QBW19" r:id="rId1445" display="tel:+6046323100" xr:uid="{6D8E9C4F-90F7-402B-828B-41542A7F51C7}"/>
    <hyperlink ref="QCE19" r:id="rId1446" display="tel:+6046323100" xr:uid="{FC26B33C-E4D0-4891-B078-DA334F74E1AE}"/>
    <hyperlink ref="QCM19" r:id="rId1447" display="tel:+6046323100" xr:uid="{F1D49542-ECBE-43B9-ACE8-E0837B4193DF}"/>
    <hyperlink ref="QCU19" r:id="rId1448" display="tel:+6046323100" xr:uid="{519C2960-A2F7-4407-A0B9-B6600C18290A}"/>
    <hyperlink ref="QDC19" r:id="rId1449" display="tel:+6046323100" xr:uid="{63A36685-EF3D-4868-909E-DBF751DA96AC}"/>
    <hyperlink ref="QDK19" r:id="rId1450" display="tel:+6046323100" xr:uid="{F269F234-87FE-4D1D-B0B1-D57D1A1487B8}"/>
    <hyperlink ref="QDS19" r:id="rId1451" display="tel:+6046323100" xr:uid="{46438DC7-075C-403B-B1A7-0D6DB139F8BF}"/>
    <hyperlink ref="QEA19" r:id="rId1452" display="tel:+6046323100" xr:uid="{417673ED-6398-4546-8420-DCFFC819A628}"/>
    <hyperlink ref="QEI19" r:id="rId1453" display="tel:+6046323100" xr:uid="{0D8F7730-86EB-44F6-B21E-E320E1E29F19}"/>
    <hyperlink ref="QEQ19" r:id="rId1454" display="tel:+6046323100" xr:uid="{88FF773E-6929-4DEE-8150-EA76EB15A348}"/>
    <hyperlink ref="QEY19" r:id="rId1455" display="tel:+6046323100" xr:uid="{B9E599A7-062D-40EC-8A68-074B7C2EC56C}"/>
    <hyperlink ref="QFG19" r:id="rId1456" display="tel:+6046323100" xr:uid="{AE7C6CA8-60EF-4E42-90F3-659E1DAED25D}"/>
    <hyperlink ref="QFO19" r:id="rId1457" display="tel:+6046323100" xr:uid="{1363DC7E-FE15-4F22-BC04-FBB407C6CC8F}"/>
    <hyperlink ref="QFW19" r:id="rId1458" display="tel:+6046323100" xr:uid="{C8914C2D-4E92-4097-88D7-4A5FF2301F1F}"/>
    <hyperlink ref="QGE19" r:id="rId1459" display="tel:+6046323100" xr:uid="{4B9D2329-61D0-4E19-B713-75A0B5F0605A}"/>
    <hyperlink ref="QGM19" r:id="rId1460" display="tel:+6046323100" xr:uid="{E3F566D8-B01A-4CA1-889E-5F80285F1C29}"/>
    <hyperlink ref="QGU19" r:id="rId1461" display="tel:+6046323100" xr:uid="{D9E1E32D-0C17-4430-AF09-987D94C54760}"/>
    <hyperlink ref="QHC19" r:id="rId1462" display="tel:+6046323100" xr:uid="{60725765-F4C8-4EE4-90EF-D07C644923DC}"/>
    <hyperlink ref="QHK19" r:id="rId1463" display="tel:+6046323100" xr:uid="{B481082F-5C9A-4485-85E3-C86DEAE3C980}"/>
    <hyperlink ref="QHS19" r:id="rId1464" display="tel:+6046323100" xr:uid="{C04F1481-6FFD-4245-9858-5F18A5731CF2}"/>
    <hyperlink ref="QIA19" r:id="rId1465" display="tel:+6046323100" xr:uid="{340EFBDE-CC89-4BC9-B45F-ADFA37D54B56}"/>
    <hyperlink ref="QII19" r:id="rId1466" display="tel:+6046323100" xr:uid="{B82EDA6F-36F8-4634-B7B5-824CAEF83B32}"/>
    <hyperlink ref="QIQ19" r:id="rId1467" display="tel:+6046323100" xr:uid="{8C5F9358-DE5A-4793-B9CD-684BD956680B}"/>
    <hyperlink ref="QIY19" r:id="rId1468" display="tel:+6046323100" xr:uid="{41A1A4AD-8E7C-4306-B23B-5EB61D270AB5}"/>
    <hyperlink ref="QJG19" r:id="rId1469" display="tel:+6046323100" xr:uid="{A932B804-CF19-44D0-B5A3-F9E37FD0173A}"/>
    <hyperlink ref="QJO19" r:id="rId1470" display="tel:+6046323100" xr:uid="{3381723B-FC8B-4A8D-914F-FB66C37DD58D}"/>
    <hyperlink ref="QJW19" r:id="rId1471" display="tel:+6046323100" xr:uid="{E1221CDF-DE2F-40E7-A6E6-1DF55F1FE072}"/>
    <hyperlink ref="QKE19" r:id="rId1472" display="tel:+6046323100" xr:uid="{E412D9B6-49C2-481E-A116-7D584B9E9D6C}"/>
    <hyperlink ref="QKM19" r:id="rId1473" display="tel:+6046323100" xr:uid="{728E8AE7-5C46-432F-B7CC-4DB6D95CFBA1}"/>
    <hyperlink ref="QKU19" r:id="rId1474" display="tel:+6046323100" xr:uid="{5E686007-0434-489D-9B35-4EC816D90A30}"/>
    <hyperlink ref="QLC19" r:id="rId1475" display="tel:+6046323100" xr:uid="{36E38EFC-318A-4779-85E2-276F76FB39E1}"/>
    <hyperlink ref="QLK19" r:id="rId1476" display="tel:+6046323100" xr:uid="{7A8C9C5B-880B-4579-BA1C-E1FC050A5407}"/>
    <hyperlink ref="QLS19" r:id="rId1477" display="tel:+6046323100" xr:uid="{047F3DC1-3E85-413C-B565-1D0136237373}"/>
    <hyperlink ref="QMA19" r:id="rId1478" display="tel:+6046323100" xr:uid="{90C65C26-0755-47C3-88B3-BD41821C5542}"/>
    <hyperlink ref="QMI19" r:id="rId1479" display="tel:+6046323100" xr:uid="{46796EA0-F4BB-4646-A572-06579395E9B4}"/>
    <hyperlink ref="QMQ19" r:id="rId1480" display="tel:+6046323100" xr:uid="{1F8859B9-4649-4A7A-A818-F338A466BC9C}"/>
    <hyperlink ref="QMY19" r:id="rId1481" display="tel:+6046323100" xr:uid="{C2938F32-0B84-429A-A584-34F9CCFBB057}"/>
    <hyperlink ref="QNG19" r:id="rId1482" display="tel:+6046323100" xr:uid="{1B4A8D38-6549-409C-9251-D7A3B7FCBABD}"/>
    <hyperlink ref="QNO19" r:id="rId1483" display="tel:+6046323100" xr:uid="{2E02051F-5592-49F8-89FF-2C9902115EE8}"/>
    <hyperlink ref="QNW19" r:id="rId1484" display="tel:+6046323100" xr:uid="{5C6B244F-6B2F-43FB-BD3C-074E4839BCEA}"/>
    <hyperlink ref="QOE19" r:id="rId1485" display="tel:+6046323100" xr:uid="{DF3D141A-2350-42DE-A60A-7F5AD3838D86}"/>
    <hyperlink ref="QOM19" r:id="rId1486" display="tel:+6046323100" xr:uid="{1E8D8759-2848-47F6-83DD-82A22EA4F1F8}"/>
    <hyperlink ref="QOU19" r:id="rId1487" display="tel:+6046323100" xr:uid="{832FA5FA-2EBE-4CAA-A2C3-9E7B8C554B27}"/>
    <hyperlink ref="QPC19" r:id="rId1488" display="tel:+6046323100" xr:uid="{63524218-4B4E-45BB-B37E-54FF9F9387DF}"/>
    <hyperlink ref="QPK19" r:id="rId1489" display="tel:+6046323100" xr:uid="{FA385CB3-8CE7-461C-8267-7E8E9CAF382D}"/>
    <hyperlink ref="QPS19" r:id="rId1490" display="tel:+6046323100" xr:uid="{154E5648-4F30-479B-8703-740AACD83977}"/>
    <hyperlink ref="QQA19" r:id="rId1491" display="tel:+6046323100" xr:uid="{6CD3F481-A879-4E5D-A175-B8298C98B879}"/>
    <hyperlink ref="QQI19" r:id="rId1492" display="tel:+6046323100" xr:uid="{28E2B7AB-2CA4-441A-8C06-64669F39C5F0}"/>
    <hyperlink ref="QQQ19" r:id="rId1493" display="tel:+6046323100" xr:uid="{F0F121AE-FDB3-44EB-A1B1-50B98352C0B1}"/>
    <hyperlink ref="QQY19" r:id="rId1494" display="tel:+6046323100" xr:uid="{150728DD-24A3-4F6A-9271-908878121A07}"/>
    <hyperlink ref="QRG19" r:id="rId1495" display="tel:+6046323100" xr:uid="{DA3239B2-C086-42BE-8E1C-CA17644FC887}"/>
    <hyperlink ref="QRO19" r:id="rId1496" display="tel:+6046323100" xr:uid="{F2C1537F-043A-4C3A-9509-453856B9B1E3}"/>
    <hyperlink ref="QRW19" r:id="rId1497" display="tel:+6046323100" xr:uid="{ADB2424D-9C35-4762-8CA0-8F39CCF88802}"/>
    <hyperlink ref="QSE19" r:id="rId1498" display="tel:+6046323100" xr:uid="{1FB9D079-9073-4C6C-98C8-BDEDA7398C1C}"/>
    <hyperlink ref="QSM19" r:id="rId1499" display="tel:+6046323100" xr:uid="{EF405427-F722-4A46-9E41-14CC4DFE9EF9}"/>
    <hyperlink ref="QSU19" r:id="rId1500" display="tel:+6046323100" xr:uid="{9D1CF068-7192-4FB5-AA1D-935571E30BE2}"/>
    <hyperlink ref="QTC19" r:id="rId1501" display="tel:+6046323100" xr:uid="{0FF07E9F-9A1A-47E0-9C19-A9AE9B4F6D70}"/>
    <hyperlink ref="QTK19" r:id="rId1502" display="tel:+6046323100" xr:uid="{73F8CF18-0438-41BD-9E75-2F3FABBA8F1F}"/>
    <hyperlink ref="QTS19" r:id="rId1503" display="tel:+6046323100" xr:uid="{6951EAAF-52FA-453C-AC10-B81F7CD2D6D6}"/>
    <hyperlink ref="QUA19" r:id="rId1504" display="tel:+6046323100" xr:uid="{50C18D32-D4E8-458D-AAD7-575B4DD2E804}"/>
    <hyperlink ref="QUI19" r:id="rId1505" display="tel:+6046323100" xr:uid="{D1AF0BEC-44A9-4435-AEFB-A9EB75F2BEDC}"/>
    <hyperlink ref="QUQ19" r:id="rId1506" display="tel:+6046323100" xr:uid="{D45824AF-8105-4C5C-92B0-178C38CDE0A0}"/>
    <hyperlink ref="QUY19" r:id="rId1507" display="tel:+6046323100" xr:uid="{FB7900BB-C85A-4300-BA8D-CF51F85022B8}"/>
    <hyperlink ref="QVG19" r:id="rId1508" display="tel:+6046323100" xr:uid="{A21D81D3-5E44-4663-8F52-F8CED1A3F225}"/>
    <hyperlink ref="QVO19" r:id="rId1509" display="tel:+6046323100" xr:uid="{AABBFDD8-4E03-4080-9DC6-C642DBA8F90C}"/>
    <hyperlink ref="QVW19" r:id="rId1510" display="tel:+6046323100" xr:uid="{09B32AED-2FD0-4FFA-93B4-7C5BA9E46872}"/>
    <hyperlink ref="QWE19" r:id="rId1511" display="tel:+6046323100" xr:uid="{FD3BFEC5-9B1F-4C31-ADF4-C2E76951CFEA}"/>
    <hyperlink ref="QWM19" r:id="rId1512" display="tel:+6046323100" xr:uid="{E0E2FEBB-F42C-48D3-8756-72A99EA961E5}"/>
    <hyperlink ref="QWU19" r:id="rId1513" display="tel:+6046323100" xr:uid="{61134F56-3993-4B20-B6CA-FEC4F4CB7F3B}"/>
    <hyperlink ref="QXC19" r:id="rId1514" display="tel:+6046323100" xr:uid="{E0D106AB-ED09-46EC-B3F3-D753A484ACE4}"/>
    <hyperlink ref="QXK19" r:id="rId1515" display="tel:+6046323100" xr:uid="{383320E3-DF57-42FF-BC2A-68D9166E9B06}"/>
    <hyperlink ref="QXS19" r:id="rId1516" display="tel:+6046323100" xr:uid="{39662174-12DF-45EE-BFCB-0A055C2E826D}"/>
    <hyperlink ref="QYA19" r:id="rId1517" display="tel:+6046323100" xr:uid="{A3E49BED-58B5-4660-9491-BDACAB4CF1C2}"/>
    <hyperlink ref="QYI19" r:id="rId1518" display="tel:+6046323100" xr:uid="{822E628D-5251-4C04-A25F-2A74063F2F0A}"/>
    <hyperlink ref="QYQ19" r:id="rId1519" display="tel:+6046323100" xr:uid="{F45A6A56-C16F-4E89-A005-7D176B15481C}"/>
    <hyperlink ref="QYY19" r:id="rId1520" display="tel:+6046323100" xr:uid="{14382DDD-583F-4C7B-87C2-3E7D5B60F6A2}"/>
    <hyperlink ref="QZG19" r:id="rId1521" display="tel:+6046323100" xr:uid="{B1201C75-ADD5-4895-8522-0F6070803936}"/>
    <hyperlink ref="QZO19" r:id="rId1522" display="tel:+6046323100" xr:uid="{B5319D5F-7A2C-44FE-83C9-379729DA2B50}"/>
    <hyperlink ref="QZW19" r:id="rId1523" display="tel:+6046323100" xr:uid="{CC681F37-CF52-4F42-BC44-BE4F37225765}"/>
    <hyperlink ref="RAE19" r:id="rId1524" display="tel:+6046323100" xr:uid="{AD23E1CC-CA35-41AC-B322-12FCB0144C37}"/>
    <hyperlink ref="RAM19" r:id="rId1525" display="tel:+6046323100" xr:uid="{FAB4D2FC-288C-4CD6-8C2F-E9320EDB4992}"/>
    <hyperlink ref="RAU19" r:id="rId1526" display="tel:+6046323100" xr:uid="{F87BCE4C-4CC6-4207-A69E-3DC2089F4F16}"/>
    <hyperlink ref="RBC19" r:id="rId1527" display="tel:+6046323100" xr:uid="{896241A3-B566-4D73-B7A8-9F3D5AC5F65F}"/>
    <hyperlink ref="RBK19" r:id="rId1528" display="tel:+6046323100" xr:uid="{CC5A2849-4ADB-455B-ABEB-14BD8CEDECAB}"/>
    <hyperlink ref="RBS19" r:id="rId1529" display="tel:+6046323100" xr:uid="{F5B64E18-C376-4AA3-9D91-71B9E8AE2852}"/>
    <hyperlink ref="RCA19" r:id="rId1530" display="tel:+6046323100" xr:uid="{55E4BA2E-E88F-45E5-9619-99C2F727BC4F}"/>
    <hyperlink ref="RCI19" r:id="rId1531" display="tel:+6046323100" xr:uid="{48C64E6A-FD66-444A-969A-46FDE7E48E26}"/>
    <hyperlink ref="RCQ19" r:id="rId1532" display="tel:+6046323100" xr:uid="{7412789D-DC1A-4322-97FC-D9E67F725400}"/>
    <hyperlink ref="RCY19" r:id="rId1533" display="tel:+6046323100" xr:uid="{B4AC51A9-ACE7-4748-98C4-EDF6E0B31C5E}"/>
    <hyperlink ref="RDG19" r:id="rId1534" display="tel:+6046323100" xr:uid="{FF89424E-123E-43C4-BE69-61079C55E377}"/>
    <hyperlink ref="RDO19" r:id="rId1535" display="tel:+6046323100" xr:uid="{3DCD0C69-5CB7-43D8-BF24-1D3EAD005CA4}"/>
    <hyperlink ref="RDW19" r:id="rId1536" display="tel:+6046323100" xr:uid="{89DA38C6-0693-4971-8BF9-815E319CB211}"/>
    <hyperlink ref="REE19" r:id="rId1537" display="tel:+6046323100" xr:uid="{70D0DB14-8067-44A2-BDDB-2191F6C97632}"/>
    <hyperlink ref="REM19" r:id="rId1538" display="tel:+6046323100" xr:uid="{94E1934E-6344-4528-AED9-77A9656932ED}"/>
    <hyperlink ref="REU19" r:id="rId1539" display="tel:+6046323100" xr:uid="{5CF06B19-DF34-472E-BF97-F4A156A78036}"/>
    <hyperlink ref="RFC19" r:id="rId1540" display="tel:+6046323100" xr:uid="{31508001-AB53-456E-819A-369A52619B99}"/>
    <hyperlink ref="RFK19" r:id="rId1541" display="tel:+6046323100" xr:uid="{F81AC095-FDB6-4EC5-A93F-14293E318CAE}"/>
    <hyperlink ref="RFS19" r:id="rId1542" display="tel:+6046323100" xr:uid="{BAF0AD40-6069-446D-B4E2-AF4EFEE0239D}"/>
    <hyperlink ref="RGA19" r:id="rId1543" display="tel:+6046323100" xr:uid="{DAF9059D-8BDF-4FE7-A6C6-8549F57FDFAF}"/>
    <hyperlink ref="RGI19" r:id="rId1544" display="tel:+6046323100" xr:uid="{D0608E52-CA74-4590-961B-1C6CFCD7A56C}"/>
    <hyperlink ref="RGQ19" r:id="rId1545" display="tel:+6046323100" xr:uid="{DF69A002-9B99-42F1-9C53-331F695EBDDB}"/>
    <hyperlink ref="RGY19" r:id="rId1546" display="tel:+6046323100" xr:uid="{EA257723-4EE5-4D8D-A0C0-106917C3FAFA}"/>
    <hyperlink ref="RHG19" r:id="rId1547" display="tel:+6046323100" xr:uid="{1F862329-65AB-43A3-BEC8-B77D1DF8DCE2}"/>
    <hyperlink ref="RHO19" r:id="rId1548" display="tel:+6046323100" xr:uid="{303590C0-4EAC-46C7-AF3E-1CC41CD2C248}"/>
    <hyperlink ref="RHW19" r:id="rId1549" display="tel:+6046323100" xr:uid="{76A8AB23-9443-492E-A1EE-6BCB7D10B18A}"/>
    <hyperlink ref="RIE19" r:id="rId1550" display="tel:+6046323100" xr:uid="{C8B035EB-209E-43BF-94C0-0C10FCC75AFD}"/>
    <hyperlink ref="RIM19" r:id="rId1551" display="tel:+6046323100" xr:uid="{E3A16600-C93D-4AA2-8347-B5E8B176988E}"/>
    <hyperlink ref="RIU19" r:id="rId1552" display="tel:+6046323100" xr:uid="{6AE7F0DD-CB7D-4226-B30A-8A9A4599D3B7}"/>
    <hyperlink ref="RJC19" r:id="rId1553" display="tel:+6046323100" xr:uid="{55C0BE28-4EA9-4CB5-BC43-11045AF74E2F}"/>
    <hyperlink ref="RJK19" r:id="rId1554" display="tel:+6046323100" xr:uid="{0E1932E0-136D-4889-BCF2-71F0C3BBABBB}"/>
    <hyperlink ref="RJS19" r:id="rId1555" display="tel:+6046323100" xr:uid="{7FAA2617-6DCF-4B4D-B152-94B5FD591AB8}"/>
    <hyperlink ref="RKA19" r:id="rId1556" display="tel:+6046323100" xr:uid="{01828C80-A956-4302-B8D3-119540593058}"/>
    <hyperlink ref="RKI19" r:id="rId1557" display="tel:+6046323100" xr:uid="{94C0D8D7-431A-447B-AFA0-264A5BA6718E}"/>
    <hyperlink ref="RKQ19" r:id="rId1558" display="tel:+6046323100" xr:uid="{BDE1251B-8DFE-497D-9BB5-AAFA8079BAC7}"/>
    <hyperlink ref="RKY19" r:id="rId1559" display="tel:+6046323100" xr:uid="{B72C7F0F-11F5-4B0F-9FAD-34BA79E310E8}"/>
    <hyperlink ref="RLG19" r:id="rId1560" display="tel:+6046323100" xr:uid="{CD2C748B-E4A7-4224-99DA-2CFE28DE1A49}"/>
    <hyperlink ref="RLO19" r:id="rId1561" display="tel:+6046323100" xr:uid="{55C75B22-A0A4-4A0D-806E-89B3FBD79214}"/>
    <hyperlink ref="RLW19" r:id="rId1562" display="tel:+6046323100" xr:uid="{B837CA75-0EE9-4E23-B726-9E1300483734}"/>
    <hyperlink ref="RME19" r:id="rId1563" display="tel:+6046323100" xr:uid="{2C345642-0759-4EF7-9595-EA6CE455A911}"/>
    <hyperlink ref="RMM19" r:id="rId1564" display="tel:+6046323100" xr:uid="{30F87795-55E2-4AC8-B954-90E468227EF5}"/>
    <hyperlink ref="RMU19" r:id="rId1565" display="tel:+6046323100" xr:uid="{4E2A9B1B-55B7-46C4-B14D-53C2E1B767B0}"/>
    <hyperlink ref="RNC19" r:id="rId1566" display="tel:+6046323100" xr:uid="{37B1D890-4099-426A-9D9D-73FD2A0D5DE1}"/>
    <hyperlink ref="RNK19" r:id="rId1567" display="tel:+6046323100" xr:uid="{DE85EFC1-145C-4775-A848-777D019DDB75}"/>
    <hyperlink ref="RNS19" r:id="rId1568" display="tel:+6046323100" xr:uid="{E50CEAF9-D85D-4695-AB37-4BA012D0B1F9}"/>
    <hyperlink ref="ROA19" r:id="rId1569" display="tel:+6046323100" xr:uid="{AC6C3D12-6BAE-43BD-B242-FEB92D520C55}"/>
    <hyperlink ref="ROI19" r:id="rId1570" display="tel:+6046323100" xr:uid="{7CD0E67B-CBC0-458B-AC13-C6E9A08327E5}"/>
    <hyperlink ref="ROQ19" r:id="rId1571" display="tel:+6046323100" xr:uid="{2FA8DB45-75CC-415E-A9E8-059BA50DC672}"/>
    <hyperlink ref="ROY19" r:id="rId1572" display="tel:+6046323100" xr:uid="{CB93F41F-0DBD-492B-BBD7-28F5337F5B92}"/>
    <hyperlink ref="RPG19" r:id="rId1573" display="tel:+6046323100" xr:uid="{42E4F9D6-C72B-445E-BA7A-7036C7CE1243}"/>
    <hyperlink ref="RPO19" r:id="rId1574" display="tel:+6046323100" xr:uid="{A08856D2-726A-42B5-9A08-5B3CCFAEFBA3}"/>
    <hyperlink ref="RPW19" r:id="rId1575" display="tel:+6046323100" xr:uid="{43D7824A-A1E3-4721-BF96-A7CAF52CA3B7}"/>
    <hyperlink ref="RQE19" r:id="rId1576" display="tel:+6046323100" xr:uid="{5B894FB3-2EC5-452E-A6B7-32CDDCFA1CEB}"/>
    <hyperlink ref="RQM19" r:id="rId1577" display="tel:+6046323100" xr:uid="{EE521835-A10E-4818-98EC-BC2AAD009532}"/>
    <hyperlink ref="RQU19" r:id="rId1578" display="tel:+6046323100" xr:uid="{779DBE28-0698-4E57-8A8F-18A3E8D157F8}"/>
    <hyperlink ref="RRC19" r:id="rId1579" display="tel:+6046323100" xr:uid="{6EE04382-D3A6-4DF3-B59D-5CDD4AF9D9E3}"/>
    <hyperlink ref="RRK19" r:id="rId1580" display="tel:+6046323100" xr:uid="{9FF9EC5F-820E-4FAF-8024-2AAE5319A1A0}"/>
    <hyperlink ref="RRS19" r:id="rId1581" display="tel:+6046323100" xr:uid="{07F21C05-66BA-4A37-B26E-6BBB03B909AA}"/>
    <hyperlink ref="RSA19" r:id="rId1582" display="tel:+6046323100" xr:uid="{25B4434D-C1F6-4AB4-BA31-3989CFF5BD77}"/>
    <hyperlink ref="RSI19" r:id="rId1583" display="tel:+6046323100" xr:uid="{83066CEC-8F5D-44BE-9071-5D3EB625A328}"/>
    <hyperlink ref="RSQ19" r:id="rId1584" display="tel:+6046323100" xr:uid="{6E53CE24-C327-4149-87C1-D5418060687D}"/>
    <hyperlink ref="RSY19" r:id="rId1585" display="tel:+6046323100" xr:uid="{36CA7656-1BD7-4EE4-A977-5BB552FC0334}"/>
    <hyperlink ref="RTG19" r:id="rId1586" display="tel:+6046323100" xr:uid="{6E212DA1-BED1-4FB5-BF70-C78AEAA16F1E}"/>
    <hyperlink ref="RTO19" r:id="rId1587" display="tel:+6046323100" xr:uid="{4A82339E-E59D-42A4-8BAF-F058CF7C6450}"/>
    <hyperlink ref="RTW19" r:id="rId1588" display="tel:+6046323100" xr:uid="{F0E517F7-74EC-418C-BF31-A555D8E74772}"/>
    <hyperlink ref="RUE19" r:id="rId1589" display="tel:+6046323100" xr:uid="{E48F1BBB-58C7-4EB5-9D36-4C9A1FBE2804}"/>
    <hyperlink ref="RUM19" r:id="rId1590" display="tel:+6046323100" xr:uid="{D685D39E-B56F-4073-8675-E427B617768C}"/>
    <hyperlink ref="RUU19" r:id="rId1591" display="tel:+6046323100" xr:uid="{33E71097-A6E4-4AA7-BE61-025A3AEB35B3}"/>
    <hyperlink ref="RVC19" r:id="rId1592" display="tel:+6046323100" xr:uid="{FD4C179E-382A-4E03-A7F6-607483A74EA1}"/>
    <hyperlink ref="RVK19" r:id="rId1593" display="tel:+6046323100" xr:uid="{634B7CE8-A5B8-4E08-B828-F3B1A15945B1}"/>
    <hyperlink ref="RVS19" r:id="rId1594" display="tel:+6046323100" xr:uid="{94C531E7-425A-4BA9-B161-207DA828AD4D}"/>
    <hyperlink ref="RWA19" r:id="rId1595" display="tel:+6046323100" xr:uid="{CD444F69-A1A0-4183-A3E5-AB3D4C2406F1}"/>
    <hyperlink ref="RWI19" r:id="rId1596" display="tel:+6046323100" xr:uid="{AE077E42-296F-475A-A067-B6A866FD413B}"/>
    <hyperlink ref="RWQ19" r:id="rId1597" display="tel:+6046323100" xr:uid="{F24B29A1-7F93-4C5B-910E-D6EE1C0180E4}"/>
    <hyperlink ref="RWY19" r:id="rId1598" display="tel:+6046323100" xr:uid="{B4E97F90-8555-4857-A339-2CC3DABDD63F}"/>
    <hyperlink ref="RXG19" r:id="rId1599" display="tel:+6046323100" xr:uid="{9D345F57-3562-44D2-8836-7D8D61F665B1}"/>
    <hyperlink ref="RXO19" r:id="rId1600" display="tel:+6046323100" xr:uid="{6B3EB389-98FD-4836-BDBF-04CAF3A6675F}"/>
    <hyperlink ref="RXW19" r:id="rId1601" display="tel:+6046323100" xr:uid="{AE33CD7B-B38E-47B3-99AA-86DC7022D1FD}"/>
    <hyperlink ref="RYE19" r:id="rId1602" display="tel:+6046323100" xr:uid="{A313E953-DCA2-466B-AEB8-2A4A0EA3A4FD}"/>
    <hyperlink ref="RYM19" r:id="rId1603" display="tel:+6046323100" xr:uid="{1FD1FDDE-3970-4FEC-AF61-427BBF5DFBB2}"/>
    <hyperlink ref="RYU19" r:id="rId1604" display="tel:+6046323100" xr:uid="{22CB16BE-30AE-48B7-A63E-BAFB5E562E24}"/>
    <hyperlink ref="RZC19" r:id="rId1605" display="tel:+6046323100" xr:uid="{6802046C-1BA3-486A-AD62-8EB7EA548D0D}"/>
    <hyperlink ref="RZK19" r:id="rId1606" display="tel:+6046323100" xr:uid="{CE85C1AE-D889-4209-800F-2931BF598A5F}"/>
    <hyperlink ref="RZS19" r:id="rId1607" display="tel:+6046323100" xr:uid="{25F820B6-7FB1-46C9-B3A1-D327BF9B9C0F}"/>
    <hyperlink ref="SAA19" r:id="rId1608" display="tel:+6046323100" xr:uid="{AC4D81BE-9839-45E6-B722-95E41D347F2A}"/>
    <hyperlink ref="SAI19" r:id="rId1609" display="tel:+6046323100" xr:uid="{488B23CB-2E36-4BAD-A6DE-0D27091F9BB3}"/>
    <hyperlink ref="SAQ19" r:id="rId1610" display="tel:+6046323100" xr:uid="{925F8CC0-F8C5-421D-A186-176A2DCF2B8A}"/>
    <hyperlink ref="SAY19" r:id="rId1611" display="tel:+6046323100" xr:uid="{400B740F-AE4C-4A8C-A345-26926902627B}"/>
    <hyperlink ref="SBG19" r:id="rId1612" display="tel:+6046323100" xr:uid="{6FD8C5C8-AEE1-487A-A6DC-2DAEC25B3009}"/>
    <hyperlink ref="SBO19" r:id="rId1613" display="tel:+6046323100" xr:uid="{AEFCB1DA-F13E-4A64-9405-7A0E861E6015}"/>
    <hyperlink ref="SBW19" r:id="rId1614" display="tel:+6046323100" xr:uid="{18D10C25-EF9F-4FFB-BD5C-6F6EDA0D732F}"/>
    <hyperlink ref="SCE19" r:id="rId1615" display="tel:+6046323100" xr:uid="{AE6785DB-F60C-4FF6-BBE1-6E57A9D0456D}"/>
    <hyperlink ref="SCM19" r:id="rId1616" display="tel:+6046323100" xr:uid="{0F38A762-9FCE-464E-A605-633D04EF129D}"/>
    <hyperlink ref="SCU19" r:id="rId1617" display="tel:+6046323100" xr:uid="{38FABC53-AC06-4FBA-A58B-89556F270B40}"/>
    <hyperlink ref="SDC19" r:id="rId1618" display="tel:+6046323100" xr:uid="{15592109-6C56-4469-8876-2E8AD32E4CB7}"/>
    <hyperlink ref="SDK19" r:id="rId1619" display="tel:+6046323100" xr:uid="{439AEF66-6DE6-4299-B595-73B69B6636EA}"/>
    <hyperlink ref="SDS19" r:id="rId1620" display="tel:+6046323100" xr:uid="{C07C5F18-2E62-498F-AB43-685803A6886B}"/>
    <hyperlink ref="SEA19" r:id="rId1621" display="tel:+6046323100" xr:uid="{D450D146-4406-44C4-AB61-C9116E3131B2}"/>
    <hyperlink ref="SEI19" r:id="rId1622" display="tel:+6046323100" xr:uid="{4E1D928F-A085-4461-9AD2-ECF1F0B3E2D5}"/>
    <hyperlink ref="SEQ19" r:id="rId1623" display="tel:+6046323100" xr:uid="{BCE90711-CC70-4BAE-BC9E-816927B3F6D3}"/>
    <hyperlink ref="SEY19" r:id="rId1624" display="tel:+6046323100" xr:uid="{7EC09C40-C64B-4F79-B0EF-84BC667E6ADD}"/>
    <hyperlink ref="SFG19" r:id="rId1625" display="tel:+6046323100" xr:uid="{8136561B-2AD3-40E5-A9D2-A1E3A3055229}"/>
    <hyperlink ref="SFO19" r:id="rId1626" display="tel:+6046323100" xr:uid="{B459E3CA-0B11-46AE-A2B8-975C9A50F287}"/>
    <hyperlink ref="SFW19" r:id="rId1627" display="tel:+6046323100" xr:uid="{2CF978E6-901E-4FEF-AC04-E0DBD8ED0935}"/>
    <hyperlink ref="SGE19" r:id="rId1628" display="tel:+6046323100" xr:uid="{74948BF6-5D8C-4CD4-B363-701E7CAD31B3}"/>
    <hyperlink ref="SGM19" r:id="rId1629" display="tel:+6046323100" xr:uid="{16053EB3-1E9D-48D8-B57E-225AC0643A18}"/>
    <hyperlink ref="SGU19" r:id="rId1630" display="tel:+6046323100" xr:uid="{60B03170-8F31-42B8-A486-D3EDB1C80398}"/>
    <hyperlink ref="SHC19" r:id="rId1631" display="tel:+6046323100" xr:uid="{A062F55B-9651-462B-AD74-5758141A8750}"/>
    <hyperlink ref="SHK19" r:id="rId1632" display="tel:+6046323100" xr:uid="{7DBB2B2A-0DEE-4BDB-B43D-73D989DA5C06}"/>
    <hyperlink ref="SHS19" r:id="rId1633" display="tel:+6046323100" xr:uid="{BE71D878-5040-4BED-A511-DAC49489DD02}"/>
    <hyperlink ref="SIA19" r:id="rId1634" display="tel:+6046323100" xr:uid="{850EE999-2CDD-479B-8399-20A8F39DB144}"/>
    <hyperlink ref="SII19" r:id="rId1635" display="tel:+6046323100" xr:uid="{A5118093-7867-41B5-92ED-37251A667003}"/>
    <hyperlink ref="SIQ19" r:id="rId1636" display="tel:+6046323100" xr:uid="{E7266C73-8108-4DD1-B32E-5816DAB133AB}"/>
    <hyperlink ref="SIY19" r:id="rId1637" display="tel:+6046323100" xr:uid="{75A02A93-7F9C-495F-AB51-0E4381B32B83}"/>
    <hyperlink ref="SJG19" r:id="rId1638" display="tel:+6046323100" xr:uid="{AFC93E5D-7C06-4708-8836-30E346D5D492}"/>
    <hyperlink ref="SJO19" r:id="rId1639" display="tel:+6046323100" xr:uid="{6290FB2F-F385-46BC-ADE9-0C703767F45F}"/>
    <hyperlink ref="SJW19" r:id="rId1640" display="tel:+6046323100" xr:uid="{54EE2343-FAB7-44E1-8BAF-797D234EB23F}"/>
    <hyperlink ref="SKE19" r:id="rId1641" display="tel:+6046323100" xr:uid="{A523E5DA-BF55-4C9F-B04A-FEB5C3FED9BD}"/>
    <hyperlink ref="SKM19" r:id="rId1642" display="tel:+6046323100" xr:uid="{3051FA0F-3181-4BE1-9A95-B5BC0E354ACE}"/>
    <hyperlink ref="SKU19" r:id="rId1643" display="tel:+6046323100" xr:uid="{5B4D2F7D-E619-47AE-92BF-4FA5077F5C3C}"/>
    <hyperlink ref="SLC19" r:id="rId1644" display="tel:+6046323100" xr:uid="{F84B3992-1FF1-4EBA-B35A-FDA398584850}"/>
    <hyperlink ref="SLK19" r:id="rId1645" display="tel:+6046323100" xr:uid="{C439BA92-D363-43B9-B99C-C842FBA41CC5}"/>
    <hyperlink ref="SLS19" r:id="rId1646" display="tel:+6046323100" xr:uid="{D907C199-A71A-4229-AB5D-6FE367CA5EF8}"/>
    <hyperlink ref="SMA19" r:id="rId1647" display="tel:+6046323100" xr:uid="{828FDBDA-7A35-47D3-AF5D-7B40762BECCF}"/>
    <hyperlink ref="SMI19" r:id="rId1648" display="tel:+6046323100" xr:uid="{F7A66FEE-8174-4310-B227-72964ED086D4}"/>
    <hyperlink ref="SMQ19" r:id="rId1649" display="tel:+6046323100" xr:uid="{CC31273B-2A91-4A37-81E2-B1096FF62417}"/>
    <hyperlink ref="SMY19" r:id="rId1650" display="tel:+6046323100" xr:uid="{468EF0BC-F407-4C6A-AE3A-0EABB196F7D5}"/>
    <hyperlink ref="SNG19" r:id="rId1651" display="tel:+6046323100" xr:uid="{3B48CD04-3A52-46F2-8C0F-5E13D54FCA97}"/>
    <hyperlink ref="SNO19" r:id="rId1652" display="tel:+6046323100" xr:uid="{6FAB457B-503D-4AA4-B92E-799A4F29E872}"/>
    <hyperlink ref="SNW19" r:id="rId1653" display="tel:+6046323100" xr:uid="{00138BEC-E051-4A5A-89FB-898BCA0ACFF6}"/>
    <hyperlink ref="SOE19" r:id="rId1654" display="tel:+6046323100" xr:uid="{40EDF24C-11D6-4097-8C28-4F71B9ADA421}"/>
    <hyperlink ref="SOM19" r:id="rId1655" display="tel:+6046323100" xr:uid="{557898E2-6DDF-45A4-A79C-0D454CAC9226}"/>
    <hyperlink ref="SOU19" r:id="rId1656" display="tel:+6046323100" xr:uid="{EF91CFDD-EA88-422F-B5AB-90075A54CAEF}"/>
    <hyperlink ref="SPC19" r:id="rId1657" display="tel:+6046323100" xr:uid="{1F57E937-4B60-4035-8157-A0B114EEBDD1}"/>
    <hyperlink ref="SPK19" r:id="rId1658" display="tel:+6046323100" xr:uid="{B6EFCE96-FBE5-44D7-BB0A-D39C32A7E60E}"/>
    <hyperlink ref="SPS19" r:id="rId1659" display="tel:+6046323100" xr:uid="{730CA895-4E4C-4A81-B064-66120DC8364C}"/>
    <hyperlink ref="SQA19" r:id="rId1660" display="tel:+6046323100" xr:uid="{7E1F7F8F-CC21-4AFA-A286-90B0FB78CDB3}"/>
    <hyperlink ref="SQI19" r:id="rId1661" display="tel:+6046323100" xr:uid="{FDB2B731-6B16-414F-A9ED-08D3DEBABF25}"/>
    <hyperlink ref="SQQ19" r:id="rId1662" display="tel:+6046323100" xr:uid="{515EB392-7690-4076-958B-C476568BEE23}"/>
    <hyperlink ref="SQY19" r:id="rId1663" display="tel:+6046323100" xr:uid="{34A8DBC0-EABB-44DC-89D2-AEC43BCC9FBF}"/>
    <hyperlink ref="SRG19" r:id="rId1664" display="tel:+6046323100" xr:uid="{C6D6062D-E6CE-4147-811D-55866446AF01}"/>
    <hyperlink ref="SRO19" r:id="rId1665" display="tel:+6046323100" xr:uid="{F713C8A2-7EF0-491C-BBF4-B716325B64BA}"/>
    <hyperlink ref="SRW19" r:id="rId1666" display="tel:+6046323100" xr:uid="{7525768A-C10C-4BA1-AAB8-15472364DA4D}"/>
    <hyperlink ref="SSE19" r:id="rId1667" display="tel:+6046323100" xr:uid="{7A04025D-451C-447E-BF57-4DB45525ABAC}"/>
    <hyperlink ref="SSM19" r:id="rId1668" display="tel:+6046323100" xr:uid="{CDC119B4-8F0B-4719-8FA6-63B3A6C82F00}"/>
    <hyperlink ref="SSU19" r:id="rId1669" display="tel:+6046323100" xr:uid="{82E74B54-4B9B-4903-9824-43053EEDB777}"/>
    <hyperlink ref="STC19" r:id="rId1670" display="tel:+6046323100" xr:uid="{FFA3E56B-91E2-4DE5-A3F7-2D4A6D411BC6}"/>
    <hyperlink ref="STK19" r:id="rId1671" display="tel:+6046323100" xr:uid="{E2475012-00B4-49A9-BE16-E6C968D60F9C}"/>
    <hyperlink ref="STS19" r:id="rId1672" display="tel:+6046323100" xr:uid="{531A459F-52A0-4DAA-BF79-00DD6CADE9B2}"/>
    <hyperlink ref="SUA19" r:id="rId1673" display="tel:+6046323100" xr:uid="{8E17D8E5-F7E3-4D0E-B510-6DB99BA73855}"/>
    <hyperlink ref="SUI19" r:id="rId1674" display="tel:+6046323100" xr:uid="{E2D8ACF4-B933-4438-9BA3-96E6631EAE7F}"/>
    <hyperlink ref="SUQ19" r:id="rId1675" display="tel:+6046323100" xr:uid="{86203A93-C037-46A3-84A9-EAD34EF252EC}"/>
    <hyperlink ref="SUY19" r:id="rId1676" display="tel:+6046323100" xr:uid="{F53911C5-BA97-486C-A6C0-45B4A5455BBE}"/>
    <hyperlink ref="SVG19" r:id="rId1677" display="tel:+6046323100" xr:uid="{EAEEEC67-A8F2-48F8-8D7C-1AF7F54B7A28}"/>
    <hyperlink ref="SVO19" r:id="rId1678" display="tel:+6046323100" xr:uid="{E3ED5B48-0DD0-41FF-AB0F-7F45B876AB2B}"/>
    <hyperlink ref="SVW19" r:id="rId1679" display="tel:+6046323100" xr:uid="{FC098BD1-96B1-4A95-90D9-7DCCB61B4CD3}"/>
    <hyperlink ref="SWE19" r:id="rId1680" display="tel:+6046323100" xr:uid="{1F3AAB04-E4C5-4F58-B559-777D7A33BC03}"/>
    <hyperlink ref="SWM19" r:id="rId1681" display="tel:+6046323100" xr:uid="{6CF8EAA9-4F91-4D3D-9B79-FC03F00783E1}"/>
    <hyperlink ref="SWU19" r:id="rId1682" display="tel:+6046323100" xr:uid="{40898413-7109-449F-9784-C11054F14A20}"/>
    <hyperlink ref="SXC19" r:id="rId1683" display="tel:+6046323100" xr:uid="{921203D5-6F5C-4C2F-B042-9524D5CA9C58}"/>
    <hyperlink ref="SXK19" r:id="rId1684" display="tel:+6046323100" xr:uid="{50F47DAF-184D-4065-8858-16E0658BED68}"/>
    <hyperlink ref="SXS19" r:id="rId1685" display="tel:+6046323100" xr:uid="{029D2A0E-A921-4186-8DF0-391EC606ABB2}"/>
    <hyperlink ref="SYA19" r:id="rId1686" display="tel:+6046323100" xr:uid="{75CD2F4A-E35A-4FAE-89FD-083EC103A011}"/>
    <hyperlink ref="SYI19" r:id="rId1687" display="tel:+6046323100" xr:uid="{F9B69AA2-2FF8-4640-85A0-79C7DF24FA16}"/>
    <hyperlink ref="SYQ19" r:id="rId1688" display="tel:+6046323100" xr:uid="{9CD8CA5F-1799-4D74-9F7B-52761A42F28D}"/>
    <hyperlink ref="SYY19" r:id="rId1689" display="tel:+6046323100" xr:uid="{D2B014DC-F297-448E-A44A-09190BC20783}"/>
    <hyperlink ref="SZG19" r:id="rId1690" display="tel:+6046323100" xr:uid="{D8C8EC99-AEDA-419F-8BB5-D56189BE91F4}"/>
    <hyperlink ref="SZO19" r:id="rId1691" display="tel:+6046323100" xr:uid="{A8C6BA53-1F09-474A-BD39-274E04446266}"/>
    <hyperlink ref="SZW19" r:id="rId1692" display="tel:+6046323100" xr:uid="{006C4EDB-0D36-49BE-9BC3-89884F26103C}"/>
    <hyperlink ref="TAE19" r:id="rId1693" display="tel:+6046323100" xr:uid="{CA7ABD29-11EE-4F64-AA6C-6C340DF91F6E}"/>
    <hyperlink ref="TAM19" r:id="rId1694" display="tel:+6046323100" xr:uid="{ABA04AAD-AC20-42AE-9CAB-2EC1504967C9}"/>
    <hyperlink ref="TAU19" r:id="rId1695" display="tel:+6046323100" xr:uid="{BE04DB7B-00B7-4F3B-869F-8437EC3E8A1E}"/>
    <hyperlink ref="TBC19" r:id="rId1696" display="tel:+6046323100" xr:uid="{F5BFF446-CA32-4149-AB94-C72F48AEBF01}"/>
    <hyperlink ref="TBK19" r:id="rId1697" display="tel:+6046323100" xr:uid="{5ABF0F8E-B483-4CFE-8F78-F393960878BF}"/>
    <hyperlink ref="TBS19" r:id="rId1698" display="tel:+6046323100" xr:uid="{A8511F77-50F5-4607-95F4-431ED8B3478A}"/>
    <hyperlink ref="TCA19" r:id="rId1699" display="tel:+6046323100" xr:uid="{6C909CD4-758A-4010-AD48-AE27E76367B0}"/>
    <hyperlink ref="TCI19" r:id="rId1700" display="tel:+6046323100" xr:uid="{9F24B393-711F-4F73-BE1C-3066E8FC400A}"/>
    <hyperlink ref="TCQ19" r:id="rId1701" display="tel:+6046323100" xr:uid="{417F64C8-E63A-45AD-9612-285FE4E365A6}"/>
    <hyperlink ref="TCY19" r:id="rId1702" display="tel:+6046323100" xr:uid="{E5128F50-CFCC-4D39-932B-CECB1335EB40}"/>
    <hyperlink ref="TDG19" r:id="rId1703" display="tel:+6046323100" xr:uid="{5ADA2AF4-A0C8-4E35-9907-C2FFAEB79774}"/>
    <hyperlink ref="TDO19" r:id="rId1704" display="tel:+6046323100" xr:uid="{192CD27F-6F20-455C-91DE-A7087135D63F}"/>
    <hyperlink ref="TDW19" r:id="rId1705" display="tel:+6046323100" xr:uid="{18D94644-9E1B-468B-83E0-F241EF6E104C}"/>
    <hyperlink ref="TEE19" r:id="rId1706" display="tel:+6046323100" xr:uid="{0E25FD72-5169-4B1D-A3A5-D7DA68DFB9F6}"/>
    <hyperlink ref="TEM19" r:id="rId1707" display="tel:+6046323100" xr:uid="{F44D1B57-A174-458D-A2F5-49CE515BE995}"/>
    <hyperlink ref="TEU19" r:id="rId1708" display="tel:+6046323100" xr:uid="{3BDF064D-C549-40E4-8164-056CDB8F603D}"/>
    <hyperlink ref="TFC19" r:id="rId1709" display="tel:+6046323100" xr:uid="{712F39FD-D10C-474B-AA90-ED734B1F4E09}"/>
    <hyperlink ref="TFK19" r:id="rId1710" display="tel:+6046323100" xr:uid="{122536D7-BF08-4419-8AB0-C0E1E252F03E}"/>
    <hyperlink ref="TFS19" r:id="rId1711" display="tel:+6046323100" xr:uid="{B396D792-6977-48BA-A935-63CD2236559C}"/>
    <hyperlink ref="TGA19" r:id="rId1712" display="tel:+6046323100" xr:uid="{E33C913B-1F88-4E15-809E-DDD8EA386B47}"/>
    <hyperlink ref="TGI19" r:id="rId1713" display="tel:+6046323100" xr:uid="{D7594BB8-B939-4079-964F-88466B8B826D}"/>
    <hyperlink ref="TGQ19" r:id="rId1714" display="tel:+6046323100" xr:uid="{5CE6F048-4993-4123-A534-72B79FF0A445}"/>
    <hyperlink ref="TGY19" r:id="rId1715" display="tel:+6046323100" xr:uid="{C85F3E71-8204-4F01-87E5-B4665F124ECB}"/>
    <hyperlink ref="THG19" r:id="rId1716" display="tel:+6046323100" xr:uid="{716A7836-2ED5-4E70-B1D4-1888A7B51610}"/>
    <hyperlink ref="THO19" r:id="rId1717" display="tel:+6046323100" xr:uid="{1496D985-C998-4B23-AD6D-5C13A8E14020}"/>
    <hyperlink ref="THW19" r:id="rId1718" display="tel:+6046323100" xr:uid="{1DD1BC52-479C-46F8-A951-3C3844C60437}"/>
    <hyperlink ref="TIE19" r:id="rId1719" display="tel:+6046323100" xr:uid="{74B0A434-2731-4E92-8D35-A1DC6B41005F}"/>
    <hyperlink ref="TIM19" r:id="rId1720" display="tel:+6046323100" xr:uid="{6F2596FA-027B-476B-AA76-A12D614EF271}"/>
    <hyperlink ref="TIU19" r:id="rId1721" display="tel:+6046323100" xr:uid="{B3BF8CE7-A163-42CA-9A17-C9886911D771}"/>
    <hyperlink ref="TJC19" r:id="rId1722" display="tel:+6046323100" xr:uid="{1F3DBCAD-A089-43A5-B2BD-3CD45156BE74}"/>
    <hyperlink ref="TJK19" r:id="rId1723" display="tel:+6046323100" xr:uid="{AEB0E3EF-6FB4-42AB-92F1-1200A2CACE12}"/>
    <hyperlink ref="TJS19" r:id="rId1724" display="tel:+6046323100" xr:uid="{398D1017-A919-499E-A54B-D1B53408D7EC}"/>
    <hyperlink ref="TKA19" r:id="rId1725" display="tel:+6046323100" xr:uid="{17BF53DA-2639-44AD-B7F0-98B483FCB5F3}"/>
    <hyperlink ref="TKI19" r:id="rId1726" display="tel:+6046323100" xr:uid="{75B1B15E-D611-41C2-8D41-F323FDFDB720}"/>
    <hyperlink ref="TKQ19" r:id="rId1727" display="tel:+6046323100" xr:uid="{5D63AF4C-034E-469F-9015-5DCC079EA38C}"/>
    <hyperlink ref="TKY19" r:id="rId1728" display="tel:+6046323100" xr:uid="{922B7C77-F042-4A49-B946-02823652966E}"/>
    <hyperlink ref="TLG19" r:id="rId1729" display="tel:+6046323100" xr:uid="{CD41DC39-6685-4936-82ED-5594FD97B641}"/>
    <hyperlink ref="TLO19" r:id="rId1730" display="tel:+6046323100" xr:uid="{02E6308D-23EF-4918-B0EC-7FF0BA5511CA}"/>
    <hyperlink ref="TLW19" r:id="rId1731" display="tel:+6046323100" xr:uid="{97393A25-E489-4162-92DC-E65DDD75757F}"/>
    <hyperlink ref="TME19" r:id="rId1732" display="tel:+6046323100" xr:uid="{C744348F-2BA0-4F0D-8D24-A9A34B4E7E27}"/>
    <hyperlink ref="TMM19" r:id="rId1733" display="tel:+6046323100" xr:uid="{A457E8C5-BDAC-4763-9F15-3E1F05854E6C}"/>
    <hyperlink ref="TMU19" r:id="rId1734" display="tel:+6046323100" xr:uid="{F36284FF-1B39-4340-B9FB-FCFC03CCA0B6}"/>
    <hyperlink ref="TNC19" r:id="rId1735" display="tel:+6046323100" xr:uid="{EC7221D8-C6C0-44FD-8525-2DEFAE4D5592}"/>
    <hyperlink ref="TNK19" r:id="rId1736" display="tel:+6046323100" xr:uid="{0F1568F5-DC70-49E0-8557-AAA3E4D746C7}"/>
    <hyperlink ref="TNS19" r:id="rId1737" display="tel:+6046323100" xr:uid="{288E3A06-DE2B-40C5-AE1B-476CA555D4AD}"/>
    <hyperlink ref="TOA19" r:id="rId1738" display="tel:+6046323100" xr:uid="{611A14C9-CDC9-444C-8522-44258ABC3A08}"/>
    <hyperlink ref="TOI19" r:id="rId1739" display="tel:+6046323100" xr:uid="{E3EE19DA-E524-4E32-9A48-50C988B16476}"/>
    <hyperlink ref="TOQ19" r:id="rId1740" display="tel:+6046323100" xr:uid="{65D45083-311A-4DE2-A364-DA0B82BA2946}"/>
    <hyperlink ref="TOY19" r:id="rId1741" display="tel:+6046323100" xr:uid="{7B6E01B0-E7AD-4665-B8B4-6A5844DEFCCA}"/>
    <hyperlink ref="TPG19" r:id="rId1742" display="tel:+6046323100" xr:uid="{3CA2F29C-6FC2-4315-B06C-C6853F7902ED}"/>
    <hyperlink ref="TPO19" r:id="rId1743" display="tel:+6046323100" xr:uid="{717F294D-3F05-47D5-A8E8-7AF4318896DB}"/>
    <hyperlink ref="TPW19" r:id="rId1744" display="tel:+6046323100" xr:uid="{A904D224-1471-47D4-820B-EE7C1129C9A2}"/>
    <hyperlink ref="TQE19" r:id="rId1745" display="tel:+6046323100" xr:uid="{97472618-B625-4707-814D-476DE2557A99}"/>
    <hyperlink ref="TQM19" r:id="rId1746" display="tel:+6046323100" xr:uid="{01122645-C3BE-4BC3-9EBB-7D44FFA7CEA9}"/>
    <hyperlink ref="TQU19" r:id="rId1747" display="tel:+6046323100" xr:uid="{5EDDD37E-43E4-4909-A395-8275B369BA54}"/>
    <hyperlink ref="TRC19" r:id="rId1748" display="tel:+6046323100" xr:uid="{4DC614CD-E618-4F81-B249-A16EE106C387}"/>
    <hyperlink ref="TRK19" r:id="rId1749" display="tel:+6046323100" xr:uid="{3D898D5E-355A-4B76-909C-DE138E9A62CB}"/>
    <hyperlink ref="TRS19" r:id="rId1750" display="tel:+6046323100" xr:uid="{885118EB-BD88-4699-8401-D202ACAFC1EC}"/>
    <hyperlink ref="TSA19" r:id="rId1751" display="tel:+6046323100" xr:uid="{8DDC822F-7F66-44BE-91FD-160C5632912F}"/>
    <hyperlink ref="TSI19" r:id="rId1752" display="tel:+6046323100" xr:uid="{223250AD-6B12-4982-819C-7C8235CD0653}"/>
    <hyperlink ref="TSQ19" r:id="rId1753" display="tel:+6046323100" xr:uid="{4205DE52-712C-4174-991A-60A8E8BB61A1}"/>
    <hyperlink ref="TSY19" r:id="rId1754" display="tel:+6046323100" xr:uid="{9307E332-E41F-4344-A5BF-E0520FA52326}"/>
    <hyperlink ref="TTG19" r:id="rId1755" display="tel:+6046323100" xr:uid="{C0667C31-76B7-45FF-BBB2-AFB29BB7947A}"/>
    <hyperlink ref="TTO19" r:id="rId1756" display="tel:+6046323100" xr:uid="{E576385A-BD63-4E22-9239-FDB7D5F68FA2}"/>
    <hyperlink ref="TTW19" r:id="rId1757" display="tel:+6046323100" xr:uid="{60439099-DF65-45C3-9111-1A6EC352BC92}"/>
    <hyperlink ref="TUE19" r:id="rId1758" display="tel:+6046323100" xr:uid="{EACCB7C2-1CFC-45D3-9D3E-92714AC27532}"/>
    <hyperlink ref="TUM19" r:id="rId1759" display="tel:+6046323100" xr:uid="{6CD5D71C-950B-495F-BCF8-87C3A2903C66}"/>
    <hyperlink ref="TUU19" r:id="rId1760" display="tel:+6046323100" xr:uid="{81914C04-837B-437B-AA7F-BBB3FBC25F44}"/>
    <hyperlink ref="TVC19" r:id="rId1761" display="tel:+6046323100" xr:uid="{1E468093-8B62-44E5-BD6E-444705EDC384}"/>
    <hyperlink ref="TVK19" r:id="rId1762" display="tel:+6046323100" xr:uid="{C9C068E1-9736-4784-805A-E5C8B22A6430}"/>
    <hyperlink ref="TVS19" r:id="rId1763" display="tel:+6046323100" xr:uid="{CC50A94F-0AE6-4184-9443-3B14537095D1}"/>
    <hyperlink ref="TWA19" r:id="rId1764" display="tel:+6046323100" xr:uid="{FF04537B-D33B-4ADC-8852-6EEBDFCEC481}"/>
    <hyperlink ref="TWI19" r:id="rId1765" display="tel:+6046323100" xr:uid="{37CFC542-821D-47C4-88CB-4E3F99D3247E}"/>
    <hyperlink ref="TWQ19" r:id="rId1766" display="tel:+6046323100" xr:uid="{636C6933-2E37-4679-BCFE-E182A1756C83}"/>
    <hyperlink ref="TWY19" r:id="rId1767" display="tel:+6046323100" xr:uid="{56B6E998-DA40-4412-A0CC-71F5D233AF05}"/>
    <hyperlink ref="TXG19" r:id="rId1768" display="tel:+6046323100" xr:uid="{E2E3E2B4-C63D-418C-B55A-59C3B1564B74}"/>
    <hyperlink ref="TXO19" r:id="rId1769" display="tel:+6046323100" xr:uid="{8F514730-FA1F-4AC6-80D9-65632650FDC0}"/>
    <hyperlink ref="TXW19" r:id="rId1770" display="tel:+6046323100" xr:uid="{46E566DF-DD7A-4E02-87DD-1898F701E8CF}"/>
    <hyperlink ref="TYE19" r:id="rId1771" display="tel:+6046323100" xr:uid="{AFDDA9EF-11B7-4543-A291-A59A2B0CC11E}"/>
    <hyperlink ref="TYM19" r:id="rId1772" display="tel:+6046323100" xr:uid="{AFD3E2D8-F48F-4C3E-B710-67D07E12B8E5}"/>
    <hyperlink ref="TYU19" r:id="rId1773" display="tel:+6046323100" xr:uid="{52C09791-8251-43DB-84FE-B36363FCD537}"/>
    <hyperlink ref="TZC19" r:id="rId1774" display="tel:+6046323100" xr:uid="{12853D75-C3C7-42BB-9E3B-F797147BFBB6}"/>
    <hyperlink ref="TZK19" r:id="rId1775" display="tel:+6046323100" xr:uid="{8707E33D-DA65-43CD-B131-B1B5E10D523F}"/>
    <hyperlink ref="TZS19" r:id="rId1776" display="tel:+6046323100" xr:uid="{85FB834E-E66E-44AA-B95F-A5ACC5EBFA0A}"/>
    <hyperlink ref="UAA19" r:id="rId1777" display="tel:+6046323100" xr:uid="{DF30773F-253C-4F3B-8210-569D96B83897}"/>
    <hyperlink ref="UAI19" r:id="rId1778" display="tel:+6046323100" xr:uid="{186F1FA7-BE9F-44E8-8243-37B626447BB7}"/>
    <hyperlink ref="UAQ19" r:id="rId1779" display="tel:+6046323100" xr:uid="{0AF0D9E2-F52D-44C7-9852-886DA6F3E381}"/>
    <hyperlink ref="UAY19" r:id="rId1780" display="tel:+6046323100" xr:uid="{F175A9E2-3EAF-4935-A657-B094019071AE}"/>
    <hyperlink ref="UBG19" r:id="rId1781" display="tel:+6046323100" xr:uid="{D36239B7-D0DC-4D77-BFC2-77E44BEC507A}"/>
    <hyperlink ref="UBO19" r:id="rId1782" display="tel:+6046323100" xr:uid="{0636BA68-DA7E-4479-9817-13853084B578}"/>
    <hyperlink ref="UBW19" r:id="rId1783" display="tel:+6046323100" xr:uid="{EFAFC3E4-FDB1-421B-9AAD-33BBC941D30E}"/>
    <hyperlink ref="UCE19" r:id="rId1784" display="tel:+6046323100" xr:uid="{B11C3D45-6C66-4DE4-B4B9-26426FA74EDE}"/>
    <hyperlink ref="UCM19" r:id="rId1785" display="tel:+6046323100" xr:uid="{E325830C-4D60-47D7-8E3B-83B171DB56E5}"/>
    <hyperlink ref="UCU19" r:id="rId1786" display="tel:+6046323100" xr:uid="{05732582-D8B9-4B78-8066-F560B3623160}"/>
    <hyperlink ref="UDC19" r:id="rId1787" display="tel:+6046323100" xr:uid="{36B08322-FFCD-40F7-95CE-D9DEFB438BD4}"/>
    <hyperlink ref="UDK19" r:id="rId1788" display="tel:+6046323100" xr:uid="{69F95B3F-53DF-490B-859F-50CE54E2C2D8}"/>
    <hyperlink ref="UDS19" r:id="rId1789" display="tel:+6046323100" xr:uid="{7455EC61-893E-4BF9-9178-8F561287DD9D}"/>
    <hyperlink ref="UEA19" r:id="rId1790" display="tel:+6046323100" xr:uid="{27CCFAD7-F8F3-4087-AA8A-58B5FE79F0D9}"/>
    <hyperlink ref="UEI19" r:id="rId1791" display="tel:+6046323100" xr:uid="{9E687F48-F3BA-4DDC-852C-767C9C35A599}"/>
    <hyperlink ref="UEQ19" r:id="rId1792" display="tel:+6046323100" xr:uid="{2447370F-99C5-40D5-B3D6-5D1026FE4F07}"/>
    <hyperlink ref="UEY19" r:id="rId1793" display="tel:+6046323100" xr:uid="{C4A99C52-C208-417C-9455-98754069F105}"/>
    <hyperlink ref="UFG19" r:id="rId1794" display="tel:+6046323100" xr:uid="{C6757EC3-A186-42E8-B694-AAB4FB80DB82}"/>
    <hyperlink ref="UFO19" r:id="rId1795" display="tel:+6046323100" xr:uid="{B7B853EB-1442-4DA0-81F9-E5249750E91A}"/>
    <hyperlink ref="UFW19" r:id="rId1796" display="tel:+6046323100" xr:uid="{60E5ED25-F7AD-4DBE-BDB2-B96F200B3730}"/>
    <hyperlink ref="UGE19" r:id="rId1797" display="tel:+6046323100" xr:uid="{D7D6C56E-C81B-4580-9A8A-3667B47CB85C}"/>
    <hyperlink ref="UGM19" r:id="rId1798" display="tel:+6046323100" xr:uid="{97E004B8-8304-4472-BFEE-E33E5E053899}"/>
    <hyperlink ref="UGU19" r:id="rId1799" display="tel:+6046323100" xr:uid="{0CE685A4-5A5D-431D-96F6-0347E5F0C3A2}"/>
    <hyperlink ref="UHC19" r:id="rId1800" display="tel:+6046323100" xr:uid="{C1CC613A-B526-41C8-B9EF-E17CEE9E284F}"/>
    <hyperlink ref="UHK19" r:id="rId1801" display="tel:+6046323100" xr:uid="{F0B7EABC-C428-4380-BDC9-F5018D795B5C}"/>
    <hyperlink ref="UHS19" r:id="rId1802" display="tel:+6046323100" xr:uid="{4495ABCD-7DDA-4675-969E-67AF4EE44C5F}"/>
    <hyperlink ref="UIA19" r:id="rId1803" display="tel:+6046323100" xr:uid="{DA1126B9-C115-43BA-B577-2FCAD8DEE4FA}"/>
    <hyperlink ref="UII19" r:id="rId1804" display="tel:+6046323100" xr:uid="{1E12BDC1-8049-471C-A520-7E7B1130C7A9}"/>
    <hyperlink ref="UIQ19" r:id="rId1805" display="tel:+6046323100" xr:uid="{C3AE833D-1354-478A-BF35-4C0B1D312241}"/>
    <hyperlink ref="UIY19" r:id="rId1806" display="tel:+6046323100" xr:uid="{968DFE4B-D453-4CB6-B918-E6C01F4EE5A1}"/>
    <hyperlink ref="UJG19" r:id="rId1807" display="tel:+6046323100" xr:uid="{F3365A7D-717C-4A55-8425-44038AC89B5E}"/>
    <hyperlink ref="UJO19" r:id="rId1808" display="tel:+6046323100" xr:uid="{77DC6382-69A2-446E-B6F6-8B06BD6BE3E1}"/>
    <hyperlink ref="UJW19" r:id="rId1809" display="tel:+6046323100" xr:uid="{23C5BA86-178F-4103-8A80-C2C0A6B01211}"/>
    <hyperlink ref="UKE19" r:id="rId1810" display="tel:+6046323100" xr:uid="{6B58568C-560C-465F-9844-BC98D705EC5F}"/>
    <hyperlink ref="UKM19" r:id="rId1811" display="tel:+6046323100" xr:uid="{558DC5AA-FE56-4A16-BB08-BA09DB187FC6}"/>
    <hyperlink ref="UKU19" r:id="rId1812" display="tel:+6046323100" xr:uid="{48752DE1-7AEE-4DC0-B93A-5C8502D2C316}"/>
    <hyperlink ref="ULC19" r:id="rId1813" display="tel:+6046323100" xr:uid="{8A21B274-235B-405C-AFE7-207343C4580C}"/>
    <hyperlink ref="ULK19" r:id="rId1814" display="tel:+6046323100" xr:uid="{92EB2093-C69D-42C1-BF62-7F30169C0421}"/>
    <hyperlink ref="ULS19" r:id="rId1815" display="tel:+6046323100" xr:uid="{B59B614C-54CA-45ED-9512-B3935B947CFC}"/>
    <hyperlink ref="UMA19" r:id="rId1816" display="tel:+6046323100" xr:uid="{E01E891E-E243-4CE8-A549-598111F2EB9D}"/>
    <hyperlink ref="UMI19" r:id="rId1817" display="tel:+6046323100" xr:uid="{7C597006-8388-4D03-A350-45ED8E5EE5E6}"/>
    <hyperlink ref="UMQ19" r:id="rId1818" display="tel:+6046323100" xr:uid="{F9681486-B9A9-40F1-8BD9-C6A604055789}"/>
    <hyperlink ref="UMY19" r:id="rId1819" display="tel:+6046323100" xr:uid="{566FCC18-1EBB-493A-B2A2-AE53607CDDED}"/>
    <hyperlink ref="UNG19" r:id="rId1820" display="tel:+6046323100" xr:uid="{B647E345-2005-40D8-9D3E-BAD0F24C2F7D}"/>
    <hyperlink ref="UNO19" r:id="rId1821" display="tel:+6046323100" xr:uid="{DD1F15A2-FC6E-4D7B-8421-B30D0BDD6A84}"/>
    <hyperlink ref="UNW19" r:id="rId1822" display="tel:+6046323100" xr:uid="{B5B3F53E-18C3-42DE-8023-469B6000DAD5}"/>
    <hyperlink ref="UOE19" r:id="rId1823" display="tel:+6046323100" xr:uid="{39BE3845-3AAC-45C2-9355-5897C6D0855B}"/>
    <hyperlink ref="UOM19" r:id="rId1824" display="tel:+6046323100" xr:uid="{65CBEBB0-5579-4312-A8C1-1AE59519220A}"/>
    <hyperlink ref="UOU19" r:id="rId1825" display="tel:+6046323100" xr:uid="{A9568D83-9EEB-4502-8A04-EB6EB47EB14F}"/>
    <hyperlink ref="UPC19" r:id="rId1826" display="tel:+6046323100" xr:uid="{FED3F5C4-BCCB-433B-B0A2-82FDC104989F}"/>
    <hyperlink ref="UPK19" r:id="rId1827" display="tel:+6046323100" xr:uid="{F1D3D359-EAFD-42FB-BF61-D800554314AA}"/>
    <hyperlink ref="UPS19" r:id="rId1828" display="tel:+6046323100" xr:uid="{56E5DA57-93E7-4F92-84D7-98943569BF08}"/>
    <hyperlink ref="UQA19" r:id="rId1829" display="tel:+6046323100" xr:uid="{DDE439EA-174D-45F0-90C3-4FBEC2FF2E97}"/>
    <hyperlink ref="UQI19" r:id="rId1830" display="tel:+6046323100" xr:uid="{8348D33F-423F-43ED-8C88-C2C86250059B}"/>
    <hyperlink ref="UQQ19" r:id="rId1831" display="tel:+6046323100" xr:uid="{2B2D73B6-3466-4F7A-9499-33312E2B435D}"/>
    <hyperlink ref="UQY19" r:id="rId1832" display="tel:+6046323100" xr:uid="{6E7B33E6-EE48-48EA-A36A-B6B03C2EC82F}"/>
    <hyperlink ref="URG19" r:id="rId1833" display="tel:+6046323100" xr:uid="{BCDCD1FF-9064-4F5F-98B5-83B7B2C87E73}"/>
    <hyperlink ref="URO19" r:id="rId1834" display="tel:+6046323100" xr:uid="{728DF422-AE2E-4A3B-AE91-7193939751CF}"/>
    <hyperlink ref="URW19" r:id="rId1835" display="tel:+6046323100" xr:uid="{1AA381F0-F506-4E8A-8D46-43048B9ED120}"/>
    <hyperlink ref="USE19" r:id="rId1836" display="tel:+6046323100" xr:uid="{FF903612-F887-4E47-9C16-DA5FC8821879}"/>
    <hyperlink ref="USM19" r:id="rId1837" display="tel:+6046323100" xr:uid="{9552E367-0447-4248-AD36-CD5F01686E48}"/>
    <hyperlink ref="USU19" r:id="rId1838" display="tel:+6046323100" xr:uid="{2308F38A-A6EA-48B6-B375-06692E2FC473}"/>
    <hyperlink ref="UTC19" r:id="rId1839" display="tel:+6046323100" xr:uid="{720567A7-8B64-40D5-87A4-58ACEC6F3652}"/>
    <hyperlink ref="UTK19" r:id="rId1840" display="tel:+6046323100" xr:uid="{6DAFBFEB-FD92-4371-93A5-712186B4994D}"/>
    <hyperlink ref="UTS19" r:id="rId1841" display="tel:+6046323100" xr:uid="{7541E857-7FD3-46FE-9840-B26EB4A6F0DE}"/>
    <hyperlink ref="UUA19" r:id="rId1842" display="tel:+6046323100" xr:uid="{0A1B3155-1149-4852-9899-8FD9591405DB}"/>
    <hyperlink ref="UUI19" r:id="rId1843" display="tel:+6046323100" xr:uid="{1EF9B53E-988C-486D-9169-32EF34D5B370}"/>
    <hyperlink ref="UUQ19" r:id="rId1844" display="tel:+6046323100" xr:uid="{FAA30E93-4542-4C00-A20A-506A1A1CA756}"/>
    <hyperlink ref="UUY19" r:id="rId1845" display="tel:+6046323100" xr:uid="{2A224663-6DC3-459A-A4AD-DF65F6AFBBDC}"/>
    <hyperlink ref="UVG19" r:id="rId1846" display="tel:+6046323100" xr:uid="{D0228F58-35DD-462B-B75B-1FF4EC8D3E1D}"/>
    <hyperlink ref="UVO19" r:id="rId1847" display="tel:+6046323100" xr:uid="{3F0ACF19-C491-425B-9630-5B9450A18EFE}"/>
    <hyperlink ref="UVW19" r:id="rId1848" display="tel:+6046323100" xr:uid="{37331E6B-D6AA-4671-B935-9A4BC8ECCC97}"/>
    <hyperlink ref="UWE19" r:id="rId1849" display="tel:+6046323100" xr:uid="{99479613-231F-46B3-BB69-418E935DFED4}"/>
    <hyperlink ref="UWM19" r:id="rId1850" display="tel:+6046323100" xr:uid="{C6FFB366-D10F-465F-9C99-A8857E298B98}"/>
    <hyperlink ref="UWU19" r:id="rId1851" display="tel:+6046323100" xr:uid="{8F8CFDD1-32E8-402B-BF18-BAAEB2D117BB}"/>
    <hyperlink ref="UXC19" r:id="rId1852" display="tel:+6046323100" xr:uid="{E2168E1E-51B5-450A-B46E-81A0EB3C066E}"/>
    <hyperlink ref="UXK19" r:id="rId1853" display="tel:+6046323100" xr:uid="{0EAE51DB-6871-4548-8E21-0F514ED2D64B}"/>
    <hyperlink ref="UXS19" r:id="rId1854" display="tel:+6046323100" xr:uid="{669EF4DE-2662-4CE3-BFA5-06A9D776ED89}"/>
    <hyperlink ref="UYA19" r:id="rId1855" display="tel:+6046323100" xr:uid="{78B2140E-8166-4C7E-BB5C-F3D016EC54D5}"/>
    <hyperlink ref="UYI19" r:id="rId1856" display="tel:+6046323100" xr:uid="{7EA4C7AB-DE32-4EB2-B0B2-EC0AEAB477DE}"/>
    <hyperlink ref="UYQ19" r:id="rId1857" display="tel:+6046323100" xr:uid="{61C21824-0836-4172-BC5D-C6E940D4CEDB}"/>
    <hyperlink ref="UYY19" r:id="rId1858" display="tel:+6046323100" xr:uid="{DD64ECBB-A614-4243-9DD6-A25132D28BE3}"/>
    <hyperlink ref="UZG19" r:id="rId1859" display="tel:+6046323100" xr:uid="{AD6D97D5-070E-495F-822A-E0EFE7341738}"/>
    <hyperlink ref="UZO19" r:id="rId1860" display="tel:+6046323100" xr:uid="{BDFF4037-3529-4466-A5EB-DAF20960A7B5}"/>
    <hyperlink ref="UZW19" r:id="rId1861" display="tel:+6046323100" xr:uid="{191895D1-9E98-4EC4-A34F-524E20E5BFA6}"/>
    <hyperlink ref="VAE19" r:id="rId1862" display="tel:+6046323100" xr:uid="{D5E3EFF8-51B3-4D3D-8BEE-3A2D4D0B232C}"/>
    <hyperlink ref="VAM19" r:id="rId1863" display="tel:+6046323100" xr:uid="{4E2F0B8C-CE84-4DFB-B712-59A1DA7776C3}"/>
    <hyperlink ref="VAU19" r:id="rId1864" display="tel:+6046323100" xr:uid="{1C431D91-7BDA-42CD-AC51-466DDDA3E1B9}"/>
    <hyperlink ref="VBC19" r:id="rId1865" display="tel:+6046323100" xr:uid="{92D09A8B-9D34-4E55-80A9-BE18B05DF2DB}"/>
    <hyperlink ref="VBK19" r:id="rId1866" display="tel:+6046323100" xr:uid="{7BC63E60-FF3F-4E84-855C-7D3663D419C1}"/>
    <hyperlink ref="VBS19" r:id="rId1867" display="tel:+6046323100" xr:uid="{B59D405A-DC63-4763-867F-257ACA1A4394}"/>
    <hyperlink ref="VCA19" r:id="rId1868" display="tel:+6046323100" xr:uid="{79524396-B7AA-4062-9CA6-43DB8525F994}"/>
    <hyperlink ref="VCI19" r:id="rId1869" display="tel:+6046323100" xr:uid="{71F968E0-EAE6-4FA7-B38A-39F5D128EADD}"/>
    <hyperlink ref="VCQ19" r:id="rId1870" display="tel:+6046323100" xr:uid="{799F9CC6-4F0E-47C2-BD5C-F5D92FA5305E}"/>
    <hyperlink ref="VCY19" r:id="rId1871" display="tel:+6046323100" xr:uid="{B76C367C-8830-46FA-A6F3-2810FBBF1476}"/>
    <hyperlink ref="VDG19" r:id="rId1872" display="tel:+6046323100" xr:uid="{5095860D-5F00-4026-8E03-1C7CDA422B2D}"/>
    <hyperlink ref="VDO19" r:id="rId1873" display="tel:+6046323100" xr:uid="{C0BB725B-DFD4-4D6F-B0B2-A126E7235FC5}"/>
    <hyperlink ref="VDW19" r:id="rId1874" display="tel:+6046323100" xr:uid="{B3C1B3B3-6BCA-4AD3-9028-C824ADA26B99}"/>
    <hyperlink ref="VEE19" r:id="rId1875" display="tel:+6046323100" xr:uid="{C1327D24-7CF9-4EC2-A8BD-5E9EF69DE089}"/>
    <hyperlink ref="VEM19" r:id="rId1876" display="tel:+6046323100" xr:uid="{39B0DE38-0E47-428F-9685-77DD8DA089C1}"/>
    <hyperlink ref="VEU19" r:id="rId1877" display="tel:+6046323100" xr:uid="{0A55B87D-1A34-471B-9975-6822E57954DF}"/>
    <hyperlink ref="VFC19" r:id="rId1878" display="tel:+6046323100" xr:uid="{CC84CF15-8565-4D85-BF12-A8C08FA6F2C4}"/>
    <hyperlink ref="VFK19" r:id="rId1879" display="tel:+6046323100" xr:uid="{6BD246ED-96B2-4E1D-9615-82DA445F295F}"/>
    <hyperlink ref="VFS19" r:id="rId1880" display="tel:+6046323100" xr:uid="{747D95EE-2013-4560-9C44-0BE5CA3F39BB}"/>
    <hyperlink ref="VGA19" r:id="rId1881" display="tel:+6046323100" xr:uid="{B0ABCA81-CC87-454B-A927-2BBD7B4DBDBB}"/>
    <hyperlink ref="VGI19" r:id="rId1882" display="tel:+6046323100" xr:uid="{2C0C97CD-0F79-42EC-BC5D-75147237640F}"/>
    <hyperlink ref="VGQ19" r:id="rId1883" display="tel:+6046323100" xr:uid="{3BBF148A-73FD-4F53-9229-AE58EC97D1B2}"/>
    <hyperlink ref="VGY19" r:id="rId1884" display="tel:+6046323100" xr:uid="{EB141719-8C81-41BA-8724-28339764B1DE}"/>
    <hyperlink ref="VHG19" r:id="rId1885" display="tel:+6046323100" xr:uid="{AC624ACE-3387-4AC5-AB58-B9BB63802037}"/>
    <hyperlink ref="VHO19" r:id="rId1886" display="tel:+6046323100" xr:uid="{3EB104B4-DD4C-4919-BA57-6863EACB0D2F}"/>
    <hyperlink ref="VHW19" r:id="rId1887" display="tel:+6046323100" xr:uid="{2F687727-A173-4D5D-AE8A-DB6DE85417DF}"/>
    <hyperlink ref="VIE19" r:id="rId1888" display="tel:+6046323100" xr:uid="{1ADC445F-C902-4F98-ABB8-9A0129FDFD11}"/>
    <hyperlink ref="VIM19" r:id="rId1889" display="tel:+6046323100" xr:uid="{F134B7C0-57EB-4C07-B62F-79D45A6CD6A4}"/>
    <hyperlink ref="VIU19" r:id="rId1890" display="tel:+6046323100" xr:uid="{0B07E177-643F-47B3-B07C-220C1E247789}"/>
    <hyperlink ref="VJC19" r:id="rId1891" display="tel:+6046323100" xr:uid="{A1CA5856-CB26-44F1-BAD7-3CC0E4C4400A}"/>
    <hyperlink ref="VJK19" r:id="rId1892" display="tel:+6046323100" xr:uid="{75523083-45AE-4BE9-BFAF-0E09442EC94A}"/>
    <hyperlink ref="VJS19" r:id="rId1893" display="tel:+6046323100" xr:uid="{6F4E3FA4-1827-4A46-A6B3-5BA7EB4B0187}"/>
    <hyperlink ref="VKA19" r:id="rId1894" display="tel:+6046323100" xr:uid="{E722F569-B568-4363-A64F-14F56E4E9945}"/>
    <hyperlink ref="VKI19" r:id="rId1895" display="tel:+6046323100" xr:uid="{7F5BA263-8941-47CA-860C-EB94DED43C38}"/>
    <hyperlink ref="VKQ19" r:id="rId1896" display="tel:+6046323100" xr:uid="{35C9FA4F-09CE-42B7-8836-2238F7721A9B}"/>
    <hyperlink ref="VKY19" r:id="rId1897" display="tel:+6046323100" xr:uid="{D935A028-EE35-4B64-9EAC-384B706FC664}"/>
    <hyperlink ref="VLG19" r:id="rId1898" display="tel:+6046323100" xr:uid="{12D9C187-617D-406E-B235-4B770E08AFE8}"/>
    <hyperlink ref="VLO19" r:id="rId1899" display="tel:+6046323100" xr:uid="{C697F467-4E0C-4340-A25B-4CE5C2D216B7}"/>
    <hyperlink ref="VLW19" r:id="rId1900" display="tel:+6046323100" xr:uid="{0E9CC34E-862E-4417-A371-9C1A397F2947}"/>
    <hyperlink ref="VME19" r:id="rId1901" display="tel:+6046323100" xr:uid="{CF739015-522F-41DC-A92B-6A3A3817EEDE}"/>
    <hyperlink ref="VMM19" r:id="rId1902" display="tel:+6046323100" xr:uid="{8B28982B-182E-4CDF-8602-7CBFB046C882}"/>
    <hyperlink ref="VMU19" r:id="rId1903" display="tel:+6046323100" xr:uid="{4989B659-49B5-48D0-B40B-06F198726E3A}"/>
    <hyperlink ref="VNC19" r:id="rId1904" display="tel:+6046323100" xr:uid="{4107FFA9-AD49-4F32-9D1D-ADDCB29612A3}"/>
    <hyperlink ref="VNK19" r:id="rId1905" display="tel:+6046323100" xr:uid="{2E5DC181-AEAE-4B34-A79B-84873BD0E432}"/>
    <hyperlink ref="VNS19" r:id="rId1906" display="tel:+6046323100" xr:uid="{0EAB30C7-0FF5-4812-8683-D889A17DCD7C}"/>
    <hyperlink ref="VOA19" r:id="rId1907" display="tel:+6046323100" xr:uid="{0B975FC6-C391-4106-86CF-408B1446AE10}"/>
    <hyperlink ref="VOI19" r:id="rId1908" display="tel:+6046323100" xr:uid="{AEAC193D-9545-4056-AF1B-193C578D335D}"/>
    <hyperlink ref="VOQ19" r:id="rId1909" display="tel:+6046323100" xr:uid="{B33F0139-8F18-49D6-9129-B7CD614285BB}"/>
    <hyperlink ref="VOY19" r:id="rId1910" display="tel:+6046323100" xr:uid="{075C8049-3FFE-4D65-8194-8F14984271A2}"/>
    <hyperlink ref="VPG19" r:id="rId1911" display="tel:+6046323100" xr:uid="{A19DA2AF-48ED-4691-A49D-A5DCA73BB98F}"/>
    <hyperlink ref="VPO19" r:id="rId1912" display="tel:+6046323100" xr:uid="{14EA00D6-FCAE-4491-91ED-4D683B43DF5B}"/>
    <hyperlink ref="VPW19" r:id="rId1913" display="tel:+6046323100" xr:uid="{6743A26C-5A60-479B-A323-D5B57079282C}"/>
    <hyperlink ref="VQE19" r:id="rId1914" display="tel:+6046323100" xr:uid="{99EBC80B-0495-4749-92D2-FB3BA2DC16F8}"/>
    <hyperlink ref="VQM19" r:id="rId1915" display="tel:+6046323100" xr:uid="{F7D8BDE1-AD4A-4D85-9363-573115B1F4A4}"/>
    <hyperlink ref="VQU19" r:id="rId1916" display="tel:+6046323100" xr:uid="{8DAAB1B4-49CD-4726-BC55-77B60ADC94A8}"/>
    <hyperlink ref="VRC19" r:id="rId1917" display="tel:+6046323100" xr:uid="{E1B17FD4-D677-4E7E-B070-9BA889FD6B3D}"/>
    <hyperlink ref="VRK19" r:id="rId1918" display="tel:+6046323100" xr:uid="{9E83DCAE-F3B1-4D68-96C2-23F74E3F95EC}"/>
    <hyperlink ref="VRS19" r:id="rId1919" display="tel:+6046323100" xr:uid="{91BED210-40F1-443F-A621-4133DD277DA6}"/>
    <hyperlink ref="VSA19" r:id="rId1920" display="tel:+6046323100" xr:uid="{751FEA8D-3E35-4AE0-99DF-8449E1A234EC}"/>
    <hyperlink ref="VSI19" r:id="rId1921" display="tel:+6046323100" xr:uid="{A6908D55-1807-4509-86A1-DD02B2F08077}"/>
    <hyperlink ref="VSQ19" r:id="rId1922" display="tel:+6046323100" xr:uid="{748355C1-E5F8-4843-9812-6C6790B678ED}"/>
    <hyperlink ref="VSY19" r:id="rId1923" display="tel:+6046323100" xr:uid="{1D5D9EAB-F816-4920-B797-F6D7C9803FD3}"/>
    <hyperlink ref="VTG19" r:id="rId1924" display="tel:+6046323100" xr:uid="{91F662B8-EACE-4C15-BD10-16A98E355861}"/>
    <hyperlink ref="VTO19" r:id="rId1925" display="tel:+6046323100" xr:uid="{C186F7A3-A945-416E-9390-2670706B258F}"/>
    <hyperlink ref="VTW19" r:id="rId1926" display="tel:+6046323100" xr:uid="{7CACDD39-FDE1-4DD8-9A67-4C2278880CF5}"/>
    <hyperlink ref="VUE19" r:id="rId1927" display="tel:+6046323100" xr:uid="{0D855679-BDE1-487F-B4ED-E3948C3ABD9D}"/>
    <hyperlink ref="VUM19" r:id="rId1928" display="tel:+6046323100" xr:uid="{1E99909C-720F-46B9-B169-8ED94981403C}"/>
    <hyperlink ref="VUU19" r:id="rId1929" display="tel:+6046323100" xr:uid="{B6D1704E-8E71-4E91-949A-F46E155C51FF}"/>
    <hyperlink ref="VVC19" r:id="rId1930" display="tel:+6046323100" xr:uid="{2737503E-892A-4111-8FAA-FE4445A16DA0}"/>
    <hyperlink ref="VVK19" r:id="rId1931" display="tel:+6046323100" xr:uid="{D65EA885-92D7-4789-9F52-A9A047788872}"/>
    <hyperlink ref="VVS19" r:id="rId1932" display="tel:+6046323100" xr:uid="{C31F6974-967F-4941-9F0F-8B0D1D3DD85A}"/>
    <hyperlink ref="VWA19" r:id="rId1933" display="tel:+6046323100" xr:uid="{0E2E840A-875B-4914-8794-D3488F3557E8}"/>
    <hyperlink ref="VWI19" r:id="rId1934" display="tel:+6046323100" xr:uid="{34F80A51-207C-469E-B97B-EEC926E4B155}"/>
    <hyperlink ref="VWQ19" r:id="rId1935" display="tel:+6046323100" xr:uid="{D67D300E-4DF2-4BCF-9E83-D2F2617549F2}"/>
    <hyperlink ref="VWY19" r:id="rId1936" display="tel:+6046323100" xr:uid="{4E047F3B-3A4D-4DA5-A470-31C2FCA0DFB8}"/>
    <hyperlink ref="VXG19" r:id="rId1937" display="tel:+6046323100" xr:uid="{AE027F5A-6625-4655-A5FC-ABCB9074967C}"/>
    <hyperlink ref="VXO19" r:id="rId1938" display="tel:+6046323100" xr:uid="{0194AF3C-8DF7-4262-973C-42552AE1C775}"/>
    <hyperlink ref="VXW19" r:id="rId1939" display="tel:+6046323100" xr:uid="{E5125315-7BAB-46DF-AA54-0F84F6915195}"/>
    <hyperlink ref="VYE19" r:id="rId1940" display="tel:+6046323100" xr:uid="{373990AA-BFDA-4B45-A58B-7F314844510E}"/>
    <hyperlink ref="VYM19" r:id="rId1941" display="tel:+6046323100" xr:uid="{21B98AFF-BF2E-4FFF-9D03-F74E649AA5A8}"/>
    <hyperlink ref="VYU19" r:id="rId1942" display="tel:+6046323100" xr:uid="{67713ED4-9D85-49A7-805C-BF32259DEEFD}"/>
    <hyperlink ref="VZC19" r:id="rId1943" display="tel:+6046323100" xr:uid="{FBF49A44-0A75-4CBC-9E19-FE8FCF60FC80}"/>
    <hyperlink ref="VZK19" r:id="rId1944" display="tel:+6046323100" xr:uid="{CE84608C-A3B4-465B-955F-962042756C75}"/>
    <hyperlink ref="VZS19" r:id="rId1945" display="tel:+6046323100" xr:uid="{5BABE54B-4D39-4CED-9102-A07BEAA5832F}"/>
    <hyperlink ref="WAA19" r:id="rId1946" display="tel:+6046323100" xr:uid="{64C140C2-4CE1-4972-B495-270611EC5782}"/>
    <hyperlink ref="WAI19" r:id="rId1947" display="tel:+6046323100" xr:uid="{046E39B4-F486-48E2-8A52-FB8312E67A2D}"/>
    <hyperlink ref="WAQ19" r:id="rId1948" display="tel:+6046323100" xr:uid="{D5EFAA3A-9691-4A54-8675-8D8D17E9F481}"/>
    <hyperlink ref="WAY19" r:id="rId1949" display="tel:+6046323100" xr:uid="{6ED76258-C934-410C-A670-64FDCCA9C8BA}"/>
    <hyperlink ref="WBG19" r:id="rId1950" display="tel:+6046323100" xr:uid="{FDEA0869-0408-408B-AF6B-F4F35AF56A71}"/>
    <hyperlink ref="WBO19" r:id="rId1951" display="tel:+6046323100" xr:uid="{6A6FFE44-86D5-48EA-A334-367493A2175F}"/>
    <hyperlink ref="WBW19" r:id="rId1952" display="tel:+6046323100" xr:uid="{12BB75F1-F9FF-46FB-8602-3954F12049E9}"/>
    <hyperlink ref="WCE19" r:id="rId1953" display="tel:+6046323100" xr:uid="{429FE5C3-E94C-41AC-8FED-3D19F57AAAF3}"/>
    <hyperlink ref="WCM19" r:id="rId1954" display="tel:+6046323100" xr:uid="{44EF8C7D-4E29-4F55-8A1B-37541F6BBD0E}"/>
    <hyperlink ref="WCU19" r:id="rId1955" display="tel:+6046323100" xr:uid="{DA494C53-C492-4491-90CA-E5BF2E6860E4}"/>
    <hyperlink ref="WDC19" r:id="rId1956" display="tel:+6046323100" xr:uid="{E3051B60-8C0C-4762-8EB6-45D92E43439B}"/>
    <hyperlink ref="WDK19" r:id="rId1957" display="tel:+6046323100" xr:uid="{C33687A1-E070-46B2-802B-E4D0CD480510}"/>
    <hyperlink ref="WDS19" r:id="rId1958" display="tel:+6046323100" xr:uid="{B7E52FEE-3289-4F4D-8DAD-29303A1DFDD5}"/>
    <hyperlink ref="WEA19" r:id="rId1959" display="tel:+6046323100" xr:uid="{30525C06-4184-4213-A974-F942E35133CE}"/>
    <hyperlink ref="WEI19" r:id="rId1960" display="tel:+6046323100" xr:uid="{566C2BDB-2D28-4CE1-A8DD-C94D7A6B3B7E}"/>
    <hyperlink ref="WEQ19" r:id="rId1961" display="tel:+6046323100" xr:uid="{B3211BC3-B767-4E9F-8CE3-339C29745BAE}"/>
    <hyperlink ref="WEY19" r:id="rId1962" display="tel:+6046323100" xr:uid="{DECAE102-C645-4437-92EA-ECB356594A21}"/>
    <hyperlink ref="WFG19" r:id="rId1963" display="tel:+6046323100" xr:uid="{66B271A5-3B86-482F-B92B-72645A57DF4F}"/>
    <hyperlink ref="WFO19" r:id="rId1964" display="tel:+6046323100" xr:uid="{42FC5844-45FC-4B91-9450-574A8C34102C}"/>
    <hyperlink ref="WFW19" r:id="rId1965" display="tel:+6046323100" xr:uid="{8AF43974-B1F7-4736-B675-D9C00B52232D}"/>
    <hyperlink ref="WGE19" r:id="rId1966" display="tel:+6046323100" xr:uid="{BD293926-8EC9-41E6-939C-F3E3195279E3}"/>
    <hyperlink ref="WGM19" r:id="rId1967" display="tel:+6046323100" xr:uid="{281999C8-C31D-458D-A6D7-BC9609E2B345}"/>
    <hyperlink ref="WGU19" r:id="rId1968" display="tel:+6046323100" xr:uid="{4531BEE5-E7E4-4020-BCC9-B388526C4F9B}"/>
    <hyperlink ref="WHC19" r:id="rId1969" display="tel:+6046323100" xr:uid="{12724AAE-F5CB-40F7-B106-5778BA671B5C}"/>
    <hyperlink ref="WHK19" r:id="rId1970" display="tel:+6046323100" xr:uid="{41DACFAB-C881-4AA7-AEB9-F265931EFC8A}"/>
    <hyperlink ref="WHS19" r:id="rId1971" display="tel:+6046323100" xr:uid="{73FC9C6B-F134-4B74-B61E-1F7ABC18A6A7}"/>
    <hyperlink ref="WIA19" r:id="rId1972" display="tel:+6046323100" xr:uid="{B63F93B2-4476-4FA3-816C-E53449DB0AA3}"/>
    <hyperlink ref="WII19" r:id="rId1973" display="tel:+6046323100" xr:uid="{C61FF3F4-AC75-4040-86D6-226300E4C4FE}"/>
    <hyperlink ref="WIQ19" r:id="rId1974" display="tel:+6046323100" xr:uid="{1617F1A9-184A-4FDB-8170-7C5C9E5F24D8}"/>
    <hyperlink ref="WIY19" r:id="rId1975" display="tel:+6046323100" xr:uid="{D44D0D49-C4D5-45E8-8C2D-D5275537403A}"/>
    <hyperlink ref="WJG19" r:id="rId1976" display="tel:+6046323100" xr:uid="{6557B70C-85A2-408D-8BAA-C2E12B74426C}"/>
    <hyperlink ref="WJO19" r:id="rId1977" display="tel:+6046323100" xr:uid="{6998E834-9661-4826-AF28-0D38FB2E8238}"/>
    <hyperlink ref="WJW19" r:id="rId1978" display="tel:+6046323100" xr:uid="{5273C119-F5EA-4B0E-995E-E67F2037391C}"/>
    <hyperlink ref="WKE19" r:id="rId1979" display="tel:+6046323100" xr:uid="{9E99D88E-6AB1-45E6-B009-835F1288E902}"/>
    <hyperlink ref="WKM19" r:id="rId1980" display="tel:+6046323100" xr:uid="{8D0B266B-9846-4461-B5A6-FBF9A5D96D72}"/>
    <hyperlink ref="WKU19" r:id="rId1981" display="tel:+6046323100" xr:uid="{E0F76248-997D-436D-85A0-FD7DACB2AE42}"/>
    <hyperlink ref="WLC19" r:id="rId1982" display="tel:+6046323100" xr:uid="{755CE5B6-A437-494F-AA35-2FE9C75D4B07}"/>
    <hyperlink ref="WLK19" r:id="rId1983" display="tel:+6046323100" xr:uid="{2D5C6ECB-B0AC-43FF-980E-AC83D927E20B}"/>
    <hyperlink ref="WLS19" r:id="rId1984" display="tel:+6046323100" xr:uid="{9B7E0A02-B22F-4B05-9ED7-84F87F9FACB9}"/>
    <hyperlink ref="WMA19" r:id="rId1985" display="tel:+6046323100" xr:uid="{C835BC4A-5219-41A0-BD33-C02DFF1F7F94}"/>
    <hyperlink ref="WMI19" r:id="rId1986" display="tel:+6046323100" xr:uid="{969A7404-E10E-46B7-83DE-45278B61531F}"/>
    <hyperlink ref="WMQ19" r:id="rId1987" display="tel:+6046323100" xr:uid="{D1790D8C-7466-423A-926D-EEF195D46791}"/>
    <hyperlink ref="WMY19" r:id="rId1988" display="tel:+6046323100" xr:uid="{93E12B14-C513-49C1-A4F4-C102D41CF41E}"/>
    <hyperlink ref="WNG19" r:id="rId1989" display="tel:+6046323100" xr:uid="{B5F8C530-05B1-4403-9C65-7756DBDF5268}"/>
    <hyperlink ref="WNO19" r:id="rId1990" display="tel:+6046323100" xr:uid="{F9091532-C729-411A-8298-65912A0E826D}"/>
    <hyperlink ref="WNW19" r:id="rId1991" display="tel:+6046323100" xr:uid="{F4DA5114-A755-41D6-8DE7-E7181CE8CDBA}"/>
    <hyperlink ref="WOE19" r:id="rId1992" display="tel:+6046323100" xr:uid="{01BD74EB-CA6A-43EC-8389-9584BE67935D}"/>
    <hyperlink ref="WOM19" r:id="rId1993" display="tel:+6046323100" xr:uid="{ABDE1644-2B1E-431B-A3DF-05A1EC63AFBE}"/>
    <hyperlink ref="WOU19" r:id="rId1994" display="tel:+6046323100" xr:uid="{648AB6A5-BBA6-4E41-9B4C-92246AA48395}"/>
    <hyperlink ref="WPC19" r:id="rId1995" display="tel:+6046323100" xr:uid="{E30995D1-7C44-4D53-A8B7-D76DDC3CA42C}"/>
    <hyperlink ref="WPK19" r:id="rId1996" display="tel:+6046323100" xr:uid="{586421AB-5780-4526-A42D-4BDA7E20EA63}"/>
    <hyperlink ref="WPS19" r:id="rId1997" display="tel:+6046323100" xr:uid="{0879FFA2-9C79-4CA5-A1B5-3A1C709FA93E}"/>
    <hyperlink ref="WQA19" r:id="rId1998" display="tel:+6046323100" xr:uid="{3E700F68-C8A0-4555-A400-F675F2ED6BFB}"/>
    <hyperlink ref="WQI19" r:id="rId1999" display="tel:+6046323100" xr:uid="{A4563294-43F7-4A6D-9732-10AE3A046ED2}"/>
    <hyperlink ref="WQQ19" r:id="rId2000" display="tel:+6046323100" xr:uid="{610D5D69-1352-474B-9D7D-E33646B9B0B8}"/>
    <hyperlink ref="WQY19" r:id="rId2001" display="tel:+6046323100" xr:uid="{0C7FBDC0-9AF0-419C-AE09-96EDA507FDE2}"/>
    <hyperlink ref="WRG19" r:id="rId2002" display="tel:+6046323100" xr:uid="{E2C6BDBC-6913-4048-8F7A-BD158CDAE39A}"/>
    <hyperlink ref="WRO19" r:id="rId2003" display="tel:+6046323100" xr:uid="{5DB4BF70-A171-4569-890E-0C8F510B5E59}"/>
    <hyperlink ref="WRW19" r:id="rId2004" display="tel:+6046323100" xr:uid="{026D9D81-91F1-4C81-8107-2825B0A8CC34}"/>
    <hyperlink ref="WSE19" r:id="rId2005" display="tel:+6046323100" xr:uid="{0939CDE2-064B-4634-B8E6-E16CC1653CE9}"/>
    <hyperlink ref="WSM19" r:id="rId2006" display="tel:+6046323100" xr:uid="{923F4960-F40C-4B59-B8E5-E34CDF7A6C82}"/>
    <hyperlink ref="WSU19" r:id="rId2007" display="tel:+6046323100" xr:uid="{CF27D78E-E92A-4BBB-9586-BDEF49CA46CB}"/>
    <hyperlink ref="WTC19" r:id="rId2008" display="tel:+6046323100" xr:uid="{DE0A0DA3-D895-4431-81B5-9761689B023F}"/>
    <hyperlink ref="WTK19" r:id="rId2009" display="tel:+6046323100" xr:uid="{F52DE2F5-6F35-462B-AF0B-0DC8C9DFB816}"/>
    <hyperlink ref="WTS19" r:id="rId2010" display="tel:+6046323100" xr:uid="{E36A8BB2-7E7E-4A0B-AF03-75691AA7F98A}"/>
    <hyperlink ref="WUA19" r:id="rId2011" display="tel:+6046323100" xr:uid="{4EB80D55-D3A4-402F-9BA6-3A2F3C20CF49}"/>
    <hyperlink ref="WUI19" r:id="rId2012" display="tel:+6046323100" xr:uid="{83543A2E-043A-4B3E-A028-AB73EB3CEF46}"/>
    <hyperlink ref="WUQ19" r:id="rId2013" display="tel:+6046323100" xr:uid="{95FFE973-59FE-488E-92C4-E72267F6F731}"/>
    <hyperlink ref="WUY19" r:id="rId2014" display="tel:+6046323100" xr:uid="{58A0F209-3A2E-468F-BF0D-0987161ABFAA}"/>
    <hyperlink ref="WVG19" r:id="rId2015" display="tel:+6046323100" xr:uid="{1C0D4CD7-6F0B-4166-9F97-04545FC99F4E}"/>
    <hyperlink ref="WVO19" r:id="rId2016" display="tel:+6046323100" xr:uid="{2323C0DA-0EA6-400C-862C-36B427BD74AC}"/>
    <hyperlink ref="WVW19" r:id="rId2017" display="tel:+6046323100" xr:uid="{F459F588-069C-477D-9295-5D1C2DFD5D9E}"/>
    <hyperlink ref="WWE19" r:id="rId2018" display="tel:+6046323100" xr:uid="{394191D6-5303-4194-B76C-56A2621801C8}"/>
    <hyperlink ref="WWM19" r:id="rId2019" display="tel:+6046323100" xr:uid="{0687CDF9-551C-4A37-B761-D72B5CE0FC2E}"/>
    <hyperlink ref="WWU19" r:id="rId2020" display="tel:+6046323100" xr:uid="{9D6F88A9-ECEF-4546-B74C-832A71D8EEB3}"/>
    <hyperlink ref="WXC19" r:id="rId2021" display="tel:+6046323100" xr:uid="{C2870D63-F19D-4F72-B5C2-D289EEA9F4B0}"/>
    <hyperlink ref="WXK19" r:id="rId2022" display="tel:+6046323100" xr:uid="{BA142FC9-FD24-4C3B-BD3E-99E745313570}"/>
    <hyperlink ref="WXS19" r:id="rId2023" display="tel:+6046323100" xr:uid="{5C425206-C598-4A36-B669-56DE5538238F}"/>
    <hyperlink ref="WYA19" r:id="rId2024" display="tel:+6046323100" xr:uid="{A36FDCD0-C0D5-4CFC-BA48-BB7F221B9F3B}"/>
    <hyperlink ref="WYI19" r:id="rId2025" display="tel:+6046323100" xr:uid="{5D2FA348-AD59-431A-9E2F-6D255C6D6E47}"/>
    <hyperlink ref="WYQ19" r:id="rId2026" display="tel:+6046323100" xr:uid="{9FAE3231-44C2-4817-8D71-ABAEDF75C4F7}"/>
    <hyperlink ref="WYY19" r:id="rId2027" display="tel:+6046323100" xr:uid="{535D7420-7ACA-4B4F-8D7B-8EA56C4AD4F0}"/>
    <hyperlink ref="WZG19" r:id="rId2028" display="tel:+6046323100" xr:uid="{1EEDDBB2-7072-4755-95CA-1EE2D21F24C6}"/>
    <hyperlink ref="WZO19" r:id="rId2029" display="tel:+6046323100" xr:uid="{32C4C2E0-484D-4F31-9F4A-FAD36EC90D9C}"/>
    <hyperlink ref="WZW19" r:id="rId2030" display="tel:+6046323100" xr:uid="{B4519FB5-065E-434B-863C-1A98936AC2F7}"/>
    <hyperlink ref="XAE19" r:id="rId2031" display="tel:+6046323100" xr:uid="{1160B843-5202-4AD7-AB64-EB05A90D96CA}"/>
    <hyperlink ref="XAM19" r:id="rId2032" display="tel:+6046323100" xr:uid="{5BDA6C6E-5D32-47AD-ADF7-C7F3374F15EB}"/>
    <hyperlink ref="XAU19" r:id="rId2033" display="tel:+6046323100" xr:uid="{EEC2AE14-4FD3-4689-A2C4-6F20C3737E2E}"/>
    <hyperlink ref="XBC19" r:id="rId2034" display="tel:+6046323100" xr:uid="{C7BADD73-E15D-45ED-B7A2-6630EBE25C67}"/>
    <hyperlink ref="XBK19" r:id="rId2035" display="tel:+6046323100" xr:uid="{182066AC-5798-4BC4-A0CC-B8AC3A50DB7C}"/>
    <hyperlink ref="XBS19" r:id="rId2036" display="tel:+6046323100" xr:uid="{3B4F57DA-FFD6-4AFD-BD30-23AD184484DE}"/>
    <hyperlink ref="XCA19" r:id="rId2037" display="tel:+6046323100" xr:uid="{027AB5B6-9BA1-4EBA-B7B9-F566A569C9FE}"/>
    <hyperlink ref="XCI19" r:id="rId2038" display="tel:+6046323100" xr:uid="{8F96A253-4068-4581-A45E-50CCE6A8B16F}"/>
    <hyperlink ref="XCQ19" r:id="rId2039" display="tel:+6046323100" xr:uid="{1E8A637D-B891-4437-BC58-CD708F212C44}"/>
    <hyperlink ref="XCY19" r:id="rId2040" display="tel:+6046323100" xr:uid="{9C7BD0E5-6338-4E72-A837-28F1B12E106B}"/>
    <hyperlink ref="XDG19" r:id="rId2041" display="tel:+6046323100" xr:uid="{24F79D9E-E768-4ED4-9CBF-7A3FF8E94B0B}"/>
    <hyperlink ref="XDO19" r:id="rId2042" display="tel:+6046323100" xr:uid="{DEE60333-D847-491B-AD8E-0874D81B3D1C}"/>
    <hyperlink ref="XDW19" r:id="rId2043" display="tel:+6046323100" xr:uid="{F58E9F26-A932-4905-92DD-57BD5056B18F}"/>
    <hyperlink ref="XEE19" r:id="rId2044" display="tel:+6046323100" xr:uid="{9C63A627-7A3E-4960-AD94-94895E9C89AE}"/>
    <hyperlink ref="XEM19" r:id="rId2045" display="tel:+6046323100" xr:uid="{16077F0C-F2E2-4785-AC92-94CCD3C31DB0}"/>
    <hyperlink ref="XEU19" r:id="rId2046" display="tel:+6046323100" xr:uid="{7F545FBA-C1F0-49CD-9C78-E65EF1F83B4C}"/>
    <hyperlink ref="XFC19" r:id="rId2047" display="tel:+6046323100" xr:uid="{EACCD176-D96E-44DC-B016-DD18FB1E9285}"/>
    <hyperlink ref="G21" r:id="rId2048" xr:uid="{E6057B9E-21E6-4E6F-A6BB-27E568794E67}"/>
    <hyperlink ref="W21" r:id="rId2049" display="tel:+6046323100" xr:uid="{FE6FE769-1A9F-4AD2-92B9-8A2BD5F3419E}"/>
    <hyperlink ref="AE21" r:id="rId2050" display="tel:+6046323100" xr:uid="{2404E228-FFD8-46EF-91D2-54FA98101C92}"/>
    <hyperlink ref="AM21" r:id="rId2051" display="tel:+6046323100" xr:uid="{08D65274-C3B1-4823-BD46-9448B469D6CE}"/>
    <hyperlink ref="AU21" r:id="rId2052" display="tel:+6046323100" xr:uid="{3F27A0F5-91E0-45A4-B464-DD80F499A653}"/>
    <hyperlink ref="BC21" r:id="rId2053" display="tel:+6046323100" xr:uid="{B8AB40D7-F46F-42BC-A720-DD87878F42EA}"/>
    <hyperlink ref="BK21" r:id="rId2054" display="tel:+6046323100" xr:uid="{B6543B3B-F08C-4364-9763-2BDB272E124D}"/>
    <hyperlink ref="BS21" r:id="rId2055" display="tel:+6046323100" xr:uid="{47FA721D-F0B9-4E62-A2AD-C0BD623BB932}"/>
    <hyperlink ref="CA21" r:id="rId2056" display="tel:+6046323100" xr:uid="{6EE11696-7620-4F1D-8677-C712E94A447D}"/>
    <hyperlink ref="CI21" r:id="rId2057" display="tel:+6046323100" xr:uid="{461CF9AF-6161-4EA8-9F42-4CE110F667DB}"/>
    <hyperlink ref="CQ21" r:id="rId2058" display="tel:+6046323100" xr:uid="{B43EB33B-5C12-4872-A062-F4A790453FC6}"/>
    <hyperlink ref="CY21" r:id="rId2059" display="tel:+6046323100" xr:uid="{1DEB4B2E-F980-41F7-A997-C087C2CBA924}"/>
    <hyperlink ref="DG21" r:id="rId2060" display="tel:+6046323100" xr:uid="{7D1AE5D8-AAD7-46E8-824A-74C4ABB34523}"/>
    <hyperlink ref="DO21" r:id="rId2061" display="tel:+6046323100" xr:uid="{23F1A095-1018-4349-BB51-B6E9F91A6B92}"/>
    <hyperlink ref="DW21" r:id="rId2062" display="tel:+6046323100" xr:uid="{E1F86252-3E11-4E3F-B324-0229AA25F7F2}"/>
    <hyperlink ref="EE21" r:id="rId2063" display="tel:+6046323100" xr:uid="{FE4020D3-5652-486F-85DC-426F8BA63F9D}"/>
    <hyperlink ref="EM21" r:id="rId2064" display="tel:+6046323100" xr:uid="{3034C7CF-5517-428B-BE16-CA15CAE59ABC}"/>
    <hyperlink ref="EU21" r:id="rId2065" display="tel:+6046323100" xr:uid="{821C5F2F-FE9C-43EC-ABDF-508D64A5B2E3}"/>
    <hyperlink ref="FC21" r:id="rId2066" display="tel:+6046323100" xr:uid="{C6AABC75-826C-4119-996E-2682CB3BE411}"/>
    <hyperlink ref="FK21" r:id="rId2067" display="tel:+6046323100" xr:uid="{6A55CF83-28A2-4A1E-B3E6-91D9993C6765}"/>
    <hyperlink ref="FS21" r:id="rId2068" display="tel:+6046323100" xr:uid="{1A2739A5-A6F3-4A18-AAC1-E8E14C7DC60A}"/>
    <hyperlink ref="GA21" r:id="rId2069" display="tel:+6046323100" xr:uid="{FA561E37-3674-429C-B7A8-E3638359E0B4}"/>
    <hyperlink ref="GI21" r:id="rId2070" display="tel:+6046323100" xr:uid="{83827BAD-7C0D-49FE-B2EA-C3189E869EA5}"/>
    <hyperlink ref="GQ21" r:id="rId2071" display="tel:+6046323100" xr:uid="{2CC1205C-6A4A-4CE8-8A0F-AD822C70B7A7}"/>
    <hyperlink ref="GY21" r:id="rId2072" display="tel:+6046323100" xr:uid="{D8E8C262-99E0-44EC-ABE9-B6D6154D78FA}"/>
    <hyperlink ref="HG21" r:id="rId2073" display="tel:+6046323100" xr:uid="{FE1D8D42-8479-46C6-9D9C-46D6002DD297}"/>
    <hyperlink ref="HO21" r:id="rId2074" display="tel:+6046323100" xr:uid="{77BA7D8C-97F4-472A-B2D2-2DC75EAEAB48}"/>
    <hyperlink ref="HW21" r:id="rId2075" display="tel:+6046323100" xr:uid="{407FD7C6-F17B-4950-8A1B-D5C3180D1CD1}"/>
    <hyperlink ref="IE21" r:id="rId2076" display="tel:+6046323100" xr:uid="{4CAC093C-16CC-47E8-9659-E7B9B038B4BC}"/>
    <hyperlink ref="IM21" r:id="rId2077" display="tel:+6046323100" xr:uid="{3D87ECA3-6CF0-4F28-91BC-5C1E599B0E21}"/>
    <hyperlink ref="IU21" r:id="rId2078" display="tel:+6046323100" xr:uid="{8EA89EC0-84F1-416B-85AD-F2720601CEE2}"/>
    <hyperlink ref="JC21" r:id="rId2079" display="tel:+6046323100" xr:uid="{612C9548-0700-4CE1-B84C-EEE1D3EEAE59}"/>
    <hyperlink ref="JK21" r:id="rId2080" display="tel:+6046323100" xr:uid="{3C5D6FDF-0DAD-42A1-AC4B-01C9318F15DE}"/>
    <hyperlink ref="JS21" r:id="rId2081" display="tel:+6046323100" xr:uid="{2FB24899-A993-4D1E-840F-77477EC1AC82}"/>
    <hyperlink ref="KA21" r:id="rId2082" display="tel:+6046323100" xr:uid="{51F576B1-64FD-47FE-A56C-688023AF1794}"/>
    <hyperlink ref="KI21" r:id="rId2083" display="tel:+6046323100" xr:uid="{80A4DD93-CD50-4B46-A354-3B29B42CE4F7}"/>
    <hyperlink ref="KQ21" r:id="rId2084" display="tel:+6046323100" xr:uid="{93E8DDD6-2C83-433F-A9C4-ECA804D77340}"/>
    <hyperlink ref="KY21" r:id="rId2085" display="tel:+6046323100" xr:uid="{19F5FB5C-8B16-41DA-9DB9-1E40491B3BF5}"/>
    <hyperlink ref="LG21" r:id="rId2086" display="tel:+6046323100" xr:uid="{E5344FDC-21CD-4EE4-8627-72D320CC018A}"/>
    <hyperlink ref="LO21" r:id="rId2087" display="tel:+6046323100" xr:uid="{C1CECB31-E12B-4D84-B0AC-6E7EB229D78E}"/>
    <hyperlink ref="LW21" r:id="rId2088" display="tel:+6046323100" xr:uid="{8BB3587A-3F55-472D-848D-6802C7025CA4}"/>
    <hyperlink ref="ME21" r:id="rId2089" display="tel:+6046323100" xr:uid="{8B8E3917-F171-442C-8986-38E95FC2F71B}"/>
    <hyperlink ref="MM21" r:id="rId2090" display="tel:+6046323100" xr:uid="{F5FC52F9-44CC-439E-B6D0-A48BB924C986}"/>
    <hyperlink ref="MU21" r:id="rId2091" display="tel:+6046323100" xr:uid="{DA0C3FC5-34FB-46B0-98AE-CB71E156097A}"/>
    <hyperlink ref="NC21" r:id="rId2092" display="tel:+6046323100" xr:uid="{7A45D176-6E74-40FB-B9FC-B3C042ED62C0}"/>
    <hyperlink ref="NK21" r:id="rId2093" display="tel:+6046323100" xr:uid="{A8E51131-4B49-4B33-91D8-A690AFF3441B}"/>
    <hyperlink ref="NS21" r:id="rId2094" display="tel:+6046323100" xr:uid="{06F08498-8F10-4269-905E-D0377938B6F8}"/>
    <hyperlink ref="OA21" r:id="rId2095" display="tel:+6046323100" xr:uid="{62E8D1CD-3EAF-4D79-AFC6-802FC86CCB3B}"/>
    <hyperlink ref="OI21" r:id="rId2096" display="tel:+6046323100" xr:uid="{A9546062-52E6-4018-8EEB-45D4CAF47503}"/>
    <hyperlink ref="OQ21" r:id="rId2097" display="tel:+6046323100" xr:uid="{467CB487-B62D-4B49-9B53-AE3DBA41FBF7}"/>
    <hyperlink ref="OY21" r:id="rId2098" display="tel:+6046323100" xr:uid="{65283BBF-DA19-4E5E-8E7F-D01F6B97D411}"/>
    <hyperlink ref="PG21" r:id="rId2099" display="tel:+6046323100" xr:uid="{E719BA6E-E0F9-40E7-911D-239CB90915D2}"/>
    <hyperlink ref="PO21" r:id="rId2100" display="tel:+6046323100" xr:uid="{4244B3BA-EB85-46B2-92EE-D5B721C0F8D2}"/>
    <hyperlink ref="PW21" r:id="rId2101" display="tel:+6046323100" xr:uid="{1B0BECE3-5D29-4D42-9C75-B41DFE09775F}"/>
    <hyperlink ref="QE21" r:id="rId2102" display="tel:+6046323100" xr:uid="{52FDCBA0-67F5-428A-AD8B-784013FD51EC}"/>
    <hyperlink ref="QM21" r:id="rId2103" display="tel:+6046323100" xr:uid="{12C65F6F-FA02-43D8-9DA0-4813058E6F25}"/>
    <hyperlink ref="QU21" r:id="rId2104" display="tel:+6046323100" xr:uid="{727599D2-8F1D-4506-9DF9-976AAB62A44F}"/>
    <hyperlink ref="RC21" r:id="rId2105" display="tel:+6046323100" xr:uid="{23CF5FE6-9A65-4E67-8A19-AF3FA0409BF7}"/>
    <hyperlink ref="RK21" r:id="rId2106" display="tel:+6046323100" xr:uid="{23D86A9D-3F0B-4FF4-B596-E5CA9C1D8A2A}"/>
    <hyperlink ref="RS21" r:id="rId2107" display="tel:+6046323100" xr:uid="{7C7BC440-9674-4D01-9848-3CC23AA427E3}"/>
    <hyperlink ref="SA21" r:id="rId2108" display="tel:+6046323100" xr:uid="{011E69BB-05E4-4D3A-8D4F-0C6D0D354D40}"/>
    <hyperlink ref="SI21" r:id="rId2109" display="tel:+6046323100" xr:uid="{4F68C240-0F48-49F9-B905-A485E155E522}"/>
    <hyperlink ref="SQ21" r:id="rId2110" display="tel:+6046323100" xr:uid="{672D6F65-85F1-4246-B485-BA792768C35A}"/>
    <hyperlink ref="SY21" r:id="rId2111" display="tel:+6046323100" xr:uid="{B3264B1E-F5B1-4F03-88CB-88D61F56FAE7}"/>
    <hyperlink ref="TG21" r:id="rId2112" display="tel:+6046323100" xr:uid="{14AC569B-4893-47B7-A4B4-00A47C97D6F9}"/>
    <hyperlink ref="TO21" r:id="rId2113" display="tel:+6046323100" xr:uid="{E25D7D96-76CF-4943-9FCB-4638122402A9}"/>
    <hyperlink ref="TW21" r:id="rId2114" display="tel:+6046323100" xr:uid="{98220CC1-42B7-448C-BC2D-19E4A4F847D9}"/>
    <hyperlink ref="UE21" r:id="rId2115" display="tel:+6046323100" xr:uid="{4C7F091F-E05F-43C3-9385-50CB580C43A0}"/>
    <hyperlink ref="UM21" r:id="rId2116" display="tel:+6046323100" xr:uid="{509106E3-41CE-42FD-9F50-D3A940CAA083}"/>
    <hyperlink ref="UU21" r:id="rId2117" display="tel:+6046323100" xr:uid="{68BC31B2-A5FE-44EA-BEFD-3626BCE7CBCD}"/>
    <hyperlink ref="VC21" r:id="rId2118" display="tel:+6046323100" xr:uid="{FBD874DC-0DC9-4E93-BB66-C753E34748B9}"/>
    <hyperlink ref="VK21" r:id="rId2119" display="tel:+6046323100" xr:uid="{613C84A6-8D24-46AE-B2F5-CC85149B3083}"/>
    <hyperlink ref="VS21" r:id="rId2120" display="tel:+6046323100" xr:uid="{83A4CA0B-46DE-451F-BD51-D12A025FD8AC}"/>
    <hyperlink ref="WA21" r:id="rId2121" display="tel:+6046323100" xr:uid="{19960D22-F8A0-410B-8196-603DAF7C9263}"/>
    <hyperlink ref="WI21" r:id="rId2122" display="tel:+6046323100" xr:uid="{B7298DA8-3C00-4E62-853B-65E7A7E8D973}"/>
    <hyperlink ref="WQ21" r:id="rId2123" display="tel:+6046323100" xr:uid="{9F339D14-279E-4D59-B154-59C1C530350F}"/>
    <hyperlink ref="WY21" r:id="rId2124" display="tel:+6046323100" xr:uid="{19EDC2AA-63B1-4C51-B133-03DF68746B46}"/>
    <hyperlink ref="XG21" r:id="rId2125" display="tel:+6046323100" xr:uid="{08FEA3AB-8811-492C-A1D5-5D8AB182726D}"/>
    <hyperlink ref="XO21" r:id="rId2126" display="tel:+6046323100" xr:uid="{C33D25C3-E19C-4AAE-8F3D-BBE8C4CB0B99}"/>
    <hyperlink ref="XW21" r:id="rId2127" display="tel:+6046323100" xr:uid="{CF4F07A5-0435-4507-BB30-ADCBCDE743AC}"/>
    <hyperlink ref="YE21" r:id="rId2128" display="tel:+6046323100" xr:uid="{EDA730C3-9C64-4FA7-98DB-3D3E8BFA942A}"/>
    <hyperlink ref="YM21" r:id="rId2129" display="tel:+6046323100" xr:uid="{758C1092-5CDC-4B41-866F-384F393ABF43}"/>
    <hyperlink ref="YU21" r:id="rId2130" display="tel:+6046323100" xr:uid="{733F46A7-A6A0-463A-A83B-40B3C8787BD7}"/>
    <hyperlink ref="ZC21" r:id="rId2131" display="tel:+6046323100" xr:uid="{6D41244E-2EE9-47D8-82C5-20377E6C2E0C}"/>
    <hyperlink ref="ZK21" r:id="rId2132" display="tel:+6046323100" xr:uid="{ABFCD42C-F88B-431E-A1B4-245B0B4794C4}"/>
    <hyperlink ref="ZS21" r:id="rId2133" display="tel:+6046323100" xr:uid="{E4F35DA9-E2F2-46AB-9DDE-952B73D52BAF}"/>
    <hyperlink ref="AAA21" r:id="rId2134" display="tel:+6046323100" xr:uid="{9AD86F4E-05CA-47E0-B2ED-33E18C3B8500}"/>
    <hyperlink ref="AAI21" r:id="rId2135" display="tel:+6046323100" xr:uid="{BC5D4DC4-0B99-44E4-87C2-2F3132C98987}"/>
    <hyperlink ref="AAQ21" r:id="rId2136" display="tel:+6046323100" xr:uid="{1D5B87AF-318D-492D-AAF1-9FD3C7094384}"/>
    <hyperlink ref="AAY21" r:id="rId2137" display="tel:+6046323100" xr:uid="{3C4C554D-ABD3-4B09-BE4A-5F7BBA1F550A}"/>
    <hyperlink ref="ABG21" r:id="rId2138" display="tel:+6046323100" xr:uid="{5EDC1511-300C-4239-9125-9460C1091C74}"/>
    <hyperlink ref="ABO21" r:id="rId2139" display="tel:+6046323100" xr:uid="{64E951D9-BE32-419F-99C0-60B2CE97F41B}"/>
    <hyperlink ref="ABW21" r:id="rId2140" display="tel:+6046323100" xr:uid="{636B1AF0-DADE-4F9A-B185-AB03635A58AC}"/>
    <hyperlink ref="ACE21" r:id="rId2141" display="tel:+6046323100" xr:uid="{C76F972B-E65D-4CF2-B207-335803B441F5}"/>
    <hyperlink ref="ACM21" r:id="rId2142" display="tel:+6046323100" xr:uid="{F537FD06-C00F-47F9-8C00-DCE2F0142406}"/>
    <hyperlink ref="ACU21" r:id="rId2143" display="tel:+6046323100" xr:uid="{68DA8DFC-6F90-4F5D-B57C-CD9AC78500D2}"/>
    <hyperlink ref="ADC21" r:id="rId2144" display="tel:+6046323100" xr:uid="{56FFBFA1-C257-4FC4-BC17-5B7A0F201CBD}"/>
    <hyperlink ref="ADK21" r:id="rId2145" display="tel:+6046323100" xr:uid="{23B762E4-FF7A-4DE9-AF26-D8C5D2864B7D}"/>
    <hyperlink ref="ADS21" r:id="rId2146" display="tel:+6046323100" xr:uid="{7FBC6989-7845-4B97-8726-874912CE16D0}"/>
    <hyperlink ref="AEA21" r:id="rId2147" display="tel:+6046323100" xr:uid="{9851A081-491F-4568-BF1F-76CA4A799741}"/>
    <hyperlink ref="AEI21" r:id="rId2148" display="tel:+6046323100" xr:uid="{7C9872F4-9527-4D3A-926F-0D9C3CA4E2D9}"/>
    <hyperlink ref="AEQ21" r:id="rId2149" display="tel:+6046323100" xr:uid="{DB7A074B-083B-448E-8F94-F3E79FD7E929}"/>
    <hyperlink ref="AEY21" r:id="rId2150" display="tel:+6046323100" xr:uid="{F259C2D6-ADBB-4A0D-8858-517076F30EA4}"/>
    <hyperlink ref="AFG21" r:id="rId2151" display="tel:+6046323100" xr:uid="{7552297F-8D57-4369-8DB7-93D747D2954F}"/>
    <hyperlink ref="AFO21" r:id="rId2152" display="tel:+6046323100" xr:uid="{41D8C350-54ED-4066-A22D-736FC9C4A83E}"/>
    <hyperlink ref="AFW21" r:id="rId2153" display="tel:+6046323100" xr:uid="{885C0913-A572-45A6-B9EE-8C4B9BD3224A}"/>
    <hyperlink ref="AGE21" r:id="rId2154" display="tel:+6046323100" xr:uid="{F2D8E5D9-AF02-4EC1-BB49-FFEEF0ACFCA9}"/>
    <hyperlink ref="AGM21" r:id="rId2155" display="tel:+6046323100" xr:uid="{1A279A07-8AE6-4B22-9AF0-29EA0E56DF28}"/>
    <hyperlink ref="AGU21" r:id="rId2156" display="tel:+6046323100" xr:uid="{5524EE34-49FC-44D6-9B80-63C68979EBC0}"/>
    <hyperlink ref="AHC21" r:id="rId2157" display="tel:+6046323100" xr:uid="{B70F9F5F-10E5-4A20-A5F0-F8B2E41F8498}"/>
    <hyperlink ref="AHK21" r:id="rId2158" display="tel:+6046323100" xr:uid="{3610DE56-6782-4A67-8A77-240FF33562DC}"/>
    <hyperlink ref="AHS21" r:id="rId2159" display="tel:+6046323100" xr:uid="{AFEA3564-E64C-4E03-B87C-0257E21E057D}"/>
    <hyperlink ref="AIA21" r:id="rId2160" display="tel:+6046323100" xr:uid="{B91AFD95-6A97-4850-AEF8-7342E223AE53}"/>
    <hyperlink ref="AII21" r:id="rId2161" display="tel:+6046323100" xr:uid="{12A41C63-CB69-433C-B245-B8B2629A6EAA}"/>
    <hyperlink ref="AIQ21" r:id="rId2162" display="tel:+6046323100" xr:uid="{46567C21-D3EB-432F-B2DA-4D0F582296EB}"/>
    <hyperlink ref="AIY21" r:id="rId2163" display="tel:+6046323100" xr:uid="{88F8C726-98F7-4E73-8EA6-2191FCBC8A1A}"/>
    <hyperlink ref="AJG21" r:id="rId2164" display="tel:+6046323100" xr:uid="{2248E072-BD76-4757-AC7D-F26E89E9B850}"/>
    <hyperlink ref="AJO21" r:id="rId2165" display="tel:+6046323100" xr:uid="{3D914BEE-E180-47E1-9AE7-B946C1EE49D4}"/>
    <hyperlink ref="AJW21" r:id="rId2166" display="tel:+6046323100" xr:uid="{83D9F676-55C9-40C7-8CEB-D32832211A74}"/>
    <hyperlink ref="AKE21" r:id="rId2167" display="tel:+6046323100" xr:uid="{00597C14-9D41-445A-9D85-C464B122506C}"/>
    <hyperlink ref="AKM21" r:id="rId2168" display="tel:+6046323100" xr:uid="{F5F797D9-360B-47D6-8B71-0C5DAC89B60E}"/>
    <hyperlink ref="AKU21" r:id="rId2169" display="tel:+6046323100" xr:uid="{09D5AB45-072A-49EC-BD96-96EF36BBC688}"/>
    <hyperlink ref="ALC21" r:id="rId2170" display="tel:+6046323100" xr:uid="{2CBA599B-D73D-4CFA-8EB7-89ABE7AF125D}"/>
    <hyperlink ref="ALK21" r:id="rId2171" display="tel:+6046323100" xr:uid="{CE8D8632-D288-412E-AC4D-3CF6ADE425BE}"/>
    <hyperlink ref="ALS21" r:id="rId2172" display="tel:+6046323100" xr:uid="{85FEEC1D-C672-44FB-9B03-25C701C1F298}"/>
    <hyperlink ref="AMA21" r:id="rId2173" display="tel:+6046323100" xr:uid="{B54A1D60-1299-4AD9-8AF7-F4DBF12C0FCD}"/>
    <hyperlink ref="AMI21" r:id="rId2174" display="tel:+6046323100" xr:uid="{F91337A7-2AFE-4522-A337-B0F99925E450}"/>
    <hyperlink ref="AMQ21" r:id="rId2175" display="tel:+6046323100" xr:uid="{E6C9DED4-3637-4E02-A3EB-477D5C40C9CF}"/>
    <hyperlink ref="AMY21" r:id="rId2176" display="tel:+6046323100" xr:uid="{090C2C81-14DA-4F97-B05C-E199D580CDC1}"/>
    <hyperlink ref="ANG21" r:id="rId2177" display="tel:+6046323100" xr:uid="{482BC7E8-6251-4C37-8FAF-D81E64D1AA60}"/>
    <hyperlink ref="ANO21" r:id="rId2178" display="tel:+6046323100" xr:uid="{CB8B78E1-4AB0-4559-A70B-947A79EC417C}"/>
    <hyperlink ref="ANW21" r:id="rId2179" display="tel:+6046323100" xr:uid="{BD9A5845-551D-477D-AAA9-5D90059812AF}"/>
    <hyperlink ref="AOE21" r:id="rId2180" display="tel:+6046323100" xr:uid="{80951733-0E97-4651-9D60-F07222AD4643}"/>
    <hyperlink ref="AOM21" r:id="rId2181" display="tel:+6046323100" xr:uid="{7744B640-9D7B-4194-AC13-4F1E711DE314}"/>
    <hyperlink ref="AOU21" r:id="rId2182" display="tel:+6046323100" xr:uid="{8E2CE599-91D5-4B1F-9B43-63DB71D5BDD7}"/>
    <hyperlink ref="APC21" r:id="rId2183" display="tel:+6046323100" xr:uid="{FCD40FE8-884D-4356-927B-FCB95795A98D}"/>
    <hyperlink ref="APK21" r:id="rId2184" display="tel:+6046323100" xr:uid="{3B45D5B8-8E9E-4AF5-BB76-13286270322B}"/>
    <hyperlink ref="APS21" r:id="rId2185" display="tel:+6046323100" xr:uid="{F66CE73A-2080-476C-ABD4-E7171141AC86}"/>
    <hyperlink ref="AQA21" r:id="rId2186" display="tel:+6046323100" xr:uid="{77AFC651-E97D-4742-9ED4-FA555842A6A8}"/>
    <hyperlink ref="AQI21" r:id="rId2187" display="tel:+6046323100" xr:uid="{2E793378-2EF8-447D-A792-DBCA035F43AC}"/>
    <hyperlink ref="AQQ21" r:id="rId2188" display="tel:+6046323100" xr:uid="{8B27E5B4-4EDD-4591-A01E-1B7B0EB49ED0}"/>
    <hyperlink ref="AQY21" r:id="rId2189" display="tel:+6046323100" xr:uid="{9438C8F2-F6D6-4A15-89E5-810AF82997DD}"/>
    <hyperlink ref="ARG21" r:id="rId2190" display="tel:+6046323100" xr:uid="{51D994DC-C256-4E90-8EEC-0E99D09455CC}"/>
    <hyperlink ref="ARO21" r:id="rId2191" display="tel:+6046323100" xr:uid="{2AF40E3B-C463-4167-8E34-1BA2974573B1}"/>
    <hyperlink ref="ARW21" r:id="rId2192" display="tel:+6046323100" xr:uid="{005A1034-72C9-4469-A476-195A136AE513}"/>
    <hyperlink ref="ASE21" r:id="rId2193" display="tel:+6046323100" xr:uid="{B59142EC-1865-458C-98BC-A59C1BF04A71}"/>
    <hyperlink ref="ASM21" r:id="rId2194" display="tel:+6046323100" xr:uid="{C9614625-4DAA-4240-9F99-28F8D83F6A61}"/>
    <hyperlink ref="ASU21" r:id="rId2195" display="tel:+6046323100" xr:uid="{7F8DA583-ED27-4E46-A350-FD4F27C939EE}"/>
    <hyperlink ref="ATC21" r:id="rId2196" display="tel:+6046323100" xr:uid="{1D8C0B78-4457-4394-A06D-DE42CCEA3325}"/>
    <hyperlink ref="ATK21" r:id="rId2197" display="tel:+6046323100" xr:uid="{30AF401F-F450-4EA8-98D1-4BC1C5B7F667}"/>
    <hyperlink ref="ATS21" r:id="rId2198" display="tel:+6046323100" xr:uid="{8CD6BAC5-C45C-4C7B-BF89-4A8ADD468072}"/>
    <hyperlink ref="AUA21" r:id="rId2199" display="tel:+6046323100" xr:uid="{4954779A-3E5D-42DB-838D-23516A6C32A6}"/>
    <hyperlink ref="AUI21" r:id="rId2200" display="tel:+6046323100" xr:uid="{60C4724B-5D0A-4F7C-B7ED-64650C95C4FC}"/>
    <hyperlink ref="AUQ21" r:id="rId2201" display="tel:+6046323100" xr:uid="{3165B820-17BF-424C-8595-9C8C64AA67B7}"/>
    <hyperlink ref="AUY21" r:id="rId2202" display="tel:+6046323100" xr:uid="{AF02057E-8EE5-4512-8552-B7934881D2F0}"/>
    <hyperlink ref="AVG21" r:id="rId2203" display="tel:+6046323100" xr:uid="{7E689641-0BC3-409D-A132-99777508D9CE}"/>
    <hyperlink ref="AVO21" r:id="rId2204" display="tel:+6046323100" xr:uid="{AE4D71A2-4C32-4C65-AF52-B1DAB2E4B83D}"/>
    <hyperlink ref="AVW21" r:id="rId2205" display="tel:+6046323100" xr:uid="{6A05E48A-CD64-4B22-A586-F6E806EC71CF}"/>
    <hyperlink ref="AWE21" r:id="rId2206" display="tel:+6046323100" xr:uid="{AF667C84-23C8-427B-87DF-6258455CE173}"/>
    <hyperlink ref="AWM21" r:id="rId2207" display="tel:+6046323100" xr:uid="{46C27123-5D87-4239-A00D-8B6506237AE1}"/>
    <hyperlink ref="AWU21" r:id="rId2208" display="tel:+6046323100" xr:uid="{A9CB8D11-0531-49D3-AF61-75253615B25B}"/>
    <hyperlink ref="AXC21" r:id="rId2209" display="tel:+6046323100" xr:uid="{A30F66D7-5CCE-4F50-BBE8-F2E3BA7FFAB8}"/>
    <hyperlink ref="AXK21" r:id="rId2210" display="tel:+6046323100" xr:uid="{4DEAE905-C8AB-48D8-86D7-103A216858CF}"/>
    <hyperlink ref="AXS21" r:id="rId2211" display="tel:+6046323100" xr:uid="{3BD3F228-F857-4244-86B5-D03F71EAFC21}"/>
    <hyperlink ref="AYA21" r:id="rId2212" display="tel:+6046323100" xr:uid="{B014946D-C601-462A-B395-CB1AE4D8D2BC}"/>
    <hyperlink ref="AYI21" r:id="rId2213" display="tel:+6046323100" xr:uid="{C2289673-2D0A-4249-9470-A9BEBF11BDA5}"/>
    <hyperlink ref="AYQ21" r:id="rId2214" display="tel:+6046323100" xr:uid="{2A4774CA-316C-4A6C-8071-0563B7F79D69}"/>
    <hyperlink ref="AYY21" r:id="rId2215" display="tel:+6046323100" xr:uid="{7CD1796A-F78E-4DBD-80CC-C492DF73C73B}"/>
    <hyperlink ref="AZG21" r:id="rId2216" display="tel:+6046323100" xr:uid="{05F7EC3F-A576-4882-BAED-67A18A00C559}"/>
    <hyperlink ref="AZO21" r:id="rId2217" display="tel:+6046323100" xr:uid="{47A6B41F-17E5-4875-B37C-71BB45E8E6F5}"/>
    <hyperlink ref="AZW21" r:id="rId2218" display="tel:+6046323100" xr:uid="{74CAA0F1-3309-44C5-9E74-6FE4E0B4246E}"/>
    <hyperlink ref="BAE21" r:id="rId2219" display="tel:+6046323100" xr:uid="{DD0584C9-8AE8-4E81-A108-4076E245FBD6}"/>
    <hyperlink ref="BAM21" r:id="rId2220" display="tel:+6046323100" xr:uid="{035F613F-782E-4F35-9AED-61306CD02D13}"/>
    <hyperlink ref="BAU21" r:id="rId2221" display="tel:+6046323100" xr:uid="{4F6BC7A1-948D-44EC-9829-A98CF151374D}"/>
    <hyperlink ref="BBC21" r:id="rId2222" display="tel:+6046323100" xr:uid="{D4644AF7-C0AC-4EFB-B527-251EE1137C42}"/>
    <hyperlink ref="BBK21" r:id="rId2223" display="tel:+6046323100" xr:uid="{CB17723D-D6AA-4E7A-90DD-A4804BE0E1FA}"/>
    <hyperlink ref="BBS21" r:id="rId2224" display="tel:+6046323100" xr:uid="{B2CD8B01-32F7-4910-8BDA-52910EFB1DDF}"/>
    <hyperlink ref="BCA21" r:id="rId2225" display="tel:+6046323100" xr:uid="{05C4EFAA-CFAC-438C-99C0-496ECFEAB7EE}"/>
    <hyperlink ref="BCI21" r:id="rId2226" display="tel:+6046323100" xr:uid="{95765EF5-2A7C-4718-BD60-DFDBD9EF137B}"/>
    <hyperlink ref="BCQ21" r:id="rId2227" display="tel:+6046323100" xr:uid="{4C4F1223-C8D0-47C5-BB20-8134DFF08CE7}"/>
    <hyperlink ref="BCY21" r:id="rId2228" display="tel:+6046323100" xr:uid="{E3E56103-94C6-4BBE-8796-3039A343AAE4}"/>
    <hyperlink ref="BDG21" r:id="rId2229" display="tel:+6046323100" xr:uid="{B0EDAD84-9EDB-4F6F-9DCF-4CDB514A70BD}"/>
    <hyperlink ref="BDO21" r:id="rId2230" display="tel:+6046323100" xr:uid="{43EDDC98-938C-4942-B227-10EAEF405BC7}"/>
    <hyperlink ref="BDW21" r:id="rId2231" display="tel:+6046323100" xr:uid="{1E276EEB-8FAE-45F8-9479-A1CDF32CB85D}"/>
    <hyperlink ref="BEE21" r:id="rId2232" display="tel:+6046323100" xr:uid="{C236AD49-8B3F-427B-84A6-9E9B8DD013EB}"/>
    <hyperlink ref="BEM21" r:id="rId2233" display="tel:+6046323100" xr:uid="{C8192228-4408-41D6-99C3-8EE1E6EC0D5E}"/>
    <hyperlink ref="BEU21" r:id="rId2234" display="tel:+6046323100" xr:uid="{30A4D351-3631-491C-8CC2-25A49D72671A}"/>
    <hyperlink ref="BFC21" r:id="rId2235" display="tel:+6046323100" xr:uid="{3C45F86C-1650-49E9-A7C3-AACBE03F7042}"/>
    <hyperlink ref="BFK21" r:id="rId2236" display="tel:+6046323100" xr:uid="{334D5295-98AF-4C67-A359-F1077AE5FC29}"/>
    <hyperlink ref="BFS21" r:id="rId2237" display="tel:+6046323100" xr:uid="{3315D1BB-BD3D-4836-A90A-7C82D89C4509}"/>
    <hyperlink ref="BGA21" r:id="rId2238" display="tel:+6046323100" xr:uid="{8B076591-FE88-4E7B-8001-29846426EB72}"/>
    <hyperlink ref="BGI21" r:id="rId2239" display="tel:+6046323100" xr:uid="{7D49EA3C-F915-442D-8AC0-B0FEE2E8D15F}"/>
    <hyperlink ref="BGQ21" r:id="rId2240" display="tel:+6046323100" xr:uid="{E0412B10-4FDD-4B78-9BA5-7F06E2918236}"/>
    <hyperlink ref="BGY21" r:id="rId2241" display="tel:+6046323100" xr:uid="{EC5076A4-93DB-47B1-BCE0-F6858F0DC844}"/>
    <hyperlink ref="BHG21" r:id="rId2242" display="tel:+6046323100" xr:uid="{B6B986DD-3714-4CFD-B6B9-48D7D8AE177C}"/>
    <hyperlink ref="BHO21" r:id="rId2243" display="tel:+6046323100" xr:uid="{1D72FB7D-1CE9-4E9B-9DB7-3FF3229AA72D}"/>
    <hyperlink ref="BHW21" r:id="rId2244" display="tel:+6046323100" xr:uid="{3CC2BAAC-FC2F-4B23-820D-CC158CEDEE14}"/>
    <hyperlink ref="BIE21" r:id="rId2245" display="tel:+6046323100" xr:uid="{B67FC111-ADA8-440F-94D4-CB282512BA59}"/>
    <hyperlink ref="BIM21" r:id="rId2246" display="tel:+6046323100" xr:uid="{741FA639-0394-4104-8D5E-8BC33BCE4417}"/>
    <hyperlink ref="BIU21" r:id="rId2247" display="tel:+6046323100" xr:uid="{4CA4C982-645A-4119-9911-1A12B879530D}"/>
    <hyperlink ref="BJC21" r:id="rId2248" display="tel:+6046323100" xr:uid="{B76A72BC-9583-4345-9147-A4BEE2EA48FF}"/>
    <hyperlink ref="BJK21" r:id="rId2249" display="tel:+6046323100" xr:uid="{2744DD04-639F-4AF1-9AEC-FD54D1FA58BF}"/>
    <hyperlink ref="BJS21" r:id="rId2250" display="tel:+6046323100" xr:uid="{2A8E5DB6-8FD5-4FCA-BE59-44D79AA33699}"/>
    <hyperlink ref="BKA21" r:id="rId2251" display="tel:+6046323100" xr:uid="{8228684A-E2EA-44AB-BC9C-E15AA77229C1}"/>
    <hyperlink ref="BKI21" r:id="rId2252" display="tel:+6046323100" xr:uid="{58A041CD-CCB1-41A6-913B-955AF0DAA3E1}"/>
    <hyperlink ref="BKQ21" r:id="rId2253" display="tel:+6046323100" xr:uid="{932CAE58-857A-4C3D-93CC-A827DD1ECA0A}"/>
    <hyperlink ref="BKY21" r:id="rId2254" display="tel:+6046323100" xr:uid="{9987DC6B-9239-4B4E-8D7E-F8AB7687DB47}"/>
    <hyperlink ref="BLG21" r:id="rId2255" display="tel:+6046323100" xr:uid="{53D7BBC0-DE0F-4BAF-939C-3575D8F3E3F3}"/>
    <hyperlink ref="BLO21" r:id="rId2256" display="tel:+6046323100" xr:uid="{3D16C24D-31AF-47A0-85CA-57F6031ACE91}"/>
    <hyperlink ref="BLW21" r:id="rId2257" display="tel:+6046323100" xr:uid="{01AF3E64-286A-4A25-9C4A-61C0B7A11B10}"/>
    <hyperlink ref="BME21" r:id="rId2258" display="tel:+6046323100" xr:uid="{B7CD851C-587C-4075-AC31-0375EC5FDF54}"/>
    <hyperlink ref="BMM21" r:id="rId2259" display="tel:+6046323100" xr:uid="{5CADCEC9-37C8-4A0F-A87C-E838F89A939C}"/>
    <hyperlink ref="BMU21" r:id="rId2260" display="tel:+6046323100" xr:uid="{422CFA3F-EE1E-4DDE-9412-6B02ED967F0B}"/>
    <hyperlink ref="BNC21" r:id="rId2261" display="tel:+6046323100" xr:uid="{C7F62807-C1D0-41AF-9BD1-ACB484388583}"/>
    <hyperlink ref="BNK21" r:id="rId2262" display="tel:+6046323100" xr:uid="{3B72CD9A-4FA7-43DC-8D24-8B4F118AEC22}"/>
    <hyperlink ref="BNS21" r:id="rId2263" display="tel:+6046323100" xr:uid="{E768AC79-31CD-4797-9347-68E58217CBF4}"/>
    <hyperlink ref="BOA21" r:id="rId2264" display="tel:+6046323100" xr:uid="{51895EAB-49F9-4153-B540-071AED3E91E2}"/>
    <hyperlink ref="BOI21" r:id="rId2265" display="tel:+6046323100" xr:uid="{E7343BD8-DD2F-407B-9BFD-20629ED7882E}"/>
    <hyperlink ref="BOQ21" r:id="rId2266" display="tel:+6046323100" xr:uid="{941AE712-47E7-440E-9393-9AD1DABBD9F2}"/>
    <hyperlink ref="BOY21" r:id="rId2267" display="tel:+6046323100" xr:uid="{13D596B2-D9CC-4E9B-86DD-C37123A8AA6C}"/>
    <hyperlink ref="BPG21" r:id="rId2268" display="tel:+6046323100" xr:uid="{CA5EA8BA-67F9-4D53-A534-3504AC364E90}"/>
    <hyperlink ref="BPO21" r:id="rId2269" display="tel:+6046323100" xr:uid="{403507E8-5FEC-4503-AA39-04257F85D986}"/>
    <hyperlink ref="BPW21" r:id="rId2270" display="tel:+6046323100" xr:uid="{0057BFF9-3C01-4F08-9949-8970684B9341}"/>
    <hyperlink ref="BQE21" r:id="rId2271" display="tel:+6046323100" xr:uid="{F2AB0F86-08A1-4D05-9B66-860519D1D7BB}"/>
    <hyperlink ref="BQM21" r:id="rId2272" display="tel:+6046323100" xr:uid="{FBB099A7-826D-4B4C-88E7-843AA98889A2}"/>
    <hyperlink ref="BQU21" r:id="rId2273" display="tel:+6046323100" xr:uid="{992BAA44-A53A-4EE7-9619-D57246BD2278}"/>
    <hyperlink ref="BRC21" r:id="rId2274" display="tel:+6046323100" xr:uid="{C475E50A-045B-4093-A15C-B4BD7AB7EFCE}"/>
    <hyperlink ref="BRK21" r:id="rId2275" display="tel:+6046323100" xr:uid="{C0B15A95-9F86-4B4D-B0F2-84C3D16E438D}"/>
    <hyperlink ref="BRS21" r:id="rId2276" display="tel:+6046323100" xr:uid="{8C3A392E-E2F5-42AF-9337-C87D020E18D9}"/>
    <hyperlink ref="BSA21" r:id="rId2277" display="tel:+6046323100" xr:uid="{E6DD58D1-038D-4D2A-A011-022697745C4D}"/>
    <hyperlink ref="BSI21" r:id="rId2278" display="tel:+6046323100" xr:uid="{798CBCB9-4437-4338-A622-B5BFB65D3689}"/>
    <hyperlink ref="BSQ21" r:id="rId2279" display="tel:+6046323100" xr:uid="{2180BDBE-7C0C-4F42-8EF7-4F3CEE392399}"/>
    <hyperlink ref="BSY21" r:id="rId2280" display="tel:+6046323100" xr:uid="{F1E2AC9E-5C73-4AFE-9B50-04CABF460050}"/>
    <hyperlink ref="BTG21" r:id="rId2281" display="tel:+6046323100" xr:uid="{9539C87C-7FF4-49C1-9AAE-E88D51ED134F}"/>
    <hyperlink ref="BTO21" r:id="rId2282" display="tel:+6046323100" xr:uid="{EA020B61-B7FA-4C27-B2F5-3D1899FA365D}"/>
    <hyperlink ref="BTW21" r:id="rId2283" display="tel:+6046323100" xr:uid="{600B62C1-C374-4C4C-8CBC-1D33B3AF48B4}"/>
    <hyperlink ref="BUE21" r:id="rId2284" display="tel:+6046323100" xr:uid="{98E57CDB-1EAA-437F-8C05-1EF84975622D}"/>
    <hyperlink ref="BUM21" r:id="rId2285" display="tel:+6046323100" xr:uid="{F1B734AA-DA45-44DC-BC06-17348A2102C4}"/>
    <hyperlink ref="BUU21" r:id="rId2286" display="tel:+6046323100" xr:uid="{788255F7-1D84-4294-B012-786BDF66D54B}"/>
    <hyperlink ref="BVC21" r:id="rId2287" display="tel:+6046323100" xr:uid="{8D4105D8-9909-4354-9482-C1102B1F790C}"/>
    <hyperlink ref="BVK21" r:id="rId2288" display="tel:+6046323100" xr:uid="{C7D91094-4906-49F2-B2C9-759746682EA4}"/>
    <hyperlink ref="BVS21" r:id="rId2289" display="tel:+6046323100" xr:uid="{386D68CF-E5FC-4DF5-9CB6-B9DD1906E781}"/>
    <hyperlink ref="BWA21" r:id="rId2290" display="tel:+6046323100" xr:uid="{59DDD237-AC9D-4CE1-9A76-12AF8FE7DC6B}"/>
    <hyperlink ref="BWI21" r:id="rId2291" display="tel:+6046323100" xr:uid="{C65C4CCE-7216-42F7-9004-15A87A6151AB}"/>
    <hyperlink ref="BWQ21" r:id="rId2292" display="tel:+6046323100" xr:uid="{564C78CC-7861-4475-8671-580402249B36}"/>
    <hyperlink ref="BWY21" r:id="rId2293" display="tel:+6046323100" xr:uid="{68885899-7E05-40A5-A453-7E8383D630F1}"/>
    <hyperlink ref="BXG21" r:id="rId2294" display="tel:+6046323100" xr:uid="{D14FD5D6-46AE-4D31-8ED9-83F4128782CB}"/>
    <hyperlink ref="BXO21" r:id="rId2295" display="tel:+6046323100" xr:uid="{75D829DB-2767-40E7-81FB-ACA6FDB356C6}"/>
    <hyperlink ref="BXW21" r:id="rId2296" display="tel:+6046323100" xr:uid="{FAAAC338-72FF-447D-868E-9D887E679016}"/>
    <hyperlink ref="BYE21" r:id="rId2297" display="tel:+6046323100" xr:uid="{4F853F92-29FE-48FD-B2CF-5E05E6F37FB7}"/>
    <hyperlink ref="BYM21" r:id="rId2298" display="tel:+6046323100" xr:uid="{BFE6A200-581E-4001-B88B-E4105596A49D}"/>
    <hyperlink ref="BYU21" r:id="rId2299" display="tel:+6046323100" xr:uid="{EB306606-D4C1-4E50-A3E3-020869C639B3}"/>
    <hyperlink ref="BZC21" r:id="rId2300" display="tel:+6046323100" xr:uid="{4343659E-444B-4EE8-B41D-22D3FA8A3C0A}"/>
    <hyperlink ref="BZK21" r:id="rId2301" display="tel:+6046323100" xr:uid="{00E6A99A-A632-426B-9E26-84EA21C7E63C}"/>
    <hyperlink ref="BZS21" r:id="rId2302" display="tel:+6046323100" xr:uid="{EF3EFBED-BAB2-4E8F-9D78-BD709111D3EB}"/>
    <hyperlink ref="CAA21" r:id="rId2303" display="tel:+6046323100" xr:uid="{7D7F3073-53EB-494B-98C3-1D4AD7E3946B}"/>
    <hyperlink ref="CAI21" r:id="rId2304" display="tel:+6046323100" xr:uid="{1910C9E9-0C07-4EBE-AA17-16C64DCF4737}"/>
    <hyperlink ref="CAQ21" r:id="rId2305" display="tel:+6046323100" xr:uid="{05F36AA4-6779-4AC4-ADCA-420FDCD3C5BA}"/>
    <hyperlink ref="CAY21" r:id="rId2306" display="tel:+6046323100" xr:uid="{BB3C7468-2F4E-4612-A1BA-BEA3CDF7B67D}"/>
    <hyperlink ref="CBG21" r:id="rId2307" display="tel:+6046323100" xr:uid="{0C5E4064-DB37-4C09-9063-3C692B531DE9}"/>
    <hyperlink ref="CBO21" r:id="rId2308" display="tel:+6046323100" xr:uid="{A15CB751-8136-4E92-BA73-EB35DF15D9C2}"/>
    <hyperlink ref="CBW21" r:id="rId2309" display="tel:+6046323100" xr:uid="{015EF570-3DE1-4ACC-B8BE-7AECCDB64DCE}"/>
    <hyperlink ref="CCE21" r:id="rId2310" display="tel:+6046323100" xr:uid="{A434B5D7-0967-4EEC-BC48-C77E4C00ACBD}"/>
    <hyperlink ref="CCM21" r:id="rId2311" display="tel:+6046323100" xr:uid="{9852EBB6-718B-4FCC-A95F-F20EAD95FCD0}"/>
    <hyperlink ref="CCU21" r:id="rId2312" display="tel:+6046323100" xr:uid="{BBB42287-1803-4D6D-A9B0-C4A9489DCF42}"/>
    <hyperlink ref="CDC21" r:id="rId2313" display="tel:+6046323100" xr:uid="{A6C71551-677C-4225-B88D-5DD7D79995E8}"/>
    <hyperlink ref="CDK21" r:id="rId2314" display="tel:+6046323100" xr:uid="{FAA53814-090D-45AB-86C2-FC68A2FF0D96}"/>
    <hyperlink ref="CDS21" r:id="rId2315" display="tel:+6046323100" xr:uid="{571893F5-E7F0-438F-B9F1-3E82FCCB961A}"/>
    <hyperlink ref="CEA21" r:id="rId2316" display="tel:+6046323100" xr:uid="{C87A771F-728E-4BE4-8A77-1380A6DADF27}"/>
    <hyperlink ref="CEI21" r:id="rId2317" display="tel:+6046323100" xr:uid="{772ECB28-A971-4A10-8F5A-B69B629F91C0}"/>
    <hyperlink ref="CEQ21" r:id="rId2318" display="tel:+6046323100" xr:uid="{859397C9-BECF-46EF-B62A-8C74CCB3C6C7}"/>
    <hyperlink ref="CEY21" r:id="rId2319" display="tel:+6046323100" xr:uid="{2B582D11-5C6E-44D8-A394-E446386A5EC1}"/>
    <hyperlink ref="CFG21" r:id="rId2320" display="tel:+6046323100" xr:uid="{E1EB6E6E-1125-4BD4-B370-28A7E26AD85F}"/>
    <hyperlink ref="CFO21" r:id="rId2321" display="tel:+6046323100" xr:uid="{086966C3-6B7A-4F38-A6F1-C252D9F44AAD}"/>
    <hyperlink ref="CFW21" r:id="rId2322" display="tel:+6046323100" xr:uid="{B7B72A21-CAEC-4C6B-AAB9-2A49936F53AA}"/>
    <hyperlink ref="CGE21" r:id="rId2323" display="tel:+6046323100" xr:uid="{A01ECCC0-A8C8-4BC5-983B-FACF93A35ECC}"/>
    <hyperlink ref="CGM21" r:id="rId2324" display="tel:+6046323100" xr:uid="{34132F26-636D-40AA-9503-1D0B87EF3EAB}"/>
    <hyperlink ref="CGU21" r:id="rId2325" display="tel:+6046323100" xr:uid="{B4D9405A-8C88-48A1-8C33-8D6DC7F32DFB}"/>
    <hyperlink ref="CHC21" r:id="rId2326" display="tel:+6046323100" xr:uid="{99FE85E8-5E20-4800-8A4C-0DCEA5A708AD}"/>
    <hyperlink ref="CHK21" r:id="rId2327" display="tel:+6046323100" xr:uid="{9E76528E-20DC-46EF-911F-71A45DD49AEF}"/>
    <hyperlink ref="CHS21" r:id="rId2328" display="tel:+6046323100" xr:uid="{34C65B7E-FA67-45B1-9214-8702C68A8D39}"/>
    <hyperlink ref="CIA21" r:id="rId2329" display="tel:+6046323100" xr:uid="{0AAC957B-F49F-4CDD-8686-1C5A01852CD1}"/>
    <hyperlink ref="CII21" r:id="rId2330" display="tel:+6046323100" xr:uid="{C36DF261-0893-4441-BF8A-4B875CDEDECF}"/>
    <hyperlink ref="CIQ21" r:id="rId2331" display="tel:+6046323100" xr:uid="{DF752EF1-1287-4736-A012-EB9889AEAA34}"/>
    <hyperlink ref="CIY21" r:id="rId2332" display="tel:+6046323100" xr:uid="{9F162F72-E8C4-4247-A55C-D3E16460BE57}"/>
    <hyperlink ref="CJG21" r:id="rId2333" display="tel:+6046323100" xr:uid="{DF590346-7E53-4521-94C0-C542B18AF598}"/>
    <hyperlink ref="CJO21" r:id="rId2334" display="tel:+6046323100" xr:uid="{1BD98FA3-9E92-4A80-86F4-F1BE51F7A7F3}"/>
    <hyperlink ref="CJW21" r:id="rId2335" display="tel:+6046323100" xr:uid="{DCB3B1B6-7323-48DA-AF83-B591E901C74E}"/>
    <hyperlink ref="CKE21" r:id="rId2336" display="tel:+6046323100" xr:uid="{0391D872-9312-4C24-8E6E-0934B5367BD0}"/>
    <hyperlink ref="CKM21" r:id="rId2337" display="tel:+6046323100" xr:uid="{F414B4D8-AAAE-44A8-AEF7-4DEB5303D7D9}"/>
    <hyperlink ref="CKU21" r:id="rId2338" display="tel:+6046323100" xr:uid="{F90E0E3B-BF94-45B5-AFE0-7010140D8758}"/>
    <hyperlink ref="CLC21" r:id="rId2339" display="tel:+6046323100" xr:uid="{47C2FF04-EC2F-459F-8871-E2FC33814632}"/>
    <hyperlink ref="CLK21" r:id="rId2340" display="tel:+6046323100" xr:uid="{AD4BC1F4-36D2-45AB-AFA4-3D5B243D0FAB}"/>
    <hyperlink ref="CLS21" r:id="rId2341" display="tel:+6046323100" xr:uid="{79CABA53-1FA4-43F1-B721-501B967C599C}"/>
    <hyperlink ref="CMA21" r:id="rId2342" display="tel:+6046323100" xr:uid="{B7F91221-4320-4513-A572-581B2A1AD5AB}"/>
    <hyperlink ref="CMI21" r:id="rId2343" display="tel:+6046323100" xr:uid="{6A06C0EA-6CC2-46B1-8A34-9A650F834850}"/>
    <hyperlink ref="CMQ21" r:id="rId2344" display="tel:+6046323100" xr:uid="{F1ACED40-BD1E-4833-B2F1-7DB20F01B63E}"/>
    <hyperlink ref="CMY21" r:id="rId2345" display="tel:+6046323100" xr:uid="{B62FE3A0-010D-4D87-BE3E-D14FFC2CA26F}"/>
    <hyperlink ref="CNG21" r:id="rId2346" display="tel:+6046323100" xr:uid="{72409092-97A5-4086-BD5D-C609F5EABC69}"/>
    <hyperlink ref="CNO21" r:id="rId2347" display="tel:+6046323100" xr:uid="{FDE1E6F6-A37E-483D-8BC7-8E7CAD7A953B}"/>
    <hyperlink ref="CNW21" r:id="rId2348" display="tel:+6046323100" xr:uid="{65B4FD84-1264-4885-B6BF-B3BB4A7E0354}"/>
    <hyperlink ref="COE21" r:id="rId2349" display="tel:+6046323100" xr:uid="{AF751DBB-34BD-48E7-B157-661F188EAC33}"/>
    <hyperlink ref="COM21" r:id="rId2350" display="tel:+6046323100" xr:uid="{02A8D17C-F940-4E51-8A45-E13D05AC9DC1}"/>
    <hyperlink ref="COU21" r:id="rId2351" display="tel:+6046323100" xr:uid="{19DF301F-51F4-4051-9B7B-D29330727A79}"/>
    <hyperlink ref="CPC21" r:id="rId2352" display="tel:+6046323100" xr:uid="{E2292942-8144-4254-9321-66C57345BABA}"/>
    <hyperlink ref="CPK21" r:id="rId2353" display="tel:+6046323100" xr:uid="{5F514994-E3D4-4A1C-A056-0A1F48C46854}"/>
    <hyperlink ref="CPS21" r:id="rId2354" display="tel:+6046323100" xr:uid="{A60568BC-735C-467C-80D8-6A54B94FA95A}"/>
    <hyperlink ref="CQA21" r:id="rId2355" display="tel:+6046323100" xr:uid="{3D71072D-F671-4369-B8F2-E86C4406421F}"/>
    <hyperlink ref="CQI21" r:id="rId2356" display="tel:+6046323100" xr:uid="{31A16860-C23B-49F5-AD66-140423714130}"/>
    <hyperlink ref="CQQ21" r:id="rId2357" display="tel:+6046323100" xr:uid="{6DEB6A4B-06E4-46A9-87FD-297A4BF94AB0}"/>
    <hyperlink ref="CQY21" r:id="rId2358" display="tel:+6046323100" xr:uid="{D8AF5238-F9DE-4861-A293-2544C5C70CA6}"/>
    <hyperlink ref="CRG21" r:id="rId2359" display="tel:+6046323100" xr:uid="{45B76B25-7D1C-434E-B2BA-E11B3CC0FE7B}"/>
    <hyperlink ref="CRO21" r:id="rId2360" display="tel:+6046323100" xr:uid="{A93E6B03-9ECA-4E67-A9AF-647CBA3244DE}"/>
    <hyperlink ref="CRW21" r:id="rId2361" display="tel:+6046323100" xr:uid="{D9AC6467-8953-4A5E-B1E1-BD42688F594C}"/>
    <hyperlink ref="CSE21" r:id="rId2362" display="tel:+6046323100" xr:uid="{E2EF1D8C-F5D2-42FA-B35F-631BE39CA8BC}"/>
    <hyperlink ref="CSM21" r:id="rId2363" display="tel:+6046323100" xr:uid="{AA002E4A-E961-468B-A307-7D5DF17121A3}"/>
    <hyperlink ref="CSU21" r:id="rId2364" display="tel:+6046323100" xr:uid="{7954AB3A-C192-43A1-9EE5-7F07C9B12149}"/>
    <hyperlink ref="CTC21" r:id="rId2365" display="tel:+6046323100" xr:uid="{076BB8A8-D207-47D1-98AA-12FE2808F451}"/>
    <hyperlink ref="CTK21" r:id="rId2366" display="tel:+6046323100" xr:uid="{E5EABE75-6683-4841-821A-4F75D8CE278E}"/>
    <hyperlink ref="CTS21" r:id="rId2367" display="tel:+6046323100" xr:uid="{79F44D77-8F54-4F64-A739-CA5172AD340A}"/>
    <hyperlink ref="CUA21" r:id="rId2368" display="tel:+6046323100" xr:uid="{5E3AC0B8-8478-4834-BD7B-4EB9D757B4D3}"/>
    <hyperlink ref="CUI21" r:id="rId2369" display="tel:+6046323100" xr:uid="{B0B5547E-9F85-4DFC-9554-F16B0E6E51DE}"/>
    <hyperlink ref="CUQ21" r:id="rId2370" display="tel:+6046323100" xr:uid="{F3211410-C3E3-4535-BFC2-A2CBC8971CEF}"/>
    <hyperlink ref="CUY21" r:id="rId2371" display="tel:+6046323100" xr:uid="{16C7F11B-3892-40C6-8F8E-B1A2691986FE}"/>
    <hyperlink ref="CVG21" r:id="rId2372" display="tel:+6046323100" xr:uid="{2B9E68FE-B70A-45B7-9CD5-487D93B2B861}"/>
    <hyperlink ref="CVO21" r:id="rId2373" display="tel:+6046323100" xr:uid="{3A6EE659-C026-4175-AAE3-8F47E46C10FF}"/>
    <hyperlink ref="CVW21" r:id="rId2374" display="tel:+6046323100" xr:uid="{D034B538-CE70-4389-8A6A-A1ED913B0EBD}"/>
    <hyperlink ref="CWE21" r:id="rId2375" display="tel:+6046323100" xr:uid="{9C07EC0B-24E2-4AE0-A676-6D1842E74AF6}"/>
    <hyperlink ref="CWM21" r:id="rId2376" display="tel:+6046323100" xr:uid="{951C589D-59A4-4F04-9218-C17FB49DED11}"/>
    <hyperlink ref="CWU21" r:id="rId2377" display="tel:+6046323100" xr:uid="{6295B33B-3EB9-4047-AFFF-85291392F15A}"/>
    <hyperlink ref="CXC21" r:id="rId2378" display="tel:+6046323100" xr:uid="{C7DE29C4-C05D-4AB7-B3EB-5A551FC37BA6}"/>
    <hyperlink ref="CXK21" r:id="rId2379" display="tel:+6046323100" xr:uid="{6AADAB4D-B2C5-4111-B26B-F48A21BB78E0}"/>
    <hyperlink ref="CXS21" r:id="rId2380" display="tel:+6046323100" xr:uid="{225335C1-AA49-4641-89BE-50B0CEC785CC}"/>
    <hyperlink ref="CYA21" r:id="rId2381" display="tel:+6046323100" xr:uid="{C631655B-7BED-49AB-914B-2C06AADAC0F3}"/>
    <hyperlink ref="CYI21" r:id="rId2382" display="tel:+6046323100" xr:uid="{BC8780F4-E3F8-4824-A980-00DF6A7E202C}"/>
    <hyperlink ref="CYQ21" r:id="rId2383" display="tel:+6046323100" xr:uid="{5E4FA274-02EF-496C-8BC0-19C06EADBBF9}"/>
    <hyperlink ref="CYY21" r:id="rId2384" display="tel:+6046323100" xr:uid="{FBFC36FD-755C-49D9-A3E5-DD4E85F23BE1}"/>
    <hyperlink ref="CZG21" r:id="rId2385" display="tel:+6046323100" xr:uid="{B0F55CBC-C508-4A55-9F85-97A87F3D1D73}"/>
    <hyperlink ref="CZO21" r:id="rId2386" display="tel:+6046323100" xr:uid="{BFC33C29-5AAA-4F68-A14C-7970926849B7}"/>
    <hyperlink ref="CZW21" r:id="rId2387" display="tel:+6046323100" xr:uid="{99C3A7FE-BFF6-4484-BBE5-62DEDEF65332}"/>
    <hyperlink ref="DAE21" r:id="rId2388" display="tel:+6046323100" xr:uid="{0AF26A1A-1ECA-4AF3-90F7-1BB4AC1505B7}"/>
    <hyperlink ref="DAM21" r:id="rId2389" display="tel:+6046323100" xr:uid="{25EB6904-E420-4ECC-B5FD-6E4EE1D026E5}"/>
    <hyperlink ref="DAU21" r:id="rId2390" display="tel:+6046323100" xr:uid="{AAB569A1-1A18-471D-8F47-9C689E0B4428}"/>
    <hyperlink ref="DBC21" r:id="rId2391" display="tel:+6046323100" xr:uid="{C97C46A7-0E14-45A7-9D57-7C7566DD5F46}"/>
    <hyperlink ref="DBK21" r:id="rId2392" display="tel:+6046323100" xr:uid="{A12A835E-E990-40B8-9E65-B946831E8D85}"/>
    <hyperlink ref="DBS21" r:id="rId2393" display="tel:+6046323100" xr:uid="{9D0AD9FF-62F7-425F-BF6E-3B8E75B71B5E}"/>
    <hyperlink ref="DCA21" r:id="rId2394" display="tel:+6046323100" xr:uid="{C3BE319F-177E-446A-A6CA-AE234834DE2D}"/>
    <hyperlink ref="DCI21" r:id="rId2395" display="tel:+6046323100" xr:uid="{055D973D-D692-42DA-B8AF-D85D01704F02}"/>
    <hyperlink ref="DCQ21" r:id="rId2396" display="tel:+6046323100" xr:uid="{E673B9C7-A0B7-45E4-B037-880E9BC99133}"/>
    <hyperlink ref="DCY21" r:id="rId2397" display="tel:+6046323100" xr:uid="{972E96C5-4C12-4E4E-9771-A796D1EC9CC7}"/>
    <hyperlink ref="DDG21" r:id="rId2398" display="tel:+6046323100" xr:uid="{58D958C9-6A41-48CD-BB8A-D2C005CCB6A0}"/>
    <hyperlink ref="DDO21" r:id="rId2399" display="tel:+6046323100" xr:uid="{39EF87F5-1CA1-435F-A5B5-EFFD5CBA6921}"/>
    <hyperlink ref="DDW21" r:id="rId2400" display="tel:+6046323100" xr:uid="{5D9EB4E8-0B0A-4B44-9A03-357DB6AD22B6}"/>
    <hyperlink ref="DEE21" r:id="rId2401" display="tel:+6046323100" xr:uid="{91744D5D-EDC2-4A00-9EE4-65155FC37EFF}"/>
    <hyperlink ref="DEM21" r:id="rId2402" display="tel:+6046323100" xr:uid="{11E7AEB6-1D97-4BD9-950E-A55F5B60BEBB}"/>
    <hyperlink ref="DEU21" r:id="rId2403" display="tel:+6046323100" xr:uid="{4FA2CA81-6C67-4D78-A246-32F7E9977AA3}"/>
    <hyperlink ref="DFC21" r:id="rId2404" display="tel:+6046323100" xr:uid="{C41B8656-3FF8-47C7-8B98-402ABEA28874}"/>
    <hyperlink ref="DFK21" r:id="rId2405" display="tel:+6046323100" xr:uid="{5EC26B71-724F-4595-AFF2-22AAB4AD1D33}"/>
    <hyperlink ref="DFS21" r:id="rId2406" display="tel:+6046323100" xr:uid="{0B3F5B04-7498-49D5-8253-4C9BE8D7BC39}"/>
    <hyperlink ref="DGA21" r:id="rId2407" display="tel:+6046323100" xr:uid="{AC7DEEBB-2AF9-4E47-86FE-A947C97C365C}"/>
    <hyperlink ref="DGI21" r:id="rId2408" display="tel:+6046323100" xr:uid="{3D7D622F-400D-4C8D-8D17-FF76E850975E}"/>
    <hyperlink ref="DGQ21" r:id="rId2409" display="tel:+6046323100" xr:uid="{87510B1F-4899-48B4-84F7-DCC8ACD87CC6}"/>
    <hyperlink ref="DGY21" r:id="rId2410" display="tel:+6046323100" xr:uid="{5C577DEF-557D-4969-B6B5-47E8A98133C6}"/>
    <hyperlink ref="DHG21" r:id="rId2411" display="tel:+6046323100" xr:uid="{58153A9B-F51C-43A5-9C1C-EA4ADC04FC07}"/>
    <hyperlink ref="DHO21" r:id="rId2412" display="tel:+6046323100" xr:uid="{4BFBA544-6A24-4D62-9795-8AEC9DAB5727}"/>
    <hyperlink ref="DHW21" r:id="rId2413" display="tel:+6046323100" xr:uid="{7FA62823-E238-40D5-9AEE-3008313B9515}"/>
    <hyperlink ref="DIE21" r:id="rId2414" display="tel:+6046323100" xr:uid="{C5E5392E-86D9-4BE5-924F-0F5909EA6414}"/>
    <hyperlink ref="DIM21" r:id="rId2415" display="tel:+6046323100" xr:uid="{488B91B1-31AB-4C0F-BD35-4A245F4C11C0}"/>
    <hyperlink ref="DIU21" r:id="rId2416" display="tel:+6046323100" xr:uid="{5F81F5A7-8BEE-4E83-B072-4E85898ABAB8}"/>
    <hyperlink ref="DJC21" r:id="rId2417" display="tel:+6046323100" xr:uid="{EDD67E87-1C3B-4EFC-86A2-52D03FC1B2AB}"/>
    <hyperlink ref="DJK21" r:id="rId2418" display="tel:+6046323100" xr:uid="{50EC60C4-9841-49F5-9B98-C1105DDE7705}"/>
    <hyperlink ref="DJS21" r:id="rId2419" display="tel:+6046323100" xr:uid="{72791596-17DF-4959-A2C3-D799C672BCE9}"/>
    <hyperlink ref="DKA21" r:id="rId2420" display="tel:+6046323100" xr:uid="{43CA4AB3-BC84-40FE-85A6-B801188ED095}"/>
    <hyperlink ref="DKI21" r:id="rId2421" display="tel:+6046323100" xr:uid="{7915952D-06BA-4FD3-B4AC-44431D60E29E}"/>
    <hyperlink ref="DKQ21" r:id="rId2422" display="tel:+6046323100" xr:uid="{88571F45-EA56-406D-8787-2722597DFDFA}"/>
    <hyperlink ref="DKY21" r:id="rId2423" display="tel:+6046323100" xr:uid="{802ABF8C-3281-4E18-8FA4-C5F0C0D70779}"/>
    <hyperlink ref="DLG21" r:id="rId2424" display="tel:+6046323100" xr:uid="{9531C09F-8398-449D-A1A1-7344002E0AA7}"/>
    <hyperlink ref="DLO21" r:id="rId2425" display="tel:+6046323100" xr:uid="{002305D6-7647-481C-805A-4D1A86FFAE0F}"/>
    <hyperlink ref="DLW21" r:id="rId2426" display="tel:+6046323100" xr:uid="{57304973-420D-44D8-9465-2E221EF0FCA7}"/>
    <hyperlink ref="DME21" r:id="rId2427" display="tel:+6046323100" xr:uid="{8FFB49A9-5854-4CB5-BD85-B7F08BA7D9CD}"/>
    <hyperlink ref="DMM21" r:id="rId2428" display="tel:+6046323100" xr:uid="{C3D1C7E4-9CE8-44F7-9743-8D1EEB0D4F29}"/>
    <hyperlink ref="DMU21" r:id="rId2429" display="tel:+6046323100" xr:uid="{E4189D2F-3813-4224-8A9C-CAACE6F69CE7}"/>
    <hyperlink ref="DNC21" r:id="rId2430" display="tel:+6046323100" xr:uid="{BF73AA72-C846-4105-9356-3FFCFD54E45F}"/>
    <hyperlink ref="DNK21" r:id="rId2431" display="tel:+6046323100" xr:uid="{863BC074-CEF3-402F-880C-ADA24669E85E}"/>
    <hyperlink ref="DNS21" r:id="rId2432" display="tel:+6046323100" xr:uid="{E8CED47E-CAFA-4F6B-970B-E3BFEF0CE4A0}"/>
    <hyperlink ref="DOA21" r:id="rId2433" display="tel:+6046323100" xr:uid="{41C67E1F-613B-4C30-8DE7-C201B5E784E0}"/>
    <hyperlink ref="DOI21" r:id="rId2434" display="tel:+6046323100" xr:uid="{6F5C7483-8C96-42D4-B3CF-76ACA337B0FC}"/>
    <hyperlink ref="DOQ21" r:id="rId2435" display="tel:+6046323100" xr:uid="{4F6A9877-5EF8-4CE3-85F6-CDCEA4C425B2}"/>
    <hyperlink ref="DOY21" r:id="rId2436" display="tel:+6046323100" xr:uid="{CBA58304-A5FB-4498-95CC-FEBE6C5341F6}"/>
    <hyperlink ref="DPG21" r:id="rId2437" display="tel:+6046323100" xr:uid="{E33ECA8E-AF14-422D-BA7D-CF5910C7B884}"/>
    <hyperlink ref="DPO21" r:id="rId2438" display="tel:+6046323100" xr:uid="{E34C4098-AEBE-40BB-A22D-75D9466809A5}"/>
    <hyperlink ref="DPW21" r:id="rId2439" display="tel:+6046323100" xr:uid="{5EF0B5A2-C2A1-44DC-BAA4-E8A5B7D75BC5}"/>
    <hyperlink ref="DQE21" r:id="rId2440" display="tel:+6046323100" xr:uid="{FC6E8E36-5D75-4EFC-A770-598C78C2BFDF}"/>
    <hyperlink ref="DQM21" r:id="rId2441" display="tel:+6046323100" xr:uid="{6F79C4F5-57C0-4191-ADE5-FF5C0C403404}"/>
    <hyperlink ref="DQU21" r:id="rId2442" display="tel:+6046323100" xr:uid="{3B06E636-1C16-40BC-9FB3-1B5981F3FC5C}"/>
    <hyperlink ref="DRC21" r:id="rId2443" display="tel:+6046323100" xr:uid="{6E551311-0A5D-4858-A4CF-8D715A715D5E}"/>
    <hyperlink ref="DRK21" r:id="rId2444" display="tel:+6046323100" xr:uid="{6F476488-D493-4B06-9922-0237FFEB4C4D}"/>
    <hyperlink ref="DRS21" r:id="rId2445" display="tel:+6046323100" xr:uid="{653932E5-A348-42BB-9AF7-1D248F079053}"/>
    <hyperlink ref="DSA21" r:id="rId2446" display="tel:+6046323100" xr:uid="{92025630-214E-4E00-98C2-0A9514811F86}"/>
    <hyperlink ref="DSI21" r:id="rId2447" display="tel:+6046323100" xr:uid="{5FBDFD0F-C5ED-48C0-AA85-20AA3C47A3C6}"/>
    <hyperlink ref="DSQ21" r:id="rId2448" display="tel:+6046323100" xr:uid="{2DE74A12-63A1-4B72-9399-49246AD52DF6}"/>
    <hyperlink ref="DSY21" r:id="rId2449" display="tel:+6046323100" xr:uid="{A84D0AF9-E932-49AD-BA87-F376F3EB4F1C}"/>
    <hyperlink ref="DTG21" r:id="rId2450" display="tel:+6046323100" xr:uid="{D3F92B73-21A5-4353-A907-5656C06E2154}"/>
    <hyperlink ref="DTO21" r:id="rId2451" display="tel:+6046323100" xr:uid="{1A21E2DA-A108-4997-B705-969092423801}"/>
    <hyperlink ref="DTW21" r:id="rId2452" display="tel:+6046323100" xr:uid="{CEFA0F28-3142-4E9A-89A7-7BDD05505483}"/>
    <hyperlink ref="DUE21" r:id="rId2453" display="tel:+6046323100" xr:uid="{1C3AED73-9034-452E-A167-E8E091C10003}"/>
    <hyperlink ref="DUM21" r:id="rId2454" display="tel:+6046323100" xr:uid="{083A3A96-FBF2-4F10-82D7-2060ED4589E5}"/>
    <hyperlink ref="DUU21" r:id="rId2455" display="tel:+6046323100" xr:uid="{3718D674-6C2D-4F05-8663-1AB13E6D9537}"/>
    <hyperlink ref="DVC21" r:id="rId2456" display="tel:+6046323100" xr:uid="{E7BDF510-73FE-4B08-A235-5561EB29902A}"/>
    <hyperlink ref="DVK21" r:id="rId2457" display="tel:+6046323100" xr:uid="{C98473D5-AE5F-4DE5-9A2C-2223F450C917}"/>
    <hyperlink ref="DVS21" r:id="rId2458" display="tel:+6046323100" xr:uid="{B0587BAF-6A26-431B-91B7-CE1CA2F22D3A}"/>
    <hyperlink ref="DWA21" r:id="rId2459" display="tel:+6046323100" xr:uid="{D5A92658-C8E0-47BE-8183-8E605044C00F}"/>
    <hyperlink ref="DWI21" r:id="rId2460" display="tel:+6046323100" xr:uid="{A495FC31-BF4C-46F9-A1B5-C09E84514E70}"/>
    <hyperlink ref="DWQ21" r:id="rId2461" display="tel:+6046323100" xr:uid="{F629AD82-333A-4773-8E94-FAC4E9E42CB7}"/>
    <hyperlink ref="DWY21" r:id="rId2462" display="tel:+6046323100" xr:uid="{6F3FDCF9-6D04-49C3-96A9-81906BB96686}"/>
    <hyperlink ref="DXG21" r:id="rId2463" display="tel:+6046323100" xr:uid="{227FE102-2016-4DAE-B6D9-595CD7A98657}"/>
    <hyperlink ref="DXO21" r:id="rId2464" display="tel:+6046323100" xr:uid="{7EAFEB69-668D-47B2-B62D-A2899A772991}"/>
    <hyperlink ref="DXW21" r:id="rId2465" display="tel:+6046323100" xr:uid="{0C456645-6B9B-48F2-B288-53B1A17AB3E7}"/>
    <hyperlink ref="DYE21" r:id="rId2466" display="tel:+6046323100" xr:uid="{26CBE34F-93A1-4552-B293-7680C2097A6A}"/>
    <hyperlink ref="DYM21" r:id="rId2467" display="tel:+6046323100" xr:uid="{E68577A1-CA4F-48C4-804D-D94FFA3273E9}"/>
    <hyperlink ref="DYU21" r:id="rId2468" display="tel:+6046323100" xr:uid="{23C9D3B3-1505-482D-873D-55CBD8AD9D23}"/>
    <hyperlink ref="DZC21" r:id="rId2469" display="tel:+6046323100" xr:uid="{9DA62CB9-530F-4856-9780-D46D02CD6AF4}"/>
    <hyperlink ref="DZK21" r:id="rId2470" display="tel:+6046323100" xr:uid="{ECE73E94-6757-42A6-8FBA-26D80EF45AD4}"/>
    <hyperlink ref="DZS21" r:id="rId2471" display="tel:+6046323100" xr:uid="{4C1C1DEC-740C-4E75-861F-BADD159E5F85}"/>
    <hyperlink ref="EAA21" r:id="rId2472" display="tel:+6046323100" xr:uid="{BD078078-36E8-4225-B90E-0553B3C197CD}"/>
    <hyperlink ref="EAI21" r:id="rId2473" display="tel:+6046323100" xr:uid="{A426CF48-CECE-4CAB-B76B-2011D52B4FDC}"/>
    <hyperlink ref="EAQ21" r:id="rId2474" display="tel:+6046323100" xr:uid="{430805FC-E151-4D99-9723-5998A86CAB41}"/>
    <hyperlink ref="EAY21" r:id="rId2475" display="tel:+6046323100" xr:uid="{70060AC6-683C-4C6F-8E1C-990CCB44638E}"/>
    <hyperlink ref="EBG21" r:id="rId2476" display="tel:+6046323100" xr:uid="{48546137-5268-4323-B8A6-410347A56950}"/>
    <hyperlink ref="EBO21" r:id="rId2477" display="tel:+6046323100" xr:uid="{3B8BDBEC-DE6B-42D2-8193-4AB13CE8354E}"/>
    <hyperlink ref="EBW21" r:id="rId2478" display="tel:+6046323100" xr:uid="{F76FE7AE-8AAE-4FE1-B598-006ED96F23AE}"/>
    <hyperlink ref="ECE21" r:id="rId2479" display="tel:+6046323100" xr:uid="{8DC5CEAC-4668-4A94-BE4D-33E9667FB756}"/>
    <hyperlink ref="ECM21" r:id="rId2480" display="tel:+6046323100" xr:uid="{B746C2A8-1D25-4F5E-B850-69B6FAD317AD}"/>
    <hyperlink ref="ECU21" r:id="rId2481" display="tel:+6046323100" xr:uid="{826B1BD4-A1F9-482C-9F35-E2BBEEF8647E}"/>
    <hyperlink ref="EDC21" r:id="rId2482" display="tel:+6046323100" xr:uid="{D46DA8BF-05AA-4661-9D90-C6612EDD4D55}"/>
    <hyperlink ref="EDK21" r:id="rId2483" display="tel:+6046323100" xr:uid="{98F7C95E-B95A-4ED1-8364-CCFE575B35B9}"/>
    <hyperlink ref="EDS21" r:id="rId2484" display="tel:+6046323100" xr:uid="{7DBC7964-38D9-47A9-B0D2-E4A028152C42}"/>
    <hyperlink ref="EEA21" r:id="rId2485" display="tel:+6046323100" xr:uid="{B35BF0D3-7253-4EB3-98EA-7CFC0D54378E}"/>
    <hyperlink ref="EEI21" r:id="rId2486" display="tel:+6046323100" xr:uid="{3F882FA2-8194-40B5-AC94-F28663B424C2}"/>
    <hyperlink ref="EEQ21" r:id="rId2487" display="tel:+6046323100" xr:uid="{27E72A2A-71C6-41E6-9CDD-E76B219BD9B8}"/>
    <hyperlink ref="EEY21" r:id="rId2488" display="tel:+6046323100" xr:uid="{F1350CFE-5268-4BA7-92C2-0C6E7FE86077}"/>
    <hyperlink ref="EFG21" r:id="rId2489" display="tel:+6046323100" xr:uid="{218AE5F0-618C-4ABB-8FFE-BA8C9500A543}"/>
    <hyperlink ref="EFO21" r:id="rId2490" display="tel:+6046323100" xr:uid="{32238A3C-AA04-40EA-AAC3-3F8CE647EE07}"/>
    <hyperlink ref="EFW21" r:id="rId2491" display="tel:+6046323100" xr:uid="{0CDEF7D4-4C69-4692-B1DB-3020D4E429B2}"/>
    <hyperlink ref="EGE21" r:id="rId2492" display="tel:+6046323100" xr:uid="{F1143564-8C16-44C4-BDA0-0196A7F00627}"/>
    <hyperlink ref="EGM21" r:id="rId2493" display="tel:+6046323100" xr:uid="{8C2323C4-F670-45F7-ACB6-9CF966EB8EBF}"/>
    <hyperlink ref="EGU21" r:id="rId2494" display="tel:+6046323100" xr:uid="{FE35FF8C-B050-436B-95AB-BAD0CBC32062}"/>
    <hyperlink ref="EHC21" r:id="rId2495" display="tel:+6046323100" xr:uid="{22190929-C80D-4482-8F3F-5B745FB54839}"/>
    <hyperlink ref="EHK21" r:id="rId2496" display="tel:+6046323100" xr:uid="{4E785E65-7182-40B7-9D4B-8A32017D938D}"/>
    <hyperlink ref="EHS21" r:id="rId2497" display="tel:+6046323100" xr:uid="{E76884D8-9E26-43B2-9180-D6549E7D8E46}"/>
    <hyperlink ref="EIA21" r:id="rId2498" display="tel:+6046323100" xr:uid="{8EE9F4A4-5897-4EF1-97F0-56A9683A7A89}"/>
    <hyperlink ref="EII21" r:id="rId2499" display="tel:+6046323100" xr:uid="{3DC48BA0-E372-4425-BDEA-D41C7C24CE41}"/>
    <hyperlink ref="EIQ21" r:id="rId2500" display="tel:+6046323100" xr:uid="{010B0AAB-1FC1-4EFD-8EE8-0DF73BC47D96}"/>
    <hyperlink ref="EIY21" r:id="rId2501" display="tel:+6046323100" xr:uid="{4A6156FB-8811-4B28-92C5-A6D78CD8726F}"/>
    <hyperlink ref="EJG21" r:id="rId2502" display="tel:+6046323100" xr:uid="{3265DF84-8F61-41D7-9AD0-FD781414EBBE}"/>
    <hyperlink ref="EJO21" r:id="rId2503" display="tel:+6046323100" xr:uid="{006AEEF0-3283-4DAB-B964-1DFCA79A826A}"/>
    <hyperlink ref="EJW21" r:id="rId2504" display="tel:+6046323100" xr:uid="{11556787-96A8-4785-9BEA-8F19E29F7116}"/>
    <hyperlink ref="EKE21" r:id="rId2505" display="tel:+6046323100" xr:uid="{D2F0B07E-FDF4-4AF4-B608-2A8E13C9D8C9}"/>
    <hyperlink ref="EKM21" r:id="rId2506" display="tel:+6046323100" xr:uid="{7B548F18-AD64-456A-936A-35DFD253831D}"/>
    <hyperlink ref="EKU21" r:id="rId2507" display="tel:+6046323100" xr:uid="{ECF49458-8900-4A06-92B3-94FDDF0B8A68}"/>
    <hyperlink ref="ELC21" r:id="rId2508" display="tel:+6046323100" xr:uid="{AE245984-F91A-42B7-BC98-13154C675774}"/>
    <hyperlink ref="ELK21" r:id="rId2509" display="tel:+6046323100" xr:uid="{AC23CE7C-F637-4A4E-8095-232D2C6A07A2}"/>
    <hyperlink ref="ELS21" r:id="rId2510" display="tel:+6046323100" xr:uid="{EB928C47-EABD-402F-BC58-B235B1F212C3}"/>
    <hyperlink ref="EMA21" r:id="rId2511" display="tel:+6046323100" xr:uid="{10F7791E-F648-4DAF-A775-DF0000DD5AA3}"/>
    <hyperlink ref="EMI21" r:id="rId2512" display="tel:+6046323100" xr:uid="{132D995D-75ED-47C8-BC0C-B35E84BB7FED}"/>
    <hyperlink ref="EMQ21" r:id="rId2513" display="tel:+6046323100" xr:uid="{85D2A629-F82A-4AC4-A0F3-1C6B1E2E7975}"/>
    <hyperlink ref="EMY21" r:id="rId2514" display="tel:+6046323100" xr:uid="{1DABF1D8-F9C0-4FB5-9C26-2045EC9C2370}"/>
    <hyperlink ref="ENG21" r:id="rId2515" display="tel:+6046323100" xr:uid="{42D57926-D163-4793-8DCA-B669B02D3AD2}"/>
    <hyperlink ref="ENO21" r:id="rId2516" display="tel:+6046323100" xr:uid="{59F22099-3477-4104-A3DC-1630F3D583B0}"/>
    <hyperlink ref="ENW21" r:id="rId2517" display="tel:+6046323100" xr:uid="{C481EABE-7285-4445-8899-A0983FAD8F4A}"/>
    <hyperlink ref="EOE21" r:id="rId2518" display="tel:+6046323100" xr:uid="{9D8AE364-D5C8-44F9-B45F-B8093CAE0DEE}"/>
    <hyperlink ref="EOM21" r:id="rId2519" display="tel:+6046323100" xr:uid="{E9A46D86-A336-4A66-9CF8-2EB28FEC7B08}"/>
    <hyperlink ref="EOU21" r:id="rId2520" display="tel:+6046323100" xr:uid="{2C356CE1-DB8B-4554-9588-128503B81EEF}"/>
    <hyperlink ref="EPC21" r:id="rId2521" display="tel:+6046323100" xr:uid="{BBB567B9-9BE9-40E7-810B-9FC358D9D60A}"/>
    <hyperlink ref="EPK21" r:id="rId2522" display="tel:+6046323100" xr:uid="{CC66067A-C962-4675-BF0F-DA92E2DD3230}"/>
    <hyperlink ref="EPS21" r:id="rId2523" display="tel:+6046323100" xr:uid="{9B18FDBA-C6DB-411F-8378-CAF6DD4E651C}"/>
    <hyperlink ref="EQA21" r:id="rId2524" display="tel:+6046323100" xr:uid="{991A5D27-339B-4D2F-97EA-B54540233002}"/>
    <hyperlink ref="EQI21" r:id="rId2525" display="tel:+6046323100" xr:uid="{88DFEA51-B2A3-4ABA-B52B-24EE4DA8D62A}"/>
    <hyperlink ref="EQQ21" r:id="rId2526" display="tel:+6046323100" xr:uid="{3E08BCA0-0E38-40B6-879B-01D16B860E48}"/>
    <hyperlink ref="EQY21" r:id="rId2527" display="tel:+6046323100" xr:uid="{066E8A3E-3882-4B29-8783-B7D02E0FF40C}"/>
    <hyperlink ref="ERG21" r:id="rId2528" display="tel:+6046323100" xr:uid="{B934D7D8-29ED-49FB-829D-B4BBC4BF0096}"/>
    <hyperlink ref="ERO21" r:id="rId2529" display="tel:+6046323100" xr:uid="{1D7C2883-D70A-49EB-813D-5967C2AB5599}"/>
    <hyperlink ref="ERW21" r:id="rId2530" display="tel:+6046323100" xr:uid="{EAF4195D-B806-4A50-BD11-E7C8FED354B8}"/>
    <hyperlink ref="ESE21" r:id="rId2531" display="tel:+6046323100" xr:uid="{C671747A-F233-4662-98E0-71FE06C2F785}"/>
    <hyperlink ref="ESM21" r:id="rId2532" display="tel:+6046323100" xr:uid="{9C580BDB-1965-4773-8C08-625CC3B18034}"/>
    <hyperlink ref="ESU21" r:id="rId2533" display="tel:+6046323100" xr:uid="{2D9E87D3-FC54-4853-A7C5-43EAA400EC68}"/>
    <hyperlink ref="ETC21" r:id="rId2534" display="tel:+6046323100" xr:uid="{29D9718B-6004-4359-A665-2C56F6DE265D}"/>
    <hyperlink ref="ETK21" r:id="rId2535" display="tel:+6046323100" xr:uid="{359C7B60-E759-4E5E-B43F-CD95B623853F}"/>
    <hyperlink ref="ETS21" r:id="rId2536" display="tel:+6046323100" xr:uid="{3DD95BA3-643C-4E14-BE54-84C1EE207278}"/>
    <hyperlink ref="EUA21" r:id="rId2537" display="tel:+6046323100" xr:uid="{DCBB79C9-A666-4253-B26D-23A689042A30}"/>
    <hyperlink ref="EUI21" r:id="rId2538" display="tel:+6046323100" xr:uid="{B43C849F-3D27-41D5-8699-95881E196DCA}"/>
    <hyperlink ref="EUQ21" r:id="rId2539" display="tel:+6046323100" xr:uid="{006354CC-D626-4D04-A907-7AB34EE4ABBE}"/>
    <hyperlink ref="EUY21" r:id="rId2540" display="tel:+6046323100" xr:uid="{8B1C5C97-56D2-4682-A30E-BF9C69D01713}"/>
    <hyperlink ref="EVG21" r:id="rId2541" display="tel:+6046323100" xr:uid="{92891124-DC9C-4D13-8319-5DBCDB706AE0}"/>
    <hyperlink ref="EVO21" r:id="rId2542" display="tel:+6046323100" xr:uid="{483DC36B-9BB3-4314-8B1D-EA412EDE33B1}"/>
    <hyperlink ref="EVW21" r:id="rId2543" display="tel:+6046323100" xr:uid="{B3B02DF7-300C-4E39-AE24-F257268DA384}"/>
    <hyperlink ref="EWE21" r:id="rId2544" display="tel:+6046323100" xr:uid="{99319B4F-5AEE-4E00-B1E5-8785B0DE2D9D}"/>
    <hyperlink ref="EWM21" r:id="rId2545" display="tel:+6046323100" xr:uid="{54E39BE9-DA9C-4026-AA2A-B6C3001CBC7A}"/>
    <hyperlink ref="EWU21" r:id="rId2546" display="tel:+6046323100" xr:uid="{FEEE2D6F-EBF6-420A-B783-677CE5EDA47F}"/>
    <hyperlink ref="EXC21" r:id="rId2547" display="tel:+6046323100" xr:uid="{F464B9AB-884C-4CBC-9D1E-ADAB60AB44AC}"/>
    <hyperlink ref="EXK21" r:id="rId2548" display="tel:+6046323100" xr:uid="{7265E96C-B13D-46A3-8295-E4FD4862208F}"/>
    <hyperlink ref="EXS21" r:id="rId2549" display="tel:+6046323100" xr:uid="{A30061C0-D5C5-4F6E-B632-706AA5FBFFB0}"/>
    <hyperlink ref="EYA21" r:id="rId2550" display="tel:+6046323100" xr:uid="{BA243BF0-546D-4059-AEB5-7F092E7A590F}"/>
    <hyperlink ref="EYI21" r:id="rId2551" display="tel:+6046323100" xr:uid="{AC182102-F176-4147-92FD-607A10B39FB8}"/>
    <hyperlink ref="EYQ21" r:id="rId2552" display="tel:+6046323100" xr:uid="{F9AD8597-6D8C-4C10-838B-B747E5ACB4B4}"/>
    <hyperlink ref="EYY21" r:id="rId2553" display="tel:+6046323100" xr:uid="{8F5E528B-B67C-4841-9BD1-1D42E95CC12B}"/>
    <hyperlink ref="EZG21" r:id="rId2554" display="tel:+6046323100" xr:uid="{A1D1603A-1FDF-4EAF-BF95-098F7F9612A2}"/>
    <hyperlink ref="EZO21" r:id="rId2555" display="tel:+6046323100" xr:uid="{BCBC8419-8617-48CA-98B4-B0438795D2EE}"/>
    <hyperlink ref="EZW21" r:id="rId2556" display="tel:+6046323100" xr:uid="{685B8034-EBCE-4B50-ADD1-08282DFDA018}"/>
    <hyperlink ref="FAE21" r:id="rId2557" display="tel:+6046323100" xr:uid="{FE007D5E-4306-48A5-967F-62FD8AEBB5C1}"/>
    <hyperlink ref="FAM21" r:id="rId2558" display="tel:+6046323100" xr:uid="{052AC0F1-805E-47F5-B1C0-D37297E2D968}"/>
    <hyperlink ref="FAU21" r:id="rId2559" display="tel:+6046323100" xr:uid="{F0EEC384-FE22-4E44-846B-9720D979C56A}"/>
    <hyperlink ref="FBC21" r:id="rId2560" display="tel:+6046323100" xr:uid="{17D605E9-399C-4305-9177-A28ECF4F67FD}"/>
    <hyperlink ref="FBK21" r:id="rId2561" display="tel:+6046323100" xr:uid="{43A53650-1FC7-490D-A4B8-75818F695DCC}"/>
    <hyperlink ref="FBS21" r:id="rId2562" display="tel:+6046323100" xr:uid="{922D19C1-35A1-4656-8D4F-9CC26296BD8E}"/>
    <hyperlink ref="FCA21" r:id="rId2563" display="tel:+6046323100" xr:uid="{266BF280-FCF1-4943-A572-28045C370586}"/>
    <hyperlink ref="FCI21" r:id="rId2564" display="tel:+6046323100" xr:uid="{4E905574-4774-445B-A913-EF6B15371A4D}"/>
    <hyperlink ref="FCQ21" r:id="rId2565" display="tel:+6046323100" xr:uid="{083A439D-5569-4DE1-82BD-7824D2127625}"/>
    <hyperlink ref="FCY21" r:id="rId2566" display="tel:+6046323100" xr:uid="{116D2796-0721-454B-B916-6F2C5BAE82DF}"/>
    <hyperlink ref="FDG21" r:id="rId2567" display="tel:+6046323100" xr:uid="{8CAA714D-CC16-438A-B6E4-204D285ED0B3}"/>
    <hyperlink ref="FDO21" r:id="rId2568" display="tel:+6046323100" xr:uid="{CF63E59F-C574-4E36-A19A-DC877E09E6E5}"/>
    <hyperlink ref="FDW21" r:id="rId2569" display="tel:+6046323100" xr:uid="{31B61991-A4E9-408D-834E-469B9C53B063}"/>
    <hyperlink ref="FEE21" r:id="rId2570" display="tel:+6046323100" xr:uid="{9FB3070C-90F6-4C03-935B-95FE963CCAC8}"/>
    <hyperlink ref="FEM21" r:id="rId2571" display="tel:+6046323100" xr:uid="{B8A36F36-AD23-4A7B-AD43-7EF2B6639C6C}"/>
    <hyperlink ref="FEU21" r:id="rId2572" display="tel:+6046323100" xr:uid="{28095E99-9D9A-458E-8D3C-C07634EC7F06}"/>
    <hyperlink ref="FFC21" r:id="rId2573" display="tel:+6046323100" xr:uid="{E8A8E0E9-14D3-48D0-81F9-ABF90D6CD3FF}"/>
    <hyperlink ref="FFK21" r:id="rId2574" display="tel:+6046323100" xr:uid="{C417196D-B53A-46F9-BFA5-AE4664339870}"/>
    <hyperlink ref="FFS21" r:id="rId2575" display="tel:+6046323100" xr:uid="{11C835A4-DDFB-43EE-A7DB-B99F5903AD9F}"/>
    <hyperlink ref="FGA21" r:id="rId2576" display="tel:+6046323100" xr:uid="{93C4282A-9BD4-4DCC-AE26-B96AAC924E31}"/>
    <hyperlink ref="FGI21" r:id="rId2577" display="tel:+6046323100" xr:uid="{A81FE697-7ED0-4A10-9CA3-07A39C94CD09}"/>
    <hyperlink ref="FGQ21" r:id="rId2578" display="tel:+6046323100" xr:uid="{921908FD-B8A6-498F-AF93-7CD5686A6F8F}"/>
    <hyperlink ref="FGY21" r:id="rId2579" display="tel:+6046323100" xr:uid="{8C5D0DF1-5543-4F9F-82A8-1BCDEB46FF16}"/>
    <hyperlink ref="FHG21" r:id="rId2580" display="tel:+6046323100" xr:uid="{5CFD5028-193B-48DE-BF3D-E98394A3F364}"/>
    <hyperlink ref="FHO21" r:id="rId2581" display="tel:+6046323100" xr:uid="{9A116824-0194-48E0-8899-D05ECCCA0606}"/>
    <hyperlink ref="FHW21" r:id="rId2582" display="tel:+6046323100" xr:uid="{517BB5A8-60AC-4D4B-8146-CA4E4102FEEB}"/>
    <hyperlink ref="FIE21" r:id="rId2583" display="tel:+6046323100" xr:uid="{B61FDDA6-690B-4DB6-94EC-FD46B16A7BE0}"/>
    <hyperlink ref="FIM21" r:id="rId2584" display="tel:+6046323100" xr:uid="{FE2AA6F7-920B-41B9-8BF9-2D8C4C9E1412}"/>
    <hyperlink ref="FIU21" r:id="rId2585" display="tel:+6046323100" xr:uid="{C6C573EE-9905-4518-93AF-0DFAE4AEBCFC}"/>
    <hyperlink ref="FJC21" r:id="rId2586" display="tel:+6046323100" xr:uid="{A76FA0B9-3FDC-4B94-8135-EC4C7B010743}"/>
    <hyperlink ref="FJK21" r:id="rId2587" display="tel:+6046323100" xr:uid="{DEFABEAB-FA24-402C-A61D-F88B5896B2C8}"/>
    <hyperlink ref="FJS21" r:id="rId2588" display="tel:+6046323100" xr:uid="{B0C3216C-E41A-4856-B30F-D366C54B9AA4}"/>
    <hyperlink ref="FKA21" r:id="rId2589" display="tel:+6046323100" xr:uid="{49A20DC7-541C-4115-B2F7-C3BAFA332C0C}"/>
    <hyperlink ref="FKI21" r:id="rId2590" display="tel:+6046323100" xr:uid="{CC1912FC-CF6A-413C-B15F-92A248507E4E}"/>
    <hyperlink ref="FKQ21" r:id="rId2591" display="tel:+6046323100" xr:uid="{2B039BC1-3A26-4DAF-87B0-3115CB098A9B}"/>
    <hyperlink ref="FKY21" r:id="rId2592" display="tel:+6046323100" xr:uid="{35D2F10D-2A00-4B6F-ABDB-ECC8CBD56295}"/>
    <hyperlink ref="FLG21" r:id="rId2593" display="tel:+6046323100" xr:uid="{107E1794-5E08-47D0-8416-85427E5F1BBB}"/>
    <hyperlink ref="FLO21" r:id="rId2594" display="tel:+6046323100" xr:uid="{F955E347-C4BF-4509-A60D-1F91EE9686B9}"/>
    <hyperlink ref="FLW21" r:id="rId2595" display="tel:+6046323100" xr:uid="{A1996134-88DA-4B33-8EEF-75D599CA1703}"/>
    <hyperlink ref="FME21" r:id="rId2596" display="tel:+6046323100" xr:uid="{A80710BA-7AE0-44AB-96EB-DDC8D77D2C5D}"/>
    <hyperlink ref="FMM21" r:id="rId2597" display="tel:+6046323100" xr:uid="{2326CF9C-A61A-459E-907E-E87D50E51A88}"/>
    <hyperlink ref="FMU21" r:id="rId2598" display="tel:+6046323100" xr:uid="{6293F696-993F-4A82-8E32-DDE4DD449913}"/>
    <hyperlink ref="FNC21" r:id="rId2599" display="tel:+6046323100" xr:uid="{E7EA829B-DBB6-4BA8-B53D-E540E4E5A997}"/>
    <hyperlink ref="FNK21" r:id="rId2600" display="tel:+6046323100" xr:uid="{35232D72-E746-4889-BF14-90B81078AC00}"/>
    <hyperlink ref="FNS21" r:id="rId2601" display="tel:+6046323100" xr:uid="{C30527F5-7E1F-447F-BA4C-1CD1962B30AC}"/>
    <hyperlink ref="FOA21" r:id="rId2602" display="tel:+6046323100" xr:uid="{1558AFC4-457C-40CC-9760-78FB90062046}"/>
    <hyperlink ref="FOI21" r:id="rId2603" display="tel:+6046323100" xr:uid="{6E8E5E51-B31A-4677-97FB-3E728397FE6C}"/>
    <hyperlink ref="FOQ21" r:id="rId2604" display="tel:+6046323100" xr:uid="{A1119C91-F8C3-4F17-8DAC-54612CAC35C7}"/>
    <hyperlink ref="FOY21" r:id="rId2605" display="tel:+6046323100" xr:uid="{488A690F-BB74-4E32-8EE0-4D161475AA99}"/>
    <hyperlink ref="FPG21" r:id="rId2606" display="tel:+6046323100" xr:uid="{D0E671B9-B3F1-477E-9A12-5C9D28184450}"/>
    <hyperlink ref="FPO21" r:id="rId2607" display="tel:+6046323100" xr:uid="{90BB0B42-D4BD-4761-B735-19370CFB0AD6}"/>
    <hyperlink ref="FPW21" r:id="rId2608" display="tel:+6046323100" xr:uid="{E26228F1-24AF-489C-9B8A-C244ED16CBA2}"/>
    <hyperlink ref="FQE21" r:id="rId2609" display="tel:+6046323100" xr:uid="{59DC1C4A-EC6F-491E-9F02-42BDDB263C29}"/>
    <hyperlink ref="FQM21" r:id="rId2610" display="tel:+6046323100" xr:uid="{BE10916F-6213-4043-B423-4451D8508A1C}"/>
    <hyperlink ref="FQU21" r:id="rId2611" display="tel:+6046323100" xr:uid="{E381730C-BF3E-49D7-871F-2F532317F040}"/>
    <hyperlink ref="FRC21" r:id="rId2612" display="tel:+6046323100" xr:uid="{901327E0-4FA7-4011-B968-5939818EEDC4}"/>
    <hyperlink ref="FRK21" r:id="rId2613" display="tel:+6046323100" xr:uid="{9C55665F-483D-4469-8D9D-7BD2090FF26A}"/>
    <hyperlink ref="FRS21" r:id="rId2614" display="tel:+6046323100" xr:uid="{12FA871C-937E-4A00-AB74-8D5440343A2F}"/>
    <hyperlink ref="FSA21" r:id="rId2615" display="tel:+6046323100" xr:uid="{DAE82C26-08CE-4B40-830C-27DE2929101C}"/>
    <hyperlink ref="FSI21" r:id="rId2616" display="tel:+6046323100" xr:uid="{0FC1AB9A-501F-42F7-99F0-3B19A9EA6A39}"/>
    <hyperlink ref="FSQ21" r:id="rId2617" display="tel:+6046323100" xr:uid="{2C349631-EFD8-4BCE-96A1-B0E440BDF29D}"/>
    <hyperlink ref="FSY21" r:id="rId2618" display="tel:+6046323100" xr:uid="{89099B7C-CA5D-42E4-BCA2-25CDCC6A6C5D}"/>
    <hyperlink ref="FTG21" r:id="rId2619" display="tel:+6046323100" xr:uid="{CF464EF1-2869-432B-AF32-EC68A35AE607}"/>
    <hyperlink ref="FTO21" r:id="rId2620" display="tel:+6046323100" xr:uid="{125DD980-B220-4186-9F7D-68C48E04C8E4}"/>
    <hyperlink ref="FTW21" r:id="rId2621" display="tel:+6046323100" xr:uid="{0A2059C5-9A20-45A1-A7B7-EB33A8044DDB}"/>
    <hyperlink ref="FUE21" r:id="rId2622" display="tel:+6046323100" xr:uid="{28355AA2-71F3-4F47-AF22-5D419E038A56}"/>
    <hyperlink ref="FUM21" r:id="rId2623" display="tel:+6046323100" xr:uid="{6F84067F-2D02-4829-8AA0-3D5974EE6619}"/>
    <hyperlink ref="FUU21" r:id="rId2624" display="tel:+6046323100" xr:uid="{1857D4E3-CCED-4974-8B4E-B1862CE1C445}"/>
    <hyperlink ref="FVC21" r:id="rId2625" display="tel:+6046323100" xr:uid="{A2B9D167-5CBE-46E1-8436-CCB639A5AC6B}"/>
    <hyperlink ref="FVK21" r:id="rId2626" display="tel:+6046323100" xr:uid="{69DA6877-EBFA-488B-8EE1-075DCADFB05D}"/>
    <hyperlink ref="FVS21" r:id="rId2627" display="tel:+6046323100" xr:uid="{246498F7-3FAB-41E2-8CBF-F686E9651BBE}"/>
    <hyperlink ref="FWA21" r:id="rId2628" display="tel:+6046323100" xr:uid="{F260AE5C-E426-44C6-9558-8E83A831CF4F}"/>
    <hyperlink ref="FWI21" r:id="rId2629" display="tel:+6046323100" xr:uid="{8C175F8A-EE5D-430A-8059-D40BDCC97A41}"/>
    <hyperlink ref="FWQ21" r:id="rId2630" display="tel:+6046323100" xr:uid="{276152D0-D28F-4041-A1C8-D3FC48A0DBB9}"/>
    <hyperlink ref="FWY21" r:id="rId2631" display="tel:+6046323100" xr:uid="{219E5352-4ABD-42D8-94B3-223E1CB0C4F6}"/>
    <hyperlink ref="FXG21" r:id="rId2632" display="tel:+6046323100" xr:uid="{B8146F46-CC3C-4051-A41B-B3A2590EEEBD}"/>
    <hyperlink ref="FXO21" r:id="rId2633" display="tel:+6046323100" xr:uid="{D5F83B90-5F83-464A-88B6-171746CB1967}"/>
    <hyperlink ref="FXW21" r:id="rId2634" display="tel:+6046323100" xr:uid="{4D8BD639-115F-4040-A8FD-3F394E0387F8}"/>
    <hyperlink ref="FYE21" r:id="rId2635" display="tel:+6046323100" xr:uid="{8D9FB94C-FFA3-4FE4-AF82-1ED9AFF2277A}"/>
    <hyperlink ref="FYM21" r:id="rId2636" display="tel:+6046323100" xr:uid="{276450F4-77A0-4FD5-9838-9A07577CD243}"/>
    <hyperlink ref="FYU21" r:id="rId2637" display="tel:+6046323100" xr:uid="{1F8424E1-F2E4-4E0C-9B24-9B2DAC0E7370}"/>
    <hyperlink ref="FZC21" r:id="rId2638" display="tel:+6046323100" xr:uid="{CE44AE14-CA94-4227-B549-9DDF4DB06A12}"/>
    <hyperlink ref="FZK21" r:id="rId2639" display="tel:+6046323100" xr:uid="{AEBC6CE8-CA79-4807-A3E6-0765C6CFD0CB}"/>
    <hyperlink ref="FZS21" r:id="rId2640" display="tel:+6046323100" xr:uid="{944BDE5D-40A2-4832-87B0-C019FBF6CCF0}"/>
    <hyperlink ref="GAA21" r:id="rId2641" display="tel:+6046323100" xr:uid="{9CD2630C-00C3-49D8-B337-435B13BCE119}"/>
    <hyperlink ref="GAI21" r:id="rId2642" display="tel:+6046323100" xr:uid="{5DDF3B47-536F-4524-9101-59BE36724ED2}"/>
    <hyperlink ref="GAQ21" r:id="rId2643" display="tel:+6046323100" xr:uid="{94347DC0-49D6-42EF-AB25-0D3274BE97B4}"/>
    <hyperlink ref="GAY21" r:id="rId2644" display="tel:+6046323100" xr:uid="{893FC906-75A9-4861-8155-7EAE88532E1C}"/>
    <hyperlink ref="GBG21" r:id="rId2645" display="tel:+6046323100" xr:uid="{9A923A2C-3D5B-42E2-94FE-FF4BB44CABE4}"/>
    <hyperlink ref="GBO21" r:id="rId2646" display="tel:+6046323100" xr:uid="{4B9F9643-CFED-4853-B79F-A8F277075777}"/>
    <hyperlink ref="GBW21" r:id="rId2647" display="tel:+6046323100" xr:uid="{E020A5F6-877E-4A95-A8B4-076E1C45D68D}"/>
    <hyperlink ref="GCE21" r:id="rId2648" display="tel:+6046323100" xr:uid="{46BC3D70-D441-4D19-B084-AB89E5869C0E}"/>
    <hyperlink ref="GCM21" r:id="rId2649" display="tel:+6046323100" xr:uid="{910A5301-FD24-48EA-8FD5-A4999AB9EC81}"/>
    <hyperlink ref="GCU21" r:id="rId2650" display="tel:+6046323100" xr:uid="{4A7DC116-62E9-4B23-AA17-FCE172DAAC93}"/>
    <hyperlink ref="GDC21" r:id="rId2651" display="tel:+6046323100" xr:uid="{649CE9EA-2D9E-4C75-B04B-EC655AFEC2DF}"/>
    <hyperlink ref="GDK21" r:id="rId2652" display="tel:+6046323100" xr:uid="{2D998BF9-B4C0-45B9-B9D8-B3C51F5A35D1}"/>
    <hyperlink ref="GDS21" r:id="rId2653" display="tel:+6046323100" xr:uid="{377545C1-FA9A-4A97-88E9-9E5E86768C0A}"/>
    <hyperlink ref="GEA21" r:id="rId2654" display="tel:+6046323100" xr:uid="{1895123B-CCF0-4F87-9D75-AD53FB71427B}"/>
    <hyperlink ref="GEI21" r:id="rId2655" display="tel:+6046323100" xr:uid="{96848D9F-162D-437C-A41C-A999C3C30F43}"/>
    <hyperlink ref="GEQ21" r:id="rId2656" display="tel:+6046323100" xr:uid="{8863CCB3-C927-4888-811E-6F54DB78466B}"/>
    <hyperlink ref="GEY21" r:id="rId2657" display="tel:+6046323100" xr:uid="{2DD06257-88B5-472E-8DA9-BF0646E54B26}"/>
    <hyperlink ref="GFG21" r:id="rId2658" display="tel:+6046323100" xr:uid="{FF21A8C7-C52D-4CA2-AA1D-9E7FA3A6F6D5}"/>
    <hyperlink ref="GFO21" r:id="rId2659" display="tel:+6046323100" xr:uid="{2BC5CBD1-3A12-4832-943A-15EDAE5C3D6D}"/>
    <hyperlink ref="GFW21" r:id="rId2660" display="tel:+6046323100" xr:uid="{35A68FA9-A590-418E-BEBE-C6C275FD396C}"/>
    <hyperlink ref="GGE21" r:id="rId2661" display="tel:+6046323100" xr:uid="{05C294A0-511D-4C88-BDE7-FBD1814978AF}"/>
    <hyperlink ref="GGM21" r:id="rId2662" display="tel:+6046323100" xr:uid="{BC21C617-161C-46CA-8CFA-5736BEC3A258}"/>
    <hyperlink ref="GGU21" r:id="rId2663" display="tel:+6046323100" xr:uid="{1A16CADB-5467-461E-ABAB-44AB8CC4DB4F}"/>
    <hyperlink ref="GHC21" r:id="rId2664" display="tel:+6046323100" xr:uid="{FF052027-D5F2-4458-AC45-9185D244529C}"/>
    <hyperlink ref="GHK21" r:id="rId2665" display="tel:+6046323100" xr:uid="{47535660-4465-4BF8-9830-1BD214788A9A}"/>
    <hyperlink ref="GHS21" r:id="rId2666" display="tel:+6046323100" xr:uid="{0E042A86-015D-496B-BB1C-22BEE4D1696A}"/>
    <hyperlink ref="GIA21" r:id="rId2667" display="tel:+6046323100" xr:uid="{A76CEDAC-C5C4-4412-935B-03E4B0CF20B8}"/>
    <hyperlink ref="GII21" r:id="rId2668" display="tel:+6046323100" xr:uid="{5BF04B0D-B016-4218-ABFD-EE4E989A50C7}"/>
    <hyperlink ref="GIQ21" r:id="rId2669" display="tel:+6046323100" xr:uid="{BD52AA0F-DD63-4CDC-8138-CD794F703CB7}"/>
    <hyperlink ref="GIY21" r:id="rId2670" display="tel:+6046323100" xr:uid="{788423B2-135D-4CCB-8F1E-48CD8C81BB48}"/>
    <hyperlink ref="GJG21" r:id="rId2671" display="tel:+6046323100" xr:uid="{CDD425D8-A0C7-45DB-AE60-86701BA546A7}"/>
    <hyperlink ref="GJO21" r:id="rId2672" display="tel:+6046323100" xr:uid="{CEE2D3CD-96BE-49F0-8E82-7039B92B1352}"/>
    <hyperlink ref="GJW21" r:id="rId2673" display="tel:+6046323100" xr:uid="{4A9EAE05-5714-4469-ABB0-2252D4EB5BD2}"/>
    <hyperlink ref="GKE21" r:id="rId2674" display="tel:+6046323100" xr:uid="{A98D6447-C9C2-46AF-8F18-B9EF57F911C6}"/>
    <hyperlink ref="GKM21" r:id="rId2675" display="tel:+6046323100" xr:uid="{655B584C-7A37-41F8-A86A-D6174B5B447F}"/>
    <hyperlink ref="GKU21" r:id="rId2676" display="tel:+6046323100" xr:uid="{CD923522-92B8-4886-B20E-9EAB953C2222}"/>
    <hyperlink ref="GLC21" r:id="rId2677" display="tel:+6046323100" xr:uid="{ADD19DEC-CA99-42C9-9BD0-3084BF30679A}"/>
    <hyperlink ref="GLK21" r:id="rId2678" display="tel:+6046323100" xr:uid="{88D28303-7829-43C4-A7B9-269ADF82CB0C}"/>
    <hyperlink ref="GLS21" r:id="rId2679" display="tel:+6046323100" xr:uid="{8147D0D6-4AC0-40E1-A386-9DBDB8113197}"/>
    <hyperlink ref="GMA21" r:id="rId2680" display="tel:+6046323100" xr:uid="{1CA85150-3B1D-4302-A87D-3AE081558E8E}"/>
    <hyperlink ref="GMI21" r:id="rId2681" display="tel:+6046323100" xr:uid="{72D2B116-E169-433C-8339-4F270DD106D7}"/>
    <hyperlink ref="GMQ21" r:id="rId2682" display="tel:+6046323100" xr:uid="{63933C6D-8CEC-46E4-A31F-273D694C2B47}"/>
    <hyperlink ref="GMY21" r:id="rId2683" display="tel:+6046323100" xr:uid="{12902907-1EC6-4179-8AD0-9933F4E6A87B}"/>
    <hyperlink ref="GNG21" r:id="rId2684" display="tel:+6046323100" xr:uid="{1140DB29-A5D6-47DC-A03E-C7C12155451F}"/>
    <hyperlink ref="GNO21" r:id="rId2685" display="tel:+6046323100" xr:uid="{C0A9E6B7-144F-4154-B3B2-66EB67C8CB66}"/>
    <hyperlink ref="GNW21" r:id="rId2686" display="tel:+6046323100" xr:uid="{BD8492BD-6D11-4FAC-96BD-148B7587FB80}"/>
    <hyperlink ref="GOE21" r:id="rId2687" display="tel:+6046323100" xr:uid="{780FF99F-A9E9-48F4-BE5E-C65879E38D83}"/>
    <hyperlink ref="GOM21" r:id="rId2688" display="tel:+6046323100" xr:uid="{5D1501F1-81FC-47D6-92AB-57AEEB17A9CB}"/>
    <hyperlink ref="GOU21" r:id="rId2689" display="tel:+6046323100" xr:uid="{7D83958C-359C-436D-BA15-6C32688924A3}"/>
    <hyperlink ref="GPC21" r:id="rId2690" display="tel:+6046323100" xr:uid="{D8DDF534-F207-43A1-8FA8-013681D60FBF}"/>
    <hyperlink ref="GPK21" r:id="rId2691" display="tel:+6046323100" xr:uid="{3802FEA0-8095-4495-B96C-7D3F287F2D33}"/>
    <hyperlink ref="GPS21" r:id="rId2692" display="tel:+6046323100" xr:uid="{1871A2E6-5AA2-416F-9656-F9521633CEA6}"/>
    <hyperlink ref="GQA21" r:id="rId2693" display="tel:+6046323100" xr:uid="{DB0EAF56-8F0D-4D15-8B01-CB59198D75DB}"/>
    <hyperlink ref="GQI21" r:id="rId2694" display="tel:+6046323100" xr:uid="{143A03D9-2566-4D45-BAF3-A2B57840B482}"/>
    <hyperlink ref="GQQ21" r:id="rId2695" display="tel:+6046323100" xr:uid="{AFF9EBE5-B79B-4C5F-9C88-58C813B163E3}"/>
    <hyperlink ref="GQY21" r:id="rId2696" display="tel:+6046323100" xr:uid="{D57E80B5-F0E3-454A-8A73-98E51A915051}"/>
    <hyperlink ref="GRG21" r:id="rId2697" display="tel:+6046323100" xr:uid="{F77709F0-FFC9-40F2-BDDB-5C653ACDC60B}"/>
    <hyperlink ref="GRO21" r:id="rId2698" display="tel:+6046323100" xr:uid="{F3808F24-5771-47EA-B5CD-53F111BC5354}"/>
    <hyperlink ref="GRW21" r:id="rId2699" display="tel:+6046323100" xr:uid="{7195026B-2F5A-46A1-94AE-2699DAEECB57}"/>
    <hyperlink ref="GSE21" r:id="rId2700" display="tel:+6046323100" xr:uid="{89C6F70F-A556-446C-8B13-C02F8D05E0F3}"/>
    <hyperlink ref="GSM21" r:id="rId2701" display="tel:+6046323100" xr:uid="{5DEC3DB3-72AC-4BDE-8D61-19A575FF79B3}"/>
    <hyperlink ref="GSU21" r:id="rId2702" display="tel:+6046323100" xr:uid="{7450E7F8-6EB9-45B8-90DC-12F3CA1B6377}"/>
    <hyperlink ref="GTC21" r:id="rId2703" display="tel:+6046323100" xr:uid="{7F3AB8F5-66C7-44BE-B6BA-4F1260C4BE94}"/>
    <hyperlink ref="GTK21" r:id="rId2704" display="tel:+6046323100" xr:uid="{DDB566D0-FB67-4118-950E-8DCA373FBFBC}"/>
    <hyperlink ref="GTS21" r:id="rId2705" display="tel:+6046323100" xr:uid="{761F492F-3BA9-494E-AD3A-39BCFBAC28D2}"/>
    <hyperlink ref="GUA21" r:id="rId2706" display="tel:+6046323100" xr:uid="{6614C14F-F9EF-4271-919A-729FBE62D5C6}"/>
    <hyperlink ref="GUI21" r:id="rId2707" display="tel:+6046323100" xr:uid="{2E3B25E3-24F9-4748-8CF3-4DCB25DCDAF7}"/>
    <hyperlink ref="GUQ21" r:id="rId2708" display="tel:+6046323100" xr:uid="{E9AD8899-B37B-48F3-A639-A8F9EEAB0D8E}"/>
    <hyperlink ref="GUY21" r:id="rId2709" display="tel:+6046323100" xr:uid="{3893816A-8EDA-4A48-9FDD-8AE3C172813A}"/>
    <hyperlink ref="GVG21" r:id="rId2710" display="tel:+6046323100" xr:uid="{442CF539-4DC6-4F7E-8FD0-3F2F7D6B7843}"/>
    <hyperlink ref="GVO21" r:id="rId2711" display="tel:+6046323100" xr:uid="{E582419A-FA3F-4558-A575-BD9A41DAE1D1}"/>
    <hyperlink ref="GVW21" r:id="rId2712" display="tel:+6046323100" xr:uid="{F2AB2348-12B9-4C94-9A46-094FD6425E21}"/>
    <hyperlink ref="GWE21" r:id="rId2713" display="tel:+6046323100" xr:uid="{28F379FC-ABEA-47D6-9AB2-AA14A70A8A48}"/>
    <hyperlink ref="GWM21" r:id="rId2714" display="tel:+6046323100" xr:uid="{681B1C32-2309-42DF-981D-9E6413F8CBA3}"/>
    <hyperlink ref="GWU21" r:id="rId2715" display="tel:+6046323100" xr:uid="{69D3C082-2C40-4777-BE4B-31A0F4ED0258}"/>
    <hyperlink ref="GXC21" r:id="rId2716" display="tel:+6046323100" xr:uid="{881FE3B8-BF5A-4294-B3A5-D6E03FCAF62F}"/>
    <hyperlink ref="GXK21" r:id="rId2717" display="tel:+6046323100" xr:uid="{838690A4-5C4D-4CCD-B9C1-F3C53BB989BD}"/>
    <hyperlink ref="GXS21" r:id="rId2718" display="tel:+6046323100" xr:uid="{681DD82F-721D-4AE1-9EC0-84EABB2151F6}"/>
    <hyperlink ref="GYA21" r:id="rId2719" display="tel:+6046323100" xr:uid="{E0559F52-9181-4843-8DD2-300BF8C639E0}"/>
    <hyperlink ref="GYI21" r:id="rId2720" display="tel:+6046323100" xr:uid="{47A24F8F-0D16-418D-9C64-BD04648EAB48}"/>
    <hyperlink ref="GYQ21" r:id="rId2721" display="tel:+6046323100" xr:uid="{B54A4304-C125-4C51-AD6D-61A7AE141B07}"/>
    <hyperlink ref="GYY21" r:id="rId2722" display="tel:+6046323100" xr:uid="{F5BDBDA9-D24A-4951-B8F6-5CD0B1A9191E}"/>
    <hyperlink ref="GZG21" r:id="rId2723" display="tel:+6046323100" xr:uid="{C40E8483-F959-4796-A2BC-258E6BDE6423}"/>
    <hyperlink ref="GZO21" r:id="rId2724" display="tel:+6046323100" xr:uid="{7E688CB3-41C0-4571-8D56-52C6754D8C9E}"/>
    <hyperlink ref="GZW21" r:id="rId2725" display="tel:+6046323100" xr:uid="{73D258DC-267F-45AB-9367-5216E8E778EA}"/>
    <hyperlink ref="HAE21" r:id="rId2726" display="tel:+6046323100" xr:uid="{081D5C03-EC13-4313-B694-523489955235}"/>
    <hyperlink ref="HAM21" r:id="rId2727" display="tel:+6046323100" xr:uid="{15C298F4-B0B7-4BBF-9C2B-35684EB11894}"/>
    <hyperlink ref="HAU21" r:id="rId2728" display="tel:+6046323100" xr:uid="{20281B52-498E-417B-A0F6-F88E7F7ED04F}"/>
    <hyperlink ref="HBC21" r:id="rId2729" display="tel:+6046323100" xr:uid="{DB1C26D1-1880-49EB-9B0D-B1513CC1FBC0}"/>
    <hyperlink ref="HBK21" r:id="rId2730" display="tel:+6046323100" xr:uid="{66B5F52A-DF9A-4E5C-9F6C-93D8B7629EC4}"/>
    <hyperlink ref="HBS21" r:id="rId2731" display="tel:+6046323100" xr:uid="{2C878051-977B-4834-9225-D01BF8BD6872}"/>
    <hyperlink ref="HCA21" r:id="rId2732" display="tel:+6046323100" xr:uid="{53F589DC-ECA3-42F0-BA08-D05C57191589}"/>
    <hyperlink ref="HCI21" r:id="rId2733" display="tel:+6046323100" xr:uid="{090EE1BC-F039-45BD-B0ED-E4A89DE74E83}"/>
    <hyperlink ref="HCQ21" r:id="rId2734" display="tel:+6046323100" xr:uid="{B5D4495A-DD06-49DA-A9E3-CE7E3F4421B7}"/>
    <hyperlink ref="HCY21" r:id="rId2735" display="tel:+6046323100" xr:uid="{D880FD4C-2823-41B1-842D-C3BA7DE50488}"/>
    <hyperlink ref="HDG21" r:id="rId2736" display="tel:+6046323100" xr:uid="{B4E62661-A204-4E8A-A498-6227B5268489}"/>
    <hyperlink ref="HDO21" r:id="rId2737" display="tel:+6046323100" xr:uid="{ABDD6408-6D7F-4764-AAF4-DC41C7CFAC01}"/>
    <hyperlink ref="HDW21" r:id="rId2738" display="tel:+6046323100" xr:uid="{C451F78B-680B-4075-81C0-19502B85C5DB}"/>
    <hyperlink ref="HEE21" r:id="rId2739" display="tel:+6046323100" xr:uid="{92E3302F-80B4-456E-9684-21F837D70951}"/>
    <hyperlink ref="HEM21" r:id="rId2740" display="tel:+6046323100" xr:uid="{17F3ED2B-6BF2-4022-BBCA-20A571C65580}"/>
    <hyperlink ref="HEU21" r:id="rId2741" display="tel:+6046323100" xr:uid="{0D0C9DAD-7886-4117-B9B7-DFD60D9267FB}"/>
    <hyperlink ref="HFC21" r:id="rId2742" display="tel:+6046323100" xr:uid="{BE783184-254C-4852-A6A2-205D0375C9FF}"/>
    <hyperlink ref="HFK21" r:id="rId2743" display="tel:+6046323100" xr:uid="{6F3F0B77-1F8B-43AA-93BA-AD661F58D8BD}"/>
    <hyperlink ref="HFS21" r:id="rId2744" display="tel:+6046323100" xr:uid="{522D0C30-616E-436C-84AA-ACA0A1529F95}"/>
    <hyperlink ref="HGA21" r:id="rId2745" display="tel:+6046323100" xr:uid="{15FF8424-B7CC-4E51-99A7-9632144CE2DB}"/>
    <hyperlink ref="HGI21" r:id="rId2746" display="tel:+6046323100" xr:uid="{E47FF819-C5F0-4CEB-B1C9-4D6C962BB397}"/>
    <hyperlink ref="HGQ21" r:id="rId2747" display="tel:+6046323100" xr:uid="{F47498C1-5928-4AD5-9FDF-0573901405BE}"/>
    <hyperlink ref="HGY21" r:id="rId2748" display="tel:+6046323100" xr:uid="{E273AB82-1939-4580-957E-414EF21394AA}"/>
    <hyperlink ref="HHG21" r:id="rId2749" display="tel:+6046323100" xr:uid="{DE693F40-824D-4E21-BCA5-E6E6000B503A}"/>
    <hyperlink ref="HHO21" r:id="rId2750" display="tel:+6046323100" xr:uid="{0827B440-FB21-4878-B37F-8A781C476114}"/>
    <hyperlink ref="HHW21" r:id="rId2751" display="tel:+6046323100" xr:uid="{EDC5BFE9-1B86-4D92-B4D1-95E536AACC7B}"/>
    <hyperlink ref="HIE21" r:id="rId2752" display="tel:+6046323100" xr:uid="{8DA1EF6F-B937-46F7-8344-8D30BC4E5CF4}"/>
    <hyperlink ref="HIM21" r:id="rId2753" display="tel:+6046323100" xr:uid="{BFFA3F96-2D9C-4072-93FD-759B64B2B653}"/>
    <hyperlink ref="HIU21" r:id="rId2754" display="tel:+6046323100" xr:uid="{E21896A3-165F-45B9-B717-22DDD08F8872}"/>
    <hyperlink ref="HJC21" r:id="rId2755" display="tel:+6046323100" xr:uid="{22DFBC84-A594-48ED-9BD9-AA7793391F13}"/>
    <hyperlink ref="HJK21" r:id="rId2756" display="tel:+6046323100" xr:uid="{F1350BCB-AD25-4B93-9247-40F9CB18A5D2}"/>
    <hyperlink ref="HJS21" r:id="rId2757" display="tel:+6046323100" xr:uid="{16B294BD-1BD7-4A88-ADF5-4722A1AB09F1}"/>
    <hyperlink ref="HKA21" r:id="rId2758" display="tel:+6046323100" xr:uid="{31CEF136-145E-4546-BCC5-A6586464A89B}"/>
    <hyperlink ref="HKI21" r:id="rId2759" display="tel:+6046323100" xr:uid="{6E27EFD8-D7E0-4E83-9F62-B2170DE98542}"/>
    <hyperlink ref="HKQ21" r:id="rId2760" display="tel:+6046323100" xr:uid="{5FB5F567-7B06-4652-BB8B-705FC06C0EF5}"/>
    <hyperlink ref="HKY21" r:id="rId2761" display="tel:+6046323100" xr:uid="{A93CA928-D56F-47BC-89A5-2A4A38512799}"/>
    <hyperlink ref="HLG21" r:id="rId2762" display="tel:+6046323100" xr:uid="{C9195D0E-B97F-4729-82E2-947A08D4574C}"/>
    <hyperlink ref="HLO21" r:id="rId2763" display="tel:+6046323100" xr:uid="{09465225-142D-43FA-84D0-36510A4A93AD}"/>
    <hyperlink ref="HLW21" r:id="rId2764" display="tel:+6046323100" xr:uid="{2E54E92E-E435-4821-893A-5D8CF158CC63}"/>
    <hyperlink ref="HME21" r:id="rId2765" display="tel:+6046323100" xr:uid="{480F1CB5-50F5-4DBA-94EA-520E66A8D49C}"/>
    <hyperlink ref="HMM21" r:id="rId2766" display="tel:+6046323100" xr:uid="{9A405097-1994-44DE-8BB2-D3A8B256F531}"/>
    <hyperlink ref="HMU21" r:id="rId2767" display="tel:+6046323100" xr:uid="{A19C991F-B12D-439A-A1CB-615872D291C8}"/>
    <hyperlink ref="HNC21" r:id="rId2768" display="tel:+6046323100" xr:uid="{951E5F1B-FBF5-4222-99E5-87D7C9DFBE5B}"/>
    <hyperlink ref="HNK21" r:id="rId2769" display="tel:+6046323100" xr:uid="{1E3841F2-32B6-47D6-BB0A-359AA9572095}"/>
    <hyperlink ref="HNS21" r:id="rId2770" display="tel:+6046323100" xr:uid="{A7798163-0960-4BD1-AFE7-E8E276CF8FAE}"/>
    <hyperlink ref="HOA21" r:id="rId2771" display="tel:+6046323100" xr:uid="{A0EB47D5-5012-4614-85A5-F17D3EF10AE5}"/>
    <hyperlink ref="HOI21" r:id="rId2772" display="tel:+6046323100" xr:uid="{F88F8E28-283E-4AC3-94B1-B8FF77D80F1D}"/>
    <hyperlink ref="HOQ21" r:id="rId2773" display="tel:+6046323100" xr:uid="{8BFA4389-02BC-489B-BAE6-A500788D03A2}"/>
    <hyperlink ref="HOY21" r:id="rId2774" display="tel:+6046323100" xr:uid="{E36E966B-12E3-4859-9ECA-55951A277852}"/>
    <hyperlink ref="HPG21" r:id="rId2775" display="tel:+6046323100" xr:uid="{6A1F130A-4137-4C0F-A0EF-16C365FEB044}"/>
    <hyperlink ref="HPO21" r:id="rId2776" display="tel:+6046323100" xr:uid="{F84203F1-0C09-4B7F-914B-E499E875F758}"/>
    <hyperlink ref="HPW21" r:id="rId2777" display="tel:+6046323100" xr:uid="{0254254B-628A-48BD-968E-E15B359E5596}"/>
    <hyperlink ref="HQE21" r:id="rId2778" display="tel:+6046323100" xr:uid="{F4014ABF-A918-42DF-98BE-4BDCD8519873}"/>
    <hyperlink ref="HQM21" r:id="rId2779" display="tel:+6046323100" xr:uid="{BE7A1F41-0510-49BC-AA67-4246BFA3EF00}"/>
    <hyperlink ref="HQU21" r:id="rId2780" display="tel:+6046323100" xr:uid="{2CA3A20E-5EA2-44BA-87F1-C6E8D16086BB}"/>
    <hyperlink ref="HRC21" r:id="rId2781" display="tel:+6046323100" xr:uid="{B0FB97F5-8147-47E2-B7B0-D207C09E50F2}"/>
    <hyperlink ref="HRK21" r:id="rId2782" display="tel:+6046323100" xr:uid="{83E29489-C9D7-4D36-A9D1-828352039C0D}"/>
    <hyperlink ref="HRS21" r:id="rId2783" display="tel:+6046323100" xr:uid="{F5200D14-EA70-4020-A8F2-67A1CB04C39C}"/>
    <hyperlink ref="HSA21" r:id="rId2784" display="tel:+6046323100" xr:uid="{87DE79AB-1DFC-41C5-BD6D-6C3913FC5B70}"/>
    <hyperlink ref="HSI21" r:id="rId2785" display="tel:+6046323100" xr:uid="{6B9C8178-0600-4CDE-BF81-43D427EA4485}"/>
    <hyperlink ref="HSQ21" r:id="rId2786" display="tel:+6046323100" xr:uid="{9DFD94A1-7AD3-4CB0-ACC7-5240EE674373}"/>
    <hyperlink ref="HSY21" r:id="rId2787" display="tel:+6046323100" xr:uid="{C92F4AEE-9916-428E-A799-4D8B0211AFFF}"/>
    <hyperlink ref="HTG21" r:id="rId2788" display="tel:+6046323100" xr:uid="{7A465CFB-2488-4E21-A1E1-89D89CA758F0}"/>
    <hyperlink ref="HTO21" r:id="rId2789" display="tel:+6046323100" xr:uid="{E3DF1EF9-FF29-4616-B75B-7594261830D2}"/>
    <hyperlink ref="HTW21" r:id="rId2790" display="tel:+6046323100" xr:uid="{1C6C9543-E780-4BAF-9DE5-1EB12CC79189}"/>
    <hyperlink ref="HUE21" r:id="rId2791" display="tel:+6046323100" xr:uid="{7DCCA392-10DB-452A-ACCA-48A23017D8FD}"/>
    <hyperlink ref="HUM21" r:id="rId2792" display="tel:+6046323100" xr:uid="{900C117B-FB32-4DA3-B3B2-CBAE3A02E906}"/>
    <hyperlink ref="HUU21" r:id="rId2793" display="tel:+6046323100" xr:uid="{AB71891D-AC8B-4A57-A1B5-DDEEDB506511}"/>
    <hyperlink ref="HVC21" r:id="rId2794" display="tel:+6046323100" xr:uid="{653BBF9E-6474-428C-9AC3-DE5B0075BA9D}"/>
    <hyperlink ref="HVK21" r:id="rId2795" display="tel:+6046323100" xr:uid="{7476B06F-AB38-40B5-A637-A3AE3A709C3B}"/>
    <hyperlink ref="HVS21" r:id="rId2796" display="tel:+6046323100" xr:uid="{68DE8B08-07B1-464C-9839-E80A3F67DF00}"/>
    <hyperlink ref="HWA21" r:id="rId2797" display="tel:+6046323100" xr:uid="{80E28337-4846-4A56-B505-DDDEAF4A5BCB}"/>
    <hyperlink ref="HWI21" r:id="rId2798" display="tel:+6046323100" xr:uid="{0F5159BC-6CA4-4ABD-91B9-8011C7846681}"/>
    <hyperlink ref="HWQ21" r:id="rId2799" display="tel:+6046323100" xr:uid="{B6E07109-22E8-4ED2-BC3E-C0032C4F0D1D}"/>
    <hyperlink ref="HWY21" r:id="rId2800" display="tel:+6046323100" xr:uid="{560451EF-DB2F-4F31-8C50-89944352D3CF}"/>
    <hyperlink ref="HXG21" r:id="rId2801" display="tel:+6046323100" xr:uid="{34F29099-D2EB-4AA0-BA51-06CD9C8C95B2}"/>
    <hyperlink ref="HXO21" r:id="rId2802" display="tel:+6046323100" xr:uid="{A0B24ED3-D999-47CB-A740-A3CFAEC6BE2F}"/>
    <hyperlink ref="HXW21" r:id="rId2803" display="tel:+6046323100" xr:uid="{67EE96EA-A23C-4A72-AA75-286FAA21210C}"/>
    <hyperlink ref="HYE21" r:id="rId2804" display="tel:+6046323100" xr:uid="{87D4E487-96C3-43CB-9CFA-D9CB453EC253}"/>
    <hyperlink ref="HYM21" r:id="rId2805" display="tel:+6046323100" xr:uid="{C74B7A01-7391-4120-BB6E-30997B3B8595}"/>
    <hyperlink ref="HYU21" r:id="rId2806" display="tel:+6046323100" xr:uid="{8135950A-C1C1-4FB4-850C-F6986AD15175}"/>
    <hyperlink ref="HZC21" r:id="rId2807" display="tel:+6046323100" xr:uid="{8CC8C7CF-6527-4C72-83A3-C4BA260DBCA6}"/>
    <hyperlink ref="HZK21" r:id="rId2808" display="tel:+6046323100" xr:uid="{0DD226DE-382F-47E3-A1E5-92237D743650}"/>
    <hyperlink ref="HZS21" r:id="rId2809" display="tel:+6046323100" xr:uid="{E73A5E39-D748-4F21-9545-4D000EFCA20C}"/>
    <hyperlink ref="IAA21" r:id="rId2810" display="tel:+6046323100" xr:uid="{8D20E22B-B9EA-4151-AAF8-E1201ACB8AAE}"/>
    <hyperlink ref="IAI21" r:id="rId2811" display="tel:+6046323100" xr:uid="{6A5417B4-3B80-4214-9163-1EDEEB322A2B}"/>
    <hyperlink ref="IAQ21" r:id="rId2812" display="tel:+6046323100" xr:uid="{6F0E3C1D-86A0-4A88-ACB8-1B04187B637B}"/>
    <hyperlink ref="IAY21" r:id="rId2813" display="tel:+6046323100" xr:uid="{200FD731-BC94-4F12-9F6C-2457F868E9F3}"/>
    <hyperlink ref="IBG21" r:id="rId2814" display="tel:+6046323100" xr:uid="{F22814FF-C514-40B1-B5CB-4D4E891891E9}"/>
    <hyperlink ref="IBO21" r:id="rId2815" display="tel:+6046323100" xr:uid="{67AD47DD-D604-4FC2-9ECF-1DBC7F1BB85E}"/>
    <hyperlink ref="IBW21" r:id="rId2816" display="tel:+6046323100" xr:uid="{781B6156-0B8F-422D-9D0A-DFA96F4C8ED4}"/>
    <hyperlink ref="ICE21" r:id="rId2817" display="tel:+6046323100" xr:uid="{1924F2D5-B5E9-45C6-9D3E-E0C37C0EEA3E}"/>
    <hyperlink ref="ICM21" r:id="rId2818" display="tel:+6046323100" xr:uid="{F5C593B1-13B8-45AE-B36D-EFE1F8FB805D}"/>
    <hyperlink ref="ICU21" r:id="rId2819" display="tel:+6046323100" xr:uid="{5737CA8B-EAA4-4DBE-A8E4-0C3C9D45DD47}"/>
    <hyperlink ref="IDC21" r:id="rId2820" display="tel:+6046323100" xr:uid="{E2FAF31C-4242-4CA7-B406-8E7995012160}"/>
    <hyperlink ref="IDK21" r:id="rId2821" display="tel:+6046323100" xr:uid="{2F83109F-1204-4438-97F9-E32BD89F165D}"/>
    <hyperlink ref="IDS21" r:id="rId2822" display="tel:+6046323100" xr:uid="{C7EDFF02-D25B-4F1C-B939-3FE06A72163A}"/>
    <hyperlink ref="IEA21" r:id="rId2823" display="tel:+6046323100" xr:uid="{AB29567F-D887-44FC-8CD3-35A3561FEE05}"/>
    <hyperlink ref="IEI21" r:id="rId2824" display="tel:+6046323100" xr:uid="{43848A36-B369-4090-AC5D-2073FF39C474}"/>
    <hyperlink ref="IEQ21" r:id="rId2825" display="tel:+6046323100" xr:uid="{CB899B93-9277-4D56-9D49-925801C5F64F}"/>
    <hyperlink ref="IEY21" r:id="rId2826" display="tel:+6046323100" xr:uid="{3CF61C42-78AE-436B-B85B-256A579C6222}"/>
    <hyperlink ref="IFG21" r:id="rId2827" display="tel:+6046323100" xr:uid="{48DE85D2-AC36-4FFF-A34D-200905112289}"/>
    <hyperlink ref="IFO21" r:id="rId2828" display="tel:+6046323100" xr:uid="{37A729A9-2647-4344-8E1E-6F29936C303B}"/>
    <hyperlink ref="IFW21" r:id="rId2829" display="tel:+6046323100" xr:uid="{B36589E5-6810-49FA-AE2C-43688ADBB5F5}"/>
    <hyperlink ref="IGE21" r:id="rId2830" display="tel:+6046323100" xr:uid="{A6CE8FED-E27E-4FF1-A99E-B57BF473A5D4}"/>
    <hyperlink ref="IGM21" r:id="rId2831" display="tel:+6046323100" xr:uid="{ED2D1FE4-9E70-4A26-9CEC-E0207BF2C2AD}"/>
    <hyperlink ref="IGU21" r:id="rId2832" display="tel:+6046323100" xr:uid="{E97DAF4B-F850-40B4-9630-A5F08238C8C7}"/>
    <hyperlink ref="IHC21" r:id="rId2833" display="tel:+6046323100" xr:uid="{42C4D2D0-1162-4CF8-B46E-A70BD82FEAD6}"/>
    <hyperlink ref="IHK21" r:id="rId2834" display="tel:+6046323100" xr:uid="{23B2C96B-C5AC-4C85-8CE2-A7A669C2BB93}"/>
    <hyperlink ref="IHS21" r:id="rId2835" display="tel:+6046323100" xr:uid="{364B2CC9-28D5-4DA7-A330-E2EF34FD69F8}"/>
    <hyperlink ref="IIA21" r:id="rId2836" display="tel:+6046323100" xr:uid="{C1BDBBEF-AE4C-4F51-9DD3-C52A80F13757}"/>
    <hyperlink ref="III21" r:id="rId2837" display="tel:+6046323100" xr:uid="{3778F5E0-0D27-48D9-A050-DF464F9F2B66}"/>
    <hyperlink ref="IIQ21" r:id="rId2838" display="tel:+6046323100" xr:uid="{8B7162CE-740B-4084-B68D-D3956FC784F7}"/>
    <hyperlink ref="IIY21" r:id="rId2839" display="tel:+6046323100" xr:uid="{80778A19-24C4-4836-B3D8-6008D13F98D3}"/>
    <hyperlink ref="IJG21" r:id="rId2840" display="tel:+6046323100" xr:uid="{E21D25A4-779F-451F-9492-397C73580F5A}"/>
    <hyperlink ref="IJO21" r:id="rId2841" display="tel:+6046323100" xr:uid="{8C629E58-2854-44BA-BA2D-E17DC8E180CA}"/>
    <hyperlink ref="IJW21" r:id="rId2842" display="tel:+6046323100" xr:uid="{BBBC5525-0916-47CE-8AEF-9F90DEAC3D69}"/>
    <hyperlink ref="IKE21" r:id="rId2843" display="tel:+6046323100" xr:uid="{BE6FF568-16E9-4A54-84EE-263C3766FEF7}"/>
    <hyperlink ref="IKM21" r:id="rId2844" display="tel:+6046323100" xr:uid="{33E0B7CD-1363-424C-8742-9A412ABA5164}"/>
    <hyperlink ref="IKU21" r:id="rId2845" display="tel:+6046323100" xr:uid="{125A3E23-C65C-4508-AE25-DD4946DC52CF}"/>
    <hyperlink ref="ILC21" r:id="rId2846" display="tel:+6046323100" xr:uid="{7D5FCDA1-FB17-4405-BCD8-8D2D369165A3}"/>
    <hyperlink ref="ILK21" r:id="rId2847" display="tel:+6046323100" xr:uid="{4350A854-7E70-4239-9030-158C0102059A}"/>
    <hyperlink ref="ILS21" r:id="rId2848" display="tel:+6046323100" xr:uid="{A8A0E6E6-852F-4CAA-B558-9ED3397DA208}"/>
    <hyperlink ref="IMA21" r:id="rId2849" display="tel:+6046323100" xr:uid="{6FD7F5B0-C88C-4E67-961B-252190CF090B}"/>
    <hyperlink ref="IMI21" r:id="rId2850" display="tel:+6046323100" xr:uid="{AE25DA43-D428-4EC9-8A16-66D73C47ACFA}"/>
    <hyperlink ref="IMQ21" r:id="rId2851" display="tel:+6046323100" xr:uid="{3E6082BC-42E2-4AF7-BC90-EF64323DD392}"/>
    <hyperlink ref="IMY21" r:id="rId2852" display="tel:+6046323100" xr:uid="{B60D191C-000F-412D-920A-2999DD200CBE}"/>
    <hyperlink ref="ING21" r:id="rId2853" display="tel:+6046323100" xr:uid="{F49939CF-70C8-4AAD-9C7C-3F62E068811C}"/>
    <hyperlink ref="INO21" r:id="rId2854" display="tel:+6046323100" xr:uid="{E0A70161-F58F-45B4-902B-FF78EAC19DD6}"/>
    <hyperlink ref="INW21" r:id="rId2855" display="tel:+6046323100" xr:uid="{69D2A555-B268-40A1-B8B7-290CF6EBFC1E}"/>
    <hyperlink ref="IOE21" r:id="rId2856" display="tel:+6046323100" xr:uid="{ED9E9D8E-FD0D-4560-B11B-29E264C99E03}"/>
    <hyperlink ref="IOM21" r:id="rId2857" display="tel:+6046323100" xr:uid="{13172304-4389-4523-87D7-911C342B1F23}"/>
    <hyperlink ref="IOU21" r:id="rId2858" display="tel:+6046323100" xr:uid="{CAA2CBB9-B4AF-4C82-8F11-1A4989EFF15A}"/>
    <hyperlink ref="IPC21" r:id="rId2859" display="tel:+6046323100" xr:uid="{713FE044-39F7-410B-9B1D-E03FBD87155C}"/>
    <hyperlink ref="IPK21" r:id="rId2860" display="tel:+6046323100" xr:uid="{26B000F9-0FED-46D8-8972-EDFE79AA590D}"/>
    <hyperlink ref="IPS21" r:id="rId2861" display="tel:+6046323100" xr:uid="{00EF12CE-7E55-4BAE-8511-82FD57994BDB}"/>
    <hyperlink ref="IQA21" r:id="rId2862" display="tel:+6046323100" xr:uid="{DF5973A4-2920-47BD-AE1E-E9DD4A803FF9}"/>
    <hyperlink ref="IQI21" r:id="rId2863" display="tel:+6046323100" xr:uid="{193E9D43-FCFB-4B13-83C6-2010BFF30D8A}"/>
    <hyperlink ref="IQQ21" r:id="rId2864" display="tel:+6046323100" xr:uid="{C980AE60-E110-4CC2-8DEE-D1AB0AF5DF29}"/>
    <hyperlink ref="IQY21" r:id="rId2865" display="tel:+6046323100" xr:uid="{16732250-8A07-4968-BBD6-86B850ACFACA}"/>
    <hyperlink ref="IRG21" r:id="rId2866" display="tel:+6046323100" xr:uid="{AF1288CE-B6A3-4C2C-81FE-D64C4130CCAB}"/>
    <hyperlink ref="IRO21" r:id="rId2867" display="tel:+6046323100" xr:uid="{7143D027-0CB3-4301-AC3A-36C7677393B3}"/>
    <hyperlink ref="IRW21" r:id="rId2868" display="tel:+6046323100" xr:uid="{89282A4E-D4E2-4EA3-87D9-26F14622600C}"/>
    <hyperlink ref="ISE21" r:id="rId2869" display="tel:+6046323100" xr:uid="{9EA5C4EA-326A-4BC8-B2D4-5372B77CF797}"/>
    <hyperlink ref="ISM21" r:id="rId2870" display="tel:+6046323100" xr:uid="{232D48DB-B75D-412D-BC52-8AA70FAE00A4}"/>
    <hyperlink ref="ISU21" r:id="rId2871" display="tel:+6046323100" xr:uid="{EE314449-76FE-4D28-8459-85456A0AC5FB}"/>
    <hyperlink ref="ITC21" r:id="rId2872" display="tel:+6046323100" xr:uid="{E4292B25-D9CD-4F09-9D11-8023D4571F52}"/>
    <hyperlink ref="ITK21" r:id="rId2873" display="tel:+6046323100" xr:uid="{DE892F10-0F75-435A-B97A-D7166FFB2856}"/>
    <hyperlink ref="ITS21" r:id="rId2874" display="tel:+6046323100" xr:uid="{226D6F6E-42CD-4678-85B1-31BCF020A6A5}"/>
    <hyperlink ref="IUA21" r:id="rId2875" display="tel:+6046323100" xr:uid="{DAEADCF5-CCB3-4292-B177-0CA7DD7E3D55}"/>
    <hyperlink ref="IUI21" r:id="rId2876" display="tel:+6046323100" xr:uid="{269D0958-2854-4EF0-ADD2-D5A6B6BEAA6B}"/>
    <hyperlink ref="IUQ21" r:id="rId2877" display="tel:+6046323100" xr:uid="{9526861C-B13E-4629-B390-A3043FCF6DBE}"/>
    <hyperlink ref="IUY21" r:id="rId2878" display="tel:+6046323100" xr:uid="{7E657122-B886-43EE-AD15-7083806A333B}"/>
    <hyperlink ref="IVG21" r:id="rId2879" display="tel:+6046323100" xr:uid="{12FF24D6-A6E5-400F-B44A-553B1F6A716C}"/>
    <hyperlink ref="IVO21" r:id="rId2880" display="tel:+6046323100" xr:uid="{A74DBE49-43A5-4BFE-BD31-E76C8DFEE31E}"/>
    <hyperlink ref="IVW21" r:id="rId2881" display="tel:+6046323100" xr:uid="{531D345C-AF73-4BD6-BB86-FBE2F736F4A3}"/>
    <hyperlink ref="IWE21" r:id="rId2882" display="tel:+6046323100" xr:uid="{B28F6924-D321-41AF-B5F3-A24F8DD0E7CA}"/>
    <hyperlink ref="IWM21" r:id="rId2883" display="tel:+6046323100" xr:uid="{A64323BD-6DED-46FA-9153-E32B06DD79FF}"/>
    <hyperlink ref="IWU21" r:id="rId2884" display="tel:+6046323100" xr:uid="{4A581A7D-7D23-49F2-839E-33C43C287E77}"/>
    <hyperlink ref="IXC21" r:id="rId2885" display="tel:+6046323100" xr:uid="{9201939A-6FE1-44AD-9F18-3FEF8340E472}"/>
    <hyperlink ref="IXK21" r:id="rId2886" display="tel:+6046323100" xr:uid="{9AE45984-C4CE-414B-AC79-F4AFD2F31503}"/>
    <hyperlink ref="IXS21" r:id="rId2887" display="tel:+6046323100" xr:uid="{668381E7-AD42-4626-948D-BFE019E6E2B4}"/>
    <hyperlink ref="IYA21" r:id="rId2888" display="tel:+6046323100" xr:uid="{B53B5D80-B1E3-4113-BCB9-AE78D6C14948}"/>
    <hyperlink ref="IYI21" r:id="rId2889" display="tel:+6046323100" xr:uid="{60091B71-A6B0-42FD-B39B-E310E3BF5557}"/>
    <hyperlink ref="IYQ21" r:id="rId2890" display="tel:+6046323100" xr:uid="{1CAF3EDE-72F4-4D0E-9837-0306ABDFAAF9}"/>
    <hyperlink ref="IYY21" r:id="rId2891" display="tel:+6046323100" xr:uid="{2D84A94A-D0B4-4281-8099-0E81D668A76D}"/>
    <hyperlink ref="IZG21" r:id="rId2892" display="tel:+6046323100" xr:uid="{A8B82F7C-827F-435C-BA9E-52B2CB8AC98D}"/>
    <hyperlink ref="IZO21" r:id="rId2893" display="tel:+6046323100" xr:uid="{9CF7977A-007D-4742-9DE6-8A428478FEB8}"/>
    <hyperlink ref="IZW21" r:id="rId2894" display="tel:+6046323100" xr:uid="{23DC7D2E-5D76-41D1-82AE-7BF16E36F237}"/>
    <hyperlink ref="JAE21" r:id="rId2895" display="tel:+6046323100" xr:uid="{E735E541-1A3C-4604-B098-C395340621C2}"/>
    <hyperlink ref="JAM21" r:id="rId2896" display="tel:+6046323100" xr:uid="{8F8C5321-9D91-4847-9B4A-A4B0F3B45747}"/>
    <hyperlink ref="JAU21" r:id="rId2897" display="tel:+6046323100" xr:uid="{B06A623C-2597-4ED8-9738-C908B4BAE38C}"/>
    <hyperlink ref="JBC21" r:id="rId2898" display="tel:+6046323100" xr:uid="{5C00FB06-B86C-4C17-ABA1-B6C4B9DADE53}"/>
    <hyperlink ref="JBK21" r:id="rId2899" display="tel:+6046323100" xr:uid="{603A090B-E7A9-49B3-A91B-450C65E7A8BE}"/>
    <hyperlink ref="JBS21" r:id="rId2900" display="tel:+6046323100" xr:uid="{4462B7F9-9ED7-40D8-810A-3AD28D6E3E1F}"/>
    <hyperlink ref="JCA21" r:id="rId2901" display="tel:+6046323100" xr:uid="{D5738307-0F6C-4B6C-98F1-71E1D88EBA8F}"/>
    <hyperlink ref="JCI21" r:id="rId2902" display="tel:+6046323100" xr:uid="{577AC17A-5CC1-4CBC-8EF7-EC6B39BF505F}"/>
    <hyperlink ref="JCQ21" r:id="rId2903" display="tel:+6046323100" xr:uid="{F29FE624-CCCF-4CA9-9C3D-4AB2B76B365F}"/>
    <hyperlink ref="JCY21" r:id="rId2904" display="tel:+6046323100" xr:uid="{A14B64D8-08A4-42EC-90FC-5162183C92E8}"/>
    <hyperlink ref="JDG21" r:id="rId2905" display="tel:+6046323100" xr:uid="{84ED40EE-23CA-4774-AAD8-6CC6E87C670A}"/>
    <hyperlink ref="JDO21" r:id="rId2906" display="tel:+6046323100" xr:uid="{38B4E407-53AC-4417-A244-EB31A5076E4B}"/>
    <hyperlink ref="JDW21" r:id="rId2907" display="tel:+6046323100" xr:uid="{3C1DD9A4-6CEC-4D07-9B93-6810E1170CF4}"/>
    <hyperlink ref="JEE21" r:id="rId2908" display="tel:+6046323100" xr:uid="{B64F5822-B9DB-47C8-B164-1924B01166E8}"/>
    <hyperlink ref="JEM21" r:id="rId2909" display="tel:+6046323100" xr:uid="{661A5052-E97D-4077-8AC6-16AC49D5A080}"/>
    <hyperlink ref="JEU21" r:id="rId2910" display="tel:+6046323100" xr:uid="{E47C1C4E-1D6B-4A4E-BE9B-90B22932F169}"/>
    <hyperlink ref="JFC21" r:id="rId2911" display="tel:+6046323100" xr:uid="{B382E6A4-E8F4-40C6-8A79-4F6EC90A490F}"/>
    <hyperlink ref="JFK21" r:id="rId2912" display="tel:+6046323100" xr:uid="{649439A7-149E-4B19-9117-C8DC19B7008C}"/>
    <hyperlink ref="JFS21" r:id="rId2913" display="tel:+6046323100" xr:uid="{959734A1-03CC-406F-B5B0-85FA63CA0894}"/>
    <hyperlink ref="JGA21" r:id="rId2914" display="tel:+6046323100" xr:uid="{D8E87B9F-929B-4E1A-9B16-B35AB2D5918C}"/>
    <hyperlink ref="JGI21" r:id="rId2915" display="tel:+6046323100" xr:uid="{708E820E-42EA-46F7-A729-5A75FC21C37C}"/>
    <hyperlink ref="JGQ21" r:id="rId2916" display="tel:+6046323100" xr:uid="{310EE6EE-CD93-4A93-AAA2-6320ABD13B86}"/>
    <hyperlink ref="JGY21" r:id="rId2917" display="tel:+6046323100" xr:uid="{C5371419-60CA-4F1F-8317-1B27F469ECDB}"/>
    <hyperlink ref="JHG21" r:id="rId2918" display="tel:+6046323100" xr:uid="{18F2F348-8CE5-4137-98B8-00E4C921EAE8}"/>
    <hyperlink ref="JHO21" r:id="rId2919" display="tel:+6046323100" xr:uid="{D7FFF6B1-D396-4220-94C7-8E0D35849DE3}"/>
    <hyperlink ref="JHW21" r:id="rId2920" display="tel:+6046323100" xr:uid="{27FC9E99-EC7C-474D-8809-6EA2875AB150}"/>
    <hyperlink ref="JIE21" r:id="rId2921" display="tel:+6046323100" xr:uid="{3E1186EB-29AC-4483-AE49-F6762EBD9F38}"/>
    <hyperlink ref="JIM21" r:id="rId2922" display="tel:+6046323100" xr:uid="{D9B708D1-11DE-4058-989D-A26986944CBF}"/>
    <hyperlink ref="JIU21" r:id="rId2923" display="tel:+6046323100" xr:uid="{C3CBB3CC-1D44-44BB-B604-40EB94CDCC3C}"/>
    <hyperlink ref="JJC21" r:id="rId2924" display="tel:+6046323100" xr:uid="{E5969A94-54CE-4D53-8D7D-6F8ACFA6FB54}"/>
    <hyperlink ref="JJK21" r:id="rId2925" display="tel:+6046323100" xr:uid="{17119BDC-D3FE-40DC-A8D4-C04CDA942343}"/>
    <hyperlink ref="JJS21" r:id="rId2926" display="tel:+6046323100" xr:uid="{87621F08-859B-47DF-9BAA-79B9704E572B}"/>
    <hyperlink ref="JKA21" r:id="rId2927" display="tel:+6046323100" xr:uid="{18023C68-E776-4C3D-AA18-EBE82AFA318B}"/>
    <hyperlink ref="JKI21" r:id="rId2928" display="tel:+6046323100" xr:uid="{BF23F0FE-C0D3-4DBF-9FB5-ACD82077AA7E}"/>
    <hyperlink ref="JKQ21" r:id="rId2929" display="tel:+6046323100" xr:uid="{C625BEA0-7426-4998-9AC0-0E5E6DD220A8}"/>
    <hyperlink ref="JKY21" r:id="rId2930" display="tel:+6046323100" xr:uid="{F652C617-B50E-4991-9EE5-9900807F6616}"/>
    <hyperlink ref="JLG21" r:id="rId2931" display="tel:+6046323100" xr:uid="{B428E926-C837-4DE4-B1AF-C5FC2AA00F6D}"/>
    <hyperlink ref="JLO21" r:id="rId2932" display="tel:+6046323100" xr:uid="{62C3C873-6EAA-4293-8F8B-53708D2F4A93}"/>
    <hyperlink ref="JLW21" r:id="rId2933" display="tel:+6046323100" xr:uid="{903E2184-696D-4DFB-AAA2-81B4DDAD78F4}"/>
    <hyperlink ref="JME21" r:id="rId2934" display="tel:+6046323100" xr:uid="{75116763-3A3B-4F62-B2C6-C74F41BF56EA}"/>
    <hyperlink ref="JMM21" r:id="rId2935" display="tel:+6046323100" xr:uid="{49C704C3-B069-4D34-8374-E589F579F247}"/>
    <hyperlink ref="JMU21" r:id="rId2936" display="tel:+6046323100" xr:uid="{6CD69973-42CE-4947-B4A8-1A4AC583DCCE}"/>
    <hyperlink ref="JNC21" r:id="rId2937" display="tel:+6046323100" xr:uid="{87A8FC0C-16F1-4BC1-9900-F96B7D59E486}"/>
    <hyperlink ref="JNK21" r:id="rId2938" display="tel:+6046323100" xr:uid="{207E3310-1315-4930-B131-8F93CCCD3CE8}"/>
    <hyperlink ref="JNS21" r:id="rId2939" display="tel:+6046323100" xr:uid="{C4DF94BC-ED06-4EB0-9CC1-B3E9CB4EB1D1}"/>
    <hyperlink ref="JOA21" r:id="rId2940" display="tel:+6046323100" xr:uid="{DD488271-C980-414A-9F3D-BACDA4D701E7}"/>
    <hyperlink ref="JOI21" r:id="rId2941" display="tel:+6046323100" xr:uid="{C53E6794-080B-45EC-A7A6-D8CEA6C21C9C}"/>
    <hyperlink ref="JOQ21" r:id="rId2942" display="tel:+6046323100" xr:uid="{29200DC5-0A6B-4782-89C4-653C40D7E8F9}"/>
    <hyperlink ref="JOY21" r:id="rId2943" display="tel:+6046323100" xr:uid="{0C5C7BCD-8098-48F5-B28C-96D8EC125CDF}"/>
    <hyperlink ref="JPG21" r:id="rId2944" display="tel:+6046323100" xr:uid="{6EC5C07C-E561-46D8-94CC-CA4810E47F28}"/>
    <hyperlink ref="JPO21" r:id="rId2945" display="tel:+6046323100" xr:uid="{04430E08-D266-4709-9242-0E0E31757FA6}"/>
    <hyperlink ref="JPW21" r:id="rId2946" display="tel:+6046323100" xr:uid="{90A40810-8722-41E3-879E-55D473C7A714}"/>
    <hyperlink ref="JQE21" r:id="rId2947" display="tel:+6046323100" xr:uid="{D1DBD0D3-83D7-4A06-B566-CE20AC5D4DDA}"/>
    <hyperlink ref="JQM21" r:id="rId2948" display="tel:+6046323100" xr:uid="{113521AA-1BCE-42F4-B0AE-7A98FE0A1A20}"/>
    <hyperlink ref="JQU21" r:id="rId2949" display="tel:+6046323100" xr:uid="{BADCEBDB-EA04-4757-9328-F277A65776F7}"/>
    <hyperlink ref="JRC21" r:id="rId2950" display="tel:+6046323100" xr:uid="{C07A7659-BCD6-4630-9721-7C8B236E77C9}"/>
    <hyperlink ref="JRK21" r:id="rId2951" display="tel:+6046323100" xr:uid="{D58CD567-A3D6-486D-A053-5ADD2B176EC7}"/>
    <hyperlink ref="JRS21" r:id="rId2952" display="tel:+6046323100" xr:uid="{A28F21E2-0646-4344-BD16-FC044C93A6FA}"/>
    <hyperlink ref="JSA21" r:id="rId2953" display="tel:+6046323100" xr:uid="{424FEEC0-281A-478D-9276-54DE45A3A994}"/>
    <hyperlink ref="JSI21" r:id="rId2954" display="tel:+6046323100" xr:uid="{A220A844-EC26-4217-9EE9-2A184A212AED}"/>
    <hyperlink ref="JSQ21" r:id="rId2955" display="tel:+6046323100" xr:uid="{F26CB383-489D-4A18-AEF6-DA6A28981A32}"/>
    <hyperlink ref="JSY21" r:id="rId2956" display="tel:+6046323100" xr:uid="{42F70E12-666E-4F92-8375-804797436F0A}"/>
    <hyperlink ref="JTG21" r:id="rId2957" display="tel:+6046323100" xr:uid="{4C7B827A-D6E1-43B2-8ED3-9416BB332A03}"/>
    <hyperlink ref="JTO21" r:id="rId2958" display="tel:+6046323100" xr:uid="{50E34891-9D0E-4F9F-9C53-36EE494EF5B6}"/>
    <hyperlink ref="JTW21" r:id="rId2959" display="tel:+6046323100" xr:uid="{C38D38DF-1A43-4938-900A-5F7E300176B3}"/>
    <hyperlink ref="JUE21" r:id="rId2960" display="tel:+6046323100" xr:uid="{3B45A531-8F15-4EC8-BA53-5558211EC86B}"/>
    <hyperlink ref="JUM21" r:id="rId2961" display="tel:+6046323100" xr:uid="{6E9274D5-7EC2-4EA1-A6FF-5347A6F90351}"/>
    <hyperlink ref="JUU21" r:id="rId2962" display="tel:+6046323100" xr:uid="{C09DC5B8-6232-421B-842C-5C19C0DDFC43}"/>
    <hyperlink ref="JVC21" r:id="rId2963" display="tel:+6046323100" xr:uid="{100E0CA9-4B9E-4F0A-841F-F902FA201B93}"/>
    <hyperlink ref="JVK21" r:id="rId2964" display="tel:+6046323100" xr:uid="{AB2F6DE9-FFAC-4C5C-AF0F-4FFEB82D1BA1}"/>
    <hyperlink ref="JVS21" r:id="rId2965" display="tel:+6046323100" xr:uid="{F20B9C1E-A77D-4202-B167-3D24FE1E8C00}"/>
    <hyperlink ref="JWA21" r:id="rId2966" display="tel:+6046323100" xr:uid="{001AA1B3-68F2-471A-819C-C79C3A72A81C}"/>
    <hyperlink ref="JWI21" r:id="rId2967" display="tel:+6046323100" xr:uid="{CA99A0B9-FDE3-461C-BA00-F9216E1856B6}"/>
    <hyperlink ref="JWQ21" r:id="rId2968" display="tel:+6046323100" xr:uid="{7B7EE72B-92B1-4910-8575-710082A6CD1F}"/>
    <hyperlink ref="JWY21" r:id="rId2969" display="tel:+6046323100" xr:uid="{F3A4A1E0-D8B0-4669-9668-3BB9170BA310}"/>
    <hyperlink ref="JXG21" r:id="rId2970" display="tel:+6046323100" xr:uid="{BC9A9BA5-DFB0-40F7-BF04-D0F9981E90F2}"/>
    <hyperlink ref="JXO21" r:id="rId2971" display="tel:+6046323100" xr:uid="{54AE629A-6D80-4592-AE1C-7D9030BB034B}"/>
    <hyperlink ref="JXW21" r:id="rId2972" display="tel:+6046323100" xr:uid="{92D21FD9-B38A-4A5D-B10B-1D2B44FF8061}"/>
    <hyperlink ref="JYE21" r:id="rId2973" display="tel:+6046323100" xr:uid="{A5B7734A-C373-4C69-80AA-5CC1B0E3E44C}"/>
    <hyperlink ref="JYM21" r:id="rId2974" display="tel:+6046323100" xr:uid="{DB6DB96E-6D1C-45D4-8A1F-605D041E6330}"/>
    <hyperlink ref="JYU21" r:id="rId2975" display="tel:+6046323100" xr:uid="{AA8EA06D-0125-45D2-A1E0-A41441281138}"/>
    <hyperlink ref="JZC21" r:id="rId2976" display="tel:+6046323100" xr:uid="{EFACE625-65CC-43C1-99D6-B984D0B16393}"/>
    <hyperlink ref="JZK21" r:id="rId2977" display="tel:+6046323100" xr:uid="{C754DBD1-4A1D-4224-9511-69842A496129}"/>
    <hyperlink ref="JZS21" r:id="rId2978" display="tel:+6046323100" xr:uid="{225ADC21-9A59-4E1C-968F-5B9317DBD196}"/>
    <hyperlink ref="KAA21" r:id="rId2979" display="tel:+6046323100" xr:uid="{ABEA536A-791B-43A4-BF23-3B41728AE4AE}"/>
    <hyperlink ref="KAI21" r:id="rId2980" display="tel:+6046323100" xr:uid="{7314E57A-B92F-45B1-A150-FD2A3EF70F93}"/>
    <hyperlink ref="KAQ21" r:id="rId2981" display="tel:+6046323100" xr:uid="{287A474D-4490-4EB2-84F9-2249E6F0FAD7}"/>
    <hyperlink ref="KAY21" r:id="rId2982" display="tel:+6046323100" xr:uid="{CEE6215F-48DE-40B9-8F77-6E6E8321185A}"/>
    <hyperlink ref="KBG21" r:id="rId2983" display="tel:+6046323100" xr:uid="{DDB71163-5E69-4E5E-A57B-8A2522D08203}"/>
    <hyperlink ref="KBO21" r:id="rId2984" display="tel:+6046323100" xr:uid="{D3C0E868-1781-491C-8CF3-ACA24B4F500C}"/>
    <hyperlink ref="KBW21" r:id="rId2985" display="tel:+6046323100" xr:uid="{9A753648-C92E-4296-A068-677155F55B30}"/>
    <hyperlink ref="KCE21" r:id="rId2986" display="tel:+6046323100" xr:uid="{EE3251D3-C673-4E44-BAF3-75AF8414F4E5}"/>
    <hyperlink ref="KCM21" r:id="rId2987" display="tel:+6046323100" xr:uid="{7DA26562-09FF-4D95-AAA6-51E37F8D31DC}"/>
    <hyperlink ref="KCU21" r:id="rId2988" display="tel:+6046323100" xr:uid="{C65B6C43-EA64-4C3A-BA74-CF27151F34AC}"/>
    <hyperlink ref="KDC21" r:id="rId2989" display="tel:+6046323100" xr:uid="{2522F6A0-1DB7-4A10-9B3F-1C687445FED4}"/>
    <hyperlink ref="KDK21" r:id="rId2990" display="tel:+6046323100" xr:uid="{BBCFD2AF-07D4-403E-9C72-BDE91B2E0248}"/>
    <hyperlink ref="KDS21" r:id="rId2991" display="tel:+6046323100" xr:uid="{FA448226-E403-4C0B-926A-738400ABD33A}"/>
    <hyperlink ref="KEA21" r:id="rId2992" display="tel:+6046323100" xr:uid="{CD188439-0CD4-4C2E-A750-195D2C75B511}"/>
    <hyperlink ref="KEI21" r:id="rId2993" display="tel:+6046323100" xr:uid="{94B3DE7E-2622-46A3-9669-62BBF32D49B7}"/>
    <hyperlink ref="KEQ21" r:id="rId2994" display="tel:+6046323100" xr:uid="{4C82A34D-3AD9-428D-94C5-68E4EE5BECB1}"/>
    <hyperlink ref="KEY21" r:id="rId2995" display="tel:+6046323100" xr:uid="{61335C96-5D67-44B1-911F-073DC750602F}"/>
    <hyperlink ref="KFG21" r:id="rId2996" display="tel:+6046323100" xr:uid="{DF5FDE56-80E8-48D6-9E86-86351E1E9E50}"/>
    <hyperlink ref="KFO21" r:id="rId2997" display="tel:+6046323100" xr:uid="{8BB1E84B-3B3C-40AD-8432-9C752F3EA8A9}"/>
    <hyperlink ref="KFW21" r:id="rId2998" display="tel:+6046323100" xr:uid="{31517A67-F183-4321-A51A-F4A0EE191283}"/>
    <hyperlink ref="KGE21" r:id="rId2999" display="tel:+6046323100" xr:uid="{DE78ED10-0FB8-462F-B1C0-12DAD3E52D35}"/>
    <hyperlink ref="KGM21" r:id="rId3000" display="tel:+6046323100" xr:uid="{55EC85CE-D72E-423F-B439-2AFA1506D818}"/>
    <hyperlink ref="KGU21" r:id="rId3001" display="tel:+6046323100" xr:uid="{A807C5FE-B6EC-457E-974A-4FE4A8883366}"/>
    <hyperlink ref="KHC21" r:id="rId3002" display="tel:+6046323100" xr:uid="{691A0EB3-9A78-4135-B86B-96E4F89C6CAE}"/>
    <hyperlink ref="KHK21" r:id="rId3003" display="tel:+6046323100" xr:uid="{D975E374-A027-4306-9E74-B08E350D30D3}"/>
    <hyperlink ref="KHS21" r:id="rId3004" display="tel:+6046323100" xr:uid="{00991215-9644-4D23-93EE-1BDCBA11D1A1}"/>
    <hyperlink ref="KIA21" r:id="rId3005" display="tel:+6046323100" xr:uid="{BC9D3D3B-CA48-40E5-89FE-74E8CA689531}"/>
    <hyperlink ref="KII21" r:id="rId3006" display="tel:+6046323100" xr:uid="{94EE9846-24BD-4968-A1D2-A22B32046626}"/>
    <hyperlink ref="KIQ21" r:id="rId3007" display="tel:+6046323100" xr:uid="{8001D1E2-CAA5-48BE-9647-D51C08C912FE}"/>
    <hyperlink ref="KIY21" r:id="rId3008" display="tel:+6046323100" xr:uid="{B352BF19-FA90-414B-BA75-CEF108164513}"/>
    <hyperlink ref="KJG21" r:id="rId3009" display="tel:+6046323100" xr:uid="{F6B4C9BC-A60C-4A11-A2D6-DDBD574FE65D}"/>
    <hyperlink ref="KJO21" r:id="rId3010" display="tel:+6046323100" xr:uid="{E0841249-67DC-4271-89AD-965D4EF7B097}"/>
    <hyperlink ref="KJW21" r:id="rId3011" display="tel:+6046323100" xr:uid="{B8486111-6942-4427-BF14-1716E717F2CB}"/>
    <hyperlink ref="KKE21" r:id="rId3012" display="tel:+6046323100" xr:uid="{F0A2789B-B26B-4446-8A16-45413A665A1F}"/>
    <hyperlink ref="KKM21" r:id="rId3013" display="tel:+6046323100" xr:uid="{6BFEBAD0-3A1F-4554-99E7-37960CE89B38}"/>
    <hyperlink ref="KKU21" r:id="rId3014" display="tel:+6046323100" xr:uid="{FCB0CE57-CCE0-4C9C-B20B-AE7066B8F20E}"/>
    <hyperlink ref="KLC21" r:id="rId3015" display="tel:+6046323100" xr:uid="{96F637C7-6AAB-4A27-9049-181F54BA7216}"/>
    <hyperlink ref="KLK21" r:id="rId3016" display="tel:+6046323100" xr:uid="{5CB1C538-2EA0-4C86-8521-FDD85A7E2FB9}"/>
    <hyperlink ref="KLS21" r:id="rId3017" display="tel:+6046323100" xr:uid="{8926B533-C810-4E2D-8EBE-7FD74D4B4351}"/>
    <hyperlink ref="KMA21" r:id="rId3018" display="tel:+6046323100" xr:uid="{5B9BB221-9E55-4CC8-870C-C1A4A81FAEF9}"/>
    <hyperlink ref="KMI21" r:id="rId3019" display="tel:+6046323100" xr:uid="{578AB59C-7DA5-469D-90A3-8CCF8586D278}"/>
    <hyperlink ref="KMQ21" r:id="rId3020" display="tel:+6046323100" xr:uid="{B0BF910A-258B-4D72-902F-E1E7F221F825}"/>
    <hyperlink ref="KMY21" r:id="rId3021" display="tel:+6046323100" xr:uid="{FFAA0E85-D0B0-4EDB-8E09-A2D69705EA80}"/>
    <hyperlink ref="KNG21" r:id="rId3022" display="tel:+6046323100" xr:uid="{1B2B2E52-9627-4008-9F09-F9ED88D657E0}"/>
    <hyperlink ref="KNO21" r:id="rId3023" display="tel:+6046323100" xr:uid="{B7B48FB8-782C-4F08-A910-1924468047A0}"/>
    <hyperlink ref="KNW21" r:id="rId3024" display="tel:+6046323100" xr:uid="{B0E279D5-947A-4B19-9450-FDDAA7D957B6}"/>
    <hyperlink ref="KOE21" r:id="rId3025" display="tel:+6046323100" xr:uid="{593270C4-B439-4275-A9B8-20CD56BB00E2}"/>
    <hyperlink ref="KOM21" r:id="rId3026" display="tel:+6046323100" xr:uid="{2E45C215-6884-4CB3-BD37-3548C91F2822}"/>
    <hyperlink ref="KOU21" r:id="rId3027" display="tel:+6046323100" xr:uid="{74659642-E891-4575-A6A6-612B45A228A0}"/>
    <hyperlink ref="KPC21" r:id="rId3028" display="tel:+6046323100" xr:uid="{ADE66D7E-0457-4A87-9215-DA097E226961}"/>
    <hyperlink ref="KPK21" r:id="rId3029" display="tel:+6046323100" xr:uid="{5F39E413-829F-4211-866F-1EB422D325F5}"/>
    <hyperlink ref="KPS21" r:id="rId3030" display="tel:+6046323100" xr:uid="{39D0DD32-F627-4698-AB48-D4E2B3443B19}"/>
    <hyperlink ref="KQA21" r:id="rId3031" display="tel:+6046323100" xr:uid="{50235504-BEE4-4196-8C43-232829DC26E6}"/>
    <hyperlink ref="KQI21" r:id="rId3032" display="tel:+6046323100" xr:uid="{C10579F0-9A01-4B2D-9CAF-16642D0AE48B}"/>
    <hyperlink ref="KQQ21" r:id="rId3033" display="tel:+6046323100" xr:uid="{556FE0CC-4850-4246-B0F3-2FFB1138F17A}"/>
    <hyperlink ref="KQY21" r:id="rId3034" display="tel:+6046323100" xr:uid="{B3E95104-B4F0-4C45-9FCD-F22F1D68CD14}"/>
    <hyperlink ref="KRG21" r:id="rId3035" display="tel:+6046323100" xr:uid="{FF03AA8B-D6C1-477F-AD85-FF9B8C125116}"/>
    <hyperlink ref="KRO21" r:id="rId3036" display="tel:+6046323100" xr:uid="{4B13DB14-F654-4FDC-A448-B38F2C3FF5EC}"/>
    <hyperlink ref="KRW21" r:id="rId3037" display="tel:+6046323100" xr:uid="{FB52F24A-661B-45C0-A79B-2E42EC988840}"/>
    <hyperlink ref="KSE21" r:id="rId3038" display="tel:+6046323100" xr:uid="{3F41C936-911A-4989-8C73-8FEEACD7AF3B}"/>
    <hyperlink ref="KSM21" r:id="rId3039" display="tel:+6046323100" xr:uid="{D7878795-D913-4A2F-8DB7-42C2BE4E5DAA}"/>
    <hyperlink ref="KSU21" r:id="rId3040" display="tel:+6046323100" xr:uid="{CBFCBAEB-DA27-44A0-A890-6B8C333738F0}"/>
    <hyperlink ref="KTC21" r:id="rId3041" display="tel:+6046323100" xr:uid="{60B40816-B7E1-4D8C-87E6-815692F3EA9D}"/>
    <hyperlink ref="KTK21" r:id="rId3042" display="tel:+6046323100" xr:uid="{1B600190-61B6-491A-911E-91CE8122D084}"/>
    <hyperlink ref="KTS21" r:id="rId3043" display="tel:+6046323100" xr:uid="{CF447DC9-BC13-4D47-A669-063D2857E44D}"/>
    <hyperlink ref="KUA21" r:id="rId3044" display="tel:+6046323100" xr:uid="{7CE8D645-C6C6-40FF-AE52-9466A30BA7B5}"/>
    <hyperlink ref="KUI21" r:id="rId3045" display="tel:+6046323100" xr:uid="{95576ECF-27AE-45B6-91D8-275E6DFCDDB6}"/>
    <hyperlink ref="KUQ21" r:id="rId3046" display="tel:+6046323100" xr:uid="{516B2136-AB75-4A4F-9AB7-4C9CD83A0222}"/>
    <hyperlink ref="KUY21" r:id="rId3047" display="tel:+6046323100" xr:uid="{3907095E-C65A-470E-A995-763BEA3D559D}"/>
    <hyperlink ref="KVG21" r:id="rId3048" display="tel:+6046323100" xr:uid="{6864519D-E52D-4815-9C51-302937F9E947}"/>
    <hyperlink ref="KVO21" r:id="rId3049" display="tel:+6046323100" xr:uid="{D05A9353-3F1D-420A-A6A0-18EB5593C4BD}"/>
    <hyperlink ref="KVW21" r:id="rId3050" display="tel:+6046323100" xr:uid="{740CA3D8-58D7-4A0E-A038-A39CAA0FCA7D}"/>
    <hyperlink ref="KWE21" r:id="rId3051" display="tel:+6046323100" xr:uid="{576B69E9-76C1-45D5-89A4-7E4C0C922E60}"/>
    <hyperlink ref="KWM21" r:id="rId3052" display="tel:+6046323100" xr:uid="{DBF0F1B7-DD6C-4FEC-88C5-F831F6EC0FF2}"/>
    <hyperlink ref="KWU21" r:id="rId3053" display="tel:+6046323100" xr:uid="{1333404D-3F6F-4C5E-951A-9C2BBC70C796}"/>
    <hyperlink ref="KXC21" r:id="rId3054" display="tel:+6046323100" xr:uid="{CF6D61AA-5E33-4FCD-B3C2-468FAD8A6EB0}"/>
    <hyperlink ref="KXK21" r:id="rId3055" display="tel:+6046323100" xr:uid="{F9514384-47A1-4621-8042-25828E863403}"/>
    <hyperlink ref="KXS21" r:id="rId3056" display="tel:+6046323100" xr:uid="{1D8E11DA-E941-4CC2-82AC-08C369AE2E3C}"/>
    <hyperlink ref="KYA21" r:id="rId3057" display="tel:+6046323100" xr:uid="{C2ED3146-A4E1-4807-84E6-89DE457C0503}"/>
    <hyperlink ref="KYI21" r:id="rId3058" display="tel:+6046323100" xr:uid="{3A9A43AA-2A68-46A9-B7CB-4A468A03541D}"/>
    <hyperlink ref="KYQ21" r:id="rId3059" display="tel:+6046323100" xr:uid="{5A653508-C10D-4C79-B5C8-3C41F6EE8B6E}"/>
    <hyperlink ref="KYY21" r:id="rId3060" display="tel:+6046323100" xr:uid="{99DAF02C-586D-4274-AD74-8D242CEAA0EA}"/>
    <hyperlink ref="KZG21" r:id="rId3061" display="tel:+6046323100" xr:uid="{0CA747EC-29F9-4C1A-9D2B-13B6A7044F6E}"/>
    <hyperlink ref="KZO21" r:id="rId3062" display="tel:+6046323100" xr:uid="{16B7DE34-8857-4239-9903-ADDE67D5200D}"/>
    <hyperlink ref="KZW21" r:id="rId3063" display="tel:+6046323100" xr:uid="{D8B84075-F8A5-40FA-8EDE-534B92B5EE8D}"/>
    <hyperlink ref="LAE21" r:id="rId3064" display="tel:+6046323100" xr:uid="{552F5F78-8BB8-409C-A111-3EFA11B1D2C6}"/>
    <hyperlink ref="LAM21" r:id="rId3065" display="tel:+6046323100" xr:uid="{85DE530F-B5F8-424F-B007-355EE1CC1312}"/>
    <hyperlink ref="LAU21" r:id="rId3066" display="tel:+6046323100" xr:uid="{BCD073AA-AC52-4A93-A59A-C7A55E5778F3}"/>
    <hyperlink ref="LBC21" r:id="rId3067" display="tel:+6046323100" xr:uid="{9B2FE81F-93B3-4A81-BCC7-3841EE3F3541}"/>
    <hyperlink ref="LBK21" r:id="rId3068" display="tel:+6046323100" xr:uid="{4800B395-A4DE-4DF8-8DFF-F0B14BCAC95B}"/>
    <hyperlink ref="LBS21" r:id="rId3069" display="tel:+6046323100" xr:uid="{5F5BDF1E-67F5-4DD4-8306-48A504699960}"/>
    <hyperlink ref="LCA21" r:id="rId3070" display="tel:+6046323100" xr:uid="{53FF9F25-CF12-497D-81BE-879FB17A5ABD}"/>
    <hyperlink ref="LCI21" r:id="rId3071" display="tel:+6046323100" xr:uid="{5E794426-E847-4A1D-B355-61A4CCE27619}"/>
    <hyperlink ref="LCQ21" r:id="rId3072" display="tel:+6046323100" xr:uid="{D8EFDC7C-70FE-4EDA-AF78-8788CCBB58D4}"/>
    <hyperlink ref="LCY21" r:id="rId3073" display="tel:+6046323100" xr:uid="{EFA55DC2-14F0-469A-85D1-30A2DC8BC5B4}"/>
    <hyperlink ref="LDG21" r:id="rId3074" display="tel:+6046323100" xr:uid="{C9A961E5-597C-4388-9381-88807E25969A}"/>
    <hyperlink ref="LDO21" r:id="rId3075" display="tel:+6046323100" xr:uid="{891B317C-650A-4E9A-B413-64E8CF36BEAE}"/>
    <hyperlink ref="LDW21" r:id="rId3076" display="tel:+6046323100" xr:uid="{BD7F9AA7-0C93-423F-88CB-D1E3F89F4B24}"/>
    <hyperlink ref="LEE21" r:id="rId3077" display="tel:+6046323100" xr:uid="{8B890651-469B-4058-8AAB-6A2B36A675A2}"/>
    <hyperlink ref="LEM21" r:id="rId3078" display="tel:+6046323100" xr:uid="{5DC309D6-7A75-4E4E-8A3E-53F8264EA7EE}"/>
    <hyperlink ref="LEU21" r:id="rId3079" display="tel:+6046323100" xr:uid="{C3B0A050-A315-430A-AA2A-37DF3265F133}"/>
    <hyperlink ref="LFC21" r:id="rId3080" display="tel:+6046323100" xr:uid="{9205B528-E3FA-4CBF-83E7-5B097A3C1319}"/>
    <hyperlink ref="LFK21" r:id="rId3081" display="tel:+6046323100" xr:uid="{3C5A92FE-D1C0-45DA-A7AC-55DF7EDC1283}"/>
    <hyperlink ref="LFS21" r:id="rId3082" display="tel:+6046323100" xr:uid="{BC18C191-93D4-43C3-B232-4EF718447673}"/>
    <hyperlink ref="LGA21" r:id="rId3083" display="tel:+6046323100" xr:uid="{B43B6FB3-9974-4A3E-9C5B-201F6D9F6D72}"/>
    <hyperlink ref="LGI21" r:id="rId3084" display="tel:+6046323100" xr:uid="{5EBFB68A-18F0-4D33-A641-188EAADBFB55}"/>
    <hyperlink ref="LGQ21" r:id="rId3085" display="tel:+6046323100" xr:uid="{FE8637BD-1F14-4BC1-A8FE-A376EF4DF0F2}"/>
    <hyperlink ref="LGY21" r:id="rId3086" display="tel:+6046323100" xr:uid="{E5C557C1-7AA9-4E31-91E5-B7169B4C0E0D}"/>
    <hyperlink ref="LHG21" r:id="rId3087" display="tel:+6046323100" xr:uid="{4072F3C5-960B-4171-8F9B-5F15AC86DCA7}"/>
    <hyperlink ref="LHO21" r:id="rId3088" display="tel:+6046323100" xr:uid="{A114E1AA-8DAE-4DF4-B2DE-81F9798829D2}"/>
    <hyperlink ref="LHW21" r:id="rId3089" display="tel:+6046323100" xr:uid="{2809D31D-EF7C-47CE-AE14-97CFBBC7E671}"/>
    <hyperlink ref="LIE21" r:id="rId3090" display="tel:+6046323100" xr:uid="{84DF9242-CF4D-47F5-9DBA-2310CAF49A87}"/>
    <hyperlink ref="LIM21" r:id="rId3091" display="tel:+6046323100" xr:uid="{1767118D-AAF0-4C1E-95E5-F276E6730DCC}"/>
    <hyperlink ref="LIU21" r:id="rId3092" display="tel:+6046323100" xr:uid="{C8DCE40F-2F9A-4ABA-83FD-8CB40AF49C38}"/>
    <hyperlink ref="LJC21" r:id="rId3093" display="tel:+6046323100" xr:uid="{F8DB8FE9-1990-478A-A971-F966769F661D}"/>
    <hyperlink ref="LJK21" r:id="rId3094" display="tel:+6046323100" xr:uid="{84F53FB1-E179-41AA-A093-2C1929319C36}"/>
    <hyperlink ref="LJS21" r:id="rId3095" display="tel:+6046323100" xr:uid="{7F95C073-EE9B-4B56-A69C-29A83A72E78C}"/>
    <hyperlink ref="LKA21" r:id="rId3096" display="tel:+6046323100" xr:uid="{B262955B-2DDD-4152-AFDC-D040A3A4CBA1}"/>
    <hyperlink ref="LKI21" r:id="rId3097" display="tel:+6046323100" xr:uid="{12CE1471-12C7-4630-88D0-3CB1119527F2}"/>
    <hyperlink ref="LKQ21" r:id="rId3098" display="tel:+6046323100" xr:uid="{CD7D08FA-03FD-425B-ADAF-19C0C4513FB3}"/>
    <hyperlink ref="LKY21" r:id="rId3099" display="tel:+6046323100" xr:uid="{7473BE3A-7972-4BE6-AE56-EB96B1C51E55}"/>
    <hyperlink ref="LLG21" r:id="rId3100" display="tel:+6046323100" xr:uid="{38A36989-A1E2-4EFE-A084-7F960DF9FD87}"/>
    <hyperlink ref="LLO21" r:id="rId3101" display="tel:+6046323100" xr:uid="{C54AD86C-78AB-4B81-9AA1-CBECC9887EDC}"/>
    <hyperlink ref="LLW21" r:id="rId3102" display="tel:+6046323100" xr:uid="{05ADAA6B-C342-47A1-89BC-A06BCAF36EC8}"/>
    <hyperlink ref="LME21" r:id="rId3103" display="tel:+6046323100" xr:uid="{1A6DF681-E53C-4230-AC44-265AB28E92F8}"/>
    <hyperlink ref="LMM21" r:id="rId3104" display="tel:+6046323100" xr:uid="{83C0CBCA-FD8D-498A-B6F1-B38725A95DA0}"/>
    <hyperlink ref="LMU21" r:id="rId3105" display="tel:+6046323100" xr:uid="{4B87581D-7072-4FE9-B551-6F42CF2D9892}"/>
    <hyperlink ref="LNC21" r:id="rId3106" display="tel:+6046323100" xr:uid="{6BBEDF57-1F83-41D6-A2C6-D243D8A5D4D3}"/>
    <hyperlink ref="LNK21" r:id="rId3107" display="tel:+6046323100" xr:uid="{B5E25F71-F86B-4F48-9D9F-52F53EB6354B}"/>
    <hyperlink ref="LNS21" r:id="rId3108" display="tel:+6046323100" xr:uid="{663D78C3-39E4-4603-BBBF-00D3F5784DB7}"/>
    <hyperlink ref="LOA21" r:id="rId3109" display="tel:+6046323100" xr:uid="{12BAF8D6-AC77-4AD4-9F4A-087EDB2AEF6B}"/>
    <hyperlink ref="LOI21" r:id="rId3110" display="tel:+6046323100" xr:uid="{73097FC2-6629-4FFB-85DF-DAAA39EC00CC}"/>
    <hyperlink ref="LOQ21" r:id="rId3111" display="tel:+6046323100" xr:uid="{5F281923-64A9-4DB4-AA4C-AA8659C33CE5}"/>
    <hyperlink ref="LOY21" r:id="rId3112" display="tel:+6046323100" xr:uid="{FBF03BCE-FEE2-4413-968B-AB445CE6982D}"/>
    <hyperlink ref="LPG21" r:id="rId3113" display="tel:+6046323100" xr:uid="{87A85397-4936-417B-A73C-71B61549DCED}"/>
    <hyperlink ref="LPO21" r:id="rId3114" display="tel:+6046323100" xr:uid="{D520E118-8112-4A0A-A009-EA8752E72335}"/>
    <hyperlink ref="LPW21" r:id="rId3115" display="tel:+6046323100" xr:uid="{10436AC1-A5F3-425E-9BD6-2489855155E7}"/>
    <hyperlink ref="LQE21" r:id="rId3116" display="tel:+6046323100" xr:uid="{C3101977-911B-467C-A09E-69F6917906F0}"/>
    <hyperlink ref="LQM21" r:id="rId3117" display="tel:+6046323100" xr:uid="{069C995D-18C1-4A93-9691-E8F7F34C01FC}"/>
    <hyperlink ref="LQU21" r:id="rId3118" display="tel:+6046323100" xr:uid="{B00C49B7-3412-41D6-8E21-9F4985563CE4}"/>
    <hyperlink ref="LRC21" r:id="rId3119" display="tel:+6046323100" xr:uid="{A8A3CA68-C76E-4BA2-988A-41A928C93F99}"/>
    <hyperlink ref="LRK21" r:id="rId3120" display="tel:+6046323100" xr:uid="{E80E6B98-FC10-483E-B827-C576E44CF249}"/>
    <hyperlink ref="LRS21" r:id="rId3121" display="tel:+6046323100" xr:uid="{5C683AEB-8869-4802-8E45-F8737C7472CD}"/>
    <hyperlink ref="LSA21" r:id="rId3122" display="tel:+6046323100" xr:uid="{644260CB-5451-4388-BAA9-D128C462A6EC}"/>
    <hyperlink ref="LSI21" r:id="rId3123" display="tel:+6046323100" xr:uid="{3125CEA6-C66B-4B0D-815A-A50342F471E4}"/>
    <hyperlink ref="LSQ21" r:id="rId3124" display="tel:+6046323100" xr:uid="{E1173767-376D-4BFD-A04A-A649D3C821BD}"/>
    <hyperlink ref="LSY21" r:id="rId3125" display="tel:+6046323100" xr:uid="{60A25427-F38E-4484-9DF7-3D2750056138}"/>
    <hyperlink ref="LTG21" r:id="rId3126" display="tel:+6046323100" xr:uid="{44D99709-1FF8-4D05-AEFF-FED700B60B50}"/>
    <hyperlink ref="LTO21" r:id="rId3127" display="tel:+6046323100" xr:uid="{9B0D045D-1F1D-4C03-B694-93A98E967FBE}"/>
    <hyperlink ref="LTW21" r:id="rId3128" display="tel:+6046323100" xr:uid="{AA9D76A2-ED7E-4473-8DEF-3C919FA9092C}"/>
    <hyperlink ref="LUE21" r:id="rId3129" display="tel:+6046323100" xr:uid="{83FD6A72-EB31-4AA0-8083-BED96E7C0CF5}"/>
    <hyperlink ref="LUM21" r:id="rId3130" display="tel:+6046323100" xr:uid="{197B3B6E-D869-4546-8E27-F488F6A11CDA}"/>
    <hyperlink ref="LUU21" r:id="rId3131" display="tel:+6046323100" xr:uid="{CA657F3B-1468-4AAB-B7FF-391154DEFAC5}"/>
    <hyperlink ref="LVC21" r:id="rId3132" display="tel:+6046323100" xr:uid="{F47B07EB-A19D-4470-8215-47CD923959AD}"/>
    <hyperlink ref="LVK21" r:id="rId3133" display="tel:+6046323100" xr:uid="{31A16400-0971-45EF-9D74-D5EBD0EE18C4}"/>
    <hyperlink ref="LVS21" r:id="rId3134" display="tel:+6046323100" xr:uid="{0A0BDA5F-AE0E-4AF0-89E4-37EE92122420}"/>
    <hyperlink ref="LWA21" r:id="rId3135" display="tel:+6046323100" xr:uid="{DD6B11F7-E5C5-4632-AA8B-CBD697DDD11A}"/>
    <hyperlink ref="LWI21" r:id="rId3136" display="tel:+6046323100" xr:uid="{EEC16427-4FD2-412C-9AEA-F6C1084AC6E2}"/>
    <hyperlink ref="LWQ21" r:id="rId3137" display="tel:+6046323100" xr:uid="{B2E2BBED-9AA5-46A2-B792-64E2050A6F96}"/>
    <hyperlink ref="LWY21" r:id="rId3138" display="tel:+6046323100" xr:uid="{F9755630-9276-489A-8F71-0E34B5BBEDA6}"/>
    <hyperlink ref="LXG21" r:id="rId3139" display="tel:+6046323100" xr:uid="{C6113816-1018-48FD-B5CD-BC44EA31A371}"/>
    <hyperlink ref="LXO21" r:id="rId3140" display="tel:+6046323100" xr:uid="{510CAD64-53E1-4BF4-AA5E-63E210D537DF}"/>
    <hyperlink ref="LXW21" r:id="rId3141" display="tel:+6046323100" xr:uid="{FA5E69B4-6852-4FF8-8D9D-2E2521FE881F}"/>
    <hyperlink ref="LYE21" r:id="rId3142" display="tel:+6046323100" xr:uid="{D1A213BD-19CD-4989-9D29-E5176E51832E}"/>
    <hyperlink ref="LYM21" r:id="rId3143" display="tel:+6046323100" xr:uid="{B999A219-06F0-44A6-A12E-F3A7CABE99D4}"/>
    <hyperlink ref="LYU21" r:id="rId3144" display="tel:+6046323100" xr:uid="{5E5C8F91-F31F-43EE-86BA-3A55251D6E8B}"/>
    <hyperlink ref="LZC21" r:id="rId3145" display="tel:+6046323100" xr:uid="{8F6577C0-38BF-46C0-BC2E-0FDEACD25142}"/>
    <hyperlink ref="LZK21" r:id="rId3146" display="tel:+6046323100" xr:uid="{E5E19DB7-B4E2-46FC-893A-0A1AA4E5DE57}"/>
    <hyperlink ref="LZS21" r:id="rId3147" display="tel:+6046323100" xr:uid="{79C64739-4710-40D0-9400-AE27C905169F}"/>
    <hyperlink ref="MAA21" r:id="rId3148" display="tel:+6046323100" xr:uid="{8EAA9AED-E59B-456F-B474-67C70AA04F09}"/>
    <hyperlink ref="MAI21" r:id="rId3149" display="tel:+6046323100" xr:uid="{65F5BEE7-BA1A-4E6C-94BB-31EA74FE0EBE}"/>
    <hyperlink ref="MAQ21" r:id="rId3150" display="tel:+6046323100" xr:uid="{22799934-73E7-4EAC-88BC-B8CE303989E4}"/>
    <hyperlink ref="MAY21" r:id="rId3151" display="tel:+6046323100" xr:uid="{59DCA7DE-4ECD-433A-866A-D932E1ED9F7B}"/>
    <hyperlink ref="MBG21" r:id="rId3152" display="tel:+6046323100" xr:uid="{1F135C3C-D7E7-415B-B57F-EA247D511686}"/>
    <hyperlink ref="MBO21" r:id="rId3153" display="tel:+6046323100" xr:uid="{B0C4D5E5-8205-43B2-AE37-A0002C2C7979}"/>
    <hyperlink ref="MBW21" r:id="rId3154" display="tel:+6046323100" xr:uid="{48883FDC-E553-4946-991E-7A7D08BDF5FE}"/>
    <hyperlink ref="MCE21" r:id="rId3155" display="tel:+6046323100" xr:uid="{889D772B-608F-46E6-9403-5E4F2311C22C}"/>
    <hyperlink ref="MCM21" r:id="rId3156" display="tel:+6046323100" xr:uid="{AEC965DD-F77C-4CE8-87E5-D9DA83CA79A5}"/>
    <hyperlink ref="MCU21" r:id="rId3157" display="tel:+6046323100" xr:uid="{8A4B4236-9E60-44B2-94C0-03FFC079BEF8}"/>
    <hyperlink ref="MDC21" r:id="rId3158" display="tel:+6046323100" xr:uid="{C06F7345-BFA9-4987-887D-BFC6777355B9}"/>
    <hyperlink ref="MDK21" r:id="rId3159" display="tel:+6046323100" xr:uid="{8D55BA64-E977-4F1C-87C6-7896A288A329}"/>
    <hyperlink ref="MDS21" r:id="rId3160" display="tel:+6046323100" xr:uid="{CF0204CA-5D18-40FD-9E4D-9C9ECDC3E56C}"/>
    <hyperlink ref="MEA21" r:id="rId3161" display="tel:+6046323100" xr:uid="{C3ADE756-1FF4-49B6-8339-397E1C027B7D}"/>
    <hyperlink ref="MEI21" r:id="rId3162" display="tel:+6046323100" xr:uid="{D4E6F787-2B11-44F6-B30F-91CC2333A170}"/>
    <hyperlink ref="MEQ21" r:id="rId3163" display="tel:+6046323100" xr:uid="{01DB5FF9-3C41-4DF5-8B97-583CE3103D57}"/>
    <hyperlink ref="MEY21" r:id="rId3164" display="tel:+6046323100" xr:uid="{A16F5230-239C-4E1C-B66A-569F26442570}"/>
    <hyperlink ref="MFG21" r:id="rId3165" display="tel:+6046323100" xr:uid="{81D5A698-2418-4890-90B9-8B95DE9D2453}"/>
    <hyperlink ref="MFO21" r:id="rId3166" display="tel:+6046323100" xr:uid="{72A8BB0F-A831-41B3-AAE9-E9CB688EFA63}"/>
    <hyperlink ref="MFW21" r:id="rId3167" display="tel:+6046323100" xr:uid="{B6F52F25-F73A-4179-BC46-FBE983E5C780}"/>
    <hyperlink ref="MGE21" r:id="rId3168" display="tel:+6046323100" xr:uid="{7776FED7-7178-4C7B-899D-E8A1A7F74566}"/>
    <hyperlink ref="MGM21" r:id="rId3169" display="tel:+6046323100" xr:uid="{4EFB057F-84C5-4B06-BA11-3543E202E2EA}"/>
    <hyperlink ref="MGU21" r:id="rId3170" display="tel:+6046323100" xr:uid="{53D5F40F-3BD8-45E4-83DA-03ECE1665C5F}"/>
    <hyperlink ref="MHC21" r:id="rId3171" display="tel:+6046323100" xr:uid="{90D789B9-44FE-44D2-82CC-3F65BF3A1711}"/>
    <hyperlink ref="MHK21" r:id="rId3172" display="tel:+6046323100" xr:uid="{71ABD249-39D5-4716-81E4-BDFC9B1A8126}"/>
    <hyperlink ref="MHS21" r:id="rId3173" display="tel:+6046323100" xr:uid="{9B82C045-E95F-41E1-8E84-4C464C717ACE}"/>
    <hyperlink ref="MIA21" r:id="rId3174" display="tel:+6046323100" xr:uid="{88B12E99-4ACF-462A-A585-922095B6E9F3}"/>
    <hyperlink ref="MII21" r:id="rId3175" display="tel:+6046323100" xr:uid="{0F17E74E-C7C7-4CC5-8F2C-A7D793FA50A6}"/>
    <hyperlink ref="MIQ21" r:id="rId3176" display="tel:+6046323100" xr:uid="{C163A22D-FE14-49C3-AC01-FDFF051C3A0F}"/>
    <hyperlink ref="MIY21" r:id="rId3177" display="tel:+6046323100" xr:uid="{2C5A9166-90D9-481D-A169-C1F8B36CCCD8}"/>
    <hyperlink ref="MJG21" r:id="rId3178" display="tel:+6046323100" xr:uid="{20F2E411-ADE7-4AE5-A397-72B0402D372D}"/>
    <hyperlink ref="MJO21" r:id="rId3179" display="tel:+6046323100" xr:uid="{03576429-1904-4FC7-AD85-A78AEEF1E8CB}"/>
    <hyperlink ref="MJW21" r:id="rId3180" display="tel:+6046323100" xr:uid="{1AE4CF08-ED54-48F2-AF89-6CCA42FF631A}"/>
    <hyperlink ref="MKE21" r:id="rId3181" display="tel:+6046323100" xr:uid="{4C37CEEC-6B00-4515-82F7-5F824497DE20}"/>
    <hyperlink ref="MKM21" r:id="rId3182" display="tel:+6046323100" xr:uid="{7B441941-C8B6-4640-BBF5-3A54AB6B19F4}"/>
    <hyperlink ref="MKU21" r:id="rId3183" display="tel:+6046323100" xr:uid="{4F9B3800-1E30-4A7C-9E94-8FA035B58F95}"/>
    <hyperlink ref="MLC21" r:id="rId3184" display="tel:+6046323100" xr:uid="{33F2F810-4E49-4B77-AB90-0894DD26F149}"/>
    <hyperlink ref="MLK21" r:id="rId3185" display="tel:+6046323100" xr:uid="{8D141852-2C0C-4E31-B66E-350ED0D05809}"/>
    <hyperlink ref="MLS21" r:id="rId3186" display="tel:+6046323100" xr:uid="{D84EB5D8-1338-4186-9BA4-D9A7D45640E9}"/>
    <hyperlink ref="MMA21" r:id="rId3187" display="tel:+6046323100" xr:uid="{F40CDEA4-6BED-4A4B-B6F1-643FEAB07B83}"/>
    <hyperlink ref="MMI21" r:id="rId3188" display="tel:+6046323100" xr:uid="{7D55F101-66C4-4345-B2F5-40444E25CE38}"/>
    <hyperlink ref="MMQ21" r:id="rId3189" display="tel:+6046323100" xr:uid="{ADBAAF33-EC31-43D0-B8A7-B2ADB053254F}"/>
    <hyperlink ref="MMY21" r:id="rId3190" display="tel:+6046323100" xr:uid="{3CDE7362-B128-432C-9A2A-7D8A82A5D083}"/>
    <hyperlink ref="MNG21" r:id="rId3191" display="tel:+6046323100" xr:uid="{7417BD82-345C-417B-BC08-08540F3B7B35}"/>
    <hyperlink ref="MNO21" r:id="rId3192" display="tel:+6046323100" xr:uid="{951511F5-7F45-4D8E-A15D-4AAABFE5E6D7}"/>
    <hyperlink ref="MNW21" r:id="rId3193" display="tel:+6046323100" xr:uid="{C8768DAB-CECB-4DA7-A338-1F0A5A7A04A3}"/>
    <hyperlink ref="MOE21" r:id="rId3194" display="tel:+6046323100" xr:uid="{DB00CC83-E312-4D41-8403-2D29FB503BE0}"/>
    <hyperlink ref="MOM21" r:id="rId3195" display="tel:+6046323100" xr:uid="{F344EEF8-DCD8-40AB-ABB1-AE687CF8F0B9}"/>
    <hyperlink ref="MOU21" r:id="rId3196" display="tel:+6046323100" xr:uid="{D653E040-28EA-4DFB-A1E7-79CD34803866}"/>
    <hyperlink ref="MPC21" r:id="rId3197" display="tel:+6046323100" xr:uid="{5556C911-5674-4C90-A706-BFCB48B0859A}"/>
    <hyperlink ref="MPK21" r:id="rId3198" display="tel:+6046323100" xr:uid="{4F3D981C-3B6C-49FF-A47C-D2F9FA253A25}"/>
    <hyperlink ref="MPS21" r:id="rId3199" display="tel:+6046323100" xr:uid="{1089B84F-9CC0-4050-87FF-BBD5D762E379}"/>
    <hyperlink ref="MQA21" r:id="rId3200" display="tel:+6046323100" xr:uid="{A1863BBA-AF97-4B6B-A2AD-99A952D07092}"/>
    <hyperlink ref="MQI21" r:id="rId3201" display="tel:+6046323100" xr:uid="{1E8A629B-7D02-4E83-9FD8-A45C97E010A9}"/>
    <hyperlink ref="MQQ21" r:id="rId3202" display="tel:+6046323100" xr:uid="{4B39E7C8-4299-45C7-A2D2-7A76F1DAD400}"/>
    <hyperlink ref="MQY21" r:id="rId3203" display="tel:+6046323100" xr:uid="{378D0E95-D7CA-4848-A6A8-771F1E08D276}"/>
    <hyperlink ref="MRG21" r:id="rId3204" display="tel:+6046323100" xr:uid="{CA2C6DF5-6AA4-49B5-A216-FEC747EE44F4}"/>
    <hyperlink ref="MRO21" r:id="rId3205" display="tel:+6046323100" xr:uid="{F523442F-563B-437F-A193-DC1E5D56ECFC}"/>
    <hyperlink ref="MRW21" r:id="rId3206" display="tel:+6046323100" xr:uid="{9E74517A-9201-4F77-AA97-12B9DBB5CC90}"/>
    <hyperlink ref="MSE21" r:id="rId3207" display="tel:+6046323100" xr:uid="{E6DF266F-353F-4CE9-8715-95876497C257}"/>
    <hyperlink ref="MSM21" r:id="rId3208" display="tel:+6046323100" xr:uid="{E8ABC3F8-9A41-4C81-9CC6-24A8B3B6C225}"/>
    <hyperlink ref="MSU21" r:id="rId3209" display="tel:+6046323100" xr:uid="{4B278529-FFF5-4D23-BDF0-8C4BF6B8ADB4}"/>
    <hyperlink ref="MTC21" r:id="rId3210" display="tel:+6046323100" xr:uid="{42AB15FA-1078-4B6C-A370-F23697F814E6}"/>
    <hyperlink ref="MTK21" r:id="rId3211" display="tel:+6046323100" xr:uid="{FE33D3BE-471A-4EC4-AB0F-3D2D5E96721B}"/>
    <hyperlink ref="MTS21" r:id="rId3212" display="tel:+6046323100" xr:uid="{6AA14729-15F0-4368-95D0-200D29F51A91}"/>
    <hyperlink ref="MUA21" r:id="rId3213" display="tel:+6046323100" xr:uid="{4C46B27B-A788-47B0-9416-6AECD1EAFFC0}"/>
    <hyperlink ref="MUI21" r:id="rId3214" display="tel:+6046323100" xr:uid="{E0BA286D-24F4-4806-817C-3396ECE8F69E}"/>
    <hyperlink ref="MUQ21" r:id="rId3215" display="tel:+6046323100" xr:uid="{7A5F793E-CF64-41D1-9F81-AB965E5C3079}"/>
    <hyperlink ref="MUY21" r:id="rId3216" display="tel:+6046323100" xr:uid="{526D2AE6-B61E-473F-B5DE-DE7307E0CEE5}"/>
    <hyperlink ref="MVG21" r:id="rId3217" display="tel:+6046323100" xr:uid="{2FE3CC3C-E2FD-4A3F-B1A5-433F62812B03}"/>
    <hyperlink ref="MVO21" r:id="rId3218" display="tel:+6046323100" xr:uid="{AF491C85-57CB-415A-B7AE-DC464FD0BDC5}"/>
    <hyperlink ref="MVW21" r:id="rId3219" display="tel:+6046323100" xr:uid="{8090FC83-EA41-4931-B345-08924DDD67F3}"/>
    <hyperlink ref="MWE21" r:id="rId3220" display="tel:+6046323100" xr:uid="{9BE12513-29A3-4141-A433-806258A6CF16}"/>
    <hyperlink ref="MWM21" r:id="rId3221" display="tel:+6046323100" xr:uid="{3283D3E4-1543-4AFD-A472-6B33430F4487}"/>
    <hyperlink ref="MWU21" r:id="rId3222" display="tel:+6046323100" xr:uid="{B5750212-CD34-479E-B50C-9645CD198D11}"/>
    <hyperlink ref="MXC21" r:id="rId3223" display="tel:+6046323100" xr:uid="{F783AED3-9FE2-42D6-AD51-8D126A9C1AAA}"/>
    <hyperlink ref="MXK21" r:id="rId3224" display="tel:+6046323100" xr:uid="{81371804-01D9-4A9B-9578-8A393C4EBF5C}"/>
    <hyperlink ref="MXS21" r:id="rId3225" display="tel:+6046323100" xr:uid="{7D22E4F3-65E3-4167-969B-6B78BEFAA735}"/>
    <hyperlink ref="MYA21" r:id="rId3226" display="tel:+6046323100" xr:uid="{E0C3E329-8323-4505-A561-983CBE32B38D}"/>
    <hyperlink ref="MYI21" r:id="rId3227" display="tel:+6046323100" xr:uid="{8C13AB05-7580-49A8-B30B-FC355BB64883}"/>
    <hyperlink ref="MYQ21" r:id="rId3228" display="tel:+6046323100" xr:uid="{5F033B25-E049-4D16-B05A-AD4E8F17C3A8}"/>
    <hyperlink ref="MYY21" r:id="rId3229" display="tel:+6046323100" xr:uid="{22D16CEE-8574-4D01-BB63-F8D3F0A7C0ED}"/>
    <hyperlink ref="MZG21" r:id="rId3230" display="tel:+6046323100" xr:uid="{3A2FA9B7-7520-4C1C-929E-014CE5D9E1A2}"/>
    <hyperlink ref="MZO21" r:id="rId3231" display="tel:+6046323100" xr:uid="{EA82275B-BA77-4566-82A7-C4066BB4F2A8}"/>
    <hyperlink ref="MZW21" r:id="rId3232" display="tel:+6046323100" xr:uid="{D94464F3-09E8-40B4-AF6D-6CD6AE11BF9B}"/>
    <hyperlink ref="NAE21" r:id="rId3233" display="tel:+6046323100" xr:uid="{18D9CD8F-C7DD-48B3-874F-BF215F05DCC1}"/>
    <hyperlink ref="NAM21" r:id="rId3234" display="tel:+6046323100" xr:uid="{CB707365-84E6-4DEC-AA1C-507ADB6F943A}"/>
    <hyperlink ref="NAU21" r:id="rId3235" display="tel:+6046323100" xr:uid="{4B7B3484-4809-4134-ABB1-5BF9B6792A90}"/>
    <hyperlink ref="NBC21" r:id="rId3236" display="tel:+6046323100" xr:uid="{FE22E84D-E5B3-46E9-BCF2-056C680E4A23}"/>
    <hyperlink ref="NBK21" r:id="rId3237" display="tel:+6046323100" xr:uid="{CA1B2E45-5F67-4FB4-A69D-95653FF51117}"/>
    <hyperlink ref="NBS21" r:id="rId3238" display="tel:+6046323100" xr:uid="{0049BC25-F788-404E-BFCD-903CA3DC1204}"/>
    <hyperlink ref="NCA21" r:id="rId3239" display="tel:+6046323100" xr:uid="{1A49D35F-E18C-4BD4-AEDB-DF29C11AAD68}"/>
    <hyperlink ref="NCI21" r:id="rId3240" display="tel:+6046323100" xr:uid="{6289D775-1C4A-4E40-A89A-E4AFCDE51A13}"/>
    <hyperlink ref="NCQ21" r:id="rId3241" display="tel:+6046323100" xr:uid="{34494422-0600-4CB5-A564-51843D6EBA16}"/>
    <hyperlink ref="NCY21" r:id="rId3242" display="tel:+6046323100" xr:uid="{7E043730-D39C-4E4A-9D3F-8A74B93EED81}"/>
    <hyperlink ref="NDG21" r:id="rId3243" display="tel:+6046323100" xr:uid="{11877785-BF38-434E-A751-FC3BE27E7182}"/>
    <hyperlink ref="NDO21" r:id="rId3244" display="tel:+6046323100" xr:uid="{78093F3B-A04A-4805-B3DE-7325BE6371F6}"/>
    <hyperlink ref="NDW21" r:id="rId3245" display="tel:+6046323100" xr:uid="{E148BF24-8092-4840-B812-61B607138C4A}"/>
    <hyperlink ref="NEE21" r:id="rId3246" display="tel:+6046323100" xr:uid="{89C8403B-D897-49D7-9099-C8C4FBF68199}"/>
    <hyperlink ref="NEM21" r:id="rId3247" display="tel:+6046323100" xr:uid="{A41857B1-FA88-44E4-988A-D34C7760FB8A}"/>
    <hyperlink ref="NEU21" r:id="rId3248" display="tel:+6046323100" xr:uid="{A34AECE8-E8E3-4009-99F1-A9E943A79FF9}"/>
    <hyperlink ref="NFC21" r:id="rId3249" display="tel:+6046323100" xr:uid="{2C3176B7-C9A2-410B-AEF6-46CD2886B1C7}"/>
    <hyperlink ref="NFK21" r:id="rId3250" display="tel:+6046323100" xr:uid="{0C4A80AA-F7FE-4605-8BBB-9EA06705A941}"/>
    <hyperlink ref="NFS21" r:id="rId3251" display="tel:+6046323100" xr:uid="{A67FAEE1-9DA8-4676-BB44-EF6BF59A1A52}"/>
    <hyperlink ref="NGA21" r:id="rId3252" display="tel:+6046323100" xr:uid="{E5A2BB58-5DDD-46BB-8D48-46EC0A9DFDED}"/>
    <hyperlink ref="NGI21" r:id="rId3253" display="tel:+6046323100" xr:uid="{54B6590E-4336-4CCE-A42C-1585889C56B0}"/>
    <hyperlink ref="NGQ21" r:id="rId3254" display="tel:+6046323100" xr:uid="{C3E11C18-C8D1-41C9-BBFF-E588572B95C0}"/>
    <hyperlink ref="NGY21" r:id="rId3255" display="tel:+6046323100" xr:uid="{2E710826-E86B-43BA-B657-35DE230CC205}"/>
    <hyperlink ref="NHG21" r:id="rId3256" display="tel:+6046323100" xr:uid="{C88597B6-8F2F-4C3A-9F0F-BADD262B3BDC}"/>
    <hyperlink ref="NHO21" r:id="rId3257" display="tel:+6046323100" xr:uid="{C9CE5D24-2DB8-4B95-AB5E-DEBA841FACEF}"/>
    <hyperlink ref="NHW21" r:id="rId3258" display="tel:+6046323100" xr:uid="{7AE04747-9C54-4056-AF18-4929A818109E}"/>
    <hyperlink ref="NIE21" r:id="rId3259" display="tel:+6046323100" xr:uid="{38FA6B41-83C1-48CD-B0FE-36C1C56345F2}"/>
    <hyperlink ref="NIM21" r:id="rId3260" display="tel:+6046323100" xr:uid="{786BD332-5F7A-4279-AE30-9ED7D010F67D}"/>
    <hyperlink ref="NIU21" r:id="rId3261" display="tel:+6046323100" xr:uid="{8B5240EE-B4EC-4EA4-AA34-8DFB33EFB23E}"/>
    <hyperlink ref="NJC21" r:id="rId3262" display="tel:+6046323100" xr:uid="{D04B76A5-983D-43AF-BEBA-D25A8C0E1CE3}"/>
    <hyperlink ref="NJK21" r:id="rId3263" display="tel:+6046323100" xr:uid="{3533CF01-A783-41B3-928D-339928331BD7}"/>
    <hyperlink ref="NJS21" r:id="rId3264" display="tel:+6046323100" xr:uid="{7F4DE170-EB39-48AC-BEDC-6D10B6F13CCE}"/>
    <hyperlink ref="NKA21" r:id="rId3265" display="tel:+6046323100" xr:uid="{73712745-DF24-4F05-9794-A27918B67033}"/>
    <hyperlink ref="NKI21" r:id="rId3266" display="tel:+6046323100" xr:uid="{9F35B22C-931A-4B0C-867C-C486A2D7298C}"/>
    <hyperlink ref="NKQ21" r:id="rId3267" display="tel:+6046323100" xr:uid="{CF1338EC-4747-474F-9A7C-22F9148A5C30}"/>
    <hyperlink ref="NKY21" r:id="rId3268" display="tel:+6046323100" xr:uid="{7451CB39-3D45-4C89-A099-F15D9C9FB824}"/>
    <hyperlink ref="NLG21" r:id="rId3269" display="tel:+6046323100" xr:uid="{022055FD-08DD-4E6D-8F74-47FAC13C21F8}"/>
    <hyperlink ref="NLO21" r:id="rId3270" display="tel:+6046323100" xr:uid="{B3A5266D-91EA-44BA-9E4A-1B5B22CF6470}"/>
    <hyperlink ref="NLW21" r:id="rId3271" display="tel:+6046323100" xr:uid="{995218CA-6B9C-4E4C-ACC1-0E90F0617BAB}"/>
    <hyperlink ref="NME21" r:id="rId3272" display="tel:+6046323100" xr:uid="{E98B72DD-E683-451D-AA44-710753FDB82E}"/>
    <hyperlink ref="NMM21" r:id="rId3273" display="tel:+6046323100" xr:uid="{8F624A39-EACF-4259-A8BC-90839F106D0F}"/>
    <hyperlink ref="NMU21" r:id="rId3274" display="tel:+6046323100" xr:uid="{D535358A-861E-499E-96E5-13BB0A698A73}"/>
    <hyperlink ref="NNC21" r:id="rId3275" display="tel:+6046323100" xr:uid="{03D22503-6B34-404F-B3F7-61BA011D4B10}"/>
    <hyperlink ref="NNK21" r:id="rId3276" display="tel:+6046323100" xr:uid="{511DA6EB-CBA5-4BC3-A0ED-44F99B739BEC}"/>
    <hyperlink ref="NNS21" r:id="rId3277" display="tel:+6046323100" xr:uid="{4F2ABAFD-B961-43FC-9D9A-DBCB05BF204A}"/>
    <hyperlink ref="NOA21" r:id="rId3278" display="tel:+6046323100" xr:uid="{2D50FAFD-9650-4861-9591-4F3C427D4E7E}"/>
    <hyperlink ref="NOI21" r:id="rId3279" display="tel:+6046323100" xr:uid="{50F5A10B-A306-4D2E-9BCA-DED9BF48275C}"/>
    <hyperlink ref="NOQ21" r:id="rId3280" display="tel:+6046323100" xr:uid="{7AE6AE95-9437-49AB-9FA1-DB005F723B20}"/>
    <hyperlink ref="NOY21" r:id="rId3281" display="tel:+6046323100" xr:uid="{F3704B33-3338-4458-819D-4809DDF16D1A}"/>
    <hyperlink ref="NPG21" r:id="rId3282" display="tel:+6046323100" xr:uid="{25A56E32-595A-4C41-AE80-2D3766C39C8F}"/>
    <hyperlink ref="NPO21" r:id="rId3283" display="tel:+6046323100" xr:uid="{8F43F5F4-7B51-4102-8EE3-7BD6EC67AA58}"/>
    <hyperlink ref="NPW21" r:id="rId3284" display="tel:+6046323100" xr:uid="{9144386B-FEC7-4ED6-8623-805A66267912}"/>
    <hyperlink ref="NQE21" r:id="rId3285" display="tel:+6046323100" xr:uid="{DFAE7822-A099-4506-9925-A46C5A35F075}"/>
    <hyperlink ref="NQM21" r:id="rId3286" display="tel:+6046323100" xr:uid="{3ED81A9B-3804-4767-A81E-1BC72496B6D5}"/>
    <hyperlink ref="NQU21" r:id="rId3287" display="tel:+6046323100" xr:uid="{5D783A8C-7AE6-46EC-9CF7-144A8B2EE2B9}"/>
    <hyperlink ref="NRC21" r:id="rId3288" display="tel:+6046323100" xr:uid="{48E33C95-CBBB-4410-80C4-7477330FA82D}"/>
    <hyperlink ref="NRK21" r:id="rId3289" display="tel:+6046323100" xr:uid="{4946C693-7F54-40B6-A2E2-410CCF4D75FF}"/>
    <hyperlink ref="NRS21" r:id="rId3290" display="tel:+6046323100" xr:uid="{568640DF-E816-4358-B9BB-408EDC319DCB}"/>
    <hyperlink ref="NSA21" r:id="rId3291" display="tel:+6046323100" xr:uid="{900CC6AD-29C6-4378-BB14-C68BD3ABA726}"/>
    <hyperlink ref="NSI21" r:id="rId3292" display="tel:+6046323100" xr:uid="{22E1239C-7FF7-4ACE-B7D0-B8924C95F290}"/>
    <hyperlink ref="NSQ21" r:id="rId3293" display="tel:+6046323100" xr:uid="{381C9462-1046-480D-888A-5BBC67242C29}"/>
    <hyperlink ref="NSY21" r:id="rId3294" display="tel:+6046323100" xr:uid="{05FC7C34-28E5-4EBD-BE2B-2A769CEF52B7}"/>
    <hyperlink ref="NTG21" r:id="rId3295" display="tel:+6046323100" xr:uid="{DBC319D7-C833-4A99-A2CA-25B6C9D2FDB6}"/>
    <hyperlink ref="NTO21" r:id="rId3296" display="tel:+6046323100" xr:uid="{C0D25C12-C48F-4DB5-A6FB-EE934E4A3FAE}"/>
    <hyperlink ref="NTW21" r:id="rId3297" display="tel:+6046323100" xr:uid="{EC18A2E7-ED8C-434C-A5EE-714866F35DAA}"/>
    <hyperlink ref="NUE21" r:id="rId3298" display="tel:+6046323100" xr:uid="{4EAE3209-5F51-4F27-973A-A59EBC5172D4}"/>
    <hyperlink ref="NUM21" r:id="rId3299" display="tel:+6046323100" xr:uid="{34FB3175-C2E7-46AC-B0E1-3219D85535B3}"/>
    <hyperlink ref="NUU21" r:id="rId3300" display="tel:+6046323100" xr:uid="{AD150E41-01E2-4011-B82D-ED9421382EF6}"/>
    <hyperlink ref="NVC21" r:id="rId3301" display="tel:+6046323100" xr:uid="{CA128974-5102-4586-8E54-65368E42DF69}"/>
    <hyperlink ref="NVK21" r:id="rId3302" display="tel:+6046323100" xr:uid="{D2CBCDB4-A167-4C5D-90D2-7B4B62349A2F}"/>
    <hyperlink ref="NVS21" r:id="rId3303" display="tel:+6046323100" xr:uid="{E0FA3C9C-973B-45CE-80EC-50930689846F}"/>
    <hyperlink ref="NWA21" r:id="rId3304" display="tel:+6046323100" xr:uid="{9E80441C-7A3D-4819-A21E-C053D76F7063}"/>
    <hyperlink ref="NWI21" r:id="rId3305" display="tel:+6046323100" xr:uid="{26DD8763-F1D2-4165-88CD-BAC9A6F35ED4}"/>
    <hyperlink ref="NWQ21" r:id="rId3306" display="tel:+6046323100" xr:uid="{C3A438FD-5B05-4D9D-8C2D-26048D60D51B}"/>
    <hyperlink ref="NWY21" r:id="rId3307" display="tel:+6046323100" xr:uid="{BBACFFD9-2790-4223-9778-FC54393CDD84}"/>
    <hyperlink ref="NXG21" r:id="rId3308" display="tel:+6046323100" xr:uid="{89E17C48-4683-4627-ADCC-0783A9D397B0}"/>
    <hyperlink ref="NXO21" r:id="rId3309" display="tel:+6046323100" xr:uid="{9AB35807-DE24-48D2-B015-335BABCF5978}"/>
    <hyperlink ref="NXW21" r:id="rId3310" display="tel:+6046323100" xr:uid="{9E946B8B-A2D0-4E41-9F2F-5211994291D3}"/>
    <hyperlink ref="NYE21" r:id="rId3311" display="tel:+6046323100" xr:uid="{BD2D7FF1-20CB-4341-B128-987B110F8120}"/>
    <hyperlink ref="NYM21" r:id="rId3312" display="tel:+6046323100" xr:uid="{8C1F88A3-BD8A-42AC-9192-0FB54A317BA6}"/>
    <hyperlink ref="NYU21" r:id="rId3313" display="tel:+6046323100" xr:uid="{4171C44A-492F-4E7D-A969-2A9CCEEBB51E}"/>
    <hyperlink ref="NZC21" r:id="rId3314" display="tel:+6046323100" xr:uid="{1B8EE78A-F4B2-4CB7-A1F4-F4F1D97E9183}"/>
    <hyperlink ref="NZK21" r:id="rId3315" display="tel:+6046323100" xr:uid="{BA54463D-2EA7-4A30-A9BA-40760360B2A8}"/>
    <hyperlink ref="NZS21" r:id="rId3316" display="tel:+6046323100" xr:uid="{E5699CE3-07E2-4220-B460-E5D6B0E5F34E}"/>
    <hyperlink ref="OAA21" r:id="rId3317" display="tel:+6046323100" xr:uid="{1E70CB90-54AE-4B23-B40D-25A464FFD8A1}"/>
    <hyperlink ref="OAI21" r:id="rId3318" display="tel:+6046323100" xr:uid="{B6498D03-CE1B-4642-BBC7-B734C3D5E6B2}"/>
    <hyperlink ref="OAQ21" r:id="rId3319" display="tel:+6046323100" xr:uid="{608BBE24-EC3E-4A8B-9BA9-DD2A8215A238}"/>
    <hyperlink ref="OAY21" r:id="rId3320" display="tel:+6046323100" xr:uid="{345FEBBF-C5D2-48F4-8E21-501A512FA31D}"/>
    <hyperlink ref="OBG21" r:id="rId3321" display="tel:+6046323100" xr:uid="{C30CC355-8DED-45EE-B3AE-6AC33B351331}"/>
    <hyperlink ref="OBO21" r:id="rId3322" display="tel:+6046323100" xr:uid="{BFB68606-EA0D-4A4E-B2C4-114CFA7F8956}"/>
    <hyperlink ref="OBW21" r:id="rId3323" display="tel:+6046323100" xr:uid="{8D45A5B8-3A5B-43F9-AC22-579F7D01AAF5}"/>
    <hyperlink ref="OCE21" r:id="rId3324" display="tel:+6046323100" xr:uid="{3C029CE6-1578-416E-9904-DDCA4E6BA8E3}"/>
    <hyperlink ref="OCM21" r:id="rId3325" display="tel:+6046323100" xr:uid="{2EA31F9A-A276-40D1-9D9D-0FB06B9E1E66}"/>
    <hyperlink ref="OCU21" r:id="rId3326" display="tel:+6046323100" xr:uid="{03B1BFB6-8FBD-42F3-8D8C-F6E305538AAA}"/>
    <hyperlink ref="ODC21" r:id="rId3327" display="tel:+6046323100" xr:uid="{520708E9-0515-4CA0-BA50-005AFD2DA889}"/>
    <hyperlink ref="ODK21" r:id="rId3328" display="tel:+6046323100" xr:uid="{63829FCD-B822-48E6-9605-13522A17CC52}"/>
    <hyperlink ref="ODS21" r:id="rId3329" display="tel:+6046323100" xr:uid="{1258762D-E528-4376-8099-722F003E279D}"/>
    <hyperlink ref="OEA21" r:id="rId3330" display="tel:+6046323100" xr:uid="{F5E16048-94EB-4BAE-81F4-A6B22336C1D4}"/>
    <hyperlink ref="OEI21" r:id="rId3331" display="tel:+6046323100" xr:uid="{F191A254-CA09-46F6-8B38-201F3F011E65}"/>
    <hyperlink ref="OEQ21" r:id="rId3332" display="tel:+6046323100" xr:uid="{7E2AD729-194E-4778-A5B1-EC386D2A702E}"/>
    <hyperlink ref="OEY21" r:id="rId3333" display="tel:+6046323100" xr:uid="{C6E8AD60-80D5-4A93-AE92-C538E1507F0D}"/>
    <hyperlink ref="OFG21" r:id="rId3334" display="tel:+6046323100" xr:uid="{E4DA94DB-C985-4700-BCE2-5D44D5000D9A}"/>
    <hyperlink ref="OFO21" r:id="rId3335" display="tel:+6046323100" xr:uid="{4B1D6015-6C56-4BA6-A52C-A54E1C1E22A1}"/>
    <hyperlink ref="OFW21" r:id="rId3336" display="tel:+6046323100" xr:uid="{C2754844-135A-46B5-A042-47C6330AB347}"/>
    <hyperlink ref="OGE21" r:id="rId3337" display="tel:+6046323100" xr:uid="{57A2531B-BFB0-43CC-92C4-D0BF1A4AE4A6}"/>
    <hyperlink ref="OGM21" r:id="rId3338" display="tel:+6046323100" xr:uid="{DC635D84-49DA-4444-825C-DCE7A1519D36}"/>
    <hyperlink ref="OGU21" r:id="rId3339" display="tel:+6046323100" xr:uid="{89FA4E71-CE40-4C55-9E75-2B21E58FE99B}"/>
    <hyperlink ref="OHC21" r:id="rId3340" display="tel:+6046323100" xr:uid="{CE0B150C-7144-4D15-99DB-B7A820B2D550}"/>
    <hyperlink ref="OHK21" r:id="rId3341" display="tel:+6046323100" xr:uid="{58244A5D-69E3-4453-B1BA-2EF1422886F4}"/>
    <hyperlink ref="OHS21" r:id="rId3342" display="tel:+6046323100" xr:uid="{FDAFDB40-7337-4AD2-9B9D-D9D9A0765CD3}"/>
    <hyperlink ref="OIA21" r:id="rId3343" display="tel:+6046323100" xr:uid="{046DAB7A-9253-4A4B-8E9B-BB32605A8BF6}"/>
    <hyperlink ref="OII21" r:id="rId3344" display="tel:+6046323100" xr:uid="{20D1F93C-9A44-45CB-B1CD-4991B49923D2}"/>
    <hyperlink ref="OIQ21" r:id="rId3345" display="tel:+6046323100" xr:uid="{E26F08F4-81BC-48E6-A4FA-AD53B81C9C2E}"/>
    <hyperlink ref="OIY21" r:id="rId3346" display="tel:+6046323100" xr:uid="{9FC78382-0C7B-4F76-8BD3-2E1D59F7C86C}"/>
    <hyperlink ref="OJG21" r:id="rId3347" display="tel:+6046323100" xr:uid="{41DE32C5-4706-4168-8A38-FBBE774EA039}"/>
    <hyperlink ref="OJO21" r:id="rId3348" display="tel:+6046323100" xr:uid="{277B673E-E4EE-472B-BD8D-BC59804407AA}"/>
    <hyperlink ref="OJW21" r:id="rId3349" display="tel:+6046323100" xr:uid="{1F5546B4-B36F-44AE-AD17-5AA2C83474ED}"/>
    <hyperlink ref="OKE21" r:id="rId3350" display="tel:+6046323100" xr:uid="{06D2D61F-3052-44EE-A6BE-7E9DC8A1F823}"/>
    <hyperlink ref="OKM21" r:id="rId3351" display="tel:+6046323100" xr:uid="{F7E8F794-1577-46EC-9C8C-F16A636BBDC0}"/>
    <hyperlink ref="OKU21" r:id="rId3352" display="tel:+6046323100" xr:uid="{990F84D8-E722-4A17-874E-A4A0CB862B63}"/>
    <hyperlink ref="OLC21" r:id="rId3353" display="tel:+6046323100" xr:uid="{72FF21A9-3721-4555-87DD-D7DAD30C8301}"/>
    <hyperlink ref="OLK21" r:id="rId3354" display="tel:+6046323100" xr:uid="{4E18C878-3399-44CB-8201-8AD31B7244DE}"/>
    <hyperlink ref="OLS21" r:id="rId3355" display="tel:+6046323100" xr:uid="{BF54B3F4-09A3-4C8E-B5C5-59BBE75867B0}"/>
    <hyperlink ref="OMA21" r:id="rId3356" display="tel:+6046323100" xr:uid="{BF67B75E-99EA-420F-96D9-737A5D8CC717}"/>
    <hyperlink ref="OMI21" r:id="rId3357" display="tel:+6046323100" xr:uid="{0ED38915-97F7-4C98-8044-CA21E175764A}"/>
    <hyperlink ref="OMQ21" r:id="rId3358" display="tel:+6046323100" xr:uid="{6E7FC560-7276-4896-B412-4294D7F89674}"/>
    <hyperlink ref="OMY21" r:id="rId3359" display="tel:+6046323100" xr:uid="{4B1A2996-AB46-4B6D-9067-394ABC4DDDBA}"/>
    <hyperlink ref="ONG21" r:id="rId3360" display="tel:+6046323100" xr:uid="{92EFC7A5-79A4-4DA5-8868-B560BB3716DD}"/>
    <hyperlink ref="ONO21" r:id="rId3361" display="tel:+6046323100" xr:uid="{0C4663CF-03F0-4BEA-9F0E-24091A3D9544}"/>
    <hyperlink ref="ONW21" r:id="rId3362" display="tel:+6046323100" xr:uid="{3F3052EB-671F-485A-A69F-DFB786818CAA}"/>
    <hyperlink ref="OOE21" r:id="rId3363" display="tel:+6046323100" xr:uid="{D001C991-DDD9-446A-B33E-798AF19835F8}"/>
    <hyperlink ref="OOM21" r:id="rId3364" display="tel:+6046323100" xr:uid="{0F122B26-AEED-4453-8B0D-9EBC9F0552D1}"/>
    <hyperlink ref="OOU21" r:id="rId3365" display="tel:+6046323100" xr:uid="{67877349-FEC6-4BF6-A2E5-AEC026C51C6B}"/>
    <hyperlink ref="OPC21" r:id="rId3366" display="tel:+6046323100" xr:uid="{65DD52A3-AF0A-47E4-9849-62236AAA5210}"/>
    <hyperlink ref="OPK21" r:id="rId3367" display="tel:+6046323100" xr:uid="{DDB2395F-47D9-417F-8700-7E6942587B29}"/>
    <hyperlink ref="OPS21" r:id="rId3368" display="tel:+6046323100" xr:uid="{B594853F-FDC6-401D-9B59-FCDFACF78701}"/>
    <hyperlink ref="OQA21" r:id="rId3369" display="tel:+6046323100" xr:uid="{D72B4A94-523E-49D0-BF91-F5EC4544DBFD}"/>
    <hyperlink ref="OQI21" r:id="rId3370" display="tel:+6046323100" xr:uid="{59A48B5A-112C-4057-9D9A-03E3370A2068}"/>
    <hyperlink ref="OQQ21" r:id="rId3371" display="tel:+6046323100" xr:uid="{1C0AFACA-06A2-46D0-B57B-2F02021C4FCE}"/>
    <hyperlink ref="OQY21" r:id="rId3372" display="tel:+6046323100" xr:uid="{0FE5B455-1872-4A57-9FBA-68210D5AE774}"/>
    <hyperlink ref="ORG21" r:id="rId3373" display="tel:+6046323100" xr:uid="{148832B5-410F-4AF6-B025-53DF4971E1E2}"/>
    <hyperlink ref="ORO21" r:id="rId3374" display="tel:+6046323100" xr:uid="{040B8A60-FD5E-4352-9841-D7207A1C3B79}"/>
    <hyperlink ref="ORW21" r:id="rId3375" display="tel:+6046323100" xr:uid="{66F54196-60F9-4C5D-A6E1-20EFEAEDC8B9}"/>
    <hyperlink ref="OSE21" r:id="rId3376" display="tel:+6046323100" xr:uid="{A05AEAB0-507D-4759-94E5-1D64DC654931}"/>
    <hyperlink ref="OSM21" r:id="rId3377" display="tel:+6046323100" xr:uid="{8FBD5DE7-8B2C-4D82-9B7D-31A427026BEF}"/>
    <hyperlink ref="OSU21" r:id="rId3378" display="tel:+6046323100" xr:uid="{FC131687-DA3C-4524-9D3D-EE25099F8D99}"/>
    <hyperlink ref="OTC21" r:id="rId3379" display="tel:+6046323100" xr:uid="{0492E2E6-4A6E-4583-8D28-DBA16D4B268A}"/>
    <hyperlink ref="OTK21" r:id="rId3380" display="tel:+6046323100" xr:uid="{1412B49D-0B46-4DD2-AEC8-D750CFEA304D}"/>
    <hyperlink ref="OTS21" r:id="rId3381" display="tel:+6046323100" xr:uid="{19E52F8F-C9C9-4AA1-A796-BDEFBD8250E2}"/>
    <hyperlink ref="OUA21" r:id="rId3382" display="tel:+6046323100" xr:uid="{08A894B0-C4AF-437A-BE72-22B33D173FE0}"/>
    <hyperlink ref="OUI21" r:id="rId3383" display="tel:+6046323100" xr:uid="{B7A607BE-E755-46B8-98B0-86F47D03CE68}"/>
    <hyperlink ref="OUQ21" r:id="rId3384" display="tel:+6046323100" xr:uid="{F6AEB314-03E3-49CE-9420-DB0B47C50BED}"/>
    <hyperlink ref="OUY21" r:id="rId3385" display="tel:+6046323100" xr:uid="{129D1EAB-391A-4751-AFCB-182A31E926EE}"/>
    <hyperlink ref="OVG21" r:id="rId3386" display="tel:+6046323100" xr:uid="{4DB9004F-E34C-4707-9DE5-37A0A65433C9}"/>
    <hyperlink ref="OVO21" r:id="rId3387" display="tel:+6046323100" xr:uid="{9E250CDA-155B-47E3-89A7-33A127A4F81F}"/>
    <hyperlink ref="OVW21" r:id="rId3388" display="tel:+6046323100" xr:uid="{ACD155AA-6C4C-4ACF-A20E-8EC926D26F21}"/>
    <hyperlink ref="OWE21" r:id="rId3389" display="tel:+6046323100" xr:uid="{0C7F14EB-2DF4-47C2-96D5-6D0111699845}"/>
    <hyperlink ref="OWM21" r:id="rId3390" display="tel:+6046323100" xr:uid="{6A15A48F-DEBD-47E0-B6A0-47041E882A4B}"/>
    <hyperlink ref="OWU21" r:id="rId3391" display="tel:+6046323100" xr:uid="{A8602364-78B3-4831-841A-875B5CA19D0D}"/>
    <hyperlink ref="OXC21" r:id="rId3392" display="tel:+6046323100" xr:uid="{B785597A-E11E-4CFD-BA04-D03D3054A470}"/>
    <hyperlink ref="OXK21" r:id="rId3393" display="tel:+6046323100" xr:uid="{A0DFDBA2-DD73-40BA-A839-60FA7F051EF1}"/>
    <hyperlink ref="OXS21" r:id="rId3394" display="tel:+6046323100" xr:uid="{DB56A716-0296-4434-957B-9744F7921F92}"/>
    <hyperlink ref="OYA21" r:id="rId3395" display="tel:+6046323100" xr:uid="{3BCF8C09-C2E1-4573-8265-728B092BDD43}"/>
    <hyperlink ref="OYI21" r:id="rId3396" display="tel:+6046323100" xr:uid="{0DD1061F-D7EA-42F6-BE60-4E5F348E30DD}"/>
    <hyperlink ref="OYQ21" r:id="rId3397" display="tel:+6046323100" xr:uid="{0E7F868E-CB8F-4556-AB10-27C627D03B31}"/>
    <hyperlink ref="OYY21" r:id="rId3398" display="tel:+6046323100" xr:uid="{7FD84ACA-335C-4B80-B5F1-587B83DE0E8A}"/>
    <hyperlink ref="OZG21" r:id="rId3399" display="tel:+6046323100" xr:uid="{5327851C-F568-45AC-B5FD-41BEC0FB5DBA}"/>
    <hyperlink ref="OZO21" r:id="rId3400" display="tel:+6046323100" xr:uid="{A2E37839-3312-43AD-B184-0D7B814A9522}"/>
    <hyperlink ref="OZW21" r:id="rId3401" display="tel:+6046323100" xr:uid="{F3D33E76-B976-4D33-83B1-4B12F0A096D3}"/>
    <hyperlink ref="PAE21" r:id="rId3402" display="tel:+6046323100" xr:uid="{D99C2982-DE7B-465B-B6EA-88D9D86F3B78}"/>
    <hyperlink ref="PAM21" r:id="rId3403" display="tel:+6046323100" xr:uid="{A3A249C3-1D92-4E97-999C-7D7DDF059350}"/>
    <hyperlink ref="PAU21" r:id="rId3404" display="tel:+6046323100" xr:uid="{B649455C-F8A0-4A8C-B3E9-6F87B17D6620}"/>
    <hyperlink ref="PBC21" r:id="rId3405" display="tel:+6046323100" xr:uid="{2BECC41A-0A75-4D2B-9A7A-0790C428CAB8}"/>
    <hyperlink ref="PBK21" r:id="rId3406" display="tel:+6046323100" xr:uid="{D12D7D11-1F3D-47E8-A163-BD397C50D3BE}"/>
    <hyperlink ref="PBS21" r:id="rId3407" display="tel:+6046323100" xr:uid="{D3B92E3C-0F1F-49BC-A81B-9A36D81B40AA}"/>
    <hyperlink ref="PCA21" r:id="rId3408" display="tel:+6046323100" xr:uid="{47580F9E-58CA-4BCB-A779-C96BC5ECCAD9}"/>
    <hyperlink ref="PCI21" r:id="rId3409" display="tel:+6046323100" xr:uid="{EA51DE7E-EBC2-4902-8F15-F36CA9A08835}"/>
    <hyperlink ref="PCQ21" r:id="rId3410" display="tel:+6046323100" xr:uid="{AC9354DB-4104-4812-ABBE-5C6FD3083E60}"/>
    <hyperlink ref="PCY21" r:id="rId3411" display="tel:+6046323100" xr:uid="{8B42AD44-3E93-43FE-AF96-6F376D62280A}"/>
    <hyperlink ref="PDG21" r:id="rId3412" display="tel:+6046323100" xr:uid="{9B24A91F-34B8-4B46-965D-F6A8F57E1F99}"/>
    <hyperlink ref="PDO21" r:id="rId3413" display="tel:+6046323100" xr:uid="{F34BC84F-9067-4247-8DFF-C68C03087C2D}"/>
    <hyperlink ref="PDW21" r:id="rId3414" display="tel:+6046323100" xr:uid="{1F68D67F-C087-417C-A873-286DDA4361C0}"/>
    <hyperlink ref="PEE21" r:id="rId3415" display="tel:+6046323100" xr:uid="{C875A7B2-85F8-4B26-ADB9-69263101083C}"/>
    <hyperlink ref="PEM21" r:id="rId3416" display="tel:+6046323100" xr:uid="{8DF53B46-11CB-44D1-9FBC-9C5429908CF8}"/>
    <hyperlink ref="PEU21" r:id="rId3417" display="tel:+6046323100" xr:uid="{997ABAFF-56C2-4161-B8B0-2777639F8153}"/>
    <hyperlink ref="PFC21" r:id="rId3418" display="tel:+6046323100" xr:uid="{0B647A90-D127-4D99-8908-BD24CC23D290}"/>
    <hyperlink ref="PFK21" r:id="rId3419" display="tel:+6046323100" xr:uid="{BC5966ED-D249-4D09-A010-67BCFDC1A857}"/>
    <hyperlink ref="PFS21" r:id="rId3420" display="tel:+6046323100" xr:uid="{5570A1C7-BDB7-4FAC-9FF5-5842001B149F}"/>
    <hyperlink ref="PGA21" r:id="rId3421" display="tel:+6046323100" xr:uid="{A76F65E3-C242-4997-8393-6E1187690329}"/>
    <hyperlink ref="PGI21" r:id="rId3422" display="tel:+6046323100" xr:uid="{960F4BCD-52E0-4A44-AFEC-8593E2B40B12}"/>
    <hyperlink ref="PGQ21" r:id="rId3423" display="tel:+6046323100" xr:uid="{2FCE973B-87F7-4E8A-8547-E0EE85688FB6}"/>
    <hyperlink ref="PGY21" r:id="rId3424" display="tel:+6046323100" xr:uid="{7FE22486-4122-450E-A6F3-DF71DD0C39C9}"/>
    <hyperlink ref="PHG21" r:id="rId3425" display="tel:+6046323100" xr:uid="{AE1B4DE0-92DF-477A-87FC-9ABB4D2E4C63}"/>
    <hyperlink ref="PHO21" r:id="rId3426" display="tel:+6046323100" xr:uid="{5548E4C4-0D18-423D-9719-9AB65779F720}"/>
    <hyperlink ref="PHW21" r:id="rId3427" display="tel:+6046323100" xr:uid="{52282C0C-2EE8-4A31-90E3-FCC73DB495DE}"/>
    <hyperlink ref="PIE21" r:id="rId3428" display="tel:+6046323100" xr:uid="{339E374C-E00F-49D1-B140-E235EB1DF1C3}"/>
    <hyperlink ref="PIM21" r:id="rId3429" display="tel:+6046323100" xr:uid="{F1479963-3CA2-4B7C-91FD-BE1262F7FE3E}"/>
    <hyperlink ref="PIU21" r:id="rId3430" display="tel:+6046323100" xr:uid="{8B6070D6-2E65-4CC5-9D0F-1D2E75B97DB8}"/>
    <hyperlink ref="PJC21" r:id="rId3431" display="tel:+6046323100" xr:uid="{2B9F709F-868E-4423-BA1D-A5E97F159B58}"/>
    <hyperlink ref="PJK21" r:id="rId3432" display="tel:+6046323100" xr:uid="{77CEF5E2-1073-4D79-A148-72F699D4BC11}"/>
    <hyperlink ref="PJS21" r:id="rId3433" display="tel:+6046323100" xr:uid="{20F67C96-77B4-40C3-B1BF-0D42DEE2A65B}"/>
    <hyperlink ref="PKA21" r:id="rId3434" display="tel:+6046323100" xr:uid="{677EF7CB-54DD-478A-BE2B-B9F31AEA7EE4}"/>
    <hyperlink ref="PKI21" r:id="rId3435" display="tel:+6046323100" xr:uid="{2C49BB96-BFEF-4C02-9CD9-D91A4A514ED8}"/>
    <hyperlink ref="PKQ21" r:id="rId3436" display="tel:+6046323100" xr:uid="{35CBD4B0-1B3A-40A0-BEF6-BAC762A89FB1}"/>
    <hyperlink ref="PKY21" r:id="rId3437" display="tel:+6046323100" xr:uid="{546A2D07-7CFE-4548-9643-93764A7EE418}"/>
    <hyperlink ref="PLG21" r:id="rId3438" display="tel:+6046323100" xr:uid="{2CC3AC89-F887-48CE-BE90-A8AC4F96A8E4}"/>
    <hyperlink ref="PLO21" r:id="rId3439" display="tel:+6046323100" xr:uid="{CC8134FA-7453-4530-A9AE-88461D0392CC}"/>
    <hyperlink ref="PLW21" r:id="rId3440" display="tel:+6046323100" xr:uid="{3D9009AE-B297-4A4D-997B-BB0C7A2DF7EB}"/>
    <hyperlink ref="PME21" r:id="rId3441" display="tel:+6046323100" xr:uid="{B5177A9E-33F4-4AE9-B882-1282FF75A4FF}"/>
    <hyperlink ref="PMM21" r:id="rId3442" display="tel:+6046323100" xr:uid="{3C96FA37-140D-4C55-B846-62B019127685}"/>
    <hyperlink ref="PMU21" r:id="rId3443" display="tel:+6046323100" xr:uid="{590ED295-8574-4D7D-B4BC-04273C53EC6E}"/>
    <hyperlink ref="PNC21" r:id="rId3444" display="tel:+6046323100" xr:uid="{0002E994-5285-4042-B760-80BA6EE76B31}"/>
    <hyperlink ref="PNK21" r:id="rId3445" display="tel:+6046323100" xr:uid="{536EAB69-D7C9-40E4-B98F-E9324D1CE976}"/>
    <hyperlink ref="PNS21" r:id="rId3446" display="tel:+6046323100" xr:uid="{DC2D6F3E-5145-4E43-AB40-60333257803B}"/>
    <hyperlink ref="POA21" r:id="rId3447" display="tel:+6046323100" xr:uid="{D8471A6D-7CBA-42C2-AF27-DDDEB62C70F9}"/>
    <hyperlink ref="POI21" r:id="rId3448" display="tel:+6046323100" xr:uid="{F41AAB42-B2EE-49CA-BDCB-EE1E59C1B7F8}"/>
    <hyperlink ref="POQ21" r:id="rId3449" display="tel:+6046323100" xr:uid="{2E0DE07F-455F-4C6D-969B-75BC570361D4}"/>
    <hyperlink ref="POY21" r:id="rId3450" display="tel:+6046323100" xr:uid="{AB20B1F3-6401-460B-A3A4-B2815DFFE8A7}"/>
    <hyperlink ref="PPG21" r:id="rId3451" display="tel:+6046323100" xr:uid="{02FCE8E9-F83B-4DAA-9433-0B99D4A71A49}"/>
    <hyperlink ref="PPO21" r:id="rId3452" display="tel:+6046323100" xr:uid="{02F52B93-2B79-4368-93E2-78B1DB4D4C18}"/>
    <hyperlink ref="PPW21" r:id="rId3453" display="tel:+6046323100" xr:uid="{547021B4-B2BA-4ACD-B330-77F97FF2B641}"/>
    <hyperlink ref="PQE21" r:id="rId3454" display="tel:+6046323100" xr:uid="{FABF174E-79AD-4861-A9DA-48D9BE0EFEC3}"/>
    <hyperlink ref="PQM21" r:id="rId3455" display="tel:+6046323100" xr:uid="{2988EEF4-68B3-4919-9E64-365ADF67213A}"/>
    <hyperlink ref="PQU21" r:id="rId3456" display="tel:+6046323100" xr:uid="{5079EEED-717F-49E1-BECD-D80564194FBC}"/>
    <hyperlink ref="PRC21" r:id="rId3457" display="tel:+6046323100" xr:uid="{F564EC6B-DAE7-4B7F-A58D-05187FCA1CF0}"/>
    <hyperlink ref="PRK21" r:id="rId3458" display="tel:+6046323100" xr:uid="{BC2C6FC6-636D-4CDB-9C80-E7BAE2AA1394}"/>
    <hyperlink ref="PRS21" r:id="rId3459" display="tel:+6046323100" xr:uid="{F1C0CA45-72AB-4781-9ECB-9EC98B3FA230}"/>
    <hyperlink ref="PSA21" r:id="rId3460" display="tel:+6046323100" xr:uid="{6B320DC8-4D7C-4D51-A52F-06E14348ED44}"/>
    <hyperlink ref="PSI21" r:id="rId3461" display="tel:+6046323100" xr:uid="{6949D26D-1DAF-4E02-B503-9580C54E0F10}"/>
    <hyperlink ref="PSQ21" r:id="rId3462" display="tel:+6046323100" xr:uid="{859C0014-AC21-487A-A0AB-BD04267C0FB0}"/>
    <hyperlink ref="PSY21" r:id="rId3463" display="tel:+6046323100" xr:uid="{7F8A2EE7-B5D2-41AC-8B8C-F275D956019B}"/>
    <hyperlink ref="PTG21" r:id="rId3464" display="tel:+6046323100" xr:uid="{12F14526-777A-4F12-80F9-DD3886C3790D}"/>
    <hyperlink ref="PTO21" r:id="rId3465" display="tel:+6046323100" xr:uid="{DD4484D6-BDB0-4584-BDED-F7F811492C04}"/>
    <hyperlink ref="PTW21" r:id="rId3466" display="tel:+6046323100" xr:uid="{A5990505-079A-403B-BDBF-BD49C53AFD7F}"/>
    <hyperlink ref="PUE21" r:id="rId3467" display="tel:+6046323100" xr:uid="{2C20BAFA-9F69-4598-AFD1-1BDD1D41C400}"/>
    <hyperlink ref="PUM21" r:id="rId3468" display="tel:+6046323100" xr:uid="{7B4B1101-E955-4ACF-AE09-E371339071A1}"/>
    <hyperlink ref="PUU21" r:id="rId3469" display="tel:+6046323100" xr:uid="{CB0961A7-3678-4ADF-B182-6E342A82D824}"/>
    <hyperlink ref="PVC21" r:id="rId3470" display="tel:+6046323100" xr:uid="{5F4120CA-8309-4A2B-9BB5-16D889ECE278}"/>
    <hyperlink ref="PVK21" r:id="rId3471" display="tel:+6046323100" xr:uid="{E1F0FD82-FF04-40A9-887A-8B4D523ED137}"/>
    <hyperlink ref="PVS21" r:id="rId3472" display="tel:+6046323100" xr:uid="{FF29F251-42AD-42E3-B65C-383E9E544726}"/>
    <hyperlink ref="PWA21" r:id="rId3473" display="tel:+6046323100" xr:uid="{33F1D55B-C4E4-4EF4-98FB-51181B7B09C3}"/>
    <hyperlink ref="PWI21" r:id="rId3474" display="tel:+6046323100" xr:uid="{7D6D2289-42E9-4C0B-92E3-0DB0CEA80242}"/>
    <hyperlink ref="PWQ21" r:id="rId3475" display="tel:+6046323100" xr:uid="{FAC80865-BC57-408D-8258-410741D1E2D0}"/>
    <hyperlink ref="PWY21" r:id="rId3476" display="tel:+6046323100" xr:uid="{188E5750-D03C-4009-868D-1F8911D40BED}"/>
    <hyperlink ref="PXG21" r:id="rId3477" display="tel:+6046323100" xr:uid="{6381C4BD-8E25-44E0-80DD-F82100AE964D}"/>
    <hyperlink ref="PXO21" r:id="rId3478" display="tel:+6046323100" xr:uid="{9F9E697F-8373-47F0-BA62-DBF8053EB738}"/>
    <hyperlink ref="PXW21" r:id="rId3479" display="tel:+6046323100" xr:uid="{164033E7-2C7E-47A2-9BE4-8C883ED39099}"/>
    <hyperlink ref="PYE21" r:id="rId3480" display="tel:+6046323100" xr:uid="{A2D429F9-5FC1-4869-A50C-E67AF0E29FD6}"/>
    <hyperlink ref="PYM21" r:id="rId3481" display="tel:+6046323100" xr:uid="{1FD9B30E-2CE6-4CAB-AFB3-EA3804E0F9ED}"/>
    <hyperlink ref="PYU21" r:id="rId3482" display="tel:+6046323100" xr:uid="{78FF8D8F-C905-48B2-994D-042B58BB91A9}"/>
    <hyperlink ref="PZC21" r:id="rId3483" display="tel:+6046323100" xr:uid="{28A3B705-B4C8-4583-843E-71FF3C543F7F}"/>
    <hyperlink ref="PZK21" r:id="rId3484" display="tel:+6046323100" xr:uid="{95D0CD22-B381-43EA-A37A-52766A0CF20D}"/>
    <hyperlink ref="PZS21" r:id="rId3485" display="tel:+6046323100" xr:uid="{E4881C57-18CD-44F2-983C-0974D9124A63}"/>
    <hyperlink ref="QAA21" r:id="rId3486" display="tel:+6046323100" xr:uid="{5DA2D750-1537-49E1-A5CE-31429CF37F9E}"/>
    <hyperlink ref="QAI21" r:id="rId3487" display="tel:+6046323100" xr:uid="{8E58A5BE-A8DE-460E-AE02-E2F3CF22E34B}"/>
    <hyperlink ref="QAQ21" r:id="rId3488" display="tel:+6046323100" xr:uid="{F091F93C-6784-4C8F-9444-96F5FDAD7023}"/>
    <hyperlink ref="QAY21" r:id="rId3489" display="tel:+6046323100" xr:uid="{71384313-47F3-43CA-891B-28D5EFB21672}"/>
    <hyperlink ref="QBG21" r:id="rId3490" display="tel:+6046323100" xr:uid="{74AA4C31-3101-49CC-B996-EE015E5F1DC0}"/>
    <hyperlink ref="QBO21" r:id="rId3491" display="tel:+6046323100" xr:uid="{70291003-5A55-4043-B7BE-D98D5159BEA1}"/>
    <hyperlink ref="QBW21" r:id="rId3492" display="tel:+6046323100" xr:uid="{DA8CBE87-B245-4E1D-85B1-F9DDCEEA0C0C}"/>
    <hyperlink ref="QCE21" r:id="rId3493" display="tel:+6046323100" xr:uid="{68874DC6-73A9-4D30-9C54-DCBE6C4F72E9}"/>
    <hyperlink ref="QCM21" r:id="rId3494" display="tel:+6046323100" xr:uid="{56CBB8DA-B092-4FE0-A4DF-B159260B5D8A}"/>
    <hyperlink ref="QCU21" r:id="rId3495" display="tel:+6046323100" xr:uid="{EA57BF8A-225C-44D2-BB05-F1C456C6DE66}"/>
    <hyperlink ref="QDC21" r:id="rId3496" display="tel:+6046323100" xr:uid="{17FBC577-7477-472A-A57E-658ACF62F330}"/>
    <hyperlink ref="QDK21" r:id="rId3497" display="tel:+6046323100" xr:uid="{DAA31A23-E086-4FE9-8ABD-59268D4B7317}"/>
    <hyperlink ref="QDS21" r:id="rId3498" display="tel:+6046323100" xr:uid="{0BA25B81-E070-4DBB-9A0A-E7AF3E5AD5DE}"/>
    <hyperlink ref="QEA21" r:id="rId3499" display="tel:+6046323100" xr:uid="{69706B7D-E4FE-4068-9D5F-4938FFC28092}"/>
    <hyperlink ref="QEI21" r:id="rId3500" display="tel:+6046323100" xr:uid="{119A8DA0-E9C3-49E7-980D-9612E4AC7AAD}"/>
    <hyperlink ref="QEQ21" r:id="rId3501" display="tel:+6046323100" xr:uid="{BA4CC486-2293-4087-A56A-A9268BF44E9C}"/>
    <hyperlink ref="QEY21" r:id="rId3502" display="tel:+6046323100" xr:uid="{B4A27B1D-D2E4-4DA4-AC3B-B7D00E82662C}"/>
    <hyperlink ref="QFG21" r:id="rId3503" display="tel:+6046323100" xr:uid="{CD9CC503-9162-4705-AA5E-A44AB50C1426}"/>
    <hyperlink ref="QFO21" r:id="rId3504" display="tel:+6046323100" xr:uid="{4913261D-6451-4CA3-8EAE-3536376EC14A}"/>
    <hyperlink ref="QFW21" r:id="rId3505" display="tel:+6046323100" xr:uid="{13EDE78B-C722-4765-90BC-14253534B1A4}"/>
    <hyperlink ref="QGE21" r:id="rId3506" display="tel:+6046323100" xr:uid="{2BCE6ECD-AFFD-4E88-94E4-CBA67C703BF4}"/>
    <hyperlink ref="QGM21" r:id="rId3507" display="tel:+6046323100" xr:uid="{EB706221-B317-4660-8578-82A90D0DCA0F}"/>
    <hyperlink ref="QGU21" r:id="rId3508" display="tel:+6046323100" xr:uid="{342748CD-5462-4E39-AEE4-1D229CB1E66F}"/>
    <hyperlink ref="QHC21" r:id="rId3509" display="tel:+6046323100" xr:uid="{B38BAD7F-D94A-4902-B46C-3410FCF362C2}"/>
    <hyperlink ref="QHK21" r:id="rId3510" display="tel:+6046323100" xr:uid="{DC33D3F8-61A3-40AA-A6F6-BBC033562201}"/>
    <hyperlink ref="QHS21" r:id="rId3511" display="tel:+6046323100" xr:uid="{372B3878-896C-4435-9F4B-C07C12D7B241}"/>
    <hyperlink ref="QIA21" r:id="rId3512" display="tel:+6046323100" xr:uid="{A21054C4-7F33-4C66-9D4D-748FDAED4FF0}"/>
    <hyperlink ref="QII21" r:id="rId3513" display="tel:+6046323100" xr:uid="{CDABB392-896F-4185-A14E-AF728ABC90CE}"/>
    <hyperlink ref="QIQ21" r:id="rId3514" display="tel:+6046323100" xr:uid="{8AB4A39B-FF03-4DA8-9DA7-ABCF7C9E5410}"/>
    <hyperlink ref="QIY21" r:id="rId3515" display="tel:+6046323100" xr:uid="{42C6C488-B8DC-439E-B883-1F44CF72B4FE}"/>
    <hyperlink ref="QJG21" r:id="rId3516" display="tel:+6046323100" xr:uid="{C506D92C-F496-444F-90CC-6345BF9B82F4}"/>
    <hyperlink ref="QJO21" r:id="rId3517" display="tel:+6046323100" xr:uid="{7F54BA21-DDA1-4BAD-BBDC-D1DC2AB12752}"/>
    <hyperlink ref="QJW21" r:id="rId3518" display="tel:+6046323100" xr:uid="{A8779531-F3C8-4215-843B-A85A3FDB5B66}"/>
    <hyperlink ref="QKE21" r:id="rId3519" display="tel:+6046323100" xr:uid="{4849C5BD-AEC9-4637-92E9-1E8FC8B5AC5A}"/>
    <hyperlink ref="QKM21" r:id="rId3520" display="tel:+6046323100" xr:uid="{37E08427-8E68-4220-B871-E45ED76D191E}"/>
    <hyperlink ref="QKU21" r:id="rId3521" display="tel:+6046323100" xr:uid="{BA2468EC-B74C-4F65-84A1-7D9502509211}"/>
    <hyperlink ref="QLC21" r:id="rId3522" display="tel:+6046323100" xr:uid="{461748EC-5F79-421A-ADBC-E8DC17A21142}"/>
    <hyperlink ref="QLK21" r:id="rId3523" display="tel:+6046323100" xr:uid="{9B0D3BE8-2DBA-4A2E-8A5A-97A816FC3D4B}"/>
    <hyperlink ref="QLS21" r:id="rId3524" display="tel:+6046323100" xr:uid="{C0B7A543-480C-4B42-BAA0-F7C4B92A7AC9}"/>
    <hyperlink ref="QMA21" r:id="rId3525" display="tel:+6046323100" xr:uid="{928B3CC7-7D85-42C4-9902-D4ED3EBFA660}"/>
    <hyperlink ref="QMI21" r:id="rId3526" display="tel:+6046323100" xr:uid="{0FBAA0AE-D846-40A5-9AC0-CDB4897BD74C}"/>
    <hyperlink ref="QMQ21" r:id="rId3527" display="tel:+6046323100" xr:uid="{CAF9016E-DA58-47DA-A30F-6B985003B3DA}"/>
    <hyperlink ref="QMY21" r:id="rId3528" display="tel:+6046323100" xr:uid="{BE2FDAF7-49B3-4921-AE48-FE3100070D29}"/>
    <hyperlink ref="QNG21" r:id="rId3529" display="tel:+6046323100" xr:uid="{026A58E3-F1A6-45A9-8B9D-8CEBAE9F5FE1}"/>
    <hyperlink ref="QNO21" r:id="rId3530" display="tel:+6046323100" xr:uid="{B05CF21F-459F-4DB0-889F-B83E62267E72}"/>
    <hyperlink ref="QNW21" r:id="rId3531" display="tel:+6046323100" xr:uid="{2055935F-96AE-4BEE-A961-5AE94713886C}"/>
    <hyperlink ref="QOE21" r:id="rId3532" display="tel:+6046323100" xr:uid="{D12E9469-1063-4297-95D0-3DCA98E7BD41}"/>
    <hyperlink ref="QOM21" r:id="rId3533" display="tel:+6046323100" xr:uid="{F12D88E0-E039-4FC8-844F-8F07D0F17FCC}"/>
    <hyperlink ref="QOU21" r:id="rId3534" display="tel:+6046323100" xr:uid="{AA142869-2808-4D2B-AB09-CAF375E3733A}"/>
    <hyperlink ref="QPC21" r:id="rId3535" display="tel:+6046323100" xr:uid="{22F6D89D-6DA5-4812-88FD-00F566C5C1AD}"/>
    <hyperlink ref="QPK21" r:id="rId3536" display="tel:+6046323100" xr:uid="{A6C340C8-0A3A-45C7-8801-66846E9625AC}"/>
    <hyperlink ref="QPS21" r:id="rId3537" display="tel:+6046323100" xr:uid="{CC24937F-343E-41A3-AA8C-BDFBECF37DBD}"/>
    <hyperlink ref="QQA21" r:id="rId3538" display="tel:+6046323100" xr:uid="{1D726896-58C5-4F20-B944-E9B1DDFA347F}"/>
    <hyperlink ref="QQI21" r:id="rId3539" display="tel:+6046323100" xr:uid="{79E5032A-74F2-4B7D-B9F8-D447FF272B0D}"/>
    <hyperlink ref="QQQ21" r:id="rId3540" display="tel:+6046323100" xr:uid="{C32C489B-DE97-4631-BED2-9C9DE31DB3B0}"/>
    <hyperlink ref="QQY21" r:id="rId3541" display="tel:+6046323100" xr:uid="{B11B80EA-359E-4E1E-9B52-075D576E38A3}"/>
    <hyperlink ref="QRG21" r:id="rId3542" display="tel:+6046323100" xr:uid="{DFC1C5E3-6486-456E-9DC6-E97A874122A2}"/>
    <hyperlink ref="QRO21" r:id="rId3543" display="tel:+6046323100" xr:uid="{091F9A3B-F673-4769-97E7-9A1D903BCD16}"/>
    <hyperlink ref="QRW21" r:id="rId3544" display="tel:+6046323100" xr:uid="{93753748-A79B-4975-BAFC-BBFF8DE83AC0}"/>
    <hyperlink ref="QSE21" r:id="rId3545" display="tel:+6046323100" xr:uid="{49E8C165-151F-4B1E-9B7C-DD1058D24985}"/>
    <hyperlink ref="QSM21" r:id="rId3546" display="tel:+6046323100" xr:uid="{216F9C33-AA30-4D0E-A27A-12CE1D4CB123}"/>
    <hyperlink ref="QSU21" r:id="rId3547" display="tel:+6046323100" xr:uid="{B491B0C3-EE57-4416-9C5E-A6B645EE6DA8}"/>
    <hyperlink ref="QTC21" r:id="rId3548" display="tel:+6046323100" xr:uid="{9E98A3A8-E960-441E-8CC5-993E38541C0F}"/>
    <hyperlink ref="QTK21" r:id="rId3549" display="tel:+6046323100" xr:uid="{4A1A975F-6AF2-4E2D-A7BC-B09446658A3D}"/>
    <hyperlink ref="QTS21" r:id="rId3550" display="tel:+6046323100" xr:uid="{D8E680EE-5D16-4C81-86A6-52E581F232E9}"/>
    <hyperlink ref="QUA21" r:id="rId3551" display="tel:+6046323100" xr:uid="{C1213C9F-E196-45B0-B4F5-DA5240862E94}"/>
    <hyperlink ref="QUI21" r:id="rId3552" display="tel:+6046323100" xr:uid="{69928678-CD51-4BE7-97CB-0CC66230F293}"/>
    <hyperlink ref="QUQ21" r:id="rId3553" display="tel:+6046323100" xr:uid="{77603914-18F6-4294-952C-EB31184BCDA6}"/>
    <hyperlink ref="QUY21" r:id="rId3554" display="tel:+6046323100" xr:uid="{0BAC8B70-CD4A-4FE0-8C66-45AF18431889}"/>
    <hyperlink ref="QVG21" r:id="rId3555" display="tel:+6046323100" xr:uid="{95234870-2234-4F31-A067-5A5A1D7A854E}"/>
    <hyperlink ref="QVO21" r:id="rId3556" display="tel:+6046323100" xr:uid="{416D2D51-75AF-408B-9776-5CCB46C32E75}"/>
    <hyperlink ref="QVW21" r:id="rId3557" display="tel:+6046323100" xr:uid="{A8561C79-E317-4F7B-B50A-D49F99C18434}"/>
    <hyperlink ref="QWE21" r:id="rId3558" display="tel:+6046323100" xr:uid="{679BFD61-F08D-40F2-9B45-26D12171BD39}"/>
    <hyperlink ref="QWM21" r:id="rId3559" display="tel:+6046323100" xr:uid="{F9DDE0AF-9EE1-41CB-A88A-A6EF7A5F16A6}"/>
    <hyperlink ref="QWU21" r:id="rId3560" display="tel:+6046323100" xr:uid="{9CDBEA8A-1567-4AE6-A79D-7B1D7D8E29B8}"/>
    <hyperlink ref="QXC21" r:id="rId3561" display="tel:+6046323100" xr:uid="{BAE4C7A9-E3E6-4581-B812-1B089856DCA5}"/>
    <hyperlink ref="QXK21" r:id="rId3562" display="tel:+6046323100" xr:uid="{7342772A-3892-494E-8885-54032DBE2C89}"/>
    <hyperlink ref="QXS21" r:id="rId3563" display="tel:+6046323100" xr:uid="{40DF3E8D-E533-4ADB-81BB-D044B84FAB04}"/>
    <hyperlink ref="QYA21" r:id="rId3564" display="tel:+6046323100" xr:uid="{6E21A929-C1B0-482E-9F0E-5621C54AA6A8}"/>
    <hyperlink ref="QYI21" r:id="rId3565" display="tel:+6046323100" xr:uid="{4852D69C-9B6D-435F-BFA9-25A6B5B3E612}"/>
    <hyperlink ref="QYQ21" r:id="rId3566" display="tel:+6046323100" xr:uid="{BD3A7248-7383-47D5-9E55-BBFE2E6BC5E0}"/>
    <hyperlink ref="QYY21" r:id="rId3567" display="tel:+6046323100" xr:uid="{3A34A834-56E1-42E7-866D-E3EAFF01895D}"/>
    <hyperlink ref="QZG21" r:id="rId3568" display="tel:+6046323100" xr:uid="{11E62357-95B6-4FC0-9B08-09BFFCD48692}"/>
    <hyperlink ref="QZO21" r:id="rId3569" display="tel:+6046323100" xr:uid="{71AD85DB-AD8B-4D78-ABED-EC0995B0B5B1}"/>
    <hyperlink ref="QZW21" r:id="rId3570" display="tel:+6046323100" xr:uid="{D191E533-751D-4AF3-8EFC-ECB6431AB0E4}"/>
    <hyperlink ref="RAE21" r:id="rId3571" display="tel:+6046323100" xr:uid="{5D3B19D7-0C7D-4099-8BA0-7744DC8BBE0B}"/>
    <hyperlink ref="RAM21" r:id="rId3572" display="tel:+6046323100" xr:uid="{99863B6C-F14C-40B1-9AF6-AE1FC99A7290}"/>
    <hyperlink ref="RAU21" r:id="rId3573" display="tel:+6046323100" xr:uid="{FA731B68-F679-4264-96A3-A94AF2C55A23}"/>
    <hyperlink ref="RBC21" r:id="rId3574" display="tel:+6046323100" xr:uid="{47280069-8731-4553-9219-F0322E40C047}"/>
    <hyperlink ref="RBK21" r:id="rId3575" display="tel:+6046323100" xr:uid="{7C114CE7-B3C9-48F3-95AF-398BEA9ACA81}"/>
    <hyperlink ref="RBS21" r:id="rId3576" display="tel:+6046323100" xr:uid="{672B0A46-2BAB-48E5-8CAB-CF74EA7AC5D1}"/>
    <hyperlink ref="RCA21" r:id="rId3577" display="tel:+6046323100" xr:uid="{9CF7DA6B-50B8-4B0A-9EA1-E09AC5619375}"/>
    <hyperlink ref="RCI21" r:id="rId3578" display="tel:+6046323100" xr:uid="{0188D258-B095-42BB-A2FC-C96C919E64A0}"/>
    <hyperlink ref="RCQ21" r:id="rId3579" display="tel:+6046323100" xr:uid="{7BAD014A-B89F-421D-B5D3-5DAFB662D29E}"/>
    <hyperlink ref="RCY21" r:id="rId3580" display="tel:+6046323100" xr:uid="{4CEB1014-C659-4F6E-9F15-4E8DD8D42BF3}"/>
    <hyperlink ref="RDG21" r:id="rId3581" display="tel:+6046323100" xr:uid="{305D44B6-E33B-4CAD-BE61-C678788F3ACB}"/>
    <hyperlink ref="RDO21" r:id="rId3582" display="tel:+6046323100" xr:uid="{12D56241-9694-4C9D-975E-11D8207721B2}"/>
    <hyperlink ref="RDW21" r:id="rId3583" display="tel:+6046323100" xr:uid="{182F01ED-2FC9-4A70-89B2-988EE4C4DC51}"/>
    <hyperlink ref="REE21" r:id="rId3584" display="tel:+6046323100" xr:uid="{886535DF-8B7C-431E-8EFA-B6EA23520C9A}"/>
    <hyperlink ref="REM21" r:id="rId3585" display="tel:+6046323100" xr:uid="{14A1D0F9-FF08-414E-8334-B5C36DED9910}"/>
    <hyperlink ref="REU21" r:id="rId3586" display="tel:+6046323100" xr:uid="{49F867AC-E800-4DB6-ACAD-DA767A3F1B26}"/>
    <hyperlink ref="RFC21" r:id="rId3587" display="tel:+6046323100" xr:uid="{C7DC466F-C87D-4A1A-B141-E4A9E60D2AFD}"/>
    <hyperlink ref="RFK21" r:id="rId3588" display="tel:+6046323100" xr:uid="{02D300C6-F40C-4768-A252-59DFBD2CF6BB}"/>
    <hyperlink ref="RFS21" r:id="rId3589" display="tel:+6046323100" xr:uid="{AE82EBDD-4317-401F-BEB8-9F40BA30680E}"/>
    <hyperlink ref="RGA21" r:id="rId3590" display="tel:+6046323100" xr:uid="{120CB4C5-8DB5-46D3-A198-5EDACA68A62C}"/>
    <hyperlink ref="RGI21" r:id="rId3591" display="tel:+6046323100" xr:uid="{1E4A5FA3-80CD-40B3-A5AC-44BD5CE86CA6}"/>
    <hyperlink ref="RGQ21" r:id="rId3592" display="tel:+6046323100" xr:uid="{E4E6EE61-7F4F-4F63-ABFA-1CB81CB75C4D}"/>
    <hyperlink ref="RGY21" r:id="rId3593" display="tel:+6046323100" xr:uid="{4F0A840C-9481-498F-B865-B17042A5A3FB}"/>
    <hyperlink ref="RHG21" r:id="rId3594" display="tel:+6046323100" xr:uid="{48D619E5-C30A-4F92-9F80-8542FBA7A8B5}"/>
    <hyperlink ref="RHO21" r:id="rId3595" display="tel:+6046323100" xr:uid="{77D5F75C-37E5-4D80-9D79-4F10EAF73E60}"/>
    <hyperlink ref="RHW21" r:id="rId3596" display="tel:+6046323100" xr:uid="{B73ACB1C-59AA-4B13-99F6-3E2F53219712}"/>
    <hyperlink ref="RIE21" r:id="rId3597" display="tel:+6046323100" xr:uid="{9FA6073F-214E-474D-B3E6-7871C764A6C0}"/>
    <hyperlink ref="RIM21" r:id="rId3598" display="tel:+6046323100" xr:uid="{53D00A25-D179-48C5-85CB-96B5CCDFAA73}"/>
    <hyperlink ref="RIU21" r:id="rId3599" display="tel:+6046323100" xr:uid="{0ED9C47D-9AA9-427C-9318-01D02301C726}"/>
    <hyperlink ref="RJC21" r:id="rId3600" display="tel:+6046323100" xr:uid="{7A8ED5B6-93C4-440D-8CA0-E73019CAE2A6}"/>
    <hyperlink ref="RJK21" r:id="rId3601" display="tel:+6046323100" xr:uid="{24D9FC67-6EEE-438F-9C86-8567D3B3DE35}"/>
    <hyperlink ref="RJS21" r:id="rId3602" display="tel:+6046323100" xr:uid="{1DFDEDAC-F38E-4FE7-A5AB-C8BE54E37779}"/>
    <hyperlink ref="RKA21" r:id="rId3603" display="tel:+6046323100" xr:uid="{86114CE3-77F5-4539-BD9C-C05572E9AF1C}"/>
    <hyperlink ref="RKI21" r:id="rId3604" display="tel:+6046323100" xr:uid="{A800CC06-2F39-4399-9D8A-EBE8DE344FBB}"/>
    <hyperlink ref="RKQ21" r:id="rId3605" display="tel:+6046323100" xr:uid="{C9EEA1B1-A1A6-4D3B-9BE5-90F4248F338B}"/>
    <hyperlink ref="RKY21" r:id="rId3606" display="tel:+6046323100" xr:uid="{5FCF3006-37B7-4E34-A317-C053D4152B88}"/>
    <hyperlink ref="RLG21" r:id="rId3607" display="tel:+6046323100" xr:uid="{ED85E3E5-E2B8-4D80-AEE7-65708E5B92FD}"/>
    <hyperlink ref="RLO21" r:id="rId3608" display="tel:+6046323100" xr:uid="{AFEBBA27-01FE-46C7-BC75-94BCDF21223A}"/>
    <hyperlink ref="RLW21" r:id="rId3609" display="tel:+6046323100" xr:uid="{85CC9694-C4E3-4644-B596-E1E062E1707D}"/>
    <hyperlink ref="RME21" r:id="rId3610" display="tel:+6046323100" xr:uid="{4DC258B4-8E16-4F7A-BB09-A0214E3F20C1}"/>
    <hyperlink ref="RMM21" r:id="rId3611" display="tel:+6046323100" xr:uid="{B5D63CFB-98A2-4725-BECF-F38B5D125127}"/>
    <hyperlink ref="RMU21" r:id="rId3612" display="tel:+6046323100" xr:uid="{60F0753A-362A-4529-BEFE-D24BD961C63A}"/>
    <hyperlink ref="RNC21" r:id="rId3613" display="tel:+6046323100" xr:uid="{075DC740-BF0D-46C7-A576-A97E031A76A4}"/>
    <hyperlink ref="RNK21" r:id="rId3614" display="tel:+6046323100" xr:uid="{F3DB19EB-58B9-4C7F-8808-1FB7A404AAD7}"/>
    <hyperlink ref="RNS21" r:id="rId3615" display="tel:+6046323100" xr:uid="{B12BA0F0-A5EB-421E-82A8-E75B3EE9E314}"/>
    <hyperlink ref="ROA21" r:id="rId3616" display="tel:+6046323100" xr:uid="{95DC8221-44A0-42D9-B7A5-BE0F40240B7B}"/>
    <hyperlink ref="ROI21" r:id="rId3617" display="tel:+6046323100" xr:uid="{00CD92A3-461B-4C51-BF6D-CEF97C521AC6}"/>
    <hyperlink ref="ROQ21" r:id="rId3618" display="tel:+6046323100" xr:uid="{44A683F7-1D94-4A52-B03C-4845CBA6BC9B}"/>
    <hyperlink ref="ROY21" r:id="rId3619" display="tel:+6046323100" xr:uid="{112977FE-EE1A-4AAB-9C22-BF00285D5457}"/>
    <hyperlink ref="RPG21" r:id="rId3620" display="tel:+6046323100" xr:uid="{559C253B-2D36-4E95-8349-132348E7565C}"/>
    <hyperlink ref="RPO21" r:id="rId3621" display="tel:+6046323100" xr:uid="{D72E3076-6725-4162-97DA-C276A4E2E50E}"/>
    <hyperlink ref="RPW21" r:id="rId3622" display="tel:+6046323100" xr:uid="{0E0BB5FF-68ED-483F-9D3B-A544016FE588}"/>
    <hyperlink ref="RQE21" r:id="rId3623" display="tel:+6046323100" xr:uid="{A98843C0-5A08-45AD-85D7-E82BA504464C}"/>
    <hyperlink ref="RQM21" r:id="rId3624" display="tel:+6046323100" xr:uid="{17FABBBC-E7BC-4B0A-BE8F-5C58E71A345C}"/>
    <hyperlink ref="RQU21" r:id="rId3625" display="tel:+6046323100" xr:uid="{28BEBA52-B7D1-4D5A-9A0D-6CABAF958BA1}"/>
    <hyperlink ref="RRC21" r:id="rId3626" display="tel:+6046323100" xr:uid="{D23F5543-8267-4F5A-9B4D-6D65F1B0BD89}"/>
    <hyperlink ref="RRK21" r:id="rId3627" display="tel:+6046323100" xr:uid="{E7C7B473-8743-4784-AF79-585F55CFDB8B}"/>
    <hyperlink ref="RRS21" r:id="rId3628" display="tel:+6046323100" xr:uid="{D98E4836-CD72-4248-81BA-C8C4B185CDF6}"/>
    <hyperlink ref="RSA21" r:id="rId3629" display="tel:+6046323100" xr:uid="{841D51CF-C0EF-4EA6-A0F6-0FDBD33E8E89}"/>
    <hyperlink ref="RSI21" r:id="rId3630" display="tel:+6046323100" xr:uid="{8C7E7014-27CB-4277-8C6E-9B5BACDF782D}"/>
    <hyperlink ref="RSQ21" r:id="rId3631" display="tel:+6046323100" xr:uid="{6FEC1BC2-5ACF-46E4-AE9A-4964819445A8}"/>
    <hyperlink ref="RSY21" r:id="rId3632" display="tel:+6046323100" xr:uid="{BE9F097D-21DC-4FD1-A030-B6D4CAD271D2}"/>
    <hyperlink ref="RTG21" r:id="rId3633" display="tel:+6046323100" xr:uid="{08F9029C-EA52-4003-89A6-554D877DD66F}"/>
    <hyperlink ref="RTO21" r:id="rId3634" display="tel:+6046323100" xr:uid="{7BBDDAC2-8E27-4B84-B126-5E6C49A8F391}"/>
    <hyperlink ref="RTW21" r:id="rId3635" display="tel:+6046323100" xr:uid="{6CADE1E1-98FA-4856-94B5-E0053AA44C92}"/>
    <hyperlink ref="RUE21" r:id="rId3636" display="tel:+6046323100" xr:uid="{E2EE3AE3-B24B-409D-9319-D1301BE293BD}"/>
    <hyperlink ref="RUM21" r:id="rId3637" display="tel:+6046323100" xr:uid="{25AAD063-C532-4EDE-AE24-12ED06174BCA}"/>
    <hyperlink ref="RUU21" r:id="rId3638" display="tel:+6046323100" xr:uid="{DE78C717-D71C-4A18-9D68-0C2853AA026E}"/>
    <hyperlink ref="RVC21" r:id="rId3639" display="tel:+6046323100" xr:uid="{719FEB1C-AF10-419B-AB2B-4BBDE7A3DEC7}"/>
    <hyperlink ref="RVK21" r:id="rId3640" display="tel:+6046323100" xr:uid="{9A2C23C5-F3DF-4F99-ACC6-7B39AF1F5240}"/>
    <hyperlink ref="RVS21" r:id="rId3641" display="tel:+6046323100" xr:uid="{ABEFBB0D-41DF-4543-9E3F-78A54DA4734F}"/>
    <hyperlink ref="RWA21" r:id="rId3642" display="tel:+6046323100" xr:uid="{DD61542A-8B1F-4F67-AFAA-85E270DE6DC8}"/>
    <hyperlink ref="RWI21" r:id="rId3643" display="tel:+6046323100" xr:uid="{E7598B11-5BFB-4C03-A4D1-200BAD0D8A74}"/>
    <hyperlink ref="RWQ21" r:id="rId3644" display="tel:+6046323100" xr:uid="{EAC603DF-ABA8-4AA7-B77C-2474E87A64E1}"/>
    <hyperlink ref="RWY21" r:id="rId3645" display="tel:+6046323100" xr:uid="{EDF4EAA9-B87F-4B89-BFA0-5EAF2AA8CF8E}"/>
    <hyperlink ref="RXG21" r:id="rId3646" display="tel:+6046323100" xr:uid="{B0A72998-941E-477E-87DE-1E5777720B31}"/>
    <hyperlink ref="RXO21" r:id="rId3647" display="tel:+6046323100" xr:uid="{EB802F91-854D-40A9-AF4D-409DA17F135D}"/>
    <hyperlink ref="RXW21" r:id="rId3648" display="tel:+6046323100" xr:uid="{DF19A50E-4DCB-4755-8958-5D74EAB8B03D}"/>
    <hyperlink ref="RYE21" r:id="rId3649" display="tel:+6046323100" xr:uid="{FB6AA8CF-8351-44D5-9BF6-839727779266}"/>
    <hyperlink ref="RYM21" r:id="rId3650" display="tel:+6046323100" xr:uid="{AD9FF194-89FF-4794-95ED-E08F061604C7}"/>
    <hyperlink ref="RYU21" r:id="rId3651" display="tel:+6046323100" xr:uid="{81256966-E8F4-45AA-BF1E-3B2E507F6B40}"/>
    <hyperlink ref="RZC21" r:id="rId3652" display="tel:+6046323100" xr:uid="{C731B2B0-A399-4D54-8674-2EA81A157232}"/>
    <hyperlink ref="RZK21" r:id="rId3653" display="tel:+6046323100" xr:uid="{D0BA5B90-E64F-4060-AD7C-A8BFE3B9D961}"/>
    <hyperlink ref="RZS21" r:id="rId3654" display="tel:+6046323100" xr:uid="{C9DA5C11-D112-4338-A388-5F195B8B03EC}"/>
    <hyperlink ref="SAA21" r:id="rId3655" display="tel:+6046323100" xr:uid="{46BB9968-4D43-4028-ABB7-B15A40FC9111}"/>
    <hyperlink ref="SAI21" r:id="rId3656" display="tel:+6046323100" xr:uid="{42E8B35F-BA81-4D5F-A5A1-465F184C206D}"/>
    <hyperlink ref="SAQ21" r:id="rId3657" display="tel:+6046323100" xr:uid="{FC1A4F76-2ADF-4096-90B1-C07D1AB8B53F}"/>
    <hyperlink ref="SAY21" r:id="rId3658" display="tel:+6046323100" xr:uid="{381EB5F3-A6F4-4D71-805B-7303D2AF6223}"/>
    <hyperlink ref="SBG21" r:id="rId3659" display="tel:+6046323100" xr:uid="{202380B8-2D0A-4E01-B391-A2461F126FAB}"/>
    <hyperlink ref="SBO21" r:id="rId3660" display="tel:+6046323100" xr:uid="{8086677B-724E-4226-B327-C06AD15842C3}"/>
    <hyperlink ref="SBW21" r:id="rId3661" display="tel:+6046323100" xr:uid="{FBED3410-823F-4342-B4C0-2E53B39E67F9}"/>
    <hyperlink ref="SCE21" r:id="rId3662" display="tel:+6046323100" xr:uid="{ADCB0F21-37AE-4F2A-88DB-7D5CE38CBD3C}"/>
    <hyperlink ref="SCM21" r:id="rId3663" display="tel:+6046323100" xr:uid="{383F8D09-E29E-4A6E-885A-068D5B35EA06}"/>
    <hyperlink ref="SCU21" r:id="rId3664" display="tel:+6046323100" xr:uid="{D0F1F52F-BBE3-4694-B657-98664EECB502}"/>
    <hyperlink ref="SDC21" r:id="rId3665" display="tel:+6046323100" xr:uid="{D058FF64-01DA-45EB-8E7A-A4CC6EA39B26}"/>
    <hyperlink ref="SDK21" r:id="rId3666" display="tel:+6046323100" xr:uid="{C3F66D2A-F6BD-43A9-9A04-3B2E60E424D4}"/>
    <hyperlink ref="SDS21" r:id="rId3667" display="tel:+6046323100" xr:uid="{CFEFA86D-B186-4D76-8A18-AA56FBF51D10}"/>
    <hyperlink ref="SEA21" r:id="rId3668" display="tel:+6046323100" xr:uid="{A1EB4175-9A01-4088-B1D6-FD23D648834E}"/>
    <hyperlink ref="SEI21" r:id="rId3669" display="tel:+6046323100" xr:uid="{E5B07E1A-A935-4CBD-B2AB-01EE14D2C277}"/>
    <hyperlink ref="SEQ21" r:id="rId3670" display="tel:+6046323100" xr:uid="{587FA4C3-76EF-4385-84E8-95CE83E319BE}"/>
    <hyperlink ref="SEY21" r:id="rId3671" display="tel:+6046323100" xr:uid="{F08C79DE-97E5-466D-BD19-80716FE8E686}"/>
    <hyperlink ref="SFG21" r:id="rId3672" display="tel:+6046323100" xr:uid="{27F00987-681C-40D5-9DB8-22F08C22E3C7}"/>
    <hyperlink ref="SFO21" r:id="rId3673" display="tel:+6046323100" xr:uid="{E095B21A-B0A9-4741-9FF1-78A9A4772FFB}"/>
    <hyperlink ref="SFW21" r:id="rId3674" display="tel:+6046323100" xr:uid="{BE35F589-379C-45F5-9D7C-F7DBF9CEC3D1}"/>
    <hyperlink ref="SGE21" r:id="rId3675" display="tel:+6046323100" xr:uid="{84CA99D7-77F0-4BA8-8C63-F7EDB5196147}"/>
    <hyperlink ref="SGM21" r:id="rId3676" display="tel:+6046323100" xr:uid="{8FA67B62-BCCC-4B72-AD6B-4D50793515F4}"/>
    <hyperlink ref="SGU21" r:id="rId3677" display="tel:+6046323100" xr:uid="{C9638A90-9E2F-42C5-8036-9D585C0C7FF1}"/>
    <hyperlink ref="SHC21" r:id="rId3678" display="tel:+6046323100" xr:uid="{27C9B189-8C80-421A-88D0-1175E3D174D1}"/>
    <hyperlink ref="SHK21" r:id="rId3679" display="tel:+6046323100" xr:uid="{D9899D89-AD75-4270-98DF-04D972F90B87}"/>
    <hyperlink ref="SHS21" r:id="rId3680" display="tel:+6046323100" xr:uid="{9A04D6D4-C4F2-49A6-91AB-A451804B2362}"/>
    <hyperlink ref="SIA21" r:id="rId3681" display="tel:+6046323100" xr:uid="{51BD9D22-F7B0-4B6D-B2D9-AAEA9FBC7E84}"/>
    <hyperlink ref="SII21" r:id="rId3682" display="tel:+6046323100" xr:uid="{BF9C3F96-BCCF-494A-B4FA-53DEAE3A533A}"/>
    <hyperlink ref="SIQ21" r:id="rId3683" display="tel:+6046323100" xr:uid="{2433AC5D-98A9-4547-ACA1-166D4BC3B42A}"/>
    <hyperlink ref="SIY21" r:id="rId3684" display="tel:+6046323100" xr:uid="{90AFFBE6-8333-4007-AE21-46F1BB3B806B}"/>
    <hyperlink ref="SJG21" r:id="rId3685" display="tel:+6046323100" xr:uid="{78FB70AD-D698-42EF-A17C-6CBBDBB0E3F5}"/>
    <hyperlink ref="SJO21" r:id="rId3686" display="tel:+6046323100" xr:uid="{CA787529-FC9E-4565-A4BE-FD1A666D48E9}"/>
    <hyperlink ref="SJW21" r:id="rId3687" display="tel:+6046323100" xr:uid="{A654E060-55ED-4362-B8C2-7EB735E66FDE}"/>
    <hyperlink ref="SKE21" r:id="rId3688" display="tel:+6046323100" xr:uid="{9C288570-6ABB-4E15-94BD-71862D501B33}"/>
    <hyperlink ref="SKM21" r:id="rId3689" display="tel:+6046323100" xr:uid="{96D96755-DA0D-47D3-8E7E-DD3EBD0872CC}"/>
    <hyperlink ref="SKU21" r:id="rId3690" display="tel:+6046323100" xr:uid="{F0AE698D-2FF6-4E63-9D5B-25F1E3BE8C76}"/>
    <hyperlink ref="SLC21" r:id="rId3691" display="tel:+6046323100" xr:uid="{8C733247-0D18-4BC9-94C8-9748E2F40787}"/>
    <hyperlink ref="SLK21" r:id="rId3692" display="tel:+6046323100" xr:uid="{D95563E6-7FEE-4B66-83B4-CFE2E2579FAE}"/>
    <hyperlink ref="SLS21" r:id="rId3693" display="tel:+6046323100" xr:uid="{203EB4FB-521A-43B8-9A2D-7932AC1F1FDD}"/>
    <hyperlink ref="SMA21" r:id="rId3694" display="tel:+6046323100" xr:uid="{8FCE0B8A-3EB6-41FE-B82E-EB51E904E19D}"/>
    <hyperlink ref="SMI21" r:id="rId3695" display="tel:+6046323100" xr:uid="{32C380C3-9392-402F-843A-58F3F05ABEE6}"/>
    <hyperlink ref="SMQ21" r:id="rId3696" display="tel:+6046323100" xr:uid="{91F80F77-46F7-461E-973B-9D111CAFFA9E}"/>
    <hyperlink ref="SMY21" r:id="rId3697" display="tel:+6046323100" xr:uid="{1262F696-E7D9-4174-AAF6-BE321BAAC464}"/>
    <hyperlink ref="SNG21" r:id="rId3698" display="tel:+6046323100" xr:uid="{C6888B64-50A6-4EF1-BEF5-045CAA4DBEF2}"/>
    <hyperlink ref="SNO21" r:id="rId3699" display="tel:+6046323100" xr:uid="{3F9E0C98-5B1F-48F2-A76A-E9B6BA2717FA}"/>
    <hyperlink ref="SNW21" r:id="rId3700" display="tel:+6046323100" xr:uid="{AEEF18DA-2A54-4E87-AF06-92517F7D577E}"/>
    <hyperlink ref="SOE21" r:id="rId3701" display="tel:+6046323100" xr:uid="{3B10CCD5-6F64-46E2-B52E-CD95ECC4B12C}"/>
    <hyperlink ref="SOM21" r:id="rId3702" display="tel:+6046323100" xr:uid="{798B128B-212B-491D-8EF1-8E2A7BB87838}"/>
    <hyperlink ref="SOU21" r:id="rId3703" display="tel:+6046323100" xr:uid="{6CE6501E-65D2-4748-B950-D3063FACEE6A}"/>
    <hyperlink ref="SPC21" r:id="rId3704" display="tel:+6046323100" xr:uid="{96A7BDE0-12BF-4109-AE56-5B073BD66BC6}"/>
    <hyperlink ref="SPK21" r:id="rId3705" display="tel:+6046323100" xr:uid="{1C165790-F7C2-4EB8-9125-F8C914533B28}"/>
    <hyperlink ref="SPS21" r:id="rId3706" display="tel:+6046323100" xr:uid="{2C434172-648A-49B6-8C88-75FE7EC518A0}"/>
    <hyperlink ref="SQA21" r:id="rId3707" display="tel:+6046323100" xr:uid="{B07E4483-061B-4083-9D6D-955C60CE6CCF}"/>
    <hyperlink ref="SQI21" r:id="rId3708" display="tel:+6046323100" xr:uid="{F94F9D70-A8BE-4631-BADD-31BC3B14FA13}"/>
    <hyperlink ref="SQQ21" r:id="rId3709" display="tel:+6046323100" xr:uid="{9C3F7B0E-3B8A-4F70-855E-ED445084FBFC}"/>
    <hyperlink ref="SQY21" r:id="rId3710" display="tel:+6046323100" xr:uid="{7D937B1B-171E-4403-98C9-06E8DAEBFBEE}"/>
    <hyperlink ref="SRG21" r:id="rId3711" display="tel:+6046323100" xr:uid="{63CC712E-7A8B-4FAA-83E1-995941903280}"/>
    <hyperlink ref="SRO21" r:id="rId3712" display="tel:+6046323100" xr:uid="{A19D80B2-6F08-429C-85AD-EDC4BE71E437}"/>
    <hyperlink ref="SRW21" r:id="rId3713" display="tel:+6046323100" xr:uid="{7D75974A-7FFF-4137-A986-55C312397CA3}"/>
    <hyperlink ref="SSE21" r:id="rId3714" display="tel:+6046323100" xr:uid="{048DA2B5-7332-44EA-835A-55156E9B54DD}"/>
    <hyperlink ref="SSM21" r:id="rId3715" display="tel:+6046323100" xr:uid="{7F5B8992-2305-4C5F-88B3-C5A7FD034948}"/>
    <hyperlink ref="SSU21" r:id="rId3716" display="tel:+6046323100" xr:uid="{0363A6A8-4CFC-4042-985D-48CB8B05E0A2}"/>
    <hyperlink ref="STC21" r:id="rId3717" display="tel:+6046323100" xr:uid="{79D5B73C-CF65-4D13-9A97-597D6B8BC9F0}"/>
    <hyperlink ref="STK21" r:id="rId3718" display="tel:+6046323100" xr:uid="{F347B22C-A083-4914-9E43-D1D17A731AA8}"/>
    <hyperlink ref="STS21" r:id="rId3719" display="tel:+6046323100" xr:uid="{40DF27E8-0052-4684-8454-37D75200F27D}"/>
    <hyperlink ref="SUA21" r:id="rId3720" display="tel:+6046323100" xr:uid="{491FC95D-90CA-4BFD-9475-CFFBA90A4B92}"/>
    <hyperlink ref="SUI21" r:id="rId3721" display="tel:+6046323100" xr:uid="{A302E7C6-8371-44CD-BF03-D8FD88FCD712}"/>
    <hyperlink ref="SUQ21" r:id="rId3722" display="tel:+6046323100" xr:uid="{677F5FB3-AD56-4E07-8DBD-7501B6E9DD95}"/>
    <hyperlink ref="SUY21" r:id="rId3723" display="tel:+6046323100" xr:uid="{A2E9BC0C-72B2-4546-8132-498E0F73E0FD}"/>
    <hyperlink ref="SVG21" r:id="rId3724" display="tel:+6046323100" xr:uid="{FFFB5A51-A7E5-43F4-BBA2-72C84A14347A}"/>
    <hyperlink ref="SVO21" r:id="rId3725" display="tel:+6046323100" xr:uid="{9D055D73-2601-4222-A44B-3AB330EBE04D}"/>
    <hyperlink ref="SVW21" r:id="rId3726" display="tel:+6046323100" xr:uid="{69CDE5FE-4DA5-4B71-BA3C-7749AA123007}"/>
    <hyperlink ref="SWE21" r:id="rId3727" display="tel:+6046323100" xr:uid="{97ABF1FD-CBCF-4B6C-9722-FC93008CABB3}"/>
    <hyperlink ref="SWM21" r:id="rId3728" display="tel:+6046323100" xr:uid="{54CF2913-D4D0-4772-8818-93720BAADA72}"/>
    <hyperlink ref="SWU21" r:id="rId3729" display="tel:+6046323100" xr:uid="{D2E756D5-CCBE-4373-832C-1145ACAF6BFC}"/>
    <hyperlink ref="SXC21" r:id="rId3730" display="tel:+6046323100" xr:uid="{94ABBAEE-DBA2-4BC2-86F6-FBBC4554008F}"/>
    <hyperlink ref="SXK21" r:id="rId3731" display="tel:+6046323100" xr:uid="{EC09F421-6447-4302-97DB-80B5DFC8187B}"/>
    <hyperlink ref="SXS21" r:id="rId3732" display="tel:+6046323100" xr:uid="{7E0869E0-5827-4084-AD8E-2C4970D536E3}"/>
    <hyperlink ref="SYA21" r:id="rId3733" display="tel:+6046323100" xr:uid="{4E84066B-8D3C-49CC-A3FC-D695857668EB}"/>
    <hyperlink ref="SYI21" r:id="rId3734" display="tel:+6046323100" xr:uid="{BD0E7CDF-1A09-4853-8756-986051CFE705}"/>
    <hyperlink ref="SYQ21" r:id="rId3735" display="tel:+6046323100" xr:uid="{37E24654-9FF0-4CD1-8E5C-3704266A8106}"/>
    <hyperlink ref="SYY21" r:id="rId3736" display="tel:+6046323100" xr:uid="{23E23FB1-217D-4720-9946-228A9AF1C2D2}"/>
    <hyperlink ref="SZG21" r:id="rId3737" display="tel:+6046323100" xr:uid="{5592080B-E3DD-4EBE-A929-3456187BEC7D}"/>
    <hyperlink ref="SZO21" r:id="rId3738" display="tel:+6046323100" xr:uid="{37E20B20-0BDD-4FBF-AACF-0B5FFBA83031}"/>
    <hyperlink ref="SZW21" r:id="rId3739" display="tel:+6046323100" xr:uid="{4CCD33B4-D756-4227-82C9-11C03FCC63C8}"/>
    <hyperlink ref="TAE21" r:id="rId3740" display="tel:+6046323100" xr:uid="{7ACF8A9D-36C0-4100-BB63-987332A32172}"/>
    <hyperlink ref="TAM21" r:id="rId3741" display="tel:+6046323100" xr:uid="{2EF71B04-3F06-4E46-A5F1-2BB7ABD4823C}"/>
    <hyperlink ref="TAU21" r:id="rId3742" display="tel:+6046323100" xr:uid="{548D6B45-3024-4FA3-8AF7-85E1B0A3B84C}"/>
    <hyperlink ref="TBC21" r:id="rId3743" display="tel:+6046323100" xr:uid="{EAA75A68-9926-40DF-933F-808D1C0D2DD3}"/>
    <hyperlink ref="TBK21" r:id="rId3744" display="tel:+6046323100" xr:uid="{7A7D9978-94B4-4A70-A5F5-B350A8E4761E}"/>
    <hyperlink ref="TBS21" r:id="rId3745" display="tel:+6046323100" xr:uid="{0D567BE7-89C9-4151-A88E-944CC7F8D04C}"/>
    <hyperlink ref="TCA21" r:id="rId3746" display="tel:+6046323100" xr:uid="{C9168366-5AFE-453D-823B-5E4933973363}"/>
    <hyperlink ref="TCI21" r:id="rId3747" display="tel:+6046323100" xr:uid="{A8086197-FDA0-4241-AE29-5EF87786F671}"/>
    <hyperlink ref="TCQ21" r:id="rId3748" display="tel:+6046323100" xr:uid="{21B2E655-806E-474F-9C52-D51A2BCDFDCD}"/>
    <hyperlink ref="TCY21" r:id="rId3749" display="tel:+6046323100" xr:uid="{5903E5D1-5BFA-45A2-8FB1-A0F503844B26}"/>
    <hyperlink ref="TDG21" r:id="rId3750" display="tel:+6046323100" xr:uid="{89144B09-07F8-47B6-9A67-33790027612E}"/>
    <hyperlink ref="TDO21" r:id="rId3751" display="tel:+6046323100" xr:uid="{E0BA0A31-C7D4-4BC0-9CB4-CB602DF90BB2}"/>
    <hyperlink ref="TDW21" r:id="rId3752" display="tel:+6046323100" xr:uid="{343EEF50-87EF-42CA-B647-9BFC30F87F05}"/>
    <hyperlink ref="TEE21" r:id="rId3753" display="tel:+6046323100" xr:uid="{D513B969-FF02-42BE-B563-057BC6ED544E}"/>
    <hyperlink ref="TEM21" r:id="rId3754" display="tel:+6046323100" xr:uid="{926C994A-797A-404D-94F7-0D4AE0E67554}"/>
    <hyperlink ref="TEU21" r:id="rId3755" display="tel:+6046323100" xr:uid="{5BBF8E36-8DC0-408D-8DE4-6D6D1AF5AD86}"/>
    <hyperlink ref="TFC21" r:id="rId3756" display="tel:+6046323100" xr:uid="{7A75DA8B-544E-47A7-915B-DB7F88DFE7A5}"/>
    <hyperlink ref="TFK21" r:id="rId3757" display="tel:+6046323100" xr:uid="{BE917FC0-F8E3-472E-A6DE-175776A33915}"/>
    <hyperlink ref="TFS21" r:id="rId3758" display="tel:+6046323100" xr:uid="{049A3CE6-765A-4D8E-B012-E4F41BD09DCF}"/>
    <hyperlink ref="TGA21" r:id="rId3759" display="tel:+6046323100" xr:uid="{7F4F7FAB-28B4-45BA-A675-690C6954E972}"/>
    <hyperlink ref="TGI21" r:id="rId3760" display="tel:+6046323100" xr:uid="{EF484D03-2BE4-47E4-9EC1-7347F80B683D}"/>
    <hyperlink ref="TGQ21" r:id="rId3761" display="tel:+6046323100" xr:uid="{57B2116B-A97B-44B8-A0B0-AA92D263903E}"/>
    <hyperlink ref="TGY21" r:id="rId3762" display="tel:+6046323100" xr:uid="{9F4E06B6-2A74-4682-85D2-F0970CCF4DB5}"/>
    <hyperlink ref="THG21" r:id="rId3763" display="tel:+6046323100" xr:uid="{9366A3BF-383D-4612-8B3B-4A225D792649}"/>
    <hyperlink ref="THO21" r:id="rId3764" display="tel:+6046323100" xr:uid="{37FED7FF-A1E0-40A3-9B66-7E03E2FF8D02}"/>
    <hyperlink ref="THW21" r:id="rId3765" display="tel:+6046323100" xr:uid="{98A615D1-98EC-46B7-AD90-F927868A64E8}"/>
    <hyperlink ref="TIE21" r:id="rId3766" display="tel:+6046323100" xr:uid="{6544D75D-D95F-4E20-88E6-065A76AEDAC2}"/>
    <hyperlink ref="TIM21" r:id="rId3767" display="tel:+6046323100" xr:uid="{53F0E088-4115-496E-87F5-804BB036F517}"/>
    <hyperlink ref="TIU21" r:id="rId3768" display="tel:+6046323100" xr:uid="{008E0AA9-C007-4BC4-A75D-A2E3824A635F}"/>
    <hyperlink ref="TJC21" r:id="rId3769" display="tel:+6046323100" xr:uid="{967717C2-660E-42BE-887C-FACAC646CBE3}"/>
    <hyperlink ref="TJK21" r:id="rId3770" display="tel:+6046323100" xr:uid="{9766AB10-7029-4B28-B8F3-135594625572}"/>
    <hyperlink ref="TJS21" r:id="rId3771" display="tel:+6046323100" xr:uid="{E1E39A69-B4C8-4FD1-8BFC-552821F58F0A}"/>
    <hyperlink ref="TKA21" r:id="rId3772" display="tel:+6046323100" xr:uid="{2E08D694-23E5-47E2-8179-5C0F851DC2C8}"/>
    <hyperlink ref="TKI21" r:id="rId3773" display="tel:+6046323100" xr:uid="{905E9D9D-E3F4-409F-BB25-6558F9338AF8}"/>
    <hyperlink ref="TKQ21" r:id="rId3774" display="tel:+6046323100" xr:uid="{B5DDB907-0B83-4CEF-A566-E52029B463C7}"/>
    <hyperlink ref="TKY21" r:id="rId3775" display="tel:+6046323100" xr:uid="{FB4A8BC4-1819-411F-9ABE-DC1F429E8E6B}"/>
    <hyperlink ref="TLG21" r:id="rId3776" display="tel:+6046323100" xr:uid="{609EC8C9-884A-4999-88F4-9B46566D6A58}"/>
    <hyperlink ref="TLO21" r:id="rId3777" display="tel:+6046323100" xr:uid="{496CDA57-F179-4A65-9D3D-3B53D084ADE4}"/>
    <hyperlink ref="TLW21" r:id="rId3778" display="tel:+6046323100" xr:uid="{0B1B9D28-BA1A-432F-8E68-23E110A01E93}"/>
    <hyperlink ref="TME21" r:id="rId3779" display="tel:+6046323100" xr:uid="{736DFC6A-9ED9-4992-966E-E2996DFC4186}"/>
    <hyperlink ref="TMM21" r:id="rId3780" display="tel:+6046323100" xr:uid="{3F235F09-4532-445E-8D41-26FB3CF0EBBF}"/>
    <hyperlink ref="TMU21" r:id="rId3781" display="tel:+6046323100" xr:uid="{9CA97A77-A7F2-467C-B806-ADD3B1AD37A2}"/>
    <hyperlink ref="TNC21" r:id="rId3782" display="tel:+6046323100" xr:uid="{6E26C26A-8C52-4F67-97FC-942DE074C4E6}"/>
    <hyperlink ref="TNK21" r:id="rId3783" display="tel:+6046323100" xr:uid="{D2601D67-64D9-4A9A-9E48-B12308C312A2}"/>
    <hyperlink ref="TNS21" r:id="rId3784" display="tel:+6046323100" xr:uid="{69AEBD76-DB95-42B8-9776-40B8AEAA366B}"/>
    <hyperlink ref="TOA21" r:id="rId3785" display="tel:+6046323100" xr:uid="{A991697B-AE46-480E-99DC-74E12A6E329B}"/>
    <hyperlink ref="TOI21" r:id="rId3786" display="tel:+6046323100" xr:uid="{AF442E55-0CB5-449A-A68C-D7D541B25D05}"/>
    <hyperlink ref="TOQ21" r:id="rId3787" display="tel:+6046323100" xr:uid="{3F72ABDE-297C-471D-8120-51D671B2571D}"/>
    <hyperlink ref="TOY21" r:id="rId3788" display="tel:+6046323100" xr:uid="{E2A96830-DB23-44E5-ADDE-4EBAEA1A5AF9}"/>
    <hyperlink ref="TPG21" r:id="rId3789" display="tel:+6046323100" xr:uid="{E09A9701-5674-40E9-A16F-7125E5629F81}"/>
    <hyperlink ref="TPO21" r:id="rId3790" display="tel:+6046323100" xr:uid="{34E4BCA0-4752-4DA9-AFB0-186374573AE7}"/>
    <hyperlink ref="TPW21" r:id="rId3791" display="tel:+6046323100" xr:uid="{DC0D6572-D5CA-435A-955D-E0E498488995}"/>
    <hyperlink ref="TQE21" r:id="rId3792" display="tel:+6046323100" xr:uid="{4EE1B374-0F90-4109-AF33-2536A6CEE678}"/>
    <hyperlink ref="TQM21" r:id="rId3793" display="tel:+6046323100" xr:uid="{70FDCD6F-6856-414C-9EC1-D61145FAEA07}"/>
    <hyperlink ref="TQU21" r:id="rId3794" display="tel:+6046323100" xr:uid="{732240AA-FBF6-4EBE-B9B4-70E2F8B69817}"/>
    <hyperlink ref="TRC21" r:id="rId3795" display="tel:+6046323100" xr:uid="{FDA76437-6E6B-4017-B252-F281D818DF61}"/>
    <hyperlink ref="TRK21" r:id="rId3796" display="tel:+6046323100" xr:uid="{3E40F97A-FE1D-45B8-875E-5F23ADEE4EF8}"/>
    <hyperlink ref="TRS21" r:id="rId3797" display="tel:+6046323100" xr:uid="{AB811990-4528-4DE2-B025-17BC93D82693}"/>
    <hyperlink ref="TSA21" r:id="rId3798" display="tel:+6046323100" xr:uid="{5E1F85A4-F7AA-4963-8863-76C02D3A118C}"/>
    <hyperlink ref="TSI21" r:id="rId3799" display="tel:+6046323100" xr:uid="{7F2B95BB-DEA7-4D9C-A8DA-33FF4D0D5F1F}"/>
    <hyperlink ref="TSQ21" r:id="rId3800" display="tel:+6046323100" xr:uid="{44CA952B-E15F-4ACC-B263-F497F98E5EA2}"/>
    <hyperlink ref="TSY21" r:id="rId3801" display="tel:+6046323100" xr:uid="{3074F7CA-560A-4BB6-A4F4-41F06A3898A8}"/>
    <hyperlink ref="TTG21" r:id="rId3802" display="tel:+6046323100" xr:uid="{F5263CE5-FA4F-4C8A-A0E8-0B42D5B55BF3}"/>
    <hyperlink ref="TTO21" r:id="rId3803" display="tel:+6046323100" xr:uid="{21D9DD1B-3B56-4F5A-B206-29423ABD7B7C}"/>
    <hyperlink ref="TTW21" r:id="rId3804" display="tel:+6046323100" xr:uid="{3BE1197A-614B-4C44-AFE9-78E1F87D4CB3}"/>
    <hyperlink ref="TUE21" r:id="rId3805" display="tel:+6046323100" xr:uid="{6D1DCCA1-F179-4090-AB2D-83654AE39A10}"/>
    <hyperlink ref="TUM21" r:id="rId3806" display="tel:+6046323100" xr:uid="{0EE1E072-499F-469D-96A7-3BF019FBE685}"/>
    <hyperlink ref="TUU21" r:id="rId3807" display="tel:+6046323100" xr:uid="{A2D1C6BE-9B6F-48D9-B321-D3FC39A99B3E}"/>
    <hyperlink ref="TVC21" r:id="rId3808" display="tel:+6046323100" xr:uid="{7066C128-3625-4F4E-B97F-027FDE29ADFD}"/>
    <hyperlink ref="TVK21" r:id="rId3809" display="tel:+6046323100" xr:uid="{8F50C7A5-6052-4014-9A61-CDD5602F5931}"/>
    <hyperlink ref="TVS21" r:id="rId3810" display="tel:+6046323100" xr:uid="{49599725-20C6-4384-BAD3-51060B73E7C2}"/>
    <hyperlink ref="TWA21" r:id="rId3811" display="tel:+6046323100" xr:uid="{5EFB4AAE-C645-4B93-8E2A-70C21E5E9905}"/>
    <hyperlink ref="TWI21" r:id="rId3812" display="tel:+6046323100" xr:uid="{9EA997CA-842C-4FA9-8C44-9B7F8B62C962}"/>
    <hyperlink ref="TWQ21" r:id="rId3813" display="tel:+6046323100" xr:uid="{D33E4155-9B72-4D54-A383-AEACD217C5AB}"/>
    <hyperlink ref="TWY21" r:id="rId3814" display="tel:+6046323100" xr:uid="{02882F42-E270-4FC0-BEB6-DB0EFEB5F6F7}"/>
    <hyperlink ref="TXG21" r:id="rId3815" display="tel:+6046323100" xr:uid="{78F6CAFE-3DCE-48D1-95C2-88DDCC3668D1}"/>
    <hyperlink ref="TXO21" r:id="rId3816" display="tel:+6046323100" xr:uid="{6BB7BFA3-FF90-4364-9122-484E1BA1A0E8}"/>
    <hyperlink ref="TXW21" r:id="rId3817" display="tel:+6046323100" xr:uid="{B1C2A54B-71EC-4DC0-B667-EC861EED2E85}"/>
    <hyperlink ref="TYE21" r:id="rId3818" display="tel:+6046323100" xr:uid="{585246EF-D75D-4133-BA43-F05622BD06F3}"/>
    <hyperlink ref="TYM21" r:id="rId3819" display="tel:+6046323100" xr:uid="{529BF9E1-A87A-44BB-B857-752460C72AB5}"/>
    <hyperlink ref="TYU21" r:id="rId3820" display="tel:+6046323100" xr:uid="{FD1B56BE-F44C-4435-9837-5BF301E691AB}"/>
    <hyperlink ref="TZC21" r:id="rId3821" display="tel:+6046323100" xr:uid="{44688657-F4D3-427F-8C2E-1D82D7725D1F}"/>
    <hyperlink ref="TZK21" r:id="rId3822" display="tel:+6046323100" xr:uid="{BEB62E95-91B2-4D0E-AB99-66674BE45779}"/>
    <hyperlink ref="TZS21" r:id="rId3823" display="tel:+6046323100" xr:uid="{D26F6C42-540B-4F04-A0EE-C151CD3B984E}"/>
    <hyperlink ref="UAA21" r:id="rId3824" display="tel:+6046323100" xr:uid="{D115DAFB-44C9-4E27-B0B2-DD31F702B037}"/>
    <hyperlink ref="UAI21" r:id="rId3825" display="tel:+6046323100" xr:uid="{25F34792-4352-493A-965F-E29AF359CD81}"/>
    <hyperlink ref="UAQ21" r:id="rId3826" display="tel:+6046323100" xr:uid="{184CEA19-CE6C-4917-81F8-7DB50F2BB1D6}"/>
    <hyperlink ref="UAY21" r:id="rId3827" display="tel:+6046323100" xr:uid="{A5514CE1-FFF4-4808-A32F-399337C5B47F}"/>
    <hyperlink ref="UBG21" r:id="rId3828" display="tel:+6046323100" xr:uid="{09E5D2B6-EF9A-481B-9AF7-522E545FBDCC}"/>
    <hyperlink ref="UBO21" r:id="rId3829" display="tel:+6046323100" xr:uid="{B04B3388-3894-4C2A-B326-FFD0FE1ABD1B}"/>
    <hyperlink ref="UBW21" r:id="rId3830" display="tel:+6046323100" xr:uid="{0DAE056F-93AC-4183-AB07-3574050CF9BA}"/>
    <hyperlink ref="UCE21" r:id="rId3831" display="tel:+6046323100" xr:uid="{6F426E96-CC2E-4405-8323-FE593AF8A311}"/>
    <hyperlink ref="UCM21" r:id="rId3832" display="tel:+6046323100" xr:uid="{77707C42-05CA-419D-AE97-B07E50E4F1B0}"/>
    <hyperlink ref="UCU21" r:id="rId3833" display="tel:+6046323100" xr:uid="{ED9795EF-C993-4F75-83B9-624E59AE2AB5}"/>
    <hyperlink ref="UDC21" r:id="rId3834" display="tel:+6046323100" xr:uid="{4C57D682-9DB9-4778-ADF5-50D7552E3D80}"/>
    <hyperlink ref="UDK21" r:id="rId3835" display="tel:+6046323100" xr:uid="{D7AF8C62-3CDC-43D4-8DAF-044881E2CA99}"/>
    <hyperlink ref="UDS21" r:id="rId3836" display="tel:+6046323100" xr:uid="{91F3A8CC-E378-4B99-8385-747CA556B9C3}"/>
    <hyperlink ref="UEA21" r:id="rId3837" display="tel:+6046323100" xr:uid="{5F676464-A791-4E73-9D94-235B36B074C8}"/>
    <hyperlink ref="UEI21" r:id="rId3838" display="tel:+6046323100" xr:uid="{85773BEE-4C94-4116-AEC1-30A307E3780F}"/>
    <hyperlink ref="UEQ21" r:id="rId3839" display="tel:+6046323100" xr:uid="{C38C4245-C197-4291-A330-1B8E26F82A3B}"/>
    <hyperlink ref="UEY21" r:id="rId3840" display="tel:+6046323100" xr:uid="{4C94C258-5380-4EFD-A1C1-E04B8BF99F3D}"/>
    <hyperlink ref="UFG21" r:id="rId3841" display="tel:+6046323100" xr:uid="{7087A63F-C9AE-4611-BE0B-1BD64EA1CB7C}"/>
    <hyperlink ref="UFO21" r:id="rId3842" display="tel:+6046323100" xr:uid="{2FEC775F-5A53-42DC-86C5-0B45FD4368BA}"/>
    <hyperlink ref="UFW21" r:id="rId3843" display="tel:+6046323100" xr:uid="{DEBB62B4-877A-488B-950E-B5429C37DB66}"/>
    <hyperlink ref="UGE21" r:id="rId3844" display="tel:+6046323100" xr:uid="{C3095379-E299-4DE2-8E28-60E93DA67C52}"/>
    <hyperlink ref="UGM21" r:id="rId3845" display="tel:+6046323100" xr:uid="{6D85C2EF-B7DC-41AE-B146-D61A3A24D128}"/>
    <hyperlink ref="UGU21" r:id="rId3846" display="tel:+6046323100" xr:uid="{643548AF-8557-4AA5-A938-5841D534AC43}"/>
    <hyperlink ref="UHC21" r:id="rId3847" display="tel:+6046323100" xr:uid="{3B91F8B3-BF2E-4929-A507-80D3D20A58FA}"/>
    <hyperlink ref="UHK21" r:id="rId3848" display="tel:+6046323100" xr:uid="{91B9BA50-3CBE-4BC7-AD50-80355C1AF11A}"/>
    <hyperlink ref="UHS21" r:id="rId3849" display="tel:+6046323100" xr:uid="{6674C6FC-9FF2-46BD-846E-7214B5525E87}"/>
    <hyperlink ref="UIA21" r:id="rId3850" display="tel:+6046323100" xr:uid="{0DDCE382-5EC3-4DA5-A890-C978FDB2BCA2}"/>
    <hyperlink ref="UII21" r:id="rId3851" display="tel:+6046323100" xr:uid="{873F5F1E-3430-4766-8EFF-CBE85355D281}"/>
    <hyperlink ref="UIQ21" r:id="rId3852" display="tel:+6046323100" xr:uid="{AAC83497-9265-43B6-B0F8-E32AFB1039AA}"/>
    <hyperlink ref="UIY21" r:id="rId3853" display="tel:+6046323100" xr:uid="{DEC33A15-9210-4688-BED1-A3D67298620A}"/>
    <hyperlink ref="UJG21" r:id="rId3854" display="tel:+6046323100" xr:uid="{DE63EA1B-5E78-4B75-AF43-250B83233D29}"/>
    <hyperlink ref="UJO21" r:id="rId3855" display="tel:+6046323100" xr:uid="{B60FBFC2-9C79-4A30-B01A-F15BE8DA3147}"/>
    <hyperlink ref="UJW21" r:id="rId3856" display="tel:+6046323100" xr:uid="{D56B53F1-BB82-4EED-BAB7-AE8FC980C8A1}"/>
    <hyperlink ref="UKE21" r:id="rId3857" display="tel:+6046323100" xr:uid="{5373C598-C549-41CF-82EB-C210B0F0198E}"/>
    <hyperlink ref="UKM21" r:id="rId3858" display="tel:+6046323100" xr:uid="{4CCB3D26-0744-4AFD-8080-690977BFEE2A}"/>
    <hyperlink ref="UKU21" r:id="rId3859" display="tel:+6046323100" xr:uid="{E891DA5B-1956-4C27-ABD2-CF106DDEEE42}"/>
    <hyperlink ref="ULC21" r:id="rId3860" display="tel:+6046323100" xr:uid="{031AD46E-CAF1-4B3B-9F86-3DFB02BCBF3B}"/>
    <hyperlink ref="ULK21" r:id="rId3861" display="tel:+6046323100" xr:uid="{F3CFD2B7-0320-45BB-8C48-C5A5FE587774}"/>
    <hyperlink ref="ULS21" r:id="rId3862" display="tel:+6046323100" xr:uid="{E7759490-908F-49CE-8239-525214FA56BB}"/>
    <hyperlink ref="UMA21" r:id="rId3863" display="tel:+6046323100" xr:uid="{160B6681-8AC0-4507-88B3-F478622F4355}"/>
    <hyperlink ref="UMI21" r:id="rId3864" display="tel:+6046323100" xr:uid="{3ED5787F-2F4E-411F-A9DA-5E1409349487}"/>
    <hyperlink ref="UMQ21" r:id="rId3865" display="tel:+6046323100" xr:uid="{84E6B465-2EFB-4234-88CB-22BE2AA8E6FA}"/>
    <hyperlink ref="UMY21" r:id="rId3866" display="tel:+6046323100" xr:uid="{170D5D6A-18AF-4D11-BF85-3417E5CB8301}"/>
    <hyperlink ref="UNG21" r:id="rId3867" display="tel:+6046323100" xr:uid="{4FBF4059-4F5E-4E53-A357-A745BEA7648D}"/>
    <hyperlink ref="UNO21" r:id="rId3868" display="tel:+6046323100" xr:uid="{A3902E13-032A-4AFC-9C07-677B804558C0}"/>
    <hyperlink ref="UNW21" r:id="rId3869" display="tel:+6046323100" xr:uid="{8479ED3F-5BE1-4AAD-9737-C8F2D83A4037}"/>
    <hyperlink ref="UOE21" r:id="rId3870" display="tel:+6046323100" xr:uid="{0795A840-E43F-4E2C-99B0-58E02587DAC5}"/>
    <hyperlink ref="UOM21" r:id="rId3871" display="tel:+6046323100" xr:uid="{62E308EB-0F3C-4DF8-857F-BCD5B1D17730}"/>
    <hyperlink ref="UOU21" r:id="rId3872" display="tel:+6046323100" xr:uid="{D29B9CCB-62E2-40F3-8EB0-28574394BAC5}"/>
    <hyperlink ref="UPC21" r:id="rId3873" display="tel:+6046323100" xr:uid="{439169DD-117F-490A-B812-FEAAEFEEA4AE}"/>
    <hyperlink ref="UPK21" r:id="rId3874" display="tel:+6046323100" xr:uid="{4690D5A4-FE3C-4AFA-87BA-FA471A2C3F77}"/>
    <hyperlink ref="UPS21" r:id="rId3875" display="tel:+6046323100" xr:uid="{06A7BAC8-48FC-4231-B120-C6E1FD9B618B}"/>
    <hyperlink ref="UQA21" r:id="rId3876" display="tel:+6046323100" xr:uid="{FFD4F1B6-B071-4892-9F37-88E98ACBCB10}"/>
    <hyperlink ref="UQI21" r:id="rId3877" display="tel:+6046323100" xr:uid="{6EED00FD-D4D8-4EF6-9521-FB154564390A}"/>
    <hyperlink ref="UQQ21" r:id="rId3878" display="tel:+6046323100" xr:uid="{8D20B658-3156-493B-A997-919158B0F45F}"/>
    <hyperlink ref="UQY21" r:id="rId3879" display="tel:+6046323100" xr:uid="{66D04E22-3C95-418D-9652-5CF0FF9F9DC5}"/>
    <hyperlink ref="URG21" r:id="rId3880" display="tel:+6046323100" xr:uid="{367EDDDA-A910-43F7-AD5C-5185C283B3D9}"/>
    <hyperlink ref="URO21" r:id="rId3881" display="tel:+6046323100" xr:uid="{5BFDA567-8C90-449E-B495-860405E96AE8}"/>
    <hyperlink ref="URW21" r:id="rId3882" display="tel:+6046323100" xr:uid="{6D2E65A9-5E6B-4C22-BD54-56F086A1843A}"/>
    <hyperlink ref="USE21" r:id="rId3883" display="tel:+6046323100" xr:uid="{C5F717BC-9177-4DDF-A2F5-4D725CE1CA5A}"/>
    <hyperlink ref="USM21" r:id="rId3884" display="tel:+6046323100" xr:uid="{E3D4C1AD-217B-413F-9A92-242E7DD975A4}"/>
    <hyperlink ref="USU21" r:id="rId3885" display="tel:+6046323100" xr:uid="{29FB058F-70E3-4A5D-AA88-E8BD7592DE4B}"/>
    <hyperlink ref="UTC21" r:id="rId3886" display="tel:+6046323100" xr:uid="{2EC042FB-0582-4F28-B735-2117EB9FBDB0}"/>
    <hyperlink ref="UTK21" r:id="rId3887" display="tel:+6046323100" xr:uid="{0E677703-A761-4A84-9891-1181C57E1ED4}"/>
    <hyperlink ref="UTS21" r:id="rId3888" display="tel:+6046323100" xr:uid="{1D3C6E1C-1310-400D-9733-B1A94EB451D1}"/>
    <hyperlink ref="UUA21" r:id="rId3889" display="tel:+6046323100" xr:uid="{A96BC927-55D4-4E01-94CB-BB201C225AF4}"/>
    <hyperlink ref="UUI21" r:id="rId3890" display="tel:+6046323100" xr:uid="{7702238F-E620-4C6D-98A8-D00D6E51C522}"/>
    <hyperlink ref="UUQ21" r:id="rId3891" display="tel:+6046323100" xr:uid="{B5C4FD1D-2A79-4EBC-B82B-35603BDA33CF}"/>
    <hyperlink ref="UUY21" r:id="rId3892" display="tel:+6046323100" xr:uid="{C1AFAE21-ABF4-4381-B57A-E4FECC886E38}"/>
    <hyperlink ref="UVG21" r:id="rId3893" display="tel:+6046323100" xr:uid="{71A38FE2-D0C8-411E-A325-88AB377FC9F4}"/>
    <hyperlink ref="UVO21" r:id="rId3894" display="tel:+6046323100" xr:uid="{7D66A536-B259-42CB-A9B3-D93C0DBD7DE4}"/>
    <hyperlink ref="UVW21" r:id="rId3895" display="tel:+6046323100" xr:uid="{48665C9E-30F7-445F-A796-3823A608CCE3}"/>
    <hyperlink ref="UWE21" r:id="rId3896" display="tel:+6046323100" xr:uid="{95F482AC-47B0-490A-9A23-3D89C4F50552}"/>
    <hyperlink ref="UWM21" r:id="rId3897" display="tel:+6046323100" xr:uid="{F111895C-6C92-4219-AC58-779CA3BB3534}"/>
    <hyperlink ref="UWU21" r:id="rId3898" display="tel:+6046323100" xr:uid="{DD3E4421-AC2D-49E2-A59E-FEAC33DC05EA}"/>
    <hyperlink ref="UXC21" r:id="rId3899" display="tel:+6046323100" xr:uid="{F21A4A0E-517F-457F-B167-6EF385C10D5B}"/>
    <hyperlink ref="UXK21" r:id="rId3900" display="tel:+6046323100" xr:uid="{99179CDA-35D6-4C7B-BC44-276A8A568592}"/>
    <hyperlink ref="UXS21" r:id="rId3901" display="tel:+6046323100" xr:uid="{196544AA-7CCC-4D78-B479-03094B6C111F}"/>
    <hyperlink ref="UYA21" r:id="rId3902" display="tel:+6046323100" xr:uid="{F6B63C8D-7D38-428C-8643-C3E749517887}"/>
    <hyperlink ref="UYI21" r:id="rId3903" display="tel:+6046323100" xr:uid="{2DA5CE7B-293B-4D02-AE8A-08A82FA6666A}"/>
    <hyperlink ref="UYQ21" r:id="rId3904" display="tel:+6046323100" xr:uid="{A728B6FA-C811-4F7F-814D-85AC7EAC79EB}"/>
    <hyperlink ref="UYY21" r:id="rId3905" display="tel:+6046323100" xr:uid="{7856D78F-811A-4BD5-A106-AAAA9B7CB44A}"/>
    <hyperlink ref="UZG21" r:id="rId3906" display="tel:+6046323100" xr:uid="{1AB3C409-A7A6-4213-B8CD-262D2401946F}"/>
    <hyperlink ref="UZO21" r:id="rId3907" display="tel:+6046323100" xr:uid="{F055BCB0-13DD-4BE1-A199-85E907CD8A49}"/>
    <hyperlink ref="UZW21" r:id="rId3908" display="tel:+6046323100" xr:uid="{055647E6-9999-4FC6-B751-81F662B762EA}"/>
    <hyperlink ref="VAE21" r:id="rId3909" display="tel:+6046323100" xr:uid="{A1B0D378-8B70-4B71-8010-7CB2DFF28B9D}"/>
    <hyperlink ref="VAM21" r:id="rId3910" display="tel:+6046323100" xr:uid="{6C734939-7DC5-42BB-8115-A8ED843AE26D}"/>
    <hyperlink ref="VAU21" r:id="rId3911" display="tel:+6046323100" xr:uid="{AC663693-4B1B-4D88-8BCF-24AB6E5CE3B2}"/>
    <hyperlink ref="VBC21" r:id="rId3912" display="tel:+6046323100" xr:uid="{03D61C9C-3CD1-4552-8139-391ED1900C34}"/>
    <hyperlink ref="VBK21" r:id="rId3913" display="tel:+6046323100" xr:uid="{122AD831-E9E7-4771-AD4B-B9443A234595}"/>
    <hyperlink ref="VBS21" r:id="rId3914" display="tel:+6046323100" xr:uid="{AD9FA4C9-8046-4B0B-B2E8-0261DCC8E56D}"/>
    <hyperlink ref="VCA21" r:id="rId3915" display="tel:+6046323100" xr:uid="{13405B2C-EB15-41D8-BAB6-0A2236430B73}"/>
    <hyperlink ref="VCI21" r:id="rId3916" display="tel:+6046323100" xr:uid="{7755BEFC-8C1B-4F93-9FFA-6CEEA983FC5B}"/>
    <hyperlink ref="VCQ21" r:id="rId3917" display="tel:+6046323100" xr:uid="{1A6A5FCF-0852-485E-A6C6-CFF4AB9B7DD4}"/>
    <hyperlink ref="VCY21" r:id="rId3918" display="tel:+6046323100" xr:uid="{6E6D0366-DD7B-4D3C-94D6-D47FA4EDB72C}"/>
    <hyperlink ref="VDG21" r:id="rId3919" display="tel:+6046323100" xr:uid="{85AE4F9D-44CD-4660-B545-E1631982E7F6}"/>
    <hyperlink ref="VDO21" r:id="rId3920" display="tel:+6046323100" xr:uid="{A4534A45-46B4-44AE-96A0-501BE2E37CB9}"/>
    <hyperlink ref="VDW21" r:id="rId3921" display="tel:+6046323100" xr:uid="{B5C7C395-8271-41FD-8ACA-B14D47B02F1E}"/>
    <hyperlink ref="VEE21" r:id="rId3922" display="tel:+6046323100" xr:uid="{AB388BDE-C0E5-4816-A58E-DAB9FFE96B93}"/>
    <hyperlink ref="VEM21" r:id="rId3923" display="tel:+6046323100" xr:uid="{A9883C2F-9954-4E14-B6F7-5D7CC1900EF7}"/>
    <hyperlink ref="VEU21" r:id="rId3924" display="tel:+6046323100" xr:uid="{C26B9FAD-434C-4DFB-9549-D65437A389E5}"/>
    <hyperlink ref="VFC21" r:id="rId3925" display="tel:+6046323100" xr:uid="{816EA499-3DC7-4F0B-AB9D-CE701AFA21D9}"/>
    <hyperlink ref="VFK21" r:id="rId3926" display="tel:+6046323100" xr:uid="{17F0C49A-6C2D-4F20-96D4-80204188DF1A}"/>
    <hyperlink ref="VFS21" r:id="rId3927" display="tel:+6046323100" xr:uid="{82AE52FB-6375-40F6-BA9E-6FD5FEFDBA3A}"/>
    <hyperlink ref="VGA21" r:id="rId3928" display="tel:+6046323100" xr:uid="{97A92B95-06C0-4556-B14F-A8E71E5BEDB0}"/>
    <hyperlink ref="VGI21" r:id="rId3929" display="tel:+6046323100" xr:uid="{5C06AA8C-855E-42F6-816B-B12DF25289B4}"/>
    <hyperlink ref="VGQ21" r:id="rId3930" display="tel:+6046323100" xr:uid="{ECB60D12-9500-4252-8838-B04399A5E9FB}"/>
    <hyperlink ref="VGY21" r:id="rId3931" display="tel:+6046323100" xr:uid="{4DB8A61F-0C4D-4742-A329-548B97E38B28}"/>
    <hyperlink ref="VHG21" r:id="rId3932" display="tel:+6046323100" xr:uid="{1624770C-F1D6-4CB3-AD75-2BECE2AAD7C1}"/>
    <hyperlink ref="VHO21" r:id="rId3933" display="tel:+6046323100" xr:uid="{E6CB3370-87BC-465A-AA88-38EB41E0FA6D}"/>
    <hyperlink ref="VHW21" r:id="rId3934" display="tel:+6046323100" xr:uid="{77CDEEED-40E3-4629-A914-1CB42EBC9D91}"/>
    <hyperlink ref="VIE21" r:id="rId3935" display="tel:+6046323100" xr:uid="{DE87EE82-DE4A-47C4-A1EA-3C58377B6AB0}"/>
    <hyperlink ref="VIM21" r:id="rId3936" display="tel:+6046323100" xr:uid="{D0C614B4-4976-488B-B904-E8FFA99DDD14}"/>
    <hyperlink ref="VIU21" r:id="rId3937" display="tel:+6046323100" xr:uid="{9507C6B3-D886-4854-BC2A-429D9F13039F}"/>
    <hyperlink ref="VJC21" r:id="rId3938" display="tel:+6046323100" xr:uid="{4D1A6669-4D84-4BCE-B93B-4CB5F676A9C5}"/>
    <hyperlink ref="VJK21" r:id="rId3939" display="tel:+6046323100" xr:uid="{91D83FFD-DE45-40AB-9BD1-442649DC31AB}"/>
    <hyperlink ref="VJS21" r:id="rId3940" display="tel:+6046323100" xr:uid="{F0802A3A-2E11-4E07-93C5-355853F06FFE}"/>
    <hyperlink ref="VKA21" r:id="rId3941" display="tel:+6046323100" xr:uid="{2C179B03-1620-4C2C-ADEB-BDEB3C8A9D6D}"/>
    <hyperlink ref="VKI21" r:id="rId3942" display="tel:+6046323100" xr:uid="{8DE0ACD9-A43B-4611-804D-68FB41E135A4}"/>
    <hyperlink ref="VKQ21" r:id="rId3943" display="tel:+6046323100" xr:uid="{0E0CDB35-3437-4D8B-8F83-D7CF759C6EB5}"/>
    <hyperlink ref="VKY21" r:id="rId3944" display="tel:+6046323100" xr:uid="{A886BD53-FDA3-4042-98F3-74A253480385}"/>
    <hyperlink ref="VLG21" r:id="rId3945" display="tel:+6046323100" xr:uid="{3AA38A17-E7B5-4034-9868-15EA38C5590F}"/>
    <hyperlink ref="VLO21" r:id="rId3946" display="tel:+6046323100" xr:uid="{643EDF7B-FAB7-410C-BB3D-8BDC9EA1A817}"/>
    <hyperlink ref="VLW21" r:id="rId3947" display="tel:+6046323100" xr:uid="{9FFD0A64-19C1-4259-9050-9F5B3B829E83}"/>
    <hyperlink ref="VME21" r:id="rId3948" display="tel:+6046323100" xr:uid="{0552210D-A1CA-49C5-8023-5E852DEDD320}"/>
    <hyperlink ref="VMM21" r:id="rId3949" display="tel:+6046323100" xr:uid="{3B95C15A-4614-4170-AFB5-2E56C8550DBA}"/>
    <hyperlink ref="VMU21" r:id="rId3950" display="tel:+6046323100" xr:uid="{D7EF27A2-185E-4AF3-AC34-11CAAE0025BD}"/>
    <hyperlink ref="VNC21" r:id="rId3951" display="tel:+6046323100" xr:uid="{87AE7E3C-A3FB-4CFE-8E93-0FDC6440EEC3}"/>
    <hyperlink ref="VNK21" r:id="rId3952" display="tel:+6046323100" xr:uid="{1F906E9F-4CA6-4B79-96C1-90840BE0F0E6}"/>
    <hyperlink ref="VNS21" r:id="rId3953" display="tel:+6046323100" xr:uid="{960685D8-6426-4559-80E6-A41F3B47010E}"/>
    <hyperlink ref="VOA21" r:id="rId3954" display="tel:+6046323100" xr:uid="{161A0704-5184-4227-A882-5C5B4E8D95E5}"/>
    <hyperlink ref="VOI21" r:id="rId3955" display="tel:+6046323100" xr:uid="{9B942EAD-3135-413B-AEF4-8B88F6215917}"/>
    <hyperlink ref="VOQ21" r:id="rId3956" display="tel:+6046323100" xr:uid="{04A6ADFC-4198-4013-A7E4-04FF4678324E}"/>
    <hyperlink ref="VOY21" r:id="rId3957" display="tel:+6046323100" xr:uid="{47B4F69B-306D-43C8-91B4-E144C63E7511}"/>
    <hyperlink ref="VPG21" r:id="rId3958" display="tel:+6046323100" xr:uid="{AB356D64-39EC-46AF-9B9A-F19F8B11D295}"/>
    <hyperlink ref="VPO21" r:id="rId3959" display="tel:+6046323100" xr:uid="{A2D47DA4-D371-4C87-8A93-897D0C2BA1CC}"/>
    <hyperlink ref="VPW21" r:id="rId3960" display="tel:+6046323100" xr:uid="{47D9B3E5-2678-428C-9460-A3E8DBA7390D}"/>
    <hyperlink ref="VQE21" r:id="rId3961" display="tel:+6046323100" xr:uid="{6A34F3F1-69D3-4700-99CE-E75EA642D809}"/>
    <hyperlink ref="VQM21" r:id="rId3962" display="tel:+6046323100" xr:uid="{3F190B34-4040-43E2-A3B0-DE192FE2D697}"/>
    <hyperlink ref="VQU21" r:id="rId3963" display="tel:+6046323100" xr:uid="{66EDC2D4-ACC7-4602-886E-106E7FCF5F66}"/>
    <hyperlink ref="VRC21" r:id="rId3964" display="tel:+6046323100" xr:uid="{3A378988-5556-44C9-A60E-1C3A16B4BE6C}"/>
    <hyperlink ref="VRK21" r:id="rId3965" display="tel:+6046323100" xr:uid="{496701A9-DB31-4D74-8F7F-F1B9A753C773}"/>
    <hyperlink ref="VRS21" r:id="rId3966" display="tel:+6046323100" xr:uid="{AC54CA1F-DD04-47BF-8D32-5C52C9BEC0E6}"/>
    <hyperlink ref="VSA21" r:id="rId3967" display="tel:+6046323100" xr:uid="{B7872654-7D69-4342-8852-079B31605C21}"/>
    <hyperlink ref="VSI21" r:id="rId3968" display="tel:+6046323100" xr:uid="{853B6A4F-C261-48A0-AFD0-21770235B991}"/>
    <hyperlink ref="VSQ21" r:id="rId3969" display="tel:+6046323100" xr:uid="{CB4CA993-FF31-49CC-9E3F-A4B89397F124}"/>
    <hyperlink ref="VSY21" r:id="rId3970" display="tel:+6046323100" xr:uid="{8FCB5C44-B696-4083-9D56-BF88025BD9E2}"/>
    <hyperlink ref="VTG21" r:id="rId3971" display="tel:+6046323100" xr:uid="{C1D431E2-314C-4820-A327-14C57B446E3B}"/>
    <hyperlink ref="VTO21" r:id="rId3972" display="tel:+6046323100" xr:uid="{70B8A50A-4B85-4708-9182-553E514EA24D}"/>
    <hyperlink ref="VTW21" r:id="rId3973" display="tel:+6046323100" xr:uid="{23F54BB6-00AD-413D-827D-B112C6778F73}"/>
    <hyperlink ref="VUE21" r:id="rId3974" display="tel:+6046323100" xr:uid="{228C5076-AE54-4812-93FF-30D15C03FF1E}"/>
    <hyperlink ref="VUM21" r:id="rId3975" display="tel:+6046323100" xr:uid="{1512ED0D-1BE1-456E-A6AE-147A37BDB5BC}"/>
    <hyperlink ref="VUU21" r:id="rId3976" display="tel:+6046323100" xr:uid="{F09CF4F5-67F0-4CBC-B68C-CF2DE9B28C8F}"/>
    <hyperlink ref="VVC21" r:id="rId3977" display="tel:+6046323100" xr:uid="{DAE37F82-345A-4704-ADA8-E3A07199F47B}"/>
    <hyperlink ref="VVK21" r:id="rId3978" display="tel:+6046323100" xr:uid="{6860B3D0-0CD3-4297-A29A-1950E5ABADBF}"/>
    <hyperlink ref="VVS21" r:id="rId3979" display="tel:+6046323100" xr:uid="{46428083-F700-4E8E-A468-DCC0B62F371F}"/>
    <hyperlink ref="VWA21" r:id="rId3980" display="tel:+6046323100" xr:uid="{54D2818C-EA94-4874-BE45-0BD4D7315E30}"/>
    <hyperlink ref="VWI21" r:id="rId3981" display="tel:+6046323100" xr:uid="{33DF857F-4EAC-432A-80BF-10ACACB68667}"/>
    <hyperlink ref="VWQ21" r:id="rId3982" display="tel:+6046323100" xr:uid="{1CC63C4A-F4BA-46A9-8DFB-2291A2FBD78B}"/>
    <hyperlink ref="VWY21" r:id="rId3983" display="tel:+6046323100" xr:uid="{EE70B5EB-16CD-4FC4-B5ED-8FEE84C9FEB3}"/>
    <hyperlink ref="VXG21" r:id="rId3984" display="tel:+6046323100" xr:uid="{52D2A5EB-C3A8-47C5-9334-36D243046B51}"/>
    <hyperlink ref="VXO21" r:id="rId3985" display="tel:+6046323100" xr:uid="{5B002FF1-C516-463E-A74C-5DF1B013BD10}"/>
    <hyperlink ref="VXW21" r:id="rId3986" display="tel:+6046323100" xr:uid="{14DB378D-AD9E-4B00-9654-602874D72299}"/>
    <hyperlink ref="VYE21" r:id="rId3987" display="tel:+6046323100" xr:uid="{9F109685-0283-4CF0-911A-4ECACC6F8265}"/>
    <hyperlink ref="VYM21" r:id="rId3988" display="tel:+6046323100" xr:uid="{6DC180E9-CC87-48DA-878E-B3C06C3B0440}"/>
    <hyperlink ref="VYU21" r:id="rId3989" display="tel:+6046323100" xr:uid="{3F3B7FB5-A3C1-40F0-ACC0-E1592339B561}"/>
    <hyperlink ref="VZC21" r:id="rId3990" display="tel:+6046323100" xr:uid="{1927A5ED-D296-4184-A894-CFD35C581CA9}"/>
    <hyperlink ref="VZK21" r:id="rId3991" display="tel:+6046323100" xr:uid="{87332339-3737-4C9F-BA74-BE50978BBA7D}"/>
    <hyperlink ref="VZS21" r:id="rId3992" display="tel:+6046323100" xr:uid="{2EECA296-D8BE-464E-8BD9-5AA2C47385D9}"/>
    <hyperlink ref="WAA21" r:id="rId3993" display="tel:+6046323100" xr:uid="{30831A77-7A0B-4D3A-AA38-6C5E7A588181}"/>
    <hyperlink ref="WAI21" r:id="rId3994" display="tel:+6046323100" xr:uid="{BEDE2905-E7AC-46EF-9F23-3D5C7455F84B}"/>
    <hyperlink ref="WAQ21" r:id="rId3995" display="tel:+6046323100" xr:uid="{A3EDB077-0086-47F8-BE22-FB0AB284FDF1}"/>
    <hyperlink ref="WAY21" r:id="rId3996" display="tel:+6046323100" xr:uid="{D1A4263E-497F-4601-97E5-BEBCE4D31E36}"/>
    <hyperlink ref="WBG21" r:id="rId3997" display="tel:+6046323100" xr:uid="{FB5EB18F-4381-43D0-AA5D-A23DA9781DF8}"/>
    <hyperlink ref="WBO21" r:id="rId3998" display="tel:+6046323100" xr:uid="{AAB5B868-B630-4ADB-A525-F26C875E8D25}"/>
    <hyperlink ref="WBW21" r:id="rId3999" display="tel:+6046323100" xr:uid="{4A22291D-4055-4A1D-BF99-A3A2EC7D8C55}"/>
    <hyperlink ref="WCE21" r:id="rId4000" display="tel:+6046323100" xr:uid="{577A5051-7A42-4986-AEDF-5793532CEC7B}"/>
    <hyperlink ref="WCM21" r:id="rId4001" display="tel:+6046323100" xr:uid="{F3EB98DF-E7C5-4E16-BA43-CA96216FA375}"/>
    <hyperlink ref="WCU21" r:id="rId4002" display="tel:+6046323100" xr:uid="{79FB6E19-EA84-4371-BF7D-2111A2BE5AF4}"/>
    <hyperlink ref="WDC21" r:id="rId4003" display="tel:+6046323100" xr:uid="{1F839E06-B63E-40A1-949B-A043B4734483}"/>
    <hyperlink ref="WDK21" r:id="rId4004" display="tel:+6046323100" xr:uid="{6D1FCF04-047F-4501-8821-B869752717BC}"/>
    <hyperlink ref="WDS21" r:id="rId4005" display="tel:+6046323100" xr:uid="{D064BAAF-A735-417D-B684-FB945C2B2D67}"/>
    <hyperlink ref="WEA21" r:id="rId4006" display="tel:+6046323100" xr:uid="{DC91C90F-B66E-4B89-9477-4178E626B7DA}"/>
    <hyperlink ref="WEI21" r:id="rId4007" display="tel:+6046323100" xr:uid="{785854C9-C774-4D47-8711-5E8101923CA2}"/>
    <hyperlink ref="WEQ21" r:id="rId4008" display="tel:+6046323100" xr:uid="{D8E6242E-E815-4D84-834E-04E0EAE1BFDD}"/>
    <hyperlink ref="WEY21" r:id="rId4009" display="tel:+6046323100" xr:uid="{F2E7EC06-DD81-479C-93D0-81A31B363F3D}"/>
    <hyperlink ref="WFG21" r:id="rId4010" display="tel:+6046323100" xr:uid="{4F4B4DBC-7921-4BA9-85B3-723245F2EC85}"/>
    <hyperlink ref="WFO21" r:id="rId4011" display="tel:+6046323100" xr:uid="{32F707E0-27C6-4DB5-9870-960B02DD4C3D}"/>
    <hyperlink ref="WFW21" r:id="rId4012" display="tel:+6046323100" xr:uid="{1BA6B8F6-812F-49D2-86F4-8DAFD0229528}"/>
    <hyperlink ref="WGE21" r:id="rId4013" display="tel:+6046323100" xr:uid="{3C5E81D0-EB1E-4111-90AE-217F7A7822D8}"/>
    <hyperlink ref="WGM21" r:id="rId4014" display="tel:+6046323100" xr:uid="{1E1BEE94-3BBA-4A10-A662-2FBC7A2C2ABE}"/>
    <hyperlink ref="WGU21" r:id="rId4015" display="tel:+6046323100" xr:uid="{16D4468B-9222-49B0-87A9-060C2BA4CB53}"/>
    <hyperlink ref="WHC21" r:id="rId4016" display="tel:+6046323100" xr:uid="{6D8B197F-4193-45E7-A947-242934C81767}"/>
    <hyperlink ref="WHK21" r:id="rId4017" display="tel:+6046323100" xr:uid="{062A890D-5E77-4AEE-BF47-799ABF9C3372}"/>
    <hyperlink ref="WHS21" r:id="rId4018" display="tel:+6046323100" xr:uid="{A97E067E-222E-4C16-B8C2-CC028F854BBF}"/>
    <hyperlink ref="WIA21" r:id="rId4019" display="tel:+6046323100" xr:uid="{0C1B358E-3B22-4AA0-AAE8-EFD9BE832845}"/>
    <hyperlink ref="WII21" r:id="rId4020" display="tel:+6046323100" xr:uid="{B49D640B-1C05-4C54-B831-E8C98C40507D}"/>
    <hyperlink ref="WIQ21" r:id="rId4021" display="tel:+6046323100" xr:uid="{F32125D2-35AA-4149-9962-1CFB2590EC03}"/>
    <hyperlink ref="WIY21" r:id="rId4022" display="tel:+6046323100" xr:uid="{10F87F6C-4A53-4DDF-A027-AFC7FEB8FA5D}"/>
    <hyperlink ref="WJG21" r:id="rId4023" display="tel:+6046323100" xr:uid="{63026104-720C-43B2-BEAD-0AEF60960914}"/>
    <hyperlink ref="WJO21" r:id="rId4024" display="tel:+6046323100" xr:uid="{2B7F5A0E-2AC5-4AC1-BF7B-E2F121D5E79D}"/>
    <hyperlink ref="WJW21" r:id="rId4025" display="tel:+6046323100" xr:uid="{7123F835-F9A9-4CD9-870B-FE3E6BC4FF00}"/>
    <hyperlink ref="WKE21" r:id="rId4026" display="tel:+6046323100" xr:uid="{3ABF2119-1D16-45C3-8BD7-038F3BB92B39}"/>
    <hyperlink ref="WKM21" r:id="rId4027" display="tel:+6046323100" xr:uid="{9A325C16-FC9D-4AC6-AB2D-C63E0CA7B2F0}"/>
    <hyperlink ref="WKU21" r:id="rId4028" display="tel:+6046323100" xr:uid="{C9E15D2D-940F-41F4-BDC0-A92B4A1FE45C}"/>
    <hyperlink ref="WLC21" r:id="rId4029" display="tel:+6046323100" xr:uid="{F88804D4-2C69-4DB0-9FFC-884D8EF52FC1}"/>
    <hyperlink ref="WLK21" r:id="rId4030" display="tel:+6046323100" xr:uid="{F13147BD-0D23-41F4-A186-21561CEB156C}"/>
    <hyperlink ref="WLS21" r:id="rId4031" display="tel:+6046323100" xr:uid="{EE1F1F89-ECC8-46A9-B8C0-F66B7190C721}"/>
    <hyperlink ref="WMA21" r:id="rId4032" display="tel:+6046323100" xr:uid="{95C796BA-F032-4EEF-B777-0ED7D4C4C6F7}"/>
    <hyperlink ref="WMI21" r:id="rId4033" display="tel:+6046323100" xr:uid="{542191A6-EFE4-4403-AF07-E6F7EF5549E3}"/>
    <hyperlink ref="WMQ21" r:id="rId4034" display="tel:+6046323100" xr:uid="{AE71FB2C-EB58-4413-998C-CB988F8D5190}"/>
    <hyperlink ref="WMY21" r:id="rId4035" display="tel:+6046323100" xr:uid="{DA31224C-3394-40E2-8B19-660657380861}"/>
    <hyperlink ref="WNG21" r:id="rId4036" display="tel:+6046323100" xr:uid="{08D050E0-B8E7-4A55-8A59-B2DD877F9C77}"/>
    <hyperlink ref="WNO21" r:id="rId4037" display="tel:+6046323100" xr:uid="{2D0C5C27-1F88-4D3D-941F-E986855F278F}"/>
    <hyperlink ref="WNW21" r:id="rId4038" display="tel:+6046323100" xr:uid="{C2CD76C3-97DF-4534-A378-239F22F06C17}"/>
    <hyperlink ref="WOE21" r:id="rId4039" display="tel:+6046323100" xr:uid="{32302B94-3F3F-45CA-A8FB-1096C3003A03}"/>
    <hyperlink ref="WOM21" r:id="rId4040" display="tel:+6046323100" xr:uid="{09A7132B-F04E-4FCA-94EF-4F212E36B4E8}"/>
    <hyperlink ref="WOU21" r:id="rId4041" display="tel:+6046323100" xr:uid="{66E274EB-6626-4CA6-A868-C713A9185898}"/>
    <hyperlink ref="WPC21" r:id="rId4042" display="tel:+6046323100" xr:uid="{4F9AD0D3-E881-4FCE-9647-C7E7E881E24A}"/>
    <hyperlink ref="WPK21" r:id="rId4043" display="tel:+6046323100" xr:uid="{03CAA611-2407-4C55-8052-8AF820E02814}"/>
    <hyperlink ref="WPS21" r:id="rId4044" display="tel:+6046323100" xr:uid="{C916D9CC-EBCB-4D44-884D-5EE880099322}"/>
    <hyperlink ref="WQA21" r:id="rId4045" display="tel:+6046323100" xr:uid="{7B060253-2519-42B3-A06A-5AAE60539401}"/>
    <hyperlink ref="WQI21" r:id="rId4046" display="tel:+6046323100" xr:uid="{C709D63A-FD47-49B1-9DF8-876E2AE57EA2}"/>
    <hyperlink ref="WQQ21" r:id="rId4047" display="tel:+6046323100" xr:uid="{41AE9D6B-B209-4409-8D72-DE4D456386E6}"/>
    <hyperlink ref="WQY21" r:id="rId4048" display="tel:+6046323100" xr:uid="{5CB454AD-7F9B-4402-8787-A7E5100D4DD5}"/>
    <hyperlink ref="WRG21" r:id="rId4049" display="tel:+6046323100" xr:uid="{8D507BFD-FF4B-45C5-B897-DB47817AE2BD}"/>
    <hyperlink ref="WRO21" r:id="rId4050" display="tel:+6046323100" xr:uid="{FC9CF8C0-7739-41F8-8BF1-FC9DE41219AE}"/>
    <hyperlink ref="WRW21" r:id="rId4051" display="tel:+6046323100" xr:uid="{7E7D6534-0F49-4F2C-9CA0-D5FE969F29EA}"/>
    <hyperlink ref="WSE21" r:id="rId4052" display="tel:+6046323100" xr:uid="{2EBBF6DF-BF0C-4F36-8963-800F77C61BB4}"/>
    <hyperlink ref="WSM21" r:id="rId4053" display="tel:+6046323100" xr:uid="{3F5A8412-687E-4F3E-A727-D19816111FA0}"/>
    <hyperlink ref="WSU21" r:id="rId4054" display="tel:+6046323100" xr:uid="{1A6D1897-0703-4866-A395-541E5634F658}"/>
    <hyperlink ref="WTC21" r:id="rId4055" display="tel:+6046323100" xr:uid="{207606EA-9C5D-43C5-8A30-0045DDE146D2}"/>
    <hyperlink ref="WTK21" r:id="rId4056" display="tel:+6046323100" xr:uid="{3F459F2C-2DAE-4623-8E80-C5D3226F062B}"/>
    <hyperlink ref="WTS21" r:id="rId4057" display="tel:+6046323100" xr:uid="{2B0D3CCE-750F-46E0-86DC-A9EBFB315406}"/>
    <hyperlink ref="WUA21" r:id="rId4058" display="tel:+6046323100" xr:uid="{3B476BCF-5CFF-4046-AD45-5101ABD4CE87}"/>
    <hyperlink ref="WUI21" r:id="rId4059" display="tel:+6046323100" xr:uid="{B6BDF04D-592A-466F-8CDE-1DFF76548C75}"/>
    <hyperlink ref="WUQ21" r:id="rId4060" display="tel:+6046323100" xr:uid="{CEA742DE-E3D0-4A77-856A-DF4E53D0E944}"/>
    <hyperlink ref="WUY21" r:id="rId4061" display="tel:+6046323100" xr:uid="{10F3A2D7-9A61-48EE-9523-A34D40DB79C7}"/>
    <hyperlink ref="WVG21" r:id="rId4062" display="tel:+6046323100" xr:uid="{C9D80386-3FAE-4392-87BC-BB53403A2D2D}"/>
    <hyperlink ref="WVO21" r:id="rId4063" display="tel:+6046323100" xr:uid="{59771482-1A4E-4ABA-B97B-4CDEDB614AEE}"/>
    <hyperlink ref="WVW21" r:id="rId4064" display="tel:+6046323100" xr:uid="{D5516A1F-AE1F-441D-84DB-24AA55D0C214}"/>
    <hyperlink ref="WWE21" r:id="rId4065" display="tel:+6046323100" xr:uid="{D83CF1E3-363B-4F4F-8917-892CC5925645}"/>
    <hyperlink ref="WWM21" r:id="rId4066" display="tel:+6046323100" xr:uid="{3A884924-E453-4B89-A8CC-ABDDE00E25A3}"/>
    <hyperlink ref="WWU21" r:id="rId4067" display="tel:+6046323100" xr:uid="{A547EF0D-F787-42B9-A76A-B48163F63DE3}"/>
    <hyperlink ref="WXC21" r:id="rId4068" display="tel:+6046323100" xr:uid="{71D28366-CDB0-4D0D-A455-5559568AAC7A}"/>
    <hyperlink ref="WXK21" r:id="rId4069" display="tel:+6046323100" xr:uid="{6D592853-5402-4E0F-8E47-D29EAFA1D50E}"/>
    <hyperlink ref="WXS21" r:id="rId4070" display="tel:+6046323100" xr:uid="{4B998E87-9A06-4B81-B054-B1B486C459D6}"/>
    <hyperlink ref="WYA21" r:id="rId4071" display="tel:+6046323100" xr:uid="{7E4F1CBB-9B81-4B14-966E-D89110A4D6B7}"/>
    <hyperlink ref="WYI21" r:id="rId4072" display="tel:+6046323100" xr:uid="{65BF3647-60AE-4A2E-9ACF-4C13E12C9DDF}"/>
    <hyperlink ref="WYQ21" r:id="rId4073" display="tel:+6046323100" xr:uid="{3BAEC7CD-8BF7-414B-9FBA-02FE9068BAE0}"/>
    <hyperlink ref="WYY21" r:id="rId4074" display="tel:+6046323100" xr:uid="{270B6A19-9DA0-4FB7-BE56-2A757EC63AA2}"/>
    <hyperlink ref="WZG21" r:id="rId4075" display="tel:+6046323100" xr:uid="{61668079-BD57-4A6B-B7D7-F3374E080314}"/>
    <hyperlink ref="WZO21" r:id="rId4076" display="tel:+6046323100" xr:uid="{F6A0ECB7-C46B-4A0C-B86C-D52AE169014F}"/>
    <hyperlink ref="WZW21" r:id="rId4077" display="tel:+6046323100" xr:uid="{875D9067-8752-4D51-B03F-5905D7680FBF}"/>
    <hyperlink ref="XAE21" r:id="rId4078" display="tel:+6046323100" xr:uid="{BBF654F9-A481-460F-B4F7-D2D5F74F66BB}"/>
    <hyperlink ref="XAM21" r:id="rId4079" display="tel:+6046323100" xr:uid="{70CA3803-78C2-4918-8281-44091EBAC04E}"/>
    <hyperlink ref="XAU21" r:id="rId4080" display="tel:+6046323100" xr:uid="{00B3C144-1ABC-4CE2-B1A2-75CD2A8A9888}"/>
    <hyperlink ref="XBC21" r:id="rId4081" display="tel:+6046323100" xr:uid="{2F632FDB-E367-476D-A2A6-93D267D9754B}"/>
    <hyperlink ref="XBK21" r:id="rId4082" display="tel:+6046323100" xr:uid="{FC07932B-A634-4399-B816-E9D43C6F3E8F}"/>
    <hyperlink ref="XBS21" r:id="rId4083" display="tel:+6046323100" xr:uid="{DAFAE6BE-6930-4265-B387-285478F66874}"/>
    <hyperlink ref="XCA21" r:id="rId4084" display="tel:+6046323100" xr:uid="{784445C0-10BB-4B13-8166-337CC1BE3EEB}"/>
    <hyperlink ref="XCI21" r:id="rId4085" display="tel:+6046323100" xr:uid="{6AAEF4B3-2068-4E2C-BA82-6830917419B7}"/>
    <hyperlink ref="XCQ21" r:id="rId4086" display="tel:+6046323100" xr:uid="{FA8F9C9E-9D01-421D-A9B3-62B8466BAEC6}"/>
    <hyperlink ref="XCY21" r:id="rId4087" display="tel:+6046323100" xr:uid="{7FB86B15-68AF-4D6F-9218-7B25008020C4}"/>
    <hyperlink ref="XDG21" r:id="rId4088" display="tel:+6046323100" xr:uid="{C5E2A41B-7EB3-475F-95D7-09FBF3CCD875}"/>
    <hyperlink ref="XDO21" r:id="rId4089" display="tel:+6046323100" xr:uid="{0AA01F82-3876-4224-849A-C5546A7A4AC1}"/>
    <hyperlink ref="XDW21" r:id="rId4090" display="tel:+6046323100" xr:uid="{D3DAD183-A0EE-4792-A0EC-5402F91876A8}"/>
    <hyperlink ref="XEE21" r:id="rId4091" display="tel:+6046323100" xr:uid="{F131D44D-3EE2-40B0-8BF1-56A8E700792E}"/>
    <hyperlink ref="XEM21" r:id="rId4092" display="tel:+6046323100" xr:uid="{490CC301-341D-4876-BD99-58A3BB917931}"/>
    <hyperlink ref="XEU21" r:id="rId4093" display="tel:+6046323100" xr:uid="{B3993A7E-50A2-4A33-AC24-446B0205A5C4}"/>
    <hyperlink ref="XFC21" r:id="rId4094" display="tel:+6046323100" xr:uid="{935EEAAC-FE8C-4DF2-A526-F70CE5E19664}"/>
    <hyperlink ref="G22" r:id="rId4095" xr:uid="{180B501E-F594-47F8-8092-A6013D791270}"/>
    <hyperlink ref="W22" r:id="rId4096" display="tel:+6046323100" xr:uid="{B46B062E-DFD6-460E-8EBB-3AC8886818A9}"/>
    <hyperlink ref="AE22" r:id="rId4097" display="tel:+6046323100" xr:uid="{94219AF4-CC6D-4746-88A5-BD495CBD524C}"/>
    <hyperlink ref="AM22" r:id="rId4098" display="tel:+6046323100" xr:uid="{1C8385E6-28F1-4698-B72E-76C425329412}"/>
    <hyperlink ref="AU22" r:id="rId4099" display="tel:+6046323100" xr:uid="{D93349E7-1393-42AE-8EB6-56B516090C36}"/>
    <hyperlink ref="BC22" r:id="rId4100" display="tel:+6046323100" xr:uid="{B9D0D2F5-5351-43EC-9C7F-86764FF44A89}"/>
    <hyperlink ref="BK22" r:id="rId4101" display="tel:+6046323100" xr:uid="{C3AC0447-245B-468A-B3E2-AF581F6BBF97}"/>
    <hyperlink ref="BS22" r:id="rId4102" display="tel:+6046323100" xr:uid="{3835F895-7A7D-4207-9C50-5E494741725C}"/>
    <hyperlink ref="CA22" r:id="rId4103" display="tel:+6046323100" xr:uid="{9411885A-8B19-43F5-9754-2E2FD135DB08}"/>
    <hyperlink ref="CI22" r:id="rId4104" display="tel:+6046323100" xr:uid="{7AC9F4F8-2384-4657-8AFF-9A97B850417F}"/>
    <hyperlink ref="CQ22" r:id="rId4105" display="tel:+6046323100" xr:uid="{757B701C-BDAB-4FFC-B689-640A1CA37963}"/>
    <hyperlink ref="CY22" r:id="rId4106" display="tel:+6046323100" xr:uid="{E2D85F4B-9E99-44CF-9A2E-4AC67952E862}"/>
    <hyperlink ref="DG22" r:id="rId4107" display="tel:+6046323100" xr:uid="{8A031342-5436-4EFB-A6FE-08A5DE39734A}"/>
    <hyperlink ref="DO22" r:id="rId4108" display="tel:+6046323100" xr:uid="{D760E799-C0AD-4F8F-839B-31AC656FB458}"/>
    <hyperlink ref="DW22" r:id="rId4109" display="tel:+6046323100" xr:uid="{B6C8EA72-C734-4374-97B1-0E891F68E7E3}"/>
    <hyperlink ref="EE22" r:id="rId4110" display="tel:+6046323100" xr:uid="{DA7E1482-57D4-463F-8E92-D753C603C75A}"/>
    <hyperlink ref="EM22" r:id="rId4111" display="tel:+6046323100" xr:uid="{1A1C4293-92DB-48CC-B655-EA3D9C5D1FDF}"/>
    <hyperlink ref="EU22" r:id="rId4112" display="tel:+6046323100" xr:uid="{67505AFA-CEAB-4931-84DB-73CD5094E4E4}"/>
    <hyperlink ref="FC22" r:id="rId4113" display="tel:+6046323100" xr:uid="{0EDA7C0B-5A73-4413-BBF9-D5C23B0F3F29}"/>
    <hyperlink ref="FK22" r:id="rId4114" display="tel:+6046323100" xr:uid="{311413CB-E23B-43BE-873C-D4E496E6477B}"/>
    <hyperlink ref="FS22" r:id="rId4115" display="tel:+6046323100" xr:uid="{03C738C2-C664-4AA6-8AFC-86C520422818}"/>
    <hyperlink ref="GA22" r:id="rId4116" display="tel:+6046323100" xr:uid="{C905F4DF-455C-484A-A569-893660D7C6DB}"/>
    <hyperlink ref="GI22" r:id="rId4117" display="tel:+6046323100" xr:uid="{67CA0B5F-1F32-49AF-AD62-80AE7CBC1CE8}"/>
    <hyperlink ref="GQ22" r:id="rId4118" display="tel:+6046323100" xr:uid="{9DC7A4A1-D97A-4B75-AF03-6CD5C659FCD9}"/>
    <hyperlink ref="GY22" r:id="rId4119" display="tel:+6046323100" xr:uid="{3B562ACF-D606-4500-BBC6-AEA4093A120A}"/>
    <hyperlink ref="HG22" r:id="rId4120" display="tel:+6046323100" xr:uid="{036C4050-3E86-4B8F-9C0C-5B039602727C}"/>
    <hyperlink ref="HO22" r:id="rId4121" display="tel:+6046323100" xr:uid="{AF09A35A-5BB1-4C29-A5B3-DEABC719EF9B}"/>
    <hyperlink ref="HW22" r:id="rId4122" display="tel:+6046323100" xr:uid="{CBEE0412-4963-4690-9C4B-A8EE3A67852B}"/>
    <hyperlink ref="IE22" r:id="rId4123" display="tel:+6046323100" xr:uid="{68858C0F-0883-4A0B-8B31-FC93CD381C03}"/>
    <hyperlink ref="IM22" r:id="rId4124" display="tel:+6046323100" xr:uid="{91E16BA3-5B61-4691-84B8-B4A8CC6AAC4B}"/>
    <hyperlink ref="IU22" r:id="rId4125" display="tel:+6046323100" xr:uid="{7E845E61-9E6D-4378-BF6F-88D5AB855B0F}"/>
    <hyperlink ref="JC22" r:id="rId4126" display="tel:+6046323100" xr:uid="{BFDDDFB2-62F2-495C-85F2-9CEA7EB202BF}"/>
    <hyperlink ref="JK22" r:id="rId4127" display="tel:+6046323100" xr:uid="{F61D2D0B-94CD-4648-87D7-17CBDE3058D5}"/>
    <hyperlink ref="JS22" r:id="rId4128" display="tel:+6046323100" xr:uid="{B49CE7F4-63F8-4904-858F-183F5C3CF809}"/>
    <hyperlink ref="KA22" r:id="rId4129" display="tel:+6046323100" xr:uid="{948BE7C9-3F06-48E4-B483-A34444F72F7E}"/>
    <hyperlink ref="KI22" r:id="rId4130" display="tel:+6046323100" xr:uid="{6E578DAB-3BC0-462B-8CF8-A90744832E66}"/>
    <hyperlink ref="KQ22" r:id="rId4131" display="tel:+6046323100" xr:uid="{9098E624-7511-4E26-A137-84CFE8F3AC19}"/>
    <hyperlink ref="KY22" r:id="rId4132" display="tel:+6046323100" xr:uid="{45C07484-68E6-490C-BEE1-92A23A851540}"/>
    <hyperlink ref="LG22" r:id="rId4133" display="tel:+6046323100" xr:uid="{FDE66478-2690-44A9-AAF0-ABBAD1B8E2A2}"/>
    <hyperlink ref="LO22" r:id="rId4134" display="tel:+6046323100" xr:uid="{7B12C292-DE5A-4B5F-B10D-E647DEEDFFA8}"/>
    <hyperlink ref="LW22" r:id="rId4135" display="tel:+6046323100" xr:uid="{B62A744F-7609-49D1-8FD5-C759630F1AB8}"/>
    <hyperlink ref="ME22" r:id="rId4136" display="tel:+6046323100" xr:uid="{14467197-461C-4C5A-B1A3-C1AA619CDEF7}"/>
    <hyperlink ref="MM22" r:id="rId4137" display="tel:+6046323100" xr:uid="{E059D9F7-65E0-43E1-A3D4-C9964BEA80F0}"/>
    <hyperlink ref="MU22" r:id="rId4138" display="tel:+6046323100" xr:uid="{14FA6627-4E22-4211-BC91-56CE4129BE66}"/>
    <hyperlink ref="NC22" r:id="rId4139" display="tel:+6046323100" xr:uid="{391CCD18-FF20-4CD2-8090-2095AA1EE1DB}"/>
    <hyperlink ref="NK22" r:id="rId4140" display="tel:+6046323100" xr:uid="{95F71E31-813F-42A4-A1F7-246C25A0D325}"/>
    <hyperlink ref="NS22" r:id="rId4141" display="tel:+6046323100" xr:uid="{1ACAE3D3-FD71-47A0-AF9A-27DF505181D9}"/>
    <hyperlink ref="OA22" r:id="rId4142" display="tel:+6046323100" xr:uid="{B0384EB0-BB70-4EB3-A30F-27623C0A9394}"/>
    <hyperlink ref="OI22" r:id="rId4143" display="tel:+6046323100" xr:uid="{C559F155-6137-454A-8C4B-738F6498D96B}"/>
    <hyperlink ref="OQ22" r:id="rId4144" display="tel:+6046323100" xr:uid="{7D01E7C3-FAA3-4A29-8C3F-325EE79816C6}"/>
    <hyperlink ref="OY22" r:id="rId4145" display="tel:+6046323100" xr:uid="{882ECE12-2A1F-42AC-A985-6CC731342345}"/>
    <hyperlink ref="PG22" r:id="rId4146" display="tel:+6046323100" xr:uid="{EC8CAE22-CB69-4A5E-9664-57743FF815B8}"/>
    <hyperlink ref="PO22" r:id="rId4147" display="tel:+6046323100" xr:uid="{385D79D6-7563-4537-A3D6-142075E09B70}"/>
    <hyperlink ref="PW22" r:id="rId4148" display="tel:+6046323100" xr:uid="{DB0126B1-231B-40E2-924B-274CD35D3326}"/>
    <hyperlink ref="QE22" r:id="rId4149" display="tel:+6046323100" xr:uid="{51589DA6-ACF3-479A-AE5A-EF9A7705BC45}"/>
    <hyperlink ref="QM22" r:id="rId4150" display="tel:+6046323100" xr:uid="{5DAE9DAC-CDDA-4805-85B4-8D12700AE3C8}"/>
    <hyperlink ref="QU22" r:id="rId4151" display="tel:+6046323100" xr:uid="{8837DF94-0905-4FC7-8547-D233E0EE045B}"/>
    <hyperlink ref="RC22" r:id="rId4152" display="tel:+6046323100" xr:uid="{214A3C3A-C6CD-44DD-B04D-146EB8F9E14A}"/>
    <hyperlink ref="RK22" r:id="rId4153" display="tel:+6046323100" xr:uid="{011B75BF-BBCF-4C19-BAAD-327A76CC8BEE}"/>
    <hyperlink ref="RS22" r:id="rId4154" display="tel:+6046323100" xr:uid="{B7DC8546-1409-41FE-8FA1-BBC1A7234796}"/>
    <hyperlink ref="SA22" r:id="rId4155" display="tel:+6046323100" xr:uid="{545A208C-19FE-498A-BC3C-E62BBBD2F191}"/>
    <hyperlink ref="SI22" r:id="rId4156" display="tel:+6046323100" xr:uid="{FAA0B510-DD45-4ABF-BD42-EECB3DE15E8D}"/>
    <hyperlink ref="SQ22" r:id="rId4157" display="tel:+6046323100" xr:uid="{89FA8FA8-E9F7-41DF-8838-CF990FAB0062}"/>
    <hyperlink ref="SY22" r:id="rId4158" display="tel:+6046323100" xr:uid="{EDCE18F9-D825-4F6F-A679-A1FDA2915E96}"/>
    <hyperlink ref="TG22" r:id="rId4159" display="tel:+6046323100" xr:uid="{428B4F32-1DD1-4B28-9BEA-90807AEBE7EC}"/>
    <hyperlink ref="TO22" r:id="rId4160" display="tel:+6046323100" xr:uid="{8AEF1F33-3EAA-4A63-B9EB-52A72ABD4A81}"/>
    <hyperlink ref="TW22" r:id="rId4161" display="tel:+6046323100" xr:uid="{283EE397-869A-4355-B493-4FE8CFE3A74F}"/>
    <hyperlink ref="UE22" r:id="rId4162" display="tel:+6046323100" xr:uid="{05B5BB3B-ED2F-4D20-A691-0BCCB0CD7EEB}"/>
    <hyperlink ref="UM22" r:id="rId4163" display="tel:+6046323100" xr:uid="{704ABF5E-94C5-4D34-BB47-25F609522FAB}"/>
    <hyperlink ref="UU22" r:id="rId4164" display="tel:+6046323100" xr:uid="{5D748AF4-514E-4142-B5FB-B93737AC2838}"/>
    <hyperlink ref="VC22" r:id="rId4165" display="tel:+6046323100" xr:uid="{3E500294-BA2F-45DE-868B-868D2DB59007}"/>
    <hyperlink ref="VK22" r:id="rId4166" display="tel:+6046323100" xr:uid="{B55DACBE-EF76-491B-9583-7306CD34EAA5}"/>
    <hyperlink ref="VS22" r:id="rId4167" display="tel:+6046323100" xr:uid="{0D0676BD-97FD-4874-A1F9-09B1B1D9CC8E}"/>
    <hyperlink ref="WA22" r:id="rId4168" display="tel:+6046323100" xr:uid="{1DC75BBC-B5DC-415F-844E-02F0CE1EB43D}"/>
    <hyperlink ref="WI22" r:id="rId4169" display="tel:+6046323100" xr:uid="{CEA6D1C7-3F39-4296-ABD7-97C396FF5325}"/>
    <hyperlink ref="WQ22" r:id="rId4170" display="tel:+6046323100" xr:uid="{D8367621-B343-4BF8-9F19-A387E9FC3443}"/>
    <hyperlink ref="WY22" r:id="rId4171" display="tel:+6046323100" xr:uid="{26CAA98D-F153-4B48-A2FB-36CBB933385E}"/>
    <hyperlink ref="XG22" r:id="rId4172" display="tel:+6046323100" xr:uid="{AA223222-D641-48CD-9EF5-70161D480CA2}"/>
    <hyperlink ref="XO22" r:id="rId4173" display="tel:+6046323100" xr:uid="{8EBDB894-CDA8-45CE-ACFA-02771419C99F}"/>
    <hyperlink ref="XW22" r:id="rId4174" display="tel:+6046323100" xr:uid="{43446A70-BACA-452C-9AB6-39A116B0AF4F}"/>
    <hyperlink ref="YE22" r:id="rId4175" display="tel:+6046323100" xr:uid="{D080C6E9-82B9-4987-A6F8-BBAD3BEA3DAF}"/>
    <hyperlink ref="YM22" r:id="rId4176" display="tel:+6046323100" xr:uid="{EDEA2249-B2DC-4F4B-8D9D-1711959128F3}"/>
    <hyperlink ref="YU22" r:id="rId4177" display="tel:+6046323100" xr:uid="{39D38D38-12E1-4B58-8E31-DEB6CEC140EC}"/>
    <hyperlink ref="ZC22" r:id="rId4178" display="tel:+6046323100" xr:uid="{84A8E4AA-4B90-4C8F-88A0-439BC81EAD1A}"/>
    <hyperlink ref="ZK22" r:id="rId4179" display="tel:+6046323100" xr:uid="{DA418444-421B-4436-8B26-3203FE7C2423}"/>
    <hyperlink ref="ZS22" r:id="rId4180" display="tel:+6046323100" xr:uid="{83DA0FFD-83E4-431A-8015-F6F9F32FA420}"/>
    <hyperlink ref="AAA22" r:id="rId4181" display="tel:+6046323100" xr:uid="{254215DC-8ACC-41BD-BF6C-8D054C73E9A2}"/>
    <hyperlink ref="AAI22" r:id="rId4182" display="tel:+6046323100" xr:uid="{E6DEC938-EEC7-492D-BD91-B3E1776E86CD}"/>
    <hyperlink ref="AAQ22" r:id="rId4183" display="tel:+6046323100" xr:uid="{23EE199E-2083-48CB-BDE0-9C65F3BDD624}"/>
    <hyperlink ref="AAY22" r:id="rId4184" display="tel:+6046323100" xr:uid="{AC06B8DE-3801-42DC-B4FD-54C815389477}"/>
    <hyperlink ref="ABG22" r:id="rId4185" display="tel:+6046323100" xr:uid="{802A9AD1-34FD-47F7-AA20-138122AAD829}"/>
    <hyperlink ref="ABO22" r:id="rId4186" display="tel:+6046323100" xr:uid="{2980445B-CA12-4538-A193-A626DD75BDC0}"/>
    <hyperlink ref="ABW22" r:id="rId4187" display="tel:+6046323100" xr:uid="{E1AABD23-0CC0-498C-A3A1-0840B1FCF49F}"/>
    <hyperlink ref="ACE22" r:id="rId4188" display="tel:+6046323100" xr:uid="{F6440A27-34E2-47F2-9F8E-FAB7234AAEB8}"/>
    <hyperlink ref="ACM22" r:id="rId4189" display="tel:+6046323100" xr:uid="{54E2C998-EE84-4BAA-A14B-1F4B2402C4ED}"/>
    <hyperlink ref="ACU22" r:id="rId4190" display="tel:+6046323100" xr:uid="{97FF05B7-F986-4FFC-B948-C0691E6804C4}"/>
    <hyperlink ref="ADC22" r:id="rId4191" display="tel:+6046323100" xr:uid="{BC3A1BCE-EDDD-415A-9F1B-7DDD24CF25AB}"/>
    <hyperlink ref="ADK22" r:id="rId4192" display="tel:+6046323100" xr:uid="{10CD7334-FDF6-473A-BF33-0C6FC2731EEA}"/>
    <hyperlink ref="ADS22" r:id="rId4193" display="tel:+6046323100" xr:uid="{4035D255-AECC-4225-8006-71C37E392EB4}"/>
    <hyperlink ref="AEA22" r:id="rId4194" display="tel:+6046323100" xr:uid="{E88F85E4-BA83-4933-836E-4FBEC6814BB5}"/>
    <hyperlink ref="AEI22" r:id="rId4195" display="tel:+6046323100" xr:uid="{3CD3593E-4BFA-49ED-BF55-918BC43C3E71}"/>
    <hyperlink ref="AEQ22" r:id="rId4196" display="tel:+6046323100" xr:uid="{A2366E05-0ED5-4E8C-A461-AD4A859A67C9}"/>
    <hyperlink ref="AEY22" r:id="rId4197" display="tel:+6046323100" xr:uid="{ED7DC5A1-B33F-4DA1-98BE-4507C24F260E}"/>
    <hyperlink ref="AFG22" r:id="rId4198" display="tel:+6046323100" xr:uid="{10549FF4-F742-4C67-B3E0-7C3ED5A20F04}"/>
    <hyperlink ref="AFO22" r:id="rId4199" display="tel:+6046323100" xr:uid="{D9D1E079-7E74-4266-954B-D1BB05CD900B}"/>
    <hyperlink ref="AFW22" r:id="rId4200" display="tel:+6046323100" xr:uid="{0095BB21-A2F4-4480-B586-CCBA14CF21EE}"/>
    <hyperlink ref="AGE22" r:id="rId4201" display="tel:+6046323100" xr:uid="{BD8F5970-7B38-474C-82EB-CB78DC5167FC}"/>
    <hyperlink ref="AGM22" r:id="rId4202" display="tel:+6046323100" xr:uid="{AD152F96-FE51-4253-A0F7-5FE834E777FD}"/>
    <hyperlink ref="AGU22" r:id="rId4203" display="tel:+6046323100" xr:uid="{42FC6007-9347-43CA-9E63-56B01169716C}"/>
    <hyperlink ref="AHC22" r:id="rId4204" display="tel:+6046323100" xr:uid="{FC30432F-7A01-4EC0-9573-903B8284ECC6}"/>
    <hyperlink ref="AHK22" r:id="rId4205" display="tel:+6046323100" xr:uid="{E024612A-C44E-494B-A0F6-B2DA8BCF008E}"/>
    <hyperlink ref="AHS22" r:id="rId4206" display="tel:+6046323100" xr:uid="{826E2419-2D57-4C34-A337-79E5055ADCC3}"/>
    <hyperlink ref="AIA22" r:id="rId4207" display="tel:+6046323100" xr:uid="{D2165CEC-DD68-490C-B1CD-D3F0424D57BF}"/>
    <hyperlink ref="AII22" r:id="rId4208" display="tel:+6046323100" xr:uid="{7F07B36C-70F1-445D-A8F6-576704AACAFD}"/>
    <hyperlink ref="AIQ22" r:id="rId4209" display="tel:+6046323100" xr:uid="{18B31235-E272-4813-B4AF-3A853788BF3E}"/>
    <hyperlink ref="AIY22" r:id="rId4210" display="tel:+6046323100" xr:uid="{6F84CB1E-D32E-46BD-BC6D-654780A3AEEB}"/>
    <hyperlink ref="AJG22" r:id="rId4211" display="tel:+6046323100" xr:uid="{91B47ECD-55D1-4904-962E-BBA0CB0BE9F7}"/>
    <hyperlink ref="AJO22" r:id="rId4212" display="tel:+6046323100" xr:uid="{054DEA5C-886A-419B-8E11-460144F6CF54}"/>
    <hyperlink ref="AJW22" r:id="rId4213" display="tel:+6046323100" xr:uid="{D126F6BF-D352-4BC7-BFC9-CE982639F752}"/>
    <hyperlink ref="AKE22" r:id="rId4214" display="tel:+6046323100" xr:uid="{1756AA0E-054B-4869-BE4C-2BFE28FEE1C2}"/>
    <hyperlink ref="AKM22" r:id="rId4215" display="tel:+6046323100" xr:uid="{4F52CFB1-D243-4D5C-A80C-15B9422DC657}"/>
    <hyperlink ref="AKU22" r:id="rId4216" display="tel:+6046323100" xr:uid="{43EE8476-9A65-4D43-93DA-4B415C67EEEC}"/>
    <hyperlink ref="ALC22" r:id="rId4217" display="tel:+6046323100" xr:uid="{B4651DFF-4232-4051-A0AB-EC1E93EB497A}"/>
    <hyperlink ref="ALK22" r:id="rId4218" display="tel:+6046323100" xr:uid="{975AFF92-8676-4DE9-9EDF-A93E28CF65A4}"/>
    <hyperlink ref="ALS22" r:id="rId4219" display="tel:+6046323100" xr:uid="{BAD985C9-D49C-451E-AE20-2604BF8C1728}"/>
    <hyperlink ref="AMA22" r:id="rId4220" display="tel:+6046323100" xr:uid="{ECC9B03F-F1B4-4509-8D88-E08FB98EC77C}"/>
    <hyperlink ref="AMI22" r:id="rId4221" display="tel:+6046323100" xr:uid="{2E103D44-9DDA-40FD-BA70-2360191F0822}"/>
    <hyperlink ref="AMQ22" r:id="rId4222" display="tel:+6046323100" xr:uid="{F6F58F10-48C8-4333-8460-AE340506B2FD}"/>
    <hyperlink ref="AMY22" r:id="rId4223" display="tel:+6046323100" xr:uid="{6A6A6DED-D45E-443D-927B-934CA88BDF25}"/>
    <hyperlink ref="ANG22" r:id="rId4224" display="tel:+6046323100" xr:uid="{36465CF4-DA24-43BE-A552-40935E606ED1}"/>
    <hyperlink ref="ANO22" r:id="rId4225" display="tel:+6046323100" xr:uid="{23A72F50-E9D0-4B8C-9F89-DFF7E05631D8}"/>
    <hyperlink ref="ANW22" r:id="rId4226" display="tel:+6046323100" xr:uid="{D34F556F-AAC4-4FE9-AF20-424B18BF050E}"/>
    <hyperlink ref="AOE22" r:id="rId4227" display="tel:+6046323100" xr:uid="{8F730036-3CE2-4439-9703-A288EF73AB16}"/>
    <hyperlink ref="AOM22" r:id="rId4228" display="tel:+6046323100" xr:uid="{656642F6-1C1B-4348-A66C-C50404C815E8}"/>
    <hyperlink ref="AOU22" r:id="rId4229" display="tel:+6046323100" xr:uid="{AEA4EE19-5CB0-49B5-909E-652BAD60147F}"/>
    <hyperlink ref="APC22" r:id="rId4230" display="tel:+6046323100" xr:uid="{C14EF041-4453-4F13-9D99-1571D4230F30}"/>
    <hyperlink ref="APK22" r:id="rId4231" display="tel:+6046323100" xr:uid="{83E751B1-980A-4143-8808-A2C47EA9790B}"/>
    <hyperlink ref="APS22" r:id="rId4232" display="tel:+6046323100" xr:uid="{CDE8F839-22EA-4E65-89D0-5C927C805341}"/>
    <hyperlink ref="AQA22" r:id="rId4233" display="tel:+6046323100" xr:uid="{809D29DC-00EC-4E21-93AC-2B5890AA5664}"/>
    <hyperlink ref="AQI22" r:id="rId4234" display="tel:+6046323100" xr:uid="{C823B0C8-9143-4C1A-B0AC-EDD7A35A57DA}"/>
    <hyperlink ref="AQQ22" r:id="rId4235" display="tel:+6046323100" xr:uid="{681FBE48-3982-4A16-8AB8-E87FAE88F51F}"/>
    <hyperlink ref="AQY22" r:id="rId4236" display="tel:+6046323100" xr:uid="{EBF46B5A-3444-4008-9BF5-D4FA0E6F50D5}"/>
    <hyperlink ref="ARG22" r:id="rId4237" display="tel:+6046323100" xr:uid="{8AB56EB6-D0D5-4609-BA31-8A6268EC6249}"/>
    <hyperlink ref="ARO22" r:id="rId4238" display="tel:+6046323100" xr:uid="{13282130-E9B4-4997-BC2C-9986AD0F9935}"/>
    <hyperlink ref="ARW22" r:id="rId4239" display="tel:+6046323100" xr:uid="{DF4A8429-4912-449F-99FE-18C401F7B978}"/>
    <hyperlink ref="ASE22" r:id="rId4240" display="tel:+6046323100" xr:uid="{929CF284-1768-4468-B95F-529D8CE77FBE}"/>
    <hyperlink ref="ASM22" r:id="rId4241" display="tel:+6046323100" xr:uid="{A533E00A-803C-4B49-BF51-0309CF1C3CB7}"/>
    <hyperlink ref="ASU22" r:id="rId4242" display="tel:+6046323100" xr:uid="{4F66DA54-D953-4D1B-9DFF-A9BDF8E4AC65}"/>
    <hyperlink ref="ATC22" r:id="rId4243" display="tel:+6046323100" xr:uid="{12CF5167-7E56-4EB2-9A0D-7213E45791B7}"/>
    <hyperlink ref="ATK22" r:id="rId4244" display="tel:+6046323100" xr:uid="{AA8E7253-31EB-43BF-88EC-39C68BE3EF24}"/>
    <hyperlink ref="ATS22" r:id="rId4245" display="tel:+6046323100" xr:uid="{FFD8AEE0-D407-4E57-B8F7-26B911929CC1}"/>
    <hyperlink ref="AUA22" r:id="rId4246" display="tel:+6046323100" xr:uid="{D1D302E2-D7F5-4630-B1F6-433EE4990F5E}"/>
    <hyperlink ref="AUI22" r:id="rId4247" display="tel:+6046323100" xr:uid="{611A7A89-C738-4969-A996-8A98CB52F6B9}"/>
    <hyperlink ref="AUQ22" r:id="rId4248" display="tel:+6046323100" xr:uid="{46B42F78-8613-4B05-8FA8-70FC2B7E0E08}"/>
    <hyperlink ref="AUY22" r:id="rId4249" display="tel:+6046323100" xr:uid="{0B7841BA-4DD8-438D-94E0-60322EE06115}"/>
    <hyperlink ref="AVG22" r:id="rId4250" display="tel:+6046323100" xr:uid="{86D11929-DCEB-4D2D-B38D-CD28E106680F}"/>
    <hyperlink ref="AVO22" r:id="rId4251" display="tel:+6046323100" xr:uid="{1C91D48D-37AD-4F63-BD29-83FB93BD7B24}"/>
    <hyperlink ref="AVW22" r:id="rId4252" display="tel:+6046323100" xr:uid="{9A30AF47-757D-4A02-8F02-F7B420940AD5}"/>
    <hyperlink ref="AWE22" r:id="rId4253" display="tel:+6046323100" xr:uid="{B536B6D8-F225-4953-BCB1-03D9EA9607A4}"/>
    <hyperlink ref="AWM22" r:id="rId4254" display="tel:+6046323100" xr:uid="{BAA55500-8970-40A5-8F19-C81B357B7E29}"/>
    <hyperlink ref="AWU22" r:id="rId4255" display="tel:+6046323100" xr:uid="{F43C72AF-888E-4DFF-B584-B47BEAFA7C51}"/>
    <hyperlink ref="AXC22" r:id="rId4256" display="tel:+6046323100" xr:uid="{42D80AF5-858D-4961-B7A5-3CA9659E07EE}"/>
    <hyperlink ref="AXK22" r:id="rId4257" display="tel:+6046323100" xr:uid="{77B7F3B7-3D56-4C40-A222-AEEB3DD0541A}"/>
    <hyperlink ref="AXS22" r:id="rId4258" display="tel:+6046323100" xr:uid="{8AE85A64-7FF4-4BF0-A15D-71601EBD34CC}"/>
    <hyperlink ref="AYA22" r:id="rId4259" display="tel:+6046323100" xr:uid="{5FD09513-D529-416C-8EF0-73704806CF4D}"/>
    <hyperlink ref="AYI22" r:id="rId4260" display="tel:+6046323100" xr:uid="{A8F6C198-0348-4792-8775-44D958883689}"/>
    <hyperlink ref="AYQ22" r:id="rId4261" display="tel:+6046323100" xr:uid="{FBEB9814-6504-41D4-AAC8-26693BCFB843}"/>
    <hyperlink ref="AYY22" r:id="rId4262" display="tel:+6046323100" xr:uid="{35CE10A2-1841-4E1F-AE14-016212118662}"/>
    <hyperlink ref="AZG22" r:id="rId4263" display="tel:+6046323100" xr:uid="{D34F8969-3A35-4808-B365-88C81C13C670}"/>
    <hyperlink ref="AZO22" r:id="rId4264" display="tel:+6046323100" xr:uid="{59996B41-7861-488C-A4DB-D55DADB5A3C0}"/>
    <hyperlink ref="AZW22" r:id="rId4265" display="tel:+6046323100" xr:uid="{F08D73DC-0B00-4DBD-8E65-9F4EBBF0A28F}"/>
    <hyperlink ref="BAE22" r:id="rId4266" display="tel:+6046323100" xr:uid="{5B1177A9-82B3-4A52-8445-C5A3D845627F}"/>
    <hyperlink ref="BAM22" r:id="rId4267" display="tel:+6046323100" xr:uid="{B0C3C213-1AD2-40DA-8198-C9DEDD2B96C1}"/>
    <hyperlink ref="BAU22" r:id="rId4268" display="tel:+6046323100" xr:uid="{18B16007-8EDD-4572-BDE0-1A131C07924F}"/>
    <hyperlink ref="BBC22" r:id="rId4269" display="tel:+6046323100" xr:uid="{14E47FF9-5845-4492-B838-B28D951E236D}"/>
    <hyperlink ref="BBK22" r:id="rId4270" display="tel:+6046323100" xr:uid="{C653403D-E65F-4A79-AB28-A7418D603800}"/>
    <hyperlink ref="BBS22" r:id="rId4271" display="tel:+6046323100" xr:uid="{3856AABD-F126-4F9E-B1D4-E0BC5FA53CCD}"/>
    <hyperlink ref="BCA22" r:id="rId4272" display="tel:+6046323100" xr:uid="{ECA37B2D-5BAF-4D2D-B8DB-6FFE5269FF2B}"/>
    <hyperlink ref="BCI22" r:id="rId4273" display="tel:+6046323100" xr:uid="{4212E8F0-758C-4541-8DE9-B6EFCD8F809A}"/>
    <hyperlink ref="BCQ22" r:id="rId4274" display="tel:+6046323100" xr:uid="{A08A246A-3B89-407E-90F2-F699D6245D60}"/>
    <hyperlink ref="BCY22" r:id="rId4275" display="tel:+6046323100" xr:uid="{1D6FECC1-7799-4FC6-A4B8-0022E60AD763}"/>
    <hyperlink ref="BDG22" r:id="rId4276" display="tel:+6046323100" xr:uid="{8E4D0D58-21C9-4694-8BCD-E5EC73DF3249}"/>
    <hyperlink ref="BDO22" r:id="rId4277" display="tel:+6046323100" xr:uid="{147DAD79-095E-432D-9156-4AE28CE79A38}"/>
    <hyperlink ref="BDW22" r:id="rId4278" display="tel:+6046323100" xr:uid="{901FC712-B80C-4E98-88D8-1D77D19A536B}"/>
    <hyperlink ref="BEE22" r:id="rId4279" display="tel:+6046323100" xr:uid="{206F8967-B432-4C1B-B142-173021B5161C}"/>
    <hyperlink ref="BEM22" r:id="rId4280" display="tel:+6046323100" xr:uid="{A42147EF-8D94-49E1-B265-4A1A896EAA30}"/>
    <hyperlink ref="BEU22" r:id="rId4281" display="tel:+6046323100" xr:uid="{504F0927-505A-4B1C-91E6-60A00D7E4446}"/>
    <hyperlink ref="BFC22" r:id="rId4282" display="tel:+6046323100" xr:uid="{45F25ADF-0A2D-47BB-8912-0824D338D760}"/>
    <hyperlink ref="BFK22" r:id="rId4283" display="tel:+6046323100" xr:uid="{E26E1C17-AE3E-4D6C-8409-764F7D8A2108}"/>
    <hyperlink ref="BFS22" r:id="rId4284" display="tel:+6046323100" xr:uid="{4809BD96-73A4-4D4D-85C0-8A51B3C8536B}"/>
    <hyperlink ref="BGA22" r:id="rId4285" display="tel:+6046323100" xr:uid="{69DCE123-6BC9-4CCE-AADC-A8A2ED7D2AB1}"/>
    <hyperlink ref="BGI22" r:id="rId4286" display="tel:+6046323100" xr:uid="{224E23DA-6CB7-4417-B667-73C50DD280EC}"/>
    <hyperlink ref="BGQ22" r:id="rId4287" display="tel:+6046323100" xr:uid="{54F1B124-893B-423C-A8FE-A2801E5E53B5}"/>
    <hyperlink ref="BGY22" r:id="rId4288" display="tel:+6046323100" xr:uid="{08AF11FE-EF39-4034-9671-754CAAB2180A}"/>
    <hyperlink ref="BHG22" r:id="rId4289" display="tel:+6046323100" xr:uid="{905FADC9-CA6F-4086-9401-99D1817C2E7C}"/>
    <hyperlink ref="BHO22" r:id="rId4290" display="tel:+6046323100" xr:uid="{6A0A2E6C-C147-4A07-AB95-9C7217CB2085}"/>
    <hyperlink ref="BHW22" r:id="rId4291" display="tel:+6046323100" xr:uid="{90BC3C5E-44C4-477B-B4D8-05B009CCE890}"/>
    <hyperlink ref="BIE22" r:id="rId4292" display="tel:+6046323100" xr:uid="{FAFCBC0B-E038-4AA2-A2AB-3C09D29BC680}"/>
    <hyperlink ref="BIM22" r:id="rId4293" display="tel:+6046323100" xr:uid="{DC57B7E4-EF52-4CEB-AB9F-3CDC97CB4247}"/>
    <hyperlink ref="BIU22" r:id="rId4294" display="tel:+6046323100" xr:uid="{6F1209A2-1110-42D2-AD52-DE4335950861}"/>
    <hyperlink ref="BJC22" r:id="rId4295" display="tel:+6046323100" xr:uid="{7ABCBB98-9BF2-4F6C-9332-C89327D8C25B}"/>
    <hyperlink ref="BJK22" r:id="rId4296" display="tel:+6046323100" xr:uid="{16DE8F17-3586-45B3-B7E0-E88624CDEC2C}"/>
    <hyperlink ref="BJS22" r:id="rId4297" display="tel:+6046323100" xr:uid="{5FA7DDB4-0ADD-4E82-8628-1074A820A973}"/>
    <hyperlink ref="BKA22" r:id="rId4298" display="tel:+6046323100" xr:uid="{E3033D89-7704-4083-9F19-7B65DFF1F5C0}"/>
    <hyperlink ref="BKI22" r:id="rId4299" display="tel:+6046323100" xr:uid="{8227FDDE-C209-45B0-B4F6-C67015856D9D}"/>
    <hyperlink ref="BKQ22" r:id="rId4300" display="tel:+6046323100" xr:uid="{DD02048D-3BA2-463A-A213-4E738C88E75A}"/>
    <hyperlink ref="BKY22" r:id="rId4301" display="tel:+6046323100" xr:uid="{0B8945E3-B6C9-4E5F-83F2-72FC33928BAE}"/>
    <hyperlink ref="BLG22" r:id="rId4302" display="tel:+6046323100" xr:uid="{49C69FB6-52EA-4D50-BCF0-51931CE4CC36}"/>
    <hyperlink ref="BLO22" r:id="rId4303" display="tel:+6046323100" xr:uid="{9D1C9D5C-5A5B-44D1-B4FB-56234E32ECA5}"/>
    <hyperlink ref="BLW22" r:id="rId4304" display="tel:+6046323100" xr:uid="{EBCD0514-649E-4674-B649-89D9EDC69A1F}"/>
    <hyperlink ref="BME22" r:id="rId4305" display="tel:+6046323100" xr:uid="{1592E41D-0BAA-4CC8-B7A1-FC486B184378}"/>
    <hyperlink ref="BMM22" r:id="rId4306" display="tel:+6046323100" xr:uid="{404BFFD4-10F6-43D4-A777-7E2C8DC5CE28}"/>
    <hyperlink ref="BMU22" r:id="rId4307" display="tel:+6046323100" xr:uid="{C366A151-55C9-4573-A234-2CD7D9D5B609}"/>
    <hyperlink ref="BNC22" r:id="rId4308" display="tel:+6046323100" xr:uid="{0A843C85-22A3-4166-ABBA-302EEB537AEA}"/>
    <hyperlink ref="BNK22" r:id="rId4309" display="tel:+6046323100" xr:uid="{DAAC8BBA-C446-445D-9A8B-38131CF62A85}"/>
    <hyperlink ref="BNS22" r:id="rId4310" display="tel:+6046323100" xr:uid="{5853C558-D9A0-4C57-BB11-344B8AEF0912}"/>
    <hyperlink ref="BOA22" r:id="rId4311" display="tel:+6046323100" xr:uid="{7503FCFB-03A0-4897-BC7A-5A610CF5486B}"/>
    <hyperlink ref="BOI22" r:id="rId4312" display="tel:+6046323100" xr:uid="{D39F4500-FF37-4E1B-831A-A8F9EBB028AB}"/>
    <hyperlink ref="BOQ22" r:id="rId4313" display="tel:+6046323100" xr:uid="{AE820E77-7EC0-4441-9831-C741662D3DBC}"/>
    <hyperlink ref="BOY22" r:id="rId4314" display="tel:+6046323100" xr:uid="{CC01B7B1-8302-4634-9A81-7A81AF483CAD}"/>
    <hyperlink ref="BPG22" r:id="rId4315" display="tel:+6046323100" xr:uid="{028FE775-C5D0-4DC7-B778-903244266A63}"/>
    <hyperlink ref="BPO22" r:id="rId4316" display="tel:+6046323100" xr:uid="{82071CDB-341C-41D0-8F00-C14BABAC61C2}"/>
    <hyperlink ref="BPW22" r:id="rId4317" display="tel:+6046323100" xr:uid="{CF3C946B-E26F-4BEF-8BD1-A7C7F09951CC}"/>
    <hyperlink ref="BQE22" r:id="rId4318" display="tel:+6046323100" xr:uid="{A4A6570E-B9AD-42DD-8E4F-6A0229AD773A}"/>
    <hyperlink ref="BQM22" r:id="rId4319" display="tel:+6046323100" xr:uid="{7883939A-F71B-4A6F-BFD7-1DD3F748CFC4}"/>
    <hyperlink ref="BQU22" r:id="rId4320" display="tel:+6046323100" xr:uid="{9AD4C42C-5FEB-4AAE-BBE3-BBECFEBEB7D5}"/>
    <hyperlink ref="BRC22" r:id="rId4321" display="tel:+6046323100" xr:uid="{FE6DC68E-4588-40D2-B068-D49C8F4EFE62}"/>
    <hyperlink ref="BRK22" r:id="rId4322" display="tel:+6046323100" xr:uid="{8FAE2FEA-6965-4613-A43B-307BF9034BE2}"/>
    <hyperlink ref="BRS22" r:id="rId4323" display="tel:+6046323100" xr:uid="{A92857FB-DBB4-49A1-8BFF-709FAB356249}"/>
    <hyperlink ref="BSA22" r:id="rId4324" display="tel:+6046323100" xr:uid="{CEA7E6B1-F5D7-410F-996F-A2C72CD3C6B2}"/>
    <hyperlink ref="BSI22" r:id="rId4325" display="tel:+6046323100" xr:uid="{7CD64E39-EE5F-4A73-BBB6-2007DAAA33A1}"/>
    <hyperlink ref="BSQ22" r:id="rId4326" display="tel:+6046323100" xr:uid="{FFAD9638-8564-4ACC-83A5-A0D4686475EC}"/>
    <hyperlink ref="BSY22" r:id="rId4327" display="tel:+6046323100" xr:uid="{01C77BFA-4035-424F-ACDE-081A4613F1E4}"/>
    <hyperlink ref="BTG22" r:id="rId4328" display="tel:+6046323100" xr:uid="{8813AF92-17DA-4C14-84E9-84210413174B}"/>
    <hyperlink ref="BTO22" r:id="rId4329" display="tel:+6046323100" xr:uid="{D558435D-4DA0-481E-98FC-142CE392D277}"/>
    <hyperlink ref="BTW22" r:id="rId4330" display="tel:+6046323100" xr:uid="{5F7856DE-6430-43CE-A7BD-F2DC8CB91902}"/>
    <hyperlink ref="BUE22" r:id="rId4331" display="tel:+6046323100" xr:uid="{82AE3EDA-03DC-4D37-A740-E4A258BA5DC9}"/>
    <hyperlink ref="BUM22" r:id="rId4332" display="tel:+6046323100" xr:uid="{922FC73E-3C80-4FFB-BE00-57D0B11535CB}"/>
    <hyperlink ref="BUU22" r:id="rId4333" display="tel:+6046323100" xr:uid="{585F597C-7D4B-45BA-9C8F-86121D45A354}"/>
    <hyperlink ref="BVC22" r:id="rId4334" display="tel:+6046323100" xr:uid="{962BE014-341F-4CD3-AFCE-76D003966D0C}"/>
    <hyperlink ref="BVK22" r:id="rId4335" display="tel:+6046323100" xr:uid="{92319798-F8C5-45AC-9AF9-EEFE8E5C22F3}"/>
    <hyperlink ref="BVS22" r:id="rId4336" display="tel:+6046323100" xr:uid="{19B8CEC6-D5B9-4292-8350-E5CE5080B0EB}"/>
    <hyperlink ref="BWA22" r:id="rId4337" display="tel:+6046323100" xr:uid="{A307B9EB-1DD4-4FFA-A57F-2083426865B2}"/>
    <hyperlink ref="BWI22" r:id="rId4338" display="tel:+6046323100" xr:uid="{63D81512-BFD1-44A2-8DEC-37DC9693EAAC}"/>
    <hyperlink ref="BWQ22" r:id="rId4339" display="tel:+6046323100" xr:uid="{D78B0F32-9A0C-4926-8AE4-2741EF4B8727}"/>
    <hyperlink ref="BWY22" r:id="rId4340" display="tel:+6046323100" xr:uid="{F75F053B-C663-431D-8F2C-9E6F75E31132}"/>
    <hyperlink ref="BXG22" r:id="rId4341" display="tel:+6046323100" xr:uid="{36AE6F28-E29C-493B-B340-D916D2AF83C6}"/>
    <hyperlink ref="BXO22" r:id="rId4342" display="tel:+6046323100" xr:uid="{0A596D87-AF7C-4B61-A2AD-FC4E201D9B51}"/>
    <hyperlink ref="BXW22" r:id="rId4343" display="tel:+6046323100" xr:uid="{603F828E-12ED-436F-88CE-5EA6A1FF8C5D}"/>
    <hyperlink ref="BYE22" r:id="rId4344" display="tel:+6046323100" xr:uid="{E23B45DE-A96F-472D-8E1C-14698BDA4BAE}"/>
    <hyperlink ref="BYM22" r:id="rId4345" display="tel:+6046323100" xr:uid="{E60E51CD-192C-4ED2-8392-74186A41D457}"/>
    <hyperlink ref="BYU22" r:id="rId4346" display="tel:+6046323100" xr:uid="{AF71DEEA-928A-4455-B384-4C55827A0F77}"/>
    <hyperlink ref="BZC22" r:id="rId4347" display="tel:+6046323100" xr:uid="{B380FF42-19C6-47F8-B382-9D6F240B9690}"/>
    <hyperlink ref="BZK22" r:id="rId4348" display="tel:+6046323100" xr:uid="{2AAE4EF3-B7B4-4777-91F1-648AFD11CF51}"/>
    <hyperlink ref="BZS22" r:id="rId4349" display="tel:+6046323100" xr:uid="{66ED13D1-1F21-43B6-9136-5DF208D543DB}"/>
    <hyperlink ref="CAA22" r:id="rId4350" display="tel:+6046323100" xr:uid="{53DA9A4D-4BD7-4E88-967D-6B280C8292F8}"/>
    <hyperlink ref="CAI22" r:id="rId4351" display="tel:+6046323100" xr:uid="{54253E04-596E-44E0-ABEE-E8975248B6F0}"/>
    <hyperlink ref="CAQ22" r:id="rId4352" display="tel:+6046323100" xr:uid="{437612CE-71B1-4390-AA94-7A15327FEE6F}"/>
    <hyperlink ref="CAY22" r:id="rId4353" display="tel:+6046323100" xr:uid="{E5216D4A-061B-42B3-B34C-D0211AC7D2B8}"/>
    <hyperlink ref="CBG22" r:id="rId4354" display="tel:+6046323100" xr:uid="{89F455AC-EEB4-4C0B-97E8-DDF30BD5CFCF}"/>
    <hyperlink ref="CBO22" r:id="rId4355" display="tel:+6046323100" xr:uid="{409D45CA-6AAD-46AE-B34A-407F7FA1C729}"/>
    <hyperlink ref="CBW22" r:id="rId4356" display="tel:+6046323100" xr:uid="{1DF94375-9538-4C31-AC80-A2A57B371CDA}"/>
    <hyperlink ref="CCE22" r:id="rId4357" display="tel:+6046323100" xr:uid="{5FC87E8D-627D-4C6F-B2F4-C07279BA281A}"/>
    <hyperlink ref="CCM22" r:id="rId4358" display="tel:+6046323100" xr:uid="{BD7BFD6B-D094-40E3-9205-9CB0A75C6F94}"/>
    <hyperlink ref="CCU22" r:id="rId4359" display="tel:+6046323100" xr:uid="{D9E148BF-9235-46BC-8A14-138091E2978B}"/>
    <hyperlink ref="CDC22" r:id="rId4360" display="tel:+6046323100" xr:uid="{1C82F860-7BB6-4087-9510-6D72235B61A2}"/>
    <hyperlink ref="CDK22" r:id="rId4361" display="tel:+6046323100" xr:uid="{2F21CF21-64CC-470C-9A7E-758BF01F2921}"/>
    <hyperlink ref="CDS22" r:id="rId4362" display="tel:+6046323100" xr:uid="{1DD559CA-9DFF-4546-BA4B-82E6FF925C45}"/>
    <hyperlink ref="CEA22" r:id="rId4363" display="tel:+6046323100" xr:uid="{4E6DFA74-6E34-45A1-B016-22AA4D8FB8FA}"/>
    <hyperlink ref="CEI22" r:id="rId4364" display="tel:+6046323100" xr:uid="{1A65214B-A376-49EC-9B0B-2B2B625D20CA}"/>
    <hyperlink ref="CEQ22" r:id="rId4365" display="tel:+6046323100" xr:uid="{CBDE8FDF-457A-48B9-A913-86D59E6978C4}"/>
    <hyperlink ref="CEY22" r:id="rId4366" display="tel:+6046323100" xr:uid="{9667557B-6E36-4A2B-B78E-B08F094FC22A}"/>
    <hyperlink ref="CFG22" r:id="rId4367" display="tel:+6046323100" xr:uid="{CC322A7F-3ACA-4B34-811C-43D34F65E441}"/>
    <hyperlink ref="CFO22" r:id="rId4368" display="tel:+6046323100" xr:uid="{B7367002-CC75-4624-A9CA-BA9D60595036}"/>
    <hyperlink ref="CFW22" r:id="rId4369" display="tel:+6046323100" xr:uid="{935F9991-79F4-4D18-910E-88DA36047FF1}"/>
    <hyperlink ref="CGE22" r:id="rId4370" display="tel:+6046323100" xr:uid="{44FA557E-D450-459B-904C-80DB8FC90C8C}"/>
    <hyperlink ref="CGM22" r:id="rId4371" display="tel:+6046323100" xr:uid="{41B4B037-A000-442B-9183-F50150A5F275}"/>
    <hyperlink ref="CGU22" r:id="rId4372" display="tel:+6046323100" xr:uid="{BBDF79A7-322D-45FC-A0EC-A875FA30C4D3}"/>
    <hyperlink ref="CHC22" r:id="rId4373" display="tel:+6046323100" xr:uid="{1DF75A90-7CE8-44E3-A440-87EA7E079C48}"/>
    <hyperlink ref="CHK22" r:id="rId4374" display="tel:+6046323100" xr:uid="{4AAA2AE7-A649-40D2-A36B-F3089704179E}"/>
    <hyperlink ref="CHS22" r:id="rId4375" display="tel:+6046323100" xr:uid="{E4113488-5A68-4D9E-B6ED-FC5CB6AFCC52}"/>
    <hyperlink ref="CIA22" r:id="rId4376" display="tel:+6046323100" xr:uid="{DACE42DE-EC0A-4054-9A16-29BBBD0126F2}"/>
    <hyperlink ref="CII22" r:id="rId4377" display="tel:+6046323100" xr:uid="{A5F6C734-E3B5-4875-BA68-02B05E3F746B}"/>
    <hyperlink ref="CIQ22" r:id="rId4378" display="tel:+6046323100" xr:uid="{A0BDB9D0-B977-4236-831B-C0A4CF0103DF}"/>
    <hyperlink ref="CIY22" r:id="rId4379" display="tel:+6046323100" xr:uid="{D7700087-6D12-4249-9623-12E0775E6490}"/>
    <hyperlink ref="CJG22" r:id="rId4380" display="tel:+6046323100" xr:uid="{7EFAAB96-8D9D-4F69-A4EA-D76DCC5EEDCE}"/>
    <hyperlink ref="CJO22" r:id="rId4381" display="tel:+6046323100" xr:uid="{4450C243-375C-4ADA-A939-C924DAFAE064}"/>
    <hyperlink ref="CJW22" r:id="rId4382" display="tel:+6046323100" xr:uid="{1598EA29-2178-4DFC-8CE8-FA887ABE9C2D}"/>
    <hyperlink ref="CKE22" r:id="rId4383" display="tel:+6046323100" xr:uid="{0A1A3B76-8E3C-4FCD-AB42-414D947A0CB6}"/>
    <hyperlink ref="CKM22" r:id="rId4384" display="tel:+6046323100" xr:uid="{09C51BC2-C08C-45B0-9E50-BAA4EDED2E5A}"/>
    <hyperlink ref="CKU22" r:id="rId4385" display="tel:+6046323100" xr:uid="{F74B69F3-4910-4B6F-BAAF-FBF74977DCEC}"/>
    <hyperlink ref="CLC22" r:id="rId4386" display="tel:+6046323100" xr:uid="{60DD1C7C-1872-43DC-A5ED-698A8CA06857}"/>
    <hyperlink ref="CLK22" r:id="rId4387" display="tel:+6046323100" xr:uid="{AD9B5210-F99A-4713-A35A-2EBC4CBD8FA1}"/>
    <hyperlink ref="CLS22" r:id="rId4388" display="tel:+6046323100" xr:uid="{8BACB07A-FC47-478F-A1B6-A55DA7AB4028}"/>
    <hyperlink ref="CMA22" r:id="rId4389" display="tel:+6046323100" xr:uid="{913725D7-0AB0-49B0-8641-A160A514B2F0}"/>
    <hyperlink ref="CMI22" r:id="rId4390" display="tel:+6046323100" xr:uid="{D6E8B3E7-8A81-4324-9368-942D9C523D00}"/>
    <hyperlink ref="CMQ22" r:id="rId4391" display="tel:+6046323100" xr:uid="{91193151-2C96-4364-BE00-6E800445C419}"/>
    <hyperlink ref="CMY22" r:id="rId4392" display="tel:+6046323100" xr:uid="{FF42039F-51D5-4CE9-B6FE-FB3C1698AB2B}"/>
    <hyperlink ref="CNG22" r:id="rId4393" display="tel:+6046323100" xr:uid="{BE068BED-BC87-493A-988B-D43AD545F36F}"/>
    <hyperlink ref="CNO22" r:id="rId4394" display="tel:+6046323100" xr:uid="{30CF22BF-24DC-4EBB-AEBE-03F4E206FE4E}"/>
    <hyperlink ref="CNW22" r:id="rId4395" display="tel:+6046323100" xr:uid="{D72CC68A-5DED-4DFE-9EA6-19AAB83C7284}"/>
    <hyperlink ref="COE22" r:id="rId4396" display="tel:+6046323100" xr:uid="{8E4BEB60-7CCA-4536-8489-B05F441155E8}"/>
    <hyperlink ref="COM22" r:id="rId4397" display="tel:+6046323100" xr:uid="{55E47CE5-0FD7-433A-B310-BCED03EEB966}"/>
    <hyperlink ref="COU22" r:id="rId4398" display="tel:+6046323100" xr:uid="{79FB82FD-BDFA-44C0-B364-1388AC4777E6}"/>
    <hyperlink ref="CPC22" r:id="rId4399" display="tel:+6046323100" xr:uid="{D448F940-F89B-4132-94CB-622992DED855}"/>
    <hyperlink ref="CPK22" r:id="rId4400" display="tel:+6046323100" xr:uid="{3C06215B-9C29-4242-9B17-6C0F370ACDAD}"/>
    <hyperlink ref="CPS22" r:id="rId4401" display="tel:+6046323100" xr:uid="{F66CF8FD-0498-4CC0-B49E-90C6E341E404}"/>
    <hyperlink ref="CQA22" r:id="rId4402" display="tel:+6046323100" xr:uid="{4B18D93A-C363-4ECE-AB7D-0BB92EAA725D}"/>
    <hyperlink ref="CQI22" r:id="rId4403" display="tel:+6046323100" xr:uid="{8FE82EE6-90B3-4FDF-B30F-14A2712AF514}"/>
    <hyperlink ref="CQQ22" r:id="rId4404" display="tel:+6046323100" xr:uid="{7741C0E4-DCBE-465F-92C6-A0A3834F1ACC}"/>
    <hyperlink ref="CQY22" r:id="rId4405" display="tel:+6046323100" xr:uid="{B89FFF2B-432C-4ACB-9D1F-61BEC2EC78D4}"/>
    <hyperlink ref="CRG22" r:id="rId4406" display="tel:+6046323100" xr:uid="{D97ECD6F-F82F-4BF8-86E5-99E5A95E4514}"/>
    <hyperlink ref="CRO22" r:id="rId4407" display="tel:+6046323100" xr:uid="{854DD80D-DEF0-44C5-8F20-E9BB50CAC8DD}"/>
    <hyperlink ref="CRW22" r:id="rId4408" display="tel:+6046323100" xr:uid="{49E34504-BFAB-4E5C-A963-944D4BAF97BB}"/>
    <hyperlink ref="CSE22" r:id="rId4409" display="tel:+6046323100" xr:uid="{C8B821A0-07F3-4836-B6BE-36DD83E7FF7D}"/>
    <hyperlink ref="CSM22" r:id="rId4410" display="tel:+6046323100" xr:uid="{BB3C1FF2-E08E-4F5E-AA76-4236D12FB738}"/>
    <hyperlink ref="CSU22" r:id="rId4411" display="tel:+6046323100" xr:uid="{9B3D98B8-817B-4567-BEFA-A9F7AF48EDD7}"/>
    <hyperlink ref="CTC22" r:id="rId4412" display="tel:+6046323100" xr:uid="{A80431CA-6335-4760-9969-84E8C6161034}"/>
    <hyperlink ref="CTK22" r:id="rId4413" display="tel:+6046323100" xr:uid="{EDBAED76-5F1C-4D75-B239-A8F7C53E37CC}"/>
    <hyperlink ref="CTS22" r:id="rId4414" display="tel:+6046323100" xr:uid="{286DC12D-9F7F-4AE5-820F-2EADC053D0E7}"/>
    <hyperlink ref="CUA22" r:id="rId4415" display="tel:+6046323100" xr:uid="{AF054F92-9201-4DB7-8CE7-C92164A524AE}"/>
    <hyperlink ref="CUI22" r:id="rId4416" display="tel:+6046323100" xr:uid="{0F1647C1-51FC-47C8-9EBD-E34735B5D23F}"/>
    <hyperlink ref="CUQ22" r:id="rId4417" display="tel:+6046323100" xr:uid="{54E83334-38ED-436E-B1ED-5EC4DB8368C6}"/>
    <hyperlink ref="CUY22" r:id="rId4418" display="tel:+6046323100" xr:uid="{17AA8A06-A8D2-49BB-AA58-865905237A2F}"/>
    <hyperlink ref="CVG22" r:id="rId4419" display="tel:+6046323100" xr:uid="{6048AE19-B010-4251-8093-0B319936E13F}"/>
    <hyperlink ref="CVO22" r:id="rId4420" display="tel:+6046323100" xr:uid="{85A9F3B6-8853-45DF-B2BB-B3E8119299D1}"/>
    <hyperlink ref="CVW22" r:id="rId4421" display="tel:+6046323100" xr:uid="{976CBF49-3E00-429E-A38C-A45B32699D33}"/>
    <hyperlink ref="CWE22" r:id="rId4422" display="tel:+6046323100" xr:uid="{F45FC38A-6FD8-463C-A6B4-BD8C2046292D}"/>
    <hyperlink ref="CWM22" r:id="rId4423" display="tel:+6046323100" xr:uid="{79D9C336-DAE5-4B2E-A65C-58D942167200}"/>
    <hyperlink ref="CWU22" r:id="rId4424" display="tel:+6046323100" xr:uid="{103CF860-2C95-4CF7-96CE-80371B3BEE08}"/>
    <hyperlink ref="CXC22" r:id="rId4425" display="tel:+6046323100" xr:uid="{B8070019-8FF8-4835-9631-680A2B3EDFAA}"/>
    <hyperlink ref="CXK22" r:id="rId4426" display="tel:+6046323100" xr:uid="{0D9A7B6D-64B5-4A54-ACAC-5A7C8B687081}"/>
    <hyperlink ref="CXS22" r:id="rId4427" display="tel:+6046323100" xr:uid="{F000F233-1009-442E-94B6-137F52E14EC9}"/>
    <hyperlink ref="CYA22" r:id="rId4428" display="tel:+6046323100" xr:uid="{508CA032-78B0-43C2-B99F-67583A6E9CDC}"/>
    <hyperlink ref="CYI22" r:id="rId4429" display="tel:+6046323100" xr:uid="{2D239E73-D76F-4511-9526-C11E83E33CE1}"/>
    <hyperlink ref="CYQ22" r:id="rId4430" display="tel:+6046323100" xr:uid="{DC66C2BB-6858-4F45-89BF-A93294989BDD}"/>
    <hyperlink ref="CYY22" r:id="rId4431" display="tel:+6046323100" xr:uid="{0FC8C08C-8B07-46CA-8D99-C5919BB83660}"/>
    <hyperlink ref="CZG22" r:id="rId4432" display="tel:+6046323100" xr:uid="{E7B4F96A-FD4D-42CE-9D5E-C0D6CFBA744F}"/>
    <hyperlink ref="CZO22" r:id="rId4433" display="tel:+6046323100" xr:uid="{BA355B4D-B146-4833-ADBF-44C923183B69}"/>
    <hyperlink ref="CZW22" r:id="rId4434" display="tel:+6046323100" xr:uid="{CE022F94-9BBF-4124-9F69-DE5DFB4E7D50}"/>
    <hyperlink ref="DAE22" r:id="rId4435" display="tel:+6046323100" xr:uid="{040EFD77-2E47-440D-96B3-5C3EF3DB613F}"/>
    <hyperlink ref="DAM22" r:id="rId4436" display="tel:+6046323100" xr:uid="{696F7717-130C-4A7C-B7DB-F8719B18A0DE}"/>
    <hyperlink ref="DAU22" r:id="rId4437" display="tel:+6046323100" xr:uid="{8D966857-D854-4552-8BAC-85399D191AE3}"/>
    <hyperlink ref="DBC22" r:id="rId4438" display="tel:+6046323100" xr:uid="{08C2CA7C-66D5-46A7-9860-46071F04ACF7}"/>
    <hyperlink ref="DBK22" r:id="rId4439" display="tel:+6046323100" xr:uid="{82EBC0F0-B76B-44B8-979A-8A9C7B2938B9}"/>
    <hyperlink ref="DBS22" r:id="rId4440" display="tel:+6046323100" xr:uid="{B63ED73D-FB30-494D-9815-E09B9F9CF722}"/>
    <hyperlink ref="DCA22" r:id="rId4441" display="tel:+6046323100" xr:uid="{15A38029-CAE8-49EF-9B70-0F060396EA0B}"/>
    <hyperlink ref="DCI22" r:id="rId4442" display="tel:+6046323100" xr:uid="{64C8BFAF-C197-434D-8ADC-9ED341EA6F28}"/>
    <hyperlink ref="DCQ22" r:id="rId4443" display="tel:+6046323100" xr:uid="{6342C2CB-38FC-4A20-816C-1B9765A21E3D}"/>
    <hyperlink ref="DCY22" r:id="rId4444" display="tel:+6046323100" xr:uid="{59B301F7-8D26-40F5-BBA5-5E63C624FED0}"/>
    <hyperlink ref="DDG22" r:id="rId4445" display="tel:+6046323100" xr:uid="{ABC1E198-13D9-4F95-88C0-42B7C12377F1}"/>
    <hyperlink ref="DDO22" r:id="rId4446" display="tel:+6046323100" xr:uid="{6E9A4E0B-8B8B-475A-8CE4-4FA59EC7D75C}"/>
    <hyperlink ref="DDW22" r:id="rId4447" display="tel:+6046323100" xr:uid="{E38807F8-C831-4382-A961-A0403CCBEB52}"/>
    <hyperlink ref="DEE22" r:id="rId4448" display="tel:+6046323100" xr:uid="{BC3810B2-B89F-4A57-B97C-98E308838248}"/>
    <hyperlink ref="DEM22" r:id="rId4449" display="tel:+6046323100" xr:uid="{4E97E1BF-F1AE-494B-9143-916DB86CD463}"/>
    <hyperlink ref="DEU22" r:id="rId4450" display="tel:+6046323100" xr:uid="{E59A0300-BF51-423B-AE43-8B60B1984F2B}"/>
    <hyperlink ref="DFC22" r:id="rId4451" display="tel:+6046323100" xr:uid="{CC38F0E0-320C-4786-83CE-E68115F4CFBE}"/>
    <hyperlink ref="DFK22" r:id="rId4452" display="tel:+6046323100" xr:uid="{2E2CB732-31BE-4CC5-814C-E7270E951895}"/>
    <hyperlink ref="DFS22" r:id="rId4453" display="tel:+6046323100" xr:uid="{CC374EB8-B00E-4D0F-9C78-F41A9B8EDE5B}"/>
    <hyperlink ref="DGA22" r:id="rId4454" display="tel:+6046323100" xr:uid="{210645FE-2DF4-49AF-A22D-58FE52A14579}"/>
    <hyperlink ref="DGI22" r:id="rId4455" display="tel:+6046323100" xr:uid="{7D3289ED-7517-40AF-9B28-16CBC9EAA263}"/>
    <hyperlink ref="DGQ22" r:id="rId4456" display="tel:+6046323100" xr:uid="{1DEAF339-B800-4D12-A904-E15AE92680C9}"/>
    <hyperlink ref="DGY22" r:id="rId4457" display="tel:+6046323100" xr:uid="{CDAE4309-7E67-46F5-B9C8-3DAE63208415}"/>
    <hyperlink ref="DHG22" r:id="rId4458" display="tel:+6046323100" xr:uid="{30973A9D-FE4C-4FD9-9B42-15083AF2A5AB}"/>
    <hyperlink ref="DHO22" r:id="rId4459" display="tel:+6046323100" xr:uid="{43289F47-A761-4992-97AE-2509506A5791}"/>
    <hyperlink ref="DHW22" r:id="rId4460" display="tel:+6046323100" xr:uid="{D438A55F-2BC7-47EA-A614-B349FFE34FB4}"/>
    <hyperlink ref="DIE22" r:id="rId4461" display="tel:+6046323100" xr:uid="{6E26700B-FA85-438F-82AD-CC21E567FC19}"/>
    <hyperlink ref="DIM22" r:id="rId4462" display="tel:+6046323100" xr:uid="{9C7B108A-6A40-4AAB-A76C-22E2FB54933D}"/>
    <hyperlink ref="DIU22" r:id="rId4463" display="tel:+6046323100" xr:uid="{D78EE041-27DA-4156-BD72-1AC8EDF56D4A}"/>
    <hyperlink ref="DJC22" r:id="rId4464" display="tel:+6046323100" xr:uid="{5DA9929E-2FB5-4A31-817E-D12351014662}"/>
    <hyperlink ref="DJK22" r:id="rId4465" display="tel:+6046323100" xr:uid="{F4CA88A8-11CE-4321-9E02-5A5308A04E0B}"/>
    <hyperlink ref="DJS22" r:id="rId4466" display="tel:+6046323100" xr:uid="{C6065BC4-DD00-4FA7-9D5F-076EF77359E2}"/>
    <hyperlink ref="DKA22" r:id="rId4467" display="tel:+6046323100" xr:uid="{96053F22-1E13-4AA8-BACB-1D49E816545C}"/>
    <hyperlink ref="DKI22" r:id="rId4468" display="tel:+6046323100" xr:uid="{5FD6B277-FE81-4921-BA2A-BAD5EDEF10B7}"/>
    <hyperlink ref="DKQ22" r:id="rId4469" display="tel:+6046323100" xr:uid="{165F00DD-7E24-4D03-BB5E-EF27D44AE4DF}"/>
    <hyperlink ref="DKY22" r:id="rId4470" display="tel:+6046323100" xr:uid="{6975F25A-6267-4F15-A039-8A1CD0521318}"/>
    <hyperlink ref="DLG22" r:id="rId4471" display="tel:+6046323100" xr:uid="{1A27E026-DDBF-4566-B66C-2F819C2BD6B1}"/>
    <hyperlink ref="DLO22" r:id="rId4472" display="tel:+6046323100" xr:uid="{FD99AABE-2221-4146-9156-85178172E3A8}"/>
    <hyperlink ref="DLW22" r:id="rId4473" display="tel:+6046323100" xr:uid="{7558E7F2-5FC8-4800-A1A1-80AAD0FD2F73}"/>
    <hyperlink ref="DME22" r:id="rId4474" display="tel:+6046323100" xr:uid="{6F750E81-B559-4FCE-93F7-2D137B2B91B1}"/>
    <hyperlink ref="DMM22" r:id="rId4475" display="tel:+6046323100" xr:uid="{D74E8BA3-B40E-4131-9C51-78A9793090F3}"/>
    <hyperlink ref="DMU22" r:id="rId4476" display="tel:+6046323100" xr:uid="{5E31E4D3-0DA3-4B88-9BFC-5E0869824D9B}"/>
    <hyperlink ref="DNC22" r:id="rId4477" display="tel:+6046323100" xr:uid="{89A6F778-7B0B-4095-BA45-C102A9E76FF9}"/>
    <hyperlink ref="DNK22" r:id="rId4478" display="tel:+6046323100" xr:uid="{52B5FEDB-28AC-4B8E-B408-097583AE197A}"/>
    <hyperlink ref="DNS22" r:id="rId4479" display="tel:+6046323100" xr:uid="{DA5D0BB8-DE00-406A-AECB-E39A2DC87FE7}"/>
    <hyperlink ref="DOA22" r:id="rId4480" display="tel:+6046323100" xr:uid="{2923F019-CBB7-4160-AB28-A2BEBF183CDA}"/>
    <hyperlink ref="DOI22" r:id="rId4481" display="tel:+6046323100" xr:uid="{FB52211F-2B48-4256-92A4-9272018AFDE6}"/>
    <hyperlink ref="DOQ22" r:id="rId4482" display="tel:+6046323100" xr:uid="{7A2A5C55-1DF0-437A-9323-0181E787F597}"/>
    <hyperlink ref="DOY22" r:id="rId4483" display="tel:+6046323100" xr:uid="{580A8A12-510F-4FCB-BE42-AD3668F56D57}"/>
    <hyperlink ref="DPG22" r:id="rId4484" display="tel:+6046323100" xr:uid="{5A205669-B63F-45A3-BEAB-7F73078C23D0}"/>
    <hyperlink ref="DPO22" r:id="rId4485" display="tel:+6046323100" xr:uid="{BFFF8AF2-A2F7-45CA-9A76-ABA7774E565F}"/>
    <hyperlink ref="DPW22" r:id="rId4486" display="tel:+6046323100" xr:uid="{6EEDC9A8-F7BD-4EA9-AE78-A66D4832F7B3}"/>
    <hyperlink ref="DQE22" r:id="rId4487" display="tel:+6046323100" xr:uid="{5E886545-6A52-4FED-BF35-663822F275B0}"/>
    <hyperlink ref="DQM22" r:id="rId4488" display="tel:+6046323100" xr:uid="{041E89B8-E3E9-4543-A045-1134A26481FC}"/>
    <hyperlink ref="DQU22" r:id="rId4489" display="tel:+6046323100" xr:uid="{A953A17B-0576-4B04-B05F-219A6139FC3C}"/>
    <hyperlink ref="DRC22" r:id="rId4490" display="tel:+6046323100" xr:uid="{C14C16DA-FFCE-4A15-8881-AA96D3046537}"/>
    <hyperlink ref="DRK22" r:id="rId4491" display="tel:+6046323100" xr:uid="{42124073-6581-420D-9BDA-B308499B1A6E}"/>
    <hyperlink ref="DRS22" r:id="rId4492" display="tel:+6046323100" xr:uid="{9BDB8DEC-F000-431D-AF16-07AA47215FBF}"/>
    <hyperlink ref="DSA22" r:id="rId4493" display="tel:+6046323100" xr:uid="{400D8BAC-7EA5-412C-95FE-45A7865B7CFA}"/>
    <hyperlink ref="DSI22" r:id="rId4494" display="tel:+6046323100" xr:uid="{E70FA3EC-F71C-49D3-A7E7-4FCA9731732E}"/>
    <hyperlink ref="DSQ22" r:id="rId4495" display="tel:+6046323100" xr:uid="{0FBE720E-5840-4717-A915-6807E0B46FBE}"/>
    <hyperlink ref="DSY22" r:id="rId4496" display="tel:+6046323100" xr:uid="{E38741A4-E6F5-45DD-8374-D07B4B7384AA}"/>
    <hyperlink ref="DTG22" r:id="rId4497" display="tel:+6046323100" xr:uid="{C44EDCD9-5497-4941-AECE-28DD29DDAA2D}"/>
    <hyperlink ref="DTO22" r:id="rId4498" display="tel:+6046323100" xr:uid="{4C1E258E-A47F-4837-821C-811AB9D04EB4}"/>
    <hyperlink ref="DTW22" r:id="rId4499" display="tel:+6046323100" xr:uid="{FD150250-FB7C-4316-8D00-BDAB0369A922}"/>
    <hyperlink ref="DUE22" r:id="rId4500" display="tel:+6046323100" xr:uid="{E4AF519F-3682-4578-9DFD-5A7C79B19498}"/>
    <hyperlink ref="DUM22" r:id="rId4501" display="tel:+6046323100" xr:uid="{1163EF7A-65A2-41B0-A4CC-FBAEA055308C}"/>
    <hyperlink ref="DUU22" r:id="rId4502" display="tel:+6046323100" xr:uid="{FB372590-DBFF-446F-9DF3-C5E07B2165D3}"/>
    <hyperlink ref="DVC22" r:id="rId4503" display="tel:+6046323100" xr:uid="{588FDCDB-BB33-49E4-97F9-1D9AEC6DBBAD}"/>
    <hyperlink ref="DVK22" r:id="rId4504" display="tel:+6046323100" xr:uid="{039F9A2B-5EF6-4FE8-98F5-64A9E0FE41DD}"/>
    <hyperlink ref="DVS22" r:id="rId4505" display="tel:+6046323100" xr:uid="{FEF41927-1DC6-4F66-A7F3-ED765A6E6864}"/>
    <hyperlink ref="DWA22" r:id="rId4506" display="tel:+6046323100" xr:uid="{2103D201-3B19-4597-91EE-579B0F2CD6D6}"/>
    <hyperlink ref="DWI22" r:id="rId4507" display="tel:+6046323100" xr:uid="{00C3ACEF-D11B-4BDB-AB03-BE210D4057EF}"/>
    <hyperlink ref="DWQ22" r:id="rId4508" display="tel:+6046323100" xr:uid="{ECDD908C-FE7B-4A07-963E-D66C65A2DA3A}"/>
    <hyperlink ref="DWY22" r:id="rId4509" display="tel:+6046323100" xr:uid="{12B0A333-A0A1-454B-B96A-E7D0623A2CD0}"/>
    <hyperlink ref="DXG22" r:id="rId4510" display="tel:+6046323100" xr:uid="{E8F26A39-7F33-496F-A8D0-F927E117B45A}"/>
    <hyperlink ref="DXO22" r:id="rId4511" display="tel:+6046323100" xr:uid="{1EEC294B-E3D7-4460-BA48-C86D4E47A405}"/>
    <hyperlink ref="DXW22" r:id="rId4512" display="tel:+6046323100" xr:uid="{85473DE1-7875-4AF2-B471-048FC69A5B06}"/>
    <hyperlink ref="DYE22" r:id="rId4513" display="tel:+6046323100" xr:uid="{CD215B12-0C19-43E1-B287-1C25C6001AD7}"/>
    <hyperlink ref="DYM22" r:id="rId4514" display="tel:+6046323100" xr:uid="{C0BDE00D-C958-4C59-95B8-854FD37BADE8}"/>
    <hyperlink ref="DYU22" r:id="rId4515" display="tel:+6046323100" xr:uid="{50AD7A43-355C-48AA-9483-4A3C33E1C458}"/>
    <hyperlink ref="DZC22" r:id="rId4516" display="tel:+6046323100" xr:uid="{D9A628AD-66A2-4958-A1DD-26134686138F}"/>
    <hyperlink ref="DZK22" r:id="rId4517" display="tel:+6046323100" xr:uid="{FCC0A540-B7BD-4681-AD1D-0E3B0E053E80}"/>
    <hyperlink ref="DZS22" r:id="rId4518" display="tel:+6046323100" xr:uid="{D6BFFD18-DBB3-45DA-9390-F9F419BB0155}"/>
    <hyperlink ref="EAA22" r:id="rId4519" display="tel:+6046323100" xr:uid="{B0CD91EE-AA62-47CF-A5A7-77591BABE5E5}"/>
    <hyperlink ref="EAI22" r:id="rId4520" display="tel:+6046323100" xr:uid="{0C046054-96D7-4053-BB18-EEFE060C08E2}"/>
    <hyperlink ref="EAQ22" r:id="rId4521" display="tel:+6046323100" xr:uid="{DF91ACA1-B959-4BD5-B96B-60EBF09E6DE7}"/>
    <hyperlink ref="EAY22" r:id="rId4522" display="tel:+6046323100" xr:uid="{39660267-FAB3-472F-BE79-B8CB9B11505E}"/>
    <hyperlink ref="EBG22" r:id="rId4523" display="tel:+6046323100" xr:uid="{35A3D43C-7FD9-40BF-8862-033940AA9AA0}"/>
    <hyperlink ref="EBO22" r:id="rId4524" display="tel:+6046323100" xr:uid="{75D177DA-E348-461E-AF19-2254463D3C73}"/>
    <hyperlink ref="EBW22" r:id="rId4525" display="tel:+6046323100" xr:uid="{5303B32E-CC63-42D9-9AB0-105DB1005CC0}"/>
    <hyperlink ref="ECE22" r:id="rId4526" display="tel:+6046323100" xr:uid="{6AE4FEDC-ECFC-4D42-9B0C-B71DD20096E0}"/>
    <hyperlink ref="ECM22" r:id="rId4527" display="tel:+6046323100" xr:uid="{87443E05-C11A-4E5D-B979-A809E806B859}"/>
    <hyperlink ref="ECU22" r:id="rId4528" display="tel:+6046323100" xr:uid="{821764CC-6467-49D3-9F8D-34E55A32C5E3}"/>
    <hyperlink ref="EDC22" r:id="rId4529" display="tel:+6046323100" xr:uid="{50CC4EDA-4E12-4143-B685-8352568EFF51}"/>
    <hyperlink ref="EDK22" r:id="rId4530" display="tel:+6046323100" xr:uid="{32130D10-A94A-4841-8992-4165631EF66C}"/>
    <hyperlink ref="EDS22" r:id="rId4531" display="tel:+6046323100" xr:uid="{0A3361F1-B9F0-44CE-B96B-4F3DD7AA4AFC}"/>
    <hyperlink ref="EEA22" r:id="rId4532" display="tel:+6046323100" xr:uid="{03624FA8-C114-4C31-A3E6-50263F2037A1}"/>
    <hyperlink ref="EEI22" r:id="rId4533" display="tel:+6046323100" xr:uid="{38615C14-787F-43DF-8403-E1C0AA8362BC}"/>
    <hyperlink ref="EEQ22" r:id="rId4534" display="tel:+6046323100" xr:uid="{BCFFB873-C456-4FB3-B0E1-364146138451}"/>
    <hyperlink ref="EEY22" r:id="rId4535" display="tel:+6046323100" xr:uid="{750FA6C1-66C3-4D27-B127-5CA973376913}"/>
    <hyperlink ref="EFG22" r:id="rId4536" display="tel:+6046323100" xr:uid="{0B058F11-E6A9-4381-A103-B530706CDC57}"/>
    <hyperlink ref="EFO22" r:id="rId4537" display="tel:+6046323100" xr:uid="{948C9F5E-4AA0-4EDA-A4C9-8B7759F3E626}"/>
    <hyperlink ref="EFW22" r:id="rId4538" display="tel:+6046323100" xr:uid="{ED5B31EA-929F-4B18-A33E-29691DBAFE33}"/>
    <hyperlink ref="EGE22" r:id="rId4539" display="tel:+6046323100" xr:uid="{9DD5B504-832D-46A5-A802-821AB70C3500}"/>
    <hyperlink ref="EGM22" r:id="rId4540" display="tel:+6046323100" xr:uid="{2C7F3D11-1FA7-43C6-9748-68DAD2BB81FA}"/>
    <hyperlink ref="EGU22" r:id="rId4541" display="tel:+6046323100" xr:uid="{079992BB-1F69-4C56-80DE-0CEE3D20027E}"/>
    <hyperlink ref="EHC22" r:id="rId4542" display="tel:+6046323100" xr:uid="{2E19AA88-F151-445E-A187-D3B7D42A718A}"/>
    <hyperlink ref="EHK22" r:id="rId4543" display="tel:+6046323100" xr:uid="{19E5A94C-BD22-40EF-A08A-B06E7C1B0E0E}"/>
    <hyperlink ref="EHS22" r:id="rId4544" display="tel:+6046323100" xr:uid="{77DBB904-0579-46A8-A447-2FF5850A63C2}"/>
    <hyperlink ref="EIA22" r:id="rId4545" display="tel:+6046323100" xr:uid="{2BA74D51-4B17-41DF-BEEB-385704BB4584}"/>
    <hyperlink ref="EII22" r:id="rId4546" display="tel:+6046323100" xr:uid="{3A615ADA-3C60-45BB-9EA8-81E82067A554}"/>
    <hyperlink ref="EIQ22" r:id="rId4547" display="tel:+6046323100" xr:uid="{ECF7FCA3-30D5-4B9B-BA11-2446B55FA4B0}"/>
    <hyperlink ref="EIY22" r:id="rId4548" display="tel:+6046323100" xr:uid="{CF326126-8929-403B-BFAC-0582395A18BE}"/>
    <hyperlink ref="EJG22" r:id="rId4549" display="tel:+6046323100" xr:uid="{5D491FFC-0614-4E97-BD86-7565514ED7C9}"/>
    <hyperlink ref="EJO22" r:id="rId4550" display="tel:+6046323100" xr:uid="{8BF2504A-C985-4575-9F83-7BE3FCF0C2CF}"/>
    <hyperlink ref="EJW22" r:id="rId4551" display="tel:+6046323100" xr:uid="{DCFB32F3-EDDF-4085-B23F-72CD32745AA3}"/>
    <hyperlink ref="EKE22" r:id="rId4552" display="tel:+6046323100" xr:uid="{BC4F22CB-3EE2-4355-87E4-54D9D1866181}"/>
    <hyperlink ref="EKM22" r:id="rId4553" display="tel:+6046323100" xr:uid="{341DE7F1-6A8E-4A16-920A-A3BCA9706956}"/>
    <hyperlink ref="EKU22" r:id="rId4554" display="tel:+6046323100" xr:uid="{001615B2-F018-4E1E-8455-6F9418A9F48B}"/>
    <hyperlink ref="ELC22" r:id="rId4555" display="tel:+6046323100" xr:uid="{C20DD63E-87BE-4B58-96D8-63D7F1D43C45}"/>
    <hyperlink ref="ELK22" r:id="rId4556" display="tel:+6046323100" xr:uid="{69642AD4-21A2-4D8E-8614-E49729E21943}"/>
    <hyperlink ref="ELS22" r:id="rId4557" display="tel:+6046323100" xr:uid="{00450994-F195-4575-8359-B681515A89E8}"/>
    <hyperlink ref="EMA22" r:id="rId4558" display="tel:+6046323100" xr:uid="{A64102A9-A346-4B9F-815A-EB364AB37079}"/>
    <hyperlink ref="EMI22" r:id="rId4559" display="tel:+6046323100" xr:uid="{BE31AD0A-AA8F-40A7-AFAC-A28D096D1B62}"/>
    <hyperlink ref="EMQ22" r:id="rId4560" display="tel:+6046323100" xr:uid="{9120225A-7A19-49A4-BDCA-BC0F19D2DDCA}"/>
    <hyperlink ref="EMY22" r:id="rId4561" display="tel:+6046323100" xr:uid="{6A1E56D4-5ECD-4F06-812E-F23827CA5B23}"/>
    <hyperlink ref="ENG22" r:id="rId4562" display="tel:+6046323100" xr:uid="{BCC569AE-23C8-488F-B092-6EAE1B737C7A}"/>
    <hyperlink ref="ENO22" r:id="rId4563" display="tel:+6046323100" xr:uid="{7DB8DD39-2891-4F95-8704-1B5F83BA56E0}"/>
    <hyperlink ref="ENW22" r:id="rId4564" display="tel:+6046323100" xr:uid="{B97CFEBA-C750-4F2B-B12B-0DA21D7B68BD}"/>
    <hyperlink ref="EOE22" r:id="rId4565" display="tel:+6046323100" xr:uid="{E9C73EB8-1659-4832-8E8E-2EC6CCE33E2F}"/>
    <hyperlink ref="EOM22" r:id="rId4566" display="tel:+6046323100" xr:uid="{A720405B-D438-4B1A-9755-121106591F79}"/>
    <hyperlink ref="EOU22" r:id="rId4567" display="tel:+6046323100" xr:uid="{D7C66558-A567-44E8-97BB-CCE2A6ECB909}"/>
    <hyperlink ref="EPC22" r:id="rId4568" display="tel:+6046323100" xr:uid="{66A76117-A833-4F45-8116-260BED01B600}"/>
    <hyperlink ref="EPK22" r:id="rId4569" display="tel:+6046323100" xr:uid="{DCD8D0CC-4073-4806-97D4-A2F37257823C}"/>
    <hyperlink ref="EPS22" r:id="rId4570" display="tel:+6046323100" xr:uid="{145D3E43-4791-414D-9D1E-893EAEBCF555}"/>
    <hyperlink ref="EQA22" r:id="rId4571" display="tel:+6046323100" xr:uid="{75B2A827-B7B9-408A-A12B-A84BCC352627}"/>
    <hyperlink ref="EQI22" r:id="rId4572" display="tel:+6046323100" xr:uid="{34130FAD-4FD3-4783-9C47-F44A18E09942}"/>
    <hyperlink ref="EQQ22" r:id="rId4573" display="tel:+6046323100" xr:uid="{05E0E80C-4516-4757-A14A-6525F46F7FAB}"/>
    <hyperlink ref="EQY22" r:id="rId4574" display="tel:+6046323100" xr:uid="{EBCC1FA5-D713-4D9D-BCA3-CBE2DDA846BB}"/>
    <hyperlink ref="ERG22" r:id="rId4575" display="tel:+6046323100" xr:uid="{052C4711-EB66-4CD5-A575-39C22877233D}"/>
    <hyperlink ref="ERO22" r:id="rId4576" display="tel:+6046323100" xr:uid="{EFB39B59-8567-49D2-91D0-3B6B32169E6A}"/>
    <hyperlink ref="ERW22" r:id="rId4577" display="tel:+6046323100" xr:uid="{D848B07E-C30A-4EE1-9025-6FDC9AFCDA04}"/>
    <hyperlink ref="ESE22" r:id="rId4578" display="tel:+6046323100" xr:uid="{79E21954-1F1A-4E28-A480-E4337B5F2487}"/>
    <hyperlink ref="ESM22" r:id="rId4579" display="tel:+6046323100" xr:uid="{A7E8E873-A4B3-4C77-A7F1-0FE13821DF78}"/>
    <hyperlink ref="ESU22" r:id="rId4580" display="tel:+6046323100" xr:uid="{7BB8AA07-6756-4515-B820-19C4AE61EC5D}"/>
    <hyperlink ref="ETC22" r:id="rId4581" display="tel:+6046323100" xr:uid="{EF17BB74-939A-4656-BDB8-15920309AF36}"/>
    <hyperlink ref="ETK22" r:id="rId4582" display="tel:+6046323100" xr:uid="{28B0B925-CB0D-4382-BB83-6ACF01087CE0}"/>
    <hyperlink ref="ETS22" r:id="rId4583" display="tel:+6046323100" xr:uid="{52AB8833-DE8F-464B-B681-92C59CA33110}"/>
    <hyperlink ref="EUA22" r:id="rId4584" display="tel:+6046323100" xr:uid="{5FF2F89D-39F6-4473-B8E1-E668FEB5A9F5}"/>
    <hyperlink ref="EUI22" r:id="rId4585" display="tel:+6046323100" xr:uid="{A038A515-E182-4D36-8006-B2B606E92617}"/>
    <hyperlink ref="EUQ22" r:id="rId4586" display="tel:+6046323100" xr:uid="{35A7DD56-A08F-443E-A3E5-6D5587982426}"/>
    <hyperlink ref="EUY22" r:id="rId4587" display="tel:+6046323100" xr:uid="{44F831D5-082E-4BC6-9CFD-B699BB10A83B}"/>
    <hyperlink ref="EVG22" r:id="rId4588" display="tel:+6046323100" xr:uid="{4F05AE6C-3DD9-49CA-A868-442A20CC8550}"/>
    <hyperlink ref="EVO22" r:id="rId4589" display="tel:+6046323100" xr:uid="{A196ED5E-2D3B-4A11-937B-89F0C13EBD12}"/>
    <hyperlink ref="EVW22" r:id="rId4590" display="tel:+6046323100" xr:uid="{A469EE45-288B-44DD-BA5C-14423B4D3133}"/>
    <hyperlink ref="EWE22" r:id="rId4591" display="tel:+6046323100" xr:uid="{7B59A837-0721-4E0C-8322-AE42E93B6129}"/>
    <hyperlink ref="EWM22" r:id="rId4592" display="tel:+6046323100" xr:uid="{DEEDB04B-82F7-4A02-A6B1-6435FB5C16D5}"/>
    <hyperlink ref="EWU22" r:id="rId4593" display="tel:+6046323100" xr:uid="{8F1958A9-1A15-4A67-B377-17FC49CD46B5}"/>
    <hyperlink ref="EXC22" r:id="rId4594" display="tel:+6046323100" xr:uid="{6C74348F-CA43-4E28-A3BD-DF38999A6913}"/>
    <hyperlink ref="EXK22" r:id="rId4595" display="tel:+6046323100" xr:uid="{FEDAC3AC-3EA7-45D3-BB67-9A417FD9D782}"/>
    <hyperlink ref="EXS22" r:id="rId4596" display="tel:+6046323100" xr:uid="{36B8A7F0-78C2-4462-9330-0D8F96D0D35F}"/>
    <hyperlink ref="EYA22" r:id="rId4597" display="tel:+6046323100" xr:uid="{FA28B67C-B2B8-441E-A043-F034A0692E1C}"/>
    <hyperlink ref="EYI22" r:id="rId4598" display="tel:+6046323100" xr:uid="{8069471F-C2CD-492E-9565-A68E3B78EF27}"/>
    <hyperlink ref="EYQ22" r:id="rId4599" display="tel:+6046323100" xr:uid="{9A82AD22-4661-4180-888D-56934F3B558D}"/>
    <hyperlink ref="EYY22" r:id="rId4600" display="tel:+6046323100" xr:uid="{10CD16A3-7C87-49C1-B99E-B4692684DDFE}"/>
    <hyperlink ref="EZG22" r:id="rId4601" display="tel:+6046323100" xr:uid="{E5CCCC75-C754-460E-85FC-CED1422AFD2A}"/>
    <hyperlink ref="EZO22" r:id="rId4602" display="tel:+6046323100" xr:uid="{1BFA77F1-BCF3-45FD-B5D6-A677B5AC395F}"/>
    <hyperlink ref="EZW22" r:id="rId4603" display="tel:+6046323100" xr:uid="{44AF81C0-665B-4FB9-AE93-30D47F71B68D}"/>
    <hyperlink ref="FAE22" r:id="rId4604" display="tel:+6046323100" xr:uid="{7B6C0BA0-FAEA-4846-805A-90E60324DF5B}"/>
    <hyperlink ref="FAM22" r:id="rId4605" display="tel:+6046323100" xr:uid="{E7B4AE65-EB5E-4FC5-82AD-0A05B24011FE}"/>
    <hyperlink ref="FAU22" r:id="rId4606" display="tel:+6046323100" xr:uid="{D877E604-361A-4187-AFEE-8D32260C8F8A}"/>
    <hyperlink ref="FBC22" r:id="rId4607" display="tel:+6046323100" xr:uid="{50AB0AC6-E05D-407C-A127-DEA3542766D3}"/>
    <hyperlink ref="FBK22" r:id="rId4608" display="tel:+6046323100" xr:uid="{DD46A98C-D076-4DAF-BCAB-F9353A7867E2}"/>
    <hyperlink ref="FBS22" r:id="rId4609" display="tel:+6046323100" xr:uid="{80B08E89-BD1E-412A-8CC8-AB4480DB7BC7}"/>
    <hyperlink ref="FCA22" r:id="rId4610" display="tel:+6046323100" xr:uid="{746F7393-9ABB-4115-B97A-821F91C5EFDA}"/>
    <hyperlink ref="FCI22" r:id="rId4611" display="tel:+6046323100" xr:uid="{08D59EF8-50E4-47E3-819E-19D0504D77BE}"/>
    <hyperlink ref="FCQ22" r:id="rId4612" display="tel:+6046323100" xr:uid="{CC5A6979-EA23-4EED-90FF-9CB2BE492A95}"/>
    <hyperlink ref="FCY22" r:id="rId4613" display="tel:+6046323100" xr:uid="{2CFDE6B1-B775-42C9-A8DD-CCD3C1F51D67}"/>
    <hyperlink ref="FDG22" r:id="rId4614" display="tel:+6046323100" xr:uid="{7749977B-C10F-4642-AA7F-F2DF40920CEC}"/>
    <hyperlink ref="FDO22" r:id="rId4615" display="tel:+6046323100" xr:uid="{088B1F90-84E5-4F7F-9B17-A552AFF11E3F}"/>
    <hyperlink ref="FDW22" r:id="rId4616" display="tel:+6046323100" xr:uid="{4B067FDC-B912-4795-B83F-ECB3FC6C0D7A}"/>
    <hyperlink ref="FEE22" r:id="rId4617" display="tel:+6046323100" xr:uid="{F18D7505-AFD0-4941-A231-0AC40E6C55A7}"/>
    <hyperlink ref="FEM22" r:id="rId4618" display="tel:+6046323100" xr:uid="{A246EBFD-469C-4280-8C75-1D0CA03CAB7B}"/>
    <hyperlink ref="FEU22" r:id="rId4619" display="tel:+6046323100" xr:uid="{0F85F397-BABE-4646-A94A-27AA186FF90B}"/>
    <hyperlink ref="FFC22" r:id="rId4620" display="tel:+6046323100" xr:uid="{28CE14A7-46D6-4557-96D5-4D1C8F40D9BA}"/>
    <hyperlink ref="FFK22" r:id="rId4621" display="tel:+6046323100" xr:uid="{545DC1D5-B2D9-4AB2-B003-0C3271E4D9A3}"/>
    <hyperlink ref="FFS22" r:id="rId4622" display="tel:+6046323100" xr:uid="{DD88805D-1249-49F1-8C00-110DAFB4E77F}"/>
    <hyperlink ref="FGA22" r:id="rId4623" display="tel:+6046323100" xr:uid="{2125C6A3-1DAC-41D4-B5A2-3C86001D7FD3}"/>
    <hyperlink ref="FGI22" r:id="rId4624" display="tel:+6046323100" xr:uid="{9DB40BC0-E79F-4D7D-AA10-416AE54EB570}"/>
    <hyperlink ref="FGQ22" r:id="rId4625" display="tel:+6046323100" xr:uid="{8B56D388-3451-4ECC-B489-2A2B131034C2}"/>
    <hyperlink ref="FGY22" r:id="rId4626" display="tel:+6046323100" xr:uid="{5CA64721-C956-47D8-AB11-1938CC6FCC27}"/>
    <hyperlink ref="FHG22" r:id="rId4627" display="tel:+6046323100" xr:uid="{E82A79B6-C633-439C-9BC3-15CD5FBF81A8}"/>
    <hyperlink ref="FHO22" r:id="rId4628" display="tel:+6046323100" xr:uid="{AA9ABA57-ED5C-4BC4-BF6C-27A2F0EEA989}"/>
    <hyperlink ref="FHW22" r:id="rId4629" display="tel:+6046323100" xr:uid="{0AD26453-D33E-40A5-8AFE-85ACB8923F7E}"/>
    <hyperlink ref="FIE22" r:id="rId4630" display="tel:+6046323100" xr:uid="{10B86727-E7E0-4146-8841-3ADA18A3299A}"/>
    <hyperlink ref="FIM22" r:id="rId4631" display="tel:+6046323100" xr:uid="{14E9F175-79B9-4EB1-809F-7B228DA091FC}"/>
    <hyperlink ref="FIU22" r:id="rId4632" display="tel:+6046323100" xr:uid="{D3401C7D-F0E3-434D-B832-76F717DD6801}"/>
    <hyperlink ref="FJC22" r:id="rId4633" display="tel:+6046323100" xr:uid="{10A21BE1-0740-48AE-9DEE-F74067262DDD}"/>
    <hyperlink ref="FJK22" r:id="rId4634" display="tel:+6046323100" xr:uid="{9DF08BDF-7AF7-4A32-8E4D-48F853AFB7F1}"/>
    <hyperlink ref="FJS22" r:id="rId4635" display="tel:+6046323100" xr:uid="{AE73B63F-9516-4367-904F-5EB2DA912217}"/>
    <hyperlink ref="FKA22" r:id="rId4636" display="tel:+6046323100" xr:uid="{4CFFCAA1-A7AC-4AE1-823A-6360F950B2FB}"/>
    <hyperlink ref="FKI22" r:id="rId4637" display="tel:+6046323100" xr:uid="{CA8F86FA-002A-496C-AD8E-297D82D5E1D1}"/>
    <hyperlink ref="FKQ22" r:id="rId4638" display="tel:+6046323100" xr:uid="{6ED8202F-454D-42CC-9815-438C73FDE470}"/>
    <hyperlink ref="FKY22" r:id="rId4639" display="tel:+6046323100" xr:uid="{62787EDA-D73B-4316-9AA5-691B89397F51}"/>
    <hyperlink ref="FLG22" r:id="rId4640" display="tel:+6046323100" xr:uid="{61C9AF2B-E6F8-40D5-940A-32D4814979BB}"/>
    <hyperlink ref="FLO22" r:id="rId4641" display="tel:+6046323100" xr:uid="{C47D3EA9-8DB2-43DC-96B4-3D85B66675D6}"/>
    <hyperlink ref="FLW22" r:id="rId4642" display="tel:+6046323100" xr:uid="{CDFCC73F-0167-4170-B754-DAEF12553802}"/>
    <hyperlink ref="FME22" r:id="rId4643" display="tel:+6046323100" xr:uid="{21CB0066-78DC-4CE8-9942-0F6957556433}"/>
    <hyperlink ref="FMM22" r:id="rId4644" display="tel:+6046323100" xr:uid="{568E6FB8-0195-4AAF-B55D-BD8DAEE6FEE7}"/>
    <hyperlink ref="FMU22" r:id="rId4645" display="tel:+6046323100" xr:uid="{F5A2D099-287F-42AF-8D80-D24AD33969D8}"/>
    <hyperlink ref="FNC22" r:id="rId4646" display="tel:+6046323100" xr:uid="{01B739C0-CC98-4AAE-9001-5024ED5E0CF3}"/>
    <hyperlink ref="FNK22" r:id="rId4647" display="tel:+6046323100" xr:uid="{B0A69BB2-B3C7-4216-801D-E16AE1B06CC0}"/>
    <hyperlink ref="FNS22" r:id="rId4648" display="tel:+6046323100" xr:uid="{8D4F7BAC-6727-4045-B9DF-5EEAF54E0646}"/>
    <hyperlink ref="FOA22" r:id="rId4649" display="tel:+6046323100" xr:uid="{870FF266-9DBC-46DB-B978-EACF558A4B91}"/>
    <hyperlink ref="FOI22" r:id="rId4650" display="tel:+6046323100" xr:uid="{D566527A-5E3A-4A24-8465-E76026A35B79}"/>
    <hyperlink ref="FOQ22" r:id="rId4651" display="tel:+6046323100" xr:uid="{A5FEAA0A-041A-4DD3-8F7E-17398600F5AF}"/>
    <hyperlink ref="FOY22" r:id="rId4652" display="tel:+6046323100" xr:uid="{DE7D13AE-B8C5-4EE6-887F-A5893D685B33}"/>
    <hyperlink ref="FPG22" r:id="rId4653" display="tel:+6046323100" xr:uid="{76B68FEA-3090-45E2-B14E-00B40AC51F1B}"/>
    <hyperlink ref="FPO22" r:id="rId4654" display="tel:+6046323100" xr:uid="{5AD9258F-665C-4E83-A225-66FB684D47D6}"/>
    <hyperlink ref="FPW22" r:id="rId4655" display="tel:+6046323100" xr:uid="{767AE0ED-ED52-41F1-901E-534711D07502}"/>
    <hyperlink ref="FQE22" r:id="rId4656" display="tel:+6046323100" xr:uid="{0FF1BBCC-A33B-4627-A616-73CE8C8DBDB8}"/>
    <hyperlink ref="FQM22" r:id="rId4657" display="tel:+6046323100" xr:uid="{07F03967-D8AA-469F-89C4-1A99A8D71EF1}"/>
    <hyperlink ref="FQU22" r:id="rId4658" display="tel:+6046323100" xr:uid="{F5460D82-A96A-4DA2-B6A6-C9876416FAFA}"/>
    <hyperlink ref="FRC22" r:id="rId4659" display="tel:+6046323100" xr:uid="{C504A9A3-F9EA-4905-ABCF-7B639F42DEA9}"/>
    <hyperlink ref="FRK22" r:id="rId4660" display="tel:+6046323100" xr:uid="{869DE8B8-CE5E-49BD-B6BB-CAFF76C49E03}"/>
    <hyperlink ref="FRS22" r:id="rId4661" display="tel:+6046323100" xr:uid="{8D72064A-4B75-4B29-B9FC-A876240157F6}"/>
    <hyperlink ref="FSA22" r:id="rId4662" display="tel:+6046323100" xr:uid="{007960B6-AAC0-4810-B6D7-3B68E7A080A8}"/>
    <hyperlink ref="FSI22" r:id="rId4663" display="tel:+6046323100" xr:uid="{94719637-A88F-4280-8F5D-3CC414327753}"/>
    <hyperlink ref="FSQ22" r:id="rId4664" display="tel:+6046323100" xr:uid="{C3DD6DA3-281D-4ABE-8746-10A5A061379B}"/>
    <hyperlink ref="FSY22" r:id="rId4665" display="tel:+6046323100" xr:uid="{A9BDD181-FA9C-4520-BE81-8DB246FCCA58}"/>
    <hyperlink ref="FTG22" r:id="rId4666" display="tel:+6046323100" xr:uid="{896706F5-70BC-4761-B0DA-BCC1B6C976D0}"/>
    <hyperlink ref="FTO22" r:id="rId4667" display="tel:+6046323100" xr:uid="{5158C3A6-88C9-421B-A4C8-A7F6C8DB565B}"/>
    <hyperlink ref="FTW22" r:id="rId4668" display="tel:+6046323100" xr:uid="{7E7B19A6-9B11-480C-9A7E-0EE777487B21}"/>
    <hyperlink ref="FUE22" r:id="rId4669" display="tel:+6046323100" xr:uid="{D2CFCD67-F09F-4BC2-9A99-FAFD0EE32528}"/>
    <hyperlink ref="FUM22" r:id="rId4670" display="tel:+6046323100" xr:uid="{4CAD713E-88B8-425E-90DC-734F00F059FF}"/>
    <hyperlink ref="FUU22" r:id="rId4671" display="tel:+6046323100" xr:uid="{C6D30B7F-3169-4975-B5E2-7F544C57AB7F}"/>
    <hyperlink ref="FVC22" r:id="rId4672" display="tel:+6046323100" xr:uid="{1B50C254-0E5B-4D53-BF61-E7D0D43C9B90}"/>
    <hyperlink ref="FVK22" r:id="rId4673" display="tel:+6046323100" xr:uid="{DF7BE8DC-56DD-448D-B6C9-F6761FA88D26}"/>
    <hyperlink ref="FVS22" r:id="rId4674" display="tel:+6046323100" xr:uid="{301C2638-C0C9-4F2B-906A-97CE8B387C2D}"/>
    <hyperlink ref="FWA22" r:id="rId4675" display="tel:+6046323100" xr:uid="{C054A503-337B-4647-A286-89F47D7957B9}"/>
    <hyperlink ref="FWI22" r:id="rId4676" display="tel:+6046323100" xr:uid="{21393D75-A2CD-43E8-B6E2-7B81776762CC}"/>
    <hyperlink ref="FWQ22" r:id="rId4677" display="tel:+6046323100" xr:uid="{A633F3D2-2C55-4CBA-98B8-954A562BDA63}"/>
    <hyperlink ref="FWY22" r:id="rId4678" display="tel:+6046323100" xr:uid="{A213803F-1BA2-4D92-8A0A-724211DD99BC}"/>
    <hyperlink ref="FXG22" r:id="rId4679" display="tel:+6046323100" xr:uid="{F3C370F2-9FA3-4F27-978A-01236D1C5E75}"/>
    <hyperlink ref="FXO22" r:id="rId4680" display="tel:+6046323100" xr:uid="{35D90D24-9C71-482F-8F5B-252137F42F8E}"/>
    <hyperlink ref="FXW22" r:id="rId4681" display="tel:+6046323100" xr:uid="{8102D249-6498-4249-8CE4-EF61CDC19927}"/>
    <hyperlink ref="FYE22" r:id="rId4682" display="tel:+6046323100" xr:uid="{5E4E89D6-D58D-43EA-98A3-E9BFD9870A05}"/>
    <hyperlink ref="FYM22" r:id="rId4683" display="tel:+6046323100" xr:uid="{CFC05C38-6AE8-4E78-8CAC-9DC1B2C518B9}"/>
    <hyperlink ref="FYU22" r:id="rId4684" display="tel:+6046323100" xr:uid="{12AA616C-7B6A-4FF0-9EB7-AFEDA7FFBB7F}"/>
    <hyperlink ref="FZC22" r:id="rId4685" display="tel:+6046323100" xr:uid="{7EDF0C8C-B686-4764-8DDA-DC899101F217}"/>
    <hyperlink ref="FZK22" r:id="rId4686" display="tel:+6046323100" xr:uid="{F9DA6D08-073A-4610-8609-A442DB795944}"/>
    <hyperlink ref="FZS22" r:id="rId4687" display="tel:+6046323100" xr:uid="{216A3C76-73EA-403B-98E1-73053BD62105}"/>
    <hyperlink ref="GAA22" r:id="rId4688" display="tel:+6046323100" xr:uid="{BF62854B-159F-456D-95DE-72598109C35B}"/>
    <hyperlink ref="GAI22" r:id="rId4689" display="tel:+6046323100" xr:uid="{8943C06B-404D-4982-B81C-8D4B01CAC18B}"/>
    <hyperlink ref="GAQ22" r:id="rId4690" display="tel:+6046323100" xr:uid="{04F7F218-8B09-4865-8524-8B4EBC4A9BBB}"/>
    <hyperlink ref="GAY22" r:id="rId4691" display="tel:+6046323100" xr:uid="{22E9BB4B-FC35-426D-BF3D-BBC59445A2C1}"/>
    <hyperlink ref="GBG22" r:id="rId4692" display="tel:+6046323100" xr:uid="{889F7F8D-F78D-4725-BAE7-FED94997B404}"/>
    <hyperlink ref="GBO22" r:id="rId4693" display="tel:+6046323100" xr:uid="{09C27B90-59FD-45E4-83F9-228B8026379E}"/>
    <hyperlink ref="GBW22" r:id="rId4694" display="tel:+6046323100" xr:uid="{62CECC34-C715-43F1-99DE-755081ADE209}"/>
    <hyperlink ref="GCE22" r:id="rId4695" display="tel:+6046323100" xr:uid="{07B204A6-422C-45CF-8A10-C6259A8910A2}"/>
    <hyperlink ref="GCM22" r:id="rId4696" display="tel:+6046323100" xr:uid="{14AB6B30-1D28-4297-8241-FF7413F6E79A}"/>
    <hyperlink ref="GCU22" r:id="rId4697" display="tel:+6046323100" xr:uid="{E916EBB9-6EA2-475C-8152-D344D6280EB1}"/>
    <hyperlink ref="GDC22" r:id="rId4698" display="tel:+6046323100" xr:uid="{32B097F6-B1A7-419E-9218-6D9BC9C74A87}"/>
    <hyperlink ref="GDK22" r:id="rId4699" display="tel:+6046323100" xr:uid="{7888EE55-F8C2-4525-874E-20AA3B4ADE65}"/>
    <hyperlink ref="GDS22" r:id="rId4700" display="tel:+6046323100" xr:uid="{E7572AA5-3B26-4608-B06C-EB20363E8C47}"/>
    <hyperlink ref="GEA22" r:id="rId4701" display="tel:+6046323100" xr:uid="{1B9F9068-9B5C-4DF6-A1CF-54EA8A43567B}"/>
    <hyperlink ref="GEI22" r:id="rId4702" display="tel:+6046323100" xr:uid="{F23C3D48-CE19-4249-8DA7-95F5DA5FDABF}"/>
    <hyperlink ref="GEQ22" r:id="rId4703" display="tel:+6046323100" xr:uid="{95A4537F-617D-4E3B-B1F3-B57EEC9ACA1B}"/>
    <hyperlink ref="GEY22" r:id="rId4704" display="tel:+6046323100" xr:uid="{BB1CF7E2-7C43-4668-801A-E6AFA7D1680B}"/>
    <hyperlink ref="GFG22" r:id="rId4705" display="tel:+6046323100" xr:uid="{CBC1B24D-6DC7-4822-AD0A-911212CE2E0A}"/>
    <hyperlink ref="GFO22" r:id="rId4706" display="tel:+6046323100" xr:uid="{32E6F66B-A4F0-4462-BF58-123B519667ED}"/>
    <hyperlink ref="GFW22" r:id="rId4707" display="tel:+6046323100" xr:uid="{43388CAE-03EF-4DAD-944C-DC2147967B3B}"/>
    <hyperlink ref="GGE22" r:id="rId4708" display="tel:+6046323100" xr:uid="{00E79BB7-13F8-4839-93EB-4FD87B74D958}"/>
    <hyperlink ref="GGM22" r:id="rId4709" display="tel:+6046323100" xr:uid="{DC626648-0BF9-43C7-9FD1-3968ECF64685}"/>
    <hyperlink ref="GGU22" r:id="rId4710" display="tel:+6046323100" xr:uid="{FB1A807E-29BB-49B8-81B2-17B00517E404}"/>
    <hyperlink ref="GHC22" r:id="rId4711" display="tel:+6046323100" xr:uid="{6B704B93-ECFE-49A0-A4BD-DD885A281C2E}"/>
    <hyperlink ref="GHK22" r:id="rId4712" display="tel:+6046323100" xr:uid="{921FE4D5-88DC-4A74-9C64-FB70BB49AC65}"/>
    <hyperlink ref="GHS22" r:id="rId4713" display="tel:+6046323100" xr:uid="{834F8FAD-E481-457A-AFF4-B9A92F805820}"/>
    <hyperlink ref="GIA22" r:id="rId4714" display="tel:+6046323100" xr:uid="{04E61421-C737-4763-BCA0-1B71EF13B465}"/>
    <hyperlink ref="GII22" r:id="rId4715" display="tel:+6046323100" xr:uid="{F9651112-3B3B-4C99-97AE-66F47B049B0B}"/>
    <hyperlink ref="GIQ22" r:id="rId4716" display="tel:+6046323100" xr:uid="{F93B0ED4-84BB-4402-A370-D4B85043DF1B}"/>
    <hyperlink ref="GIY22" r:id="rId4717" display="tel:+6046323100" xr:uid="{7E12E622-E072-45D6-8FEE-6DF3B6D4DD5F}"/>
    <hyperlink ref="GJG22" r:id="rId4718" display="tel:+6046323100" xr:uid="{B258996F-4630-4F1B-87CA-28DB15322DBA}"/>
    <hyperlink ref="GJO22" r:id="rId4719" display="tel:+6046323100" xr:uid="{04452C27-04AC-4BB9-8B9B-5129C8139D36}"/>
    <hyperlink ref="GJW22" r:id="rId4720" display="tel:+6046323100" xr:uid="{F5AB8454-AD04-4CAF-94CF-33141802DFEA}"/>
    <hyperlink ref="GKE22" r:id="rId4721" display="tel:+6046323100" xr:uid="{3C75ECC1-E7EC-4DC4-A9A3-2313B2117B9C}"/>
    <hyperlink ref="GKM22" r:id="rId4722" display="tel:+6046323100" xr:uid="{7D294005-BC7C-4616-BDB7-95DC20DBF4B0}"/>
    <hyperlink ref="GKU22" r:id="rId4723" display="tel:+6046323100" xr:uid="{C2131B9E-DF06-4587-9374-55828B0C31DC}"/>
    <hyperlink ref="GLC22" r:id="rId4724" display="tel:+6046323100" xr:uid="{E68BC4BD-AAD8-483B-964A-5423CACD6C82}"/>
    <hyperlink ref="GLK22" r:id="rId4725" display="tel:+6046323100" xr:uid="{EB15CE96-5BB4-4A90-92FD-5CBB148F4665}"/>
    <hyperlink ref="GLS22" r:id="rId4726" display="tel:+6046323100" xr:uid="{E53D02D5-50EB-4091-BA8F-BD7BFA819C35}"/>
    <hyperlink ref="GMA22" r:id="rId4727" display="tel:+6046323100" xr:uid="{22538FD5-5952-47AA-B2D6-1284FDA6C001}"/>
    <hyperlink ref="GMI22" r:id="rId4728" display="tel:+6046323100" xr:uid="{DEBBDD2B-301E-4B48-BABF-0EA0B339171E}"/>
    <hyperlink ref="GMQ22" r:id="rId4729" display="tel:+6046323100" xr:uid="{A0464ED3-79BB-45E8-BC32-3EFA9BC0C018}"/>
    <hyperlink ref="GMY22" r:id="rId4730" display="tel:+6046323100" xr:uid="{A9D8D153-F537-4689-BBCC-85DD0142C3A9}"/>
    <hyperlink ref="GNG22" r:id="rId4731" display="tel:+6046323100" xr:uid="{88979F59-4D50-49EF-A12E-854C70A399D3}"/>
    <hyperlink ref="GNO22" r:id="rId4732" display="tel:+6046323100" xr:uid="{72EF11AB-ED34-4FA3-BABB-022EF9941301}"/>
    <hyperlink ref="GNW22" r:id="rId4733" display="tel:+6046323100" xr:uid="{57975431-567B-41CA-9047-B04BE3D8E04D}"/>
    <hyperlink ref="GOE22" r:id="rId4734" display="tel:+6046323100" xr:uid="{0CAC125B-E0F2-4DDE-BF2E-B69DB7E7B279}"/>
    <hyperlink ref="GOM22" r:id="rId4735" display="tel:+6046323100" xr:uid="{8E8D33CC-9CE6-4526-9EB5-62B22DCE225A}"/>
    <hyperlink ref="GOU22" r:id="rId4736" display="tel:+6046323100" xr:uid="{BE9308E2-2FA6-44AB-8D9D-D228125C106F}"/>
    <hyperlink ref="GPC22" r:id="rId4737" display="tel:+6046323100" xr:uid="{FD44F6CD-16AF-4D15-8C84-EB87B854B38A}"/>
    <hyperlink ref="GPK22" r:id="rId4738" display="tel:+6046323100" xr:uid="{B0D0ED1E-58C3-4F72-AE63-7C37D1149A08}"/>
    <hyperlink ref="GPS22" r:id="rId4739" display="tel:+6046323100" xr:uid="{00BE9752-A371-4889-BBC1-2787CD3F260A}"/>
    <hyperlink ref="GQA22" r:id="rId4740" display="tel:+6046323100" xr:uid="{738BBA17-4CC0-4B7B-8396-D267C6DF5F66}"/>
    <hyperlink ref="GQI22" r:id="rId4741" display="tel:+6046323100" xr:uid="{F6B31D60-59B1-411E-AA68-19B2F3992200}"/>
    <hyperlink ref="GQQ22" r:id="rId4742" display="tel:+6046323100" xr:uid="{0B7D441D-B57A-49F8-BFB2-0EEA17954223}"/>
    <hyperlink ref="GQY22" r:id="rId4743" display="tel:+6046323100" xr:uid="{71E4CCB0-2C7D-4A69-A6D4-EA46450C567C}"/>
    <hyperlink ref="GRG22" r:id="rId4744" display="tel:+6046323100" xr:uid="{B23C58B0-2492-40F3-A0CE-ABB4969310A8}"/>
    <hyperlink ref="GRO22" r:id="rId4745" display="tel:+6046323100" xr:uid="{B6B775BB-72F7-4BEF-8915-3829B9C8C069}"/>
    <hyperlink ref="GRW22" r:id="rId4746" display="tel:+6046323100" xr:uid="{9B0C2FDB-22BD-4B42-A939-F1269CEC4FEF}"/>
    <hyperlink ref="GSE22" r:id="rId4747" display="tel:+6046323100" xr:uid="{CCC8CE1A-D79D-4C98-9DDE-988878E5E67C}"/>
    <hyperlink ref="GSM22" r:id="rId4748" display="tel:+6046323100" xr:uid="{B8D4436C-D6C9-46D6-AA9A-B25019C6BA82}"/>
    <hyperlink ref="GSU22" r:id="rId4749" display="tel:+6046323100" xr:uid="{AA858450-5F78-431F-AF99-99E1E0145D44}"/>
    <hyperlink ref="GTC22" r:id="rId4750" display="tel:+6046323100" xr:uid="{E2CB6413-583E-4CFA-83DC-959904B7C846}"/>
    <hyperlink ref="GTK22" r:id="rId4751" display="tel:+6046323100" xr:uid="{A6F6123A-C6E0-4C06-ADCE-2F79E9602E33}"/>
    <hyperlink ref="GTS22" r:id="rId4752" display="tel:+6046323100" xr:uid="{5DDC651F-370D-4534-BACA-44715E9EE185}"/>
    <hyperlink ref="GUA22" r:id="rId4753" display="tel:+6046323100" xr:uid="{E46CDF2F-0A91-44CB-84B2-15433DA07522}"/>
    <hyperlink ref="GUI22" r:id="rId4754" display="tel:+6046323100" xr:uid="{058E9A97-2DF3-4F83-B572-34281BEE6976}"/>
    <hyperlink ref="GUQ22" r:id="rId4755" display="tel:+6046323100" xr:uid="{4E630C55-1983-444B-866D-67B6862C7413}"/>
    <hyperlink ref="GUY22" r:id="rId4756" display="tel:+6046323100" xr:uid="{8A70D3DA-4F4E-4807-9DDD-CC2FC56B8F18}"/>
    <hyperlink ref="GVG22" r:id="rId4757" display="tel:+6046323100" xr:uid="{CD35CEEF-569D-4331-8F91-3ED394CA09B4}"/>
    <hyperlink ref="GVO22" r:id="rId4758" display="tel:+6046323100" xr:uid="{1C5490C0-D8A5-47B2-B6FF-DEBF549C91D5}"/>
    <hyperlink ref="GVW22" r:id="rId4759" display="tel:+6046323100" xr:uid="{89F62FEC-91BC-493D-B0BD-5F751CAB72B1}"/>
    <hyperlink ref="GWE22" r:id="rId4760" display="tel:+6046323100" xr:uid="{A91E7147-DDE7-475A-A7F0-9D32418666A3}"/>
    <hyperlink ref="GWM22" r:id="rId4761" display="tel:+6046323100" xr:uid="{1A4C9AA5-6A55-40A6-AF6E-09F717689E45}"/>
    <hyperlink ref="GWU22" r:id="rId4762" display="tel:+6046323100" xr:uid="{2AE9394E-AB57-410D-9689-2458828E7FCB}"/>
    <hyperlink ref="GXC22" r:id="rId4763" display="tel:+6046323100" xr:uid="{1830D841-63EC-4259-877F-566E6FB3398C}"/>
    <hyperlink ref="GXK22" r:id="rId4764" display="tel:+6046323100" xr:uid="{BC521CE5-826F-4965-B58E-E3B46FEBB8DE}"/>
    <hyperlink ref="GXS22" r:id="rId4765" display="tel:+6046323100" xr:uid="{E15F9499-F643-46A1-9F24-E6711A597C0D}"/>
    <hyperlink ref="GYA22" r:id="rId4766" display="tel:+6046323100" xr:uid="{BE5C54B7-01B2-426A-A2A2-B6E97C43A2F3}"/>
    <hyperlink ref="GYI22" r:id="rId4767" display="tel:+6046323100" xr:uid="{15B2778F-5361-4C38-8F09-0E21226705E8}"/>
    <hyperlink ref="GYQ22" r:id="rId4768" display="tel:+6046323100" xr:uid="{7D2D6A6B-AF4D-4B24-8CA6-0F06EE03C606}"/>
    <hyperlink ref="GYY22" r:id="rId4769" display="tel:+6046323100" xr:uid="{16CC8A77-4E05-420D-BE6F-6CDDC769280A}"/>
    <hyperlink ref="GZG22" r:id="rId4770" display="tel:+6046323100" xr:uid="{64897747-7BB9-4A2D-A22A-BE63CEA41FB8}"/>
    <hyperlink ref="GZO22" r:id="rId4771" display="tel:+6046323100" xr:uid="{8E671B12-FA4C-493C-B572-92DDBCE8AE47}"/>
    <hyperlink ref="GZW22" r:id="rId4772" display="tel:+6046323100" xr:uid="{5AFB975C-A648-4ABE-AC78-4274D4C2E26A}"/>
    <hyperlink ref="HAE22" r:id="rId4773" display="tel:+6046323100" xr:uid="{9D75807F-EC78-4F3C-9655-6F917E20BEA5}"/>
    <hyperlink ref="HAM22" r:id="rId4774" display="tel:+6046323100" xr:uid="{FC2E3E6B-F69F-4456-B572-94B7F6DF5DDA}"/>
    <hyperlink ref="HAU22" r:id="rId4775" display="tel:+6046323100" xr:uid="{300B7A22-1B97-4D0E-998E-78AE407AFFCA}"/>
    <hyperlink ref="HBC22" r:id="rId4776" display="tel:+6046323100" xr:uid="{E8D99B10-1CAD-41DD-8E28-C135F0B6743D}"/>
    <hyperlink ref="HBK22" r:id="rId4777" display="tel:+6046323100" xr:uid="{0E0C0101-FAFB-4D93-91BD-80840E334ACE}"/>
    <hyperlink ref="HBS22" r:id="rId4778" display="tel:+6046323100" xr:uid="{C7022B4C-95A3-4D54-8799-71904CBA1318}"/>
    <hyperlink ref="HCA22" r:id="rId4779" display="tel:+6046323100" xr:uid="{420CC361-01C9-471B-A736-DA2DA98E192C}"/>
    <hyperlink ref="HCI22" r:id="rId4780" display="tel:+6046323100" xr:uid="{75E79C47-E921-4386-B096-9C9C9EEE7862}"/>
    <hyperlink ref="HCQ22" r:id="rId4781" display="tel:+6046323100" xr:uid="{CD4663FE-97B0-4DA1-AE18-02FB1CB0A18B}"/>
    <hyperlink ref="HCY22" r:id="rId4782" display="tel:+6046323100" xr:uid="{1486FB75-7509-403F-9D6C-592FB0CE701F}"/>
    <hyperlink ref="HDG22" r:id="rId4783" display="tel:+6046323100" xr:uid="{88B3E052-2281-4849-A16D-2917B6BF4075}"/>
    <hyperlink ref="HDO22" r:id="rId4784" display="tel:+6046323100" xr:uid="{A90A0338-E507-4FD3-970F-40A940DC795B}"/>
    <hyperlink ref="HDW22" r:id="rId4785" display="tel:+6046323100" xr:uid="{CAC6C6F9-1830-4470-A718-04CAF4BCEA09}"/>
    <hyperlink ref="HEE22" r:id="rId4786" display="tel:+6046323100" xr:uid="{49678926-5447-43CD-8FD9-12ABE810D072}"/>
    <hyperlink ref="HEM22" r:id="rId4787" display="tel:+6046323100" xr:uid="{C0BBB71F-3C7A-481E-9662-7A98F07087C7}"/>
    <hyperlink ref="HEU22" r:id="rId4788" display="tel:+6046323100" xr:uid="{49A863FD-23B8-454E-B44A-F5AA6060DE5D}"/>
    <hyperlink ref="HFC22" r:id="rId4789" display="tel:+6046323100" xr:uid="{9C5F603D-14D6-4532-95F3-0A50300B80AC}"/>
    <hyperlink ref="HFK22" r:id="rId4790" display="tel:+6046323100" xr:uid="{C2CE3225-72AC-4C7C-8F75-13F780C7AEC0}"/>
    <hyperlink ref="HFS22" r:id="rId4791" display="tel:+6046323100" xr:uid="{96B2987E-4907-40F8-93EF-0B0A41A19779}"/>
    <hyperlink ref="HGA22" r:id="rId4792" display="tel:+6046323100" xr:uid="{C7C20F7D-9654-4787-B4BB-6453343C9228}"/>
    <hyperlink ref="HGI22" r:id="rId4793" display="tel:+6046323100" xr:uid="{4256F129-DEF7-4BE8-BF43-FB07B3C92676}"/>
    <hyperlink ref="HGQ22" r:id="rId4794" display="tel:+6046323100" xr:uid="{6B64CEE0-EC48-44F0-8FCE-1762A2C19242}"/>
    <hyperlink ref="HGY22" r:id="rId4795" display="tel:+6046323100" xr:uid="{E9AD2EC9-14BB-42C6-B6BB-33E8B9FCC7A0}"/>
    <hyperlink ref="HHG22" r:id="rId4796" display="tel:+6046323100" xr:uid="{4EAEBFF4-9E2A-4394-9D44-9EA5CD0E2D6B}"/>
    <hyperlink ref="HHO22" r:id="rId4797" display="tel:+6046323100" xr:uid="{1959EABA-CB1F-4138-8C7B-E1210EAF0B9C}"/>
    <hyperlink ref="HHW22" r:id="rId4798" display="tel:+6046323100" xr:uid="{C4F515E4-0641-44FD-BC2D-7085AD2E31F3}"/>
    <hyperlink ref="HIE22" r:id="rId4799" display="tel:+6046323100" xr:uid="{46F25941-60D7-4599-8B0A-C812D75EC6B4}"/>
    <hyperlink ref="HIM22" r:id="rId4800" display="tel:+6046323100" xr:uid="{14B68FF7-4FCF-4F96-96CA-3CFE32CF8B40}"/>
    <hyperlink ref="HIU22" r:id="rId4801" display="tel:+6046323100" xr:uid="{4E11C33E-4B74-41F4-BDD9-8D797921DE31}"/>
    <hyperlink ref="HJC22" r:id="rId4802" display="tel:+6046323100" xr:uid="{C4644E74-8683-4278-BB7C-A0F193B8EC58}"/>
    <hyperlink ref="HJK22" r:id="rId4803" display="tel:+6046323100" xr:uid="{9C7167C3-AF75-4659-B61C-D9898DD02077}"/>
    <hyperlink ref="HJS22" r:id="rId4804" display="tel:+6046323100" xr:uid="{2EBD96CD-1360-468B-A4DC-74A5BD6F3BB7}"/>
    <hyperlink ref="HKA22" r:id="rId4805" display="tel:+6046323100" xr:uid="{BAC63CFA-5736-4194-A785-71837E0CF763}"/>
    <hyperlink ref="HKI22" r:id="rId4806" display="tel:+6046323100" xr:uid="{500E4B1C-2EA2-4D93-8B95-C7CBDF025773}"/>
    <hyperlink ref="HKQ22" r:id="rId4807" display="tel:+6046323100" xr:uid="{B536C1E2-67E1-46D0-838F-CC5A33D1EA1F}"/>
    <hyperlink ref="HKY22" r:id="rId4808" display="tel:+6046323100" xr:uid="{0E0A5FCC-C54B-48F6-896B-7472F431823F}"/>
    <hyperlink ref="HLG22" r:id="rId4809" display="tel:+6046323100" xr:uid="{8DD25075-E0D3-4055-9524-2352504F8E55}"/>
    <hyperlink ref="HLO22" r:id="rId4810" display="tel:+6046323100" xr:uid="{A8B0FEC0-F6CB-40EF-B792-54C0C1CB5B61}"/>
    <hyperlink ref="HLW22" r:id="rId4811" display="tel:+6046323100" xr:uid="{6C712843-1FF7-4155-9E07-01F9CC1951F9}"/>
    <hyperlink ref="HME22" r:id="rId4812" display="tel:+6046323100" xr:uid="{BFBABAC7-D46E-4ED7-8068-96158F7D9972}"/>
    <hyperlink ref="HMM22" r:id="rId4813" display="tel:+6046323100" xr:uid="{A8E0301A-4BA9-4FF4-967C-E228BF19A9C2}"/>
    <hyperlink ref="HMU22" r:id="rId4814" display="tel:+6046323100" xr:uid="{6EF66A19-3BAD-4D04-8ED7-70019F3F377A}"/>
    <hyperlink ref="HNC22" r:id="rId4815" display="tel:+6046323100" xr:uid="{AC93CAE2-E11A-4AEA-B8C0-BB527BA9744B}"/>
    <hyperlink ref="HNK22" r:id="rId4816" display="tel:+6046323100" xr:uid="{9344561A-574A-412D-9CFD-223122956A04}"/>
    <hyperlink ref="HNS22" r:id="rId4817" display="tel:+6046323100" xr:uid="{60C892DF-4562-46E6-8B46-B7A1D2ABD3BA}"/>
    <hyperlink ref="HOA22" r:id="rId4818" display="tel:+6046323100" xr:uid="{72F4B9C7-0033-4F69-AEB6-0E7DFE4840E7}"/>
    <hyperlink ref="HOI22" r:id="rId4819" display="tel:+6046323100" xr:uid="{DDBFD663-6F21-4CA2-B229-9B5A9A4AF457}"/>
    <hyperlink ref="HOQ22" r:id="rId4820" display="tel:+6046323100" xr:uid="{D80F89CC-23DD-4965-A917-36C9A6631B1F}"/>
    <hyperlink ref="HOY22" r:id="rId4821" display="tel:+6046323100" xr:uid="{C45B9E6E-1A02-4643-A970-865F89E2BF2A}"/>
    <hyperlink ref="HPG22" r:id="rId4822" display="tel:+6046323100" xr:uid="{FCD98F08-CA3B-45C0-9FD4-A959AC6C2A8D}"/>
    <hyperlink ref="HPO22" r:id="rId4823" display="tel:+6046323100" xr:uid="{55909030-A486-4607-B0C4-0113BAC22B3C}"/>
    <hyperlink ref="HPW22" r:id="rId4824" display="tel:+6046323100" xr:uid="{CEA8F23A-910E-43ED-A58C-BDF9C8A11062}"/>
    <hyperlink ref="HQE22" r:id="rId4825" display="tel:+6046323100" xr:uid="{E98531F3-4883-4E9B-96C6-D690C084A2E3}"/>
    <hyperlink ref="HQM22" r:id="rId4826" display="tel:+6046323100" xr:uid="{C02B4259-56BF-4143-B267-2D69F24A75A1}"/>
    <hyperlink ref="HQU22" r:id="rId4827" display="tel:+6046323100" xr:uid="{99B13140-97AF-4F85-9179-C8A3CACB5837}"/>
    <hyperlink ref="HRC22" r:id="rId4828" display="tel:+6046323100" xr:uid="{0AD71462-B7AE-49A5-8313-8FE063E3D488}"/>
    <hyperlink ref="HRK22" r:id="rId4829" display="tel:+6046323100" xr:uid="{15324E29-C056-40CB-B8B1-E0CB6F878E92}"/>
    <hyperlink ref="HRS22" r:id="rId4830" display="tel:+6046323100" xr:uid="{FF34DE6E-EBE1-41F3-9284-CC3610501A61}"/>
    <hyperlink ref="HSA22" r:id="rId4831" display="tel:+6046323100" xr:uid="{4DD7D598-1010-45C1-8D8D-A96288DE809F}"/>
    <hyperlink ref="HSI22" r:id="rId4832" display="tel:+6046323100" xr:uid="{BE5A7CA4-0ED8-422C-AA7D-D9E49BF85846}"/>
    <hyperlink ref="HSQ22" r:id="rId4833" display="tel:+6046323100" xr:uid="{5B61D2F4-2A4E-4B7F-921C-9C2F3F7A6432}"/>
    <hyperlink ref="HSY22" r:id="rId4834" display="tel:+6046323100" xr:uid="{8029CBA5-E407-4233-8F6A-C7AF7DE11448}"/>
    <hyperlink ref="HTG22" r:id="rId4835" display="tel:+6046323100" xr:uid="{24F08D1C-E5B2-471A-BEE4-95BE9A778CC2}"/>
    <hyperlink ref="HTO22" r:id="rId4836" display="tel:+6046323100" xr:uid="{66522B75-9728-47F4-A7CE-8418EF07F649}"/>
    <hyperlink ref="HTW22" r:id="rId4837" display="tel:+6046323100" xr:uid="{5F4E019C-2441-4F02-9DE3-BF21587703D8}"/>
    <hyperlink ref="HUE22" r:id="rId4838" display="tel:+6046323100" xr:uid="{CBB2AE61-157A-474C-9482-633918FEE08D}"/>
    <hyperlink ref="HUM22" r:id="rId4839" display="tel:+6046323100" xr:uid="{3C278A10-27CF-4AE5-8F20-97AA8D09BC0B}"/>
    <hyperlink ref="HUU22" r:id="rId4840" display="tel:+6046323100" xr:uid="{1952EE33-D9C3-4A73-8628-4C041AB8F913}"/>
    <hyperlink ref="HVC22" r:id="rId4841" display="tel:+6046323100" xr:uid="{945BBBEC-05BF-4FEA-BA4F-713EA7C4C969}"/>
    <hyperlink ref="HVK22" r:id="rId4842" display="tel:+6046323100" xr:uid="{0DCD621F-F2AC-4013-8C8E-F912D4B76F06}"/>
    <hyperlink ref="HVS22" r:id="rId4843" display="tel:+6046323100" xr:uid="{FD98888A-E5A5-4226-8A51-6B153701F352}"/>
    <hyperlink ref="HWA22" r:id="rId4844" display="tel:+6046323100" xr:uid="{8D9588FC-89ED-4D6A-AF37-BDB3AEC53128}"/>
    <hyperlink ref="HWI22" r:id="rId4845" display="tel:+6046323100" xr:uid="{F0E022D0-69E3-4A49-AAC4-A02F4C877986}"/>
    <hyperlink ref="HWQ22" r:id="rId4846" display="tel:+6046323100" xr:uid="{73E6668D-451F-4AD8-A205-82FEC5FB7ABC}"/>
    <hyperlink ref="HWY22" r:id="rId4847" display="tel:+6046323100" xr:uid="{40F4D052-479B-44F4-84AB-9310C5508282}"/>
    <hyperlink ref="HXG22" r:id="rId4848" display="tel:+6046323100" xr:uid="{242464D9-EB26-4155-BC2B-EC412C5B39C6}"/>
    <hyperlink ref="HXO22" r:id="rId4849" display="tel:+6046323100" xr:uid="{FB6EF297-13DC-4478-8352-36EA40B546F2}"/>
    <hyperlink ref="HXW22" r:id="rId4850" display="tel:+6046323100" xr:uid="{6CDF4669-1215-47DD-87D3-428582DDE9C7}"/>
    <hyperlink ref="HYE22" r:id="rId4851" display="tel:+6046323100" xr:uid="{5CB78580-F646-499E-9B9B-BD68E6236AF1}"/>
    <hyperlink ref="HYM22" r:id="rId4852" display="tel:+6046323100" xr:uid="{AF4978BD-6A94-4C46-B720-855DE3FE4D3A}"/>
    <hyperlink ref="HYU22" r:id="rId4853" display="tel:+6046323100" xr:uid="{F2A32882-A352-4FCE-BFE5-687E0080848D}"/>
    <hyperlink ref="HZC22" r:id="rId4854" display="tel:+6046323100" xr:uid="{67BBDA03-BFA0-49B8-81D4-830867F3FFEE}"/>
    <hyperlink ref="HZK22" r:id="rId4855" display="tel:+6046323100" xr:uid="{99A5BD51-8687-487A-AEF0-68ACFA7C741D}"/>
    <hyperlink ref="HZS22" r:id="rId4856" display="tel:+6046323100" xr:uid="{99315086-01CB-46D4-B2F1-5641932CF440}"/>
    <hyperlink ref="IAA22" r:id="rId4857" display="tel:+6046323100" xr:uid="{8EE33D52-B0B6-4310-BD6E-6D32A7A1284D}"/>
    <hyperlink ref="IAI22" r:id="rId4858" display="tel:+6046323100" xr:uid="{87164E2F-796E-4133-9E0B-00AEBBB34FC2}"/>
    <hyperlink ref="IAQ22" r:id="rId4859" display="tel:+6046323100" xr:uid="{84E627C4-F896-4879-A9F0-169B83A48583}"/>
    <hyperlink ref="IAY22" r:id="rId4860" display="tel:+6046323100" xr:uid="{E11F64D3-800F-4629-A331-7FC2A7A1680F}"/>
    <hyperlink ref="IBG22" r:id="rId4861" display="tel:+6046323100" xr:uid="{0B7A1C40-36F1-4CDA-A47F-08E6FCD4A4C7}"/>
    <hyperlink ref="IBO22" r:id="rId4862" display="tel:+6046323100" xr:uid="{EA71E717-C04C-4074-9ED5-DEDDE91A53D1}"/>
    <hyperlink ref="IBW22" r:id="rId4863" display="tel:+6046323100" xr:uid="{04286642-DFA3-4F97-B6A1-786C96AFB8E8}"/>
    <hyperlink ref="ICE22" r:id="rId4864" display="tel:+6046323100" xr:uid="{87DC6228-678D-491A-8B46-0B7BC8AC4834}"/>
    <hyperlink ref="ICM22" r:id="rId4865" display="tel:+6046323100" xr:uid="{731E6B66-7587-4DB9-96A7-236E2E65F5F9}"/>
    <hyperlink ref="ICU22" r:id="rId4866" display="tel:+6046323100" xr:uid="{E7B5A620-50DE-4050-B061-3050E98F9457}"/>
    <hyperlink ref="IDC22" r:id="rId4867" display="tel:+6046323100" xr:uid="{D62B9508-82F5-461D-BC3C-43D162370690}"/>
    <hyperlink ref="IDK22" r:id="rId4868" display="tel:+6046323100" xr:uid="{19B0C31A-C33F-4111-A34F-16B7B06A6F91}"/>
    <hyperlink ref="IDS22" r:id="rId4869" display="tel:+6046323100" xr:uid="{C97ECBD0-ECC2-4E2E-AAC6-1E6E6497C237}"/>
    <hyperlink ref="IEA22" r:id="rId4870" display="tel:+6046323100" xr:uid="{3B33B202-7F97-4029-9C22-33708A4F5D39}"/>
    <hyperlink ref="IEI22" r:id="rId4871" display="tel:+6046323100" xr:uid="{2B7DA6E4-ACBA-4914-B344-0F8EF3ECF4A9}"/>
    <hyperlink ref="IEQ22" r:id="rId4872" display="tel:+6046323100" xr:uid="{F66631BD-0024-46ED-87F0-5FA394304B5F}"/>
    <hyperlink ref="IEY22" r:id="rId4873" display="tel:+6046323100" xr:uid="{7082461F-3A4B-4B2F-80D4-9F757C1DFCB5}"/>
    <hyperlink ref="IFG22" r:id="rId4874" display="tel:+6046323100" xr:uid="{138B6E16-5B94-4FCC-A163-36041004785C}"/>
    <hyperlink ref="IFO22" r:id="rId4875" display="tel:+6046323100" xr:uid="{34CC9791-9FAA-4A4E-8633-B7DBD38ABB65}"/>
    <hyperlink ref="IFW22" r:id="rId4876" display="tel:+6046323100" xr:uid="{6767B15E-132B-448B-B340-87FAB3CAA6C2}"/>
    <hyperlink ref="IGE22" r:id="rId4877" display="tel:+6046323100" xr:uid="{AABDFA94-F2FB-4769-9154-45F2946886FE}"/>
    <hyperlink ref="IGM22" r:id="rId4878" display="tel:+6046323100" xr:uid="{D3440EE0-3C22-44D3-9E8E-3D0377C38158}"/>
    <hyperlink ref="IGU22" r:id="rId4879" display="tel:+6046323100" xr:uid="{22A78895-6A52-4448-9ABC-28328DF56722}"/>
    <hyperlink ref="IHC22" r:id="rId4880" display="tel:+6046323100" xr:uid="{A69A9A7A-C84F-4F28-8305-FA74D12877DE}"/>
    <hyperlink ref="IHK22" r:id="rId4881" display="tel:+6046323100" xr:uid="{CFB2BEB4-F151-4A43-8705-FDE4FC850E2B}"/>
    <hyperlink ref="IHS22" r:id="rId4882" display="tel:+6046323100" xr:uid="{FDA01D7B-AE35-4D2A-B8B7-45DBF188E353}"/>
    <hyperlink ref="IIA22" r:id="rId4883" display="tel:+6046323100" xr:uid="{13B00097-E04A-404E-B712-D8D15DAD2C59}"/>
    <hyperlink ref="III22" r:id="rId4884" display="tel:+6046323100" xr:uid="{500FD7FF-3D85-4FF2-9289-C07CDF0FBB72}"/>
    <hyperlink ref="IIQ22" r:id="rId4885" display="tel:+6046323100" xr:uid="{DEAC1CA3-E561-43DC-9CCC-4002731F7F3D}"/>
    <hyperlink ref="IIY22" r:id="rId4886" display="tel:+6046323100" xr:uid="{A75559F3-863D-4227-A10E-B4C61127CB99}"/>
    <hyperlink ref="IJG22" r:id="rId4887" display="tel:+6046323100" xr:uid="{74C99DE2-9FF9-4ED6-81C4-EC41158E5395}"/>
    <hyperlink ref="IJO22" r:id="rId4888" display="tel:+6046323100" xr:uid="{1DB8F0DF-AAE8-4151-A101-A68AA379B414}"/>
    <hyperlink ref="IJW22" r:id="rId4889" display="tel:+6046323100" xr:uid="{0649BCFD-A5B5-4371-ABF0-58C40606745E}"/>
    <hyperlink ref="IKE22" r:id="rId4890" display="tel:+6046323100" xr:uid="{756392AA-8366-4C53-9B67-4DFEA12D6E69}"/>
    <hyperlink ref="IKM22" r:id="rId4891" display="tel:+6046323100" xr:uid="{0209B3E8-B001-439B-9A2E-9892F1E91618}"/>
    <hyperlink ref="IKU22" r:id="rId4892" display="tel:+6046323100" xr:uid="{C8BFF909-05EE-42A6-ADF6-8862E1028997}"/>
    <hyperlink ref="ILC22" r:id="rId4893" display="tel:+6046323100" xr:uid="{22453EDE-4EA9-4C4A-8442-21A44B320EB2}"/>
    <hyperlink ref="ILK22" r:id="rId4894" display="tel:+6046323100" xr:uid="{6708E1CD-09ED-4731-A5C2-7FEBFF2A150D}"/>
    <hyperlink ref="ILS22" r:id="rId4895" display="tel:+6046323100" xr:uid="{8A193602-BA39-4901-AF18-481B33B116FF}"/>
    <hyperlink ref="IMA22" r:id="rId4896" display="tel:+6046323100" xr:uid="{9A02EF55-2A5F-4D21-9074-5FDC212AD699}"/>
    <hyperlink ref="IMI22" r:id="rId4897" display="tel:+6046323100" xr:uid="{3485CEA3-1EC0-4A28-86C5-D328648433DA}"/>
    <hyperlink ref="IMQ22" r:id="rId4898" display="tel:+6046323100" xr:uid="{8C2D4162-258A-4CA6-AFE6-9356DD0E2CC7}"/>
    <hyperlink ref="IMY22" r:id="rId4899" display="tel:+6046323100" xr:uid="{3229A273-3FFB-401A-AFBA-E907A78F3D98}"/>
    <hyperlink ref="ING22" r:id="rId4900" display="tel:+6046323100" xr:uid="{D13AE832-156E-4D7A-A033-6C5B46F09751}"/>
    <hyperlink ref="INO22" r:id="rId4901" display="tel:+6046323100" xr:uid="{D2E01872-42C4-48E5-B8B3-ACE1EE1B59B8}"/>
    <hyperlink ref="INW22" r:id="rId4902" display="tel:+6046323100" xr:uid="{A26A499F-4961-4156-BF1C-21EBA9266D8C}"/>
    <hyperlink ref="IOE22" r:id="rId4903" display="tel:+6046323100" xr:uid="{3920799F-E17F-4A5F-B50E-A9AEA41E6538}"/>
    <hyperlink ref="IOM22" r:id="rId4904" display="tel:+6046323100" xr:uid="{63FBB39F-99C5-4883-A046-345F3CCB1B26}"/>
    <hyperlink ref="IOU22" r:id="rId4905" display="tel:+6046323100" xr:uid="{A8D7AF37-600D-45D2-922B-F7B6ACCE6A25}"/>
    <hyperlink ref="IPC22" r:id="rId4906" display="tel:+6046323100" xr:uid="{7F82A11C-516A-413B-AD40-8EB35E106812}"/>
    <hyperlink ref="IPK22" r:id="rId4907" display="tel:+6046323100" xr:uid="{F888C2A4-C41A-4883-9A2B-9600E99CC185}"/>
    <hyperlink ref="IPS22" r:id="rId4908" display="tel:+6046323100" xr:uid="{4E4CE673-CDDE-4386-B9AA-39FED6467A86}"/>
    <hyperlink ref="IQA22" r:id="rId4909" display="tel:+6046323100" xr:uid="{12508F02-B724-4C98-A723-A83712DC4247}"/>
    <hyperlink ref="IQI22" r:id="rId4910" display="tel:+6046323100" xr:uid="{8E14F848-37A2-4014-96B8-21A3CAECCCC6}"/>
    <hyperlink ref="IQQ22" r:id="rId4911" display="tel:+6046323100" xr:uid="{09057E01-C435-49F1-A4A2-4FA0257537A2}"/>
    <hyperlink ref="IQY22" r:id="rId4912" display="tel:+6046323100" xr:uid="{C1C72772-71CC-4498-AA88-4EE2576D3FFC}"/>
    <hyperlink ref="IRG22" r:id="rId4913" display="tel:+6046323100" xr:uid="{A15E6EF3-E7CD-4CA6-A2BD-982EDFA6A31E}"/>
    <hyperlink ref="IRO22" r:id="rId4914" display="tel:+6046323100" xr:uid="{AA2E8DD5-691C-46A2-B5D8-E26FFBBAEAD6}"/>
    <hyperlink ref="IRW22" r:id="rId4915" display="tel:+6046323100" xr:uid="{CAF85EC5-A29A-498B-8F0A-5A603F5C7F9B}"/>
    <hyperlink ref="ISE22" r:id="rId4916" display="tel:+6046323100" xr:uid="{F67D5412-7BAD-4D87-A36B-ED5862975CD8}"/>
    <hyperlink ref="ISM22" r:id="rId4917" display="tel:+6046323100" xr:uid="{A08DB167-6BAF-453F-BC45-5CBDEE991AC5}"/>
    <hyperlink ref="ISU22" r:id="rId4918" display="tel:+6046323100" xr:uid="{27E230D5-BB9B-4D4B-8F2A-8367D7003C3F}"/>
    <hyperlink ref="ITC22" r:id="rId4919" display="tel:+6046323100" xr:uid="{9BAF9B2B-4B87-47E5-A168-D4D47978E7E0}"/>
    <hyperlink ref="ITK22" r:id="rId4920" display="tel:+6046323100" xr:uid="{437BFE7B-FD09-4A15-9875-ABB96A2240FE}"/>
    <hyperlink ref="ITS22" r:id="rId4921" display="tel:+6046323100" xr:uid="{E2CD9045-9CB4-46E1-BCEB-C1C34E039716}"/>
    <hyperlink ref="IUA22" r:id="rId4922" display="tel:+6046323100" xr:uid="{A44DFF6E-F7BF-4277-833A-95C416DFF782}"/>
    <hyperlink ref="IUI22" r:id="rId4923" display="tel:+6046323100" xr:uid="{AA689730-ACCE-4D99-A5B2-83E8C0B1D89B}"/>
    <hyperlink ref="IUQ22" r:id="rId4924" display="tel:+6046323100" xr:uid="{135A8FC9-1C10-459A-A8DE-E68DB7FB25A4}"/>
    <hyperlink ref="IUY22" r:id="rId4925" display="tel:+6046323100" xr:uid="{0B02CFDC-8819-4F08-BE80-F5C44840A612}"/>
    <hyperlink ref="IVG22" r:id="rId4926" display="tel:+6046323100" xr:uid="{DA6ED58E-247A-47CE-8BA2-132735522961}"/>
    <hyperlink ref="IVO22" r:id="rId4927" display="tel:+6046323100" xr:uid="{1725F52A-2B4F-4E64-A44E-92EE4835BBB5}"/>
    <hyperlink ref="IVW22" r:id="rId4928" display="tel:+6046323100" xr:uid="{9A80526E-5F61-4DD6-A25E-423639ECAB7E}"/>
    <hyperlink ref="IWE22" r:id="rId4929" display="tel:+6046323100" xr:uid="{CCEC0D9C-F8FD-433D-8004-58887BB879EB}"/>
    <hyperlink ref="IWM22" r:id="rId4930" display="tel:+6046323100" xr:uid="{91FECF34-8E22-494A-8612-57350B34523B}"/>
    <hyperlink ref="IWU22" r:id="rId4931" display="tel:+6046323100" xr:uid="{DBF0826A-6737-4A40-B676-754930D995D2}"/>
    <hyperlink ref="IXC22" r:id="rId4932" display="tel:+6046323100" xr:uid="{65629FAE-D6FF-4949-B880-E79589BFC078}"/>
    <hyperlink ref="IXK22" r:id="rId4933" display="tel:+6046323100" xr:uid="{AD9CC3AF-45BC-4102-B1D3-559D5F11D411}"/>
    <hyperlink ref="IXS22" r:id="rId4934" display="tel:+6046323100" xr:uid="{D5A1633E-C9F3-4A07-B99B-BD0ED306A5B9}"/>
    <hyperlink ref="IYA22" r:id="rId4935" display="tel:+6046323100" xr:uid="{DC53CBA6-2B07-4959-8FBB-44E5EB5378DC}"/>
    <hyperlink ref="IYI22" r:id="rId4936" display="tel:+6046323100" xr:uid="{6CDF2AA7-013C-49ED-9075-E695331C2934}"/>
    <hyperlink ref="IYQ22" r:id="rId4937" display="tel:+6046323100" xr:uid="{D437FD8D-0110-4623-88FE-71D51D0A2D46}"/>
    <hyperlink ref="IYY22" r:id="rId4938" display="tel:+6046323100" xr:uid="{48BD886E-7BAA-46E4-B914-DE08DFA13C8D}"/>
    <hyperlink ref="IZG22" r:id="rId4939" display="tel:+6046323100" xr:uid="{406DBA65-E46E-4EA2-A754-D975855EAA56}"/>
    <hyperlink ref="IZO22" r:id="rId4940" display="tel:+6046323100" xr:uid="{619BC714-A692-45A0-AB4E-2670E90D79F2}"/>
    <hyperlink ref="IZW22" r:id="rId4941" display="tel:+6046323100" xr:uid="{8029D418-DF63-46F1-99C4-D9743E4D4AE7}"/>
    <hyperlink ref="JAE22" r:id="rId4942" display="tel:+6046323100" xr:uid="{F854B84C-8BB4-48F7-B071-C4640905272A}"/>
    <hyperlink ref="JAM22" r:id="rId4943" display="tel:+6046323100" xr:uid="{E861B6DF-6DC5-4377-BEF4-A3ABC98167E1}"/>
    <hyperlink ref="JAU22" r:id="rId4944" display="tel:+6046323100" xr:uid="{BB8519F2-858A-4309-B1DB-1FB1E49139DD}"/>
    <hyperlink ref="JBC22" r:id="rId4945" display="tel:+6046323100" xr:uid="{9FCECD74-B75C-4D5A-95D9-EAD8FDDDB838}"/>
    <hyperlink ref="JBK22" r:id="rId4946" display="tel:+6046323100" xr:uid="{03F98369-E01B-43AD-9E6D-EFFD98415064}"/>
    <hyperlink ref="JBS22" r:id="rId4947" display="tel:+6046323100" xr:uid="{F2037458-FB60-4A20-B5AF-B349FE143DAF}"/>
    <hyperlink ref="JCA22" r:id="rId4948" display="tel:+6046323100" xr:uid="{81F0B7C7-790A-481C-AAB1-92A217E20163}"/>
    <hyperlink ref="JCI22" r:id="rId4949" display="tel:+6046323100" xr:uid="{E9D75A50-FDFC-47CA-9C01-1BC64EE858C5}"/>
    <hyperlink ref="JCQ22" r:id="rId4950" display="tel:+6046323100" xr:uid="{B7500694-E2D6-4D45-906D-9C784878DD44}"/>
    <hyperlink ref="JCY22" r:id="rId4951" display="tel:+6046323100" xr:uid="{12427C84-C860-4A99-ADA9-466B77862917}"/>
    <hyperlink ref="JDG22" r:id="rId4952" display="tel:+6046323100" xr:uid="{35017FC0-7131-42B5-B1B7-B6D5BA871D2B}"/>
    <hyperlink ref="JDO22" r:id="rId4953" display="tel:+6046323100" xr:uid="{ACA5CB5A-54CA-4FFE-A2A5-406D77CDA71A}"/>
    <hyperlink ref="JDW22" r:id="rId4954" display="tel:+6046323100" xr:uid="{911F7C1C-B897-451F-826B-2F24B9CDCA7D}"/>
    <hyperlink ref="JEE22" r:id="rId4955" display="tel:+6046323100" xr:uid="{4B47DF57-D2FE-4B89-910A-33CE7537EDA6}"/>
    <hyperlink ref="JEM22" r:id="rId4956" display="tel:+6046323100" xr:uid="{D437A59D-31DB-47FF-A2AF-7496CB8C4188}"/>
    <hyperlink ref="JEU22" r:id="rId4957" display="tel:+6046323100" xr:uid="{6B73DDA9-2393-430B-8733-FB44F1EF94F2}"/>
    <hyperlink ref="JFC22" r:id="rId4958" display="tel:+6046323100" xr:uid="{97C46FA0-6B50-40B2-97E7-5F53A6CB90BD}"/>
    <hyperlink ref="JFK22" r:id="rId4959" display="tel:+6046323100" xr:uid="{B4F0C2C6-6A90-4248-B326-90F3A5C0AD34}"/>
    <hyperlink ref="JFS22" r:id="rId4960" display="tel:+6046323100" xr:uid="{A9B8FCB1-114D-4C2B-B9E6-F4189B99A847}"/>
    <hyperlink ref="JGA22" r:id="rId4961" display="tel:+6046323100" xr:uid="{F0796CD8-37A2-4C9A-9697-A9E0C14524CC}"/>
    <hyperlink ref="JGI22" r:id="rId4962" display="tel:+6046323100" xr:uid="{626AF66D-2A45-4DC7-AA0A-343EA1999A79}"/>
    <hyperlink ref="JGQ22" r:id="rId4963" display="tel:+6046323100" xr:uid="{4C2DFA19-D1DD-47B6-BD6F-BD959EBC6E3E}"/>
    <hyperlink ref="JGY22" r:id="rId4964" display="tel:+6046323100" xr:uid="{67905F16-C7BF-44D8-ADFA-33BCBEEB3BF2}"/>
    <hyperlink ref="JHG22" r:id="rId4965" display="tel:+6046323100" xr:uid="{57DA89AE-438A-4180-99C1-0C311634D9BB}"/>
    <hyperlink ref="JHO22" r:id="rId4966" display="tel:+6046323100" xr:uid="{08F2C66C-CC9F-42C2-AA0D-9984485CE41A}"/>
    <hyperlink ref="JHW22" r:id="rId4967" display="tel:+6046323100" xr:uid="{95186929-B22B-4412-9A41-4BA54D635981}"/>
    <hyperlink ref="JIE22" r:id="rId4968" display="tel:+6046323100" xr:uid="{74931A22-4F2A-4408-B743-280C82E39F39}"/>
    <hyperlink ref="JIM22" r:id="rId4969" display="tel:+6046323100" xr:uid="{DDD7EFA0-3C6F-4266-BB2A-930CE6B369BB}"/>
    <hyperlink ref="JIU22" r:id="rId4970" display="tel:+6046323100" xr:uid="{3EBD3362-D774-40DA-8D86-07D95978B0D6}"/>
    <hyperlink ref="JJC22" r:id="rId4971" display="tel:+6046323100" xr:uid="{B893D980-7112-4E08-840A-815723E3686C}"/>
    <hyperlink ref="JJK22" r:id="rId4972" display="tel:+6046323100" xr:uid="{DA7F23EB-42A7-4A44-986F-26D75ED009D0}"/>
    <hyperlink ref="JJS22" r:id="rId4973" display="tel:+6046323100" xr:uid="{06D8FC81-08E0-4DD8-95E3-CEEBF12AC02E}"/>
    <hyperlink ref="JKA22" r:id="rId4974" display="tel:+6046323100" xr:uid="{558B2EF4-DFBF-424F-87AC-19187C3C11CD}"/>
    <hyperlink ref="JKI22" r:id="rId4975" display="tel:+6046323100" xr:uid="{16822C5B-6637-4603-8A44-63177510A0F1}"/>
    <hyperlink ref="JKQ22" r:id="rId4976" display="tel:+6046323100" xr:uid="{4747007A-C5E9-436A-BDAD-7E9B98F5597E}"/>
    <hyperlink ref="JKY22" r:id="rId4977" display="tel:+6046323100" xr:uid="{3441AF80-5A0F-4823-B41E-69EC59B7296B}"/>
    <hyperlink ref="JLG22" r:id="rId4978" display="tel:+6046323100" xr:uid="{C1C7E9A5-83C3-4F0A-967E-38971323E6D9}"/>
    <hyperlink ref="JLO22" r:id="rId4979" display="tel:+6046323100" xr:uid="{925F8285-2D63-4961-8D26-09748A92BBE6}"/>
    <hyperlink ref="JLW22" r:id="rId4980" display="tel:+6046323100" xr:uid="{1B68D956-882F-4559-8CE5-B9C0344E6446}"/>
    <hyperlink ref="JME22" r:id="rId4981" display="tel:+6046323100" xr:uid="{ED3093BE-A845-4C07-AB9D-90CE58983752}"/>
    <hyperlink ref="JMM22" r:id="rId4982" display="tel:+6046323100" xr:uid="{5768D9FC-27D6-4098-AF2A-0515E917F921}"/>
    <hyperlink ref="JMU22" r:id="rId4983" display="tel:+6046323100" xr:uid="{F2C1C2B8-1625-4DC3-8F78-51668CC47FF0}"/>
    <hyperlink ref="JNC22" r:id="rId4984" display="tel:+6046323100" xr:uid="{E1E78B56-164B-4961-B30F-D5364A8B81B5}"/>
    <hyperlink ref="JNK22" r:id="rId4985" display="tel:+6046323100" xr:uid="{0266EBC1-35C3-445A-BAF4-7BA5C5C3273B}"/>
    <hyperlink ref="JNS22" r:id="rId4986" display="tel:+6046323100" xr:uid="{D4E96609-5617-4857-B165-F68EAE395ABD}"/>
    <hyperlink ref="JOA22" r:id="rId4987" display="tel:+6046323100" xr:uid="{764C4098-2918-4080-8B6A-CF56B760413F}"/>
    <hyperlink ref="JOI22" r:id="rId4988" display="tel:+6046323100" xr:uid="{1C723681-76D2-49E8-A795-08F4436A5378}"/>
    <hyperlink ref="JOQ22" r:id="rId4989" display="tel:+6046323100" xr:uid="{E497BF82-1BEC-4AC5-AF53-EF5DD40740F5}"/>
    <hyperlink ref="JOY22" r:id="rId4990" display="tel:+6046323100" xr:uid="{FB533217-3600-4B68-AC67-98B388DD9AE1}"/>
    <hyperlink ref="JPG22" r:id="rId4991" display="tel:+6046323100" xr:uid="{FBD78E40-C276-42D3-9C77-EE3051EA161D}"/>
    <hyperlink ref="JPO22" r:id="rId4992" display="tel:+6046323100" xr:uid="{6820D047-EC32-4FF9-A125-3AD43C0D9E95}"/>
    <hyperlink ref="JPW22" r:id="rId4993" display="tel:+6046323100" xr:uid="{76883358-C123-42DC-AB90-DCA2BD7A7B05}"/>
    <hyperlink ref="JQE22" r:id="rId4994" display="tel:+6046323100" xr:uid="{4FDBC0AC-D89C-43D4-86FE-03ADA495EBA2}"/>
    <hyperlink ref="JQM22" r:id="rId4995" display="tel:+6046323100" xr:uid="{4B1E1DB8-9D06-413A-8521-8CACFB7D5D9E}"/>
    <hyperlink ref="JQU22" r:id="rId4996" display="tel:+6046323100" xr:uid="{A4FE536D-B20D-4C2B-B5CB-69050D4C493B}"/>
    <hyperlink ref="JRC22" r:id="rId4997" display="tel:+6046323100" xr:uid="{8ED60307-1F6C-47A9-9307-B805466D8DEB}"/>
    <hyperlink ref="JRK22" r:id="rId4998" display="tel:+6046323100" xr:uid="{5B65C873-F603-48C3-A4DC-023620D3F3DE}"/>
    <hyperlink ref="JRS22" r:id="rId4999" display="tel:+6046323100" xr:uid="{80807881-7FD9-4412-8D2A-5F076EDBAC87}"/>
    <hyperlink ref="JSA22" r:id="rId5000" display="tel:+6046323100" xr:uid="{ADB99C9D-1D21-4508-B9A5-BEA062E1B2AD}"/>
    <hyperlink ref="JSI22" r:id="rId5001" display="tel:+6046323100" xr:uid="{BD1E37BE-6BF7-4939-82C9-A394F435C553}"/>
    <hyperlink ref="JSQ22" r:id="rId5002" display="tel:+6046323100" xr:uid="{98A08236-04E8-4EAE-A378-C780957D84BA}"/>
    <hyperlink ref="JSY22" r:id="rId5003" display="tel:+6046323100" xr:uid="{4A58547A-D519-4433-A234-F1545B58B395}"/>
    <hyperlink ref="JTG22" r:id="rId5004" display="tel:+6046323100" xr:uid="{8A4A2343-88AD-4C90-BC0D-CE7F6C8E964D}"/>
    <hyperlink ref="JTO22" r:id="rId5005" display="tel:+6046323100" xr:uid="{D2818571-238E-4247-AEC6-EB4BC5DCAC65}"/>
    <hyperlink ref="JTW22" r:id="rId5006" display="tel:+6046323100" xr:uid="{EAD52830-1FD9-4E1E-9ACB-FE306B97EDE4}"/>
    <hyperlink ref="JUE22" r:id="rId5007" display="tel:+6046323100" xr:uid="{946121FF-E59A-4CB9-9FCB-5DB63D6EBD0D}"/>
    <hyperlink ref="JUM22" r:id="rId5008" display="tel:+6046323100" xr:uid="{6B2C1C99-D74F-4DC4-88A7-C6FCC93D1453}"/>
    <hyperlink ref="JUU22" r:id="rId5009" display="tel:+6046323100" xr:uid="{FF0B0B40-946C-47D6-8FED-D693E326F7AB}"/>
    <hyperlink ref="JVC22" r:id="rId5010" display="tel:+6046323100" xr:uid="{37E298CB-8ADE-45EC-AA61-BA467EF1DC85}"/>
    <hyperlink ref="JVK22" r:id="rId5011" display="tel:+6046323100" xr:uid="{B5BD43BA-5342-479A-94DA-C79F66A8C42A}"/>
    <hyperlink ref="JVS22" r:id="rId5012" display="tel:+6046323100" xr:uid="{DAD1ED1A-39BF-4284-B8C1-1BAA1D321D3B}"/>
    <hyperlink ref="JWA22" r:id="rId5013" display="tel:+6046323100" xr:uid="{553FD512-A21E-4677-B314-0BB9CFBF4B23}"/>
    <hyperlink ref="JWI22" r:id="rId5014" display="tel:+6046323100" xr:uid="{4DDA5BE4-FD46-41D2-BCF7-88ED39978C54}"/>
    <hyperlink ref="JWQ22" r:id="rId5015" display="tel:+6046323100" xr:uid="{D8845B39-56F7-4F4E-B7DD-08555455E668}"/>
    <hyperlink ref="JWY22" r:id="rId5016" display="tel:+6046323100" xr:uid="{8424A399-9C48-42CF-986C-DE12A8680550}"/>
    <hyperlink ref="JXG22" r:id="rId5017" display="tel:+6046323100" xr:uid="{A56DF48D-CDBD-488D-BB7A-D430AFBEFAD6}"/>
    <hyperlink ref="JXO22" r:id="rId5018" display="tel:+6046323100" xr:uid="{21D17AFF-E141-4A75-ADF8-4820A2EB7B33}"/>
    <hyperlink ref="JXW22" r:id="rId5019" display="tel:+6046323100" xr:uid="{04AF0C87-4445-4F1C-AA8A-C9962B00001C}"/>
    <hyperlink ref="JYE22" r:id="rId5020" display="tel:+6046323100" xr:uid="{C3F48DFA-DB0C-4E60-8CD5-4932AE1B9C57}"/>
    <hyperlink ref="JYM22" r:id="rId5021" display="tel:+6046323100" xr:uid="{C6EE7FA4-F27F-49B9-9FEB-B735FEBD4EE4}"/>
    <hyperlink ref="JYU22" r:id="rId5022" display="tel:+6046323100" xr:uid="{D98CA683-8B37-401A-8BD7-2D119DF06105}"/>
    <hyperlink ref="JZC22" r:id="rId5023" display="tel:+6046323100" xr:uid="{C6360ACE-9603-436A-BAA1-083C680F925E}"/>
    <hyperlink ref="JZK22" r:id="rId5024" display="tel:+6046323100" xr:uid="{6E895857-8744-4B9A-90B5-2AE009A06947}"/>
    <hyperlink ref="JZS22" r:id="rId5025" display="tel:+6046323100" xr:uid="{0A2719AA-0DBF-4597-A46B-51DBC5918D28}"/>
    <hyperlink ref="KAA22" r:id="rId5026" display="tel:+6046323100" xr:uid="{1C007B2B-B92C-4916-A8C0-3D69A1EB0829}"/>
    <hyperlink ref="KAI22" r:id="rId5027" display="tel:+6046323100" xr:uid="{C4BE4319-84E5-469C-B4AF-A802F055C102}"/>
    <hyperlink ref="KAQ22" r:id="rId5028" display="tel:+6046323100" xr:uid="{F47BD2E4-9796-48F9-9168-B8B54B45594E}"/>
    <hyperlink ref="KAY22" r:id="rId5029" display="tel:+6046323100" xr:uid="{08500BE5-7334-4B95-9716-03AD657E27BB}"/>
    <hyperlink ref="KBG22" r:id="rId5030" display="tel:+6046323100" xr:uid="{48D2EE75-85E5-4266-94A0-AF2D37853345}"/>
    <hyperlink ref="KBO22" r:id="rId5031" display="tel:+6046323100" xr:uid="{DC053ABC-0D71-4FAA-A58F-02C49DCA076D}"/>
    <hyperlink ref="KBW22" r:id="rId5032" display="tel:+6046323100" xr:uid="{97992E9F-6415-4BA6-8332-6FE33AF5274A}"/>
    <hyperlink ref="KCE22" r:id="rId5033" display="tel:+6046323100" xr:uid="{F3C9D6A5-5EBE-41FA-9F94-8ECF1ABCEAE1}"/>
    <hyperlink ref="KCM22" r:id="rId5034" display="tel:+6046323100" xr:uid="{567A9946-17BE-4B8A-9934-1B42FC3ADDE9}"/>
    <hyperlink ref="KCU22" r:id="rId5035" display="tel:+6046323100" xr:uid="{8F4BC5FB-AC5F-40D6-8939-8819D800DC9C}"/>
    <hyperlink ref="KDC22" r:id="rId5036" display="tel:+6046323100" xr:uid="{45DE5BC8-5015-42A1-B28E-0E64F1A60B94}"/>
    <hyperlink ref="KDK22" r:id="rId5037" display="tel:+6046323100" xr:uid="{D7EBB0D6-4093-4F4F-BCC1-063075C47381}"/>
    <hyperlink ref="KDS22" r:id="rId5038" display="tel:+6046323100" xr:uid="{4769B6C9-5ACC-44F9-9F41-93A2D13E0A45}"/>
    <hyperlink ref="KEA22" r:id="rId5039" display="tel:+6046323100" xr:uid="{FCFD885A-ECC9-49FF-BA8B-5D9FF2A901EA}"/>
    <hyperlink ref="KEI22" r:id="rId5040" display="tel:+6046323100" xr:uid="{B5F68BDA-A278-45A2-A557-A39851DF347F}"/>
    <hyperlink ref="KEQ22" r:id="rId5041" display="tel:+6046323100" xr:uid="{1DD63628-435C-4FFA-9506-765E714C85B9}"/>
    <hyperlink ref="KEY22" r:id="rId5042" display="tel:+6046323100" xr:uid="{4360BC34-BB7D-47D1-B0E7-BF34C470F0FF}"/>
    <hyperlink ref="KFG22" r:id="rId5043" display="tel:+6046323100" xr:uid="{B9A3769F-7524-46B0-B3F1-14631BAF4215}"/>
    <hyperlink ref="KFO22" r:id="rId5044" display="tel:+6046323100" xr:uid="{C5D9645B-96B9-436C-88B8-EAF3D231AAEA}"/>
    <hyperlink ref="KFW22" r:id="rId5045" display="tel:+6046323100" xr:uid="{A84E77FC-8523-40EB-BB83-C2E8BBB14669}"/>
    <hyperlink ref="KGE22" r:id="rId5046" display="tel:+6046323100" xr:uid="{1B932C29-E18C-47BE-A5CA-B17A968B9CD1}"/>
    <hyperlink ref="KGM22" r:id="rId5047" display="tel:+6046323100" xr:uid="{D58222B6-6115-46C7-9514-C6E97BBEEED4}"/>
    <hyperlink ref="KGU22" r:id="rId5048" display="tel:+6046323100" xr:uid="{0FA9A8CB-15B6-4775-9BE6-93DDCB808367}"/>
    <hyperlink ref="KHC22" r:id="rId5049" display="tel:+6046323100" xr:uid="{625FBFF8-6DA2-4E64-8047-DABEABD9628B}"/>
    <hyperlink ref="KHK22" r:id="rId5050" display="tel:+6046323100" xr:uid="{9764AD0E-DD05-4585-B1C2-08B359D4C9D0}"/>
    <hyperlink ref="KHS22" r:id="rId5051" display="tel:+6046323100" xr:uid="{C656AE60-A2CC-489C-864D-34506D3C1F39}"/>
    <hyperlink ref="KIA22" r:id="rId5052" display="tel:+6046323100" xr:uid="{FA8B83A3-F306-48E9-B859-A63345044516}"/>
    <hyperlink ref="KII22" r:id="rId5053" display="tel:+6046323100" xr:uid="{097C3939-B12B-4426-AD77-411C47355AD5}"/>
    <hyperlink ref="KIQ22" r:id="rId5054" display="tel:+6046323100" xr:uid="{B367E591-CBC4-4C24-8899-295B6B4A42A5}"/>
    <hyperlink ref="KIY22" r:id="rId5055" display="tel:+6046323100" xr:uid="{A68ABE12-4840-4F9A-84E8-C7F81DE9EC59}"/>
    <hyperlink ref="KJG22" r:id="rId5056" display="tel:+6046323100" xr:uid="{DC647702-5141-4D6F-AE3B-A04735908BC6}"/>
    <hyperlink ref="KJO22" r:id="rId5057" display="tel:+6046323100" xr:uid="{FD0BAF0D-D3DC-4EE8-A083-E101F18A55D5}"/>
    <hyperlink ref="KJW22" r:id="rId5058" display="tel:+6046323100" xr:uid="{14FEED63-AB1A-4185-AA3E-CD25245DB670}"/>
    <hyperlink ref="KKE22" r:id="rId5059" display="tel:+6046323100" xr:uid="{EBF4E8CF-E74D-4CA4-B393-991ED5DDBCCD}"/>
    <hyperlink ref="KKM22" r:id="rId5060" display="tel:+6046323100" xr:uid="{976747B8-E794-47BF-9563-323A94625FAD}"/>
    <hyperlink ref="KKU22" r:id="rId5061" display="tel:+6046323100" xr:uid="{15C9BB52-5C81-426B-9126-5870A3197473}"/>
    <hyperlink ref="KLC22" r:id="rId5062" display="tel:+6046323100" xr:uid="{27BA4E24-5455-43FE-B721-C642CA6BBDC5}"/>
    <hyperlink ref="KLK22" r:id="rId5063" display="tel:+6046323100" xr:uid="{F78FD659-03ED-4BDF-8688-84E0B17C7343}"/>
    <hyperlink ref="KLS22" r:id="rId5064" display="tel:+6046323100" xr:uid="{113B657B-3AA3-4325-A1F3-7B4180A24AF1}"/>
    <hyperlink ref="KMA22" r:id="rId5065" display="tel:+6046323100" xr:uid="{EC0DC13C-8F25-4DCF-AE84-916F098B9649}"/>
    <hyperlink ref="KMI22" r:id="rId5066" display="tel:+6046323100" xr:uid="{D9312A46-9F52-4FC8-8C3B-D4B0E4706D71}"/>
    <hyperlink ref="KMQ22" r:id="rId5067" display="tel:+6046323100" xr:uid="{66D9C640-B99D-4F25-8CF5-C7CC227124BC}"/>
    <hyperlink ref="KMY22" r:id="rId5068" display="tel:+6046323100" xr:uid="{9D7C78BD-1E8A-4310-B7CF-DD07F4330F87}"/>
    <hyperlink ref="KNG22" r:id="rId5069" display="tel:+6046323100" xr:uid="{84B64F3F-224D-4C73-BAD4-89D8A9BF7169}"/>
    <hyperlink ref="KNO22" r:id="rId5070" display="tel:+6046323100" xr:uid="{00CB5726-8F78-47BC-B49F-EA7680F2201B}"/>
    <hyperlink ref="KNW22" r:id="rId5071" display="tel:+6046323100" xr:uid="{C29636A9-9A74-41EA-9766-EA7D156585E6}"/>
    <hyperlink ref="KOE22" r:id="rId5072" display="tel:+6046323100" xr:uid="{B0BA2BC9-9708-4E0E-9972-FBEFFF033CE9}"/>
    <hyperlink ref="KOM22" r:id="rId5073" display="tel:+6046323100" xr:uid="{D53F9FF8-CECC-410B-94E3-6D6628851A4A}"/>
    <hyperlink ref="KOU22" r:id="rId5074" display="tel:+6046323100" xr:uid="{9BA069DA-3876-4CF6-9734-4AEC6D6C2D62}"/>
    <hyperlink ref="KPC22" r:id="rId5075" display="tel:+6046323100" xr:uid="{08FAB3B1-35C3-4412-82D5-87EB0FCAAF71}"/>
    <hyperlink ref="KPK22" r:id="rId5076" display="tel:+6046323100" xr:uid="{B806D34A-4366-4C11-B14A-78F567FB3D4A}"/>
    <hyperlink ref="KPS22" r:id="rId5077" display="tel:+6046323100" xr:uid="{4A2212EE-6D63-45F5-9216-38A5CAB948F5}"/>
    <hyperlink ref="KQA22" r:id="rId5078" display="tel:+6046323100" xr:uid="{DD5CD60F-8B51-40EB-AA62-2FE1401DC521}"/>
    <hyperlink ref="KQI22" r:id="rId5079" display="tel:+6046323100" xr:uid="{7004AE87-E3D8-4FA0-8430-5CF221898C0A}"/>
    <hyperlink ref="KQQ22" r:id="rId5080" display="tel:+6046323100" xr:uid="{81516729-2973-48EE-B861-923EC81A505F}"/>
    <hyperlink ref="KQY22" r:id="rId5081" display="tel:+6046323100" xr:uid="{7A6D5602-141C-40F1-B45B-245A2B976901}"/>
    <hyperlink ref="KRG22" r:id="rId5082" display="tel:+6046323100" xr:uid="{7CDA64B9-3CD9-4180-99DA-FFE0A6110542}"/>
    <hyperlink ref="KRO22" r:id="rId5083" display="tel:+6046323100" xr:uid="{12D19F53-F38A-4531-A7E3-4A4258564DAA}"/>
    <hyperlink ref="KRW22" r:id="rId5084" display="tel:+6046323100" xr:uid="{28965603-CA56-4CBE-AFDD-ACE74E4F77C7}"/>
    <hyperlink ref="KSE22" r:id="rId5085" display="tel:+6046323100" xr:uid="{2FD2E3A0-15A2-46AB-952A-7D8C4C5FC4E9}"/>
    <hyperlink ref="KSM22" r:id="rId5086" display="tel:+6046323100" xr:uid="{18881C8A-3A5E-4DBF-8558-2805D1A7E31E}"/>
    <hyperlink ref="KSU22" r:id="rId5087" display="tel:+6046323100" xr:uid="{BC4E38E0-37AB-43DA-A584-DEFD042BBCDA}"/>
    <hyperlink ref="KTC22" r:id="rId5088" display="tel:+6046323100" xr:uid="{45FBECAF-6288-4B61-8887-F091144EC729}"/>
    <hyperlink ref="KTK22" r:id="rId5089" display="tel:+6046323100" xr:uid="{4056EEBC-7FCE-4325-BAF3-28DC8C5BDCEC}"/>
    <hyperlink ref="KTS22" r:id="rId5090" display="tel:+6046323100" xr:uid="{AC7D4DC8-38E2-4865-ADC7-2363E524D4D4}"/>
    <hyperlink ref="KUA22" r:id="rId5091" display="tel:+6046323100" xr:uid="{54E99371-8E8F-4967-8A5A-7DC1F7D1B9D1}"/>
    <hyperlink ref="KUI22" r:id="rId5092" display="tel:+6046323100" xr:uid="{2EC46710-2C9A-4EA8-B3C6-2C420F3803FD}"/>
    <hyperlink ref="KUQ22" r:id="rId5093" display="tel:+6046323100" xr:uid="{8A3985F4-2957-4357-98F1-CD4BAFD2A88B}"/>
    <hyperlink ref="KUY22" r:id="rId5094" display="tel:+6046323100" xr:uid="{C6D9D581-1315-49BC-ACD0-6C86BF805331}"/>
    <hyperlink ref="KVG22" r:id="rId5095" display="tel:+6046323100" xr:uid="{4F14C88F-42ED-4ABA-8979-F8FF25559454}"/>
    <hyperlink ref="KVO22" r:id="rId5096" display="tel:+6046323100" xr:uid="{B115D2E3-43E1-42FA-813A-501DD984120B}"/>
    <hyperlink ref="KVW22" r:id="rId5097" display="tel:+6046323100" xr:uid="{99AD978A-9303-41F9-8243-D0CCC5CDE290}"/>
    <hyperlink ref="KWE22" r:id="rId5098" display="tel:+6046323100" xr:uid="{CA2C77B7-CC04-4A46-8B3F-BAAABFC81C71}"/>
    <hyperlink ref="KWM22" r:id="rId5099" display="tel:+6046323100" xr:uid="{54A0FE54-4791-4E80-A339-778248FF6B9D}"/>
    <hyperlink ref="KWU22" r:id="rId5100" display="tel:+6046323100" xr:uid="{46FE5AF5-647A-4D64-9B25-5A9A1C80BB7D}"/>
    <hyperlink ref="KXC22" r:id="rId5101" display="tel:+6046323100" xr:uid="{CD6C73E1-82A1-48D9-8894-6A929C1D132D}"/>
    <hyperlink ref="KXK22" r:id="rId5102" display="tel:+6046323100" xr:uid="{B04588C6-D27A-4041-A507-195B4B461E97}"/>
    <hyperlink ref="KXS22" r:id="rId5103" display="tel:+6046323100" xr:uid="{D71511CB-0646-4169-A143-F70E65C8971B}"/>
    <hyperlink ref="KYA22" r:id="rId5104" display="tel:+6046323100" xr:uid="{78E0CA8E-6D60-4A3D-BEB9-35100BA48710}"/>
    <hyperlink ref="KYI22" r:id="rId5105" display="tel:+6046323100" xr:uid="{EE50880C-D1A5-4896-BB0D-13E937EE2E8F}"/>
    <hyperlink ref="KYQ22" r:id="rId5106" display="tel:+6046323100" xr:uid="{E42EAA44-A5BD-4F54-BE35-19385FA8BC63}"/>
    <hyperlink ref="KYY22" r:id="rId5107" display="tel:+6046323100" xr:uid="{5F640A41-B206-415A-8658-F39E4F33DF3C}"/>
    <hyperlink ref="KZG22" r:id="rId5108" display="tel:+6046323100" xr:uid="{FB105E91-4FDB-4EEF-8955-3EA926773182}"/>
    <hyperlink ref="KZO22" r:id="rId5109" display="tel:+6046323100" xr:uid="{5F985FAF-B8B6-4EA2-95DC-DDEB1033E242}"/>
    <hyperlink ref="KZW22" r:id="rId5110" display="tel:+6046323100" xr:uid="{5E92D7B3-8F8F-4F0E-997B-7B0FA63FDF42}"/>
    <hyperlink ref="LAE22" r:id="rId5111" display="tel:+6046323100" xr:uid="{9A38DCC4-4CF5-4A28-89AB-5F579D2415F0}"/>
    <hyperlink ref="LAM22" r:id="rId5112" display="tel:+6046323100" xr:uid="{D85B2495-4127-4C11-80F7-1C1397679598}"/>
    <hyperlink ref="LAU22" r:id="rId5113" display="tel:+6046323100" xr:uid="{C7A8DE2D-B812-4999-B321-C5A4B2937F08}"/>
    <hyperlink ref="LBC22" r:id="rId5114" display="tel:+6046323100" xr:uid="{1323631E-19CA-48C0-BBDA-AC659A823338}"/>
    <hyperlink ref="LBK22" r:id="rId5115" display="tel:+6046323100" xr:uid="{56F48C27-8B00-4EE7-AB4F-F9A49502FB6C}"/>
    <hyperlink ref="LBS22" r:id="rId5116" display="tel:+6046323100" xr:uid="{35AE9E18-5FC3-4F7D-AD1D-8C7915F67C09}"/>
    <hyperlink ref="LCA22" r:id="rId5117" display="tel:+6046323100" xr:uid="{B0C49660-C255-4FED-A7E6-44EBA40E276D}"/>
    <hyperlink ref="LCI22" r:id="rId5118" display="tel:+6046323100" xr:uid="{699469CB-9EC0-4E31-9E12-1071F106C23D}"/>
    <hyperlink ref="LCQ22" r:id="rId5119" display="tel:+6046323100" xr:uid="{5E416F71-DEAE-4AE1-8D29-540AF8B2288F}"/>
    <hyperlink ref="LCY22" r:id="rId5120" display="tel:+6046323100" xr:uid="{FC348A64-13E1-484D-B1D3-EA943EF757DD}"/>
    <hyperlink ref="LDG22" r:id="rId5121" display="tel:+6046323100" xr:uid="{7707F969-EEEE-4B64-835A-169DD2E916E1}"/>
    <hyperlink ref="LDO22" r:id="rId5122" display="tel:+6046323100" xr:uid="{6528530E-D410-4FD7-AB1E-829BA30370ED}"/>
    <hyperlink ref="LDW22" r:id="rId5123" display="tel:+6046323100" xr:uid="{E8FE3D79-F584-401C-8F3A-55F4178AAC12}"/>
    <hyperlink ref="LEE22" r:id="rId5124" display="tel:+6046323100" xr:uid="{67C9C40C-E76E-4D33-A10E-28E6EAFB05BC}"/>
    <hyperlink ref="LEM22" r:id="rId5125" display="tel:+6046323100" xr:uid="{1AA9420D-2CB7-40A3-95E4-94A8063661D8}"/>
    <hyperlink ref="LEU22" r:id="rId5126" display="tel:+6046323100" xr:uid="{79CDA2FE-1C2D-4180-B074-FA062EB684A7}"/>
    <hyperlink ref="LFC22" r:id="rId5127" display="tel:+6046323100" xr:uid="{1A622CF4-3BFB-477D-8363-9529FD60EA47}"/>
    <hyperlink ref="LFK22" r:id="rId5128" display="tel:+6046323100" xr:uid="{063E2BC7-629C-46FD-B0D3-D5DC2C2D8E09}"/>
    <hyperlink ref="LFS22" r:id="rId5129" display="tel:+6046323100" xr:uid="{C81CC48B-18D7-42E6-8EA2-620893661400}"/>
    <hyperlink ref="LGA22" r:id="rId5130" display="tel:+6046323100" xr:uid="{000FDD83-F323-4ADA-889F-C4645CA2EE12}"/>
    <hyperlink ref="LGI22" r:id="rId5131" display="tel:+6046323100" xr:uid="{CC891367-93AB-495D-99C2-020F279AAB77}"/>
    <hyperlink ref="LGQ22" r:id="rId5132" display="tel:+6046323100" xr:uid="{F76A08F9-0447-436E-9445-F1EC28A8F3B7}"/>
    <hyperlink ref="LGY22" r:id="rId5133" display="tel:+6046323100" xr:uid="{4259BCF8-D4CF-4A9B-BE54-9B71A7D4CD5E}"/>
    <hyperlink ref="LHG22" r:id="rId5134" display="tel:+6046323100" xr:uid="{1C1EFD7A-7605-4A74-BFE5-ABC0D2ACEA3A}"/>
    <hyperlink ref="LHO22" r:id="rId5135" display="tel:+6046323100" xr:uid="{663FE9BD-254E-4E59-9AF2-7FFBCED23A6D}"/>
    <hyperlink ref="LHW22" r:id="rId5136" display="tel:+6046323100" xr:uid="{7E5E6B9B-97D9-400C-9D18-9812C327C056}"/>
    <hyperlink ref="LIE22" r:id="rId5137" display="tel:+6046323100" xr:uid="{C069B276-2315-47B3-B7B3-85FD57D6C3F9}"/>
    <hyperlink ref="LIM22" r:id="rId5138" display="tel:+6046323100" xr:uid="{5E537526-8534-40A1-A2DE-969766A1CF30}"/>
    <hyperlink ref="LIU22" r:id="rId5139" display="tel:+6046323100" xr:uid="{7C478AFF-0CEE-4B59-8AE4-1169DAB62311}"/>
    <hyperlink ref="LJC22" r:id="rId5140" display="tel:+6046323100" xr:uid="{FA8D311D-F26F-44C1-9E07-D7AF48A85C44}"/>
    <hyperlink ref="LJK22" r:id="rId5141" display="tel:+6046323100" xr:uid="{B404F283-A384-42C2-8BB3-BAA019DA2540}"/>
    <hyperlink ref="LJS22" r:id="rId5142" display="tel:+6046323100" xr:uid="{C9DD6650-1023-447E-991C-26E9B539794F}"/>
    <hyperlink ref="LKA22" r:id="rId5143" display="tel:+6046323100" xr:uid="{5E0B96D0-BE16-4BA5-B322-D644E1406B1B}"/>
    <hyperlink ref="LKI22" r:id="rId5144" display="tel:+6046323100" xr:uid="{E47E382A-648F-4D30-8532-BE33DDDC035C}"/>
    <hyperlink ref="LKQ22" r:id="rId5145" display="tel:+6046323100" xr:uid="{741D7089-A1E0-4735-80F5-801053DBBA1B}"/>
    <hyperlink ref="LKY22" r:id="rId5146" display="tel:+6046323100" xr:uid="{0303597C-C36B-42B3-9B50-13AC19DBD84C}"/>
    <hyperlink ref="LLG22" r:id="rId5147" display="tel:+6046323100" xr:uid="{3C9B6AD0-D49D-48F5-B66E-9A4E50DC8A18}"/>
    <hyperlink ref="LLO22" r:id="rId5148" display="tel:+6046323100" xr:uid="{93B1136C-3804-4A62-BD89-7CDA44E8E6F6}"/>
    <hyperlink ref="LLW22" r:id="rId5149" display="tel:+6046323100" xr:uid="{8E309B02-D6D1-4D9D-B0CA-6E4DA4921252}"/>
    <hyperlink ref="LME22" r:id="rId5150" display="tel:+6046323100" xr:uid="{A7732293-3EBB-44DA-924E-98E12D16B264}"/>
    <hyperlink ref="LMM22" r:id="rId5151" display="tel:+6046323100" xr:uid="{8AE5AA6B-91F2-44AC-A017-C65BAEC02FFF}"/>
    <hyperlink ref="LMU22" r:id="rId5152" display="tel:+6046323100" xr:uid="{29F6087A-E23E-4F23-97EB-2140FC8094AA}"/>
    <hyperlink ref="LNC22" r:id="rId5153" display="tel:+6046323100" xr:uid="{F6106A9E-FA36-4AFA-922C-E43741BCF2CD}"/>
    <hyperlink ref="LNK22" r:id="rId5154" display="tel:+6046323100" xr:uid="{BF1ECC81-8414-49AF-B562-B3DDC7305BF6}"/>
    <hyperlink ref="LNS22" r:id="rId5155" display="tel:+6046323100" xr:uid="{48D1E9C5-C34D-4491-9510-B52ACE0C61F6}"/>
    <hyperlink ref="LOA22" r:id="rId5156" display="tel:+6046323100" xr:uid="{4183FC2A-A20B-4EC6-BDB0-7A729C02B978}"/>
    <hyperlink ref="LOI22" r:id="rId5157" display="tel:+6046323100" xr:uid="{23A04D26-7587-4177-BD9C-EF7FA072CDC9}"/>
    <hyperlink ref="LOQ22" r:id="rId5158" display="tel:+6046323100" xr:uid="{0A1F7D55-7FA3-40ED-9D6F-0971597B571C}"/>
    <hyperlink ref="LOY22" r:id="rId5159" display="tel:+6046323100" xr:uid="{A587D3D1-F9EA-41E2-B747-C6FBA9EF02C9}"/>
    <hyperlink ref="LPG22" r:id="rId5160" display="tel:+6046323100" xr:uid="{2CA99642-C578-4A43-A432-EFC02188B2A8}"/>
    <hyperlink ref="LPO22" r:id="rId5161" display="tel:+6046323100" xr:uid="{560424F2-4BCE-4B8E-9BF2-CCDDB320D04E}"/>
    <hyperlink ref="LPW22" r:id="rId5162" display="tel:+6046323100" xr:uid="{0A3745BE-32BA-4DA8-A784-D0E639074FD7}"/>
    <hyperlink ref="LQE22" r:id="rId5163" display="tel:+6046323100" xr:uid="{2D05BE21-A0BF-40C5-95EA-2F5ACBFB2871}"/>
    <hyperlink ref="LQM22" r:id="rId5164" display="tel:+6046323100" xr:uid="{8EC8857C-7FCB-4A4D-9BD6-E7E9136E4B9C}"/>
    <hyperlink ref="LQU22" r:id="rId5165" display="tel:+6046323100" xr:uid="{22CB4801-045D-421D-86E5-07A734229CEC}"/>
    <hyperlink ref="LRC22" r:id="rId5166" display="tel:+6046323100" xr:uid="{C1C7FD1B-8A0F-4CD4-A23D-F24D741743C5}"/>
    <hyperlink ref="LRK22" r:id="rId5167" display="tel:+6046323100" xr:uid="{9DB296ED-11EE-428A-99AB-0A6537ED317C}"/>
    <hyperlink ref="LRS22" r:id="rId5168" display="tel:+6046323100" xr:uid="{DD4DE980-B524-4FDD-8FB2-40B53026F011}"/>
    <hyperlink ref="LSA22" r:id="rId5169" display="tel:+6046323100" xr:uid="{D61F8526-2F6D-4586-878D-4B904A681531}"/>
    <hyperlink ref="LSI22" r:id="rId5170" display="tel:+6046323100" xr:uid="{5C9E20BC-9E3F-4367-AC35-4BC670A309C6}"/>
    <hyperlink ref="LSQ22" r:id="rId5171" display="tel:+6046323100" xr:uid="{16245A06-8B2A-45D2-AC0C-BD6C2013F8FD}"/>
    <hyperlink ref="LSY22" r:id="rId5172" display="tel:+6046323100" xr:uid="{8FCD404B-36F3-42A6-ADF3-288D80D48885}"/>
    <hyperlink ref="LTG22" r:id="rId5173" display="tel:+6046323100" xr:uid="{BC79F60F-CA7E-4FEB-8187-8E0D512BD201}"/>
    <hyperlink ref="LTO22" r:id="rId5174" display="tel:+6046323100" xr:uid="{FD906149-16CF-4A01-A440-067E5CA207FD}"/>
    <hyperlink ref="LTW22" r:id="rId5175" display="tel:+6046323100" xr:uid="{88FB78B7-6BC2-446D-803D-3B2916EAF631}"/>
    <hyperlink ref="LUE22" r:id="rId5176" display="tel:+6046323100" xr:uid="{D722856F-F335-4EC0-A459-23E7D9EE068D}"/>
    <hyperlink ref="LUM22" r:id="rId5177" display="tel:+6046323100" xr:uid="{50CEB355-61A6-4EB9-A554-4FC0EFF03904}"/>
    <hyperlink ref="LUU22" r:id="rId5178" display="tel:+6046323100" xr:uid="{DD736615-22EB-422E-9225-ED4C560C0BBC}"/>
    <hyperlink ref="LVC22" r:id="rId5179" display="tel:+6046323100" xr:uid="{C7C4AD11-732A-4A0C-A03A-8BCAB6B301C4}"/>
    <hyperlink ref="LVK22" r:id="rId5180" display="tel:+6046323100" xr:uid="{C249A13C-D01D-42C5-A4CD-3DEA18A3B8EE}"/>
    <hyperlink ref="LVS22" r:id="rId5181" display="tel:+6046323100" xr:uid="{334FA219-EAC9-477C-A6D2-A1AD381C4CE5}"/>
    <hyperlink ref="LWA22" r:id="rId5182" display="tel:+6046323100" xr:uid="{C0547057-774A-46DB-97D7-D6159F8FD1C1}"/>
    <hyperlink ref="LWI22" r:id="rId5183" display="tel:+6046323100" xr:uid="{19ADE7E6-7F1E-4F1B-AD5F-59164DDEB391}"/>
    <hyperlink ref="LWQ22" r:id="rId5184" display="tel:+6046323100" xr:uid="{6A1E9416-65A6-4B98-9FF4-6785D7D0CCF0}"/>
    <hyperlink ref="LWY22" r:id="rId5185" display="tel:+6046323100" xr:uid="{DF3E0232-0B6A-4D6F-9857-1BACED0D387B}"/>
    <hyperlink ref="LXG22" r:id="rId5186" display="tel:+6046323100" xr:uid="{B0F746DA-5A92-44B2-B634-4E06B6FD93B5}"/>
    <hyperlink ref="LXO22" r:id="rId5187" display="tel:+6046323100" xr:uid="{18FFCCAE-7CCB-48D7-848E-6C1903DD967F}"/>
    <hyperlink ref="LXW22" r:id="rId5188" display="tel:+6046323100" xr:uid="{9D7F206C-1E3E-44B5-8F8C-8F9EEE5D0B34}"/>
    <hyperlink ref="LYE22" r:id="rId5189" display="tel:+6046323100" xr:uid="{2AA34C80-3C3B-41BC-88A8-ECBA89B36E81}"/>
    <hyperlink ref="LYM22" r:id="rId5190" display="tel:+6046323100" xr:uid="{4C4B5137-3E0C-45EF-8DE9-46711C646DEF}"/>
    <hyperlink ref="LYU22" r:id="rId5191" display="tel:+6046323100" xr:uid="{D730D987-9170-4F35-A0CA-1B4F5A723C42}"/>
    <hyperlink ref="LZC22" r:id="rId5192" display="tel:+6046323100" xr:uid="{136E82DA-5917-4ED8-9759-EC453C134B80}"/>
    <hyperlink ref="LZK22" r:id="rId5193" display="tel:+6046323100" xr:uid="{B69D3390-6ECC-416C-88FB-966A013632D8}"/>
    <hyperlink ref="LZS22" r:id="rId5194" display="tel:+6046323100" xr:uid="{2FAEBED7-BB2D-4137-AD2A-185CF7086709}"/>
    <hyperlink ref="MAA22" r:id="rId5195" display="tel:+6046323100" xr:uid="{5F9F5EB7-C34E-4FD2-B45D-43B426022AF7}"/>
    <hyperlink ref="MAI22" r:id="rId5196" display="tel:+6046323100" xr:uid="{1C83FAC6-A148-4629-BA99-5C13DF258130}"/>
    <hyperlink ref="MAQ22" r:id="rId5197" display="tel:+6046323100" xr:uid="{817D0B17-BDF4-4FE1-847B-E427D08C63CC}"/>
    <hyperlink ref="MAY22" r:id="rId5198" display="tel:+6046323100" xr:uid="{C82B0D04-4343-402B-A042-8FE0A4C4204B}"/>
    <hyperlink ref="MBG22" r:id="rId5199" display="tel:+6046323100" xr:uid="{B0C77F47-AAA5-405F-A024-2916287D6DB8}"/>
    <hyperlink ref="MBO22" r:id="rId5200" display="tel:+6046323100" xr:uid="{B180BE45-A216-47DD-8108-5877E1BA54EA}"/>
    <hyperlink ref="MBW22" r:id="rId5201" display="tel:+6046323100" xr:uid="{146A1A5C-83B4-4CB0-BC08-69336285B6F5}"/>
    <hyperlink ref="MCE22" r:id="rId5202" display="tel:+6046323100" xr:uid="{6BA04C8D-99DD-4A4E-9B54-9A3441B860E4}"/>
    <hyperlink ref="MCM22" r:id="rId5203" display="tel:+6046323100" xr:uid="{B63BA040-70A3-40F9-B5C0-49169DAD0F02}"/>
    <hyperlink ref="MCU22" r:id="rId5204" display="tel:+6046323100" xr:uid="{B2DC9025-3863-4DE4-BAA8-539AE0D33C4E}"/>
    <hyperlink ref="MDC22" r:id="rId5205" display="tel:+6046323100" xr:uid="{BF15AFF7-0016-436A-A9F5-8DC63FB51099}"/>
    <hyperlink ref="MDK22" r:id="rId5206" display="tel:+6046323100" xr:uid="{C44A13EB-634B-4D86-907F-8A799A34D5A8}"/>
    <hyperlink ref="MDS22" r:id="rId5207" display="tel:+6046323100" xr:uid="{C930C048-322D-42D6-872D-43FF5FD801DC}"/>
    <hyperlink ref="MEA22" r:id="rId5208" display="tel:+6046323100" xr:uid="{B30F0E20-3803-4794-BA62-B3198655265F}"/>
    <hyperlink ref="MEI22" r:id="rId5209" display="tel:+6046323100" xr:uid="{0CDA2D96-6E4E-4E7B-B294-1F4099353029}"/>
    <hyperlink ref="MEQ22" r:id="rId5210" display="tel:+6046323100" xr:uid="{4AFAE5B5-665A-4E47-9551-125300895972}"/>
    <hyperlink ref="MEY22" r:id="rId5211" display="tel:+6046323100" xr:uid="{E2C1ADBF-D6A4-4DEC-9633-D30E10818EC5}"/>
    <hyperlink ref="MFG22" r:id="rId5212" display="tel:+6046323100" xr:uid="{E3EA4211-8426-4007-A2DD-4623B738C283}"/>
    <hyperlink ref="MFO22" r:id="rId5213" display="tel:+6046323100" xr:uid="{7B233F1B-553A-40EC-A37B-B6D38396E092}"/>
    <hyperlink ref="MFW22" r:id="rId5214" display="tel:+6046323100" xr:uid="{29394894-B815-450D-BA16-A8EE25A5EE3E}"/>
    <hyperlink ref="MGE22" r:id="rId5215" display="tel:+6046323100" xr:uid="{07BF7579-91A9-4C5D-A1C4-A42486EAF97B}"/>
    <hyperlink ref="MGM22" r:id="rId5216" display="tel:+6046323100" xr:uid="{A99C0C83-500A-40E9-B547-52F4D45917BE}"/>
    <hyperlink ref="MGU22" r:id="rId5217" display="tel:+6046323100" xr:uid="{48BB1F70-A3FB-4F74-8A3D-DEA502D2C1F1}"/>
    <hyperlink ref="MHC22" r:id="rId5218" display="tel:+6046323100" xr:uid="{F5F11AF0-7A95-4D33-9E36-6075157FC15C}"/>
    <hyperlink ref="MHK22" r:id="rId5219" display="tel:+6046323100" xr:uid="{09807786-8CBB-440E-9D17-D82F036DA12C}"/>
    <hyperlink ref="MHS22" r:id="rId5220" display="tel:+6046323100" xr:uid="{2A95861F-83C9-419E-A217-EC7811F9A187}"/>
    <hyperlink ref="MIA22" r:id="rId5221" display="tel:+6046323100" xr:uid="{5C1222A1-CAFC-4651-8545-1F9FE735DCFF}"/>
    <hyperlink ref="MII22" r:id="rId5222" display="tel:+6046323100" xr:uid="{59D93421-019F-4573-9F9E-2DC8FF4D212B}"/>
    <hyperlink ref="MIQ22" r:id="rId5223" display="tel:+6046323100" xr:uid="{0F3494F1-11CE-4E40-A86A-4780122BB926}"/>
    <hyperlink ref="MIY22" r:id="rId5224" display="tel:+6046323100" xr:uid="{9D2562D3-7C3B-4D8E-9CCF-920B3F662326}"/>
    <hyperlink ref="MJG22" r:id="rId5225" display="tel:+6046323100" xr:uid="{1E0EEF0F-2672-42C8-8105-9805B6854A8E}"/>
    <hyperlink ref="MJO22" r:id="rId5226" display="tel:+6046323100" xr:uid="{4E408FF2-EC8C-42DE-8C96-1EE28163222E}"/>
    <hyperlink ref="MJW22" r:id="rId5227" display="tel:+6046323100" xr:uid="{4F0C3EDF-48BA-49C7-BFA8-F29B64132663}"/>
    <hyperlink ref="MKE22" r:id="rId5228" display="tel:+6046323100" xr:uid="{EE714171-981B-4868-BF56-F2FF8D3915DE}"/>
    <hyperlink ref="MKM22" r:id="rId5229" display="tel:+6046323100" xr:uid="{F8C0F2E6-6566-4CD6-9196-7B79A5D4459C}"/>
    <hyperlink ref="MKU22" r:id="rId5230" display="tel:+6046323100" xr:uid="{25D25E3B-4E4A-41AE-9DA1-4E611FAF5DC7}"/>
    <hyperlink ref="MLC22" r:id="rId5231" display="tel:+6046323100" xr:uid="{CC65C8A7-9648-4F41-BDA6-794AAAB21A1D}"/>
    <hyperlink ref="MLK22" r:id="rId5232" display="tel:+6046323100" xr:uid="{9EEF1849-5335-4398-A205-6AB35E8DEDEA}"/>
    <hyperlink ref="MLS22" r:id="rId5233" display="tel:+6046323100" xr:uid="{AE434B52-E1B3-4A29-9934-184EE4B93B75}"/>
    <hyperlink ref="MMA22" r:id="rId5234" display="tel:+6046323100" xr:uid="{1B21B075-7B83-4BAE-8DB6-BA7A8DA75911}"/>
    <hyperlink ref="MMI22" r:id="rId5235" display="tel:+6046323100" xr:uid="{666AD381-05B7-42AE-82D4-947FA1D9F964}"/>
    <hyperlink ref="MMQ22" r:id="rId5236" display="tel:+6046323100" xr:uid="{4DE0B1BB-A2A4-4086-BA52-E46BB337DACA}"/>
    <hyperlink ref="MMY22" r:id="rId5237" display="tel:+6046323100" xr:uid="{6F85536E-A933-4267-917F-69FE265DC0E3}"/>
    <hyperlink ref="MNG22" r:id="rId5238" display="tel:+6046323100" xr:uid="{AC008F1C-92D9-4605-B995-CA3BF8D3DA1B}"/>
    <hyperlink ref="MNO22" r:id="rId5239" display="tel:+6046323100" xr:uid="{4A0CD69A-E4F9-432A-A9F2-BA4DDCFC5570}"/>
    <hyperlink ref="MNW22" r:id="rId5240" display="tel:+6046323100" xr:uid="{D4DC93B7-13B0-4B58-9BCA-21B3E821E1C1}"/>
    <hyperlink ref="MOE22" r:id="rId5241" display="tel:+6046323100" xr:uid="{62293F8C-F447-44BC-A6B7-8A13E808046D}"/>
    <hyperlink ref="MOM22" r:id="rId5242" display="tel:+6046323100" xr:uid="{2B380E82-629D-4771-BE98-47FEE6E47638}"/>
    <hyperlink ref="MOU22" r:id="rId5243" display="tel:+6046323100" xr:uid="{E7FBCAB7-F540-482B-A7E2-3DFE7E22115B}"/>
    <hyperlink ref="MPC22" r:id="rId5244" display="tel:+6046323100" xr:uid="{2C61B56C-628C-4E19-A5B5-1BEE3F18A011}"/>
    <hyperlink ref="MPK22" r:id="rId5245" display="tel:+6046323100" xr:uid="{6D2AEE56-1134-4E76-8B86-5D4548593FA3}"/>
    <hyperlink ref="MPS22" r:id="rId5246" display="tel:+6046323100" xr:uid="{6FAFB794-AB70-491E-839D-79284D8D4621}"/>
    <hyperlink ref="MQA22" r:id="rId5247" display="tel:+6046323100" xr:uid="{BF1907E1-BC4E-45D1-8C15-F0BED595077D}"/>
    <hyperlink ref="MQI22" r:id="rId5248" display="tel:+6046323100" xr:uid="{1961FA01-D7B9-48D6-AD1C-D086D4ABEA57}"/>
    <hyperlink ref="MQQ22" r:id="rId5249" display="tel:+6046323100" xr:uid="{94944DB3-6A46-408C-B6B6-7A072BA1B109}"/>
    <hyperlink ref="MQY22" r:id="rId5250" display="tel:+6046323100" xr:uid="{F1EEB59B-1F6C-47B6-9705-85A0E69D7B38}"/>
    <hyperlink ref="MRG22" r:id="rId5251" display="tel:+6046323100" xr:uid="{24E7D274-FA4D-492D-ACA9-EDFA7E602A25}"/>
    <hyperlink ref="MRO22" r:id="rId5252" display="tel:+6046323100" xr:uid="{79DAFC81-6F26-457F-88D3-7C40D07F42E5}"/>
    <hyperlink ref="MRW22" r:id="rId5253" display="tel:+6046323100" xr:uid="{C02EE663-A22C-4839-99D2-8740168066E2}"/>
    <hyperlink ref="MSE22" r:id="rId5254" display="tel:+6046323100" xr:uid="{63D8F4E5-8445-4F5D-A38E-98D7F9068739}"/>
    <hyperlink ref="MSM22" r:id="rId5255" display="tel:+6046323100" xr:uid="{A30E9463-295E-4A3A-A2F8-1F2E77E06FCA}"/>
    <hyperlink ref="MSU22" r:id="rId5256" display="tel:+6046323100" xr:uid="{D8FEC3AE-EBA9-49B0-AFB6-DE9CB0D5050A}"/>
    <hyperlink ref="MTC22" r:id="rId5257" display="tel:+6046323100" xr:uid="{18F3A415-8B5A-4878-B9AC-C9D46B26E2B7}"/>
    <hyperlink ref="MTK22" r:id="rId5258" display="tel:+6046323100" xr:uid="{DA0B1EAE-4335-48CB-B53F-5356DF449FA9}"/>
    <hyperlink ref="MTS22" r:id="rId5259" display="tel:+6046323100" xr:uid="{61816418-73D3-4C2D-8D38-21909217CB45}"/>
    <hyperlink ref="MUA22" r:id="rId5260" display="tel:+6046323100" xr:uid="{5A810FA3-37EF-4A87-BFC6-AE2C77627309}"/>
    <hyperlink ref="MUI22" r:id="rId5261" display="tel:+6046323100" xr:uid="{477B8A49-6C41-4B64-BB6E-0BC8B1006EF2}"/>
    <hyperlink ref="MUQ22" r:id="rId5262" display="tel:+6046323100" xr:uid="{EA26FE10-44D1-4B7C-9E3F-C738E1C1383F}"/>
    <hyperlink ref="MUY22" r:id="rId5263" display="tel:+6046323100" xr:uid="{AF6E3C9F-0BB2-4503-B808-DA898A2F8DC0}"/>
    <hyperlink ref="MVG22" r:id="rId5264" display="tel:+6046323100" xr:uid="{E81E780B-B28E-49B2-A308-959578126AC5}"/>
    <hyperlink ref="MVO22" r:id="rId5265" display="tel:+6046323100" xr:uid="{4B8A177C-46CA-4764-991B-227962C1CA7E}"/>
    <hyperlink ref="MVW22" r:id="rId5266" display="tel:+6046323100" xr:uid="{75192720-7B9F-4912-BC25-BDB19AE42B04}"/>
    <hyperlink ref="MWE22" r:id="rId5267" display="tel:+6046323100" xr:uid="{583C3BF4-4799-40F2-98BB-1C82CD7395F2}"/>
    <hyperlink ref="MWM22" r:id="rId5268" display="tel:+6046323100" xr:uid="{2EDBEA71-92A0-464C-A113-827999686BDB}"/>
    <hyperlink ref="MWU22" r:id="rId5269" display="tel:+6046323100" xr:uid="{1F3C2396-FC7E-46D9-B7E7-38EF317C7628}"/>
    <hyperlink ref="MXC22" r:id="rId5270" display="tel:+6046323100" xr:uid="{75F0E32E-3D81-4FD9-872A-52746917EA64}"/>
    <hyperlink ref="MXK22" r:id="rId5271" display="tel:+6046323100" xr:uid="{7EB850BD-3172-4837-8B7B-D6FF183E2FC3}"/>
    <hyperlink ref="MXS22" r:id="rId5272" display="tel:+6046323100" xr:uid="{EA483A81-45CA-4A1F-8C9C-09E97163D5C0}"/>
    <hyperlink ref="MYA22" r:id="rId5273" display="tel:+6046323100" xr:uid="{F93026EF-1CBE-447A-8B23-5285A18ECC69}"/>
    <hyperlink ref="MYI22" r:id="rId5274" display="tel:+6046323100" xr:uid="{A0B923CA-F519-428F-AFAF-7D7DC4E4A5C3}"/>
    <hyperlink ref="MYQ22" r:id="rId5275" display="tel:+6046323100" xr:uid="{1470A7AD-7079-45C0-9E4E-218B45045390}"/>
    <hyperlink ref="MYY22" r:id="rId5276" display="tel:+6046323100" xr:uid="{7877C778-ABDF-4070-AF8C-E3CAADD40143}"/>
    <hyperlink ref="MZG22" r:id="rId5277" display="tel:+6046323100" xr:uid="{FB859165-F936-4A6F-8477-737D8A78D359}"/>
    <hyperlink ref="MZO22" r:id="rId5278" display="tel:+6046323100" xr:uid="{9D4C9C67-C2E1-479C-940B-B4C8EB6AE73C}"/>
    <hyperlink ref="MZW22" r:id="rId5279" display="tel:+6046323100" xr:uid="{431E424F-2212-41A4-8314-D02C0CDAF35E}"/>
    <hyperlink ref="NAE22" r:id="rId5280" display="tel:+6046323100" xr:uid="{E208972E-4FD5-4554-BBAD-567AF646FB06}"/>
    <hyperlink ref="NAM22" r:id="rId5281" display="tel:+6046323100" xr:uid="{236EAE68-B08B-4134-B609-502A5622E557}"/>
    <hyperlink ref="NAU22" r:id="rId5282" display="tel:+6046323100" xr:uid="{5A4E12CA-74C8-4E41-82C4-DD1E791EA8A9}"/>
    <hyperlink ref="NBC22" r:id="rId5283" display="tel:+6046323100" xr:uid="{E4CF519C-3F26-43C4-8E8F-F4EF1C1F0241}"/>
    <hyperlink ref="NBK22" r:id="rId5284" display="tel:+6046323100" xr:uid="{A31E9688-50C5-4DD3-834B-5784521F8721}"/>
    <hyperlink ref="NBS22" r:id="rId5285" display="tel:+6046323100" xr:uid="{9982113B-D0F1-47EF-B320-4B5D508410C9}"/>
    <hyperlink ref="NCA22" r:id="rId5286" display="tel:+6046323100" xr:uid="{B8518FEE-DCBC-47F2-8440-C4DFB15D996D}"/>
    <hyperlink ref="NCI22" r:id="rId5287" display="tel:+6046323100" xr:uid="{E6AB6C9C-096D-4FBC-AD1E-49C09AF06DBB}"/>
    <hyperlink ref="NCQ22" r:id="rId5288" display="tel:+6046323100" xr:uid="{B02CE32F-2D42-46A7-B61B-94CDBAEA3A7F}"/>
    <hyperlink ref="NCY22" r:id="rId5289" display="tel:+6046323100" xr:uid="{B98EE1ED-0C95-441E-9307-E44D6EDFF2D0}"/>
    <hyperlink ref="NDG22" r:id="rId5290" display="tel:+6046323100" xr:uid="{66F3ED92-F16C-4A18-8A15-EA2290F71315}"/>
    <hyperlink ref="NDO22" r:id="rId5291" display="tel:+6046323100" xr:uid="{BDD7380C-657A-44FC-89E4-A8D72A86B11E}"/>
    <hyperlink ref="NDW22" r:id="rId5292" display="tel:+6046323100" xr:uid="{5D0096A7-6998-4BAB-ABAA-072BD13BB80C}"/>
    <hyperlink ref="NEE22" r:id="rId5293" display="tel:+6046323100" xr:uid="{B7C81570-09E2-4B28-8542-7C1F52EF0B02}"/>
    <hyperlink ref="NEM22" r:id="rId5294" display="tel:+6046323100" xr:uid="{5349C768-B6F9-4B94-B3A4-696CBBA66399}"/>
    <hyperlink ref="NEU22" r:id="rId5295" display="tel:+6046323100" xr:uid="{55DDC7A0-81A4-4180-8F41-776D843260D1}"/>
    <hyperlink ref="NFC22" r:id="rId5296" display="tel:+6046323100" xr:uid="{1920797C-8689-4AE0-A6E0-E4C340DDB2B2}"/>
    <hyperlink ref="NFK22" r:id="rId5297" display="tel:+6046323100" xr:uid="{E11B2C07-ACB0-4D94-96A8-B930542B95C4}"/>
    <hyperlink ref="NFS22" r:id="rId5298" display="tel:+6046323100" xr:uid="{C5CF0988-DAC1-4ED9-AC4D-B5EA629864A6}"/>
    <hyperlink ref="NGA22" r:id="rId5299" display="tel:+6046323100" xr:uid="{6F2F24B0-5FC1-488F-891A-CA4AAD2A34B3}"/>
    <hyperlink ref="NGI22" r:id="rId5300" display="tel:+6046323100" xr:uid="{611F5526-A12B-4114-8764-B461CAC30689}"/>
    <hyperlink ref="NGQ22" r:id="rId5301" display="tel:+6046323100" xr:uid="{9CE9D799-110A-417F-85F2-2FC8CD0E30C5}"/>
    <hyperlink ref="NGY22" r:id="rId5302" display="tel:+6046323100" xr:uid="{7E37034B-5258-4D8A-9FD2-7FC7AAEE6D7C}"/>
    <hyperlink ref="NHG22" r:id="rId5303" display="tel:+6046323100" xr:uid="{3C030818-1104-4438-AF15-24F5F558EAE2}"/>
    <hyperlink ref="NHO22" r:id="rId5304" display="tel:+6046323100" xr:uid="{0AB2A088-C1EE-4694-AEC1-806D91881B08}"/>
    <hyperlink ref="NHW22" r:id="rId5305" display="tel:+6046323100" xr:uid="{D5742081-6857-4931-890E-35A897F07C30}"/>
    <hyperlink ref="NIE22" r:id="rId5306" display="tel:+6046323100" xr:uid="{FBBA6D48-F5E0-4ECE-AF1E-7C4562BD33BA}"/>
    <hyperlink ref="NIM22" r:id="rId5307" display="tel:+6046323100" xr:uid="{8D68B9A8-8D9F-458A-9009-C52EA566F784}"/>
    <hyperlink ref="NIU22" r:id="rId5308" display="tel:+6046323100" xr:uid="{C171DC89-E716-4C9B-8DD9-000B811CA2F1}"/>
    <hyperlink ref="NJC22" r:id="rId5309" display="tel:+6046323100" xr:uid="{8E0CB897-A4E8-4089-8BAA-BC0000391D80}"/>
    <hyperlink ref="NJK22" r:id="rId5310" display="tel:+6046323100" xr:uid="{946555DB-032C-4650-9877-815CB88589E5}"/>
    <hyperlink ref="NJS22" r:id="rId5311" display="tel:+6046323100" xr:uid="{EEE67533-75B0-4699-AC6F-419B1DB87888}"/>
    <hyperlink ref="NKA22" r:id="rId5312" display="tel:+6046323100" xr:uid="{BC631725-0111-4A7A-AAD0-7799950BA260}"/>
    <hyperlink ref="NKI22" r:id="rId5313" display="tel:+6046323100" xr:uid="{C12EF8AA-5F51-4CE2-AA5A-E226C86160D8}"/>
    <hyperlink ref="NKQ22" r:id="rId5314" display="tel:+6046323100" xr:uid="{CF707DC5-25F8-46EE-8F4D-3174588B1872}"/>
    <hyperlink ref="NKY22" r:id="rId5315" display="tel:+6046323100" xr:uid="{239E1BF3-2FF0-48F3-B2D4-D80883053C6E}"/>
    <hyperlink ref="NLG22" r:id="rId5316" display="tel:+6046323100" xr:uid="{EB4E2470-DE6C-401B-8748-091D846C70BA}"/>
    <hyperlink ref="NLO22" r:id="rId5317" display="tel:+6046323100" xr:uid="{F8B2A065-264E-46EF-B95B-BC88A960B4AC}"/>
    <hyperlink ref="NLW22" r:id="rId5318" display="tel:+6046323100" xr:uid="{32CF69F5-2902-4146-8F5E-2B39B7B8ADEB}"/>
    <hyperlink ref="NME22" r:id="rId5319" display="tel:+6046323100" xr:uid="{9DD61CCE-0444-4252-9ABA-4467FAE534A1}"/>
    <hyperlink ref="NMM22" r:id="rId5320" display="tel:+6046323100" xr:uid="{13455079-14FA-4B79-A64E-F50E3DF39D1A}"/>
    <hyperlink ref="NMU22" r:id="rId5321" display="tel:+6046323100" xr:uid="{E00FF366-B213-423B-B748-EA8955194F93}"/>
    <hyperlink ref="NNC22" r:id="rId5322" display="tel:+6046323100" xr:uid="{621C4249-474C-44A3-A943-DED9B15824CB}"/>
    <hyperlink ref="NNK22" r:id="rId5323" display="tel:+6046323100" xr:uid="{73731429-1A60-4114-B1CE-F3BEE72417F5}"/>
    <hyperlink ref="NNS22" r:id="rId5324" display="tel:+6046323100" xr:uid="{30AEBD16-D9A3-4953-A4F9-7F23C7039084}"/>
    <hyperlink ref="NOA22" r:id="rId5325" display="tel:+6046323100" xr:uid="{DDFE7179-8FA3-4F37-A0EB-99A465BC10EB}"/>
    <hyperlink ref="NOI22" r:id="rId5326" display="tel:+6046323100" xr:uid="{8882E228-20A8-4106-8406-970DFDBD2E17}"/>
    <hyperlink ref="NOQ22" r:id="rId5327" display="tel:+6046323100" xr:uid="{4241073F-0D4A-48D3-8E3E-8C43F27628EB}"/>
    <hyperlink ref="NOY22" r:id="rId5328" display="tel:+6046323100" xr:uid="{038046BA-2B33-4A9B-95E2-68576FFCE227}"/>
    <hyperlink ref="NPG22" r:id="rId5329" display="tel:+6046323100" xr:uid="{7DE6373D-94DB-4B28-AA0B-2332B6CAEEFE}"/>
    <hyperlink ref="NPO22" r:id="rId5330" display="tel:+6046323100" xr:uid="{2676C4EF-ED23-41D0-BB9F-A6121AEF9CD1}"/>
    <hyperlink ref="NPW22" r:id="rId5331" display="tel:+6046323100" xr:uid="{1C6523D5-F21B-42BA-AA33-D386B9838D30}"/>
    <hyperlink ref="NQE22" r:id="rId5332" display="tel:+6046323100" xr:uid="{D45F6F86-E559-4F49-B56C-2217E7330731}"/>
    <hyperlink ref="NQM22" r:id="rId5333" display="tel:+6046323100" xr:uid="{2BBD2391-9404-4B98-BBBE-57BA6100460E}"/>
    <hyperlink ref="NQU22" r:id="rId5334" display="tel:+6046323100" xr:uid="{43F08AB1-780C-43C6-93A2-DB2080CAE6EF}"/>
    <hyperlink ref="NRC22" r:id="rId5335" display="tel:+6046323100" xr:uid="{345EE5BC-350C-4099-97D7-F907BB3072A4}"/>
    <hyperlink ref="NRK22" r:id="rId5336" display="tel:+6046323100" xr:uid="{45731C89-9E48-4F03-85FB-53FE3AA0D2DF}"/>
    <hyperlink ref="NRS22" r:id="rId5337" display="tel:+6046323100" xr:uid="{90E94A07-CA41-4A01-85AB-9BD1BF90C783}"/>
    <hyperlink ref="NSA22" r:id="rId5338" display="tel:+6046323100" xr:uid="{F67EFC53-445E-444E-AACF-9CD805AA22B9}"/>
    <hyperlink ref="NSI22" r:id="rId5339" display="tel:+6046323100" xr:uid="{793AB61E-DEF6-4E00-BD5B-5B2CEDD4B549}"/>
    <hyperlink ref="NSQ22" r:id="rId5340" display="tel:+6046323100" xr:uid="{6D314829-85FD-409B-85D1-52EFCF6DC54F}"/>
    <hyperlink ref="NSY22" r:id="rId5341" display="tel:+6046323100" xr:uid="{61ADEBF0-FE8D-4DCC-90F0-76CD92BFE807}"/>
    <hyperlink ref="NTG22" r:id="rId5342" display="tel:+6046323100" xr:uid="{154D820F-1B34-4D6E-94ED-BC4364B2FD21}"/>
    <hyperlink ref="NTO22" r:id="rId5343" display="tel:+6046323100" xr:uid="{1D98A650-7A67-4194-9444-1E33F40E84F1}"/>
    <hyperlink ref="NTW22" r:id="rId5344" display="tel:+6046323100" xr:uid="{596B9378-CB63-4CC7-960E-E3A8D0A617B6}"/>
    <hyperlink ref="NUE22" r:id="rId5345" display="tel:+6046323100" xr:uid="{85D0A352-ADA6-4B00-9DC4-B072213CD004}"/>
    <hyperlink ref="NUM22" r:id="rId5346" display="tel:+6046323100" xr:uid="{10CE28AB-638A-4FFA-B92A-EDBB0B7FBF7C}"/>
    <hyperlink ref="NUU22" r:id="rId5347" display="tel:+6046323100" xr:uid="{0CF34601-0C28-4E23-A00C-3EF0345DF483}"/>
    <hyperlink ref="NVC22" r:id="rId5348" display="tel:+6046323100" xr:uid="{133EC4C4-C2A9-470B-8B75-FBF2BF5A306A}"/>
    <hyperlink ref="NVK22" r:id="rId5349" display="tel:+6046323100" xr:uid="{AAA27F68-6F04-48B8-B363-C56BEC1AA692}"/>
    <hyperlink ref="NVS22" r:id="rId5350" display="tel:+6046323100" xr:uid="{C86511CE-BE2D-4DB4-A458-1871665E4E71}"/>
    <hyperlink ref="NWA22" r:id="rId5351" display="tel:+6046323100" xr:uid="{A081EC28-4D83-4976-9F73-5B4FA0385602}"/>
    <hyperlink ref="NWI22" r:id="rId5352" display="tel:+6046323100" xr:uid="{D9517179-5ED5-4A67-8AB6-7BBD370B22A8}"/>
    <hyperlink ref="NWQ22" r:id="rId5353" display="tel:+6046323100" xr:uid="{0D6F8E02-ED23-4FE3-B398-AEC33038EB37}"/>
    <hyperlink ref="NWY22" r:id="rId5354" display="tel:+6046323100" xr:uid="{CA93A0F8-2DD7-441D-9493-F6392785AE1C}"/>
    <hyperlink ref="NXG22" r:id="rId5355" display="tel:+6046323100" xr:uid="{460A3479-3ED3-49BB-9D4E-B5AE2905E878}"/>
    <hyperlink ref="NXO22" r:id="rId5356" display="tel:+6046323100" xr:uid="{6E4FCC35-171A-4201-BA1A-911A65AAE610}"/>
    <hyperlink ref="NXW22" r:id="rId5357" display="tel:+6046323100" xr:uid="{231C495A-336E-466E-8241-EFF7CFDF7149}"/>
    <hyperlink ref="NYE22" r:id="rId5358" display="tel:+6046323100" xr:uid="{D2F622BA-9E09-4043-BE05-B996120CE135}"/>
    <hyperlink ref="NYM22" r:id="rId5359" display="tel:+6046323100" xr:uid="{71B64785-506C-46D0-8685-6923F093894D}"/>
    <hyperlink ref="NYU22" r:id="rId5360" display="tel:+6046323100" xr:uid="{05E1326C-B4EC-4469-96BF-8549CDDE84B6}"/>
    <hyperlink ref="NZC22" r:id="rId5361" display="tel:+6046323100" xr:uid="{118B305E-8D87-45F9-B4BB-D5E06F643C31}"/>
    <hyperlink ref="NZK22" r:id="rId5362" display="tel:+6046323100" xr:uid="{60F838AC-B2D3-40FC-9147-995F66A19862}"/>
    <hyperlink ref="NZS22" r:id="rId5363" display="tel:+6046323100" xr:uid="{9CCEB2B4-1E82-4A13-A418-3BA98DA55319}"/>
    <hyperlink ref="OAA22" r:id="rId5364" display="tel:+6046323100" xr:uid="{80C5B172-E69A-4316-A992-FA38B1A95FF2}"/>
    <hyperlink ref="OAI22" r:id="rId5365" display="tel:+6046323100" xr:uid="{9D872F0C-A7CC-4C08-A3CB-B4F309B7F3C2}"/>
    <hyperlink ref="OAQ22" r:id="rId5366" display="tel:+6046323100" xr:uid="{7C4B6BCB-5C38-4ADF-8C2F-4DD12139B4B6}"/>
    <hyperlink ref="OAY22" r:id="rId5367" display="tel:+6046323100" xr:uid="{F1686276-33DC-4D35-AF62-88DBE9D42D01}"/>
    <hyperlink ref="OBG22" r:id="rId5368" display="tel:+6046323100" xr:uid="{332941FA-DF52-41AA-9C65-258A0074722D}"/>
    <hyperlink ref="OBO22" r:id="rId5369" display="tel:+6046323100" xr:uid="{9AC5BBD5-BF4D-4ED2-8B5E-2AA46BB8075F}"/>
    <hyperlink ref="OBW22" r:id="rId5370" display="tel:+6046323100" xr:uid="{2A950C7C-8131-479A-91E9-39312C1E301C}"/>
    <hyperlink ref="OCE22" r:id="rId5371" display="tel:+6046323100" xr:uid="{090415A2-E96E-4144-8AFD-5D586BDE8A14}"/>
    <hyperlink ref="OCM22" r:id="rId5372" display="tel:+6046323100" xr:uid="{66AFAEA1-2062-4522-8C3D-C668EB5F2C48}"/>
    <hyperlink ref="OCU22" r:id="rId5373" display="tel:+6046323100" xr:uid="{F969F15F-2831-4926-A2BF-B01F4EC102F9}"/>
    <hyperlink ref="ODC22" r:id="rId5374" display="tel:+6046323100" xr:uid="{83052662-B3B4-4299-8738-A45DFE28CC00}"/>
    <hyperlink ref="ODK22" r:id="rId5375" display="tel:+6046323100" xr:uid="{5C0C86D8-1E86-4279-AE41-6265F9C03506}"/>
    <hyperlink ref="ODS22" r:id="rId5376" display="tel:+6046323100" xr:uid="{9258F483-833A-4270-9D20-A82EBE3D2C74}"/>
    <hyperlink ref="OEA22" r:id="rId5377" display="tel:+6046323100" xr:uid="{0F11BCB3-C5BE-49DE-99B8-9BD62D1265D2}"/>
    <hyperlink ref="OEI22" r:id="rId5378" display="tel:+6046323100" xr:uid="{CDB7AFA5-2BBE-4B5A-9727-6EAA0E98E391}"/>
    <hyperlink ref="OEQ22" r:id="rId5379" display="tel:+6046323100" xr:uid="{682D2D36-386D-440A-8AA4-D5E0FD95338B}"/>
    <hyperlink ref="OEY22" r:id="rId5380" display="tel:+6046323100" xr:uid="{422D2179-76B8-423D-A4B4-917150DD8CEA}"/>
    <hyperlink ref="OFG22" r:id="rId5381" display="tel:+6046323100" xr:uid="{B2493DB7-178B-42FB-BB6D-67C7070634B2}"/>
    <hyperlink ref="OFO22" r:id="rId5382" display="tel:+6046323100" xr:uid="{987ED96D-2D8D-49D4-B1A5-1C6F3816A701}"/>
    <hyperlink ref="OFW22" r:id="rId5383" display="tel:+6046323100" xr:uid="{161AC261-F9EA-4E52-9781-692AC9850F73}"/>
    <hyperlink ref="OGE22" r:id="rId5384" display="tel:+6046323100" xr:uid="{ECBE91E1-854D-49D1-95EA-7A8F1D977CE9}"/>
    <hyperlink ref="OGM22" r:id="rId5385" display="tel:+6046323100" xr:uid="{60183B65-D0CF-4755-A163-A52060777133}"/>
    <hyperlink ref="OGU22" r:id="rId5386" display="tel:+6046323100" xr:uid="{6AB72410-51B5-4041-A54D-0A3A24034058}"/>
    <hyperlink ref="OHC22" r:id="rId5387" display="tel:+6046323100" xr:uid="{9CDCFB98-A443-4489-ABE4-85A4F22344CB}"/>
    <hyperlink ref="OHK22" r:id="rId5388" display="tel:+6046323100" xr:uid="{C4140F24-2308-45C9-AA49-810797D4A107}"/>
    <hyperlink ref="OHS22" r:id="rId5389" display="tel:+6046323100" xr:uid="{4D8C8AEE-001C-453B-86D0-294FF914C72F}"/>
    <hyperlink ref="OIA22" r:id="rId5390" display="tel:+6046323100" xr:uid="{EE7F6821-EB86-4838-AB1D-FA52323FFA18}"/>
    <hyperlink ref="OII22" r:id="rId5391" display="tel:+6046323100" xr:uid="{D6DA86C0-DEE2-4602-A339-652B75C4237A}"/>
    <hyperlink ref="OIQ22" r:id="rId5392" display="tel:+6046323100" xr:uid="{B9ABEADE-7531-4226-B5BA-22CD9B326B44}"/>
    <hyperlink ref="OIY22" r:id="rId5393" display="tel:+6046323100" xr:uid="{8BC103D6-BD90-4ABC-B73A-F3D4D6AC61D2}"/>
    <hyperlink ref="OJG22" r:id="rId5394" display="tel:+6046323100" xr:uid="{47D35CB9-7415-4904-A92E-6A03F186EF43}"/>
    <hyperlink ref="OJO22" r:id="rId5395" display="tel:+6046323100" xr:uid="{4A240B6A-74DE-4033-A3D7-6CE3B5B9DE4E}"/>
    <hyperlink ref="OJW22" r:id="rId5396" display="tel:+6046323100" xr:uid="{096FDAC2-3E92-43F5-B0AE-696B64D5E3FA}"/>
    <hyperlink ref="OKE22" r:id="rId5397" display="tel:+6046323100" xr:uid="{1ECA8F1E-F877-4369-8D3C-3CA68B1A8FF6}"/>
    <hyperlink ref="OKM22" r:id="rId5398" display="tel:+6046323100" xr:uid="{13C40F22-D854-46C4-A69E-20D83802328B}"/>
    <hyperlink ref="OKU22" r:id="rId5399" display="tel:+6046323100" xr:uid="{A1EEA838-FED8-405B-8A73-F3497408F64A}"/>
    <hyperlink ref="OLC22" r:id="rId5400" display="tel:+6046323100" xr:uid="{6F6C817D-05AB-4388-AB4B-75461283E085}"/>
    <hyperlink ref="OLK22" r:id="rId5401" display="tel:+6046323100" xr:uid="{F79859CB-8BE3-45B7-B6A1-EDADBD63F8C8}"/>
    <hyperlink ref="OLS22" r:id="rId5402" display="tel:+6046323100" xr:uid="{767164DF-D8FA-49E0-A518-FF123718B8A0}"/>
    <hyperlink ref="OMA22" r:id="rId5403" display="tel:+6046323100" xr:uid="{92F454FE-CA78-4BFF-8B81-439DACB336FC}"/>
    <hyperlink ref="OMI22" r:id="rId5404" display="tel:+6046323100" xr:uid="{0D200AD0-37EC-42A3-92A7-51D18B40DE95}"/>
    <hyperlink ref="OMQ22" r:id="rId5405" display="tel:+6046323100" xr:uid="{AC340EEF-C52C-4BC0-883A-F9E07B5BDACD}"/>
    <hyperlink ref="OMY22" r:id="rId5406" display="tel:+6046323100" xr:uid="{A606D5D4-A0CB-49CD-824A-B3989FDA26F3}"/>
    <hyperlink ref="ONG22" r:id="rId5407" display="tel:+6046323100" xr:uid="{D0715209-270D-4CE0-BC34-344FBC9B4670}"/>
    <hyperlink ref="ONO22" r:id="rId5408" display="tel:+6046323100" xr:uid="{1EB4605C-D11D-4EB0-AABB-D54F65834E2B}"/>
    <hyperlink ref="ONW22" r:id="rId5409" display="tel:+6046323100" xr:uid="{3CCC8FC3-C90E-41AF-8C08-5FA3A07F0BB3}"/>
    <hyperlink ref="OOE22" r:id="rId5410" display="tel:+6046323100" xr:uid="{92854A28-7EEF-4075-BFB1-703D7D3D2F2C}"/>
    <hyperlink ref="OOM22" r:id="rId5411" display="tel:+6046323100" xr:uid="{7545567C-21C6-49F8-B322-FE4F32457629}"/>
    <hyperlink ref="OOU22" r:id="rId5412" display="tel:+6046323100" xr:uid="{6BB35B6E-4C78-496A-B9AA-6EA9664B1259}"/>
    <hyperlink ref="OPC22" r:id="rId5413" display="tel:+6046323100" xr:uid="{D27EA72C-FBE6-44C7-A01A-E30599D348B0}"/>
    <hyperlink ref="OPK22" r:id="rId5414" display="tel:+6046323100" xr:uid="{3E1F2108-93AB-41C2-A9E0-E3C4393402A0}"/>
    <hyperlink ref="OPS22" r:id="rId5415" display="tel:+6046323100" xr:uid="{8E7DC619-A48A-47F3-A580-48ADE4253377}"/>
    <hyperlink ref="OQA22" r:id="rId5416" display="tel:+6046323100" xr:uid="{67FC0CA0-1A60-4A42-BAE1-D6970CF95AF0}"/>
    <hyperlink ref="OQI22" r:id="rId5417" display="tel:+6046323100" xr:uid="{8874DD0A-5421-4FE4-AEDA-726974BBF202}"/>
    <hyperlink ref="OQQ22" r:id="rId5418" display="tel:+6046323100" xr:uid="{6E048096-4505-4CBA-966E-4569FF66D4DB}"/>
    <hyperlink ref="OQY22" r:id="rId5419" display="tel:+6046323100" xr:uid="{01C1B17B-ECF4-4612-8980-B349575289AB}"/>
    <hyperlink ref="ORG22" r:id="rId5420" display="tel:+6046323100" xr:uid="{EFBC6F66-CC4F-4EC3-A3C6-3479241B03D0}"/>
    <hyperlink ref="ORO22" r:id="rId5421" display="tel:+6046323100" xr:uid="{BEF807F5-7A2A-4862-BF71-9999AAEC83AB}"/>
    <hyperlink ref="ORW22" r:id="rId5422" display="tel:+6046323100" xr:uid="{583CD6CA-CB55-44AD-BC70-7624A7B5180D}"/>
    <hyperlink ref="OSE22" r:id="rId5423" display="tel:+6046323100" xr:uid="{71D0883C-4CD3-44E4-8C87-6268F0E24560}"/>
    <hyperlink ref="OSM22" r:id="rId5424" display="tel:+6046323100" xr:uid="{350ED110-02FC-4E5B-BE04-ACF030D9ACD6}"/>
    <hyperlink ref="OSU22" r:id="rId5425" display="tel:+6046323100" xr:uid="{2A04AF31-1808-49CC-8BDC-3B2534C65196}"/>
    <hyperlink ref="OTC22" r:id="rId5426" display="tel:+6046323100" xr:uid="{A4074D0D-ABB2-4975-8D71-6082C56C97BB}"/>
    <hyperlink ref="OTK22" r:id="rId5427" display="tel:+6046323100" xr:uid="{0A359224-3645-4356-A8C2-8A24B51F83A8}"/>
    <hyperlink ref="OTS22" r:id="rId5428" display="tel:+6046323100" xr:uid="{66A9BB7C-DE20-44FF-813A-86ABFE6B19B4}"/>
    <hyperlink ref="OUA22" r:id="rId5429" display="tel:+6046323100" xr:uid="{AAEC4D1B-0D41-4901-A0C5-FBC6BCEC6EA0}"/>
    <hyperlink ref="OUI22" r:id="rId5430" display="tel:+6046323100" xr:uid="{D2E7BB8C-0491-4440-A4D7-AA9325CFB7ED}"/>
    <hyperlink ref="OUQ22" r:id="rId5431" display="tel:+6046323100" xr:uid="{76176B53-29BE-440F-85BB-846CFC95ED9B}"/>
    <hyperlink ref="OUY22" r:id="rId5432" display="tel:+6046323100" xr:uid="{941D9362-9031-4738-928E-FCF932E4E372}"/>
    <hyperlink ref="OVG22" r:id="rId5433" display="tel:+6046323100" xr:uid="{9BCB8FBC-2FF8-46C5-BEFA-41FA505BA9FE}"/>
    <hyperlink ref="OVO22" r:id="rId5434" display="tel:+6046323100" xr:uid="{66B17913-D50D-420A-80C2-295A83589FEE}"/>
    <hyperlink ref="OVW22" r:id="rId5435" display="tel:+6046323100" xr:uid="{4C06A346-6E3A-4689-B2A5-FA4D74FE6C0C}"/>
    <hyperlink ref="OWE22" r:id="rId5436" display="tel:+6046323100" xr:uid="{CC80F441-7CB8-4CB8-BC36-4ECC7D87ADDC}"/>
    <hyperlink ref="OWM22" r:id="rId5437" display="tel:+6046323100" xr:uid="{5EFE3ED1-2579-40D0-A7EA-947DEACB35BC}"/>
    <hyperlink ref="OWU22" r:id="rId5438" display="tel:+6046323100" xr:uid="{E89D841C-74A7-4F2F-A32E-5224879925DA}"/>
    <hyperlink ref="OXC22" r:id="rId5439" display="tel:+6046323100" xr:uid="{018F4950-208D-45A0-ADFF-680CAA7E7F73}"/>
    <hyperlink ref="OXK22" r:id="rId5440" display="tel:+6046323100" xr:uid="{2555BE13-EE16-4626-BF99-F90E6ECE57A3}"/>
    <hyperlink ref="OXS22" r:id="rId5441" display="tel:+6046323100" xr:uid="{93764E87-9C3D-484A-B71D-342CAD4B7D26}"/>
    <hyperlink ref="OYA22" r:id="rId5442" display="tel:+6046323100" xr:uid="{90265C5D-F57E-4FB8-9F8A-24BAC6E39C73}"/>
    <hyperlink ref="OYI22" r:id="rId5443" display="tel:+6046323100" xr:uid="{EEA99BED-37E2-45EC-8818-193C4617049B}"/>
    <hyperlink ref="OYQ22" r:id="rId5444" display="tel:+6046323100" xr:uid="{22C86839-B08C-447D-847B-0B4A97A75626}"/>
    <hyperlink ref="OYY22" r:id="rId5445" display="tel:+6046323100" xr:uid="{989A3FBB-450A-4E9E-B112-6286E6C7CF85}"/>
    <hyperlink ref="OZG22" r:id="rId5446" display="tel:+6046323100" xr:uid="{124DCF22-C4E2-40C5-A7BF-4EDA107365FF}"/>
    <hyperlink ref="OZO22" r:id="rId5447" display="tel:+6046323100" xr:uid="{D4B8ECFF-5139-49AF-BD98-3F1EC45F588F}"/>
    <hyperlink ref="OZW22" r:id="rId5448" display="tel:+6046323100" xr:uid="{D7BFD4FE-9660-44A8-9294-B5D66625B5FF}"/>
    <hyperlink ref="PAE22" r:id="rId5449" display="tel:+6046323100" xr:uid="{2BDBF2B0-EDE7-4385-AE10-5C5157E423A5}"/>
    <hyperlink ref="PAM22" r:id="rId5450" display="tel:+6046323100" xr:uid="{F3C988AC-8925-456F-A197-5CD71026C964}"/>
    <hyperlink ref="PAU22" r:id="rId5451" display="tel:+6046323100" xr:uid="{75F9BF08-B719-48CE-ACA8-DC4926A99397}"/>
    <hyperlink ref="PBC22" r:id="rId5452" display="tel:+6046323100" xr:uid="{1CCB9D7B-8B84-4C26-B868-8ACB3C30FDD0}"/>
    <hyperlink ref="PBK22" r:id="rId5453" display="tel:+6046323100" xr:uid="{D0EC787E-74F5-4F9A-A11D-3E0186C3C278}"/>
    <hyperlink ref="PBS22" r:id="rId5454" display="tel:+6046323100" xr:uid="{BCECB6BC-26DD-4D6B-9EDB-070809F836F9}"/>
    <hyperlink ref="PCA22" r:id="rId5455" display="tel:+6046323100" xr:uid="{AC303DB5-C990-4DBF-9CCE-71AFA35F16A8}"/>
    <hyperlink ref="PCI22" r:id="rId5456" display="tel:+6046323100" xr:uid="{2A3FF7EC-ED28-453E-AFD7-1FF7B311B292}"/>
    <hyperlink ref="PCQ22" r:id="rId5457" display="tel:+6046323100" xr:uid="{2EC54058-2612-41B4-850B-1EAD4CD32BFD}"/>
    <hyperlink ref="PCY22" r:id="rId5458" display="tel:+6046323100" xr:uid="{CE154938-4301-427A-93F2-41E5DED4491D}"/>
    <hyperlink ref="PDG22" r:id="rId5459" display="tel:+6046323100" xr:uid="{4C31EB18-073B-42D8-A0BF-1FB7228FE566}"/>
    <hyperlink ref="PDO22" r:id="rId5460" display="tel:+6046323100" xr:uid="{EB562B08-DF6A-4930-9784-89261FB037CE}"/>
    <hyperlink ref="PDW22" r:id="rId5461" display="tel:+6046323100" xr:uid="{036BB7EC-ADA1-485F-A10E-38E5DEB055B8}"/>
    <hyperlink ref="PEE22" r:id="rId5462" display="tel:+6046323100" xr:uid="{914D459B-5566-4482-A23E-3949BDDDDE37}"/>
    <hyperlink ref="PEM22" r:id="rId5463" display="tel:+6046323100" xr:uid="{B52B32CA-CF05-4C6E-A4D9-541171286CC9}"/>
    <hyperlink ref="PEU22" r:id="rId5464" display="tel:+6046323100" xr:uid="{E7B0570B-7EC3-450C-AF93-B3C99FED4C4E}"/>
    <hyperlink ref="PFC22" r:id="rId5465" display="tel:+6046323100" xr:uid="{31A0C1D2-A148-493B-AB86-7D3214B1E682}"/>
    <hyperlink ref="PFK22" r:id="rId5466" display="tel:+6046323100" xr:uid="{A0084E2C-3FCF-4719-9EF0-CD32609A7544}"/>
    <hyperlink ref="PFS22" r:id="rId5467" display="tel:+6046323100" xr:uid="{3DE0755F-752D-42B7-A2D9-2F7044A83EDF}"/>
    <hyperlink ref="PGA22" r:id="rId5468" display="tel:+6046323100" xr:uid="{395A4033-FD21-4C6A-998F-C15C32C63044}"/>
    <hyperlink ref="PGI22" r:id="rId5469" display="tel:+6046323100" xr:uid="{0933F205-F58C-4ED7-9DB5-95BE052A94ED}"/>
    <hyperlink ref="PGQ22" r:id="rId5470" display="tel:+6046323100" xr:uid="{6FDE4FDA-08F5-4740-92B4-B8845CF643C0}"/>
    <hyperlink ref="PGY22" r:id="rId5471" display="tel:+6046323100" xr:uid="{4235B504-46DA-4331-ACAF-6913232D370E}"/>
    <hyperlink ref="PHG22" r:id="rId5472" display="tel:+6046323100" xr:uid="{7549F206-A871-41FB-BEB3-A1C365E964C0}"/>
    <hyperlink ref="PHO22" r:id="rId5473" display="tel:+6046323100" xr:uid="{0DED756B-95A0-4B7C-91E1-9BEF219494C8}"/>
    <hyperlink ref="PHW22" r:id="rId5474" display="tel:+6046323100" xr:uid="{BD03AAB8-DF88-4121-A6B1-3CC1FD61C1D3}"/>
    <hyperlink ref="PIE22" r:id="rId5475" display="tel:+6046323100" xr:uid="{0E88146F-196C-4F33-B370-B0CF96C40AE9}"/>
    <hyperlink ref="PIM22" r:id="rId5476" display="tel:+6046323100" xr:uid="{270BC6C7-B0B0-4180-B858-6F30314E57C1}"/>
    <hyperlink ref="PIU22" r:id="rId5477" display="tel:+6046323100" xr:uid="{F0FCD3AA-5280-4FBA-BAD8-B5FF043F77E5}"/>
    <hyperlink ref="PJC22" r:id="rId5478" display="tel:+6046323100" xr:uid="{7AAE6AB1-DC2F-44DA-9B87-58D535BB7378}"/>
    <hyperlink ref="PJK22" r:id="rId5479" display="tel:+6046323100" xr:uid="{4EDC1FA7-7736-45DE-BD54-372D6F8EB9F1}"/>
    <hyperlink ref="PJS22" r:id="rId5480" display="tel:+6046323100" xr:uid="{6C62FB0A-8587-423F-8103-F613A09837C2}"/>
    <hyperlink ref="PKA22" r:id="rId5481" display="tel:+6046323100" xr:uid="{0F67A7A7-64B5-4D9F-AB0B-3C544CDDA12D}"/>
    <hyperlink ref="PKI22" r:id="rId5482" display="tel:+6046323100" xr:uid="{CEF04326-7730-4952-AF13-33481B0260FF}"/>
    <hyperlink ref="PKQ22" r:id="rId5483" display="tel:+6046323100" xr:uid="{6861FEB5-AF86-42BA-AEC4-DF982CD026DE}"/>
    <hyperlink ref="PKY22" r:id="rId5484" display="tel:+6046323100" xr:uid="{DC36B7ED-99B6-4151-8F29-0623F6FE3909}"/>
    <hyperlink ref="PLG22" r:id="rId5485" display="tel:+6046323100" xr:uid="{9BA51F76-5F3D-4204-92AB-5F315D7AC7DF}"/>
    <hyperlink ref="PLO22" r:id="rId5486" display="tel:+6046323100" xr:uid="{72E58BE7-820C-4B52-80F9-148EF5EDFB0E}"/>
    <hyperlink ref="PLW22" r:id="rId5487" display="tel:+6046323100" xr:uid="{E0A808E9-2A90-4832-8768-11CC71CE31A2}"/>
    <hyperlink ref="PME22" r:id="rId5488" display="tel:+6046323100" xr:uid="{3830F517-3600-4391-9A3F-0F5A585D54D9}"/>
    <hyperlink ref="PMM22" r:id="rId5489" display="tel:+6046323100" xr:uid="{27B06D99-1DBD-4EF6-A4C0-1E5C9BA2155B}"/>
    <hyperlink ref="PMU22" r:id="rId5490" display="tel:+6046323100" xr:uid="{3DE13F16-4556-4FA1-A04D-F36C3D6CFE89}"/>
    <hyperlink ref="PNC22" r:id="rId5491" display="tel:+6046323100" xr:uid="{554CA0DC-C0FD-42BC-B04D-01E621F5DA30}"/>
    <hyperlink ref="PNK22" r:id="rId5492" display="tel:+6046323100" xr:uid="{3BCB83E1-410B-4AA3-BAD5-7ECC7AF48164}"/>
    <hyperlink ref="PNS22" r:id="rId5493" display="tel:+6046323100" xr:uid="{D6E68CE0-C1AA-4437-836F-90F690A3BF03}"/>
    <hyperlink ref="POA22" r:id="rId5494" display="tel:+6046323100" xr:uid="{77B52043-7754-44A8-BAB2-15849328AFB5}"/>
    <hyperlink ref="POI22" r:id="rId5495" display="tel:+6046323100" xr:uid="{A87B4A60-300F-423A-8E23-6A4F513E57C0}"/>
    <hyperlink ref="POQ22" r:id="rId5496" display="tel:+6046323100" xr:uid="{5DDC5808-0869-49BF-BDC3-733C0114C8C8}"/>
    <hyperlink ref="POY22" r:id="rId5497" display="tel:+6046323100" xr:uid="{AA3BF816-2D4B-42C0-B7D4-075FD076F4FE}"/>
    <hyperlink ref="PPG22" r:id="rId5498" display="tel:+6046323100" xr:uid="{FFAEFEC0-94FE-4B50-A423-DFA2743808B2}"/>
    <hyperlink ref="PPO22" r:id="rId5499" display="tel:+6046323100" xr:uid="{F0D5AF9A-743E-46B6-9DAC-9A25BA0074A0}"/>
    <hyperlink ref="PPW22" r:id="rId5500" display="tel:+6046323100" xr:uid="{4916EBE2-FA06-4B79-A3A5-BBEBC4A3430D}"/>
    <hyperlink ref="PQE22" r:id="rId5501" display="tel:+6046323100" xr:uid="{EE9D590B-82CA-43D1-83EE-7D11782B5821}"/>
    <hyperlink ref="PQM22" r:id="rId5502" display="tel:+6046323100" xr:uid="{F105CEFF-5DE6-47C4-B5DA-27821677B5A3}"/>
    <hyperlink ref="PQU22" r:id="rId5503" display="tel:+6046323100" xr:uid="{95C3D8A2-8965-4B38-81BF-B3FD21058C20}"/>
    <hyperlink ref="PRC22" r:id="rId5504" display="tel:+6046323100" xr:uid="{DADFC4ED-D080-4074-A81D-F656F634EF05}"/>
    <hyperlink ref="PRK22" r:id="rId5505" display="tel:+6046323100" xr:uid="{6CBD52F5-3A27-4D76-A8AF-F3595B61A279}"/>
    <hyperlink ref="PRS22" r:id="rId5506" display="tel:+6046323100" xr:uid="{FB765DDE-8BFA-4505-A775-FA73CE1A8997}"/>
    <hyperlink ref="PSA22" r:id="rId5507" display="tel:+6046323100" xr:uid="{BECEE713-AC73-4559-9AAE-3AAE7CF4E895}"/>
    <hyperlink ref="PSI22" r:id="rId5508" display="tel:+6046323100" xr:uid="{DF1FFBAF-82F1-4E03-B3FB-BD439D3CADF2}"/>
    <hyperlink ref="PSQ22" r:id="rId5509" display="tel:+6046323100" xr:uid="{381CD587-44F3-4930-AAA7-ED83DD1F7A41}"/>
    <hyperlink ref="PSY22" r:id="rId5510" display="tel:+6046323100" xr:uid="{65BE6119-3395-4179-85C3-D6717AAD36A9}"/>
    <hyperlink ref="PTG22" r:id="rId5511" display="tel:+6046323100" xr:uid="{92ADAF64-2B29-425B-BCCB-DEE82B854797}"/>
    <hyperlink ref="PTO22" r:id="rId5512" display="tel:+6046323100" xr:uid="{DF8FB21A-30EE-47B9-B797-CDB9226897E6}"/>
    <hyperlink ref="PTW22" r:id="rId5513" display="tel:+6046323100" xr:uid="{E63805EC-D985-4EC7-A033-40BC51B6DEFB}"/>
    <hyperlink ref="PUE22" r:id="rId5514" display="tel:+6046323100" xr:uid="{D71A677B-0508-4609-A36E-918B21860A65}"/>
    <hyperlink ref="PUM22" r:id="rId5515" display="tel:+6046323100" xr:uid="{F701822F-A70E-4B9C-84B0-7E9EDD550CE2}"/>
    <hyperlink ref="PUU22" r:id="rId5516" display="tel:+6046323100" xr:uid="{0C070338-DBF2-44B2-8F24-AED53A970EAA}"/>
    <hyperlink ref="PVC22" r:id="rId5517" display="tel:+6046323100" xr:uid="{04C1FC4C-DBA8-4505-A79A-2D03AC99329F}"/>
    <hyperlink ref="PVK22" r:id="rId5518" display="tel:+6046323100" xr:uid="{5BE1B903-5E9E-4C4E-8275-DBA32CAC294F}"/>
    <hyperlink ref="PVS22" r:id="rId5519" display="tel:+6046323100" xr:uid="{D3F2D728-96B7-45CB-9F2B-BC83B3BD5853}"/>
    <hyperlink ref="PWA22" r:id="rId5520" display="tel:+6046323100" xr:uid="{1ECD4055-CB82-4F2B-97B4-951AE714154D}"/>
    <hyperlink ref="PWI22" r:id="rId5521" display="tel:+6046323100" xr:uid="{B044F517-878B-4655-A061-A9F1855B9BC1}"/>
    <hyperlink ref="PWQ22" r:id="rId5522" display="tel:+6046323100" xr:uid="{336F5792-B0CA-43C4-AEEF-65248B34D360}"/>
    <hyperlink ref="PWY22" r:id="rId5523" display="tel:+6046323100" xr:uid="{090EDC7C-9DD2-48B2-8F18-CB89F280C583}"/>
    <hyperlink ref="PXG22" r:id="rId5524" display="tel:+6046323100" xr:uid="{CC7C21C5-858A-4657-8ABE-FF744443C185}"/>
    <hyperlink ref="PXO22" r:id="rId5525" display="tel:+6046323100" xr:uid="{37273D45-5C07-436A-90E8-6A531DF1AD3F}"/>
    <hyperlink ref="PXW22" r:id="rId5526" display="tel:+6046323100" xr:uid="{3DA7D880-D658-4BFF-9F04-C49910E43DA8}"/>
    <hyperlink ref="PYE22" r:id="rId5527" display="tel:+6046323100" xr:uid="{42D2A9D1-4D8E-4E4C-8D0B-263649415791}"/>
    <hyperlink ref="PYM22" r:id="rId5528" display="tel:+6046323100" xr:uid="{B5105455-791F-487F-9FB4-65EC65EC7917}"/>
    <hyperlink ref="PYU22" r:id="rId5529" display="tel:+6046323100" xr:uid="{963F97F9-D4D8-415C-95B4-C5D9CC9A98BF}"/>
    <hyperlink ref="PZC22" r:id="rId5530" display="tel:+6046323100" xr:uid="{49A5F36F-4DE1-409D-A3F3-099698A89BC7}"/>
    <hyperlink ref="PZK22" r:id="rId5531" display="tel:+6046323100" xr:uid="{11FCDB77-8AA9-4405-B8F3-8041D17E4325}"/>
    <hyperlink ref="PZS22" r:id="rId5532" display="tel:+6046323100" xr:uid="{E5608F03-62B4-4DEF-8311-041B2FC0CBD3}"/>
    <hyperlink ref="QAA22" r:id="rId5533" display="tel:+6046323100" xr:uid="{F9C9F70E-DF74-4F79-ACAF-2DA50D9CFE92}"/>
    <hyperlink ref="QAI22" r:id="rId5534" display="tel:+6046323100" xr:uid="{754BCCD0-1B63-43E8-A1F7-D7E78CB73C6F}"/>
    <hyperlink ref="QAQ22" r:id="rId5535" display="tel:+6046323100" xr:uid="{C3B3113A-EC95-4E9E-9EF6-4BD56D3E1FFC}"/>
    <hyperlink ref="QAY22" r:id="rId5536" display="tel:+6046323100" xr:uid="{AEC554F3-8A9F-4D3D-BF9E-0464D660371D}"/>
    <hyperlink ref="QBG22" r:id="rId5537" display="tel:+6046323100" xr:uid="{3517521D-C4A3-4D54-B183-2F794715BE87}"/>
    <hyperlink ref="QBO22" r:id="rId5538" display="tel:+6046323100" xr:uid="{3887D76F-B1DB-401D-A03E-D3D9E7E3929C}"/>
    <hyperlink ref="QBW22" r:id="rId5539" display="tel:+6046323100" xr:uid="{786D525D-2B49-4001-B3D9-774E00F5CC61}"/>
    <hyperlink ref="QCE22" r:id="rId5540" display="tel:+6046323100" xr:uid="{300C6BB8-521C-4F61-8A7B-D6F67F5F9730}"/>
    <hyperlink ref="QCM22" r:id="rId5541" display="tel:+6046323100" xr:uid="{882612AE-DF8B-4967-A04F-743E3FB08F0C}"/>
    <hyperlink ref="QCU22" r:id="rId5542" display="tel:+6046323100" xr:uid="{6FE9A95F-45B5-4654-8DA2-15289AA168DD}"/>
    <hyperlink ref="QDC22" r:id="rId5543" display="tel:+6046323100" xr:uid="{3AF1234E-B889-4EB1-B96E-13A5B9E2ED29}"/>
    <hyperlink ref="QDK22" r:id="rId5544" display="tel:+6046323100" xr:uid="{A30F0C3F-80A9-4C23-89BF-E20BCB862E81}"/>
    <hyperlink ref="QDS22" r:id="rId5545" display="tel:+6046323100" xr:uid="{F7C49172-23A3-455A-B72E-263EE6AFCF67}"/>
    <hyperlink ref="QEA22" r:id="rId5546" display="tel:+6046323100" xr:uid="{F2D1E9F4-2758-420C-A5B5-FEF616F146AF}"/>
    <hyperlink ref="QEI22" r:id="rId5547" display="tel:+6046323100" xr:uid="{2BE389E9-E9AA-4A7E-ADD6-2ABD9C989123}"/>
    <hyperlink ref="QEQ22" r:id="rId5548" display="tel:+6046323100" xr:uid="{BF01C683-5388-4981-B95E-D6828A0E670B}"/>
    <hyperlink ref="QEY22" r:id="rId5549" display="tel:+6046323100" xr:uid="{95C3B662-3699-436A-A255-8E134296F9A6}"/>
    <hyperlink ref="QFG22" r:id="rId5550" display="tel:+6046323100" xr:uid="{4FA45276-C0CF-43C2-98C2-CB5357F04EA4}"/>
    <hyperlink ref="QFO22" r:id="rId5551" display="tel:+6046323100" xr:uid="{F3F1F766-2772-462D-B2F7-49740BF2C07D}"/>
    <hyperlink ref="QFW22" r:id="rId5552" display="tel:+6046323100" xr:uid="{B6B4BC00-6B02-4023-AC72-5CAF0C744076}"/>
    <hyperlink ref="QGE22" r:id="rId5553" display="tel:+6046323100" xr:uid="{22B6DA2B-CE2B-44E5-9085-27F08562FA5F}"/>
    <hyperlink ref="QGM22" r:id="rId5554" display="tel:+6046323100" xr:uid="{2BC3A583-A277-423C-8BA3-97E1D2CA4EF0}"/>
    <hyperlink ref="QGU22" r:id="rId5555" display="tel:+6046323100" xr:uid="{535337A6-2363-4649-BD25-D9C403F549F3}"/>
    <hyperlink ref="QHC22" r:id="rId5556" display="tel:+6046323100" xr:uid="{8DC1900B-DF67-429A-A04A-8473EDC391CE}"/>
    <hyperlink ref="QHK22" r:id="rId5557" display="tel:+6046323100" xr:uid="{534CFCF5-A36A-4BD6-9F02-7B11001C3EB4}"/>
    <hyperlink ref="QHS22" r:id="rId5558" display="tel:+6046323100" xr:uid="{5567D777-0B60-4284-B63D-EBF560803F3E}"/>
    <hyperlink ref="QIA22" r:id="rId5559" display="tel:+6046323100" xr:uid="{6283CCE6-5679-4569-862A-0D9E8858CC55}"/>
    <hyperlink ref="QII22" r:id="rId5560" display="tel:+6046323100" xr:uid="{0AF494B6-3818-4ECF-816D-B26E7542C009}"/>
    <hyperlink ref="QIQ22" r:id="rId5561" display="tel:+6046323100" xr:uid="{AEE5248F-F54F-498A-B76D-63E95D1448C4}"/>
    <hyperlink ref="QIY22" r:id="rId5562" display="tel:+6046323100" xr:uid="{C3E5B5A0-A41F-4E71-A8CF-4FAFA61A1E1C}"/>
    <hyperlink ref="QJG22" r:id="rId5563" display="tel:+6046323100" xr:uid="{8836B184-C318-4DE4-B5EC-163B380AF28B}"/>
    <hyperlink ref="QJO22" r:id="rId5564" display="tel:+6046323100" xr:uid="{5683662D-0DE1-47A7-B92B-0D4B373FE4DF}"/>
    <hyperlink ref="QJW22" r:id="rId5565" display="tel:+6046323100" xr:uid="{14E51249-240D-475C-B58A-44A4970ADBF1}"/>
    <hyperlink ref="QKE22" r:id="rId5566" display="tel:+6046323100" xr:uid="{39107F35-CD6C-4C18-8177-E02F03C08EA8}"/>
    <hyperlink ref="QKM22" r:id="rId5567" display="tel:+6046323100" xr:uid="{C01C0300-62B2-45C5-95DC-3607932C5725}"/>
    <hyperlink ref="QKU22" r:id="rId5568" display="tel:+6046323100" xr:uid="{23417F44-0056-4FFD-AE42-BAA95493BE1E}"/>
    <hyperlink ref="QLC22" r:id="rId5569" display="tel:+6046323100" xr:uid="{A99F6665-3BFF-40D8-A985-F4801FFE2876}"/>
    <hyperlink ref="QLK22" r:id="rId5570" display="tel:+6046323100" xr:uid="{28C7ED6B-78A9-4460-BE7C-665657C93525}"/>
    <hyperlink ref="QLS22" r:id="rId5571" display="tel:+6046323100" xr:uid="{D13B6AFA-09D7-4FD2-A22B-0F29B6C19032}"/>
    <hyperlink ref="QMA22" r:id="rId5572" display="tel:+6046323100" xr:uid="{3FACD576-A552-4D11-8049-7AAFB8C35372}"/>
    <hyperlink ref="QMI22" r:id="rId5573" display="tel:+6046323100" xr:uid="{3A134358-93BD-4E61-AF8E-B9C65B533D92}"/>
    <hyperlink ref="QMQ22" r:id="rId5574" display="tel:+6046323100" xr:uid="{963D5514-6902-423C-8E0D-C2A9286E9C47}"/>
    <hyperlink ref="QMY22" r:id="rId5575" display="tel:+6046323100" xr:uid="{D4E44C06-C354-4545-8C71-4BAA721AD7C4}"/>
    <hyperlink ref="QNG22" r:id="rId5576" display="tel:+6046323100" xr:uid="{18475B8F-5257-42FC-BF99-E3E0C82E8A37}"/>
    <hyperlink ref="QNO22" r:id="rId5577" display="tel:+6046323100" xr:uid="{0FBE204C-FD36-43D3-83F5-682E3BEEC918}"/>
    <hyperlink ref="QNW22" r:id="rId5578" display="tel:+6046323100" xr:uid="{D7D66483-DDAF-4E0A-9313-131062642742}"/>
    <hyperlink ref="QOE22" r:id="rId5579" display="tel:+6046323100" xr:uid="{A3D4D324-721E-4F5A-B854-0B7B03DD9C5A}"/>
    <hyperlink ref="QOM22" r:id="rId5580" display="tel:+6046323100" xr:uid="{21C08923-DADD-44C5-835B-CB310939598C}"/>
    <hyperlink ref="QOU22" r:id="rId5581" display="tel:+6046323100" xr:uid="{2EA0A665-4259-455D-8B4A-DA171B17AF2F}"/>
    <hyperlink ref="QPC22" r:id="rId5582" display="tel:+6046323100" xr:uid="{1752D6E4-37C8-4ACA-BEF3-083F04358001}"/>
    <hyperlink ref="QPK22" r:id="rId5583" display="tel:+6046323100" xr:uid="{9F5644B9-BB41-4014-BFBC-A357E6A412A4}"/>
    <hyperlink ref="QPS22" r:id="rId5584" display="tel:+6046323100" xr:uid="{78F49877-5CFF-4768-97D3-9EAA184468C0}"/>
    <hyperlink ref="QQA22" r:id="rId5585" display="tel:+6046323100" xr:uid="{8B98DC0E-696A-4829-A714-C119BF16F8DA}"/>
    <hyperlink ref="QQI22" r:id="rId5586" display="tel:+6046323100" xr:uid="{D89588BA-7C80-41DB-8120-A5E752D2F279}"/>
    <hyperlink ref="QQQ22" r:id="rId5587" display="tel:+6046323100" xr:uid="{720211C6-8915-4199-B2FE-E77ED997071F}"/>
    <hyperlink ref="QQY22" r:id="rId5588" display="tel:+6046323100" xr:uid="{8202A531-D9B1-4354-B729-7ED482854166}"/>
    <hyperlink ref="QRG22" r:id="rId5589" display="tel:+6046323100" xr:uid="{3E20397F-F997-4047-9E67-9FECE668EB2F}"/>
    <hyperlink ref="QRO22" r:id="rId5590" display="tel:+6046323100" xr:uid="{49BDF421-DFB4-453A-B3CA-A63FE0B467B3}"/>
    <hyperlink ref="QRW22" r:id="rId5591" display="tel:+6046323100" xr:uid="{1F296481-32C4-4A4B-9B72-FE799DD213CF}"/>
    <hyperlink ref="QSE22" r:id="rId5592" display="tel:+6046323100" xr:uid="{05114CCB-1DB8-4AD9-ADAB-5F05D318B0CE}"/>
    <hyperlink ref="QSM22" r:id="rId5593" display="tel:+6046323100" xr:uid="{84189EA9-D2F2-46FC-B8D4-6D8CE5D6B1A9}"/>
    <hyperlink ref="QSU22" r:id="rId5594" display="tel:+6046323100" xr:uid="{82281D3C-D11F-4FD0-AE8D-990650F3523D}"/>
    <hyperlink ref="QTC22" r:id="rId5595" display="tel:+6046323100" xr:uid="{33C8973B-6983-44D3-9211-D01F3F9785CB}"/>
    <hyperlink ref="QTK22" r:id="rId5596" display="tel:+6046323100" xr:uid="{1AB2D4AF-9F75-44A5-AF06-244AC6853D0B}"/>
    <hyperlink ref="QTS22" r:id="rId5597" display="tel:+6046323100" xr:uid="{D6067C4D-7115-411E-9F2E-87860ECBC47C}"/>
    <hyperlink ref="QUA22" r:id="rId5598" display="tel:+6046323100" xr:uid="{CD71A274-A56B-441B-9007-70A31D800988}"/>
    <hyperlink ref="QUI22" r:id="rId5599" display="tel:+6046323100" xr:uid="{A80944E4-D30C-434D-97A6-A936FC247CDC}"/>
    <hyperlink ref="QUQ22" r:id="rId5600" display="tel:+6046323100" xr:uid="{C3594EC4-3012-437D-875E-596C8D29E192}"/>
    <hyperlink ref="QUY22" r:id="rId5601" display="tel:+6046323100" xr:uid="{AFE39F48-892F-426D-BE70-F45CF8F5981B}"/>
    <hyperlink ref="QVG22" r:id="rId5602" display="tel:+6046323100" xr:uid="{928250C4-E3F4-4AFA-B93C-300531BB1E78}"/>
    <hyperlink ref="QVO22" r:id="rId5603" display="tel:+6046323100" xr:uid="{FFB8FAF1-52B0-4D5C-9F93-7D3F0ADE4A44}"/>
    <hyperlink ref="QVW22" r:id="rId5604" display="tel:+6046323100" xr:uid="{0EE95C16-EC1B-43E9-931B-B5B2A1A7290D}"/>
    <hyperlink ref="QWE22" r:id="rId5605" display="tel:+6046323100" xr:uid="{C9AFDBE6-8A1F-4BF1-B770-791222646328}"/>
    <hyperlink ref="QWM22" r:id="rId5606" display="tel:+6046323100" xr:uid="{DB020377-A8D8-404C-96F8-2FA39D4917B5}"/>
    <hyperlink ref="QWU22" r:id="rId5607" display="tel:+6046323100" xr:uid="{B7269AA7-E556-4E97-871D-1C65024F539A}"/>
    <hyperlink ref="QXC22" r:id="rId5608" display="tel:+6046323100" xr:uid="{EB3DE458-5586-46EF-A114-02DB8BBEED67}"/>
    <hyperlink ref="QXK22" r:id="rId5609" display="tel:+6046323100" xr:uid="{4BCE9878-F139-4CD6-B2D6-4F2B87270218}"/>
    <hyperlink ref="QXS22" r:id="rId5610" display="tel:+6046323100" xr:uid="{2A3E1B4A-1651-4586-98A0-7A0BB7FD40A4}"/>
    <hyperlink ref="QYA22" r:id="rId5611" display="tel:+6046323100" xr:uid="{F316076D-2845-47AC-8103-F3BD9FA137D9}"/>
    <hyperlink ref="QYI22" r:id="rId5612" display="tel:+6046323100" xr:uid="{ECE94FB7-15A5-48B9-A669-49FBFE9CF62A}"/>
    <hyperlink ref="QYQ22" r:id="rId5613" display="tel:+6046323100" xr:uid="{A8F92217-AC12-47B0-B781-D6B1157711AA}"/>
    <hyperlink ref="QYY22" r:id="rId5614" display="tel:+6046323100" xr:uid="{A7BC9C60-9F31-4497-9BEB-F97E9750C9F1}"/>
    <hyperlink ref="QZG22" r:id="rId5615" display="tel:+6046323100" xr:uid="{E3AAE001-EF78-4191-933C-40DD8C445062}"/>
    <hyperlink ref="QZO22" r:id="rId5616" display="tel:+6046323100" xr:uid="{FC131940-8D3E-4B7C-BAB8-C25A1A3A6FF1}"/>
    <hyperlink ref="QZW22" r:id="rId5617" display="tel:+6046323100" xr:uid="{F961BF7D-C669-418F-BD98-A2E3F135AD1D}"/>
    <hyperlink ref="RAE22" r:id="rId5618" display="tel:+6046323100" xr:uid="{4EBB67FD-59CD-4758-BA19-14DD86118654}"/>
    <hyperlink ref="RAM22" r:id="rId5619" display="tel:+6046323100" xr:uid="{804563CB-F8B0-4B02-BC5E-41D3E5479CE9}"/>
    <hyperlink ref="RAU22" r:id="rId5620" display="tel:+6046323100" xr:uid="{17B31086-73AB-4CD2-90B0-3A86B85606C3}"/>
    <hyperlink ref="RBC22" r:id="rId5621" display="tel:+6046323100" xr:uid="{2CDC7F85-6929-4121-AC96-90C5B1FBE380}"/>
    <hyperlink ref="RBK22" r:id="rId5622" display="tel:+6046323100" xr:uid="{9B56CBDD-2152-46FF-B153-73F3888EB6E2}"/>
    <hyperlink ref="RBS22" r:id="rId5623" display="tel:+6046323100" xr:uid="{2CE053DC-F021-49E6-8B3F-B7A6C45DD886}"/>
    <hyperlink ref="RCA22" r:id="rId5624" display="tel:+6046323100" xr:uid="{1866976F-913A-45C6-AFF4-AF5EC8EA4E31}"/>
    <hyperlink ref="RCI22" r:id="rId5625" display="tel:+6046323100" xr:uid="{2B0A405E-22BB-46D1-8319-98F3C61651B5}"/>
    <hyperlink ref="RCQ22" r:id="rId5626" display="tel:+6046323100" xr:uid="{8808A2A1-7BAD-45A0-8E09-ADC0A31F57F8}"/>
    <hyperlink ref="RCY22" r:id="rId5627" display="tel:+6046323100" xr:uid="{15B8DDDB-2DDD-4509-9E6C-05DBCD9F9FC2}"/>
    <hyperlink ref="RDG22" r:id="rId5628" display="tel:+6046323100" xr:uid="{ED441C48-CCD0-4A9B-ABDD-39075725A70B}"/>
    <hyperlink ref="RDO22" r:id="rId5629" display="tel:+6046323100" xr:uid="{8D5F11A0-5027-4D4B-9518-8526AF49C321}"/>
    <hyperlink ref="RDW22" r:id="rId5630" display="tel:+6046323100" xr:uid="{FD7AF31F-DC75-4A36-90F1-53A003A71302}"/>
    <hyperlink ref="REE22" r:id="rId5631" display="tel:+6046323100" xr:uid="{729EEA2D-8F15-429E-8792-E6E88B3534C4}"/>
    <hyperlink ref="REM22" r:id="rId5632" display="tel:+6046323100" xr:uid="{65159CB2-16E3-4D0B-9A2D-95AFE076AEF6}"/>
    <hyperlink ref="REU22" r:id="rId5633" display="tel:+6046323100" xr:uid="{7D49B555-C6CE-4A39-93CC-A6FAB7A77157}"/>
    <hyperlink ref="RFC22" r:id="rId5634" display="tel:+6046323100" xr:uid="{55D55F8E-6A64-4B13-AD23-0041ACF22B0B}"/>
    <hyperlink ref="RFK22" r:id="rId5635" display="tel:+6046323100" xr:uid="{48175C11-77E1-4FC6-AF18-8C85F32E236B}"/>
    <hyperlink ref="RFS22" r:id="rId5636" display="tel:+6046323100" xr:uid="{19EECA31-2D9F-4F21-B7CE-5B8586F8B7A8}"/>
    <hyperlink ref="RGA22" r:id="rId5637" display="tel:+6046323100" xr:uid="{4C522223-8079-4C62-82E3-1C869ABB0FB1}"/>
    <hyperlink ref="RGI22" r:id="rId5638" display="tel:+6046323100" xr:uid="{348F922C-ECAF-45AF-90F4-D9C523502120}"/>
    <hyperlink ref="RGQ22" r:id="rId5639" display="tel:+6046323100" xr:uid="{A6D22BBE-5E1B-49AD-AB77-8F6FB4B912BA}"/>
    <hyperlink ref="RGY22" r:id="rId5640" display="tel:+6046323100" xr:uid="{B98CEA5F-7DCC-4C54-9170-15EA34DF2829}"/>
    <hyperlink ref="RHG22" r:id="rId5641" display="tel:+6046323100" xr:uid="{1DA872CC-2B12-4561-941E-1E8E74867BEF}"/>
    <hyperlink ref="RHO22" r:id="rId5642" display="tel:+6046323100" xr:uid="{8BEA2EEE-CEB9-4C66-B200-28829C337A85}"/>
    <hyperlink ref="RHW22" r:id="rId5643" display="tel:+6046323100" xr:uid="{8F2E3ACC-C25C-44AB-A1BB-28E3163CD4D1}"/>
    <hyperlink ref="RIE22" r:id="rId5644" display="tel:+6046323100" xr:uid="{6804C919-1A64-4945-95B7-44F0810C6733}"/>
    <hyperlink ref="RIM22" r:id="rId5645" display="tel:+6046323100" xr:uid="{BE545169-DE87-4ACD-BE63-CC72BA743B95}"/>
    <hyperlink ref="RIU22" r:id="rId5646" display="tel:+6046323100" xr:uid="{0894A5F0-79DF-4E5C-A284-AC3D658773E7}"/>
    <hyperlink ref="RJC22" r:id="rId5647" display="tel:+6046323100" xr:uid="{FDCB6F34-F585-4863-88B3-1D1F5637E5C6}"/>
    <hyperlink ref="RJK22" r:id="rId5648" display="tel:+6046323100" xr:uid="{63883354-EB57-4A27-9963-0C4E7ADFADEF}"/>
    <hyperlink ref="RJS22" r:id="rId5649" display="tel:+6046323100" xr:uid="{D5B9FF10-C93D-45A4-A490-1F96D50C8649}"/>
    <hyperlink ref="RKA22" r:id="rId5650" display="tel:+6046323100" xr:uid="{8CFADD92-9BAD-4BB1-AF32-DAAF23962554}"/>
    <hyperlink ref="RKI22" r:id="rId5651" display="tel:+6046323100" xr:uid="{D9DF1BC3-4573-47F8-BB03-95617E1055E8}"/>
    <hyperlink ref="RKQ22" r:id="rId5652" display="tel:+6046323100" xr:uid="{C0C98816-0B33-4BD7-A39E-D7D8BD0E24F2}"/>
    <hyperlink ref="RKY22" r:id="rId5653" display="tel:+6046323100" xr:uid="{7E1C3BE1-2D95-4639-94DF-2D5562478776}"/>
    <hyperlink ref="RLG22" r:id="rId5654" display="tel:+6046323100" xr:uid="{54892E23-80F9-4CEC-A174-9E83BAB233BF}"/>
    <hyperlink ref="RLO22" r:id="rId5655" display="tel:+6046323100" xr:uid="{9EE39FFB-74BE-42E6-8ACE-A4E3026B54D5}"/>
    <hyperlink ref="RLW22" r:id="rId5656" display="tel:+6046323100" xr:uid="{68A7A1A8-137C-465C-B92A-BD75153D25E0}"/>
    <hyperlink ref="RME22" r:id="rId5657" display="tel:+6046323100" xr:uid="{007588D1-BB4E-485E-8140-1C485EC137ED}"/>
    <hyperlink ref="RMM22" r:id="rId5658" display="tel:+6046323100" xr:uid="{CACCFDCE-3D00-4C33-82DB-199F9DECD7B8}"/>
    <hyperlink ref="RMU22" r:id="rId5659" display="tel:+6046323100" xr:uid="{BC8AAC64-D346-4C64-8C92-9CBF95413E0D}"/>
    <hyperlink ref="RNC22" r:id="rId5660" display="tel:+6046323100" xr:uid="{63B88382-8BBF-4AB4-9234-AE96B2525889}"/>
    <hyperlink ref="RNK22" r:id="rId5661" display="tel:+6046323100" xr:uid="{7136829F-4547-425D-BEB3-14F4AC3C517C}"/>
    <hyperlink ref="RNS22" r:id="rId5662" display="tel:+6046323100" xr:uid="{7A8D1BC7-0066-4E85-A404-55E348744D18}"/>
    <hyperlink ref="ROA22" r:id="rId5663" display="tel:+6046323100" xr:uid="{0DEFAC46-9652-42AA-81E1-AD3DFE206A60}"/>
    <hyperlink ref="ROI22" r:id="rId5664" display="tel:+6046323100" xr:uid="{64A3EA2B-3647-459F-A83C-3B6E11269BFD}"/>
    <hyperlink ref="ROQ22" r:id="rId5665" display="tel:+6046323100" xr:uid="{FAB70F31-442C-4C43-B73F-AC3199C5DBEE}"/>
    <hyperlink ref="ROY22" r:id="rId5666" display="tel:+6046323100" xr:uid="{61DB394B-F9F4-422A-A700-EF597ECEDB36}"/>
    <hyperlink ref="RPG22" r:id="rId5667" display="tel:+6046323100" xr:uid="{336D42BA-08FC-4924-944A-5759EFC7C90E}"/>
    <hyperlink ref="RPO22" r:id="rId5668" display="tel:+6046323100" xr:uid="{E15C6641-AB91-4494-8042-F01F4FEE8BCA}"/>
    <hyperlink ref="RPW22" r:id="rId5669" display="tel:+6046323100" xr:uid="{B6EF1C1E-F706-4A42-9192-8D5D225DC1F5}"/>
    <hyperlink ref="RQE22" r:id="rId5670" display="tel:+6046323100" xr:uid="{2199AEF1-D86B-4B2D-821C-1F585A0D50DB}"/>
    <hyperlink ref="RQM22" r:id="rId5671" display="tel:+6046323100" xr:uid="{C5F156C3-1334-4BAC-A7D2-DEECD274CBE6}"/>
    <hyperlink ref="RQU22" r:id="rId5672" display="tel:+6046323100" xr:uid="{0BDC97C1-976E-4712-989D-CAD51C45422F}"/>
    <hyperlink ref="RRC22" r:id="rId5673" display="tel:+6046323100" xr:uid="{A9FAEE85-7E67-4A5E-9294-1918ADA89297}"/>
    <hyperlink ref="RRK22" r:id="rId5674" display="tel:+6046323100" xr:uid="{AA172167-8642-4611-956D-DC6E86B5A91A}"/>
    <hyperlink ref="RRS22" r:id="rId5675" display="tel:+6046323100" xr:uid="{ED833DF0-4882-4024-99A8-5EBDDB465B86}"/>
    <hyperlink ref="RSA22" r:id="rId5676" display="tel:+6046323100" xr:uid="{05A38A00-2A2A-49E2-815C-78707B34ED32}"/>
    <hyperlink ref="RSI22" r:id="rId5677" display="tel:+6046323100" xr:uid="{91FBEEA8-E3C1-4FC3-8396-EE94031E4873}"/>
    <hyperlink ref="RSQ22" r:id="rId5678" display="tel:+6046323100" xr:uid="{C3012192-57F4-4F23-B59F-24136D4736F1}"/>
    <hyperlink ref="RSY22" r:id="rId5679" display="tel:+6046323100" xr:uid="{DD8A95F4-3C82-4C24-A38D-22BBBE461C83}"/>
    <hyperlink ref="RTG22" r:id="rId5680" display="tel:+6046323100" xr:uid="{BF32932B-4013-461C-BDA9-114F664828C3}"/>
    <hyperlink ref="RTO22" r:id="rId5681" display="tel:+6046323100" xr:uid="{C1789284-C925-4E6C-B016-1F0C8BDCAD95}"/>
    <hyperlink ref="RTW22" r:id="rId5682" display="tel:+6046323100" xr:uid="{733D6090-F9D6-4F99-A8E4-D7C54FE5BF4B}"/>
    <hyperlink ref="RUE22" r:id="rId5683" display="tel:+6046323100" xr:uid="{AACF57CE-041C-46F6-A8FA-112ABD0D0888}"/>
    <hyperlink ref="RUM22" r:id="rId5684" display="tel:+6046323100" xr:uid="{03BDA551-A6BA-4EAB-A491-22CB7A2AE463}"/>
    <hyperlink ref="RUU22" r:id="rId5685" display="tel:+6046323100" xr:uid="{361C42C4-647D-45D4-A1F4-6BCD729C89ED}"/>
    <hyperlink ref="RVC22" r:id="rId5686" display="tel:+6046323100" xr:uid="{E5C74717-7164-4E19-BB9D-CC802DA7E170}"/>
    <hyperlink ref="RVK22" r:id="rId5687" display="tel:+6046323100" xr:uid="{769BFA8A-AE78-45C7-AB3A-7FD733511290}"/>
    <hyperlink ref="RVS22" r:id="rId5688" display="tel:+6046323100" xr:uid="{24D7BDB8-A4C9-4506-A73D-DEDE1C0A564D}"/>
    <hyperlink ref="RWA22" r:id="rId5689" display="tel:+6046323100" xr:uid="{0477C853-38FB-4465-A79E-1B0B2CAE8779}"/>
    <hyperlink ref="RWI22" r:id="rId5690" display="tel:+6046323100" xr:uid="{7B97013E-84DA-4550-B22D-FCE93078F7DA}"/>
    <hyperlink ref="RWQ22" r:id="rId5691" display="tel:+6046323100" xr:uid="{7BA60378-DC04-4C7E-85FA-A5930ABD68BC}"/>
    <hyperlink ref="RWY22" r:id="rId5692" display="tel:+6046323100" xr:uid="{53B58773-6585-49C4-9989-0BC924642EB1}"/>
    <hyperlink ref="RXG22" r:id="rId5693" display="tel:+6046323100" xr:uid="{070516A9-76B1-4F49-B464-2AF028570B62}"/>
    <hyperlink ref="RXO22" r:id="rId5694" display="tel:+6046323100" xr:uid="{078EB63E-F08C-417C-B7C4-AD952B7D96AA}"/>
    <hyperlink ref="RXW22" r:id="rId5695" display="tel:+6046323100" xr:uid="{653117D7-1DE9-48E4-AA6C-BA4CA9C600D1}"/>
    <hyperlink ref="RYE22" r:id="rId5696" display="tel:+6046323100" xr:uid="{CEBDCFF3-0CA2-4890-B7B5-65B6BA0ACBFF}"/>
    <hyperlink ref="RYM22" r:id="rId5697" display="tel:+6046323100" xr:uid="{B6A59DC2-C430-4B60-93F8-5037CC452143}"/>
    <hyperlink ref="RYU22" r:id="rId5698" display="tel:+6046323100" xr:uid="{44D67959-7BF8-4663-874A-610C947B7F06}"/>
    <hyperlink ref="RZC22" r:id="rId5699" display="tel:+6046323100" xr:uid="{494C40A6-2136-4ED7-8A23-7E7DE7B2404E}"/>
    <hyperlink ref="RZK22" r:id="rId5700" display="tel:+6046323100" xr:uid="{9E75CF2D-DED8-4110-A6FE-F2FDEA68146A}"/>
    <hyperlink ref="RZS22" r:id="rId5701" display="tel:+6046323100" xr:uid="{D2F4DF52-176F-4CA6-8AE4-C854708B5772}"/>
    <hyperlink ref="SAA22" r:id="rId5702" display="tel:+6046323100" xr:uid="{E9C93235-550D-4E7D-A044-4578F85424C5}"/>
    <hyperlink ref="SAI22" r:id="rId5703" display="tel:+6046323100" xr:uid="{40029E14-FD86-4B71-95DD-4C19260EBF3E}"/>
    <hyperlink ref="SAQ22" r:id="rId5704" display="tel:+6046323100" xr:uid="{B309EE15-B925-46E7-A9B7-54F58B09DE29}"/>
    <hyperlink ref="SAY22" r:id="rId5705" display="tel:+6046323100" xr:uid="{CDB52F21-5C2B-47E1-B284-DF0EAD0DBA74}"/>
    <hyperlink ref="SBG22" r:id="rId5706" display="tel:+6046323100" xr:uid="{56DDC818-57EE-4903-89F6-11559D2B6C98}"/>
    <hyperlink ref="SBO22" r:id="rId5707" display="tel:+6046323100" xr:uid="{5AF25768-C010-4B00-9568-769FE2FF4D9C}"/>
    <hyperlink ref="SBW22" r:id="rId5708" display="tel:+6046323100" xr:uid="{3D0BB217-70D5-4F59-8453-C7AAED95F482}"/>
    <hyperlink ref="SCE22" r:id="rId5709" display="tel:+6046323100" xr:uid="{97042D74-F783-4435-97A6-DCB4F157732C}"/>
    <hyperlink ref="SCM22" r:id="rId5710" display="tel:+6046323100" xr:uid="{86C623E2-1BF3-45F8-A9FC-BFF45CFD97D9}"/>
    <hyperlink ref="SCU22" r:id="rId5711" display="tel:+6046323100" xr:uid="{99EE9C48-7531-4973-BCB1-689D2208B9F0}"/>
    <hyperlink ref="SDC22" r:id="rId5712" display="tel:+6046323100" xr:uid="{DC94D742-0F8B-4969-B41B-D2FD5FE8E508}"/>
    <hyperlink ref="SDK22" r:id="rId5713" display="tel:+6046323100" xr:uid="{E9FA522C-3548-4B5E-A78B-70AB88CAE0E4}"/>
    <hyperlink ref="SDS22" r:id="rId5714" display="tel:+6046323100" xr:uid="{DE9162EB-5372-449E-A405-8399ACB256D0}"/>
    <hyperlink ref="SEA22" r:id="rId5715" display="tel:+6046323100" xr:uid="{A4103B74-22A6-496B-AA08-B14C97D58BC2}"/>
    <hyperlink ref="SEI22" r:id="rId5716" display="tel:+6046323100" xr:uid="{C80196BA-1B57-4EE2-A6AB-D64727F7E353}"/>
    <hyperlink ref="SEQ22" r:id="rId5717" display="tel:+6046323100" xr:uid="{A1B4285E-0FB8-4E5A-8B69-DFBA61E20842}"/>
    <hyperlink ref="SEY22" r:id="rId5718" display="tel:+6046323100" xr:uid="{63F8B10D-8BD6-4D46-97CC-D27872912AB7}"/>
    <hyperlink ref="SFG22" r:id="rId5719" display="tel:+6046323100" xr:uid="{75FEAB6E-57AB-4C8C-B484-1823D27BCD03}"/>
    <hyperlink ref="SFO22" r:id="rId5720" display="tel:+6046323100" xr:uid="{B7B514B7-0C2E-4AA4-A1DA-17785DE84946}"/>
    <hyperlink ref="SFW22" r:id="rId5721" display="tel:+6046323100" xr:uid="{0500750F-692C-43FD-AA0C-FB3EF3DDDEB1}"/>
    <hyperlink ref="SGE22" r:id="rId5722" display="tel:+6046323100" xr:uid="{9649F754-3FEA-4BD5-8304-8A664B90BB71}"/>
    <hyperlink ref="SGM22" r:id="rId5723" display="tel:+6046323100" xr:uid="{F0A37AF1-BB50-48BA-B14B-E52F8EA6C8FE}"/>
    <hyperlink ref="SGU22" r:id="rId5724" display="tel:+6046323100" xr:uid="{FAE3F550-E240-488C-9152-8EE97460E44C}"/>
    <hyperlink ref="SHC22" r:id="rId5725" display="tel:+6046323100" xr:uid="{665EE848-5E77-4179-9BC1-32ED91319EF4}"/>
    <hyperlink ref="SHK22" r:id="rId5726" display="tel:+6046323100" xr:uid="{CF498B32-D3BE-46CE-B88C-68BF3DE965F7}"/>
    <hyperlink ref="SHS22" r:id="rId5727" display="tel:+6046323100" xr:uid="{EE26EE0F-C92F-476F-BBF1-D1444551C9CF}"/>
    <hyperlink ref="SIA22" r:id="rId5728" display="tel:+6046323100" xr:uid="{2C61DC20-A737-4ADA-8A1D-0EC7E35572AD}"/>
    <hyperlink ref="SII22" r:id="rId5729" display="tel:+6046323100" xr:uid="{0306E268-BDEB-4405-B90B-EDBB1772A1FD}"/>
    <hyperlink ref="SIQ22" r:id="rId5730" display="tel:+6046323100" xr:uid="{D25E3386-E0D3-473E-9701-E6461E869771}"/>
    <hyperlink ref="SIY22" r:id="rId5731" display="tel:+6046323100" xr:uid="{CA0AC076-D27E-4236-AFAB-706464B1E8AE}"/>
    <hyperlink ref="SJG22" r:id="rId5732" display="tel:+6046323100" xr:uid="{864C12B1-B8C3-4219-8764-A6F3B76CCB94}"/>
    <hyperlink ref="SJO22" r:id="rId5733" display="tel:+6046323100" xr:uid="{272E5EE7-0833-42AC-B32B-38244C31F3B7}"/>
    <hyperlink ref="SJW22" r:id="rId5734" display="tel:+6046323100" xr:uid="{ADE91B95-1391-46A9-BFA2-39B0A6E1BAFE}"/>
    <hyperlink ref="SKE22" r:id="rId5735" display="tel:+6046323100" xr:uid="{8FF89237-F9B9-4951-A254-C1F146874CB7}"/>
    <hyperlink ref="SKM22" r:id="rId5736" display="tel:+6046323100" xr:uid="{0A390D51-B3C5-4E8A-8B5D-2562893414A7}"/>
    <hyperlink ref="SKU22" r:id="rId5737" display="tel:+6046323100" xr:uid="{C51C4AFD-5E72-4B3A-8DF9-DE8429DA4E82}"/>
    <hyperlink ref="SLC22" r:id="rId5738" display="tel:+6046323100" xr:uid="{BFBE18AC-803B-420B-9587-F115B4D75EE7}"/>
    <hyperlink ref="SLK22" r:id="rId5739" display="tel:+6046323100" xr:uid="{DE8BEC49-09D5-4ABE-9AEF-5BA56DFBFEB5}"/>
    <hyperlink ref="SLS22" r:id="rId5740" display="tel:+6046323100" xr:uid="{1C66DFB8-58E0-4C4A-8516-83D35D0B8639}"/>
    <hyperlink ref="SMA22" r:id="rId5741" display="tel:+6046323100" xr:uid="{C6091EEF-7779-4A16-8C35-D1E0374B3203}"/>
    <hyperlink ref="SMI22" r:id="rId5742" display="tel:+6046323100" xr:uid="{894BFACD-91E6-47B7-BD36-EA7F67E5BF75}"/>
    <hyperlink ref="SMQ22" r:id="rId5743" display="tel:+6046323100" xr:uid="{35AFF8AF-3A95-4905-BE0F-94A6E8E31AE0}"/>
    <hyperlink ref="SMY22" r:id="rId5744" display="tel:+6046323100" xr:uid="{A368B8A0-7ACF-480A-B8EB-727919A67B7A}"/>
    <hyperlink ref="SNG22" r:id="rId5745" display="tel:+6046323100" xr:uid="{F0680A28-4D9E-4452-9BA6-27010DE80316}"/>
    <hyperlink ref="SNO22" r:id="rId5746" display="tel:+6046323100" xr:uid="{8583161A-52C3-4E85-966A-F8D00F3DAA28}"/>
    <hyperlink ref="SNW22" r:id="rId5747" display="tel:+6046323100" xr:uid="{72DD2982-C26C-4C4C-BACF-B16525345DAC}"/>
    <hyperlink ref="SOE22" r:id="rId5748" display="tel:+6046323100" xr:uid="{291DAB40-352D-42E4-878D-D633A339CC5D}"/>
    <hyperlink ref="SOM22" r:id="rId5749" display="tel:+6046323100" xr:uid="{814449B8-F42A-478E-9F72-7EA9C3D12A7A}"/>
    <hyperlink ref="SOU22" r:id="rId5750" display="tel:+6046323100" xr:uid="{39229CA2-D72E-4DE8-BAF1-F28ECD1387EE}"/>
    <hyperlink ref="SPC22" r:id="rId5751" display="tel:+6046323100" xr:uid="{CAC5BF0B-97A9-42E4-B6E3-CAA6EB22C866}"/>
    <hyperlink ref="SPK22" r:id="rId5752" display="tel:+6046323100" xr:uid="{15CDE198-894B-4B4B-8726-5C2AA854F2BF}"/>
    <hyperlink ref="SPS22" r:id="rId5753" display="tel:+6046323100" xr:uid="{6E2D1F6B-7D93-4DBC-B891-514CA45A722D}"/>
    <hyperlink ref="SQA22" r:id="rId5754" display="tel:+6046323100" xr:uid="{F221218D-5A35-4E3C-8C6E-45EF471819B8}"/>
    <hyperlink ref="SQI22" r:id="rId5755" display="tel:+6046323100" xr:uid="{64EA9E3C-EF7A-4E66-926D-349EFB1127C7}"/>
    <hyperlink ref="SQQ22" r:id="rId5756" display="tel:+6046323100" xr:uid="{C4792350-87A7-4A94-94B5-6E38F066241F}"/>
    <hyperlink ref="SQY22" r:id="rId5757" display="tel:+6046323100" xr:uid="{009291DE-F9D3-4CCE-9D5E-8753F04F0972}"/>
    <hyperlink ref="SRG22" r:id="rId5758" display="tel:+6046323100" xr:uid="{737DA059-5CC7-4D77-B1F1-B075B3E7427E}"/>
    <hyperlink ref="SRO22" r:id="rId5759" display="tel:+6046323100" xr:uid="{B06D2478-5C20-40E8-BC15-7FB081C43D81}"/>
    <hyperlink ref="SRW22" r:id="rId5760" display="tel:+6046323100" xr:uid="{787BD017-10A8-4999-B3B8-6319F282FACA}"/>
    <hyperlink ref="SSE22" r:id="rId5761" display="tel:+6046323100" xr:uid="{60963402-1230-4E3D-A18B-6100C8CDC2B0}"/>
    <hyperlink ref="SSM22" r:id="rId5762" display="tel:+6046323100" xr:uid="{7AD1C047-0068-4AF8-94B0-45E4C8FA3368}"/>
    <hyperlink ref="SSU22" r:id="rId5763" display="tel:+6046323100" xr:uid="{7D27F03D-A232-4662-9833-992375390327}"/>
    <hyperlink ref="STC22" r:id="rId5764" display="tel:+6046323100" xr:uid="{1FE185AE-C620-4216-B2AA-B654DFB06957}"/>
    <hyperlink ref="STK22" r:id="rId5765" display="tel:+6046323100" xr:uid="{3B77D985-102F-486E-AC2F-555FCB503BBB}"/>
    <hyperlink ref="STS22" r:id="rId5766" display="tel:+6046323100" xr:uid="{95BCDA60-7698-4926-9BF7-F5DCAFE5A7BB}"/>
    <hyperlink ref="SUA22" r:id="rId5767" display="tel:+6046323100" xr:uid="{E64D9B4E-360B-443A-A573-6816A82805AD}"/>
    <hyperlink ref="SUI22" r:id="rId5768" display="tel:+6046323100" xr:uid="{88B84AC2-72AF-428B-AA63-E60415EA998B}"/>
    <hyperlink ref="SUQ22" r:id="rId5769" display="tel:+6046323100" xr:uid="{F9585FCC-560B-4F5D-949C-514552365745}"/>
    <hyperlink ref="SUY22" r:id="rId5770" display="tel:+6046323100" xr:uid="{0AA1AD70-429F-4FCB-813D-05977DE36A23}"/>
    <hyperlink ref="SVG22" r:id="rId5771" display="tel:+6046323100" xr:uid="{99118403-56C3-429D-AA29-ED61AF4905B9}"/>
    <hyperlink ref="SVO22" r:id="rId5772" display="tel:+6046323100" xr:uid="{340CCF84-73DB-4FDF-B3D0-94A7769D58DB}"/>
    <hyperlink ref="SVW22" r:id="rId5773" display="tel:+6046323100" xr:uid="{DF887372-D9E6-47B6-BB8D-284E6E6F5CE2}"/>
    <hyperlink ref="SWE22" r:id="rId5774" display="tel:+6046323100" xr:uid="{ADC218D2-789A-4C21-841E-843A26383324}"/>
    <hyperlink ref="SWM22" r:id="rId5775" display="tel:+6046323100" xr:uid="{C27CED18-E62F-4361-B962-2A750660EE6A}"/>
    <hyperlink ref="SWU22" r:id="rId5776" display="tel:+6046323100" xr:uid="{90FC22DF-306F-405D-BEDE-4ADC8EC78513}"/>
    <hyperlink ref="SXC22" r:id="rId5777" display="tel:+6046323100" xr:uid="{37F83E2C-1B64-4080-B1C0-0F2877B94766}"/>
    <hyperlink ref="SXK22" r:id="rId5778" display="tel:+6046323100" xr:uid="{03CE4355-7DD0-440D-88A6-D9819AC549C7}"/>
    <hyperlink ref="SXS22" r:id="rId5779" display="tel:+6046323100" xr:uid="{7EC6340A-B442-482A-8776-A473F39F2452}"/>
    <hyperlink ref="SYA22" r:id="rId5780" display="tel:+6046323100" xr:uid="{043B2735-374C-40A3-ADD8-0702E84679F0}"/>
    <hyperlink ref="SYI22" r:id="rId5781" display="tel:+6046323100" xr:uid="{6C30AC78-1C75-4B3C-A4C9-40235C72124E}"/>
    <hyperlink ref="SYQ22" r:id="rId5782" display="tel:+6046323100" xr:uid="{33BE710A-1F36-4740-AC6B-3923B6989E7E}"/>
    <hyperlink ref="SYY22" r:id="rId5783" display="tel:+6046323100" xr:uid="{AE37D2C1-365A-432B-9E64-143577EFBCAA}"/>
    <hyperlink ref="SZG22" r:id="rId5784" display="tel:+6046323100" xr:uid="{B70A6B14-9566-4C99-8C56-3769CA5D907C}"/>
    <hyperlink ref="SZO22" r:id="rId5785" display="tel:+6046323100" xr:uid="{D1E19020-DCE3-47A4-B17D-8B9ECCA2FC77}"/>
    <hyperlink ref="SZW22" r:id="rId5786" display="tel:+6046323100" xr:uid="{E069DB6A-11E0-4146-B0C2-B007568FBA6C}"/>
    <hyperlink ref="TAE22" r:id="rId5787" display="tel:+6046323100" xr:uid="{9803098B-017B-4EA3-9313-BC2E18C1521E}"/>
    <hyperlink ref="TAM22" r:id="rId5788" display="tel:+6046323100" xr:uid="{8A18012B-8FFE-4096-BDBD-80F16BF8CE6A}"/>
    <hyperlink ref="TAU22" r:id="rId5789" display="tel:+6046323100" xr:uid="{B0C3C2AC-F318-428B-B872-7ECC51D281D0}"/>
    <hyperlink ref="TBC22" r:id="rId5790" display="tel:+6046323100" xr:uid="{F36C3FFB-9545-48D3-A727-9FBBB2A8DE40}"/>
    <hyperlink ref="TBK22" r:id="rId5791" display="tel:+6046323100" xr:uid="{65C44FB5-1152-4C86-87F8-3440F9CDA962}"/>
    <hyperlink ref="TBS22" r:id="rId5792" display="tel:+6046323100" xr:uid="{2E94EEC6-5BCC-4FAF-9AEB-267375A3F7DA}"/>
    <hyperlink ref="TCA22" r:id="rId5793" display="tel:+6046323100" xr:uid="{FEB57AE7-8ACA-4871-8E78-4BAE6F2C8C77}"/>
    <hyperlink ref="TCI22" r:id="rId5794" display="tel:+6046323100" xr:uid="{845D1A68-065B-4B8F-B64E-E488681D64A3}"/>
    <hyperlink ref="TCQ22" r:id="rId5795" display="tel:+6046323100" xr:uid="{F243A077-B265-4C48-B37B-5F453B08D3E3}"/>
    <hyperlink ref="TCY22" r:id="rId5796" display="tel:+6046323100" xr:uid="{EE1083B7-2780-452D-825E-AF7F39F31ABE}"/>
    <hyperlink ref="TDG22" r:id="rId5797" display="tel:+6046323100" xr:uid="{B59471DA-2161-41F2-B0E0-38342890F76C}"/>
    <hyperlink ref="TDO22" r:id="rId5798" display="tel:+6046323100" xr:uid="{F7C1FEB7-FF9D-4841-8586-6A8985832D88}"/>
    <hyperlink ref="TDW22" r:id="rId5799" display="tel:+6046323100" xr:uid="{143FC2F2-8FAA-42F2-ACE0-9A711F8A9563}"/>
    <hyperlink ref="TEE22" r:id="rId5800" display="tel:+6046323100" xr:uid="{4D8DCB00-B890-4CF9-81EE-0993FD672B35}"/>
    <hyperlink ref="TEM22" r:id="rId5801" display="tel:+6046323100" xr:uid="{F88EB082-DEB7-4DD7-8DED-44BAF96F6C40}"/>
    <hyperlink ref="TEU22" r:id="rId5802" display="tel:+6046323100" xr:uid="{18A4E763-9B65-43CE-B443-A1AB1B4E5514}"/>
    <hyperlink ref="TFC22" r:id="rId5803" display="tel:+6046323100" xr:uid="{EF5AE73A-CDD1-43D9-8882-C801D4B4C3F1}"/>
    <hyperlink ref="TFK22" r:id="rId5804" display="tel:+6046323100" xr:uid="{F0A796C2-D65A-495B-9CCE-48F643F0A4C3}"/>
    <hyperlink ref="TFS22" r:id="rId5805" display="tel:+6046323100" xr:uid="{8293332E-49CB-42F2-80DD-3E18552BFF1A}"/>
    <hyperlink ref="TGA22" r:id="rId5806" display="tel:+6046323100" xr:uid="{C40CF324-8466-4BFC-B0DB-B9665515F59B}"/>
    <hyperlink ref="TGI22" r:id="rId5807" display="tel:+6046323100" xr:uid="{DFE5A55F-3367-4C2F-8E16-0F211E8F0D64}"/>
    <hyperlink ref="TGQ22" r:id="rId5808" display="tel:+6046323100" xr:uid="{9D239B0B-E17E-42DE-9B8F-88600090E931}"/>
    <hyperlink ref="TGY22" r:id="rId5809" display="tel:+6046323100" xr:uid="{38082C9F-7543-45C2-BC3B-5045180FDD46}"/>
    <hyperlink ref="THG22" r:id="rId5810" display="tel:+6046323100" xr:uid="{B221BEFA-54F9-489C-A18C-0D3C3F6FD170}"/>
    <hyperlink ref="THO22" r:id="rId5811" display="tel:+6046323100" xr:uid="{03028AED-3DC8-4C4C-AA4D-35D19113E908}"/>
    <hyperlink ref="THW22" r:id="rId5812" display="tel:+6046323100" xr:uid="{E6C25240-0571-4073-85B3-5B3D7016FDF5}"/>
    <hyperlink ref="TIE22" r:id="rId5813" display="tel:+6046323100" xr:uid="{5B8138AD-67D0-4FF6-953E-C98FAD225E3F}"/>
    <hyperlink ref="TIM22" r:id="rId5814" display="tel:+6046323100" xr:uid="{D076CC15-C3B3-45D9-B400-AF3214CF85E9}"/>
    <hyperlink ref="TIU22" r:id="rId5815" display="tel:+6046323100" xr:uid="{7F6508B0-ECD7-43AA-9665-D5C7D8104248}"/>
    <hyperlink ref="TJC22" r:id="rId5816" display="tel:+6046323100" xr:uid="{A8790B2A-1EDB-44CF-AE11-B66019C2D52B}"/>
    <hyperlink ref="TJK22" r:id="rId5817" display="tel:+6046323100" xr:uid="{34A918B5-DCF1-49D7-B11F-738DCC0D3340}"/>
    <hyperlink ref="TJS22" r:id="rId5818" display="tel:+6046323100" xr:uid="{BF3FA27B-7E42-49EB-81B6-22CBCDD6BD46}"/>
    <hyperlink ref="TKA22" r:id="rId5819" display="tel:+6046323100" xr:uid="{EEBDDA8C-22B8-4A6C-B75B-E0BA66009368}"/>
    <hyperlink ref="TKI22" r:id="rId5820" display="tel:+6046323100" xr:uid="{31F20D23-9AE3-45B9-875D-7FE648B25555}"/>
    <hyperlink ref="TKQ22" r:id="rId5821" display="tel:+6046323100" xr:uid="{11DD6007-ABA3-4841-8C37-D26D167AFE46}"/>
    <hyperlink ref="TKY22" r:id="rId5822" display="tel:+6046323100" xr:uid="{CC3A9DFD-506E-42BC-BBA8-67DE3DF3FA7F}"/>
    <hyperlink ref="TLG22" r:id="rId5823" display="tel:+6046323100" xr:uid="{7A16042F-FA26-4098-AC56-94DFC5253F29}"/>
    <hyperlink ref="TLO22" r:id="rId5824" display="tel:+6046323100" xr:uid="{941319C0-F3F4-47B7-92AC-E8C606656C85}"/>
    <hyperlink ref="TLW22" r:id="rId5825" display="tel:+6046323100" xr:uid="{8863202C-5D62-4370-B9B5-C6BAC046E183}"/>
    <hyperlink ref="TME22" r:id="rId5826" display="tel:+6046323100" xr:uid="{66648FC5-7343-4139-A5DE-FB2E71AFF55A}"/>
    <hyperlink ref="TMM22" r:id="rId5827" display="tel:+6046323100" xr:uid="{6BDB7FEF-19B1-4A69-8B8F-13F1592E6D99}"/>
    <hyperlink ref="TMU22" r:id="rId5828" display="tel:+6046323100" xr:uid="{9F0B7FD7-7AB2-41AA-9D31-21E5A007645C}"/>
    <hyperlink ref="TNC22" r:id="rId5829" display="tel:+6046323100" xr:uid="{650DC04B-9C28-41DB-8C09-D3D8D8A857F5}"/>
    <hyperlink ref="TNK22" r:id="rId5830" display="tel:+6046323100" xr:uid="{5B692B66-93D7-4C1B-8499-A3971623E5A0}"/>
    <hyperlink ref="TNS22" r:id="rId5831" display="tel:+6046323100" xr:uid="{ED68722D-BA89-4718-A80A-8BD5E7C532F7}"/>
    <hyperlink ref="TOA22" r:id="rId5832" display="tel:+6046323100" xr:uid="{CFF8902D-E8F4-479A-8E0A-6C875F909A69}"/>
    <hyperlink ref="TOI22" r:id="rId5833" display="tel:+6046323100" xr:uid="{EA2BA59F-E22A-4257-89D7-759B22A15229}"/>
    <hyperlink ref="TOQ22" r:id="rId5834" display="tel:+6046323100" xr:uid="{B948F2F0-A881-4DAB-80B0-279B4C604900}"/>
    <hyperlink ref="TOY22" r:id="rId5835" display="tel:+6046323100" xr:uid="{AD4B86F1-F687-4DB0-813B-D47AAC48C032}"/>
    <hyperlink ref="TPG22" r:id="rId5836" display="tel:+6046323100" xr:uid="{C1D86C23-D37D-4162-A524-90FB4E4FEA8A}"/>
    <hyperlink ref="TPO22" r:id="rId5837" display="tel:+6046323100" xr:uid="{4822A58E-40BD-4461-9395-991D7C446FCE}"/>
    <hyperlink ref="TPW22" r:id="rId5838" display="tel:+6046323100" xr:uid="{83DB34AC-E160-40A1-A204-205F62D20E22}"/>
    <hyperlink ref="TQE22" r:id="rId5839" display="tel:+6046323100" xr:uid="{68FC7A0F-2048-4242-B788-B0A38CC0E821}"/>
    <hyperlink ref="TQM22" r:id="rId5840" display="tel:+6046323100" xr:uid="{A9D36302-5C99-4A07-9E39-78A63709712C}"/>
    <hyperlink ref="TQU22" r:id="rId5841" display="tel:+6046323100" xr:uid="{9ECA29A0-052A-4DA8-8AFB-D4F14193CF16}"/>
    <hyperlink ref="TRC22" r:id="rId5842" display="tel:+6046323100" xr:uid="{29B07E5F-704C-452E-892F-9CD1074A042D}"/>
    <hyperlink ref="TRK22" r:id="rId5843" display="tel:+6046323100" xr:uid="{F8595436-9054-4F08-B787-256D13171733}"/>
    <hyperlink ref="TRS22" r:id="rId5844" display="tel:+6046323100" xr:uid="{740BCC02-2B53-4692-A085-4B6C1FE093B7}"/>
    <hyperlink ref="TSA22" r:id="rId5845" display="tel:+6046323100" xr:uid="{C08769C3-D40F-45C6-B5FC-4D95DFEEBB7B}"/>
    <hyperlink ref="TSI22" r:id="rId5846" display="tel:+6046323100" xr:uid="{7BAAB255-47C8-463B-BFD5-0F6B385C8DC6}"/>
    <hyperlink ref="TSQ22" r:id="rId5847" display="tel:+6046323100" xr:uid="{5CAF10A9-3C36-444D-97DE-3769EABCF489}"/>
    <hyperlink ref="TSY22" r:id="rId5848" display="tel:+6046323100" xr:uid="{D2F5B0E9-82FB-4F05-A5C8-D2D50B56B362}"/>
    <hyperlink ref="TTG22" r:id="rId5849" display="tel:+6046323100" xr:uid="{5E103D82-FDFF-40A9-A835-7591A1C0DA07}"/>
    <hyperlink ref="TTO22" r:id="rId5850" display="tel:+6046323100" xr:uid="{F486BD31-EBC9-4198-A30D-F312C215FB30}"/>
    <hyperlink ref="TTW22" r:id="rId5851" display="tel:+6046323100" xr:uid="{4E9F620B-AABB-48E0-853E-493972AC5313}"/>
    <hyperlink ref="TUE22" r:id="rId5852" display="tel:+6046323100" xr:uid="{AC722C40-F521-4B42-A236-DB8636714631}"/>
    <hyperlink ref="TUM22" r:id="rId5853" display="tel:+6046323100" xr:uid="{EAC74F6F-A572-4968-8243-0D46A2CD3A0B}"/>
    <hyperlink ref="TUU22" r:id="rId5854" display="tel:+6046323100" xr:uid="{D08C3092-0CBC-45B3-9B2E-B3E92F1DEAB9}"/>
    <hyperlink ref="TVC22" r:id="rId5855" display="tel:+6046323100" xr:uid="{6228FFFB-4879-4232-B179-106796060B32}"/>
    <hyperlink ref="TVK22" r:id="rId5856" display="tel:+6046323100" xr:uid="{9CDD3A10-F0ED-4655-B35D-6ABB89EB5F48}"/>
    <hyperlink ref="TVS22" r:id="rId5857" display="tel:+6046323100" xr:uid="{4B134CBF-75B1-4664-8471-180B00674F1D}"/>
    <hyperlink ref="TWA22" r:id="rId5858" display="tel:+6046323100" xr:uid="{E5E52FCE-DA5C-4EC1-88C0-5992C1C387D6}"/>
    <hyperlink ref="TWI22" r:id="rId5859" display="tel:+6046323100" xr:uid="{8C565275-15CB-4653-B2B2-8BD2B8F1546D}"/>
    <hyperlink ref="TWQ22" r:id="rId5860" display="tel:+6046323100" xr:uid="{49376E7E-DEBC-4BC3-9663-04BF8B4F6488}"/>
    <hyperlink ref="TWY22" r:id="rId5861" display="tel:+6046323100" xr:uid="{2EE8973A-8EDE-4CF6-81C2-89649A5195F8}"/>
    <hyperlink ref="TXG22" r:id="rId5862" display="tel:+6046323100" xr:uid="{8EC81F52-CB68-407C-B1F2-005F2C4F85A2}"/>
    <hyperlink ref="TXO22" r:id="rId5863" display="tel:+6046323100" xr:uid="{108E9413-4F7A-40C2-A2F2-106CC58A3048}"/>
    <hyperlink ref="TXW22" r:id="rId5864" display="tel:+6046323100" xr:uid="{49C35EB7-AB24-44BA-8D65-60BDC518BFCF}"/>
    <hyperlink ref="TYE22" r:id="rId5865" display="tel:+6046323100" xr:uid="{8B212E29-C8FB-472E-A045-E5618DE30D29}"/>
    <hyperlink ref="TYM22" r:id="rId5866" display="tel:+6046323100" xr:uid="{AD9F6EC0-6FFC-4E67-B8CA-DA0690A311D5}"/>
    <hyperlink ref="TYU22" r:id="rId5867" display="tel:+6046323100" xr:uid="{FA9B1581-2361-4E4D-92A5-DA26C01D4560}"/>
    <hyperlink ref="TZC22" r:id="rId5868" display="tel:+6046323100" xr:uid="{9006939E-3059-4EB3-B4E1-FC4B82EDB824}"/>
    <hyperlink ref="TZK22" r:id="rId5869" display="tel:+6046323100" xr:uid="{4B057CC9-96F2-4AC9-96A4-D3EC88D3B0FC}"/>
    <hyperlink ref="TZS22" r:id="rId5870" display="tel:+6046323100" xr:uid="{92B0C43B-16A5-44F4-9CD7-94B57BA79E5E}"/>
    <hyperlink ref="UAA22" r:id="rId5871" display="tel:+6046323100" xr:uid="{12292016-0035-4A5C-BB4D-E0F1DD18C885}"/>
    <hyperlink ref="UAI22" r:id="rId5872" display="tel:+6046323100" xr:uid="{BBA3789E-BB00-40FD-829B-5FF45EA9C497}"/>
    <hyperlink ref="UAQ22" r:id="rId5873" display="tel:+6046323100" xr:uid="{F43C385F-9BC7-42C0-BEB8-3FAEC50CD57C}"/>
    <hyperlink ref="UAY22" r:id="rId5874" display="tel:+6046323100" xr:uid="{A202453E-3A69-4FCB-83F6-C02F46CE5CE4}"/>
    <hyperlink ref="UBG22" r:id="rId5875" display="tel:+6046323100" xr:uid="{941620DC-4C8B-4D29-A8B2-FA0E96471263}"/>
    <hyperlink ref="UBO22" r:id="rId5876" display="tel:+6046323100" xr:uid="{D2571FBB-DBD4-42DE-AB10-85EF4BE4B519}"/>
    <hyperlink ref="UBW22" r:id="rId5877" display="tel:+6046323100" xr:uid="{A0032D52-0505-4214-8B13-14B0FD6D3D94}"/>
    <hyperlink ref="UCE22" r:id="rId5878" display="tel:+6046323100" xr:uid="{7652E4EC-A1ED-4625-8AA6-E08E27C5FD8F}"/>
    <hyperlink ref="UCM22" r:id="rId5879" display="tel:+6046323100" xr:uid="{960F86B4-3EF9-4107-A097-3B6346AC6C01}"/>
    <hyperlink ref="UCU22" r:id="rId5880" display="tel:+6046323100" xr:uid="{6D97CF9C-7BCC-4B57-9E27-6242F7496BC7}"/>
    <hyperlink ref="UDC22" r:id="rId5881" display="tel:+6046323100" xr:uid="{5BEDEF26-455F-41FA-A7F5-3FF648DB5FC8}"/>
    <hyperlink ref="UDK22" r:id="rId5882" display="tel:+6046323100" xr:uid="{559FA92C-1D9E-47AD-B973-17D4FDB5B10C}"/>
    <hyperlink ref="UDS22" r:id="rId5883" display="tel:+6046323100" xr:uid="{D202D859-CCFD-405E-8928-F0A29C5581AB}"/>
    <hyperlink ref="UEA22" r:id="rId5884" display="tel:+6046323100" xr:uid="{A83FA7C0-D801-4A6B-AC1A-5EE9A2AEA001}"/>
    <hyperlink ref="UEI22" r:id="rId5885" display="tel:+6046323100" xr:uid="{7E1C6B3E-7D26-43B0-94DC-01C64772C21F}"/>
    <hyperlink ref="UEQ22" r:id="rId5886" display="tel:+6046323100" xr:uid="{9BA67CC2-526A-42BC-A755-1E20C01B98C0}"/>
    <hyperlink ref="UEY22" r:id="rId5887" display="tel:+6046323100" xr:uid="{D1246FB2-F235-4C11-93E5-02C2F5E5CBD3}"/>
    <hyperlink ref="UFG22" r:id="rId5888" display="tel:+6046323100" xr:uid="{11FB64FF-03B6-4C58-A8AF-00146FD3DF72}"/>
    <hyperlink ref="UFO22" r:id="rId5889" display="tel:+6046323100" xr:uid="{7FD68DEA-54AC-42F0-B9FB-8E73F75D1DAE}"/>
    <hyperlink ref="UFW22" r:id="rId5890" display="tel:+6046323100" xr:uid="{2CBF8277-28AA-4D13-8703-7467B8D81355}"/>
    <hyperlink ref="UGE22" r:id="rId5891" display="tel:+6046323100" xr:uid="{A7D9FBDD-7467-433E-8054-7B0EA390259E}"/>
    <hyperlink ref="UGM22" r:id="rId5892" display="tel:+6046323100" xr:uid="{8F7670AC-F526-4CC1-84A5-11E3F945DAB2}"/>
    <hyperlink ref="UGU22" r:id="rId5893" display="tel:+6046323100" xr:uid="{B00FB496-D87B-4010-812B-24C9316FE2E9}"/>
    <hyperlink ref="UHC22" r:id="rId5894" display="tel:+6046323100" xr:uid="{26ED26B8-3A04-4D21-A927-28A49C8F1CAD}"/>
    <hyperlink ref="UHK22" r:id="rId5895" display="tel:+6046323100" xr:uid="{6B1E9A12-DDA7-4418-A4DA-AE8E21576CEF}"/>
    <hyperlink ref="UHS22" r:id="rId5896" display="tel:+6046323100" xr:uid="{BAA71BE5-23FA-46C1-96F4-FFA016AB18C8}"/>
    <hyperlink ref="UIA22" r:id="rId5897" display="tel:+6046323100" xr:uid="{15677A96-93FB-4561-B188-88DB0B0CD1EF}"/>
    <hyperlink ref="UII22" r:id="rId5898" display="tel:+6046323100" xr:uid="{F2E4D225-9A55-483B-976A-1131DF1D3FDE}"/>
    <hyperlink ref="UIQ22" r:id="rId5899" display="tel:+6046323100" xr:uid="{9DF3A3DD-B449-46CA-8413-147576DF3AAD}"/>
    <hyperlink ref="UIY22" r:id="rId5900" display="tel:+6046323100" xr:uid="{30C53E91-C81B-4D5C-B5D5-FF5A391076C2}"/>
    <hyperlink ref="UJG22" r:id="rId5901" display="tel:+6046323100" xr:uid="{45AEA126-5653-4F62-B497-347FFC9E57D8}"/>
    <hyperlink ref="UJO22" r:id="rId5902" display="tel:+6046323100" xr:uid="{CDB4A380-8E13-44DC-9F45-363413A2CEF3}"/>
    <hyperlink ref="UJW22" r:id="rId5903" display="tel:+6046323100" xr:uid="{FA5DEF90-1479-4831-8B30-9FF1515C6187}"/>
    <hyperlink ref="UKE22" r:id="rId5904" display="tel:+6046323100" xr:uid="{AF7AE807-916E-4224-B582-56F29F156F07}"/>
    <hyperlink ref="UKM22" r:id="rId5905" display="tel:+6046323100" xr:uid="{19133BAB-7E5B-4ECF-BD6F-BA9EA817A5A7}"/>
    <hyperlink ref="UKU22" r:id="rId5906" display="tel:+6046323100" xr:uid="{8934D8D1-E9B9-41B6-8956-976F5AA30CAC}"/>
    <hyperlink ref="ULC22" r:id="rId5907" display="tel:+6046323100" xr:uid="{0916BEBD-3C6F-4F95-98C0-86DF38F97900}"/>
    <hyperlink ref="ULK22" r:id="rId5908" display="tel:+6046323100" xr:uid="{5F2EA2FD-5443-46D7-A6D0-FF4C3CC17FCD}"/>
    <hyperlink ref="ULS22" r:id="rId5909" display="tel:+6046323100" xr:uid="{9B863AE4-11FF-4350-96F0-58347CDB94D9}"/>
    <hyperlink ref="UMA22" r:id="rId5910" display="tel:+6046323100" xr:uid="{A11EFC04-836D-41A2-888A-EB116B619DF6}"/>
    <hyperlink ref="UMI22" r:id="rId5911" display="tel:+6046323100" xr:uid="{CD7466D1-2416-40EB-AB8D-8843D32BF219}"/>
    <hyperlink ref="UMQ22" r:id="rId5912" display="tel:+6046323100" xr:uid="{4FB048BA-3067-49C8-9A6D-885C6DB4B98E}"/>
    <hyperlink ref="UMY22" r:id="rId5913" display="tel:+6046323100" xr:uid="{73864757-CCF1-44E1-9782-7E4E0012E06C}"/>
    <hyperlink ref="UNG22" r:id="rId5914" display="tel:+6046323100" xr:uid="{3B2E501A-8027-4A5C-884A-A6E406255F79}"/>
    <hyperlink ref="UNO22" r:id="rId5915" display="tel:+6046323100" xr:uid="{54F80E17-77C1-4D36-94F1-66F444C941E4}"/>
    <hyperlink ref="UNW22" r:id="rId5916" display="tel:+6046323100" xr:uid="{08DC16D3-BBB0-435B-A7C4-BE420E10FF12}"/>
    <hyperlink ref="UOE22" r:id="rId5917" display="tel:+6046323100" xr:uid="{D3D096D1-EE6C-4FDB-BBC1-A800BFB13F7E}"/>
    <hyperlink ref="UOM22" r:id="rId5918" display="tel:+6046323100" xr:uid="{049848A6-850B-48B2-B6BB-3FBC61C44944}"/>
    <hyperlink ref="UOU22" r:id="rId5919" display="tel:+6046323100" xr:uid="{7E934E76-5709-4523-98C6-428D6AB145D5}"/>
    <hyperlink ref="UPC22" r:id="rId5920" display="tel:+6046323100" xr:uid="{D21130B4-74B5-4DED-A441-3704BD1F4C3D}"/>
    <hyperlink ref="UPK22" r:id="rId5921" display="tel:+6046323100" xr:uid="{19640F32-BFB1-4E50-9E91-92910D8A1B42}"/>
    <hyperlink ref="UPS22" r:id="rId5922" display="tel:+6046323100" xr:uid="{2E66AA76-69D4-4915-9A20-79348CDF7BD3}"/>
    <hyperlink ref="UQA22" r:id="rId5923" display="tel:+6046323100" xr:uid="{E6025D2F-1243-436D-9931-14086C76E076}"/>
    <hyperlink ref="UQI22" r:id="rId5924" display="tel:+6046323100" xr:uid="{55E8D6E1-A5FE-4A21-A1C8-E584D79D0C0D}"/>
    <hyperlink ref="UQQ22" r:id="rId5925" display="tel:+6046323100" xr:uid="{9FE83F95-8872-43BB-BE3C-84D65B93C9D6}"/>
    <hyperlink ref="UQY22" r:id="rId5926" display="tel:+6046323100" xr:uid="{D9193765-43A2-4C76-90BC-92DAE291003F}"/>
    <hyperlink ref="URG22" r:id="rId5927" display="tel:+6046323100" xr:uid="{7DB4DC2F-9BBA-440E-8516-FFDFBFC9365E}"/>
    <hyperlink ref="URO22" r:id="rId5928" display="tel:+6046323100" xr:uid="{F4C8D617-76F1-4A0D-BDA8-B7163B2BDE3B}"/>
    <hyperlink ref="URW22" r:id="rId5929" display="tel:+6046323100" xr:uid="{5776F3AA-2F73-4236-878A-77560F7FC43D}"/>
    <hyperlink ref="USE22" r:id="rId5930" display="tel:+6046323100" xr:uid="{2B08C9B5-4ADC-427F-AFA6-EFBBCEC3AA4C}"/>
    <hyperlink ref="USM22" r:id="rId5931" display="tel:+6046323100" xr:uid="{255E949D-5355-4D1A-97C4-957032F72DC6}"/>
    <hyperlink ref="USU22" r:id="rId5932" display="tel:+6046323100" xr:uid="{077E5BDE-8EB9-4678-B976-AD1568A90575}"/>
    <hyperlink ref="UTC22" r:id="rId5933" display="tel:+6046323100" xr:uid="{1E66FFD4-7DA7-4AB2-BE23-02CBB4CF4DA3}"/>
    <hyperlink ref="UTK22" r:id="rId5934" display="tel:+6046323100" xr:uid="{BB42B755-EF7E-4047-9299-3744B6D8069E}"/>
    <hyperlink ref="UTS22" r:id="rId5935" display="tel:+6046323100" xr:uid="{B879410B-4E87-4104-A0F1-DA302725E8D2}"/>
    <hyperlink ref="UUA22" r:id="rId5936" display="tel:+6046323100" xr:uid="{F7930768-0F7B-44DD-BAAA-61623D4A1205}"/>
    <hyperlink ref="UUI22" r:id="rId5937" display="tel:+6046323100" xr:uid="{03FE3BA3-E6A9-47BA-9762-7BCB91C8F68F}"/>
    <hyperlink ref="UUQ22" r:id="rId5938" display="tel:+6046323100" xr:uid="{443AF74A-FCB7-4CF7-B092-0882C031A800}"/>
    <hyperlink ref="UUY22" r:id="rId5939" display="tel:+6046323100" xr:uid="{4BD0D841-02F1-4B91-9343-2629DC2FCD71}"/>
    <hyperlink ref="UVG22" r:id="rId5940" display="tel:+6046323100" xr:uid="{96987711-9EFB-40B7-BB59-902BDF3375BC}"/>
    <hyperlink ref="UVO22" r:id="rId5941" display="tel:+6046323100" xr:uid="{3C4A3AA6-2097-40AE-980D-8E33171EC8F0}"/>
    <hyperlink ref="UVW22" r:id="rId5942" display="tel:+6046323100" xr:uid="{E221818C-5832-42B9-B16B-EC286BB90BA6}"/>
    <hyperlink ref="UWE22" r:id="rId5943" display="tel:+6046323100" xr:uid="{0ACBC6B0-303B-444F-9F5A-BF66CB719C40}"/>
    <hyperlink ref="UWM22" r:id="rId5944" display="tel:+6046323100" xr:uid="{2C57FC7B-78C7-44B6-8D51-6A1F455A7817}"/>
    <hyperlink ref="UWU22" r:id="rId5945" display="tel:+6046323100" xr:uid="{BD8A9DCA-8313-494A-B7B9-967513BBFCE1}"/>
    <hyperlink ref="UXC22" r:id="rId5946" display="tel:+6046323100" xr:uid="{EFFB7ABD-BC26-46B6-A9D2-A4E8F8F21E4B}"/>
    <hyperlink ref="UXK22" r:id="rId5947" display="tel:+6046323100" xr:uid="{4EEB1595-D5D2-40AE-A5CD-75B17FCB98A8}"/>
    <hyperlink ref="UXS22" r:id="rId5948" display="tel:+6046323100" xr:uid="{2B5E7FAE-F754-4A6A-8C86-9E098D759D3B}"/>
    <hyperlink ref="UYA22" r:id="rId5949" display="tel:+6046323100" xr:uid="{F4075579-A151-41A0-92FC-CFD43CCEBB86}"/>
    <hyperlink ref="UYI22" r:id="rId5950" display="tel:+6046323100" xr:uid="{4A2ABE92-0818-41BB-AEF9-DC8C8067C89D}"/>
    <hyperlink ref="UYQ22" r:id="rId5951" display="tel:+6046323100" xr:uid="{7F8A5E05-4672-45A0-BE1B-C2D1F7DD6106}"/>
    <hyperlink ref="UYY22" r:id="rId5952" display="tel:+6046323100" xr:uid="{0D1C023A-51ED-46CC-81E7-D0100C7887F8}"/>
    <hyperlink ref="UZG22" r:id="rId5953" display="tel:+6046323100" xr:uid="{2EE64E42-254F-4513-A464-85F43C4CD35F}"/>
    <hyperlink ref="UZO22" r:id="rId5954" display="tel:+6046323100" xr:uid="{B6F708B2-2B02-4E1C-A1EF-6CC02199B5D2}"/>
    <hyperlink ref="UZW22" r:id="rId5955" display="tel:+6046323100" xr:uid="{F6C2F2BD-02A0-4FC7-8133-67A19AF2DE28}"/>
    <hyperlink ref="VAE22" r:id="rId5956" display="tel:+6046323100" xr:uid="{E5A25F02-5A30-48DE-AD63-B7EE30F23BD5}"/>
    <hyperlink ref="VAM22" r:id="rId5957" display="tel:+6046323100" xr:uid="{DC3BDF36-2259-4539-9C4C-D965B9B9BE0A}"/>
    <hyperlink ref="VAU22" r:id="rId5958" display="tel:+6046323100" xr:uid="{248C57A6-BAC6-4CAC-9EBB-445A57A36416}"/>
    <hyperlink ref="VBC22" r:id="rId5959" display="tel:+6046323100" xr:uid="{F19A35DB-1DCA-479E-BAC7-826E9194169C}"/>
    <hyperlink ref="VBK22" r:id="rId5960" display="tel:+6046323100" xr:uid="{A45AFF86-1212-4192-A7AE-EE8AFCB4FCD0}"/>
    <hyperlink ref="VBS22" r:id="rId5961" display="tel:+6046323100" xr:uid="{7BD352D2-E7AC-4E3F-80FA-278D5383B85C}"/>
    <hyperlink ref="VCA22" r:id="rId5962" display="tel:+6046323100" xr:uid="{E8CB871C-178D-410F-90E4-7CC47F61B316}"/>
    <hyperlink ref="VCI22" r:id="rId5963" display="tel:+6046323100" xr:uid="{70339D6F-3125-4691-81A1-617A2AC6E08E}"/>
    <hyperlink ref="VCQ22" r:id="rId5964" display="tel:+6046323100" xr:uid="{2410CB92-9B49-4819-94B1-B717A3574452}"/>
    <hyperlink ref="VCY22" r:id="rId5965" display="tel:+6046323100" xr:uid="{6B8EE245-E0B4-4403-A6FC-21677C144664}"/>
    <hyperlink ref="VDG22" r:id="rId5966" display="tel:+6046323100" xr:uid="{0CD1CF20-BE82-4967-A660-FA43551C5EF9}"/>
    <hyperlink ref="VDO22" r:id="rId5967" display="tel:+6046323100" xr:uid="{D08781C7-8A46-472F-82E0-0921CC443E45}"/>
    <hyperlink ref="VDW22" r:id="rId5968" display="tel:+6046323100" xr:uid="{8530A41E-F404-4689-B1C6-1B4A73B510C3}"/>
    <hyperlink ref="VEE22" r:id="rId5969" display="tel:+6046323100" xr:uid="{228A7267-46AC-40BB-8B0C-8852B1BC2DA6}"/>
    <hyperlink ref="VEM22" r:id="rId5970" display="tel:+6046323100" xr:uid="{7CC77B80-C003-4613-816F-E9C566FD56A8}"/>
    <hyperlink ref="VEU22" r:id="rId5971" display="tel:+6046323100" xr:uid="{173672FF-C1D5-4B83-AFAC-637167174177}"/>
    <hyperlink ref="VFC22" r:id="rId5972" display="tel:+6046323100" xr:uid="{F6E3231B-D352-4254-8AEA-465143FBB168}"/>
    <hyperlink ref="VFK22" r:id="rId5973" display="tel:+6046323100" xr:uid="{605930AB-B59C-4F4D-BCA8-7E547B19E35A}"/>
    <hyperlink ref="VFS22" r:id="rId5974" display="tel:+6046323100" xr:uid="{02182452-886E-4612-99ED-D2EC79689434}"/>
    <hyperlink ref="VGA22" r:id="rId5975" display="tel:+6046323100" xr:uid="{E4AEB8AC-1D8F-4B1E-A338-6232685A8599}"/>
    <hyperlink ref="VGI22" r:id="rId5976" display="tel:+6046323100" xr:uid="{3D29507E-E21A-4E5B-9104-B0BBD9E63458}"/>
    <hyperlink ref="VGQ22" r:id="rId5977" display="tel:+6046323100" xr:uid="{393C7750-6EA5-4FA6-BE73-0D7AB0770999}"/>
    <hyperlink ref="VGY22" r:id="rId5978" display="tel:+6046323100" xr:uid="{FAC68646-0E0C-4052-B93C-48BC1CF6F854}"/>
    <hyperlink ref="VHG22" r:id="rId5979" display="tel:+6046323100" xr:uid="{1B54066E-7E23-4828-929A-E3A833352027}"/>
    <hyperlink ref="VHO22" r:id="rId5980" display="tel:+6046323100" xr:uid="{D1F1D2D6-B0F0-41C5-AB61-F2C5EB641D19}"/>
    <hyperlink ref="VHW22" r:id="rId5981" display="tel:+6046323100" xr:uid="{F3487C34-8E7B-42A5-BD97-54C70000C09C}"/>
    <hyperlink ref="VIE22" r:id="rId5982" display="tel:+6046323100" xr:uid="{3D9C4D66-09D7-4033-B21E-B69970624808}"/>
    <hyperlink ref="VIM22" r:id="rId5983" display="tel:+6046323100" xr:uid="{3EFC48BA-5E4E-4CD9-97B6-022F98C61797}"/>
    <hyperlink ref="VIU22" r:id="rId5984" display="tel:+6046323100" xr:uid="{D9F63E4D-6DDC-41A0-9E6A-212B8B4CB61E}"/>
    <hyperlink ref="VJC22" r:id="rId5985" display="tel:+6046323100" xr:uid="{3CAB9CF8-4C7A-4209-BEB1-A887B745432D}"/>
    <hyperlink ref="VJK22" r:id="rId5986" display="tel:+6046323100" xr:uid="{5D42A087-CFDB-496B-B44B-3D31DC13C137}"/>
    <hyperlink ref="VJS22" r:id="rId5987" display="tel:+6046323100" xr:uid="{29EB46E8-7A79-4D88-91DA-D863557428A5}"/>
    <hyperlink ref="VKA22" r:id="rId5988" display="tel:+6046323100" xr:uid="{E6B6E8F3-BE41-43DA-AF79-328D5080DD39}"/>
    <hyperlink ref="VKI22" r:id="rId5989" display="tel:+6046323100" xr:uid="{7E76E2A0-572B-441B-AEB6-B1A5082A51EF}"/>
    <hyperlink ref="VKQ22" r:id="rId5990" display="tel:+6046323100" xr:uid="{3B215856-D3C1-43AE-9667-B90D7CB8CA47}"/>
    <hyperlink ref="VKY22" r:id="rId5991" display="tel:+6046323100" xr:uid="{DC3ADBB3-8772-4ECE-97C8-77F0EDB05E6E}"/>
    <hyperlink ref="VLG22" r:id="rId5992" display="tel:+6046323100" xr:uid="{EF0E8065-E649-4FF6-859C-65059B7D2F6B}"/>
    <hyperlink ref="VLO22" r:id="rId5993" display="tel:+6046323100" xr:uid="{7E4CD586-8156-44AA-908D-668662B0A92C}"/>
    <hyperlink ref="VLW22" r:id="rId5994" display="tel:+6046323100" xr:uid="{7B2C2AF0-DA8D-4B66-A33C-A941102EF8AD}"/>
    <hyperlink ref="VME22" r:id="rId5995" display="tel:+6046323100" xr:uid="{6C51BA21-AA16-4AF6-A35B-C6DB7836D5F4}"/>
    <hyperlink ref="VMM22" r:id="rId5996" display="tel:+6046323100" xr:uid="{6ECB9617-848E-4D66-AE57-796C5C4A592C}"/>
    <hyperlink ref="VMU22" r:id="rId5997" display="tel:+6046323100" xr:uid="{11366EFA-9A23-4496-A3E7-089FB23B8B05}"/>
    <hyperlink ref="VNC22" r:id="rId5998" display="tel:+6046323100" xr:uid="{067B4DEC-024A-4C53-94A7-BC083D56F9CA}"/>
    <hyperlink ref="VNK22" r:id="rId5999" display="tel:+6046323100" xr:uid="{14EE3CED-2AD6-44BC-99AE-6BE61463AF9B}"/>
    <hyperlink ref="VNS22" r:id="rId6000" display="tel:+6046323100" xr:uid="{11DE641D-B9FA-447C-8916-A65E1A83922E}"/>
    <hyperlink ref="VOA22" r:id="rId6001" display="tel:+6046323100" xr:uid="{1B109424-3EC0-4EB9-A524-6AE6176C88BA}"/>
    <hyperlink ref="VOI22" r:id="rId6002" display="tel:+6046323100" xr:uid="{79EDBC6C-AD8A-448F-BC83-5F5DB8787C5E}"/>
    <hyperlink ref="VOQ22" r:id="rId6003" display="tel:+6046323100" xr:uid="{235766DF-8ADA-4497-B093-1070B0A8A567}"/>
    <hyperlink ref="VOY22" r:id="rId6004" display="tel:+6046323100" xr:uid="{15495BBC-1B1D-424C-BDBF-7C503195FA07}"/>
    <hyperlink ref="VPG22" r:id="rId6005" display="tel:+6046323100" xr:uid="{1796A613-98F6-4ACA-B5D9-47D21F629EA5}"/>
    <hyperlink ref="VPO22" r:id="rId6006" display="tel:+6046323100" xr:uid="{4A7933C6-1B53-44E5-851D-F2C2D3BE44BB}"/>
    <hyperlink ref="VPW22" r:id="rId6007" display="tel:+6046323100" xr:uid="{7524D324-9BEF-4442-A1BA-9C3267225C90}"/>
    <hyperlink ref="VQE22" r:id="rId6008" display="tel:+6046323100" xr:uid="{5E9F08C5-9591-40F6-A7E3-42B6252219E3}"/>
    <hyperlink ref="VQM22" r:id="rId6009" display="tel:+6046323100" xr:uid="{A650875D-8516-4925-A743-442530E36EC2}"/>
    <hyperlink ref="VQU22" r:id="rId6010" display="tel:+6046323100" xr:uid="{35D7830F-3C99-48EC-A255-7D3E0BFD5819}"/>
    <hyperlink ref="VRC22" r:id="rId6011" display="tel:+6046323100" xr:uid="{44542F25-D982-4190-A481-57E38D0E8419}"/>
    <hyperlink ref="VRK22" r:id="rId6012" display="tel:+6046323100" xr:uid="{32299799-6D49-408D-A211-BC3C26CA7B19}"/>
    <hyperlink ref="VRS22" r:id="rId6013" display="tel:+6046323100" xr:uid="{8FA53E10-5E12-45AE-BAC0-0846AE6CEE55}"/>
    <hyperlink ref="VSA22" r:id="rId6014" display="tel:+6046323100" xr:uid="{999F568E-ADDA-4E8F-A38D-1A84B09DD71A}"/>
    <hyperlink ref="VSI22" r:id="rId6015" display="tel:+6046323100" xr:uid="{D348F440-6D93-4C94-8521-9AFF34F72FEB}"/>
    <hyperlink ref="VSQ22" r:id="rId6016" display="tel:+6046323100" xr:uid="{AF15C28C-5FBE-4510-B076-8D6965231F6D}"/>
    <hyperlink ref="VSY22" r:id="rId6017" display="tel:+6046323100" xr:uid="{428EAB05-DB3D-46F3-8C6B-87EB67D15640}"/>
    <hyperlink ref="VTG22" r:id="rId6018" display="tel:+6046323100" xr:uid="{D94018F0-B442-4022-8499-C44A72B51881}"/>
    <hyperlink ref="VTO22" r:id="rId6019" display="tel:+6046323100" xr:uid="{73667304-BD39-4922-857F-34F29DEBC8E5}"/>
    <hyperlink ref="VTW22" r:id="rId6020" display="tel:+6046323100" xr:uid="{1E148190-7C95-4C10-A5A3-75B0E6596EB5}"/>
    <hyperlink ref="VUE22" r:id="rId6021" display="tel:+6046323100" xr:uid="{E08C1014-7139-4806-9A94-0B42CE9BE546}"/>
    <hyperlink ref="VUM22" r:id="rId6022" display="tel:+6046323100" xr:uid="{FCC5CF0F-64A5-427F-A814-4DF45333F537}"/>
    <hyperlink ref="VUU22" r:id="rId6023" display="tel:+6046323100" xr:uid="{97790ECA-C973-4F8B-A67A-6080E71F49ED}"/>
    <hyperlink ref="VVC22" r:id="rId6024" display="tel:+6046323100" xr:uid="{2658BE7E-B4DB-46AE-84A4-8BA7032B9D38}"/>
    <hyperlink ref="VVK22" r:id="rId6025" display="tel:+6046323100" xr:uid="{FAB7C44F-BFF1-4636-9C3F-12E90625F5B4}"/>
    <hyperlink ref="VVS22" r:id="rId6026" display="tel:+6046323100" xr:uid="{F395A00C-210D-48C6-856A-19F3614892B6}"/>
    <hyperlink ref="VWA22" r:id="rId6027" display="tel:+6046323100" xr:uid="{7AC8969D-EA3A-498D-86DC-61FC7AD50A90}"/>
    <hyperlink ref="VWI22" r:id="rId6028" display="tel:+6046323100" xr:uid="{C3DFAADE-7C3C-467B-8BE1-519E1EDA0D7C}"/>
    <hyperlink ref="VWQ22" r:id="rId6029" display="tel:+6046323100" xr:uid="{F530A74E-7CC4-4C05-85EC-AAFE45C59AF4}"/>
    <hyperlink ref="VWY22" r:id="rId6030" display="tel:+6046323100" xr:uid="{E6E24B85-9AC4-474D-9A98-A94E8D81D76F}"/>
    <hyperlink ref="VXG22" r:id="rId6031" display="tel:+6046323100" xr:uid="{082BEBDA-D70E-4A8C-9627-67FCDD993508}"/>
    <hyperlink ref="VXO22" r:id="rId6032" display="tel:+6046323100" xr:uid="{BD59DB9B-70A4-4EA6-9907-E54998BC0D53}"/>
    <hyperlink ref="VXW22" r:id="rId6033" display="tel:+6046323100" xr:uid="{7C99865B-B167-44C4-9DE6-7A5281F2396B}"/>
    <hyperlink ref="VYE22" r:id="rId6034" display="tel:+6046323100" xr:uid="{ED93C6FE-6CB6-4CB6-90C4-43866FB45168}"/>
    <hyperlink ref="VYM22" r:id="rId6035" display="tel:+6046323100" xr:uid="{A3CB1EE5-716B-469F-A01B-63FC1478B5B8}"/>
    <hyperlink ref="VYU22" r:id="rId6036" display="tel:+6046323100" xr:uid="{BC8AC2CF-F282-4C71-9B3C-299424B634E6}"/>
    <hyperlink ref="VZC22" r:id="rId6037" display="tel:+6046323100" xr:uid="{EC5CFC77-F216-4354-A0C0-CE03803444AD}"/>
    <hyperlink ref="VZK22" r:id="rId6038" display="tel:+6046323100" xr:uid="{C8C5A33E-719C-4314-BD19-57D092575B29}"/>
    <hyperlink ref="VZS22" r:id="rId6039" display="tel:+6046323100" xr:uid="{B2A998AA-5CC0-4675-A718-1F4FA4B1CCC3}"/>
    <hyperlink ref="WAA22" r:id="rId6040" display="tel:+6046323100" xr:uid="{BABED89E-36C4-4078-9DBB-154E6A89E2EC}"/>
    <hyperlink ref="WAI22" r:id="rId6041" display="tel:+6046323100" xr:uid="{C2C5A3D0-D272-478C-996A-28F265985DD7}"/>
    <hyperlink ref="WAQ22" r:id="rId6042" display="tel:+6046323100" xr:uid="{18715029-F051-4D2A-99C2-E828790DB845}"/>
    <hyperlink ref="WAY22" r:id="rId6043" display="tel:+6046323100" xr:uid="{39382F44-79DB-478E-8C77-CCDCB13850D9}"/>
    <hyperlink ref="WBG22" r:id="rId6044" display="tel:+6046323100" xr:uid="{5528D99B-497F-4ED4-9F1D-223409942397}"/>
    <hyperlink ref="WBO22" r:id="rId6045" display="tel:+6046323100" xr:uid="{B1B0DFD3-FEB0-429E-BAAF-8209B4B8DB8C}"/>
    <hyperlink ref="WBW22" r:id="rId6046" display="tel:+6046323100" xr:uid="{B475E0F5-EE0D-492E-826B-9B5EF3E3BB31}"/>
    <hyperlink ref="WCE22" r:id="rId6047" display="tel:+6046323100" xr:uid="{118676A4-3935-45B5-9CBB-7B46D97E7233}"/>
    <hyperlink ref="WCM22" r:id="rId6048" display="tel:+6046323100" xr:uid="{4A0514B3-41AA-4093-98AE-08C0226F3BDB}"/>
    <hyperlink ref="WCU22" r:id="rId6049" display="tel:+6046323100" xr:uid="{A24740F3-B1B4-4832-9679-8030DD5C4826}"/>
    <hyperlink ref="WDC22" r:id="rId6050" display="tel:+6046323100" xr:uid="{18AEDFB7-D66F-4C11-B5A7-5F74A4199F56}"/>
    <hyperlink ref="WDK22" r:id="rId6051" display="tel:+6046323100" xr:uid="{CA2DDAC6-3B5F-431E-8B80-8A83BEBADC46}"/>
    <hyperlink ref="WDS22" r:id="rId6052" display="tel:+6046323100" xr:uid="{48BE845E-3333-4785-9E6A-C8FFB296F56C}"/>
    <hyperlink ref="WEA22" r:id="rId6053" display="tel:+6046323100" xr:uid="{567ED353-441D-4487-9E3A-4572078E4DCA}"/>
    <hyperlink ref="WEI22" r:id="rId6054" display="tel:+6046323100" xr:uid="{878025F9-DBB1-4D54-B98C-3268928677DE}"/>
    <hyperlink ref="WEQ22" r:id="rId6055" display="tel:+6046323100" xr:uid="{F7AD7B9B-E396-4BC3-93BA-885067AA4D69}"/>
    <hyperlink ref="WEY22" r:id="rId6056" display="tel:+6046323100" xr:uid="{E4F2CD0A-2685-4B13-9F6A-2A4A1C98C4EC}"/>
    <hyperlink ref="WFG22" r:id="rId6057" display="tel:+6046323100" xr:uid="{7BA9C0BB-51C6-4C24-92DF-1E3AFECD4385}"/>
    <hyperlink ref="WFO22" r:id="rId6058" display="tel:+6046323100" xr:uid="{8935CC0D-30DC-46CA-81A9-00A546DA5652}"/>
    <hyperlink ref="WFW22" r:id="rId6059" display="tel:+6046323100" xr:uid="{1FC3D1CF-6362-42DE-9DBF-13D524D89E51}"/>
    <hyperlink ref="WGE22" r:id="rId6060" display="tel:+6046323100" xr:uid="{D6FA8E08-822A-44C2-90A8-AC5D654BB7FE}"/>
    <hyperlink ref="WGM22" r:id="rId6061" display="tel:+6046323100" xr:uid="{3F4ABE5C-F28D-4B7B-861A-E80F993D8EAB}"/>
    <hyperlink ref="WGU22" r:id="rId6062" display="tel:+6046323100" xr:uid="{F8AD3D45-0324-4470-B2A3-10EA1491CCA6}"/>
    <hyperlink ref="WHC22" r:id="rId6063" display="tel:+6046323100" xr:uid="{CC05BED0-B785-4C97-903A-6D476114A1EB}"/>
    <hyperlink ref="WHK22" r:id="rId6064" display="tel:+6046323100" xr:uid="{6799402B-0D39-4AF7-93B3-28006BDDA3C4}"/>
    <hyperlink ref="WHS22" r:id="rId6065" display="tel:+6046323100" xr:uid="{00D48B2F-93BA-4039-BF23-183EF27D7832}"/>
    <hyperlink ref="WIA22" r:id="rId6066" display="tel:+6046323100" xr:uid="{D74DF187-F8A6-47B1-8D4A-C472DA047B73}"/>
    <hyperlink ref="WII22" r:id="rId6067" display="tel:+6046323100" xr:uid="{EF793479-F7A7-4A66-8627-3F08D4B4D091}"/>
    <hyperlink ref="WIQ22" r:id="rId6068" display="tel:+6046323100" xr:uid="{CFD520B5-8416-42D0-931E-1CD5839A4C6D}"/>
    <hyperlink ref="WIY22" r:id="rId6069" display="tel:+6046323100" xr:uid="{C269C385-94CB-4167-99E0-42374C7962CD}"/>
    <hyperlink ref="WJG22" r:id="rId6070" display="tel:+6046323100" xr:uid="{419ACCF5-895F-4C9B-A43B-B42EF8D96193}"/>
    <hyperlink ref="WJO22" r:id="rId6071" display="tel:+6046323100" xr:uid="{281571C3-9F8E-4AF0-A3F4-DEB9837A08F1}"/>
    <hyperlink ref="WJW22" r:id="rId6072" display="tel:+6046323100" xr:uid="{154554C6-148E-45FB-8481-49015352E08D}"/>
    <hyperlink ref="WKE22" r:id="rId6073" display="tel:+6046323100" xr:uid="{0FE2D215-1772-48E4-A2B5-F9F151EE5230}"/>
    <hyperlink ref="WKM22" r:id="rId6074" display="tel:+6046323100" xr:uid="{136B8EFD-8BBD-4A3A-9929-C8A3E217ADC1}"/>
    <hyperlink ref="WKU22" r:id="rId6075" display="tel:+6046323100" xr:uid="{8A80FED3-1E1E-4C07-A368-FF23389145EC}"/>
    <hyperlink ref="WLC22" r:id="rId6076" display="tel:+6046323100" xr:uid="{67D1D306-C962-4D37-B3DC-BC77176AFA18}"/>
    <hyperlink ref="WLK22" r:id="rId6077" display="tel:+6046323100" xr:uid="{B43EA36A-ABC6-43E6-A2B3-5A987D1B5F65}"/>
    <hyperlink ref="WLS22" r:id="rId6078" display="tel:+6046323100" xr:uid="{9E041CDA-7A19-4E55-8052-E29DE32D1058}"/>
    <hyperlink ref="WMA22" r:id="rId6079" display="tel:+6046323100" xr:uid="{B9561B94-71DE-4F51-A49F-A7DA60F12BA4}"/>
    <hyperlink ref="WMI22" r:id="rId6080" display="tel:+6046323100" xr:uid="{AEE31CF2-FDFA-47D9-948A-6F2ECCBE1E6F}"/>
    <hyperlink ref="WMQ22" r:id="rId6081" display="tel:+6046323100" xr:uid="{A8B05571-ADF8-4D30-9649-847E4CBE0DD3}"/>
    <hyperlink ref="WMY22" r:id="rId6082" display="tel:+6046323100" xr:uid="{31F208F8-767A-4CD0-BD26-E5659D8EC45F}"/>
    <hyperlink ref="WNG22" r:id="rId6083" display="tel:+6046323100" xr:uid="{526CF13A-4FA5-4AC0-8AD0-E27F526F4D49}"/>
    <hyperlink ref="WNO22" r:id="rId6084" display="tel:+6046323100" xr:uid="{E5846CAB-C0C5-449A-957E-DF374585116D}"/>
    <hyperlink ref="WNW22" r:id="rId6085" display="tel:+6046323100" xr:uid="{738681A6-D474-42E6-8D2D-C2987F2F7B62}"/>
    <hyperlink ref="WOE22" r:id="rId6086" display="tel:+6046323100" xr:uid="{88FC7648-08BC-4640-83B9-0EEE2345EF65}"/>
    <hyperlink ref="WOM22" r:id="rId6087" display="tel:+6046323100" xr:uid="{0CF62B70-9508-45A3-927F-15C81419DC44}"/>
    <hyperlink ref="WOU22" r:id="rId6088" display="tel:+6046323100" xr:uid="{E9FAE3F9-3F36-4ABD-9D25-BB3EFA66DA90}"/>
    <hyperlink ref="WPC22" r:id="rId6089" display="tel:+6046323100" xr:uid="{42058BCC-5B61-497B-AA51-104E0602F544}"/>
    <hyperlink ref="WPK22" r:id="rId6090" display="tel:+6046323100" xr:uid="{0A63AAD7-6492-48D8-983B-F502A3D72D42}"/>
    <hyperlink ref="WPS22" r:id="rId6091" display="tel:+6046323100" xr:uid="{56B590F4-BC7A-4958-AE7D-4A6B83B4D22F}"/>
    <hyperlink ref="WQA22" r:id="rId6092" display="tel:+6046323100" xr:uid="{2A62CB39-2D5A-4482-A9BD-9268DB6AC420}"/>
    <hyperlink ref="WQI22" r:id="rId6093" display="tel:+6046323100" xr:uid="{A2F6D897-C8B1-4AC3-8322-12C8C682458C}"/>
    <hyperlink ref="WQQ22" r:id="rId6094" display="tel:+6046323100" xr:uid="{26AE8DD4-BF31-46D4-999E-8BE3ED344CE2}"/>
    <hyperlink ref="WQY22" r:id="rId6095" display="tel:+6046323100" xr:uid="{C4320B36-F4EC-4D4D-B90A-53ADC493658C}"/>
    <hyperlink ref="WRG22" r:id="rId6096" display="tel:+6046323100" xr:uid="{A4145911-8962-4C1D-A7FF-35A8D04F2951}"/>
    <hyperlink ref="WRO22" r:id="rId6097" display="tel:+6046323100" xr:uid="{411172EB-A84D-49D7-8CA1-85FD806CC31C}"/>
    <hyperlink ref="WRW22" r:id="rId6098" display="tel:+6046323100" xr:uid="{FCE6BB23-15D5-4EA5-B8A5-3F575670E336}"/>
    <hyperlink ref="WSE22" r:id="rId6099" display="tel:+6046323100" xr:uid="{279AEF0E-4EFC-4522-9526-DF1FC7374FB2}"/>
    <hyperlink ref="WSM22" r:id="rId6100" display="tel:+6046323100" xr:uid="{9ECE6115-48A7-43E4-B13F-767A305DCDC7}"/>
    <hyperlink ref="WSU22" r:id="rId6101" display="tel:+6046323100" xr:uid="{99EE894F-2A3A-486D-A599-4088DD7D3FC3}"/>
    <hyperlink ref="WTC22" r:id="rId6102" display="tel:+6046323100" xr:uid="{4857788E-3E35-4258-9CAC-A52468BBD8C6}"/>
    <hyperlink ref="WTK22" r:id="rId6103" display="tel:+6046323100" xr:uid="{EB5CDADD-1450-490F-B9E0-7985E699A284}"/>
    <hyperlink ref="WTS22" r:id="rId6104" display="tel:+6046323100" xr:uid="{E341A2FD-455B-4903-9556-12A158A3543F}"/>
    <hyperlink ref="WUA22" r:id="rId6105" display="tel:+6046323100" xr:uid="{534CAA42-FB41-47E4-BDD4-C63F49D4FE1F}"/>
    <hyperlink ref="WUI22" r:id="rId6106" display="tel:+6046323100" xr:uid="{0BC46C7B-437F-49D5-9C23-A26843E92412}"/>
    <hyperlink ref="WUQ22" r:id="rId6107" display="tel:+6046323100" xr:uid="{C0576592-4D6E-413B-8CFF-97BBE9F20BDB}"/>
    <hyperlink ref="WUY22" r:id="rId6108" display="tel:+6046323100" xr:uid="{DFE1D632-542D-4926-ADD6-C400140B2156}"/>
    <hyperlink ref="WVG22" r:id="rId6109" display="tel:+6046323100" xr:uid="{2D738111-C505-4911-ACF4-0CD4282E70FC}"/>
    <hyperlink ref="WVO22" r:id="rId6110" display="tel:+6046323100" xr:uid="{85E0FE28-2A5B-46D1-BD62-B7F167AAC926}"/>
    <hyperlink ref="WVW22" r:id="rId6111" display="tel:+6046323100" xr:uid="{EC3E2A52-FF49-433C-A6AF-240356383371}"/>
    <hyperlink ref="WWE22" r:id="rId6112" display="tel:+6046323100" xr:uid="{92B622D3-340D-4573-8B1F-52C01C15459B}"/>
    <hyperlink ref="WWM22" r:id="rId6113" display="tel:+6046323100" xr:uid="{9EE5E221-30CB-4710-9FDD-51A1BBD8047A}"/>
    <hyperlink ref="WWU22" r:id="rId6114" display="tel:+6046323100" xr:uid="{841C0A18-345D-4DAA-B0B1-FF80B18342D2}"/>
    <hyperlink ref="WXC22" r:id="rId6115" display="tel:+6046323100" xr:uid="{FFC36EDF-AE29-4E33-940C-3C84988EF689}"/>
    <hyperlink ref="WXK22" r:id="rId6116" display="tel:+6046323100" xr:uid="{D3A0AB0D-C811-4EDB-A132-8D9100B6A48F}"/>
    <hyperlink ref="WXS22" r:id="rId6117" display="tel:+6046323100" xr:uid="{762BCE7F-7FFB-476B-A714-58A2C6E945A2}"/>
    <hyperlink ref="WYA22" r:id="rId6118" display="tel:+6046323100" xr:uid="{4EA6A0DE-39CB-41B1-92C3-2C97E065CB03}"/>
    <hyperlink ref="WYI22" r:id="rId6119" display="tel:+6046323100" xr:uid="{0F1ECF0E-7F2B-4143-9C75-BF6DA595B8F4}"/>
    <hyperlink ref="WYQ22" r:id="rId6120" display="tel:+6046323100" xr:uid="{E1651CF7-FF18-4388-A6AA-AD7A94796001}"/>
    <hyperlink ref="WYY22" r:id="rId6121" display="tel:+6046323100" xr:uid="{04F1C850-865A-48FE-8AC2-88055B80FD82}"/>
    <hyperlink ref="WZG22" r:id="rId6122" display="tel:+6046323100" xr:uid="{1A8A7A36-8862-4B07-8FEC-ECEC85E72A22}"/>
    <hyperlink ref="WZO22" r:id="rId6123" display="tel:+6046323100" xr:uid="{05F88AAB-673F-493B-B95B-4184611F3986}"/>
    <hyperlink ref="WZW22" r:id="rId6124" display="tel:+6046323100" xr:uid="{F5EC79F8-0A5F-4A07-AED4-CF249B2EABD9}"/>
    <hyperlink ref="XAE22" r:id="rId6125" display="tel:+6046323100" xr:uid="{8F5E1B64-55CC-40A8-8A23-A798995D8322}"/>
    <hyperlink ref="XAM22" r:id="rId6126" display="tel:+6046323100" xr:uid="{87CA52AB-CA4C-4D1D-B0C2-59E7B9583FAA}"/>
    <hyperlink ref="XAU22" r:id="rId6127" display="tel:+6046323100" xr:uid="{DA10CBBD-390B-45DF-BE34-1556771AA308}"/>
    <hyperlink ref="XBC22" r:id="rId6128" display="tel:+6046323100" xr:uid="{191079DC-79E6-4308-8B17-FF6DB800A963}"/>
    <hyperlink ref="XBK22" r:id="rId6129" display="tel:+6046323100" xr:uid="{6C22F6D7-1FD0-40BD-A98C-3D4285AF471D}"/>
    <hyperlink ref="XBS22" r:id="rId6130" display="tel:+6046323100" xr:uid="{EFDFFC6B-4D41-4225-8297-5E1600E8A270}"/>
    <hyperlink ref="XCA22" r:id="rId6131" display="tel:+6046323100" xr:uid="{2D8DD690-0BF4-41E4-8462-2E14740EBC9B}"/>
    <hyperlink ref="XCI22" r:id="rId6132" display="tel:+6046323100" xr:uid="{F001BF29-DB16-42E3-B907-BB4E7DEE82B2}"/>
    <hyperlink ref="XCQ22" r:id="rId6133" display="tel:+6046323100" xr:uid="{A40849E7-3E02-484B-9AFB-BAAEBC83DF88}"/>
    <hyperlink ref="XCY22" r:id="rId6134" display="tel:+6046323100" xr:uid="{BF3C6C72-632C-40CB-992C-BDC052D95124}"/>
    <hyperlink ref="XDG22" r:id="rId6135" display="tel:+6046323100" xr:uid="{C6F1665F-015C-4D13-A28C-3E0E360D67F8}"/>
    <hyperlink ref="XDO22" r:id="rId6136" display="tel:+6046323100" xr:uid="{5653F921-5F6D-442F-9D02-CA58C77EFF03}"/>
    <hyperlink ref="XDW22" r:id="rId6137" display="tel:+6046323100" xr:uid="{732926C9-5A19-4648-BBD6-7DFD9AF7E965}"/>
    <hyperlink ref="XEE22" r:id="rId6138" display="tel:+6046323100" xr:uid="{FD9057CF-ABF0-4111-A92A-23EEC54EC3F4}"/>
    <hyperlink ref="XEM22" r:id="rId6139" display="tel:+6046323100" xr:uid="{48C5682B-64C5-4010-BB24-E04A372C44D7}"/>
    <hyperlink ref="XEU22" r:id="rId6140" display="tel:+6046323100" xr:uid="{9F23444E-2477-42D9-AF74-15E09D64B1F5}"/>
    <hyperlink ref="XFC22" r:id="rId6141" display="tel:+6046323100" xr:uid="{82AE43F7-9579-44BA-B879-88D18790DB21}"/>
    <hyperlink ref="P22" r:id="rId6142" display="mailto:datapos@pos.com.my" xr:uid="{B26992F3-EB48-42F1-947C-C0B379C4F414}"/>
    <hyperlink ref="X22" r:id="rId6143" display="mailto:datapos@pos.com.my" xr:uid="{0CFE5EC6-FDED-4C05-9BCF-922058E7103A}"/>
    <hyperlink ref="AF22" r:id="rId6144" display="mailto:datapos@pos.com.my" xr:uid="{6260581C-8115-4DE0-A709-FF09E1B25C23}"/>
    <hyperlink ref="AN22" r:id="rId6145" display="mailto:datapos@pos.com.my" xr:uid="{8E334E75-C54F-47F7-BAF3-88953B819134}"/>
    <hyperlink ref="AV22" r:id="rId6146" display="mailto:datapos@pos.com.my" xr:uid="{070CAEFD-6A78-42F5-8285-195C8790B65D}"/>
    <hyperlink ref="BD22" r:id="rId6147" display="mailto:datapos@pos.com.my" xr:uid="{1895AECF-EBA4-4D55-8DAB-3EBE3161B70C}"/>
    <hyperlink ref="BL22" r:id="rId6148" display="mailto:datapos@pos.com.my" xr:uid="{0BE46FB7-5D0E-44F1-BB0A-B3E3CBF77EFB}"/>
    <hyperlink ref="BT22" r:id="rId6149" display="mailto:datapos@pos.com.my" xr:uid="{9E114245-C1C5-4A2D-BBC1-84E058A724DA}"/>
    <hyperlink ref="CB22" r:id="rId6150" display="mailto:datapos@pos.com.my" xr:uid="{C764A702-8AF1-46CA-9121-CE4010458AB7}"/>
    <hyperlink ref="CJ22" r:id="rId6151" display="mailto:datapos@pos.com.my" xr:uid="{CAB40FCD-D25B-430E-AFBC-DC47263A59CE}"/>
    <hyperlink ref="CR22" r:id="rId6152" display="mailto:datapos@pos.com.my" xr:uid="{76719DFF-A7E2-472F-B015-DC4F113F89C2}"/>
    <hyperlink ref="CZ22" r:id="rId6153" display="mailto:datapos@pos.com.my" xr:uid="{1B5122B9-4BD1-4F59-88FC-DDAF4B27A9B6}"/>
    <hyperlink ref="DH22" r:id="rId6154" display="mailto:datapos@pos.com.my" xr:uid="{DEE3F9E5-EDF8-4818-A6F1-F999B211CA22}"/>
    <hyperlink ref="DP22" r:id="rId6155" display="mailto:datapos@pos.com.my" xr:uid="{3EA93EB4-014B-40C4-BDA5-5DF906CF33FC}"/>
    <hyperlink ref="DX22" r:id="rId6156" display="mailto:datapos@pos.com.my" xr:uid="{62AB302E-3D37-4A2A-AA27-98630E18A1FB}"/>
    <hyperlink ref="EF22" r:id="rId6157" display="mailto:datapos@pos.com.my" xr:uid="{A1D109F0-737E-4E56-AD55-9A13570D612D}"/>
    <hyperlink ref="EN22" r:id="rId6158" display="mailto:datapos@pos.com.my" xr:uid="{D69FB153-CCA9-4747-9121-EE4605E5EF85}"/>
    <hyperlink ref="EV22" r:id="rId6159" display="mailto:datapos@pos.com.my" xr:uid="{8AE31BBB-2768-4891-97B9-9C2546B33865}"/>
    <hyperlink ref="FD22" r:id="rId6160" display="mailto:datapos@pos.com.my" xr:uid="{A77E023D-75A5-4C07-A823-010878B4BEDB}"/>
    <hyperlink ref="FL22" r:id="rId6161" display="mailto:datapos@pos.com.my" xr:uid="{7929D564-AF75-4D4B-A69D-66D34CA14B69}"/>
    <hyperlink ref="FT22" r:id="rId6162" display="mailto:datapos@pos.com.my" xr:uid="{B243AA3B-3DFD-487D-85DF-45D681371E7A}"/>
    <hyperlink ref="GB22" r:id="rId6163" display="mailto:datapos@pos.com.my" xr:uid="{934216A7-C6D8-4064-925B-CF0833101422}"/>
    <hyperlink ref="GJ22" r:id="rId6164" display="mailto:datapos@pos.com.my" xr:uid="{4CD547CC-96B7-4C58-AEA7-C0522B34B715}"/>
    <hyperlink ref="GR22" r:id="rId6165" display="mailto:datapos@pos.com.my" xr:uid="{95B08D2D-E33E-43FA-8DF5-055B9D4F175D}"/>
    <hyperlink ref="GZ22" r:id="rId6166" display="mailto:datapos@pos.com.my" xr:uid="{E31427D6-C115-4FCB-B03F-615A2659EB97}"/>
    <hyperlink ref="HH22" r:id="rId6167" display="mailto:datapos@pos.com.my" xr:uid="{1B654803-EBF8-4404-94C5-064A310F46A1}"/>
    <hyperlink ref="HP22" r:id="rId6168" display="mailto:datapos@pos.com.my" xr:uid="{5577301E-C139-4A8E-B13A-5D27C97A834E}"/>
    <hyperlink ref="HX22" r:id="rId6169" display="mailto:datapos@pos.com.my" xr:uid="{4ABC4EF6-9C03-47F1-87AD-DC07FE0FCADA}"/>
    <hyperlink ref="IF22" r:id="rId6170" display="mailto:datapos@pos.com.my" xr:uid="{7F7C1A42-0186-496A-ACFB-0B6E00D5B32C}"/>
    <hyperlink ref="IN22" r:id="rId6171" display="mailto:datapos@pos.com.my" xr:uid="{1CDE232F-DB39-4C8D-976C-33BA8C424D8E}"/>
    <hyperlink ref="IV22" r:id="rId6172" display="mailto:datapos@pos.com.my" xr:uid="{D87B5012-C9B0-4893-BD33-3C8FE70D7D28}"/>
    <hyperlink ref="JD22" r:id="rId6173" display="mailto:datapos@pos.com.my" xr:uid="{B1434F43-A838-4ABB-A7E4-A53F73237F87}"/>
    <hyperlink ref="JL22" r:id="rId6174" display="mailto:datapos@pos.com.my" xr:uid="{51E1A757-FEEA-4393-8261-005899B209DE}"/>
    <hyperlink ref="JT22" r:id="rId6175" display="mailto:datapos@pos.com.my" xr:uid="{954D83D3-DADA-4D1D-AA0F-DB498B0B2E02}"/>
    <hyperlink ref="KB22" r:id="rId6176" display="mailto:datapos@pos.com.my" xr:uid="{AFECF2B6-2675-4CA8-91D9-069C2CFA3A36}"/>
    <hyperlink ref="KJ22" r:id="rId6177" display="mailto:datapos@pos.com.my" xr:uid="{2FDEC132-61C1-4A07-A769-06013EC84983}"/>
    <hyperlink ref="KR22" r:id="rId6178" display="mailto:datapos@pos.com.my" xr:uid="{71E126C2-1AEF-4FD2-A72F-ABAF8F8EEFCC}"/>
    <hyperlink ref="KZ22" r:id="rId6179" display="mailto:datapos@pos.com.my" xr:uid="{EDFD767D-E878-48E0-963F-3BC2B32C7D6E}"/>
    <hyperlink ref="LH22" r:id="rId6180" display="mailto:datapos@pos.com.my" xr:uid="{4AADCBB3-248E-408F-A838-DC4B5FA8503E}"/>
    <hyperlink ref="LP22" r:id="rId6181" display="mailto:datapos@pos.com.my" xr:uid="{21D94E77-47FD-4581-A4D2-96AF56D00F93}"/>
    <hyperlink ref="LX22" r:id="rId6182" display="mailto:datapos@pos.com.my" xr:uid="{A5561DB4-AD1F-4243-A1EA-112EF0D91C91}"/>
    <hyperlink ref="MF22" r:id="rId6183" display="mailto:datapos@pos.com.my" xr:uid="{383A8D4B-5CFE-46D0-B0CD-57BFB8E44C35}"/>
    <hyperlink ref="MN22" r:id="rId6184" display="mailto:datapos@pos.com.my" xr:uid="{A77EAA42-7242-4621-8466-2EE94B3EACA9}"/>
    <hyperlink ref="MV22" r:id="rId6185" display="mailto:datapos@pos.com.my" xr:uid="{8989D00A-E6A0-4EF6-B564-FBE1954C3D59}"/>
    <hyperlink ref="ND22" r:id="rId6186" display="mailto:datapos@pos.com.my" xr:uid="{4C8AB5A3-628A-4D02-BAFE-A496261B3103}"/>
    <hyperlink ref="NL22" r:id="rId6187" display="mailto:datapos@pos.com.my" xr:uid="{5490CA2C-198E-46AA-839B-539FE5560AE0}"/>
    <hyperlink ref="NT22" r:id="rId6188" display="mailto:datapos@pos.com.my" xr:uid="{A59969A8-8E35-4DE1-A160-3B5D015FA3F2}"/>
    <hyperlink ref="OB22" r:id="rId6189" display="mailto:datapos@pos.com.my" xr:uid="{E863BFD5-8B68-4EFF-BBEC-39B2053C5752}"/>
    <hyperlink ref="OJ22" r:id="rId6190" display="mailto:datapos@pos.com.my" xr:uid="{2C0C2CC8-47BB-4B99-8372-CC180C287BAA}"/>
    <hyperlink ref="OR22" r:id="rId6191" display="mailto:datapos@pos.com.my" xr:uid="{FFFE6C25-C566-4F4E-83E4-50DD3A2FAD35}"/>
    <hyperlink ref="OZ22" r:id="rId6192" display="mailto:datapos@pos.com.my" xr:uid="{89BE557F-D7F4-484B-8625-385E1A6357A4}"/>
    <hyperlink ref="PH22" r:id="rId6193" display="mailto:datapos@pos.com.my" xr:uid="{E49CA3C1-F3BD-46F3-979C-9E8531CE3B91}"/>
    <hyperlink ref="PP22" r:id="rId6194" display="mailto:datapos@pos.com.my" xr:uid="{D6074255-EEB1-4FAB-8E97-46AF269F33F4}"/>
    <hyperlink ref="PX22" r:id="rId6195" display="mailto:datapos@pos.com.my" xr:uid="{B8C95FEF-20C3-439F-84A8-98566A6CCCA7}"/>
    <hyperlink ref="QF22" r:id="rId6196" display="mailto:datapos@pos.com.my" xr:uid="{D7E689AD-EF34-4B7E-8E7A-1052D514E91F}"/>
    <hyperlink ref="QN22" r:id="rId6197" display="mailto:datapos@pos.com.my" xr:uid="{2CEEABF7-02C5-4ADF-A56A-D4CAEBFF6887}"/>
    <hyperlink ref="QV22" r:id="rId6198" display="mailto:datapos@pos.com.my" xr:uid="{97D89515-32EE-4B86-97C0-F5F9AC4EAC37}"/>
    <hyperlink ref="RD22" r:id="rId6199" display="mailto:datapos@pos.com.my" xr:uid="{7D92376C-4218-42EA-9BC8-CC24E95E4651}"/>
    <hyperlink ref="RL22" r:id="rId6200" display="mailto:datapos@pos.com.my" xr:uid="{AA0652A3-B9A4-4D88-B48F-95D31AC28407}"/>
    <hyperlink ref="RT22" r:id="rId6201" display="mailto:datapos@pos.com.my" xr:uid="{C5346BDC-6428-4519-8563-D542360257CA}"/>
    <hyperlink ref="SB22" r:id="rId6202" display="mailto:datapos@pos.com.my" xr:uid="{814BB982-6500-49FC-A095-48750AB73003}"/>
    <hyperlink ref="SJ22" r:id="rId6203" display="mailto:datapos@pos.com.my" xr:uid="{FB6EEC6F-CEAE-4C91-8941-E2A4EE03FB02}"/>
    <hyperlink ref="SR22" r:id="rId6204" display="mailto:datapos@pos.com.my" xr:uid="{930387D1-3F27-4489-9309-45AA906E1C21}"/>
    <hyperlink ref="SZ22" r:id="rId6205" display="mailto:datapos@pos.com.my" xr:uid="{E8BE64EE-31E7-4CAC-B178-4F0D480EDD43}"/>
    <hyperlink ref="TH22" r:id="rId6206" display="mailto:datapos@pos.com.my" xr:uid="{449C51E7-CE81-47DE-9577-941A039E097D}"/>
    <hyperlink ref="TP22" r:id="rId6207" display="mailto:datapos@pos.com.my" xr:uid="{216AB539-44C4-4A58-B1E8-EC1FD35C8E22}"/>
    <hyperlink ref="TX22" r:id="rId6208" display="mailto:datapos@pos.com.my" xr:uid="{D7F7864A-6C5C-44E1-95DB-7B9E13AA7D56}"/>
    <hyperlink ref="UF22" r:id="rId6209" display="mailto:datapos@pos.com.my" xr:uid="{288C8517-573D-414E-B55F-5A1CE745A2D6}"/>
    <hyperlink ref="UN22" r:id="rId6210" display="mailto:datapos@pos.com.my" xr:uid="{56E859EF-2C07-476F-BA8B-9C2A8BDB01F7}"/>
    <hyperlink ref="UV22" r:id="rId6211" display="mailto:datapos@pos.com.my" xr:uid="{71B74DFD-3E3D-449D-8A01-DFA35B7EFF46}"/>
    <hyperlink ref="VD22" r:id="rId6212" display="mailto:datapos@pos.com.my" xr:uid="{AAC60F08-F038-4A37-B219-0A0E053DB96C}"/>
    <hyperlink ref="VL22" r:id="rId6213" display="mailto:datapos@pos.com.my" xr:uid="{19BCA8B4-DE93-48D0-A4FE-234018C5454C}"/>
    <hyperlink ref="VT22" r:id="rId6214" display="mailto:datapos@pos.com.my" xr:uid="{F815148C-7A26-4198-98AA-1AE99DBC2AA4}"/>
    <hyperlink ref="WB22" r:id="rId6215" display="mailto:datapos@pos.com.my" xr:uid="{F252AC97-0E0E-4B6D-9D9C-D631529A8D70}"/>
    <hyperlink ref="WJ22" r:id="rId6216" display="mailto:datapos@pos.com.my" xr:uid="{D178E0A2-15E8-49B4-BE82-54A5D4EB33C7}"/>
    <hyperlink ref="WR22" r:id="rId6217" display="mailto:datapos@pos.com.my" xr:uid="{E56A11D8-3581-4DBB-8F2B-C76D621269A3}"/>
    <hyperlink ref="WZ22" r:id="rId6218" display="mailto:datapos@pos.com.my" xr:uid="{F461EBEB-2738-4BCD-919F-6B7608EAAC05}"/>
    <hyperlink ref="XH22" r:id="rId6219" display="mailto:datapos@pos.com.my" xr:uid="{3E3AD7C5-B3AE-4D70-80C2-4DEA3D82B7D7}"/>
    <hyperlink ref="XP22" r:id="rId6220" display="mailto:datapos@pos.com.my" xr:uid="{71E9266D-4869-4C2B-964C-3E277013F148}"/>
    <hyperlink ref="XX22" r:id="rId6221" display="mailto:datapos@pos.com.my" xr:uid="{1C12495C-43ED-476A-99E6-A0C327CD1893}"/>
    <hyperlink ref="YF22" r:id="rId6222" display="mailto:datapos@pos.com.my" xr:uid="{E80ED9AF-6415-402E-AFE6-D593AAC81F15}"/>
    <hyperlink ref="YN22" r:id="rId6223" display="mailto:datapos@pos.com.my" xr:uid="{5292A2A7-B1A3-4698-A9AA-64493ABFE72C}"/>
    <hyperlink ref="YV22" r:id="rId6224" display="mailto:datapos@pos.com.my" xr:uid="{A88EA0D4-86C2-462E-B9C2-C8CEAE9B6C76}"/>
    <hyperlink ref="ZD22" r:id="rId6225" display="mailto:datapos@pos.com.my" xr:uid="{C6699D1B-2519-4233-8C2D-6F48B9F6FA9A}"/>
    <hyperlink ref="ZL22" r:id="rId6226" display="mailto:datapos@pos.com.my" xr:uid="{EB9698CB-E20D-4759-AC59-33C3F21112C4}"/>
    <hyperlink ref="ZT22" r:id="rId6227" display="mailto:datapos@pos.com.my" xr:uid="{6C87E2F9-40BC-413E-A71B-15ADFBBA9F93}"/>
    <hyperlink ref="AAB22" r:id="rId6228" display="mailto:datapos@pos.com.my" xr:uid="{9AE7EE30-5187-4A2E-98E2-D48B82EBDE2C}"/>
    <hyperlink ref="AAJ22" r:id="rId6229" display="mailto:datapos@pos.com.my" xr:uid="{88B2308B-F6F0-428D-8EEA-83AA3C1CADF0}"/>
    <hyperlink ref="AAR22" r:id="rId6230" display="mailto:datapos@pos.com.my" xr:uid="{2C1D546F-5ADD-4D6F-B3F4-F270CFCD8686}"/>
    <hyperlink ref="AAZ22" r:id="rId6231" display="mailto:datapos@pos.com.my" xr:uid="{6F618349-6D26-403F-BE40-8C932A992645}"/>
    <hyperlink ref="ABH22" r:id="rId6232" display="mailto:datapos@pos.com.my" xr:uid="{961E4E8A-406C-4B7E-BDF7-EBF210B801C6}"/>
    <hyperlink ref="ABP22" r:id="rId6233" display="mailto:datapos@pos.com.my" xr:uid="{4767F8FF-08AA-40CC-AD82-CC5BDF1E1DC1}"/>
    <hyperlink ref="ABX22" r:id="rId6234" display="mailto:datapos@pos.com.my" xr:uid="{9CE0B417-A003-42C1-8494-1506C1B32FCA}"/>
    <hyperlink ref="ACF22" r:id="rId6235" display="mailto:datapos@pos.com.my" xr:uid="{EDD1E0EF-7828-4BE7-A023-114AFFD8F1FB}"/>
    <hyperlink ref="ACN22" r:id="rId6236" display="mailto:datapos@pos.com.my" xr:uid="{4AD57C9F-E1A5-4E6F-A0ED-7BAE395159A0}"/>
    <hyperlink ref="ACV22" r:id="rId6237" display="mailto:datapos@pos.com.my" xr:uid="{47B151BB-32D3-4552-B452-3E80B954D01F}"/>
    <hyperlink ref="ADD22" r:id="rId6238" display="mailto:datapos@pos.com.my" xr:uid="{A490185C-6B97-47AC-A7D8-8A24BADAAE74}"/>
    <hyperlink ref="ADL22" r:id="rId6239" display="mailto:datapos@pos.com.my" xr:uid="{C8C65BB7-D6D8-4A10-8050-72050E68A332}"/>
    <hyperlink ref="ADT22" r:id="rId6240" display="mailto:datapos@pos.com.my" xr:uid="{01C65B8B-AB77-423A-ABE9-21FA9055ACB3}"/>
    <hyperlink ref="AEB22" r:id="rId6241" display="mailto:datapos@pos.com.my" xr:uid="{B4EFCEB7-0A4C-4078-A72C-D2263350154E}"/>
    <hyperlink ref="AEJ22" r:id="rId6242" display="mailto:datapos@pos.com.my" xr:uid="{21646D0F-925A-4BD4-944C-B2EFC97D6691}"/>
    <hyperlink ref="AER22" r:id="rId6243" display="mailto:datapos@pos.com.my" xr:uid="{9EDA8356-DEB4-4CC2-83F3-8F5B05DEAA2E}"/>
    <hyperlink ref="AEZ22" r:id="rId6244" display="mailto:datapos@pos.com.my" xr:uid="{688382E1-1703-4704-BBCA-0470DDF69CA1}"/>
    <hyperlink ref="AFH22" r:id="rId6245" display="mailto:datapos@pos.com.my" xr:uid="{14ED9FC5-5127-4E14-883C-F159AD186D0B}"/>
    <hyperlink ref="AFP22" r:id="rId6246" display="mailto:datapos@pos.com.my" xr:uid="{6A9217CE-E3FA-4427-B06D-0A4D1AD53E11}"/>
    <hyperlink ref="AFX22" r:id="rId6247" display="mailto:datapos@pos.com.my" xr:uid="{68983A26-3D99-4198-A80F-5B159AF976FD}"/>
    <hyperlink ref="AGF22" r:id="rId6248" display="mailto:datapos@pos.com.my" xr:uid="{20B1E1A2-64BC-4EA8-9EA2-04F9167512E1}"/>
    <hyperlink ref="AGN22" r:id="rId6249" display="mailto:datapos@pos.com.my" xr:uid="{403767E4-55FB-4991-86CA-51442CE33815}"/>
    <hyperlink ref="AGV22" r:id="rId6250" display="mailto:datapos@pos.com.my" xr:uid="{AE17310D-D860-4F36-9544-31281EB94B4A}"/>
    <hyperlink ref="AHD22" r:id="rId6251" display="mailto:datapos@pos.com.my" xr:uid="{12681E52-7676-4042-8244-98AAC3EB4D3A}"/>
    <hyperlink ref="AHL22" r:id="rId6252" display="mailto:datapos@pos.com.my" xr:uid="{A6A29B47-5ED6-4C63-88FD-6C7F037BDEA6}"/>
    <hyperlink ref="AHT22" r:id="rId6253" display="mailto:datapos@pos.com.my" xr:uid="{AAA7965F-04BD-4D46-BBBE-30F959FABB14}"/>
    <hyperlink ref="AIB22" r:id="rId6254" display="mailto:datapos@pos.com.my" xr:uid="{8C951F80-3690-4567-B74B-98A8C0AED082}"/>
    <hyperlink ref="AIJ22" r:id="rId6255" display="mailto:datapos@pos.com.my" xr:uid="{80C671A8-70CE-4FA2-8676-CAC7BEE4EF41}"/>
    <hyperlink ref="AIR22" r:id="rId6256" display="mailto:datapos@pos.com.my" xr:uid="{FE69216B-2813-458B-93F7-59356D0897B1}"/>
    <hyperlink ref="AIZ22" r:id="rId6257" display="mailto:datapos@pos.com.my" xr:uid="{AF8270AB-2993-4E1C-90DF-4D833FD6F7C8}"/>
    <hyperlink ref="AJH22" r:id="rId6258" display="mailto:datapos@pos.com.my" xr:uid="{13C54BFE-3758-434D-BCA8-60525B5614B2}"/>
    <hyperlink ref="AJP22" r:id="rId6259" display="mailto:datapos@pos.com.my" xr:uid="{4A68E6C2-1B1F-48B9-959E-632FBFA24491}"/>
    <hyperlink ref="AJX22" r:id="rId6260" display="mailto:datapos@pos.com.my" xr:uid="{351FB365-869E-4C2B-9DA8-A42E3D394251}"/>
    <hyperlink ref="AKF22" r:id="rId6261" display="mailto:datapos@pos.com.my" xr:uid="{4D880F51-090D-44F5-83CE-920C7BE4489B}"/>
    <hyperlink ref="AKN22" r:id="rId6262" display="mailto:datapos@pos.com.my" xr:uid="{29B88585-A901-4EEC-AA5F-EF28F201C692}"/>
    <hyperlink ref="AKV22" r:id="rId6263" display="mailto:datapos@pos.com.my" xr:uid="{D6A4EB0C-4BA1-45F8-89E8-A1232E20ACE7}"/>
    <hyperlink ref="ALD22" r:id="rId6264" display="mailto:datapos@pos.com.my" xr:uid="{3D116D78-D142-48AA-8CF8-20112654AD24}"/>
    <hyperlink ref="ALL22" r:id="rId6265" display="mailto:datapos@pos.com.my" xr:uid="{1F0209D6-053F-45BC-996F-7C76685732AE}"/>
    <hyperlink ref="ALT22" r:id="rId6266" display="mailto:datapos@pos.com.my" xr:uid="{92431528-6E7F-4F94-A7D5-0DCB02055D0B}"/>
    <hyperlink ref="AMB22" r:id="rId6267" display="mailto:datapos@pos.com.my" xr:uid="{D05C3BE1-DFC0-4947-A0AD-0335EA344306}"/>
    <hyperlink ref="AMJ22" r:id="rId6268" display="mailto:datapos@pos.com.my" xr:uid="{53E9EF15-C559-436A-9B94-E4813242B987}"/>
    <hyperlink ref="AMR22" r:id="rId6269" display="mailto:datapos@pos.com.my" xr:uid="{9FDB82C2-C9A6-4004-BC95-CA37D247B2A9}"/>
    <hyperlink ref="AMZ22" r:id="rId6270" display="mailto:datapos@pos.com.my" xr:uid="{F59F1B45-1DBB-4C78-9DCA-FA749D98D75A}"/>
    <hyperlink ref="ANH22" r:id="rId6271" display="mailto:datapos@pos.com.my" xr:uid="{FE83EF23-F5B6-420C-A76D-0C5A58ED7ABA}"/>
    <hyperlink ref="ANP22" r:id="rId6272" display="mailto:datapos@pos.com.my" xr:uid="{3AFE45E7-31DA-441D-B7C0-90595185C116}"/>
    <hyperlink ref="ANX22" r:id="rId6273" display="mailto:datapos@pos.com.my" xr:uid="{845C1120-C14A-441E-BD11-A63562AED7B9}"/>
    <hyperlink ref="AOF22" r:id="rId6274" display="mailto:datapos@pos.com.my" xr:uid="{FE0D4775-448A-4A29-A113-F403F780F283}"/>
    <hyperlink ref="AON22" r:id="rId6275" display="mailto:datapos@pos.com.my" xr:uid="{5655F7BC-8785-4A69-880D-E6C825BBD3CE}"/>
    <hyperlink ref="AOV22" r:id="rId6276" display="mailto:datapos@pos.com.my" xr:uid="{C3034E6D-9B37-487B-AC6B-0CBE2021197F}"/>
    <hyperlink ref="APD22" r:id="rId6277" display="mailto:datapos@pos.com.my" xr:uid="{E0ECED0A-3C61-42A4-8827-F70722BC1559}"/>
    <hyperlink ref="APL22" r:id="rId6278" display="mailto:datapos@pos.com.my" xr:uid="{55E47BC8-6A7F-41FF-9110-BFD70F04F333}"/>
    <hyperlink ref="APT22" r:id="rId6279" display="mailto:datapos@pos.com.my" xr:uid="{087C7C5C-72DF-48A4-888B-B4E9B085F48E}"/>
    <hyperlink ref="AQB22" r:id="rId6280" display="mailto:datapos@pos.com.my" xr:uid="{81CD0FFE-23B5-4C1F-B243-52C750B80862}"/>
    <hyperlink ref="AQJ22" r:id="rId6281" display="mailto:datapos@pos.com.my" xr:uid="{C5ECE362-D7D2-445D-9D9D-7AE5BBA309BB}"/>
    <hyperlink ref="AQR22" r:id="rId6282" display="mailto:datapos@pos.com.my" xr:uid="{5EBF7F8D-BA26-46D2-B8ED-1664645740A8}"/>
    <hyperlink ref="AQZ22" r:id="rId6283" display="mailto:datapos@pos.com.my" xr:uid="{686503D6-E864-4CD6-A99B-4301EFF8BE79}"/>
    <hyperlink ref="ARH22" r:id="rId6284" display="mailto:datapos@pos.com.my" xr:uid="{528AA9FF-2598-4735-8085-876AD7CAD619}"/>
    <hyperlink ref="ARP22" r:id="rId6285" display="mailto:datapos@pos.com.my" xr:uid="{55E52AF2-6FB1-4154-9F02-20C235A8A1A4}"/>
    <hyperlink ref="ARX22" r:id="rId6286" display="mailto:datapos@pos.com.my" xr:uid="{3A8AFFAF-C4B6-486B-A69C-CBFD7E3AC145}"/>
    <hyperlink ref="ASF22" r:id="rId6287" display="mailto:datapos@pos.com.my" xr:uid="{0954DF32-F203-47FB-97E8-2EBB4EAC8C21}"/>
    <hyperlink ref="ASN22" r:id="rId6288" display="mailto:datapos@pos.com.my" xr:uid="{5701188C-DC0A-4327-AC6B-18901A71503F}"/>
    <hyperlink ref="ASV22" r:id="rId6289" display="mailto:datapos@pos.com.my" xr:uid="{7329B774-30A8-4520-9416-4BFFE178B82E}"/>
    <hyperlink ref="ATD22" r:id="rId6290" display="mailto:datapos@pos.com.my" xr:uid="{233ED55B-1A42-4362-97DF-2F5A3FA2DCB8}"/>
    <hyperlink ref="ATL22" r:id="rId6291" display="mailto:datapos@pos.com.my" xr:uid="{4B5AEB34-25CB-46C3-AA21-B74DC104D186}"/>
    <hyperlink ref="ATT22" r:id="rId6292" display="mailto:datapos@pos.com.my" xr:uid="{A83EEF5B-81AC-4E98-8F70-B1B5386B069F}"/>
    <hyperlink ref="AUB22" r:id="rId6293" display="mailto:datapos@pos.com.my" xr:uid="{4CFC496A-2534-4A66-AA03-A090EB1907AD}"/>
    <hyperlink ref="AUJ22" r:id="rId6294" display="mailto:datapos@pos.com.my" xr:uid="{F4D9CC4B-5DF2-400E-80B0-BEC07AF9D146}"/>
    <hyperlink ref="AUR22" r:id="rId6295" display="mailto:datapos@pos.com.my" xr:uid="{F15A99B8-B458-41F2-8623-3869DE65981F}"/>
    <hyperlink ref="AUZ22" r:id="rId6296" display="mailto:datapos@pos.com.my" xr:uid="{A76F9B61-31B5-41DB-ACF1-B66F65AD8D74}"/>
    <hyperlink ref="AVH22" r:id="rId6297" display="mailto:datapos@pos.com.my" xr:uid="{1D69FF6A-6DB1-4AC4-9668-E840913363B5}"/>
    <hyperlink ref="AVP22" r:id="rId6298" display="mailto:datapos@pos.com.my" xr:uid="{C841BDA3-DB7B-471A-8E87-CFCEF00CDF95}"/>
    <hyperlink ref="AVX22" r:id="rId6299" display="mailto:datapos@pos.com.my" xr:uid="{A07A065D-8E8A-4276-B2F6-E82D85088373}"/>
    <hyperlink ref="AWF22" r:id="rId6300" display="mailto:datapos@pos.com.my" xr:uid="{5193D44A-C752-43EC-BDED-D390BEF97E46}"/>
    <hyperlink ref="AWN22" r:id="rId6301" display="mailto:datapos@pos.com.my" xr:uid="{0E87C716-365C-456F-ABC9-AEFAC050FFC6}"/>
    <hyperlink ref="AWV22" r:id="rId6302" display="mailto:datapos@pos.com.my" xr:uid="{92C22577-DBE5-44D8-A3E1-94433BFFC9A9}"/>
    <hyperlink ref="AXD22" r:id="rId6303" display="mailto:datapos@pos.com.my" xr:uid="{B4158F87-9172-402E-A328-D1BC055B4ED7}"/>
    <hyperlink ref="AXL22" r:id="rId6304" display="mailto:datapos@pos.com.my" xr:uid="{52AA9E24-D6F9-47B3-BD97-8A548F1A6F16}"/>
    <hyperlink ref="AXT22" r:id="rId6305" display="mailto:datapos@pos.com.my" xr:uid="{156F3BAF-1287-478D-B828-9309505B6033}"/>
    <hyperlink ref="AYB22" r:id="rId6306" display="mailto:datapos@pos.com.my" xr:uid="{6CDCD925-D20D-47FD-A8BE-20701DEE4B4C}"/>
    <hyperlink ref="AYJ22" r:id="rId6307" display="mailto:datapos@pos.com.my" xr:uid="{69535DC2-DC91-4670-8A8F-4C4EFDA55DC1}"/>
    <hyperlink ref="AYR22" r:id="rId6308" display="mailto:datapos@pos.com.my" xr:uid="{58065DCA-78A4-4B2C-A588-639804468EE9}"/>
    <hyperlink ref="AYZ22" r:id="rId6309" display="mailto:datapos@pos.com.my" xr:uid="{310E1345-B760-42DF-A822-8613430C7397}"/>
    <hyperlink ref="AZH22" r:id="rId6310" display="mailto:datapos@pos.com.my" xr:uid="{B9809E15-EFB1-4B7C-8F83-BC0FB4D10292}"/>
    <hyperlink ref="AZP22" r:id="rId6311" display="mailto:datapos@pos.com.my" xr:uid="{FCBAE8DF-135C-40D6-935C-30890BFAFA67}"/>
    <hyperlink ref="AZX22" r:id="rId6312" display="mailto:datapos@pos.com.my" xr:uid="{742E8B27-40F0-4892-957A-D7C011D67E14}"/>
    <hyperlink ref="BAF22" r:id="rId6313" display="mailto:datapos@pos.com.my" xr:uid="{FD0E136E-CD8E-4C30-AD42-9225D9AB71CB}"/>
    <hyperlink ref="BAN22" r:id="rId6314" display="mailto:datapos@pos.com.my" xr:uid="{4A839891-5675-492F-9DBA-C16C3222621A}"/>
    <hyperlink ref="BAV22" r:id="rId6315" display="mailto:datapos@pos.com.my" xr:uid="{972EA240-6D83-492C-8368-030E2D25B202}"/>
    <hyperlink ref="BBD22" r:id="rId6316" display="mailto:datapos@pos.com.my" xr:uid="{709DA1DE-E174-4F53-8F2F-A7A56D8CEAC2}"/>
    <hyperlink ref="BBL22" r:id="rId6317" display="mailto:datapos@pos.com.my" xr:uid="{3CACE856-C0A2-4D43-BCF9-8460FCA37BD4}"/>
    <hyperlink ref="BBT22" r:id="rId6318" display="mailto:datapos@pos.com.my" xr:uid="{7B46A205-F7F6-4254-875B-7775ADE35D89}"/>
    <hyperlink ref="BCB22" r:id="rId6319" display="mailto:datapos@pos.com.my" xr:uid="{4C6E9907-74F5-45F7-A468-DBB08307A513}"/>
    <hyperlink ref="BCJ22" r:id="rId6320" display="mailto:datapos@pos.com.my" xr:uid="{6A4B4E75-D7B7-4B7C-BCFE-E0B065786DF2}"/>
    <hyperlink ref="BCR22" r:id="rId6321" display="mailto:datapos@pos.com.my" xr:uid="{9E02AE2E-8D26-474F-9018-AD29ABB90F76}"/>
    <hyperlink ref="BCZ22" r:id="rId6322" display="mailto:datapos@pos.com.my" xr:uid="{A49350B1-4A50-445D-BEED-4CBED7E90935}"/>
    <hyperlink ref="BDH22" r:id="rId6323" display="mailto:datapos@pos.com.my" xr:uid="{3881AC9B-CCEC-464C-A305-9763510DDF3D}"/>
    <hyperlink ref="BDP22" r:id="rId6324" display="mailto:datapos@pos.com.my" xr:uid="{8AC5AB8E-270E-4542-8BD0-3913CC456DAE}"/>
    <hyperlink ref="BDX22" r:id="rId6325" display="mailto:datapos@pos.com.my" xr:uid="{13F08942-12B4-4121-B287-BA1D1D3AB96F}"/>
    <hyperlink ref="BEF22" r:id="rId6326" display="mailto:datapos@pos.com.my" xr:uid="{ED706DE4-D6C8-485C-8946-870ED1126101}"/>
    <hyperlink ref="BEN22" r:id="rId6327" display="mailto:datapos@pos.com.my" xr:uid="{E207E4F8-8B4D-4050-9124-828A009338AC}"/>
    <hyperlink ref="BEV22" r:id="rId6328" display="mailto:datapos@pos.com.my" xr:uid="{6736244C-BB24-4106-9A9C-3E28F7888477}"/>
    <hyperlink ref="BFD22" r:id="rId6329" display="mailto:datapos@pos.com.my" xr:uid="{67AB1835-05BD-44E1-BCF9-82611C34E9F2}"/>
    <hyperlink ref="BFL22" r:id="rId6330" display="mailto:datapos@pos.com.my" xr:uid="{A5590EE1-F3C7-41BC-8C12-30E9582BE13A}"/>
    <hyperlink ref="BFT22" r:id="rId6331" display="mailto:datapos@pos.com.my" xr:uid="{9A5D9BC6-C1F7-46C9-8826-A181904B2DBB}"/>
    <hyperlink ref="BGB22" r:id="rId6332" display="mailto:datapos@pos.com.my" xr:uid="{E44D7567-F026-4883-AAAE-46C66D856285}"/>
    <hyperlink ref="BGJ22" r:id="rId6333" display="mailto:datapos@pos.com.my" xr:uid="{88F17CF0-81C7-4BB7-94F6-A463EC82A0C5}"/>
    <hyperlink ref="BGR22" r:id="rId6334" display="mailto:datapos@pos.com.my" xr:uid="{0D1B0444-2503-41E9-B7B6-29B9F559A2EC}"/>
    <hyperlink ref="BGZ22" r:id="rId6335" display="mailto:datapos@pos.com.my" xr:uid="{11330785-6F1D-448E-AAEE-71C9DD70EC89}"/>
    <hyperlink ref="BHH22" r:id="rId6336" display="mailto:datapos@pos.com.my" xr:uid="{AE4AE51F-ED49-4551-8794-723B62DBC047}"/>
    <hyperlink ref="BHP22" r:id="rId6337" display="mailto:datapos@pos.com.my" xr:uid="{E3CEE715-0817-4786-BCB2-D3AFA3C7A58D}"/>
    <hyperlink ref="BHX22" r:id="rId6338" display="mailto:datapos@pos.com.my" xr:uid="{35E7F7CA-485F-43E1-AB6B-FDC337768859}"/>
    <hyperlink ref="BIF22" r:id="rId6339" display="mailto:datapos@pos.com.my" xr:uid="{B5F619EA-BFA9-49A2-9165-2D83E7E3063F}"/>
    <hyperlink ref="BIN22" r:id="rId6340" display="mailto:datapos@pos.com.my" xr:uid="{2CD21653-6FA9-4B61-90A8-09B2B2F7BB3B}"/>
    <hyperlink ref="BIV22" r:id="rId6341" display="mailto:datapos@pos.com.my" xr:uid="{5BC12A83-F613-42C7-A1FB-8219FF10B5EE}"/>
    <hyperlink ref="BJD22" r:id="rId6342" display="mailto:datapos@pos.com.my" xr:uid="{88DB2A4C-2270-4CF3-B785-3490841EBC43}"/>
    <hyperlink ref="BJL22" r:id="rId6343" display="mailto:datapos@pos.com.my" xr:uid="{5261033E-0F6D-41A8-818C-D3F93F8549D2}"/>
    <hyperlink ref="BJT22" r:id="rId6344" display="mailto:datapos@pos.com.my" xr:uid="{9BDCD02F-BBAB-4B8B-8553-A16AB3BE2DA4}"/>
    <hyperlink ref="BKB22" r:id="rId6345" display="mailto:datapos@pos.com.my" xr:uid="{1E96A49E-A8D1-4A0F-B2C4-E13C29554424}"/>
    <hyperlink ref="BKJ22" r:id="rId6346" display="mailto:datapos@pos.com.my" xr:uid="{86C84F38-2D82-4001-B4C6-35523D22CBC4}"/>
    <hyperlink ref="BKR22" r:id="rId6347" display="mailto:datapos@pos.com.my" xr:uid="{E0448FDD-BE38-4339-A7F0-0A1D991DC1DE}"/>
    <hyperlink ref="BKZ22" r:id="rId6348" display="mailto:datapos@pos.com.my" xr:uid="{5DAEB143-51C3-4013-A307-7E285B029884}"/>
    <hyperlink ref="BLH22" r:id="rId6349" display="mailto:datapos@pos.com.my" xr:uid="{BBBA9D29-08D5-4637-BBA7-962066E535A1}"/>
    <hyperlink ref="BLP22" r:id="rId6350" display="mailto:datapos@pos.com.my" xr:uid="{2BC8D4B3-D7D8-4659-8090-7DC565AA4582}"/>
    <hyperlink ref="BLX22" r:id="rId6351" display="mailto:datapos@pos.com.my" xr:uid="{3BA48389-6CEE-4D32-AA18-E8641BD359AA}"/>
    <hyperlink ref="BMF22" r:id="rId6352" display="mailto:datapos@pos.com.my" xr:uid="{F7B3CC1E-C4BD-47FD-8CF8-8FAC55E3A2CC}"/>
    <hyperlink ref="BMN22" r:id="rId6353" display="mailto:datapos@pos.com.my" xr:uid="{87F7C786-9B3B-4B44-A8C5-5D1D32B7892D}"/>
    <hyperlink ref="BMV22" r:id="rId6354" display="mailto:datapos@pos.com.my" xr:uid="{C949D2CE-4EA2-4226-8782-BD1B757BEB90}"/>
    <hyperlink ref="BND22" r:id="rId6355" display="mailto:datapos@pos.com.my" xr:uid="{CB4F6D9F-B0C8-43BA-8871-376AE7110F91}"/>
    <hyperlink ref="BNL22" r:id="rId6356" display="mailto:datapos@pos.com.my" xr:uid="{476B81C0-617A-4916-8104-C3557D9EC2B2}"/>
    <hyperlink ref="BNT22" r:id="rId6357" display="mailto:datapos@pos.com.my" xr:uid="{7565A73D-423A-4659-9490-F42451207E87}"/>
    <hyperlink ref="BOB22" r:id="rId6358" display="mailto:datapos@pos.com.my" xr:uid="{73D674BD-30A3-418F-8311-E4EE17680160}"/>
    <hyperlink ref="BOJ22" r:id="rId6359" display="mailto:datapos@pos.com.my" xr:uid="{EEED4E40-9B77-41CE-8D50-68EDD3AE3FF8}"/>
    <hyperlink ref="BOR22" r:id="rId6360" display="mailto:datapos@pos.com.my" xr:uid="{1B6C9214-2A00-4C05-B3D3-897CF2EC00F1}"/>
    <hyperlink ref="BOZ22" r:id="rId6361" display="mailto:datapos@pos.com.my" xr:uid="{B74EA22B-9ADD-46D1-B8DF-10D02BE68646}"/>
    <hyperlink ref="BPH22" r:id="rId6362" display="mailto:datapos@pos.com.my" xr:uid="{AEC2FE9C-D1E1-4EC4-91D2-D39021AA0BDF}"/>
    <hyperlink ref="BPP22" r:id="rId6363" display="mailto:datapos@pos.com.my" xr:uid="{EDAFF3B5-4EB2-4EFA-B7C7-DB5F189C6CA7}"/>
    <hyperlink ref="BPX22" r:id="rId6364" display="mailto:datapos@pos.com.my" xr:uid="{23605F52-3664-48F5-9A8B-CC067771F336}"/>
    <hyperlink ref="BQF22" r:id="rId6365" display="mailto:datapos@pos.com.my" xr:uid="{B9A07A83-CE0F-4DD5-AABF-1DB48061BE94}"/>
    <hyperlink ref="BQN22" r:id="rId6366" display="mailto:datapos@pos.com.my" xr:uid="{60BB019E-26DE-412E-A302-FC790C966513}"/>
    <hyperlink ref="BQV22" r:id="rId6367" display="mailto:datapos@pos.com.my" xr:uid="{3062ECE0-D286-4FEC-8417-68158062D17C}"/>
    <hyperlink ref="BRD22" r:id="rId6368" display="mailto:datapos@pos.com.my" xr:uid="{AA22045C-F155-4798-82F4-579860CDFCCB}"/>
    <hyperlink ref="BRL22" r:id="rId6369" display="mailto:datapos@pos.com.my" xr:uid="{3FD5D73A-DE6D-4860-AC2B-9E6B9DA379FD}"/>
    <hyperlink ref="BRT22" r:id="rId6370" display="mailto:datapos@pos.com.my" xr:uid="{E844D342-9109-4CF0-BAA8-5BA9CBC7B4BF}"/>
    <hyperlink ref="BSB22" r:id="rId6371" display="mailto:datapos@pos.com.my" xr:uid="{E0D2DAC7-E96D-4C50-970E-E0193FADE76B}"/>
    <hyperlink ref="BSJ22" r:id="rId6372" display="mailto:datapos@pos.com.my" xr:uid="{1CC90F4B-3D6E-4BA0-9AD8-82AAA3407617}"/>
    <hyperlink ref="BSR22" r:id="rId6373" display="mailto:datapos@pos.com.my" xr:uid="{D57EAEA6-A5B2-4059-9DB2-CA9C4DB5D593}"/>
    <hyperlink ref="BSZ22" r:id="rId6374" display="mailto:datapos@pos.com.my" xr:uid="{E6B0FE1A-88DB-44F8-82F3-5EE380B6770E}"/>
    <hyperlink ref="BTH22" r:id="rId6375" display="mailto:datapos@pos.com.my" xr:uid="{11809881-28F3-4314-9A77-39614902877A}"/>
    <hyperlink ref="BTP22" r:id="rId6376" display="mailto:datapos@pos.com.my" xr:uid="{7305D043-DD31-4158-B9A2-93A09933C651}"/>
    <hyperlink ref="BTX22" r:id="rId6377" display="mailto:datapos@pos.com.my" xr:uid="{E792D35E-C578-4B66-88CF-99B660B1D3BC}"/>
    <hyperlink ref="BUF22" r:id="rId6378" display="mailto:datapos@pos.com.my" xr:uid="{7AB092DD-6F99-4127-84BA-3F48E748F9A5}"/>
    <hyperlink ref="BUN22" r:id="rId6379" display="mailto:datapos@pos.com.my" xr:uid="{E12397B1-15F1-41FC-ABC8-AFB346D69581}"/>
    <hyperlink ref="BUV22" r:id="rId6380" display="mailto:datapos@pos.com.my" xr:uid="{1295077D-DEFB-4B79-BB57-5F5AC6797633}"/>
    <hyperlink ref="BVD22" r:id="rId6381" display="mailto:datapos@pos.com.my" xr:uid="{B7F1FB51-84D8-4081-8B26-5E0D1F60A2F9}"/>
    <hyperlink ref="BVL22" r:id="rId6382" display="mailto:datapos@pos.com.my" xr:uid="{B3A933C7-E989-47C5-AAC4-A38EF3C7BBAB}"/>
    <hyperlink ref="BVT22" r:id="rId6383" display="mailto:datapos@pos.com.my" xr:uid="{E3DFDE2E-0D03-48C3-9276-A3C55FB4980C}"/>
    <hyperlink ref="BWB22" r:id="rId6384" display="mailto:datapos@pos.com.my" xr:uid="{C0AD42C7-F199-4B8B-AA66-C64B03942A23}"/>
    <hyperlink ref="BWJ22" r:id="rId6385" display="mailto:datapos@pos.com.my" xr:uid="{B17113D2-B93F-426D-93AA-31FD72636AD1}"/>
    <hyperlink ref="BWR22" r:id="rId6386" display="mailto:datapos@pos.com.my" xr:uid="{2B9870D1-C6D5-48CC-AA6E-193EDFDDFD93}"/>
    <hyperlink ref="BWZ22" r:id="rId6387" display="mailto:datapos@pos.com.my" xr:uid="{015BED84-8A36-470E-8192-CD26D3EBAE67}"/>
    <hyperlink ref="BXH22" r:id="rId6388" display="mailto:datapos@pos.com.my" xr:uid="{B166D52C-F839-4F1D-914E-EC469C9B16CF}"/>
    <hyperlink ref="BXP22" r:id="rId6389" display="mailto:datapos@pos.com.my" xr:uid="{CB7377CF-7F32-40B6-9727-F7F7FFE2CFF7}"/>
    <hyperlink ref="BXX22" r:id="rId6390" display="mailto:datapos@pos.com.my" xr:uid="{DDD576C8-5774-47E5-8E53-F86EA3937EA7}"/>
    <hyperlink ref="BYF22" r:id="rId6391" display="mailto:datapos@pos.com.my" xr:uid="{9B71F898-6579-45E5-B7D0-8A92BB40CAF8}"/>
    <hyperlink ref="BYN22" r:id="rId6392" display="mailto:datapos@pos.com.my" xr:uid="{5BEE43B5-86EC-483C-8FED-9808EF2F0A38}"/>
    <hyperlink ref="BYV22" r:id="rId6393" display="mailto:datapos@pos.com.my" xr:uid="{E9B3651F-5FFB-46F2-8267-76A6456FD73A}"/>
    <hyperlink ref="BZD22" r:id="rId6394" display="mailto:datapos@pos.com.my" xr:uid="{346135DF-48B1-499A-A2F0-AF3427EE1AAA}"/>
    <hyperlink ref="BZL22" r:id="rId6395" display="mailto:datapos@pos.com.my" xr:uid="{A89D8B1C-AC95-4BEB-B83E-182AB5B5468F}"/>
    <hyperlink ref="BZT22" r:id="rId6396" display="mailto:datapos@pos.com.my" xr:uid="{C9F1AB19-942C-468B-B902-D4EF6460AE06}"/>
    <hyperlink ref="CAB22" r:id="rId6397" display="mailto:datapos@pos.com.my" xr:uid="{332C37C9-9F2D-4D62-83C1-7A05FADBD309}"/>
    <hyperlink ref="CAJ22" r:id="rId6398" display="mailto:datapos@pos.com.my" xr:uid="{2A58C92C-690D-41CC-8D9A-9C4907703BEA}"/>
    <hyperlink ref="CAR22" r:id="rId6399" display="mailto:datapos@pos.com.my" xr:uid="{13431348-6375-4660-A3CD-4EF246954920}"/>
    <hyperlink ref="CAZ22" r:id="rId6400" display="mailto:datapos@pos.com.my" xr:uid="{C8F930FE-7939-44CA-B372-CCEAD2ED1E0F}"/>
    <hyperlink ref="CBH22" r:id="rId6401" display="mailto:datapos@pos.com.my" xr:uid="{F7FC648F-23EF-4F6E-9316-89864889B8F7}"/>
    <hyperlink ref="CBP22" r:id="rId6402" display="mailto:datapos@pos.com.my" xr:uid="{CBF29478-19C2-4FFA-8383-F179DD59A567}"/>
    <hyperlink ref="CBX22" r:id="rId6403" display="mailto:datapos@pos.com.my" xr:uid="{C7248F53-1716-4AAA-A647-2C08BE2E6439}"/>
    <hyperlink ref="CCF22" r:id="rId6404" display="mailto:datapos@pos.com.my" xr:uid="{D6FBE903-E80F-4E6D-857C-EC2BD7E5EE96}"/>
    <hyperlink ref="CCN22" r:id="rId6405" display="mailto:datapos@pos.com.my" xr:uid="{E36E95D4-2ABE-4F38-AD06-396AD8609BD9}"/>
    <hyperlink ref="CCV22" r:id="rId6406" display="mailto:datapos@pos.com.my" xr:uid="{91D302F7-E4A0-490A-A1CB-F632F6A3A5D2}"/>
    <hyperlink ref="CDD22" r:id="rId6407" display="mailto:datapos@pos.com.my" xr:uid="{38FCB3CE-072E-4A55-AF3C-7FC5B6C865B7}"/>
    <hyperlink ref="CDL22" r:id="rId6408" display="mailto:datapos@pos.com.my" xr:uid="{0EC8866D-4712-4D6D-AF61-5325C0BE04AC}"/>
    <hyperlink ref="CDT22" r:id="rId6409" display="mailto:datapos@pos.com.my" xr:uid="{384A97AB-A294-4FA2-A958-476DEB1D8D2C}"/>
    <hyperlink ref="CEB22" r:id="rId6410" display="mailto:datapos@pos.com.my" xr:uid="{07D05C4B-A326-4FF4-8F22-70638BD5A14E}"/>
    <hyperlink ref="CEJ22" r:id="rId6411" display="mailto:datapos@pos.com.my" xr:uid="{F98A31EF-6969-4EB8-BFBB-F46723B48D2C}"/>
    <hyperlink ref="CER22" r:id="rId6412" display="mailto:datapos@pos.com.my" xr:uid="{3169A51D-6D23-4C2C-A8BE-5DC0E412784C}"/>
    <hyperlink ref="CEZ22" r:id="rId6413" display="mailto:datapos@pos.com.my" xr:uid="{284BEE1B-1B6D-4702-9D16-698245989B28}"/>
    <hyperlink ref="CFH22" r:id="rId6414" display="mailto:datapos@pos.com.my" xr:uid="{9E73FC6A-F40F-435F-8F38-FEEDC0069140}"/>
    <hyperlink ref="CFP22" r:id="rId6415" display="mailto:datapos@pos.com.my" xr:uid="{7DA63589-6F70-43C2-A4EE-8D09AA1CFC6D}"/>
    <hyperlink ref="CFX22" r:id="rId6416" display="mailto:datapos@pos.com.my" xr:uid="{9A9DC519-8501-435E-AC78-49E51B6257E3}"/>
    <hyperlink ref="CGF22" r:id="rId6417" display="mailto:datapos@pos.com.my" xr:uid="{28AA4A8B-046C-46DB-BE53-D7F5321D683F}"/>
    <hyperlink ref="CGN22" r:id="rId6418" display="mailto:datapos@pos.com.my" xr:uid="{2C9AECBE-93DC-42AB-84E8-FFDE8909578D}"/>
    <hyperlink ref="CGV22" r:id="rId6419" display="mailto:datapos@pos.com.my" xr:uid="{7CED3821-B193-4D9F-A17F-AEBC9BE8381B}"/>
    <hyperlink ref="CHD22" r:id="rId6420" display="mailto:datapos@pos.com.my" xr:uid="{DF5F2298-11C4-41B1-8668-40EBFF0F2CE5}"/>
    <hyperlink ref="CHL22" r:id="rId6421" display="mailto:datapos@pos.com.my" xr:uid="{09CD9EAE-9282-4AFA-807D-CDCB5334FBF4}"/>
    <hyperlink ref="CHT22" r:id="rId6422" display="mailto:datapos@pos.com.my" xr:uid="{C12ECF32-5A91-4FCF-93C8-BA93CC007768}"/>
    <hyperlink ref="CIB22" r:id="rId6423" display="mailto:datapos@pos.com.my" xr:uid="{3FE125A4-9692-4080-AC02-48ECCB6CF730}"/>
    <hyperlink ref="CIJ22" r:id="rId6424" display="mailto:datapos@pos.com.my" xr:uid="{03046C3D-6781-4208-B966-538945358618}"/>
    <hyperlink ref="CIR22" r:id="rId6425" display="mailto:datapos@pos.com.my" xr:uid="{1F996828-EE0A-4DE7-B7F8-C64251093F9B}"/>
    <hyperlink ref="CIZ22" r:id="rId6426" display="mailto:datapos@pos.com.my" xr:uid="{4A7365C4-B989-4BC8-BDE2-4BACF4A8C07A}"/>
    <hyperlink ref="CJH22" r:id="rId6427" display="mailto:datapos@pos.com.my" xr:uid="{C2E1F16F-216F-4C2D-8E64-AED1911A6662}"/>
    <hyperlink ref="CJP22" r:id="rId6428" display="mailto:datapos@pos.com.my" xr:uid="{600936A3-CA12-4688-BCF6-912B2C4B2863}"/>
    <hyperlink ref="CJX22" r:id="rId6429" display="mailto:datapos@pos.com.my" xr:uid="{0C191BBC-E061-47CC-BA0A-5AB6E3C838CB}"/>
    <hyperlink ref="CKF22" r:id="rId6430" display="mailto:datapos@pos.com.my" xr:uid="{8460B31B-EB5D-4887-A869-693A5D7B6184}"/>
    <hyperlink ref="CKN22" r:id="rId6431" display="mailto:datapos@pos.com.my" xr:uid="{784A5233-D96F-4748-9608-D8D45AD33BB4}"/>
    <hyperlink ref="CKV22" r:id="rId6432" display="mailto:datapos@pos.com.my" xr:uid="{E9C5315E-32C9-43F0-B9FE-3EFB458DBB30}"/>
    <hyperlink ref="CLD22" r:id="rId6433" display="mailto:datapos@pos.com.my" xr:uid="{2CCBF7C4-8D48-4DB7-BCC0-085B4F2FFFAE}"/>
    <hyperlink ref="CLL22" r:id="rId6434" display="mailto:datapos@pos.com.my" xr:uid="{2E34FA68-B512-485A-BAAE-80B1E276D013}"/>
    <hyperlink ref="CLT22" r:id="rId6435" display="mailto:datapos@pos.com.my" xr:uid="{6CCEE670-BC26-4A81-9F71-DC63F865AEDA}"/>
    <hyperlink ref="CMB22" r:id="rId6436" display="mailto:datapos@pos.com.my" xr:uid="{D66FC33B-4D45-4738-B533-05A2B88FED94}"/>
    <hyperlink ref="CMJ22" r:id="rId6437" display="mailto:datapos@pos.com.my" xr:uid="{6C0998AC-04D1-46C4-91E2-2DC877F7280C}"/>
    <hyperlink ref="CMR22" r:id="rId6438" display="mailto:datapos@pos.com.my" xr:uid="{DF915A29-05F8-4EF0-A0F9-D258C63BF8D8}"/>
    <hyperlink ref="CMZ22" r:id="rId6439" display="mailto:datapos@pos.com.my" xr:uid="{79A336BA-48A0-43F5-8481-619B84399B8C}"/>
    <hyperlink ref="CNH22" r:id="rId6440" display="mailto:datapos@pos.com.my" xr:uid="{27492CEB-9E06-4F08-9054-7D4E262D1C7B}"/>
    <hyperlink ref="CNP22" r:id="rId6441" display="mailto:datapos@pos.com.my" xr:uid="{6E7ADA6D-5151-4CAD-B6C4-FDC86E9C57BE}"/>
    <hyperlink ref="CNX22" r:id="rId6442" display="mailto:datapos@pos.com.my" xr:uid="{14F98599-8B32-4504-AFEC-7CC7D7941D2A}"/>
    <hyperlink ref="COF22" r:id="rId6443" display="mailto:datapos@pos.com.my" xr:uid="{0FBB4E0B-06A0-4ED5-8A7E-AE0D470AD578}"/>
    <hyperlink ref="CON22" r:id="rId6444" display="mailto:datapos@pos.com.my" xr:uid="{5FA908F0-8503-4FE5-9B9A-5C87220AA3C3}"/>
    <hyperlink ref="COV22" r:id="rId6445" display="mailto:datapos@pos.com.my" xr:uid="{8ABE0138-B6CA-4B1E-8CA9-1273DFB54326}"/>
    <hyperlink ref="CPD22" r:id="rId6446" display="mailto:datapos@pos.com.my" xr:uid="{892670BE-F613-426D-8F2E-2B2404328995}"/>
    <hyperlink ref="CPL22" r:id="rId6447" display="mailto:datapos@pos.com.my" xr:uid="{53D2FF66-C66D-4847-A330-827215361174}"/>
    <hyperlink ref="CPT22" r:id="rId6448" display="mailto:datapos@pos.com.my" xr:uid="{40250D19-74D8-4AF4-BEBA-34B8860A691C}"/>
    <hyperlink ref="CQB22" r:id="rId6449" display="mailto:datapos@pos.com.my" xr:uid="{954BB7CB-1B04-44EF-AA51-DDC6CA3BD310}"/>
    <hyperlink ref="CQJ22" r:id="rId6450" display="mailto:datapos@pos.com.my" xr:uid="{972FEBD6-0E28-44CB-898A-C81B607E4793}"/>
    <hyperlink ref="CQR22" r:id="rId6451" display="mailto:datapos@pos.com.my" xr:uid="{CFCF911B-64CD-48EA-AFC6-4BC296093D97}"/>
    <hyperlink ref="CQZ22" r:id="rId6452" display="mailto:datapos@pos.com.my" xr:uid="{8E3875C4-A677-4656-A18A-EDC2C3A85618}"/>
    <hyperlink ref="CRH22" r:id="rId6453" display="mailto:datapos@pos.com.my" xr:uid="{9F282D11-5750-4C92-906B-EC9E35261AC9}"/>
    <hyperlink ref="CRP22" r:id="rId6454" display="mailto:datapos@pos.com.my" xr:uid="{90FF7107-8C81-4797-B8D9-570D85382168}"/>
    <hyperlink ref="CRX22" r:id="rId6455" display="mailto:datapos@pos.com.my" xr:uid="{A4083FD5-EB56-4A1A-B0C5-2B12D6DAD3BF}"/>
    <hyperlink ref="CSF22" r:id="rId6456" display="mailto:datapos@pos.com.my" xr:uid="{4FF1C92F-4C2C-435B-AFCE-04BAEB259D06}"/>
    <hyperlink ref="CSN22" r:id="rId6457" display="mailto:datapos@pos.com.my" xr:uid="{735C36C7-3860-4396-A47F-03251D1D25E5}"/>
    <hyperlink ref="CSV22" r:id="rId6458" display="mailto:datapos@pos.com.my" xr:uid="{5EEF2DBC-3F2E-40CA-8E59-26BBEB63D4F7}"/>
    <hyperlink ref="CTD22" r:id="rId6459" display="mailto:datapos@pos.com.my" xr:uid="{12A5B98D-5419-428D-9F6B-A68FF2A02376}"/>
    <hyperlink ref="CTL22" r:id="rId6460" display="mailto:datapos@pos.com.my" xr:uid="{F60DDDAF-25B5-4531-99D5-5DF5818BB9DF}"/>
    <hyperlink ref="CTT22" r:id="rId6461" display="mailto:datapos@pos.com.my" xr:uid="{C47A5B99-FFBF-4678-B7B4-A1BD5F9B2C2D}"/>
    <hyperlink ref="CUB22" r:id="rId6462" display="mailto:datapos@pos.com.my" xr:uid="{6D34E767-AA3F-4B6D-A5BB-F3CA05F2E319}"/>
    <hyperlink ref="CUJ22" r:id="rId6463" display="mailto:datapos@pos.com.my" xr:uid="{4A51E15C-C0CB-4FF0-8CEA-854B5A318B5A}"/>
    <hyperlink ref="CUR22" r:id="rId6464" display="mailto:datapos@pos.com.my" xr:uid="{5EE56826-49EE-442B-9CF8-945394F872D7}"/>
    <hyperlink ref="CUZ22" r:id="rId6465" display="mailto:datapos@pos.com.my" xr:uid="{2F5BAADF-72F2-4592-A205-16D7E414A12B}"/>
    <hyperlink ref="CVH22" r:id="rId6466" display="mailto:datapos@pos.com.my" xr:uid="{9B1140FB-B5C5-4973-980E-A279F450B032}"/>
    <hyperlink ref="CVP22" r:id="rId6467" display="mailto:datapos@pos.com.my" xr:uid="{0A2C1423-2D46-4EAE-B94B-A22DE0D8B068}"/>
    <hyperlink ref="CVX22" r:id="rId6468" display="mailto:datapos@pos.com.my" xr:uid="{77ACA49D-AC4F-49AA-A244-9770992E46EA}"/>
    <hyperlink ref="CWF22" r:id="rId6469" display="mailto:datapos@pos.com.my" xr:uid="{BD891BE0-341A-4E32-A925-DBE5EEA53BAF}"/>
    <hyperlink ref="CWN22" r:id="rId6470" display="mailto:datapos@pos.com.my" xr:uid="{25403E72-CFF5-4D79-AB06-CB67CED33A4A}"/>
    <hyperlink ref="CWV22" r:id="rId6471" display="mailto:datapos@pos.com.my" xr:uid="{4C944688-FE51-4879-852C-4BD6A41BCF4F}"/>
    <hyperlink ref="CXD22" r:id="rId6472" display="mailto:datapos@pos.com.my" xr:uid="{DCD69F0B-D617-4B68-B86C-387402FFBE5A}"/>
    <hyperlink ref="CXL22" r:id="rId6473" display="mailto:datapos@pos.com.my" xr:uid="{ACE464F7-A66F-4045-9709-F557695E5A6F}"/>
    <hyperlink ref="CXT22" r:id="rId6474" display="mailto:datapos@pos.com.my" xr:uid="{17177FE6-F545-41C4-AA1A-FC787685151F}"/>
    <hyperlink ref="CYB22" r:id="rId6475" display="mailto:datapos@pos.com.my" xr:uid="{279DF6F3-B8F1-42C0-82E4-05C28916D68A}"/>
    <hyperlink ref="CYJ22" r:id="rId6476" display="mailto:datapos@pos.com.my" xr:uid="{F1EB19CE-5CF8-4D07-BB24-2BA8F0033D64}"/>
    <hyperlink ref="CYR22" r:id="rId6477" display="mailto:datapos@pos.com.my" xr:uid="{12D1AE49-D4B3-4280-A718-FE061F87506B}"/>
    <hyperlink ref="CYZ22" r:id="rId6478" display="mailto:datapos@pos.com.my" xr:uid="{B29BF88A-9DDF-45CD-BBA9-CCA98E2806E9}"/>
    <hyperlink ref="CZH22" r:id="rId6479" display="mailto:datapos@pos.com.my" xr:uid="{81039DD9-501F-48ED-ACB6-5CA9F436AEFF}"/>
    <hyperlink ref="CZP22" r:id="rId6480" display="mailto:datapos@pos.com.my" xr:uid="{85B94B63-43E6-40B9-9506-407E0195E17E}"/>
    <hyperlink ref="CZX22" r:id="rId6481" display="mailto:datapos@pos.com.my" xr:uid="{0E4FF4D4-AD4F-4FBB-B123-82427D340592}"/>
    <hyperlink ref="DAF22" r:id="rId6482" display="mailto:datapos@pos.com.my" xr:uid="{A946BC3C-8C17-469F-AC5D-4B09532BBB12}"/>
    <hyperlink ref="DAN22" r:id="rId6483" display="mailto:datapos@pos.com.my" xr:uid="{8108B07E-CAA0-4007-8149-D345572ED2D9}"/>
    <hyperlink ref="DAV22" r:id="rId6484" display="mailto:datapos@pos.com.my" xr:uid="{A13EFB54-0730-4774-9452-EA2ACC76FBE6}"/>
    <hyperlink ref="DBD22" r:id="rId6485" display="mailto:datapos@pos.com.my" xr:uid="{7C305A17-4B68-4032-AA79-EAA30C0E98DF}"/>
    <hyperlink ref="DBL22" r:id="rId6486" display="mailto:datapos@pos.com.my" xr:uid="{B158B9C9-E958-40F8-B7F4-0F4AE0D2EAEC}"/>
    <hyperlink ref="DBT22" r:id="rId6487" display="mailto:datapos@pos.com.my" xr:uid="{A07240B6-4937-4A41-B289-EFEF39778EEE}"/>
    <hyperlink ref="DCB22" r:id="rId6488" display="mailto:datapos@pos.com.my" xr:uid="{EABC1AF8-9431-4ACC-BFC2-B6F123E00C0A}"/>
    <hyperlink ref="DCJ22" r:id="rId6489" display="mailto:datapos@pos.com.my" xr:uid="{6255900B-7716-4C82-B008-41B1F3B41409}"/>
    <hyperlink ref="DCR22" r:id="rId6490" display="mailto:datapos@pos.com.my" xr:uid="{2329D199-BFAD-48CD-B880-4B007C8D8750}"/>
    <hyperlink ref="DCZ22" r:id="rId6491" display="mailto:datapos@pos.com.my" xr:uid="{23DD2AFD-42D2-4013-8037-C7EEA3B1F144}"/>
    <hyperlink ref="DDH22" r:id="rId6492" display="mailto:datapos@pos.com.my" xr:uid="{C0B27188-D4A2-4AD5-8A2D-BD78016B1A41}"/>
    <hyperlink ref="DDP22" r:id="rId6493" display="mailto:datapos@pos.com.my" xr:uid="{4421FF9E-0016-46D3-9029-CB5F75E81FB1}"/>
    <hyperlink ref="DDX22" r:id="rId6494" display="mailto:datapos@pos.com.my" xr:uid="{BC6DBD7C-D0E7-4B34-8082-1483CCE2C77C}"/>
    <hyperlink ref="DEF22" r:id="rId6495" display="mailto:datapos@pos.com.my" xr:uid="{114F52BE-1A04-4E12-B532-8488134ADF77}"/>
    <hyperlink ref="DEN22" r:id="rId6496" display="mailto:datapos@pos.com.my" xr:uid="{C1373607-F86D-4534-8CBF-0A1594B68093}"/>
    <hyperlink ref="DEV22" r:id="rId6497" display="mailto:datapos@pos.com.my" xr:uid="{F89962FF-49BA-47F9-98FF-E5ED6CACB6FA}"/>
    <hyperlink ref="DFD22" r:id="rId6498" display="mailto:datapos@pos.com.my" xr:uid="{67E0996A-5F5A-4CF3-847B-B39600E93705}"/>
    <hyperlink ref="DFL22" r:id="rId6499" display="mailto:datapos@pos.com.my" xr:uid="{443FB420-E648-4770-9412-6DFDCAD74D6F}"/>
    <hyperlink ref="DFT22" r:id="rId6500" display="mailto:datapos@pos.com.my" xr:uid="{9E6DF396-6A2A-43AE-80AD-5D22E7E7F48E}"/>
    <hyperlink ref="DGB22" r:id="rId6501" display="mailto:datapos@pos.com.my" xr:uid="{2933C2CF-084D-499E-8993-FB628C170409}"/>
    <hyperlink ref="DGJ22" r:id="rId6502" display="mailto:datapos@pos.com.my" xr:uid="{BE4F88D8-E59D-4648-8E96-3B40B56F7CCF}"/>
    <hyperlink ref="DGR22" r:id="rId6503" display="mailto:datapos@pos.com.my" xr:uid="{E9EC4980-3A17-4719-A740-78FAF0766D80}"/>
    <hyperlink ref="DGZ22" r:id="rId6504" display="mailto:datapos@pos.com.my" xr:uid="{5D1DEB77-959E-4C7D-A5DB-6C0F7BE25D13}"/>
    <hyperlink ref="DHH22" r:id="rId6505" display="mailto:datapos@pos.com.my" xr:uid="{79BC762D-7A2A-4092-A6B3-1084D089E62C}"/>
    <hyperlink ref="DHP22" r:id="rId6506" display="mailto:datapos@pos.com.my" xr:uid="{9C63FC4D-E444-47A4-92DB-C42EC5DE3D15}"/>
    <hyperlink ref="DHX22" r:id="rId6507" display="mailto:datapos@pos.com.my" xr:uid="{E95DD5C7-EAB7-4063-9921-FFB84BD24473}"/>
    <hyperlink ref="DIF22" r:id="rId6508" display="mailto:datapos@pos.com.my" xr:uid="{B6149F0A-7742-4462-AD2F-6E758434F8E1}"/>
    <hyperlink ref="DIN22" r:id="rId6509" display="mailto:datapos@pos.com.my" xr:uid="{C26B345D-E75B-4B90-B8E8-486E04ADCFC4}"/>
    <hyperlink ref="DIV22" r:id="rId6510" display="mailto:datapos@pos.com.my" xr:uid="{617F0234-376D-4B12-BCA1-16B9E9853E97}"/>
    <hyperlink ref="DJD22" r:id="rId6511" display="mailto:datapos@pos.com.my" xr:uid="{83BC84F3-9177-4BBE-BD5C-EDFFEB9A64B8}"/>
    <hyperlink ref="DJL22" r:id="rId6512" display="mailto:datapos@pos.com.my" xr:uid="{138D8C29-06EA-4C7A-9E06-8FE3CDFBF77A}"/>
    <hyperlink ref="DJT22" r:id="rId6513" display="mailto:datapos@pos.com.my" xr:uid="{AAAF4C41-AA31-4080-9347-26D27834AE2D}"/>
    <hyperlink ref="DKB22" r:id="rId6514" display="mailto:datapos@pos.com.my" xr:uid="{62F1ED0E-558E-48C5-AEF1-CDAE08B8B3BE}"/>
    <hyperlink ref="DKJ22" r:id="rId6515" display="mailto:datapos@pos.com.my" xr:uid="{0D7D28C2-5B50-401F-9DAB-FB43C115A29D}"/>
    <hyperlink ref="DKR22" r:id="rId6516" display="mailto:datapos@pos.com.my" xr:uid="{D70B9D28-A0F1-49FD-8647-8C3990ED0F4A}"/>
    <hyperlink ref="DKZ22" r:id="rId6517" display="mailto:datapos@pos.com.my" xr:uid="{28DD55B2-E833-4CCE-8E58-F3FE448FE9D6}"/>
    <hyperlink ref="DLH22" r:id="rId6518" display="mailto:datapos@pos.com.my" xr:uid="{E44EC2EE-E556-4B45-8998-96EC925E9780}"/>
    <hyperlink ref="DLP22" r:id="rId6519" display="mailto:datapos@pos.com.my" xr:uid="{38A1D549-A19B-434D-885B-38AD20A06430}"/>
    <hyperlink ref="DLX22" r:id="rId6520" display="mailto:datapos@pos.com.my" xr:uid="{7D6BCF1D-D143-4A94-BFD6-B8B6F221FE29}"/>
    <hyperlink ref="DMF22" r:id="rId6521" display="mailto:datapos@pos.com.my" xr:uid="{221E17A7-812D-44E5-9CF6-A407D6489A5F}"/>
    <hyperlink ref="DMN22" r:id="rId6522" display="mailto:datapos@pos.com.my" xr:uid="{CF5F2754-E10A-4648-A653-D45E005A4B8A}"/>
    <hyperlink ref="DMV22" r:id="rId6523" display="mailto:datapos@pos.com.my" xr:uid="{B69985EE-36A3-4268-BD95-22D7A1D499C7}"/>
    <hyperlink ref="DND22" r:id="rId6524" display="mailto:datapos@pos.com.my" xr:uid="{89498533-62BD-4FF9-B93A-BB7FB3302D12}"/>
    <hyperlink ref="DNL22" r:id="rId6525" display="mailto:datapos@pos.com.my" xr:uid="{541DE007-B678-4444-8696-D147C14D6A78}"/>
    <hyperlink ref="DNT22" r:id="rId6526" display="mailto:datapos@pos.com.my" xr:uid="{A6267C61-6248-4C28-9CC5-DB9EBD0F3E14}"/>
    <hyperlink ref="DOB22" r:id="rId6527" display="mailto:datapos@pos.com.my" xr:uid="{39727E41-3D45-46E1-9EC9-BF272FC2233A}"/>
    <hyperlink ref="DOJ22" r:id="rId6528" display="mailto:datapos@pos.com.my" xr:uid="{376D91D7-EAA5-48F2-8915-DEE24EA83348}"/>
    <hyperlink ref="DOR22" r:id="rId6529" display="mailto:datapos@pos.com.my" xr:uid="{58925DC0-85E8-4A7C-B92B-A8571EEFA4BE}"/>
    <hyperlink ref="DOZ22" r:id="rId6530" display="mailto:datapos@pos.com.my" xr:uid="{9E260F67-E0A5-47DE-A3FE-9B42FA8F16A5}"/>
    <hyperlink ref="DPH22" r:id="rId6531" display="mailto:datapos@pos.com.my" xr:uid="{2852DDCB-A5A0-4649-A0B7-424E42C91886}"/>
    <hyperlink ref="DPP22" r:id="rId6532" display="mailto:datapos@pos.com.my" xr:uid="{B082FEF7-5244-45FF-B8DD-8E30D18EB51D}"/>
    <hyperlink ref="DPX22" r:id="rId6533" display="mailto:datapos@pos.com.my" xr:uid="{1F74034A-C895-448C-A9DE-7F71B1787CEF}"/>
    <hyperlink ref="DQF22" r:id="rId6534" display="mailto:datapos@pos.com.my" xr:uid="{9EE7D5A4-E2CC-45F3-8101-DC97B6BDCAD8}"/>
    <hyperlink ref="DQN22" r:id="rId6535" display="mailto:datapos@pos.com.my" xr:uid="{BDFF2F04-6FFC-4453-B149-791D5F2CB7EC}"/>
    <hyperlink ref="DQV22" r:id="rId6536" display="mailto:datapos@pos.com.my" xr:uid="{59BA769B-A56F-49EC-AFEA-707EA4A22EEC}"/>
    <hyperlink ref="DRD22" r:id="rId6537" display="mailto:datapos@pos.com.my" xr:uid="{4233147C-DF2D-4883-81D6-F20BCFE5C755}"/>
    <hyperlink ref="DRL22" r:id="rId6538" display="mailto:datapos@pos.com.my" xr:uid="{026F9AAC-58AC-41C9-8429-C4EDBE984144}"/>
    <hyperlink ref="DRT22" r:id="rId6539" display="mailto:datapos@pos.com.my" xr:uid="{A1893013-775F-4CC5-B903-0DC287C1E1FA}"/>
    <hyperlink ref="DSB22" r:id="rId6540" display="mailto:datapos@pos.com.my" xr:uid="{D2EB73C9-31B0-41F1-9FFD-D9FE3EC1E241}"/>
    <hyperlink ref="DSJ22" r:id="rId6541" display="mailto:datapos@pos.com.my" xr:uid="{E5C1CE95-C1EE-4B44-A794-A2B671E81A68}"/>
    <hyperlink ref="DSR22" r:id="rId6542" display="mailto:datapos@pos.com.my" xr:uid="{768FF696-E553-4D8E-9AC3-49A76C52C5DE}"/>
    <hyperlink ref="DSZ22" r:id="rId6543" display="mailto:datapos@pos.com.my" xr:uid="{AD6C0A60-0C94-4267-9524-08DD8C05F2B1}"/>
    <hyperlink ref="DTH22" r:id="rId6544" display="mailto:datapos@pos.com.my" xr:uid="{6D000A24-EF2E-499E-99EE-52C91C0BE102}"/>
    <hyperlink ref="DTP22" r:id="rId6545" display="mailto:datapos@pos.com.my" xr:uid="{079A62D9-9F3A-4031-981C-1BE4C15D8AB8}"/>
    <hyperlink ref="DTX22" r:id="rId6546" display="mailto:datapos@pos.com.my" xr:uid="{273E1B98-93B4-462F-BB60-554F6EE3E52D}"/>
    <hyperlink ref="DUF22" r:id="rId6547" display="mailto:datapos@pos.com.my" xr:uid="{3E35EFEC-E433-4F3D-9673-84279DBB8FE8}"/>
    <hyperlink ref="DUN22" r:id="rId6548" display="mailto:datapos@pos.com.my" xr:uid="{167F1F99-4AB2-45D5-BF4C-E2D526188E7D}"/>
    <hyperlink ref="DUV22" r:id="rId6549" display="mailto:datapos@pos.com.my" xr:uid="{ECC78C3C-848F-4275-A88B-E32307073CC3}"/>
    <hyperlink ref="DVD22" r:id="rId6550" display="mailto:datapos@pos.com.my" xr:uid="{CD525E6F-C1D4-4319-A5BD-83F516545248}"/>
    <hyperlink ref="DVL22" r:id="rId6551" display="mailto:datapos@pos.com.my" xr:uid="{85F88828-6C2A-4C29-9D2A-2CAE4ABDBA4A}"/>
    <hyperlink ref="DVT22" r:id="rId6552" display="mailto:datapos@pos.com.my" xr:uid="{636060ED-5DF5-4041-922B-1D3356C68D13}"/>
    <hyperlink ref="DWB22" r:id="rId6553" display="mailto:datapos@pos.com.my" xr:uid="{C33BE59D-7F76-429D-AF34-6702B1141967}"/>
    <hyperlink ref="DWJ22" r:id="rId6554" display="mailto:datapos@pos.com.my" xr:uid="{4C8109DB-472B-46D6-A138-DE64DF7DD4C4}"/>
    <hyperlink ref="DWR22" r:id="rId6555" display="mailto:datapos@pos.com.my" xr:uid="{D3EF5B3D-4F6C-4C3A-A197-666FEB165724}"/>
    <hyperlink ref="DWZ22" r:id="rId6556" display="mailto:datapos@pos.com.my" xr:uid="{5178C72F-E355-4CA8-9C04-33EE8FAD3275}"/>
    <hyperlink ref="DXH22" r:id="rId6557" display="mailto:datapos@pos.com.my" xr:uid="{6A70BB63-471B-401B-8889-0CFD461708EA}"/>
    <hyperlink ref="DXP22" r:id="rId6558" display="mailto:datapos@pos.com.my" xr:uid="{9E7E927F-78A5-458A-A568-8750E5690500}"/>
    <hyperlink ref="DXX22" r:id="rId6559" display="mailto:datapos@pos.com.my" xr:uid="{8501840F-7B0F-4B40-8FB2-416F6DA334E1}"/>
    <hyperlink ref="DYF22" r:id="rId6560" display="mailto:datapos@pos.com.my" xr:uid="{CCC95505-A7C0-4DD9-864E-C2EE2022F9C5}"/>
    <hyperlink ref="DYN22" r:id="rId6561" display="mailto:datapos@pos.com.my" xr:uid="{7AB11D3E-75E7-4C8F-8A55-A86918B824B4}"/>
    <hyperlink ref="DYV22" r:id="rId6562" display="mailto:datapos@pos.com.my" xr:uid="{53916802-84EE-4700-AF5A-EE0EC9EF1FB1}"/>
    <hyperlink ref="DZD22" r:id="rId6563" display="mailto:datapos@pos.com.my" xr:uid="{8FB48AEF-4E8C-4C45-840B-AB291B61350A}"/>
    <hyperlink ref="DZL22" r:id="rId6564" display="mailto:datapos@pos.com.my" xr:uid="{B012C629-3E94-49DA-9025-D319C6D71A06}"/>
    <hyperlink ref="DZT22" r:id="rId6565" display="mailto:datapos@pos.com.my" xr:uid="{DBA131E5-8979-4FDF-B7E5-9AB74A7BD528}"/>
    <hyperlink ref="EAB22" r:id="rId6566" display="mailto:datapos@pos.com.my" xr:uid="{E2CB08F7-E784-4E4E-AC87-FCF943844550}"/>
    <hyperlink ref="EAJ22" r:id="rId6567" display="mailto:datapos@pos.com.my" xr:uid="{464C5865-8D0C-4FBC-9523-7CC3BEF2C7D2}"/>
    <hyperlink ref="EAR22" r:id="rId6568" display="mailto:datapos@pos.com.my" xr:uid="{819BD271-6101-4DF5-946F-C0C4F08FC5CC}"/>
    <hyperlink ref="EAZ22" r:id="rId6569" display="mailto:datapos@pos.com.my" xr:uid="{35401FE8-7D2A-45A5-8107-2B06292B91CC}"/>
    <hyperlink ref="EBH22" r:id="rId6570" display="mailto:datapos@pos.com.my" xr:uid="{DE60E4A3-45CB-4F5F-BC8D-F14B826DF32D}"/>
    <hyperlink ref="EBP22" r:id="rId6571" display="mailto:datapos@pos.com.my" xr:uid="{60438733-C41C-4ED4-9D03-BE8F94C49C01}"/>
    <hyperlink ref="EBX22" r:id="rId6572" display="mailto:datapos@pos.com.my" xr:uid="{774407E1-B56A-4EFE-AB0E-736C4F120D42}"/>
    <hyperlink ref="ECF22" r:id="rId6573" display="mailto:datapos@pos.com.my" xr:uid="{7410267B-DF86-4579-9926-A85A2A666597}"/>
    <hyperlink ref="ECN22" r:id="rId6574" display="mailto:datapos@pos.com.my" xr:uid="{932E5A02-95AE-402D-9AAD-470ED03D9549}"/>
    <hyperlink ref="ECV22" r:id="rId6575" display="mailto:datapos@pos.com.my" xr:uid="{B381B3E3-1EBB-4E2F-8921-F94EE694DA9C}"/>
    <hyperlink ref="EDD22" r:id="rId6576" display="mailto:datapos@pos.com.my" xr:uid="{5404825F-AB00-40BF-8970-B058497250BA}"/>
    <hyperlink ref="EDL22" r:id="rId6577" display="mailto:datapos@pos.com.my" xr:uid="{5819864E-F059-43CB-A60C-6AB8C07145F2}"/>
    <hyperlink ref="EDT22" r:id="rId6578" display="mailto:datapos@pos.com.my" xr:uid="{66C59E30-8D6E-42B0-8053-4DD31FD6742C}"/>
    <hyperlink ref="EEB22" r:id="rId6579" display="mailto:datapos@pos.com.my" xr:uid="{9E3D4799-8651-4471-9F73-74C1498AF5CC}"/>
    <hyperlink ref="EEJ22" r:id="rId6580" display="mailto:datapos@pos.com.my" xr:uid="{AE22FC8C-5870-4C0F-B7D3-900DA7DB7D1C}"/>
    <hyperlink ref="EER22" r:id="rId6581" display="mailto:datapos@pos.com.my" xr:uid="{E774E853-4AE1-49F8-BDA5-2E7719564EAA}"/>
    <hyperlink ref="EEZ22" r:id="rId6582" display="mailto:datapos@pos.com.my" xr:uid="{5C0AB702-4770-4B77-B2D1-D80BFCD7A96C}"/>
    <hyperlink ref="EFH22" r:id="rId6583" display="mailto:datapos@pos.com.my" xr:uid="{BE877AC1-85EC-490E-B20B-94E3587BF761}"/>
    <hyperlink ref="EFP22" r:id="rId6584" display="mailto:datapos@pos.com.my" xr:uid="{582F39EF-AFE7-46AB-9651-FF6510B3789D}"/>
    <hyperlink ref="EFX22" r:id="rId6585" display="mailto:datapos@pos.com.my" xr:uid="{E641A998-5862-4850-97C5-B314BC2881D6}"/>
    <hyperlink ref="EGF22" r:id="rId6586" display="mailto:datapos@pos.com.my" xr:uid="{F67C71F1-C4B0-475C-B2AA-09ECBD9C0A95}"/>
    <hyperlink ref="EGN22" r:id="rId6587" display="mailto:datapos@pos.com.my" xr:uid="{16A26147-598D-46FC-AA75-797AC34A0DD5}"/>
    <hyperlink ref="EGV22" r:id="rId6588" display="mailto:datapos@pos.com.my" xr:uid="{D1732E6E-D5BF-43CC-9714-59F717EBC30F}"/>
    <hyperlink ref="EHD22" r:id="rId6589" display="mailto:datapos@pos.com.my" xr:uid="{CE4EAEC4-430B-47B2-98A9-1BB7F53644A0}"/>
    <hyperlink ref="EHL22" r:id="rId6590" display="mailto:datapos@pos.com.my" xr:uid="{C2C1562C-AD38-417B-9C3C-C47F34EC6B3B}"/>
    <hyperlink ref="EHT22" r:id="rId6591" display="mailto:datapos@pos.com.my" xr:uid="{304140BB-9211-434C-8975-B691BAD3F6A4}"/>
    <hyperlink ref="EIB22" r:id="rId6592" display="mailto:datapos@pos.com.my" xr:uid="{05F7B63F-99BB-46E1-B54F-25A732E2663E}"/>
    <hyperlink ref="EIJ22" r:id="rId6593" display="mailto:datapos@pos.com.my" xr:uid="{4FAB5F75-9C73-4CB3-BBF9-A0BF1A151C13}"/>
    <hyperlink ref="EIR22" r:id="rId6594" display="mailto:datapos@pos.com.my" xr:uid="{578033E1-9ADA-4949-BB64-CC1BEAEDF9E6}"/>
    <hyperlink ref="EIZ22" r:id="rId6595" display="mailto:datapos@pos.com.my" xr:uid="{AD792055-3023-4163-922D-C5F17222B5B5}"/>
    <hyperlink ref="EJH22" r:id="rId6596" display="mailto:datapos@pos.com.my" xr:uid="{AD658015-3AEE-4095-8ACB-9F0181354A55}"/>
    <hyperlink ref="EJP22" r:id="rId6597" display="mailto:datapos@pos.com.my" xr:uid="{C6BF75BA-39C4-4BC3-8C04-5635AA221B2F}"/>
    <hyperlink ref="EJX22" r:id="rId6598" display="mailto:datapos@pos.com.my" xr:uid="{E783FFBD-BF4D-433E-8C0E-7DD59ABC38AC}"/>
    <hyperlink ref="EKF22" r:id="rId6599" display="mailto:datapos@pos.com.my" xr:uid="{D5F57FA0-81DF-46B2-936E-6A9C02375C17}"/>
    <hyperlink ref="EKN22" r:id="rId6600" display="mailto:datapos@pos.com.my" xr:uid="{86BB187E-0EA5-407B-A3CE-D5E7CC2E8F40}"/>
    <hyperlink ref="EKV22" r:id="rId6601" display="mailto:datapos@pos.com.my" xr:uid="{3C1B0CC5-3BDB-4A66-8BE7-FD9D5C3BEDF3}"/>
    <hyperlink ref="ELD22" r:id="rId6602" display="mailto:datapos@pos.com.my" xr:uid="{A920D25E-16C4-470B-84C0-0D1E3F304A8A}"/>
    <hyperlink ref="ELL22" r:id="rId6603" display="mailto:datapos@pos.com.my" xr:uid="{6A502017-D5BE-40BC-A76E-82A1F8F1FDFD}"/>
    <hyperlink ref="ELT22" r:id="rId6604" display="mailto:datapos@pos.com.my" xr:uid="{9F5B8A2D-3203-4D56-AAE3-4628BFAC8C9D}"/>
    <hyperlink ref="EMB22" r:id="rId6605" display="mailto:datapos@pos.com.my" xr:uid="{771BA38A-52A9-463C-9B7D-F000E8CEB04E}"/>
    <hyperlink ref="EMJ22" r:id="rId6606" display="mailto:datapos@pos.com.my" xr:uid="{50AEDC6D-8C36-4C9F-BAAB-31A6B6C5ED47}"/>
    <hyperlink ref="EMR22" r:id="rId6607" display="mailto:datapos@pos.com.my" xr:uid="{24492ABA-BE81-445E-B51E-A56FB474891E}"/>
    <hyperlink ref="EMZ22" r:id="rId6608" display="mailto:datapos@pos.com.my" xr:uid="{CB1CCA0F-246B-4C20-B1A7-6C0D4CD0498E}"/>
    <hyperlink ref="ENH22" r:id="rId6609" display="mailto:datapos@pos.com.my" xr:uid="{4743CACB-BFDE-47CC-A569-5615C509F101}"/>
    <hyperlink ref="ENP22" r:id="rId6610" display="mailto:datapos@pos.com.my" xr:uid="{249E173E-820B-40E2-983C-2A3574727066}"/>
    <hyperlink ref="ENX22" r:id="rId6611" display="mailto:datapos@pos.com.my" xr:uid="{E3D736F9-E108-497A-B69D-A29E09229B1A}"/>
    <hyperlink ref="EOF22" r:id="rId6612" display="mailto:datapos@pos.com.my" xr:uid="{3E69CBCA-736A-432F-B4AB-72535ABE5D66}"/>
    <hyperlink ref="EON22" r:id="rId6613" display="mailto:datapos@pos.com.my" xr:uid="{D6CF861E-C3AE-42F2-972E-C97695A8E634}"/>
    <hyperlink ref="EOV22" r:id="rId6614" display="mailto:datapos@pos.com.my" xr:uid="{22758F59-F0DB-4BBB-B325-622DFC32E9F5}"/>
    <hyperlink ref="EPD22" r:id="rId6615" display="mailto:datapos@pos.com.my" xr:uid="{49CB5D1E-CEBE-411F-9966-7EB9BA896C85}"/>
    <hyperlink ref="EPL22" r:id="rId6616" display="mailto:datapos@pos.com.my" xr:uid="{F1DB84DF-29E0-40E7-823E-57F0486A8060}"/>
    <hyperlink ref="EPT22" r:id="rId6617" display="mailto:datapos@pos.com.my" xr:uid="{8CD51C84-1486-4589-86F6-5F897AAC4512}"/>
    <hyperlink ref="EQB22" r:id="rId6618" display="mailto:datapos@pos.com.my" xr:uid="{EFE8B976-C443-44F1-857E-B16A860A6D8A}"/>
    <hyperlink ref="EQJ22" r:id="rId6619" display="mailto:datapos@pos.com.my" xr:uid="{131279BF-5747-4BD9-8CBC-A83C9F368C2F}"/>
    <hyperlink ref="EQR22" r:id="rId6620" display="mailto:datapos@pos.com.my" xr:uid="{3A597BDA-BF28-4080-BB01-908DBFCC4ABD}"/>
    <hyperlink ref="EQZ22" r:id="rId6621" display="mailto:datapos@pos.com.my" xr:uid="{CA0C834A-E032-4348-B217-CD2FED6A4443}"/>
    <hyperlink ref="ERH22" r:id="rId6622" display="mailto:datapos@pos.com.my" xr:uid="{E3C25692-89C1-403D-8973-B056D870D988}"/>
    <hyperlink ref="ERP22" r:id="rId6623" display="mailto:datapos@pos.com.my" xr:uid="{DC063D27-43FB-4145-8B85-085AF9A1CF55}"/>
    <hyperlink ref="ERX22" r:id="rId6624" display="mailto:datapos@pos.com.my" xr:uid="{D7FD0078-6F4F-4759-8966-62A22E8CCE06}"/>
    <hyperlink ref="ESF22" r:id="rId6625" display="mailto:datapos@pos.com.my" xr:uid="{ECC0C77A-096F-406B-80C2-B00C88809C5B}"/>
    <hyperlink ref="ESN22" r:id="rId6626" display="mailto:datapos@pos.com.my" xr:uid="{39E889F2-FC50-40BC-B606-6EF66F2471E4}"/>
    <hyperlink ref="ESV22" r:id="rId6627" display="mailto:datapos@pos.com.my" xr:uid="{05403CE0-8F42-4984-8502-D7DD453BCDC7}"/>
    <hyperlink ref="ETD22" r:id="rId6628" display="mailto:datapos@pos.com.my" xr:uid="{A7349211-F877-4328-8C17-54FFA4162856}"/>
    <hyperlink ref="ETL22" r:id="rId6629" display="mailto:datapos@pos.com.my" xr:uid="{D2E173E2-1F80-4839-B7F1-F70907D8093F}"/>
    <hyperlink ref="ETT22" r:id="rId6630" display="mailto:datapos@pos.com.my" xr:uid="{510D2B03-558A-4267-9D1B-4390E1C299E7}"/>
    <hyperlink ref="EUB22" r:id="rId6631" display="mailto:datapos@pos.com.my" xr:uid="{9D1A7934-D789-41A6-BDC1-894991DD3C44}"/>
    <hyperlink ref="EUJ22" r:id="rId6632" display="mailto:datapos@pos.com.my" xr:uid="{08C2A63C-87E0-441C-B570-A4F6AB74B956}"/>
    <hyperlink ref="EUR22" r:id="rId6633" display="mailto:datapos@pos.com.my" xr:uid="{A6009B23-F285-496D-A543-55D5BDD238D2}"/>
    <hyperlink ref="EUZ22" r:id="rId6634" display="mailto:datapos@pos.com.my" xr:uid="{0A2022B4-B75A-4D27-8898-5335F35456E5}"/>
    <hyperlink ref="EVH22" r:id="rId6635" display="mailto:datapos@pos.com.my" xr:uid="{3DD0175A-FA0B-40A4-ACE8-06A43AF76B14}"/>
    <hyperlink ref="EVP22" r:id="rId6636" display="mailto:datapos@pos.com.my" xr:uid="{D3E094B6-C48F-4ECE-B56F-5E1AC968966A}"/>
    <hyperlink ref="EVX22" r:id="rId6637" display="mailto:datapos@pos.com.my" xr:uid="{4E7395D1-2283-4D82-9366-DB8096BA5A5B}"/>
    <hyperlink ref="EWF22" r:id="rId6638" display="mailto:datapos@pos.com.my" xr:uid="{3666FCA4-D98C-46FF-BE39-7CAB39F13CCC}"/>
    <hyperlink ref="EWN22" r:id="rId6639" display="mailto:datapos@pos.com.my" xr:uid="{69FACE18-C0BE-40A7-A7ED-786253B4C54D}"/>
    <hyperlink ref="EWV22" r:id="rId6640" display="mailto:datapos@pos.com.my" xr:uid="{BEB54DFB-280A-4069-9AB0-AB23FD38331C}"/>
    <hyperlink ref="EXD22" r:id="rId6641" display="mailto:datapos@pos.com.my" xr:uid="{2C8C8161-9775-48B1-BAED-C2443717564B}"/>
    <hyperlink ref="EXL22" r:id="rId6642" display="mailto:datapos@pos.com.my" xr:uid="{3B29F327-DA74-4C6B-85D6-B97618701997}"/>
    <hyperlink ref="EXT22" r:id="rId6643" display="mailto:datapos@pos.com.my" xr:uid="{AFAFFE09-941B-41B9-9782-BCD77FED40B0}"/>
    <hyperlink ref="EYB22" r:id="rId6644" display="mailto:datapos@pos.com.my" xr:uid="{C966077E-8A59-4C4D-8331-D0F3469620D9}"/>
    <hyperlink ref="EYJ22" r:id="rId6645" display="mailto:datapos@pos.com.my" xr:uid="{CF0D7696-05EF-41FE-97D6-41CA7D459FB2}"/>
    <hyperlink ref="EYR22" r:id="rId6646" display="mailto:datapos@pos.com.my" xr:uid="{C12F9C4D-1EC5-411F-BB46-FD28083A6ED3}"/>
    <hyperlink ref="EYZ22" r:id="rId6647" display="mailto:datapos@pos.com.my" xr:uid="{41FC6168-1BF8-4714-8A3F-89C9EABFBFEA}"/>
    <hyperlink ref="EZH22" r:id="rId6648" display="mailto:datapos@pos.com.my" xr:uid="{2EDC4486-BCDB-42C6-9545-A98E4DA13E4B}"/>
    <hyperlink ref="EZP22" r:id="rId6649" display="mailto:datapos@pos.com.my" xr:uid="{5EFE38CF-270B-4E11-BF6C-DC71525A5485}"/>
    <hyperlink ref="EZX22" r:id="rId6650" display="mailto:datapos@pos.com.my" xr:uid="{9513FF79-D8EC-4DE1-ABCF-FC202F2A15C4}"/>
    <hyperlink ref="FAF22" r:id="rId6651" display="mailto:datapos@pos.com.my" xr:uid="{D6A75472-7691-45D3-8415-1273F811FC70}"/>
    <hyperlink ref="FAN22" r:id="rId6652" display="mailto:datapos@pos.com.my" xr:uid="{B5DF9061-6FBE-4C15-9120-BD7EA26C4189}"/>
    <hyperlink ref="FAV22" r:id="rId6653" display="mailto:datapos@pos.com.my" xr:uid="{1BF0F659-51FE-4045-B05F-89FBF06F2A76}"/>
    <hyperlink ref="FBD22" r:id="rId6654" display="mailto:datapos@pos.com.my" xr:uid="{8D4D4381-80E5-4B5F-A46F-D0C1D35F3DA6}"/>
    <hyperlink ref="FBL22" r:id="rId6655" display="mailto:datapos@pos.com.my" xr:uid="{FA78E439-7F4C-4827-9B63-8F6B49B091C2}"/>
    <hyperlink ref="FBT22" r:id="rId6656" display="mailto:datapos@pos.com.my" xr:uid="{4621818D-29D1-4266-B3A2-6279FC696FC6}"/>
    <hyperlink ref="FCB22" r:id="rId6657" display="mailto:datapos@pos.com.my" xr:uid="{EEDF31DF-F105-48D8-8D1B-3598FADC4F9F}"/>
    <hyperlink ref="FCJ22" r:id="rId6658" display="mailto:datapos@pos.com.my" xr:uid="{81DA0BB0-A756-4325-A260-92299F2F0663}"/>
    <hyperlink ref="FCR22" r:id="rId6659" display="mailto:datapos@pos.com.my" xr:uid="{C0F1445A-3696-4DCA-83D0-6AB71B5CA656}"/>
    <hyperlink ref="FCZ22" r:id="rId6660" display="mailto:datapos@pos.com.my" xr:uid="{3D24D347-E430-4529-829C-AAB19CB7CC17}"/>
    <hyperlink ref="FDH22" r:id="rId6661" display="mailto:datapos@pos.com.my" xr:uid="{A54EFBFA-A055-48A3-A631-5BC440E629B4}"/>
    <hyperlink ref="FDP22" r:id="rId6662" display="mailto:datapos@pos.com.my" xr:uid="{6DA58633-C278-43A1-A95B-19D922614D2D}"/>
    <hyperlink ref="FDX22" r:id="rId6663" display="mailto:datapos@pos.com.my" xr:uid="{96CD36F7-A549-4AA8-8FE9-0313A4D35387}"/>
    <hyperlink ref="FEF22" r:id="rId6664" display="mailto:datapos@pos.com.my" xr:uid="{3E1EF7CB-4647-46B0-BC97-B19AD73F2314}"/>
    <hyperlink ref="FEN22" r:id="rId6665" display="mailto:datapos@pos.com.my" xr:uid="{9A3E2C9E-67E4-4709-8A5F-66CCDEF7092A}"/>
    <hyperlink ref="FEV22" r:id="rId6666" display="mailto:datapos@pos.com.my" xr:uid="{7826D556-1218-4577-B51B-851DAA6B0D90}"/>
    <hyperlink ref="FFD22" r:id="rId6667" display="mailto:datapos@pos.com.my" xr:uid="{D14CA017-4195-497E-9CE3-E82996379C23}"/>
    <hyperlink ref="FFL22" r:id="rId6668" display="mailto:datapos@pos.com.my" xr:uid="{42AA059A-E90F-4440-9183-AB767D9E76BE}"/>
    <hyperlink ref="FFT22" r:id="rId6669" display="mailto:datapos@pos.com.my" xr:uid="{F668C7F3-F34D-476B-AA4A-1AE9FC143C51}"/>
    <hyperlink ref="FGB22" r:id="rId6670" display="mailto:datapos@pos.com.my" xr:uid="{8991A41F-4EA2-4F25-BCF0-20CBD2F0267C}"/>
    <hyperlink ref="FGJ22" r:id="rId6671" display="mailto:datapos@pos.com.my" xr:uid="{B889D875-5D6A-4B6C-8330-D2E49A917FEC}"/>
    <hyperlink ref="FGR22" r:id="rId6672" display="mailto:datapos@pos.com.my" xr:uid="{605ED0A1-77AA-40EB-B4ED-7EDDFB46BEEE}"/>
    <hyperlink ref="FGZ22" r:id="rId6673" display="mailto:datapos@pos.com.my" xr:uid="{B4BD5285-AD00-4E92-B8CF-1503E1C2749F}"/>
    <hyperlink ref="FHH22" r:id="rId6674" display="mailto:datapos@pos.com.my" xr:uid="{0D6BB9BE-C375-4F66-B414-CD3170C62A8C}"/>
    <hyperlink ref="FHP22" r:id="rId6675" display="mailto:datapos@pos.com.my" xr:uid="{F4751695-D57F-4C57-972C-9A52D3A600B1}"/>
    <hyperlink ref="FHX22" r:id="rId6676" display="mailto:datapos@pos.com.my" xr:uid="{D278F81F-15F0-4400-9E99-1DDCCE39B174}"/>
    <hyperlink ref="FIF22" r:id="rId6677" display="mailto:datapos@pos.com.my" xr:uid="{E1E9860D-1AD0-4553-AC21-014CFE638E3A}"/>
    <hyperlink ref="FIN22" r:id="rId6678" display="mailto:datapos@pos.com.my" xr:uid="{AD798B58-FED3-4E9F-BD64-4E45EED2D75C}"/>
    <hyperlink ref="FIV22" r:id="rId6679" display="mailto:datapos@pos.com.my" xr:uid="{E0C41FA4-33F8-4A19-9EF7-9B8732501AA7}"/>
    <hyperlink ref="FJD22" r:id="rId6680" display="mailto:datapos@pos.com.my" xr:uid="{8A202A79-7598-41AD-AA6E-85C21FC45069}"/>
    <hyperlink ref="FJL22" r:id="rId6681" display="mailto:datapos@pos.com.my" xr:uid="{C6309E0F-DDAD-42A9-817F-59B212E22F16}"/>
    <hyperlink ref="FJT22" r:id="rId6682" display="mailto:datapos@pos.com.my" xr:uid="{801D97CF-61DF-4DFB-99BE-B00EDF677DED}"/>
    <hyperlink ref="FKB22" r:id="rId6683" display="mailto:datapos@pos.com.my" xr:uid="{ADF610C5-F333-488A-9449-BEFF7C90FE9B}"/>
    <hyperlink ref="FKJ22" r:id="rId6684" display="mailto:datapos@pos.com.my" xr:uid="{079E24DA-F891-4562-A7A2-4CAE190CFED0}"/>
    <hyperlink ref="FKR22" r:id="rId6685" display="mailto:datapos@pos.com.my" xr:uid="{FE9C63D3-7BD0-43EF-A790-20B362723E7B}"/>
    <hyperlink ref="FKZ22" r:id="rId6686" display="mailto:datapos@pos.com.my" xr:uid="{0C92E92A-8735-48D1-9C39-7852245AC900}"/>
    <hyperlink ref="FLH22" r:id="rId6687" display="mailto:datapos@pos.com.my" xr:uid="{2B2FE70A-41E7-4B00-A55B-7146F9F1D206}"/>
    <hyperlink ref="FLP22" r:id="rId6688" display="mailto:datapos@pos.com.my" xr:uid="{009AC9F8-CEC9-4628-BA5B-E06FD8FD64F4}"/>
    <hyperlink ref="FLX22" r:id="rId6689" display="mailto:datapos@pos.com.my" xr:uid="{22DB1F99-3361-43CD-A913-EB038AAEAF90}"/>
    <hyperlink ref="FMF22" r:id="rId6690" display="mailto:datapos@pos.com.my" xr:uid="{A79F12B7-B6D0-48D8-8FFC-EF93C774AB77}"/>
    <hyperlink ref="FMN22" r:id="rId6691" display="mailto:datapos@pos.com.my" xr:uid="{7D275F8F-FE70-46B9-AB90-B34821F60BEB}"/>
    <hyperlink ref="FMV22" r:id="rId6692" display="mailto:datapos@pos.com.my" xr:uid="{28792478-0FE8-4F9D-B249-A6BAEB1815B9}"/>
    <hyperlink ref="FND22" r:id="rId6693" display="mailto:datapos@pos.com.my" xr:uid="{A369D11D-AE1C-404F-8859-99C46E2DA795}"/>
    <hyperlink ref="FNL22" r:id="rId6694" display="mailto:datapos@pos.com.my" xr:uid="{050AA7DF-7B44-4B1F-B1D1-6DCCEE34E64F}"/>
    <hyperlink ref="FNT22" r:id="rId6695" display="mailto:datapos@pos.com.my" xr:uid="{6E42F5F5-80BC-4A95-AC4E-1EC5546C8D7B}"/>
    <hyperlink ref="FOB22" r:id="rId6696" display="mailto:datapos@pos.com.my" xr:uid="{FB21F259-B7C2-4D36-A55B-2F95FE552D70}"/>
    <hyperlink ref="FOJ22" r:id="rId6697" display="mailto:datapos@pos.com.my" xr:uid="{C9E58AC5-9D85-4EF2-9B9D-35415D3BB648}"/>
    <hyperlink ref="FOR22" r:id="rId6698" display="mailto:datapos@pos.com.my" xr:uid="{BAFA6220-0ADA-4597-B1AB-37367AEDDA1E}"/>
    <hyperlink ref="FOZ22" r:id="rId6699" display="mailto:datapos@pos.com.my" xr:uid="{2B66DD45-7F57-4B30-9942-D1B3FBAD2DD2}"/>
    <hyperlink ref="FPH22" r:id="rId6700" display="mailto:datapos@pos.com.my" xr:uid="{4534A60F-345D-4666-9D0D-9E0D3BC18BEF}"/>
    <hyperlink ref="FPP22" r:id="rId6701" display="mailto:datapos@pos.com.my" xr:uid="{03E37A25-0204-4214-8F1A-41E52B87176E}"/>
    <hyperlink ref="FPX22" r:id="rId6702" display="mailto:datapos@pos.com.my" xr:uid="{AE012A30-B9FC-4CDC-9854-EFB5D55C9847}"/>
    <hyperlink ref="FQF22" r:id="rId6703" display="mailto:datapos@pos.com.my" xr:uid="{DF45FDBB-4051-4059-BB49-428001FB4E28}"/>
    <hyperlink ref="FQN22" r:id="rId6704" display="mailto:datapos@pos.com.my" xr:uid="{87200A31-71D5-4BB8-983A-8514233E296D}"/>
    <hyperlink ref="FQV22" r:id="rId6705" display="mailto:datapos@pos.com.my" xr:uid="{873C6611-D59A-408B-BAF6-6A82FDC6E026}"/>
    <hyperlink ref="FRD22" r:id="rId6706" display="mailto:datapos@pos.com.my" xr:uid="{A0ABF3F2-C04D-4AAC-92C8-84026944C5EB}"/>
    <hyperlink ref="FRL22" r:id="rId6707" display="mailto:datapos@pos.com.my" xr:uid="{720A8530-058C-4870-ACEF-9831F5695B84}"/>
    <hyperlink ref="FRT22" r:id="rId6708" display="mailto:datapos@pos.com.my" xr:uid="{786747F6-DE12-4ACD-BD85-506E2C5F34E0}"/>
    <hyperlink ref="FSB22" r:id="rId6709" display="mailto:datapos@pos.com.my" xr:uid="{B3C560D1-D37A-4D25-AAA6-FD90D3EEF08F}"/>
    <hyperlink ref="FSJ22" r:id="rId6710" display="mailto:datapos@pos.com.my" xr:uid="{3F027B60-ED82-482C-8FB3-C89F08796511}"/>
    <hyperlink ref="FSR22" r:id="rId6711" display="mailto:datapos@pos.com.my" xr:uid="{866E8323-1CFD-40D4-B87F-B8799E119167}"/>
    <hyperlink ref="FSZ22" r:id="rId6712" display="mailto:datapos@pos.com.my" xr:uid="{6951CAA0-2CBC-4F0F-A328-B7B10E87E1BF}"/>
    <hyperlink ref="FTH22" r:id="rId6713" display="mailto:datapos@pos.com.my" xr:uid="{0F995BB8-0FB5-4372-856B-3AD219DC6DC4}"/>
    <hyperlink ref="FTP22" r:id="rId6714" display="mailto:datapos@pos.com.my" xr:uid="{4E05A4FA-0163-4007-BA99-EC29BD6696C6}"/>
    <hyperlink ref="FTX22" r:id="rId6715" display="mailto:datapos@pos.com.my" xr:uid="{392653AA-23B2-4A32-A3E6-9611AA61E026}"/>
    <hyperlink ref="FUF22" r:id="rId6716" display="mailto:datapos@pos.com.my" xr:uid="{AACD38A5-EA12-4C17-ADFE-BF7EA24EBEE5}"/>
    <hyperlink ref="FUN22" r:id="rId6717" display="mailto:datapos@pos.com.my" xr:uid="{6ED19F5C-9D0F-40C1-91CF-D28C18D5A560}"/>
    <hyperlink ref="FUV22" r:id="rId6718" display="mailto:datapos@pos.com.my" xr:uid="{91FDA61A-35FA-443B-93E9-59A6AA829733}"/>
    <hyperlink ref="FVD22" r:id="rId6719" display="mailto:datapos@pos.com.my" xr:uid="{A7657299-0F27-42A1-97C2-0A67022BDF36}"/>
    <hyperlink ref="FVL22" r:id="rId6720" display="mailto:datapos@pos.com.my" xr:uid="{3789EAE5-55E5-4F5D-A957-B66460567E2E}"/>
    <hyperlink ref="FVT22" r:id="rId6721" display="mailto:datapos@pos.com.my" xr:uid="{6FA754E7-330D-4376-B033-EF87B6AE5489}"/>
    <hyperlink ref="FWB22" r:id="rId6722" display="mailto:datapos@pos.com.my" xr:uid="{BBE8CF20-2525-4992-AE98-6A258E152701}"/>
    <hyperlink ref="FWJ22" r:id="rId6723" display="mailto:datapos@pos.com.my" xr:uid="{A4B0DF92-9311-4B24-85FA-2DB7FEFC53DB}"/>
    <hyperlink ref="FWR22" r:id="rId6724" display="mailto:datapos@pos.com.my" xr:uid="{29685E33-5A95-499B-9974-3F3E4409B516}"/>
    <hyperlink ref="FWZ22" r:id="rId6725" display="mailto:datapos@pos.com.my" xr:uid="{D6E38654-9C68-42B3-A39E-6AA84C8B2906}"/>
    <hyperlink ref="FXH22" r:id="rId6726" display="mailto:datapos@pos.com.my" xr:uid="{BBB08661-ABDF-47CA-996D-D92C835CFAB9}"/>
    <hyperlink ref="FXP22" r:id="rId6727" display="mailto:datapos@pos.com.my" xr:uid="{98E971EA-51F7-4805-8D9A-88AF32ED4609}"/>
    <hyperlink ref="FXX22" r:id="rId6728" display="mailto:datapos@pos.com.my" xr:uid="{147C4BAB-9FD0-48A8-B258-A4A009BCF6EC}"/>
    <hyperlink ref="FYF22" r:id="rId6729" display="mailto:datapos@pos.com.my" xr:uid="{3B97B949-1C73-45D7-9939-631A7A31DD62}"/>
    <hyperlink ref="FYN22" r:id="rId6730" display="mailto:datapos@pos.com.my" xr:uid="{D95532EE-AA4F-48A2-BBE4-924F7775FBAD}"/>
    <hyperlink ref="FYV22" r:id="rId6731" display="mailto:datapos@pos.com.my" xr:uid="{5D5CDC85-8BB7-47C4-8AB7-58D14E6ACB58}"/>
    <hyperlink ref="FZD22" r:id="rId6732" display="mailto:datapos@pos.com.my" xr:uid="{81B697B2-94D9-4525-9F0E-4A7BE92AD82E}"/>
    <hyperlink ref="FZL22" r:id="rId6733" display="mailto:datapos@pos.com.my" xr:uid="{E7A67331-3BDC-4EFC-90F3-1C97665CB7AD}"/>
    <hyperlink ref="FZT22" r:id="rId6734" display="mailto:datapos@pos.com.my" xr:uid="{99FACFE8-9AA9-40DA-A128-735421C103BC}"/>
    <hyperlink ref="GAB22" r:id="rId6735" display="mailto:datapos@pos.com.my" xr:uid="{54D8BA6F-7268-4855-BF8A-F3C41CDDC70C}"/>
    <hyperlink ref="GAJ22" r:id="rId6736" display="mailto:datapos@pos.com.my" xr:uid="{81CE5A74-251E-4CA5-BEC4-C9BE941AC4B1}"/>
    <hyperlink ref="GAR22" r:id="rId6737" display="mailto:datapos@pos.com.my" xr:uid="{E77E1DE3-C3BB-4A40-B0F3-9BD210277219}"/>
    <hyperlink ref="GAZ22" r:id="rId6738" display="mailto:datapos@pos.com.my" xr:uid="{8959F1FD-B798-4660-84CE-19624CE9D76A}"/>
    <hyperlink ref="GBH22" r:id="rId6739" display="mailto:datapos@pos.com.my" xr:uid="{33BBC8BD-5824-4252-BDE3-31B216158813}"/>
    <hyperlink ref="GBP22" r:id="rId6740" display="mailto:datapos@pos.com.my" xr:uid="{80D30C5A-1984-4059-8F3A-8B6D3E9A3F96}"/>
    <hyperlink ref="GBX22" r:id="rId6741" display="mailto:datapos@pos.com.my" xr:uid="{6D230863-B392-4F63-AAFA-2E041B2D49B3}"/>
    <hyperlink ref="GCF22" r:id="rId6742" display="mailto:datapos@pos.com.my" xr:uid="{65C6936B-EB29-4F92-A5F5-59D9C8F1DE20}"/>
    <hyperlink ref="GCN22" r:id="rId6743" display="mailto:datapos@pos.com.my" xr:uid="{8D38D2C7-DF41-452C-8F70-32B5C6AAABA6}"/>
    <hyperlink ref="GCV22" r:id="rId6744" display="mailto:datapos@pos.com.my" xr:uid="{589D7DDA-CF6E-4590-96D2-23608C202D06}"/>
    <hyperlink ref="GDD22" r:id="rId6745" display="mailto:datapos@pos.com.my" xr:uid="{EC356B5D-5235-4E8F-8A4A-DC69B2BA40E4}"/>
    <hyperlink ref="GDL22" r:id="rId6746" display="mailto:datapos@pos.com.my" xr:uid="{41754B09-0BAC-47E2-9B80-56FF02D2D8EA}"/>
    <hyperlink ref="GDT22" r:id="rId6747" display="mailto:datapos@pos.com.my" xr:uid="{D891B341-70DD-4A53-9761-044AF475B904}"/>
    <hyperlink ref="GEB22" r:id="rId6748" display="mailto:datapos@pos.com.my" xr:uid="{E9601516-199F-4FE1-9C17-886FD78C3CAE}"/>
    <hyperlink ref="GEJ22" r:id="rId6749" display="mailto:datapos@pos.com.my" xr:uid="{37ACDAD6-41A0-458D-BAE3-114756B3762C}"/>
    <hyperlink ref="GER22" r:id="rId6750" display="mailto:datapos@pos.com.my" xr:uid="{DC1AB1C4-3068-4B7E-9F95-56EDBB6E9D43}"/>
    <hyperlink ref="GEZ22" r:id="rId6751" display="mailto:datapos@pos.com.my" xr:uid="{E829CD44-0FBF-442F-A748-BE7F624424AF}"/>
    <hyperlink ref="GFH22" r:id="rId6752" display="mailto:datapos@pos.com.my" xr:uid="{53F234A0-8AEA-4E40-A063-0B52B8035755}"/>
    <hyperlink ref="GFP22" r:id="rId6753" display="mailto:datapos@pos.com.my" xr:uid="{93AC08F1-2A81-4F9B-9247-9546ABE6ECAA}"/>
    <hyperlink ref="GFX22" r:id="rId6754" display="mailto:datapos@pos.com.my" xr:uid="{DC0D3371-7663-424D-9E5C-9EF24A88254D}"/>
    <hyperlink ref="GGF22" r:id="rId6755" display="mailto:datapos@pos.com.my" xr:uid="{70B8DBA9-BC8D-4F7E-AFCB-E1648EEC7E9D}"/>
    <hyperlink ref="GGN22" r:id="rId6756" display="mailto:datapos@pos.com.my" xr:uid="{950E704F-CF71-4509-8466-4AF34ABBB5C6}"/>
    <hyperlink ref="GGV22" r:id="rId6757" display="mailto:datapos@pos.com.my" xr:uid="{E4009F0E-8BEB-4E35-9886-24752D2DBF73}"/>
    <hyperlink ref="GHD22" r:id="rId6758" display="mailto:datapos@pos.com.my" xr:uid="{60804D0C-06CF-4052-A0C8-0BA488EC1E99}"/>
    <hyperlink ref="GHL22" r:id="rId6759" display="mailto:datapos@pos.com.my" xr:uid="{FA4FAB24-435C-4AFD-A067-9F10A9A2CEC3}"/>
    <hyperlink ref="GHT22" r:id="rId6760" display="mailto:datapos@pos.com.my" xr:uid="{A501C1D8-1F7E-424C-ABC2-600FEE708824}"/>
    <hyperlink ref="GIB22" r:id="rId6761" display="mailto:datapos@pos.com.my" xr:uid="{4757DB47-068D-4107-8A7B-DF2D3CD342A2}"/>
    <hyperlink ref="GIJ22" r:id="rId6762" display="mailto:datapos@pos.com.my" xr:uid="{2C8D3767-71B7-4F84-A5DC-BA41C8C6AE1D}"/>
    <hyperlink ref="GIR22" r:id="rId6763" display="mailto:datapos@pos.com.my" xr:uid="{11F33365-6E82-4CFF-AD97-8E26090E1EB2}"/>
    <hyperlink ref="GIZ22" r:id="rId6764" display="mailto:datapos@pos.com.my" xr:uid="{9C7189BD-35D1-4A2F-9415-1A31AB264E93}"/>
    <hyperlink ref="GJH22" r:id="rId6765" display="mailto:datapos@pos.com.my" xr:uid="{C99E816A-74ED-43D5-86C3-8DE498D321C9}"/>
    <hyperlink ref="GJP22" r:id="rId6766" display="mailto:datapos@pos.com.my" xr:uid="{77FB75BF-50A9-47E5-9962-29F8B2438A71}"/>
    <hyperlink ref="GJX22" r:id="rId6767" display="mailto:datapos@pos.com.my" xr:uid="{16EE83C7-7912-49F1-BCD5-00D3486A6AE6}"/>
    <hyperlink ref="GKF22" r:id="rId6768" display="mailto:datapos@pos.com.my" xr:uid="{27D32CE3-03E8-480E-8DE8-14436B06444F}"/>
    <hyperlink ref="GKN22" r:id="rId6769" display="mailto:datapos@pos.com.my" xr:uid="{916475A7-F86F-424B-97E2-82DBE684D576}"/>
    <hyperlink ref="GKV22" r:id="rId6770" display="mailto:datapos@pos.com.my" xr:uid="{07B59ECE-C261-42E5-A84D-7ADBD201D494}"/>
    <hyperlink ref="GLD22" r:id="rId6771" display="mailto:datapos@pos.com.my" xr:uid="{5E156E4F-5E1F-43E8-8745-69CAAF9979AD}"/>
    <hyperlink ref="GLL22" r:id="rId6772" display="mailto:datapos@pos.com.my" xr:uid="{0CD78387-6ABD-4444-A692-A11780C95AF7}"/>
    <hyperlink ref="GLT22" r:id="rId6773" display="mailto:datapos@pos.com.my" xr:uid="{31D7A053-6C67-49D8-81F2-0032DBC09CC8}"/>
    <hyperlink ref="GMB22" r:id="rId6774" display="mailto:datapos@pos.com.my" xr:uid="{9DAE4047-B35E-4370-B781-3288D551ECFF}"/>
    <hyperlink ref="GMJ22" r:id="rId6775" display="mailto:datapos@pos.com.my" xr:uid="{3D16D3EA-EC2B-4600-B7F4-6AA8C303B087}"/>
    <hyperlink ref="GMR22" r:id="rId6776" display="mailto:datapos@pos.com.my" xr:uid="{CAC178A6-B6CA-48AE-AC8C-911B6AF78866}"/>
    <hyperlink ref="GMZ22" r:id="rId6777" display="mailto:datapos@pos.com.my" xr:uid="{8224F87B-98C4-4030-98B4-29C6CCA026B7}"/>
    <hyperlink ref="GNH22" r:id="rId6778" display="mailto:datapos@pos.com.my" xr:uid="{6C2E645D-E0F4-4DCB-AAB3-C84484927DEF}"/>
    <hyperlink ref="GNP22" r:id="rId6779" display="mailto:datapos@pos.com.my" xr:uid="{4EE716FB-E8C4-4558-883A-4C8B911DFC00}"/>
    <hyperlink ref="GNX22" r:id="rId6780" display="mailto:datapos@pos.com.my" xr:uid="{B33E953A-7372-42AA-B2DC-A1E55D9B262C}"/>
    <hyperlink ref="GOF22" r:id="rId6781" display="mailto:datapos@pos.com.my" xr:uid="{59811CCD-4BF5-446C-8177-40619338FE3A}"/>
    <hyperlink ref="GON22" r:id="rId6782" display="mailto:datapos@pos.com.my" xr:uid="{430AB28F-8D5B-4D20-86A3-8B890DAD8E61}"/>
    <hyperlink ref="GOV22" r:id="rId6783" display="mailto:datapos@pos.com.my" xr:uid="{AEA8C928-5F68-4016-BB9E-6C2EF146F952}"/>
    <hyperlink ref="GPD22" r:id="rId6784" display="mailto:datapos@pos.com.my" xr:uid="{894E6B63-91F3-4DF8-8893-65F390270CCE}"/>
    <hyperlink ref="GPL22" r:id="rId6785" display="mailto:datapos@pos.com.my" xr:uid="{0FC96169-6C0E-491B-A665-36380A1059F5}"/>
    <hyperlink ref="GPT22" r:id="rId6786" display="mailto:datapos@pos.com.my" xr:uid="{D3AC61B0-4B54-41D7-AFDA-44AC00BCC42F}"/>
    <hyperlink ref="GQB22" r:id="rId6787" display="mailto:datapos@pos.com.my" xr:uid="{5C3B160B-8C8C-49CE-B6BD-A825FB93285E}"/>
    <hyperlink ref="GQJ22" r:id="rId6788" display="mailto:datapos@pos.com.my" xr:uid="{B9DD6410-752F-4A9F-8D8F-4908EB5E2E30}"/>
    <hyperlink ref="GQR22" r:id="rId6789" display="mailto:datapos@pos.com.my" xr:uid="{515A225A-0067-4D26-A1C7-07BF511DE8F4}"/>
    <hyperlink ref="GQZ22" r:id="rId6790" display="mailto:datapos@pos.com.my" xr:uid="{F9F7DB00-A165-4592-9A4A-3BCFF4ED6D3E}"/>
    <hyperlink ref="GRH22" r:id="rId6791" display="mailto:datapos@pos.com.my" xr:uid="{6028240B-2987-49D6-A258-760011727F16}"/>
    <hyperlink ref="GRP22" r:id="rId6792" display="mailto:datapos@pos.com.my" xr:uid="{DCFD40AC-498C-464D-9CDF-AE93706DC699}"/>
    <hyperlink ref="GRX22" r:id="rId6793" display="mailto:datapos@pos.com.my" xr:uid="{4403B6CD-0A81-4D22-9503-3CF054ED6A0F}"/>
    <hyperlink ref="GSF22" r:id="rId6794" display="mailto:datapos@pos.com.my" xr:uid="{BEF4D791-5E7E-4C37-B851-D1590D497CB4}"/>
    <hyperlink ref="GSN22" r:id="rId6795" display="mailto:datapos@pos.com.my" xr:uid="{55153A00-E490-444A-AB0F-9C0C4894A4C0}"/>
    <hyperlink ref="GSV22" r:id="rId6796" display="mailto:datapos@pos.com.my" xr:uid="{18F6391A-58FC-4E54-BFF4-06927F4A5816}"/>
    <hyperlink ref="GTD22" r:id="rId6797" display="mailto:datapos@pos.com.my" xr:uid="{46D25BD1-1653-434A-848C-C4F585DD05F5}"/>
    <hyperlink ref="GTL22" r:id="rId6798" display="mailto:datapos@pos.com.my" xr:uid="{5EE6A493-DC51-4B03-9CE0-FCD0929E153B}"/>
    <hyperlink ref="GTT22" r:id="rId6799" display="mailto:datapos@pos.com.my" xr:uid="{D9C669EC-54F2-4313-ACD0-A78771226D39}"/>
    <hyperlink ref="GUB22" r:id="rId6800" display="mailto:datapos@pos.com.my" xr:uid="{A8B5B5CB-EDFA-4487-A240-CCA34DFB0D00}"/>
    <hyperlink ref="GUJ22" r:id="rId6801" display="mailto:datapos@pos.com.my" xr:uid="{25CEE2BC-E981-470A-8954-FE49E9FCDC4A}"/>
    <hyperlink ref="GUR22" r:id="rId6802" display="mailto:datapos@pos.com.my" xr:uid="{C04F3120-45A0-448A-AD07-B3D564E76558}"/>
    <hyperlink ref="GUZ22" r:id="rId6803" display="mailto:datapos@pos.com.my" xr:uid="{69513AC3-C987-409A-8774-F16679E3A113}"/>
    <hyperlink ref="GVH22" r:id="rId6804" display="mailto:datapos@pos.com.my" xr:uid="{515C8B40-D264-4181-A746-ADA4C041D98B}"/>
    <hyperlink ref="GVP22" r:id="rId6805" display="mailto:datapos@pos.com.my" xr:uid="{DD34065A-6195-461C-8A8D-FEFBB88E5311}"/>
    <hyperlink ref="GVX22" r:id="rId6806" display="mailto:datapos@pos.com.my" xr:uid="{33E4CBE1-462B-40AF-952E-950C6456060D}"/>
    <hyperlink ref="GWF22" r:id="rId6807" display="mailto:datapos@pos.com.my" xr:uid="{0BA3562F-C705-4F97-84FD-1DC8AEA9883E}"/>
    <hyperlink ref="GWN22" r:id="rId6808" display="mailto:datapos@pos.com.my" xr:uid="{A8B467DF-8C91-45A2-B73D-0BD187EB5EE6}"/>
    <hyperlink ref="GWV22" r:id="rId6809" display="mailto:datapos@pos.com.my" xr:uid="{265D2C03-AE2C-4FB5-8391-C49BB4AE05E0}"/>
    <hyperlink ref="GXD22" r:id="rId6810" display="mailto:datapos@pos.com.my" xr:uid="{9DFB6851-BC84-4B91-8021-43A613A62DEB}"/>
    <hyperlink ref="GXL22" r:id="rId6811" display="mailto:datapos@pos.com.my" xr:uid="{3A1EB742-1533-46C8-9B9C-36489E61F04B}"/>
    <hyperlink ref="GXT22" r:id="rId6812" display="mailto:datapos@pos.com.my" xr:uid="{72B006F9-2A2A-4F9B-9539-9D1EDAB8783D}"/>
    <hyperlink ref="GYB22" r:id="rId6813" display="mailto:datapos@pos.com.my" xr:uid="{D343A885-DD15-4A7B-9131-986E80FBE381}"/>
    <hyperlink ref="GYJ22" r:id="rId6814" display="mailto:datapos@pos.com.my" xr:uid="{007B3A6E-A22D-4858-8D79-845B02EAE508}"/>
    <hyperlink ref="GYR22" r:id="rId6815" display="mailto:datapos@pos.com.my" xr:uid="{472269F7-41D9-4AB9-9F2F-6E202F00D1FD}"/>
    <hyperlink ref="GYZ22" r:id="rId6816" display="mailto:datapos@pos.com.my" xr:uid="{7AD9523F-4A68-4974-8384-BBCAE1C36D8A}"/>
    <hyperlink ref="GZH22" r:id="rId6817" display="mailto:datapos@pos.com.my" xr:uid="{49A6684E-CE83-4212-B362-9F1111528AC9}"/>
    <hyperlink ref="GZP22" r:id="rId6818" display="mailto:datapos@pos.com.my" xr:uid="{D04FA113-320D-4089-B8C4-A4253BB69C3F}"/>
    <hyperlink ref="GZX22" r:id="rId6819" display="mailto:datapos@pos.com.my" xr:uid="{574B6D02-37D4-4A02-B47E-8A9718CAE7FC}"/>
    <hyperlink ref="HAF22" r:id="rId6820" display="mailto:datapos@pos.com.my" xr:uid="{C31E72E3-F8B7-457C-8843-3301F7E77426}"/>
    <hyperlink ref="HAN22" r:id="rId6821" display="mailto:datapos@pos.com.my" xr:uid="{568CD2D0-BCF0-499B-995A-2251C6C16688}"/>
    <hyperlink ref="HAV22" r:id="rId6822" display="mailto:datapos@pos.com.my" xr:uid="{465159BF-CBFE-4CEC-9FA5-37CD4B0124D8}"/>
    <hyperlink ref="HBD22" r:id="rId6823" display="mailto:datapos@pos.com.my" xr:uid="{CE3B5983-485E-486C-A9F2-ED8EAAD68D64}"/>
    <hyperlink ref="HBL22" r:id="rId6824" display="mailto:datapos@pos.com.my" xr:uid="{95E3FC95-7AC9-4D62-9439-8F8BEB04FFD6}"/>
    <hyperlink ref="HBT22" r:id="rId6825" display="mailto:datapos@pos.com.my" xr:uid="{FEBCF932-59E4-4228-8673-2A8862895C55}"/>
    <hyperlink ref="HCB22" r:id="rId6826" display="mailto:datapos@pos.com.my" xr:uid="{967E8640-81D7-4976-B6D2-BBABACDC5EB7}"/>
    <hyperlink ref="HCJ22" r:id="rId6827" display="mailto:datapos@pos.com.my" xr:uid="{B177D50D-7E84-4A30-9D18-21B1B54537E6}"/>
    <hyperlink ref="HCR22" r:id="rId6828" display="mailto:datapos@pos.com.my" xr:uid="{C19B8B0C-1FA1-47AF-A20A-E4F0AD8E4ED7}"/>
    <hyperlink ref="HCZ22" r:id="rId6829" display="mailto:datapos@pos.com.my" xr:uid="{7CD30B83-7840-494F-8338-DBFE08653D94}"/>
    <hyperlink ref="HDH22" r:id="rId6830" display="mailto:datapos@pos.com.my" xr:uid="{D477714F-6A7A-4296-90A7-F85C907803C0}"/>
    <hyperlink ref="HDP22" r:id="rId6831" display="mailto:datapos@pos.com.my" xr:uid="{66465D60-F375-4BB9-8EA1-B87A8E1D17DB}"/>
    <hyperlink ref="HDX22" r:id="rId6832" display="mailto:datapos@pos.com.my" xr:uid="{CE8CEE95-41BF-4477-A506-87B0BA0AE6AA}"/>
    <hyperlink ref="HEF22" r:id="rId6833" display="mailto:datapos@pos.com.my" xr:uid="{E80AA778-F256-4515-8D67-66D5AF05BCCD}"/>
    <hyperlink ref="HEN22" r:id="rId6834" display="mailto:datapos@pos.com.my" xr:uid="{46033E23-7D43-415D-9F46-E71DAD7E0483}"/>
    <hyperlink ref="HEV22" r:id="rId6835" display="mailto:datapos@pos.com.my" xr:uid="{1D754A2A-C009-4251-94B9-006CE5FB3B39}"/>
    <hyperlink ref="HFD22" r:id="rId6836" display="mailto:datapos@pos.com.my" xr:uid="{7633E4C5-E1F3-442B-81FA-77189CBB03A7}"/>
    <hyperlink ref="HFL22" r:id="rId6837" display="mailto:datapos@pos.com.my" xr:uid="{AFD4D7F2-75B2-4494-8361-CCE1FD787C5F}"/>
    <hyperlink ref="HFT22" r:id="rId6838" display="mailto:datapos@pos.com.my" xr:uid="{30437E80-BEB9-458D-A77E-3D83008B0516}"/>
    <hyperlink ref="HGB22" r:id="rId6839" display="mailto:datapos@pos.com.my" xr:uid="{1F810239-0984-4AF7-8ADA-0CC945CFC6DA}"/>
    <hyperlink ref="HGJ22" r:id="rId6840" display="mailto:datapos@pos.com.my" xr:uid="{F4E342AA-EC3D-4FAC-820C-6D77C5EE958D}"/>
    <hyperlink ref="HGR22" r:id="rId6841" display="mailto:datapos@pos.com.my" xr:uid="{BF983BDB-E099-446F-A92A-BE9AC49F3FE5}"/>
    <hyperlink ref="HGZ22" r:id="rId6842" display="mailto:datapos@pos.com.my" xr:uid="{E0254217-321B-4A78-B546-291C2A4770A6}"/>
    <hyperlink ref="HHH22" r:id="rId6843" display="mailto:datapos@pos.com.my" xr:uid="{69458F1C-403F-4C65-9985-6EBE7744A517}"/>
    <hyperlink ref="HHP22" r:id="rId6844" display="mailto:datapos@pos.com.my" xr:uid="{21C45E1E-B437-45A5-8490-CAC0B7A7E715}"/>
    <hyperlink ref="HHX22" r:id="rId6845" display="mailto:datapos@pos.com.my" xr:uid="{CBA01C03-DA91-446A-AA17-01D2B0EC8CDC}"/>
    <hyperlink ref="HIF22" r:id="rId6846" display="mailto:datapos@pos.com.my" xr:uid="{80552279-2EB5-44B3-A78D-5419DF02757B}"/>
    <hyperlink ref="HIN22" r:id="rId6847" display="mailto:datapos@pos.com.my" xr:uid="{77931AD2-708A-4C9A-812A-9FEA75E1BC05}"/>
    <hyperlink ref="HIV22" r:id="rId6848" display="mailto:datapos@pos.com.my" xr:uid="{445FCBBA-4951-4165-BB10-F5DF6A97476C}"/>
    <hyperlink ref="HJD22" r:id="rId6849" display="mailto:datapos@pos.com.my" xr:uid="{EE23800D-D047-490C-9359-56E188099AA1}"/>
    <hyperlink ref="HJL22" r:id="rId6850" display="mailto:datapos@pos.com.my" xr:uid="{CEC5AF70-8D71-4D01-AC97-F86B7E1A10D6}"/>
    <hyperlink ref="HJT22" r:id="rId6851" display="mailto:datapos@pos.com.my" xr:uid="{17A34EA2-6F8D-4141-ABBD-45828F259B85}"/>
    <hyperlink ref="HKB22" r:id="rId6852" display="mailto:datapos@pos.com.my" xr:uid="{3B3CCC02-E9A7-4A3B-BDB7-12B62BAF653D}"/>
    <hyperlink ref="HKJ22" r:id="rId6853" display="mailto:datapos@pos.com.my" xr:uid="{BF822B56-5F36-476C-ACC0-7B5730C03B26}"/>
    <hyperlink ref="HKR22" r:id="rId6854" display="mailto:datapos@pos.com.my" xr:uid="{CEF88375-0DE9-4943-8D7F-C928AF2D42E8}"/>
    <hyperlink ref="HKZ22" r:id="rId6855" display="mailto:datapos@pos.com.my" xr:uid="{62099C77-61A1-4456-A9B2-3B4E1E141151}"/>
    <hyperlink ref="HLH22" r:id="rId6856" display="mailto:datapos@pos.com.my" xr:uid="{A95A5A75-0B1C-483E-8B05-243C616CA57F}"/>
    <hyperlink ref="HLP22" r:id="rId6857" display="mailto:datapos@pos.com.my" xr:uid="{93B2FC1D-7AA8-4AE9-997F-C03C39B69211}"/>
    <hyperlink ref="HLX22" r:id="rId6858" display="mailto:datapos@pos.com.my" xr:uid="{9967F2F6-5C12-43F4-9D5B-3D4957E75DD3}"/>
    <hyperlink ref="HMF22" r:id="rId6859" display="mailto:datapos@pos.com.my" xr:uid="{B684E243-CD84-4273-8DF9-6C3B3015D589}"/>
    <hyperlink ref="HMN22" r:id="rId6860" display="mailto:datapos@pos.com.my" xr:uid="{77AFF904-83EA-4B54-B1A3-17AF78F66B4D}"/>
    <hyperlink ref="HMV22" r:id="rId6861" display="mailto:datapos@pos.com.my" xr:uid="{21231583-5559-4BD9-ACEB-8EA706BBC4DB}"/>
    <hyperlink ref="HND22" r:id="rId6862" display="mailto:datapos@pos.com.my" xr:uid="{3633BE4F-F77B-4367-B7E6-AE726A619C98}"/>
    <hyperlink ref="HNL22" r:id="rId6863" display="mailto:datapos@pos.com.my" xr:uid="{39C80D54-795D-4A45-B5A1-90C1619936E9}"/>
    <hyperlink ref="HNT22" r:id="rId6864" display="mailto:datapos@pos.com.my" xr:uid="{7531552B-0110-4995-90E2-83A33624C231}"/>
    <hyperlink ref="HOB22" r:id="rId6865" display="mailto:datapos@pos.com.my" xr:uid="{E962FFDA-1242-4FF8-A558-86AE2FB494B5}"/>
    <hyperlink ref="HOJ22" r:id="rId6866" display="mailto:datapos@pos.com.my" xr:uid="{7071F701-15FB-4077-A7DC-92F9805100DB}"/>
    <hyperlink ref="HOR22" r:id="rId6867" display="mailto:datapos@pos.com.my" xr:uid="{BC9075E0-72FD-4B7C-BAC2-F89C1F5A319E}"/>
    <hyperlink ref="HOZ22" r:id="rId6868" display="mailto:datapos@pos.com.my" xr:uid="{1E030D88-01DF-4EA4-8312-DC2715ECE18D}"/>
    <hyperlink ref="HPH22" r:id="rId6869" display="mailto:datapos@pos.com.my" xr:uid="{5F20AB64-1EB7-4C26-A83A-4C9AE5347621}"/>
    <hyperlink ref="HPP22" r:id="rId6870" display="mailto:datapos@pos.com.my" xr:uid="{BED42D3A-A890-4136-B66D-C9ED6908A5E9}"/>
    <hyperlink ref="HPX22" r:id="rId6871" display="mailto:datapos@pos.com.my" xr:uid="{5F3D5CD2-EA0E-4759-87CA-0B3EADDF6139}"/>
    <hyperlink ref="HQF22" r:id="rId6872" display="mailto:datapos@pos.com.my" xr:uid="{6519286E-FA39-4CE3-968B-86AD6206B175}"/>
    <hyperlink ref="HQN22" r:id="rId6873" display="mailto:datapos@pos.com.my" xr:uid="{F97FF885-D9B0-4639-BA7F-8570118B873A}"/>
    <hyperlink ref="HQV22" r:id="rId6874" display="mailto:datapos@pos.com.my" xr:uid="{713FBFEA-65BE-4927-A675-6D43264B4874}"/>
    <hyperlink ref="HRD22" r:id="rId6875" display="mailto:datapos@pos.com.my" xr:uid="{D2FEE8F7-FAE8-465F-8925-1D62CFD99EE7}"/>
    <hyperlink ref="HRL22" r:id="rId6876" display="mailto:datapos@pos.com.my" xr:uid="{B3C4593D-A15E-48E1-84AB-3FEAE574660A}"/>
    <hyperlink ref="HRT22" r:id="rId6877" display="mailto:datapos@pos.com.my" xr:uid="{96334E25-F089-4BBA-B9EC-24796898FD9E}"/>
    <hyperlink ref="HSB22" r:id="rId6878" display="mailto:datapos@pos.com.my" xr:uid="{94B8BD8B-EDDB-4A88-B2D5-CCB7040AF379}"/>
    <hyperlink ref="HSJ22" r:id="rId6879" display="mailto:datapos@pos.com.my" xr:uid="{E40027AF-081C-4B0A-86DD-EBF7B0F59D4C}"/>
    <hyperlink ref="HSR22" r:id="rId6880" display="mailto:datapos@pos.com.my" xr:uid="{77ECF849-922C-44F7-B156-58354BF82FE6}"/>
    <hyperlink ref="HSZ22" r:id="rId6881" display="mailto:datapos@pos.com.my" xr:uid="{EE8D3DF4-ABE6-40FA-9976-6B2DA06B4F59}"/>
    <hyperlink ref="HTH22" r:id="rId6882" display="mailto:datapos@pos.com.my" xr:uid="{52BAE338-5924-4DA1-8A9D-B04D07491506}"/>
    <hyperlink ref="HTP22" r:id="rId6883" display="mailto:datapos@pos.com.my" xr:uid="{62D352A6-EE4F-4D44-BCB7-5437BD83A5ED}"/>
    <hyperlink ref="HTX22" r:id="rId6884" display="mailto:datapos@pos.com.my" xr:uid="{AC3C3FA4-E353-4D34-A372-FF9EBED155FB}"/>
    <hyperlink ref="HUF22" r:id="rId6885" display="mailto:datapos@pos.com.my" xr:uid="{AAF875F6-28E8-4260-9AB0-497D26267FF6}"/>
    <hyperlink ref="HUN22" r:id="rId6886" display="mailto:datapos@pos.com.my" xr:uid="{CAE9D662-7CAB-417A-A662-0A2A184C8CCA}"/>
    <hyperlink ref="HUV22" r:id="rId6887" display="mailto:datapos@pos.com.my" xr:uid="{2ADCBCE6-5816-4B5C-8099-86C9BA225348}"/>
    <hyperlink ref="HVD22" r:id="rId6888" display="mailto:datapos@pos.com.my" xr:uid="{93C89685-EAE7-4EEE-A67A-4B9D35ADB1F2}"/>
    <hyperlink ref="HVL22" r:id="rId6889" display="mailto:datapos@pos.com.my" xr:uid="{A9D03A2B-975E-410E-ABA8-26AC80DC322C}"/>
    <hyperlink ref="HVT22" r:id="rId6890" display="mailto:datapos@pos.com.my" xr:uid="{2F7016B8-EE9E-404D-A0C3-7A6D2CBAA3D0}"/>
    <hyperlink ref="HWB22" r:id="rId6891" display="mailto:datapos@pos.com.my" xr:uid="{209524FA-DA8B-437B-833C-726ACE893DE3}"/>
    <hyperlink ref="HWJ22" r:id="rId6892" display="mailto:datapos@pos.com.my" xr:uid="{3321D912-1344-4516-93AD-06ABA37CECFA}"/>
    <hyperlink ref="HWR22" r:id="rId6893" display="mailto:datapos@pos.com.my" xr:uid="{7B3F9378-89C5-40E5-A78D-4E1F58CDBCF1}"/>
    <hyperlink ref="HWZ22" r:id="rId6894" display="mailto:datapos@pos.com.my" xr:uid="{58DBD116-BA15-4096-83BD-FCE1F3DD901E}"/>
    <hyperlink ref="HXH22" r:id="rId6895" display="mailto:datapos@pos.com.my" xr:uid="{1F4EC2A0-5166-40E1-BC6C-FB238E9B7F40}"/>
    <hyperlink ref="HXP22" r:id="rId6896" display="mailto:datapos@pos.com.my" xr:uid="{8669FC74-7BC1-43FD-9E6A-B4545B8C25A4}"/>
    <hyperlink ref="HXX22" r:id="rId6897" display="mailto:datapos@pos.com.my" xr:uid="{62060A19-C391-4AEA-A9F2-665FB2369C47}"/>
    <hyperlink ref="HYF22" r:id="rId6898" display="mailto:datapos@pos.com.my" xr:uid="{CC66434F-0AFC-408D-9258-D98F9166C88C}"/>
    <hyperlink ref="HYN22" r:id="rId6899" display="mailto:datapos@pos.com.my" xr:uid="{27605129-DDF0-4B47-9EE5-68C9CDECE2AE}"/>
    <hyperlink ref="HYV22" r:id="rId6900" display="mailto:datapos@pos.com.my" xr:uid="{A76CDDB6-AFC3-4D26-B26B-CDB52646D77B}"/>
    <hyperlink ref="HZD22" r:id="rId6901" display="mailto:datapos@pos.com.my" xr:uid="{CA8B2306-4535-40BD-9B3A-167CCCFE04A1}"/>
    <hyperlink ref="HZL22" r:id="rId6902" display="mailto:datapos@pos.com.my" xr:uid="{BA1BE5FF-ACA3-4729-BAF0-5178C75F7E7D}"/>
    <hyperlink ref="HZT22" r:id="rId6903" display="mailto:datapos@pos.com.my" xr:uid="{FBA95871-8A4C-41D9-BED5-C7325FF093C9}"/>
    <hyperlink ref="IAB22" r:id="rId6904" display="mailto:datapos@pos.com.my" xr:uid="{9B957550-73BD-43D3-91A3-D653E4734571}"/>
    <hyperlink ref="IAJ22" r:id="rId6905" display="mailto:datapos@pos.com.my" xr:uid="{D9648B8E-AC92-44D9-8B8B-7948CA7DCC0E}"/>
    <hyperlink ref="IAR22" r:id="rId6906" display="mailto:datapos@pos.com.my" xr:uid="{82DA384D-B4B9-4385-B8D4-3E611B525228}"/>
    <hyperlink ref="IAZ22" r:id="rId6907" display="mailto:datapos@pos.com.my" xr:uid="{B8B1FD16-B5A7-4181-B48F-0C2C5B17F850}"/>
    <hyperlink ref="IBH22" r:id="rId6908" display="mailto:datapos@pos.com.my" xr:uid="{5AFEB829-434A-4061-B1AF-6BE635F7F2FF}"/>
    <hyperlink ref="IBP22" r:id="rId6909" display="mailto:datapos@pos.com.my" xr:uid="{4F6B26BC-FDDD-418F-91B3-820CDDC73E23}"/>
    <hyperlink ref="IBX22" r:id="rId6910" display="mailto:datapos@pos.com.my" xr:uid="{BEEB2016-091B-4F87-A1BB-30BEC6A1D22A}"/>
    <hyperlink ref="ICF22" r:id="rId6911" display="mailto:datapos@pos.com.my" xr:uid="{3FE9EE04-96BA-484E-ACF8-333A4182CDD5}"/>
    <hyperlink ref="ICN22" r:id="rId6912" display="mailto:datapos@pos.com.my" xr:uid="{B0E8CD15-77C5-4B0E-81CE-A10BEA124135}"/>
    <hyperlink ref="ICV22" r:id="rId6913" display="mailto:datapos@pos.com.my" xr:uid="{0EAEBFF6-1DFD-4942-9C32-ED2D58AA1292}"/>
    <hyperlink ref="IDD22" r:id="rId6914" display="mailto:datapos@pos.com.my" xr:uid="{EC8714BA-5E5B-4700-85F6-53C4CACC9652}"/>
    <hyperlink ref="IDL22" r:id="rId6915" display="mailto:datapos@pos.com.my" xr:uid="{144F991A-C754-4AFB-A7F9-143C5091F6D2}"/>
    <hyperlink ref="IDT22" r:id="rId6916" display="mailto:datapos@pos.com.my" xr:uid="{9168442B-D455-444B-BA97-7B2698072391}"/>
    <hyperlink ref="IEB22" r:id="rId6917" display="mailto:datapos@pos.com.my" xr:uid="{256B3F3A-7205-47E1-B3F3-5D8703C1E39D}"/>
    <hyperlink ref="IEJ22" r:id="rId6918" display="mailto:datapos@pos.com.my" xr:uid="{B0FCAF08-B403-4F2A-85D1-A0116E2491AA}"/>
    <hyperlink ref="IER22" r:id="rId6919" display="mailto:datapos@pos.com.my" xr:uid="{EB23D6DE-72AE-43A0-A6F2-5941CF318794}"/>
    <hyperlink ref="IEZ22" r:id="rId6920" display="mailto:datapos@pos.com.my" xr:uid="{C20913BD-0035-4D28-ABE4-6DB92927D857}"/>
    <hyperlink ref="IFH22" r:id="rId6921" display="mailto:datapos@pos.com.my" xr:uid="{E2D147DF-9927-47FA-969B-C32FB66091E3}"/>
    <hyperlink ref="IFP22" r:id="rId6922" display="mailto:datapos@pos.com.my" xr:uid="{35252010-D137-4861-84F9-50CD82D39474}"/>
    <hyperlink ref="IFX22" r:id="rId6923" display="mailto:datapos@pos.com.my" xr:uid="{3D6AF1C5-F32D-433A-B639-7DD4323A1759}"/>
    <hyperlink ref="IGF22" r:id="rId6924" display="mailto:datapos@pos.com.my" xr:uid="{16392D1A-B3B7-4B6B-B0BE-5B169B917AA5}"/>
    <hyperlink ref="IGN22" r:id="rId6925" display="mailto:datapos@pos.com.my" xr:uid="{477D248B-2590-4BF4-9EE2-6733F4B1D0F6}"/>
    <hyperlink ref="IGV22" r:id="rId6926" display="mailto:datapos@pos.com.my" xr:uid="{2DBD5CA7-171A-4F6F-81AF-DC0CC167D350}"/>
    <hyperlink ref="IHD22" r:id="rId6927" display="mailto:datapos@pos.com.my" xr:uid="{D538BE8D-7F55-4C2F-A794-4DEC3C6765A3}"/>
    <hyperlink ref="IHL22" r:id="rId6928" display="mailto:datapos@pos.com.my" xr:uid="{C90B115A-2E30-4AEA-9685-0F402D3EE394}"/>
    <hyperlink ref="IHT22" r:id="rId6929" display="mailto:datapos@pos.com.my" xr:uid="{C4AFED0D-E9F8-489A-AD54-717E0A188555}"/>
    <hyperlink ref="IIB22" r:id="rId6930" display="mailto:datapos@pos.com.my" xr:uid="{4305ACD9-A14A-4DB4-9FC6-1336AE925744}"/>
    <hyperlink ref="IIJ22" r:id="rId6931" display="mailto:datapos@pos.com.my" xr:uid="{31DF759B-9279-44C2-9598-AF605BDC0BD2}"/>
    <hyperlink ref="IIR22" r:id="rId6932" display="mailto:datapos@pos.com.my" xr:uid="{60C02E1F-609A-4149-804C-B4E5988BB2A9}"/>
    <hyperlink ref="IIZ22" r:id="rId6933" display="mailto:datapos@pos.com.my" xr:uid="{1404822D-AD94-4DCE-B28B-A05710C4A49A}"/>
    <hyperlink ref="IJH22" r:id="rId6934" display="mailto:datapos@pos.com.my" xr:uid="{D643C3F5-A30C-4C5F-8E74-1D9F9D429AA4}"/>
    <hyperlink ref="IJP22" r:id="rId6935" display="mailto:datapos@pos.com.my" xr:uid="{800FB628-6A20-4A68-8CBF-5BA4D26FAE87}"/>
    <hyperlink ref="IJX22" r:id="rId6936" display="mailto:datapos@pos.com.my" xr:uid="{0FA6DEA9-67EA-4352-9D72-D6243B8B670F}"/>
    <hyperlink ref="IKF22" r:id="rId6937" display="mailto:datapos@pos.com.my" xr:uid="{B3A149BE-1685-435C-9CE2-B2C4DE0FB999}"/>
    <hyperlink ref="IKN22" r:id="rId6938" display="mailto:datapos@pos.com.my" xr:uid="{1D3A5F5F-A819-4FAF-9E28-09D7B514C3CD}"/>
    <hyperlink ref="IKV22" r:id="rId6939" display="mailto:datapos@pos.com.my" xr:uid="{102DAC30-3B5F-4B30-94DA-837B86D48D68}"/>
    <hyperlink ref="ILD22" r:id="rId6940" display="mailto:datapos@pos.com.my" xr:uid="{808E1C92-A77C-4369-8B42-4BF9853F9B61}"/>
    <hyperlink ref="ILL22" r:id="rId6941" display="mailto:datapos@pos.com.my" xr:uid="{E9E93873-4A21-4E74-AD84-3F6B7E7858ED}"/>
    <hyperlink ref="ILT22" r:id="rId6942" display="mailto:datapos@pos.com.my" xr:uid="{FB922C5C-AD52-4652-9A81-AAA54EF162F0}"/>
    <hyperlink ref="IMB22" r:id="rId6943" display="mailto:datapos@pos.com.my" xr:uid="{BE6993B0-5314-4685-BE6E-B7F112A3ADF4}"/>
    <hyperlink ref="IMJ22" r:id="rId6944" display="mailto:datapos@pos.com.my" xr:uid="{955A7260-B6B0-407C-9619-C430FAE2311B}"/>
    <hyperlink ref="IMR22" r:id="rId6945" display="mailto:datapos@pos.com.my" xr:uid="{C4628073-D9CD-498F-905E-4D5EA51BFEDC}"/>
    <hyperlink ref="IMZ22" r:id="rId6946" display="mailto:datapos@pos.com.my" xr:uid="{3FF60AC5-BA52-477C-8F4D-B0262EE24FE8}"/>
    <hyperlink ref="INH22" r:id="rId6947" display="mailto:datapos@pos.com.my" xr:uid="{E29C4EDE-A9B5-4E93-94ED-E64FE1E9ED7E}"/>
    <hyperlink ref="INP22" r:id="rId6948" display="mailto:datapos@pos.com.my" xr:uid="{8832905F-DC03-4333-9A9B-DBDFB85F681C}"/>
    <hyperlink ref="INX22" r:id="rId6949" display="mailto:datapos@pos.com.my" xr:uid="{F6A1A5A5-FF0A-4C4C-A2EC-9FB9C1006BC6}"/>
    <hyperlink ref="IOF22" r:id="rId6950" display="mailto:datapos@pos.com.my" xr:uid="{F203C4F7-D2E0-4803-A399-E84E55566B28}"/>
    <hyperlink ref="ION22" r:id="rId6951" display="mailto:datapos@pos.com.my" xr:uid="{B6222961-C415-4C5D-A5D6-227A909ED3B1}"/>
    <hyperlink ref="IOV22" r:id="rId6952" display="mailto:datapos@pos.com.my" xr:uid="{02528E95-78CB-4C33-A69B-367A1A60ABA7}"/>
    <hyperlink ref="IPD22" r:id="rId6953" display="mailto:datapos@pos.com.my" xr:uid="{C11C98C9-0021-4FCE-8AC6-0CA83C16165E}"/>
    <hyperlink ref="IPL22" r:id="rId6954" display="mailto:datapos@pos.com.my" xr:uid="{09527444-6932-4843-B4BE-CF794F1C8BE4}"/>
    <hyperlink ref="IPT22" r:id="rId6955" display="mailto:datapos@pos.com.my" xr:uid="{3A647ADB-102B-4F1B-9F73-EED6F7A6D1F6}"/>
    <hyperlink ref="IQB22" r:id="rId6956" display="mailto:datapos@pos.com.my" xr:uid="{782D0168-350E-4CE7-82C2-9A5BADCEB194}"/>
    <hyperlink ref="IQJ22" r:id="rId6957" display="mailto:datapos@pos.com.my" xr:uid="{95F3B58E-0297-42CB-A044-C3B5654EA8F9}"/>
    <hyperlink ref="IQR22" r:id="rId6958" display="mailto:datapos@pos.com.my" xr:uid="{A762EB72-4C19-41E4-9AC3-95CBB179EBCE}"/>
    <hyperlink ref="IQZ22" r:id="rId6959" display="mailto:datapos@pos.com.my" xr:uid="{D59047E6-C093-4C02-A801-D2310B3B91AF}"/>
    <hyperlink ref="IRH22" r:id="rId6960" display="mailto:datapos@pos.com.my" xr:uid="{F6613E44-CF95-41BD-B3F4-95455FB47A5A}"/>
    <hyperlink ref="IRP22" r:id="rId6961" display="mailto:datapos@pos.com.my" xr:uid="{BDDAF374-72AC-489F-91EB-3CB93823D408}"/>
    <hyperlink ref="IRX22" r:id="rId6962" display="mailto:datapos@pos.com.my" xr:uid="{2C7A7425-9A34-4F74-8043-ED861E343EB5}"/>
    <hyperlink ref="ISF22" r:id="rId6963" display="mailto:datapos@pos.com.my" xr:uid="{47FBCCC5-60A1-4518-BC5E-462F2F488650}"/>
    <hyperlink ref="ISN22" r:id="rId6964" display="mailto:datapos@pos.com.my" xr:uid="{6D025F10-CF29-4892-9EE1-5A10ADF804F3}"/>
    <hyperlink ref="ISV22" r:id="rId6965" display="mailto:datapos@pos.com.my" xr:uid="{12FA5968-8339-4F78-B7DF-DDC3381D1CE6}"/>
    <hyperlink ref="ITD22" r:id="rId6966" display="mailto:datapos@pos.com.my" xr:uid="{BF37F243-4245-4BD4-BEB1-2E85C6A5CF29}"/>
    <hyperlink ref="ITL22" r:id="rId6967" display="mailto:datapos@pos.com.my" xr:uid="{9BDE9D30-E1CE-4F49-B2B4-6B317F0A6EDC}"/>
    <hyperlink ref="ITT22" r:id="rId6968" display="mailto:datapos@pos.com.my" xr:uid="{98498444-85C8-4E81-A471-9DB1300C1117}"/>
    <hyperlink ref="IUB22" r:id="rId6969" display="mailto:datapos@pos.com.my" xr:uid="{155338E3-224A-4C13-9311-10A10A207CE8}"/>
    <hyperlink ref="IUJ22" r:id="rId6970" display="mailto:datapos@pos.com.my" xr:uid="{87783947-5B93-427C-9494-1D8F0BC6ECE5}"/>
    <hyperlink ref="IUR22" r:id="rId6971" display="mailto:datapos@pos.com.my" xr:uid="{16E76E23-D5CF-49B5-B004-B3AFB76A636E}"/>
    <hyperlink ref="IUZ22" r:id="rId6972" display="mailto:datapos@pos.com.my" xr:uid="{5074CB3E-332B-4B38-99A8-EDC5C9BD2337}"/>
    <hyperlink ref="IVH22" r:id="rId6973" display="mailto:datapos@pos.com.my" xr:uid="{DEE7B848-31CF-45FC-B65E-BF8928E28653}"/>
    <hyperlink ref="IVP22" r:id="rId6974" display="mailto:datapos@pos.com.my" xr:uid="{A0F96033-BC87-47D4-91F8-4A82CF98E706}"/>
    <hyperlink ref="IVX22" r:id="rId6975" display="mailto:datapos@pos.com.my" xr:uid="{514D17DF-5637-4FB9-A8AA-6BD79330D3DA}"/>
    <hyperlink ref="IWF22" r:id="rId6976" display="mailto:datapos@pos.com.my" xr:uid="{44D97167-86CA-413C-8810-EF11E468476A}"/>
    <hyperlink ref="IWN22" r:id="rId6977" display="mailto:datapos@pos.com.my" xr:uid="{632235E8-3885-48D9-AE40-D7ECDFAEE0F2}"/>
    <hyperlink ref="IWV22" r:id="rId6978" display="mailto:datapos@pos.com.my" xr:uid="{5E03187B-0B6A-4DEB-BB3F-F11DC5CFA377}"/>
    <hyperlink ref="IXD22" r:id="rId6979" display="mailto:datapos@pos.com.my" xr:uid="{A048943B-08AC-4A91-8EB9-B7BBC8AD72A6}"/>
    <hyperlink ref="IXL22" r:id="rId6980" display="mailto:datapos@pos.com.my" xr:uid="{9E2DEAC9-6E5A-480F-8464-34361B75EFA7}"/>
    <hyperlink ref="IXT22" r:id="rId6981" display="mailto:datapos@pos.com.my" xr:uid="{59B1FE8F-55E1-4919-BB0E-78948FD78068}"/>
    <hyperlink ref="IYB22" r:id="rId6982" display="mailto:datapos@pos.com.my" xr:uid="{A45EDE1D-60AE-47EB-BAAE-5CACAE5AFB42}"/>
    <hyperlink ref="IYJ22" r:id="rId6983" display="mailto:datapos@pos.com.my" xr:uid="{471869AA-32CC-4A84-B8F2-8C929DCBABC1}"/>
    <hyperlink ref="IYR22" r:id="rId6984" display="mailto:datapos@pos.com.my" xr:uid="{9E21D8E0-E644-4438-A2EA-6CC86A3CB0E2}"/>
    <hyperlink ref="IYZ22" r:id="rId6985" display="mailto:datapos@pos.com.my" xr:uid="{49ED7568-C52F-4D9C-B4EB-58C9AA61157E}"/>
    <hyperlink ref="IZH22" r:id="rId6986" display="mailto:datapos@pos.com.my" xr:uid="{A08CAB3E-7613-4780-BAD7-4D9EA247B665}"/>
    <hyperlink ref="IZP22" r:id="rId6987" display="mailto:datapos@pos.com.my" xr:uid="{8209F94E-0534-44E6-84E3-637FE6DC41B4}"/>
    <hyperlink ref="IZX22" r:id="rId6988" display="mailto:datapos@pos.com.my" xr:uid="{F593B33B-F5E4-4C19-9B42-0EFFAC3F9352}"/>
    <hyperlink ref="JAF22" r:id="rId6989" display="mailto:datapos@pos.com.my" xr:uid="{BF39D3F2-2635-4C26-8DA4-B656C7CDBA99}"/>
    <hyperlink ref="JAN22" r:id="rId6990" display="mailto:datapos@pos.com.my" xr:uid="{DCC8F8F3-68D9-4A08-A261-C713EED19F30}"/>
    <hyperlink ref="JAV22" r:id="rId6991" display="mailto:datapos@pos.com.my" xr:uid="{88221588-0CFB-4650-A9DA-58726D4A1BE9}"/>
    <hyperlink ref="JBD22" r:id="rId6992" display="mailto:datapos@pos.com.my" xr:uid="{F030A90D-7E33-4D84-B017-AC7F3BAA785B}"/>
    <hyperlink ref="JBL22" r:id="rId6993" display="mailto:datapos@pos.com.my" xr:uid="{F9C147D3-F98E-4CB4-B81F-547DFEA6BF62}"/>
    <hyperlink ref="JBT22" r:id="rId6994" display="mailto:datapos@pos.com.my" xr:uid="{03A25FD9-E8FD-4576-A706-CABABDC46018}"/>
    <hyperlink ref="JCB22" r:id="rId6995" display="mailto:datapos@pos.com.my" xr:uid="{D2F9BEF7-6F24-4A22-AADF-656D2C0FBC07}"/>
    <hyperlink ref="JCJ22" r:id="rId6996" display="mailto:datapos@pos.com.my" xr:uid="{FAD07560-6515-4F92-9ACE-4FFA7FCCCD0F}"/>
    <hyperlink ref="JCR22" r:id="rId6997" display="mailto:datapos@pos.com.my" xr:uid="{6FE5EF36-A824-4DD7-8BB8-A1611F5EEB4C}"/>
    <hyperlink ref="JCZ22" r:id="rId6998" display="mailto:datapos@pos.com.my" xr:uid="{362ED52A-8B3E-4DCE-82C4-F15139A628A6}"/>
    <hyperlink ref="JDH22" r:id="rId6999" display="mailto:datapos@pos.com.my" xr:uid="{A9E1B161-DDE1-4A92-ADF7-0B37D9315118}"/>
    <hyperlink ref="JDP22" r:id="rId7000" display="mailto:datapos@pos.com.my" xr:uid="{CB6FD635-1962-48B9-AA63-248DEFA84B9E}"/>
    <hyperlink ref="JDX22" r:id="rId7001" display="mailto:datapos@pos.com.my" xr:uid="{6BA088EB-1C36-4192-93B0-B579DABE11B1}"/>
    <hyperlink ref="JEF22" r:id="rId7002" display="mailto:datapos@pos.com.my" xr:uid="{1A2B0C0C-3742-4728-8994-C6CB8BA0028A}"/>
    <hyperlink ref="JEN22" r:id="rId7003" display="mailto:datapos@pos.com.my" xr:uid="{A452C167-EDA8-49DA-A56A-A8E5FEB2E94A}"/>
    <hyperlink ref="JEV22" r:id="rId7004" display="mailto:datapos@pos.com.my" xr:uid="{B33EC600-1405-44D7-987F-1E6DDDAEA9A7}"/>
    <hyperlink ref="JFD22" r:id="rId7005" display="mailto:datapos@pos.com.my" xr:uid="{65D1CC41-6574-44F8-872D-B19790E0240D}"/>
    <hyperlink ref="JFL22" r:id="rId7006" display="mailto:datapos@pos.com.my" xr:uid="{A8BDFC9F-0C60-4B7C-AC85-2649B0941797}"/>
    <hyperlink ref="JFT22" r:id="rId7007" display="mailto:datapos@pos.com.my" xr:uid="{1EA95D64-DC22-4EFA-A52E-9E20F16BA88A}"/>
    <hyperlink ref="JGB22" r:id="rId7008" display="mailto:datapos@pos.com.my" xr:uid="{14065027-110A-4F27-A075-D15DDFAD4A13}"/>
    <hyperlink ref="JGJ22" r:id="rId7009" display="mailto:datapos@pos.com.my" xr:uid="{7CCC69FA-4ECA-4B42-8A76-2D8BDFB505F2}"/>
    <hyperlink ref="JGR22" r:id="rId7010" display="mailto:datapos@pos.com.my" xr:uid="{C587B187-4CCC-49AF-8B27-D42EF01E22D6}"/>
    <hyperlink ref="JGZ22" r:id="rId7011" display="mailto:datapos@pos.com.my" xr:uid="{2DBBCA2B-470D-4F1F-B6A4-927132609856}"/>
    <hyperlink ref="JHH22" r:id="rId7012" display="mailto:datapos@pos.com.my" xr:uid="{350C7EF8-17A5-4BEC-A61C-5092C8EDC7FB}"/>
    <hyperlink ref="JHP22" r:id="rId7013" display="mailto:datapos@pos.com.my" xr:uid="{E952C976-BB69-4D9D-A4C5-A5BA6281F093}"/>
    <hyperlink ref="JHX22" r:id="rId7014" display="mailto:datapos@pos.com.my" xr:uid="{B697997F-EF2F-41A9-89CF-5839666CC2FF}"/>
    <hyperlink ref="JIF22" r:id="rId7015" display="mailto:datapos@pos.com.my" xr:uid="{7D5D7BB6-F022-4202-8087-2E761B9EC4D6}"/>
    <hyperlink ref="JIN22" r:id="rId7016" display="mailto:datapos@pos.com.my" xr:uid="{12FB9727-6D4D-4D4A-9F40-92901A6B3774}"/>
    <hyperlink ref="JIV22" r:id="rId7017" display="mailto:datapos@pos.com.my" xr:uid="{9746A272-A3E5-4B63-B623-54C2320656F7}"/>
    <hyperlink ref="JJD22" r:id="rId7018" display="mailto:datapos@pos.com.my" xr:uid="{E3B3AE28-48C6-4E7A-9FAA-8C724DAAE96E}"/>
    <hyperlink ref="JJL22" r:id="rId7019" display="mailto:datapos@pos.com.my" xr:uid="{4DDB1658-7B11-41A6-93A8-46DE02BEDE08}"/>
    <hyperlink ref="JJT22" r:id="rId7020" display="mailto:datapos@pos.com.my" xr:uid="{D17BAE91-8CEF-492A-AD33-2DDD3161024B}"/>
    <hyperlink ref="JKB22" r:id="rId7021" display="mailto:datapos@pos.com.my" xr:uid="{73BE1701-384B-4714-A857-2CB992797FE0}"/>
    <hyperlink ref="JKJ22" r:id="rId7022" display="mailto:datapos@pos.com.my" xr:uid="{420A8BB1-EAB9-4C67-9C92-24726A96E094}"/>
    <hyperlink ref="JKR22" r:id="rId7023" display="mailto:datapos@pos.com.my" xr:uid="{55AA4698-9469-4996-8134-1A1BFE07BAED}"/>
    <hyperlink ref="JKZ22" r:id="rId7024" display="mailto:datapos@pos.com.my" xr:uid="{C899AF8E-914F-4B8B-B112-A0C5A5635B04}"/>
    <hyperlink ref="JLH22" r:id="rId7025" display="mailto:datapos@pos.com.my" xr:uid="{943C64B3-E8B0-4005-BE55-C680727D3A44}"/>
    <hyperlink ref="JLP22" r:id="rId7026" display="mailto:datapos@pos.com.my" xr:uid="{03232406-7F8C-460E-8BBC-25D88C011CDF}"/>
    <hyperlink ref="JLX22" r:id="rId7027" display="mailto:datapos@pos.com.my" xr:uid="{66CA8E8B-6010-4BFB-A248-BC8C462488FA}"/>
    <hyperlink ref="JMF22" r:id="rId7028" display="mailto:datapos@pos.com.my" xr:uid="{D8BEC478-79F8-4193-93EF-4C7A2DCB264C}"/>
    <hyperlink ref="JMN22" r:id="rId7029" display="mailto:datapos@pos.com.my" xr:uid="{51BBA2D4-7971-42EC-8B36-50F40DE2FBE0}"/>
    <hyperlink ref="JMV22" r:id="rId7030" display="mailto:datapos@pos.com.my" xr:uid="{DBD20E43-2CE5-4592-B390-9729EF314CCA}"/>
    <hyperlink ref="JND22" r:id="rId7031" display="mailto:datapos@pos.com.my" xr:uid="{2B27602E-95B8-4057-BF1F-2BF19ED4F874}"/>
    <hyperlink ref="JNL22" r:id="rId7032" display="mailto:datapos@pos.com.my" xr:uid="{EE0C35C6-F9EF-490D-B6A1-3852F4381EE7}"/>
    <hyperlink ref="JNT22" r:id="rId7033" display="mailto:datapos@pos.com.my" xr:uid="{7B2A2BCE-6B8A-4E7B-A31B-2548F5C8AB48}"/>
    <hyperlink ref="JOB22" r:id="rId7034" display="mailto:datapos@pos.com.my" xr:uid="{1C875D88-868D-4F7A-956C-EC162262F81F}"/>
    <hyperlink ref="JOJ22" r:id="rId7035" display="mailto:datapos@pos.com.my" xr:uid="{988B4F8E-6288-4F53-A5F9-5A1950184D91}"/>
    <hyperlink ref="JOR22" r:id="rId7036" display="mailto:datapos@pos.com.my" xr:uid="{DEAAD85D-8EAD-4D22-9BE6-1A3B37EDF42B}"/>
    <hyperlink ref="JOZ22" r:id="rId7037" display="mailto:datapos@pos.com.my" xr:uid="{1FE5D9BA-0B4A-4CB5-8B36-E123732C5E10}"/>
    <hyperlink ref="JPH22" r:id="rId7038" display="mailto:datapos@pos.com.my" xr:uid="{2624CB09-51C6-4DBC-B23F-0381967B4BEE}"/>
    <hyperlink ref="JPP22" r:id="rId7039" display="mailto:datapos@pos.com.my" xr:uid="{31EE7087-29B2-4B4E-A633-1E52FB8ED2E8}"/>
    <hyperlink ref="JPX22" r:id="rId7040" display="mailto:datapos@pos.com.my" xr:uid="{4A2BFC29-91A3-42DE-B8A8-EC9AC3B2CADA}"/>
    <hyperlink ref="JQF22" r:id="rId7041" display="mailto:datapos@pos.com.my" xr:uid="{7C62E760-0772-43D3-B8B0-586211A6C145}"/>
    <hyperlink ref="JQN22" r:id="rId7042" display="mailto:datapos@pos.com.my" xr:uid="{84D0FA02-BB6F-4F4A-9F7C-598214F2595E}"/>
    <hyperlink ref="JQV22" r:id="rId7043" display="mailto:datapos@pos.com.my" xr:uid="{83C7455F-C67F-4330-B4B1-AB0674DA2DA5}"/>
    <hyperlink ref="JRD22" r:id="rId7044" display="mailto:datapos@pos.com.my" xr:uid="{7FDD0354-E662-4B47-9591-422DBB0AFAB0}"/>
    <hyperlink ref="JRL22" r:id="rId7045" display="mailto:datapos@pos.com.my" xr:uid="{E7CE418D-5AD5-4D7B-89EB-99322163D01F}"/>
    <hyperlink ref="JRT22" r:id="rId7046" display="mailto:datapos@pos.com.my" xr:uid="{AA72B589-D1A4-4CFE-8158-90A96BCE3AB2}"/>
    <hyperlink ref="JSB22" r:id="rId7047" display="mailto:datapos@pos.com.my" xr:uid="{144F7A40-6A1C-450D-82FB-CFD29EBF724A}"/>
    <hyperlink ref="JSJ22" r:id="rId7048" display="mailto:datapos@pos.com.my" xr:uid="{BD0D139C-6945-48F2-B1E4-421E8FD9B7A4}"/>
    <hyperlink ref="JSR22" r:id="rId7049" display="mailto:datapos@pos.com.my" xr:uid="{7F104A4D-8025-4676-9D2D-663FE8DB318B}"/>
    <hyperlink ref="JSZ22" r:id="rId7050" display="mailto:datapos@pos.com.my" xr:uid="{96E5D3E7-A437-422D-B327-C502D8AA40D7}"/>
    <hyperlink ref="JTH22" r:id="rId7051" display="mailto:datapos@pos.com.my" xr:uid="{EC806A61-6B1F-451C-B96A-2017E868E7DD}"/>
    <hyperlink ref="JTP22" r:id="rId7052" display="mailto:datapos@pos.com.my" xr:uid="{74447744-D7E8-43FE-B8B2-D110000D2973}"/>
    <hyperlink ref="JTX22" r:id="rId7053" display="mailto:datapos@pos.com.my" xr:uid="{0D636456-93D4-45BF-9055-8A4FE3E7AFBB}"/>
    <hyperlink ref="JUF22" r:id="rId7054" display="mailto:datapos@pos.com.my" xr:uid="{43E7307B-7E77-4298-BDE6-2C0C4297A067}"/>
    <hyperlink ref="JUN22" r:id="rId7055" display="mailto:datapos@pos.com.my" xr:uid="{F6F24997-3B65-4696-99F9-95C0F9AEA24D}"/>
    <hyperlink ref="JUV22" r:id="rId7056" display="mailto:datapos@pos.com.my" xr:uid="{D18F055C-042E-46F2-AF78-3ED2652E2AB0}"/>
    <hyperlink ref="JVD22" r:id="rId7057" display="mailto:datapos@pos.com.my" xr:uid="{D79498DB-17A1-4DE1-9DB8-3201454FFDB8}"/>
    <hyperlink ref="JVL22" r:id="rId7058" display="mailto:datapos@pos.com.my" xr:uid="{11DA1A80-E512-457D-9EE6-0A173DEDC713}"/>
    <hyperlink ref="JVT22" r:id="rId7059" display="mailto:datapos@pos.com.my" xr:uid="{92220144-04B2-4E44-9139-65FB481C3D7A}"/>
    <hyperlink ref="JWB22" r:id="rId7060" display="mailto:datapos@pos.com.my" xr:uid="{1117CE4F-A095-4187-9E3D-0EF0F36C2F93}"/>
    <hyperlink ref="JWJ22" r:id="rId7061" display="mailto:datapos@pos.com.my" xr:uid="{55CDD50D-520D-4591-A756-E039948951BF}"/>
    <hyperlink ref="JWR22" r:id="rId7062" display="mailto:datapos@pos.com.my" xr:uid="{A189FAAD-74A5-419F-9DAE-EFD5268BA867}"/>
    <hyperlink ref="JWZ22" r:id="rId7063" display="mailto:datapos@pos.com.my" xr:uid="{400CA98B-9A3C-42A0-9855-85EB7FCE97AE}"/>
    <hyperlink ref="JXH22" r:id="rId7064" display="mailto:datapos@pos.com.my" xr:uid="{13281920-1B78-4E42-874A-078D9BBC2494}"/>
    <hyperlink ref="JXP22" r:id="rId7065" display="mailto:datapos@pos.com.my" xr:uid="{79B78227-4F7C-4CAB-B4C6-A372921F2B75}"/>
    <hyperlink ref="JXX22" r:id="rId7066" display="mailto:datapos@pos.com.my" xr:uid="{DCC7509F-3F03-4653-9637-4301C8D88107}"/>
    <hyperlink ref="JYF22" r:id="rId7067" display="mailto:datapos@pos.com.my" xr:uid="{27972AAB-1C69-4FE4-869C-34FB9D868DE6}"/>
    <hyperlink ref="JYN22" r:id="rId7068" display="mailto:datapos@pos.com.my" xr:uid="{D9F468CA-42C2-45DF-9713-B7E8151B4514}"/>
    <hyperlink ref="JYV22" r:id="rId7069" display="mailto:datapos@pos.com.my" xr:uid="{21491FB1-943B-4E35-A3AB-BA5706906B62}"/>
    <hyperlink ref="JZD22" r:id="rId7070" display="mailto:datapos@pos.com.my" xr:uid="{33ACD6F3-07F1-4152-98EF-74E504C3FA12}"/>
    <hyperlink ref="JZL22" r:id="rId7071" display="mailto:datapos@pos.com.my" xr:uid="{AE136F32-02DF-4A4B-A459-20DCEE36760C}"/>
    <hyperlink ref="JZT22" r:id="rId7072" display="mailto:datapos@pos.com.my" xr:uid="{61529284-C53E-4FE2-8882-293D21A7E347}"/>
    <hyperlink ref="KAB22" r:id="rId7073" display="mailto:datapos@pos.com.my" xr:uid="{D613382E-DF3C-45BB-BE39-F38E10625426}"/>
    <hyperlink ref="KAJ22" r:id="rId7074" display="mailto:datapos@pos.com.my" xr:uid="{93D3448B-90D3-40E8-BE24-1F05D3BC93E3}"/>
    <hyperlink ref="KAR22" r:id="rId7075" display="mailto:datapos@pos.com.my" xr:uid="{306F4154-A398-4098-AE14-B7DA4F0EEC06}"/>
    <hyperlink ref="KAZ22" r:id="rId7076" display="mailto:datapos@pos.com.my" xr:uid="{1517FB30-FD3D-409B-AE89-0191714D5A7A}"/>
    <hyperlink ref="KBH22" r:id="rId7077" display="mailto:datapos@pos.com.my" xr:uid="{313BA0D3-5C11-4B75-AF54-3CE71BF330BA}"/>
    <hyperlink ref="KBP22" r:id="rId7078" display="mailto:datapos@pos.com.my" xr:uid="{9EDAD533-A8BE-4309-99CE-013BDC99EA2B}"/>
    <hyperlink ref="KBX22" r:id="rId7079" display="mailto:datapos@pos.com.my" xr:uid="{9AE0606D-4596-4E74-BA57-E3B3FE5B7DD0}"/>
    <hyperlink ref="KCF22" r:id="rId7080" display="mailto:datapos@pos.com.my" xr:uid="{4F5CEC25-FB35-4448-BD95-8A676098F9C9}"/>
    <hyperlink ref="KCN22" r:id="rId7081" display="mailto:datapos@pos.com.my" xr:uid="{69F3C291-36A7-4ACE-B2A7-1D0459B64B37}"/>
    <hyperlink ref="KCV22" r:id="rId7082" display="mailto:datapos@pos.com.my" xr:uid="{D31E00B6-4087-4498-97C2-DE304312FD6A}"/>
    <hyperlink ref="KDD22" r:id="rId7083" display="mailto:datapos@pos.com.my" xr:uid="{CA6BF419-6049-4AD6-B712-368B7E11195C}"/>
    <hyperlink ref="KDL22" r:id="rId7084" display="mailto:datapos@pos.com.my" xr:uid="{D150C38C-E0AF-4D06-A21B-EC5E1150125A}"/>
    <hyperlink ref="KDT22" r:id="rId7085" display="mailto:datapos@pos.com.my" xr:uid="{5CF4F6E6-94BA-482E-90E7-8C9DBA686D4D}"/>
    <hyperlink ref="KEB22" r:id="rId7086" display="mailto:datapos@pos.com.my" xr:uid="{712CD892-1315-434D-992C-81C81C855094}"/>
    <hyperlink ref="KEJ22" r:id="rId7087" display="mailto:datapos@pos.com.my" xr:uid="{4E43D7B7-10F8-496D-97B6-D4D13EDB4F52}"/>
    <hyperlink ref="KER22" r:id="rId7088" display="mailto:datapos@pos.com.my" xr:uid="{33F9FC75-4D84-44EC-9B48-9B1FD26E4ABF}"/>
    <hyperlink ref="KEZ22" r:id="rId7089" display="mailto:datapos@pos.com.my" xr:uid="{E3EDD7F8-360E-4336-89D3-8A903F29DA22}"/>
    <hyperlink ref="KFH22" r:id="rId7090" display="mailto:datapos@pos.com.my" xr:uid="{FFCC5FB3-1DFC-454B-892F-0061E4CEFE35}"/>
    <hyperlink ref="KFP22" r:id="rId7091" display="mailto:datapos@pos.com.my" xr:uid="{00E4AAF3-2777-435B-A8AB-B46E2006D6F9}"/>
    <hyperlink ref="KFX22" r:id="rId7092" display="mailto:datapos@pos.com.my" xr:uid="{616AA904-3D93-4502-A75F-4D20F193319F}"/>
    <hyperlink ref="KGF22" r:id="rId7093" display="mailto:datapos@pos.com.my" xr:uid="{D1E9BD3D-979B-4FAA-B751-A92C72DE6B32}"/>
    <hyperlink ref="KGN22" r:id="rId7094" display="mailto:datapos@pos.com.my" xr:uid="{CD58052C-4464-41C2-B1B6-F34150E0523D}"/>
    <hyperlink ref="KGV22" r:id="rId7095" display="mailto:datapos@pos.com.my" xr:uid="{FE493C78-0EBB-4357-9F94-410EC18398CC}"/>
    <hyperlink ref="KHD22" r:id="rId7096" display="mailto:datapos@pos.com.my" xr:uid="{AF67E3B4-1FC6-431B-9229-5463DE8E9BE0}"/>
    <hyperlink ref="KHL22" r:id="rId7097" display="mailto:datapos@pos.com.my" xr:uid="{07727B2F-8E35-484B-8021-FEAF09497FA7}"/>
    <hyperlink ref="KHT22" r:id="rId7098" display="mailto:datapos@pos.com.my" xr:uid="{C5BB14A7-B67B-412D-87B4-7ACF40284EFB}"/>
    <hyperlink ref="KIB22" r:id="rId7099" display="mailto:datapos@pos.com.my" xr:uid="{43504F6F-A191-454D-B960-BB03A79E26D5}"/>
    <hyperlink ref="KIJ22" r:id="rId7100" display="mailto:datapos@pos.com.my" xr:uid="{87985FA6-44DA-4610-A5A2-1EF30D6B32B5}"/>
    <hyperlink ref="KIR22" r:id="rId7101" display="mailto:datapos@pos.com.my" xr:uid="{D773AC42-680F-4A47-8150-F1EE238F9D9B}"/>
    <hyperlink ref="KIZ22" r:id="rId7102" display="mailto:datapos@pos.com.my" xr:uid="{7FE6A9E0-5248-4ECA-8ED5-7C81CAB2193E}"/>
    <hyperlink ref="KJH22" r:id="rId7103" display="mailto:datapos@pos.com.my" xr:uid="{59F42267-1E84-434D-8600-9517712AF59D}"/>
    <hyperlink ref="KJP22" r:id="rId7104" display="mailto:datapos@pos.com.my" xr:uid="{80F8A88C-C142-4E75-B319-23AEB0B12D7A}"/>
    <hyperlink ref="KJX22" r:id="rId7105" display="mailto:datapos@pos.com.my" xr:uid="{6F068FB7-50DA-4F31-8E74-998448FCAA12}"/>
    <hyperlink ref="KKF22" r:id="rId7106" display="mailto:datapos@pos.com.my" xr:uid="{1B9BBFEF-110B-4468-9B0C-85F68EE9F75D}"/>
    <hyperlink ref="KKN22" r:id="rId7107" display="mailto:datapos@pos.com.my" xr:uid="{D11466BB-D8F2-4BFD-97ED-61CBD633E303}"/>
    <hyperlink ref="KKV22" r:id="rId7108" display="mailto:datapos@pos.com.my" xr:uid="{5C536215-DB29-42A8-B00C-72352D10E204}"/>
    <hyperlink ref="KLD22" r:id="rId7109" display="mailto:datapos@pos.com.my" xr:uid="{A1BF44CA-7660-408C-8F0A-DB699B648095}"/>
    <hyperlink ref="KLL22" r:id="rId7110" display="mailto:datapos@pos.com.my" xr:uid="{169C7F21-A9F7-4C99-B508-22980E80332F}"/>
    <hyperlink ref="KLT22" r:id="rId7111" display="mailto:datapos@pos.com.my" xr:uid="{05DDA41A-15EF-4A09-9854-3560F88C5F37}"/>
    <hyperlink ref="KMB22" r:id="rId7112" display="mailto:datapos@pos.com.my" xr:uid="{CDAAE012-ECEC-4A14-B16B-88798711C0EB}"/>
    <hyperlink ref="KMJ22" r:id="rId7113" display="mailto:datapos@pos.com.my" xr:uid="{A3A5D152-48C5-4569-A103-05AFAA9EDEAB}"/>
    <hyperlink ref="KMR22" r:id="rId7114" display="mailto:datapos@pos.com.my" xr:uid="{0F7D5CD8-62BC-48B2-B5D8-8F8F8D83B03C}"/>
    <hyperlink ref="KMZ22" r:id="rId7115" display="mailto:datapos@pos.com.my" xr:uid="{8E5644EF-391F-470E-849A-24CF42CAD34A}"/>
    <hyperlink ref="KNH22" r:id="rId7116" display="mailto:datapos@pos.com.my" xr:uid="{6A600A33-4F2D-4C65-B274-21A2778DC536}"/>
    <hyperlink ref="KNP22" r:id="rId7117" display="mailto:datapos@pos.com.my" xr:uid="{AD16F53D-60E3-4979-9870-C9D8780AFA2B}"/>
    <hyperlink ref="KNX22" r:id="rId7118" display="mailto:datapos@pos.com.my" xr:uid="{D9630BF1-AC49-4427-8F1C-1B8401AA1242}"/>
    <hyperlink ref="KOF22" r:id="rId7119" display="mailto:datapos@pos.com.my" xr:uid="{9481D715-BF72-4C26-9665-CD697298D8C0}"/>
    <hyperlink ref="KON22" r:id="rId7120" display="mailto:datapos@pos.com.my" xr:uid="{A70544DA-A0C0-46FE-85A8-51D249D89059}"/>
    <hyperlink ref="KOV22" r:id="rId7121" display="mailto:datapos@pos.com.my" xr:uid="{A223BB96-DF2B-49F1-BB41-56E78A9CC600}"/>
    <hyperlink ref="KPD22" r:id="rId7122" display="mailto:datapos@pos.com.my" xr:uid="{ACC08613-6375-4BA4-8EA9-F76FCDAA7C28}"/>
    <hyperlink ref="KPL22" r:id="rId7123" display="mailto:datapos@pos.com.my" xr:uid="{A2754697-0C94-4A68-B3D5-476B224D7162}"/>
    <hyperlink ref="KPT22" r:id="rId7124" display="mailto:datapos@pos.com.my" xr:uid="{8E170A49-BAA7-4224-903C-563A116A4C1F}"/>
    <hyperlink ref="KQB22" r:id="rId7125" display="mailto:datapos@pos.com.my" xr:uid="{30C2A374-B551-4D4A-A2F6-9AEB5BD45201}"/>
    <hyperlink ref="KQJ22" r:id="rId7126" display="mailto:datapos@pos.com.my" xr:uid="{15D66311-1838-41B6-914A-51D5BF82E6B8}"/>
    <hyperlink ref="KQR22" r:id="rId7127" display="mailto:datapos@pos.com.my" xr:uid="{BA1303FF-73D4-4EB0-939B-078A9A3C46FC}"/>
    <hyperlink ref="KQZ22" r:id="rId7128" display="mailto:datapos@pos.com.my" xr:uid="{EA3BB4B3-4538-4EA4-B711-3A7DD5563470}"/>
    <hyperlink ref="KRH22" r:id="rId7129" display="mailto:datapos@pos.com.my" xr:uid="{740A07EF-4669-4BE8-9227-FE664B7652D2}"/>
    <hyperlink ref="KRP22" r:id="rId7130" display="mailto:datapos@pos.com.my" xr:uid="{D102C0DC-85C9-4B80-8807-F28BD2244AFC}"/>
    <hyperlink ref="KRX22" r:id="rId7131" display="mailto:datapos@pos.com.my" xr:uid="{069203BB-1782-4BBA-A2F8-5B28DFC2DE95}"/>
    <hyperlink ref="KSF22" r:id="rId7132" display="mailto:datapos@pos.com.my" xr:uid="{6C80F268-E7F3-408F-9A27-8E01B1E30803}"/>
    <hyperlink ref="KSN22" r:id="rId7133" display="mailto:datapos@pos.com.my" xr:uid="{6B6E4642-1193-4803-8F17-D174D222AF09}"/>
    <hyperlink ref="KSV22" r:id="rId7134" display="mailto:datapos@pos.com.my" xr:uid="{3BF4532A-E664-4C9B-98F6-DB354A14F67F}"/>
    <hyperlink ref="KTD22" r:id="rId7135" display="mailto:datapos@pos.com.my" xr:uid="{F92BF018-F653-4706-AEAA-F8407C408A60}"/>
    <hyperlink ref="KTL22" r:id="rId7136" display="mailto:datapos@pos.com.my" xr:uid="{C1CCD42E-AEA2-419A-B08B-D41C53FE55B3}"/>
    <hyperlink ref="KTT22" r:id="rId7137" display="mailto:datapos@pos.com.my" xr:uid="{A9ADCDBD-6617-4F4D-B1FB-4C509839B67D}"/>
    <hyperlink ref="KUB22" r:id="rId7138" display="mailto:datapos@pos.com.my" xr:uid="{F0A04E74-F8A9-409C-92A8-E282CA2D9D94}"/>
    <hyperlink ref="KUJ22" r:id="rId7139" display="mailto:datapos@pos.com.my" xr:uid="{13A8FB17-906D-498C-9ACA-0E6CC7E4FBDD}"/>
    <hyperlink ref="KUR22" r:id="rId7140" display="mailto:datapos@pos.com.my" xr:uid="{8B532F07-B254-4682-A41C-992786DE5E12}"/>
    <hyperlink ref="KUZ22" r:id="rId7141" display="mailto:datapos@pos.com.my" xr:uid="{6680A954-E424-4FFA-9B0F-D623DC0D19D7}"/>
    <hyperlink ref="KVH22" r:id="rId7142" display="mailto:datapos@pos.com.my" xr:uid="{2CF61516-0B39-402D-8965-43313D04A5A2}"/>
    <hyperlink ref="KVP22" r:id="rId7143" display="mailto:datapos@pos.com.my" xr:uid="{6D0C6FCF-8758-467C-BC1D-D964A94D9DF9}"/>
    <hyperlink ref="KVX22" r:id="rId7144" display="mailto:datapos@pos.com.my" xr:uid="{CD86D6F4-1BB8-43EB-B17C-39F2CFE08B02}"/>
    <hyperlink ref="KWF22" r:id="rId7145" display="mailto:datapos@pos.com.my" xr:uid="{5C1BA2E6-D980-478E-8957-6A9D7FACF0B3}"/>
    <hyperlink ref="KWN22" r:id="rId7146" display="mailto:datapos@pos.com.my" xr:uid="{DC201164-BEA3-4B01-9607-C36322D776F0}"/>
    <hyperlink ref="KWV22" r:id="rId7147" display="mailto:datapos@pos.com.my" xr:uid="{90F686E1-A47B-4184-B491-3B56ED594899}"/>
    <hyperlink ref="KXD22" r:id="rId7148" display="mailto:datapos@pos.com.my" xr:uid="{45E59023-BAA6-4096-BE29-F71783208085}"/>
    <hyperlink ref="KXL22" r:id="rId7149" display="mailto:datapos@pos.com.my" xr:uid="{887BF50B-B9E8-444A-8D3D-236D923A5F01}"/>
    <hyperlink ref="KXT22" r:id="rId7150" display="mailto:datapos@pos.com.my" xr:uid="{E838B08B-1177-4A0D-83B7-6AAC4202C193}"/>
    <hyperlink ref="KYB22" r:id="rId7151" display="mailto:datapos@pos.com.my" xr:uid="{3B8A4544-0BA7-438B-8B78-892E6113D619}"/>
    <hyperlink ref="KYJ22" r:id="rId7152" display="mailto:datapos@pos.com.my" xr:uid="{8D0C34A1-EEB0-4EF5-8B3D-86913C15B755}"/>
    <hyperlink ref="KYR22" r:id="rId7153" display="mailto:datapos@pos.com.my" xr:uid="{4BBAF374-5A9E-4750-B5C5-29785099B939}"/>
    <hyperlink ref="KYZ22" r:id="rId7154" display="mailto:datapos@pos.com.my" xr:uid="{78F9A55B-B7EC-4C3D-A77F-6F85FACCFDD9}"/>
    <hyperlink ref="KZH22" r:id="rId7155" display="mailto:datapos@pos.com.my" xr:uid="{3F01214D-CE5E-414B-A979-75A42A6971C5}"/>
    <hyperlink ref="KZP22" r:id="rId7156" display="mailto:datapos@pos.com.my" xr:uid="{BB739F24-9470-45BE-9E8C-4FDB75206D91}"/>
    <hyperlink ref="KZX22" r:id="rId7157" display="mailto:datapos@pos.com.my" xr:uid="{35D38728-DB8C-4EF9-BAA6-F204FE5A048F}"/>
    <hyperlink ref="LAF22" r:id="rId7158" display="mailto:datapos@pos.com.my" xr:uid="{3DD0D45C-32FB-4543-A64E-069178FD0DB6}"/>
    <hyperlink ref="LAN22" r:id="rId7159" display="mailto:datapos@pos.com.my" xr:uid="{F2E3546C-037C-497A-8F0E-0F0DCA87A05A}"/>
    <hyperlink ref="LAV22" r:id="rId7160" display="mailto:datapos@pos.com.my" xr:uid="{0D1327C1-B8C2-488C-81BD-EB23E13A3363}"/>
    <hyperlink ref="LBD22" r:id="rId7161" display="mailto:datapos@pos.com.my" xr:uid="{31190B0A-5494-4A01-84D5-BA7042526C00}"/>
    <hyperlink ref="LBL22" r:id="rId7162" display="mailto:datapos@pos.com.my" xr:uid="{E5494B00-F668-433C-A4B6-B48E990C9CAB}"/>
    <hyperlink ref="LBT22" r:id="rId7163" display="mailto:datapos@pos.com.my" xr:uid="{E235C003-5112-4173-BC42-220260C9E130}"/>
    <hyperlink ref="LCB22" r:id="rId7164" display="mailto:datapos@pos.com.my" xr:uid="{55619274-7E9D-42B9-9972-B2F920BDFD8E}"/>
    <hyperlink ref="LCJ22" r:id="rId7165" display="mailto:datapos@pos.com.my" xr:uid="{44FFB3BD-F8A5-435B-91B3-9CEEE0E0A4BF}"/>
    <hyperlink ref="LCR22" r:id="rId7166" display="mailto:datapos@pos.com.my" xr:uid="{F56730DB-1E0F-4A5E-86E5-7C61FC67784E}"/>
    <hyperlink ref="LCZ22" r:id="rId7167" display="mailto:datapos@pos.com.my" xr:uid="{7C1ADAFF-FA2E-4DF2-A570-39C19E06F09E}"/>
    <hyperlink ref="LDH22" r:id="rId7168" display="mailto:datapos@pos.com.my" xr:uid="{32067114-B73B-41C4-8397-8F64EC782745}"/>
    <hyperlink ref="LDP22" r:id="rId7169" display="mailto:datapos@pos.com.my" xr:uid="{336EE5A3-77F1-4BFC-9C1C-72DB33A8D1C7}"/>
    <hyperlink ref="LDX22" r:id="rId7170" display="mailto:datapos@pos.com.my" xr:uid="{48415169-41DE-48D3-BB76-7ECA7477BF73}"/>
    <hyperlink ref="LEF22" r:id="rId7171" display="mailto:datapos@pos.com.my" xr:uid="{7B976D0F-AC3A-4178-9554-5E8EF036CA60}"/>
    <hyperlink ref="LEN22" r:id="rId7172" display="mailto:datapos@pos.com.my" xr:uid="{B5DBD548-BA33-4CE2-8B65-B3D95AAFAE64}"/>
    <hyperlink ref="LEV22" r:id="rId7173" display="mailto:datapos@pos.com.my" xr:uid="{47A3763D-7195-45F1-ABB2-A0B79DB629AE}"/>
    <hyperlink ref="LFD22" r:id="rId7174" display="mailto:datapos@pos.com.my" xr:uid="{19827DA7-E8FF-47B5-A606-98DB250CD88C}"/>
    <hyperlink ref="LFL22" r:id="rId7175" display="mailto:datapos@pos.com.my" xr:uid="{D5E38FA7-60C8-4767-8644-A90F988FFA77}"/>
    <hyperlink ref="LFT22" r:id="rId7176" display="mailto:datapos@pos.com.my" xr:uid="{371F6B9F-779A-43F0-BC48-1F061247BA23}"/>
    <hyperlink ref="LGB22" r:id="rId7177" display="mailto:datapos@pos.com.my" xr:uid="{CFF83EAC-BA86-4D40-8511-F75E4874148B}"/>
    <hyperlink ref="LGJ22" r:id="rId7178" display="mailto:datapos@pos.com.my" xr:uid="{20F78916-64D4-43B6-8ACB-F1582B3AADA4}"/>
    <hyperlink ref="LGR22" r:id="rId7179" display="mailto:datapos@pos.com.my" xr:uid="{753421C4-7634-43BD-AE6D-C51355F98FDA}"/>
    <hyperlink ref="LGZ22" r:id="rId7180" display="mailto:datapos@pos.com.my" xr:uid="{27934448-8DF2-4CE3-8C3E-6E81C75006F9}"/>
    <hyperlink ref="LHH22" r:id="rId7181" display="mailto:datapos@pos.com.my" xr:uid="{99FBEBD7-A15E-43E2-880C-20CB2D10C3A5}"/>
    <hyperlink ref="LHP22" r:id="rId7182" display="mailto:datapos@pos.com.my" xr:uid="{D59417D1-4F63-4356-B7E7-06BE32F5CB16}"/>
    <hyperlink ref="LHX22" r:id="rId7183" display="mailto:datapos@pos.com.my" xr:uid="{DAA65291-1F4B-4B6A-B097-CF613543DEAF}"/>
    <hyperlink ref="LIF22" r:id="rId7184" display="mailto:datapos@pos.com.my" xr:uid="{77EC33A9-B153-46D4-85BF-623396F330F1}"/>
    <hyperlink ref="LIN22" r:id="rId7185" display="mailto:datapos@pos.com.my" xr:uid="{263E736A-49C2-4776-B2D0-CF3B7BA3CA45}"/>
    <hyperlink ref="LIV22" r:id="rId7186" display="mailto:datapos@pos.com.my" xr:uid="{4433D19B-BB9F-4542-B6E2-A813E03B3FFF}"/>
    <hyperlink ref="LJD22" r:id="rId7187" display="mailto:datapos@pos.com.my" xr:uid="{93601978-0131-410A-867D-EDA76CB55DA1}"/>
    <hyperlink ref="LJL22" r:id="rId7188" display="mailto:datapos@pos.com.my" xr:uid="{364A8D3D-419D-42CF-A216-CCB0EA38A51F}"/>
    <hyperlink ref="LJT22" r:id="rId7189" display="mailto:datapos@pos.com.my" xr:uid="{2F7F5274-F5EF-45B7-AEB4-407452B4B6A9}"/>
    <hyperlink ref="LKB22" r:id="rId7190" display="mailto:datapos@pos.com.my" xr:uid="{829347A1-2961-4CF5-A867-11D9A2EF1488}"/>
    <hyperlink ref="LKJ22" r:id="rId7191" display="mailto:datapos@pos.com.my" xr:uid="{55DC4958-088F-4D01-9499-9A66F7971064}"/>
    <hyperlink ref="LKR22" r:id="rId7192" display="mailto:datapos@pos.com.my" xr:uid="{5A935163-6F67-4841-B70B-E2A3F1C3C7FE}"/>
    <hyperlink ref="LKZ22" r:id="rId7193" display="mailto:datapos@pos.com.my" xr:uid="{9B209E4F-55E2-4FE6-B317-9B7B531A42FD}"/>
    <hyperlink ref="LLH22" r:id="rId7194" display="mailto:datapos@pos.com.my" xr:uid="{8B651235-4B96-43B6-8862-8D1448F6CFA1}"/>
    <hyperlink ref="LLP22" r:id="rId7195" display="mailto:datapos@pos.com.my" xr:uid="{6AC2BC63-52F5-45B9-8970-96930BDC15ED}"/>
    <hyperlink ref="LLX22" r:id="rId7196" display="mailto:datapos@pos.com.my" xr:uid="{0BF5F2A7-6CB7-458A-8A8F-9FE5880D4B3D}"/>
    <hyperlink ref="LMF22" r:id="rId7197" display="mailto:datapos@pos.com.my" xr:uid="{08235EC5-CEF6-4040-8E5C-5552EC3ED770}"/>
    <hyperlink ref="LMN22" r:id="rId7198" display="mailto:datapos@pos.com.my" xr:uid="{57D29518-ECD9-49D5-B9FD-EEA10108CC7A}"/>
    <hyperlink ref="LMV22" r:id="rId7199" display="mailto:datapos@pos.com.my" xr:uid="{882AE9D3-8BF4-4149-BDD8-E4F23D68C5F3}"/>
    <hyperlink ref="LND22" r:id="rId7200" display="mailto:datapos@pos.com.my" xr:uid="{BB9AA7B8-8A62-4FDA-9785-FF7A134F5766}"/>
    <hyperlink ref="LNL22" r:id="rId7201" display="mailto:datapos@pos.com.my" xr:uid="{51BFEA2F-04E1-4FCA-8147-1459B46BEA6F}"/>
    <hyperlink ref="LNT22" r:id="rId7202" display="mailto:datapos@pos.com.my" xr:uid="{32701A3C-6A5E-43DE-BFDA-B0838B54379E}"/>
    <hyperlink ref="LOB22" r:id="rId7203" display="mailto:datapos@pos.com.my" xr:uid="{B2F15198-734C-4E13-AB54-BB895460E04B}"/>
    <hyperlink ref="LOJ22" r:id="rId7204" display="mailto:datapos@pos.com.my" xr:uid="{D8890053-6F41-49CD-AACD-87392212FC2E}"/>
    <hyperlink ref="LOR22" r:id="rId7205" display="mailto:datapos@pos.com.my" xr:uid="{CC68903F-DB22-431F-B176-98E699BEF5D4}"/>
    <hyperlink ref="LOZ22" r:id="rId7206" display="mailto:datapos@pos.com.my" xr:uid="{E3AD08E8-9222-4059-8659-0270A6569B92}"/>
    <hyperlink ref="LPH22" r:id="rId7207" display="mailto:datapos@pos.com.my" xr:uid="{482C5559-1013-4C33-BA16-06B13DF61882}"/>
    <hyperlink ref="LPP22" r:id="rId7208" display="mailto:datapos@pos.com.my" xr:uid="{56F88977-0E4C-4953-BDD7-EBA306D067AE}"/>
    <hyperlink ref="LPX22" r:id="rId7209" display="mailto:datapos@pos.com.my" xr:uid="{0AE9819E-E7C8-4A75-B8B7-D71A20EAF648}"/>
    <hyperlink ref="LQF22" r:id="rId7210" display="mailto:datapos@pos.com.my" xr:uid="{D1394D73-FBF8-49DB-86F9-6998BE684C2B}"/>
    <hyperlink ref="LQN22" r:id="rId7211" display="mailto:datapos@pos.com.my" xr:uid="{34963B79-B2CC-441D-AD4E-DE583FF97DE4}"/>
    <hyperlink ref="LQV22" r:id="rId7212" display="mailto:datapos@pos.com.my" xr:uid="{4EF5C7A2-557C-452B-83ED-2992AC714917}"/>
    <hyperlink ref="LRD22" r:id="rId7213" display="mailto:datapos@pos.com.my" xr:uid="{C784860D-4FB8-42E7-B16A-4CBBFFF919FF}"/>
    <hyperlink ref="LRL22" r:id="rId7214" display="mailto:datapos@pos.com.my" xr:uid="{4C076EDD-3297-4D37-954D-8C2F79E2C627}"/>
    <hyperlink ref="LRT22" r:id="rId7215" display="mailto:datapos@pos.com.my" xr:uid="{1982DB3A-D24A-44B4-856E-E663A663A064}"/>
    <hyperlink ref="LSB22" r:id="rId7216" display="mailto:datapos@pos.com.my" xr:uid="{0FBC7A66-CD8A-447C-9B6F-55347D87FAA5}"/>
    <hyperlink ref="LSJ22" r:id="rId7217" display="mailto:datapos@pos.com.my" xr:uid="{E153B32E-C944-4E9A-A8F5-C89BAFD00F2A}"/>
    <hyperlink ref="LSR22" r:id="rId7218" display="mailto:datapos@pos.com.my" xr:uid="{F933AF4D-413F-460F-8A9C-B26DF84B6A9E}"/>
    <hyperlink ref="LSZ22" r:id="rId7219" display="mailto:datapos@pos.com.my" xr:uid="{6D3A6AFE-F25F-44EE-9B51-85BFB40CAC77}"/>
    <hyperlink ref="LTH22" r:id="rId7220" display="mailto:datapos@pos.com.my" xr:uid="{78A17D1F-42DA-4B3A-A84A-EEA9A149BEA5}"/>
    <hyperlink ref="LTP22" r:id="rId7221" display="mailto:datapos@pos.com.my" xr:uid="{BA1B9E84-7DF0-429F-B16B-97F3C12406A6}"/>
    <hyperlink ref="LTX22" r:id="rId7222" display="mailto:datapos@pos.com.my" xr:uid="{49D11991-8417-49BA-9BE8-6AF2A38B6867}"/>
    <hyperlink ref="LUF22" r:id="rId7223" display="mailto:datapos@pos.com.my" xr:uid="{70B1A1AD-F70A-4A78-8845-8E5E2FFF1078}"/>
    <hyperlink ref="LUN22" r:id="rId7224" display="mailto:datapos@pos.com.my" xr:uid="{17CDF72F-2BCB-4428-808C-3F94B6BDC45D}"/>
    <hyperlink ref="LUV22" r:id="rId7225" display="mailto:datapos@pos.com.my" xr:uid="{131E52A5-AD11-47C0-ADA9-5C6A9639993D}"/>
    <hyperlink ref="LVD22" r:id="rId7226" display="mailto:datapos@pos.com.my" xr:uid="{CD4D3013-973D-4222-B605-7CAD5BE2DB54}"/>
    <hyperlink ref="LVL22" r:id="rId7227" display="mailto:datapos@pos.com.my" xr:uid="{C6AFE32A-9296-4910-BCD5-FDA27F6D166B}"/>
    <hyperlink ref="LVT22" r:id="rId7228" display="mailto:datapos@pos.com.my" xr:uid="{CEE54E26-4436-462E-A441-AACE51786FA8}"/>
    <hyperlink ref="LWB22" r:id="rId7229" display="mailto:datapos@pos.com.my" xr:uid="{01F05151-98D9-42EC-8E15-C376948A3D65}"/>
    <hyperlink ref="LWJ22" r:id="rId7230" display="mailto:datapos@pos.com.my" xr:uid="{41BBFC80-196A-4996-95B5-9FCC1B766FF0}"/>
    <hyperlink ref="LWR22" r:id="rId7231" display="mailto:datapos@pos.com.my" xr:uid="{BBB7A08D-EEC6-4694-B021-DF0D7D4FAAB9}"/>
    <hyperlink ref="LWZ22" r:id="rId7232" display="mailto:datapos@pos.com.my" xr:uid="{BA9A879C-03A0-4A78-9210-6C1B74EE0901}"/>
    <hyperlink ref="LXH22" r:id="rId7233" display="mailto:datapos@pos.com.my" xr:uid="{24D8524D-0826-45C8-B6D6-2C1666E8CF28}"/>
    <hyperlink ref="LXP22" r:id="rId7234" display="mailto:datapos@pos.com.my" xr:uid="{7F51191C-0B4D-4D1D-999C-391203671B02}"/>
    <hyperlink ref="LXX22" r:id="rId7235" display="mailto:datapos@pos.com.my" xr:uid="{935B40AE-6EFC-4158-8B5F-6D9B7B6D5CC0}"/>
    <hyperlink ref="LYF22" r:id="rId7236" display="mailto:datapos@pos.com.my" xr:uid="{B207D82E-7913-48A5-9724-07DF7AABF27E}"/>
    <hyperlink ref="LYN22" r:id="rId7237" display="mailto:datapos@pos.com.my" xr:uid="{0605D5E4-BC54-40D8-B601-05A62248203A}"/>
    <hyperlink ref="LYV22" r:id="rId7238" display="mailto:datapos@pos.com.my" xr:uid="{300915A1-AE71-4E9F-83EC-862E99655C2B}"/>
    <hyperlink ref="LZD22" r:id="rId7239" display="mailto:datapos@pos.com.my" xr:uid="{86ED4FC1-38B6-4697-9086-FB3A0CA1EB9B}"/>
    <hyperlink ref="LZL22" r:id="rId7240" display="mailto:datapos@pos.com.my" xr:uid="{510D532B-258C-4CDA-97D1-1EAF5A42CF0E}"/>
    <hyperlink ref="LZT22" r:id="rId7241" display="mailto:datapos@pos.com.my" xr:uid="{5D90D45D-E38F-46A2-93BB-952A4BE330A2}"/>
    <hyperlink ref="MAB22" r:id="rId7242" display="mailto:datapos@pos.com.my" xr:uid="{36C3DE1A-CADA-45B3-BF61-5DC6E0325448}"/>
    <hyperlink ref="MAJ22" r:id="rId7243" display="mailto:datapos@pos.com.my" xr:uid="{AADA4BFF-8AE1-4423-8FDB-05234DCA1C94}"/>
    <hyperlink ref="MAR22" r:id="rId7244" display="mailto:datapos@pos.com.my" xr:uid="{EA467F7E-9872-4737-AEB9-9BA2E45078C1}"/>
    <hyperlink ref="MAZ22" r:id="rId7245" display="mailto:datapos@pos.com.my" xr:uid="{B5EA62DD-687A-42B7-80E9-20D6AE0C4B3A}"/>
    <hyperlink ref="MBH22" r:id="rId7246" display="mailto:datapos@pos.com.my" xr:uid="{A0F51951-8771-4D06-9212-C00A4200D684}"/>
    <hyperlink ref="MBP22" r:id="rId7247" display="mailto:datapos@pos.com.my" xr:uid="{C3D485B0-4B47-4724-8008-F1F60DF53D4E}"/>
    <hyperlink ref="MBX22" r:id="rId7248" display="mailto:datapos@pos.com.my" xr:uid="{824F38D3-C2E0-4791-9DAF-5F99A0D0C9B5}"/>
    <hyperlink ref="MCF22" r:id="rId7249" display="mailto:datapos@pos.com.my" xr:uid="{D5857B9B-E237-48A0-BE47-94D05D8402A8}"/>
    <hyperlink ref="MCN22" r:id="rId7250" display="mailto:datapos@pos.com.my" xr:uid="{E8C5DE82-F95A-4DB9-B442-F303D3A986AA}"/>
    <hyperlink ref="MCV22" r:id="rId7251" display="mailto:datapos@pos.com.my" xr:uid="{97C796BE-BBCE-42E9-80FB-76E005F74656}"/>
    <hyperlink ref="MDD22" r:id="rId7252" display="mailto:datapos@pos.com.my" xr:uid="{65D26234-6E4C-4DD6-9CA1-99CB7C515927}"/>
    <hyperlink ref="MDL22" r:id="rId7253" display="mailto:datapos@pos.com.my" xr:uid="{43C6CAA8-57D3-49CB-9C0B-643FAF4160F5}"/>
    <hyperlink ref="MDT22" r:id="rId7254" display="mailto:datapos@pos.com.my" xr:uid="{A17A0097-CB2F-44B7-A8BD-90E292900C5F}"/>
    <hyperlink ref="MEB22" r:id="rId7255" display="mailto:datapos@pos.com.my" xr:uid="{A219C8A0-0FA3-4227-9F09-D1A1C9824335}"/>
    <hyperlink ref="MEJ22" r:id="rId7256" display="mailto:datapos@pos.com.my" xr:uid="{90556524-6D66-4940-A206-B98B78F5E9A3}"/>
    <hyperlink ref="MER22" r:id="rId7257" display="mailto:datapos@pos.com.my" xr:uid="{CFC3EEE4-A592-4591-877C-EDB2C479A226}"/>
    <hyperlink ref="MEZ22" r:id="rId7258" display="mailto:datapos@pos.com.my" xr:uid="{C25448C3-99BD-4849-BD24-4BBD1B023EC0}"/>
    <hyperlink ref="MFH22" r:id="rId7259" display="mailto:datapos@pos.com.my" xr:uid="{7732EB12-7407-4E0F-97FB-6020CCC75D96}"/>
    <hyperlink ref="MFP22" r:id="rId7260" display="mailto:datapos@pos.com.my" xr:uid="{6566EEA0-436C-4A59-B5C5-C1490F9376DB}"/>
    <hyperlink ref="MFX22" r:id="rId7261" display="mailto:datapos@pos.com.my" xr:uid="{1C6317AE-7093-4AB1-825C-7D2C094143CF}"/>
    <hyperlink ref="MGF22" r:id="rId7262" display="mailto:datapos@pos.com.my" xr:uid="{4304277F-A09B-4159-9FE7-17ACEB54AEA3}"/>
    <hyperlink ref="MGN22" r:id="rId7263" display="mailto:datapos@pos.com.my" xr:uid="{5E864D6C-9008-47A3-B1F3-2BA66A11A94F}"/>
    <hyperlink ref="MGV22" r:id="rId7264" display="mailto:datapos@pos.com.my" xr:uid="{EDE512D6-C167-4F4D-BEFC-60A5B0DB8ADE}"/>
    <hyperlink ref="MHD22" r:id="rId7265" display="mailto:datapos@pos.com.my" xr:uid="{9CC33AB2-ACFD-4948-A696-07D271FAACE7}"/>
    <hyperlink ref="MHL22" r:id="rId7266" display="mailto:datapos@pos.com.my" xr:uid="{73A3B899-1859-4BC8-A799-8AF66ADE2415}"/>
    <hyperlink ref="MHT22" r:id="rId7267" display="mailto:datapos@pos.com.my" xr:uid="{8CADE672-5BCB-45FA-847B-8BB4B1079E53}"/>
    <hyperlink ref="MIB22" r:id="rId7268" display="mailto:datapos@pos.com.my" xr:uid="{0466B335-B93F-409C-B427-D47263531E90}"/>
    <hyperlink ref="MIJ22" r:id="rId7269" display="mailto:datapos@pos.com.my" xr:uid="{BAEB3FA3-2CAC-47E1-99E2-975BE07D107A}"/>
    <hyperlink ref="MIR22" r:id="rId7270" display="mailto:datapos@pos.com.my" xr:uid="{40DAFCD0-2E21-419F-B3E2-5279383A8D0F}"/>
    <hyperlink ref="MIZ22" r:id="rId7271" display="mailto:datapos@pos.com.my" xr:uid="{26385965-8E03-4723-AAC3-FF84D35D8F67}"/>
    <hyperlink ref="MJH22" r:id="rId7272" display="mailto:datapos@pos.com.my" xr:uid="{4303FDF0-7535-4283-92EC-6026408FA776}"/>
    <hyperlink ref="MJP22" r:id="rId7273" display="mailto:datapos@pos.com.my" xr:uid="{0FB0E22E-9233-42A1-A5F7-1410BADD2947}"/>
    <hyperlink ref="MJX22" r:id="rId7274" display="mailto:datapos@pos.com.my" xr:uid="{D5EB6CF5-5D76-4D8B-9410-109C09417E2F}"/>
    <hyperlink ref="MKF22" r:id="rId7275" display="mailto:datapos@pos.com.my" xr:uid="{F98D746A-3C66-441D-9DEF-4302987A1464}"/>
    <hyperlink ref="MKN22" r:id="rId7276" display="mailto:datapos@pos.com.my" xr:uid="{2DC6BA8A-96FB-4208-B8FA-141B7ADE6044}"/>
    <hyperlink ref="MKV22" r:id="rId7277" display="mailto:datapos@pos.com.my" xr:uid="{23D5E7DE-22E6-4B01-BD53-74AFF6860F1C}"/>
    <hyperlink ref="MLD22" r:id="rId7278" display="mailto:datapos@pos.com.my" xr:uid="{AD03716B-A45D-4F6D-97B1-53043F386F2D}"/>
    <hyperlink ref="MLL22" r:id="rId7279" display="mailto:datapos@pos.com.my" xr:uid="{EA1FEAAF-7304-4939-935C-7C78C0FEF93F}"/>
    <hyperlink ref="MLT22" r:id="rId7280" display="mailto:datapos@pos.com.my" xr:uid="{C1507FF3-18F3-45F4-80FB-68220EA01F77}"/>
    <hyperlink ref="MMB22" r:id="rId7281" display="mailto:datapos@pos.com.my" xr:uid="{B3F22BEF-1FE8-4466-B048-A4F3D913C232}"/>
    <hyperlink ref="MMJ22" r:id="rId7282" display="mailto:datapos@pos.com.my" xr:uid="{93704F6D-F7F1-4264-B74A-3779599627C7}"/>
    <hyperlink ref="MMR22" r:id="rId7283" display="mailto:datapos@pos.com.my" xr:uid="{404F9BA5-EE69-496C-A40D-96989DC062FC}"/>
    <hyperlink ref="MMZ22" r:id="rId7284" display="mailto:datapos@pos.com.my" xr:uid="{BFD3826E-B1CB-4ECC-9DC6-7F189383CA54}"/>
    <hyperlink ref="MNH22" r:id="rId7285" display="mailto:datapos@pos.com.my" xr:uid="{4E113E17-0B90-44A5-B715-193235D92E3A}"/>
    <hyperlink ref="MNP22" r:id="rId7286" display="mailto:datapos@pos.com.my" xr:uid="{6AE230B7-3AC8-41D2-8BAB-A467D9DB208B}"/>
    <hyperlink ref="MNX22" r:id="rId7287" display="mailto:datapos@pos.com.my" xr:uid="{A3D16C79-EBEC-46B2-954D-A7E747AD9FEB}"/>
    <hyperlink ref="MOF22" r:id="rId7288" display="mailto:datapos@pos.com.my" xr:uid="{5127EAED-5EE3-4CFF-B059-F99DCC531A76}"/>
    <hyperlink ref="MON22" r:id="rId7289" display="mailto:datapos@pos.com.my" xr:uid="{1478D5DB-441A-46AD-95D0-55039288568C}"/>
    <hyperlink ref="MOV22" r:id="rId7290" display="mailto:datapos@pos.com.my" xr:uid="{CFAD73A1-2039-42E9-BCB7-92DB3EB5A097}"/>
    <hyperlink ref="MPD22" r:id="rId7291" display="mailto:datapos@pos.com.my" xr:uid="{925FF243-FCD1-407C-9B3F-1963E7EDFAF5}"/>
    <hyperlink ref="MPL22" r:id="rId7292" display="mailto:datapos@pos.com.my" xr:uid="{B1BD111F-DC6F-4CA4-A7D7-DF7C12CD5F01}"/>
    <hyperlink ref="MPT22" r:id="rId7293" display="mailto:datapos@pos.com.my" xr:uid="{793511DA-9AB5-4CD8-B170-09D84FA36F29}"/>
    <hyperlink ref="MQB22" r:id="rId7294" display="mailto:datapos@pos.com.my" xr:uid="{3AD24A61-9766-4BF5-98D4-9B5AAB07134D}"/>
    <hyperlink ref="MQJ22" r:id="rId7295" display="mailto:datapos@pos.com.my" xr:uid="{04A3C719-759A-4CB2-95E8-03410D41DD36}"/>
    <hyperlink ref="MQR22" r:id="rId7296" display="mailto:datapos@pos.com.my" xr:uid="{7C8C5CE4-5DA1-4238-AEDC-93510D1FA430}"/>
    <hyperlink ref="MQZ22" r:id="rId7297" display="mailto:datapos@pos.com.my" xr:uid="{9EBB2270-828F-4549-B9EB-5D9F0D16971C}"/>
    <hyperlink ref="MRH22" r:id="rId7298" display="mailto:datapos@pos.com.my" xr:uid="{991A9D0A-DCD6-4CE8-A233-133F42534159}"/>
    <hyperlink ref="MRP22" r:id="rId7299" display="mailto:datapos@pos.com.my" xr:uid="{E1419AA4-E01B-4AEA-8754-C669727D6BA8}"/>
    <hyperlink ref="MRX22" r:id="rId7300" display="mailto:datapos@pos.com.my" xr:uid="{73A351DE-AD35-4053-A4AB-1F3F2C528238}"/>
    <hyperlink ref="MSF22" r:id="rId7301" display="mailto:datapos@pos.com.my" xr:uid="{04474683-3119-400F-B046-532E0A07E155}"/>
    <hyperlink ref="MSN22" r:id="rId7302" display="mailto:datapos@pos.com.my" xr:uid="{2966261C-7589-47C5-8C90-8276E81DA308}"/>
    <hyperlink ref="MSV22" r:id="rId7303" display="mailto:datapos@pos.com.my" xr:uid="{6EA3929C-14A3-4B41-B386-45718788B5AB}"/>
    <hyperlink ref="MTD22" r:id="rId7304" display="mailto:datapos@pos.com.my" xr:uid="{6BCE7B0D-F330-4B1B-B6D2-B26017548684}"/>
    <hyperlink ref="MTL22" r:id="rId7305" display="mailto:datapos@pos.com.my" xr:uid="{B64565A4-8772-428C-B873-192931B8CEF7}"/>
    <hyperlink ref="MTT22" r:id="rId7306" display="mailto:datapos@pos.com.my" xr:uid="{27473AC0-FAC2-42F8-8F4F-6CDCFC8CAB78}"/>
    <hyperlink ref="MUB22" r:id="rId7307" display="mailto:datapos@pos.com.my" xr:uid="{7B3FD4A4-E404-47C1-A1F8-EC1D1238ECEE}"/>
    <hyperlink ref="MUJ22" r:id="rId7308" display="mailto:datapos@pos.com.my" xr:uid="{4A044631-D391-4E02-B6A3-450017F56700}"/>
    <hyperlink ref="MUR22" r:id="rId7309" display="mailto:datapos@pos.com.my" xr:uid="{AA61C7C5-F5F1-4944-8228-304D6C82DDC7}"/>
    <hyperlink ref="MUZ22" r:id="rId7310" display="mailto:datapos@pos.com.my" xr:uid="{3A77C861-A6BF-40EF-A595-DD077BD8CF55}"/>
    <hyperlink ref="MVH22" r:id="rId7311" display="mailto:datapos@pos.com.my" xr:uid="{442E184B-7E15-4893-A617-D8C77EDEEB62}"/>
    <hyperlink ref="MVP22" r:id="rId7312" display="mailto:datapos@pos.com.my" xr:uid="{FAF5290B-6F14-4430-8424-B313C4F4F819}"/>
    <hyperlink ref="MVX22" r:id="rId7313" display="mailto:datapos@pos.com.my" xr:uid="{A77EC6CB-74FF-4DEC-8A30-03CB74FDCE17}"/>
    <hyperlink ref="MWF22" r:id="rId7314" display="mailto:datapos@pos.com.my" xr:uid="{B976662D-11D0-49A0-98E6-D8AF6E746DB6}"/>
    <hyperlink ref="MWN22" r:id="rId7315" display="mailto:datapos@pos.com.my" xr:uid="{2E1CEB72-5154-4DD1-8390-11662001A31A}"/>
    <hyperlink ref="MWV22" r:id="rId7316" display="mailto:datapos@pos.com.my" xr:uid="{DBCF1CC6-7D1E-46DC-936C-0CAC30BC8278}"/>
    <hyperlink ref="MXD22" r:id="rId7317" display="mailto:datapos@pos.com.my" xr:uid="{5E757611-CC30-4AB2-8A1E-B06B9A55B322}"/>
    <hyperlink ref="MXL22" r:id="rId7318" display="mailto:datapos@pos.com.my" xr:uid="{397A929B-8338-4AB8-9516-D60BD24CD17F}"/>
    <hyperlink ref="MXT22" r:id="rId7319" display="mailto:datapos@pos.com.my" xr:uid="{9D283994-4F3B-49F3-9B97-4C759E2E3583}"/>
    <hyperlink ref="MYB22" r:id="rId7320" display="mailto:datapos@pos.com.my" xr:uid="{8E54CC41-1B89-4844-BAC1-FA2CB8BB2093}"/>
    <hyperlink ref="MYJ22" r:id="rId7321" display="mailto:datapos@pos.com.my" xr:uid="{B5DF7B1D-9EBB-4D38-BCC3-A1259D785AEA}"/>
    <hyperlink ref="MYR22" r:id="rId7322" display="mailto:datapos@pos.com.my" xr:uid="{5F920720-0B47-4F37-A8FC-187CF707232D}"/>
    <hyperlink ref="MYZ22" r:id="rId7323" display="mailto:datapos@pos.com.my" xr:uid="{C03DF71E-A4E8-4256-8EF8-867B38D21B92}"/>
    <hyperlink ref="MZH22" r:id="rId7324" display="mailto:datapos@pos.com.my" xr:uid="{1773C228-8BD6-4444-B516-D3D383325F70}"/>
    <hyperlink ref="MZP22" r:id="rId7325" display="mailto:datapos@pos.com.my" xr:uid="{A83A3465-3D95-44B0-897C-EF81A422AC29}"/>
    <hyperlink ref="MZX22" r:id="rId7326" display="mailto:datapos@pos.com.my" xr:uid="{F0C3E843-7CCD-499C-82FE-F77948FF0F03}"/>
    <hyperlink ref="NAF22" r:id="rId7327" display="mailto:datapos@pos.com.my" xr:uid="{CB425F7C-2DE4-40B2-9FB0-8C040FDCA4BF}"/>
    <hyperlink ref="NAN22" r:id="rId7328" display="mailto:datapos@pos.com.my" xr:uid="{B9A81601-FF56-40C4-912F-A3445C76A246}"/>
    <hyperlink ref="NAV22" r:id="rId7329" display="mailto:datapos@pos.com.my" xr:uid="{923B96E4-253F-42CD-AA78-3F662E3F0D3B}"/>
    <hyperlink ref="NBD22" r:id="rId7330" display="mailto:datapos@pos.com.my" xr:uid="{798EC75A-D75B-41F1-9CD7-DA464969A31E}"/>
    <hyperlink ref="NBL22" r:id="rId7331" display="mailto:datapos@pos.com.my" xr:uid="{4C5F612D-E268-48DB-8D88-93FEEBCD8FBF}"/>
    <hyperlink ref="NBT22" r:id="rId7332" display="mailto:datapos@pos.com.my" xr:uid="{9036A0E2-B067-4518-A89D-24E55CF5AF52}"/>
    <hyperlink ref="NCB22" r:id="rId7333" display="mailto:datapos@pos.com.my" xr:uid="{0D282B57-9BCA-44A8-B072-B6C9DDAB4555}"/>
    <hyperlink ref="NCJ22" r:id="rId7334" display="mailto:datapos@pos.com.my" xr:uid="{0A247430-ED0C-4758-8805-9C1D08C5F476}"/>
    <hyperlink ref="NCR22" r:id="rId7335" display="mailto:datapos@pos.com.my" xr:uid="{8C462D0A-BA90-4669-B914-12D4C6EA1D02}"/>
    <hyperlink ref="NCZ22" r:id="rId7336" display="mailto:datapos@pos.com.my" xr:uid="{6AE82B10-218E-49D4-ACB5-C5B6B041C568}"/>
    <hyperlink ref="NDH22" r:id="rId7337" display="mailto:datapos@pos.com.my" xr:uid="{2D8519A6-1266-43FF-A3B8-727E8BF960CD}"/>
    <hyperlink ref="NDP22" r:id="rId7338" display="mailto:datapos@pos.com.my" xr:uid="{72793672-D164-4918-9A24-213E90E6674E}"/>
    <hyperlink ref="NDX22" r:id="rId7339" display="mailto:datapos@pos.com.my" xr:uid="{EB5ED55A-77A8-4CC2-8F34-2D0A3777F2B5}"/>
    <hyperlink ref="NEF22" r:id="rId7340" display="mailto:datapos@pos.com.my" xr:uid="{DC2784F9-5C7E-443C-BD33-9526C77997DF}"/>
    <hyperlink ref="NEN22" r:id="rId7341" display="mailto:datapos@pos.com.my" xr:uid="{848DAF66-ACDF-414D-B1BA-C30B6EB774C1}"/>
    <hyperlink ref="NEV22" r:id="rId7342" display="mailto:datapos@pos.com.my" xr:uid="{9EB8C314-3694-4558-8F83-8E8D9CEC07EF}"/>
    <hyperlink ref="NFD22" r:id="rId7343" display="mailto:datapos@pos.com.my" xr:uid="{EA314FC0-53E4-4DC1-B190-F774264B492D}"/>
    <hyperlink ref="NFL22" r:id="rId7344" display="mailto:datapos@pos.com.my" xr:uid="{F0720253-3DA5-4711-ABC3-A9483E707DD4}"/>
    <hyperlink ref="NFT22" r:id="rId7345" display="mailto:datapos@pos.com.my" xr:uid="{06963369-442E-4570-8B26-CE60EEFE16D7}"/>
    <hyperlink ref="NGB22" r:id="rId7346" display="mailto:datapos@pos.com.my" xr:uid="{079D6977-381F-4232-BC1A-D626C4A745FB}"/>
    <hyperlink ref="NGJ22" r:id="rId7347" display="mailto:datapos@pos.com.my" xr:uid="{B7A43BA6-6C9E-41E9-89D0-027A7DCE1701}"/>
    <hyperlink ref="NGR22" r:id="rId7348" display="mailto:datapos@pos.com.my" xr:uid="{83B14A5A-65D8-4561-86F0-1C9E14CDBDCB}"/>
    <hyperlink ref="NGZ22" r:id="rId7349" display="mailto:datapos@pos.com.my" xr:uid="{59C6FAFF-DD3C-40D0-9300-09A2A66E7E11}"/>
    <hyperlink ref="NHH22" r:id="rId7350" display="mailto:datapos@pos.com.my" xr:uid="{759931B3-E415-4458-B90A-6550EE88A7C6}"/>
    <hyperlink ref="NHP22" r:id="rId7351" display="mailto:datapos@pos.com.my" xr:uid="{894732F3-DBD5-4CCE-AD98-4B699C7E9479}"/>
    <hyperlink ref="NHX22" r:id="rId7352" display="mailto:datapos@pos.com.my" xr:uid="{DB4D3A2C-D312-4057-8898-7F8DE1272858}"/>
    <hyperlink ref="NIF22" r:id="rId7353" display="mailto:datapos@pos.com.my" xr:uid="{E9FBCB48-1ED0-4FB8-B056-07D543E725AC}"/>
    <hyperlink ref="NIN22" r:id="rId7354" display="mailto:datapos@pos.com.my" xr:uid="{29EAE4B2-CB5C-4B8C-9721-3EE64C0F7D70}"/>
    <hyperlink ref="NIV22" r:id="rId7355" display="mailto:datapos@pos.com.my" xr:uid="{A2E3D0AF-6A45-4E39-B96D-0B03B03E7823}"/>
    <hyperlink ref="NJD22" r:id="rId7356" display="mailto:datapos@pos.com.my" xr:uid="{271736F2-A43F-44AB-8C19-DBA4AB54FF01}"/>
    <hyperlink ref="NJL22" r:id="rId7357" display="mailto:datapos@pos.com.my" xr:uid="{CD4565EC-9C91-4E46-8C36-8D829B209CC4}"/>
    <hyperlink ref="NJT22" r:id="rId7358" display="mailto:datapos@pos.com.my" xr:uid="{48D19979-8941-4140-A148-8A1ECC16B403}"/>
    <hyperlink ref="NKB22" r:id="rId7359" display="mailto:datapos@pos.com.my" xr:uid="{BD165C9E-E5A3-46E9-BB96-FB3BFBC7E5EB}"/>
    <hyperlink ref="NKJ22" r:id="rId7360" display="mailto:datapos@pos.com.my" xr:uid="{439B04A4-979D-4E60-824E-D147FDF1A0D3}"/>
    <hyperlink ref="NKR22" r:id="rId7361" display="mailto:datapos@pos.com.my" xr:uid="{BE75624D-A766-4BF5-A292-D9707F887918}"/>
    <hyperlink ref="NKZ22" r:id="rId7362" display="mailto:datapos@pos.com.my" xr:uid="{6E09DA34-909F-4D01-9208-3C00ECBA6495}"/>
    <hyperlink ref="NLH22" r:id="rId7363" display="mailto:datapos@pos.com.my" xr:uid="{D0266B37-3CCB-4AA3-AB66-EF345DD091A4}"/>
    <hyperlink ref="NLP22" r:id="rId7364" display="mailto:datapos@pos.com.my" xr:uid="{0BFBC700-C881-4DC2-94BB-81A085ACCCFB}"/>
    <hyperlink ref="NLX22" r:id="rId7365" display="mailto:datapos@pos.com.my" xr:uid="{6567EC81-0F14-4E45-A554-D42F61C72844}"/>
    <hyperlink ref="NMF22" r:id="rId7366" display="mailto:datapos@pos.com.my" xr:uid="{289502DA-9F1D-4970-AE25-EC9D98E82B1F}"/>
    <hyperlink ref="NMN22" r:id="rId7367" display="mailto:datapos@pos.com.my" xr:uid="{92F717AA-6B9F-4C14-B891-17438E72F149}"/>
    <hyperlink ref="NMV22" r:id="rId7368" display="mailto:datapos@pos.com.my" xr:uid="{2CFB87F0-12F6-4C64-B7AC-D243B5B3956D}"/>
    <hyperlink ref="NND22" r:id="rId7369" display="mailto:datapos@pos.com.my" xr:uid="{7F363B75-2B85-41DB-A9A1-5AD7AFE96629}"/>
    <hyperlink ref="NNL22" r:id="rId7370" display="mailto:datapos@pos.com.my" xr:uid="{FA82700F-0AA4-4A10-A9DD-690EB08A7986}"/>
    <hyperlink ref="NNT22" r:id="rId7371" display="mailto:datapos@pos.com.my" xr:uid="{366A0F18-215A-41A0-815B-F51C1F344DBB}"/>
    <hyperlink ref="NOB22" r:id="rId7372" display="mailto:datapos@pos.com.my" xr:uid="{67DFF698-8F71-4461-8FF0-84205021E72D}"/>
    <hyperlink ref="NOJ22" r:id="rId7373" display="mailto:datapos@pos.com.my" xr:uid="{E4B1F28F-E3C6-4971-B850-D465C5464518}"/>
    <hyperlink ref="NOR22" r:id="rId7374" display="mailto:datapos@pos.com.my" xr:uid="{F707A1B8-9B6F-460C-9465-470DD07C05CA}"/>
    <hyperlink ref="NOZ22" r:id="rId7375" display="mailto:datapos@pos.com.my" xr:uid="{B4B03EBC-E10B-40F2-BC07-E634D09410A3}"/>
    <hyperlink ref="NPH22" r:id="rId7376" display="mailto:datapos@pos.com.my" xr:uid="{A82D7FEE-229E-41DB-9D11-AB66D16C90D7}"/>
    <hyperlink ref="NPP22" r:id="rId7377" display="mailto:datapos@pos.com.my" xr:uid="{487411EF-818D-4204-AB39-37F22EAF4C41}"/>
    <hyperlink ref="NPX22" r:id="rId7378" display="mailto:datapos@pos.com.my" xr:uid="{A4D3446C-BB57-446D-A54D-1A2442BEE57A}"/>
    <hyperlink ref="NQF22" r:id="rId7379" display="mailto:datapos@pos.com.my" xr:uid="{991F2F5A-E04E-4778-B72C-9C6BAA8C4A8D}"/>
    <hyperlink ref="NQN22" r:id="rId7380" display="mailto:datapos@pos.com.my" xr:uid="{2130A59D-4BBA-4215-90BE-C1D35DDF8CFE}"/>
    <hyperlink ref="NQV22" r:id="rId7381" display="mailto:datapos@pos.com.my" xr:uid="{569F0409-8A01-4965-8571-83A1DDF67A71}"/>
    <hyperlink ref="NRD22" r:id="rId7382" display="mailto:datapos@pos.com.my" xr:uid="{9FD7D2F5-E339-4EF4-8644-06F9D13029C8}"/>
    <hyperlink ref="NRL22" r:id="rId7383" display="mailto:datapos@pos.com.my" xr:uid="{0B6A93CA-5ED6-4582-9501-891921F64F52}"/>
    <hyperlink ref="NRT22" r:id="rId7384" display="mailto:datapos@pos.com.my" xr:uid="{06EA9439-CF3D-4B83-98FD-01120FDA5185}"/>
    <hyperlink ref="NSB22" r:id="rId7385" display="mailto:datapos@pos.com.my" xr:uid="{7763A231-6EF7-4851-A175-AF2DEEB702C2}"/>
    <hyperlink ref="NSJ22" r:id="rId7386" display="mailto:datapos@pos.com.my" xr:uid="{E54077AC-C4DB-4A28-85B4-E16128C6C1EF}"/>
    <hyperlink ref="NSR22" r:id="rId7387" display="mailto:datapos@pos.com.my" xr:uid="{54EFED5C-2CE4-4095-B257-B69D541585CE}"/>
    <hyperlink ref="NSZ22" r:id="rId7388" display="mailto:datapos@pos.com.my" xr:uid="{C1E27113-EBF8-4920-8B1E-AF683E00CCB5}"/>
    <hyperlink ref="NTH22" r:id="rId7389" display="mailto:datapos@pos.com.my" xr:uid="{C24A8754-1133-4542-A6FB-A1E6832BC883}"/>
    <hyperlink ref="NTP22" r:id="rId7390" display="mailto:datapos@pos.com.my" xr:uid="{F27DE326-61A4-4F6A-8D4A-06D938C43F62}"/>
    <hyperlink ref="NTX22" r:id="rId7391" display="mailto:datapos@pos.com.my" xr:uid="{C77FB6FE-C93A-495B-BDF4-A4FA842298F1}"/>
    <hyperlink ref="NUF22" r:id="rId7392" display="mailto:datapos@pos.com.my" xr:uid="{DF759AD0-4790-4864-9FBF-ECB48BC12B8B}"/>
    <hyperlink ref="NUN22" r:id="rId7393" display="mailto:datapos@pos.com.my" xr:uid="{979D4D7E-4847-4817-95AC-CDB442BF192D}"/>
    <hyperlink ref="NUV22" r:id="rId7394" display="mailto:datapos@pos.com.my" xr:uid="{AE39FB25-F0C7-42B5-84AC-756637264F91}"/>
    <hyperlink ref="NVD22" r:id="rId7395" display="mailto:datapos@pos.com.my" xr:uid="{9A3E7138-B202-47A4-BB94-FE76569EF067}"/>
    <hyperlink ref="NVL22" r:id="rId7396" display="mailto:datapos@pos.com.my" xr:uid="{76EA073E-7F37-4A74-9ACD-CF3C3A98284A}"/>
    <hyperlink ref="NVT22" r:id="rId7397" display="mailto:datapos@pos.com.my" xr:uid="{BE70BA3C-8EA8-4DE3-B95F-410E0FE9FBAF}"/>
    <hyperlink ref="NWB22" r:id="rId7398" display="mailto:datapos@pos.com.my" xr:uid="{FD60F968-0623-4851-9B75-5533F8C3AA67}"/>
    <hyperlink ref="NWJ22" r:id="rId7399" display="mailto:datapos@pos.com.my" xr:uid="{0CA9320E-0B65-4A18-8249-C055326E626F}"/>
    <hyperlink ref="NWR22" r:id="rId7400" display="mailto:datapos@pos.com.my" xr:uid="{714505D5-E115-48E0-877C-7205B08915B7}"/>
    <hyperlink ref="NWZ22" r:id="rId7401" display="mailto:datapos@pos.com.my" xr:uid="{2A89A9F4-D036-4C66-B464-B7EB61393B06}"/>
    <hyperlink ref="NXH22" r:id="rId7402" display="mailto:datapos@pos.com.my" xr:uid="{B5054B3F-66C0-406E-BA52-AD6EDF864047}"/>
    <hyperlink ref="NXP22" r:id="rId7403" display="mailto:datapos@pos.com.my" xr:uid="{49627381-F519-4CF8-BB47-5938CF58F22F}"/>
    <hyperlink ref="NXX22" r:id="rId7404" display="mailto:datapos@pos.com.my" xr:uid="{263A4F9F-C87B-4469-9EE4-26DE194E0F99}"/>
    <hyperlink ref="NYF22" r:id="rId7405" display="mailto:datapos@pos.com.my" xr:uid="{3CFDC847-E856-4521-9941-65AF43C7C669}"/>
    <hyperlink ref="NYN22" r:id="rId7406" display="mailto:datapos@pos.com.my" xr:uid="{2D8CCEAF-1663-4921-8F8D-126A447C7863}"/>
    <hyperlink ref="NYV22" r:id="rId7407" display="mailto:datapos@pos.com.my" xr:uid="{7C1D6673-A37F-4C79-911D-BFB075F0CCCE}"/>
    <hyperlink ref="NZD22" r:id="rId7408" display="mailto:datapos@pos.com.my" xr:uid="{EEDFA8B6-D016-4377-B84F-AC2E338D8E12}"/>
    <hyperlink ref="NZL22" r:id="rId7409" display="mailto:datapos@pos.com.my" xr:uid="{B04D43B0-5526-4AC7-BFF3-D98D6CEA9C8F}"/>
    <hyperlink ref="NZT22" r:id="rId7410" display="mailto:datapos@pos.com.my" xr:uid="{D76DBCD4-4B3A-4416-BFB8-363A55097609}"/>
    <hyperlink ref="OAB22" r:id="rId7411" display="mailto:datapos@pos.com.my" xr:uid="{4B3951A8-3E8D-40B5-BEF5-3F2B865914D9}"/>
    <hyperlink ref="OAJ22" r:id="rId7412" display="mailto:datapos@pos.com.my" xr:uid="{CAED6D17-0D9A-4C11-9411-088891312D94}"/>
    <hyperlink ref="OAR22" r:id="rId7413" display="mailto:datapos@pos.com.my" xr:uid="{79CF593C-AEA6-47DA-A0AE-EECAC027D048}"/>
    <hyperlink ref="OAZ22" r:id="rId7414" display="mailto:datapos@pos.com.my" xr:uid="{77DAC92A-78BF-4F96-B967-E7414E1EE417}"/>
    <hyperlink ref="OBH22" r:id="rId7415" display="mailto:datapos@pos.com.my" xr:uid="{EC04A3B9-1F91-4936-9AB8-AD59EA4BFEFC}"/>
    <hyperlink ref="OBP22" r:id="rId7416" display="mailto:datapos@pos.com.my" xr:uid="{FB6861EB-F633-4790-B560-A11A6ABEEAD0}"/>
    <hyperlink ref="OBX22" r:id="rId7417" display="mailto:datapos@pos.com.my" xr:uid="{2CBAF7DF-3479-47F9-8AEB-37F73FFDF312}"/>
    <hyperlink ref="OCF22" r:id="rId7418" display="mailto:datapos@pos.com.my" xr:uid="{FB1E41E8-BD9F-4320-ADBD-F0F6A422601F}"/>
    <hyperlink ref="OCN22" r:id="rId7419" display="mailto:datapos@pos.com.my" xr:uid="{A0AEA08B-582B-41CD-ACA1-377CEB7AC1C1}"/>
    <hyperlink ref="OCV22" r:id="rId7420" display="mailto:datapos@pos.com.my" xr:uid="{384BBAF2-277C-484E-AEEE-63AEBF05BED1}"/>
    <hyperlink ref="ODD22" r:id="rId7421" display="mailto:datapos@pos.com.my" xr:uid="{BEECA644-C9B3-4D7D-A394-1B1998511275}"/>
    <hyperlink ref="ODL22" r:id="rId7422" display="mailto:datapos@pos.com.my" xr:uid="{76450D58-6755-4AA2-99A4-423195E6DEFA}"/>
    <hyperlink ref="ODT22" r:id="rId7423" display="mailto:datapos@pos.com.my" xr:uid="{26490071-A7C7-405D-85BC-E14F311F2F19}"/>
    <hyperlink ref="OEB22" r:id="rId7424" display="mailto:datapos@pos.com.my" xr:uid="{24B70B14-F0D3-4A07-A381-96C756A77529}"/>
    <hyperlink ref="OEJ22" r:id="rId7425" display="mailto:datapos@pos.com.my" xr:uid="{2A22AB56-6861-47F3-9A10-AB6CF7216C5B}"/>
    <hyperlink ref="OER22" r:id="rId7426" display="mailto:datapos@pos.com.my" xr:uid="{C2B75E38-E6A2-43F0-8C7E-35F76715FBB7}"/>
    <hyperlink ref="OEZ22" r:id="rId7427" display="mailto:datapos@pos.com.my" xr:uid="{D22A7A2D-38AF-4F40-B98C-7B878B22B4B2}"/>
    <hyperlink ref="OFH22" r:id="rId7428" display="mailto:datapos@pos.com.my" xr:uid="{0AFD4B2F-9A2D-4457-A1E5-780BFDBF933A}"/>
    <hyperlink ref="OFP22" r:id="rId7429" display="mailto:datapos@pos.com.my" xr:uid="{E184F629-DC26-4FBE-A8FE-F88C6A641622}"/>
    <hyperlink ref="OFX22" r:id="rId7430" display="mailto:datapos@pos.com.my" xr:uid="{480A0CFD-B8D2-4E74-9D0A-05E2EEE0AA60}"/>
    <hyperlink ref="OGF22" r:id="rId7431" display="mailto:datapos@pos.com.my" xr:uid="{DB43394E-F2CB-49E9-BFF4-2B4326DEC8D2}"/>
    <hyperlink ref="OGN22" r:id="rId7432" display="mailto:datapos@pos.com.my" xr:uid="{575B9658-FB98-484C-AAAD-084752B9118B}"/>
    <hyperlink ref="OGV22" r:id="rId7433" display="mailto:datapos@pos.com.my" xr:uid="{BEDB9397-5DF0-4BF7-97ED-A2A4B8069525}"/>
    <hyperlink ref="OHD22" r:id="rId7434" display="mailto:datapos@pos.com.my" xr:uid="{AF996B57-7A0B-4A21-A0C9-7CDFCD37EE6C}"/>
    <hyperlink ref="OHL22" r:id="rId7435" display="mailto:datapos@pos.com.my" xr:uid="{38B4201F-74D0-471E-853A-03F52DE691FE}"/>
    <hyperlink ref="OHT22" r:id="rId7436" display="mailto:datapos@pos.com.my" xr:uid="{ADB144DD-DB1B-4BA2-8D11-7C0479389B9B}"/>
    <hyperlink ref="OIB22" r:id="rId7437" display="mailto:datapos@pos.com.my" xr:uid="{825EC53C-23A3-44AC-BE88-C98FDFD0AFBD}"/>
    <hyperlink ref="OIJ22" r:id="rId7438" display="mailto:datapos@pos.com.my" xr:uid="{D712824D-C87C-420B-9F03-EFA46B81DF09}"/>
    <hyperlink ref="OIR22" r:id="rId7439" display="mailto:datapos@pos.com.my" xr:uid="{D193F7CB-D58E-4393-8B77-136CA7858E0B}"/>
    <hyperlink ref="OIZ22" r:id="rId7440" display="mailto:datapos@pos.com.my" xr:uid="{04D0E129-3ECF-4C0E-96F6-8B09E6E556FD}"/>
    <hyperlink ref="OJH22" r:id="rId7441" display="mailto:datapos@pos.com.my" xr:uid="{2D8C1B52-1CCA-4935-AB0F-F497EB6388E8}"/>
    <hyperlink ref="OJP22" r:id="rId7442" display="mailto:datapos@pos.com.my" xr:uid="{D1661758-20CA-4D11-9E21-C7FC7DA4D24C}"/>
    <hyperlink ref="OJX22" r:id="rId7443" display="mailto:datapos@pos.com.my" xr:uid="{716E2A2E-30EB-4846-A9C1-0C19B0A7A919}"/>
    <hyperlink ref="OKF22" r:id="rId7444" display="mailto:datapos@pos.com.my" xr:uid="{8C2CB26A-B42D-4DA0-B39D-0DBE7907A617}"/>
    <hyperlink ref="OKN22" r:id="rId7445" display="mailto:datapos@pos.com.my" xr:uid="{F9880749-08CC-4972-B96F-806244E3C45A}"/>
    <hyperlink ref="OKV22" r:id="rId7446" display="mailto:datapos@pos.com.my" xr:uid="{1512AB9B-7CF8-4EC0-9C1A-E4018331FFE3}"/>
    <hyperlink ref="OLD22" r:id="rId7447" display="mailto:datapos@pos.com.my" xr:uid="{57B3ABB0-B48C-4608-ACF4-B3F95E817C67}"/>
    <hyperlink ref="OLL22" r:id="rId7448" display="mailto:datapos@pos.com.my" xr:uid="{5236F5ED-594A-458E-8D6C-6AED2EEE3993}"/>
    <hyperlink ref="OLT22" r:id="rId7449" display="mailto:datapos@pos.com.my" xr:uid="{0E5061C6-493F-46E6-BCCC-2BED4C10709B}"/>
    <hyperlink ref="OMB22" r:id="rId7450" display="mailto:datapos@pos.com.my" xr:uid="{F5A44473-C958-45BF-B4B1-5714601D5F4B}"/>
    <hyperlink ref="OMJ22" r:id="rId7451" display="mailto:datapos@pos.com.my" xr:uid="{41ACE1B8-989D-4122-A1D0-5447BCE39A43}"/>
    <hyperlink ref="OMR22" r:id="rId7452" display="mailto:datapos@pos.com.my" xr:uid="{7679DA7B-2369-4972-979A-D38E87AEDE72}"/>
    <hyperlink ref="OMZ22" r:id="rId7453" display="mailto:datapos@pos.com.my" xr:uid="{6296EB5B-B76C-4C3B-B0A1-01749A6923DB}"/>
    <hyperlink ref="ONH22" r:id="rId7454" display="mailto:datapos@pos.com.my" xr:uid="{64ACC148-0C00-4061-AFC4-6E203971267D}"/>
    <hyperlink ref="ONP22" r:id="rId7455" display="mailto:datapos@pos.com.my" xr:uid="{42B7B68B-65AA-4D84-9959-C05BC249868A}"/>
    <hyperlink ref="ONX22" r:id="rId7456" display="mailto:datapos@pos.com.my" xr:uid="{69F454C5-3695-4788-8ED5-FAC87127B0FA}"/>
    <hyperlink ref="OOF22" r:id="rId7457" display="mailto:datapos@pos.com.my" xr:uid="{C5BA4018-CCD2-412B-B9F8-D3BF154C23B7}"/>
    <hyperlink ref="OON22" r:id="rId7458" display="mailto:datapos@pos.com.my" xr:uid="{0EAC3EB6-B6AB-43EC-BE04-06D9DDC756F9}"/>
    <hyperlink ref="OOV22" r:id="rId7459" display="mailto:datapos@pos.com.my" xr:uid="{816A2FDA-9CA2-4156-B26E-DBECC0539B64}"/>
    <hyperlink ref="OPD22" r:id="rId7460" display="mailto:datapos@pos.com.my" xr:uid="{1A6CF6A7-78DD-4322-A1B6-DEA4AF40D388}"/>
    <hyperlink ref="OPL22" r:id="rId7461" display="mailto:datapos@pos.com.my" xr:uid="{783DC5E3-04F5-43E8-9AF0-8830DDBEF825}"/>
    <hyperlink ref="OPT22" r:id="rId7462" display="mailto:datapos@pos.com.my" xr:uid="{F2A7FFE3-47FE-4634-AB04-F2EE98FEC473}"/>
    <hyperlink ref="OQB22" r:id="rId7463" display="mailto:datapos@pos.com.my" xr:uid="{94998684-205C-4EA1-AF92-F8C5FA82E13B}"/>
    <hyperlink ref="OQJ22" r:id="rId7464" display="mailto:datapos@pos.com.my" xr:uid="{B220BD5E-B55E-465C-8B9B-8228E073435A}"/>
    <hyperlink ref="OQR22" r:id="rId7465" display="mailto:datapos@pos.com.my" xr:uid="{3EDC304A-9F1C-45FF-BCE9-E53E01EEF6C9}"/>
    <hyperlink ref="OQZ22" r:id="rId7466" display="mailto:datapos@pos.com.my" xr:uid="{A42FE526-3070-4D17-BEBC-C2352A5B0BA8}"/>
    <hyperlink ref="ORH22" r:id="rId7467" display="mailto:datapos@pos.com.my" xr:uid="{83898002-F691-4001-A4B6-F67F5BBEFE57}"/>
    <hyperlink ref="ORP22" r:id="rId7468" display="mailto:datapos@pos.com.my" xr:uid="{E970A864-1B74-44FA-9DB5-4F006030C5A6}"/>
    <hyperlink ref="ORX22" r:id="rId7469" display="mailto:datapos@pos.com.my" xr:uid="{B63D371D-48F2-414F-856C-FC6EFD91D0CC}"/>
    <hyperlink ref="OSF22" r:id="rId7470" display="mailto:datapos@pos.com.my" xr:uid="{8717E868-7C07-4B4A-AE70-EE51A20A6FC4}"/>
    <hyperlink ref="OSN22" r:id="rId7471" display="mailto:datapos@pos.com.my" xr:uid="{3453404B-9526-4281-B01A-5970CE30E51C}"/>
    <hyperlink ref="OSV22" r:id="rId7472" display="mailto:datapos@pos.com.my" xr:uid="{28C2C9B2-798D-4F41-BD8C-95D29156FD3C}"/>
    <hyperlink ref="OTD22" r:id="rId7473" display="mailto:datapos@pos.com.my" xr:uid="{75801B46-5F18-4F46-A4D2-26F8B5ABEC6F}"/>
    <hyperlink ref="OTL22" r:id="rId7474" display="mailto:datapos@pos.com.my" xr:uid="{85561E04-6B3E-4EB2-85CD-6C68F26BF135}"/>
    <hyperlink ref="OTT22" r:id="rId7475" display="mailto:datapos@pos.com.my" xr:uid="{753A90D8-42D2-4DEA-9FCC-D70C89A448CD}"/>
    <hyperlink ref="OUB22" r:id="rId7476" display="mailto:datapos@pos.com.my" xr:uid="{5121DC11-EAAA-41F2-9BA8-5ACD9BAFCEED}"/>
    <hyperlink ref="OUJ22" r:id="rId7477" display="mailto:datapos@pos.com.my" xr:uid="{F2367AF0-3A12-4BDD-BC70-848A81ACA85F}"/>
    <hyperlink ref="OUR22" r:id="rId7478" display="mailto:datapos@pos.com.my" xr:uid="{59923AE2-936C-49C4-A869-C59787390D95}"/>
    <hyperlink ref="OUZ22" r:id="rId7479" display="mailto:datapos@pos.com.my" xr:uid="{D1FB8AD0-90B1-41BD-A308-56AEE6298CC0}"/>
    <hyperlink ref="OVH22" r:id="rId7480" display="mailto:datapos@pos.com.my" xr:uid="{743128CA-2C06-4F63-BD8B-EFB55BE27CCA}"/>
    <hyperlink ref="OVP22" r:id="rId7481" display="mailto:datapos@pos.com.my" xr:uid="{466A3470-EE70-4EF2-A5E5-E36261DA67CB}"/>
    <hyperlink ref="OVX22" r:id="rId7482" display="mailto:datapos@pos.com.my" xr:uid="{EB12E3EB-DC12-4023-BD4C-5BF774B3B573}"/>
    <hyperlink ref="OWF22" r:id="rId7483" display="mailto:datapos@pos.com.my" xr:uid="{2374A67F-C0A2-42FF-84FE-947C032931F0}"/>
    <hyperlink ref="OWN22" r:id="rId7484" display="mailto:datapos@pos.com.my" xr:uid="{683C4F42-A4D5-474B-9E43-A69753ACBDA6}"/>
    <hyperlink ref="OWV22" r:id="rId7485" display="mailto:datapos@pos.com.my" xr:uid="{8818902D-C2DE-40DE-B698-51447C037CC7}"/>
    <hyperlink ref="OXD22" r:id="rId7486" display="mailto:datapos@pos.com.my" xr:uid="{0643CA9A-5FCF-4633-92B0-725ED4176E97}"/>
    <hyperlink ref="OXL22" r:id="rId7487" display="mailto:datapos@pos.com.my" xr:uid="{7F09E9BE-F374-4CB8-B10F-552E28E9375D}"/>
    <hyperlink ref="OXT22" r:id="rId7488" display="mailto:datapos@pos.com.my" xr:uid="{9B2C00ED-A188-49B9-8B68-BFFDC109CD5C}"/>
    <hyperlink ref="OYB22" r:id="rId7489" display="mailto:datapos@pos.com.my" xr:uid="{3ED2FB1B-028F-4C15-B831-12AA8E5E4308}"/>
    <hyperlink ref="OYJ22" r:id="rId7490" display="mailto:datapos@pos.com.my" xr:uid="{46A43AAF-B69F-4E91-B41C-2824DE533AD2}"/>
    <hyperlink ref="OYR22" r:id="rId7491" display="mailto:datapos@pos.com.my" xr:uid="{E4753AB4-67AB-4A27-B71C-2E640F9BCDBE}"/>
    <hyperlink ref="OYZ22" r:id="rId7492" display="mailto:datapos@pos.com.my" xr:uid="{628BE0E9-F1CC-47F9-89B3-D361A0679B00}"/>
    <hyperlink ref="OZH22" r:id="rId7493" display="mailto:datapos@pos.com.my" xr:uid="{1CF29C15-CE6C-4045-B06D-AE7E4AB719CB}"/>
    <hyperlink ref="OZP22" r:id="rId7494" display="mailto:datapos@pos.com.my" xr:uid="{6B4049E3-43AC-4689-96E7-5BB9AA07F40C}"/>
    <hyperlink ref="OZX22" r:id="rId7495" display="mailto:datapos@pos.com.my" xr:uid="{BC3EBADE-59A9-410B-9FBB-794DF733B612}"/>
    <hyperlink ref="PAF22" r:id="rId7496" display="mailto:datapos@pos.com.my" xr:uid="{D56A1277-B597-4083-8645-C7B3B09B327B}"/>
    <hyperlink ref="PAN22" r:id="rId7497" display="mailto:datapos@pos.com.my" xr:uid="{0530BB68-96C7-4F13-A8B6-69880CB97786}"/>
    <hyperlink ref="PAV22" r:id="rId7498" display="mailto:datapos@pos.com.my" xr:uid="{E3FF7740-6128-479D-9803-D67F3224FCDF}"/>
    <hyperlink ref="PBD22" r:id="rId7499" display="mailto:datapos@pos.com.my" xr:uid="{CF9B77A3-8FA4-4AF6-820E-1347A5924B11}"/>
    <hyperlink ref="PBL22" r:id="rId7500" display="mailto:datapos@pos.com.my" xr:uid="{71D41619-2597-4DCF-8466-78F5EB874C83}"/>
    <hyperlink ref="PBT22" r:id="rId7501" display="mailto:datapos@pos.com.my" xr:uid="{BC8EEFA8-E4AB-4BC8-AF06-F6369A1F3297}"/>
    <hyperlink ref="PCB22" r:id="rId7502" display="mailto:datapos@pos.com.my" xr:uid="{B40ABD18-9026-4CB0-88A4-AA5167FEB896}"/>
    <hyperlink ref="PCJ22" r:id="rId7503" display="mailto:datapos@pos.com.my" xr:uid="{3A87CB52-8A73-4A27-855C-A55836E24678}"/>
    <hyperlink ref="PCR22" r:id="rId7504" display="mailto:datapos@pos.com.my" xr:uid="{5D2F10C6-3FE6-4A80-B951-2CE26551A062}"/>
    <hyperlink ref="PCZ22" r:id="rId7505" display="mailto:datapos@pos.com.my" xr:uid="{607D37A9-1E39-47A5-8F5B-86514628F175}"/>
    <hyperlink ref="PDH22" r:id="rId7506" display="mailto:datapos@pos.com.my" xr:uid="{B7276F7B-297D-454F-9A0D-FDCCB7BBFA77}"/>
    <hyperlink ref="PDP22" r:id="rId7507" display="mailto:datapos@pos.com.my" xr:uid="{203A728C-618E-442F-834C-DDF0B8EFB86F}"/>
    <hyperlink ref="PDX22" r:id="rId7508" display="mailto:datapos@pos.com.my" xr:uid="{92E02C51-4D3B-419A-9EEB-77E2108AD7C1}"/>
    <hyperlink ref="PEF22" r:id="rId7509" display="mailto:datapos@pos.com.my" xr:uid="{0A658B82-C63D-45E5-9190-B42FDA9AD780}"/>
    <hyperlink ref="PEN22" r:id="rId7510" display="mailto:datapos@pos.com.my" xr:uid="{F855200C-2AB6-4DE7-ACD9-B4172E08D701}"/>
    <hyperlink ref="PEV22" r:id="rId7511" display="mailto:datapos@pos.com.my" xr:uid="{E537A1F3-66BA-4391-9630-9079F9E6AE6E}"/>
    <hyperlink ref="PFD22" r:id="rId7512" display="mailto:datapos@pos.com.my" xr:uid="{20F51BBF-7FF1-47EE-95F4-2193AE74E4A2}"/>
    <hyperlink ref="PFL22" r:id="rId7513" display="mailto:datapos@pos.com.my" xr:uid="{15327FE5-8B66-4332-860D-E331A3B036A5}"/>
    <hyperlink ref="PFT22" r:id="rId7514" display="mailto:datapos@pos.com.my" xr:uid="{D5D9913B-177B-4872-B487-2B607C786F01}"/>
    <hyperlink ref="PGB22" r:id="rId7515" display="mailto:datapos@pos.com.my" xr:uid="{1A763067-09E1-4A83-AA5A-286223B4091B}"/>
    <hyperlink ref="PGJ22" r:id="rId7516" display="mailto:datapos@pos.com.my" xr:uid="{41AB9254-44A7-44C0-8FD8-CB07FD9C86F9}"/>
    <hyperlink ref="PGR22" r:id="rId7517" display="mailto:datapos@pos.com.my" xr:uid="{3F90492A-6123-4C0A-A4AC-B3BFA4FD84AA}"/>
    <hyperlink ref="PGZ22" r:id="rId7518" display="mailto:datapos@pos.com.my" xr:uid="{466F5394-EDEC-49DC-A5F9-BCA9A93BA281}"/>
    <hyperlink ref="PHH22" r:id="rId7519" display="mailto:datapos@pos.com.my" xr:uid="{36581370-8A05-4AAD-A20B-B66FD7793A79}"/>
    <hyperlink ref="PHP22" r:id="rId7520" display="mailto:datapos@pos.com.my" xr:uid="{EDB46BEC-45FB-4268-ACB8-A4EA703B5D02}"/>
    <hyperlink ref="PHX22" r:id="rId7521" display="mailto:datapos@pos.com.my" xr:uid="{28C28006-5C46-455D-9442-FA7CC9E00125}"/>
    <hyperlink ref="PIF22" r:id="rId7522" display="mailto:datapos@pos.com.my" xr:uid="{67BEE1F9-C263-4B45-9B9F-8B92C559CB43}"/>
    <hyperlink ref="PIN22" r:id="rId7523" display="mailto:datapos@pos.com.my" xr:uid="{F31A3079-AD9A-4203-B5D1-1E4386B92BF9}"/>
    <hyperlink ref="PIV22" r:id="rId7524" display="mailto:datapos@pos.com.my" xr:uid="{CE5E784A-BEE1-4D8E-9626-C5680FFB3ABE}"/>
    <hyperlink ref="PJD22" r:id="rId7525" display="mailto:datapos@pos.com.my" xr:uid="{7012C5CE-60E1-4083-A581-F42120405FE4}"/>
    <hyperlink ref="PJL22" r:id="rId7526" display="mailto:datapos@pos.com.my" xr:uid="{F9E603D1-61CE-489B-A7EB-8E3F4358DFCC}"/>
    <hyperlink ref="PJT22" r:id="rId7527" display="mailto:datapos@pos.com.my" xr:uid="{E030B91D-6BDA-49BB-97B0-D4B61268CFEA}"/>
    <hyperlink ref="PKB22" r:id="rId7528" display="mailto:datapos@pos.com.my" xr:uid="{10D27F11-3C2B-4ACB-834C-B50C7A01B356}"/>
    <hyperlink ref="PKJ22" r:id="rId7529" display="mailto:datapos@pos.com.my" xr:uid="{244EBA85-112B-42D3-A509-CD988280F86E}"/>
    <hyperlink ref="PKR22" r:id="rId7530" display="mailto:datapos@pos.com.my" xr:uid="{97546421-5D8C-4A67-96B4-E45B82EE2C8B}"/>
    <hyperlink ref="PKZ22" r:id="rId7531" display="mailto:datapos@pos.com.my" xr:uid="{76256710-3A1B-42DB-A948-E4F06D09A9A0}"/>
    <hyperlink ref="PLH22" r:id="rId7532" display="mailto:datapos@pos.com.my" xr:uid="{E8F61886-03A9-4645-A2E5-534235C34ED2}"/>
    <hyperlink ref="PLP22" r:id="rId7533" display="mailto:datapos@pos.com.my" xr:uid="{D33E362F-081C-47E8-83C1-10DBAC0127C1}"/>
    <hyperlink ref="PLX22" r:id="rId7534" display="mailto:datapos@pos.com.my" xr:uid="{7EA27AF6-AA03-400A-B033-802746A98458}"/>
    <hyperlink ref="PMF22" r:id="rId7535" display="mailto:datapos@pos.com.my" xr:uid="{CCB09389-6CA4-41F9-BD74-F5484C1A686D}"/>
    <hyperlink ref="PMN22" r:id="rId7536" display="mailto:datapos@pos.com.my" xr:uid="{D7629296-7160-4398-9716-637CF155CCEA}"/>
    <hyperlink ref="PMV22" r:id="rId7537" display="mailto:datapos@pos.com.my" xr:uid="{C007D1FC-482E-425D-BE85-9BD19B6A9BDE}"/>
    <hyperlink ref="PND22" r:id="rId7538" display="mailto:datapos@pos.com.my" xr:uid="{84A0BF92-33F9-40BA-956F-4E079416FEE4}"/>
    <hyperlink ref="PNL22" r:id="rId7539" display="mailto:datapos@pos.com.my" xr:uid="{D4D9D3D6-A3CD-41C7-9B01-154C5EDC33AC}"/>
    <hyperlink ref="PNT22" r:id="rId7540" display="mailto:datapos@pos.com.my" xr:uid="{8F064194-ACC0-49A4-9988-3ED4225C8B79}"/>
    <hyperlink ref="POB22" r:id="rId7541" display="mailto:datapos@pos.com.my" xr:uid="{44F92927-87BF-44BB-B39C-73606E5E0580}"/>
    <hyperlink ref="POJ22" r:id="rId7542" display="mailto:datapos@pos.com.my" xr:uid="{7BE7FC54-F7C1-4497-A563-D9EF3F31D354}"/>
    <hyperlink ref="POR22" r:id="rId7543" display="mailto:datapos@pos.com.my" xr:uid="{4B698978-D5A4-467A-B44A-B3606E1897B6}"/>
    <hyperlink ref="POZ22" r:id="rId7544" display="mailto:datapos@pos.com.my" xr:uid="{0505DA27-4083-4DE9-B640-BAC376BAD6B7}"/>
    <hyperlink ref="PPH22" r:id="rId7545" display="mailto:datapos@pos.com.my" xr:uid="{1AD4CF72-3100-4D12-BD93-E34B9A15201C}"/>
    <hyperlink ref="PPP22" r:id="rId7546" display="mailto:datapos@pos.com.my" xr:uid="{290880C7-43E5-422D-94D2-1162B87ED6E6}"/>
    <hyperlink ref="PPX22" r:id="rId7547" display="mailto:datapos@pos.com.my" xr:uid="{039A516F-EFBB-4D72-AC07-B6FF45E3AB48}"/>
    <hyperlink ref="PQF22" r:id="rId7548" display="mailto:datapos@pos.com.my" xr:uid="{83B947A8-C057-4EC5-AF7D-31B837821064}"/>
    <hyperlink ref="PQN22" r:id="rId7549" display="mailto:datapos@pos.com.my" xr:uid="{2E430435-4AE5-4DB9-809B-60843AE82087}"/>
    <hyperlink ref="PQV22" r:id="rId7550" display="mailto:datapos@pos.com.my" xr:uid="{927262C2-5897-4852-8B96-48175071B94F}"/>
    <hyperlink ref="PRD22" r:id="rId7551" display="mailto:datapos@pos.com.my" xr:uid="{55AF5964-8DF5-40D6-ABE9-E7C07A972134}"/>
    <hyperlink ref="PRL22" r:id="rId7552" display="mailto:datapos@pos.com.my" xr:uid="{1964D12D-6B7C-4235-A3D8-8D43C5E4279B}"/>
    <hyperlink ref="PRT22" r:id="rId7553" display="mailto:datapos@pos.com.my" xr:uid="{D3B3A836-F741-4710-889F-CD4A682C8665}"/>
    <hyperlink ref="PSB22" r:id="rId7554" display="mailto:datapos@pos.com.my" xr:uid="{301AF9FA-7F19-4984-98A4-FCEC6F076D2F}"/>
    <hyperlink ref="PSJ22" r:id="rId7555" display="mailto:datapos@pos.com.my" xr:uid="{63F3BDFF-DF27-4E22-8452-E8D6BADF4A93}"/>
    <hyperlink ref="PSR22" r:id="rId7556" display="mailto:datapos@pos.com.my" xr:uid="{21E383DF-441F-44E0-8C16-11DDB2C85B84}"/>
    <hyperlink ref="PSZ22" r:id="rId7557" display="mailto:datapos@pos.com.my" xr:uid="{D3384E6E-6558-4E49-93B1-11D2DB69A810}"/>
    <hyperlink ref="PTH22" r:id="rId7558" display="mailto:datapos@pos.com.my" xr:uid="{8BB71CA8-DE6B-4610-B989-AE874D91AE20}"/>
    <hyperlink ref="PTP22" r:id="rId7559" display="mailto:datapos@pos.com.my" xr:uid="{9610B8C0-B51A-44B2-8598-35097CDCBD35}"/>
    <hyperlink ref="PTX22" r:id="rId7560" display="mailto:datapos@pos.com.my" xr:uid="{9683E20D-7B0F-4AF7-B976-DC3802FB67C8}"/>
    <hyperlink ref="PUF22" r:id="rId7561" display="mailto:datapos@pos.com.my" xr:uid="{078950EA-04CA-43B4-9CFD-7D43BF375E38}"/>
    <hyperlink ref="PUN22" r:id="rId7562" display="mailto:datapos@pos.com.my" xr:uid="{A33EA6DC-B125-4188-AE04-445D547EF8DA}"/>
    <hyperlink ref="PUV22" r:id="rId7563" display="mailto:datapos@pos.com.my" xr:uid="{E5A74E7C-AA04-47CA-A4C0-63276BFB57CB}"/>
    <hyperlink ref="PVD22" r:id="rId7564" display="mailto:datapos@pos.com.my" xr:uid="{078414B1-97D7-47AE-8B6A-1377DEBE2B15}"/>
    <hyperlink ref="PVL22" r:id="rId7565" display="mailto:datapos@pos.com.my" xr:uid="{CFE96E2C-30EE-48A6-9798-8A45951EEED0}"/>
    <hyperlink ref="PVT22" r:id="rId7566" display="mailto:datapos@pos.com.my" xr:uid="{D4DA99C9-B5DF-4F5E-821D-9B7AD243E9D0}"/>
    <hyperlink ref="PWB22" r:id="rId7567" display="mailto:datapos@pos.com.my" xr:uid="{11DB8252-63E4-4534-A24B-1FADA41EFC9B}"/>
    <hyperlink ref="PWJ22" r:id="rId7568" display="mailto:datapos@pos.com.my" xr:uid="{4BE93E10-50C9-4102-B950-89CE88586A24}"/>
    <hyperlink ref="PWR22" r:id="rId7569" display="mailto:datapos@pos.com.my" xr:uid="{AAF0DDDB-2E17-4E85-BBA8-67ECB446F910}"/>
    <hyperlink ref="PWZ22" r:id="rId7570" display="mailto:datapos@pos.com.my" xr:uid="{A452C74D-EB0B-4AD7-BD3A-6E01C2DB34CE}"/>
    <hyperlink ref="PXH22" r:id="rId7571" display="mailto:datapos@pos.com.my" xr:uid="{EE4AA25F-5967-4F1C-91A8-C33D83F108F5}"/>
    <hyperlink ref="PXP22" r:id="rId7572" display="mailto:datapos@pos.com.my" xr:uid="{C8755AAA-71EE-4827-BF3A-2A60AFDAE0EA}"/>
    <hyperlink ref="PXX22" r:id="rId7573" display="mailto:datapos@pos.com.my" xr:uid="{28C634F5-6A50-46C4-8FD1-D922A6EB49F5}"/>
    <hyperlink ref="PYF22" r:id="rId7574" display="mailto:datapos@pos.com.my" xr:uid="{56788623-2B39-4D06-84D0-AEF3544A4989}"/>
    <hyperlink ref="PYN22" r:id="rId7575" display="mailto:datapos@pos.com.my" xr:uid="{B572984F-EAF0-4900-9F99-2ABBDD066D8A}"/>
    <hyperlink ref="PYV22" r:id="rId7576" display="mailto:datapos@pos.com.my" xr:uid="{948CB120-2F7E-474C-ADAA-4CC3104EB25A}"/>
    <hyperlink ref="PZD22" r:id="rId7577" display="mailto:datapos@pos.com.my" xr:uid="{AC39E835-B8FB-4A9A-9A78-0BBDFB05ABDC}"/>
    <hyperlink ref="PZL22" r:id="rId7578" display="mailto:datapos@pos.com.my" xr:uid="{827E21A9-E0F1-4BB4-AE28-10D26492238E}"/>
    <hyperlink ref="PZT22" r:id="rId7579" display="mailto:datapos@pos.com.my" xr:uid="{393969C9-6F0A-4670-9200-6AE7725A0AC0}"/>
    <hyperlink ref="QAB22" r:id="rId7580" display="mailto:datapos@pos.com.my" xr:uid="{F2E2F4A6-8555-40A5-9198-BC4348062E08}"/>
    <hyperlink ref="QAJ22" r:id="rId7581" display="mailto:datapos@pos.com.my" xr:uid="{4B67F2A7-2BC8-4E5E-AF2A-8985DF4D82A6}"/>
    <hyperlink ref="QAR22" r:id="rId7582" display="mailto:datapos@pos.com.my" xr:uid="{FAB9D411-6D7D-46C5-8577-FA33C7F3A53A}"/>
    <hyperlink ref="QAZ22" r:id="rId7583" display="mailto:datapos@pos.com.my" xr:uid="{02DF0D40-5398-4B4A-B167-440C720666EF}"/>
    <hyperlink ref="QBH22" r:id="rId7584" display="mailto:datapos@pos.com.my" xr:uid="{6D8FB5D2-F87D-4D97-9CB2-99024C5E0B13}"/>
    <hyperlink ref="QBP22" r:id="rId7585" display="mailto:datapos@pos.com.my" xr:uid="{A6162F86-F626-422A-9858-86D3C02E209E}"/>
    <hyperlink ref="QBX22" r:id="rId7586" display="mailto:datapos@pos.com.my" xr:uid="{DB9F0A49-DB30-41B3-89B6-A0CC76A389C2}"/>
    <hyperlink ref="QCF22" r:id="rId7587" display="mailto:datapos@pos.com.my" xr:uid="{BD708AE5-8297-48E9-91EC-A387DAEDC257}"/>
    <hyperlink ref="QCN22" r:id="rId7588" display="mailto:datapos@pos.com.my" xr:uid="{CBA0BD62-7669-48D6-B69D-7913CEE5A237}"/>
    <hyperlink ref="QCV22" r:id="rId7589" display="mailto:datapos@pos.com.my" xr:uid="{1E7C8899-C196-407B-869A-49E88D6CA0EF}"/>
    <hyperlink ref="QDD22" r:id="rId7590" display="mailto:datapos@pos.com.my" xr:uid="{5E6FE569-F7D3-4B2F-B933-C92F4400B0E9}"/>
    <hyperlink ref="QDL22" r:id="rId7591" display="mailto:datapos@pos.com.my" xr:uid="{9034B6B0-BAA9-42C1-ADDA-78F9768F8774}"/>
    <hyperlink ref="QDT22" r:id="rId7592" display="mailto:datapos@pos.com.my" xr:uid="{3DB473BD-7B6A-4C7A-B7FE-BD0D9A00FA27}"/>
    <hyperlink ref="QEB22" r:id="rId7593" display="mailto:datapos@pos.com.my" xr:uid="{27D90B96-2D1A-43F2-BF1D-599213FE6C67}"/>
    <hyperlink ref="QEJ22" r:id="rId7594" display="mailto:datapos@pos.com.my" xr:uid="{081B9939-EB74-4515-90CB-4CF841425E5F}"/>
    <hyperlink ref="QER22" r:id="rId7595" display="mailto:datapos@pos.com.my" xr:uid="{6AD47A57-8293-4EE3-8041-87D609F0146B}"/>
    <hyperlink ref="QEZ22" r:id="rId7596" display="mailto:datapos@pos.com.my" xr:uid="{A75D8FE0-21A6-4DEE-906C-01DE57FC1DFF}"/>
    <hyperlink ref="QFH22" r:id="rId7597" display="mailto:datapos@pos.com.my" xr:uid="{B452FB4C-116A-4815-9D09-41E2A91BF741}"/>
    <hyperlink ref="QFP22" r:id="rId7598" display="mailto:datapos@pos.com.my" xr:uid="{ECC2E4D0-F52B-4858-9C81-74B5FB77A0B3}"/>
    <hyperlink ref="QFX22" r:id="rId7599" display="mailto:datapos@pos.com.my" xr:uid="{D0AEDE68-031E-4C7F-8852-1EF7F33DE4A6}"/>
    <hyperlink ref="QGF22" r:id="rId7600" display="mailto:datapos@pos.com.my" xr:uid="{2EC74629-51EE-4C10-8BE9-EA8C0D29F9F7}"/>
    <hyperlink ref="QGN22" r:id="rId7601" display="mailto:datapos@pos.com.my" xr:uid="{53E85C16-827D-458B-A28B-0C7FE2712A9D}"/>
    <hyperlink ref="QGV22" r:id="rId7602" display="mailto:datapos@pos.com.my" xr:uid="{861437E9-8929-4BA2-A757-D63541096A56}"/>
    <hyperlink ref="QHD22" r:id="rId7603" display="mailto:datapos@pos.com.my" xr:uid="{A9B791FA-9D6E-4AA7-995F-F4FFC387063F}"/>
    <hyperlink ref="QHL22" r:id="rId7604" display="mailto:datapos@pos.com.my" xr:uid="{F9A5395A-28FB-406A-BE6D-CA231B895BBB}"/>
    <hyperlink ref="QHT22" r:id="rId7605" display="mailto:datapos@pos.com.my" xr:uid="{4D92B6B4-48A7-4AF3-B17A-C4F0690C5BB0}"/>
    <hyperlink ref="QIB22" r:id="rId7606" display="mailto:datapos@pos.com.my" xr:uid="{0C92883C-E92A-46B1-B87F-68ABF4443DCF}"/>
    <hyperlink ref="QIJ22" r:id="rId7607" display="mailto:datapos@pos.com.my" xr:uid="{45B102D6-F4E7-4346-80E4-45E1B43BA6F7}"/>
    <hyperlink ref="QIR22" r:id="rId7608" display="mailto:datapos@pos.com.my" xr:uid="{CF07016C-AF6D-4F42-B977-652C058A14DD}"/>
    <hyperlink ref="QIZ22" r:id="rId7609" display="mailto:datapos@pos.com.my" xr:uid="{1591BCAF-4A71-4968-808B-388E996E1124}"/>
    <hyperlink ref="QJH22" r:id="rId7610" display="mailto:datapos@pos.com.my" xr:uid="{7CCBA443-7384-4C35-B143-FEB07A9FA146}"/>
    <hyperlink ref="QJP22" r:id="rId7611" display="mailto:datapos@pos.com.my" xr:uid="{5C997E0D-8BDB-48A4-90DC-296E5E46CBC0}"/>
    <hyperlink ref="QJX22" r:id="rId7612" display="mailto:datapos@pos.com.my" xr:uid="{F63A8B26-8AE7-49BA-B333-450DB4246037}"/>
    <hyperlink ref="QKF22" r:id="rId7613" display="mailto:datapos@pos.com.my" xr:uid="{C4EB7D39-4C37-4B77-8FDC-102498F958B9}"/>
    <hyperlink ref="QKN22" r:id="rId7614" display="mailto:datapos@pos.com.my" xr:uid="{83AEB4BD-70E5-4F46-8F2C-1EE77529B0AB}"/>
    <hyperlink ref="QKV22" r:id="rId7615" display="mailto:datapos@pos.com.my" xr:uid="{92094436-780C-491B-9FAF-A172D1F86ED3}"/>
    <hyperlink ref="QLD22" r:id="rId7616" display="mailto:datapos@pos.com.my" xr:uid="{380EE24F-7905-4D7C-9A33-4664D3CA9336}"/>
    <hyperlink ref="QLL22" r:id="rId7617" display="mailto:datapos@pos.com.my" xr:uid="{D9F195B7-3623-4BAB-A067-25A11464A8DD}"/>
    <hyperlink ref="QLT22" r:id="rId7618" display="mailto:datapos@pos.com.my" xr:uid="{CB53A98D-E9DE-4132-8AF0-84954CB683F4}"/>
    <hyperlink ref="QMB22" r:id="rId7619" display="mailto:datapos@pos.com.my" xr:uid="{CB0A2B74-FA8E-4673-A4C9-DBB99BCA0F47}"/>
    <hyperlink ref="QMJ22" r:id="rId7620" display="mailto:datapos@pos.com.my" xr:uid="{D24FDD58-92A6-40BD-BD6A-1062E06735E9}"/>
    <hyperlink ref="QMR22" r:id="rId7621" display="mailto:datapos@pos.com.my" xr:uid="{9F959500-76B5-4BAD-AA0A-66700EBC5B64}"/>
    <hyperlink ref="QMZ22" r:id="rId7622" display="mailto:datapos@pos.com.my" xr:uid="{DBD1D429-A8CD-4C9F-B321-31BC25A2D729}"/>
    <hyperlink ref="QNH22" r:id="rId7623" display="mailto:datapos@pos.com.my" xr:uid="{E135F3C4-CD6D-4037-B5C8-910E01315364}"/>
    <hyperlink ref="QNP22" r:id="rId7624" display="mailto:datapos@pos.com.my" xr:uid="{76DE5C6F-3C23-4ED8-8B9B-2CF160B927EB}"/>
    <hyperlink ref="QNX22" r:id="rId7625" display="mailto:datapos@pos.com.my" xr:uid="{D103A4A8-438B-4BDD-BE5E-3C00F13F46EC}"/>
    <hyperlink ref="QOF22" r:id="rId7626" display="mailto:datapos@pos.com.my" xr:uid="{0CEF2074-E32C-4CBA-81AB-8CF4D910A0A0}"/>
    <hyperlink ref="QON22" r:id="rId7627" display="mailto:datapos@pos.com.my" xr:uid="{F0483623-6380-4C05-8E6A-BD48B674F320}"/>
    <hyperlink ref="QOV22" r:id="rId7628" display="mailto:datapos@pos.com.my" xr:uid="{E724FF5A-A73D-4838-8E5A-B6C7AB8BCB1E}"/>
    <hyperlink ref="QPD22" r:id="rId7629" display="mailto:datapos@pos.com.my" xr:uid="{A10455E7-ADDD-4148-B1FA-6E375A1F8522}"/>
    <hyperlink ref="QPL22" r:id="rId7630" display="mailto:datapos@pos.com.my" xr:uid="{9904F93D-A518-481A-A48A-1A1128D408CE}"/>
    <hyperlink ref="QPT22" r:id="rId7631" display="mailto:datapos@pos.com.my" xr:uid="{5E6D7D5E-6E67-405E-B043-3EFFC05613B5}"/>
    <hyperlink ref="QQB22" r:id="rId7632" display="mailto:datapos@pos.com.my" xr:uid="{25E67E88-1431-4025-B3D2-499BBACA7A8D}"/>
    <hyperlink ref="QQJ22" r:id="rId7633" display="mailto:datapos@pos.com.my" xr:uid="{DE53960E-86D2-48FA-AD01-6C445677E05F}"/>
    <hyperlink ref="QQR22" r:id="rId7634" display="mailto:datapos@pos.com.my" xr:uid="{408F390B-C28A-48DD-AA95-53446B8193DC}"/>
    <hyperlink ref="QQZ22" r:id="rId7635" display="mailto:datapos@pos.com.my" xr:uid="{19E97678-23D9-4782-B64C-7B6E4EA8B023}"/>
    <hyperlink ref="QRH22" r:id="rId7636" display="mailto:datapos@pos.com.my" xr:uid="{CD4171AF-D7FD-4BEB-8051-42F5E92C843D}"/>
    <hyperlink ref="QRP22" r:id="rId7637" display="mailto:datapos@pos.com.my" xr:uid="{84DAE547-EEEA-4FA6-B05C-C911056561B0}"/>
    <hyperlink ref="QRX22" r:id="rId7638" display="mailto:datapos@pos.com.my" xr:uid="{B525C0AA-3D3E-48FE-912A-CF1090B4277C}"/>
    <hyperlink ref="QSF22" r:id="rId7639" display="mailto:datapos@pos.com.my" xr:uid="{C73080E5-EE19-4165-9ED9-FE9B47C1ECB6}"/>
    <hyperlink ref="QSN22" r:id="rId7640" display="mailto:datapos@pos.com.my" xr:uid="{94428416-ECDB-4B0F-8ECE-C8FA248F9920}"/>
    <hyperlink ref="QSV22" r:id="rId7641" display="mailto:datapos@pos.com.my" xr:uid="{0403F305-9790-4CC7-B144-E8BB320273D1}"/>
    <hyperlink ref="QTD22" r:id="rId7642" display="mailto:datapos@pos.com.my" xr:uid="{B62D8967-6B48-4CBA-A071-BD7B86117E08}"/>
    <hyperlink ref="QTL22" r:id="rId7643" display="mailto:datapos@pos.com.my" xr:uid="{CF68F43E-2BDF-48B4-B18F-74B6F69633F8}"/>
    <hyperlink ref="QTT22" r:id="rId7644" display="mailto:datapos@pos.com.my" xr:uid="{C64271CD-1640-4D46-8829-6DF9B1B79594}"/>
    <hyperlink ref="QUB22" r:id="rId7645" display="mailto:datapos@pos.com.my" xr:uid="{029F2312-D51D-42BB-AF75-36D849878103}"/>
    <hyperlink ref="QUJ22" r:id="rId7646" display="mailto:datapos@pos.com.my" xr:uid="{90F88722-441B-48D4-97D5-EFF34512733C}"/>
    <hyperlink ref="QUR22" r:id="rId7647" display="mailto:datapos@pos.com.my" xr:uid="{8BF8B44A-4102-4334-AB33-AAFC95FA65E1}"/>
    <hyperlink ref="QUZ22" r:id="rId7648" display="mailto:datapos@pos.com.my" xr:uid="{3F4EBD7E-195B-4EDF-9618-C6C020383F3A}"/>
    <hyperlink ref="QVH22" r:id="rId7649" display="mailto:datapos@pos.com.my" xr:uid="{5E71F129-9E7E-46D5-A8E2-A860B097F56C}"/>
    <hyperlink ref="QVP22" r:id="rId7650" display="mailto:datapos@pos.com.my" xr:uid="{9BD5201C-683C-4171-B312-8F15B5FCB798}"/>
    <hyperlink ref="QVX22" r:id="rId7651" display="mailto:datapos@pos.com.my" xr:uid="{4BC9D1D6-8FDB-4962-BB38-EDC70A347511}"/>
    <hyperlink ref="QWF22" r:id="rId7652" display="mailto:datapos@pos.com.my" xr:uid="{063A5E43-5C5F-49C0-A870-148322722207}"/>
    <hyperlink ref="QWN22" r:id="rId7653" display="mailto:datapos@pos.com.my" xr:uid="{D63089CD-43C3-4262-9B1E-586608C227AE}"/>
    <hyperlink ref="QWV22" r:id="rId7654" display="mailto:datapos@pos.com.my" xr:uid="{35E8E274-5BE2-4B47-B5BC-4924350E8DEC}"/>
    <hyperlink ref="QXD22" r:id="rId7655" display="mailto:datapos@pos.com.my" xr:uid="{AF4EC085-E9E0-4ACF-B430-1F3B743E4FB5}"/>
    <hyperlink ref="QXL22" r:id="rId7656" display="mailto:datapos@pos.com.my" xr:uid="{E35298FD-48F7-4416-BC7A-C681C824E15F}"/>
    <hyperlink ref="QXT22" r:id="rId7657" display="mailto:datapos@pos.com.my" xr:uid="{BC9133BB-FABF-422B-9657-66131A467389}"/>
    <hyperlink ref="QYB22" r:id="rId7658" display="mailto:datapos@pos.com.my" xr:uid="{BAC39D9E-9C36-4C8E-8CC1-832FD8FE06AD}"/>
    <hyperlink ref="QYJ22" r:id="rId7659" display="mailto:datapos@pos.com.my" xr:uid="{28CB2686-BB3B-4981-9FDE-896A86A11524}"/>
    <hyperlink ref="QYR22" r:id="rId7660" display="mailto:datapos@pos.com.my" xr:uid="{EC94487B-2B9B-4943-9A97-B0D2159F2749}"/>
    <hyperlink ref="QYZ22" r:id="rId7661" display="mailto:datapos@pos.com.my" xr:uid="{D49BFCF2-46E8-4174-8FA8-C86CF12FE6FA}"/>
    <hyperlink ref="QZH22" r:id="rId7662" display="mailto:datapos@pos.com.my" xr:uid="{3580B331-62FD-49B1-B650-DB222A7C62B9}"/>
    <hyperlink ref="QZP22" r:id="rId7663" display="mailto:datapos@pos.com.my" xr:uid="{B8C9C264-8065-499C-A3DE-AAAF9F5EDBBB}"/>
    <hyperlink ref="QZX22" r:id="rId7664" display="mailto:datapos@pos.com.my" xr:uid="{C1460B04-6F35-4103-AC77-F3D414AED022}"/>
    <hyperlink ref="RAF22" r:id="rId7665" display="mailto:datapos@pos.com.my" xr:uid="{7715AD2E-1110-4D9D-B413-629B505A8B7E}"/>
    <hyperlink ref="RAN22" r:id="rId7666" display="mailto:datapos@pos.com.my" xr:uid="{EDE4EDBF-146B-40AB-92F3-D3275ED66E71}"/>
    <hyperlink ref="RAV22" r:id="rId7667" display="mailto:datapos@pos.com.my" xr:uid="{E460D291-2825-4DEC-B011-1646FDC352FD}"/>
    <hyperlink ref="RBD22" r:id="rId7668" display="mailto:datapos@pos.com.my" xr:uid="{C62B93F7-510D-41EE-9C72-4E1A2F812715}"/>
    <hyperlink ref="RBL22" r:id="rId7669" display="mailto:datapos@pos.com.my" xr:uid="{52AB3C2F-0FAE-4B3F-917F-9FD686E518A7}"/>
    <hyperlink ref="RBT22" r:id="rId7670" display="mailto:datapos@pos.com.my" xr:uid="{4F3A58CA-093B-4A53-8C6F-96A0AAD5C76E}"/>
    <hyperlink ref="RCB22" r:id="rId7671" display="mailto:datapos@pos.com.my" xr:uid="{46228D82-1681-497D-B0E9-83715260F03D}"/>
    <hyperlink ref="RCJ22" r:id="rId7672" display="mailto:datapos@pos.com.my" xr:uid="{366A786C-DD66-4419-8B0E-75624A7F107E}"/>
    <hyperlink ref="RCR22" r:id="rId7673" display="mailto:datapos@pos.com.my" xr:uid="{D03080ED-566C-42D3-9BF4-35037B2ACED8}"/>
    <hyperlink ref="RCZ22" r:id="rId7674" display="mailto:datapos@pos.com.my" xr:uid="{87834B9A-3904-4BCB-9019-8796414061A8}"/>
    <hyperlink ref="RDH22" r:id="rId7675" display="mailto:datapos@pos.com.my" xr:uid="{9D17B4F1-2332-4152-AF7E-47F776D3DD8C}"/>
    <hyperlink ref="RDP22" r:id="rId7676" display="mailto:datapos@pos.com.my" xr:uid="{8E25B144-24FC-4CB9-8CDF-5F86A5BA7513}"/>
    <hyperlink ref="RDX22" r:id="rId7677" display="mailto:datapos@pos.com.my" xr:uid="{A6B69F6B-5766-47EA-91D9-382172CFE64A}"/>
    <hyperlink ref="REF22" r:id="rId7678" display="mailto:datapos@pos.com.my" xr:uid="{2708B7BF-45D0-406A-81EB-FBFFEC54A77D}"/>
    <hyperlink ref="REN22" r:id="rId7679" display="mailto:datapos@pos.com.my" xr:uid="{BBD36A8C-26FC-4FDA-A0F7-C9182ABB8CBC}"/>
    <hyperlink ref="REV22" r:id="rId7680" display="mailto:datapos@pos.com.my" xr:uid="{51070618-A3E5-4180-BF9D-A8704F19E0FF}"/>
    <hyperlink ref="RFD22" r:id="rId7681" display="mailto:datapos@pos.com.my" xr:uid="{C46D1FA3-88B0-429F-B0A6-0E3D2A6E4831}"/>
    <hyperlink ref="RFL22" r:id="rId7682" display="mailto:datapos@pos.com.my" xr:uid="{22D62F2C-3820-4297-B93F-ECF3485537E0}"/>
    <hyperlink ref="RFT22" r:id="rId7683" display="mailto:datapos@pos.com.my" xr:uid="{A13654C4-F1AD-4A1F-94E3-9C9046E2F306}"/>
    <hyperlink ref="RGB22" r:id="rId7684" display="mailto:datapos@pos.com.my" xr:uid="{0C78BCF7-D745-409C-B3A1-598329790498}"/>
    <hyperlink ref="RGJ22" r:id="rId7685" display="mailto:datapos@pos.com.my" xr:uid="{13F53499-37B8-4BC7-8E21-7ACCA2B81556}"/>
    <hyperlink ref="RGR22" r:id="rId7686" display="mailto:datapos@pos.com.my" xr:uid="{3A2203AB-0BB3-48C0-B811-95F661768023}"/>
    <hyperlink ref="RGZ22" r:id="rId7687" display="mailto:datapos@pos.com.my" xr:uid="{15990FB6-71D3-4866-9CF9-B7D46661680F}"/>
    <hyperlink ref="RHH22" r:id="rId7688" display="mailto:datapos@pos.com.my" xr:uid="{C390C970-22B8-4851-9158-726ED6290723}"/>
    <hyperlink ref="RHP22" r:id="rId7689" display="mailto:datapos@pos.com.my" xr:uid="{89182729-D09B-41B0-B41C-AACB6D8CE8C9}"/>
    <hyperlink ref="RHX22" r:id="rId7690" display="mailto:datapos@pos.com.my" xr:uid="{F8511009-2FC0-4176-9E2C-4D421AD6E351}"/>
    <hyperlink ref="RIF22" r:id="rId7691" display="mailto:datapos@pos.com.my" xr:uid="{E9F2F0F0-09FF-4135-B1A3-6A323BBCA33A}"/>
    <hyperlink ref="RIN22" r:id="rId7692" display="mailto:datapos@pos.com.my" xr:uid="{444959D3-9D41-4016-AA14-33404686BCB4}"/>
    <hyperlink ref="RIV22" r:id="rId7693" display="mailto:datapos@pos.com.my" xr:uid="{6CAC6DD0-AB90-402A-B457-604BF44C7F94}"/>
    <hyperlink ref="RJD22" r:id="rId7694" display="mailto:datapos@pos.com.my" xr:uid="{7C181242-AA00-4618-9794-30AA5F873767}"/>
    <hyperlink ref="RJL22" r:id="rId7695" display="mailto:datapos@pos.com.my" xr:uid="{9259AF0E-54BC-4322-9693-52D97ADEA471}"/>
    <hyperlink ref="RJT22" r:id="rId7696" display="mailto:datapos@pos.com.my" xr:uid="{4D80FAB7-B5A7-4EE2-8743-CCE10B9543DD}"/>
    <hyperlink ref="RKB22" r:id="rId7697" display="mailto:datapos@pos.com.my" xr:uid="{2AF110E0-9D83-40F9-8DF6-2292C46ED08E}"/>
    <hyperlink ref="RKJ22" r:id="rId7698" display="mailto:datapos@pos.com.my" xr:uid="{3175DD34-E478-47CB-B6AE-D413C52ECBA0}"/>
    <hyperlink ref="RKR22" r:id="rId7699" display="mailto:datapos@pos.com.my" xr:uid="{8BD7BF9B-47B0-4412-B62D-C7A60567F875}"/>
    <hyperlink ref="RKZ22" r:id="rId7700" display="mailto:datapos@pos.com.my" xr:uid="{05F5A4BB-FEEC-4436-BADF-9D0AA753EEC4}"/>
    <hyperlink ref="RLH22" r:id="rId7701" display="mailto:datapos@pos.com.my" xr:uid="{05ECA603-720C-4ACE-9E0F-8DFDC2CDDD30}"/>
    <hyperlink ref="RLP22" r:id="rId7702" display="mailto:datapos@pos.com.my" xr:uid="{C76AAF6D-2B03-409D-B074-161D010FF359}"/>
    <hyperlink ref="RLX22" r:id="rId7703" display="mailto:datapos@pos.com.my" xr:uid="{2117BF1A-AEFC-41AF-8B93-C4D024080886}"/>
    <hyperlink ref="RMF22" r:id="rId7704" display="mailto:datapos@pos.com.my" xr:uid="{0C5072A8-8926-4C6B-8CA9-D4D219C69B10}"/>
    <hyperlink ref="RMN22" r:id="rId7705" display="mailto:datapos@pos.com.my" xr:uid="{DF2F429B-841E-4EC5-9BE7-AE2741D970E5}"/>
    <hyperlink ref="RMV22" r:id="rId7706" display="mailto:datapos@pos.com.my" xr:uid="{5AF5F04F-D37B-4468-9F4A-2D82A314EF6A}"/>
    <hyperlink ref="RND22" r:id="rId7707" display="mailto:datapos@pos.com.my" xr:uid="{35BDAF0B-BACA-40ED-A40D-4E47E7445BF0}"/>
    <hyperlink ref="RNL22" r:id="rId7708" display="mailto:datapos@pos.com.my" xr:uid="{6D188607-EC88-42D6-ADA3-5A2700300DC0}"/>
    <hyperlink ref="RNT22" r:id="rId7709" display="mailto:datapos@pos.com.my" xr:uid="{890DF2DB-3AD4-4CDB-BED6-9F4AC931AD93}"/>
    <hyperlink ref="ROB22" r:id="rId7710" display="mailto:datapos@pos.com.my" xr:uid="{50C95C19-92C0-4912-918C-4E854521A5B7}"/>
    <hyperlink ref="ROJ22" r:id="rId7711" display="mailto:datapos@pos.com.my" xr:uid="{80682FD6-D711-4047-B321-4F4B10947225}"/>
    <hyperlink ref="ROR22" r:id="rId7712" display="mailto:datapos@pos.com.my" xr:uid="{7E61AF1A-5F2C-4C00-B8C9-DDD9436BDC54}"/>
    <hyperlink ref="ROZ22" r:id="rId7713" display="mailto:datapos@pos.com.my" xr:uid="{87139879-2017-411F-9EEF-CFB7C084F227}"/>
    <hyperlink ref="RPH22" r:id="rId7714" display="mailto:datapos@pos.com.my" xr:uid="{B11478B7-6305-40E1-96B5-ABA5985C1317}"/>
    <hyperlink ref="RPP22" r:id="rId7715" display="mailto:datapos@pos.com.my" xr:uid="{295B807A-D8FF-49E4-B237-253608035E48}"/>
    <hyperlink ref="RPX22" r:id="rId7716" display="mailto:datapos@pos.com.my" xr:uid="{6E8EBC6B-280B-4831-832A-6357CC96A65C}"/>
    <hyperlink ref="RQF22" r:id="rId7717" display="mailto:datapos@pos.com.my" xr:uid="{5CCB8E6E-FBA6-4E46-B9CF-91D5BA709D75}"/>
    <hyperlink ref="RQN22" r:id="rId7718" display="mailto:datapos@pos.com.my" xr:uid="{D6F73BFD-E089-42D5-B209-357F1781CA4E}"/>
    <hyperlink ref="RQV22" r:id="rId7719" display="mailto:datapos@pos.com.my" xr:uid="{D88E2510-DE0D-44F6-98D8-29D014600A9A}"/>
    <hyperlink ref="RRD22" r:id="rId7720" display="mailto:datapos@pos.com.my" xr:uid="{A5713E45-90A3-4A78-B383-FED28C361F28}"/>
    <hyperlink ref="RRL22" r:id="rId7721" display="mailto:datapos@pos.com.my" xr:uid="{D0D04CA1-ECB4-4345-8BD1-D7B3F234EB36}"/>
    <hyperlink ref="RRT22" r:id="rId7722" display="mailto:datapos@pos.com.my" xr:uid="{7E6F2E12-D0EB-4256-8716-67A20FA8D51A}"/>
    <hyperlink ref="RSB22" r:id="rId7723" display="mailto:datapos@pos.com.my" xr:uid="{F6583074-AB9F-4408-8362-2105525A8EAE}"/>
    <hyperlink ref="RSJ22" r:id="rId7724" display="mailto:datapos@pos.com.my" xr:uid="{388F7066-BD38-47BD-82DE-CFC52EE096D6}"/>
    <hyperlink ref="RSR22" r:id="rId7725" display="mailto:datapos@pos.com.my" xr:uid="{F4831150-424B-4E4F-A547-B7DBBD1BFC0E}"/>
    <hyperlink ref="RSZ22" r:id="rId7726" display="mailto:datapos@pos.com.my" xr:uid="{EC943198-47B8-4017-8B42-881C2BC88963}"/>
    <hyperlink ref="RTH22" r:id="rId7727" display="mailto:datapos@pos.com.my" xr:uid="{9C054D3E-3BE2-44E3-BA11-6DFBAE0E916D}"/>
    <hyperlink ref="RTP22" r:id="rId7728" display="mailto:datapos@pos.com.my" xr:uid="{FD9B7941-00DF-4344-B952-501DE77FF249}"/>
    <hyperlink ref="RTX22" r:id="rId7729" display="mailto:datapos@pos.com.my" xr:uid="{C6D4B2E1-4EE7-481C-8ACC-321B64D7023C}"/>
    <hyperlink ref="RUF22" r:id="rId7730" display="mailto:datapos@pos.com.my" xr:uid="{BC2DA73D-B623-4A95-88A4-80B725E9E2DC}"/>
    <hyperlink ref="RUN22" r:id="rId7731" display="mailto:datapos@pos.com.my" xr:uid="{D7EA6794-6870-4916-B484-1C484F3E5764}"/>
    <hyperlink ref="RUV22" r:id="rId7732" display="mailto:datapos@pos.com.my" xr:uid="{5F0FEE8B-E02E-4C11-8A8A-E8372A13D94C}"/>
    <hyperlink ref="RVD22" r:id="rId7733" display="mailto:datapos@pos.com.my" xr:uid="{5FFC369F-21FB-429A-B2EF-79D48C325448}"/>
    <hyperlink ref="RVL22" r:id="rId7734" display="mailto:datapos@pos.com.my" xr:uid="{8473F58C-DBE9-4BC9-AF34-1B3874D12E49}"/>
    <hyperlink ref="RVT22" r:id="rId7735" display="mailto:datapos@pos.com.my" xr:uid="{4809AFB5-B852-482D-9210-4AD6AB7F7ADC}"/>
    <hyperlink ref="RWB22" r:id="rId7736" display="mailto:datapos@pos.com.my" xr:uid="{A6A023DA-AE80-4536-8D76-71A4FDACB600}"/>
    <hyperlink ref="RWJ22" r:id="rId7737" display="mailto:datapos@pos.com.my" xr:uid="{4C886069-0A4C-49C7-B29C-F0032DF098FC}"/>
    <hyperlink ref="RWR22" r:id="rId7738" display="mailto:datapos@pos.com.my" xr:uid="{0A79F293-3490-45F7-ABD1-191F9C763D58}"/>
    <hyperlink ref="RWZ22" r:id="rId7739" display="mailto:datapos@pos.com.my" xr:uid="{45F6B595-CCE3-4ADE-9478-222FBA6AB60A}"/>
    <hyperlink ref="RXH22" r:id="rId7740" display="mailto:datapos@pos.com.my" xr:uid="{083EC327-319D-4F78-B661-0E13350EC2A6}"/>
    <hyperlink ref="RXP22" r:id="rId7741" display="mailto:datapos@pos.com.my" xr:uid="{FE65D88D-1336-4992-8DCD-DF967B2BC508}"/>
    <hyperlink ref="RXX22" r:id="rId7742" display="mailto:datapos@pos.com.my" xr:uid="{BD65CE12-9D29-4F53-81AF-50A563B690BF}"/>
    <hyperlink ref="RYF22" r:id="rId7743" display="mailto:datapos@pos.com.my" xr:uid="{16EA071B-1F71-4C73-8B7E-AB89350EEBED}"/>
    <hyperlink ref="RYN22" r:id="rId7744" display="mailto:datapos@pos.com.my" xr:uid="{79CA8B9E-DCDF-44F2-897A-E59F42C50C18}"/>
    <hyperlink ref="RYV22" r:id="rId7745" display="mailto:datapos@pos.com.my" xr:uid="{E751392A-15E4-487C-B7A7-C527F5B69224}"/>
    <hyperlink ref="RZD22" r:id="rId7746" display="mailto:datapos@pos.com.my" xr:uid="{29253D09-5C5B-421D-9C86-B2F44EED24C3}"/>
    <hyperlink ref="RZL22" r:id="rId7747" display="mailto:datapos@pos.com.my" xr:uid="{72C3D798-B24E-4869-88B7-F60AED2779E0}"/>
    <hyperlink ref="RZT22" r:id="rId7748" display="mailto:datapos@pos.com.my" xr:uid="{1152659A-4C5F-4B93-A247-5F08A39914EF}"/>
    <hyperlink ref="SAB22" r:id="rId7749" display="mailto:datapos@pos.com.my" xr:uid="{393A4B39-E772-4721-BD11-22E6D2669ABB}"/>
    <hyperlink ref="SAJ22" r:id="rId7750" display="mailto:datapos@pos.com.my" xr:uid="{3CB0CF34-BE53-466E-9091-7B3120F8D093}"/>
    <hyperlink ref="SAR22" r:id="rId7751" display="mailto:datapos@pos.com.my" xr:uid="{2B50DC21-6720-4805-841B-BBEEA77C1A29}"/>
    <hyperlink ref="SAZ22" r:id="rId7752" display="mailto:datapos@pos.com.my" xr:uid="{5C4A2EDF-A23E-459F-9E15-C865407BFFFD}"/>
    <hyperlink ref="SBH22" r:id="rId7753" display="mailto:datapos@pos.com.my" xr:uid="{977B5D26-90A1-449D-B8A9-9E64B28CBC3C}"/>
    <hyperlink ref="SBP22" r:id="rId7754" display="mailto:datapos@pos.com.my" xr:uid="{9C75531F-3276-4337-8614-B9AA1E85581B}"/>
    <hyperlink ref="SBX22" r:id="rId7755" display="mailto:datapos@pos.com.my" xr:uid="{72E008EA-1721-4390-A432-2AAF9305CE40}"/>
    <hyperlink ref="SCF22" r:id="rId7756" display="mailto:datapos@pos.com.my" xr:uid="{D06EAEE9-8E83-45B5-8CC1-25C94783F73E}"/>
    <hyperlink ref="SCN22" r:id="rId7757" display="mailto:datapos@pos.com.my" xr:uid="{C0291D5F-4468-4FD8-B5AF-FD161B999DC1}"/>
    <hyperlink ref="SCV22" r:id="rId7758" display="mailto:datapos@pos.com.my" xr:uid="{ACE904F7-A24E-4396-9B01-C376C0A8FCFA}"/>
    <hyperlink ref="SDD22" r:id="rId7759" display="mailto:datapos@pos.com.my" xr:uid="{53840D33-9E45-4C86-A873-D0FCF6A1159F}"/>
    <hyperlink ref="SDL22" r:id="rId7760" display="mailto:datapos@pos.com.my" xr:uid="{FB789F35-9FC4-42A0-B364-3CC3A466970A}"/>
    <hyperlink ref="SDT22" r:id="rId7761" display="mailto:datapos@pos.com.my" xr:uid="{11A827B2-89A5-48E8-80D2-9E62E32240EB}"/>
    <hyperlink ref="SEB22" r:id="rId7762" display="mailto:datapos@pos.com.my" xr:uid="{23C8559B-E7E5-4223-BB83-4B7A56144A0C}"/>
    <hyperlink ref="SEJ22" r:id="rId7763" display="mailto:datapos@pos.com.my" xr:uid="{ADDEE350-E1C0-466D-AEE7-2B7C8CA350EC}"/>
    <hyperlink ref="SER22" r:id="rId7764" display="mailto:datapos@pos.com.my" xr:uid="{8C4FACF0-DFA8-449F-913E-EFD34BB19702}"/>
    <hyperlink ref="SEZ22" r:id="rId7765" display="mailto:datapos@pos.com.my" xr:uid="{2F18C22D-7299-47AD-9B23-87F572EEF841}"/>
    <hyperlink ref="SFH22" r:id="rId7766" display="mailto:datapos@pos.com.my" xr:uid="{12609588-0379-4E40-8CE3-7FA6A1C22880}"/>
    <hyperlink ref="SFP22" r:id="rId7767" display="mailto:datapos@pos.com.my" xr:uid="{07EAE84A-05CB-4C16-BA08-90323F70BDEF}"/>
    <hyperlink ref="SFX22" r:id="rId7768" display="mailto:datapos@pos.com.my" xr:uid="{C5B0DD8F-FBA9-4E2E-87D2-906D58A40410}"/>
    <hyperlink ref="SGF22" r:id="rId7769" display="mailto:datapos@pos.com.my" xr:uid="{5CB8A6DA-70C3-4595-8024-DE1125D5F0C6}"/>
    <hyperlink ref="SGN22" r:id="rId7770" display="mailto:datapos@pos.com.my" xr:uid="{F39EE570-7FE3-4A0E-8B80-810C925CC47F}"/>
    <hyperlink ref="SGV22" r:id="rId7771" display="mailto:datapos@pos.com.my" xr:uid="{AD28DBF4-BAB9-46D8-BB14-F52AE17FFDF9}"/>
    <hyperlink ref="SHD22" r:id="rId7772" display="mailto:datapos@pos.com.my" xr:uid="{6F641F37-F307-44DD-9E46-80DBCBB2A398}"/>
    <hyperlink ref="SHL22" r:id="rId7773" display="mailto:datapos@pos.com.my" xr:uid="{41B1ECED-B135-4479-92DB-74D3FF33F9B0}"/>
    <hyperlink ref="SHT22" r:id="rId7774" display="mailto:datapos@pos.com.my" xr:uid="{03006E84-4BC3-4B0C-9A97-7FB4282E4C2D}"/>
    <hyperlink ref="SIB22" r:id="rId7775" display="mailto:datapos@pos.com.my" xr:uid="{8B6AFC42-491E-47FE-9FE7-561B93BA4F1E}"/>
    <hyperlink ref="SIJ22" r:id="rId7776" display="mailto:datapos@pos.com.my" xr:uid="{4EBF8285-77BB-4B0C-8751-CA9007C85CE2}"/>
    <hyperlink ref="SIR22" r:id="rId7777" display="mailto:datapos@pos.com.my" xr:uid="{F1E3EE6C-FE6B-4928-91A6-22F3E053C9B1}"/>
    <hyperlink ref="SIZ22" r:id="rId7778" display="mailto:datapos@pos.com.my" xr:uid="{1851683A-DDAF-416E-8EAB-A3FFE7BB0A24}"/>
    <hyperlink ref="SJH22" r:id="rId7779" display="mailto:datapos@pos.com.my" xr:uid="{9D01C670-CA8E-4FAF-A356-396CA5EF5264}"/>
    <hyperlink ref="SJP22" r:id="rId7780" display="mailto:datapos@pos.com.my" xr:uid="{B520AA8E-1E52-43CC-A065-A39CA7D243C4}"/>
    <hyperlink ref="SJX22" r:id="rId7781" display="mailto:datapos@pos.com.my" xr:uid="{16BA4177-F557-4AB8-9AA3-FE828E939E9F}"/>
    <hyperlink ref="SKF22" r:id="rId7782" display="mailto:datapos@pos.com.my" xr:uid="{BD440161-71A1-4571-A631-F7E6D012E87D}"/>
    <hyperlink ref="SKN22" r:id="rId7783" display="mailto:datapos@pos.com.my" xr:uid="{4535FA91-06BC-4C01-9012-76166FFDB46B}"/>
    <hyperlink ref="SKV22" r:id="rId7784" display="mailto:datapos@pos.com.my" xr:uid="{05A54EEE-F61C-4AD0-B82C-9B6A8A4B9D4D}"/>
    <hyperlink ref="SLD22" r:id="rId7785" display="mailto:datapos@pos.com.my" xr:uid="{86AFEB4D-ABC0-4741-A083-F97F87AC4E7B}"/>
    <hyperlink ref="SLL22" r:id="rId7786" display="mailto:datapos@pos.com.my" xr:uid="{225D88BD-DED4-4D53-BEA3-42ED78486DFE}"/>
    <hyperlink ref="SLT22" r:id="rId7787" display="mailto:datapos@pos.com.my" xr:uid="{B1123EB0-331D-4E65-B246-93A8626B6B01}"/>
    <hyperlink ref="SMB22" r:id="rId7788" display="mailto:datapos@pos.com.my" xr:uid="{B5AE870B-5D95-4F46-AD44-79652DC85F3A}"/>
    <hyperlink ref="SMJ22" r:id="rId7789" display="mailto:datapos@pos.com.my" xr:uid="{23A9C506-C2D4-4AFE-8876-6733BCE9CF23}"/>
    <hyperlink ref="SMR22" r:id="rId7790" display="mailto:datapos@pos.com.my" xr:uid="{7779E082-5A72-4606-8881-EDCF80744F93}"/>
    <hyperlink ref="SMZ22" r:id="rId7791" display="mailto:datapos@pos.com.my" xr:uid="{408BAC78-24F7-40FE-926C-2295300B23E9}"/>
    <hyperlink ref="SNH22" r:id="rId7792" display="mailto:datapos@pos.com.my" xr:uid="{AFFB17FF-3A51-48A5-B7BC-27A267870638}"/>
    <hyperlink ref="SNP22" r:id="rId7793" display="mailto:datapos@pos.com.my" xr:uid="{CA59E539-0FCD-468F-AD7D-7640D85E8B61}"/>
    <hyperlink ref="SNX22" r:id="rId7794" display="mailto:datapos@pos.com.my" xr:uid="{E918CBF4-489A-4AD1-9B85-6982D471A778}"/>
    <hyperlink ref="SOF22" r:id="rId7795" display="mailto:datapos@pos.com.my" xr:uid="{59659DCD-4307-4AF9-8BA8-8214AAA16D68}"/>
    <hyperlink ref="SON22" r:id="rId7796" display="mailto:datapos@pos.com.my" xr:uid="{87222111-13D0-4EC3-ADB4-8DFCA75BAA74}"/>
    <hyperlink ref="SOV22" r:id="rId7797" display="mailto:datapos@pos.com.my" xr:uid="{45D902CF-CAB4-4CB1-AD02-A5387CF9A47A}"/>
    <hyperlink ref="SPD22" r:id="rId7798" display="mailto:datapos@pos.com.my" xr:uid="{A310D279-2AB6-491C-8AEC-5895D3DFF12B}"/>
    <hyperlink ref="SPL22" r:id="rId7799" display="mailto:datapos@pos.com.my" xr:uid="{B0B01903-90A2-4116-96CB-C433AB506040}"/>
    <hyperlink ref="SPT22" r:id="rId7800" display="mailto:datapos@pos.com.my" xr:uid="{F1C29FB8-4040-498B-88F5-2403F1FCD4C5}"/>
    <hyperlink ref="SQB22" r:id="rId7801" display="mailto:datapos@pos.com.my" xr:uid="{34A6EC8B-E3B1-4155-89FF-8C7127EF309A}"/>
    <hyperlink ref="SQJ22" r:id="rId7802" display="mailto:datapos@pos.com.my" xr:uid="{DE90F9BB-98A7-4F1B-ADE6-8A99A9AA1821}"/>
    <hyperlink ref="SQR22" r:id="rId7803" display="mailto:datapos@pos.com.my" xr:uid="{FB3ED37D-1AAB-40F6-A3EE-01BF6462ECD3}"/>
    <hyperlink ref="SQZ22" r:id="rId7804" display="mailto:datapos@pos.com.my" xr:uid="{44F80B85-EFE0-4A12-BC46-3BEF3B83C5D5}"/>
    <hyperlink ref="SRH22" r:id="rId7805" display="mailto:datapos@pos.com.my" xr:uid="{35E9ED4C-86A4-43C5-97A0-8CA4DE3B41FD}"/>
    <hyperlink ref="SRP22" r:id="rId7806" display="mailto:datapos@pos.com.my" xr:uid="{2851F0FD-0F8C-472E-A2E4-79242604D249}"/>
    <hyperlink ref="SRX22" r:id="rId7807" display="mailto:datapos@pos.com.my" xr:uid="{B85A45C4-8BF6-4EA0-8C88-42B6FA8E946D}"/>
    <hyperlink ref="SSF22" r:id="rId7808" display="mailto:datapos@pos.com.my" xr:uid="{1333E3B0-FE1E-4199-8CA2-728E07F74F4A}"/>
    <hyperlink ref="SSN22" r:id="rId7809" display="mailto:datapos@pos.com.my" xr:uid="{1F84F607-1F5F-4968-9220-09E9A5A8C861}"/>
    <hyperlink ref="SSV22" r:id="rId7810" display="mailto:datapos@pos.com.my" xr:uid="{270CD8CD-4E21-4724-A3C9-B037754EA83E}"/>
    <hyperlink ref="STD22" r:id="rId7811" display="mailto:datapos@pos.com.my" xr:uid="{4DB43783-E508-4719-8894-3D7F49353CC4}"/>
    <hyperlink ref="STL22" r:id="rId7812" display="mailto:datapos@pos.com.my" xr:uid="{7501DCB5-FA95-437B-8606-D2BB45174F09}"/>
    <hyperlink ref="STT22" r:id="rId7813" display="mailto:datapos@pos.com.my" xr:uid="{82B2AA9E-26FC-499B-B194-9EA7409E3F7E}"/>
    <hyperlink ref="SUB22" r:id="rId7814" display="mailto:datapos@pos.com.my" xr:uid="{E38BB9B7-BD7C-4442-908E-B27E64A211B1}"/>
    <hyperlink ref="SUJ22" r:id="rId7815" display="mailto:datapos@pos.com.my" xr:uid="{5056043B-C22A-4925-91BA-F1C6001FEF45}"/>
    <hyperlink ref="SUR22" r:id="rId7816" display="mailto:datapos@pos.com.my" xr:uid="{BFBF0A0A-E441-4A32-A303-80A5B0EE3E58}"/>
    <hyperlink ref="SUZ22" r:id="rId7817" display="mailto:datapos@pos.com.my" xr:uid="{97749E19-6BAD-48EA-A758-0441C296E4F8}"/>
    <hyperlink ref="SVH22" r:id="rId7818" display="mailto:datapos@pos.com.my" xr:uid="{43AFE3F8-BB7E-44A1-93C5-23DBFA3E2C92}"/>
    <hyperlink ref="SVP22" r:id="rId7819" display="mailto:datapos@pos.com.my" xr:uid="{3F80E5E9-68A1-4987-93AA-8FDFA62D13D3}"/>
    <hyperlink ref="SVX22" r:id="rId7820" display="mailto:datapos@pos.com.my" xr:uid="{6E91E9CA-4ECF-42DF-8FDE-244E490E8E11}"/>
    <hyperlink ref="SWF22" r:id="rId7821" display="mailto:datapos@pos.com.my" xr:uid="{73A036DB-4405-4CC5-9E19-6A85E3163F3D}"/>
    <hyperlink ref="SWN22" r:id="rId7822" display="mailto:datapos@pos.com.my" xr:uid="{CBA8F038-AE80-43F9-BF73-465BED1E5099}"/>
    <hyperlink ref="SWV22" r:id="rId7823" display="mailto:datapos@pos.com.my" xr:uid="{ADDA5C68-EC1F-4005-BD47-25A477819B47}"/>
    <hyperlink ref="SXD22" r:id="rId7824" display="mailto:datapos@pos.com.my" xr:uid="{8EFF92CE-5681-4DFB-9815-C94AD822D821}"/>
    <hyperlink ref="SXL22" r:id="rId7825" display="mailto:datapos@pos.com.my" xr:uid="{56CA949A-8A74-46AD-A55E-043BCA02D430}"/>
    <hyperlink ref="SXT22" r:id="rId7826" display="mailto:datapos@pos.com.my" xr:uid="{16EF2B87-97D6-4743-8815-87C690E62767}"/>
    <hyperlink ref="SYB22" r:id="rId7827" display="mailto:datapos@pos.com.my" xr:uid="{083FD075-4CE8-47AA-8936-820242E033BF}"/>
    <hyperlink ref="SYJ22" r:id="rId7828" display="mailto:datapos@pos.com.my" xr:uid="{A8B4311E-127D-4EE7-8862-2E1B6281D813}"/>
    <hyperlink ref="SYR22" r:id="rId7829" display="mailto:datapos@pos.com.my" xr:uid="{D50BB805-C8EE-4F71-AA15-D5BB15B97711}"/>
    <hyperlink ref="SYZ22" r:id="rId7830" display="mailto:datapos@pos.com.my" xr:uid="{F4B94B63-C5FD-4059-8429-3640D86CB1B2}"/>
    <hyperlink ref="SZH22" r:id="rId7831" display="mailto:datapos@pos.com.my" xr:uid="{056695F3-02E8-4BC5-90E1-CB294F6CB8AE}"/>
    <hyperlink ref="SZP22" r:id="rId7832" display="mailto:datapos@pos.com.my" xr:uid="{42FE1E5E-EDC3-4224-81CE-07BAE9B5E9F2}"/>
    <hyperlink ref="SZX22" r:id="rId7833" display="mailto:datapos@pos.com.my" xr:uid="{82D91C3E-2424-4712-9389-3449D57BCADC}"/>
    <hyperlink ref="TAF22" r:id="rId7834" display="mailto:datapos@pos.com.my" xr:uid="{D70490A3-6A19-4EC7-A65E-C1530D2BEC86}"/>
    <hyperlink ref="TAN22" r:id="rId7835" display="mailto:datapos@pos.com.my" xr:uid="{5C858A25-B330-4765-A768-38AF2EDB464E}"/>
    <hyperlink ref="TAV22" r:id="rId7836" display="mailto:datapos@pos.com.my" xr:uid="{89758BE7-1AA8-4D39-9F3F-3352D79F5DD1}"/>
    <hyperlink ref="TBD22" r:id="rId7837" display="mailto:datapos@pos.com.my" xr:uid="{1939CB85-9539-4FE8-AFAC-BA3DED3AC52A}"/>
    <hyperlink ref="TBL22" r:id="rId7838" display="mailto:datapos@pos.com.my" xr:uid="{B133EFC7-5CA8-443B-81DA-8FD87C09DA92}"/>
    <hyperlink ref="TBT22" r:id="rId7839" display="mailto:datapos@pos.com.my" xr:uid="{D0F12BE7-D12B-42CD-B2F1-26DDECAC29A2}"/>
    <hyperlink ref="TCB22" r:id="rId7840" display="mailto:datapos@pos.com.my" xr:uid="{4136842C-F755-4676-B1FB-F7C93F522818}"/>
    <hyperlink ref="TCJ22" r:id="rId7841" display="mailto:datapos@pos.com.my" xr:uid="{ACE0BF87-244E-4980-83D1-3888F32AD872}"/>
    <hyperlink ref="TCR22" r:id="rId7842" display="mailto:datapos@pos.com.my" xr:uid="{66C58FD6-0AE7-4E79-B982-2C37990A9C55}"/>
    <hyperlink ref="TCZ22" r:id="rId7843" display="mailto:datapos@pos.com.my" xr:uid="{3AE6C265-4CA3-41AF-9A96-B355F9DF168D}"/>
    <hyperlink ref="TDH22" r:id="rId7844" display="mailto:datapos@pos.com.my" xr:uid="{82CBDEB9-457E-48B6-9DF6-BD359A9BE379}"/>
    <hyperlink ref="TDP22" r:id="rId7845" display="mailto:datapos@pos.com.my" xr:uid="{5E829D83-DB7C-430F-BC66-5893E091A643}"/>
    <hyperlink ref="TDX22" r:id="rId7846" display="mailto:datapos@pos.com.my" xr:uid="{01DFC8EE-629C-4A2C-82CC-62B8F22D6A2F}"/>
    <hyperlink ref="TEF22" r:id="rId7847" display="mailto:datapos@pos.com.my" xr:uid="{2EE4CA3A-DC13-49B5-B60E-C0C5058DCEB7}"/>
    <hyperlink ref="TEN22" r:id="rId7848" display="mailto:datapos@pos.com.my" xr:uid="{FC2AC62D-3C71-4DE6-B1CE-07808F09069A}"/>
    <hyperlink ref="TEV22" r:id="rId7849" display="mailto:datapos@pos.com.my" xr:uid="{60E6804D-A1EB-4B0D-861A-297AB3FBC26D}"/>
    <hyperlink ref="TFD22" r:id="rId7850" display="mailto:datapos@pos.com.my" xr:uid="{2E507B86-5C79-4BAC-B649-C04076A1E29C}"/>
    <hyperlink ref="TFL22" r:id="rId7851" display="mailto:datapos@pos.com.my" xr:uid="{97F3DBBB-0A51-4C3B-A3CF-7876EEE04137}"/>
    <hyperlink ref="TFT22" r:id="rId7852" display="mailto:datapos@pos.com.my" xr:uid="{CFB18CF0-A576-4281-8E36-D315B4CB62B6}"/>
    <hyperlink ref="TGB22" r:id="rId7853" display="mailto:datapos@pos.com.my" xr:uid="{B8AD478E-4021-4111-8875-0B2644FB39B7}"/>
    <hyperlink ref="TGJ22" r:id="rId7854" display="mailto:datapos@pos.com.my" xr:uid="{1A6F585F-5BCB-4991-B3F7-4B94F363CF64}"/>
    <hyperlink ref="TGR22" r:id="rId7855" display="mailto:datapos@pos.com.my" xr:uid="{2FA348C3-2EFB-4FA9-926B-E02F3C69751F}"/>
    <hyperlink ref="TGZ22" r:id="rId7856" display="mailto:datapos@pos.com.my" xr:uid="{B59D3A18-2635-4024-A7E0-6C1102AA51DE}"/>
    <hyperlink ref="THH22" r:id="rId7857" display="mailto:datapos@pos.com.my" xr:uid="{92C5CB48-79F9-4AA0-89CD-5F7AAD50C8E0}"/>
    <hyperlink ref="THP22" r:id="rId7858" display="mailto:datapos@pos.com.my" xr:uid="{1C141079-47C6-41ED-94CE-6F4E6232BCFC}"/>
    <hyperlink ref="THX22" r:id="rId7859" display="mailto:datapos@pos.com.my" xr:uid="{68C3E52B-C620-4FBB-948C-59F3D94BF68B}"/>
    <hyperlink ref="TIF22" r:id="rId7860" display="mailto:datapos@pos.com.my" xr:uid="{4331BFDF-1D73-4A9C-85EA-8B762C8168F5}"/>
    <hyperlink ref="TIN22" r:id="rId7861" display="mailto:datapos@pos.com.my" xr:uid="{7082B1AC-BCD5-4697-A15E-FFE8D16CFBF7}"/>
    <hyperlink ref="TIV22" r:id="rId7862" display="mailto:datapos@pos.com.my" xr:uid="{83C6984A-DCA2-40C6-AB20-20FD90FABD70}"/>
    <hyperlink ref="TJD22" r:id="rId7863" display="mailto:datapos@pos.com.my" xr:uid="{F3010904-383F-4113-A19E-BA0B175F9268}"/>
    <hyperlink ref="TJL22" r:id="rId7864" display="mailto:datapos@pos.com.my" xr:uid="{802C113A-C1B6-418F-901F-0251DF8EE4F8}"/>
    <hyperlink ref="TJT22" r:id="rId7865" display="mailto:datapos@pos.com.my" xr:uid="{E2F5F426-B453-4C34-BA88-B696FE5A20DF}"/>
    <hyperlink ref="TKB22" r:id="rId7866" display="mailto:datapos@pos.com.my" xr:uid="{D448D224-F92F-4C73-9EA2-29E4E1E32DAF}"/>
    <hyperlink ref="TKJ22" r:id="rId7867" display="mailto:datapos@pos.com.my" xr:uid="{32843B87-596C-4FCF-8CE2-149079C8DF22}"/>
    <hyperlink ref="TKR22" r:id="rId7868" display="mailto:datapos@pos.com.my" xr:uid="{4D591CC3-03ED-46D2-8701-D8156C007D99}"/>
    <hyperlink ref="TKZ22" r:id="rId7869" display="mailto:datapos@pos.com.my" xr:uid="{764656FD-9E44-4041-96B8-94686B7598C8}"/>
    <hyperlink ref="TLH22" r:id="rId7870" display="mailto:datapos@pos.com.my" xr:uid="{277B30C1-4E79-4A32-A5E7-73A74F0B8037}"/>
    <hyperlink ref="TLP22" r:id="rId7871" display="mailto:datapos@pos.com.my" xr:uid="{2A900E2C-289D-4C00-9FA5-D456DA2C1431}"/>
    <hyperlink ref="TLX22" r:id="rId7872" display="mailto:datapos@pos.com.my" xr:uid="{A410760E-FA40-4DC2-BA8D-331F0DB42AE8}"/>
    <hyperlink ref="TMF22" r:id="rId7873" display="mailto:datapos@pos.com.my" xr:uid="{5AF85F83-353F-44F0-B8BB-DCE70F8FB1C0}"/>
    <hyperlink ref="TMN22" r:id="rId7874" display="mailto:datapos@pos.com.my" xr:uid="{32C4F265-EE44-4B4A-BB57-53BC601F6AD3}"/>
    <hyperlink ref="TMV22" r:id="rId7875" display="mailto:datapos@pos.com.my" xr:uid="{EE31B036-0CCC-4C4E-997F-5B52237A0FE5}"/>
    <hyperlink ref="TND22" r:id="rId7876" display="mailto:datapos@pos.com.my" xr:uid="{E0EED1FD-DDF7-4CF1-AF8C-6F253B7AF563}"/>
    <hyperlink ref="TNL22" r:id="rId7877" display="mailto:datapos@pos.com.my" xr:uid="{68392F27-300E-48DE-A736-40487911165E}"/>
    <hyperlink ref="TNT22" r:id="rId7878" display="mailto:datapos@pos.com.my" xr:uid="{AEA5F794-AEA3-4DA5-B2EE-0E440CADFF1D}"/>
    <hyperlink ref="TOB22" r:id="rId7879" display="mailto:datapos@pos.com.my" xr:uid="{DBDBCD56-3ECB-49F7-82C0-5B41B8C1D9B2}"/>
    <hyperlink ref="TOJ22" r:id="rId7880" display="mailto:datapos@pos.com.my" xr:uid="{686A9E7B-207F-4F17-8726-74B988518FC6}"/>
    <hyperlink ref="TOR22" r:id="rId7881" display="mailto:datapos@pos.com.my" xr:uid="{C619C4CB-EB95-4A34-9B1C-E25AC7C8ADD9}"/>
    <hyperlink ref="TOZ22" r:id="rId7882" display="mailto:datapos@pos.com.my" xr:uid="{172D55DD-3B65-45EC-A22C-7710D6D64CA6}"/>
    <hyperlink ref="TPH22" r:id="rId7883" display="mailto:datapos@pos.com.my" xr:uid="{AD48DB8F-5B4C-4D67-827A-674775D4F32C}"/>
    <hyperlink ref="TPP22" r:id="rId7884" display="mailto:datapos@pos.com.my" xr:uid="{4003A99F-AE44-464F-A0CB-E9AF6ECCABE3}"/>
    <hyperlink ref="TPX22" r:id="rId7885" display="mailto:datapos@pos.com.my" xr:uid="{11051CF9-1E1E-4565-867D-9BBC0B2F2EC6}"/>
    <hyperlink ref="TQF22" r:id="rId7886" display="mailto:datapos@pos.com.my" xr:uid="{7F077148-D739-4461-B66A-252BFEB92C5E}"/>
    <hyperlink ref="TQN22" r:id="rId7887" display="mailto:datapos@pos.com.my" xr:uid="{FD152B24-278A-4C30-84C2-C83AAE895350}"/>
    <hyperlink ref="TQV22" r:id="rId7888" display="mailto:datapos@pos.com.my" xr:uid="{2601C678-2AB3-4EDD-8A24-D5ED8F7C8984}"/>
    <hyperlink ref="TRD22" r:id="rId7889" display="mailto:datapos@pos.com.my" xr:uid="{46E25B7D-D470-4D99-8F1E-5929903221CC}"/>
    <hyperlink ref="TRL22" r:id="rId7890" display="mailto:datapos@pos.com.my" xr:uid="{16CD765D-F10D-4DBC-AFDD-7C69B8DFA6BE}"/>
    <hyperlink ref="TRT22" r:id="rId7891" display="mailto:datapos@pos.com.my" xr:uid="{44A278A2-D621-40BD-912C-A296E3C24E36}"/>
    <hyperlink ref="TSB22" r:id="rId7892" display="mailto:datapos@pos.com.my" xr:uid="{6ED0B4E4-3B04-4A40-B016-5A3F5C2A660A}"/>
    <hyperlink ref="TSJ22" r:id="rId7893" display="mailto:datapos@pos.com.my" xr:uid="{44343A8F-D92C-42F9-8695-17B8D93A8B13}"/>
    <hyperlink ref="TSR22" r:id="rId7894" display="mailto:datapos@pos.com.my" xr:uid="{9DC7E9C8-571A-4B3B-ABA9-9B635F70F808}"/>
    <hyperlink ref="TSZ22" r:id="rId7895" display="mailto:datapos@pos.com.my" xr:uid="{C70287C4-F7F4-4F55-AB8B-4567FD67D217}"/>
    <hyperlink ref="TTH22" r:id="rId7896" display="mailto:datapos@pos.com.my" xr:uid="{437026D2-05B5-4AD0-AC5A-46A03396BFA4}"/>
    <hyperlink ref="TTP22" r:id="rId7897" display="mailto:datapos@pos.com.my" xr:uid="{43AD76BF-1544-4AA2-A9AC-B9F6C67B8136}"/>
    <hyperlink ref="TTX22" r:id="rId7898" display="mailto:datapos@pos.com.my" xr:uid="{3B3C8ED1-0C77-456F-B9F3-FE03FE29F739}"/>
    <hyperlink ref="TUF22" r:id="rId7899" display="mailto:datapos@pos.com.my" xr:uid="{B97B5EE3-7265-4CDA-B2F1-A4F47D65FF56}"/>
    <hyperlink ref="TUN22" r:id="rId7900" display="mailto:datapos@pos.com.my" xr:uid="{A25D57C4-D775-46B4-BB9B-685316A2E95D}"/>
    <hyperlink ref="TUV22" r:id="rId7901" display="mailto:datapos@pos.com.my" xr:uid="{2974321A-DBC1-4A3A-9ED8-344D73D90A2F}"/>
    <hyperlink ref="TVD22" r:id="rId7902" display="mailto:datapos@pos.com.my" xr:uid="{E4272596-36E8-48AF-936D-5CE31E48D13A}"/>
    <hyperlink ref="TVL22" r:id="rId7903" display="mailto:datapos@pos.com.my" xr:uid="{8E3162B9-F2F6-4CA7-89C8-DDD0B1D4F3AF}"/>
    <hyperlink ref="TVT22" r:id="rId7904" display="mailto:datapos@pos.com.my" xr:uid="{68FFD017-DE36-405E-BD47-02C4C379C5F8}"/>
    <hyperlink ref="TWB22" r:id="rId7905" display="mailto:datapos@pos.com.my" xr:uid="{2A446453-EE89-4B48-BC0C-9F36AAB27B0F}"/>
    <hyperlink ref="TWJ22" r:id="rId7906" display="mailto:datapos@pos.com.my" xr:uid="{28B8C6F5-0B99-45CF-8A1E-B748278577F6}"/>
    <hyperlink ref="TWR22" r:id="rId7907" display="mailto:datapos@pos.com.my" xr:uid="{77A63C5C-1CC1-4D05-A994-56B815D029C7}"/>
    <hyperlink ref="TWZ22" r:id="rId7908" display="mailto:datapos@pos.com.my" xr:uid="{A7590CA5-076C-4F09-A6B9-0CC159E41A0E}"/>
    <hyperlink ref="TXH22" r:id="rId7909" display="mailto:datapos@pos.com.my" xr:uid="{FA2082D3-2F3B-4E0E-8C1C-7D8418008F48}"/>
    <hyperlink ref="TXP22" r:id="rId7910" display="mailto:datapos@pos.com.my" xr:uid="{11C78A56-7424-4D07-8F48-D574E150203D}"/>
    <hyperlink ref="TXX22" r:id="rId7911" display="mailto:datapos@pos.com.my" xr:uid="{1C47230F-0B33-4CCD-A735-3CB8B97A01D1}"/>
    <hyperlink ref="TYF22" r:id="rId7912" display="mailto:datapos@pos.com.my" xr:uid="{9B0989D9-0CEE-4C90-AA53-4A9A13A77791}"/>
    <hyperlink ref="TYN22" r:id="rId7913" display="mailto:datapos@pos.com.my" xr:uid="{B735AC78-3523-47E1-AF3F-3271DDB697CB}"/>
    <hyperlink ref="TYV22" r:id="rId7914" display="mailto:datapos@pos.com.my" xr:uid="{650A3B39-D428-449A-A199-22FEF0A9BF7E}"/>
    <hyperlink ref="TZD22" r:id="rId7915" display="mailto:datapos@pos.com.my" xr:uid="{21D0DD4A-6876-4008-B864-58DC826D7214}"/>
    <hyperlink ref="TZL22" r:id="rId7916" display="mailto:datapos@pos.com.my" xr:uid="{A74AD8E0-2E4F-4F3A-AE12-4A64E9E49678}"/>
    <hyperlink ref="TZT22" r:id="rId7917" display="mailto:datapos@pos.com.my" xr:uid="{9FF788BF-0F84-4B88-AF7E-75A8482C3F42}"/>
    <hyperlink ref="UAB22" r:id="rId7918" display="mailto:datapos@pos.com.my" xr:uid="{2F834CFF-7C00-48E9-9C1C-BA6BC3A51BD2}"/>
    <hyperlink ref="UAJ22" r:id="rId7919" display="mailto:datapos@pos.com.my" xr:uid="{C75B2E99-2440-46C9-9895-B64871979008}"/>
    <hyperlink ref="UAR22" r:id="rId7920" display="mailto:datapos@pos.com.my" xr:uid="{0E25801D-6882-44CF-B875-5952588B7A4F}"/>
    <hyperlink ref="UAZ22" r:id="rId7921" display="mailto:datapos@pos.com.my" xr:uid="{16BD63C6-85D1-43C9-8265-76C36CF6EC68}"/>
    <hyperlink ref="UBH22" r:id="rId7922" display="mailto:datapos@pos.com.my" xr:uid="{B548DDA1-03EA-45A6-9E75-6A5ECA2EDA17}"/>
    <hyperlink ref="UBP22" r:id="rId7923" display="mailto:datapos@pos.com.my" xr:uid="{53BE4F13-3C88-4765-9C01-131E4CF7B5D5}"/>
    <hyperlink ref="UBX22" r:id="rId7924" display="mailto:datapos@pos.com.my" xr:uid="{4CC37F55-AF82-483A-A915-799ED98D9EB9}"/>
    <hyperlink ref="UCF22" r:id="rId7925" display="mailto:datapos@pos.com.my" xr:uid="{90EC63FD-60F7-450F-82ED-F3682B6F81C0}"/>
    <hyperlink ref="UCN22" r:id="rId7926" display="mailto:datapos@pos.com.my" xr:uid="{119C74D6-1ED3-4F27-B898-D450308759A9}"/>
    <hyperlink ref="UCV22" r:id="rId7927" display="mailto:datapos@pos.com.my" xr:uid="{09E7A9FB-876D-46D7-BF84-69F1AB3E2615}"/>
    <hyperlink ref="UDD22" r:id="rId7928" display="mailto:datapos@pos.com.my" xr:uid="{A888E41C-0C7F-4812-AC69-333ACA03FA52}"/>
    <hyperlink ref="UDL22" r:id="rId7929" display="mailto:datapos@pos.com.my" xr:uid="{8417228F-AAB6-48F9-99EE-47C3DB95108D}"/>
    <hyperlink ref="UDT22" r:id="rId7930" display="mailto:datapos@pos.com.my" xr:uid="{BE843C89-7400-4D17-B6E2-9F02052ECA8D}"/>
    <hyperlink ref="UEB22" r:id="rId7931" display="mailto:datapos@pos.com.my" xr:uid="{0EDB6683-1975-45D1-A3E1-29D706723BF9}"/>
    <hyperlink ref="UEJ22" r:id="rId7932" display="mailto:datapos@pos.com.my" xr:uid="{BAE77CAE-E38D-4910-8AEB-58C6FFE7E47A}"/>
    <hyperlink ref="UER22" r:id="rId7933" display="mailto:datapos@pos.com.my" xr:uid="{5B323539-4900-4922-B633-A501E65FE872}"/>
    <hyperlink ref="UEZ22" r:id="rId7934" display="mailto:datapos@pos.com.my" xr:uid="{104C325D-CC74-4904-BB32-32CD660E8D1D}"/>
    <hyperlink ref="UFH22" r:id="rId7935" display="mailto:datapos@pos.com.my" xr:uid="{43C2DFCA-22A2-4545-AAEC-C986F3FE87A4}"/>
    <hyperlink ref="UFP22" r:id="rId7936" display="mailto:datapos@pos.com.my" xr:uid="{CD9BE1F8-CEB3-4FCB-BE1B-F03B7015AC1E}"/>
    <hyperlink ref="UFX22" r:id="rId7937" display="mailto:datapos@pos.com.my" xr:uid="{C56D4A73-3B6E-418F-8FFC-C4C1BA309912}"/>
    <hyperlink ref="UGF22" r:id="rId7938" display="mailto:datapos@pos.com.my" xr:uid="{6A92CB7B-B8B3-45A2-8ED4-5BC6F9E05D9D}"/>
    <hyperlink ref="UGN22" r:id="rId7939" display="mailto:datapos@pos.com.my" xr:uid="{CBD0779B-3147-4251-863A-33511FAF12DA}"/>
    <hyperlink ref="UGV22" r:id="rId7940" display="mailto:datapos@pos.com.my" xr:uid="{2D2306AE-B6BA-470A-A192-95507B6B56B6}"/>
    <hyperlink ref="UHD22" r:id="rId7941" display="mailto:datapos@pos.com.my" xr:uid="{B6652B9C-12B1-4FAA-8999-AC646CF1E954}"/>
    <hyperlink ref="UHL22" r:id="rId7942" display="mailto:datapos@pos.com.my" xr:uid="{A6D63F83-C4C4-4CC0-9FDF-A4665B71FD31}"/>
    <hyperlink ref="UHT22" r:id="rId7943" display="mailto:datapos@pos.com.my" xr:uid="{34B7655F-8C25-4549-BD06-2B3C07320E3F}"/>
    <hyperlink ref="UIB22" r:id="rId7944" display="mailto:datapos@pos.com.my" xr:uid="{9B31495D-95E0-42BC-B9F1-2170D61FAADE}"/>
    <hyperlink ref="UIJ22" r:id="rId7945" display="mailto:datapos@pos.com.my" xr:uid="{F27C0794-F9FB-4BD7-B6A7-69C7393F0784}"/>
    <hyperlink ref="UIR22" r:id="rId7946" display="mailto:datapos@pos.com.my" xr:uid="{57EEAC9A-D4E0-4A7A-8162-A0799E5FFBFA}"/>
    <hyperlink ref="UIZ22" r:id="rId7947" display="mailto:datapos@pos.com.my" xr:uid="{919EA9F6-2A51-44C8-BE22-71D1B8B312F3}"/>
    <hyperlink ref="UJH22" r:id="rId7948" display="mailto:datapos@pos.com.my" xr:uid="{CDF43DFF-9009-4C52-A4D2-EEAD2495603D}"/>
    <hyperlink ref="UJP22" r:id="rId7949" display="mailto:datapos@pos.com.my" xr:uid="{D0C431C7-2C56-46A3-AA90-119DE4F41E71}"/>
    <hyperlink ref="UJX22" r:id="rId7950" display="mailto:datapos@pos.com.my" xr:uid="{9291D4E9-9E5C-4180-9AF3-947F1A7FC56C}"/>
    <hyperlink ref="UKF22" r:id="rId7951" display="mailto:datapos@pos.com.my" xr:uid="{A97AE80C-D4BD-47A0-96DA-4C8CD2339551}"/>
    <hyperlink ref="UKN22" r:id="rId7952" display="mailto:datapos@pos.com.my" xr:uid="{2D9FABEE-4A26-4C8D-8804-3663240D1BAC}"/>
    <hyperlink ref="UKV22" r:id="rId7953" display="mailto:datapos@pos.com.my" xr:uid="{725CD6EC-53EC-4769-9A98-FB215E932D30}"/>
    <hyperlink ref="ULD22" r:id="rId7954" display="mailto:datapos@pos.com.my" xr:uid="{C9E9C38D-CD9E-425C-9F11-2EB1E5857893}"/>
    <hyperlink ref="ULL22" r:id="rId7955" display="mailto:datapos@pos.com.my" xr:uid="{B0C91B61-FE9E-47A9-93AA-75BC967F3693}"/>
    <hyperlink ref="ULT22" r:id="rId7956" display="mailto:datapos@pos.com.my" xr:uid="{08A4721B-1A24-496A-8695-786B0E9E1903}"/>
    <hyperlink ref="UMB22" r:id="rId7957" display="mailto:datapos@pos.com.my" xr:uid="{0722CA83-61D9-44D4-A60E-EBE44213DD9E}"/>
    <hyperlink ref="UMJ22" r:id="rId7958" display="mailto:datapos@pos.com.my" xr:uid="{1F4AE11F-F4B4-41E4-8865-AA2404611CE5}"/>
    <hyperlink ref="UMR22" r:id="rId7959" display="mailto:datapos@pos.com.my" xr:uid="{C95BADFD-F5C5-4978-A4FA-AB333E627E3F}"/>
    <hyperlink ref="UMZ22" r:id="rId7960" display="mailto:datapos@pos.com.my" xr:uid="{14CD786D-D69F-40D1-904A-76BA5EB14B91}"/>
    <hyperlink ref="UNH22" r:id="rId7961" display="mailto:datapos@pos.com.my" xr:uid="{D934CC10-C48B-4DCA-BE0D-4B696949406E}"/>
    <hyperlink ref="UNP22" r:id="rId7962" display="mailto:datapos@pos.com.my" xr:uid="{22496712-BAE8-48FE-BC18-FECC6705277A}"/>
    <hyperlink ref="UNX22" r:id="rId7963" display="mailto:datapos@pos.com.my" xr:uid="{51B79F01-8FEA-4545-9C6F-A212E653D8CD}"/>
    <hyperlink ref="UOF22" r:id="rId7964" display="mailto:datapos@pos.com.my" xr:uid="{72746CDC-831C-4EAE-83D2-EE4BCFCADC89}"/>
    <hyperlink ref="UON22" r:id="rId7965" display="mailto:datapos@pos.com.my" xr:uid="{A6B2B8F7-E3A9-4068-A09A-C5EBEA342FF9}"/>
    <hyperlink ref="UOV22" r:id="rId7966" display="mailto:datapos@pos.com.my" xr:uid="{828E3EFF-03D8-4A83-8BD2-94445DABA812}"/>
    <hyperlink ref="UPD22" r:id="rId7967" display="mailto:datapos@pos.com.my" xr:uid="{5CF277C8-C719-4EAB-9479-7EBA693B84D6}"/>
    <hyperlink ref="UPL22" r:id="rId7968" display="mailto:datapos@pos.com.my" xr:uid="{4BB2E4CB-DB1F-4F09-88C2-1F22AE9E89C8}"/>
    <hyperlink ref="UPT22" r:id="rId7969" display="mailto:datapos@pos.com.my" xr:uid="{E43A9828-D4BF-4518-B5D9-1233153749B6}"/>
    <hyperlink ref="UQB22" r:id="rId7970" display="mailto:datapos@pos.com.my" xr:uid="{940A79D4-79C9-400F-A375-C28FF841BC60}"/>
    <hyperlink ref="UQJ22" r:id="rId7971" display="mailto:datapos@pos.com.my" xr:uid="{8BBC3DA7-9D81-46A3-B813-B3BB50369206}"/>
    <hyperlink ref="UQR22" r:id="rId7972" display="mailto:datapos@pos.com.my" xr:uid="{48226763-ECF9-44C2-A8A2-F1875C245084}"/>
    <hyperlink ref="UQZ22" r:id="rId7973" display="mailto:datapos@pos.com.my" xr:uid="{245A9793-8E5F-47C1-9E88-40A00247E6DD}"/>
    <hyperlink ref="URH22" r:id="rId7974" display="mailto:datapos@pos.com.my" xr:uid="{74B4C042-4E22-4186-A552-F79B4CBB38EC}"/>
    <hyperlink ref="URP22" r:id="rId7975" display="mailto:datapos@pos.com.my" xr:uid="{988F1A81-74C8-4995-A1F8-E1AF9467B7D7}"/>
    <hyperlink ref="URX22" r:id="rId7976" display="mailto:datapos@pos.com.my" xr:uid="{E4685055-6A1F-4796-BB51-62DB5C079238}"/>
    <hyperlink ref="USF22" r:id="rId7977" display="mailto:datapos@pos.com.my" xr:uid="{B3354675-2236-4B2B-91A8-0E1B79322EF1}"/>
    <hyperlink ref="USN22" r:id="rId7978" display="mailto:datapos@pos.com.my" xr:uid="{830F8579-B229-48DF-845E-014C03011571}"/>
    <hyperlink ref="USV22" r:id="rId7979" display="mailto:datapos@pos.com.my" xr:uid="{2C986E77-915A-4B05-A398-C559CA3B0DFD}"/>
    <hyperlink ref="UTD22" r:id="rId7980" display="mailto:datapos@pos.com.my" xr:uid="{3EC4E652-7D00-410F-A548-80B9A14C208C}"/>
    <hyperlink ref="UTL22" r:id="rId7981" display="mailto:datapos@pos.com.my" xr:uid="{743CE8B3-D613-40B3-8F0F-5FDF65A6BFB6}"/>
    <hyperlink ref="UTT22" r:id="rId7982" display="mailto:datapos@pos.com.my" xr:uid="{F1A0963C-D5C2-49B2-B860-6C4E4C7DEEA0}"/>
    <hyperlink ref="UUB22" r:id="rId7983" display="mailto:datapos@pos.com.my" xr:uid="{D7D8B548-4993-47F1-A73C-E5124425AE5E}"/>
    <hyperlink ref="UUJ22" r:id="rId7984" display="mailto:datapos@pos.com.my" xr:uid="{4E491532-B2A5-403D-A1A5-31E0B4534B73}"/>
    <hyperlink ref="UUR22" r:id="rId7985" display="mailto:datapos@pos.com.my" xr:uid="{6CC93DE8-A827-4B5B-BA1D-87806501083D}"/>
    <hyperlink ref="UUZ22" r:id="rId7986" display="mailto:datapos@pos.com.my" xr:uid="{30B958A0-ABA1-4C51-A82E-93F4E7E129D6}"/>
    <hyperlink ref="UVH22" r:id="rId7987" display="mailto:datapos@pos.com.my" xr:uid="{3A3E3FC7-5BBE-478A-B9BA-F1AA8497F3AF}"/>
    <hyperlink ref="UVP22" r:id="rId7988" display="mailto:datapos@pos.com.my" xr:uid="{D8530C9A-F289-4437-872E-96201D31A221}"/>
    <hyperlink ref="UVX22" r:id="rId7989" display="mailto:datapos@pos.com.my" xr:uid="{199D795C-10D9-42AE-B808-BB505F28D1A1}"/>
    <hyperlink ref="UWF22" r:id="rId7990" display="mailto:datapos@pos.com.my" xr:uid="{242EBFBA-702D-4197-B663-67F720C059F5}"/>
    <hyperlink ref="UWN22" r:id="rId7991" display="mailto:datapos@pos.com.my" xr:uid="{07D89B71-D423-4FF2-AA60-136860F02BDA}"/>
    <hyperlink ref="UWV22" r:id="rId7992" display="mailto:datapos@pos.com.my" xr:uid="{0C4CB775-1EB7-40F0-A95E-D24B5E53DC26}"/>
    <hyperlink ref="UXD22" r:id="rId7993" display="mailto:datapos@pos.com.my" xr:uid="{71DD0D33-B9C7-44C6-B32C-0F4846C70A8F}"/>
    <hyperlink ref="UXL22" r:id="rId7994" display="mailto:datapos@pos.com.my" xr:uid="{D25E9A33-18C1-4A43-B091-70EDE9BA6EF7}"/>
    <hyperlink ref="UXT22" r:id="rId7995" display="mailto:datapos@pos.com.my" xr:uid="{119EAAA9-15C3-4695-A6AA-86C0E4563541}"/>
    <hyperlink ref="UYB22" r:id="rId7996" display="mailto:datapos@pos.com.my" xr:uid="{4D2707E8-08ED-4F1B-A822-0B6B4EE792BC}"/>
    <hyperlink ref="UYJ22" r:id="rId7997" display="mailto:datapos@pos.com.my" xr:uid="{11D4F823-2320-4985-B7D3-A94CA19BD6BF}"/>
    <hyperlink ref="UYR22" r:id="rId7998" display="mailto:datapos@pos.com.my" xr:uid="{1F62F119-DCA1-422D-965C-822E8D9F77D1}"/>
    <hyperlink ref="UYZ22" r:id="rId7999" display="mailto:datapos@pos.com.my" xr:uid="{64D55F77-E1AD-4655-8BF8-E1C7886E6D98}"/>
    <hyperlink ref="UZH22" r:id="rId8000" display="mailto:datapos@pos.com.my" xr:uid="{63687C85-E1AC-4E66-BD41-4DC1A413FF88}"/>
    <hyperlink ref="UZP22" r:id="rId8001" display="mailto:datapos@pos.com.my" xr:uid="{199392F1-44DC-41D5-BD68-62D170E1055F}"/>
    <hyperlink ref="UZX22" r:id="rId8002" display="mailto:datapos@pos.com.my" xr:uid="{30C97127-747B-4A9E-9FF4-B6B1115C98CB}"/>
    <hyperlink ref="VAF22" r:id="rId8003" display="mailto:datapos@pos.com.my" xr:uid="{D0F2FBE7-E22F-4221-8C3D-07688E3F2E3F}"/>
    <hyperlink ref="VAN22" r:id="rId8004" display="mailto:datapos@pos.com.my" xr:uid="{9BE9471B-B630-4D3D-BBF1-645B52D30D73}"/>
    <hyperlink ref="VAV22" r:id="rId8005" display="mailto:datapos@pos.com.my" xr:uid="{EC7A01F2-1DF2-43CC-A2EA-63764A058FC1}"/>
    <hyperlink ref="VBD22" r:id="rId8006" display="mailto:datapos@pos.com.my" xr:uid="{574115AA-D7DD-4AA9-A40F-3181E450EC7E}"/>
    <hyperlink ref="VBL22" r:id="rId8007" display="mailto:datapos@pos.com.my" xr:uid="{FA184C52-FD6B-4EA2-9210-255D71C80B3F}"/>
    <hyperlink ref="VBT22" r:id="rId8008" display="mailto:datapos@pos.com.my" xr:uid="{7E5615DA-5311-40FF-A227-67C10B14A541}"/>
    <hyperlink ref="VCB22" r:id="rId8009" display="mailto:datapos@pos.com.my" xr:uid="{D3A1DD8E-9725-42CC-9CAE-7889F1AC56D7}"/>
    <hyperlink ref="VCJ22" r:id="rId8010" display="mailto:datapos@pos.com.my" xr:uid="{E4E79FD7-614B-4872-82EB-E5E725F33207}"/>
    <hyperlink ref="VCR22" r:id="rId8011" display="mailto:datapos@pos.com.my" xr:uid="{F4BC3495-AB83-4731-BFE4-4D9A4210D808}"/>
    <hyperlink ref="VCZ22" r:id="rId8012" display="mailto:datapos@pos.com.my" xr:uid="{CFB516AA-D357-41D2-A89B-FBA6B7115492}"/>
    <hyperlink ref="VDH22" r:id="rId8013" display="mailto:datapos@pos.com.my" xr:uid="{F4257EA7-09B0-48B0-B961-4043E4D7DDC9}"/>
    <hyperlink ref="VDP22" r:id="rId8014" display="mailto:datapos@pos.com.my" xr:uid="{263D58EE-C170-4EAC-87BA-B3B74465779C}"/>
    <hyperlink ref="VDX22" r:id="rId8015" display="mailto:datapos@pos.com.my" xr:uid="{4482CC64-5943-4946-A06D-08FD0F4CEECA}"/>
    <hyperlink ref="VEF22" r:id="rId8016" display="mailto:datapos@pos.com.my" xr:uid="{0F408BA8-BCB2-40A9-8A96-16186B1C9CD1}"/>
    <hyperlink ref="VEN22" r:id="rId8017" display="mailto:datapos@pos.com.my" xr:uid="{1D98AF92-1EFB-42E3-98B4-4B7D7501A86E}"/>
    <hyperlink ref="VEV22" r:id="rId8018" display="mailto:datapos@pos.com.my" xr:uid="{57EE7723-F9CC-4765-9239-F0628F49BDE1}"/>
    <hyperlink ref="VFD22" r:id="rId8019" display="mailto:datapos@pos.com.my" xr:uid="{DA732597-1691-4006-8836-420A70F698F1}"/>
    <hyperlink ref="VFL22" r:id="rId8020" display="mailto:datapos@pos.com.my" xr:uid="{CD7F31DA-3398-4990-98DB-84E4FD0B74A0}"/>
    <hyperlink ref="VFT22" r:id="rId8021" display="mailto:datapos@pos.com.my" xr:uid="{149C2D91-838F-4C31-A623-12D318234022}"/>
    <hyperlink ref="VGB22" r:id="rId8022" display="mailto:datapos@pos.com.my" xr:uid="{1E58E954-18F3-40A1-9387-FA47A100C9DE}"/>
    <hyperlink ref="VGJ22" r:id="rId8023" display="mailto:datapos@pos.com.my" xr:uid="{1A289767-D900-4BCC-A31B-191AD8117C7A}"/>
    <hyperlink ref="VGR22" r:id="rId8024" display="mailto:datapos@pos.com.my" xr:uid="{6C828E6C-B40E-4B7F-B552-A1E1674554BB}"/>
    <hyperlink ref="VGZ22" r:id="rId8025" display="mailto:datapos@pos.com.my" xr:uid="{E8B6D665-88CF-40BB-9399-471E7D431D69}"/>
    <hyperlink ref="VHH22" r:id="rId8026" display="mailto:datapos@pos.com.my" xr:uid="{9A2DE92C-35D2-414C-8236-9A1FB7331A00}"/>
    <hyperlink ref="VHP22" r:id="rId8027" display="mailto:datapos@pos.com.my" xr:uid="{01F1AC64-1D51-46D9-AA98-B64A4D044103}"/>
    <hyperlink ref="VHX22" r:id="rId8028" display="mailto:datapos@pos.com.my" xr:uid="{1DFC8E86-FF1F-4269-9AE5-F24ED6651A73}"/>
    <hyperlink ref="VIF22" r:id="rId8029" display="mailto:datapos@pos.com.my" xr:uid="{6E34D2F4-8F96-48D1-9C71-33DDE39658DD}"/>
    <hyperlink ref="VIN22" r:id="rId8030" display="mailto:datapos@pos.com.my" xr:uid="{962BA27D-082C-421A-ADE2-8CFD70F2F13F}"/>
    <hyperlink ref="VIV22" r:id="rId8031" display="mailto:datapos@pos.com.my" xr:uid="{4A990D6D-8A80-483D-8EDF-82D253F0D2D5}"/>
    <hyperlink ref="VJD22" r:id="rId8032" display="mailto:datapos@pos.com.my" xr:uid="{3FFF511C-CADF-44B2-8621-F4251C0EE1F2}"/>
    <hyperlink ref="VJL22" r:id="rId8033" display="mailto:datapos@pos.com.my" xr:uid="{38E7273D-90C5-4DFE-9913-2A6806F20037}"/>
    <hyperlink ref="VJT22" r:id="rId8034" display="mailto:datapos@pos.com.my" xr:uid="{0BE4183E-D6B2-4BCC-8E76-24A9AD0391F5}"/>
    <hyperlink ref="VKB22" r:id="rId8035" display="mailto:datapos@pos.com.my" xr:uid="{81751042-A347-4B5C-AA17-6336E60308E4}"/>
    <hyperlink ref="VKJ22" r:id="rId8036" display="mailto:datapos@pos.com.my" xr:uid="{DD2C040F-55F5-4CD8-84AF-0179B60D1553}"/>
    <hyperlink ref="VKR22" r:id="rId8037" display="mailto:datapos@pos.com.my" xr:uid="{5FE06598-D068-41D2-A268-E580B6AB9CAD}"/>
    <hyperlink ref="VKZ22" r:id="rId8038" display="mailto:datapos@pos.com.my" xr:uid="{177F2E95-74EB-44E3-94F7-A8010C84B0FB}"/>
    <hyperlink ref="VLH22" r:id="rId8039" display="mailto:datapos@pos.com.my" xr:uid="{0286AD14-0836-435A-91F6-AB98AEF8780B}"/>
    <hyperlink ref="VLP22" r:id="rId8040" display="mailto:datapos@pos.com.my" xr:uid="{7F7C58F9-7D2D-4FE3-A187-6B2A8321DD64}"/>
    <hyperlink ref="VLX22" r:id="rId8041" display="mailto:datapos@pos.com.my" xr:uid="{1B137E16-5E9E-482E-8861-049ED86E40F3}"/>
    <hyperlink ref="VMF22" r:id="rId8042" display="mailto:datapos@pos.com.my" xr:uid="{C0992C74-7F8A-4A21-9B7E-31F4D8DA21EF}"/>
    <hyperlink ref="VMN22" r:id="rId8043" display="mailto:datapos@pos.com.my" xr:uid="{F871DF43-527A-43B5-AFF9-CD5537D08F1E}"/>
    <hyperlink ref="VMV22" r:id="rId8044" display="mailto:datapos@pos.com.my" xr:uid="{A45D2126-1D9B-4D6A-A0D6-97FAA805777A}"/>
    <hyperlink ref="VND22" r:id="rId8045" display="mailto:datapos@pos.com.my" xr:uid="{B9EF9AE6-D21E-400A-BA96-69C6F2817D45}"/>
    <hyperlink ref="VNL22" r:id="rId8046" display="mailto:datapos@pos.com.my" xr:uid="{0A7A948C-881C-49A3-B920-C3E48FEEA02C}"/>
    <hyperlink ref="VNT22" r:id="rId8047" display="mailto:datapos@pos.com.my" xr:uid="{AF3FABA7-ECB8-44A8-BA35-1D23AE0DAC25}"/>
    <hyperlink ref="VOB22" r:id="rId8048" display="mailto:datapos@pos.com.my" xr:uid="{4A46A76D-9F2F-4516-A09E-3E4D0B12029B}"/>
    <hyperlink ref="VOJ22" r:id="rId8049" display="mailto:datapos@pos.com.my" xr:uid="{B85FAB02-E1DB-47FD-9FD6-F0BD52953AD9}"/>
    <hyperlink ref="VOR22" r:id="rId8050" display="mailto:datapos@pos.com.my" xr:uid="{1911496C-6ADB-42CB-BD53-48D5183B8FC5}"/>
    <hyperlink ref="VOZ22" r:id="rId8051" display="mailto:datapos@pos.com.my" xr:uid="{0C1BF5C9-BDDF-4788-ACCF-3B791CB3348D}"/>
    <hyperlink ref="VPH22" r:id="rId8052" display="mailto:datapos@pos.com.my" xr:uid="{D17F5AAA-07DA-43BA-9418-C105BDE6C970}"/>
    <hyperlink ref="VPP22" r:id="rId8053" display="mailto:datapos@pos.com.my" xr:uid="{A2B36684-226F-450C-9F81-541CC4190114}"/>
    <hyperlink ref="VPX22" r:id="rId8054" display="mailto:datapos@pos.com.my" xr:uid="{D7E6ABF1-875A-44C1-9AAF-F41ECA41D53B}"/>
    <hyperlink ref="VQF22" r:id="rId8055" display="mailto:datapos@pos.com.my" xr:uid="{C32A8758-D7FF-4E86-99BA-04B6553AC32E}"/>
    <hyperlink ref="VQN22" r:id="rId8056" display="mailto:datapos@pos.com.my" xr:uid="{D91A4DE6-C995-4419-813C-1C9EFD795A73}"/>
    <hyperlink ref="VQV22" r:id="rId8057" display="mailto:datapos@pos.com.my" xr:uid="{28FD0E9F-C859-465E-B14A-8B6C09C9B4D1}"/>
    <hyperlink ref="VRD22" r:id="rId8058" display="mailto:datapos@pos.com.my" xr:uid="{A40944BA-10A5-4FCB-B650-395BE2C3CD62}"/>
    <hyperlink ref="VRL22" r:id="rId8059" display="mailto:datapos@pos.com.my" xr:uid="{B06F59E3-91F4-4327-A566-5B29B578F55F}"/>
    <hyperlink ref="VRT22" r:id="rId8060" display="mailto:datapos@pos.com.my" xr:uid="{C537DA61-79D4-4A91-B4CE-019D44DCB629}"/>
    <hyperlink ref="VSB22" r:id="rId8061" display="mailto:datapos@pos.com.my" xr:uid="{910C768F-FC24-4BBC-A41C-687AE32858DA}"/>
    <hyperlink ref="VSJ22" r:id="rId8062" display="mailto:datapos@pos.com.my" xr:uid="{082E846E-99E1-45EE-9332-3B1DDD205FA2}"/>
    <hyperlink ref="VSR22" r:id="rId8063" display="mailto:datapos@pos.com.my" xr:uid="{064D410D-8FF1-4185-A06D-DD63D97D883A}"/>
    <hyperlink ref="VSZ22" r:id="rId8064" display="mailto:datapos@pos.com.my" xr:uid="{2D6A13E8-D150-45CB-9752-B6E2AEE7D6B6}"/>
    <hyperlink ref="VTH22" r:id="rId8065" display="mailto:datapos@pos.com.my" xr:uid="{A76F32DB-4015-4C4E-A400-3ED66B4C606D}"/>
    <hyperlink ref="VTP22" r:id="rId8066" display="mailto:datapos@pos.com.my" xr:uid="{E9A4B230-283F-423D-9BA6-0B7949C50F98}"/>
    <hyperlink ref="VTX22" r:id="rId8067" display="mailto:datapos@pos.com.my" xr:uid="{F1A7DCAC-B619-417D-8FCC-A411CA17B795}"/>
    <hyperlink ref="VUF22" r:id="rId8068" display="mailto:datapos@pos.com.my" xr:uid="{0FFF1D3A-E8B1-424F-85D2-A838B1B16307}"/>
    <hyperlink ref="VUN22" r:id="rId8069" display="mailto:datapos@pos.com.my" xr:uid="{7F2F7E7C-9CA1-415C-BD0E-6520ECBDE580}"/>
    <hyperlink ref="VUV22" r:id="rId8070" display="mailto:datapos@pos.com.my" xr:uid="{1B838F4D-1790-4F3A-8D15-EBF97545E885}"/>
    <hyperlink ref="VVD22" r:id="rId8071" display="mailto:datapos@pos.com.my" xr:uid="{B142914B-E5A1-4ED0-87E7-244E858E13B8}"/>
    <hyperlink ref="VVL22" r:id="rId8072" display="mailto:datapos@pos.com.my" xr:uid="{359D4219-AD23-4147-9618-331B64475506}"/>
    <hyperlink ref="VVT22" r:id="rId8073" display="mailto:datapos@pos.com.my" xr:uid="{E9DA5CAB-AF5E-4220-A417-14E31D921EE7}"/>
    <hyperlink ref="VWB22" r:id="rId8074" display="mailto:datapos@pos.com.my" xr:uid="{DBD71F34-1A01-469C-BD03-7F94D2638502}"/>
    <hyperlink ref="VWJ22" r:id="rId8075" display="mailto:datapos@pos.com.my" xr:uid="{3CA08E5A-2668-4387-81AB-6D8F79934811}"/>
    <hyperlink ref="VWR22" r:id="rId8076" display="mailto:datapos@pos.com.my" xr:uid="{372A8D92-FB43-4C5A-A8A2-86A54DAF707B}"/>
    <hyperlink ref="VWZ22" r:id="rId8077" display="mailto:datapos@pos.com.my" xr:uid="{423F5C04-1613-4E22-9EE2-F502B333D4B7}"/>
    <hyperlink ref="VXH22" r:id="rId8078" display="mailto:datapos@pos.com.my" xr:uid="{05D5FD6F-9552-4A0F-9E5D-56B4B9380D04}"/>
    <hyperlink ref="VXP22" r:id="rId8079" display="mailto:datapos@pos.com.my" xr:uid="{6D77912B-A240-454C-ADFA-B6D5EE46EBD9}"/>
    <hyperlink ref="VXX22" r:id="rId8080" display="mailto:datapos@pos.com.my" xr:uid="{7B5A31C2-4A6C-4827-B0A9-628014D32DF9}"/>
    <hyperlink ref="VYF22" r:id="rId8081" display="mailto:datapos@pos.com.my" xr:uid="{DB98F6B6-89A6-4B12-BE42-51E098CDAEE6}"/>
    <hyperlink ref="VYN22" r:id="rId8082" display="mailto:datapos@pos.com.my" xr:uid="{EC21FBDF-E2D4-46FD-8262-EFC014A4DC4C}"/>
    <hyperlink ref="VYV22" r:id="rId8083" display="mailto:datapos@pos.com.my" xr:uid="{C2CA27BD-0258-4635-92D6-500BA803E289}"/>
    <hyperlink ref="VZD22" r:id="rId8084" display="mailto:datapos@pos.com.my" xr:uid="{8D8D80F3-FFDB-4668-98CB-E68CAE41AD37}"/>
    <hyperlink ref="VZL22" r:id="rId8085" display="mailto:datapos@pos.com.my" xr:uid="{B5849484-9012-4B53-A22C-92AD86280B0C}"/>
    <hyperlink ref="VZT22" r:id="rId8086" display="mailto:datapos@pos.com.my" xr:uid="{B12A80C8-E32E-488B-8DF7-0B922BE18AEF}"/>
    <hyperlink ref="WAB22" r:id="rId8087" display="mailto:datapos@pos.com.my" xr:uid="{58E57B6F-8D03-4F00-93F5-749ACE349319}"/>
    <hyperlink ref="WAJ22" r:id="rId8088" display="mailto:datapos@pos.com.my" xr:uid="{7703CB87-AA04-4E40-8F81-0667A83723CB}"/>
    <hyperlink ref="WAR22" r:id="rId8089" display="mailto:datapos@pos.com.my" xr:uid="{642F018C-98D9-4974-93FD-FE8C69B89E94}"/>
    <hyperlink ref="WAZ22" r:id="rId8090" display="mailto:datapos@pos.com.my" xr:uid="{D12A63FA-3EAC-491C-BE84-F4C5E9AF550C}"/>
    <hyperlink ref="WBH22" r:id="rId8091" display="mailto:datapos@pos.com.my" xr:uid="{F188A658-DB4E-4CD8-A8FE-69724A6538A0}"/>
    <hyperlink ref="WBP22" r:id="rId8092" display="mailto:datapos@pos.com.my" xr:uid="{5C7B6592-3AB9-4E05-A326-FED7B2BFD0B2}"/>
    <hyperlink ref="WBX22" r:id="rId8093" display="mailto:datapos@pos.com.my" xr:uid="{14BEF9AF-5470-46C9-8B6B-66AB2181F502}"/>
    <hyperlink ref="WCF22" r:id="rId8094" display="mailto:datapos@pos.com.my" xr:uid="{866B5C6D-542B-47EF-8C95-11AEC19DD668}"/>
    <hyperlink ref="WCN22" r:id="rId8095" display="mailto:datapos@pos.com.my" xr:uid="{B3361A38-0BB3-447B-9ACC-DD1040733238}"/>
    <hyperlink ref="WCV22" r:id="rId8096" display="mailto:datapos@pos.com.my" xr:uid="{ADB9F6A1-6717-4245-864B-18FD00888ECC}"/>
    <hyperlink ref="WDD22" r:id="rId8097" display="mailto:datapos@pos.com.my" xr:uid="{2A7C3A80-B262-446B-B8CC-89C5195D54FC}"/>
    <hyperlink ref="WDL22" r:id="rId8098" display="mailto:datapos@pos.com.my" xr:uid="{11E524C1-C002-41AC-8B1F-3E5A6E26A9AF}"/>
    <hyperlink ref="WDT22" r:id="rId8099" display="mailto:datapos@pos.com.my" xr:uid="{96556CD0-AC8C-42C5-9DCD-7444B8E66BA7}"/>
    <hyperlink ref="WEB22" r:id="rId8100" display="mailto:datapos@pos.com.my" xr:uid="{34FD931A-8181-40A2-BAE1-218E46A694C1}"/>
    <hyperlink ref="WEJ22" r:id="rId8101" display="mailto:datapos@pos.com.my" xr:uid="{09BAAFA5-1CD1-496E-BC98-B81642CB31C3}"/>
    <hyperlink ref="WER22" r:id="rId8102" display="mailto:datapos@pos.com.my" xr:uid="{BD9BC259-3755-4241-83D0-CDF3FD9F68BB}"/>
    <hyperlink ref="WEZ22" r:id="rId8103" display="mailto:datapos@pos.com.my" xr:uid="{E208B577-319A-4D29-B665-E76DF2805BC9}"/>
    <hyperlink ref="WFH22" r:id="rId8104" display="mailto:datapos@pos.com.my" xr:uid="{D17CB645-5C91-4777-A9A3-90006A31C0B5}"/>
    <hyperlink ref="WFP22" r:id="rId8105" display="mailto:datapos@pos.com.my" xr:uid="{B734D2A4-73DE-4404-8E4E-7C7622E52305}"/>
    <hyperlink ref="WFX22" r:id="rId8106" display="mailto:datapos@pos.com.my" xr:uid="{A4B890C3-D8CD-49E1-B5B6-CF5CEE19BF04}"/>
    <hyperlink ref="WGF22" r:id="rId8107" display="mailto:datapos@pos.com.my" xr:uid="{F60D47AB-DC89-4EA1-80B9-DB1BA016C19A}"/>
    <hyperlink ref="WGN22" r:id="rId8108" display="mailto:datapos@pos.com.my" xr:uid="{789E5F70-A4A1-4ED5-9172-EA6FC7984592}"/>
    <hyperlink ref="WGV22" r:id="rId8109" display="mailto:datapos@pos.com.my" xr:uid="{C046D27E-34E0-4B14-AE17-C10BAB8DEF29}"/>
    <hyperlink ref="WHD22" r:id="rId8110" display="mailto:datapos@pos.com.my" xr:uid="{73C9986E-AFF8-4FF4-BB68-6924F998A848}"/>
    <hyperlink ref="WHL22" r:id="rId8111" display="mailto:datapos@pos.com.my" xr:uid="{36B02A50-1322-449D-BCE9-0636A5E686A1}"/>
    <hyperlink ref="WHT22" r:id="rId8112" display="mailto:datapos@pos.com.my" xr:uid="{610E5E87-42DE-4E6B-AAC1-A2FC9A329235}"/>
    <hyperlink ref="WIB22" r:id="rId8113" display="mailto:datapos@pos.com.my" xr:uid="{76BC1426-D0C1-4F4B-B263-C48CA50E1C3F}"/>
    <hyperlink ref="WIJ22" r:id="rId8114" display="mailto:datapos@pos.com.my" xr:uid="{A20AE207-DE46-4603-9F5B-7F3E6A643753}"/>
    <hyperlink ref="WIR22" r:id="rId8115" display="mailto:datapos@pos.com.my" xr:uid="{271A3CA6-BA62-480B-848D-58B5FCA2D220}"/>
    <hyperlink ref="WIZ22" r:id="rId8116" display="mailto:datapos@pos.com.my" xr:uid="{ED55E6B9-AD10-49F0-9E6E-0F6F2B705E98}"/>
    <hyperlink ref="WJH22" r:id="rId8117" display="mailto:datapos@pos.com.my" xr:uid="{527DB3F8-1055-4D2C-B7BB-DB7CE3739EF8}"/>
    <hyperlink ref="WJP22" r:id="rId8118" display="mailto:datapos@pos.com.my" xr:uid="{E2C64729-64A4-42AD-959D-86BCA568F9D7}"/>
    <hyperlink ref="WJX22" r:id="rId8119" display="mailto:datapos@pos.com.my" xr:uid="{100B7BC2-5EDF-40C7-A0D0-9949EC23282A}"/>
    <hyperlink ref="WKF22" r:id="rId8120" display="mailto:datapos@pos.com.my" xr:uid="{62208356-5021-4A38-81FA-AB2F41A3267E}"/>
    <hyperlink ref="WKN22" r:id="rId8121" display="mailto:datapos@pos.com.my" xr:uid="{BBE11860-A402-4227-87A4-7245F92AFD46}"/>
    <hyperlink ref="WKV22" r:id="rId8122" display="mailto:datapos@pos.com.my" xr:uid="{AC9E800C-2F84-44F9-9600-258E17BEF9C7}"/>
    <hyperlink ref="WLD22" r:id="rId8123" display="mailto:datapos@pos.com.my" xr:uid="{370EABA4-099C-49DB-B65E-3DE70E6C4483}"/>
    <hyperlink ref="WLL22" r:id="rId8124" display="mailto:datapos@pos.com.my" xr:uid="{5C4D1403-C865-4008-A287-40DE32F72ACF}"/>
    <hyperlink ref="WLT22" r:id="rId8125" display="mailto:datapos@pos.com.my" xr:uid="{117B43C8-693E-4B76-A7F6-DEEB10BB1D77}"/>
    <hyperlink ref="WMB22" r:id="rId8126" display="mailto:datapos@pos.com.my" xr:uid="{FC5AC2FA-0ED7-4169-87A1-07E29A6F3DC0}"/>
    <hyperlink ref="WMJ22" r:id="rId8127" display="mailto:datapos@pos.com.my" xr:uid="{8E5402C1-3E23-47D2-B727-73D050B68FE5}"/>
    <hyperlink ref="WMR22" r:id="rId8128" display="mailto:datapos@pos.com.my" xr:uid="{C9B9C856-B3B3-4ADB-B942-90906483440E}"/>
    <hyperlink ref="WMZ22" r:id="rId8129" display="mailto:datapos@pos.com.my" xr:uid="{DEFD761F-58F0-419B-8794-1B1A22047806}"/>
    <hyperlink ref="WNH22" r:id="rId8130" display="mailto:datapos@pos.com.my" xr:uid="{3498229D-8D3F-4557-BA38-A367E7E9B9E6}"/>
    <hyperlink ref="WNP22" r:id="rId8131" display="mailto:datapos@pos.com.my" xr:uid="{AE87B690-62F7-45A6-9710-750B35F0B0F0}"/>
    <hyperlink ref="WNX22" r:id="rId8132" display="mailto:datapos@pos.com.my" xr:uid="{0303F63F-242B-4421-9AFD-BACADBB0D1A9}"/>
    <hyperlink ref="WOF22" r:id="rId8133" display="mailto:datapos@pos.com.my" xr:uid="{BC5ACD78-4872-4694-918D-80E0B313EA1B}"/>
    <hyperlink ref="WON22" r:id="rId8134" display="mailto:datapos@pos.com.my" xr:uid="{1637E4DB-99E6-4F89-834E-A326B52FF988}"/>
    <hyperlink ref="WOV22" r:id="rId8135" display="mailto:datapos@pos.com.my" xr:uid="{FA24A07E-C93A-4288-A93F-3CE5F1176F6F}"/>
    <hyperlink ref="WPD22" r:id="rId8136" display="mailto:datapos@pos.com.my" xr:uid="{14246F12-806F-4848-A2CE-C002D2F95CF7}"/>
    <hyperlink ref="WPL22" r:id="rId8137" display="mailto:datapos@pos.com.my" xr:uid="{58606BD1-D1FA-45DE-9B0F-FEF91EA18A03}"/>
    <hyperlink ref="WPT22" r:id="rId8138" display="mailto:datapos@pos.com.my" xr:uid="{49798241-9459-4063-BABF-79717A28FD15}"/>
    <hyperlink ref="WQB22" r:id="rId8139" display="mailto:datapos@pos.com.my" xr:uid="{656DC249-0444-44CD-A7D6-A8C5BECFD2D5}"/>
    <hyperlink ref="WQJ22" r:id="rId8140" display="mailto:datapos@pos.com.my" xr:uid="{959A73B3-2155-4B45-95BE-0DFE0698FC97}"/>
    <hyperlink ref="WQR22" r:id="rId8141" display="mailto:datapos@pos.com.my" xr:uid="{C018E2E9-354E-40D8-ABEE-8AB7918566AA}"/>
    <hyperlink ref="WQZ22" r:id="rId8142" display="mailto:datapos@pos.com.my" xr:uid="{4AF9A834-DD85-4A0D-9D6C-14E065B54063}"/>
    <hyperlink ref="WRH22" r:id="rId8143" display="mailto:datapos@pos.com.my" xr:uid="{21AA97A1-7820-4047-8FDD-B25CB39E4125}"/>
    <hyperlink ref="WRP22" r:id="rId8144" display="mailto:datapos@pos.com.my" xr:uid="{5AE91A43-37D6-45C7-9F64-208C6624BC0C}"/>
    <hyperlink ref="WRX22" r:id="rId8145" display="mailto:datapos@pos.com.my" xr:uid="{228F06F4-7840-4407-A796-898883E25A25}"/>
    <hyperlink ref="WSF22" r:id="rId8146" display="mailto:datapos@pos.com.my" xr:uid="{F7125474-F7D7-4CD6-B6E9-C3415B064A7C}"/>
    <hyperlink ref="WSN22" r:id="rId8147" display="mailto:datapos@pos.com.my" xr:uid="{734F3524-F1EB-4887-A4CD-8C7CF11B3C12}"/>
    <hyperlink ref="WSV22" r:id="rId8148" display="mailto:datapos@pos.com.my" xr:uid="{4885205C-7769-4A2E-9152-A30518F1644B}"/>
    <hyperlink ref="WTD22" r:id="rId8149" display="mailto:datapos@pos.com.my" xr:uid="{9A7E684A-4DFB-450C-ACAC-E961856675EC}"/>
    <hyperlink ref="WTL22" r:id="rId8150" display="mailto:datapos@pos.com.my" xr:uid="{041417BC-D701-49BB-8EA0-442D801A27FD}"/>
    <hyperlink ref="WTT22" r:id="rId8151" display="mailto:datapos@pos.com.my" xr:uid="{757EE438-950E-4CC3-BE2E-536C549713C5}"/>
    <hyperlink ref="WUB22" r:id="rId8152" display="mailto:datapos@pos.com.my" xr:uid="{87E8BFDC-DF01-4230-B7E5-FF90601873D1}"/>
    <hyperlink ref="WUJ22" r:id="rId8153" display="mailto:datapos@pos.com.my" xr:uid="{05921773-B8F6-49B3-A7CF-6D42B2DD6DE1}"/>
    <hyperlink ref="WUR22" r:id="rId8154" display="mailto:datapos@pos.com.my" xr:uid="{A823F11B-37B8-4C93-BDF8-0647D91A2D17}"/>
    <hyperlink ref="WUZ22" r:id="rId8155" display="mailto:datapos@pos.com.my" xr:uid="{5A8B5572-5AB0-4453-A85D-502DEBF5FE96}"/>
    <hyperlink ref="WVH22" r:id="rId8156" display="mailto:datapos@pos.com.my" xr:uid="{CA37BEAA-3637-4F83-A1A4-2DA3465FC472}"/>
    <hyperlink ref="WVP22" r:id="rId8157" display="mailto:datapos@pos.com.my" xr:uid="{B198D968-A1B7-4F31-910D-E8B13CBC3D03}"/>
    <hyperlink ref="WVX22" r:id="rId8158" display="mailto:datapos@pos.com.my" xr:uid="{81E45669-16AA-49B0-9661-AF7533578A1A}"/>
    <hyperlink ref="WWF22" r:id="rId8159" display="mailto:datapos@pos.com.my" xr:uid="{6A600B7C-9B40-4A50-B198-EB33956434EB}"/>
    <hyperlink ref="WWN22" r:id="rId8160" display="mailto:datapos@pos.com.my" xr:uid="{C513BD2B-49A5-44B6-8B06-D31809666F39}"/>
    <hyperlink ref="WWV22" r:id="rId8161" display="mailto:datapos@pos.com.my" xr:uid="{A9B39448-51EE-4B2B-A670-B8C70C5300AF}"/>
    <hyperlink ref="WXD22" r:id="rId8162" display="mailto:datapos@pos.com.my" xr:uid="{228250BF-464C-4089-A95F-03D62E455BFE}"/>
    <hyperlink ref="WXL22" r:id="rId8163" display="mailto:datapos@pos.com.my" xr:uid="{2C2D70FC-7346-4A40-A67A-98122D54A17C}"/>
    <hyperlink ref="WXT22" r:id="rId8164" display="mailto:datapos@pos.com.my" xr:uid="{13671848-E82D-4BA3-8E2E-50471DBCC29C}"/>
    <hyperlink ref="WYB22" r:id="rId8165" display="mailto:datapos@pos.com.my" xr:uid="{2F8AB6D6-3F23-4863-AF9A-4017C4BBAA36}"/>
    <hyperlink ref="WYJ22" r:id="rId8166" display="mailto:datapos@pos.com.my" xr:uid="{E9756964-8F8A-487B-861A-D391300A0E4C}"/>
    <hyperlink ref="WYR22" r:id="rId8167" display="mailto:datapos@pos.com.my" xr:uid="{D6949237-F064-49E7-BEE1-A433EDB39F06}"/>
    <hyperlink ref="WYZ22" r:id="rId8168" display="mailto:datapos@pos.com.my" xr:uid="{86CE25BA-580D-41C0-A24B-202ACE9FA6C2}"/>
    <hyperlink ref="WZH22" r:id="rId8169" display="mailto:datapos@pos.com.my" xr:uid="{1BEA1A31-211D-4D08-BD85-E822029397C4}"/>
    <hyperlink ref="WZP22" r:id="rId8170" display="mailto:datapos@pos.com.my" xr:uid="{0EA61C07-CBCB-4FEC-AA2D-8F4402643BC5}"/>
    <hyperlink ref="WZX22" r:id="rId8171" display="mailto:datapos@pos.com.my" xr:uid="{12ACA043-8529-4E64-8433-668166A01A35}"/>
    <hyperlink ref="XAF22" r:id="rId8172" display="mailto:datapos@pos.com.my" xr:uid="{F26DEFC5-467E-4AB1-87E5-A30EEA643E3A}"/>
    <hyperlink ref="XAN22" r:id="rId8173" display="mailto:datapos@pos.com.my" xr:uid="{B5347E68-2B03-4924-A2E9-BA31EAD86914}"/>
    <hyperlink ref="XAV22" r:id="rId8174" display="mailto:datapos@pos.com.my" xr:uid="{F5A2E1A9-2B67-43AF-B28C-9298CFB51C06}"/>
    <hyperlink ref="XBD22" r:id="rId8175" display="mailto:datapos@pos.com.my" xr:uid="{885B12B6-67F7-4430-BAEE-A23BDFF4323B}"/>
    <hyperlink ref="XBL22" r:id="rId8176" display="mailto:datapos@pos.com.my" xr:uid="{FDF8B02B-758B-4038-9785-55D112C59A86}"/>
    <hyperlink ref="XBT22" r:id="rId8177" display="mailto:datapos@pos.com.my" xr:uid="{9067133E-5993-488F-BB0D-FD9EF0AC34DE}"/>
    <hyperlink ref="XCB22" r:id="rId8178" display="mailto:datapos@pos.com.my" xr:uid="{646BB12C-BBC7-4590-9BBD-0E46B0D43DD1}"/>
    <hyperlink ref="XCJ22" r:id="rId8179" display="mailto:datapos@pos.com.my" xr:uid="{C3522225-C3A7-4F17-A1AC-0B14F5DE1D29}"/>
    <hyperlink ref="XCR22" r:id="rId8180" display="mailto:datapos@pos.com.my" xr:uid="{F8E7D3FB-EF50-4E1C-9A18-9F29DFA49DED}"/>
    <hyperlink ref="XCZ22" r:id="rId8181" display="mailto:datapos@pos.com.my" xr:uid="{468470F7-395D-40AF-8F65-943CE5F976B3}"/>
    <hyperlink ref="XDH22" r:id="rId8182" display="mailto:datapos@pos.com.my" xr:uid="{D52D851E-B599-4407-BD58-257431AD376D}"/>
    <hyperlink ref="XDP22" r:id="rId8183" display="mailto:datapos@pos.com.my" xr:uid="{E8023547-A039-4299-AE8B-377C1F29DA97}"/>
    <hyperlink ref="XDX22" r:id="rId8184" display="mailto:datapos@pos.com.my" xr:uid="{44D47C48-1430-411F-A60C-85BF72689466}"/>
    <hyperlink ref="XEF22" r:id="rId8185" display="mailto:datapos@pos.com.my" xr:uid="{E580C328-43B9-4EFD-A7D4-65987A22FF0A}"/>
    <hyperlink ref="XEN22" r:id="rId8186" display="mailto:datapos@pos.com.my" xr:uid="{73D740B1-689F-43CE-92EC-96DF7EEC6B50}"/>
    <hyperlink ref="XEV22" r:id="rId8187" display="mailto:datapos@pos.com.my" xr:uid="{97A24870-34FE-4121-A774-8BD3D24931F1}"/>
    <hyperlink ref="XFD22" r:id="rId8188" display="mailto:datapos@pos.com.my" xr:uid="{DDFDAB4A-BDBC-48F1-AAB2-6C01586D66C9}"/>
    <hyperlink ref="G23" r:id="rId8189" xr:uid="{6EB8CE59-71AA-4544-AAA1-B1986F7BED0A}"/>
    <hyperlink ref="W23" r:id="rId8190" display="https://www.datanyze.com/companies/pos-malaysia/164823428" xr:uid="{5C20FBA0-E45A-4361-9C9E-6982556DFD27}"/>
    <hyperlink ref="AE23" r:id="rId8191" display="https://www.datanyze.com/companies/pos-malaysia/164823428" xr:uid="{527C4B36-AF18-4867-A64B-3D4D8C50A389}"/>
    <hyperlink ref="AM23" r:id="rId8192" display="https://www.datanyze.com/companies/pos-malaysia/164823428" xr:uid="{FF605EF7-B8C7-4159-AC87-F814823C7AA8}"/>
    <hyperlink ref="AU23" r:id="rId8193" display="https://www.datanyze.com/companies/pos-malaysia/164823428" xr:uid="{C2288215-0713-437A-9B82-B94BAF83D188}"/>
    <hyperlink ref="BC23" r:id="rId8194" display="https://www.datanyze.com/companies/pos-malaysia/164823428" xr:uid="{672FA5E0-F095-46DF-B7A1-2C3C35FD9AB2}"/>
    <hyperlink ref="BK23" r:id="rId8195" display="https://www.datanyze.com/companies/pos-malaysia/164823428" xr:uid="{50EFF1BB-B3C1-417F-A18E-803EC3EC9B1A}"/>
    <hyperlink ref="BS23" r:id="rId8196" display="https://www.datanyze.com/companies/pos-malaysia/164823428" xr:uid="{95A57B34-4186-4F2B-8741-ED7BD923067E}"/>
    <hyperlink ref="CA23" r:id="rId8197" display="https://www.datanyze.com/companies/pos-malaysia/164823428" xr:uid="{19D74762-EEAD-47D1-8FE3-9CAC5CD4E341}"/>
    <hyperlink ref="CI23" r:id="rId8198" display="https://www.datanyze.com/companies/pos-malaysia/164823428" xr:uid="{1A019C71-9603-4229-B5E1-B9B7ED278C86}"/>
    <hyperlink ref="CQ23" r:id="rId8199" display="https://www.datanyze.com/companies/pos-malaysia/164823428" xr:uid="{C9178AA4-B767-4BB0-923B-5A7D4EC1B7C0}"/>
    <hyperlink ref="CY23" r:id="rId8200" display="https://www.datanyze.com/companies/pos-malaysia/164823428" xr:uid="{3A0BBF99-498B-45D1-850C-9C8011101724}"/>
    <hyperlink ref="DG23" r:id="rId8201" display="https://www.datanyze.com/companies/pos-malaysia/164823428" xr:uid="{65D5F1B9-6DB5-4270-AB37-E631D07FAE1D}"/>
    <hyperlink ref="DO23" r:id="rId8202" display="https://www.datanyze.com/companies/pos-malaysia/164823428" xr:uid="{7ADB89A2-29BA-4CD2-BBD7-7C36615C00A0}"/>
    <hyperlink ref="DW23" r:id="rId8203" display="https://www.datanyze.com/companies/pos-malaysia/164823428" xr:uid="{5FBBA58F-F47F-4052-8A8E-6670E207302E}"/>
    <hyperlink ref="EE23" r:id="rId8204" display="https://www.datanyze.com/companies/pos-malaysia/164823428" xr:uid="{8D1B458E-3D6C-469C-8025-30C35805AF56}"/>
    <hyperlink ref="EM23" r:id="rId8205" display="https://www.datanyze.com/companies/pos-malaysia/164823428" xr:uid="{4181FDC8-42E5-47BC-9F85-2AFAC93B60A6}"/>
    <hyperlink ref="EU23" r:id="rId8206" display="https://www.datanyze.com/companies/pos-malaysia/164823428" xr:uid="{3FD63CE6-306E-4F28-B4F4-6E14F30F767B}"/>
    <hyperlink ref="FC23" r:id="rId8207" display="https://www.datanyze.com/companies/pos-malaysia/164823428" xr:uid="{804AD701-5380-4387-82EA-CCF1D5DF18FE}"/>
    <hyperlink ref="FK23" r:id="rId8208" display="https://www.datanyze.com/companies/pos-malaysia/164823428" xr:uid="{C2006811-D6F4-49A1-A998-3198B9FA9B07}"/>
    <hyperlink ref="FS23" r:id="rId8209" display="https://www.datanyze.com/companies/pos-malaysia/164823428" xr:uid="{B8C1D82C-5DFA-43B5-A721-90B855AD9B5F}"/>
    <hyperlink ref="GA23" r:id="rId8210" display="https://www.datanyze.com/companies/pos-malaysia/164823428" xr:uid="{1B50F7E8-21BF-41DF-AF64-F13376C37F0C}"/>
    <hyperlink ref="GI23" r:id="rId8211" display="https://www.datanyze.com/companies/pos-malaysia/164823428" xr:uid="{49A56801-BD34-4A41-857C-C791C0B08AF3}"/>
    <hyperlink ref="GQ23" r:id="rId8212" display="https://www.datanyze.com/companies/pos-malaysia/164823428" xr:uid="{AFB53D16-1F02-4DD5-8DD0-39809A34360F}"/>
    <hyperlink ref="GY23" r:id="rId8213" display="https://www.datanyze.com/companies/pos-malaysia/164823428" xr:uid="{12BD2A13-82EA-47DF-A0DE-695464095E65}"/>
    <hyperlink ref="HG23" r:id="rId8214" display="https://www.datanyze.com/companies/pos-malaysia/164823428" xr:uid="{0E14C733-4AE3-4ED7-AEF5-0F9C13BFE060}"/>
    <hyperlink ref="HO23" r:id="rId8215" display="https://www.datanyze.com/companies/pos-malaysia/164823428" xr:uid="{EC317ED6-7EB2-4661-8131-85BFF3F3F398}"/>
    <hyperlink ref="HW23" r:id="rId8216" display="https://www.datanyze.com/companies/pos-malaysia/164823428" xr:uid="{9D166E87-D288-435D-B8B6-CC08DC388B02}"/>
    <hyperlink ref="IE23" r:id="rId8217" display="https://www.datanyze.com/companies/pos-malaysia/164823428" xr:uid="{CF96F184-9143-4CCE-A9FB-3936A04076F7}"/>
    <hyperlink ref="IM23" r:id="rId8218" display="https://www.datanyze.com/companies/pos-malaysia/164823428" xr:uid="{A072848B-A259-471B-AC10-A6E47393BA18}"/>
    <hyperlink ref="IU23" r:id="rId8219" display="https://www.datanyze.com/companies/pos-malaysia/164823428" xr:uid="{84D131D1-0207-45AE-AD14-EA27EAA4B645}"/>
    <hyperlink ref="JC23" r:id="rId8220" display="https://www.datanyze.com/companies/pos-malaysia/164823428" xr:uid="{909C4A97-77CF-44A5-BDF3-78CF3ACD747E}"/>
    <hyperlink ref="JK23" r:id="rId8221" display="https://www.datanyze.com/companies/pos-malaysia/164823428" xr:uid="{30A16942-9516-456D-93BB-D3B120F7ED48}"/>
    <hyperlink ref="JS23" r:id="rId8222" display="https://www.datanyze.com/companies/pos-malaysia/164823428" xr:uid="{405E29E7-5B68-48BE-AE0C-65A763B57B97}"/>
    <hyperlink ref="KA23" r:id="rId8223" display="https://www.datanyze.com/companies/pos-malaysia/164823428" xr:uid="{AEF070B3-85CC-44D8-9BD8-EB35D8FB1A06}"/>
    <hyperlink ref="KI23" r:id="rId8224" display="https://www.datanyze.com/companies/pos-malaysia/164823428" xr:uid="{E1AF1C95-5C2B-4CF2-925C-BC9343352E3A}"/>
    <hyperlink ref="KQ23" r:id="rId8225" display="https://www.datanyze.com/companies/pos-malaysia/164823428" xr:uid="{E139538A-AAF0-4B58-B547-4FAFFA17829E}"/>
    <hyperlink ref="KY23" r:id="rId8226" display="https://www.datanyze.com/companies/pos-malaysia/164823428" xr:uid="{274604ED-CC88-4088-BBB4-7ED2AC95C81F}"/>
    <hyperlink ref="LG23" r:id="rId8227" display="https://www.datanyze.com/companies/pos-malaysia/164823428" xr:uid="{8824280F-0EC3-4061-9CD0-68CE416CC07B}"/>
    <hyperlink ref="LO23" r:id="rId8228" display="https://www.datanyze.com/companies/pos-malaysia/164823428" xr:uid="{91E071A9-EFB6-4BBE-81D9-44AC9C4F4ACC}"/>
    <hyperlink ref="LW23" r:id="rId8229" display="https://www.datanyze.com/companies/pos-malaysia/164823428" xr:uid="{6EC110DD-E1A1-4F61-ADA3-0BB3C6946628}"/>
    <hyperlink ref="ME23" r:id="rId8230" display="https://www.datanyze.com/companies/pos-malaysia/164823428" xr:uid="{412A408E-F9C9-4B86-B2E9-F96CD9CDFE3D}"/>
    <hyperlink ref="MM23" r:id="rId8231" display="https://www.datanyze.com/companies/pos-malaysia/164823428" xr:uid="{B7C7C5A8-7667-4C3C-A4D7-5EABA15485E8}"/>
    <hyperlink ref="MU23" r:id="rId8232" display="https://www.datanyze.com/companies/pos-malaysia/164823428" xr:uid="{E3424F6A-3EA6-4C0F-90E1-CD15DCC51AEB}"/>
    <hyperlink ref="NC23" r:id="rId8233" display="https://www.datanyze.com/companies/pos-malaysia/164823428" xr:uid="{431A5025-578C-4B5A-836F-D3C270B89F78}"/>
    <hyperlink ref="NK23" r:id="rId8234" display="https://www.datanyze.com/companies/pos-malaysia/164823428" xr:uid="{CDAC0332-00E6-4011-BD7A-1410BC0CD278}"/>
    <hyperlink ref="NS23" r:id="rId8235" display="https://www.datanyze.com/companies/pos-malaysia/164823428" xr:uid="{F903DFED-906C-47A9-8C8C-A1229EBC829D}"/>
    <hyperlink ref="OA23" r:id="rId8236" display="https://www.datanyze.com/companies/pos-malaysia/164823428" xr:uid="{44409237-37C8-49B9-B83E-2D15F959EC34}"/>
    <hyperlink ref="OI23" r:id="rId8237" display="https://www.datanyze.com/companies/pos-malaysia/164823428" xr:uid="{2699671A-4481-40AB-BF89-BC4A31DEB47D}"/>
    <hyperlink ref="OQ23" r:id="rId8238" display="https://www.datanyze.com/companies/pos-malaysia/164823428" xr:uid="{97E13A2E-B21D-46BC-A3A2-F2E488CCE340}"/>
    <hyperlink ref="OY23" r:id="rId8239" display="https://www.datanyze.com/companies/pos-malaysia/164823428" xr:uid="{9EA54926-7A26-4AA6-97DC-423F4F93365A}"/>
    <hyperlink ref="PG23" r:id="rId8240" display="https://www.datanyze.com/companies/pos-malaysia/164823428" xr:uid="{3064E07F-2BBB-4322-81D9-48E2466523E4}"/>
    <hyperlink ref="PO23" r:id="rId8241" display="https://www.datanyze.com/companies/pos-malaysia/164823428" xr:uid="{6E9C803F-6648-47FB-AFC9-22C42FA9A12B}"/>
    <hyperlink ref="PW23" r:id="rId8242" display="https://www.datanyze.com/companies/pos-malaysia/164823428" xr:uid="{67E4B552-59EE-4859-AF6C-5D30937E4FC4}"/>
    <hyperlink ref="QE23" r:id="rId8243" display="https://www.datanyze.com/companies/pos-malaysia/164823428" xr:uid="{F2E77200-2BCE-4DEC-ABCF-307574A7B39C}"/>
    <hyperlink ref="QM23" r:id="rId8244" display="https://www.datanyze.com/companies/pos-malaysia/164823428" xr:uid="{513A619A-B967-4623-824D-6C9003136259}"/>
    <hyperlink ref="QU23" r:id="rId8245" display="https://www.datanyze.com/companies/pos-malaysia/164823428" xr:uid="{969989B5-EDB9-4889-B9DC-64A160AEC730}"/>
    <hyperlink ref="RC23" r:id="rId8246" display="https://www.datanyze.com/companies/pos-malaysia/164823428" xr:uid="{048CF64A-DA0A-48A0-A14D-EA1B85A9BE1C}"/>
    <hyperlink ref="RK23" r:id="rId8247" display="https://www.datanyze.com/companies/pos-malaysia/164823428" xr:uid="{85C3D04F-7CC5-4269-BAAA-C378FAC211AF}"/>
    <hyperlink ref="RS23" r:id="rId8248" display="https://www.datanyze.com/companies/pos-malaysia/164823428" xr:uid="{BADF0197-54EA-4E6F-AE54-1034FB2B803B}"/>
    <hyperlink ref="SA23" r:id="rId8249" display="https://www.datanyze.com/companies/pos-malaysia/164823428" xr:uid="{7FE87C9C-A133-46C8-B171-E11EEF542ECC}"/>
    <hyperlink ref="SI23" r:id="rId8250" display="https://www.datanyze.com/companies/pos-malaysia/164823428" xr:uid="{FC79F0F4-9C3F-415A-8458-2954F89F87C6}"/>
    <hyperlink ref="SQ23" r:id="rId8251" display="https://www.datanyze.com/companies/pos-malaysia/164823428" xr:uid="{9643E6EF-49FD-4E8B-9B81-2B3E397394A9}"/>
    <hyperlink ref="SY23" r:id="rId8252" display="https://www.datanyze.com/companies/pos-malaysia/164823428" xr:uid="{2AF4B060-5090-4E8A-A1E6-DC995FE43D1E}"/>
    <hyperlink ref="TG23" r:id="rId8253" display="https://www.datanyze.com/companies/pos-malaysia/164823428" xr:uid="{AC81B37B-D4CE-432E-B910-0DA3A0BA9232}"/>
    <hyperlink ref="TO23" r:id="rId8254" display="https://www.datanyze.com/companies/pos-malaysia/164823428" xr:uid="{11082D56-99EA-4731-A041-3B64F40A97A1}"/>
    <hyperlink ref="TW23" r:id="rId8255" display="https://www.datanyze.com/companies/pos-malaysia/164823428" xr:uid="{5ECE1EC6-19F1-4099-B7E6-871EAE27AFDA}"/>
    <hyperlink ref="UE23" r:id="rId8256" display="https://www.datanyze.com/companies/pos-malaysia/164823428" xr:uid="{5E6A8FF4-A5D0-47CC-823A-555570CACD61}"/>
    <hyperlink ref="UM23" r:id="rId8257" display="https://www.datanyze.com/companies/pos-malaysia/164823428" xr:uid="{781FA998-B8A1-4702-854F-7D602D664925}"/>
    <hyperlink ref="UU23" r:id="rId8258" display="https://www.datanyze.com/companies/pos-malaysia/164823428" xr:uid="{8348B35B-B2CF-498F-B7A7-6A68DF595C0F}"/>
    <hyperlink ref="VC23" r:id="rId8259" display="https://www.datanyze.com/companies/pos-malaysia/164823428" xr:uid="{DAE31D6D-3D34-4779-A1EB-D06277E0D2EF}"/>
    <hyperlink ref="VK23" r:id="rId8260" display="https://www.datanyze.com/companies/pos-malaysia/164823428" xr:uid="{DFF404A6-1F6E-4670-91E6-DDF31C199192}"/>
    <hyperlink ref="VS23" r:id="rId8261" display="https://www.datanyze.com/companies/pos-malaysia/164823428" xr:uid="{ACD163B1-51DC-4F28-9B1F-7EB2037B5A34}"/>
    <hyperlink ref="WA23" r:id="rId8262" display="https://www.datanyze.com/companies/pos-malaysia/164823428" xr:uid="{880AA94C-01FC-4E5D-A70C-6C54889F176D}"/>
    <hyperlink ref="WI23" r:id="rId8263" display="https://www.datanyze.com/companies/pos-malaysia/164823428" xr:uid="{4FC607A6-B919-4137-A447-F42D425C3DBC}"/>
    <hyperlink ref="WQ23" r:id="rId8264" display="https://www.datanyze.com/companies/pos-malaysia/164823428" xr:uid="{7722D47A-B6CE-4E70-A83D-07720C0AB1AB}"/>
    <hyperlink ref="WY23" r:id="rId8265" display="https://www.datanyze.com/companies/pos-malaysia/164823428" xr:uid="{B4528FAE-D009-4423-AEA4-C253363A2064}"/>
    <hyperlink ref="XG23" r:id="rId8266" display="https://www.datanyze.com/companies/pos-malaysia/164823428" xr:uid="{235B6247-7A17-483B-BC08-8AC294AE21D7}"/>
    <hyperlink ref="XO23" r:id="rId8267" display="https://www.datanyze.com/companies/pos-malaysia/164823428" xr:uid="{DB05EE8F-E98C-4C21-8072-7570EDCDC5EB}"/>
    <hyperlink ref="XW23" r:id="rId8268" display="https://www.datanyze.com/companies/pos-malaysia/164823428" xr:uid="{FB530816-85DD-44B9-BAD7-095DFE4E8D9F}"/>
    <hyperlink ref="YE23" r:id="rId8269" display="https://www.datanyze.com/companies/pos-malaysia/164823428" xr:uid="{17A2BE2E-8B31-4A50-A3B7-A2A7E589D78D}"/>
    <hyperlink ref="YM23" r:id="rId8270" display="https://www.datanyze.com/companies/pos-malaysia/164823428" xr:uid="{735E7FD5-20A4-41C2-AD36-97ADC64F4210}"/>
    <hyperlink ref="YU23" r:id="rId8271" display="https://www.datanyze.com/companies/pos-malaysia/164823428" xr:uid="{70E3632C-493C-4AF3-8BBE-D387C1CC772F}"/>
    <hyperlink ref="ZC23" r:id="rId8272" display="https://www.datanyze.com/companies/pos-malaysia/164823428" xr:uid="{F9064CC0-AB37-4F32-AEE2-521CE94B0193}"/>
    <hyperlink ref="ZK23" r:id="rId8273" display="https://www.datanyze.com/companies/pos-malaysia/164823428" xr:uid="{45D3DB14-02BB-47AD-8923-AA252209C4B8}"/>
    <hyperlink ref="ZS23" r:id="rId8274" display="https://www.datanyze.com/companies/pos-malaysia/164823428" xr:uid="{9F0C9781-8DCB-471A-8C91-A64B9EEB09FB}"/>
    <hyperlink ref="AAA23" r:id="rId8275" display="https://www.datanyze.com/companies/pos-malaysia/164823428" xr:uid="{A2779A42-DD9E-4B16-8A8B-90FC977C7807}"/>
    <hyperlink ref="AAI23" r:id="rId8276" display="https://www.datanyze.com/companies/pos-malaysia/164823428" xr:uid="{15F01D8D-4B5C-4A1D-80DF-F50CF215DA8C}"/>
    <hyperlink ref="AAQ23" r:id="rId8277" display="https://www.datanyze.com/companies/pos-malaysia/164823428" xr:uid="{4F7334AC-07B4-4715-809B-BA91F352F9B4}"/>
    <hyperlink ref="AAY23" r:id="rId8278" display="https://www.datanyze.com/companies/pos-malaysia/164823428" xr:uid="{5E8C2B55-1CE8-42F8-B85B-793B5177B835}"/>
    <hyperlink ref="ABG23" r:id="rId8279" display="https://www.datanyze.com/companies/pos-malaysia/164823428" xr:uid="{CAA9990F-4F9F-49A6-B2E7-894C03901669}"/>
    <hyperlink ref="ABO23" r:id="rId8280" display="https://www.datanyze.com/companies/pos-malaysia/164823428" xr:uid="{43619E09-DDB5-43EF-8FFD-A8F5DE399242}"/>
    <hyperlink ref="ABW23" r:id="rId8281" display="https://www.datanyze.com/companies/pos-malaysia/164823428" xr:uid="{9F97747E-21AE-4F78-9296-69459F1E8FA0}"/>
    <hyperlink ref="ACE23" r:id="rId8282" display="https://www.datanyze.com/companies/pos-malaysia/164823428" xr:uid="{857AB14A-5B17-49AB-BD9E-ACF133B4D89A}"/>
    <hyperlink ref="ACM23" r:id="rId8283" display="https://www.datanyze.com/companies/pos-malaysia/164823428" xr:uid="{FB97D0B4-895A-423E-8A4C-D83F477EA775}"/>
    <hyperlink ref="ACU23" r:id="rId8284" display="https://www.datanyze.com/companies/pos-malaysia/164823428" xr:uid="{38AAB9BC-B323-4635-8228-9422C0D3A939}"/>
    <hyperlink ref="ADC23" r:id="rId8285" display="https://www.datanyze.com/companies/pos-malaysia/164823428" xr:uid="{1ABB9B0F-8400-4CF3-A183-C7D7D88CFE30}"/>
    <hyperlink ref="ADK23" r:id="rId8286" display="https://www.datanyze.com/companies/pos-malaysia/164823428" xr:uid="{10D30A95-5152-46A5-95F3-630B94CE6EDE}"/>
    <hyperlink ref="ADS23" r:id="rId8287" display="https://www.datanyze.com/companies/pos-malaysia/164823428" xr:uid="{6110E24C-8ABF-4388-B033-48E61A816C6A}"/>
    <hyperlink ref="AEA23" r:id="rId8288" display="https://www.datanyze.com/companies/pos-malaysia/164823428" xr:uid="{9A3CA930-8492-430D-9422-B1AC76D85249}"/>
    <hyperlink ref="AEI23" r:id="rId8289" display="https://www.datanyze.com/companies/pos-malaysia/164823428" xr:uid="{ABE1D610-222D-48D9-9469-A18278046306}"/>
    <hyperlink ref="AEQ23" r:id="rId8290" display="https://www.datanyze.com/companies/pos-malaysia/164823428" xr:uid="{E8B93C17-A91C-48A4-B372-C84FA9CFDE28}"/>
    <hyperlink ref="AEY23" r:id="rId8291" display="https://www.datanyze.com/companies/pos-malaysia/164823428" xr:uid="{22C7B67F-8E82-48F9-855C-E06840D2F88B}"/>
    <hyperlink ref="AFG23" r:id="rId8292" display="https://www.datanyze.com/companies/pos-malaysia/164823428" xr:uid="{09AE436C-2CF9-45D3-A3B8-89B6DB385478}"/>
    <hyperlink ref="AFO23" r:id="rId8293" display="https://www.datanyze.com/companies/pos-malaysia/164823428" xr:uid="{6F422C10-A0BE-448A-9D1B-5B6951DFF604}"/>
    <hyperlink ref="AFW23" r:id="rId8294" display="https://www.datanyze.com/companies/pos-malaysia/164823428" xr:uid="{663F951A-36FB-43FF-A756-07EAE832A35D}"/>
    <hyperlink ref="AGE23" r:id="rId8295" display="https://www.datanyze.com/companies/pos-malaysia/164823428" xr:uid="{7D868E77-6169-452B-BFFC-8346F887CC37}"/>
    <hyperlink ref="AGM23" r:id="rId8296" display="https://www.datanyze.com/companies/pos-malaysia/164823428" xr:uid="{D9A44BA1-51A1-464A-B9A5-2D0313CAE48F}"/>
    <hyperlink ref="AGU23" r:id="rId8297" display="https://www.datanyze.com/companies/pos-malaysia/164823428" xr:uid="{F86F057D-1210-45E7-AE4C-500917BC9602}"/>
    <hyperlink ref="AHC23" r:id="rId8298" display="https://www.datanyze.com/companies/pos-malaysia/164823428" xr:uid="{D083E101-3574-4225-9A10-39197D5BB42B}"/>
    <hyperlink ref="AHK23" r:id="rId8299" display="https://www.datanyze.com/companies/pos-malaysia/164823428" xr:uid="{93AB4A61-D0BD-48BE-9368-4CFC1325A64B}"/>
    <hyperlink ref="AHS23" r:id="rId8300" display="https://www.datanyze.com/companies/pos-malaysia/164823428" xr:uid="{AFDA14F5-D05A-4B14-9330-78282D6959AB}"/>
    <hyperlink ref="AIA23" r:id="rId8301" display="https://www.datanyze.com/companies/pos-malaysia/164823428" xr:uid="{73B41F2D-93AE-4834-A404-CBF7E563F373}"/>
    <hyperlink ref="AII23" r:id="rId8302" display="https://www.datanyze.com/companies/pos-malaysia/164823428" xr:uid="{6E1B1744-CAC2-4D77-9CAF-1CBBF59CB219}"/>
    <hyperlink ref="AIQ23" r:id="rId8303" display="https://www.datanyze.com/companies/pos-malaysia/164823428" xr:uid="{13F575D8-F802-438D-8709-771B65A56D31}"/>
    <hyperlink ref="AIY23" r:id="rId8304" display="https://www.datanyze.com/companies/pos-malaysia/164823428" xr:uid="{257FF221-04BF-45C0-AD3D-20793C24B171}"/>
    <hyperlink ref="AJG23" r:id="rId8305" display="https://www.datanyze.com/companies/pos-malaysia/164823428" xr:uid="{B6CFBD63-1AF1-4711-948B-F71C5CAE8B40}"/>
    <hyperlink ref="AJO23" r:id="rId8306" display="https://www.datanyze.com/companies/pos-malaysia/164823428" xr:uid="{46824806-6F6E-451C-8198-3C22AFB49F6B}"/>
    <hyperlink ref="AJW23" r:id="rId8307" display="https://www.datanyze.com/companies/pos-malaysia/164823428" xr:uid="{881C7480-F77A-49A3-AAD0-6883500D49A4}"/>
    <hyperlink ref="AKE23" r:id="rId8308" display="https://www.datanyze.com/companies/pos-malaysia/164823428" xr:uid="{39752648-B307-4A11-9307-5F2FACCB53CC}"/>
    <hyperlink ref="AKM23" r:id="rId8309" display="https://www.datanyze.com/companies/pos-malaysia/164823428" xr:uid="{A765F760-3304-4A84-9602-CFD81B48891F}"/>
    <hyperlink ref="AKU23" r:id="rId8310" display="https://www.datanyze.com/companies/pos-malaysia/164823428" xr:uid="{60ECC2F6-BD69-4CA9-A824-B9099436C6E0}"/>
    <hyperlink ref="ALC23" r:id="rId8311" display="https://www.datanyze.com/companies/pos-malaysia/164823428" xr:uid="{CEDFD5A8-E484-47B1-8E85-2493E58EC17A}"/>
    <hyperlink ref="ALK23" r:id="rId8312" display="https://www.datanyze.com/companies/pos-malaysia/164823428" xr:uid="{B21710BD-82A0-4B73-AC42-6497373E6D45}"/>
    <hyperlink ref="ALS23" r:id="rId8313" display="https://www.datanyze.com/companies/pos-malaysia/164823428" xr:uid="{EB2B6DEA-3152-444E-8F05-DAFCC2948AF7}"/>
    <hyperlink ref="AMA23" r:id="rId8314" display="https://www.datanyze.com/companies/pos-malaysia/164823428" xr:uid="{6EC63E89-203B-4ED4-871E-DAD28F7DA2C7}"/>
    <hyperlink ref="AMI23" r:id="rId8315" display="https://www.datanyze.com/companies/pos-malaysia/164823428" xr:uid="{78EAA904-9236-42E7-A31D-C3B6F405F10C}"/>
    <hyperlink ref="AMQ23" r:id="rId8316" display="https://www.datanyze.com/companies/pos-malaysia/164823428" xr:uid="{CD54C02D-4EB7-4525-9FBE-69921BF75CBD}"/>
    <hyperlink ref="AMY23" r:id="rId8317" display="https://www.datanyze.com/companies/pos-malaysia/164823428" xr:uid="{06B52D58-271E-4E0C-AE62-E4139BF5C5FF}"/>
    <hyperlink ref="ANG23" r:id="rId8318" display="https://www.datanyze.com/companies/pos-malaysia/164823428" xr:uid="{7D837A96-EA40-4E82-8970-614E81A1E872}"/>
    <hyperlink ref="ANO23" r:id="rId8319" display="https://www.datanyze.com/companies/pos-malaysia/164823428" xr:uid="{E75A6F8D-DE99-4195-B718-D47C4F2BF459}"/>
    <hyperlink ref="ANW23" r:id="rId8320" display="https://www.datanyze.com/companies/pos-malaysia/164823428" xr:uid="{CD7E9A49-D35C-4260-AC69-5E6778293993}"/>
    <hyperlink ref="AOE23" r:id="rId8321" display="https://www.datanyze.com/companies/pos-malaysia/164823428" xr:uid="{668B739A-1B5E-4E04-B2D9-A403BE576FAB}"/>
    <hyperlink ref="AOM23" r:id="rId8322" display="https://www.datanyze.com/companies/pos-malaysia/164823428" xr:uid="{CB77BFCE-F71D-4946-925D-A1E3798643C9}"/>
    <hyperlink ref="AOU23" r:id="rId8323" display="https://www.datanyze.com/companies/pos-malaysia/164823428" xr:uid="{3C1D82A8-DC13-47A0-A96F-38976B4FCC49}"/>
    <hyperlink ref="APC23" r:id="rId8324" display="https://www.datanyze.com/companies/pos-malaysia/164823428" xr:uid="{98E1B72F-5A71-45B1-9CB4-1C728B442333}"/>
    <hyperlink ref="APK23" r:id="rId8325" display="https://www.datanyze.com/companies/pos-malaysia/164823428" xr:uid="{83AC0E6B-EE4B-45F6-9DB8-B935C4C9F596}"/>
    <hyperlink ref="APS23" r:id="rId8326" display="https://www.datanyze.com/companies/pos-malaysia/164823428" xr:uid="{8F52A6D7-DC03-4889-9AB2-315C3B689740}"/>
    <hyperlink ref="AQA23" r:id="rId8327" display="https://www.datanyze.com/companies/pos-malaysia/164823428" xr:uid="{005481D5-651E-4AA6-AAA5-BAD7957AFF4A}"/>
    <hyperlink ref="AQI23" r:id="rId8328" display="https://www.datanyze.com/companies/pos-malaysia/164823428" xr:uid="{5C0EDDF3-2E4D-4868-AE34-1D17434EFC49}"/>
    <hyperlink ref="AQQ23" r:id="rId8329" display="https://www.datanyze.com/companies/pos-malaysia/164823428" xr:uid="{C38F57F2-B0BA-488E-B61B-EFEF877B709A}"/>
    <hyperlink ref="AQY23" r:id="rId8330" display="https://www.datanyze.com/companies/pos-malaysia/164823428" xr:uid="{8E333695-265D-4510-94DD-1900A3F00ED9}"/>
    <hyperlink ref="ARG23" r:id="rId8331" display="https://www.datanyze.com/companies/pos-malaysia/164823428" xr:uid="{FBDA950B-C7E3-4728-A708-9D7249A47604}"/>
    <hyperlink ref="ARO23" r:id="rId8332" display="https://www.datanyze.com/companies/pos-malaysia/164823428" xr:uid="{2353FBFA-1B8D-4382-9483-AB6178D917BA}"/>
    <hyperlink ref="ARW23" r:id="rId8333" display="https://www.datanyze.com/companies/pos-malaysia/164823428" xr:uid="{2C852EDB-584F-4C2C-AE79-79211F9245AB}"/>
    <hyperlink ref="ASE23" r:id="rId8334" display="https://www.datanyze.com/companies/pos-malaysia/164823428" xr:uid="{99E8E3B6-3EF5-4A13-8B30-1C5633E8F49C}"/>
    <hyperlink ref="ASM23" r:id="rId8335" display="https://www.datanyze.com/companies/pos-malaysia/164823428" xr:uid="{7FF46073-6F1C-4C05-B3FB-B0EDF9F99E15}"/>
    <hyperlink ref="ASU23" r:id="rId8336" display="https://www.datanyze.com/companies/pos-malaysia/164823428" xr:uid="{1D2F5D15-47E9-44E3-B406-A3B63BDD0338}"/>
    <hyperlink ref="ATC23" r:id="rId8337" display="https://www.datanyze.com/companies/pos-malaysia/164823428" xr:uid="{20697AF8-309F-420C-95DD-1D5DA568F899}"/>
    <hyperlink ref="ATK23" r:id="rId8338" display="https://www.datanyze.com/companies/pos-malaysia/164823428" xr:uid="{BF9B89E9-0330-4805-9F27-C6D0BA735E88}"/>
    <hyperlink ref="ATS23" r:id="rId8339" display="https://www.datanyze.com/companies/pos-malaysia/164823428" xr:uid="{76F29B52-CF4B-4D35-B1D0-556197926E87}"/>
    <hyperlink ref="AUA23" r:id="rId8340" display="https://www.datanyze.com/companies/pos-malaysia/164823428" xr:uid="{C38B745D-EC18-40C0-957C-F8B506125531}"/>
    <hyperlink ref="AUI23" r:id="rId8341" display="https://www.datanyze.com/companies/pos-malaysia/164823428" xr:uid="{EAC0A60D-05E8-4E18-9C3E-867F39046244}"/>
    <hyperlink ref="AUQ23" r:id="rId8342" display="https://www.datanyze.com/companies/pos-malaysia/164823428" xr:uid="{5B2B5232-9788-41FD-B523-FFCA01A9F23E}"/>
    <hyperlink ref="AUY23" r:id="rId8343" display="https://www.datanyze.com/companies/pos-malaysia/164823428" xr:uid="{D3EE96BC-09C7-4E9E-B259-D38200A9D297}"/>
    <hyperlink ref="AVG23" r:id="rId8344" display="https://www.datanyze.com/companies/pos-malaysia/164823428" xr:uid="{89F58995-C9CB-4E3B-AA9F-8632A9D6717C}"/>
    <hyperlink ref="AVO23" r:id="rId8345" display="https://www.datanyze.com/companies/pos-malaysia/164823428" xr:uid="{13C47200-D40A-4D1D-85C1-4AD70F357810}"/>
    <hyperlink ref="AVW23" r:id="rId8346" display="https://www.datanyze.com/companies/pos-malaysia/164823428" xr:uid="{9A1D9E7C-FF86-43DD-AF2D-D8010614A354}"/>
    <hyperlink ref="AWE23" r:id="rId8347" display="https://www.datanyze.com/companies/pos-malaysia/164823428" xr:uid="{4D01D497-EE8C-439B-BFAC-9FB46D0D704D}"/>
    <hyperlink ref="AWM23" r:id="rId8348" display="https://www.datanyze.com/companies/pos-malaysia/164823428" xr:uid="{1DB272BB-D485-4013-AEEA-F71E7917F2F6}"/>
    <hyperlink ref="AWU23" r:id="rId8349" display="https://www.datanyze.com/companies/pos-malaysia/164823428" xr:uid="{AC45399C-7E9A-4A95-809B-1BBC748714B9}"/>
    <hyperlink ref="AXC23" r:id="rId8350" display="https://www.datanyze.com/companies/pos-malaysia/164823428" xr:uid="{5C06D23F-B06C-4C60-BAA9-6E536615CEBB}"/>
    <hyperlink ref="AXK23" r:id="rId8351" display="https://www.datanyze.com/companies/pos-malaysia/164823428" xr:uid="{85E9CE27-CDF6-4CCD-8ADB-E67D82A7AF4E}"/>
    <hyperlink ref="AXS23" r:id="rId8352" display="https://www.datanyze.com/companies/pos-malaysia/164823428" xr:uid="{FA4E0DDF-5D9A-49E1-8211-8292587AF7EC}"/>
    <hyperlink ref="AYA23" r:id="rId8353" display="https://www.datanyze.com/companies/pos-malaysia/164823428" xr:uid="{D105C5C7-5094-40F9-B373-35646E7A2097}"/>
    <hyperlink ref="AYI23" r:id="rId8354" display="https://www.datanyze.com/companies/pos-malaysia/164823428" xr:uid="{381D5403-BBD0-4A38-BE44-83C65559CD9E}"/>
    <hyperlink ref="AYQ23" r:id="rId8355" display="https://www.datanyze.com/companies/pos-malaysia/164823428" xr:uid="{3CE8EB6B-1D6C-45D2-ABA6-E1728179EC55}"/>
    <hyperlink ref="AYY23" r:id="rId8356" display="https://www.datanyze.com/companies/pos-malaysia/164823428" xr:uid="{5F6A6471-BEAF-4EE2-A2C7-5F11CC6FA768}"/>
    <hyperlink ref="AZG23" r:id="rId8357" display="https://www.datanyze.com/companies/pos-malaysia/164823428" xr:uid="{C67E5ACA-1720-4F06-ADA5-167D3C0478E2}"/>
    <hyperlink ref="AZO23" r:id="rId8358" display="https://www.datanyze.com/companies/pos-malaysia/164823428" xr:uid="{B75256E3-92FD-41B5-AC19-45A28607D13F}"/>
    <hyperlink ref="AZW23" r:id="rId8359" display="https://www.datanyze.com/companies/pos-malaysia/164823428" xr:uid="{81F438A0-C2C2-481C-88C9-C80B23502A7A}"/>
    <hyperlink ref="BAE23" r:id="rId8360" display="https://www.datanyze.com/companies/pos-malaysia/164823428" xr:uid="{5BF1077A-89F0-48C0-B137-99C4619DCD01}"/>
    <hyperlink ref="BAM23" r:id="rId8361" display="https://www.datanyze.com/companies/pos-malaysia/164823428" xr:uid="{F50F6D9A-ACB3-4080-8907-874E7589E07A}"/>
    <hyperlink ref="BAU23" r:id="rId8362" display="https://www.datanyze.com/companies/pos-malaysia/164823428" xr:uid="{40121376-4BB5-4C26-831C-CC28846C4830}"/>
    <hyperlink ref="BBC23" r:id="rId8363" display="https://www.datanyze.com/companies/pos-malaysia/164823428" xr:uid="{098D2DE5-F589-44B2-9D16-F27F9D4DD28F}"/>
    <hyperlink ref="BBK23" r:id="rId8364" display="https://www.datanyze.com/companies/pos-malaysia/164823428" xr:uid="{2D1129F3-62A8-45CF-A608-EBE951338905}"/>
    <hyperlink ref="BBS23" r:id="rId8365" display="https://www.datanyze.com/companies/pos-malaysia/164823428" xr:uid="{384F734D-464B-47D5-92A7-17613EA40E11}"/>
    <hyperlink ref="BCA23" r:id="rId8366" display="https://www.datanyze.com/companies/pos-malaysia/164823428" xr:uid="{FF52D45B-E551-45FB-BC87-57AB15599A40}"/>
    <hyperlink ref="BCI23" r:id="rId8367" display="https://www.datanyze.com/companies/pos-malaysia/164823428" xr:uid="{DCEFD6C3-11FE-49F6-8C44-7AEB573D2F54}"/>
    <hyperlink ref="BCQ23" r:id="rId8368" display="https://www.datanyze.com/companies/pos-malaysia/164823428" xr:uid="{467479C3-6C3B-4031-AD7F-F58A5B3FD244}"/>
    <hyperlink ref="BCY23" r:id="rId8369" display="https://www.datanyze.com/companies/pos-malaysia/164823428" xr:uid="{BE9B6535-943E-4761-A25B-F10248E64467}"/>
    <hyperlink ref="BDG23" r:id="rId8370" display="https://www.datanyze.com/companies/pos-malaysia/164823428" xr:uid="{D02E04AB-5400-419A-BB45-C0F8AF1716E3}"/>
    <hyperlink ref="BDO23" r:id="rId8371" display="https://www.datanyze.com/companies/pos-malaysia/164823428" xr:uid="{E5101E48-E145-4D4C-B4ED-FD4F2B1C865E}"/>
    <hyperlink ref="BDW23" r:id="rId8372" display="https://www.datanyze.com/companies/pos-malaysia/164823428" xr:uid="{E94C9B99-A989-4AEF-84B8-4C04FFD4CA01}"/>
    <hyperlink ref="BEE23" r:id="rId8373" display="https://www.datanyze.com/companies/pos-malaysia/164823428" xr:uid="{36EAA7F4-B04E-4F44-8903-B46F2794AB86}"/>
    <hyperlink ref="BEM23" r:id="rId8374" display="https://www.datanyze.com/companies/pos-malaysia/164823428" xr:uid="{4B419382-216B-47D6-9B28-C53D11807A9C}"/>
    <hyperlink ref="BEU23" r:id="rId8375" display="https://www.datanyze.com/companies/pos-malaysia/164823428" xr:uid="{C41A019E-962A-4B5F-89FB-4FD666AB913A}"/>
    <hyperlink ref="BFC23" r:id="rId8376" display="https://www.datanyze.com/companies/pos-malaysia/164823428" xr:uid="{9D1778EF-300F-44B7-930D-CF1E3BE33023}"/>
    <hyperlink ref="BFK23" r:id="rId8377" display="https://www.datanyze.com/companies/pos-malaysia/164823428" xr:uid="{E29704AF-5EBF-4212-BE7A-7E0A2D206A59}"/>
    <hyperlink ref="BFS23" r:id="rId8378" display="https://www.datanyze.com/companies/pos-malaysia/164823428" xr:uid="{0C538849-AC52-4D3A-A291-2CD79F78A0D3}"/>
    <hyperlink ref="BGA23" r:id="rId8379" display="https://www.datanyze.com/companies/pos-malaysia/164823428" xr:uid="{8A754F80-A6E4-494B-BA4A-3ECF13DE0993}"/>
    <hyperlink ref="BGI23" r:id="rId8380" display="https://www.datanyze.com/companies/pos-malaysia/164823428" xr:uid="{D7ADBBE4-4040-4909-9EF3-8886744DB0A2}"/>
    <hyperlink ref="BGQ23" r:id="rId8381" display="https://www.datanyze.com/companies/pos-malaysia/164823428" xr:uid="{F42DA22A-26B3-476A-8001-BE2623D85168}"/>
    <hyperlink ref="BGY23" r:id="rId8382" display="https://www.datanyze.com/companies/pos-malaysia/164823428" xr:uid="{8E43896D-F071-4563-BA1A-FD46A4943B97}"/>
    <hyperlink ref="BHG23" r:id="rId8383" display="https://www.datanyze.com/companies/pos-malaysia/164823428" xr:uid="{17439EAF-2094-4DCB-AFFC-D44175F6C392}"/>
    <hyperlink ref="BHO23" r:id="rId8384" display="https://www.datanyze.com/companies/pos-malaysia/164823428" xr:uid="{B9ADC568-A647-481B-B8B7-29F3D15AD131}"/>
    <hyperlink ref="BHW23" r:id="rId8385" display="https://www.datanyze.com/companies/pos-malaysia/164823428" xr:uid="{4E933C62-558E-4ECD-9A08-ABC8E0E199EE}"/>
    <hyperlink ref="BIE23" r:id="rId8386" display="https://www.datanyze.com/companies/pos-malaysia/164823428" xr:uid="{7E86C40A-ECA7-4ADE-9F37-4C280CCF9782}"/>
    <hyperlink ref="BIM23" r:id="rId8387" display="https://www.datanyze.com/companies/pos-malaysia/164823428" xr:uid="{C38B2698-D8B6-49BA-B5FD-546A9A7F1A6B}"/>
    <hyperlink ref="BIU23" r:id="rId8388" display="https://www.datanyze.com/companies/pos-malaysia/164823428" xr:uid="{A525A9AA-030A-4BE3-A513-8C9CFE5431DC}"/>
    <hyperlink ref="BJC23" r:id="rId8389" display="https://www.datanyze.com/companies/pos-malaysia/164823428" xr:uid="{2BCA4AD7-C143-46A9-BE0C-A692DF81FD87}"/>
    <hyperlink ref="BJK23" r:id="rId8390" display="https://www.datanyze.com/companies/pos-malaysia/164823428" xr:uid="{3FA550B2-26CB-4B54-9532-29D7153BEA31}"/>
    <hyperlink ref="BJS23" r:id="rId8391" display="https://www.datanyze.com/companies/pos-malaysia/164823428" xr:uid="{1DBF2869-78D3-4954-9CD1-7824D773C47F}"/>
    <hyperlink ref="BKA23" r:id="rId8392" display="https://www.datanyze.com/companies/pos-malaysia/164823428" xr:uid="{DB13C210-E815-4CDB-9200-D3BB86FBB0F6}"/>
    <hyperlink ref="BKI23" r:id="rId8393" display="https://www.datanyze.com/companies/pos-malaysia/164823428" xr:uid="{1CF0D9E3-601A-4730-92A4-9DA25A01E510}"/>
    <hyperlink ref="BKQ23" r:id="rId8394" display="https://www.datanyze.com/companies/pos-malaysia/164823428" xr:uid="{EF2F1A1E-3A18-4B37-9A7C-066FBC6F149B}"/>
    <hyperlink ref="BKY23" r:id="rId8395" display="https://www.datanyze.com/companies/pos-malaysia/164823428" xr:uid="{1B944413-9F03-42A3-A33E-BD6861CFCA3F}"/>
    <hyperlink ref="BLG23" r:id="rId8396" display="https://www.datanyze.com/companies/pos-malaysia/164823428" xr:uid="{087F058D-B320-46FE-93D9-50E05CD3FB92}"/>
    <hyperlink ref="BLO23" r:id="rId8397" display="https://www.datanyze.com/companies/pos-malaysia/164823428" xr:uid="{CC9DA2FE-3B6B-44E1-B585-FB00057BBD54}"/>
    <hyperlink ref="BLW23" r:id="rId8398" display="https://www.datanyze.com/companies/pos-malaysia/164823428" xr:uid="{82673CBA-76F4-4BE2-8DAE-C8CDF2BE0085}"/>
    <hyperlink ref="BME23" r:id="rId8399" display="https://www.datanyze.com/companies/pos-malaysia/164823428" xr:uid="{B072368D-1728-48E1-908F-D9FFCF9A22DE}"/>
    <hyperlink ref="BMM23" r:id="rId8400" display="https://www.datanyze.com/companies/pos-malaysia/164823428" xr:uid="{64E52DEE-3D1F-4B0D-A650-3334D2F3234E}"/>
    <hyperlink ref="BMU23" r:id="rId8401" display="https://www.datanyze.com/companies/pos-malaysia/164823428" xr:uid="{29388740-9C5E-4A36-80AF-90E3FB550CEC}"/>
    <hyperlink ref="BNC23" r:id="rId8402" display="https://www.datanyze.com/companies/pos-malaysia/164823428" xr:uid="{526F1D27-7623-4996-967F-0E87D3D84C66}"/>
    <hyperlink ref="BNK23" r:id="rId8403" display="https://www.datanyze.com/companies/pos-malaysia/164823428" xr:uid="{04FC1269-DBC3-4D99-83F0-04FA1360D1A8}"/>
    <hyperlink ref="BNS23" r:id="rId8404" display="https://www.datanyze.com/companies/pos-malaysia/164823428" xr:uid="{24C102C4-A56C-4D4D-8ADD-12B19991A867}"/>
    <hyperlink ref="BOA23" r:id="rId8405" display="https://www.datanyze.com/companies/pos-malaysia/164823428" xr:uid="{5E604BCB-FD45-40ED-8BC0-7CAEE1756958}"/>
    <hyperlink ref="BOI23" r:id="rId8406" display="https://www.datanyze.com/companies/pos-malaysia/164823428" xr:uid="{17DAF7BE-3A01-4AF6-9E50-EC5F9A0609C7}"/>
    <hyperlink ref="BOQ23" r:id="rId8407" display="https://www.datanyze.com/companies/pos-malaysia/164823428" xr:uid="{AC2FF282-A653-49FA-935F-24F1AFAF146A}"/>
    <hyperlink ref="BOY23" r:id="rId8408" display="https://www.datanyze.com/companies/pos-malaysia/164823428" xr:uid="{FC827F3C-6FD5-42EE-B336-5B29E9B93ACD}"/>
    <hyperlink ref="BPG23" r:id="rId8409" display="https://www.datanyze.com/companies/pos-malaysia/164823428" xr:uid="{EC85C6B7-2D2D-4DF4-8FA5-AB150B56EF45}"/>
    <hyperlink ref="BPO23" r:id="rId8410" display="https://www.datanyze.com/companies/pos-malaysia/164823428" xr:uid="{AC338C68-E60B-4A65-B311-CC15078F3E32}"/>
    <hyperlink ref="BPW23" r:id="rId8411" display="https://www.datanyze.com/companies/pos-malaysia/164823428" xr:uid="{56FA4462-E6F4-4930-A9AC-B7890B1286BD}"/>
    <hyperlink ref="BQE23" r:id="rId8412" display="https://www.datanyze.com/companies/pos-malaysia/164823428" xr:uid="{39374347-DEB7-4D9C-94F4-6871F5D4D636}"/>
    <hyperlink ref="BQM23" r:id="rId8413" display="https://www.datanyze.com/companies/pos-malaysia/164823428" xr:uid="{5142A757-02C8-4E9D-9216-2FF571D9C8F1}"/>
    <hyperlink ref="BQU23" r:id="rId8414" display="https://www.datanyze.com/companies/pos-malaysia/164823428" xr:uid="{4A8DEC4F-FA58-4034-B92E-60009FD20199}"/>
    <hyperlink ref="BRC23" r:id="rId8415" display="https://www.datanyze.com/companies/pos-malaysia/164823428" xr:uid="{5749EE62-87F9-4635-A67D-64D026A35202}"/>
    <hyperlink ref="BRK23" r:id="rId8416" display="https://www.datanyze.com/companies/pos-malaysia/164823428" xr:uid="{47DF7980-BC54-4CDB-B554-A7D72151C163}"/>
    <hyperlink ref="BRS23" r:id="rId8417" display="https://www.datanyze.com/companies/pos-malaysia/164823428" xr:uid="{8C03A9BC-D990-4180-9FC6-8CC454726D96}"/>
    <hyperlink ref="BSA23" r:id="rId8418" display="https://www.datanyze.com/companies/pos-malaysia/164823428" xr:uid="{8E8F966A-8F92-44F1-88BB-21FCE5C74E1D}"/>
    <hyperlink ref="BSI23" r:id="rId8419" display="https://www.datanyze.com/companies/pos-malaysia/164823428" xr:uid="{F517BC48-B038-47B6-8AA9-1D34E10C1F8A}"/>
    <hyperlink ref="BSQ23" r:id="rId8420" display="https://www.datanyze.com/companies/pos-malaysia/164823428" xr:uid="{77FD7457-39C0-42B9-9162-119417768F23}"/>
    <hyperlink ref="BSY23" r:id="rId8421" display="https://www.datanyze.com/companies/pos-malaysia/164823428" xr:uid="{8D74331D-54BD-4A1F-9592-C9FC3C6284FD}"/>
    <hyperlink ref="BTG23" r:id="rId8422" display="https://www.datanyze.com/companies/pos-malaysia/164823428" xr:uid="{D614D65C-32BB-409A-9ABB-634B58EC15AF}"/>
    <hyperlink ref="BTO23" r:id="rId8423" display="https://www.datanyze.com/companies/pos-malaysia/164823428" xr:uid="{D07913B5-7A4B-4E06-9562-3B53766CEC24}"/>
    <hyperlink ref="BTW23" r:id="rId8424" display="https://www.datanyze.com/companies/pos-malaysia/164823428" xr:uid="{58943C16-5AC7-4E05-B973-B64EE693FB14}"/>
    <hyperlink ref="BUE23" r:id="rId8425" display="https://www.datanyze.com/companies/pos-malaysia/164823428" xr:uid="{C78A154B-BD21-4043-ABF7-461580E1DC1A}"/>
    <hyperlink ref="BUM23" r:id="rId8426" display="https://www.datanyze.com/companies/pos-malaysia/164823428" xr:uid="{767EE8E9-A181-4851-990F-B280BB5DF731}"/>
    <hyperlink ref="BUU23" r:id="rId8427" display="https://www.datanyze.com/companies/pos-malaysia/164823428" xr:uid="{97D94206-AAB1-4C32-8D61-A541E3FDA447}"/>
    <hyperlink ref="BVC23" r:id="rId8428" display="https://www.datanyze.com/companies/pos-malaysia/164823428" xr:uid="{4B808629-2AEA-4348-BA26-F239CAAEDB13}"/>
    <hyperlink ref="BVK23" r:id="rId8429" display="https://www.datanyze.com/companies/pos-malaysia/164823428" xr:uid="{0B13B083-C4AB-41D9-9C4B-EAE6354AA7C0}"/>
    <hyperlink ref="BVS23" r:id="rId8430" display="https://www.datanyze.com/companies/pos-malaysia/164823428" xr:uid="{3B1CF906-291F-4E2B-8C24-589C90C674BD}"/>
    <hyperlink ref="BWA23" r:id="rId8431" display="https://www.datanyze.com/companies/pos-malaysia/164823428" xr:uid="{7B29ECEC-CBB0-4934-88D1-AA9C39ACE1E3}"/>
    <hyperlink ref="BWI23" r:id="rId8432" display="https://www.datanyze.com/companies/pos-malaysia/164823428" xr:uid="{2F7AB1BB-0D64-4D90-99C9-70ADFD1702F7}"/>
    <hyperlink ref="BWQ23" r:id="rId8433" display="https://www.datanyze.com/companies/pos-malaysia/164823428" xr:uid="{595585A2-42D6-4BA1-89F8-6149D3F00868}"/>
    <hyperlink ref="BWY23" r:id="rId8434" display="https://www.datanyze.com/companies/pos-malaysia/164823428" xr:uid="{9243CC37-A967-4757-AA2D-61FDEC06D0F2}"/>
    <hyperlink ref="BXG23" r:id="rId8435" display="https://www.datanyze.com/companies/pos-malaysia/164823428" xr:uid="{C2266531-8339-4ABA-BCD7-41416EA26ABC}"/>
    <hyperlink ref="BXO23" r:id="rId8436" display="https://www.datanyze.com/companies/pos-malaysia/164823428" xr:uid="{5F8873B4-458A-4A65-B2A1-5384E36F48B8}"/>
    <hyperlink ref="BXW23" r:id="rId8437" display="https://www.datanyze.com/companies/pos-malaysia/164823428" xr:uid="{9E3D44B7-CE40-4160-86B9-67F2CF25C290}"/>
    <hyperlink ref="BYE23" r:id="rId8438" display="https://www.datanyze.com/companies/pos-malaysia/164823428" xr:uid="{504424B8-DB68-45DD-8043-06B39858F54B}"/>
    <hyperlink ref="BYM23" r:id="rId8439" display="https://www.datanyze.com/companies/pos-malaysia/164823428" xr:uid="{D8EE32A8-1768-4F8C-B0C9-797F4101ECC2}"/>
    <hyperlink ref="BYU23" r:id="rId8440" display="https://www.datanyze.com/companies/pos-malaysia/164823428" xr:uid="{EA5AE9D5-DECF-4B07-9797-B6D7B02CE23E}"/>
    <hyperlink ref="BZC23" r:id="rId8441" display="https://www.datanyze.com/companies/pos-malaysia/164823428" xr:uid="{173F4391-6FE1-49AE-8FD8-CC9D2E3971DD}"/>
    <hyperlink ref="BZK23" r:id="rId8442" display="https://www.datanyze.com/companies/pos-malaysia/164823428" xr:uid="{4D071711-9D75-4935-AE27-88F99A97140D}"/>
    <hyperlink ref="BZS23" r:id="rId8443" display="https://www.datanyze.com/companies/pos-malaysia/164823428" xr:uid="{684FC472-EC2A-461A-95DD-BF542684B7C5}"/>
    <hyperlink ref="CAA23" r:id="rId8444" display="https://www.datanyze.com/companies/pos-malaysia/164823428" xr:uid="{6726AEC6-DEC7-4452-9254-F1117CF4B21A}"/>
    <hyperlink ref="CAI23" r:id="rId8445" display="https://www.datanyze.com/companies/pos-malaysia/164823428" xr:uid="{4C9745DD-40D4-40CB-8A2E-4C74259223FB}"/>
    <hyperlink ref="CAQ23" r:id="rId8446" display="https://www.datanyze.com/companies/pos-malaysia/164823428" xr:uid="{80B05E91-5430-40BC-9258-FFB6713AAF77}"/>
    <hyperlink ref="CAY23" r:id="rId8447" display="https://www.datanyze.com/companies/pos-malaysia/164823428" xr:uid="{46ED2652-C407-47B0-A999-222C9E56C562}"/>
    <hyperlink ref="CBG23" r:id="rId8448" display="https://www.datanyze.com/companies/pos-malaysia/164823428" xr:uid="{A721C4E5-F974-431C-A163-6FF17448E736}"/>
    <hyperlink ref="CBO23" r:id="rId8449" display="https://www.datanyze.com/companies/pos-malaysia/164823428" xr:uid="{B719DA96-5A7D-494D-80F7-175A7FFA490F}"/>
    <hyperlink ref="CBW23" r:id="rId8450" display="https://www.datanyze.com/companies/pos-malaysia/164823428" xr:uid="{FCD49250-AC4D-46CD-B10A-968E95A03A94}"/>
    <hyperlink ref="CCE23" r:id="rId8451" display="https://www.datanyze.com/companies/pos-malaysia/164823428" xr:uid="{C127BF12-3E81-454D-B5C1-DD20802D8B44}"/>
    <hyperlink ref="CCM23" r:id="rId8452" display="https://www.datanyze.com/companies/pos-malaysia/164823428" xr:uid="{2BAB8F45-3D9C-425A-8429-59DB102D6A9C}"/>
    <hyperlink ref="CCU23" r:id="rId8453" display="https://www.datanyze.com/companies/pos-malaysia/164823428" xr:uid="{1E28549B-84E4-47EF-881F-CCE3928B2A07}"/>
    <hyperlink ref="CDC23" r:id="rId8454" display="https://www.datanyze.com/companies/pos-malaysia/164823428" xr:uid="{6901EF16-B21C-4A5B-92AC-607C300CE5D5}"/>
    <hyperlink ref="CDK23" r:id="rId8455" display="https://www.datanyze.com/companies/pos-malaysia/164823428" xr:uid="{DAC15C80-234D-441D-B192-1575CFC4B9BD}"/>
    <hyperlink ref="CDS23" r:id="rId8456" display="https://www.datanyze.com/companies/pos-malaysia/164823428" xr:uid="{462EB3D9-1002-48E0-ADF9-92FE05001FB4}"/>
    <hyperlink ref="CEA23" r:id="rId8457" display="https://www.datanyze.com/companies/pos-malaysia/164823428" xr:uid="{CAD23C91-9A18-46D1-9928-55191CB943C3}"/>
    <hyperlink ref="CEI23" r:id="rId8458" display="https://www.datanyze.com/companies/pos-malaysia/164823428" xr:uid="{98B421AB-1440-4E16-B1DC-6B425E301246}"/>
    <hyperlink ref="CEQ23" r:id="rId8459" display="https://www.datanyze.com/companies/pos-malaysia/164823428" xr:uid="{A91B4224-3124-40B9-958D-6DCDDB07AB54}"/>
    <hyperlink ref="CEY23" r:id="rId8460" display="https://www.datanyze.com/companies/pos-malaysia/164823428" xr:uid="{A811C80A-DD2E-43F4-8B72-4F228583A0FA}"/>
    <hyperlink ref="CFG23" r:id="rId8461" display="https://www.datanyze.com/companies/pos-malaysia/164823428" xr:uid="{C02D4D4F-0A05-461C-9C23-BDAB4212A48D}"/>
    <hyperlink ref="CFO23" r:id="rId8462" display="https://www.datanyze.com/companies/pos-malaysia/164823428" xr:uid="{1AFC6912-D2DE-4E71-843A-3F1F96BD22AA}"/>
    <hyperlink ref="CFW23" r:id="rId8463" display="https://www.datanyze.com/companies/pos-malaysia/164823428" xr:uid="{B449633A-DEF5-4453-B07F-76EE1E2B2902}"/>
    <hyperlink ref="CGE23" r:id="rId8464" display="https://www.datanyze.com/companies/pos-malaysia/164823428" xr:uid="{1F796C36-4A86-4A77-9EFC-CB390D5C1FA8}"/>
    <hyperlink ref="CGM23" r:id="rId8465" display="https://www.datanyze.com/companies/pos-malaysia/164823428" xr:uid="{930DA93D-E9FA-41EC-AD3C-D27589317B97}"/>
    <hyperlink ref="CGU23" r:id="rId8466" display="https://www.datanyze.com/companies/pos-malaysia/164823428" xr:uid="{6E30A785-32BF-4E18-8CFF-E8483BD43E69}"/>
    <hyperlink ref="CHC23" r:id="rId8467" display="https://www.datanyze.com/companies/pos-malaysia/164823428" xr:uid="{F4E1B4BE-6C8F-4FB0-AF19-D9A86E1515DE}"/>
    <hyperlink ref="CHK23" r:id="rId8468" display="https://www.datanyze.com/companies/pos-malaysia/164823428" xr:uid="{5DE81359-F41C-4B90-870F-1B12E542491F}"/>
    <hyperlink ref="CHS23" r:id="rId8469" display="https://www.datanyze.com/companies/pos-malaysia/164823428" xr:uid="{491E5835-7041-4F03-BE4F-582BFE6A0BF6}"/>
    <hyperlink ref="CIA23" r:id="rId8470" display="https://www.datanyze.com/companies/pos-malaysia/164823428" xr:uid="{6BF52134-6100-4FBC-B6DB-26842EAC0DC7}"/>
    <hyperlink ref="CII23" r:id="rId8471" display="https://www.datanyze.com/companies/pos-malaysia/164823428" xr:uid="{1143DC0E-CD52-4ACC-8FFD-48BB5A2539E1}"/>
    <hyperlink ref="CIQ23" r:id="rId8472" display="https://www.datanyze.com/companies/pos-malaysia/164823428" xr:uid="{32F60A44-FE3B-4529-B0FA-68CF45F1C241}"/>
    <hyperlink ref="CIY23" r:id="rId8473" display="https://www.datanyze.com/companies/pos-malaysia/164823428" xr:uid="{F1A9272A-7291-439F-9313-508A3AD4E188}"/>
    <hyperlink ref="CJG23" r:id="rId8474" display="https://www.datanyze.com/companies/pos-malaysia/164823428" xr:uid="{BB812A68-5C5F-49DF-A464-D0D68771F6D6}"/>
    <hyperlink ref="CJO23" r:id="rId8475" display="https://www.datanyze.com/companies/pos-malaysia/164823428" xr:uid="{02858CF3-E989-460E-87A2-DBDE7760276D}"/>
    <hyperlink ref="CJW23" r:id="rId8476" display="https://www.datanyze.com/companies/pos-malaysia/164823428" xr:uid="{2C995A27-EB2D-4371-ACEC-851761C828CA}"/>
    <hyperlink ref="CKE23" r:id="rId8477" display="https://www.datanyze.com/companies/pos-malaysia/164823428" xr:uid="{983E7276-CAB6-4419-AB21-0FB6F199F3DF}"/>
    <hyperlink ref="CKM23" r:id="rId8478" display="https://www.datanyze.com/companies/pos-malaysia/164823428" xr:uid="{7966A162-D621-4083-A0E7-7CFEDCDC7235}"/>
    <hyperlink ref="CKU23" r:id="rId8479" display="https://www.datanyze.com/companies/pos-malaysia/164823428" xr:uid="{A69AA2B4-8E7F-41F1-A0DA-EFDC422BE94F}"/>
    <hyperlink ref="CLC23" r:id="rId8480" display="https://www.datanyze.com/companies/pos-malaysia/164823428" xr:uid="{B0ECC379-4262-4771-B37B-2A289AA018A4}"/>
    <hyperlink ref="CLK23" r:id="rId8481" display="https://www.datanyze.com/companies/pos-malaysia/164823428" xr:uid="{C238D6B3-5C40-48BF-AC62-8F36BA66B476}"/>
    <hyperlink ref="CLS23" r:id="rId8482" display="https://www.datanyze.com/companies/pos-malaysia/164823428" xr:uid="{1FE22B72-1F74-453D-9DCD-7CBAC8F47CC5}"/>
    <hyperlink ref="CMA23" r:id="rId8483" display="https://www.datanyze.com/companies/pos-malaysia/164823428" xr:uid="{91F5A829-548A-449C-93EA-460DEC252447}"/>
    <hyperlink ref="CMI23" r:id="rId8484" display="https://www.datanyze.com/companies/pos-malaysia/164823428" xr:uid="{540CED02-6648-4BD1-A64F-8782C5BD9FDC}"/>
    <hyperlink ref="CMQ23" r:id="rId8485" display="https://www.datanyze.com/companies/pos-malaysia/164823428" xr:uid="{5F366B33-56EA-4B8B-A595-8790518A5488}"/>
    <hyperlink ref="CMY23" r:id="rId8486" display="https://www.datanyze.com/companies/pos-malaysia/164823428" xr:uid="{3A0DD84D-6B48-4AE1-94C8-9F866D71899C}"/>
    <hyperlink ref="CNG23" r:id="rId8487" display="https://www.datanyze.com/companies/pos-malaysia/164823428" xr:uid="{F2001394-9396-4EEC-AFD3-11D7ABC41C32}"/>
    <hyperlink ref="CNO23" r:id="rId8488" display="https://www.datanyze.com/companies/pos-malaysia/164823428" xr:uid="{28E77AE8-5849-49A3-B9F7-A5EF7A281CA0}"/>
    <hyperlink ref="CNW23" r:id="rId8489" display="https://www.datanyze.com/companies/pos-malaysia/164823428" xr:uid="{E407C6DB-12CF-4A89-BFFB-3D6C5F798A1A}"/>
    <hyperlink ref="COE23" r:id="rId8490" display="https://www.datanyze.com/companies/pos-malaysia/164823428" xr:uid="{EF1E5ADA-7ABD-4C8E-A036-EE15391B6468}"/>
    <hyperlink ref="COM23" r:id="rId8491" display="https://www.datanyze.com/companies/pos-malaysia/164823428" xr:uid="{8C3A4381-301A-4F73-801B-295B2F233CFB}"/>
    <hyperlink ref="COU23" r:id="rId8492" display="https://www.datanyze.com/companies/pos-malaysia/164823428" xr:uid="{3FCB6759-9150-437D-97DA-8C14EC06EAB7}"/>
    <hyperlink ref="CPC23" r:id="rId8493" display="https://www.datanyze.com/companies/pos-malaysia/164823428" xr:uid="{EBCDE1D7-1FA4-4692-BD7A-8D8B0AAEE222}"/>
    <hyperlink ref="CPK23" r:id="rId8494" display="https://www.datanyze.com/companies/pos-malaysia/164823428" xr:uid="{409ABFEF-4F78-471C-ACF1-AFFC0DBCC062}"/>
    <hyperlink ref="CPS23" r:id="rId8495" display="https://www.datanyze.com/companies/pos-malaysia/164823428" xr:uid="{B643AA3C-BA17-4C3A-910E-3D7A7508FAE0}"/>
    <hyperlink ref="CQA23" r:id="rId8496" display="https://www.datanyze.com/companies/pos-malaysia/164823428" xr:uid="{A5058C12-8D8F-401E-8B56-BC1741260E1D}"/>
    <hyperlink ref="CQI23" r:id="rId8497" display="https://www.datanyze.com/companies/pos-malaysia/164823428" xr:uid="{32DFE040-03D9-43CB-81D6-35EBA9516509}"/>
    <hyperlink ref="CQQ23" r:id="rId8498" display="https://www.datanyze.com/companies/pos-malaysia/164823428" xr:uid="{B2AB1DFB-EEAA-4140-B100-055D4A44CCC6}"/>
    <hyperlink ref="CQY23" r:id="rId8499" display="https://www.datanyze.com/companies/pos-malaysia/164823428" xr:uid="{FCD43233-8AC0-4327-B980-11AB843751AC}"/>
    <hyperlink ref="CRG23" r:id="rId8500" display="https://www.datanyze.com/companies/pos-malaysia/164823428" xr:uid="{4B7CAB37-44F0-4DE2-8203-0FD6E9F55381}"/>
    <hyperlink ref="CRO23" r:id="rId8501" display="https://www.datanyze.com/companies/pos-malaysia/164823428" xr:uid="{69F3BA9D-162F-4DDE-923A-3D9C41873B23}"/>
    <hyperlink ref="CRW23" r:id="rId8502" display="https://www.datanyze.com/companies/pos-malaysia/164823428" xr:uid="{E16CBED2-E3FB-41AE-B667-ED11DBF8C79B}"/>
    <hyperlink ref="CSE23" r:id="rId8503" display="https://www.datanyze.com/companies/pos-malaysia/164823428" xr:uid="{8346078F-DC90-4F02-A538-E966AA3AF8CD}"/>
    <hyperlink ref="CSM23" r:id="rId8504" display="https://www.datanyze.com/companies/pos-malaysia/164823428" xr:uid="{C9F07E8B-126C-4E86-B05C-5FA77BCBD132}"/>
    <hyperlink ref="CSU23" r:id="rId8505" display="https://www.datanyze.com/companies/pos-malaysia/164823428" xr:uid="{7853065D-7540-4349-9CFA-427A261CC418}"/>
    <hyperlink ref="CTC23" r:id="rId8506" display="https://www.datanyze.com/companies/pos-malaysia/164823428" xr:uid="{4FEE46AD-D5D3-4E9E-B1DC-BE84A88ACBF7}"/>
    <hyperlink ref="CTK23" r:id="rId8507" display="https://www.datanyze.com/companies/pos-malaysia/164823428" xr:uid="{3C7AFA92-8B9E-445C-9121-AA6B88310C81}"/>
    <hyperlink ref="CTS23" r:id="rId8508" display="https://www.datanyze.com/companies/pos-malaysia/164823428" xr:uid="{28CE037C-19F0-4478-88CA-FC0204F563EB}"/>
    <hyperlink ref="CUA23" r:id="rId8509" display="https://www.datanyze.com/companies/pos-malaysia/164823428" xr:uid="{A3957077-7E9F-460C-9285-3958B1663664}"/>
    <hyperlink ref="CUI23" r:id="rId8510" display="https://www.datanyze.com/companies/pos-malaysia/164823428" xr:uid="{8B1E91A5-1290-4708-AFF6-5A23A00D0542}"/>
    <hyperlink ref="CUQ23" r:id="rId8511" display="https://www.datanyze.com/companies/pos-malaysia/164823428" xr:uid="{C209C3FA-1627-4FF5-B3E1-3B3525920F02}"/>
    <hyperlink ref="CUY23" r:id="rId8512" display="https://www.datanyze.com/companies/pos-malaysia/164823428" xr:uid="{4F35246B-D414-4EFC-BA3F-971FCBBA7149}"/>
    <hyperlink ref="CVG23" r:id="rId8513" display="https://www.datanyze.com/companies/pos-malaysia/164823428" xr:uid="{41AE271A-567E-43A0-9809-0439527D326F}"/>
    <hyperlink ref="CVO23" r:id="rId8514" display="https://www.datanyze.com/companies/pos-malaysia/164823428" xr:uid="{5024F4E0-B996-4600-B1CD-BA591C40397F}"/>
    <hyperlink ref="CVW23" r:id="rId8515" display="https://www.datanyze.com/companies/pos-malaysia/164823428" xr:uid="{C2A4D348-2C7D-40E1-9891-2F06B3652720}"/>
    <hyperlink ref="CWE23" r:id="rId8516" display="https://www.datanyze.com/companies/pos-malaysia/164823428" xr:uid="{212ADF07-468C-4B04-A476-C0EDE458C506}"/>
    <hyperlink ref="CWM23" r:id="rId8517" display="https://www.datanyze.com/companies/pos-malaysia/164823428" xr:uid="{F0166EB8-5FAE-4766-A4B0-22CC4E788DEB}"/>
    <hyperlink ref="CWU23" r:id="rId8518" display="https://www.datanyze.com/companies/pos-malaysia/164823428" xr:uid="{B3417057-A57B-41BD-B9A6-2CFAFCDDD615}"/>
    <hyperlink ref="CXC23" r:id="rId8519" display="https://www.datanyze.com/companies/pos-malaysia/164823428" xr:uid="{A4B7B19F-7ED3-4BA3-A975-56C78521D8AA}"/>
    <hyperlink ref="CXK23" r:id="rId8520" display="https://www.datanyze.com/companies/pos-malaysia/164823428" xr:uid="{BD7D5A50-E37A-4EEF-BA63-31B10F254240}"/>
    <hyperlink ref="CXS23" r:id="rId8521" display="https://www.datanyze.com/companies/pos-malaysia/164823428" xr:uid="{C263ABF0-9E42-40B3-85E0-FD6A4F75BF0B}"/>
    <hyperlink ref="CYA23" r:id="rId8522" display="https://www.datanyze.com/companies/pos-malaysia/164823428" xr:uid="{49E62DCA-8134-4862-A2AB-E37F9565353C}"/>
    <hyperlink ref="CYI23" r:id="rId8523" display="https://www.datanyze.com/companies/pos-malaysia/164823428" xr:uid="{10A5C423-7F58-4CF6-A042-9F8136D5B917}"/>
    <hyperlink ref="CYQ23" r:id="rId8524" display="https://www.datanyze.com/companies/pos-malaysia/164823428" xr:uid="{8E8A026F-29E2-4841-A53F-C76EF99C79B7}"/>
    <hyperlink ref="CYY23" r:id="rId8525" display="https://www.datanyze.com/companies/pos-malaysia/164823428" xr:uid="{1F8AE34C-CF33-4097-8EF6-B62D20B026C0}"/>
    <hyperlink ref="CZG23" r:id="rId8526" display="https://www.datanyze.com/companies/pos-malaysia/164823428" xr:uid="{C9F0F476-9CF9-40B7-907A-2DF07DD6EF3E}"/>
    <hyperlink ref="CZO23" r:id="rId8527" display="https://www.datanyze.com/companies/pos-malaysia/164823428" xr:uid="{B0D6B40D-0885-4CC2-A874-67078EDFE4CA}"/>
    <hyperlink ref="CZW23" r:id="rId8528" display="https://www.datanyze.com/companies/pos-malaysia/164823428" xr:uid="{6B90636A-037A-45C5-9B55-BF81FF11D5FF}"/>
    <hyperlink ref="DAE23" r:id="rId8529" display="https://www.datanyze.com/companies/pos-malaysia/164823428" xr:uid="{F171286F-1BC4-4CC1-984C-D83EB77EE31F}"/>
    <hyperlink ref="DAM23" r:id="rId8530" display="https://www.datanyze.com/companies/pos-malaysia/164823428" xr:uid="{2E603DC3-E0CF-4FAE-9638-AABD73A3582E}"/>
    <hyperlink ref="DAU23" r:id="rId8531" display="https://www.datanyze.com/companies/pos-malaysia/164823428" xr:uid="{052914DE-64C8-48B3-9E81-33353D8EF241}"/>
    <hyperlink ref="DBC23" r:id="rId8532" display="https://www.datanyze.com/companies/pos-malaysia/164823428" xr:uid="{72CE3D96-8599-4B57-8487-0F68352EA2DD}"/>
    <hyperlink ref="DBK23" r:id="rId8533" display="https://www.datanyze.com/companies/pos-malaysia/164823428" xr:uid="{29A01F26-A178-43F1-A081-A08A66DA9C4D}"/>
    <hyperlink ref="DBS23" r:id="rId8534" display="https://www.datanyze.com/companies/pos-malaysia/164823428" xr:uid="{490C1ADC-CC4C-4CC4-9C9E-BE8DF34C8B17}"/>
    <hyperlink ref="DCA23" r:id="rId8535" display="https://www.datanyze.com/companies/pos-malaysia/164823428" xr:uid="{A4A972A5-51CC-47D6-8899-00DDDEBD85A6}"/>
    <hyperlink ref="DCI23" r:id="rId8536" display="https://www.datanyze.com/companies/pos-malaysia/164823428" xr:uid="{C4DAE0C1-E3CD-4DFC-8323-767228B24A91}"/>
    <hyperlink ref="DCQ23" r:id="rId8537" display="https://www.datanyze.com/companies/pos-malaysia/164823428" xr:uid="{7D1A02E7-6C7A-4123-ADDA-88B0F694B2DD}"/>
    <hyperlink ref="DCY23" r:id="rId8538" display="https://www.datanyze.com/companies/pos-malaysia/164823428" xr:uid="{B0A85F5F-5BCC-4F69-BDEC-9B071FAF2D67}"/>
    <hyperlink ref="DDG23" r:id="rId8539" display="https://www.datanyze.com/companies/pos-malaysia/164823428" xr:uid="{4EEEE71F-9726-422F-B920-94EFDA8D5A8B}"/>
    <hyperlink ref="DDO23" r:id="rId8540" display="https://www.datanyze.com/companies/pos-malaysia/164823428" xr:uid="{963A6A81-F136-44B1-AF35-444218999552}"/>
    <hyperlink ref="DDW23" r:id="rId8541" display="https://www.datanyze.com/companies/pos-malaysia/164823428" xr:uid="{A7675706-E34B-4D35-AC98-A0AB6CB9C595}"/>
    <hyperlink ref="DEE23" r:id="rId8542" display="https://www.datanyze.com/companies/pos-malaysia/164823428" xr:uid="{D957DEF1-8E19-4256-AF35-C46FB458F891}"/>
    <hyperlink ref="DEM23" r:id="rId8543" display="https://www.datanyze.com/companies/pos-malaysia/164823428" xr:uid="{632E0E3D-1C0E-4201-A8DF-E6620D5BD543}"/>
    <hyperlink ref="DEU23" r:id="rId8544" display="https://www.datanyze.com/companies/pos-malaysia/164823428" xr:uid="{21DB4CBA-AD9B-4B27-A859-7F701BB08F12}"/>
    <hyperlink ref="DFC23" r:id="rId8545" display="https://www.datanyze.com/companies/pos-malaysia/164823428" xr:uid="{7A1AA468-C4CB-4255-B07A-0EE72EE17EB2}"/>
    <hyperlink ref="DFK23" r:id="rId8546" display="https://www.datanyze.com/companies/pos-malaysia/164823428" xr:uid="{DC4D131C-9E74-4113-A3AC-3FACBAA2F90E}"/>
    <hyperlink ref="DFS23" r:id="rId8547" display="https://www.datanyze.com/companies/pos-malaysia/164823428" xr:uid="{416AE14E-6AB0-4B43-9940-6384AFEEF0C5}"/>
    <hyperlink ref="DGA23" r:id="rId8548" display="https://www.datanyze.com/companies/pos-malaysia/164823428" xr:uid="{D1B30219-E02C-41C0-A960-713FD736D5FE}"/>
    <hyperlink ref="DGI23" r:id="rId8549" display="https://www.datanyze.com/companies/pos-malaysia/164823428" xr:uid="{67914654-D0C9-4D4E-A947-BEE4D4003DE0}"/>
    <hyperlink ref="DGQ23" r:id="rId8550" display="https://www.datanyze.com/companies/pos-malaysia/164823428" xr:uid="{706B113B-BCFD-44AF-B605-BC28DE1A5D17}"/>
    <hyperlink ref="DGY23" r:id="rId8551" display="https://www.datanyze.com/companies/pos-malaysia/164823428" xr:uid="{5DC4C58F-FDD8-41F7-91D9-F8618268DDC8}"/>
    <hyperlink ref="DHG23" r:id="rId8552" display="https://www.datanyze.com/companies/pos-malaysia/164823428" xr:uid="{30C5DA0B-1040-4697-A9E8-124A2210C298}"/>
    <hyperlink ref="DHO23" r:id="rId8553" display="https://www.datanyze.com/companies/pos-malaysia/164823428" xr:uid="{F175A473-D42C-4D73-B3D6-2C5E7425F4A1}"/>
    <hyperlink ref="DHW23" r:id="rId8554" display="https://www.datanyze.com/companies/pos-malaysia/164823428" xr:uid="{2547CBBE-C01F-4184-B5F4-5988D0F322AA}"/>
    <hyperlink ref="DIE23" r:id="rId8555" display="https://www.datanyze.com/companies/pos-malaysia/164823428" xr:uid="{6E3569D6-5294-4998-A9F0-9A2EDA0474A8}"/>
    <hyperlink ref="DIM23" r:id="rId8556" display="https://www.datanyze.com/companies/pos-malaysia/164823428" xr:uid="{106CCC95-1F30-4B8E-A187-F4940A7A8CD9}"/>
    <hyperlink ref="DIU23" r:id="rId8557" display="https://www.datanyze.com/companies/pos-malaysia/164823428" xr:uid="{D961A881-9583-46CC-B1E6-7183CB9E0FF2}"/>
    <hyperlink ref="DJC23" r:id="rId8558" display="https://www.datanyze.com/companies/pos-malaysia/164823428" xr:uid="{7058774A-7DEC-4703-A366-903DCE832F6C}"/>
    <hyperlink ref="DJK23" r:id="rId8559" display="https://www.datanyze.com/companies/pos-malaysia/164823428" xr:uid="{124E43BC-897F-4281-9958-D05B75BCCDBD}"/>
    <hyperlink ref="DJS23" r:id="rId8560" display="https://www.datanyze.com/companies/pos-malaysia/164823428" xr:uid="{5E71CFAC-3A3C-43A2-923F-B7F6F78CF42F}"/>
    <hyperlink ref="DKA23" r:id="rId8561" display="https://www.datanyze.com/companies/pos-malaysia/164823428" xr:uid="{D4AB6662-2CB5-4ECE-B6B9-F8E0784C032A}"/>
    <hyperlink ref="DKI23" r:id="rId8562" display="https://www.datanyze.com/companies/pos-malaysia/164823428" xr:uid="{2D4912CD-060C-4A56-A34A-8E6D8BC65224}"/>
    <hyperlink ref="DKQ23" r:id="rId8563" display="https://www.datanyze.com/companies/pos-malaysia/164823428" xr:uid="{D2F7C19F-17C1-407F-A422-E689944A21A0}"/>
    <hyperlink ref="DKY23" r:id="rId8564" display="https://www.datanyze.com/companies/pos-malaysia/164823428" xr:uid="{D889E737-255D-408D-BFB1-E3BB280EDEE6}"/>
    <hyperlink ref="DLG23" r:id="rId8565" display="https://www.datanyze.com/companies/pos-malaysia/164823428" xr:uid="{32D27403-1412-4A6F-8435-A64514247170}"/>
    <hyperlink ref="DLO23" r:id="rId8566" display="https://www.datanyze.com/companies/pos-malaysia/164823428" xr:uid="{B9A259D6-2386-4DBF-AF93-4DBB8AAEADAD}"/>
    <hyperlink ref="DLW23" r:id="rId8567" display="https://www.datanyze.com/companies/pos-malaysia/164823428" xr:uid="{36E3981E-F073-4162-8321-63DF06B64786}"/>
    <hyperlink ref="DME23" r:id="rId8568" display="https://www.datanyze.com/companies/pos-malaysia/164823428" xr:uid="{74C813F6-B71A-401C-A735-295F4925E30D}"/>
    <hyperlink ref="DMM23" r:id="rId8569" display="https://www.datanyze.com/companies/pos-malaysia/164823428" xr:uid="{D1E222E1-2869-4E46-B8F2-4C957F5B75A1}"/>
    <hyperlink ref="DMU23" r:id="rId8570" display="https://www.datanyze.com/companies/pos-malaysia/164823428" xr:uid="{4C3D1945-A453-4CC6-89E7-A28C1D0C4430}"/>
    <hyperlink ref="DNC23" r:id="rId8571" display="https://www.datanyze.com/companies/pos-malaysia/164823428" xr:uid="{C765953A-49E5-4D6A-A12E-C5A777AAC779}"/>
    <hyperlink ref="DNK23" r:id="rId8572" display="https://www.datanyze.com/companies/pos-malaysia/164823428" xr:uid="{9FC64B3B-8799-4F78-B26A-A67BF0D758B7}"/>
    <hyperlink ref="DNS23" r:id="rId8573" display="https://www.datanyze.com/companies/pos-malaysia/164823428" xr:uid="{BB8D2066-039E-405C-9FF2-931C2768F515}"/>
    <hyperlink ref="DOA23" r:id="rId8574" display="https://www.datanyze.com/companies/pos-malaysia/164823428" xr:uid="{F1F7D8B6-75A4-4696-9E66-ED004013F247}"/>
    <hyperlink ref="DOI23" r:id="rId8575" display="https://www.datanyze.com/companies/pos-malaysia/164823428" xr:uid="{37A5497C-1288-4087-8F62-70C23C879B39}"/>
    <hyperlink ref="DOQ23" r:id="rId8576" display="https://www.datanyze.com/companies/pos-malaysia/164823428" xr:uid="{A8686B68-6988-4CAA-ACBA-AAC34C43CAA7}"/>
    <hyperlink ref="DOY23" r:id="rId8577" display="https://www.datanyze.com/companies/pos-malaysia/164823428" xr:uid="{4C4AAE82-D85B-4BE6-938E-0C960AA65653}"/>
    <hyperlink ref="DPG23" r:id="rId8578" display="https://www.datanyze.com/companies/pos-malaysia/164823428" xr:uid="{EC1F8ED0-BC3E-4A1C-9C92-4EA98F0B02EA}"/>
    <hyperlink ref="DPO23" r:id="rId8579" display="https://www.datanyze.com/companies/pos-malaysia/164823428" xr:uid="{D9472365-0778-4F3E-8D47-A78715FBDE86}"/>
    <hyperlink ref="DPW23" r:id="rId8580" display="https://www.datanyze.com/companies/pos-malaysia/164823428" xr:uid="{EC0CD16C-263A-4D55-A63A-36F8CACC4DE8}"/>
    <hyperlink ref="DQE23" r:id="rId8581" display="https://www.datanyze.com/companies/pos-malaysia/164823428" xr:uid="{094B8B0B-6019-4FD1-9AF8-E58BEC1658F7}"/>
    <hyperlink ref="DQM23" r:id="rId8582" display="https://www.datanyze.com/companies/pos-malaysia/164823428" xr:uid="{44307A60-2ABA-4779-A3A4-ACD0837C5E54}"/>
    <hyperlink ref="DQU23" r:id="rId8583" display="https://www.datanyze.com/companies/pos-malaysia/164823428" xr:uid="{7B4E3913-12A3-423A-8A87-BD78BE6252F0}"/>
    <hyperlink ref="DRC23" r:id="rId8584" display="https://www.datanyze.com/companies/pos-malaysia/164823428" xr:uid="{8347E023-DF97-44F7-B234-A835AB5F6305}"/>
    <hyperlink ref="DRK23" r:id="rId8585" display="https://www.datanyze.com/companies/pos-malaysia/164823428" xr:uid="{144B79D5-A2A2-40EE-B7F9-C07D2D2788D2}"/>
    <hyperlink ref="DRS23" r:id="rId8586" display="https://www.datanyze.com/companies/pos-malaysia/164823428" xr:uid="{5DB8E0EF-00BF-4308-AFD4-D23084991D51}"/>
    <hyperlink ref="DSA23" r:id="rId8587" display="https://www.datanyze.com/companies/pos-malaysia/164823428" xr:uid="{F767EFB0-4328-4BE5-8720-1AB0E550E625}"/>
    <hyperlink ref="DSI23" r:id="rId8588" display="https://www.datanyze.com/companies/pos-malaysia/164823428" xr:uid="{ADE064A0-4154-4EB3-8665-94F251383323}"/>
    <hyperlink ref="DSQ23" r:id="rId8589" display="https://www.datanyze.com/companies/pos-malaysia/164823428" xr:uid="{A58DEE31-9997-41D2-B8B9-9892C7768FF6}"/>
    <hyperlink ref="DSY23" r:id="rId8590" display="https://www.datanyze.com/companies/pos-malaysia/164823428" xr:uid="{7D0542E6-339B-478C-9527-A2E45A7600AE}"/>
    <hyperlink ref="DTG23" r:id="rId8591" display="https://www.datanyze.com/companies/pos-malaysia/164823428" xr:uid="{56010A59-6061-45FB-9A79-3BF68773F73A}"/>
    <hyperlink ref="DTO23" r:id="rId8592" display="https://www.datanyze.com/companies/pos-malaysia/164823428" xr:uid="{68230068-BEE9-46E7-8FD7-648874219D8C}"/>
    <hyperlink ref="DTW23" r:id="rId8593" display="https://www.datanyze.com/companies/pos-malaysia/164823428" xr:uid="{5BACB3DE-90F3-4D06-9022-A41EF1250C2A}"/>
    <hyperlink ref="DUE23" r:id="rId8594" display="https://www.datanyze.com/companies/pos-malaysia/164823428" xr:uid="{B8C7E51A-FFF3-4400-9F93-0F41214EB3D9}"/>
    <hyperlink ref="DUM23" r:id="rId8595" display="https://www.datanyze.com/companies/pos-malaysia/164823428" xr:uid="{3A790451-4E3D-4F84-8BD3-6BDC5E664BFA}"/>
    <hyperlink ref="DUU23" r:id="rId8596" display="https://www.datanyze.com/companies/pos-malaysia/164823428" xr:uid="{FB0CF406-99EE-460C-BB7A-565280775FF5}"/>
    <hyperlink ref="DVC23" r:id="rId8597" display="https://www.datanyze.com/companies/pos-malaysia/164823428" xr:uid="{E279C530-63E5-4CF0-A97F-07BBF0FDC9D3}"/>
    <hyperlink ref="DVK23" r:id="rId8598" display="https://www.datanyze.com/companies/pos-malaysia/164823428" xr:uid="{3264562F-85C7-4BF1-BD1E-47D8DD1341CF}"/>
    <hyperlink ref="DVS23" r:id="rId8599" display="https://www.datanyze.com/companies/pos-malaysia/164823428" xr:uid="{135A07C5-B74C-4BB4-B866-46868C092E33}"/>
    <hyperlink ref="DWA23" r:id="rId8600" display="https://www.datanyze.com/companies/pos-malaysia/164823428" xr:uid="{7E846559-77C6-49DA-935E-26294BCD9CDE}"/>
    <hyperlink ref="DWI23" r:id="rId8601" display="https://www.datanyze.com/companies/pos-malaysia/164823428" xr:uid="{BD0E5810-1042-4F87-B809-61B50D9AF1C4}"/>
    <hyperlink ref="DWQ23" r:id="rId8602" display="https://www.datanyze.com/companies/pos-malaysia/164823428" xr:uid="{8A8364F8-5B5F-40BF-83C6-7416EC733B53}"/>
    <hyperlink ref="DWY23" r:id="rId8603" display="https://www.datanyze.com/companies/pos-malaysia/164823428" xr:uid="{CB2AC742-CB92-4F1F-9062-F21995ACF43B}"/>
    <hyperlink ref="DXG23" r:id="rId8604" display="https://www.datanyze.com/companies/pos-malaysia/164823428" xr:uid="{837350CF-D4DB-46E4-A2A3-3DDFA7D6FC26}"/>
    <hyperlink ref="DXO23" r:id="rId8605" display="https://www.datanyze.com/companies/pos-malaysia/164823428" xr:uid="{87FFBEC2-10F7-461B-B340-3D3B11B0E9DA}"/>
    <hyperlink ref="DXW23" r:id="rId8606" display="https://www.datanyze.com/companies/pos-malaysia/164823428" xr:uid="{E71C35B2-C5E2-4706-95C8-3AEC3462B4D3}"/>
    <hyperlink ref="DYE23" r:id="rId8607" display="https://www.datanyze.com/companies/pos-malaysia/164823428" xr:uid="{8BD9383B-5176-4E3B-8737-36B683FA9907}"/>
    <hyperlink ref="DYM23" r:id="rId8608" display="https://www.datanyze.com/companies/pos-malaysia/164823428" xr:uid="{9E443BFC-4C5A-4268-BE3F-1B87EB1EF9D1}"/>
    <hyperlink ref="DYU23" r:id="rId8609" display="https://www.datanyze.com/companies/pos-malaysia/164823428" xr:uid="{D55EDA4D-EB5D-4695-A846-A3897B2C8095}"/>
    <hyperlink ref="DZC23" r:id="rId8610" display="https://www.datanyze.com/companies/pos-malaysia/164823428" xr:uid="{73187E6B-AB8B-4DE1-8B6B-94C5C428E5E7}"/>
    <hyperlink ref="DZK23" r:id="rId8611" display="https://www.datanyze.com/companies/pos-malaysia/164823428" xr:uid="{551B4714-AD41-41FB-A613-CFA0AE2552BF}"/>
    <hyperlink ref="DZS23" r:id="rId8612" display="https://www.datanyze.com/companies/pos-malaysia/164823428" xr:uid="{24A002C4-2EC9-43B8-92A0-EBD1B2889D96}"/>
    <hyperlink ref="EAA23" r:id="rId8613" display="https://www.datanyze.com/companies/pos-malaysia/164823428" xr:uid="{C0D2E1E4-BEF4-43D2-BDEC-72105111610E}"/>
    <hyperlink ref="EAI23" r:id="rId8614" display="https://www.datanyze.com/companies/pos-malaysia/164823428" xr:uid="{531BE0BC-B1F6-4D40-8976-BAE675CF9C05}"/>
    <hyperlink ref="EAQ23" r:id="rId8615" display="https://www.datanyze.com/companies/pos-malaysia/164823428" xr:uid="{F44E4784-478D-46C0-94CF-95DF3DAC5279}"/>
    <hyperlink ref="EAY23" r:id="rId8616" display="https://www.datanyze.com/companies/pos-malaysia/164823428" xr:uid="{28FEEDE8-1439-4928-A6B5-61B4131FE5B6}"/>
    <hyperlink ref="EBG23" r:id="rId8617" display="https://www.datanyze.com/companies/pos-malaysia/164823428" xr:uid="{C887183A-E95C-4B69-A989-D1ACF38C1980}"/>
    <hyperlink ref="EBO23" r:id="rId8618" display="https://www.datanyze.com/companies/pos-malaysia/164823428" xr:uid="{F0EFA278-1476-4824-920C-843E09DAF125}"/>
    <hyperlink ref="EBW23" r:id="rId8619" display="https://www.datanyze.com/companies/pos-malaysia/164823428" xr:uid="{29C726E1-374D-4700-85AC-79AC05783CFB}"/>
    <hyperlink ref="ECE23" r:id="rId8620" display="https://www.datanyze.com/companies/pos-malaysia/164823428" xr:uid="{AB9F6B7E-46A5-4D22-B9EE-F2BBD2043C22}"/>
    <hyperlink ref="ECM23" r:id="rId8621" display="https://www.datanyze.com/companies/pos-malaysia/164823428" xr:uid="{9FBF2DA0-62DD-4C00-A040-08A9691F5EFB}"/>
    <hyperlink ref="ECU23" r:id="rId8622" display="https://www.datanyze.com/companies/pos-malaysia/164823428" xr:uid="{7D1E2ED7-9B6C-42D6-99B3-0BB6CD9677F7}"/>
    <hyperlink ref="EDC23" r:id="rId8623" display="https://www.datanyze.com/companies/pos-malaysia/164823428" xr:uid="{4FEC81A4-3324-444E-BBE4-B3C2F28C32AD}"/>
    <hyperlink ref="EDK23" r:id="rId8624" display="https://www.datanyze.com/companies/pos-malaysia/164823428" xr:uid="{A9492945-3FE5-4E8A-9958-753BD974E0C0}"/>
    <hyperlink ref="EDS23" r:id="rId8625" display="https://www.datanyze.com/companies/pos-malaysia/164823428" xr:uid="{24CA44A6-25FE-49FA-AD0C-0440EE2DB92B}"/>
    <hyperlink ref="EEA23" r:id="rId8626" display="https://www.datanyze.com/companies/pos-malaysia/164823428" xr:uid="{09E19FF5-9214-45BD-8E38-0CEB35274D43}"/>
    <hyperlink ref="EEI23" r:id="rId8627" display="https://www.datanyze.com/companies/pos-malaysia/164823428" xr:uid="{B3E39B3F-D5CB-49D5-8887-C500E45885F8}"/>
    <hyperlink ref="EEQ23" r:id="rId8628" display="https://www.datanyze.com/companies/pos-malaysia/164823428" xr:uid="{67AA0113-20EF-4BC0-BD1E-8D9EB27A53E4}"/>
    <hyperlink ref="EEY23" r:id="rId8629" display="https://www.datanyze.com/companies/pos-malaysia/164823428" xr:uid="{B5C20264-3899-4D6D-858B-25CDDAF4D0F4}"/>
    <hyperlink ref="EFG23" r:id="rId8630" display="https://www.datanyze.com/companies/pos-malaysia/164823428" xr:uid="{3BA14DE2-6E1B-4D2C-85BB-5795E1288CD5}"/>
    <hyperlink ref="EFO23" r:id="rId8631" display="https://www.datanyze.com/companies/pos-malaysia/164823428" xr:uid="{88806011-8B1F-4688-98AD-EFA4A6E3A581}"/>
    <hyperlink ref="EFW23" r:id="rId8632" display="https://www.datanyze.com/companies/pos-malaysia/164823428" xr:uid="{5FF96D5E-5EF2-43B6-B1CF-DBFE0A7E8B04}"/>
    <hyperlink ref="EGE23" r:id="rId8633" display="https://www.datanyze.com/companies/pos-malaysia/164823428" xr:uid="{04358BDF-B40A-45F1-9E40-7C46175AAA2D}"/>
    <hyperlink ref="EGM23" r:id="rId8634" display="https://www.datanyze.com/companies/pos-malaysia/164823428" xr:uid="{82CF93E3-4F31-4FA4-A02D-AECC81D2519B}"/>
    <hyperlink ref="EGU23" r:id="rId8635" display="https://www.datanyze.com/companies/pos-malaysia/164823428" xr:uid="{E2C50F29-12A9-453D-B708-D139E62E41E1}"/>
    <hyperlink ref="EHC23" r:id="rId8636" display="https://www.datanyze.com/companies/pos-malaysia/164823428" xr:uid="{D65FDA23-5ABB-4E42-9E1D-EDBFD1D72CF8}"/>
    <hyperlink ref="EHK23" r:id="rId8637" display="https://www.datanyze.com/companies/pos-malaysia/164823428" xr:uid="{D0109060-0C72-4A67-BF63-79783334AB60}"/>
    <hyperlink ref="EHS23" r:id="rId8638" display="https://www.datanyze.com/companies/pos-malaysia/164823428" xr:uid="{3D026647-166F-4651-BF5C-1CEDC516C92F}"/>
    <hyperlink ref="EIA23" r:id="rId8639" display="https://www.datanyze.com/companies/pos-malaysia/164823428" xr:uid="{9EC434E6-2717-4C3A-A23C-34040132D291}"/>
    <hyperlink ref="EII23" r:id="rId8640" display="https://www.datanyze.com/companies/pos-malaysia/164823428" xr:uid="{11F6D4C3-EA34-439C-ADCA-BB8CB92236CB}"/>
    <hyperlink ref="EIQ23" r:id="rId8641" display="https://www.datanyze.com/companies/pos-malaysia/164823428" xr:uid="{61E66D35-4357-4B84-8C73-6E9536DF8D3F}"/>
    <hyperlink ref="EIY23" r:id="rId8642" display="https://www.datanyze.com/companies/pos-malaysia/164823428" xr:uid="{9510A425-4054-408F-B302-CBC5E7B46268}"/>
    <hyperlink ref="EJG23" r:id="rId8643" display="https://www.datanyze.com/companies/pos-malaysia/164823428" xr:uid="{5A425C2F-3041-46D7-95D7-00466F2DCEE8}"/>
    <hyperlink ref="EJO23" r:id="rId8644" display="https://www.datanyze.com/companies/pos-malaysia/164823428" xr:uid="{A1884900-1550-4E82-B3A0-15DBC662217C}"/>
    <hyperlink ref="EJW23" r:id="rId8645" display="https://www.datanyze.com/companies/pos-malaysia/164823428" xr:uid="{8A6E2848-4F5D-4D07-9243-93450A87039B}"/>
    <hyperlink ref="EKE23" r:id="rId8646" display="https://www.datanyze.com/companies/pos-malaysia/164823428" xr:uid="{8FB14362-1A83-4A25-B95B-777E77FA48F2}"/>
    <hyperlink ref="EKM23" r:id="rId8647" display="https://www.datanyze.com/companies/pos-malaysia/164823428" xr:uid="{5C518CF8-F793-4515-82B8-E9AA44294060}"/>
    <hyperlink ref="EKU23" r:id="rId8648" display="https://www.datanyze.com/companies/pos-malaysia/164823428" xr:uid="{AE53F4A5-DFB7-4510-A68D-A013B1C947D4}"/>
    <hyperlink ref="ELC23" r:id="rId8649" display="https://www.datanyze.com/companies/pos-malaysia/164823428" xr:uid="{5129AC2C-EB35-414E-8DE8-16D42E5B11CB}"/>
    <hyperlink ref="ELK23" r:id="rId8650" display="https://www.datanyze.com/companies/pos-malaysia/164823428" xr:uid="{A0973783-B9EE-4AEE-95F9-FD295ACB2E8F}"/>
    <hyperlink ref="ELS23" r:id="rId8651" display="https://www.datanyze.com/companies/pos-malaysia/164823428" xr:uid="{CEB8E09E-49A8-41AB-A56A-3B7D784F2DEF}"/>
    <hyperlink ref="EMA23" r:id="rId8652" display="https://www.datanyze.com/companies/pos-malaysia/164823428" xr:uid="{7542E096-FE26-43F9-B914-46693B2756D1}"/>
    <hyperlink ref="EMI23" r:id="rId8653" display="https://www.datanyze.com/companies/pos-malaysia/164823428" xr:uid="{0A34F38C-124A-4EDD-A53A-4D1CEECEBF0C}"/>
    <hyperlink ref="EMQ23" r:id="rId8654" display="https://www.datanyze.com/companies/pos-malaysia/164823428" xr:uid="{C640DEFD-1BBF-4599-B7AF-962DEBE1349B}"/>
    <hyperlink ref="EMY23" r:id="rId8655" display="https://www.datanyze.com/companies/pos-malaysia/164823428" xr:uid="{3F9DFE47-2A9E-472E-B65B-C260BBE745F2}"/>
    <hyperlink ref="ENG23" r:id="rId8656" display="https://www.datanyze.com/companies/pos-malaysia/164823428" xr:uid="{54A6655D-FCC1-45B2-89F9-3585049C1F60}"/>
    <hyperlink ref="ENO23" r:id="rId8657" display="https://www.datanyze.com/companies/pos-malaysia/164823428" xr:uid="{CE2CA25B-C8D9-466E-8913-D1BF7818E233}"/>
    <hyperlink ref="ENW23" r:id="rId8658" display="https://www.datanyze.com/companies/pos-malaysia/164823428" xr:uid="{53955964-C98A-4472-8512-C763A15B9F49}"/>
    <hyperlink ref="EOE23" r:id="rId8659" display="https://www.datanyze.com/companies/pos-malaysia/164823428" xr:uid="{D8327F4A-9BA4-4CFA-969E-8322742F01A3}"/>
    <hyperlink ref="EOM23" r:id="rId8660" display="https://www.datanyze.com/companies/pos-malaysia/164823428" xr:uid="{E07C1D42-8ADC-4F3F-94EA-57F5E18D855C}"/>
    <hyperlink ref="EOU23" r:id="rId8661" display="https://www.datanyze.com/companies/pos-malaysia/164823428" xr:uid="{D500A4F6-EB56-40AA-9A2D-4CC199EE188D}"/>
    <hyperlink ref="EPC23" r:id="rId8662" display="https://www.datanyze.com/companies/pos-malaysia/164823428" xr:uid="{A8F4B5BF-69E3-4A17-BFAF-02DF4BB2AC5E}"/>
    <hyperlink ref="EPK23" r:id="rId8663" display="https://www.datanyze.com/companies/pos-malaysia/164823428" xr:uid="{7250CA59-D627-40DB-B0A2-6A9B0DCC8B92}"/>
    <hyperlink ref="EPS23" r:id="rId8664" display="https://www.datanyze.com/companies/pos-malaysia/164823428" xr:uid="{060434C3-F9F7-4664-8646-4FF1075E1094}"/>
    <hyperlink ref="EQA23" r:id="rId8665" display="https://www.datanyze.com/companies/pos-malaysia/164823428" xr:uid="{F393CDD8-C9EB-48F3-89A9-A5589476FCD3}"/>
    <hyperlink ref="EQI23" r:id="rId8666" display="https://www.datanyze.com/companies/pos-malaysia/164823428" xr:uid="{F51E52EA-AA06-4FCF-9150-B863F8B21F78}"/>
    <hyperlink ref="EQQ23" r:id="rId8667" display="https://www.datanyze.com/companies/pos-malaysia/164823428" xr:uid="{D94111D0-7E1D-4CB6-BEF4-EC29940B4B7F}"/>
    <hyperlink ref="EQY23" r:id="rId8668" display="https://www.datanyze.com/companies/pos-malaysia/164823428" xr:uid="{AA60BC90-B939-4268-850D-3D6682EC3F32}"/>
    <hyperlink ref="ERG23" r:id="rId8669" display="https://www.datanyze.com/companies/pos-malaysia/164823428" xr:uid="{8D33CCE8-11FC-44F5-93E0-8333CE2BF838}"/>
    <hyperlink ref="ERO23" r:id="rId8670" display="https://www.datanyze.com/companies/pos-malaysia/164823428" xr:uid="{CEF4DB35-B0A1-44AA-B241-65E93E5629D3}"/>
    <hyperlink ref="ERW23" r:id="rId8671" display="https://www.datanyze.com/companies/pos-malaysia/164823428" xr:uid="{EBBF0596-128E-4EFF-9777-AB18D6721C93}"/>
    <hyperlink ref="ESE23" r:id="rId8672" display="https://www.datanyze.com/companies/pos-malaysia/164823428" xr:uid="{6A59D015-959F-47F3-A724-594F138992D9}"/>
    <hyperlink ref="ESM23" r:id="rId8673" display="https://www.datanyze.com/companies/pos-malaysia/164823428" xr:uid="{318552CD-553B-4A24-903C-1B437FF690F4}"/>
    <hyperlink ref="ESU23" r:id="rId8674" display="https://www.datanyze.com/companies/pos-malaysia/164823428" xr:uid="{6E69BAC0-5A84-475A-81AB-DB814F385D10}"/>
    <hyperlink ref="ETC23" r:id="rId8675" display="https://www.datanyze.com/companies/pos-malaysia/164823428" xr:uid="{3F1CE34F-29F9-4BA3-BCD6-684775DAC0BE}"/>
    <hyperlink ref="ETK23" r:id="rId8676" display="https://www.datanyze.com/companies/pos-malaysia/164823428" xr:uid="{AB267D23-1B88-45AB-A2E4-3F7038774E6C}"/>
    <hyperlink ref="ETS23" r:id="rId8677" display="https://www.datanyze.com/companies/pos-malaysia/164823428" xr:uid="{4B98317B-4453-4E4A-ADA7-E94C1EC5E2DA}"/>
    <hyperlink ref="EUA23" r:id="rId8678" display="https://www.datanyze.com/companies/pos-malaysia/164823428" xr:uid="{1D1A562F-9543-4D37-8522-F7F1B0CE9776}"/>
    <hyperlink ref="EUI23" r:id="rId8679" display="https://www.datanyze.com/companies/pos-malaysia/164823428" xr:uid="{C207A57E-FE53-4C02-BC37-ED4F4496544E}"/>
    <hyperlink ref="EUQ23" r:id="rId8680" display="https://www.datanyze.com/companies/pos-malaysia/164823428" xr:uid="{21F2BA88-0404-4DE5-B4E8-23F70D3CC349}"/>
    <hyperlink ref="EUY23" r:id="rId8681" display="https://www.datanyze.com/companies/pos-malaysia/164823428" xr:uid="{65C15618-590B-4EE4-A457-FBE27DB2B1CC}"/>
    <hyperlink ref="EVG23" r:id="rId8682" display="https://www.datanyze.com/companies/pos-malaysia/164823428" xr:uid="{F79B4ABC-08D8-4EC5-8BAA-0E3588156EBE}"/>
    <hyperlink ref="EVO23" r:id="rId8683" display="https://www.datanyze.com/companies/pos-malaysia/164823428" xr:uid="{84EB44D4-0523-46D8-A712-CF58C5A5FAE7}"/>
    <hyperlink ref="EVW23" r:id="rId8684" display="https://www.datanyze.com/companies/pos-malaysia/164823428" xr:uid="{976251E8-6C7F-432E-A581-9E2D58E807AD}"/>
    <hyperlink ref="EWE23" r:id="rId8685" display="https://www.datanyze.com/companies/pos-malaysia/164823428" xr:uid="{9B0C4715-675B-4702-B475-9106B2E7F615}"/>
    <hyperlink ref="EWM23" r:id="rId8686" display="https://www.datanyze.com/companies/pos-malaysia/164823428" xr:uid="{4BA1957D-107E-40A3-8028-4F8C2EF48297}"/>
    <hyperlink ref="EWU23" r:id="rId8687" display="https://www.datanyze.com/companies/pos-malaysia/164823428" xr:uid="{7A1068E3-6AE4-41F3-B20A-3704200B496E}"/>
    <hyperlink ref="EXC23" r:id="rId8688" display="https://www.datanyze.com/companies/pos-malaysia/164823428" xr:uid="{7B8E5944-6CCD-44D5-BC18-BEF0FF19841E}"/>
    <hyperlink ref="EXK23" r:id="rId8689" display="https://www.datanyze.com/companies/pos-malaysia/164823428" xr:uid="{58E7DACE-EB27-47AC-B616-6DFA2BBFE5F9}"/>
    <hyperlink ref="EXS23" r:id="rId8690" display="https://www.datanyze.com/companies/pos-malaysia/164823428" xr:uid="{02B0B2C6-BD5F-489F-BB01-F066EE89EAA4}"/>
    <hyperlink ref="EYA23" r:id="rId8691" display="https://www.datanyze.com/companies/pos-malaysia/164823428" xr:uid="{FF7DC1EA-BAC4-4A46-B8ED-EDF4B985F495}"/>
    <hyperlink ref="EYI23" r:id="rId8692" display="https://www.datanyze.com/companies/pos-malaysia/164823428" xr:uid="{1284DEDB-6338-4AA7-B1D9-51D24763067A}"/>
    <hyperlink ref="EYQ23" r:id="rId8693" display="https://www.datanyze.com/companies/pos-malaysia/164823428" xr:uid="{412AE379-7C4C-42CC-82C2-806C7FC3BE97}"/>
    <hyperlink ref="EYY23" r:id="rId8694" display="https://www.datanyze.com/companies/pos-malaysia/164823428" xr:uid="{7665DDF0-B3E2-4322-BD32-A080868802A3}"/>
    <hyperlink ref="EZG23" r:id="rId8695" display="https://www.datanyze.com/companies/pos-malaysia/164823428" xr:uid="{9DDCB806-712E-44A2-9342-6EFAD005AC72}"/>
    <hyperlink ref="EZO23" r:id="rId8696" display="https://www.datanyze.com/companies/pos-malaysia/164823428" xr:uid="{44580A07-F272-4AA6-BE5F-47A9F0A3BE25}"/>
    <hyperlink ref="EZW23" r:id="rId8697" display="https://www.datanyze.com/companies/pos-malaysia/164823428" xr:uid="{E4B25F0F-5D5B-4170-A85D-5E1091D3C60F}"/>
    <hyperlink ref="FAE23" r:id="rId8698" display="https://www.datanyze.com/companies/pos-malaysia/164823428" xr:uid="{37BD859E-39F1-4F10-A3BF-1CDF68126D9F}"/>
    <hyperlink ref="FAM23" r:id="rId8699" display="https://www.datanyze.com/companies/pos-malaysia/164823428" xr:uid="{16F57BDB-C42C-4FB3-93BC-55D64E707975}"/>
    <hyperlink ref="FAU23" r:id="rId8700" display="https://www.datanyze.com/companies/pos-malaysia/164823428" xr:uid="{B64D3FE5-4DA9-4840-AB20-C66C6FF91A56}"/>
    <hyperlink ref="FBC23" r:id="rId8701" display="https://www.datanyze.com/companies/pos-malaysia/164823428" xr:uid="{54D44CB5-8F59-4AF5-AE86-B656F04740C6}"/>
    <hyperlink ref="FBK23" r:id="rId8702" display="https://www.datanyze.com/companies/pos-malaysia/164823428" xr:uid="{9544D3E9-3C6F-4276-A7F2-461AB8FD56C2}"/>
    <hyperlink ref="FBS23" r:id="rId8703" display="https://www.datanyze.com/companies/pos-malaysia/164823428" xr:uid="{EAA9E6CC-70C6-415C-BF66-C74290567BB0}"/>
    <hyperlink ref="FCA23" r:id="rId8704" display="https://www.datanyze.com/companies/pos-malaysia/164823428" xr:uid="{9DB9DCA6-9DF5-4EBE-AC96-74FB744CB44A}"/>
    <hyperlink ref="FCI23" r:id="rId8705" display="https://www.datanyze.com/companies/pos-malaysia/164823428" xr:uid="{D4748825-1FC9-435C-8E25-BEF8FD125675}"/>
    <hyperlink ref="FCQ23" r:id="rId8706" display="https://www.datanyze.com/companies/pos-malaysia/164823428" xr:uid="{BF9B1A1C-3829-4227-8213-92F2E8EBB104}"/>
    <hyperlink ref="FCY23" r:id="rId8707" display="https://www.datanyze.com/companies/pos-malaysia/164823428" xr:uid="{19BF6B8A-117E-4C4A-BF2E-B696DA8C7B40}"/>
    <hyperlink ref="FDG23" r:id="rId8708" display="https://www.datanyze.com/companies/pos-malaysia/164823428" xr:uid="{D6D15D48-0C4B-414C-B3A0-D40BAE7486CD}"/>
    <hyperlink ref="FDO23" r:id="rId8709" display="https://www.datanyze.com/companies/pos-malaysia/164823428" xr:uid="{F69A035A-BE78-428F-A5B9-257E0C773241}"/>
    <hyperlink ref="FDW23" r:id="rId8710" display="https://www.datanyze.com/companies/pos-malaysia/164823428" xr:uid="{E6949392-C182-419C-A191-C67CD446EE93}"/>
    <hyperlink ref="FEE23" r:id="rId8711" display="https://www.datanyze.com/companies/pos-malaysia/164823428" xr:uid="{37D3F77E-30F5-45AD-BDA3-841025945A9E}"/>
    <hyperlink ref="FEM23" r:id="rId8712" display="https://www.datanyze.com/companies/pos-malaysia/164823428" xr:uid="{7859A42D-9879-40F6-9F28-41C287CF83D2}"/>
    <hyperlink ref="FEU23" r:id="rId8713" display="https://www.datanyze.com/companies/pos-malaysia/164823428" xr:uid="{21A556CE-7B3D-42F4-B006-16E5839F4D9F}"/>
    <hyperlink ref="FFC23" r:id="rId8714" display="https://www.datanyze.com/companies/pos-malaysia/164823428" xr:uid="{17D2E1AB-0ACF-45C8-AEA9-3C2116139717}"/>
    <hyperlink ref="FFK23" r:id="rId8715" display="https://www.datanyze.com/companies/pos-malaysia/164823428" xr:uid="{A07F8CF5-7AC4-48F1-855A-F7F616A9BC6D}"/>
    <hyperlink ref="FFS23" r:id="rId8716" display="https://www.datanyze.com/companies/pos-malaysia/164823428" xr:uid="{6C044DAE-B09E-4B3F-954A-F2625A256261}"/>
    <hyperlink ref="FGA23" r:id="rId8717" display="https://www.datanyze.com/companies/pos-malaysia/164823428" xr:uid="{592A8338-EAD0-4B45-BA72-40FD9F3BD526}"/>
    <hyperlink ref="FGI23" r:id="rId8718" display="https://www.datanyze.com/companies/pos-malaysia/164823428" xr:uid="{57694442-0815-4BFD-A61D-C04151C8E12A}"/>
    <hyperlink ref="FGQ23" r:id="rId8719" display="https://www.datanyze.com/companies/pos-malaysia/164823428" xr:uid="{5BE426BC-6715-4E13-B840-05D90C00531A}"/>
    <hyperlink ref="FGY23" r:id="rId8720" display="https://www.datanyze.com/companies/pos-malaysia/164823428" xr:uid="{484A625B-5397-4A11-92DB-28EDA6AE1298}"/>
    <hyperlink ref="FHG23" r:id="rId8721" display="https://www.datanyze.com/companies/pos-malaysia/164823428" xr:uid="{8A0CE44C-FB2E-4E7B-B4B4-D5B32802C0D3}"/>
    <hyperlink ref="FHO23" r:id="rId8722" display="https://www.datanyze.com/companies/pos-malaysia/164823428" xr:uid="{FDEBF362-0F1B-4571-ACA7-7CCD25C1D56D}"/>
    <hyperlink ref="FHW23" r:id="rId8723" display="https://www.datanyze.com/companies/pos-malaysia/164823428" xr:uid="{0B139F51-11A0-485D-8A2D-95061BD23A9C}"/>
    <hyperlink ref="FIE23" r:id="rId8724" display="https://www.datanyze.com/companies/pos-malaysia/164823428" xr:uid="{449FF2A5-7317-4FED-83C7-B1E761436E35}"/>
    <hyperlink ref="FIM23" r:id="rId8725" display="https://www.datanyze.com/companies/pos-malaysia/164823428" xr:uid="{197B7BE2-D385-4CBB-8CBC-F49BEC2B64A0}"/>
    <hyperlink ref="FIU23" r:id="rId8726" display="https://www.datanyze.com/companies/pos-malaysia/164823428" xr:uid="{D88AABD1-DD2F-415B-A571-D6A7791066C6}"/>
    <hyperlink ref="FJC23" r:id="rId8727" display="https://www.datanyze.com/companies/pos-malaysia/164823428" xr:uid="{53220B30-7B59-4730-B36C-B0ECAD5D5C8C}"/>
    <hyperlink ref="FJK23" r:id="rId8728" display="https://www.datanyze.com/companies/pos-malaysia/164823428" xr:uid="{296253A6-19DA-43AC-99EA-38BE203531A8}"/>
    <hyperlink ref="FJS23" r:id="rId8729" display="https://www.datanyze.com/companies/pos-malaysia/164823428" xr:uid="{26D3DC57-4C5D-4B9B-8384-B160D6534BF7}"/>
    <hyperlink ref="FKA23" r:id="rId8730" display="https://www.datanyze.com/companies/pos-malaysia/164823428" xr:uid="{090C6A11-4F9D-4308-B542-430403B9C17E}"/>
    <hyperlink ref="FKI23" r:id="rId8731" display="https://www.datanyze.com/companies/pos-malaysia/164823428" xr:uid="{FCE634E2-1A0F-4900-9B9F-B50A97351A22}"/>
    <hyperlink ref="FKQ23" r:id="rId8732" display="https://www.datanyze.com/companies/pos-malaysia/164823428" xr:uid="{611D7FB0-F446-48F2-A785-3408780C7A94}"/>
    <hyperlink ref="FKY23" r:id="rId8733" display="https://www.datanyze.com/companies/pos-malaysia/164823428" xr:uid="{B2C6E4F3-97D6-434C-8977-1472CFB25F25}"/>
    <hyperlink ref="FLG23" r:id="rId8734" display="https://www.datanyze.com/companies/pos-malaysia/164823428" xr:uid="{4AB9B8BF-4361-456D-BEF1-84B82410B75D}"/>
    <hyperlink ref="FLO23" r:id="rId8735" display="https://www.datanyze.com/companies/pos-malaysia/164823428" xr:uid="{2A6C8763-5999-4854-8780-BE4BD65ED837}"/>
    <hyperlink ref="FLW23" r:id="rId8736" display="https://www.datanyze.com/companies/pos-malaysia/164823428" xr:uid="{4ABB1265-3E94-4334-822D-D4FDE0594EBB}"/>
    <hyperlink ref="FME23" r:id="rId8737" display="https://www.datanyze.com/companies/pos-malaysia/164823428" xr:uid="{835D470A-FC5D-478B-BFF8-747214211D1F}"/>
    <hyperlink ref="FMM23" r:id="rId8738" display="https://www.datanyze.com/companies/pos-malaysia/164823428" xr:uid="{710625C1-8237-4BEA-823F-3C8FD0539790}"/>
    <hyperlink ref="FMU23" r:id="rId8739" display="https://www.datanyze.com/companies/pos-malaysia/164823428" xr:uid="{1B1C3BBB-0888-43DB-A67D-D688E0CE395B}"/>
    <hyperlink ref="FNC23" r:id="rId8740" display="https://www.datanyze.com/companies/pos-malaysia/164823428" xr:uid="{AA84F349-B63A-4ECA-86D3-30D2A35FB144}"/>
    <hyperlink ref="FNK23" r:id="rId8741" display="https://www.datanyze.com/companies/pos-malaysia/164823428" xr:uid="{2029C323-368C-4041-8647-A2A7288A744A}"/>
    <hyperlink ref="FNS23" r:id="rId8742" display="https://www.datanyze.com/companies/pos-malaysia/164823428" xr:uid="{8C054769-E65A-4A36-823C-2CE48CF05430}"/>
    <hyperlink ref="FOA23" r:id="rId8743" display="https://www.datanyze.com/companies/pos-malaysia/164823428" xr:uid="{14A44D2F-DBEE-466C-BF5A-BE4018383E08}"/>
    <hyperlink ref="FOI23" r:id="rId8744" display="https://www.datanyze.com/companies/pos-malaysia/164823428" xr:uid="{7A9B87A0-4715-4AB1-9100-74A1370244E8}"/>
    <hyperlink ref="FOQ23" r:id="rId8745" display="https://www.datanyze.com/companies/pos-malaysia/164823428" xr:uid="{62AE9E29-7608-47B2-A9F3-D6358EF6DD53}"/>
    <hyperlink ref="FOY23" r:id="rId8746" display="https://www.datanyze.com/companies/pos-malaysia/164823428" xr:uid="{37395E65-ACF7-4936-A582-77B881E95E5C}"/>
    <hyperlink ref="FPG23" r:id="rId8747" display="https://www.datanyze.com/companies/pos-malaysia/164823428" xr:uid="{D8FCFB94-4939-4639-A66F-62675A153EA7}"/>
    <hyperlink ref="FPO23" r:id="rId8748" display="https://www.datanyze.com/companies/pos-malaysia/164823428" xr:uid="{1373AC34-2CE6-44B8-88A9-765129989546}"/>
    <hyperlink ref="FPW23" r:id="rId8749" display="https://www.datanyze.com/companies/pos-malaysia/164823428" xr:uid="{F0113D36-543D-46F4-BD82-F7002DC5A58D}"/>
    <hyperlink ref="FQE23" r:id="rId8750" display="https://www.datanyze.com/companies/pos-malaysia/164823428" xr:uid="{5D30B26B-0E8D-4FD2-AED8-697EDBED96B4}"/>
    <hyperlink ref="FQM23" r:id="rId8751" display="https://www.datanyze.com/companies/pos-malaysia/164823428" xr:uid="{914F025B-D17B-4FE9-9AC8-68FD956E236E}"/>
    <hyperlink ref="FQU23" r:id="rId8752" display="https://www.datanyze.com/companies/pos-malaysia/164823428" xr:uid="{22A2C51A-051A-40F4-B560-F96961C7C84F}"/>
    <hyperlink ref="FRC23" r:id="rId8753" display="https://www.datanyze.com/companies/pos-malaysia/164823428" xr:uid="{4913F0B0-2068-4A1A-B874-A65B979D71D4}"/>
    <hyperlink ref="FRK23" r:id="rId8754" display="https://www.datanyze.com/companies/pos-malaysia/164823428" xr:uid="{D34F5D3D-83F9-4F1B-9D92-0EE5EF813FDA}"/>
    <hyperlink ref="FRS23" r:id="rId8755" display="https://www.datanyze.com/companies/pos-malaysia/164823428" xr:uid="{AE0759ED-A382-4291-AC72-B651C7C46FFA}"/>
    <hyperlink ref="FSA23" r:id="rId8756" display="https://www.datanyze.com/companies/pos-malaysia/164823428" xr:uid="{8BD790E8-0226-4FF6-81DB-9B9261955BBE}"/>
    <hyperlink ref="FSI23" r:id="rId8757" display="https://www.datanyze.com/companies/pos-malaysia/164823428" xr:uid="{C5353B0A-0BDF-403E-B937-D6A837E528B7}"/>
    <hyperlink ref="FSQ23" r:id="rId8758" display="https://www.datanyze.com/companies/pos-malaysia/164823428" xr:uid="{15872C3B-97E4-48CB-8C51-C65FE78CCCC0}"/>
    <hyperlink ref="FSY23" r:id="rId8759" display="https://www.datanyze.com/companies/pos-malaysia/164823428" xr:uid="{194A2BB1-E2AF-4155-BAEF-1FFCCE0ED41D}"/>
    <hyperlink ref="FTG23" r:id="rId8760" display="https://www.datanyze.com/companies/pos-malaysia/164823428" xr:uid="{DF1F2A9F-87B7-4AF2-AF39-70C642CE4F95}"/>
    <hyperlink ref="FTO23" r:id="rId8761" display="https://www.datanyze.com/companies/pos-malaysia/164823428" xr:uid="{728158E9-B854-43BA-A6E2-41DC74039795}"/>
    <hyperlink ref="FTW23" r:id="rId8762" display="https://www.datanyze.com/companies/pos-malaysia/164823428" xr:uid="{5FDA2AB0-3272-4140-9E46-9C49DD4A2716}"/>
    <hyperlink ref="FUE23" r:id="rId8763" display="https://www.datanyze.com/companies/pos-malaysia/164823428" xr:uid="{812238B0-AF0E-4B25-A314-B5CB8F7A3016}"/>
    <hyperlink ref="FUM23" r:id="rId8764" display="https://www.datanyze.com/companies/pos-malaysia/164823428" xr:uid="{EC10EDFC-D448-4E49-BC6E-5430ABE20807}"/>
    <hyperlink ref="FUU23" r:id="rId8765" display="https://www.datanyze.com/companies/pos-malaysia/164823428" xr:uid="{80059045-CC53-4424-9E34-95F21B670B88}"/>
    <hyperlink ref="FVC23" r:id="rId8766" display="https://www.datanyze.com/companies/pos-malaysia/164823428" xr:uid="{BFADB44B-7B0C-4D52-B4E0-A95C22AC301C}"/>
    <hyperlink ref="FVK23" r:id="rId8767" display="https://www.datanyze.com/companies/pos-malaysia/164823428" xr:uid="{662913AF-297E-45A7-A652-87BB02578F0B}"/>
    <hyperlink ref="FVS23" r:id="rId8768" display="https://www.datanyze.com/companies/pos-malaysia/164823428" xr:uid="{D2C0556F-349E-40DE-86C2-80154BDA8BC1}"/>
    <hyperlink ref="FWA23" r:id="rId8769" display="https://www.datanyze.com/companies/pos-malaysia/164823428" xr:uid="{EF9D722F-574C-41BF-BD95-32FFA8C41FAC}"/>
    <hyperlink ref="FWI23" r:id="rId8770" display="https://www.datanyze.com/companies/pos-malaysia/164823428" xr:uid="{06E514FE-1A26-4DFE-8F07-35ABE82C304F}"/>
    <hyperlink ref="FWQ23" r:id="rId8771" display="https://www.datanyze.com/companies/pos-malaysia/164823428" xr:uid="{B3936D93-A7B7-47AA-B33E-6A1D60E41EBF}"/>
    <hyperlink ref="FWY23" r:id="rId8772" display="https://www.datanyze.com/companies/pos-malaysia/164823428" xr:uid="{B7E2C436-0C3B-4A9C-9A7D-5812DFB4F087}"/>
    <hyperlink ref="FXG23" r:id="rId8773" display="https://www.datanyze.com/companies/pos-malaysia/164823428" xr:uid="{752E14AC-307B-4768-8F37-C3CB5DE7088B}"/>
    <hyperlink ref="FXO23" r:id="rId8774" display="https://www.datanyze.com/companies/pos-malaysia/164823428" xr:uid="{AF47D31A-FA0D-449B-ACC3-FD8496CD5665}"/>
    <hyperlink ref="FXW23" r:id="rId8775" display="https://www.datanyze.com/companies/pos-malaysia/164823428" xr:uid="{4140387E-5DE6-46DE-B01C-AC4E69EAF1E9}"/>
    <hyperlink ref="FYE23" r:id="rId8776" display="https://www.datanyze.com/companies/pos-malaysia/164823428" xr:uid="{EA945CD0-AE00-4D2E-A816-B49C1C7F6E1A}"/>
    <hyperlink ref="FYM23" r:id="rId8777" display="https://www.datanyze.com/companies/pos-malaysia/164823428" xr:uid="{0BB25B4D-353C-47B8-8043-910B818436F2}"/>
    <hyperlink ref="FYU23" r:id="rId8778" display="https://www.datanyze.com/companies/pos-malaysia/164823428" xr:uid="{F86727EA-EC75-4439-A6C8-4474245E6BCF}"/>
    <hyperlink ref="FZC23" r:id="rId8779" display="https://www.datanyze.com/companies/pos-malaysia/164823428" xr:uid="{3855B923-AC70-4E40-84FA-03EE6F7C79E1}"/>
    <hyperlink ref="FZK23" r:id="rId8780" display="https://www.datanyze.com/companies/pos-malaysia/164823428" xr:uid="{C166E9CB-A01E-44BA-80CE-3C4F575AC031}"/>
    <hyperlink ref="FZS23" r:id="rId8781" display="https://www.datanyze.com/companies/pos-malaysia/164823428" xr:uid="{CB29C1E4-15F6-4963-A2C3-3EECDE62BCE6}"/>
    <hyperlink ref="GAA23" r:id="rId8782" display="https://www.datanyze.com/companies/pos-malaysia/164823428" xr:uid="{4CBE83A8-1F7A-41E1-BF13-669C18DC394B}"/>
    <hyperlink ref="GAI23" r:id="rId8783" display="https://www.datanyze.com/companies/pos-malaysia/164823428" xr:uid="{859491D6-A00C-4829-9532-9B8CD593EAD9}"/>
    <hyperlink ref="GAQ23" r:id="rId8784" display="https://www.datanyze.com/companies/pos-malaysia/164823428" xr:uid="{69BB515B-808C-4581-8E68-FC2A0915E6CC}"/>
    <hyperlink ref="GAY23" r:id="rId8785" display="https://www.datanyze.com/companies/pos-malaysia/164823428" xr:uid="{6F57B3EF-79DA-46C9-AA0A-5193EEDC7DA5}"/>
    <hyperlink ref="GBG23" r:id="rId8786" display="https://www.datanyze.com/companies/pos-malaysia/164823428" xr:uid="{48478D97-5369-483C-B93C-970732082F97}"/>
    <hyperlink ref="GBO23" r:id="rId8787" display="https://www.datanyze.com/companies/pos-malaysia/164823428" xr:uid="{10AF2E40-2A3E-434A-9064-C988059D7CDD}"/>
    <hyperlink ref="GBW23" r:id="rId8788" display="https://www.datanyze.com/companies/pos-malaysia/164823428" xr:uid="{3527679B-CF3F-47A6-B328-6E49D26B8AEB}"/>
    <hyperlink ref="GCE23" r:id="rId8789" display="https://www.datanyze.com/companies/pos-malaysia/164823428" xr:uid="{D8E1E9C7-BF59-4B91-8D08-2AA04DB77C52}"/>
    <hyperlink ref="GCM23" r:id="rId8790" display="https://www.datanyze.com/companies/pos-malaysia/164823428" xr:uid="{3E47B789-9F8F-4337-9734-F71B588CE288}"/>
    <hyperlink ref="GCU23" r:id="rId8791" display="https://www.datanyze.com/companies/pos-malaysia/164823428" xr:uid="{D51E8802-8C07-4B1B-A25D-C476A70EC386}"/>
    <hyperlink ref="GDC23" r:id="rId8792" display="https://www.datanyze.com/companies/pos-malaysia/164823428" xr:uid="{FE1AEC25-2058-4D9B-AC1D-74D3068F4EA8}"/>
    <hyperlink ref="GDK23" r:id="rId8793" display="https://www.datanyze.com/companies/pos-malaysia/164823428" xr:uid="{8AFFA68D-2798-4F43-B46E-3EB0AAD87328}"/>
    <hyperlink ref="GDS23" r:id="rId8794" display="https://www.datanyze.com/companies/pos-malaysia/164823428" xr:uid="{91F9BE1C-8EB3-4F6E-8D90-25FAA6F5066B}"/>
    <hyperlink ref="GEA23" r:id="rId8795" display="https://www.datanyze.com/companies/pos-malaysia/164823428" xr:uid="{BF3C25B4-3504-49DD-A9FA-E57333ED3FE4}"/>
    <hyperlink ref="GEI23" r:id="rId8796" display="https://www.datanyze.com/companies/pos-malaysia/164823428" xr:uid="{0BB9704B-E0C9-4D6D-AD66-E54BDD41E6E4}"/>
    <hyperlink ref="GEQ23" r:id="rId8797" display="https://www.datanyze.com/companies/pos-malaysia/164823428" xr:uid="{B64E2AE7-710E-4D24-9BEA-99A5252BD4B4}"/>
    <hyperlink ref="GEY23" r:id="rId8798" display="https://www.datanyze.com/companies/pos-malaysia/164823428" xr:uid="{46F4AAE9-54EE-4DFF-8E2E-7888642FDAE5}"/>
    <hyperlink ref="GFG23" r:id="rId8799" display="https://www.datanyze.com/companies/pos-malaysia/164823428" xr:uid="{2F2FFEED-2CD4-4CE1-A352-3F81FE89884F}"/>
    <hyperlink ref="GFO23" r:id="rId8800" display="https://www.datanyze.com/companies/pos-malaysia/164823428" xr:uid="{EF17B536-6304-4B59-B44F-F015D64E8B8D}"/>
    <hyperlink ref="GFW23" r:id="rId8801" display="https://www.datanyze.com/companies/pos-malaysia/164823428" xr:uid="{80964AF5-5312-43BB-8A3F-EC16BC03F71C}"/>
    <hyperlink ref="GGE23" r:id="rId8802" display="https://www.datanyze.com/companies/pos-malaysia/164823428" xr:uid="{FCEEDBAB-91D0-42DB-90E6-28C9554BFA45}"/>
    <hyperlink ref="GGM23" r:id="rId8803" display="https://www.datanyze.com/companies/pos-malaysia/164823428" xr:uid="{13A02259-E00F-49D9-83D6-4B2890A48C51}"/>
    <hyperlink ref="GGU23" r:id="rId8804" display="https://www.datanyze.com/companies/pos-malaysia/164823428" xr:uid="{419A6428-7D4C-48F8-97E8-BA283039D2F2}"/>
    <hyperlink ref="GHC23" r:id="rId8805" display="https://www.datanyze.com/companies/pos-malaysia/164823428" xr:uid="{EE4F095A-AD86-42DC-9E0C-D5EC7BAA636D}"/>
    <hyperlink ref="GHK23" r:id="rId8806" display="https://www.datanyze.com/companies/pos-malaysia/164823428" xr:uid="{6AC46632-50E6-4288-9E92-C9D2BE359A19}"/>
    <hyperlink ref="GHS23" r:id="rId8807" display="https://www.datanyze.com/companies/pos-malaysia/164823428" xr:uid="{E7B3EDCB-3E80-42F0-8FA1-59DE3D3CFC14}"/>
    <hyperlink ref="GIA23" r:id="rId8808" display="https://www.datanyze.com/companies/pos-malaysia/164823428" xr:uid="{66F097D7-60C1-4FF6-8321-024A9B857134}"/>
    <hyperlink ref="GII23" r:id="rId8809" display="https://www.datanyze.com/companies/pos-malaysia/164823428" xr:uid="{2BCE67A9-4E85-42A5-82EE-2514EC6DD4B2}"/>
    <hyperlink ref="GIQ23" r:id="rId8810" display="https://www.datanyze.com/companies/pos-malaysia/164823428" xr:uid="{B5FFB9D1-499A-4061-B3C7-8075B3CA863E}"/>
    <hyperlink ref="GIY23" r:id="rId8811" display="https://www.datanyze.com/companies/pos-malaysia/164823428" xr:uid="{A39C2750-5BCE-49D6-AD8A-2C5384A5A88E}"/>
    <hyperlink ref="GJG23" r:id="rId8812" display="https://www.datanyze.com/companies/pos-malaysia/164823428" xr:uid="{4E2F1DE5-506E-4D19-BB89-FAE428F6B55A}"/>
    <hyperlink ref="GJO23" r:id="rId8813" display="https://www.datanyze.com/companies/pos-malaysia/164823428" xr:uid="{47D66B84-72A4-4B64-B769-08EAB830B101}"/>
    <hyperlink ref="GJW23" r:id="rId8814" display="https://www.datanyze.com/companies/pos-malaysia/164823428" xr:uid="{12614CE7-D285-4493-AA1A-60DCD6DD9E38}"/>
    <hyperlink ref="GKE23" r:id="rId8815" display="https://www.datanyze.com/companies/pos-malaysia/164823428" xr:uid="{C0A0B8B8-FB2D-4F4D-85AB-2D9443BFC672}"/>
    <hyperlink ref="GKM23" r:id="rId8816" display="https://www.datanyze.com/companies/pos-malaysia/164823428" xr:uid="{580C499E-49D1-4F8D-923B-655BFFFA3507}"/>
    <hyperlink ref="GKU23" r:id="rId8817" display="https://www.datanyze.com/companies/pos-malaysia/164823428" xr:uid="{975A4A26-0657-488E-9BEA-F600F31BFD3F}"/>
    <hyperlink ref="GLC23" r:id="rId8818" display="https://www.datanyze.com/companies/pos-malaysia/164823428" xr:uid="{39B1C561-B5CF-48FB-8F23-23E98B4BCF6A}"/>
    <hyperlink ref="GLK23" r:id="rId8819" display="https://www.datanyze.com/companies/pos-malaysia/164823428" xr:uid="{7114661C-5926-47E9-BE1D-53E6B91D04A5}"/>
    <hyperlink ref="GLS23" r:id="rId8820" display="https://www.datanyze.com/companies/pos-malaysia/164823428" xr:uid="{9E4F97DA-6589-4779-993A-DA6027419E6E}"/>
    <hyperlink ref="GMA23" r:id="rId8821" display="https://www.datanyze.com/companies/pos-malaysia/164823428" xr:uid="{CBFBF25B-D3CA-4C03-8100-785929FC7E78}"/>
    <hyperlink ref="GMI23" r:id="rId8822" display="https://www.datanyze.com/companies/pos-malaysia/164823428" xr:uid="{2C5A3647-99F2-4C1B-856D-609D91282478}"/>
    <hyperlink ref="GMQ23" r:id="rId8823" display="https://www.datanyze.com/companies/pos-malaysia/164823428" xr:uid="{0C72FE03-5FDC-43D3-83B7-88574F6114DB}"/>
    <hyperlink ref="GMY23" r:id="rId8824" display="https://www.datanyze.com/companies/pos-malaysia/164823428" xr:uid="{836818FF-4B80-4757-A5B9-D31B5EEE0ADE}"/>
    <hyperlink ref="GNG23" r:id="rId8825" display="https://www.datanyze.com/companies/pos-malaysia/164823428" xr:uid="{377A5FA4-943B-48C1-979E-ECC32ABE19E7}"/>
    <hyperlink ref="GNO23" r:id="rId8826" display="https://www.datanyze.com/companies/pos-malaysia/164823428" xr:uid="{132BD7BF-BB1D-42F7-93C8-F37599D6CACC}"/>
    <hyperlink ref="GNW23" r:id="rId8827" display="https://www.datanyze.com/companies/pos-malaysia/164823428" xr:uid="{D8AEA829-5317-4924-AD30-767F5EBB7788}"/>
    <hyperlink ref="GOE23" r:id="rId8828" display="https://www.datanyze.com/companies/pos-malaysia/164823428" xr:uid="{DDE63FBA-00AB-4634-89E5-C34A74FAA73A}"/>
    <hyperlink ref="GOM23" r:id="rId8829" display="https://www.datanyze.com/companies/pos-malaysia/164823428" xr:uid="{92C876DD-3BD2-4375-B1F1-FBB927C17AFC}"/>
    <hyperlink ref="GOU23" r:id="rId8830" display="https://www.datanyze.com/companies/pos-malaysia/164823428" xr:uid="{816D03C3-A035-425B-AD84-B34FAD3D9B1E}"/>
    <hyperlink ref="GPC23" r:id="rId8831" display="https://www.datanyze.com/companies/pos-malaysia/164823428" xr:uid="{0E64FB9A-0870-4E6C-904D-F97B1EB0319E}"/>
    <hyperlink ref="GPK23" r:id="rId8832" display="https://www.datanyze.com/companies/pos-malaysia/164823428" xr:uid="{4F840CE1-31BF-4B1F-8BF2-6294193A20C6}"/>
    <hyperlink ref="GPS23" r:id="rId8833" display="https://www.datanyze.com/companies/pos-malaysia/164823428" xr:uid="{CD9C78C2-B845-4B02-AC15-D88D57CFDBA8}"/>
    <hyperlink ref="GQA23" r:id="rId8834" display="https://www.datanyze.com/companies/pos-malaysia/164823428" xr:uid="{09862D56-85CA-45D9-8936-B148DA674BD5}"/>
    <hyperlink ref="GQI23" r:id="rId8835" display="https://www.datanyze.com/companies/pos-malaysia/164823428" xr:uid="{28476B83-DDCD-4F0E-9C1E-FE78A314A40B}"/>
    <hyperlink ref="GQQ23" r:id="rId8836" display="https://www.datanyze.com/companies/pos-malaysia/164823428" xr:uid="{8B0FBC87-14F0-4DC2-BBE3-FC873B1567DC}"/>
    <hyperlink ref="GQY23" r:id="rId8837" display="https://www.datanyze.com/companies/pos-malaysia/164823428" xr:uid="{2957C547-1720-463C-854B-2441984038EC}"/>
    <hyperlink ref="GRG23" r:id="rId8838" display="https://www.datanyze.com/companies/pos-malaysia/164823428" xr:uid="{47F2EB85-4D5E-48B3-80F7-12C42554F092}"/>
    <hyperlink ref="GRO23" r:id="rId8839" display="https://www.datanyze.com/companies/pos-malaysia/164823428" xr:uid="{F10D7C56-6873-4FE5-B80D-81A90A00E16E}"/>
    <hyperlink ref="GRW23" r:id="rId8840" display="https://www.datanyze.com/companies/pos-malaysia/164823428" xr:uid="{74B69432-43E2-4E05-8CE9-A6338F6DD935}"/>
    <hyperlink ref="GSE23" r:id="rId8841" display="https://www.datanyze.com/companies/pos-malaysia/164823428" xr:uid="{F096520D-B02A-4D91-B36F-705A6A25AB25}"/>
    <hyperlink ref="GSM23" r:id="rId8842" display="https://www.datanyze.com/companies/pos-malaysia/164823428" xr:uid="{1813ADBD-67E0-4F83-BD9D-34B1746D44B6}"/>
    <hyperlink ref="GSU23" r:id="rId8843" display="https://www.datanyze.com/companies/pos-malaysia/164823428" xr:uid="{F9F0A063-22A8-42A4-A61D-76A06352FE42}"/>
    <hyperlink ref="GTC23" r:id="rId8844" display="https://www.datanyze.com/companies/pos-malaysia/164823428" xr:uid="{3630BA5F-EC23-4A7F-94E7-E0F3EAAAAC45}"/>
    <hyperlink ref="GTK23" r:id="rId8845" display="https://www.datanyze.com/companies/pos-malaysia/164823428" xr:uid="{2088BAE2-B8DE-4C4D-8888-D57862E9C0FA}"/>
    <hyperlink ref="GTS23" r:id="rId8846" display="https://www.datanyze.com/companies/pos-malaysia/164823428" xr:uid="{EB4E94DB-6CF7-4658-8135-C854B45AA875}"/>
    <hyperlink ref="GUA23" r:id="rId8847" display="https://www.datanyze.com/companies/pos-malaysia/164823428" xr:uid="{51D60D8A-B9EA-46DB-AE4C-976F5487E953}"/>
    <hyperlink ref="GUI23" r:id="rId8848" display="https://www.datanyze.com/companies/pos-malaysia/164823428" xr:uid="{90F65537-C8FE-44E7-8B5B-F9ACCF1B4C99}"/>
    <hyperlink ref="GUQ23" r:id="rId8849" display="https://www.datanyze.com/companies/pos-malaysia/164823428" xr:uid="{47816110-F7C0-4539-AAB6-7EFAFA2A616D}"/>
    <hyperlink ref="GUY23" r:id="rId8850" display="https://www.datanyze.com/companies/pos-malaysia/164823428" xr:uid="{FBACCD65-8510-48D9-B1F9-2065FAD82BDC}"/>
    <hyperlink ref="GVG23" r:id="rId8851" display="https://www.datanyze.com/companies/pos-malaysia/164823428" xr:uid="{134E75FC-B4E2-4653-AE83-7667082034F5}"/>
    <hyperlink ref="GVO23" r:id="rId8852" display="https://www.datanyze.com/companies/pos-malaysia/164823428" xr:uid="{73F2DC3A-8EA0-47EE-9BD4-B8066AA38708}"/>
    <hyperlink ref="GVW23" r:id="rId8853" display="https://www.datanyze.com/companies/pos-malaysia/164823428" xr:uid="{0EC5F2A0-9011-41CF-A43B-99ED8265EFE7}"/>
    <hyperlink ref="GWE23" r:id="rId8854" display="https://www.datanyze.com/companies/pos-malaysia/164823428" xr:uid="{EE9258E3-63EB-41F4-8B0C-C451F29A2FFE}"/>
    <hyperlink ref="GWM23" r:id="rId8855" display="https://www.datanyze.com/companies/pos-malaysia/164823428" xr:uid="{02AF7D26-1489-4888-8A08-F63ECE2EC995}"/>
    <hyperlink ref="GWU23" r:id="rId8856" display="https://www.datanyze.com/companies/pos-malaysia/164823428" xr:uid="{38E4C867-28E8-4913-BD8E-993C437D31B9}"/>
    <hyperlink ref="GXC23" r:id="rId8857" display="https://www.datanyze.com/companies/pos-malaysia/164823428" xr:uid="{0F453F6F-E2FF-428A-B83C-3098906DCDD8}"/>
    <hyperlink ref="GXK23" r:id="rId8858" display="https://www.datanyze.com/companies/pos-malaysia/164823428" xr:uid="{43D3CC2B-DCEB-498F-960B-F0D4D0564CDE}"/>
    <hyperlink ref="GXS23" r:id="rId8859" display="https://www.datanyze.com/companies/pos-malaysia/164823428" xr:uid="{32E4B31B-2D92-4BDB-8E9E-9EDDAA42073D}"/>
    <hyperlink ref="GYA23" r:id="rId8860" display="https://www.datanyze.com/companies/pos-malaysia/164823428" xr:uid="{C7EE94D7-2DD4-439E-98BF-715B86983D78}"/>
    <hyperlink ref="GYI23" r:id="rId8861" display="https://www.datanyze.com/companies/pos-malaysia/164823428" xr:uid="{08B48C7B-A590-41E7-A202-65396F0C1C7E}"/>
    <hyperlink ref="GYQ23" r:id="rId8862" display="https://www.datanyze.com/companies/pos-malaysia/164823428" xr:uid="{4DA7DE3F-4AAE-4AEB-9EB3-492E29D2E858}"/>
    <hyperlink ref="GYY23" r:id="rId8863" display="https://www.datanyze.com/companies/pos-malaysia/164823428" xr:uid="{55319A20-ED87-4B7F-9288-BE44ADE4C8C7}"/>
    <hyperlink ref="GZG23" r:id="rId8864" display="https://www.datanyze.com/companies/pos-malaysia/164823428" xr:uid="{7C645AAA-6BEF-4D49-A6DF-9D949D03CF13}"/>
    <hyperlink ref="GZO23" r:id="rId8865" display="https://www.datanyze.com/companies/pos-malaysia/164823428" xr:uid="{271F06B2-0E65-4BC3-8C4F-46BCFC14090D}"/>
    <hyperlink ref="GZW23" r:id="rId8866" display="https://www.datanyze.com/companies/pos-malaysia/164823428" xr:uid="{C59EC678-A5B3-4082-8907-51AD08E94A85}"/>
    <hyperlink ref="HAE23" r:id="rId8867" display="https://www.datanyze.com/companies/pos-malaysia/164823428" xr:uid="{5C883E20-BF39-4A6E-9B95-92681FC932DB}"/>
    <hyperlink ref="HAM23" r:id="rId8868" display="https://www.datanyze.com/companies/pos-malaysia/164823428" xr:uid="{0DCB4A9C-1357-4F2E-8A67-E8CC769301C9}"/>
    <hyperlink ref="HAU23" r:id="rId8869" display="https://www.datanyze.com/companies/pos-malaysia/164823428" xr:uid="{32F03239-0CCA-4B31-AD6A-1FD556DA601E}"/>
    <hyperlink ref="HBC23" r:id="rId8870" display="https://www.datanyze.com/companies/pos-malaysia/164823428" xr:uid="{BDA43A26-6AB0-48C4-8C8E-719C5A042FD6}"/>
    <hyperlink ref="HBK23" r:id="rId8871" display="https://www.datanyze.com/companies/pos-malaysia/164823428" xr:uid="{BCBCFB32-E626-407F-8629-8D801F0CA38B}"/>
    <hyperlink ref="HBS23" r:id="rId8872" display="https://www.datanyze.com/companies/pos-malaysia/164823428" xr:uid="{6BF7B495-E0C2-4702-852B-A80BE9FB0B60}"/>
    <hyperlink ref="HCA23" r:id="rId8873" display="https://www.datanyze.com/companies/pos-malaysia/164823428" xr:uid="{95F61A40-98E3-40F3-BBF5-A6369488C818}"/>
    <hyperlink ref="HCI23" r:id="rId8874" display="https://www.datanyze.com/companies/pos-malaysia/164823428" xr:uid="{8A7DDA3E-9C2A-43AB-BFD5-6B0BAD3DB8EF}"/>
    <hyperlink ref="HCQ23" r:id="rId8875" display="https://www.datanyze.com/companies/pos-malaysia/164823428" xr:uid="{157E120E-BD8C-4C8C-852D-58BCA0CF7A22}"/>
    <hyperlink ref="HCY23" r:id="rId8876" display="https://www.datanyze.com/companies/pos-malaysia/164823428" xr:uid="{D508D4BB-659D-4576-96E1-9D39B17E8643}"/>
    <hyperlink ref="HDG23" r:id="rId8877" display="https://www.datanyze.com/companies/pos-malaysia/164823428" xr:uid="{B0132210-4108-410E-B953-A1BC71F392C6}"/>
    <hyperlink ref="HDO23" r:id="rId8878" display="https://www.datanyze.com/companies/pos-malaysia/164823428" xr:uid="{58513D4B-8194-4F6C-8D97-7D7AABF781C9}"/>
    <hyperlink ref="HDW23" r:id="rId8879" display="https://www.datanyze.com/companies/pos-malaysia/164823428" xr:uid="{3B75CE45-69B3-45C3-9854-3D823AB547F9}"/>
    <hyperlink ref="HEE23" r:id="rId8880" display="https://www.datanyze.com/companies/pos-malaysia/164823428" xr:uid="{4A173D4D-A252-4DF9-99CE-49010C8B3BA1}"/>
    <hyperlink ref="HEM23" r:id="rId8881" display="https://www.datanyze.com/companies/pos-malaysia/164823428" xr:uid="{D4FDC0F5-DF2F-4E04-9ADF-279FE9DD5BA9}"/>
    <hyperlink ref="HEU23" r:id="rId8882" display="https://www.datanyze.com/companies/pos-malaysia/164823428" xr:uid="{A06E5C08-E4EC-44ED-B4D2-93DF5557E58C}"/>
    <hyperlink ref="HFC23" r:id="rId8883" display="https://www.datanyze.com/companies/pos-malaysia/164823428" xr:uid="{29722428-446D-4F6D-A8CA-81614E092626}"/>
    <hyperlink ref="HFK23" r:id="rId8884" display="https://www.datanyze.com/companies/pos-malaysia/164823428" xr:uid="{5B17DAFC-C3A3-4404-BE2A-81D90186B26E}"/>
    <hyperlink ref="HFS23" r:id="rId8885" display="https://www.datanyze.com/companies/pos-malaysia/164823428" xr:uid="{9CD3604E-0275-47F0-92EF-05EEBBDB3722}"/>
    <hyperlink ref="HGA23" r:id="rId8886" display="https://www.datanyze.com/companies/pos-malaysia/164823428" xr:uid="{50BAAB4B-CE5F-4F1F-94EE-727FE5F53299}"/>
    <hyperlink ref="HGI23" r:id="rId8887" display="https://www.datanyze.com/companies/pos-malaysia/164823428" xr:uid="{F37341EA-4EEE-4B9E-9D44-BC65E1BE05E4}"/>
    <hyperlink ref="HGQ23" r:id="rId8888" display="https://www.datanyze.com/companies/pos-malaysia/164823428" xr:uid="{A0B13D43-0E05-4A73-97FB-B96EC0900238}"/>
    <hyperlink ref="HGY23" r:id="rId8889" display="https://www.datanyze.com/companies/pos-malaysia/164823428" xr:uid="{7F1206CB-910C-455E-BCDC-55B30C686941}"/>
    <hyperlink ref="HHG23" r:id="rId8890" display="https://www.datanyze.com/companies/pos-malaysia/164823428" xr:uid="{AD9891EE-0F5D-4B79-A686-7FBC963BC843}"/>
    <hyperlink ref="HHO23" r:id="rId8891" display="https://www.datanyze.com/companies/pos-malaysia/164823428" xr:uid="{DF9766C6-0160-4186-80C4-A73E3ECB028A}"/>
    <hyperlink ref="HHW23" r:id="rId8892" display="https://www.datanyze.com/companies/pos-malaysia/164823428" xr:uid="{4D0DDD84-5AED-4EFD-B036-9CA6A2548B4C}"/>
    <hyperlink ref="HIE23" r:id="rId8893" display="https://www.datanyze.com/companies/pos-malaysia/164823428" xr:uid="{0D61B099-DBE1-424C-8CE3-944443FAE01F}"/>
    <hyperlink ref="HIM23" r:id="rId8894" display="https://www.datanyze.com/companies/pos-malaysia/164823428" xr:uid="{802A4DCF-CC35-41FE-B08D-6E64303F629D}"/>
    <hyperlink ref="HIU23" r:id="rId8895" display="https://www.datanyze.com/companies/pos-malaysia/164823428" xr:uid="{87EF9BFB-B939-4411-8963-D395C4BB01C1}"/>
    <hyperlink ref="HJC23" r:id="rId8896" display="https://www.datanyze.com/companies/pos-malaysia/164823428" xr:uid="{3FF94976-21E1-4FDF-8B49-203AEAD112C7}"/>
    <hyperlink ref="HJK23" r:id="rId8897" display="https://www.datanyze.com/companies/pos-malaysia/164823428" xr:uid="{1DE45F83-26E4-4DCF-94EA-6CBE5ABF971E}"/>
    <hyperlink ref="HJS23" r:id="rId8898" display="https://www.datanyze.com/companies/pos-malaysia/164823428" xr:uid="{1688B87E-BB74-4C0F-99D5-795590D36043}"/>
    <hyperlink ref="HKA23" r:id="rId8899" display="https://www.datanyze.com/companies/pos-malaysia/164823428" xr:uid="{15D8D499-4A5C-49EF-B454-12FB9E493430}"/>
    <hyperlink ref="HKI23" r:id="rId8900" display="https://www.datanyze.com/companies/pos-malaysia/164823428" xr:uid="{72BF7C75-5452-40DD-9510-6F13DD374FA8}"/>
    <hyperlink ref="HKQ23" r:id="rId8901" display="https://www.datanyze.com/companies/pos-malaysia/164823428" xr:uid="{343C697B-7587-4CA2-A286-2F3899BFEA17}"/>
    <hyperlink ref="HKY23" r:id="rId8902" display="https://www.datanyze.com/companies/pos-malaysia/164823428" xr:uid="{13869A87-46DD-4CFD-9657-900720BDC765}"/>
    <hyperlink ref="HLG23" r:id="rId8903" display="https://www.datanyze.com/companies/pos-malaysia/164823428" xr:uid="{E510EAAA-982D-4A1A-A995-07A1D6EDF6A8}"/>
    <hyperlink ref="HLO23" r:id="rId8904" display="https://www.datanyze.com/companies/pos-malaysia/164823428" xr:uid="{D1007584-8718-41D4-934E-63DB16D5C3B2}"/>
    <hyperlink ref="HLW23" r:id="rId8905" display="https://www.datanyze.com/companies/pos-malaysia/164823428" xr:uid="{28DABFCC-EB23-4DB5-A550-5628BE23A5E9}"/>
    <hyperlink ref="HME23" r:id="rId8906" display="https://www.datanyze.com/companies/pos-malaysia/164823428" xr:uid="{BF1D9BD6-3624-4DFF-872F-795B2DBB8570}"/>
    <hyperlink ref="HMM23" r:id="rId8907" display="https://www.datanyze.com/companies/pos-malaysia/164823428" xr:uid="{AC0AA8EA-67B0-4D4E-97C1-E21153829FC4}"/>
    <hyperlink ref="HMU23" r:id="rId8908" display="https://www.datanyze.com/companies/pos-malaysia/164823428" xr:uid="{EA712A81-DC96-45A4-A8F6-C71F5F84B619}"/>
    <hyperlink ref="HNC23" r:id="rId8909" display="https://www.datanyze.com/companies/pos-malaysia/164823428" xr:uid="{A7F826BD-1F6C-4B6D-9931-71E77C5319C4}"/>
    <hyperlink ref="HNK23" r:id="rId8910" display="https://www.datanyze.com/companies/pos-malaysia/164823428" xr:uid="{327EA8A7-E1A7-42EE-BB81-62D93071E2E9}"/>
    <hyperlink ref="HNS23" r:id="rId8911" display="https://www.datanyze.com/companies/pos-malaysia/164823428" xr:uid="{82A174CE-9759-4884-A1B1-B460737C356F}"/>
    <hyperlink ref="HOA23" r:id="rId8912" display="https://www.datanyze.com/companies/pos-malaysia/164823428" xr:uid="{00531890-4039-43BA-9219-61A8D5CF0023}"/>
    <hyperlink ref="HOI23" r:id="rId8913" display="https://www.datanyze.com/companies/pos-malaysia/164823428" xr:uid="{A2FF2FC1-2533-4E6D-8232-192918987DBD}"/>
    <hyperlink ref="HOQ23" r:id="rId8914" display="https://www.datanyze.com/companies/pos-malaysia/164823428" xr:uid="{C1564438-DAE3-40DC-9F4B-6CCFC51B2C00}"/>
    <hyperlink ref="HOY23" r:id="rId8915" display="https://www.datanyze.com/companies/pos-malaysia/164823428" xr:uid="{A36E461C-479A-4DE2-973A-33A56487957E}"/>
    <hyperlink ref="HPG23" r:id="rId8916" display="https://www.datanyze.com/companies/pos-malaysia/164823428" xr:uid="{6D2EF5B1-643E-43F8-9994-EFC4A05CAAD8}"/>
    <hyperlink ref="HPO23" r:id="rId8917" display="https://www.datanyze.com/companies/pos-malaysia/164823428" xr:uid="{9C70BA02-16B8-474C-83A9-FC4589764E4B}"/>
    <hyperlink ref="HPW23" r:id="rId8918" display="https://www.datanyze.com/companies/pos-malaysia/164823428" xr:uid="{9F354886-FDBF-4A99-8947-5F4AE9748403}"/>
    <hyperlink ref="HQE23" r:id="rId8919" display="https://www.datanyze.com/companies/pos-malaysia/164823428" xr:uid="{705AACCE-D036-4722-8F16-636C73C9D4AD}"/>
    <hyperlink ref="HQM23" r:id="rId8920" display="https://www.datanyze.com/companies/pos-malaysia/164823428" xr:uid="{FF2767D0-0B6B-4A07-9A1A-533B9C16BC5D}"/>
    <hyperlink ref="HQU23" r:id="rId8921" display="https://www.datanyze.com/companies/pos-malaysia/164823428" xr:uid="{B1F7A502-88E0-4A20-91AD-350FC830EDC1}"/>
    <hyperlink ref="HRC23" r:id="rId8922" display="https://www.datanyze.com/companies/pos-malaysia/164823428" xr:uid="{AE6095C2-B0E8-4449-B6C4-791C26471AEC}"/>
    <hyperlink ref="HRK23" r:id="rId8923" display="https://www.datanyze.com/companies/pos-malaysia/164823428" xr:uid="{F9432F16-B25B-40BA-BDFC-7715E4510955}"/>
    <hyperlink ref="HRS23" r:id="rId8924" display="https://www.datanyze.com/companies/pos-malaysia/164823428" xr:uid="{F7828775-35CC-499F-85BE-A0D25186BE26}"/>
    <hyperlink ref="HSA23" r:id="rId8925" display="https://www.datanyze.com/companies/pos-malaysia/164823428" xr:uid="{C9CFFF40-7E46-484B-8EFF-D37C46FE24FD}"/>
    <hyperlink ref="HSI23" r:id="rId8926" display="https://www.datanyze.com/companies/pos-malaysia/164823428" xr:uid="{B5507AFB-C1C7-4570-AA78-70D5838E10CD}"/>
    <hyperlink ref="HSQ23" r:id="rId8927" display="https://www.datanyze.com/companies/pos-malaysia/164823428" xr:uid="{5051EDC3-13EE-460E-9908-08306B9E7511}"/>
    <hyperlink ref="HSY23" r:id="rId8928" display="https://www.datanyze.com/companies/pos-malaysia/164823428" xr:uid="{7ECDF2B4-EF91-4472-85AD-743AB18A652C}"/>
    <hyperlink ref="HTG23" r:id="rId8929" display="https://www.datanyze.com/companies/pos-malaysia/164823428" xr:uid="{85B0882F-4C89-4A02-BBF2-8D54D9E9486F}"/>
    <hyperlink ref="HTO23" r:id="rId8930" display="https://www.datanyze.com/companies/pos-malaysia/164823428" xr:uid="{94E95D1B-431A-4436-8073-E1D4FA493C79}"/>
    <hyperlink ref="HTW23" r:id="rId8931" display="https://www.datanyze.com/companies/pos-malaysia/164823428" xr:uid="{F41FDC5A-DECB-4BDB-9518-81DFA03F2C5F}"/>
    <hyperlink ref="HUE23" r:id="rId8932" display="https://www.datanyze.com/companies/pos-malaysia/164823428" xr:uid="{321D6254-BDBB-4FDE-9FF6-E3371ADE0A3E}"/>
    <hyperlink ref="HUM23" r:id="rId8933" display="https://www.datanyze.com/companies/pos-malaysia/164823428" xr:uid="{600CB8A5-856F-43EA-9BA2-E233B396A832}"/>
    <hyperlink ref="HUU23" r:id="rId8934" display="https://www.datanyze.com/companies/pos-malaysia/164823428" xr:uid="{0C8B3C25-FB4C-4CE9-AA6C-D5AF2D9CE57D}"/>
    <hyperlink ref="HVC23" r:id="rId8935" display="https://www.datanyze.com/companies/pos-malaysia/164823428" xr:uid="{D7892776-D01E-4755-B0D0-47104DBEB9A3}"/>
    <hyperlink ref="HVK23" r:id="rId8936" display="https://www.datanyze.com/companies/pos-malaysia/164823428" xr:uid="{58BC0976-306F-44B3-91BE-CF208D0FD4CE}"/>
    <hyperlink ref="HVS23" r:id="rId8937" display="https://www.datanyze.com/companies/pos-malaysia/164823428" xr:uid="{C1B3CDA5-3587-4DC0-8AA8-88B0C5003084}"/>
    <hyperlink ref="HWA23" r:id="rId8938" display="https://www.datanyze.com/companies/pos-malaysia/164823428" xr:uid="{28ABBED0-BFB6-4E0A-8B6E-DED6D7B2A11F}"/>
    <hyperlink ref="HWI23" r:id="rId8939" display="https://www.datanyze.com/companies/pos-malaysia/164823428" xr:uid="{D080B440-9505-4DA6-A9EB-48627F8C49EE}"/>
    <hyperlink ref="HWQ23" r:id="rId8940" display="https://www.datanyze.com/companies/pos-malaysia/164823428" xr:uid="{2D185D93-8FCC-4F96-93DB-8F3AB0CBEE1A}"/>
    <hyperlink ref="HWY23" r:id="rId8941" display="https://www.datanyze.com/companies/pos-malaysia/164823428" xr:uid="{A494099A-A1E5-41FF-8A15-B9E654B289E4}"/>
    <hyperlink ref="HXG23" r:id="rId8942" display="https://www.datanyze.com/companies/pos-malaysia/164823428" xr:uid="{AD68665D-3748-4F65-95CA-CEA40D0D04CE}"/>
    <hyperlink ref="HXO23" r:id="rId8943" display="https://www.datanyze.com/companies/pos-malaysia/164823428" xr:uid="{BEE0AA79-4842-458C-AFE9-2BDF85EA848B}"/>
    <hyperlink ref="HXW23" r:id="rId8944" display="https://www.datanyze.com/companies/pos-malaysia/164823428" xr:uid="{1D25C10A-3B0C-4D75-9159-DA6F7A9008F9}"/>
    <hyperlink ref="HYE23" r:id="rId8945" display="https://www.datanyze.com/companies/pos-malaysia/164823428" xr:uid="{A9E94F63-72B2-4DA0-BE56-927304725D1E}"/>
    <hyperlink ref="HYM23" r:id="rId8946" display="https://www.datanyze.com/companies/pos-malaysia/164823428" xr:uid="{AAD0435A-3A50-4C73-B817-61CA39D7D9F0}"/>
    <hyperlink ref="HYU23" r:id="rId8947" display="https://www.datanyze.com/companies/pos-malaysia/164823428" xr:uid="{808B2798-B053-4455-9BED-20E711BED449}"/>
    <hyperlink ref="HZC23" r:id="rId8948" display="https://www.datanyze.com/companies/pos-malaysia/164823428" xr:uid="{52FC08A9-FA9A-4143-A2DA-EBF065E0D2E1}"/>
    <hyperlink ref="HZK23" r:id="rId8949" display="https://www.datanyze.com/companies/pos-malaysia/164823428" xr:uid="{EBE8D934-AB8B-41D5-9542-FD24A8F9A6CB}"/>
    <hyperlink ref="HZS23" r:id="rId8950" display="https://www.datanyze.com/companies/pos-malaysia/164823428" xr:uid="{EF27FCDE-E362-4D0E-A651-B224D05A5C3A}"/>
    <hyperlink ref="IAA23" r:id="rId8951" display="https://www.datanyze.com/companies/pos-malaysia/164823428" xr:uid="{FCDDE313-EFA1-48B4-AB90-B85F8443EE97}"/>
    <hyperlink ref="IAI23" r:id="rId8952" display="https://www.datanyze.com/companies/pos-malaysia/164823428" xr:uid="{B88473E1-CA3A-4832-B784-3292C9AF35DF}"/>
    <hyperlink ref="IAQ23" r:id="rId8953" display="https://www.datanyze.com/companies/pos-malaysia/164823428" xr:uid="{14E49643-A034-476B-8031-DE494D6B50BE}"/>
    <hyperlink ref="IAY23" r:id="rId8954" display="https://www.datanyze.com/companies/pos-malaysia/164823428" xr:uid="{8C654A31-C72E-456A-B8EE-666C89DAA55E}"/>
    <hyperlink ref="IBG23" r:id="rId8955" display="https://www.datanyze.com/companies/pos-malaysia/164823428" xr:uid="{05C61AC4-7037-476E-AE67-312998097102}"/>
    <hyperlink ref="IBO23" r:id="rId8956" display="https://www.datanyze.com/companies/pos-malaysia/164823428" xr:uid="{265FC6FE-DA33-4E05-B326-269BEB35529D}"/>
    <hyperlink ref="IBW23" r:id="rId8957" display="https://www.datanyze.com/companies/pos-malaysia/164823428" xr:uid="{915BDA2D-1719-4BD6-B479-CD9E8C247EC0}"/>
    <hyperlink ref="ICE23" r:id="rId8958" display="https://www.datanyze.com/companies/pos-malaysia/164823428" xr:uid="{1FE6AD20-6DF4-4DF2-86EA-DFFC2E16D5A5}"/>
    <hyperlink ref="ICM23" r:id="rId8959" display="https://www.datanyze.com/companies/pos-malaysia/164823428" xr:uid="{1436557D-D94C-452E-BE2F-D7DF2C9877D3}"/>
    <hyperlink ref="ICU23" r:id="rId8960" display="https://www.datanyze.com/companies/pos-malaysia/164823428" xr:uid="{DB6F2D96-9471-4E72-809E-87A247FD5E28}"/>
    <hyperlink ref="IDC23" r:id="rId8961" display="https://www.datanyze.com/companies/pos-malaysia/164823428" xr:uid="{E8DBF886-657B-408E-8715-6D77485DEEDD}"/>
    <hyperlink ref="IDK23" r:id="rId8962" display="https://www.datanyze.com/companies/pos-malaysia/164823428" xr:uid="{7F3E030B-B870-474D-95AE-FD9B00A445B0}"/>
    <hyperlink ref="IDS23" r:id="rId8963" display="https://www.datanyze.com/companies/pos-malaysia/164823428" xr:uid="{2163E172-1FC1-43AC-8E84-2665DD5B7D12}"/>
    <hyperlink ref="IEA23" r:id="rId8964" display="https://www.datanyze.com/companies/pos-malaysia/164823428" xr:uid="{206A037A-22D1-4568-9577-87FACACBA78A}"/>
    <hyperlink ref="IEI23" r:id="rId8965" display="https://www.datanyze.com/companies/pos-malaysia/164823428" xr:uid="{3482757D-7473-42D1-81C5-C3499C4A8048}"/>
    <hyperlink ref="IEQ23" r:id="rId8966" display="https://www.datanyze.com/companies/pos-malaysia/164823428" xr:uid="{608B24A1-FA1D-44E4-8EEB-9E6F3EF4B649}"/>
    <hyperlink ref="IEY23" r:id="rId8967" display="https://www.datanyze.com/companies/pos-malaysia/164823428" xr:uid="{8DF43439-A67D-4826-A2A8-F5B762DEF89B}"/>
    <hyperlink ref="IFG23" r:id="rId8968" display="https://www.datanyze.com/companies/pos-malaysia/164823428" xr:uid="{F19EB77B-1C73-4C9C-A1CC-5005655380F7}"/>
    <hyperlink ref="IFO23" r:id="rId8969" display="https://www.datanyze.com/companies/pos-malaysia/164823428" xr:uid="{D86FBA72-2D0F-4646-8A1C-150438AB6B39}"/>
    <hyperlink ref="IFW23" r:id="rId8970" display="https://www.datanyze.com/companies/pos-malaysia/164823428" xr:uid="{EE4B3543-6952-47DE-ABFA-0A9D9E6AADAE}"/>
    <hyperlink ref="IGE23" r:id="rId8971" display="https://www.datanyze.com/companies/pos-malaysia/164823428" xr:uid="{4A2D8A7A-3462-4DA1-B19C-6960612AAAF8}"/>
    <hyperlink ref="IGM23" r:id="rId8972" display="https://www.datanyze.com/companies/pos-malaysia/164823428" xr:uid="{6CDDBED4-3AA1-46E4-B927-63DB26A626A9}"/>
    <hyperlink ref="IGU23" r:id="rId8973" display="https://www.datanyze.com/companies/pos-malaysia/164823428" xr:uid="{E87E3159-AD02-41E3-83E5-1829C62FEC49}"/>
    <hyperlink ref="IHC23" r:id="rId8974" display="https://www.datanyze.com/companies/pos-malaysia/164823428" xr:uid="{BD7B54B3-804E-4D34-B93E-03E9BFD79D7A}"/>
    <hyperlink ref="IHK23" r:id="rId8975" display="https://www.datanyze.com/companies/pos-malaysia/164823428" xr:uid="{953779DA-11CE-4C8C-A3AC-F488A1EA4821}"/>
    <hyperlink ref="IHS23" r:id="rId8976" display="https://www.datanyze.com/companies/pos-malaysia/164823428" xr:uid="{1F158601-544E-483C-8EEB-276DB80C069F}"/>
    <hyperlink ref="IIA23" r:id="rId8977" display="https://www.datanyze.com/companies/pos-malaysia/164823428" xr:uid="{4FF7846D-9ABB-4762-A7FD-BF97594193AA}"/>
    <hyperlink ref="III23" r:id="rId8978" display="https://www.datanyze.com/companies/pos-malaysia/164823428" xr:uid="{462966ED-0EA3-4C7E-9798-60F7F4E9BF7E}"/>
    <hyperlink ref="IIQ23" r:id="rId8979" display="https://www.datanyze.com/companies/pos-malaysia/164823428" xr:uid="{81F00120-A14D-48BE-A3FF-E1EDF98D38AA}"/>
    <hyperlink ref="IIY23" r:id="rId8980" display="https://www.datanyze.com/companies/pos-malaysia/164823428" xr:uid="{66730FF0-A333-44EA-9886-3F9DD005998D}"/>
    <hyperlink ref="IJG23" r:id="rId8981" display="https://www.datanyze.com/companies/pos-malaysia/164823428" xr:uid="{034590C4-1B40-4A3C-BFCC-250EF81AB9C6}"/>
    <hyperlink ref="IJO23" r:id="rId8982" display="https://www.datanyze.com/companies/pos-malaysia/164823428" xr:uid="{99499084-3771-46DD-8838-AA026F573382}"/>
    <hyperlink ref="IJW23" r:id="rId8983" display="https://www.datanyze.com/companies/pos-malaysia/164823428" xr:uid="{F9EE7949-CFEE-43DD-8EB5-9EC0703AC30E}"/>
    <hyperlink ref="IKE23" r:id="rId8984" display="https://www.datanyze.com/companies/pos-malaysia/164823428" xr:uid="{45692C11-A219-483E-AEC1-D4367FCF8925}"/>
    <hyperlink ref="IKM23" r:id="rId8985" display="https://www.datanyze.com/companies/pos-malaysia/164823428" xr:uid="{F4D53434-DF38-4CEE-950F-A2D7E573E9D9}"/>
    <hyperlink ref="IKU23" r:id="rId8986" display="https://www.datanyze.com/companies/pos-malaysia/164823428" xr:uid="{0ED30655-AE52-4EAA-9FF0-F3C7ACF3CEAD}"/>
    <hyperlink ref="ILC23" r:id="rId8987" display="https://www.datanyze.com/companies/pos-malaysia/164823428" xr:uid="{A59EAA51-DB79-4C62-85AE-C87363461685}"/>
    <hyperlink ref="ILK23" r:id="rId8988" display="https://www.datanyze.com/companies/pos-malaysia/164823428" xr:uid="{086B42C3-9DF9-4C7C-8A30-CBC40186095D}"/>
    <hyperlink ref="ILS23" r:id="rId8989" display="https://www.datanyze.com/companies/pos-malaysia/164823428" xr:uid="{8291D5D3-8137-4CC9-9830-E31977CB2036}"/>
    <hyperlink ref="IMA23" r:id="rId8990" display="https://www.datanyze.com/companies/pos-malaysia/164823428" xr:uid="{0E4B96AD-78E7-4C33-8121-519172ACDAAE}"/>
    <hyperlink ref="IMI23" r:id="rId8991" display="https://www.datanyze.com/companies/pos-malaysia/164823428" xr:uid="{C9168158-6973-4239-BBE9-0AC0D6AB91BC}"/>
    <hyperlink ref="IMQ23" r:id="rId8992" display="https://www.datanyze.com/companies/pos-malaysia/164823428" xr:uid="{6491248E-2253-4FAD-8645-69D258AF4650}"/>
    <hyperlink ref="IMY23" r:id="rId8993" display="https://www.datanyze.com/companies/pos-malaysia/164823428" xr:uid="{1F3437AC-287C-4C72-BB33-CB5AE7642844}"/>
    <hyperlink ref="ING23" r:id="rId8994" display="https://www.datanyze.com/companies/pos-malaysia/164823428" xr:uid="{85A571FC-B285-4796-8973-A9276D805E4D}"/>
    <hyperlink ref="INO23" r:id="rId8995" display="https://www.datanyze.com/companies/pos-malaysia/164823428" xr:uid="{290581BF-B16E-46A6-9753-6CB525BA2D63}"/>
    <hyperlink ref="INW23" r:id="rId8996" display="https://www.datanyze.com/companies/pos-malaysia/164823428" xr:uid="{723A39F6-69CF-4AF0-86A1-821FFDD389AA}"/>
    <hyperlink ref="IOE23" r:id="rId8997" display="https://www.datanyze.com/companies/pos-malaysia/164823428" xr:uid="{2376EDB6-532F-47E1-B8D6-EB5147607D52}"/>
    <hyperlink ref="IOM23" r:id="rId8998" display="https://www.datanyze.com/companies/pos-malaysia/164823428" xr:uid="{E38146F2-B298-4B2F-AE8B-030A9A2AD962}"/>
    <hyperlink ref="IOU23" r:id="rId8999" display="https://www.datanyze.com/companies/pos-malaysia/164823428" xr:uid="{55707BDF-B15B-4344-8C11-C220EEBFDB0B}"/>
    <hyperlink ref="IPC23" r:id="rId9000" display="https://www.datanyze.com/companies/pos-malaysia/164823428" xr:uid="{62583BE0-2BE3-461F-ABD0-409D434A934A}"/>
    <hyperlink ref="IPK23" r:id="rId9001" display="https://www.datanyze.com/companies/pos-malaysia/164823428" xr:uid="{D78D5C7C-46A6-49E7-9875-73183DCD72CD}"/>
    <hyperlink ref="IPS23" r:id="rId9002" display="https://www.datanyze.com/companies/pos-malaysia/164823428" xr:uid="{A84D9383-F1DF-4B44-8488-179F530B9992}"/>
    <hyperlink ref="IQA23" r:id="rId9003" display="https://www.datanyze.com/companies/pos-malaysia/164823428" xr:uid="{8A3EA9FA-45E5-4955-8D85-2E0401FF854C}"/>
    <hyperlink ref="IQI23" r:id="rId9004" display="https://www.datanyze.com/companies/pos-malaysia/164823428" xr:uid="{80DC864B-57CB-4555-8678-C56ACCCF83EF}"/>
    <hyperlink ref="IQQ23" r:id="rId9005" display="https://www.datanyze.com/companies/pos-malaysia/164823428" xr:uid="{0678250F-E1A5-49D4-9EB3-16722AB73144}"/>
    <hyperlink ref="IQY23" r:id="rId9006" display="https://www.datanyze.com/companies/pos-malaysia/164823428" xr:uid="{BDE597A6-FB63-4533-A1EE-E3F6D8B8F2C8}"/>
    <hyperlink ref="IRG23" r:id="rId9007" display="https://www.datanyze.com/companies/pos-malaysia/164823428" xr:uid="{A3B68FC6-C46C-4077-B154-90D7DF542785}"/>
    <hyperlink ref="IRO23" r:id="rId9008" display="https://www.datanyze.com/companies/pos-malaysia/164823428" xr:uid="{29E82507-8959-4569-AD04-7C83A03B94B7}"/>
    <hyperlink ref="IRW23" r:id="rId9009" display="https://www.datanyze.com/companies/pos-malaysia/164823428" xr:uid="{7A81F835-AFDB-4AB2-B186-4117F0F5FF6F}"/>
    <hyperlink ref="ISE23" r:id="rId9010" display="https://www.datanyze.com/companies/pos-malaysia/164823428" xr:uid="{FE37760B-761C-4337-A76F-8032F74AD1EB}"/>
    <hyperlink ref="ISM23" r:id="rId9011" display="https://www.datanyze.com/companies/pos-malaysia/164823428" xr:uid="{B63F50E7-5A18-4570-A96D-39E00AB2D413}"/>
    <hyperlink ref="ISU23" r:id="rId9012" display="https://www.datanyze.com/companies/pos-malaysia/164823428" xr:uid="{757F57D5-1F8F-4E5F-99DE-678516041B66}"/>
    <hyperlink ref="ITC23" r:id="rId9013" display="https://www.datanyze.com/companies/pos-malaysia/164823428" xr:uid="{358E1669-8AA2-43CD-9C33-5DBBAA0CA18E}"/>
    <hyperlink ref="ITK23" r:id="rId9014" display="https://www.datanyze.com/companies/pos-malaysia/164823428" xr:uid="{040484A0-164F-474C-B384-68EF0B05DA41}"/>
    <hyperlink ref="ITS23" r:id="rId9015" display="https://www.datanyze.com/companies/pos-malaysia/164823428" xr:uid="{057C2F26-A954-4DF7-9469-83BE36B4662F}"/>
    <hyperlink ref="IUA23" r:id="rId9016" display="https://www.datanyze.com/companies/pos-malaysia/164823428" xr:uid="{D454F4D4-CBC2-49F6-BC18-4A861C00DAE6}"/>
    <hyperlink ref="IUI23" r:id="rId9017" display="https://www.datanyze.com/companies/pos-malaysia/164823428" xr:uid="{EC703216-A19B-4FBD-912F-317085E6F8BD}"/>
    <hyperlink ref="IUQ23" r:id="rId9018" display="https://www.datanyze.com/companies/pos-malaysia/164823428" xr:uid="{27C7F83C-245C-439D-A654-49945512800E}"/>
    <hyperlink ref="IUY23" r:id="rId9019" display="https://www.datanyze.com/companies/pos-malaysia/164823428" xr:uid="{25F043EA-94E5-4866-91B7-2E67B83B26B4}"/>
    <hyperlink ref="IVG23" r:id="rId9020" display="https://www.datanyze.com/companies/pos-malaysia/164823428" xr:uid="{00A9162E-5DEC-48F3-B047-14679DA78CAF}"/>
    <hyperlink ref="IVO23" r:id="rId9021" display="https://www.datanyze.com/companies/pos-malaysia/164823428" xr:uid="{C031CC3F-3EC9-4387-97E8-3FD387A31C06}"/>
    <hyperlink ref="IVW23" r:id="rId9022" display="https://www.datanyze.com/companies/pos-malaysia/164823428" xr:uid="{A5176162-9EC4-40FE-ABF4-91F8CA19546F}"/>
    <hyperlink ref="IWE23" r:id="rId9023" display="https://www.datanyze.com/companies/pos-malaysia/164823428" xr:uid="{640EDD2B-1B01-4197-8B35-7E82BEAB2BC3}"/>
    <hyperlink ref="IWM23" r:id="rId9024" display="https://www.datanyze.com/companies/pos-malaysia/164823428" xr:uid="{E90C9B5C-D182-45F6-8D9B-F5E3FC8FEA4E}"/>
    <hyperlink ref="IWU23" r:id="rId9025" display="https://www.datanyze.com/companies/pos-malaysia/164823428" xr:uid="{CFB81E74-65DC-4E6E-9BE1-388CF9745132}"/>
    <hyperlink ref="IXC23" r:id="rId9026" display="https://www.datanyze.com/companies/pos-malaysia/164823428" xr:uid="{91C99DDC-D754-4A51-AB6F-B8D32069B45A}"/>
    <hyperlink ref="IXK23" r:id="rId9027" display="https://www.datanyze.com/companies/pos-malaysia/164823428" xr:uid="{007BE2E7-D5F1-4456-971E-057001BEA490}"/>
    <hyperlink ref="IXS23" r:id="rId9028" display="https://www.datanyze.com/companies/pos-malaysia/164823428" xr:uid="{806F24B0-9300-41DB-A989-1598E6EB44DA}"/>
    <hyperlink ref="IYA23" r:id="rId9029" display="https://www.datanyze.com/companies/pos-malaysia/164823428" xr:uid="{60786A40-12D4-4B72-A331-24D4BA5BDE0F}"/>
    <hyperlink ref="IYI23" r:id="rId9030" display="https://www.datanyze.com/companies/pos-malaysia/164823428" xr:uid="{3AF493F5-EF00-42D8-BFA0-A91EE73C7426}"/>
    <hyperlink ref="IYQ23" r:id="rId9031" display="https://www.datanyze.com/companies/pos-malaysia/164823428" xr:uid="{6ABDEB8C-35B1-436A-9FEC-3AC97963335C}"/>
    <hyperlink ref="IYY23" r:id="rId9032" display="https://www.datanyze.com/companies/pos-malaysia/164823428" xr:uid="{9AB02C37-B185-4FCD-BF51-E230ECF967E3}"/>
    <hyperlink ref="IZG23" r:id="rId9033" display="https://www.datanyze.com/companies/pos-malaysia/164823428" xr:uid="{39454EA6-C169-4A6E-870C-5DA316896BD0}"/>
    <hyperlink ref="IZO23" r:id="rId9034" display="https://www.datanyze.com/companies/pos-malaysia/164823428" xr:uid="{47F6514F-103F-4798-AC9F-FB9DBF2A7DAB}"/>
    <hyperlink ref="IZW23" r:id="rId9035" display="https://www.datanyze.com/companies/pos-malaysia/164823428" xr:uid="{DAFB190C-03A6-4D81-958B-375A89AAC945}"/>
    <hyperlink ref="JAE23" r:id="rId9036" display="https://www.datanyze.com/companies/pos-malaysia/164823428" xr:uid="{3785A739-5747-4812-83C8-4CCEBA5087BD}"/>
    <hyperlink ref="JAM23" r:id="rId9037" display="https://www.datanyze.com/companies/pos-malaysia/164823428" xr:uid="{140AA971-9B23-4074-9B42-4D9A280AC84A}"/>
    <hyperlink ref="JAU23" r:id="rId9038" display="https://www.datanyze.com/companies/pos-malaysia/164823428" xr:uid="{5D9D18D0-8747-4554-B9A3-560A8D7570BF}"/>
    <hyperlink ref="JBC23" r:id="rId9039" display="https://www.datanyze.com/companies/pos-malaysia/164823428" xr:uid="{670472F3-A804-41FC-9429-013D9BAA7123}"/>
    <hyperlink ref="JBK23" r:id="rId9040" display="https://www.datanyze.com/companies/pos-malaysia/164823428" xr:uid="{A5CCE395-9CAC-4B5F-BC22-72FFE077AB89}"/>
    <hyperlink ref="JBS23" r:id="rId9041" display="https://www.datanyze.com/companies/pos-malaysia/164823428" xr:uid="{3EEECD0E-E9FF-40CB-8B0C-81DD7C65089C}"/>
    <hyperlink ref="JCA23" r:id="rId9042" display="https://www.datanyze.com/companies/pos-malaysia/164823428" xr:uid="{9E43D10E-2BB6-4403-B4E4-FE9059FC2732}"/>
    <hyperlink ref="JCI23" r:id="rId9043" display="https://www.datanyze.com/companies/pos-malaysia/164823428" xr:uid="{321E5435-1955-473D-8EE6-B16B47601BA6}"/>
    <hyperlink ref="JCQ23" r:id="rId9044" display="https://www.datanyze.com/companies/pos-malaysia/164823428" xr:uid="{B60C3B33-8DBA-4E5E-BC73-4B14D278B25B}"/>
    <hyperlink ref="JCY23" r:id="rId9045" display="https://www.datanyze.com/companies/pos-malaysia/164823428" xr:uid="{70EE9079-C3E3-4791-A3B4-3970A8EA1D85}"/>
    <hyperlink ref="JDG23" r:id="rId9046" display="https://www.datanyze.com/companies/pos-malaysia/164823428" xr:uid="{FED7D5FE-4DC7-4FA3-809C-C1490DF934E0}"/>
    <hyperlink ref="JDO23" r:id="rId9047" display="https://www.datanyze.com/companies/pos-malaysia/164823428" xr:uid="{FEF80A50-397C-4DC1-9825-5F23D1C6C3BF}"/>
    <hyperlink ref="JDW23" r:id="rId9048" display="https://www.datanyze.com/companies/pos-malaysia/164823428" xr:uid="{742F882E-C171-45A4-814C-A6AFAF2C13D1}"/>
    <hyperlink ref="JEE23" r:id="rId9049" display="https://www.datanyze.com/companies/pos-malaysia/164823428" xr:uid="{F8231453-9011-4314-8A9D-7F7B0BF60680}"/>
    <hyperlink ref="JEM23" r:id="rId9050" display="https://www.datanyze.com/companies/pos-malaysia/164823428" xr:uid="{A6F0A76E-043B-4810-92AF-44238E29DFA9}"/>
    <hyperlink ref="JEU23" r:id="rId9051" display="https://www.datanyze.com/companies/pos-malaysia/164823428" xr:uid="{B6D4E851-A9A2-4709-9E74-5230CD1AAEC8}"/>
    <hyperlink ref="JFC23" r:id="rId9052" display="https://www.datanyze.com/companies/pos-malaysia/164823428" xr:uid="{B30ABD0F-2AFC-4A59-A301-6FEFAD9A15BB}"/>
    <hyperlink ref="JFK23" r:id="rId9053" display="https://www.datanyze.com/companies/pos-malaysia/164823428" xr:uid="{E26C3B86-1919-4EA3-BAD7-2D307AEA516B}"/>
    <hyperlink ref="JFS23" r:id="rId9054" display="https://www.datanyze.com/companies/pos-malaysia/164823428" xr:uid="{344269BA-91F2-40A3-A6BB-A30AC01BC639}"/>
    <hyperlink ref="JGA23" r:id="rId9055" display="https://www.datanyze.com/companies/pos-malaysia/164823428" xr:uid="{95D5C2CB-D507-4236-892E-286DB8805FE5}"/>
    <hyperlink ref="JGI23" r:id="rId9056" display="https://www.datanyze.com/companies/pos-malaysia/164823428" xr:uid="{B3A12664-1CC2-45FF-875A-F0CF798A7097}"/>
    <hyperlink ref="JGQ23" r:id="rId9057" display="https://www.datanyze.com/companies/pos-malaysia/164823428" xr:uid="{0EDBD7E9-0F33-42A1-A839-12CB8E4980DF}"/>
    <hyperlink ref="JGY23" r:id="rId9058" display="https://www.datanyze.com/companies/pos-malaysia/164823428" xr:uid="{A04CB5CB-3C71-4D1D-BB9D-33BEFF91B39F}"/>
    <hyperlink ref="JHG23" r:id="rId9059" display="https://www.datanyze.com/companies/pos-malaysia/164823428" xr:uid="{BF3D63ED-CE5F-4C81-95EA-F06595D86FFC}"/>
    <hyperlink ref="JHO23" r:id="rId9060" display="https://www.datanyze.com/companies/pos-malaysia/164823428" xr:uid="{D7A5CB4C-1E9D-4D86-B3FF-7FBA43697A61}"/>
    <hyperlink ref="JHW23" r:id="rId9061" display="https://www.datanyze.com/companies/pos-malaysia/164823428" xr:uid="{34D5B1D1-CF4B-4F4F-A836-1FC7C5B48731}"/>
    <hyperlink ref="JIE23" r:id="rId9062" display="https://www.datanyze.com/companies/pos-malaysia/164823428" xr:uid="{0E1E23B9-BCF6-4BCF-93EA-1AB652AE7B7A}"/>
    <hyperlink ref="JIM23" r:id="rId9063" display="https://www.datanyze.com/companies/pos-malaysia/164823428" xr:uid="{52810EC5-5EE8-46A2-9EB1-CB16E3FCDE25}"/>
    <hyperlink ref="JIU23" r:id="rId9064" display="https://www.datanyze.com/companies/pos-malaysia/164823428" xr:uid="{6251DBFB-0133-46EE-9499-22552D872D72}"/>
    <hyperlink ref="JJC23" r:id="rId9065" display="https://www.datanyze.com/companies/pos-malaysia/164823428" xr:uid="{315521D6-8F17-4B10-81FE-3919E7BD7DC6}"/>
    <hyperlink ref="JJK23" r:id="rId9066" display="https://www.datanyze.com/companies/pos-malaysia/164823428" xr:uid="{6B15CAD1-CBE3-4968-8918-77B9B9B261FD}"/>
    <hyperlink ref="JJS23" r:id="rId9067" display="https://www.datanyze.com/companies/pos-malaysia/164823428" xr:uid="{300176D7-790E-4EA5-AF3F-63B246E39B4E}"/>
    <hyperlink ref="JKA23" r:id="rId9068" display="https://www.datanyze.com/companies/pos-malaysia/164823428" xr:uid="{D3C8B156-9F1C-4CCF-8687-558512368894}"/>
    <hyperlink ref="JKI23" r:id="rId9069" display="https://www.datanyze.com/companies/pos-malaysia/164823428" xr:uid="{46605D5B-2CF6-4B10-AF3D-0FFB0E361F39}"/>
    <hyperlink ref="JKQ23" r:id="rId9070" display="https://www.datanyze.com/companies/pos-malaysia/164823428" xr:uid="{81738C0E-C17D-4B74-92EB-7B3BB81306E9}"/>
    <hyperlink ref="JKY23" r:id="rId9071" display="https://www.datanyze.com/companies/pos-malaysia/164823428" xr:uid="{72E8A911-9AD7-481C-BED4-87E2E9751C54}"/>
    <hyperlink ref="JLG23" r:id="rId9072" display="https://www.datanyze.com/companies/pos-malaysia/164823428" xr:uid="{3BB15839-74E7-4892-B3DB-402AFEF01589}"/>
    <hyperlink ref="JLO23" r:id="rId9073" display="https://www.datanyze.com/companies/pos-malaysia/164823428" xr:uid="{D9462B4D-B1EC-460E-B59E-875983243890}"/>
    <hyperlink ref="JLW23" r:id="rId9074" display="https://www.datanyze.com/companies/pos-malaysia/164823428" xr:uid="{2EEBDE33-1138-44DF-A0F5-219F378A1F07}"/>
    <hyperlink ref="JME23" r:id="rId9075" display="https://www.datanyze.com/companies/pos-malaysia/164823428" xr:uid="{6BF25599-FB81-4F98-8537-52C1A73826FF}"/>
    <hyperlink ref="JMM23" r:id="rId9076" display="https://www.datanyze.com/companies/pos-malaysia/164823428" xr:uid="{CD45F140-43FF-4861-B671-B17528F23ACC}"/>
    <hyperlink ref="JMU23" r:id="rId9077" display="https://www.datanyze.com/companies/pos-malaysia/164823428" xr:uid="{D52389D4-A3C6-428B-B29D-BB9A538458FE}"/>
    <hyperlink ref="JNC23" r:id="rId9078" display="https://www.datanyze.com/companies/pos-malaysia/164823428" xr:uid="{B97FCEF6-8AD0-42D2-BB91-6A1C521A2535}"/>
    <hyperlink ref="JNK23" r:id="rId9079" display="https://www.datanyze.com/companies/pos-malaysia/164823428" xr:uid="{DB48CB4B-095C-4A13-AB32-B362DD967844}"/>
    <hyperlink ref="JNS23" r:id="rId9080" display="https://www.datanyze.com/companies/pos-malaysia/164823428" xr:uid="{8D1263D1-4E82-4F9E-83F6-EE934B5FE257}"/>
    <hyperlink ref="JOA23" r:id="rId9081" display="https://www.datanyze.com/companies/pos-malaysia/164823428" xr:uid="{0D0F8E9D-27CA-4756-95F7-1FF3184C4E55}"/>
    <hyperlink ref="JOI23" r:id="rId9082" display="https://www.datanyze.com/companies/pos-malaysia/164823428" xr:uid="{81D00CE8-0F44-49FA-AFD5-EC7D534EC507}"/>
    <hyperlink ref="JOQ23" r:id="rId9083" display="https://www.datanyze.com/companies/pos-malaysia/164823428" xr:uid="{4093BF67-AE3A-470C-8ECB-1EEA4575BA2C}"/>
    <hyperlink ref="JOY23" r:id="rId9084" display="https://www.datanyze.com/companies/pos-malaysia/164823428" xr:uid="{BA8F47F9-0989-4415-937A-EA61D7A51434}"/>
    <hyperlink ref="JPG23" r:id="rId9085" display="https://www.datanyze.com/companies/pos-malaysia/164823428" xr:uid="{D0853893-4ACD-4A2D-9CEB-3B1B057EA883}"/>
    <hyperlink ref="JPO23" r:id="rId9086" display="https://www.datanyze.com/companies/pos-malaysia/164823428" xr:uid="{E63307B0-0D01-4925-A079-8696EFAB714B}"/>
    <hyperlink ref="JPW23" r:id="rId9087" display="https://www.datanyze.com/companies/pos-malaysia/164823428" xr:uid="{2886C71F-F211-45C0-9F07-1F22CD2C91EA}"/>
    <hyperlink ref="JQE23" r:id="rId9088" display="https://www.datanyze.com/companies/pos-malaysia/164823428" xr:uid="{E6D9C941-A416-4E5F-B6F6-A4940FE6FC2E}"/>
    <hyperlink ref="JQM23" r:id="rId9089" display="https://www.datanyze.com/companies/pos-malaysia/164823428" xr:uid="{4D7AAA1C-4195-4101-AE9E-C388395C73D6}"/>
    <hyperlink ref="JQU23" r:id="rId9090" display="https://www.datanyze.com/companies/pos-malaysia/164823428" xr:uid="{6C91D87C-E691-4541-8F08-B2869A58F237}"/>
    <hyperlink ref="JRC23" r:id="rId9091" display="https://www.datanyze.com/companies/pos-malaysia/164823428" xr:uid="{5260AB51-6299-4723-99A2-19F5649CE910}"/>
    <hyperlink ref="JRK23" r:id="rId9092" display="https://www.datanyze.com/companies/pos-malaysia/164823428" xr:uid="{2CABC547-0B98-4857-86F1-FDA3D66654CC}"/>
    <hyperlink ref="JRS23" r:id="rId9093" display="https://www.datanyze.com/companies/pos-malaysia/164823428" xr:uid="{BFA0C8E9-7B49-47CC-A7ED-48A4B6A237A3}"/>
    <hyperlink ref="JSA23" r:id="rId9094" display="https://www.datanyze.com/companies/pos-malaysia/164823428" xr:uid="{AA66DB87-B069-4E7A-B8BD-992A813C6B90}"/>
    <hyperlink ref="JSI23" r:id="rId9095" display="https://www.datanyze.com/companies/pos-malaysia/164823428" xr:uid="{B20394E9-F07F-424F-AA29-9CDF6E01A4FB}"/>
    <hyperlink ref="JSQ23" r:id="rId9096" display="https://www.datanyze.com/companies/pos-malaysia/164823428" xr:uid="{ED4512C0-6522-4840-8740-9D5518D9F37F}"/>
    <hyperlink ref="JSY23" r:id="rId9097" display="https://www.datanyze.com/companies/pos-malaysia/164823428" xr:uid="{8E821919-042F-472C-A1A4-5DF600452453}"/>
    <hyperlink ref="JTG23" r:id="rId9098" display="https://www.datanyze.com/companies/pos-malaysia/164823428" xr:uid="{7E0E9E7D-3807-40C1-9730-B246ABAD3C83}"/>
    <hyperlink ref="JTO23" r:id="rId9099" display="https://www.datanyze.com/companies/pos-malaysia/164823428" xr:uid="{67B803E3-E1D9-4B99-B152-4F8BB942F2AD}"/>
    <hyperlink ref="JTW23" r:id="rId9100" display="https://www.datanyze.com/companies/pos-malaysia/164823428" xr:uid="{6F976C32-48B3-4257-8C32-9431418D6D8A}"/>
    <hyperlink ref="JUE23" r:id="rId9101" display="https://www.datanyze.com/companies/pos-malaysia/164823428" xr:uid="{367D3A15-B382-4AC8-AC4A-A6DC036AD16C}"/>
    <hyperlink ref="JUM23" r:id="rId9102" display="https://www.datanyze.com/companies/pos-malaysia/164823428" xr:uid="{18BCEC72-3C26-4066-9FB8-94F79EB3FC10}"/>
    <hyperlink ref="JUU23" r:id="rId9103" display="https://www.datanyze.com/companies/pos-malaysia/164823428" xr:uid="{015E1D5B-600A-4183-BF23-2E3AF8193F59}"/>
    <hyperlink ref="JVC23" r:id="rId9104" display="https://www.datanyze.com/companies/pos-malaysia/164823428" xr:uid="{8D379B43-6E21-44B0-87F9-00EF9FC5D330}"/>
    <hyperlink ref="JVK23" r:id="rId9105" display="https://www.datanyze.com/companies/pos-malaysia/164823428" xr:uid="{E0BE6209-B906-42A8-A007-4681D6342A23}"/>
    <hyperlink ref="JVS23" r:id="rId9106" display="https://www.datanyze.com/companies/pos-malaysia/164823428" xr:uid="{26B3D646-B294-4BB9-B244-4F4344E47FA1}"/>
    <hyperlink ref="JWA23" r:id="rId9107" display="https://www.datanyze.com/companies/pos-malaysia/164823428" xr:uid="{AE27F80B-0FBA-4091-A870-FA07A7395B24}"/>
    <hyperlink ref="JWI23" r:id="rId9108" display="https://www.datanyze.com/companies/pos-malaysia/164823428" xr:uid="{D9CAC576-2865-48EE-B62A-1E00EE35D6D2}"/>
    <hyperlink ref="JWQ23" r:id="rId9109" display="https://www.datanyze.com/companies/pos-malaysia/164823428" xr:uid="{2CA3C1BD-D482-4A06-A296-A808945B8DC5}"/>
    <hyperlink ref="JWY23" r:id="rId9110" display="https://www.datanyze.com/companies/pos-malaysia/164823428" xr:uid="{47481E16-A1F8-48E3-A6D5-791BF05C28A0}"/>
    <hyperlink ref="JXG23" r:id="rId9111" display="https://www.datanyze.com/companies/pos-malaysia/164823428" xr:uid="{55402EA7-962E-497C-8664-D3D4E312E98F}"/>
    <hyperlink ref="JXO23" r:id="rId9112" display="https://www.datanyze.com/companies/pos-malaysia/164823428" xr:uid="{29001C63-380D-4075-AD5A-6D278B6BF113}"/>
    <hyperlink ref="JXW23" r:id="rId9113" display="https://www.datanyze.com/companies/pos-malaysia/164823428" xr:uid="{014454E4-27CF-405A-9176-BD4C74E199F9}"/>
    <hyperlink ref="JYE23" r:id="rId9114" display="https://www.datanyze.com/companies/pos-malaysia/164823428" xr:uid="{9D84EA13-C94C-4609-8F46-E145C969818A}"/>
    <hyperlink ref="JYM23" r:id="rId9115" display="https://www.datanyze.com/companies/pos-malaysia/164823428" xr:uid="{B814EB6B-6938-4D34-8732-83921E88C19E}"/>
    <hyperlink ref="JYU23" r:id="rId9116" display="https://www.datanyze.com/companies/pos-malaysia/164823428" xr:uid="{156103A6-B560-4D11-9464-B87FC18C7998}"/>
    <hyperlink ref="JZC23" r:id="rId9117" display="https://www.datanyze.com/companies/pos-malaysia/164823428" xr:uid="{F0A9AF9A-7B67-4799-BECB-95B5C17D4ED2}"/>
    <hyperlink ref="JZK23" r:id="rId9118" display="https://www.datanyze.com/companies/pos-malaysia/164823428" xr:uid="{CC4C8812-F49B-4B0B-80D5-A35F0E0CD260}"/>
    <hyperlink ref="JZS23" r:id="rId9119" display="https://www.datanyze.com/companies/pos-malaysia/164823428" xr:uid="{D5109EE5-F839-42C4-A2B4-4C1BD245AED5}"/>
    <hyperlink ref="KAA23" r:id="rId9120" display="https://www.datanyze.com/companies/pos-malaysia/164823428" xr:uid="{11D51C76-7500-4A8A-B5A0-07AB6CD9F2B4}"/>
    <hyperlink ref="KAI23" r:id="rId9121" display="https://www.datanyze.com/companies/pos-malaysia/164823428" xr:uid="{E123873A-F0DF-45CF-918A-B53633B189BE}"/>
    <hyperlink ref="KAQ23" r:id="rId9122" display="https://www.datanyze.com/companies/pos-malaysia/164823428" xr:uid="{25FC8459-10AE-4EF9-BB0A-D5FBDC41E111}"/>
    <hyperlink ref="KAY23" r:id="rId9123" display="https://www.datanyze.com/companies/pos-malaysia/164823428" xr:uid="{EA866E99-3E39-4219-99B5-8ACFCDC38AA7}"/>
    <hyperlink ref="KBG23" r:id="rId9124" display="https://www.datanyze.com/companies/pos-malaysia/164823428" xr:uid="{D12D9173-3F7F-4900-9878-2C8D5CC9673F}"/>
    <hyperlink ref="KBO23" r:id="rId9125" display="https://www.datanyze.com/companies/pos-malaysia/164823428" xr:uid="{6A375AA5-3664-41C9-9D81-25D002882ABB}"/>
    <hyperlink ref="KBW23" r:id="rId9126" display="https://www.datanyze.com/companies/pos-malaysia/164823428" xr:uid="{E6B561C2-A0D9-416D-A2F5-592DF7FF1B92}"/>
    <hyperlink ref="KCE23" r:id="rId9127" display="https://www.datanyze.com/companies/pos-malaysia/164823428" xr:uid="{B63A3653-8EA0-49FE-B4AB-B6524AE0DB15}"/>
    <hyperlink ref="KCM23" r:id="rId9128" display="https://www.datanyze.com/companies/pos-malaysia/164823428" xr:uid="{24A96CD9-20A8-4E29-8914-081B922E7606}"/>
    <hyperlink ref="KCU23" r:id="rId9129" display="https://www.datanyze.com/companies/pos-malaysia/164823428" xr:uid="{80C3A04D-9BC6-45E0-9104-82F8BFD85AD6}"/>
    <hyperlink ref="KDC23" r:id="rId9130" display="https://www.datanyze.com/companies/pos-malaysia/164823428" xr:uid="{32A1399D-3038-453A-B8DA-8645BAA6A6C1}"/>
    <hyperlink ref="KDK23" r:id="rId9131" display="https://www.datanyze.com/companies/pos-malaysia/164823428" xr:uid="{AB387E89-4100-4CC9-A004-3A7F1A99BE1B}"/>
    <hyperlink ref="KDS23" r:id="rId9132" display="https://www.datanyze.com/companies/pos-malaysia/164823428" xr:uid="{B14050D3-C1C3-4DD2-83EE-213E88032341}"/>
    <hyperlink ref="KEA23" r:id="rId9133" display="https://www.datanyze.com/companies/pos-malaysia/164823428" xr:uid="{882CCF4F-4356-41A9-9F1C-DD35CF5EEAA5}"/>
    <hyperlink ref="KEI23" r:id="rId9134" display="https://www.datanyze.com/companies/pos-malaysia/164823428" xr:uid="{E364A7BC-AD0E-4870-93D9-7C38F8DC1BCF}"/>
    <hyperlink ref="KEQ23" r:id="rId9135" display="https://www.datanyze.com/companies/pos-malaysia/164823428" xr:uid="{DD9F7105-E80E-4409-AD02-F448062FDCA3}"/>
    <hyperlink ref="KEY23" r:id="rId9136" display="https://www.datanyze.com/companies/pos-malaysia/164823428" xr:uid="{35A29998-F9AE-4838-B9A5-FB356F4A40D6}"/>
    <hyperlink ref="KFG23" r:id="rId9137" display="https://www.datanyze.com/companies/pos-malaysia/164823428" xr:uid="{0CB185A0-59A7-46B7-82F3-DAF94E43CBAB}"/>
    <hyperlink ref="KFO23" r:id="rId9138" display="https://www.datanyze.com/companies/pos-malaysia/164823428" xr:uid="{EFC2F874-5B2D-4E3C-8F99-F1F14C042B22}"/>
    <hyperlink ref="KFW23" r:id="rId9139" display="https://www.datanyze.com/companies/pos-malaysia/164823428" xr:uid="{B7064562-4632-4A9A-93EB-49CEA8D11909}"/>
    <hyperlink ref="KGE23" r:id="rId9140" display="https://www.datanyze.com/companies/pos-malaysia/164823428" xr:uid="{DAA92F4A-4A26-4795-90AA-023ACCCA6FDD}"/>
    <hyperlink ref="KGM23" r:id="rId9141" display="https://www.datanyze.com/companies/pos-malaysia/164823428" xr:uid="{7945C057-F811-4677-A9FF-086DC57CA3BC}"/>
    <hyperlink ref="KGU23" r:id="rId9142" display="https://www.datanyze.com/companies/pos-malaysia/164823428" xr:uid="{64A3C221-B6B6-4ED8-9F97-8C80509A24BD}"/>
    <hyperlink ref="KHC23" r:id="rId9143" display="https://www.datanyze.com/companies/pos-malaysia/164823428" xr:uid="{BFD854CB-88A4-494C-A77B-95777000D4F4}"/>
    <hyperlink ref="KHK23" r:id="rId9144" display="https://www.datanyze.com/companies/pos-malaysia/164823428" xr:uid="{27434CA5-CF6B-4EE8-91F5-C64F17DDA947}"/>
    <hyperlink ref="KHS23" r:id="rId9145" display="https://www.datanyze.com/companies/pos-malaysia/164823428" xr:uid="{A3D8A316-AB6F-453A-96EE-B9034473870D}"/>
    <hyperlink ref="KIA23" r:id="rId9146" display="https://www.datanyze.com/companies/pos-malaysia/164823428" xr:uid="{AD43C445-1ACE-433E-817B-DCE6D6C7D524}"/>
    <hyperlink ref="KII23" r:id="rId9147" display="https://www.datanyze.com/companies/pos-malaysia/164823428" xr:uid="{FAC0010E-9810-4909-A204-CFF4D4A2E34D}"/>
    <hyperlink ref="KIQ23" r:id="rId9148" display="https://www.datanyze.com/companies/pos-malaysia/164823428" xr:uid="{FACB7DC2-3933-4379-97C4-2301C0545C8A}"/>
    <hyperlink ref="KIY23" r:id="rId9149" display="https://www.datanyze.com/companies/pos-malaysia/164823428" xr:uid="{D694850D-F44A-428B-95F9-45ED7FD0C0B8}"/>
    <hyperlink ref="KJG23" r:id="rId9150" display="https://www.datanyze.com/companies/pos-malaysia/164823428" xr:uid="{95E117C7-8AE7-4BD6-9A16-5F24C8E29405}"/>
    <hyperlink ref="KJO23" r:id="rId9151" display="https://www.datanyze.com/companies/pos-malaysia/164823428" xr:uid="{252668AB-B3C6-4840-B895-676BE1E0A56B}"/>
    <hyperlink ref="KJW23" r:id="rId9152" display="https://www.datanyze.com/companies/pos-malaysia/164823428" xr:uid="{63E25BF4-A119-4927-879D-F4C4581AAC09}"/>
    <hyperlink ref="KKE23" r:id="rId9153" display="https://www.datanyze.com/companies/pos-malaysia/164823428" xr:uid="{1E5223DF-7FF7-421E-80CB-AD346EDC1071}"/>
    <hyperlink ref="KKM23" r:id="rId9154" display="https://www.datanyze.com/companies/pos-malaysia/164823428" xr:uid="{15DBA880-B2E2-4152-ABC0-8ECA8832F8DE}"/>
    <hyperlink ref="KKU23" r:id="rId9155" display="https://www.datanyze.com/companies/pos-malaysia/164823428" xr:uid="{E6EA6015-9906-4006-A012-135640BA014E}"/>
    <hyperlink ref="KLC23" r:id="rId9156" display="https://www.datanyze.com/companies/pos-malaysia/164823428" xr:uid="{6EA54AAE-E29C-4072-BB6D-B6A828CA3C75}"/>
    <hyperlink ref="KLK23" r:id="rId9157" display="https://www.datanyze.com/companies/pos-malaysia/164823428" xr:uid="{9B2F385E-40F2-45F0-9675-1CF904E327B6}"/>
    <hyperlink ref="KLS23" r:id="rId9158" display="https://www.datanyze.com/companies/pos-malaysia/164823428" xr:uid="{3DEC81C6-AEDB-4931-850E-38AA4728C0E2}"/>
    <hyperlink ref="KMA23" r:id="rId9159" display="https://www.datanyze.com/companies/pos-malaysia/164823428" xr:uid="{2E0A53BA-80F8-4B13-87D9-93B6941DB1E8}"/>
    <hyperlink ref="KMI23" r:id="rId9160" display="https://www.datanyze.com/companies/pos-malaysia/164823428" xr:uid="{D475E1B4-56C6-48F1-A26D-D5C854A38672}"/>
    <hyperlink ref="KMQ23" r:id="rId9161" display="https://www.datanyze.com/companies/pos-malaysia/164823428" xr:uid="{10B98994-B441-4A36-B610-50E43AB8C8DA}"/>
    <hyperlink ref="KMY23" r:id="rId9162" display="https://www.datanyze.com/companies/pos-malaysia/164823428" xr:uid="{E5C3B605-DE6A-459E-90F0-5DB8B162ADB2}"/>
    <hyperlink ref="KNG23" r:id="rId9163" display="https://www.datanyze.com/companies/pos-malaysia/164823428" xr:uid="{C9290881-D78B-46AB-BDE5-7E98F50E4298}"/>
    <hyperlink ref="KNO23" r:id="rId9164" display="https://www.datanyze.com/companies/pos-malaysia/164823428" xr:uid="{A5BF4C88-BF1E-41C1-8D4F-1BE6F3F39AF9}"/>
    <hyperlink ref="KNW23" r:id="rId9165" display="https://www.datanyze.com/companies/pos-malaysia/164823428" xr:uid="{8F810C03-81FC-471D-8874-55DB46E30B02}"/>
    <hyperlink ref="KOE23" r:id="rId9166" display="https://www.datanyze.com/companies/pos-malaysia/164823428" xr:uid="{34A2A19F-741A-4B75-8A58-537E4F4AF67F}"/>
    <hyperlink ref="KOM23" r:id="rId9167" display="https://www.datanyze.com/companies/pos-malaysia/164823428" xr:uid="{3215F77C-EC21-4141-8421-42865313C108}"/>
    <hyperlink ref="KOU23" r:id="rId9168" display="https://www.datanyze.com/companies/pos-malaysia/164823428" xr:uid="{2FCA1B54-84E8-4354-A580-18D691D6B060}"/>
    <hyperlink ref="KPC23" r:id="rId9169" display="https://www.datanyze.com/companies/pos-malaysia/164823428" xr:uid="{A159109B-256F-4F82-BC9B-306FF4019DCA}"/>
    <hyperlink ref="KPK23" r:id="rId9170" display="https://www.datanyze.com/companies/pos-malaysia/164823428" xr:uid="{76305187-0DCA-48A9-91B6-2B884F817CD9}"/>
    <hyperlink ref="KPS23" r:id="rId9171" display="https://www.datanyze.com/companies/pos-malaysia/164823428" xr:uid="{39D1B61D-C044-4102-A34F-33134AE68BA0}"/>
    <hyperlink ref="KQA23" r:id="rId9172" display="https://www.datanyze.com/companies/pos-malaysia/164823428" xr:uid="{D126A389-4147-4F56-91B1-7799F74C282D}"/>
    <hyperlink ref="KQI23" r:id="rId9173" display="https://www.datanyze.com/companies/pos-malaysia/164823428" xr:uid="{97AF452F-81C7-4277-9E27-1219F69D8B43}"/>
    <hyperlink ref="KQQ23" r:id="rId9174" display="https://www.datanyze.com/companies/pos-malaysia/164823428" xr:uid="{12325714-6A4A-42BE-B24B-06681F287F83}"/>
    <hyperlink ref="KQY23" r:id="rId9175" display="https://www.datanyze.com/companies/pos-malaysia/164823428" xr:uid="{8A74C24A-CA6C-4304-BB03-FD00D13D59B5}"/>
    <hyperlink ref="KRG23" r:id="rId9176" display="https://www.datanyze.com/companies/pos-malaysia/164823428" xr:uid="{F5D3DDC1-99EE-48D8-B46F-AA3A10DAFFB4}"/>
    <hyperlink ref="KRO23" r:id="rId9177" display="https://www.datanyze.com/companies/pos-malaysia/164823428" xr:uid="{77C174A7-B09E-4639-99D8-04AF3071EDCB}"/>
    <hyperlink ref="KRW23" r:id="rId9178" display="https://www.datanyze.com/companies/pos-malaysia/164823428" xr:uid="{3B4EA37B-1C7A-4BF9-B712-EEE4FA0ACC9F}"/>
    <hyperlink ref="KSE23" r:id="rId9179" display="https://www.datanyze.com/companies/pos-malaysia/164823428" xr:uid="{4CBA855C-A64A-494B-B396-079EFD47D473}"/>
    <hyperlink ref="KSM23" r:id="rId9180" display="https://www.datanyze.com/companies/pos-malaysia/164823428" xr:uid="{7D9176D6-B17E-4DD2-AF28-7F99C32FE0E4}"/>
    <hyperlink ref="KSU23" r:id="rId9181" display="https://www.datanyze.com/companies/pos-malaysia/164823428" xr:uid="{B2F5A508-E9A1-4374-A45A-9515A45907F6}"/>
    <hyperlink ref="KTC23" r:id="rId9182" display="https://www.datanyze.com/companies/pos-malaysia/164823428" xr:uid="{499BD69C-0654-4E03-8A92-AA1A0ED63855}"/>
    <hyperlink ref="KTK23" r:id="rId9183" display="https://www.datanyze.com/companies/pos-malaysia/164823428" xr:uid="{BF2B3121-FFB8-4241-ADC5-66D640C86632}"/>
    <hyperlink ref="KTS23" r:id="rId9184" display="https://www.datanyze.com/companies/pos-malaysia/164823428" xr:uid="{DC47CA49-33FC-4520-A524-BCE4A1FD5AC0}"/>
    <hyperlink ref="KUA23" r:id="rId9185" display="https://www.datanyze.com/companies/pos-malaysia/164823428" xr:uid="{C536EE7B-5EB1-4576-8F6C-52B2AA5C4038}"/>
    <hyperlink ref="KUI23" r:id="rId9186" display="https://www.datanyze.com/companies/pos-malaysia/164823428" xr:uid="{9EDD337D-5441-4609-B92F-3019F0B5F684}"/>
    <hyperlink ref="KUQ23" r:id="rId9187" display="https://www.datanyze.com/companies/pos-malaysia/164823428" xr:uid="{40B76666-8642-4C95-9128-B34135AD2965}"/>
    <hyperlink ref="KUY23" r:id="rId9188" display="https://www.datanyze.com/companies/pos-malaysia/164823428" xr:uid="{5E0276D6-FC5F-46CE-88B6-23D74EAE586E}"/>
    <hyperlink ref="KVG23" r:id="rId9189" display="https://www.datanyze.com/companies/pos-malaysia/164823428" xr:uid="{28394B1E-A15A-4B68-9074-C421BA1118E0}"/>
    <hyperlink ref="KVO23" r:id="rId9190" display="https://www.datanyze.com/companies/pos-malaysia/164823428" xr:uid="{A523C126-7AA1-4FCC-97EC-27EE58403AF8}"/>
    <hyperlink ref="KVW23" r:id="rId9191" display="https://www.datanyze.com/companies/pos-malaysia/164823428" xr:uid="{405963CA-A944-422D-B706-DC09BD7BF7BE}"/>
    <hyperlink ref="KWE23" r:id="rId9192" display="https://www.datanyze.com/companies/pos-malaysia/164823428" xr:uid="{99C27A9D-E126-443F-BE97-CEC0A8B16FAD}"/>
    <hyperlink ref="KWM23" r:id="rId9193" display="https://www.datanyze.com/companies/pos-malaysia/164823428" xr:uid="{CA197296-6A61-4BB3-BADA-86012D73C4D1}"/>
    <hyperlink ref="KWU23" r:id="rId9194" display="https://www.datanyze.com/companies/pos-malaysia/164823428" xr:uid="{41076525-E403-4793-AC54-1DC7C99A9B7E}"/>
    <hyperlink ref="KXC23" r:id="rId9195" display="https://www.datanyze.com/companies/pos-malaysia/164823428" xr:uid="{79FBE66C-65A4-4FC0-8329-1CEF0DE5EA19}"/>
    <hyperlink ref="KXK23" r:id="rId9196" display="https://www.datanyze.com/companies/pos-malaysia/164823428" xr:uid="{B1AF1A19-FF52-4138-8329-F88BF7C61BAD}"/>
    <hyperlink ref="KXS23" r:id="rId9197" display="https://www.datanyze.com/companies/pos-malaysia/164823428" xr:uid="{42193D68-4C1C-4ABF-A533-D65329C9714E}"/>
    <hyperlink ref="KYA23" r:id="rId9198" display="https://www.datanyze.com/companies/pos-malaysia/164823428" xr:uid="{751B0192-A0D7-4826-A38F-C112953D5ACB}"/>
    <hyperlink ref="KYI23" r:id="rId9199" display="https://www.datanyze.com/companies/pos-malaysia/164823428" xr:uid="{42AD6D4E-0D61-483D-AF23-3630F4D4BA6B}"/>
    <hyperlink ref="KYQ23" r:id="rId9200" display="https://www.datanyze.com/companies/pos-malaysia/164823428" xr:uid="{FFD2D416-D06D-49B4-8DEB-B30E03E9DAAB}"/>
    <hyperlink ref="KYY23" r:id="rId9201" display="https://www.datanyze.com/companies/pos-malaysia/164823428" xr:uid="{4101942D-6F04-4087-8BA8-6ACF874B934D}"/>
    <hyperlink ref="KZG23" r:id="rId9202" display="https://www.datanyze.com/companies/pos-malaysia/164823428" xr:uid="{CF243CB1-2584-4783-8DEA-0687E19C03EB}"/>
    <hyperlink ref="KZO23" r:id="rId9203" display="https://www.datanyze.com/companies/pos-malaysia/164823428" xr:uid="{E85A57E2-A160-4582-8B1F-043BAE0876C4}"/>
    <hyperlink ref="KZW23" r:id="rId9204" display="https://www.datanyze.com/companies/pos-malaysia/164823428" xr:uid="{1D9543C3-70A6-4550-950C-C48603EDFA8F}"/>
    <hyperlink ref="LAE23" r:id="rId9205" display="https://www.datanyze.com/companies/pos-malaysia/164823428" xr:uid="{E4B35468-8FFD-41B7-B3A6-C3A9EC2132FE}"/>
    <hyperlink ref="LAM23" r:id="rId9206" display="https://www.datanyze.com/companies/pos-malaysia/164823428" xr:uid="{037887B4-B902-4F4C-8383-4F905FBA81F3}"/>
    <hyperlink ref="LAU23" r:id="rId9207" display="https://www.datanyze.com/companies/pos-malaysia/164823428" xr:uid="{BA0DE060-2B87-4186-842B-A95D0AB7F704}"/>
    <hyperlink ref="LBC23" r:id="rId9208" display="https://www.datanyze.com/companies/pos-malaysia/164823428" xr:uid="{C223A14A-4B60-47D4-9B44-0D296B65B7EC}"/>
    <hyperlink ref="LBK23" r:id="rId9209" display="https://www.datanyze.com/companies/pos-malaysia/164823428" xr:uid="{E6DD93E4-6A5D-4B17-8A8B-F259A4058868}"/>
    <hyperlink ref="LBS23" r:id="rId9210" display="https://www.datanyze.com/companies/pos-malaysia/164823428" xr:uid="{38C0D904-4C58-45A1-8546-CDC6212CAF8F}"/>
    <hyperlink ref="LCA23" r:id="rId9211" display="https://www.datanyze.com/companies/pos-malaysia/164823428" xr:uid="{27C8DB2D-6F02-4356-AB62-9FF0491C12C9}"/>
    <hyperlink ref="LCI23" r:id="rId9212" display="https://www.datanyze.com/companies/pos-malaysia/164823428" xr:uid="{56166662-BB36-4A75-A0A5-4F49934EEE65}"/>
    <hyperlink ref="LCQ23" r:id="rId9213" display="https://www.datanyze.com/companies/pos-malaysia/164823428" xr:uid="{156097C1-1F16-4B23-8AF8-A05181F27B6C}"/>
    <hyperlink ref="LCY23" r:id="rId9214" display="https://www.datanyze.com/companies/pos-malaysia/164823428" xr:uid="{FE158DEF-8805-434A-8D33-A6999E34A699}"/>
    <hyperlink ref="LDG23" r:id="rId9215" display="https://www.datanyze.com/companies/pos-malaysia/164823428" xr:uid="{D123020C-AF4F-4BE6-8AC6-FF4082B5662C}"/>
    <hyperlink ref="LDO23" r:id="rId9216" display="https://www.datanyze.com/companies/pos-malaysia/164823428" xr:uid="{09D0FF04-27A9-4788-A64C-289874A909A4}"/>
    <hyperlink ref="LDW23" r:id="rId9217" display="https://www.datanyze.com/companies/pos-malaysia/164823428" xr:uid="{2213F44E-BE58-46F6-BE01-B0C31AD9B7D4}"/>
    <hyperlink ref="LEE23" r:id="rId9218" display="https://www.datanyze.com/companies/pos-malaysia/164823428" xr:uid="{950589B4-4B40-44F6-B886-9005E3085CCC}"/>
    <hyperlink ref="LEM23" r:id="rId9219" display="https://www.datanyze.com/companies/pos-malaysia/164823428" xr:uid="{6B290C38-0BD8-4761-BCFD-F6D2DAE8772D}"/>
    <hyperlink ref="LEU23" r:id="rId9220" display="https://www.datanyze.com/companies/pos-malaysia/164823428" xr:uid="{0FF98514-8ACE-4326-88E3-EE6B61DFE043}"/>
    <hyperlink ref="LFC23" r:id="rId9221" display="https://www.datanyze.com/companies/pos-malaysia/164823428" xr:uid="{5AFD692B-2A39-4079-99C6-C58A653AFDA9}"/>
    <hyperlink ref="LFK23" r:id="rId9222" display="https://www.datanyze.com/companies/pos-malaysia/164823428" xr:uid="{AB8A6433-5E7D-4636-BDCE-2F47CF54A221}"/>
    <hyperlink ref="LFS23" r:id="rId9223" display="https://www.datanyze.com/companies/pos-malaysia/164823428" xr:uid="{A5D257BD-2354-43AD-B1D1-887AF33F44B8}"/>
    <hyperlink ref="LGA23" r:id="rId9224" display="https://www.datanyze.com/companies/pos-malaysia/164823428" xr:uid="{83C88D56-B6E0-4A43-B940-7A9484A75B09}"/>
    <hyperlink ref="LGI23" r:id="rId9225" display="https://www.datanyze.com/companies/pos-malaysia/164823428" xr:uid="{E51CD417-2C3E-4300-BD54-E7E4FEACBF1A}"/>
    <hyperlink ref="LGQ23" r:id="rId9226" display="https://www.datanyze.com/companies/pos-malaysia/164823428" xr:uid="{2EEC1373-0CEE-4AD6-8729-48BB45D39CA6}"/>
    <hyperlink ref="LGY23" r:id="rId9227" display="https://www.datanyze.com/companies/pos-malaysia/164823428" xr:uid="{CC6725FD-2A7C-4BC8-AC01-AD36F2FFC472}"/>
    <hyperlink ref="LHG23" r:id="rId9228" display="https://www.datanyze.com/companies/pos-malaysia/164823428" xr:uid="{9E75C52F-0C0B-4B51-B1EC-46C323648A65}"/>
    <hyperlink ref="LHO23" r:id="rId9229" display="https://www.datanyze.com/companies/pos-malaysia/164823428" xr:uid="{AAA93D9B-232A-4CFC-8D1B-6C483F0C6503}"/>
    <hyperlink ref="LHW23" r:id="rId9230" display="https://www.datanyze.com/companies/pos-malaysia/164823428" xr:uid="{32CADD95-7B4C-475C-AB21-CFEC70ECFE47}"/>
    <hyperlink ref="LIE23" r:id="rId9231" display="https://www.datanyze.com/companies/pos-malaysia/164823428" xr:uid="{0EF4A8EA-C31A-402A-A957-89402ABF3734}"/>
    <hyperlink ref="LIM23" r:id="rId9232" display="https://www.datanyze.com/companies/pos-malaysia/164823428" xr:uid="{EDB2A1AB-35B7-43F8-91A7-C2F137A5A00B}"/>
    <hyperlink ref="LIU23" r:id="rId9233" display="https://www.datanyze.com/companies/pos-malaysia/164823428" xr:uid="{6F6655D2-7658-44D3-B382-C674A424FE0F}"/>
    <hyperlink ref="LJC23" r:id="rId9234" display="https://www.datanyze.com/companies/pos-malaysia/164823428" xr:uid="{648B5787-71DD-44FA-9789-DFC0A9EE1478}"/>
    <hyperlink ref="LJK23" r:id="rId9235" display="https://www.datanyze.com/companies/pos-malaysia/164823428" xr:uid="{F82CB7E3-04DF-4932-A1C1-1BC0AD78E686}"/>
    <hyperlink ref="LJS23" r:id="rId9236" display="https://www.datanyze.com/companies/pos-malaysia/164823428" xr:uid="{3DCAB76D-7BCB-41AC-A4B5-0638D65CBA35}"/>
    <hyperlink ref="LKA23" r:id="rId9237" display="https://www.datanyze.com/companies/pos-malaysia/164823428" xr:uid="{9DF3D517-E57B-437C-8105-F71B00890AF5}"/>
    <hyperlink ref="LKI23" r:id="rId9238" display="https://www.datanyze.com/companies/pos-malaysia/164823428" xr:uid="{4A1A83E0-85FF-446B-B826-0972237E324A}"/>
    <hyperlink ref="LKQ23" r:id="rId9239" display="https://www.datanyze.com/companies/pos-malaysia/164823428" xr:uid="{1070764F-C737-411F-AF4E-48D615BB4821}"/>
    <hyperlink ref="LKY23" r:id="rId9240" display="https://www.datanyze.com/companies/pos-malaysia/164823428" xr:uid="{FB79FAF1-2D8E-4A84-8595-C82CE73E364E}"/>
    <hyperlink ref="LLG23" r:id="rId9241" display="https://www.datanyze.com/companies/pos-malaysia/164823428" xr:uid="{D321A62B-EDAF-4FBA-8A0D-3FD4D46BF98A}"/>
    <hyperlink ref="LLO23" r:id="rId9242" display="https://www.datanyze.com/companies/pos-malaysia/164823428" xr:uid="{6E78BFB0-0B8D-45E1-ABCF-2781647946F6}"/>
    <hyperlink ref="LLW23" r:id="rId9243" display="https://www.datanyze.com/companies/pos-malaysia/164823428" xr:uid="{B8DFF8AA-7F6D-44B9-A2CE-5077ECBE5F14}"/>
    <hyperlink ref="LME23" r:id="rId9244" display="https://www.datanyze.com/companies/pos-malaysia/164823428" xr:uid="{3F159A90-7505-467C-A137-42E65D7E99CC}"/>
    <hyperlink ref="LMM23" r:id="rId9245" display="https://www.datanyze.com/companies/pos-malaysia/164823428" xr:uid="{3553B0C0-047F-4A2A-8152-3DF01A0BA839}"/>
    <hyperlink ref="LMU23" r:id="rId9246" display="https://www.datanyze.com/companies/pos-malaysia/164823428" xr:uid="{0B74BA4F-EB68-42E8-A985-4D6A6D04D59E}"/>
    <hyperlink ref="LNC23" r:id="rId9247" display="https://www.datanyze.com/companies/pos-malaysia/164823428" xr:uid="{2E808A7C-637C-4086-9009-8D7AA8B91F00}"/>
    <hyperlink ref="LNK23" r:id="rId9248" display="https://www.datanyze.com/companies/pos-malaysia/164823428" xr:uid="{A8FB2F8B-7919-44B0-BE54-20D4ED47FF5E}"/>
    <hyperlink ref="LNS23" r:id="rId9249" display="https://www.datanyze.com/companies/pos-malaysia/164823428" xr:uid="{CA32B06C-5270-49A2-AA24-B5C61A034385}"/>
    <hyperlink ref="LOA23" r:id="rId9250" display="https://www.datanyze.com/companies/pos-malaysia/164823428" xr:uid="{9089FB90-1A61-4DD5-A16E-24307C5905EC}"/>
    <hyperlink ref="LOI23" r:id="rId9251" display="https://www.datanyze.com/companies/pos-malaysia/164823428" xr:uid="{8D1F864E-B429-4FCC-AF0C-5E2CC1F3FDD7}"/>
    <hyperlink ref="LOQ23" r:id="rId9252" display="https://www.datanyze.com/companies/pos-malaysia/164823428" xr:uid="{FB00D270-EF8C-4395-BB55-FDF1F8922FDD}"/>
    <hyperlink ref="LOY23" r:id="rId9253" display="https://www.datanyze.com/companies/pos-malaysia/164823428" xr:uid="{A0BE6DC8-3EAE-4413-A8F0-BDE8059190F3}"/>
    <hyperlink ref="LPG23" r:id="rId9254" display="https://www.datanyze.com/companies/pos-malaysia/164823428" xr:uid="{4A010C2F-031F-4694-B9EC-67492981EBD6}"/>
    <hyperlink ref="LPO23" r:id="rId9255" display="https://www.datanyze.com/companies/pos-malaysia/164823428" xr:uid="{EB6DAEEB-42DF-472F-98A0-A015BD5E792A}"/>
    <hyperlink ref="LPW23" r:id="rId9256" display="https://www.datanyze.com/companies/pos-malaysia/164823428" xr:uid="{0861816B-6E11-4044-B720-29997667FD88}"/>
    <hyperlink ref="LQE23" r:id="rId9257" display="https://www.datanyze.com/companies/pos-malaysia/164823428" xr:uid="{7753155A-1C21-4F79-904B-E0DC7944C391}"/>
    <hyperlink ref="LQM23" r:id="rId9258" display="https://www.datanyze.com/companies/pos-malaysia/164823428" xr:uid="{8539841A-D613-4E14-BCC7-BABF5F1D6C2F}"/>
    <hyperlink ref="LQU23" r:id="rId9259" display="https://www.datanyze.com/companies/pos-malaysia/164823428" xr:uid="{55FA4AAD-80A6-4CFB-850B-1EEBEAA8819E}"/>
    <hyperlink ref="LRC23" r:id="rId9260" display="https://www.datanyze.com/companies/pos-malaysia/164823428" xr:uid="{B8F8CF96-895E-4670-B453-BED93577ECEA}"/>
    <hyperlink ref="LRK23" r:id="rId9261" display="https://www.datanyze.com/companies/pos-malaysia/164823428" xr:uid="{C240079F-4422-4FC7-9E32-AAC0044A6007}"/>
    <hyperlink ref="LRS23" r:id="rId9262" display="https://www.datanyze.com/companies/pos-malaysia/164823428" xr:uid="{C17621E0-A142-4943-81FF-D616D00BCABF}"/>
    <hyperlink ref="LSA23" r:id="rId9263" display="https://www.datanyze.com/companies/pos-malaysia/164823428" xr:uid="{D3AA88A0-6E58-4F13-A1E3-065C6F5E836E}"/>
    <hyperlink ref="LSI23" r:id="rId9264" display="https://www.datanyze.com/companies/pos-malaysia/164823428" xr:uid="{6B605EB5-5589-4C32-87C6-8568A2FA440F}"/>
    <hyperlink ref="LSQ23" r:id="rId9265" display="https://www.datanyze.com/companies/pos-malaysia/164823428" xr:uid="{DE3D6FDA-9B04-4CCE-AD28-54CE5B418BC6}"/>
    <hyperlink ref="LSY23" r:id="rId9266" display="https://www.datanyze.com/companies/pos-malaysia/164823428" xr:uid="{13C62AF8-0472-4B1F-8771-87C137BDFD70}"/>
    <hyperlink ref="LTG23" r:id="rId9267" display="https://www.datanyze.com/companies/pos-malaysia/164823428" xr:uid="{48CB17AF-E578-40F6-A5BD-6AAD56148CCE}"/>
    <hyperlink ref="LTO23" r:id="rId9268" display="https://www.datanyze.com/companies/pos-malaysia/164823428" xr:uid="{0A500C6A-6913-4A79-9B0E-E02B37581011}"/>
    <hyperlink ref="LTW23" r:id="rId9269" display="https://www.datanyze.com/companies/pos-malaysia/164823428" xr:uid="{EF99243D-FE17-48AB-871A-E21A33C9F3EC}"/>
    <hyperlink ref="LUE23" r:id="rId9270" display="https://www.datanyze.com/companies/pos-malaysia/164823428" xr:uid="{6FFC8E4F-1123-4595-859A-F10E853EC54B}"/>
    <hyperlink ref="LUM23" r:id="rId9271" display="https://www.datanyze.com/companies/pos-malaysia/164823428" xr:uid="{F94EE7BF-00CE-4591-843A-1D8370F2A3D7}"/>
    <hyperlink ref="LUU23" r:id="rId9272" display="https://www.datanyze.com/companies/pos-malaysia/164823428" xr:uid="{5A0A95BE-7E92-4D6A-AA2B-294B8EEED700}"/>
    <hyperlink ref="LVC23" r:id="rId9273" display="https://www.datanyze.com/companies/pos-malaysia/164823428" xr:uid="{1560A6F8-E1B6-42C7-8CA1-AC14F9121CC5}"/>
    <hyperlink ref="LVK23" r:id="rId9274" display="https://www.datanyze.com/companies/pos-malaysia/164823428" xr:uid="{F8AADBBF-462F-4B26-A534-F65A21A2F059}"/>
    <hyperlink ref="LVS23" r:id="rId9275" display="https://www.datanyze.com/companies/pos-malaysia/164823428" xr:uid="{3EC6D923-32F7-456A-BDDD-67CA3B721579}"/>
    <hyperlink ref="LWA23" r:id="rId9276" display="https://www.datanyze.com/companies/pos-malaysia/164823428" xr:uid="{3E944E19-F739-4F48-AF5C-62A47E80200F}"/>
    <hyperlink ref="LWI23" r:id="rId9277" display="https://www.datanyze.com/companies/pos-malaysia/164823428" xr:uid="{8C6E5C9E-2EA0-4B30-A335-01C84B8C6CAF}"/>
    <hyperlink ref="LWQ23" r:id="rId9278" display="https://www.datanyze.com/companies/pos-malaysia/164823428" xr:uid="{372D88CA-5AFB-429E-A719-925FAFC1C54D}"/>
    <hyperlink ref="LWY23" r:id="rId9279" display="https://www.datanyze.com/companies/pos-malaysia/164823428" xr:uid="{0BF864C5-14A2-4DB9-828C-689C6818E85C}"/>
    <hyperlink ref="LXG23" r:id="rId9280" display="https://www.datanyze.com/companies/pos-malaysia/164823428" xr:uid="{E500AAFE-136F-441E-B757-6F8497AE4642}"/>
    <hyperlink ref="LXO23" r:id="rId9281" display="https://www.datanyze.com/companies/pos-malaysia/164823428" xr:uid="{99341FE9-B27D-40EF-ADFB-D2B4E1AEE8A6}"/>
    <hyperlink ref="LXW23" r:id="rId9282" display="https://www.datanyze.com/companies/pos-malaysia/164823428" xr:uid="{AE03101C-8EA5-47CC-B27C-FB6ED839C124}"/>
    <hyperlink ref="LYE23" r:id="rId9283" display="https://www.datanyze.com/companies/pos-malaysia/164823428" xr:uid="{7BCFEDAF-B5DD-47C8-875B-A3C58740F742}"/>
    <hyperlink ref="LYM23" r:id="rId9284" display="https://www.datanyze.com/companies/pos-malaysia/164823428" xr:uid="{A157684D-65BB-4407-BC47-4329B9E7F406}"/>
    <hyperlink ref="LYU23" r:id="rId9285" display="https://www.datanyze.com/companies/pos-malaysia/164823428" xr:uid="{CA11275F-EAEF-48C0-9C3A-02F05B4AB25D}"/>
    <hyperlink ref="LZC23" r:id="rId9286" display="https://www.datanyze.com/companies/pos-malaysia/164823428" xr:uid="{B8488782-865C-4269-912C-7F70A55FD3DF}"/>
    <hyperlink ref="LZK23" r:id="rId9287" display="https://www.datanyze.com/companies/pos-malaysia/164823428" xr:uid="{21C1CEAD-CF37-4A3C-927F-A99890EF395B}"/>
    <hyperlink ref="LZS23" r:id="rId9288" display="https://www.datanyze.com/companies/pos-malaysia/164823428" xr:uid="{A1581697-D589-41D8-9CFE-2FE541169317}"/>
    <hyperlink ref="MAA23" r:id="rId9289" display="https://www.datanyze.com/companies/pos-malaysia/164823428" xr:uid="{3B263CD0-976B-40FB-BF38-13FF1C00911A}"/>
    <hyperlink ref="MAI23" r:id="rId9290" display="https://www.datanyze.com/companies/pos-malaysia/164823428" xr:uid="{AAE753AD-92DA-4DD8-A285-C324B9F15B03}"/>
    <hyperlink ref="MAQ23" r:id="rId9291" display="https://www.datanyze.com/companies/pos-malaysia/164823428" xr:uid="{23B604DF-8471-4718-8459-868E7FF81BA8}"/>
    <hyperlink ref="MAY23" r:id="rId9292" display="https://www.datanyze.com/companies/pos-malaysia/164823428" xr:uid="{DB86B496-E40B-4F43-9BB3-8808427712C3}"/>
    <hyperlink ref="MBG23" r:id="rId9293" display="https://www.datanyze.com/companies/pos-malaysia/164823428" xr:uid="{4A1DD17C-3D88-40DF-AF41-7A22423CBDE8}"/>
    <hyperlink ref="MBO23" r:id="rId9294" display="https://www.datanyze.com/companies/pos-malaysia/164823428" xr:uid="{C85A6FE9-BFEE-4971-9C50-141F8F1E80D2}"/>
    <hyperlink ref="MBW23" r:id="rId9295" display="https://www.datanyze.com/companies/pos-malaysia/164823428" xr:uid="{03EC0D32-A21E-4C7F-A62F-6819B354FB85}"/>
    <hyperlink ref="MCE23" r:id="rId9296" display="https://www.datanyze.com/companies/pos-malaysia/164823428" xr:uid="{35D9E7F7-F018-42D6-8FDF-B0B14A9F1B26}"/>
    <hyperlink ref="MCM23" r:id="rId9297" display="https://www.datanyze.com/companies/pos-malaysia/164823428" xr:uid="{A4F5AE69-EDEC-474B-81EE-8D77C46A8AC9}"/>
    <hyperlink ref="MCU23" r:id="rId9298" display="https://www.datanyze.com/companies/pos-malaysia/164823428" xr:uid="{A1B211B0-070C-47CB-8DE8-99F7D5E4BFBA}"/>
    <hyperlink ref="MDC23" r:id="rId9299" display="https://www.datanyze.com/companies/pos-malaysia/164823428" xr:uid="{6E04F7A8-5C70-4965-AB58-58DE3C1A8901}"/>
    <hyperlink ref="MDK23" r:id="rId9300" display="https://www.datanyze.com/companies/pos-malaysia/164823428" xr:uid="{EDF5FD3B-0A3A-4D60-B4CE-D47AB68CA40D}"/>
    <hyperlink ref="MDS23" r:id="rId9301" display="https://www.datanyze.com/companies/pos-malaysia/164823428" xr:uid="{B7D0DC8F-1D4E-4DC3-8073-6D4FE244A5D9}"/>
    <hyperlink ref="MEA23" r:id="rId9302" display="https://www.datanyze.com/companies/pos-malaysia/164823428" xr:uid="{AB334CD2-8808-44CB-B268-1A49836A9C0A}"/>
    <hyperlink ref="MEI23" r:id="rId9303" display="https://www.datanyze.com/companies/pos-malaysia/164823428" xr:uid="{4785E9E8-88EC-46AA-8D3C-67B37829A74D}"/>
    <hyperlink ref="MEQ23" r:id="rId9304" display="https://www.datanyze.com/companies/pos-malaysia/164823428" xr:uid="{547294FA-CF9C-4AE2-AE8D-C0627B4A34A7}"/>
    <hyperlink ref="MEY23" r:id="rId9305" display="https://www.datanyze.com/companies/pos-malaysia/164823428" xr:uid="{5B84AB76-D5BB-40EC-89E1-1C95E46F2139}"/>
    <hyperlink ref="MFG23" r:id="rId9306" display="https://www.datanyze.com/companies/pos-malaysia/164823428" xr:uid="{DDF877D2-5790-4496-9606-79CDFBFECBB5}"/>
    <hyperlink ref="MFO23" r:id="rId9307" display="https://www.datanyze.com/companies/pos-malaysia/164823428" xr:uid="{6B41CAFD-DE2A-4829-B165-C995A0CF2B88}"/>
    <hyperlink ref="MFW23" r:id="rId9308" display="https://www.datanyze.com/companies/pos-malaysia/164823428" xr:uid="{E6E31307-251D-482D-BDB6-D481F389EE45}"/>
    <hyperlink ref="MGE23" r:id="rId9309" display="https://www.datanyze.com/companies/pos-malaysia/164823428" xr:uid="{21BC2C08-E7DC-49C6-B1EB-DEBF027BE84E}"/>
    <hyperlink ref="MGM23" r:id="rId9310" display="https://www.datanyze.com/companies/pos-malaysia/164823428" xr:uid="{ABBCC67E-775A-45FF-9F1D-F9FEF53396C2}"/>
    <hyperlink ref="MGU23" r:id="rId9311" display="https://www.datanyze.com/companies/pos-malaysia/164823428" xr:uid="{9C5F5AEB-E368-4E59-A8FD-6BA60C2FD2F9}"/>
    <hyperlink ref="MHC23" r:id="rId9312" display="https://www.datanyze.com/companies/pos-malaysia/164823428" xr:uid="{AFF71FFE-E6E0-42FE-ADEF-AE1A3F19B8A1}"/>
    <hyperlink ref="MHK23" r:id="rId9313" display="https://www.datanyze.com/companies/pos-malaysia/164823428" xr:uid="{E1D65FF1-F207-4B63-9A3A-18C246311393}"/>
    <hyperlink ref="MHS23" r:id="rId9314" display="https://www.datanyze.com/companies/pos-malaysia/164823428" xr:uid="{9767CFAE-3D89-4CD3-A661-270E8D806250}"/>
    <hyperlink ref="MIA23" r:id="rId9315" display="https://www.datanyze.com/companies/pos-malaysia/164823428" xr:uid="{5AA8A288-7F5F-483E-AA78-EFC4D678FF48}"/>
    <hyperlink ref="MII23" r:id="rId9316" display="https://www.datanyze.com/companies/pos-malaysia/164823428" xr:uid="{432CDD3A-111C-4B42-87AE-65D91CCB2106}"/>
    <hyperlink ref="MIQ23" r:id="rId9317" display="https://www.datanyze.com/companies/pos-malaysia/164823428" xr:uid="{1DA128F5-F3D6-4F75-9CBD-D916A5CC84A9}"/>
    <hyperlink ref="MIY23" r:id="rId9318" display="https://www.datanyze.com/companies/pos-malaysia/164823428" xr:uid="{33E82801-0A2E-4B8C-BC38-CD8F9278861D}"/>
    <hyperlink ref="MJG23" r:id="rId9319" display="https://www.datanyze.com/companies/pos-malaysia/164823428" xr:uid="{6ED33DB1-334F-4480-B14C-BC65CDB579FE}"/>
    <hyperlink ref="MJO23" r:id="rId9320" display="https://www.datanyze.com/companies/pos-malaysia/164823428" xr:uid="{F62CF04C-D849-45D6-A18C-12601B1B3CFE}"/>
    <hyperlink ref="MJW23" r:id="rId9321" display="https://www.datanyze.com/companies/pos-malaysia/164823428" xr:uid="{6D4A2561-12CF-4A3F-9674-BEB203B1F0AF}"/>
    <hyperlink ref="MKE23" r:id="rId9322" display="https://www.datanyze.com/companies/pos-malaysia/164823428" xr:uid="{D32823D7-29E5-4DF6-92FD-7AA9956363A4}"/>
    <hyperlink ref="MKM23" r:id="rId9323" display="https://www.datanyze.com/companies/pos-malaysia/164823428" xr:uid="{90CA38C7-DCB7-49A4-8394-85D57E12DD81}"/>
    <hyperlink ref="MKU23" r:id="rId9324" display="https://www.datanyze.com/companies/pos-malaysia/164823428" xr:uid="{4732DF68-BAC4-47B3-BB9B-57ACC2D7224D}"/>
    <hyperlink ref="MLC23" r:id="rId9325" display="https://www.datanyze.com/companies/pos-malaysia/164823428" xr:uid="{327D0BF0-7B20-40BD-906C-8A06993EDFE4}"/>
    <hyperlink ref="MLK23" r:id="rId9326" display="https://www.datanyze.com/companies/pos-malaysia/164823428" xr:uid="{EF971EB0-ABA4-449D-9B15-B4F805231AB7}"/>
    <hyperlink ref="MLS23" r:id="rId9327" display="https://www.datanyze.com/companies/pos-malaysia/164823428" xr:uid="{B169036D-DDA1-46A0-B124-E14714FB7EF1}"/>
    <hyperlink ref="MMA23" r:id="rId9328" display="https://www.datanyze.com/companies/pos-malaysia/164823428" xr:uid="{A0927582-472A-4A99-A880-AF5763B95466}"/>
    <hyperlink ref="MMI23" r:id="rId9329" display="https://www.datanyze.com/companies/pos-malaysia/164823428" xr:uid="{17BCE144-C3ED-47C9-8231-EE7DC8219805}"/>
    <hyperlink ref="MMQ23" r:id="rId9330" display="https://www.datanyze.com/companies/pos-malaysia/164823428" xr:uid="{2CBE61B1-BE30-4163-84B8-453D4E9F9610}"/>
    <hyperlink ref="MMY23" r:id="rId9331" display="https://www.datanyze.com/companies/pos-malaysia/164823428" xr:uid="{503021A8-E945-4353-B0AF-53465B875A25}"/>
    <hyperlink ref="MNG23" r:id="rId9332" display="https://www.datanyze.com/companies/pos-malaysia/164823428" xr:uid="{9D3128D2-6E82-4A47-AEEC-724F579F9D78}"/>
    <hyperlink ref="MNO23" r:id="rId9333" display="https://www.datanyze.com/companies/pos-malaysia/164823428" xr:uid="{FAD535D9-9D2A-46C1-9D55-41850111FBED}"/>
    <hyperlink ref="MNW23" r:id="rId9334" display="https://www.datanyze.com/companies/pos-malaysia/164823428" xr:uid="{AA639F36-64B4-4EAC-B027-BE3E39DABCFC}"/>
    <hyperlink ref="MOE23" r:id="rId9335" display="https://www.datanyze.com/companies/pos-malaysia/164823428" xr:uid="{43248437-FD89-4345-A847-5361B3C824AF}"/>
    <hyperlink ref="MOM23" r:id="rId9336" display="https://www.datanyze.com/companies/pos-malaysia/164823428" xr:uid="{773DAFBA-D8B7-4DC3-B2F6-1122E0CB1D37}"/>
    <hyperlink ref="MOU23" r:id="rId9337" display="https://www.datanyze.com/companies/pos-malaysia/164823428" xr:uid="{8F0646E9-1363-4B28-A766-4E2A87F535DC}"/>
    <hyperlink ref="MPC23" r:id="rId9338" display="https://www.datanyze.com/companies/pos-malaysia/164823428" xr:uid="{ECA66A7A-DA2E-4699-93B9-586C9F9B8AB0}"/>
    <hyperlink ref="MPK23" r:id="rId9339" display="https://www.datanyze.com/companies/pos-malaysia/164823428" xr:uid="{4828AC8C-EEDF-49D6-81B6-A900E8865C7C}"/>
    <hyperlink ref="MPS23" r:id="rId9340" display="https://www.datanyze.com/companies/pos-malaysia/164823428" xr:uid="{54A9598B-95A8-48EF-B19F-60A209F53397}"/>
    <hyperlink ref="MQA23" r:id="rId9341" display="https://www.datanyze.com/companies/pos-malaysia/164823428" xr:uid="{732B8EFD-0EE2-4DAB-B34A-F0E9D6ADD4C9}"/>
    <hyperlink ref="MQI23" r:id="rId9342" display="https://www.datanyze.com/companies/pos-malaysia/164823428" xr:uid="{F4D5F2EC-5A19-47D4-8EBC-83702BCF241B}"/>
    <hyperlink ref="MQQ23" r:id="rId9343" display="https://www.datanyze.com/companies/pos-malaysia/164823428" xr:uid="{402A4934-2F45-459F-B5AC-7D45D133C940}"/>
    <hyperlink ref="MQY23" r:id="rId9344" display="https://www.datanyze.com/companies/pos-malaysia/164823428" xr:uid="{7E88A582-2F6A-4086-A9D1-DC6EBE55E864}"/>
    <hyperlink ref="MRG23" r:id="rId9345" display="https://www.datanyze.com/companies/pos-malaysia/164823428" xr:uid="{0F5A3B26-358A-4D51-B358-40E7CBE1B0E5}"/>
    <hyperlink ref="MRO23" r:id="rId9346" display="https://www.datanyze.com/companies/pos-malaysia/164823428" xr:uid="{1389AD70-911F-4565-B558-F59A7646979B}"/>
    <hyperlink ref="MRW23" r:id="rId9347" display="https://www.datanyze.com/companies/pos-malaysia/164823428" xr:uid="{2D4296E1-E833-48D9-86CE-55D84F53FAFB}"/>
    <hyperlink ref="MSE23" r:id="rId9348" display="https://www.datanyze.com/companies/pos-malaysia/164823428" xr:uid="{A22F6ED2-86B1-4F0C-9F0F-BF32CF1A9139}"/>
    <hyperlink ref="MSM23" r:id="rId9349" display="https://www.datanyze.com/companies/pos-malaysia/164823428" xr:uid="{32E39810-867D-4132-8A3D-23114EEF6DD7}"/>
    <hyperlink ref="MSU23" r:id="rId9350" display="https://www.datanyze.com/companies/pos-malaysia/164823428" xr:uid="{BF8D50A4-1817-462B-ABE8-D795E319AFF0}"/>
    <hyperlink ref="MTC23" r:id="rId9351" display="https://www.datanyze.com/companies/pos-malaysia/164823428" xr:uid="{B2E9F8D9-2F53-4CE3-A028-B1D38C4783AA}"/>
    <hyperlink ref="MTK23" r:id="rId9352" display="https://www.datanyze.com/companies/pos-malaysia/164823428" xr:uid="{7A875366-87B5-498B-95F7-69848C7EB02B}"/>
    <hyperlink ref="MTS23" r:id="rId9353" display="https://www.datanyze.com/companies/pos-malaysia/164823428" xr:uid="{5357AF9E-A82E-48A0-9048-E8AA994F7ADC}"/>
    <hyperlink ref="MUA23" r:id="rId9354" display="https://www.datanyze.com/companies/pos-malaysia/164823428" xr:uid="{9E8C807B-28B6-4971-9C44-961094E7CCCE}"/>
    <hyperlink ref="MUI23" r:id="rId9355" display="https://www.datanyze.com/companies/pos-malaysia/164823428" xr:uid="{8DA821F5-E57E-4364-A189-67901BA9B4AE}"/>
    <hyperlink ref="MUQ23" r:id="rId9356" display="https://www.datanyze.com/companies/pos-malaysia/164823428" xr:uid="{0D98DC5A-5468-4A4C-BAEA-F5458D07A6AC}"/>
    <hyperlink ref="MUY23" r:id="rId9357" display="https://www.datanyze.com/companies/pos-malaysia/164823428" xr:uid="{83633545-C84C-45C1-AF51-D19CE25091C6}"/>
    <hyperlink ref="MVG23" r:id="rId9358" display="https://www.datanyze.com/companies/pos-malaysia/164823428" xr:uid="{BB465070-005D-4031-A22E-A5CCF2DE3FF6}"/>
    <hyperlink ref="MVO23" r:id="rId9359" display="https://www.datanyze.com/companies/pos-malaysia/164823428" xr:uid="{1B92B10C-D811-493C-93A2-654BDB07687E}"/>
    <hyperlink ref="MVW23" r:id="rId9360" display="https://www.datanyze.com/companies/pos-malaysia/164823428" xr:uid="{8BFA9ACC-2A10-452D-9D05-91B7C989D8FB}"/>
    <hyperlink ref="MWE23" r:id="rId9361" display="https://www.datanyze.com/companies/pos-malaysia/164823428" xr:uid="{9D4DF2AC-5784-4100-B871-3235E6A3C45D}"/>
    <hyperlink ref="MWM23" r:id="rId9362" display="https://www.datanyze.com/companies/pos-malaysia/164823428" xr:uid="{01853CA9-855F-4395-BE07-4E3B41A30174}"/>
    <hyperlink ref="MWU23" r:id="rId9363" display="https://www.datanyze.com/companies/pos-malaysia/164823428" xr:uid="{9885C953-F5B8-45E2-B4B9-0FBE5974294E}"/>
    <hyperlink ref="MXC23" r:id="rId9364" display="https://www.datanyze.com/companies/pos-malaysia/164823428" xr:uid="{3E0E9640-553C-4B3E-8641-78CCDCE841A4}"/>
    <hyperlink ref="MXK23" r:id="rId9365" display="https://www.datanyze.com/companies/pos-malaysia/164823428" xr:uid="{EAEEAA2D-1385-4A58-B024-5B398425DFBE}"/>
    <hyperlink ref="MXS23" r:id="rId9366" display="https://www.datanyze.com/companies/pos-malaysia/164823428" xr:uid="{C6D69458-0DF9-4581-B8E7-05A77C565B4E}"/>
    <hyperlink ref="MYA23" r:id="rId9367" display="https://www.datanyze.com/companies/pos-malaysia/164823428" xr:uid="{DC19D5AF-6D8F-4531-9ADB-A80385C513AF}"/>
    <hyperlink ref="MYI23" r:id="rId9368" display="https://www.datanyze.com/companies/pos-malaysia/164823428" xr:uid="{68F65705-08B8-44A5-B5AA-6789357C8CCE}"/>
    <hyperlink ref="MYQ23" r:id="rId9369" display="https://www.datanyze.com/companies/pos-malaysia/164823428" xr:uid="{274B2262-4D76-46F3-B2D2-98151FD15DE0}"/>
    <hyperlink ref="MYY23" r:id="rId9370" display="https://www.datanyze.com/companies/pos-malaysia/164823428" xr:uid="{1B050C4F-3A38-4688-AD39-48B28C50B442}"/>
    <hyperlink ref="MZG23" r:id="rId9371" display="https://www.datanyze.com/companies/pos-malaysia/164823428" xr:uid="{531BFF03-2A0D-44C3-B8B7-4CECAF374C1E}"/>
    <hyperlink ref="MZO23" r:id="rId9372" display="https://www.datanyze.com/companies/pos-malaysia/164823428" xr:uid="{8FE7D6B8-6F2D-4DD6-B03B-F821DAB20AC2}"/>
    <hyperlink ref="MZW23" r:id="rId9373" display="https://www.datanyze.com/companies/pos-malaysia/164823428" xr:uid="{8000FD0D-7B79-40E4-8D90-E4FE185C2A53}"/>
    <hyperlink ref="NAE23" r:id="rId9374" display="https://www.datanyze.com/companies/pos-malaysia/164823428" xr:uid="{8FDFCC2F-ED36-4050-9B00-BA784E4AAEDA}"/>
    <hyperlink ref="NAM23" r:id="rId9375" display="https://www.datanyze.com/companies/pos-malaysia/164823428" xr:uid="{9E588DA0-28F6-4213-8BD9-BD0E628E25A1}"/>
    <hyperlink ref="NAU23" r:id="rId9376" display="https://www.datanyze.com/companies/pos-malaysia/164823428" xr:uid="{88F31AC3-0962-4F2D-9E52-258C7122204B}"/>
    <hyperlink ref="NBC23" r:id="rId9377" display="https://www.datanyze.com/companies/pos-malaysia/164823428" xr:uid="{4705FA82-B623-4EE3-9C70-A486BCD412D2}"/>
    <hyperlink ref="NBK23" r:id="rId9378" display="https://www.datanyze.com/companies/pos-malaysia/164823428" xr:uid="{66C59134-BF6B-4005-BD65-A0A078A2170B}"/>
    <hyperlink ref="NBS23" r:id="rId9379" display="https://www.datanyze.com/companies/pos-malaysia/164823428" xr:uid="{9655C94D-1177-4D1C-84D5-BAFA9BCE55D8}"/>
    <hyperlink ref="NCA23" r:id="rId9380" display="https://www.datanyze.com/companies/pos-malaysia/164823428" xr:uid="{13C09DD0-0BBB-400E-92F6-333723EC16E3}"/>
    <hyperlink ref="NCI23" r:id="rId9381" display="https://www.datanyze.com/companies/pos-malaysia/164823428" xr:uid="{0101E9C5-4E5A-4289-BAC3-5A9D98E2C054}"/>
    <hyperlink ref="NCQ23" r:id="rId9382" display="https://www.datanyze.com/companies/pos-malaysia/164823428" xr:uid="{D67A439A-1442-40F0-9287-DFEB8AF9471E}"/>
    <hyperlink ref="NCY23" r:id="rId9383" display="https://www.datanyze.com/companies/pos-malaysia/164823428" xr:uid="{9621C96F-9CED-43F1-A04B-E27ED0CE5C66}"/>
    <hyperlink ref="NDG23" r:id="rId9384" display="https://www.datanyze.com/companies/pos-malaysia/164823428" xr:uid="{AE4112CF-3ADF-41A8-86D1-A4CDADE77CFF}"/>
    <hyperlink ref="NDO23" r:id="rId9385" display="https://www.datanyze.com/companies/pos-malaysia/164823428" xr:uid="{EE61B6EE-6F42-44ED-A039-5B3FE9F2A461}"/>
    <hyperlink ref="NDW23" r:id="rId9386" display="https://www.datanyze.com/companies/pos-malaysia/164823428" xr:uid="{B5EE15E1-31FE-4A58-A28A-663A3D30F068}"/>
    <hyperlink ref="NEE23" r:id="rId9387" display="https://www.datanyze.com/companies/pos-malaysia/164823428" xr:uid="{0E49831F-D0D2-4956-AA65-CD038461FE4E}"/>
    <hyperlink ref="NEM23" r:id="rId9388" display="https://www.datanyze.com/companies/pos-malaysia/164823428" xr:uid="{E2D29A72-8FDD-40AB-99C5-CBF70B89175E}"/>
    <hyperlink ref="NEU23" r:id="rId9389" display="https://www.datanyze.com/companies/pos-malaysia/164823428" xr:uid="{1CB62B65-3974-4819-8B33-94164038AEA3}"/>
    <hyperlink ref="NFC23" r:id="rId9390" display="https://www.datanyze.com/companies/pos-malaysia/164823428" xr:uid="{7A822210-8940-4C71-988E-A3EF9E226C3E}"/>
    <hyperlink ref="NFK23" r:id="rId9391" display="https://www.datanyze.com/companies/pos-malaysia/164823428" xr:uid="{824B33F7-B8FF-41B3-8CCA-1173F7CB251B}"/>
    <hyperlink ref="NFS23" r:id="rId9392" display="https://www.datanyze.com/companies/pos-malaysia/164823428" xr:uid="{6EC123B3-B6A2-4367-8825-AE7403C06024}"/>
    <hyperlink ref="NGA23" r:id="rId9393" display="https://www.datanyze.com/companies/pos-malaysia/164823428" xr:uid="{66C080CD-FFAC-427A-BE80-AC8882128E33}"/>
    <hyperlink ref="NGI23" r:id="rId9394" display="https://www.datanyze.com/companies/pos-malaysia/164823428" xr:uid="{2737D400-B67C-410A-8EA8-53D025B6A8E9}"/>
    <hyperlink ref="NGQ23" r:id="rId9395" display="https://www.datanyze.com/companies/pos-malaysia/164823428" xr:uid="{9DFBF1C0-28C2-4BA9-B8A6-8A808615FFE5}"/>
    <hyperlink ref="NGY23" r:id="rId9396" display="https://www.datanyze.com/companies/pos-malaysia/164823428" xr:uid="{053A5529-0AC1-44A2-8A76-9B34C2077B47}"/>
    <hyperlink ref="NHG23" r:id="rId9397" display="https://www.datanyze.com/companies/pos-malaysia/164823428" xr:uid="{CC9F6439-34E7-486A-A8D4-0DD77B1B1671}"/>
    <hyperlink ref="NHO23" r:id="rId9398" display="https://www.datanyze.com/companies/pos-malaysia/164823428" xr:uid="{13FCE8CF-6569-4EC8-8898-475A6C023D68}"/>
    <hyperlink ref="NHW23" r:id="rId9399" display="https://www.datanyze.com/companies/pos-malaysia/164823428" xr:uid="{FB343692-3CC4-49E4-87E3-32C25B2A29EF}"/>
    <hyperlink ref="NIE23" r:id="rId9400" display="https://www.datanyze.com/companies/pos-malaysia/164823428" xr:uid="{86683E89-F115-491D-AFAF-2C11526D177D}"/>
    <hyperlink ref="NIM23" r:id="rId9401" display="https://www.datanyze.com/companies/pos-malaysia/164823428" xr:uid="{E53230C2-08EA-4D56-84FB-83F82D6CC06F}"/>
    <hyperlink ref="NIU23" r:id="rId9402" display="https://www.datanyze.com/companies/pos-malaysia/164823428" xr:uid="{84C82C7A-FF18-4609-8E89-858F5EC3B0C9}"/>
    <hyperlink ref="NJC23" r:id="rId9403" display="https://www.datanyze.com/companies/pos-malaysia/164823428" xr:uid="{64625166-0479-4874-8337-71453C491413}"/>
    <hyperlink ref="NJK23" r:id="rId9404" display="https://www.datanyze.com/companies/pos-malaysia/164823428" xr:uid="{CE126475-9CCA-418A-8496-C3CD2A02A33F}"/>
    <hyperlink ref="NJS23" r:id="rId9405" display="https://www.datanyze.com/companies/pos-malaysia/164823428" xr:uid="{8BD074A4-AA33-4ED6-A4B5-D39CDB7713CE}"/>
    <hyperlink ref="NKA23" r:id="rId9406" display="https://www.datanyze.com/companies/pos-malaysia/164823428" xr:uid="{9F9D131F-C420-4510-B947-8288F02CF417}"/>
    <hyperlink ref="NKI23" r:id="rId9407" display="https://www.datanyze.com/companies/pos-malaysia/164823428" xr:uid="{94CB33E5-C24C-48AF-8C6A-CE6D681DD44A}"/>
    <hyperlink ref="NKQ23" r:id="rId9408" display="https://www.datanyze.com/companies/pos-malaysia/164823428" xr:uid="{4A103C30-EE20-4D65-B91E-23474032A443}"/>
    <hyperlink ref="NKY23" r:id="rId9409" display="https://www.datanyze.com/companies/pos-malaysia/164823428" xr:uid="{7E6D01CE-3C92-45A1-943F-0B1A764085B9}"/>
    <hyperlink ref="NLG23" r:id="rId9410" display="https://www.datanyze.com/companies/pos-malaysia/164823428" xr:uid="{4E1838E7-623C-47BD-B3DE-E464ED731E75}"/>
    <hyperlink ref="NLO23" r:id="rId9411" display="https://www.datanyze.com/companies/pos-malaysia/164823428" xr:uid="{4BB74230-5E48-4D27-AE20-60822686E6DA}"/>
    <hyperlink ref="NLW23" r:id="rId9412" display="https://www.datanyze.com/companies/pos-malaysia/164823428" xr:uid="{BF579D11-F11E-4D3C-ACE9-053CCA6AA65E}"/>
    <hyperlink ref="NME23" r:id="rId9413" display="https://www.datanyze.com/companies/pos-malaysia/164823428" xr:uid="{4CDD94D0-58B1-4446-805C-80A5371BFC70}"/>
    <hyperlink ref="NMM23" r:id="rId9414" display="https://www.datanyze.com/companies/pos-malaysia/164823428" xr:uid="{9D845364-46AB-497A-B241-4ADC01A6D9FD}"/>
    <hyperlink ref="NMU23" r:id="rId9415" display="https://www.datanyze.com/companies/pos-malaysia/164823428" xr:uid="{010881D4-9D5F-4F64-B5C3-72F951D1BB3A}"/>
    <hyperlink ref="NNC23" r:id="rId9416" display="https://www.datanyze.com/companies/pos-malaysia/164823428" xr:uid="{7C462AD0-C3C0-4A48-8739-F36A481A0248}"/>
    <hyperlink ref="NNK23" r:id="rId9417" display="https://www.datanyze.com/companies/pos-malaysia/164823428" xr:uid="{68B5C8AF-B346-46DB-924D-2147E509F9DD}"/>
    <hyperlink ref="NNS23" r:id="rId9418" display="https://www.datanyze.com/companies/pos-malaysia/164823428" xr:uid="{B796D220-4205-40B2-AE99-806F59F12C5F}"/>
    <hyperlink ref="NOA23" r:id="rId9419" display="https://www.datanyze.com/companies/pos-malaysia/164823428" xr:uid="{00DF06CC-D403-49C1-95B0-B6785E9A26D0}"/>
    <hyperlink ref="NOI23" r:id="rId9420" display="https://www.datanyze.com/companies/pos-malaysia/164823428" xr:uid="{454B4B41-FF41-49CA-B218-2A7050EF3BEC}"/>
    <hyperlink ref="NOQ23" r:id="rId9421" display="https://www.datanyze.com/companies/pos-malaysia/164823428" xr:uid="{CE108A00-C544-433C-A439-2F41C77C3728}"/>
    <hyperlink ref="NOY23" r:id="rId9422" display="https://www.datanyze.com/companies/pos-malaysia/164823428" xr:uid="{1D10EE04-17E3-4257-9C30-CD1EC2890717}"/>
    <hyperlink ref="NPG23" r:id="rId9423" display="https://www.datanyze.com/companies/pos-malaysia/164823428" xr:uid="{35CDFAD1-94E5-464A-8022-69F36153ECE6}"/>
    <hyperlink ref="NPO23" r:id="rId9424" display="https://www.datanyze.com/companies/pos-malaysia/164823428" xr:uid="{944AE1F1-E618-4BBC-A277-17DCEAF1E46C}"/>
    <hyperlink ref="NPW23" r:id="rId9425" display="https://www.datanyze.com/companies/pos-malaysia/164823428" xr:uid="{C2990134-FEC3-4C21-9614-A53C0D0A1E5C}"/>
    <hyperlink ref="NQE23" r:id="rId9426" display="https://www.datanyze.com/companies/pos-malaysia/164823428" xr:uid="{C3407887-42DB-481F-B0BB-23685A363371}"/>
    <hyperlink ref="NQM23" r:id="rId9427" display="https://www.datanyze.com/companies/pos-malaysia/164823428" xr:uid="{00FC8438-9043-448C-9592-2C8D20002AD5}"/>
    <hyperlink ref="NQU23" r:id="rId9428" display="https://www.datanyze.com/companies/pos-malaysia/164823428" xr:uid="{9AEF493A-4230-4AEE-9C2D-A905CE464090}"/>
    <hyperlink ref="NRC23" r:id="rId9429" display="https://www.datanyze.com/companies/pos-malaysia/164823428" xr:uid="{54072CF1-AE8C-4A04-9B41-136645972312}"/>
    <hyperlink ref="NRK23" r:id="rId9430" display="https://www.datanyze.com/companies/pos-malaysia/164823428" xr:uid="{D36DB924-3C44-4920-8AA9-94887654615D}"/>
    <hyperlink ref="NRS23" r:id="rId9431" display="https://www.datanyze.com/companies/pos-malaysia/164823428" xr:uid="{9F08AAC3-ED09-43F0-91C7-871B8DDD7186}"/>
    <hyperlink ref="NSA23" r:id="rId9432" display="https://www.datanyze.com/companies/pos-malaysia/164823428" xr:uid="{B1D268CE-C4CE-430A-81FA-84471F54F67D}"/>
    <hyperlink ref="NSI23" r:id="rId9433" display="https://www.datanyze.com/companies/pos-malaysia/164823428" xr:uid="{E75E6484-B821-4259-9B43-79A51A5BED77}"/>
    <hyperlink ref="NSQ23" r:id="rId9434" display="https://www.datanyze.com/companies/pos-malaysia/164823428" xr:uid="{D9ECE131-CBE5-412E-B5A9-0C03D8B4B8CA}"/>
    <hyperlink ref="NSY23" r:id="rId9435" display="https://www.datanyze.com/companies/pos-malaysia/164823428" xr:uid="{C602B212-AAA8-4C6E-88B5-21B328E43BBD}"/>
    <hyperlink ref="NTG23" r:id="rId9436" display="https://www.datanyze.com/companies/pos-malaysia/164823428" xr:uid="{9610BD3B-83CD-4BF8-9392-8FE773D33117}"/>
    <hyperlink ref="NTO23" r:id="rId9437" display="https://www.datanyze.com/companies/pos-malaysia/164823428" xr:uid="{EF876959-AF03-4850-BFDE-49804A47A3A0}"/>
    <hyperlink ref="NTW23" r:id="rId9438" display="https://www.datanyze.com/companies/pos-malaysia/164823428" xr:uid="{B4CAF6B6-ED84-4C64-AC72-EF9FBFA0CDDA}"/>
    <hyperlink ref="NUE23" r:id="rId9439" display="https://www.datanyze.com/companies/pos-malaysia/164823428" xr:uid="{47C4DC15-605D-42C6-8260-4CAC795143C7}"/>
    <hyperlink ref="NUM23" r:id="rId9440" display="https://www.datanyze.com/companies/pos-malaysia/164823428" xr:uid="{71E852E8-C18E-42AA-B37D-BD13ADB55E81}"/>
    <hyperlink ref="NUU23" r:id="rId9441" display="https://www.datanyze.com/companies/pos-malaysia/164823428" xr:uid="{262BFAFB-9750-47D7-9AE5-B71C18378A67}"/>
    <hyperlink ref="NVC23" r:id="rId9442" display="https://www.datanyze.com/companies/pos-malaysia/164823428" xr:uid="{C296FABF-8426-4046-947F-D843C3B79AF9}"/>
    <hyperlink ref="NVK23" r:id="rId9443" display="https://www.datanyze.com/companies/pos-malaysia/164823428" xr:uid="{5C9C2DD6-436E-4028-8F6B-9E24CE88F463}"/>
    <hyperlink ref="NVS23" r:id="rId9444" display="https://www.datanyze.com/companies/pos-malaysia/164823428" xr:uid="{F7B3A2E3-B8EF-43EE-AE66-7F154557355A}"/>
    <hyperlink ref="NWA23" r:id="rId9445" display="https://www.datanyze.com/companies/pos-malaysia/164823428" xr:uid="{2C9856E5-0491-46C9-9710-6013B1902D18}"/>
    <hyperlink ref="NWI23" r:id="rId9446" display="https://www.datanyze.com/companies/pos-malaysia/164823428" xr:uid="{C7FD3168-BEB0-4B47-9765-084A95FACA81}"/>
    <hyperlink ref="NWQ23" r:id="rId9447" display="https://www.datanyze.com/companies/pos-malaysia/164823428" xr:uid="{51B764F7-12A0-4D6F-B7AF-F3C82F1B5A01}"/>
    <hyperlink ref="NWY23" r:id="rId9448" display="https://www.datanyze.com/companies/pos-malaysia/164823428" xr:uid="{573ADE6E-ACA4-41F3-8B35-EA510BBF02F2}"/>
    <hyperlink ref="NXG23" r:id="rId9449" display="https://www.datanyze.com/companies/pos-malaysia/164823428" xr:uid="{164F7D69-D9A8-44D2-873A-F017FC71671E}"/>
    <hyperlink ref="NXO23" r:id="rId9450" display="https://www.datanyze.com/companies/pos-malaysia/164823428" xr:uid="{7D629D6A-4BAB-47F8-A0E3-FC95B48936A0}"/>
    <hyperlink ref="NXW23" r:id="rId9451" display="https://www.datanyze.com/companies/pos-malaysia/164823428" xr:uid="{57ACB6A5-0B48-43F8-B39B-F60B0304CF1E}"/>
    <hyperlink ref="NYE23" r:id="rId9452" display="https://www.datanyze.com/companies/pos-malaysia/164823428" xr:uid="{4BEF679A-1BB6-4E8D-89D3-A6E8D1456092}"/>
    <hyperlink ref="NYM23" r:id="rId9453" display="https://www.datanyze.com/companies/pos-malaysia/164823428" xr:uid="{7C460878-5210-4F10-99F3-197697F7EF41}"/>
    <hyperlink ref="NYU23" r:id="rId9454" display="https://www.datanyze.com/companies/pos-malaysia/164823428" xr:uid="{CF306FE0-EC12-40B9-A904-B1CCB2BF803A}"/>
    <hyperlink ref="NZC23" r:id="rId9455" display="https://www.datanyze.com/companies/pos-malaysia/164823428" xr:uid="{F1E4186A-3DDE-411D-94E5-ECDD4BC9CD88}"/>
    <hyperlink ref="NZK23" r:id="rId9456" display="https://www.datanyze.com/companies/pos-malaysia/164823428" xr:uid="{7B57323C-9CA3-4B55-BBCD-019E63819E40}"/>
    <hyperlink ref="NZS23" r:id="rId9457" display="https://www.datanyze.com/companies/pos-malaysia/164823428" xr:uid="{A2A61FAD-A091-4C58-A86A-CB4C782C6DE8}"/>
    <hyperlink ref="OAA23" r:id="rId9458" display="https://www.datanyze.com/companies/pos-malaysia/164823428" xr:uid="{7D979EF1-F26F-46AA-98B5-6CF65C9B0918}"/>
    <hyperlink ref="OAI23" r:id="rId9459" display="https://www.datanyze.com/companies/pos-malaysia/164823428" xr:uid="{8C2CA8D0-9098-4900-88A6-5FCF7F52F5A7}"/>
    <hyperlink ref="OAQ23" r:id="rId9460" display="https://www.datanyze.com/companies/pos-malaysia/164823428" xr:uid="{6114B160-37CA-4A9F-9A5D-83962E7CB382}"/>
    <hyperlink ref="OAY23" r:id="rId9461" display="https://www.datanyze.com/companies/pos-malaysia/164823428" xr:uid="{3C8FD46A-B378-442E-97EF-75F7CE412245}"/>
    <hyperlink ref="OBG23" r:id="rId9462" display="https://www.datanyze.com/companies/pos-malaysia/164823428" xr:uid="{73607584-0DA2-4376-9CF5-A920CA1A8116}"/>
    <hyperlink ref="OBO23" r:id="rId9463" display="https://www.datanyze.com/companies/pos-malaysia/164823428" xr:uid="{16A0F032-AD8E-47DB-82EE-A5D49762FE4F}"/>
    <hyperlink ref="OBW23" r:id="rId9464" display="https://www.datanyze.com/companies/pos-malaysia/164823428" xr:uid="{AE5EBA3F-502E-4667-89BC-31BD94505E7F}"/>
    <hyperlink ref="OCE23" r:id="rId9465" display="https://www.datanyze.com/companies/pos-malaysia/164823428" xr:uid="{A89E4028-CA4D-4545-BFC8-F1490F56713E}"/>
    <hyperlink ref="OCM23" r:id="rId9466" display="https://www.datanyze.com/companies/pos-malaysia/164823428" xr:uid="{3616D6F2-EF48-4568-8FED-7056574E3043}"/>
    <hyperlink ref="OCU23" r:id="rId9467" display="https://www.datanyze.com/companies/pos-malaysia/164823428" xr:uid="{C039232D-0926-4AE4-BFB4-58AEF462098B}"/>
    <hyperlink ref="ODC23" r:id="rId9468" display="https://www.datanyze.com/companies/pos-malaysia/164823428" xr:uid="{816308A4-9981-464C-9E52-DE5D18A76299}"/>
    <hyperlink ref="ODK23" r:id="rId9469" display="https://www.datanyze.com/companies/pos-malaysia/164823428" xr:uid="{5CE53CFB-A1DE-4C51-8BAB-243186B588B0}"/>
    <hyperlink ref="ODS23" r:id="rId9470" display="https://www.datanyze.com/companies/pos-malaysia/164823428" xr:uid="{21F76F8F-F42F-4040-B0AA-6C3F82DA008C}"/>
    <hyperlink ref="OEA23" r:id="rId9471" display="https://www.datanyze.com/companies/pos-malaysia/164823428" xr:uid="{8C8DDFA2-10D0-4D33-A731-548F6B8976AE}"/>
    <hyperlink ref="OEI23" r:id="rId9472" display="https://www.datanyze.com/companies/pos-malaysia/164823428" xr:uid="{290813ED-CDB4-4317-9FFF-DE40746056B2}"/>
    <hyperlink ref="OEQ23" r:id="rId9473" display="https://www.datanyze.com/companies/pos-malaysia/164823428" xr:uid="{C074A1BA-0E4D-4028-8743-8996B223A51A}"/>
    <hyperlink ref="OEY23" r:id="rId9474" display="https://www.datanyze.com/companies/pos-malaysia/164823428" xr:uid="{1EE36222-A6EF-4C08-983B-05432C1EBE7A}"/>
    <hyperlink ref="OFG23" r:id="rId9475" display="https://www.datanyze.com/companies/pos-malaysia/164823428" xr:uid="{3DBF8339-61E7-4B55-931D-FFBF8ECA0C9E}"/>
    <hyperlink ref="OFO23" r:id="rId9476" display="https://www.datanyze.com/companies/pos-malaysia/164823428" xr:uid="{959959DF-FE9D-4AED-871E-67DEA91C73E9}"/>
    <hyperlink ref="OFW23" r:id="rId9477" display="https://www.datanyze.com/companies/pos-malaysia/164823428" xr:uid="{045C73B4-2510-4A91-9955-2990195E0FE1}"/>
    <hyperlink ref="OGE23" r:id="rId9478" display="https://www.datanyze.com/companies/pos-malaysia/164823428" xr:uid="{B5123531-E96B-45A9-B03F-3A8F3B40589C}"/>
    <hyperlink ref="OGM23" r:id="rId9479" display="https://www.datanyze.com/companies/pos-malaysia/164823428" xr:uid="{038ECEAA-CDE5-4FCF-ADBB-D7C9F50EFEAE}"/>
    <hyperlink ref="OGU23" r:id="rId9480" display="https://www.datanyze.com/companies/pos-malaysia/164823428" xr:uid="{F8CB69DA-3A24-4447-9B0F-F1B70629B051}"/>
    <hyperlink ref="OHC23" r:id="rId9481" display="https://www.datanyze.com/companies/pos-malaysia/164823428" xr:uid="{54CD41FA-03B5-4EC4-8EF5-B712BBC72857}"/>
    <hyperlink ref="OHK23" r:id="rId9482" display="https://www.datanyze.com/companies/pos-malaysia/164823428" xr:uid="{767E556D-8946-42EF-92A5-64509C594B81}"/>
    <hyperlink ref="OHS23" r:id="rId9483" display="https://www.datanyze.com/companies/pos-malaysia/164823428" xr:uid="{A3DCA641-DDAD-4AB2-AE29-550D114A3E76}"/>
    <hyperlink ref="OIA23" r:id="rId9484" display="https://www.datanyze.com/companies/pos-malaysia/164823428" xr:uid="{309376EE-BF2D-44B3-8A5E-653C9E5A6024}"/>
    <hyperlink ref="OII23" r:id="rId9485" display="https://www.datanyze.com/companies/pos-malaysia/164823428" xr:uid="{85B82105-C0B5-4457-998B-894BB3DE14CD}"/>
    <hyperlink ref="OIQ23" r:id="rId9486" display="https://www.datanyze.com/companies/pos-malaysia/164823428" xr:uid="{5DA340BB-3638-4183-9670-44514C7CEBD8}"/>
    <hyperlink ref="OIY23" r:id="rId9487" display="https://www.datanyze.com/companies/pos-malaysia/164823428" xr:uid="{004C0522-2BCB-4CD2-922B-751F79E3F1B3}"/>
    <hyperlink ref="OJG23" r:id="rId9488" display="https://www.datanyze.com/companies/pos-malaysia/164823428" xr:uid="{949E4435-1679-4BC4-8482-AF52FF94D0AC}"/>
    <hyperlink ref="OJO23" r:id="rId9489" display="https://www.datanyze.com/companies/pos-malaysia/164823428" xr:uid="{4DEF88A3-E905-41DD-A66E-3EEF30F23EBE}"/>
    <hyperlink ref="OJW23" r:id="rId9490" display="https://www.datanyze.com/companies/pos-malaysia/164823428" xr:uid="{01B92E77-D733-42C2-BA7B-1B2C72A0C82E}"/>
    <hyperlink ref="OKE23" r:id="rId9491" display="https://www.datanyze.com/companies/pos-malaysia/164823428" xr:uid="{4C1A2F15-9DCA-4AAA-9753-8B38011467A8}"/>
    <hyperlink ref="OKM23" r:id="rId9492" display="https://www.datanyze.com/companies/pos-malaysia/164823428" xr:uid="{483E0CDC-B691-43AE-9A0F-5B7A6E790EAF}"/>
    <hyperlink ref="OKU23" r:id="rId9493" display="https://www.datanyze.com/companies/pos-malaysia/164823428" xr:uid="{D87D35BE-E320-486E-A9A0-4000F3817AFB}"/>
    <hyperlink ref="OLC23" r:id="rId9494" display="https://www.datanyze.com/companies/pos-malaysia/164823428" xr:uid="{41A87C2F-56F3-4694-8958-BA3C507942A5}"/>
    <hyperlink ref="OLK23" r:id="rId9495" display="https://www.datanyze.com/companies/pos-malaysia/164823428" xr:uid="{A38D990C-F665-4FD5-9378-B82D12414D7D}"/>
    <hyperlink ref="OLS23" r:id="rId9496" display="https://www.datanyze.com/companies/pos-malaysia/164823428" xr:uid="{149A6A7F-4F3E-4E07-B524-ACF8A3023E6B}"/>
    <hyperlink ref="OMA23" r:id="rId9497" display="https://www.datanyze.com/companies/pos-malaysia/164823428" xr:uid="{367CB7AE-8BE5-44F1-B99C-B87A6CA307FD}"/>
    <hyperlink ref="OMI23" r:id="rId9498" display="https://www.datanyze.com/companies/pos-malaysia/164823428" xr:uid="{FD9D5D56-3316-4472-9FBA-54FF3FE4512F}"/>
    <hyperlink ref="OMQ23" r:id="rId9499" display="https://www.datanyze.com/companies/pos-malaysia/164823428" xr:uid="{742B2E2E-2784-4DA9-BDD1-5BB68C593031}"/>
    <hyperlink ref="OMY23" r:id="rId9500" display="https://www.datanyze.com/companies/pos-malaysia/164823428" xr:uid="{5817D3ED-BCAE-4239-BDF9-694ADB603A1B}"/>
    <hyperlink ref="ONG23" r:id="rId9501" display="https://www.datanyze.com/companies/pos-malaysia/164823428" xr:uid="{1AAB0D02-6AB4-41F4-A625-57E348196C69}"/>
    <hyperlink ref="ONO23" r:id="rId9502" display="https://www.datanyze.com/companies/pos-malaysia/164823428" xr:uid="{F5CDB1E9-A3D5-40EF-AC61-46C80C2C6E41}"/>
    <hyperlink ref="ONW23" r:id="rId9503" display="https://www.datanyze.com/companies/pos-malaysia/164823428" xr:uid="{B71FD3F2-FF08-41BC-827A-F68B71C84CC9}"/>
    <hyperlink ref="OOE23" r:id="rId9504" display="https://www.datanyze.com/companies/pos-malaysia/164823428" xr:uid="{856A1718-55FE-4212-8C73-F268E9284A2C}"/>
    <hyperlink ref="OOM23" r:id="rId9505" display="https://www.datanyze.com/companies/pos-malaysia/164823428" xr:uid="{252856A0-2131-484D-B1F1-5C90ED1D01D1}"/>
    <hyperlink ref="OOU23" r:id="rId9506" display="https://www.datanyze.com/companies/pos-malaysia/164823428" xr:uid="{A3D6C788-123D-4953-A2B0-29C12DDEBA51}"/>
    <hyperlink ref="OPC23" r:id="rId9507" display="https://www.datanyze.com/companies/pos-malaysia/164823428" xr:uid="{DDA56672-9258-4374-9A65-94612418C989}"/>
    <hyperlink ref="OPK23" r:id="rId9508" display="https://www.datanyze.com/companies/pos-malaysia/164823428" xr:uid="{DDE147C2-9A64-458F-8125-09B608E27D2B}"/>
    <hyperlink ref="OPS23" r:id="rId9509" display="https://www.datanyze.com/companies/pos-malaysia/164823428" xr:uid="{026F8207-098F-4D8F-852B-B66B9D9E5D0C}"/>
    <hyperlink ref="OQA23" r:id="rId9510" display="https://www.datanyze.com/companies/pos-malaysia/164823428" xr:uid="{5E6BC767-E5EB-43F0-8508-FC9BF2D12F4E}"/>
    <hyperlink ref="OQI23" r:id="rId9511" display="https://www.datanyze.com/companies/pos-malaysia/164823428" xr:uid="{D0EF0C05-0A39-4457-A76F-35050D7B423A}"/>
    <hyperlink ref="OQQ23" r:id="rId9512" display="https://www.datanyze.com/companies/pos-malaysia/164823428" xr:uid="{7115FA10-E26E-41A4-9EDA-F1A1574D77BA}"/>
    <hyperlink ref="OQY23" r:id="rId9513" display="https://www.datanyze.com/companies/pos-malaysia/164823428" xr:uid="{2C2E639E-6CBE-4776-9086-4E860092D4D6}"/>
    <hyperlink ref="ORG23" r:id="rId9514" display="https://www.datanyze.com/companies/pos-malaysia/164823428" xr:uid="{D0955673-5637-48FD-85CF-B634BA6987E1}"/>
    <hyperlink ref="ORO23" r:id="rId9515" display="https://www.datanyze.com/companies/pos-malaysia/164823428" xr:uid="{04FF2281-F13D-4CE1-8103-576980B224DA}"/>
    <hyperlink ref="ORW23" r:id="rId9516" display="https://www.datanyze.com/companies/pos-malaysia/164823428" xr:uid="{E5CEC6C7-712E-4AB7-A4C3-0D251340417B}"/>
    <hyperlink ref="OSE23" r:id="rId9517" display="https://www.datanyze.com/companies/pos-malaysia/164823428" xr:uid="{E94B6D2B-F536-4579-94A8-A3C734473F52}"/>
    <hyperlink ref="OSM23" r:id="rId9518" display="https://www.datanyze.com/companies/pos-malaysia/164823428" xr:uid="{481479D0-ED72-4CCB-87DA-8F8F431F26A9}"/>
    <hyperlink ref="OSU23" r:id="rId9519" display="https://www.datanyze.com/companies/pos-malaysia/164823428" xr:uid="{77877D02-2957-43C5-A2CB-3A0F5CB6E103}"/>
    <hyperlink ref="OTC23" r:id="rId9520" display="https://www.datanyze.com/companies/pos-malaysia/164823428" xr:uid="{8BE0B986-31BC-4124-837A-94954D1A2388}"/>
    <hyperlink ref="OTK23" r:id="rId9521" display="https://www.datanyze.com/companies/pos-malaysia/164823428" xr:uid="{775A2A78-3DB0-40B4-B33F-03BDC95EBEE9}"/>
    <hyperlink ref="OTS23" r:id="rId9522" display="https://www.datanyze.com/companies/pos-malaysia/164823428" xr:uid="{36A1A0E7-647C-4533-84B6-B7E76606704C}"/>
    <hyperlink ref="OUA23" r:id="rId9523" display="https://www.datanyze.com/companies/pos-malaysia/164823428" xr:uid="{47984E1C-B7C7-473F-864E-F790F34642DD}"/>
    <hyperlink ref="OUI23" r:id="rId9524" display="https://www.datanyze.com/companies/pos-malaysia/164823428" xr:uid="{06DDFD39-1908-4BC8-A817-16DDA6745BF9}"/>
    <hyperlink ref="OUQ23" r:id="rId9525" display="https://www.datanyze.com/companies/pos-malaysia/164823428" xr:uid="{875A0DA7-B3AB-47CD-8748-BB232CA0F0D4}"/>
    <hyperlink ref="OUY23" r:id="rId9526" display="https://www.datanyze.com/companies/pos-malaysia/164823428" xr:uid="{E2FFAAD3-53B0-4D96-8ADD-FE9895BEB99C}"/>
    <hyperlink ref="OVG23" r:id="rId9527" display="https://www.datanyze.com/companies/pos-malaysia/164823428" xr:uid="{C5C1E607-6138-4B42-9211-CFBAA7D6CD24}"/>
    <hyperlink ref="OVO23" r:id="rId9528" display="https://www.datanyze.com/companies/pos-malaysia/164823428" xr:uid="{54740098-513A-49CE-B3DE-39090753C7C5}"/>
    <hyperlink ref="OVW23" r:id="rId9529" display="https://www.datanyze.com/companies/pos-malaysia/164823428" xr:uid="{36B7614B-32B1-4CF5-A32C-5876BFC3A81E}"/>
    <hyperlink ref="OWE23" r:id="rId9530" display="https://www.datanyze.com/companies/pos-malaysia/164823428" xr:uid="{7DEFACA5-90D1-451D-B09A-83B42275DCB3}"/>
    <hyperlink ref="OWM23" r:id="rId9531" display="https://www.datanyze.com/companies/pos-malaysia/164823428" xr:uid="{7D672A29-3847-4CB5-AA9D-EC9A4187F971}"/>
    <hyperlink ref="OWU23" r:id="rId9532" display="https://www.datanyze.com/companies/pos-malaysia/164823428" xr:uid="{C7C08680-5397-48FB-B23A-48068A9E751D}"/>
    <hyperlink ref="OXC23" r:id="rId9533" display="https://www.datanyze.com/companies/pos-malaysia/164823428" xr:uid="{A306824B-5A68-464B-847F-0271CAF031ED}"/>
    <hyperlink ref="OXK23" r:id="rId9534" display="https://www.datanyze.com/companies/pos-malaysia/164823428" xr:uid="{54CB1650-E582-442A-A92F-B058F0A087C0}"/>
    <hyperlink ref="OXS23" r:id="rId9535" display="https://www.datanyze.com/companies/pos-malaysia/164823428" xr:uid="{DDE4C363-BEB5-4DF5-982C-12AEE9B16B8A}"/>
    <hyperlink ref="OYA23" r:id="rId9536" display="https://www.datanyze.com/companies/pos-malaysia/164823428" xr:uid="{0F6385E7-78D1-432D-AAC2-FA4693832E24}"/>
    <hyperlink ref="OYI23" r:id="rId9537" display="https://www.datanyze.com/companies/pos-malaysia/164823428" xr:uid="{30791A73-7931-4318-BA42-8512058424FD}"/>
    <hyperlink ref="OYQ23" r:id="rId9538" display="https://www.datanyze.com/companies/pos-malaysia/164823428" xr:uid="{0A986AF7-939F-4460-85E4-AC48ACC1494A}"/>
    <hyperlink ref="OYY23" r:id="rId9539" display="https://www.datanyze.com/companies/pos-malaysia/164823428" xr:uid="{066E8F53-9231-476E-9138-A54186CA8E15}"/>
    <hyperlink ref="OZG23" r:id="rId9540" display="https://www.datanyze.com/companies/pos-malaysia/164823428" xr:uid="{4374A386-8919-4306-B84F-398EC6F4ED31}"/>
    <hyperlink ref="OZO23" r:id="rId9541" display="https://www.datanyze.com/companies/pos-malaysia/164823428" xr:uid="{B7583FB7-DC8C-4784-ABD7-23FB299A5C1D}"/>
    <hyperlink ref="OZW23" r:id="rId9542" display="https://www.datanyze.com/companies/pos-malaysia/164823428" xr:uid="{30C738AC-0048-454E-A41E-B4EACFD9553A}"/>
    <hyperlink ref="PAE23" r:id="rId9543" display="https://www.datanyze.com/companies/pos-malaysia/164823428" xr:uid="{F9F54C64-8735-4923-AB76-E60E58705F4F}"/>
    <hyperlink ref="PAM23" r:id="rId9544" display="https://www.datanyze.com/companies/pos-malaysia/164823428" xr:uid="{AB35803D-03C6-438A-9180-C954443CE782}"/>
    <hyperlink ref="PAU23" r:id="rId9545" display="https://www.datanyze.com/companies/pos-malaysia/164823428" xr:uid="{B5194C7F-6B10-4C5E-9AD1-6E4E1937522D}"/>
    <hyperlink ref="PBC23" r:id="rId9546" display="https://www.datanyze.com/companies/pos-malaysia/164823428" xr:uid="{F5A5BF4B-CB7F-4DC1-BEFC-3CC76C83CA28}"/>
    <hyperlink ref="PBK23" r:id="rId9547" display="https://www.datanyze.com/companies/pos-malaysia/164823428" xr:uid="{9E4B2410-CD7A-4A59-B482-76A510D7EF9A}"/>
    <hyperlink ref="PBS23" r:id="rId9548" display="https://www.datanyze.com/companies/pos-malaysia/164823428" xr:uid="{60117E16-736E-4678-A21F-4C6C9974E71C}"/>
    <hyperlink ref="PCA23" r:id="rId9549" display="https://www.datanyze.com/companies/pos-malaysia/164823428" xr:uid="{4FC483A2-C215-4DF3-A023-B56F19DC8DDF}"/>
    <hyperlink ref="PCI23" r:id="rId9550" display="https://www.datanyze.com/companies/pos-malaysia/164823428" xr:uid="{D741C804-E9A2-4711-834B-D50884685643}"/>
    <hyperlink ref="PCQ23" r:id="rId9551" display="https://www.datanyze.com/companies/pos-malaysia/164823428" xr:uid="{F4FFC167-738A-40A1-9ABE-CE7DA55209A5}"/>
    <hyperlink ref="PCY23" r:id="rId9552" display="https://www.datanyze.com/companies/pos-malaysia/164823428" xr:uid="{0EB69FB0-C23B-4DE2-ADEF-8D5CD17983D6}"/>
    <hyperlink ref="PDG23" r:id="rId9553" display="https://www.datanyze.com/companies/pos-malaysia/164823428" xr:uid="{7509D3B8-93AA-4BB4-9E51-3551B869834B}"/>
    <hyperlink ref="PDO23" r:id="rId9554" display="https://www.datanyze.com/companies/pos-malaysia/164823428" xr:uid="{114494E3-7113-483C-96D1-9D2C40E85AE3}"/>
    <hyperlink ref="PDW23" r:id="rId9555" display="https://www.datanyze.com/companies/pos-malaysia/164823428" xr:uid="{7A3D0C6C-6076-465C-99FD-39567CF5C4E8}"/>
    <hyperlink ref="PEE23" r:id="rId9556" display="https://www.datanyze.com/companies/pos-malaysia/164823428" xr:uid="{FC06794A-E231-484F-82EA-41E94E5F00DB}"/>
    <hyperlink ref="PEM23" r:id="rId9557" display="https://www.datanyze.com/companies/pos-malaysia/164823428" xr:uid="{3858250D-B6C7-4F48-8EA1-BCAA6A3BDBC3}"/>
    <hyperlink ref="PEU23" r:id="rId9558" display="https://www.datanyze.com/companies/pos-malaysia/164823428" xr:uid="{2AD3B2A2-4ECB-4137-A8A1-524E8188C24E}"/>
    <hyperlink ref="PFC23" r:id="rId9559" display="https://www.datanyze.com/companies/pos-malaysia/164823428" xr:uid="{82F7B116-2F3C-4EF4-9603-F29A6722D29D}"/>
    <hyperlink ref="PFK23" r:id="rId9560" display="https://www.datanyze.com/companies/pos-malaysia/164823428" xr:uid="{EBA5F8D6-3E0B-472B-BB10-86DE15A86EFC}"/>
    <hyperlink ref="PFS23" r:id="rId9561" display="https://www.datanyze.com/companies/pos-malaysia/164823428" xr:uid="{0EDD64FB-EEFE-40C8-9359-2E22C5701C75}"/>
    <hyperlink ref="PGA23" r:id="rId9562" display="https://www.datanyze.com/companies/pos-malaysia/164823428" xr:uid="{D5F4539F-B2A6-4DAD-872F-B1DC248B622E}"/>
    <hyperlink ref="PGI23" r:id="rId9563" display="https://www.datanyze.com/companies/pos-malaysia/164823428" xr:uid="{971B7F19-DE9F-41CA-B09E-DD615A3BE6CF}"/>
    <hyperlink ref="PGQ23" r:id="rId9564" display="https://www.datanyze.com/companies/pos-malaysia/164823428" xr:uid="{43112782-3C03-4206-B0F7-4A33C2DD1102}"/>
    <hyperlink ref="PGY23" r:id="rId9565" display="https://www.datanyze.com/companies/pos-malaysia/164823428" xr:uid="{F250B0E1-0F67-4FF4-A2F3-E689C0A587B2}"/>
    <hyperlink ref="PHG23" r:id="rId9566" display="https://www.datanyze.com/companies/pos-malaysia/164823428" xr:uid="{68E8A441-EB3E-48DB-8EF5-74E1ACB9E794}"/>
    <hyperlink ref="PHO23" r:id="rId9567" display="https://www.datanyze.com/companies/pos-malaysia/164823428" xr:uid="{67E684D7-0EBE-408F-B14E-F61B69D3C110}"/>
    <hyperlink ref="PHW23" r:id="rId9568" display="https://www.datanyze.com/companies/pos-malaysia/164823428" xr:uid="{5BF3F03A-45C4-49D9-9A6F-946DC55F4F1B}"/>
    <hyperlink ref="PIE23" r:id="rId9569" display="https://www.datanyze.com/companies/pos-malaysia/164823428" xr:uid="{A9B7483E-4637-4007-BD67-30A738E494B6}"/>
    <hyperlink ref="PIM23" r:id="rId9570" display="https://www.datanyze.com/companies/pos-malaysia/164823428" xr:uid="{B7953311-139D-4AD9-99F3-CA768630C0E5}"/>
    <hyperlink ref="PIU23" r:id="rId9571" display="https://www.datanyze.com/companies/pos-malaysia/164823428" xr:uid="{D6ED66A2-1FD8-4F40-ABDE-31F1072AE094}"/>
    <hyperlink ref="PJC23" r:id="rId9572" display="https://www.datanyze.com/companies/pos-malaysia/164823428" xr:uid="{1CB2B6F3-5437-4207-A09C-5FE1C0DC32DE}"/>
    <hyperlink ref="PJK23" r:id="rId9573" display="https://www.datanyze.com/companies/pos-malaysia/164823428" xr:uid="{30206345-BAB1-48FD-8644-207145DA2794}"/>
    <hyperlink ref="PJS23" r:id="rId9574" display="https://www.datanyze.com/companies/pos-malaysia/164823428" xr:uid="{D64877B3-E2E5-4DBD-9ED0-5583C41A46CE}"/>
    <hyperlink ref="PKA23" r:id="rId9575" display="https://www.datanyze.com/companies/pos-malaysia/164823428" xr:uid="{4A9935C9-274D-4F29-B2D8-E115E08E1C6E}"/>
    <hyperlink ref="PKI23" r:id="rId9576" display="https://www.datanyze.com/companies/pos-malaysia/164823428" xr:uid="{E4771D02-B8D8-4F32-A657-A2994F0BAB71}"/>
    <hyperlink ref="PKQ23" r:id="rId9577" display="https://www.datanyze.com/companies/pos-malaysia/164823428" xr:uid="{954D9B77-E443-44CF-88D6-C5C463CFAB76}"/>
    <hyperlink ref="PKY23" r:id="rId9578" display="https://www.datanyze.com/companies/pos-malaysia/164823428" xr:uid="{B0FA4711-A1C2-4060-BA7A-19F0C9D825F2}"/>
    <hyperlink ref="PLG23" r:id="rId9579" display="https://www.datanyze.com/companies/pos-malaysia/164823428" xr:uid="{822011CF-E98E-4B60-8201-ABF3ABA39BFA}"/>
    <hyperlink ref="PLO23" r:id="rId9580" display="https://www.datanyze.com/companies/pos-malaysia/164823428" xr:uid="{DA3B06BC-B932-48DC-9893-80F7F6DAFC80}"/>
    <hyperlink ref="PLW23" r:id="rId9581" display="https://www.datanyze.com/companies/pos-malaysia/164823428" xr:uid="{6626EF88-90C9-4ED7-A37F-97D97A027E55}"/>
    <hyperlink ref="PME23" r:id="rId9582" display="https://www.datanyze.com/companies/pos-malaysia/164823428" xr:uid="{D0233ADB-0A3F-48D4-B726-CEB50F2851F8}"/>
    <hyperlink ref="PMM23" r:id="rId9583" display="https://www.datanyze.com/companies/pos-malaysia/164823428" xr:uid="{B6BB62AA-4339-4643-8ABE-D66F0CF72C5E}"/>
    <hyperlink ref="PMU23" r:id="rId9584" display="https://www.datanyze.com/companies/pos-malaysia/164823428" xr:uid="{4445DAA6-5572-443F-8FB9-B86CFF52E2DC}"/>
    <hyperlink ref="PNC23" r:id="rId9585" display="https://www.datanyze.com/companies/pos-malaysia/164823428" xr:uid="{930D3756-6D8D-4C16-B24D-D0E8889ED5C8}"/>
    <hyperlink ref="PNK23" r:id="rId9586" display="https://www.datanyze.com/companies/pos-malaysia/164823428" xr:uid="{A5DFA9FC-EFE0-4C69-9111-C140D352CA31}"/>
    <hyperlink ref="PNS23" r:id="rId9587" display="https://www.datanyze.com/companies/pos-malaysia/164823428" xr:uid="{D7B6C2F7-6952-4AC6-B4B8-09A20186FAE3}"/>
    <hyperlink ref="POA23" r:id="rId9588" display="https://www.datanyze.com/companies/pos-malaysia/164823428" xr:uid="{32D67A1F-A079-4EC1-9E7D-F4FD8086E8BF}"/>
    <hyperlink ref="POI23" r:id="rId9589" display="https://www.datanyze.com/companies/pos-malaysia/164823428" xr:uid="{C8B15C98-76C6-4116-858A-62C21770A9BF}"/>
    <hyperlink ref="POQ23" r:id="rId9590" display="https://www.datanyze.com/companies/pos-malaysia/164823428" xr:uid="{F52E11F9-F03F-4235-8562-11136BC99D41}"/>
    <hyperlink ref="POY23" r:id="rId9591" display="https://www.datanyze.com/companies/pos-malaysia/164823428" xr:uid="{FE424162-80A4-4551-AECC-C65877A7ED90}"/>
    <hyperlink ref="PPG23" r:id="rId9592" display="https://www.datanyze.com/companies/pos-malaysia/164823428" xr:uid="{3AC10578-2475-49FF-AB04-A0B4B5438906}"/>
    <hyperlink ref="PPO23" r:id="rId9593" display="https://www.datanyze.com/companies/pos-malaysia/164823428" xr:uid="{A6482A1C-F088-47D3-A594-D901625DBA73}"/>
    <hyperlink ref="PPW23" r:id="rId9594" display="https://www.datanyze.com/companies/pos-malaysia/164823428" xr:uid="{D91DD041-D192-47D1-92B6-96D5520EFE96}"/>
    <hyperlink ref="PQE23" r:id="rId9595" display="https://www.datanyze.com/companies/pos-malaysia/164823428" xr:uid="{88FE6AB4-2E44-4115-A04F-CC069513A592}"/>
    <hyperlink ref="PQM23" r:id="rId9596" display="https://www.datanyze.com/companies/pos-malaysia/164823428" xr:uid="{2FB2EE0B-4B37-415D-95B6-29DEF46BD91D}"/>
    <hyperlink ref="PQU23" r:id="rId9597" display="https://www.datanyze.com/companies/pos-malaysia/164823428" xr:uid="{0269B49A-66A6-4657-AA87-B933D5D29111}"/>
    <hyperlink ref="PRC23" r:id="rId9598" display="https://www.datanyze.com/companies/pos-malaysia/164823428" xr:uid="{2C336A34-75EC-4884-A6AA-C61E25479C8D}"/>
    <hyperlink ref="PRK23" r:id="rId9599" display="https://www.datanyze.com/companies/pos-malaysia/164823428" xr:uid="{4B2FD38A-372A-4104-92B4-1673E91117FC}"/>
    <hyperlink ref="PRS23" r:id="rId9600" display="https://www.datanyze.com/companies/pos-malaysia/164823428" xr:uid="{35581FF7-762A-4118-A4FC-525FFD3909E6}"/>
    <hyperlink ref="PSA23" r:id="rId9601" display="https://www.datanyze.com/companies/pos-malaysia/164823428" xr:uid="{7EB8E3B0-907D-4BCC-97B1-B13E600BFDEC}"/>
    <hyperlink ref="PSI23" r:id="rId9602" display="https://www.datanyze.com/companies/pos-malaysia/164823428" xr:uid="{15207992-E859-4656-872B-276E07101016}"/>
    <hyperlink ref="PSQ23" r:id="rId9603" display="https://www.datanyze.com/companies/pos-malaysia/164823428" xr:uid="{7291D759-CAAF-4191-9355-C7C4B6B51CBE}"/>
    <hyperlink ref="PSY23" r:id="rId9604" display="https://www.datanyze.com/companies/pos-malaysia/164823428" xr:uid="{3A860BFD-6D8B-4E81-9C07-F19B967C21F9}"/>
    <hyperlink ref="PTG23" r:id="rId9605" display="https://www.datanyze.com/companies/pos-malaysia/164823428" xr:uid="{0209B301-0915-4EB9-AECF-118DDE922185}"/>
    <hyperlink ref="PTO23" r:id="rId9606" display="https://www.datanyze.com/companies/pos-malaysia/164823428" xr:uid="{501E9A12-CB7E-454E-B345-1FD7A0123BCC}"/>
    <hyperlink ref="PTW23" r:id="rId9607" display="https://www.datanyze.com/companies/pos-malaysia/164823428" xr:uid="{19E51E50-CB05-4AB9-81CA-9847D835F98E}"/>
    <hyperlink ref="PUE23" r:id="rId9608" display="https://www.datanyze.com/companies/pos-malaysia/164823428" xr:uid="{60D5602A-DCA0-4810-8393-B495B2BE3CE9}"/>
    <hyperlink ref="PUM23" r:id="rId9609" display="https://www.datanyze.com/companies/pos-malaysia/164823428" xr:uid="{CE615A8F-9896-426A-860E-06499EBEFFFE}"/>
    <hyperlink ref="PUU23" r:id="rId9610" display="https://www.datanyze.com/companies/pos-malaysia/164823428" xr:uid="{2DF2E6A0-31D6-468B-8241-F4EFCE5D7E23}"/>
    <hyperlink ref="PVC23" r:id="rId9611" display="https://www.datanyze.com/companies/pos-malaysia/164823428" xr:uid="{5A2F7D09-F482-473A-9403-E406C6E98ECC}"/>
    <hyperlink ref="PVK23" r:id="rId9612" display="https://www.datanyze.com/companies/pos-malaysia/164823428" xr:uid="{6D196107-2E3A-42A8-8DC7-6BD89132ADFD}"/>
    <hyperlink ref="PVS23" r:id="rId9613" display="https://www.datanyze.com/companies/pos-malaysia/164823428" xr:uid="{F07EB013-DE46-4939-ACA7-7B1F9E552D85}"/>
    <hyperlink ref="PWA23" r:id="rId9614" display="https://www.datanyze.com/companies/pos-malaysia/164823428" xr:uid="{D24EE73B-3585-4C8F-8DB4-B873F15A2B99}"/>
    <hyperlink ref="PWI23" r:id="rId9615" display="https://www.datanyze.com/companies/pos-malaysia/164823428" xr:uid="{AACD05FF-6918-4052-B9DF-1D41C655534B}"/>
    <hyperlink ref="PWQ23" r:id="rId9616" display="https://www.datanyze.com/companies/pos-malaysia/164823428" xr:uid="{AEF7724B-9BD1-41E5-8D49-35A7A1320C25}"/>
    <hyperlink ref="PWY23" r:id="rId9617" display="https://www.datanyze.com/companies/pos-malaysia/164823428" xr:uid="{949058B5-432E-45F5-AA2B-D3FC1E5AA6EC}"/>
    <hyperlink ref="PXG23" r:id="rId9618" display="https://www.datanyze.com/companies/pos-malaysia/164823428" xr:uid="{D3E830B2-B699-474C-AC74-5E21B8064C6B}"/>
    <hyperlink ref="PXO23" r:id="rId9619" display="https://www.datanyze.com/companies/pos-malaysia/164823428" xr:uid="{BECC6F98-75E2-4D8B-B752-CDFE00BCCBBE}"/>
    <hyperlink ref="PXW23" r:id="rId9620" display="https://www.datanyze.com/companies/pos-malaysia/164823428" xr:uid="{A3486B6D-E9DD-4BE2-A239-A2F6F8979739}"/>
    <hyperlink ref="PYE23" r:id="rId9621" display="https://www.datanyze.com/companies/pos-malaysia/164823428" xr:uid="{1FA123F3-F8B8-46CB-9BEE-CBC87E5E759E}"/>
    <hyperlink ref="PYM23" r:id="rId9622" display="https://www.datanyze.com/companies/pos-malaysia/164823428" xr:uid="{1CCB5894-A908-4940-957D-4AD4664D0DEB}"/>
    <hyperlink ref="PYU23" r:id="rId9623" display="https://www.datanyze.com/companies/pos-malaysia/164823428" xr:uid="{8B9AE901-6AF6-447E-BF9A-411F0DC8B68B}"/>
    <hyperlink ref="PZC23" r:id="rId9624" display="https://www.datanyze.com/companies/pos-malaysia/164823428" xr:uid="{34B0561C-F920-4A66-A817-BC7D41C5FA5A}"/>
    <hyperlink ref="PZK23" r:id="rId9625" display="https://www.datanyze.com/companies/pos-malaysia/164823428" xr:uid="{33DC30EE-B46F-4D4E-BF9B-9E0832FCECA2}"/>
    <hyperlink ref="PZS23" r:id="rId9626" display="https://www.datanyze.com/companies/pos-malaysia/164823428" xr:uid="{93E669C1-D852-491D-B164-4F7C409A5D66}"/>
    <hyperlink ref="QAA23" r:id="rId9627" display="https://www.datanyze.com/companies/pos-malaysia/164823428" xr:uid="{099DAA13-50B3-43B0-BFDA-494C012010FA}"/>
    <hyperlink ref="QAI23" r:id="rId9628" display="https://www.datanyze.com/companies/pos-malaysia/164823428" xr:uid="{621C229D-E206-4A4E-8F44-FB66B1A13C47}"/>
    <hyperlink ref="QAQ23" r:id="rId9629" display="https://www.datanyze.com/companies/pos-malaysia/164823428" xr:uid="{08C5598B-8B9E-4EA5-B9D3-E24B6160002E}"/>
    <hyperlink ref="QAY23" r:id="rId9630" display="https://www.datanyze.com/companies/pos-malaysia/164823428" xr:uid="{7E61628A-B270-47E3-964A-00EB2641190A}"/>
    <hyperlink ref="QBG23" r:id="rId9631" display="https://www.datanyze.com/companies/pos-malaysia/164823428" xr:uid="{E5034E0F-FF78-474A-97FF-656D2E5DAC0E}"/>
    <hyperlink ref="QBO23" r:id="rId9632" display="https://www.datanyze.com/companies/pos-malaysia/164823428" xr:uid="{91274BE0-B521-4DAE-8B15-DC6D49B06D78}"/>
    <hyperlink ref="QBW23" r:id="rId9633" display="https://www.datanyze.com/companies/pos-malaysia/164823428" xr:uid="{C26037AB-DAF8-456E-A75F-85E6F7A777F8}"/>
    <hyperlink ref="QCE23" r:id="rId9634" display="https://www.datanyze.com/companies/pos-malaysia/164823428" xr:uid="{4B481AD7-272B-456F-B13D-486AA923DBEA}"/>
    <hyperlink ref="QCM23" r:id="rId9635" display="https://www.datanyze.com/companies/pos-malaysia/164823428" xr:uid="{A666344C-FA86-4A1C-8F76-A54467DB8209}"/>
    <hyperlink ref="QCU23" r:id="rId9636" display="https://www.datanyze.com/companies/pos-malaysia/164823428" xr:uid="{868F96DB-4F8E-4D20-A494-164D5300E651}"/>
    <hyperlink ref="QDC23" r:id="rId9637" display="https://www.datanyze.com/companies/pos-malaysia/164823428" xr:uid="{09BBBF2B-F88F-4E0E-8A70-891503A0F055}"/>
    <hyperlink ref="QDK23" r:id="rId9638" display="https://www.datanyze.com/companies/pos-malaysia/164823428" xr:uid="{41ED9E14-3E5A-49B9-B5A1-DC5A7952D225}"/>
    <hyperlink ref="QDS23" r:id="rId9639" display="https://www.datanyze.com/companies/pos-malaysia/164823428" xr:uid="{30959C26-ADFC-4282-9A54-10A887620DEF}"/>
    <hyperlink ref="QEA23" r:id="rId9640" display="https://www.datanyze.com/companies/pos-malaysia/164823428" xr:uid="{6859A121-4A3D-4995-A804-9E486CD13A3A}"/>
    <hyperlink ref="QEI23" r:id="rId9641" display="https://www.datanyze.com/companies/pos-malaysia/164823428" xr:uid="{466D0AB5-272D-4D0A-94C7-CADE38FAF9A5}"/>
    <hyperlink ref="QEQ23" r:id="rId9642" display="https://www.datanyze.com/companies/pos-malaysia/164823428" xr:uid="{2EC19149-637F-4B59-BFD9-230E38D5B6F9}"/>
    <hyperlink ref="QEY23" r:id="rId9643" display="https://www.datanyze.com/companies/pos-malaysia/164823428" xr:uid="{A1C61365-A043-4756-8A89-11E8C03BCD91}"/>
    <hyperlink ref="QFG23" r:id="rId9644" display="https://www.datanyze.com/companies/pos-malaysia/164823428" xr:uid="{B1C688A2-3125-4F4C-85C8-C9055F04CA4F}"/>
    <hyperlink ref="QFO23" r:id="rId9645" display="https://www.datanyze.com/companies/pos-malaysia/164823428" xr:uid="{A38AF418-5E36-4ECB-8D1E-DC541B84C816}"/>
    <hyperlink ref="QFW23" r:id="rId9646" display="https://www.datanyze.com/companies/pos-malaysia/164823428" xr:uid="{09D76399-88E9-4D32-AE96-81DC6EDCB1A3}"/>
    <hyperlink ref="QGE23" r:id="rId9647" display="https://www.datanyze.com/companies/pos-malaysia/164823428" xr:uid="{7ECEDB6B-B96B-4BE0-BF8B-ED111F661B56}"/>
    <hyperlink ref="QGM23" r:id="rId9648" display="https://www.datanyze.com/companies/pos-malaysia/164823428" xr:uid="{B18C9360-BC78-4BBD-A85B-90EF1EF27968}"/>
    <hyperlink ref="QGU23" r:id="rId9649" display="https://www.datanyze.com/companies/pos-malaysia/164823428" xr:uid="{6C38D918-B547-461E-ADAC-F89067642BAF}"/>
    <hyperlink ref="QHC23" r:id="rId9650" display="https://www.datanyze.com/companies/pos-malaysia/164823428" xr:uid="{6B0BE2DC-8788-46F2-A0F5-C9C77965D708}"/>
    <hyperlink ref="QHK23" r:id="rId9651" display="https://www.datanyze.com/companies/pos-malaysia/164823428" xr:uid="{77CD5FB8-6FF7-40BA-9A9C-E99412F2D33F}"/>
    <hyperlink ref="QHS23" r:id="rId9652" display="https://www.datanyze.com/companies/pos-malaysia/164823428" xr:uid="{A4EE5966-218C-4FD3-BCA8-6212694A942F}"/>
    <hyperlink ref="QIA23" r:id="rId9653" display="https://www.datanyze.com/companies/pos-malaysia/164823428" xr:uid="{42A046D6-74C9-484B-A994-2F1553BFDD9F}"/>
    <hyperlink ref="QII23" r:id="rId9654" display="https://www.datanyze.com/companies/pos-malaysia/164823428" xr:uid="{9410DDF9-CAEB-4A95-BED2-149EC25A14BB}"/>
    <hyperlink ref="QIQ23" r:id="rId9655" display="https://www.datanyze.com/companies/pos-malaysia/164823428" xr:uid="{81738041-F82C-4BE4-8B56-4817FF527036}"/>
    <hyperlink ref="QIY23" r:id="rId9656" display="https://www.datanyze.com/companies/pos-malaysia/164823428" xr:uid="{D647644D-4911-475F-B200-3E0835E8DC10}"/>
    <hyperlink ref="QJG23" r:id="rId9657" display="https://www.datanyze.com/companies/pos-malaysia/164823428" xr:uid="{822BF5F0-6529-405B-BE8F-EAFF875DEE47}"/>
    <hyperlink ref="QJO23" r:id="rId9658" display="https://www.datanyze.com/companies/pos-malaysia/164823428" xr:uid="{DDA7F9F9-4B6A-488C-91D6-71166C1700EC}"/>
    <hyperlink ref="QJW23" r:id="rId9659" display="https://www.datanyze.com/companies/pos-malaysia/164823428" xr:uid="{662BF6EA-6D27-478B-A018-3552045712EE}"/>
    <hyperlink ref="QKE23" r:id="rId9660" display="https://www.datanyze.com/companies/pos-malaysia/164823428" xr:uid="{36341006-AA1E-4922-8C51-66D02487A9DC}"/>
    <hyperlink ref="QKM23" r:id="rId9661" display="https://www.datanyze.com/companies/pos-malaysia/164823428" xr:uid="{51CBFD7D-8A89-48D6-9407-3986682EF6DC}"/>
    <hyperlink ref="QKU23" r:id="rId9662" display="https://www.datanyze.com/companies/pos-malaysia/164823428" xr:uid="{57898967-5A6C-4C6B-BCE6-466F66E8BC76}"/>
    <hyperlink ref="QLC23" r:id="rId9663" display="https://www.datanyze.com/companies/pos-malaysia/164823428" xr:uid="{24EA9B9F-B5FD-4A4E-B6ED-90D946C16954}"/>
    <hyperlink ref="QLK23" r:id="rId9664" display="https://www.datanyze.com/companies/pos-malaysia/164823428" xr:uid="{EF98CD1E-2C0A-4DDE-92B9-78C351842609}"/>
    <hyperlink ref="QLS23" r:id="rId9665" display="https://www.datanyze.com/companies/pos-malaysia/164823428" xr:uid="{B9D94E4B-F8FE-457F-94A1-FEACE65B5D44}"/>
    <hyperlink ref="QMA23" r:id="rId9666" display="https://www.datanyze.com/companies/pos-malaysia/164823428" xr:uid="{EB6C007F-C42A-45FE-AFFC-30C00B779C3C}"/>
    <hyperlink ref="QMI23" r:id="rId9667" display="https://www.datanyze.com/companies/pos-malaysia/164823428" xr:uid="{4074948F-91BD-4317-800D-1910C38500D5}"/>
    <hyperlink ref="QMQ23" r:id="rId9668" display="https://www.datanyze.com/companies/pos-malaysia/164823428" xr:uid="{50C7872F-E142-4154-98FA-7B9456DAA717}"/>
    <hyperlink ref="QMY23" r:id="rId9669" display="https://www.datanyze.com/companies/pos-malaysia/164823428" xr:uid="{6C31F890-D8B7-45B1-82DD-CEE916C0D452}"/>
    <hyperlink ref="QNG23" r:id="rId9670" display="https://www.datanyze.com/companies/pos-malaysia/164823428" xr:uid="{77DFA22E-DF5D-4D40-8646-977870D97445}"/>
    <hyperlink ref="QNO23" r:id="rId9671" display="https://www.datanyze.com/companies/pos-malaysia/164823428" xr:uid="{D5A7D5AF-3081-404A-9147-D2D4CD50F47B}"/>
    <hyperlink ref="QNW23" r:id="rId9672" display="https://www.datanyze.com/companies/pos-malaysia/164823428" xr:uid="{644BC86A-D7E5-4E72-95CE-46F34D07FAB5}"/>
    <hyperlink ref="QOE23" r:id="rId9673" display="https://www.datanyze.com/companies/pos-malaysia/164823428" xr:uid="{0149E20B-1A32-42FE-AF12-060D6033A0D4}"/>
    <hyperlink ref="QOM23" r:id="rId9674" display="https://www.datanyze.com/companies/pos-malaysia/164823428" xr:uid="{17B7939C-88C3-4065-8D99-8E3AE8C6E7A8}"/>
    <hyperlink ref="QOU23" r:id="rId9675" display="https://www.datanyze.com/companies/pos-malaysia/164823428" xr:uid="{7C8D3FC6-130C-4D62-BFD6-04096D90D5E9}"/>
    <hyperlink ref="QPC23" r:id="rId9676" display="https://www.datanyze.com/companies/pos-malaysia/164823428" xr:uid="{1E0ABF6E-E114-4DEE-8B7E-05C71542C8E5}"/>
    <hyperlink ref="QPK23" r:id="rId9677" display="https://www.datanyze.com/companies/pos-malaysia/164823428" xr:uid="{A2C9E1A1-F5C1-4CF3-B47B-5B56217D161E}"/>
    <hyperlink ref="QPS23" r:id="rId9678" display="https://www.datanyze.com/companies/pos-malaysia/164823428" xr:uid="{85BA5FDC-242E-4731-8935-39825C5646EF}"/>
    <hyperlink ref="QQA23" r:id="rId9679" display="https://www.datanyze.com/companies/pos-malaysia/164823428" xr:uid="{92E826F5-E70E-4A84-AB29-7AB9705530E3}"/>
    <hyperlink ref="QQI23" r:id="rId9680" display="https://www.datanyze.com/companies/pos-malaysia/164823428" xr:uid="{D4A58496-FE2B-4268-8A8E-2E55DFCD242A}"/>
    <hyperlink ref="QQQ23" r:id="rId9681" display="https://www.datanyze.com/companies/pos-malaysia/164823428" xr:uid="{B818FE1D-B8A5-4866-8090-F5D4A2B6069D}"/>
    <hyperlink ref="QQY23" r:id="rId9682" display="https://www.datanyze.com/companies/pos-malaysia/164823428" xr:uid="{B923D593-8C34-4CA7-A297-DE6181CE214C}"/>
    <hyperlink ref="QRG23" r:id="rId9683" display="https://www.datanyze.com/companies/pos-malaysia/164823428" xr:uid="{8E5B2350-958A-485B-83C0-7730BA0EBC91}"/>
    <hyperlink ref="QRO23" r:id="rId9684" display="https://www.datanyze.com/companies/pos-malaysia/164823428" xr:uid="{3E5CEA58-C7FD-4C46-8423-77112DCD6358}"/>
    <hyperlink ref="QRW23" r:id="rId9685" display="https://www.datanyze.com/companies/pos-malaysia/164823428" xr:uid="{7E568C4D-6FC8-4B33-8BBF-61373D4B1E36}"/>
    <hyperlink ref="QSE23" r:id="rId9686" display="https://www.datanyze.com/companies/pos-malaysia/164823428" xr:uid="{921A2576-4B96-496E-BA1C-0571235C7924}"/>
    <hyperlink ref="QSM23" r:id="rId9687" display="https://www.datanyze.com/companies/pos-malaysia/164823428" xr:uid="{35B26DA5-8877-4514-A56C-C39A41808AB8}"/>
    <hyperlink ref="QSU23" r:id="rId9688" display="https://www.datanyze.com/companies/pos-malaysia/164823428" xr:uid="{B39B16A3-1945-455B-AC78-C926DEF634BD}"/>
    <hyperlink ref="QTC23" r:id="rId9689" display="https://www.datanyze.com/companies/pos-malaysia/164823428" xr:uid="{9EA8A23B-33E9-460A-A742-0404B022F8B5}"/>
    <hyperlink ref="QTK23" r:id="rId9690" display="https://www.datanyze.com/companies/pos-malaysia/164823428" xr:uid="{76151F1D-69BC-481B-9267-23BC45A7C620}"/>
    <hyperlink ref="QTS23" r:id="rId9691" display="https://www.datanyze.com/companies/pos-malaysia/164823428" xr:uid="{C16474F1-50A3-4F9D-8B7F-52754F4D8D59}"/>
    <hyperlink ref="QUA23" r:id="rId9692" display="https://www.datanyze.com/companies/pos-malaysia/164823428" xr:uid="{DB7F1F73-87A8-4837-8301-D63B1832AC5D}"/>
    <hyperlink ref="QUI23" r:id="rId9693" display="https://www.datanyze.com/companies/pos-malaysia/164823428" xr:uid="{3803896A-E3C4-4010-86FF-C42020FB8100}"/>
    <hyperlink ref="QUQ23" r:id="rId9694" display="https://www.datanyze.com/companies/pos-malaysia/164823428" xr:uid="{01E9C1A8-192E-4429-8BF8-ABC9C309EF95}"/>
    <hyperlink ref="QUY23" r:id="rId9695" display="https://www.datanyze.com/companies/pos-malaysia/164823428" xr:uid="{457F4748-ECC2-47EE-B043-2D40007F5F19}"/>
    <hyperlink ref="QVG23" r:id="rId9696" display="https://www.datanyze.com/companies/pos-malaysia/164823428" xr:uid="{C97EDE58-1E70-46F0-922A-7BE3FCB2DFE6}"/>
    <hyperlink ref="QVO23" r:id="rId9697" display="https://www.datanyze.com/companies/pos-malaysia/164823428" xr:uid="{73A98412-4055-4604-877C-AD2D8BEA213F}"/>
    <hyperlink ref="QVW23" r:id="rId9698" display="https://www.datanyze.com/companies/pos-malaysia/164823428" xr:uid="{B5F1CC9D-6836-4F0E-8E39-425229DF0836}"/>
    <hyperlink ref="QWE23" r:id="rId9699" display="https://www.datanyze.com/companies/pos-malaysia/164823428" xr:uid="{4610E724-9863-43A1-9463-353FCE64222E}"/>
    <hyperlink ref="QWM23" r:id="rId9700" display="https://www.datanyze.com/companies/pos-malaysia/164823428" xr:uid="{04E61D49-75FC-4005-920D-94195EE0CF3E}"/>
    <hyperlink ref="QWU23" r:id="rId9701" display="https://www.datanyze.com/companies/pos-malaysia/164823428" xr:uid="{0A80C594-3EF6-47C7-8DF0-A10E89918A4D}"/>
    <hyperlink ref="QXC23" r:id="rId9702" display="https://www.datanyze.com/companies/pos-malaysia/164823428" xr:uid="{78B68521-DCFF-4138-800E-BF65E10ED8FE}"/>
    <hyperlink ref="QXK23" r:id="rId9703" display="https://www.datanyze.com/companies/pos-malaysia/164823428" xr:uid="{C3D209B0-432D-4BB9-AC5E-11B3DE92881B}"/>
    <hyperlink ref="QXS23" r:id="rId9704" display="https://www.datanyze.com/companies/pos-malaysia/164823428" xr:uid="{018BF306-915F-4BAF-8D46-5D4194222978}"/>
    <hyperlink ref="QYA23" r:id="rId9705" display="https://www.datanyze.com/companies/pos-malaysia/164823428" xr:uid="{CC7669F8-5FC0-4CF3-A82D-695DE83074B4}"/>
    <hyperlink ref="QYI23" r:id="rId9706" display="https://www.datanyze.com/companies/pos-malaysia/164823428" xr:uid="{7ACFD63C-8A62-4D2F-8A9F-6C894C9229E1}"/>
    <hyperlink ref="QYQ23" r:id="rId9707" display="https://www.datanyze.com/companies/pos-malaysia/164823428" xr:uid="{D663DF27-13E5-43BC-A57A-B96F5D5D8A17}"/>
    <hyperlink ref="QYY23" r:id="rId9708" display="https://www.datanyze.com/companies/pos-malaysia/164823428" xr:uid="{49ED0645-8857-4DD7-8200-4B12B755CEB7}"/>
    <hyperlink ref="QZG23" r:id="rId9709" display="https://www.datanyze.com/companies/pos-malaysia/164823428" xr:uid="{5E478F4E-2116-4675-BB09-D267EDDBE209}"/>
    <hyperlink ref="QZO23" r:id="rId9710" display="https://www.datanyze.com/companies/pos-malaysia/164823428" xr:uid="{D2795307-EB42-4870-B46D-950569E70B31}"/>
    <hyperlink ref="QZW23" r:id="rId9711" display="https://www.datanyze.com/companies/pos-malaysia/164823428" xr:uid="{D7BA0D4F-0797-426F-90F3-B0C0E770F77F}"/>
    <hyperlink ref="RAE23" r:id="rId9712" display="https://www.datanyze.com/companies/pos-malaysia/164823428" xr:uid="{688BFB0B-4DAF-4263-9FA3-96CA2BBC74E9}"/>
    <hyperlink ref="RAM23" r:id="rId9713" display="https://www.datanyze.com/companies/pos-malaysia/164823428" xr:uid="{2EBFD1D9-178A-46EB-8326-2FA8708E2F7E}"/>
    <hyperlink ref="RAU23" r:id="rId9714" display="https://www.datanyze.com/companies/pos-malaysia/164823428" xr:uid="{A5B1ED78-DC0C-4783-B7A7-1A38006AD9B5}"/>
    <hyperlink ref="RBC23" r:id="rId9715" display="https://www.datanyze.com/companies/pos-malaysia/164823428" xr:uid="{1B6CAF1A-CB8B-40F3-A28E-D0ED4317F5E5}"/>
    <hyperlink ref="RBK23" r:id="rId9716" display="https://www.datanyze.com/companies/pos-malaysia/164823428" xr:uid="{DE988F8A-C3FA-4972-A1F5-EA7A7DF52EA3}"/>
    <hyperlink ref="RBS23" r:id="rId9717" display="https://www.datanyze.com/companies/pos-malaysia/164823428" xr:uid="{1C7C34DA-A893-45EB-ABD0-46B6BE1A5C85}"/>
    <hyperlink ref="RCA23" r:id="rId9718" display="https://www.datanyze.com/companies/pos-malaysia/164823428" xr:uid="{2FF433EB-9F27-45E6-8321-40F9D2913879}"/>
    <hyperlink ref="RCI23" r:id="rId9719" display="https://www.datanyze.com/companies/pos-malaysia/164823428" xr:uid="{ED566821-60EF-494B-AD7D-41518EACC9D7}"/>
    <hyperlink ref="RCQ23" r:id="rId9720" display="https://www.datanyze.com/companies/pos-malaysia/164823428" xr:uid="{E3E78D0F-D9DA-4265-9AE8-9BA3D92886C4}"/>
    <hyperlink ref="RCY23" r:id="rId9721" display="https://www.datanyze.com/companies/pos-malaysia/164823428" xr:uid="{4186804F-67C3-436C-8C05-20B427CD95C1}"/>
    <hyperlink ref="RDG23" r:id="rId9722" display="https://www.datanyze.com/companies/pos-malaysia/164823428" xr:uid="{C2E5F16F-596E-4B6E-8B27-5C5023B30CEB}"/>
    <hyperlink ref="RDO23" r:id="rId9723" display="https://www.datanyze.com/companies/pos-malaysia/164823428" xr:uid="{CE22004A-F4CB-4F20-AB16-F2AF0E86730F}"/>
    <hyperlink ref="RDW23" r:id="rId9724" display="https://www.datanyze.com/companies/pos-malaysia/164823428" xr:uid="{95920583-E3BE-4EF1-BA10-3694EB6E347C}"/>
    <hyperlink ref="REE23" r:id="rId9725" display="https://www.datanyze.com/companies/pos-malaysia/164823428" xr:uid="{00B94910-0479-4459-8AC5-38FC1364113A}"/>
    <hyperlink ref="REM23" r:id="rId9726" display="https://www.datanyze.com/companies/pos-malaysia/164823428" xr:uid="{BF8AE4CB-635E-46CF-9FF8-4B2530137ADB}"/>
    <hyperlink ref="REU23" r:id="rId9727" display="https://www.datanyze.com/companies/pos-malaysia/164823428" xr:uid="{E3380608-DFCE-4A53-8731-2F9BE74E2AEC}"/>
    <hyperlink ref="RFC23" r:id="rId9728" display="https://www.datanyze.com/companies/pos-malaysia/164823428" xr:uid="{ADBD53DA-BE95-41E0-A8C6-8782DE5F1BE2}"/>
    <hyperlink ref="RFK23" r:id="rId9729" display="https://www.datanyze.com/companies/pos-malaysia/164823428" xr:uid="{D7336113-EF32-4F1A-B2A8-C1C73289FBC8}"/>
    <hyperlink ref="RFS23" r:id="rId9730" display="https://www.datanyze.com/companies/pos-malaysia/164823428" xr:uid="{ACE1DEFD-3234-46A2-ACE7-DEAF18CE18A3}"/>
    <hyperlink ref="RGA23" r:id="rId9731" display="https://www.datanyze.com/companies/pos-malaysia/164823428" xr:uid="{BD0DCE7D-EE6C-4936-B50D-76D9A9BE3B29}"/>
    <hyperlink ref="RGI23" r:id="rId9732" display="https://www.datanyze.com/companies/pos-malaysia/164823428" xr:uid="{573CBCEE-A564-45AF-A789-1C1DE09D7360}"/>
    <hyperlink ref="RGQ23" r:id="rId9733" display="https://www.datanyze.com/companies/pos-malaysia/164823428" xr:uid="{D6B83D4F-6E69-481E-8774-5D47B3E49FAB}"/>
    <hyperlink ref="RGY23" r:id="rId9734" display="https://www.datanyze.com/companies/pos-malaysia/164823428" xr:uid="{CEA21352-0A65-4BE0-A79F-9173656B51AA}"/>
    <hyperlink ref="RHG23" r:id="rId9735" display="https://www.datanyze.com/companies/pos-malaysia/164823428" xr:uid="{418ADC77-0D41-4256-A399-C827242DE66B}"/>
    <hyperlink ref="RHO23" r:id="rId9736" display="https://www.datanyze.com/companies/pos-malaysia/164823428" xr:uid="{E61A0376-F010-4469-925C-7C07E8CACF8E}"/>
    <hyperlink ref="RHW23" r:id="rId9737" display="https://www.datanyze.com/companies/pos-malaysia/164823428" xr:uid="{29FB0BCF-5757-469E-AA47-8F7795EFB745}"/>
    <hyperlink ref="RIE23" r:id="rId9738" display="https://www.datanyze.com/companies/pos-malaysia/164823428" xr:uid="{93035AB1-26D1-45A4-A752-60F2F82D17AE}"/>
    <hyperlink ref="RIM23" r:id="rId9739" display="https://www.datanyze.com/companies/pos-malaysia/164823428" xr:uid="{44AE849A-67AD-46F2-911F-914A93C9ECF5}"/>
    <hyperlink ref="RIU23" r:id="rId9740" display="https://www.datanyze.com/companies/pos-malaysia/164823428" xr:uid="{6EAE38F5-DAC5-4729-BB7A-2DDD9DEBAEE4}"/>
    <hyperlink ref="RJC23" r:id="rId9741" display="https://www.datanyze.com/companies/pos-malaysia/164823428" xr:uid="{5D57E444-2F22-4564-869D-561AC6106AC9}"/>
    <hyperlink ref="RJK23" r:id="rId9742" display="https://www.datanyze.com/companies/pos-malaysia/164823428" xr:uid="{D761650F-FAAD-41F0-B184-18AD80FECED5}"/>
    <hyperlink ref="RJS23" r:id="rId9743" display="https://www.datanyze.com/companies/pos-malaysia/164823428" xr:uid="{A19EAB51-A382-4509-B143-6DEB6FC7D890}"/>
    <hyperlink ref="RKA23" r:id="rId9744" display="https://www.datanyze.com/companies/pos-malaysia/164823428" xr:uid="{34DC5610-2639-43CD-B10A-8E8CC97F234B}"/>
    <hyperlink ref="RKI23" r:id="rId9745" display="https://www.datanyze.com/companies/pos-malaysia/164823428" xr:uid="{8F34905E-5C8D-40E1-A9B8-30A0FA37CE0D}"/>
    <hyperlink ref="RKQ23" r:id="rId9746" display="https://www.datanyze.com/companies/pos-malaysia/164823428" xr:uid="{D358F12C-E1C6-4B00-8A14-2ADCE3D46734}"/>
    <hyperlink ref="RKY23" r:id="rId9747" display="https://www.datanyze.com/companies/pos-malaysia/164823428" xr:uid="{985D7A94-14D9-41AC-BD2A-E91942C64E19}"/>
    <hyperlink ref="RLG23" r:id="rId9748" display="https://www.datanyze.com/companies/pos-malaysia/164823428" xr:uid="{81E12C1E-FEDB-46A3-AC24-84FF713C9144}"/>
    <hyperlink ref="RLO23" r:id="rId9749" display="https://www.datanyze.com/companies/pos-malaysia/164823428" xr:uid="{8ECCA660-407E-4CB5-80C0-326AF95370E0}"/>
    <hyperlink ref="RLW23" r:id="rId9750" display="https://www.datanyze.com/companies/pos-malaysia/164823428" xr:uid="{03FDA17D-2A6C-44D6-92E1-AEA63A397754}"/>
    <hyperlink ref="RME23" r:id="rId9751" display="https://www.datanyze.com/companies/pos-malaysia/164823428" xr:uid="{B265365D-A661-401C-A4C4-9D7DED3C9695}"/>
    <hyperlink ref="RMM23" r:id="rId9752" display="https://www.datanyze.com/companies/pos-malaysia/164823428" xr:uid="{3086902B-FC24-49DE-9C6B-1F7A284BDD3B}"/>
    <hyperlink ref="RMU23" r:id="rId9753" display="https://www.datanyze.com/companies/pos-malaysia/164823428" xr:uid="{61E31458-C864-43A1-B37E-760BF499FEAE}"/>
    <hyperlink ref="RNC23" r:id="rId9754" display="https://www.datanyze.com/companies/pos-malaysia/164823428" xr:uid="{3705DE97-5C12-4F79-90EB-81C212FE0249}"/>
    <hyperlink ref="RNK23" r:id="rId9755" display="https://www.datanyze.com/companies/pos-malaysia/164823428" xr:uid="{182D062D-7678-440C-BB3E-CBEEFBF18785}"/>
    <hyperlink ref="RNS23" r:id="rId9756" display="https://www.datanyze.com/companies/pos-malaysia/164823428" xr:uid="{9CC26D14-AC78-4DBA-9F3E-50C50029D441}"/>
    <hyperlink ref="ROA23" r:id="rId9757" display="https://www.datanyze.com/companies/pos-malaysia/164823428" xr:uid="{FDF9A655-0BB7-45CD-8D42-1CB42CF3F86D}"/>
    <hyperlink ref="ROI23" r:id="rId9758" display="https://www.datanyze.com/companies/pos-malaysia/164823428" xr:uid="{6E9857DB-C543-4446-843E-7160EBEB7B3C}"/>
    <hyperlink ref="ROQ23" r:id="rId9759" display="https://www.datanyze.com/companies/pos-malaysia/164823428" xr:uid="{F3F6636C-7E3C-4D1A-9CC4-50E05B86C406}"/>
    <hyperlink ref="ROY23" r:id="rId9760" display="https://www.datanyze.com/companies/pos-malaysia/164823428" xr:uid="{AADF876B-840D-4085-933E-930237E11359}"/>
    <hyperlink ref="RPG23" r:id="rId9761" display="https://www.datanyze.com/companies/pos-malaysia/164823428" xr:uid="{CC8E2856-0E4D-4BA9-BC6F-B3F3D7CAE429}"/>
    <hyperlink ref="RPO23" r:id="rId9762" display="https://www.datanyze.com/companies/pos-malaysia/164823428" xr:uid="{6B1BE239-E72C-4478-B745-79355BFE2CEC}"/>
    <hyperlink ref="RPW23" r:id="rId9763" display="https://www.datanyze.com/companies/pos-malaysia/164823428" xr:uid="{F1544911-765A-4149-AFFA-A28BA55FF292}"/>
    <hyperlink ref="RQE23" r:id="rId9764" display="https://www.datanyze.com/companies/pos-malaysia/164823428" xr:uid="{94301BE5-7A07-4469-A636-E60C40591850}"/>
    <hyperlink ref="RQM23" r:id="rId9765" display="https://www.datanyze.com/companies/pos-malaysia/164823428" xr:uid="{5255FFAC-49DC-4532-B406-44D276E1825D}"/>
    <hyperlink ref="RQU23" r:id="rId9766" display="https://www.datanyze.com/companies/pos-malaysia/164823428" xr:uid="{818588AE-6ED2-4252-9456-845F7960DB51}"/>
    <hyperlink ref="RRC23" r:id="rId9767" display="https://www.datanyze.com/companies/pos-malaysia/164823428" xr:uid="{737AD2CF-5348-48EF-BB73-59D78CD519A1}"/>
    <hyperlink ref="RRK23" r:id="rId9768" display="https://www.datanyze.com/companies/pos-malaysia/164823428" xr:uid="{CFFBE14D-BE63-444D-9866-570548D62231}"/>
    <hyperlink ref="RRS23" r:id="rId9769" display="https://www.datanyze.com/companies/pos-malaysia/164823428" xr:uid="{FFCA9896-B2D5-492A-96F6-4654147AFE1A}"/>
    <hyperlink ref="RSA23" r:id="rId9770" display="https://www.datanyze.com/companies/pos-malaysia/164823428" xr:uid="{2A6D9FEF-C84E-44F6-9F4A-47AD438B64DB}"/>
    <hyperlink ref="RSI23" r:id="rId9771" display="https://www.datanyze.com/companies/pos-malaysia/164823428" xr:uid="{6AEC3720-A50F-4FB1-B2B2-5D9699342286}"/>
    <hyperlink ref="RSQ23" r:id="rId9772" display="https://www.datanyze.com/companies/pos-malaysia/164823428" xr:uid="{D78C3F1E-0686-4934-AAC6-C662A4552E90}"/>
    <hyperlink ref="RSY23" r:id="rId9773" display="https://www.datanyze.com/companies/pos-malaysia/164823428" xr:uid="{306EEA40-953E-49CD-B7DA-5D4BFA0C0914}"/>
    <hyperlink ref="RTG23" r:id="rId9774" display="https://www.datanyze.com/companies/pos-malaysia/164823428" xr:uid="{9BDD1687-D250-4A9B-A50D-615B4CAC8760}"/>
    <hyperlink ref="RTO23" r:id="rId9775" display="https://www.datanyze.com/companies/pos-malaysia/164823428" xr:uid="{8B87737C-57B3-43DC-8753-4AB6567E1EDD}"/>
    <hyperlink ref="RTW23" r:id="rId9776" display="https://www.datanyze.com/companies/pos-malaysia/164823428" xr:uid="{CBE79086-58C6-477F-BF65-69C2C32A2499}"/>
    <hyperlink ref="RUE23" r:id="rId9777" display="https://www.datanyze.com/companies/pos-malaysia/164823428" xr:uid="{6950759B-B7B7-410A-856F-D9D9D046E5E8}"/>
    <hyperlink ref="RUM23" r:id="rId9778" display="https://www.datanyze.com/companies/pos-malaysia/164823428" xr:uid="{6ADF5521-DC1F-4D5F-95C2-196B07B26A1E}"/>
    <hyperlink ref="RUU23" r:id="rId9779" display="https://www.datanyze.com/companies/pos-malaysia/164823428" xr:uid="{8E889EFB-88C9-4C69-8854-1F68D1A68F53}"/>
    <hyperlink ref="RVC23" r:id="rId9780" display="https://www.datanyze.com/companies/pos-malaysia/164823428" xr:uid="{B5555EA0-1BBB-4A2B-8A77-CBF147DAA33E}"/>
    <hyperlink ref="RVK23" r:id="rId9781" display="https://www.datanyze.com/companies/pos-malaysia/164823428" xr:uid="{E01578D8-353F-432B-BEB2-082A94139E80}"/>
    <hyperlink ref="RVS23" r:id="rId9782" display="https://www.datanyze.com/companies/pos-malaysia/164823428" xr:uid="{F003AD82-CCE2-4787-903A-1E9893E9FD9C}"/>
    <hyperlink ref="RWA23" r:id="rId9783" display="https://www.datanyze.com/companies/pos-malaysia/164823428" xr:uid="{D2537A04-473C-43F7-A6FE-3F54F7741DF7}"/>
    <hyperlink ref="RWI23" r:id="rId9784" display="https://www.datanyze.com/companies/pos-malaysia/164823428" xr:uid="{DF8F1AFF-F265-494E-83E6-FCACD8092A11}"/>
    <hyperlink ref="RWQ23" r:id="rId9785" display="https://www.datanyze.com/companies/pos-malaysia/164823428" xr:uid="{304FB7DE-E835-4884-84D4-FDE4969196F4}"/>
    <hyperlink ref="RWY23" r:id="rId9786" display="https://www.datanyze.com/companies/pos-malaysia/164823428" xr:uid="{374537C8-37B4-410C-8AAE-5CBF62720AE9}"/>
    <hyperlink ref="RXG23" r:id="rId9787" display="https://www.datanyze.com/companies/pos-malaysia/164823428" xr:uid="{070B0483-E577-4AA8-AB42-FD9F51B37CE0}"/>
    <hyperlink ref="RXO23" r:id="rId9788" display="https://www.datanyze.com/companies/pos-malaysia/164823428" xr:uid="{22299BBE-2D8C-4917-988B-65D7E016C20A}"/>
    <hyperlink ref="RXW23" r:id="rId9789" display="https://www.datanyze.com/companies/pos-malaysia/164823428" xr:uid="{62630BBF-2AF2-4A16-A4E0-E5E0832B01D8}"/>
    <hyperlink ref="RYE23" r:id="rId9790" display="https://www.datanyze.com/companies/pos-malaysia/164823428" xr:uid="{7589C07B-2C19-4A4B-8CB7-F6AFE4017DD4}"/>
    <hyperlink ref="RYM23" r:id="rId9791" display="https://www.datanyze.com/companies/pos-malaysia/164823428" xr:uid="{2214E24C-8E93-4ED4-A063-B3A061724A36}"/>
    <hyperlink ref="RYU23" r:id="rId9792" display="https://www.datanyze.com/companies/pos-malaysia/164823428" xr:uid="{F7DFC619-2416-4BC7-AD6D-A13966FE1D4B}"/>
    <hyperlink ref="RZC23" r:id="rId9793" display="https://www.datanyze.com/companies/pos-malaysia/164823428" xr:uid="{59B8D473-B119-40AE-9F56-ACEFD67A6B9D}"/>
    <hyperlink ref="RZK23" r:id="rId9794" display="https://www.datanyze.com/companies/pos-malaysia/164823428" xr:uid="{DC6C5823-F92F-48FC-9408-BC9192DFD8F4}"/>
    <hyperlink ref="RZS23" r:id="rId9795" display="https://www.datanyze.com/companies/pos-malaysia/164823428" xr:uid="{2810FD3E-750A-4EFD-B1CD-3CBAC5A04BF4}"/>
    <hyperlink ref="SAA23" r:id="rId9796" display="https://www.datanyze.com/companies/pos-malaysia/164823428" xr:uid="{F0787B5A-1294-4DD7-BCA1-F44F211602D6}"/>
    <hyperlink ref="SAI23" r:id="rId9797" display="https://www.datanyze.com/companies/pos-malaysia/164823428" xr:uid="{1FD1079C-3EC8-4474-909D-C5CC6F3B71FA}"/>
    <hyperlink ref="SAQ23" r:id="rId9798" display="https://www.datanyze.com/companies/pos-malaysia/164823428" xr:uid="{BEA53A7E-611C-438D-95EB-9744672ED21A}"/>
    <hyperlink ref="SAY23" r:id="rId9799" display="https://www.datanyze.com/companies/pos-malaysia/164823428" xr:uid="{A3399659-1672-4D37-AC0D-EBE95A2D0244}"/>
    <hyperlink ref="SBG23" r:id="rId9800" display="https://www.datanyze.com/companies/pos-malaysia/164823428" xr:uid="{C0B02A6F-FAF2-44A8-A921-D76E1508F2A8}"/>
    <hyperlink ref="SBO23" r:id="rId9801" display="https://www.datanyze.com/companies/pos-malaysia/164823428" xr:uid="{BFF04845-9C3F-4991-822A-96D0005CCEEB}"/>
    <hyperlink ref="SBW23" r:id="rId9802" display="https://www.datanyze.com/companies/pos-malaysia/164823428" xr:uid="{AF2A9C2D-0D21-4906-ACFC-9BF963DDBC18}"/>
    <hyperlink ref="SCE23" r:id="rId9803" display="https://www.datanyze.com/companies/pos-malaysia/164823428" xr:uid="{BF4F406D-FBF8-40CC-BE07-E0C11A8273E2}"/>
    <hyperlink ref="SCM23" r:id="rId9804" display="https://www.datanyze.com/companies/pos-malaysia/164823428" xr:uid="{53B40814-D5CB-4B45-9C61-7FCC689473A2}"/>
    <hyperlink ref="SCU23" r:id="rId9805" display="https://www.datanyze.com/companies/pos-malaysia/164823428" xr:uid="{59AE2F51-0924-4A98-B086-78684025E988}"/>
    <hyperlink ref="SDC23" r:id="rId9806" display="https://www.datanyze.com/companies/pos-malaysia/164823428" xr:uid="{F3F95A21-B068-4A4C-A839-B0BD5B6ADCEA}"/>
    <hyperlink ref="SDK23" r:id="rId9807" display="https://www.datanyze.com/companies/pos-malaysia/164823428" xr:uid="{725CFB3D-4CD3-471D-855F-26E9BE592DE5}"/>
    <hyperlink ref="SDS23" r:id="rId9808" display="https://www.datanyze.com/companies/pos-malaysia/164823428" xr:uid="{6A7BEEC4-1DEE-4005-AA8E-F220DA4A2A88}"/>
    <hyperlink ref="SEA23" r:id="rId9809" display="https://www.datanyze.com/companies/pos-malaysia/164823428" xr:uid="{0FC405A4-E304-4699-8523-C0E92F9B58C8}"/>
    <hyperlink ref="SEI23" r:id="rId9810" display="https://www.datanyze.com/companies/pos-malaysia/164823428" xr:uid="{DB9C6CBE-B3FD-42AB-B5FF-28515B4DBE5A}"/>
    <hyperlink ref="SEQ23" r:id="rId9811" display="https://www.datanyze.com/companies/pos-malaysia/164823428" xr:uid="{ED384EE8-6AF7-433B-806C-476CD0341E0D}"/>
    <hyperlink ref="SEY23" r:id="rId9812" display="https://www.datanyze.com/companies/pos-malaysia/164823428" xr:uid="{EA5F942E-BBC0-41CE-9D2D-F5AEA8F93BE8}"/>
    <hyperlink ref="SFG23" r:id="rId9813" display="https://www.datanyze.com/companies/pos-malaysia/164823428" xr:uid="{BCFD4CA1-78D9-4909-BE41-6419D717E6F2}"/>
    <hyperlink ref="SFO23" r:id="rId9814" display="https://www.datanyze.com/companies/pos-malaysia/164823428" xr:uid="{5A0EFFD5-2A2E-4459-9ED0-5E4C6213BB83}"/>
    <hyperlink ref="SFW23" r:id="rId9815" display="https://www.datanyze.com/companies/pos-malaysia/164823428" xr:uid="{723C2A2B-FB91-4ECF-B61B-A1E7343AFE74}"/>
    <hyperlink ref="SGE23" r:id="rId9816" display="https://www.datanyze.com/companies/pos-malaysia/164823428" xr:uid="{5604AB05-F62E-445F-843F-35BED7FD08A0}"/>
    <hyperlink ref="SGM23" r:id="rId9817" display="https://www.datanyze.com/companies/pos-malaysia/164823428" xr:uid="{08152BFC-F7B2-45EB-A5FA-99E51B8D00AC}"/>
    <hyperlink ref="SGU23" r:id="rId9818" display="https://www.datanyze.com/companies/pos-malaysia/164823428" xr:uid="{7EEDF19B-16A9-4EC9-9B0C-422075F21E20}"/>
    <hyperlink ref="SHC23" r:id="rId9819" display="https://www.datanyze.com/companies/pos-malaysia/164823428" xr:uid="{0AA94B1B-B970-4D20-8917-4FE51EB256F8}"/>
    <hyperlink ref="SHK23" r:id="rId9820" display="https://www.datanyze.com/companies/pos-malaysia/164823428" xr:uid="{D1577FD1-3887-4E9A-B336-947C270E0141}"/>
    <hyperlink ref="SHS23" r:id="rId9821" display="https://www.datanyze.com/companies/pos-malaysia/164823428" xr:uid="{00993130-729E-4444-BBA2-2115878557B4}"/>
    <hyperlink ref="SIA23" r:id="rId9822" display="https://www.datanyze.com/companies/pos-malaysia/164823428" xr:uid="{F79924B1-5AE4-4DBB-A608-3792FD6416E6}"/>
    <hyperlink ref="SII23" r:id="rId9823" display="https://www.datanyze.com/companies/pos-malaysia/164823428" xr:uid="{EB8E6390-C0BB-4018-90BC-AB53E7831EFF}"/>
    <hyperlink ref="SIQ23" r:id="rId9824" display="https://www.datanyze.com/companies/pos-malaysia/164823428" xr:uid="{514F3D80-9E70-4E03-BE4D-C3AF140EE718}"/>
    <hyperlink ref="SIY23" r:id="rId9825" display="https://www.datanyze.com/companies/pos-malaysia/164823428" xr:uid="{9E3BA7E6-13C8-4A6D-B1AC-D96E14520F58}"/>
    <hyperlink ref="SJG23" r:id="rId9826" display="https://www.datanyze.com/companies/pos-malaysia/164823428" xr:uid="{761CF4C3-8C79-4D60-A7E4-CFEB5064D11E}"/>
    <hyperlink ref="SJO23" r:id="rId9827" display="https://www.datanyze.com/companies/pos-malaysia/164823428" xr:uid="{1E02DA6F-87EF-492F-BE9D-7238C72C53FC}"/>
    <hyperlink ref="SJW23" r:id="rId9828" display="https://www.datanyze.com/companies/pos-malaysia/164823428" xr:uid="{BAC9C251-E1CF-4473-9B79-7AF9121E1CC3}"/>
    <hyperlink ref="SKE23" r:id="rId9829" display="https://www.datanyze.com/companies/pos-malaysia/164823428" xr:uid="{1FE7806F-0538-40F6-BD31-3FAF3078BC68}"/>
    <hyperlink ref="SKM23" r:id="rId9830" display="https://www.datanyze.com/companies/pos-malaysia/164823428" xr:uid="{27F9EC1F-00D2-4D51-9DD5-B5BC814F4A84}"/>
    <hyperlink ref="SKU23" r:id="rId9831" display="https://www.datanyze.com/companies/pos-malaysia/164823428" xr:uid="{BD4920CA-250A-4DB2-9C12-9A19B1D7DE32}"/>
    <hyperlink ref="SLC23" r:id="rId9832" display="https://www.datanyze.com/companies/pos-malaysia/164823428" xr:uid="{C88B3FBC-1EE8-4914-9182-FE8F6BCC39EC}"/>
    <hyperlink ref="SLK23" r:id="rId9833" display="https://www.datanyze.com/companies/pos-malaysia/164823428" xr:uid="{E82C74D3-F8CB-4EE1-8A2D-0919845226E5}"/>
    <hyperlink ref="SLS23" r:id="rId9834" display="https://www.datanyze.com/companies/pos-malaysia/164823428" xr:uid="{0C67BEB2-3426-438A-8120-6FF1563C6BE0}"/>
    <hyperlink ref="SMA23" r:id="rId9835" display="https://www.datanyze.com/companies/pos-malaysia/164823428" xr:uid="{C21BBCAE-D2B2-4E0C-A3A4-52D36E9FB9AB}"/>
    <hyperlink ref="SMI23" r:id="rId9836" display="https://www.datanyze.com/companies/pos-malaysia/164823428" xr:uid="{89B7F069-DA9F-4EAA-9318-B2B6D7770ABE}"/>
    <hyperlink ref="SMQ23" r:id="rId9837" display="https://www.datanyze.com/companies/pos-malaysia/164823428" xr:uid="{5E1D22AC-1F03-45E9-8B6E-0B0983103AC0}"/>
    <hyperlink ref="SMY23" r:id="rId9838" display="https://www.datanyze.com/companies/pos-malaysia/164823428" xr:uid="{96A3A597-EB5C-4179-B2D0-0778171142C1}"/>
    <hyperlink ref="SNG23" r:id="rId9839" display="https://www.datanyze.com/companies/pos-malaysia/164823428" xr:uid="{74716080-CF58-41FC-9CB7-CAEBC0EBAD19}"/>
    <hyperlink ref="SNO23" r:id="rId9840" display="https://www.datanyze.com/companies/pos-malaysia/164823428" xr:uid="{1E3BAF90-4427-4F03-B358-EA37FCA76A06}"/>
    <hyperlink ref="SNW23" r:id="rId9841" display="https://www.datanyze.com/companies/pos-malaysia/164823428" xr:uid="{09767CF3-25FD-4E46-B774-5AFA6A44E5EB}"/>
    <hyperlink ref="SOE23" r:id="rId9842" display="https://www.datanyze.com/companies/pos-malaysia/164823428" xr:uid="{CB8AB5D3-FB79-4687-BC6F-79B40A90454A}"/>
    <hyperlink ref="SOM23" r:id="rId9843" display="https://www.datanyze.com/companies/pos-malaysia/164823428" xr:uid="{96FBC456-515D-438F-B178-06C190C4949E}"/>
    <hyperlink ref="SOU23" r:id="rId9844" display="https://www.datanyze.com/companies/pos-malaysia/164823428" xr:uid="{0D89B7AB-954E-4E33-AD5A-DAF9F577D886}"/>
    <hyperlink ref="SPC23" r:id="rId9845" display="https://www.datanyze.com/companies/pos-malaysia/164823428" xr:uid="{B4982CC2-7885-4D08-8CC8-937F4D6C9B24}"/>
    <hyperlink ref="SPK23" r:id="rId9846" display="https://www.datanyze.com/companies/pos-malaysia/164823428" xr:uid="{BC486432-F1F0-4384-B7EA-4BA2888E1128}"/>
    <hyperlink ref="SPS23" r:id="rId9847" display="https://www.datanyze.com/companies/pos-malaysia/164823428" xr:uid="{21FA9560-ABC1-47B9-A372-83E71CE8C6EF}"/>
    <hyperlink ref="SQA23" r:id="rId9848" display="https://www.datanyze.com/companies/pos-malaysia/164823428" xr:uid="{0E6D20CA-DEB6-4A65-A4E9-C0C0351A1F5C}"/>
    <hyperlink ref="SQI23" r:id="rId9849" display="https://www.datanyze.com/companies/pos-malaysia/164823428" xr:uid="{286C9401-F243-482B-9B2A-D7379BB6D61E}"/>
    <hyperlink ref="SQQ23" r:id="rId9850" display="https://www.datanyze.com/companies/pos-malaysia/164823428" xr:uid="{06F9ECD2-2091-4301-A199-E122035F20FB}"/>
    <hyperlink ref="SQY23" r:id="rId9851" display="https://www.datanyze.com/companies/pos-malaysia/164823428" xr:uid="{36D8C3D2-AC10-4F4E-97E5-468C9AF21690}"/>
    <hyperlink ref="SRG23" r:id="rId9852" display="https://www.datanyze.com/companies/pos-malaysia/164823428" xr:uid="{D571566F-5DA5-45C0-9C08-043CC819CBF3}"/>
    <hyperlink ref="SRO23" r:id="rId9853" display="https://www.datanyze.com/companies/pos-malaysia/164823428" xr:uid="{FEB58D82-CB87-4745-BBB5-4CBD196659C7}"/>
    <hyperlink ref="SRW23" r:id="rId9854" display="https://www.datanyze.com/companies/pos-malaysia/164823428" xr:uid="{FF78FCF2-E196-4086-BF4E-C4D098240AFC}"/>
    <hyperlink ref="SSE23" r:id="rId9855" display="https://www.datanyze.com/companies/pos-malaysia/164823428" xr:uid="{D14DEEE8-C6D9-45BE-A870-61DD5DF6EE33}"/>
    <hyperlink ref="SSM23" r:id="rId9856" display="https://www.datanyze.com/companies/pos-malaysia/164823428" xr:uid="{A728BC9B-3D03-4168-BDB4-951C2878478E}"/>
    <hyperlink ref="SSU23" r:id="rId9857" display="https://www.datanyze.com/companies/pos-malaysia/164823428" xr:uid="{7D511E18-F4D1-452D-B95D-E80592CAEEA8}"/>
    <hyperlink ref="STC23" r:id="rId9858" display="https://www.datanyze.com/companies/pos-malaysia/164823428" xr:uid="{F1C789A2-5E06-4EBC-9F28-4B3A61DC4687}"/>
    <hyperlink ref="STK23" r:id="rId9859" display="https://www.datanyze.com/companies/pos-malaysia/164823428" xr:uid="{E06F831F-6A8D-46E5-820C-036C5B781B11}"/>
    <hyperlink ref="STS23" r:id="rId9860" display="https://www.datanyze.com/companies/pos-malaysia/164823428" xr:uid="{0D33C683-BB85-4203-B37D-DDD915255148}"/>
    <hyperlink ref="SUA23" r:id="rId9861" display="https://www.datanyze.com/companies/pos-malaysia/164823428" xr:uid="{55D5F7B9-8496-4E79-A264-C808F44F07C6}"/>
    <hyperlink ref="SUI23" r:id="rId9862" display="https://www.datanyze.com/companies/pos-malaysia/164823428" xr:uid="{AE264E62-CC2A-423B-8679-0AC8C4745935}"/>
    <hyperlink ref="SUQ23" r:id="rId9863" display="https://www.datanyze.com/companies/pos-malaysia/164823428" xr:uid="{18495B8D-69AC-485C-9DD4-A49A2873AF5E}"/>
    <hyperlink ref="SUY23" r:id="rId9864" display="https://www.datanyze.com/companies/pos-malaysia/164823428" xr:uid="{00FA8457-D409-4D95-84C3-78976544CF00}"/>
    <hyperlink ref="SVG23" r:id="rId9865" display="https://www.datanyze.com/companies/pos-malaysia/164823428" xr:uid="{DF5195FE-E960-4AF7-99C3-50C6E7A6C078}"/>
    <hyperlink ref="SVO23" r:id="rId9866" display="https://www.datanyze.com/companies/pos-malaysia/164823428" xr:uid="{90AA8F9E-948E-427D-A6F3-024793F1649D}"/>
    <hyperlink ref="SVW23" r:id="rId9867" display="https://www.datanyze.com/companies/pos-malaysia/164823428" xr:uid="{223C6CBC-884E-4148-B33E-AEBC7DDE567B}"/>
    <hyperlink ref="SWE23" r:id="rId9868" display="https://www.datanyze.com/companies/pos-malaysia/164823428" xr:uid="{687E7A62-E21A-4095-905C-3D0EBA6D757B}"/>
    <hyperlink ref="SWM23" r:id="rId9869" display="https://www.datanyze.com/companies/pos-malaysia/164823428" xr:uid="{9078D25D-3710-4B73-9CC9-7E31F14311D4}"/>
    <hyperlink ref="SWU23" r:id="rId9870" display="https://www.datanyze.com/companies/pos-malaysia/164823428" xr:uid="{DE17BD7E-F58F-4B83-9333-B4C661F6FC3F}"/>
    <hyperlink ref="SXC23" r:id="rId9871" display="https://www.datanyze.com/companies/pos-malaysia/164823428" xr:uid="{3B3EB40D-6958-4A1E-93AB-F11E3C913C41}"/>
    <hyperlink ref="SXK23" r:id="rId9872" display="https://www.datanyze.com/companies/pos-malaysia/164823428" xr:uid="{5E84BA44-5FFB-4265-8CE7-9ED9F3C0FEE9}"/>
    <hyperlink ref="SXS23" r:id="rId9873" display="https://www.datanyze.com/companies/pos-malaysia/164823428" xr:uid="{3884D037-5C6B-4435-A2AC-7238CF93A3AE}"/>
    <hyperlink ref="SYA23" r:id="rId9874" display="https://www.datanyze.com/companies/pos-malaysia/164823428" xr:uid="{1DA8407C-5271-4B44-8D71-169C5E135631}"/>
    <hyperlink ref="SYI23" r:id="rId9875" display="https://www.datanyze.com/companies/pos-malaysia/164823428" xr:uid="{840EE545-B09C-4AA6-8065-A35A0114D4CF}"/>
    <hyperlink ref="SYQ23" r:id="rId9876" display="https://www.datanyze.com/companies/pos-malaysia/164823428" xr:uid="{154053CA-8152-4C6B-AF99-1F188751623D}"/>
    <hyperlink ref="SYY23" r:id="rId9877" display="https://www.datanyze.com/companies/pos-malaysia/164823428" xr:uid="{EAB63330-1C0A-43B0-89E7-6EDD249534B7}"/>
    <hyperlink ref="SZG23" r:id="rId9878" display="https://www.datanyze.com/companies/pos-malaysia/164823428" xr:uid="{CB4EA548-7EEE-49A5-B48A-88920E27343A}"/>
    <hyperlink ref="SZO23" r:id="rId9879" display="https://www.datanyze.com/companies/pos-malaysia/164823428" xr:uid="{3721421E-DB38-426D-B61B-685D2513FB8F}"/>
    <hyperlink ref="SZW23" r:id="rId9880" display="https://www.datanyze.com/companies/pos-malaysia/164823428" xr:uid="{24D42ED7-E2E1-451E-9E2A-DDE243762959}"/>
    <hyperlink ref="TAE23" r:id="rId9881" display="https://www.datanyze.com/companies/pos-malaysia/164823428" xr:uid="{C303AF6B-C9C8-487F-A5F6-7A6EE853B325}"/>
    <hyperlink ref="TAM23" r:id="rId9882" display="https://www.datanyze.com/companies/pos-malaysia/164823428" xr:uid="{60FD7734-08AD-4F42-A129-C9A4256A87A3}"/>
    <hyperlink ref="TAU23" r:id="rId9883" display="https://www.datanyze.com/companies/pos-malaysia/164823428" xr:uid="{55D9E347-F3E5-4E48-A39A-9544E996A7BC}"/>
    <hyperlink ref="TBC23" r:id="rId9884" display="https://www.datanyze.com/companies/pos-malaysia/164823428" xr:uid="{0A8525B4-8B93-40A0-9530-D431CAEC32E0}"/>
    <hyperlink ref="TBK23" r:id="rId9885" display="https://www.datanyze.com/companies/pos-malaysia/164823428" xr:uid="{09ECF720-774E-4AE7-A8C5-280D6AC9C13C}"/>
    <hyperlink ref="TBS23" r:id="rId9886" display="https://www.datanyze.com/companies/pos-malaysia/164823428" xr:uid="{3AC28F88-3217-4276-8922-E6BF69B3B4A3}"/>
    <hyperlink ref="TCA23" r:id="rId9887" display="https://www.datanyze.com/companies/pos-malaysia/164823428" xr:uid="{3FF74A31-674E-43F0-A1C8-7125183432E7}"/>
    <hyperlink ref="TCI23" r:id="rId9888" display="https://www.datanyze.com/companies/pos-malaysia/164823428" xr:uid="{0626F014-8898-4327-B95F-78690A233508}"/>
    <hyperlink ref="TCQ23" r:id="rId9889" display="https://www.datanyze.com/companies/pos-malaysia/164823428" xr:uid="{C070F5C8-2074-49CC-995B-A5EED3F98ECF}"/>
    <hyperlink ref="TCY23" r:id="rId9890" display="https://www.datanyze.com/companies/pos-malaysia/164823428" xr:uid="{EDDD2CF7-D326-40F1-B833-1BE7C4CACFDC}"/>
    <hyperlink ref="TDG23" r:id="rId9891" display="https://www.datanyze.com/companies/pos-malaysia/164823428" xr:uid="{9159DCE5-1B74-466F-BA43-253865378891}"/>
    <hyperlink ref="TDO23" r:id="rId9892" display="https://www.datanyze.com/companies/pos-malaysia/164823428" xr:uid="{104FDFFB-BA58-44F3-9EB9-24ED15237765}"/>
    <hyperlink ref="TDW23" r:id="rId9893" display="https://www.datanyze.com/companies/pos-malaysia/164823428" xr:uid="{8A1A538F-BCFC-4B9F-83B1-06A685E29096}"/>
    <hyperlink ref="TEE23" r:id="rId9894" display="https://www.datanyze.com/companies/pos-malaysia/164823428" xr:uid="{D121451B-834B-4CDE-804C-2B752BE009F1}"/>
    <hyperlink ref="TEM23" r:id="rId9895" display="https://www.datanyze.com/companies/pos-malaysia/164823428" xr:uid="{7B70A3DE-5A5D-43C6-ADF5-98C13FB0DC6A}"/>
    <hyperlink ref="TEU23" r:id="rId9896" display="https://www.datanyze.com/companies/pos-malaysia/164823428" xr:uid="{82EC8A1D-EE4D-4E76-B91E-6B2ECD5C3CF0}"/>
    <hyperlink ref="TFC23" r:id="rId9897" display="https://www.datanyze.com/companies/pos-malaysia/164823428" xr:uid="{DD9640F0-C95A-4371-B414-FA9FF504BEA3}"/>
    <hyperlink ref="TFK23" r:id="rId9898" display="https://www.datanyze.com/companies/pos-malaysia/164823428" xr:uid="{5895DEE5-C513-4E47-8AC3-08CECEA853F7}"/>
    <hyperlink ref="TFS23" r:id="rId9899" display="https://www.datanyze.com/companies/pos-malaysia/164823428" xr:uid="{20B3E2DD-44E1-4085-BE58-A097AAD709DA}"/>
    <hyperlink ref="TGA23" r:id="rId9900" display="https://www.datanyze.com/companies/pos-malaysia/164823428" xr:uid="{25837305-AD46-41B0-9C9D-28F80FAF052E}"/>
    <hyperlink ref="TGI23" r:id="rId9901" display="https://www.datanyze.com/companies/pos-malaysia/164823428" xr:uid="{6D71F44F-0D37-42F2-878F-62838D7617B3}"/>
    <hyperlink ref="TGQ23" r:id="rId9902" display="https://www.datanyze.com/companies/pos-malaysia/164823428" xr:uid="{CB3F45BC-33BA-4813-99EF-2E153825E026}"/>
    <hyperlink ref="TGY23" r:id="rId9903" display="https://www.datanyze.com/companies/pos-malaysia/164823428" xr:uid="{0BA546C3-FBBB-45A7-A741-0FCF886AD96B}"/>
    <hyperlink ref="THG23" r:id="rId9904" display="https://www.datanyze.com/companies/pos-malaysia/164823428" xr:uid="{90601897-489B-4D55-9374-51148E2E65E8}"/>
    <hyperlink ref="THO23" r:id="rId9905" display="https://www.datanyze.com/companies/pos-malaysia/164823428" xr:uid="{B464FB4F-2B6B-482C-BCEC-07B05389F271}"/>
    <hyperlink ref="THW23" r:id="rId9906" display="https://www.datanyze.com/companies/pos-malaysia/164823428" xr:uid="{95F4D73A-597F-4288-B53A-049BC6F0DE12}"/>
    <hyperlink ref="TIE23" r:id="rId9907" display="https://www.datanyze.com/companies/pos-malaysia/164823428" xr:uid="{83A11746-7B75-42DE-808D-71CFBDA71AB3}"/>
    <hyperlink ref="TIM23" r:id="rId9908" display="https://www.datanyze.com/companies/pos-malaysia/164823428" xr:uid="{6B9F93FE-9A2E-4D66-9926-1E7BBA111945}"/>
    <hyperlink ref="TIU23" r:id="rId9909" display="https://www.datanyze.com/companies/pos-malaysia/164823428" xr:uid="{FE9FD365-55E3-4D7B-B70A-FDBF905B87E7}"/>
    <hyperlink ref="TJC23" r:id="rId9910" display="https://www.datanyze.com/companies/pos-malaysia/164823428" xr:uid="{2F7D0ACE-77FF-4C1B-BF45-1A6AD64BFEFE}"/>
    <hyperlink ref="TJK23" r:id="rId9911" display="https://www.datanyze.com/companies/pos-malaysia/164823428" xr:uid="{7B520941-547D-4DA6-AFCC-3094283157B7}"/>
    <hyperlink ref="TJS23" r:id="rId9912" display="https://www.datanyze.com/companies/pos-malaysia/164823428" xr:uid="{C239FE3A-79DB-4966-B860-C72EBCDAFB4F}"/>
    <hyperlink ref="TKA23" r:id="rId9913" display="https://www.datanyze.com/companies/pos-malaysia/164823428" xr:uid="{083B1E8D-6694-4E77-A357-DE10EB7F3911}"/>
    <hyperlink ref="TKI23" r:id="rId9914" display="https://www.datanyze.com/companies/pos-malaysia/164823428" xr:uid="{CE97C091-BA5A-4D33-BF44-BC3A67EF43AF}"/>
    <hyperlink ref="TKQ23" r:id="rId9915" display="https://www.datanyze.com/companies/pos-malaysia/164823428" xr:uid="{3FAEFC96-7106-494A-81A2-EE8EBE909323}"/>
    <hyperlink ref="TKY23" r:id="rId9916" display="https://www.datanyze.com/companies/pos-malaysia/164823428" xr:uid="{82F0F1E7-8E2F-4F2E-99AE-8EAE6B18B2AA}"/>
    <hyperlink ref="TLG23" r:id="rId9917" display="https://www.datanyze.com/companies/pos-malaysia/164823428" xr:uid="{EAE0C34A-3D80-4664-A4C5-A9027564C933}"/>
    <hyperlink ref="TLO23" r:id="rId9918" display="https://www.datanyze.com/companies/pos-malaysia/164823428" xr:uid="{9ECBA5FC-279D-4396-A7D7-EA4B0973A5E2}"/>
    <hyperlink ref="TLW23" r:id="rId9919" display="https://www.datanyze.com/companies/pos-malaysia/164823428" xr:uid="{243FB801-02FB-4073-875C-9E9967BC0B2A}"/>
    <hyperlink ref="TME23" r:id="rId9920" display="https://www.datanyze.com/companies/pos-malaysia/164823428" xr:uid="{93DDCFAE-C345-4309-94E4-86DE557ECBFA}"/>
    <hyperlink ref="TMM23" r:id="rId9921" display="https://www.datanyze.com/companies/pos-malaysia/164823428" xr:uid="{897D4CB7-2A89-411C-9C7F-BB5701D31673}"/>
    <hyperlink ref="TMU23" r:id="rId9922" display="https://www.datanyze.com/companies/pos-malaysia/164823428" xr:uid="{308F3872-8650-4C38-BFC1-D24DC5DCE22F}"/>
    <hyperlink ref="TNC23" r:id="rId9923" display="https://www.datanyze.com/companies/pos-malaysia/164823428" xr:uid="{3F646B69-9922-4B44-B3AA-426CD9D141A1}"/>
    <hyperlink ref="TNK23" r:id="rId9924" display="https://www.datanyze.com/companies/pos-malaysia/164823428" xr:uid="{B7ABB4A8-861C-4EEF-BDCD-FCBC0F1FECE0}"/>
    <hyperlink ref="TNS23" r:id="rId9925" display="https://www.datanyze.com/companies/pos-malaysia/164823428" xr:uid="{2D2C81CB-BCC6-416A-9B58-A413771794F7}"/>
    <hyperlink ref="TOA23" r:id="rId9926" display="https://www.datanyze.com/companies/pos-malaysia/164823428" xr:uid="{6488B028-B391-40C7-94F8-5C388A2F4C26}"/>
    <hyperlink ref="TOI23" r:id="rId9927" display="https://www.datanyze.com/companies/pos-malaysia/164823428" xr:uid="{6E85EDD8-45FC-4F7F-AE78-2D5514225061}"/>
    <hyperlink ref="TOQ23" r:id="rId9928" display="https://www.datanyze.com/companies/pos-malaysia/164823428" xr:uid="{C306E38B-175E-4CA8-A3A9-B19537C61D1A}"/>
    <hyperlink ref="TOY23" r:id="rId9929" display="https://www.datanyze.com/companies/pos-malaysia/164823428" xr:uid="{7C4053FC-2DD9-435B-B62C-1C1A90276923}"/>
    <hyperlink ref="TPG23" r:id="rId9930" display="https://www.datanyze.com/companies/pos-malaysia/164823428" xr:uid="{959BB8C2-ED65-47F6-9305-F9E7CB888BC1}"/>
    <hyperlink ref="TPO23" r:id="rId9931" display="https://www.datanyze.com/companies/pos-malaysia/164823428" xr:uid="{5895FEC8-E4B4-473B-B580-7F692D4ECFCB}"/>
    <hyperlink ref="TPW23" r:id="rId9932" display="https://www.datanyze.com/companies/pos-malaysia/164823428" xr:uid="{7BF024B6-F1F8-42F0-B354-F5E3E86ED530}"/>
    <hyperlink ref="TQE23" r:id="rId9933" display="https://www.datanyze.com/companies/pos-malaysia/164823428" xr:uid="{922F3329-9FEB-49D4-B722-2A8C7FAAFB16}"/>
    <hyperlink ref="TQM23" r:id="rId9934" display="https://www.datanyze.com/companies/pos-malaysia/164823428" xr:uid="{A67C4BC9-7A72-4FE9-820D-564E674513AA}"/>
    <hyperlink ref="TQU23" r:id="rId9935" display="https://www.datanyze.com/companies/pos-malaysia/164823428" xr:uid="{D0181386-6D20-4D6C-AD61-63744531FE01}"/>
    <hyperlink ref="TRC23" r:id="rId9936" display="https://www.datanyze.com/companies/pos-malaysia/164823428" xr:uid="{83224BC8-8C55-4208-9636-1F3F9AA6FE15}"/>
    <hyperlink ref="TRK23" r:id="rId9937" display="https://www.datanyze.com/companies/pos-malaysia/164823428" xr:uid="{BEE43D26-AC85-4911-825B-9386CD54FFC9}"/>
    <hyperlink ref="TRS23" r:id="rId9938" display="https://www.datanyze.com/companies/pos-malaysia/164823428" xr:uid="{D816028A-4494-4B64-A538-B22AB32C3A13}"/>
    <hyperlink ref="TSA23" r:id="rId9939" display="https://www.datanyze.com/companies/pos-malaysia/164823428" xr:uid="{64151662-38DF-45B8-BB56-B91F5DD73559}"/>
    <hyperlink ref="TSI23" r:id="rId9940" display="https://www.datanyze.com/companies/pos-malaysia/164823428" xr:uid="{AF34A614-1338-4E61-BD4F-EA6535B39FD0}"/>
    <hyperlink ref="TSQ23" r:id="rId9941" display="https://www.datanyze.com/companies/pos-malaysia/164823428" xr:uid="{40F53A34-A834-43A5-A170-17733A00C23C}"/>
    <hyperlink ref="TSY23" r:id="rId9942" display="https://www.datanyze.com/companies/pos-malaysia/164823428" xr:uid="{527C9ECA-0E8E-4586-A757-56D3FF526EAC}"/>
    <hyperlink ref="TTG23" r:id="rId9943" display="https://www.datanyze.com/companies/pos-malaysia/164823428" xr:uid="{706AB0BB-831E-412C-9012-451A28264575}"/>
    <hyperlink ref="TTO23" r:id="rId9944" display="https://www.datanyze.com/companies/pos-malaysia/164823428" xr:uid="{0EB1F2B0-784B-4883-9C6F-DDE7B621F009}"/>
    <hyperlink ref="TTW23" r:id="rId9945" display="https://www.datanyze.com/companies/pos-malaysia/164823428" xr:uid="{AFD9E2C7-ECE7-4856-8CCB-3F323EA9BFB1}"/>
    <hyperlink ref="TUE23" r:id="rId9946" display="https://www.datanyze.com/companies/pos-malaysia/164823428" xr:uid="{EBDB160E-850B-418F-80EB-216A4F18A457}"/>
    <hyperlink ref="TUM23" r:id="rId9947" display="https://www.datanyze.com/companies/pos-malaysia/164823428" xr:uid="{B395EC56-C983-4FEB-8AC5-095DC8CAEF89}"/>
    <hyperlink ref="TUU23" r:id="rId9948" display="https://www.datanyze.com/companies/pos-malaysia/164823428" xr:uid="{D6B46D5E-286B-4BE9-B938-F03420E6502E}"/>
    <hyperlink ref="TVC23" r:id="rId9949" display="https://www.datanyze.com/companies/pos-malaysia/164823428" xr:uid="{48271471-4CA5-4CD7-85CE-097558B8822C}"/>
    <hyperlink ref="TVK23" r:id="rId9950" display="https://www.datanyze.com/companies/pos-malaysia/164823428" xr:uid="{5C1E213A-EE81-45E7-937E-7C9B19B40F14}"/>
    <hyperlink ref="TVS23" r:id="rId9951" display="https://www.datanyze.com/companies/pos-malaysia/164823428" xr:uid="{7AB5E482-63C9-4C46-B1B7-48DAB38A1BEB}"/>
    <hyperlink ref="TWA23" r:id="rId9952" display="https://www.datanyze.com/companies/pos-malaysia/164823428" xr:uid="{56B9124C-28FF-4F82-B2D4-2595AB191C55}"/>
    <hyperlink ref="TWI23" r:id="rId9953" display="https://www.datanyze.com/companies/pos-malaysia/164823428" xr:uid="{8EF9FE25-5567-43A5-B8A1-F9D24FF40E45}"/>
    <hyperlink ref="TWQ23" r:id="rId9954" display="https://www.datanyze.com/companies/pos-malaysia/164823428" xr:uid="{DC1A8EA6-ED91-4B0B-B4D3-A687E74C772A}"/>
    <hyperlink ref="TWY23" r:id="rId9955" display="https://www.datanyze.com/companies/pos-malaysia/164823428" xr:uid="{D63A3B5B-DA03-4A38-8BE1-7DAAA3FB37D6}"/>
    <hyperlink ref="TXG23" r:id="rId9956" display="https://www.datanyze.com/companies/pos-malaysia/164823428" xr:uid="{EE2C3CF2-054A-4F9E-8FAC-ED4F98D59954}"/>
    <hyperlink ref="TXO23" r:id="rId9957" display="https://www.datanyze.com/companies/pos-malaysia/164823428" xr:uid="{607BFC25-BE9B-4E3D-B465-DC2BFC06B516}"/>
    <hyperlink ref="TXW23" r:id="rId9958" display="https://www.datanyze.com/companies/pos-malaysia/164823428" xr:uid="{7658F731-EDD8-46AF-8578-D6BDECC6716C}"/>
    <hyperlink ref="TYE23" r:id="rId9959" display="https://www.datanyze.com/companies/pos-malaysia/164823428" xr:uid="{9A3D3D1F-E749-4DE9-9100-6806BA6F3E27}"/>
    <hyperlink ref="TYM23" r:id="rId9960" display="https://www.datanyze.com/companies/pos-malaysia/164823428" xr:uid="{B5882E3E-A714-4370-AE8E-5D3394889809}"/>
    <hyperlink ref="TYU23" r:id="rId9961" display="https://www.datanyze.com/companies/pos-malaysia/164823428" xr:uid="{E10071D1-E92E-49A3-A096-52BCB5D2C84B}"/>
    <hyperlink ref="TZC23" r:id="rId9962" display="https://www.datanyze.com/companies/pos-malaysia/164823428" xr:uid="{62F42F22-E335-454D-82D6-C984F75B2FE7}"/>
    <hyperlink ref="TZK23" r:id="rId9963" display="https://www.datanyze.com/companies/pos-malaysia/164823428" xr:uid="{8D959003-5639-4B2B-B6E8-96C158AAC784}"/>
    <hyperlink ref="TZS23" r:id="rId9964" display="https://www.datanyze.com/companies/pos-malaysia/164823428" xr:uid="{02F7B871-3FBB-4E8F-8F81-4ED18C683D29}"/>
    <hyperlink ref="UAA23" r:id="rId9965" display="https://www.datanyze.com/companies/pos-malaysia/164823428" xr:uid="{234C23F4-FFBC-47C1-8BC3-AA32A2EF58FD}"/>
    <hyperlink ref="UAI23" r:id="rId9966" display="https://www.datanyze.com/companies/pos-malaysia/164823428" xr:uid="{86F8A924-46D6-4785-8DAD-9A1279BAFEF8}"/>
    <hyperlink ref="UAQ23" r:id="rId9967" display="https://www.datanyze.com/companies/pos-malaysia/164823428" xr:uid="{A60ED19A-0A31-4B85-AE86-F8EB4A4797F3}"/>
    <hyperlink ref="UAY23" r:id="rId9968" display="https://www.datanyze.com/companies/pos-malaysia/164823428" xr:uid="{AB948EEC-E1F9-48D4-9017-FA5EFC098ACC}"/>
    <hyperlink ref="UBG23" r:id="rId9969" display="https://www.datanyze.com/companies/pos-malaysia/164823428" xr:uid="{D095BED3-4CB6-476F-AB14-333C7F90F816}"/>
    <hyperlink ref="UBO23" r:id="rId9970" display="https://www.datanyze.com/companies/pos-malaysia/164823428" xr:uid="{FB8D5C0F-261D-4C12-9886-8F90F30F1652}"/>
    <hyperlink ref="UBW23" r:id="rId9971" display="https://www.datanyze.com/companies/pos-malaysia/164823428" xr:uid="{E5B3540A-CD5D-4414-BBDA-353E1F922138}"/>
    <hyperlink ref="UCE23" r:id="rId9972" display="https://www.datanyze.com/companies/pos-malaysia/164823428" xr:uid="{195CCFC7-42C6-4DAE-843B-405D3530242B}"/>
    <hyperlink ref="UCM23" r:id="rId9973" display="https://www.datanyze.com/companies/pos-malaysia/164823428" xr:uid="{331DD512-0BF3-4D8E-9B0A-A2FEC47A759D}"/>
    <hyperlink ref="UCU23" r:id="rId9974" display="https://www.datanyze.com/companies/pos-malaysia/164823428" xr:uid="{3C99FC13-296F-4562-9066-517508341E5E}"/>
    <hyperlink ref="UDC23" r:id="rId9975" display="https://www.datanyze.com/companies/pos-malaysia/164823428" xr:uid="{8EB0C944-A7DC-4BD2-94CF-35B8C324E2E3}"/>
    <hyperlink ref="UDK23" r:id="rId9976" display="https://www.datanyze.com/companies/pos-malaysia/164823428" xr:uid="{8B0D645F-C6C3-434E-B740-C79218DF54AD}"/>
    <hyperlink ref="UDS23" r:id="rId9977" display="https://www.datanyze.com/companies/pos-malaysia/164823428" xr:uid="{FF271D55-5DC9-42B6-A0DA-D89CCE1407C9}"/>
    <hyperlink ref="UEA23" r:id="rId9978" display="https://www.datanyze.com/companies/pos-malaysia/164823428" xr:uid="{32BAD64F-E7C7-4DD9-AFB0-9446BF1ED996}"/>
    <hyperlink ref="UEI23" r:id="rId9979" display="https://www.datanyze.com/companies/pos-malaysia/164823428" xr:uid="{E8AD574F-18E1-4592-AE44-C4F221E3FC61}"/>
    <hyperlink ref="UEQ23" r:id="rId9980" display="https://www.datanyze.com/companies/pos-malaysia/164823428" xr:uid="{894E9727-CA97-4CBF-848C-60402BA4896B}"/>
    <hyperlink ref="UEY23" r:id="rId9981" display="https://www.datanyze.com/companies/pos-malaysia/164823428" xr:uid="{16AECAE2-45F7-489C-AD3A-674F28D29B8A}"/>
    <hyperlink ref="UFG23" r:id="rId9982" display="https://www.datanyze.com/companies/pos-malaysia/164823428" xr:uid="{47170BC9-C9EC-4124-B99A-28ADC691F716}"/>
    <hyperlink ref="UFO23" r:id="rId9983" display="https://www.datanyze.com/companies/pos-malaysia/164823428" xr:uid="{E795F7DF-5E71-4AFA-8B53-F4147EA5A40F}"/>
    <hyperlink ref="UFW23" r:id="rId9984" display="https://www.datanyze.com/companies/pos-malaysia/164823428" xr:uid="{DB449AA0-2F1C-4521-8B01-D90BEE3550EE}"/>
    <hyperlink ref="UGE23" r:id="rId9985" display="https://www.datanyze.com/companies/pos-malaysia/164823428" xr:uid="{B68FB1A1-3D04-46E3-AFDC-8503F7CE3DE4}"/>
    <hyperlink ref="UGM23" r:id="rId9986" display="https://www.datanyze.com/companies/pos-malaysia/164823428" xr:uid="{3AC25E87-D5F3-40E8-80A0-1780AE3137D6}"/>
    <hyperlink ref="UGU23" r:id="rId9987" display="https://www.datanyze.com/companies/pos-malaysia/164823428" xr:uid="{501B0900-DE51-43A3-9322-29836D5E6900}"/>
    <hyperlink ref="UHC23" r:id="rId9988" display="https://www.datanyze.com/companies/pos-malaysia/164823428" xr:uid="{0F3D876A-061A-489B-B301-A4DEAEFF9F35}"/>
    <hyperlink ref="UHK23" r:id="rId9989" display="https://www.datanyze.com/companies/pos-malaysia/164823428" xr:uid="{FC17E100-784E-4E8D-8F13-0B1C3A9147F3}"/>
    <hyperlink ref="UHS23" r:id="rId9990" display="https://www.datanyze.com/companies/pos-malaysia/164823428" xr:uid="{196CD059-9054-4A95-8DDC-394BF1C9F006}"/>
    <hyperlink ref="UIA23" r:id="rId9991" display="https://www.datanyze.com/companies/pos-malaysia/164823428" xr:uid="{9577BD26-E096-4D05-8B8C-2CD62D9735D0}"/>
    <hyperlink ref="UII23" r:id="rId9992" display="https://www.datanyze.com/companies/pos-malaysia/164823428" xr:uid="{7CD3AF42-1066-4813-BCB5-D1AA886E422F}"/>
    <hyperlink ref="UIQ23" r:id="rId9993" display="https://www.datanyze.com/companies/pos-malaysia/164823428" xr:uid="{F6544C5F-9BF3-48BB-9447-F895E7B3939F}"/>
    <hyperlink ref="UIY23" r:id="rId9994" display="https://www.datanyze.com/companies/pos-malaysia/164823428" xr:uid="{558988A5-920A-4628-B2BF-21B440544B1D}"/>
    <hyperlink ref="UJG23" r:id="rId9995" display="https://www.datanyze.com/companies/pos-malaysia/164823428" xr:uid="{2FF2054B-4FF6-4296-B2B2-E53A9BCA2953}"/>
    <hyperlink ref="UJO23" r:id="rId9996" display="https://www.datanyze.com/companies/pos-malaysia/164823428" xr:uid="{DAE51134-54A0-4624-8687-C938787CC5D5}"/>
    <hyperlink ref="UJW23" r:id="rId9997" display="https://www.datanyze.com/companies/pos-malaysia/164823428" xr:uid="{1CAA0D23-268F-47AA-BA68-61995EDCBE2E}"/>
    <hyperlink ref="UKE23" r:id="rId9998" display="https://www.datanyze.com/companies/pos-malaysia/164823428" xr:uid="{300D3EE9-A717-4D6E-93A4-EEAFD25D682A}"/>
    <hyperlink ref="UKM23" r:id="rId9999" display="https://www.datanyze.com/companies/pos-malaysia/164823428" xr:uid="{132B6C56-1600-4443-93E6-1337059D736F}"/>
    <hyperlink ref="UKU23" r:id="rId10000" display="https://www.datanyze.com/companies/pos-malaysia/164823428" xr:uid="{DA931E47-4464-4D0A-BB1E-F0C6D99B2DE6}"/>
    <hyperlink ref="ULC23" r:id="rId10001" display="https://www.datanyze.com/companies/pos-malaysia/164823428" xr:uid="{35C8099D-F9B1-4C52-AF46-C37B3D038E21}"/>
    <hyperlink ref="ULK23" r:id="rId10002" display="https://www.datanyze.com/companies/pos-malaysia/164823428" xr:uid="{8C5B14F2-BCB0-4739-A809-63239232629D}"/>
    <hyperlink ref="ULS23" r:id="rId10003" display="https://www.datanyze.com/companies/pos-malaysia/164823428" xr:uid="{526AF0F3-AEAD-4BD8-964B-1D98E8E48BB6}"/>
    <hyperlink ref="UMA23" r:id="rId10004" display="https://www.datanyze.com/companies/pos-malaysia/164823428" xr:uid="{B64F4A96-5D75-4D7A-AA22-A64E6F5D5E9F}"/>
    <hyperlink ref="UMI23" r:id="rId10005" display="https://www.datanyze.com/companies/pos-malaysia/164823428" xr:uid="{F4236079-DDB8-4986-81B8-51871B8727B0}"/>
    <hyperlink ref="UMQ23" r:id="rId10006" display="https://www.datanyze.com/companies/pos-malaysia/164823428" xr:uid="{2F3C8054-A02F-4A70-AD1C-91402CE5BA4A}"/>
    <hyperlink ref="UMY23" r:id="rId10007" display="https://www.datanyze.com/companies/pos-malaysia/164823428" xr:uid="{03EFB56E-1DC7-455E-B31B-C902BC9D72FB}"/>
    <hyperlink ref="UNG23" r:id="rId10008" display="https://www.datanyze.com/companies/pos-malaysia/164823428" xr:uid="{EE9FF53D-776E-44DC-BE75-CABC5A030B91}"/>
    <hyperlink ref="UNO23" r:id="rId10009" display="https://www.datanyze.com/companies/pos-malaysia/164823428" xr:uid="{033F884B-C888-44A6-A91F-5E4A0DF3615A}"/>
    <hyperlink ref="UNW23" r:id="rId10010" display="https://www.datanyze.com/companies/pos-malaysia/164823428" xr:uid="{FA288F8F-B078-452F-8ECD-C8A0DBACAB7D}"/>
    <hyperlink ref="UOE23" r:id="rId10011" display="https://www.datanyze.com/companies/pos-malaysia/164823428" xr:uid="{8DFE3F5C-9917-48F0-8C47-9B358F89E7D6}"/>
    <hyperlink ref="UOM23" r:id="rId10012" display="https://www.datanyze.com/companies/pos-malaysia/164823428" xr:uid="{5C41476C-A03C-4004-BD09-BAB38CF6B326}"/>
    <hyperlink ref="UOU23" r:id="rId10013" display="https://www.datanyze.com/companies/pos-malaysia/164823428" xr:uid="{C19D7F2B-17BE-4FBF-B285-0201A36D37ED}"/>
    <hyperlink ref="UPC23" r:id="rId10014" display="https://www.datanyze.com/companies/pos-malaysia/164823428" xr:uid="{6532F435-BC7F-4084-9F1E-815E17538F53}"/>
    <hyperlink ref="UPK23" r:id="rId10015" display="https://www.datanyze.com/companies/pos-malaysia/164823428" xr:uid="{6E99A584-B025-49A9-A690-50F5FA011808}"/>
    <hyperlink ref="UPS23" r:id="rId10016" display="https://www.datanyze.com/companies/pos-malaysia/164823428" xr:uid="{8FE07FCF-32AE-45D9-9677-1EACFBD87EDD}"/>
    <hyperlink ref="UQA23" r:id="rId10017" display="https://www.datanyze.com/companies/pos-malaysia/164823428" xr:uid="{6A3060BF-3C01-4F7C-B1D6-42731EC4540E}"/>
    <hyperlink ref="UQI23" r:id="rId10018" display="https://www.datanyze.com/companies/pos-malaysia/164823428" xr:uid="{9C9C295D-EE05-40D2-BBF0-20788E93972C}"/>
    <hyperlink ref="UQQ23" r:id="rId10019" display="https://www.datanyze.com/companies/pos-malaysia/164823428" xr:uid="{92E03F05-B820-4C39-ADA7-A640490694D0}"/>
    <hyperlink ref="UQY23" r:id="rId10020" display="https://www.datanyze.com/companies/pos-malaysia/164823428" xr:uid="{E1BFAFFC-761C-464D-8C9A-CB3A2E869759}"/>
    <hyperlink ref="URG23" r:id="rId10021" display="https://www.datanyze.com/companies/pos-malaysia/164823428" xr:uid="{F59E4FD4-E82C-40C0-A898-5681DEEB336F}"/>
    <hyperlink ref="URO23" r:id="rId10022" display="https://www.datanyze.com/companies/pos-malaysia/164823428" xr:uid="{FD23D08C-CBD0-496C-B7C3-1B95BA64ED90}"/>
    <hyperlink ref="URW23" r:id="rId10023" display="https://www.datanyze.com/companies/pos-malaysia/164823428" xr:uid="{4B686B89-0D06-4F01-804A-98D54B499D55}"/>
    <hyperlink ref="USE23" r:id="rId10024" display="https://www.datanyze.com/companies/pos-malaysia/164823428" xr:uid="{9F32EC9C-5D0B-4079-86AF-5BF41ECDE391}"/>
    <hyperlink ref="USM23" r:id="rId10025" display="https://www.datanyze.com/companies/pos-malaysia/164823428" xr:uid="{D5500640-B343-4053-8CD0-88D3BD542852}"/>
    <hyperlink ref="USU23" r:id="rId10026" display="https://www.datanyze.com/companies/pos-malaysia/164823428" xr:uid="{7E0213E1-831D-4FA7-B16F-D73A814ABE3C}"/>
    <hyperlink ref="UTC23" r:id="rId10027" display="https://www.datanyze.com/companies/pos-malaysia/164823428" xr:uid="{3FAAF227-E701-4EB8-881C-0DD44343401D}"/>
    <hyperlink ref="UTK23" r:id="rId10028" display="https://www.datanyze.com/companies/pos-malaysia/164823428" xr:uid="{E4CB2563-5CD6-417E-992C-01F865A120C0}"/>
    <hyperlink ref="UTS23" r:id="rId10029" display="https://www.datanyze.com/companies/pos-malaysia/164823428" xr:uid="{54A590AA-320B-4207-8B76-D7EF2D16CCFB}"/>
    <hyperlink ref="UUA23" r:id="rId10030" display="https://www.datanyze.com/companies/pos-malaysia/164823428" xr:uid="{1614099A-A743-406B-8EE6-A604ADF1A421}"/>
    <hyperlink ref="UUI23" r:id="rId10031" display="https://www.datanyze.com/companies/pos-malaysia/164823428" xr:uid="{B4F7D402-C1AD-4BDB-9157-FE5825B41AEC}"/>
    <hyperlink ref="UUQ23" r:id="rId10032" display="https://www.datanyze.com/companies/pos-malaysia/164823428" xr:uid="{E3C30D62-E73F-4D11-A039-25D3017A6EFA}"/>
    <hyperlink ref="UUY23" r:id="rId10033" display="https://www.datanyze.com/companies/pos-malaysia/164823428" xr:uid="{B09C835D-9B57-43F6-861F-0CD76A9560BC}"/>
    <hyperlink ref="UVG23" r:id="rId10034" display="https://www.datanyze.com/companies/pos-malaysia/164823428" xr:uid="{DAB3B4E1-6C4A-4BA4-9BDD-AE1285CE5170}"/>
    <hyperlink ref="UVO23" r:id="rId10035" display="https://www.datanyze.com/companies/pos-malaysia/164823428" xr:uid="{E8555B7C-FBB9-4488-8208-3E0D1D610CFA}"/>
    <hyperlink ref="UVW23" r:id="rId10036" display="https://www.datanyze.com/companies/pos-malaysia/164823428" xr:uid="{F1650822-82F7-403F-9D06-6ACFD5304ECC}"/>
    <hyperlink ref="UWE23" r:id="rId10037" display="https://www.datanyze.com/companies/pos-malaysia/164823428" xr:uid="{5BAEB2F0-4FA0-4912-9D60-35543CAC2E32}"/>
    <hyperlink ref="UWM23" r:id="rId10038" display="https://www.datanyze.com/companies/pos-malaysia/164823428" xr:uid="{4BBA06D4-64EB-40E7-96DA-46ECEBAE63DB}"/>
    <hyperlink ref="UWU23" r:id="rId10039" display="https://www.datanyze.com/companies/pos-malaysia/164823428" xr:uid="{B35358E3-0E69-4838-AA07-B2AF7FCC89BE}"/>
    <hyperlink ref="UXC23" r:id="rId10040" display="https://www.datanyze.com/companies/pos-malaysia/164823428" xr:uid="{09C11BB5-E64E-4E18-B85D-14995E9B3054}"/>
    <hyperlink ref="UXK23" r:id="rId10041" display="https://www.datanyze.com/companies/pos-malaysia/164823428" xr:uid="{336836A1-5E12-43D6-9C19-65EE6ECE0B1C}"/>
    <hyperlink ref="UXS23" r:id="rId10042" display="https://www.datanyze.com/companies/pos-malaysia/164823428" xr:uid="{747358E3-6F7F-49AF-B33C-5A0E421E5206}"/>
    <hyperlink ref="UYA23" r:id="rId10043" display="https://www.datanyze.com/companies/pos-malaysia/164823428" xr:uid="{29E5BD76-A8B0-40D7-80EA-5FADDE0A9F57}"/>
    <hyperlink ref="UYI23" r:id="rId10044" display="https://www.datanyze.com/companies/pos-malaysia/164823428" xr:uid="{ACF701B4-CB06-416E-896C-FD0B56506E6C}"/>
    <hyperlink ref="UYQ23" r:id="rId10045" display="https://www.datanyze.com/companies/pos-malaysia/164823428" xr:uid="{C6E6220C-DB10-4E09-88B2-58F6DB8C03D1}"/>
    <hyperlink ref="UYY23" r:id="rId10046" display="https://www.datanyze.com/companies/pos-malaysia/164823428" xr:uid="{46BF4E46-6673-4B93-9706-B08C4E37666A}"/>
    <hyperlink ref="UZG23" r:id="rId10047" display="https://www.datanyze.com/companies/pos-malaysia/164823428" xr:uid="{DC417AE1-ECB0-4E7A-98EC-562F2B62CE2A}"/>
    <hyperlink ref="UZO23" r:id="rId10048" display="https://www.datanyze.com/companies/pos-malaysia/164823428" xr:uid="{D76FCF32-53B7-4E3A-B16E-522D7566A63B}"/>
    <hyperlink ref="UZW23" r:id="rId10049" display="https://www.datanyze.com/companies/pos-malaysia/164823428" xr:uid="{00F3452A-CD18-49A2-9258-C128C03F6A49}"/>
    <hyperlink ref="VAE23" r:id="rId10050" display="https://www.datanyze.com/companies/pos-malaysia/164823428" xr:uid="{F05864CF-06D4-4B83-B765-2D628A3F7B05}"/>
    <hyperlink ref="VAM23" r:id="rId10051" display="https://www.datanyze.com/companies/pos-malaysia/164823428" xr:uid="{9DC8173F-0CD5-46EB-8499-4D86527D0D2C}"/>
    <hyperlink ref="VAU23" r:id="rId10052" display="https://www.datanyze.com/companies/pos-malaysia/164823428" xr:uid="{E096A54A-3A25-444F-9D47-6B459F2A78E9}"/>
    <hyperlink ref="VBC23" r:id="rId10053" display="https://www.datanyze.com/companies/pos-malaysia/164823428" xr:uid="{D2822772-2ADC-4982-8121-67A6B1319E48}"/>
    <hyperlink ref="VBK23" r:id="rId10054" display="https://www.datanyze.com/companies/pos-malaysia/164823428" xr:uid="{A0287A4C-D035-4A3A-849E-3FD8FA810AC1}"/>
    <hyperlink ref="VBS23" r:id="rId10055" display="https://www.datanyze.com/companies/pos-malaysia/164823428" xr:uid="{EFA98810-921B-4322-B977-244E99BFA5F6}"/>
    <hyperlink ref="VCA23" r:id="rId10056" display="https://www.datanyze.com/companies/pos-malaysia/164823428" xr:uid="{93FF49C6-C3F7-48CE-8F58-8F167710CE13}"/>
    <hyperlink ref="VCI23" r:id="rId10057" display="https://www.datanyze.com/companies/pos-malaysia/164823428" xr:uid="{7E65C07B-F8DD-49DF-810C-711392F0C7A7}"/>
    <hyperlink ref="VCQ23" r:id="rId10058" display="https://www.datanyze.com/companies/pos-malaysia/164823428" xr:uid="{E6BFDEB7-9C4D-4D74-9BD5-FECD9B0713D0}"/>
    <hyperlink ref="VCY23" r:id="rId10059" display="https://www.datanyze.com/companies/pos-malaysia/164823428" xr:uid="{29CBB5DB-980F-40B7-855C-55F02E395EF2}"/>
    <hyperlink ref="VDG23" r:id="rId10060" display="https://www.datanyze.com/companies/pos-malaysia/164823428" xr:uid="{48C8E38C-9BCE-4851-B418-349ADCDA0CD5}"/>
    <hyperlink ref="VDO23" r:id="rId10061" display="https://www.datanyze.com/companies/pos-malaysia/164823428" xr:uid="{A619C17E-1516-4A5A-B68E-CE54E45BA611}"/>
    <hyperlink ref="VDW23" r:id="rId10062" display="https://www.datanyze.com/companies/pos-malaysia/164823428" xr:uid="{0127D1A1-9D97-4C0E-BE58-D7D1249AF4D3}"/>
    <hyperlink ref="VEE23" r:id="rId10063" display="https://www.datanyze.com/companies/pos-malaysia/164823428" xr:uid="{231CCA91-E4B6-468C-A5E3-A0461403B33A}"/>
    <hyperlink ref="VEM23" r:id="rId10064" display="https://www.datanyze.com/companies/pos-malaysia/164823428" xr:uid="{FD20E127-8452-4AD3-8123-A6C098A14A75}"/>
    <hyperlink ref="VEU23" r:id="rId10065" display="https://www.datanyze.com/companies/pos-malaysia/164823428" xr:uid="{FB04DDCC-975F-4D01-99D5-F8D5921EA68E}"/>
    <hyperlink ref="VFC23" r:id="rId10066" display="https://www.datanyze.com/companies/pos-malaysia/164823428" xr:uid="{64B32CD6-0D3B-4F24-A10F-6BFC2F51B552}"/>
    <hyperlink ref="VFK23" r:id="rId10067" display="https://www.datanyze.com/companies/pos-malaysia/164823428" xr:uid="{C0A91F83-A28F-4871-B0A3-85D10E46B289}"/>
    <hyperlink ref="VFS23" r:id="rId10068" display="https://www.datanyze.com/companies/pos-malaysia/164823428" xr:uid="{B2CFE717-00AE-42B4-9543-54314F3AAB25}"/>
    <hyperlink ref="VGA23" r:id="rId10069" display="https://www.datanyze.com/companies/pos-malaysia/164823428" xr:uid="{3ABAEC44-BC3B-4E6D-93F3-684294F86BC7}"/>
    <hyperlink ref="VGI23" r:id="rId10070" display="https://www.datanyze.com/companies/pos-malaysia/164823428" xr:uid="{FFA9EFC5-C556-4A5A-A5C9-BCA6E4A51C04}"/>
    <hyperlink ref="VGQ23" r:id="rId10071" display="https://www.datanyze.com/companies/pos-malaysia/164823428" xr:uid="{E9C7D64B-D667-402D-AD4A-BCB020AA0B96}"/>
    <hyperlink ref="VGY23" r:id="rId10072" display="https://www.datanyze.com/companies/pos-malaysia/164823428" xr:uid="{D398596D-46C9-4DDA-B35C-BDFFF3D657E8}"/>
    <hyperlink ref="VHG23" r:id="rId10073" display="https://www.datanyze.com/companies/pos-malaysia/164823428" xr:uid="{7734810E-D8CD-4274-83A3-8E3A3214754F}"/>
    <hyperlink ref="VHO23" r:id="rId10074" display="https://www.datanyze.com/companies/pos-malaysia/164823428" xr:uid="{09DEEB3F-C4B7-469D-8E6A-735010B7F011}"/>
    <hyperlink ref="VHW23" r:id="rId10075" display="https://www.datanyze.com/companies/pos-malaysia/164823428" xr:uid="{7D6A505B-2023-4A2E-A9E3-572B2C13ECDD}"/>
    <hyperlink ref="VIE23" r:id="rId10076" display="https://www.datanyze.com/companies/pos-malaysia/164823428" xr:uid="{B86BF46D-B605-4F3D-BC07-3CE73BF0017D}"/>
    <hyperlink ref="VIM23" r:id="rId10077" display="https://www.datanyze.com/companies/pos-malaysia/164823428" xr:uid="{0AEB8BDA-4FD3-46E5-930B-4547DE4CDF60}"/>
    <hyperlink ref="VIU23" r:id="rId10078" display="https://www.datanyze.com/companies/pos-malaysia/164823428" xr:uid="{929C36E7-0F44-4C0E-B1E3-B860E264DD50}"/>
    <hyperlink ref="VJC23" r:id="rId10079" display="https://www.datanyze.com/companies/pos-malaysia/164823428" xr:uid="{AF1CAF9C-1D3E-4634-956C-9FD054741ED6}"/>
    <hyperlink ref="VJK23" r:id="rId10080" display="https://www.datanyze.com/companies/pos-malaysia/164823428" xr:uid="{256F47A7-1A6E-44C6-A532-5C887EAE6937}"/>
    <hyperlink ref="VJS23" r:id="rId10081" display="https://www.datanyze.com/companies/pos-malaysia/164823428" xr:uid="{2A804510-CA10-4EAC-81F0-8CF9C4889D7F}"/>
    <hyperlink ref="VKA23" r:id="rId10082" display="https://www.datanyze.com/companies/pos-malaysia/164823428" xr:uid="{36D1F4B9-8BA2-4379-822F-36202989823B}"/>
    <hyperlink ref="VKI23" r:id="rId10083" display="https://www.datanyze.com/companies/pos-malaysia/164823428" xr:uid="{A84D5FF2-8250-45D6-9A95-5C3D4BC0E998}"/>
    <hyperlink ref="VKQ23" r:id="rId10084" display="https://www.datanyze.com/companies/pos-malaysia/164823428" xr:uid="{A8C9C3ED-FFEC-45D8-9189-7C08BE138466}"/>
    <hyperlink ref="VKY23" r:id="rId10085" display="https://www.datanyze.com/companies/pos-malaysia/164823428" xr:uid="{EF1153E8-F39A-49C5-8C06-271C6A358FFB}"/>
    <hyperlink ref="VLG23" r:id="rId10086" display="https://www.datanyze.com/companies/pos-malaysia/164823428" xr:uid="{4324063B-1338-47E1-B2AA-CD4984694A29}"/>
    <hyperlink ref="VLO23" r:id="rId10087" display="https://www.datanyze.com/companies/pos-malaysia/164823428" xr:uid="{29BAA16B-7CCD-4BC3-B1BF-DD82D63DEAE5}"/>
    <hyperlink ref="VLW23" r:id="rId10088" display="https://www.datanyze.com/companies/pos-malaysia/164823428" xr:uid="{4AA634D8-DC91-43D8-B422-E0F270A89A40}"/>
    <hyperlink ref="VME23" r:id="rId10089" display="https://www.datanyze.com/companies/pos-malaysia/164823428" xr:uid="{2C71A4B9-CE4D-48CF-8A53-9CC250271078}"/>
    <hyperlink ref="VMM23" r:id="rId10090" display="https://www.datanyze.com/companies/pos-malaysia/164823428" xr:uid="{D37716DD-157B-4C1E-A451-C5A372550F95}"/>
    <hyperlink ref="VMU23" r:id="rId10091" display="https://www.datanyze.com/companies/pos-malaysia/164823428" xr:uid="{5E361BE0-2534-4462-97C7-3BC4197E70FC}"/>
    <hyperlink ref="VNC23" r:id="rId10092" display="https://www.datanyze.com/companies/pos-malaysia/164823428" xr:uid="{6F8DA684-585D-485D-A68C-548D1556CE2A}"/>
    <hyperlink ref="VNK23" r:id="rId10093" display="https://www.datanyze.com/companies/pos-malaysia/164823428" xr:uid="{05FB7E82-A216-41B0-B4AB-545EA046AD85}"/>
    <hyperlink ref="VNS23" r:id="rId10094" display="https://www.datanyze.com/companies/pos-malaysia/164823428" xr:uid="{44318C30-A344-4A27-B672-F0AAD1A9D3B4}"/>
    <hyperlink ref="VOA23" r:id="rId10095" display="https://www.datanyze.com/companies/pos-malaysia/164823428" xr:uid="{E8F54E77-F115-484C-91E1-55D79F939625}"/>
    <hyperlink ref="VOI23" r:id="rId10096" display="https://www.datanyze.com/companies/pos-malaysia/164823428" xr:uid="{3C51A8CD-6209-4017-8121-48606AEA57A9}"/>
    <hyperlink ref="VOQ23" r:id="rId10097" display="https://www.datanyze.com/companies/pos-malaysia/164823428" xr:uid="{E8F850C9-32EE-4780-BE90-C686009EC7C4}"/>
    <hyperlink ref="VOY23" r:id="rId10098" display="https://www.datanyze.com/companies/pos-malaysia/164823428" xr:uid="{136B1D10-0153-4CAA-8429-BA9986DC6720}"/>
    <hyperlink ref="VPG23" r:id="rId10099" display="https://www.datanyze.com/companies/pos-malaysia/164823428" xr:uid="{A108DD51-A627-4B64-8E20-14A309CB88E1}"/>
    <hyperlink ref="VPO23" r:id="rId10100" display="https://www.datanyze.com/companies/pos-malaysia/164823428" xr:uid="{D52CE389-EAA5-4FD2-9EC2-3C15A8B09901}"/>
    <hyperlink ref="VPW23" r:id="rId10101" display="https://www.datanyze.com/companies/pos-malaysia/164823428" xr:uid="{6393A212-C700-42DD-854E-707684A7DE79}"/>
    <hyperlink ref="VQE23" r:id="rId10102" display="https://www.datanyze.com/companies/pos-malaysia/164823428" xr:uid="{9E46B999-374A-4AA0-93ED-542E5B2408F9}"/>
    <hyperlink ref="VQM23" r:id="rId10103" display="https://www.datanyze.com/companies/pos-malaysia/164823428" xr:uid="{30C92D3E-10E5-45A8-B429-00F5971C6169}"/>
    <hyperlink ref="VQU23" r:id="rId10104" display="https://www.datanyze.com/companies/pos-malaysia/164823428" xr:uid="{19F1A2DE-3115-4FFC-AF02-EF6545C054B0}"/>
    <hyperlink ref="VRC23" r:id="rId10105" display="https://www.datanyze.com/companies/pos-malaysia/164823428" xr:uid="{68CEC2DB-FBCD-4C0B-875E-989C49860955}"/>
    <hyperlink ref="VRK23" r:id="rId10106" display="https://www.datanyze.com/companies/pos-malaysia/164823428" xr:uid="{22501145-A8A6-47AD-8FA6-53EB0E2B3ACA}"/>
    <hyperlink ref="VRS23" r:id="rId10107" display="https://www.datanyze.com/companies/pos-malaysia/164823428" xr:uid="{181489AA-43FA-4211-BB72-629177074A41}"/>
    <hyperlink ref="VSA23" r:id="rId10108" display="https://www.datanyze.com/companies/pos-malaysia/164823428" xr:uid="{802FD134-FE7D-4AD8-B44F-DF8783A8B83F}"/>
    <hyperlink ref="VSI23" r:id="rId10109" display="https://www.datanyze.com/companies/pos-malaysia/164823428" xr:uid="{F7552105-918A-47E9-BD16-2196EC2EC8DA}"/>
    <hyperlink ref="VSQ23" r:id="rId10110" display="https://www.datanyze.com/companies/pos-malaysia/164823428" xr:uid="{E4E53413-8E13-4EF5-8837-2B83F0E16D66}"/>
    <hyperlink ref="VSY23" r:id="rId10111" display="https://www.datanyze.com/companies/pos-malaysia/164823428" xr:uid="{26B99E35-5683-43DB-B23C-49D92386A895}"/>
    <hyperlink ref="VTG23" r:id="rId10112" display="https://www.datanyze.com/companies/pos-malaysia/164823428" xr:uid="{B14A178C-6285-46E4-8BBC-38639F9C06E3}"/>
    <hyperlink ref="VTO23" r:id="rId10113" display="https://www.datanyze.com/companies/pos-malaysia/164823428" xr:uid="{2C608191-46E5-4001-AC63-45D76E7CFDB2}"/>
    <hyperlink ref="VTW23" r:id="rId10114" display="https://www.datanyze.com/companies/pos-malaysia/164823428" xr:uid="{A402A901-1F18-41F5-A499-21672119D076}"/>
    <hyperlink ref="VUE23" r:id="rId10115" display="https://www.datanyze.com/companies/pos-malaysia/164823428" xr:uid="{BC3CEC9B-A736-4804-A80A-37482F7676A3}"/>
    <hyperlink ref="VUM23" r:id="rId10116" display="https://www.datanyze.com/companies/pos-malaysia/164823428" xr:uid="{76982781-C30E-441B-B029-47BBB8E7DE2A}"/>
    <hyperlink ref="VUU23" r:id="rId10117" display="https://www.datanyze.com/companies/pos-malaysia/164823428" xr:uid="{9BA7F699-181C-44A1-9D16-422F1685F0D9}"/>
    <hyperlink ref="VVC23" r:id="rId10118" display="https://www.datanyze.com/companies/pos-malaysia/164823428" xr:uid="{8592638C-B8D2-4ACF-B49A-ED545AFFD391}"/>
    <hyperlink ref="VVK23" r:id="rId10119" display="https://www.datanyze.com/companies/pos-malaysia/164823428" xr:uid="{EAEB0CDE-B9F5-4226-83CB-5C6F85816B5E}"/>
    <hyperlink ref="VVS23" r:id="rId10120" display="https://www.datanyze.com/companies/pos-malaysia/164823428" xr:uid="{F3FFBDA1-3E8B-4817-9B03-432376282553}"/>
    <hyperlink ref="VWA23" r:id="rId10121" display="https://www.datanyze.com/companies/pos-malaysia/164823428" xr:uid="{007E2CA6-41B2-4E2A-BB16-C50650DFEA4C}"/>
    <hyperlink ref="VWI23" r:id="rId10122" display="https://www.datanyze.com/companies/pos-malaysia/164823428" xr:uid="{98AA4792-6D8C-4336-B019-6BE7F5FB7150}"/>
    <hyperlink ref="VWQ23" r:id="rId10123" display="https://www.datanyze.com/companies/pos-malaysia/164823428" xr:uid="{FFE397E7-6CBA-4E8F-A13B-7B5C7151D3E0}"/>
    <hyperlink ref="VWY23" r:id="rId10124" display="https://www.datanyze.com/companies/pos-malaysia/164823428" xr:uid="{D54E8AB3-12F8-42D1-8ACC-B2E458596656}"/>
    <hyperlink ref="VXG23" r:id="rId10125" display="https://www.datanyze.com/companies/pos-malaysia/164823428" xr:uid="{B033FE33-04A4-4ECF-A588-6A1A2672CB59}"/>
    <hyperlink ref="VXO23" r:id="rId10126" display="https://www.datanyze.com/companies/pos-malaysia/164823428" xr:uid="{9B205981-60AE-4BF2-A7DE-F98ABC7E9E51}"/>
    <hyperlink ref="VXW23" r:id="rId10127" display="https://www.datanyze.com/companies/pos-malaysia/164823428" xr:uid="{199694CB-012A-4CD1-9F8B-0691D313AF94}"/>
    <hyperlink ref="VYE23" r:id="rId10128" display="https://www.datanyze.com/companies/pos-malaysia/164823428" xr:uid="{EE2123A2-D02B-40F4-968F-86B883ECB812}"/>
    <hyperlink ref="VYM23" r:id="rId10129" display="https://www.datanyze.com/companies/pos-malaysia/164823428" xr:uid="{84E9CF17-E643-433A-8709-DB5A59561A92}"/>
    <hyperlink ref="VYU23" r:id="rId10130" display="https://www.datanyze.com/companies/pos-malaysia/164823428" xr:uid="{D184BC21-0854-4C6E-AF88-1BED50C0FF92}"/>
    <hyperlink ref="VZC23" r:id="rId10131" display="https://www.datanyze.com/companies/pos-malaysia/164823428" xr:uid="{813CBA86-07BD-4975-BEE1-2A29D3B33047}"/>
    <hyperlink ref="VZK23" r:id="rId10132" display="https://www.datanyze.com/companies/pos-malaysia/164823428" xr:uid="{1B000BCA-B197-40D3-BB62-5DAB064CE2C2}"/>
    <hyperlink ref="VZS23" r:id="rId10133" display="https://www.datanyze.com/companies/pos-malaysia/164823428" xr:uid="{00AA982B-7E1D-40EF-AB23-2E81C2EA8482}"/>
    <hyperlink ref="WAA23" r:id="rId10134" display="https://www.datanyze.com/companies/pos-malaysia/164823428" xr:uid="{8F32DAF2-7EC9-461E-8382-842C988AD6D8}"/>
    <hyperlink ref="WAI23" r:id="rId10135" display="https://www.datanyze.com/companies/pos-malaysia/164823428" xr:uid="{33462576-39D7-4EC1-B81D-512187CA9DE0}"/>
    <hyperlink ref="WAQ23" r:id="rId10136" display="https://www.datanyze.com/companies/pos-malaysia/164823428" xr:uid="{7DED09C1-FF75-48E9-A6E6-362CD6C08408}"/>
    <hyperlink ref="WAY23" r:id="rId10137" display="https://www.datanyze.com/companies/pos-malaysia/164823428" xr:uid="{2F385D03-9A88-4C59-8BDC-BAEE731389E9}"/>
    <hyperlink ref="WBG23" r:id="rId10138" display="https://www.datanyze.com/companies/pos-malaysia/164823428" xr:uid="{3DCE7A01-6CB5-44BC-9F96-C81BAE828E7C}"/>
    <hyperlink ref="WBO23" r:id="rId10139" display="https://www.datanyze.com/companies/pos-malaysia/164823428" xr:uid="{B5DB930E-0599-4931-8D53-A6966E409F43}"/>
    <hyperlink ref="WBW23" r:id="rId10140" display="https://www.datanyze.com/companies/pos-malaysia/164823428" xr:uid="{1924782D-006D-4CBE-8AA6-F1BAE653C7F4}"/>
    <hyperlink ref="WCE23" r:id="rId10141" display="https://www.datanyze.com/companies/pos-malaysia/164823428" xr:uid="{267907BB-9820-4811-A7B2-F8CFF6F3A871}"/>
    <hyperlink ref="WCM23" r:id="rId10142" display="https://www.datanyze.com/companies/pos-malaysia/164823428" xr:uid="{E52ED660-9AF1-4A64-95AD-15699B24D943}"/>
    <hyperlink ref="WCU23" r:id="rId10143" display="https://www.datanyze.com/companies/pos-malaysia/164823428" xr:uid="{7C22826C-0161-4181-907C-57FBFECCD2FE}"/>
    <hyperlink ref="WDC23" r:id="rId10144" display="https://www.datanyze.com/companies/pos-malaysia/164823428" xr:uid="{33F4E800-A8E0-4A03-BF5E-82017760EA6C}"/>
    <hyperlink ref="WDK23" r:id="rId10145" display="https://www.datanyze.com/companies/pos-malaysia/164823428" xr:uid="{1B26DA18-DD47-432F-9CF1-88F271AB1C04}"/>
    <hyperlink ref="WDS23" r:id="rId10146" display="https://www.datanyze.com/companies/pos-malaysia/164823428" xr:uid="{EA1599AC-154D-4835-A160-EE68790CB068}"/>
    <hyperlink ref="WEA23" r:id="rId10147" display="https://www.datanyze.com/companies/pos-malaysia/164823428" xr:uid="{CDA85984-0C01-427F-BAAD-B8EFDBE7A088}"/>
    <hyperlink ref="WEI23" r:id="rId10148" display="https://www.datanyze.com/companies/pos-malaysia/164823428" xr:uid="{636DDDB7-DF97-466D-9D24-E9A565809038}"/>
    <hyperlink ref="WEQ23" r:id="rId10149" display="https://www.datanyze.com/companies/pos-malaysia/164823428" xr:uid="{DB93BF8C-E6C3-4612-BF60-08111DA8FA19}"/>
    <hyperlink ref="WEY23" r:id="rId10150" display="https://www.datanyze.com/companies/pos-malaysia/164823428" xr:uid="{073A5D26-7705-4F59-A27F-C1057792E77A}"/>
    <hyperlink ref="WFG23" r:id="rId10151" display="https://www.datanyze.com/companies/pos-malaysia/164823428" xr:uid="{34EDC57B-2D38-4D6E-8637-7C3E20629733}"/>
    <hyperlink ref="WFO23" r:id="rId10152" display="https://www.datanyze.com/companies/pos-malaysia/164823428" xr:uid="{0B03CC36-B60B-41D5-9015-31C8C07FD795}"/>
    <hyperlink ref="WFW23" r:id="rId10153" display="https://www.datanyze.com/companies/pos-malaysia/164823428" xr:uid="{1584339B-4EC1-41E5-B23D-9D2E4D5E9ED2}"/>
    <hyperlink ref="WGE23" r:id="rId10154" display="https://www.datanyze.com/companies/pos-malaysia/164823428" xr:uid="{6A7ACBF5-6EEF-449A-99CB-9DAD0A9EBB89}"/>
    <hyperlink ref="WGM23" r:id="rId10155" display="https://www.datanyze.com/companies/pos-malaysia/164823428" xr:uid="{721BFBAD-6593-42C6-B330-7D073AAFA01B}"/>
    <hyperlink ref="WGU23" r:id="rId10156" display="https://www.datanyze.com/companies/pos-malaysia/164823428" xr:uid="{0B8C547E-C36F-4AE8-9600-EF6E805A42E2}"/>
    <hyperlink ref="WHC23" r:id="rId10157" display="https://www.datanyze.com/companies/pos-malaysia/164823428" xr:uid="{C15293DE-07AD-4B4B-8380-49B2471AEE92}"/>
    <hyperlink ref="WHK23" r:id="rId10158" display="https://www.datanyze.com/companies/pos-malaysia/164823428" xr:uid="{0BC77D9B-2700-4537-9259-C8EC98D306B5}"/>
    <hyperlink ref="WHS23" r:id="rId10159" display="https://www.datanyze.com/companies/pos-malaysia/164823428" xr:uid="{834709FF-AF35-4BC7-8D55-5836E948B8F7}"/>
    <hyperlink ref="WIA23" r:id="rId10160" display="https://www.datanyze.com/companies/pos-malaysia/164823428" xr:uid="{B64A91D8-EA44-43BF-8207-F33114B7884D}"/>
    <hyperlink ref="WII23" r:id="rId10161" display="https://www.datanyze.com/companies/pos-malaysia/164823428" xr:uid="{D83AB325-F3B2-4A10-B108-3F8FA572ED60}"/>
    <hyperlink ref="WIQ23" r:id="rId10162" display="https://www.datanyze.com/companies/pos-malaysia/164823428" xr:uid="{80D00F47-647F-4E98-B923-8AA03B027854}"/>
    <hyperlink ref="WIY23" r:id="rId10163" display="https://www.datanyze.com/companies/pos-malaysia/164823428" xr:uid="{050EF478-E2D2-44E7-B1C0-7108AA3AE355}"/>
    <hyperlink ref="WJG23" r:id="rId10164" display="https://www.datanyze.com/companies/pos-malaysia/164823428" xr:uid="{F31C6DB3-97EC-4009-BB9B-B1FFE482CAFD}"/>
    <hyperlink ref="WJO23" r:id="rId10165" display="https://www.datanyze.com/companies/pos-malaysia/164823428" xr:uid="{7BAA50CF-84DE-4981-AA7B-6C976AF6EACC}"/>
    <hyperlink ref="WJW23" r:id="rId10166" display="https://www.datanyze.com/companies/pos-malaysia/164823428" xr:uid="{79D9F131-A76A-45EA-882C-513C7E310CF3}"/>
    <hyperlink ref="WKE23" r:id="rId10167" display="https://www.datanyze.com/companies/pos-malaysia/164823428" xr:uid="{2084F48F-876E-492D-9A52-D54B0A524B93}"/>
    <hyperlink ref="WKM23" r:id="rId10168" display="https://www.datanyze.com/companies/pos-malaysia/164823428" xr:uid="{B59F14D4-E88F-4520-BE1B-86DAAF5563D3}"/>
    <hyperlink ref="WKU23" r:id="rId10169" display="https://www.datanyze.com/companies/pos-malaysia/164823428" xr:uid="{73B8EABF-B16B-4C08-850B-480A4888116C}"/>
    <hyperlink ref="WLC23" r:id="rId10170" display="https://www.datanyze.com/companies/pos-malaysia/164823428" xr:uid="{1D40D21E-B72E-4BC2-A248-5A63038E8E16}"/>
    <hyperlink ref="WLK23" r:id="rId10171" display="https://www.datanyze.com/companies/pos-malaysia/164823428" xr:uid="{3B0057CF-BA88-4529-980B-4233C5C84221}"/>
    <hyperlink ref="WLS23" r:id="rId10172" display="https://www.datanyze.com/companies/pos-malaysia/164823428" xr:uid="{18E0CDDB-6B98-4CCD-8C58-0A6698146D4A}"/>
    <hyperlink ref="WMA23" r:id="rId10173" display="https://www.datanyze.com/companies/pos-malaysia/164823428" xr:uid="{FE2F79A2-8AAC-4F41-9C39-762135695F31}"/>
    <hyperlink ref="WMI23" r:id="rId10174" display="https://www.datanyze.com/companies/pos-malaysia/164823428" xr:uid="{00405894-7ADB-495B-893D-CA0944A163E4}"/>
    <hyperlink ref="WMQ23" r:id="rId10175" display="https://www.datanyze.com/companies/pos-malaysia/164823428" xr:uid="{BD83213C-5841-4EE2-8A9E-FCC00CA5BEFC}"/>
    <hyperlink ref="WMY23" r:id="rId10176" display="https://www.datanyze.com/companies/pos-malaysia/164823428" xr:uid="{97172056-19AE-4BEB-B5D5-89B4F4EED10D}"/>
    <hyperlink ref="WNG23" r:id="rId10177" display="https://www.datanyze.com/companies/pos-malaysia/164823428" xr:uid="{3C6246B0-4865-48A9-BD81-7DB52C0A56C9}"/>
    <hyperlink ref="WNO23" r:id="rId10178" display="https://www.datanyze.com/companies/pos-malaysia/164823428" xr:uid="{FEC4294B-3298-49E1-84E9-8A74C926DE55}"/>
    <hyperlink ref="WNW23" r:id="rId10179" display="https://www.datanyze.com/companies/pos-malaysia/164823428" xr:uid="{26ACBAD4-5384-4B3A-A876-8FE5F0FAB82F}"/>
    <hyperlink ref="WOE23" r:id="rId10180" display="https://www.datanyze.com/companies/pos-malaysia/164823428" xr:uid="{A7D340BB-18D3-4922-A59D-2B8001A0009B}"/>
    <hyperlink ref="WOM23" r:id="rId10181" display="https://www.datanyze.com/companies/pos-malaysia/164823428" xr:uid="{D4B90FCA-FCD9-46C8-9B70-A1516FA00BC5}"/>
    <hyperlink ref="WOU23" r:id="rId10182" display="https://www.datanyze.com/companies/pos-malaysia/164823428" xr:uid="{D81E3649-CB1D-42D1-B63E-CE34BCE02611}"/>
    <hyperlink ref="WPC23" r:id="rId10183" display="https://www.datanyze.com/companies/pos-malaysia/164823428" xr:uid="{2E02A6F1-D927-4D69-BBA6-34876EEDF825}"/>
    <hyperlink ref="WPK23" r:id="rId10184" display="https://www.datanyze.com/companies/pos-malaysia/164823428" xr:uid="{1BCCAC19-7411-4195-98CA-1F6303C1C392}"/>
    <hyperlink ref="WPS23" r:id="rId10185" display="https://www.datanyze.com/companies/pos-malaysia/164823428" xr:uid="{455074C2-6D9E-4A6B-AEEC-B625C8449BED}"/>
    <hyperlink ref="WQA23" r:id="rId10186" display="https://www.datanyze.com/companies/pos-malaysia/164823428" xr:uid="{F99DD482-EC00-44B3-809C-5424C096BC8E}"/>
    <hyperlink ref="WQI23" r:id="rId10187" display="https://www.datanyze.com/companies/pos-malaysia/164823428" xr:uid="{D168A1DF-CD7C-458F-B0C4-AC3CA9C399D5}"/>
    <hyperlink ref="WQQ23" r:id="rId10188" display="https://www.datanyze.com/companies/pos-malaysia/164823428" xr:uid="{1F723FCC-A171-493F-8D81-EB32B2F95E64}"/>
    <hyperlink ref="WQY23" r:id="rId10189" display="https://www.datanyze.com/companies/pos-malaysia/164823428" xr:uid="{E9B409BE-86DF-42A3-8AD2-B537352001FF}"/>
    <hyperlink ref="WRG23" r:id="rId10190" display="https://www.datanyze.com/companies/pos-malaysia/164823428" xr:uid="{30E84E18-51AB-42B7-9E1A-4497BA248CBB}"/>
    <hyperlink ref="WRO23" r:id="rId10191" display="https://www.datanyze.com/companies/pos-malaysia/164823428" xr:uid="{06845AE0-875D-4E9E-9BF8-4DB25972E07E}"/>
    <hyperlink ref="WRW23" r:id="rId10192" display="https://www.datanyze.com/companies/pos-malaysia/164823428" xr:uid="{F0344306-068A-49B2-9D3B-7BF7A7ED5113}"/>
    <hyperlink ref="WSE23" r:id="rId10193" display="https://www.datanyze.com/companies/pos-malaysia/164823428" xr:uid="{6F996CEB-3CCE-48A4-BAD0-EB051525023E}"/>
    <hyperlink ref="WSM23" r:id="rId10194" display="https://www.datanyze.com/companies/pos-malaysia/164823428" xr:uid="{C9ABC5B9-4CE5-46E7-9F53-7E59B7629A15}"/>
    <hyperlink ref="WSU23" r:id="rId10195" display="https://www.datanyze.com/companies/pos-malaysia/164823428" xr:uid="{DE4A6DE0-77F0-4CC4-8EBC-2E35EB5AF975}"/>
    <hyperlink ref="WTC23" r:id="rId10196" display="https://www.datanyze.com/companies/pos-malaysia/164823428" xr:uid="{EB862248-9F67-489A-9109-5496A709589D}"/>
    <hyperlink ref="WTK23" r:id="rId10197" display="https://www.datanyze.com/companies/pos-malaysia/164823428" xr:uid="{2C996895-EE01-48BA-AD12-BEDB9EDCD374}"/>
    <hyperlink ref="WTS23" r:id="rId10198" display="https://www.datanyze.com/companies/pos-malaysia/164823428" xr:uid="{4B400A3E-79AA-4841-A016-999AD0F0D166}"/>
    <hyperlink ref="WUA23" r:id="rId10199" display="https://www.datanyze.com/companies/pos-malaysia/164823428" xr:uid="{04DD63A4-E338-497C-B805-889EA8727F62}"/>
    <hyperlink ref="WUI23" r:id="rId10200" display="https://www.datanyze.com/companies/pos-malaysia/164823428" xr:uid="{0CFFAA4F-7B11-4117-B0A0-C08F6BEB7E32}"/>
    <hyperlink ref="WUQ23" r:id="rId10201" display="https://www.datanyze.com/companies/pos-malaysia/164823428" xr:uid="{749AEFF3-0CB8-4F14-8FDB-85BAFADC250F}"/>
    <hyperlink ref="WUY23" r:id="rId10202" display="https://www.datanyze.com/companies/pos-malaysia/164823428" xr:uid="{547132A7-4CD8-4AB6-8D36-DA4E12FF0C56}"/>
    <hyperlink ref="WVG23" r:id="rId10203" display="https://www.datanyze.com/companies/pos-malaysia/164823428" xr:uid="{F0EDA3DE-0EC5-4606-84D0-EE6647052131}"/>
    <hyperlink ref="WVO23" r:id="rId10204" display="https://www.datanyze.com/companies/pos-malaysia/164823428" xr:uid="{0418C289-8F30-4F91-8D1B-733D6A995492}"/>
    <hyperlink ref="WVW23" r:id="rId10205" display="https://www.datanyze.com/companies/pos-malaysia/164823428" xr:uid="{02BCB6A5-3DD8-4F60-99DE-2FDA48EE37C0}"/>
    <hyperlink ref="WWE23" r:id="rId10206" display="https://www.datanyze.com/companies/pos-malaysia/164823428" xr:uid="{F8475291-44BE-4B36-A54F-9CBF0872F05B}"/>
    <hyperlink ref="WWM23" r:id="rId10207" display="https://www.datanyze.com/companies/pos-malaysia/164823428" xr:uid="{5D0BC4D0-5528-403C-AF4C-434D9D16B519}"/>
    <hyperlink ref="WWU23" r:id="rId10208" display="https://www.datanyze.com/companies/pos-malaysia/164823428" xr:uid="{68D93637-AE1C-4488-8CE9-B68D06898C1B}"/>
    <hyperlink ref="WXC23" r:id="rId10209" display="https://www.datanyze.com/companies/pos-malaysia/164823428" xr:uid="{B4D2D5C7-FF54-46B8-92D9-0BE83F59538A}"/>
    <hyperlink ref="WXK23" r:id="rId10210" display="https://www.datanyze.com/companies/pos-malaysia/164823428" xr:uid="{8726269B-3237-4006-9D04-50C509B9CF4A}"/>
    <hyperlink ref="WXS23" r:id="rId10211" display="https://www.datanyze.com/companies/pos-malaysia/164823428" xr:uid="{7246F5DD-7A6B-489E-A218-C8E73F6DD978}"/>
    <hyperlink ref="WYA23" r:id="rId10212" display="https://www.datanyze.com/companies/pos-malaysia/164823428" xr:uid="{2CC3AC17-1B13-4280-BDD3-077E7C217CDE}"/>
    <hyperlink ref="WYI23" r:id="rId10213" display="https://www.datanyze.com/companies/pos-malaysia/164823428" xr:uid="{57C30BFE-FCEE-4F9F-9CA5-D5C2CD615F10}"/>
    <hyperlink ref="WYQ23" r:id="rId10214" display="https://www.datanyze.com/companies/pos-malaysia/164823428" xr:uid="{8C8C8F66-BD84-4308-88E0-930130BFA928}"/>
    <hyperlink ref="WYY23" r:id="rId10215" display="https://www.datanyze.com/companies/pos-malaysia/164823428" xr:uid="{E1BBCA15-F066-4649-86F3-38B5382D1A00}"/>
    <hyperlink ref="WZG23" r:id="rId10216" display="https://www.datanyze.com/companies/pos-malaysia/164823428" xr:uid="{8D4DFAFE-ABC6-4789-AFE0-F8CB4FBABF93}"/>
    <hyperlink ref="WZO23" r:id="rId10217" display="https://www.datanyze.com/companies/pos-malaysia/164823428" xr:uid="{FE7A2200-8A77-4C2D-A405-D8EE0B3488CE}"/>
    <hyperlink ref="WZW23" r:id="rId10218" display="https://www.datanyze.com/companies/pos-malaysia/164823428" xr:uid="{B0121042-024D-44EC-817A-9A39AE29DFD0}"/>
    <hyperlink ref="XAE23" r:id="rId10219" display="https://www.datanyze.com/companies/pos-malaysia/164823428" xr:uid="{7E47EA7C-3C82-4742-8DBE-D99F10D780D7}"/>
    <hyperlink ref="XAM23" r:id="rId10220" display="https://www.datanyze.com/companies/pos-malaysia/164823428" xr:uid="{8051E55A-4C3C-43EC-A9D7-DDC619D430D8}"/>
    <hyperlink ref="XAU23" r:id="rId10221" display="https://www.datanyze.com/companies/pos-malaysia/164823428" xr:uid="{882C2819-376E-4356-97DF-06FDB6C79CA2}"/>
    <hyperlink ref="XBC23" r:id="rId10222" display="https://www.datanyze.com/companies/pos-malaysia/164823428" xr:uid="{445046E9-3AFE-4D51-B486-6B2CE33903C2}"/>
    <hyperlink ref="XBK23" r:id="rId10223" display="https://www.datanyze.com/companies/pos-malaysia/164823428" xr:uid="{551973C9-DAB4-42C2-A581-9F3B304F2917}"/>
    <hyperlink ref="XBS23" r:id="rId10224" display="https://www.datanyze.com/companies/pos-malaysia/164823428" xr:uid="{D7E7F5EE-5828-44F5-ACCD-5660CF70BB77}"/>
    <hyperlink ref="XCA23" r:id="rId10225" display="https://www.datanyze.com/companies/pos-malaysia/164823428" xr:uid="{C420E5F2-3784-490E-A6AF-7CCBED6CD50E}"/>
    <hyperlink ref="XCI23" r:id="rId10226" display="https://www.datanyze.com/companies/pos-malaysia/164823428" xr:uid="{17045B1C-74C2-40F2-919C-1E25418A4E7D}"/>
    <hyperlink ref="XCQ23" r:id="rId10227" display="https://www.datanyze.com/companies/pos-malaysia/164823428" xr:uid="{02C6D103-9B78-41D4-85EA-B923AB16609C}"/>
    <hyperlink ref="XCY23" r:id="rId10228" display="https://www.datanyze.com/companies/pos-malaysia/164823428" xr:uid="{FF3D42D4-6D8C-4DD3-984F-25008C31C8FA}"/>
    <hyperlink ref="XDG23" r:id="rId10229" display="https://www.datanyze.com/companies/pos-malaysia/164823428" xr:uid="{67329071-C3E3-4D39-BBAB-15550C26444E}"/>
    <hyperlink ref="XDO23" r:id="rId10230" display="https://www.datanyze.com/companies/pos-malaysia/164823428" xr:uid="{72D1903B-9774-486A-BD49-437FCE6E00E5}"/>
    <hyperlink ref="XDW23" r:id="rId10231" display="https://www.datanyze.com/companies/pos-malaysia/164823428" xr:uid="{5BF6B936-3CC5-4050-ACA4-8244DF13A39B}"/>
    <hyperlink ref="XEE23" r:id="rId10232" display="https://www.datanyze.com/companies/pos-malaysia/164823428" xr:uid="{061B552A-29E3-4389-943D-DB0051F0B4D8}"/>
    <hyperlink ref="XEM23" r:id="rId10233" display="https://www.datanyze.com/companies/pos-malaysia/164823428" xr:uid="{81A52BD7-6DEB-435B-82E5-2ADE0EBB8125}"/>
    <hyperlink ref="XEU23" r:id="rId10234" display="https://www.datanyze.com/companies/pos-malaysia/164823428" xr:uid="{6249A6B1-A36F-419B-8AB6-9556852A73A9}"/>
    <hyperlink ref="XFC23" r:id="rId10235" display="https://www.datanyze.com/companies/pos-malaysia/164823428" xr:uid="{CD0D87B1-4AD9-49BC-B6AF-71405AAE1CEF}"/>
    <hyperlink ref="P23" r:id="rId10236" display="mailto:care@pos.com.my" xr:uid="{0316CE3F-51F7-46B0-B0DA-1B09ACD2C51C}"/>
    <hyperlink ref="X23" r:id="rId10237" display="mailto:care@pos.com.my" xr:uid="{E17F250E-4540-4F34-9A87-EF5AF84831BE}"/>
    <hyperlink ref="AF23" r:id="rId10238" display="mailto:care@pos.com.my" xr:uid="{56A35340-F9CA-45D5-A600-1CDAA528A58C}"/>
    <hyperlink ref="AN23" r:id="rId10239" display="mailto:care@pos.com.my" xr:uid="{9DA715B2-B9B4-4E4E-9802-9EAFBDC43FEE}"/>
    <hyperlink ref="AV23" r:id="rId10240" display="mailto:care@pos.com.my" xr:uid="{1154ECB6-745B-44D9-90D9-497E969284AD}"/>
    <hyperlink ref="BD23" r:id="rId10241" display="mailto:care@pos.com.my" xr:uid="{DC4F29DC-A1E7-4ED7-A823-1DE2333115B9}"/>
    <hyperlink ref="BL23" r:id="rId10242" display="mailto:care@pos.com.my" xr:uid="{A1B448BA-DDC9-4B2C-BC69-260ABA8E4893}"/>
    <hyperlink ref="BT23" r:id="rId10243" display="mailto:care@pos.com.my" xr:uid="{4B3B7274-4B80-4BB2-B3C0-EB3DAA587A44}"/>
    <hyperlink ref="CB23" r:id="rId10244" display="mailto:care@pos.com.my" xr:uid="{08022829-7426-4074-AA65-D8B95A08D73E}"/>
    <hyperlink ref="CJ23" r:id="rId10245" display="mailto:care@pos.com.my" xr:uid="{E43F6ECC-7D1C-49A3-B051-A552FA0D51BF}"/>
    <hyperlink ref="CR23" r:id="rId10246" display="mailto:care@pos.com.my" xr:uid="{1169A0E0-7EC2-4582-9F8E-68B5E019384D}"/>
    <hyperlink ref="CZ23" r:id="rId10247" display="mailto:care@pos.com.my" xr:uid="{0CD6EA74-2878-4F4A-B63B-73C518AC3A64}"/>
    <hyperlink ref="DH23" r:id="rId10248" display="mailto:care@pos.com.my" xr:uid="{F401B793-E53E-4682-AA4B-4762180EF8F9}"/>
    <hyperlink ref="DP23" r:id="rId10249" display="mailto:care@pos.com.my" xr:uid="{77C7B1AC-1A00-49A4-874C-854FB948A54D}"/>
    <hyperlink ref="DX23" r:id="rId10250" display="mailto:care@pos.com.my" xr:uid="{59FD9939-DBF1-4255-B1D2-7165A71A7DB4}"/>
    <hyperlink ref="EF23" r:id="rId10251" display="mailto:care@pos.com.my" xr:uid="{D47B07C7-BCA2-4B3E-823C-D0135FD72ADC}"/>
    <hyperlink ref="EN23" r:id="rId10252" display="mailto:care@pos.com.my" xr:uid="{DAF5579B-6F06-4A0F-AA70-CD5016C34A61}"/>
    <hyperlink ref="EV23" r:id="rId10253" display="mailto:care@pos.com.my" xr:uid="{E9FAEDFC-CD32-42F7-B70F-9138CB45A608}"/>
    <hyperlink ref="FD23" r:id="rId10254" display="mailto:care@pos.com.my" xr:uid="{244BBA54-33D5-4CA1-9D57-EDDE32D9DCF9}"/>
    <hyperlink ref="FL23" r:id="rId10255" display="mailto:care@pos.com.my" xr:uid="{986355A7-B3FC-4845-A20A-68B93FD0541C}"/>
    <hyperlink ref="FT23" r:id="rId10256" display="mailto:care@pos.com.my" xr:uid="{71197923-EE31-4AEF-A2DF-14740EC7EE3B}"/>
    <hyperlink ref="GB23" r:id="rId10257" display="mailto:care@pos.com.my" xr:uid="{4843CFF7-F38D-4891-8BAC-E0FBFE32D2F9}"/>
    <hyperlink ref="GJ23" r:id="rId10258" display="mailto:care@pos.com.my" xr:uid="{5018C31E-B61D-45B8-B645-7251B9F1304C}"/>
    <hyperlink ref="GR23" r:id="rId10259" display="mailto:care@pos.com.my" xr:uid="{B12077F3-C94C-476F-B8CC-C1F890FE49A1}"/>
    <hyperlink ref="GZ23" r:id="rId10260" display="mailto:care@pos.com.my" xr:uid="{8B92439C-680E-40B0-BEB1-2E0A64780774}"/>
    <hyperlink ref="HH23" r:id="rId10261" display="mailto:care@pos.com.my" xr:uid="{A15F21FA-A4D1-4289-9C4C-5F239D532DF8}"/>
    <hyperlink ref="HP23" r:id="rId10262" display="mailto:care@pos.com.my" xr:uid="{9F944BDD-43E7-4FFF-9F26-6482BC6C80AA}"/>
    <hyperlink ref="HX23" r:id="rId10263" display="mailto:care@pos.com.my" xr:uid="{3C35B1DD-3987-4AE8-8D74-8EFE517E73C3}"/>
    <hyperlink ref="IF23" r:id="rId10264" display="mailto:care@pos.com.my" xr:uid="{88FC78F4-92AE-4AC5-AB5A-C3EB237E95FF}"/>
    <hyperlink ref="IN23" r:id="rId10265" display="mailto:care@pos.com.my" xr:uid="{0FC2F373-0385-4BD2-92BD-D948D259BB51}"/>
    <hyperlink ref="IV23" r:id="rId10266" display="mailto:care@pos.com.my" xr:uid="{E24C5329-72CA-4FF4-BD20-2849E9FF928F}"/>
    <hyperlink ref="JD23" r:id="rId10267" display="mailto:care@pos.com.my" xr:uid="{0FBC03F7-7A5D-4A3F-A2DD-87DDF709A8A3}"/>
    <hyperlink ref="JL23" r:id="rId10268" display="mailto:care@pos.com.my" xr:uid="{495BC11D-38FF-4ABF-99AD-74A066366415}"/>
    <hyperlink ref="JT23" r:id="rId10269" display="mailto:care@pos.com.my" xr:uid="{79C4789C-BDAF-4FD6-A8AD-29FEC9FBEBF4}"/>
    <hyperlink ref="KB23" r:id="rId10270" display="mailto:care@pos.com.my" xr:uid="{B3C47BEB-592B-4ED2-8924-116B3D595BF7}"/>
    <hyperlink ref="KJ23" r:id="rId10271" display="mailto:care@pos.com.my" xr:uid="{161C12AE-B923-4F32-B23D-AAC0EB4C5126}"/>
    <hyperlink ref="KR23" r:id="rId10272" display="mailto:care@pos.com.my" xr:uid="{19CB6E70-A559-4FD5-BABA-9FF73154A0AB}"/>
    <hyperlink ref="KZ23" r:id="rId10273" display="mailto:care@pos.com.my" xr:uid="{D30D9FB5-7F0D-404C-A863-D72B3F01FFC2}"/>
    <hyperlink ref="LH23" r:id="rId10274" display="mailto:care@pos.com.my" xr:uid="{44F709E4-7DA7-4AF8-AA21-E1DF2B465A81}"/>
    <hyperlink ref="LP23" r:id="rId10275" display="mailto:care@pos.com.my" xr:uid="{C93782EA-4759-4E7A-BA0E-46E9CE100CE4}"/>
    <hyperlink ref="LX23" r:id="rId10276" display="mailto:care@pos.com.my" xr:uid="{6A0CE9FF-D505-43D6-B4B5-E72B227F4646}"/>
    <hyperlink ref="MF23" r:id="rId10277" display="mailto:care@pos.com.my" xr:uid="{E773821E-3105-4E60-932E-83BEBCF77E6C}"/>
    <hyperlink ref="MN23" r:id="rId10278" display="mailto:care@pos.com.my" xr:uid="{FD7CAD22-5E78-4E57-B2B9-06CC76FA858F}"/>
    <hyperlink ref="MV23" r:id="rId10279" display="mailto:care@pos.com.my" xr:uid="{A7A2EEF0-2954-4A0D-8AAC-2BCCFEABEEF1}"/>
    <hyperlink ref="ND23" r:id="rId10280" display="mailto:care@pos.com.my" xr:uid="{C3B341DE-F41D-413B-98A2-549693BA7472}"/>
    <hyperlink ref="NL23" r:id="rId10281" display="mailto:care@pos.com.my" xr:uid="{3526ED48-9EB4-45BD-B6D9-10914EFBB6C6}"/>
    <hyperlink ref="NT23" r:id="rId10282" display="mailto:care@pos.com.my" xr:uid="{7BB4D971-EB32-46E5-BB6A-D1B832BB0A84}"/>
    <hyperlink ref="OB23" r:id="rId10283" display="mailto:care@pos.com.my" xr:uid="{4B82A83D-DDD6-4E27-9350-3A99400564C5}"/>
    <hyperlink ref="OJ23" r:id="rId10284" display="mailto:care@pos.com.my" xr:uid="{4B5046E5-8F04-4E8D-BF9B-33017FAF51D8}"/>
    <hyperlink ref="OR23" r:id="rId10285" display="mailto:care@pos.com.my" xr:uid="{1354030B-E06D-4038-9839-710151270257}"/>
    <hyperlink ref="OZ23" r:id="rId10286" display="mailto:care@pos.com.my" xr:uid="{4E25857D-3CDD-45CE-93DC-81E8A6C2D3F7}"/>
    <hyperlink ref="PH23" r:id="rId10287" display="mailto:care@pos.com.my" xr:uid="{6E51DA3E-8855-4DF1-89C4-C26F0789F277}"/>
    <hyperlink ref="PP23" r:id="rId10288" display="mailto:care@pos.com.my" xr:uid="{509EA2CB-9973-45AF-B7E8-BB12C24224BE}"/>
    <hyperlink ref="PX23" r:id="rId10289" display="mailto:care@pos.com.my" xr:uid="{817CAA9D-218E-45DF-AC7C-B265189C3B8F}"/>
    <hyperlink ref="QF23" r:id="rId10290" display="mailto:care@pos.com.my" xr:uid="{46905CF9-42B4-4B38-8877-1FC34A4B76EE}"/>
    <hyperlink ref="QN23" r:id="rId10291" display="mailto:care@pos.com.my" xr:uid="{81B87BCE-5B92-4503-A1E4-AE1836CD855E}"/>
    <hyperlink ref="QV23" r:id="rId10292" display="mailto:care@pos.com.my" xr:uid="{394A0B9C-6549-44BA-A511-77EA799298C4}"/>
    <hyperlink ref="RD23" r:id="rId10293" display="mailto:care@pos.com.my" xr:uid="{6096084D-83AA-4DB3-ACC7-287F31F0F211}"/>
    <hyperlink ref="RL23" r:id="rId10294" display="mailto:care@pos.com.my" xr:uid="{613C4B89-961D-4ED3-AC84-C2688D402801}"/>
    <hyperlink ref="RT23" r:id="rId10295" display="mailto:care@pos.com.my" xr:uid="{7F35A751-221A-41C2-BD50-1763C434A12E}"/>
    <hyperlink ref="SB23" r:id="rId10296" display="mailto:care@pos.com.my" xr:uid="{0CE4B9CB-C918-4690-8F83-EC47507184CA}"/>
    <hyperlink ref="SJ23" r:id="rId10297" display="mailto:care@pos.com.my" xr:uid="{4FBF3CFA-0BAF-49C4-9FEA-1BA02C126249}"/>
    <hyperlink ref="SR23" r:id="rId10298" display="mailto:care@pos.com.my" xr:uid="{15D1096F-82A6-49A1-B9F2-261C938751D3}"/>
    <hyperlink ref="SZ23" r:id="rId10299" display="mailto:care@pos.com.my" xr:uid="{D8232D67-C84E-4916-BF2D-3497F10482E2}"/>
    <hyperlink ref="TH23" r:id="rId10300" display="mailto:care@pos.com.my" xr:uid="{5B1F6D28-C2CD-4B73-917C-5CA5A2186E44}"/>
    <hyperlink ref="TP23" r:id="rId10301" display="mailto:care@pos.com.my" xr:uid="{42E45A0E-8446-4ADF-8640-E1CE7C9DBB70}"/>
    <hyperlink ref="TX23" r:id="rId10302" display="mailto:care@pos.com.my" xr:uid="{222F4D00-1017-4B2E-9352-91B14D4873C6}"/>
    <hyperlink ref="UF23" r:id="rId10303" display="mailto:care@pos.com.my" xr:uid="{CB9E8B5D-DFEC-4A46-9DB0-FDE462F9FC56}"/>
    <hyperlink ref="UN23" r:id="rId10304" display="mailto:care@pos.com.my" xr:uid="{EB17290C-BD10-4383-B216-D68F85CBBB13}"/>
    <hyperlink ref="UV23" r:id="rId10305" display="mailto:care@pos.com.my" xr:uid="{92C7881C-2D21-42D1-A98F-491292E28761}"/>
    <hyperlink ref="VD23" r:id="rId10306" display="mailto:care@pos.com.my" xr:uid="{5FCFEB71-418C-4ADA-8E6F-254A2C2623A2}"/>
    <hyperlink ref="VL23" r:id="rId10307" display="mailto:care@pos.com.my" xr:uid="{A6B7A251-F6B8-4742-AD4F-4E488C16D6FF}"/>
    <hyperlink ref="VT23" r:id="rId10308" display="mailto:care@pos.com.my" xr:uid="{9037905B-C244-4492-B664-956382C9C823}"/>
    <hyperlink ref="WB23" r:id="rId10309" display="mailto:care@pos.com.my" xr:uid="{73FDA93C-7FD3-4AC7-85A5-4C2A9768A173}"/>
    <hyperlink ref="WJ23" r:id="rId10310" display="mailto:care@pos.com.my" xr:uid="{5189CBEE-93B1-44D3-9827-4835BAEA8E82}"/>
    <hyperlink ref="WR23" r:id="rId10311" display="mailto:care@pos.com.my" xr:uid="{849F85F2-6ABD-4FBD-B06C-9286E24D641F}"/>
    <hyperlink ref="WZ23" r:id="rId10312" display="mailto:care@pos.com.my" xr:uid="{4A1132C8-5D02-456F-B3FF-7898E25E9AC6}"/>
    <hyperlink ref="XH23" r:id="rId10313" display="mailto:care@pos.com.my" xr:uid="{1954A789-F5D3-4E70-BA76-62FA6692D7CB}"/>
    <hyperlink ref="XP23" r:id="rId10314" display="mailto:care@pos.com.my" xr:uid="{90E72102-B927-4DA4-A191-D47DCA77936C}"/>
    <hyperlink ref="XX23" r:id="rId10315" display="mailto:care@pos.com.my" xr:uid="{31FC18D5-A7ED-464E-A0F4-960370C5EE7F}"/>
    <hyperlink ref="YF23" r:id="rId10316" display="mailto:care@pos.com.my" xr:uid="{4E9907F3-42E4-49CE-8B47-8C946183CA4B}"/>
    <hyperlink ref="YN23" r:id="rId10317" display="mailto:care@pos.com.my" xr:uid="{7FF1936F-0A50-471A-8089-AD5E69E4FE6B}"/>
    <hyperlink ref="YV23" r:id="rId10318" display="mailto:care@pos.com.my" xr:uid="{05413326-A730-4796-88AE-537E3B353007}"/>
    <hyperlink ref="ZD23" r:id="rId10319" display="mailto:care@pos.com.my" xr:uid="{B820BE95-1723-4FAA-B0B5-AA9C57632694}"/>
    <hyperlink ref="ZL23" r:id="rId10320" display="mailto:care@pos.com.my" xr:uid="{2B1D0E18-E934-4858-B616-E25DC7EE76DF}"/>
    <hyperlink ref="ZT23" r:id="rId10321" display="mailto:care@pos.com.my" xr:uid="{5416297F-923F-485D-9D2C-E47D77BB8853}"/>
    <hyperlink ref="AAB23" r:id="rId10322" display="mailto:care@pos.com.my" xr:uid="{D1FAC9B8-80E8-4418-A821-03445AF9D24B}"/>
    <hyperlink ref="AAJ23" r:id="rId10323" display="mailto:care@pos.com.my" xr:uid="{49EE74E3-A625-4D72-9F31-B4C8DA607F39}"/>
    <hyperlink ref="AAR23" r:id="rId10324" display="mailto:care@pos.com.my" xr:uid="{202C8B7B-2A0E-4D67-9E64-D8D0E922B43B}"/>
    <hyperlink ref="AAZ23" r:id="rId10325" display="mailto:care@pos.com.my" xr:uid="{55679043-771F-4705-A145-3A1CBB2B8908}"/>
    <hyperlink ref="ABH23" r:id="rId10326" display="mailto:care@pos.com.my" xr:uid="{B346FC95-2E3A-40B4-93CD-8C1BEE03FB5A}"/>
    <hyperlink ref="ABP23" r:id="rId10327" display="mailto:care@pos.com.my" xr:uid="{B77C1F2C-B73C-472E-B3A4-A0497F220DEB}"/>
    <hyperlink ref="ABX23" r:id="rId10328" display="mailto:care@pos.com.my" xr:uid="{C31F7387-CDC7-49E0-8BDB-FBE5FE192441}"/>
    <hyperlink ref="ACF23" r:id="rId10329" display="mailto:care@pos.com.my" xr:uid="{BA02467F-71CB-45DF-88FA-BFCC44BB8386}"/>
    <hyperlink ref="ACN23" r:id="rId10330" display="mailto:care@pos.com.my" xr:uid="{E5EA438F-D9B0-4AD1-9F04-6344324F424C}"/>
    <hyperlink ref="ACV23" r:id="rId10331" display="mailto:care@pos.com.my" xr:uid="{BBA1F1C1-D367-49CB-88BC-095762AF7B28}"/>
    <hyperlink ref="ADD23" r:id="rId10332" display="mailto:care@pos.com.my" xr:uid="{676D70BA-6BBB-4C5F-A7A4-73D37E8AFC8E}"/>
    <hyperlink ref="ADL23" r:id="rId10333" display="mailto:care@pos.com.my" xr:uid="{AC048B0D-840C-4FB7-98D8-E8E9C6D6CB92}"/>
    <hyperlink ref="ADT23" r:id="rId10334" display="mailto:care@pos.com.my" xr:uid="{A7B84624-8A79-4E48-9DFA-E3C1C27B00F9}"/>
    <hyperlink ref="AEB23" r:id="rId10335" display="mailto:care@pos.com.my" xr:uid="{AD31C386-CF13-4451-A30B-1460979B0944}"/>
    <hyperlink ref="AEJ23" r:id="rId10336" display="mailto:care@pos.com.my" xr:uid="{6775A566-C78E-4AB6-B9B7-E2D5A35B1939}"/>
    <hyperlink ref="AER23" r:id="rId10337" display="mailto:care@pos.com.my" xr:uid="{16A35006-EB2E-40E2-8356-8AD860BE0B66}"/>
    <hyperlink ref="AEZ23" r:id="rId10338" display="mailto:care@pos.com.my" xr:uid="{BD2D9B99-A239-408F-B799-5E5044AA648E}"/>
    <hyperlink ref="AFH23" r:id="rId10339" display="mailto:care@pos.com.my" xr:uid="{14A9D33D-F77B-4FDF-8723-9C443C051738}"/>
    <hyperlink ref="AFP23" r:id="rId10340" display="mailto:care@pos.com.my" xr:uid="{BC9A73C2-9523-4ADA-8325-E3AD60C6AE28}"/>
    <hyperlink ref="AFX23" r:id="rId10341" display="mailto:care@pos.com.my" xr:uid="{5097F4D7-3DF5-4D22-ADD9-3E0B299746B1}"/>
    <hyperlink ref="AGF23" r:id="rId10342" display="mailto:care@pos.com.my" xr:uid="{7737C55B-2CE5-4F1A-AE3F-E1E572DD3742}"/>
    <hyperlink ref="AGN23" r:id="rId10343" display="mailto:care@pos.com.my" xr:uid="{85EF2019-937C-4026-9971-3823B4CCCFD8}"/>
    <hyperlink ref="AGV23" r:id="rId10344" display="mailto:care@pos.com.my" xr:uid="{3EFA5C37-FF87-4DF5-99E4-055B4F030F7F}"/>
    <hyperlink ref="AHD23" r:id="rId10345" display="mailto:care@pos.com.my" xr:uid="{1FDA5B5E-C457-4B73-8E07-4F949D4E3401}"/>
    <hyperlink ref="AHL23" r:id="rId10346" display="mailto:care@pos.com.my" xr:uid="{937DAB8A-8F96-4D69-81E5-95DB64F942DE}"/>
    <hyperlink ref="AHT23" r:id="rId10347" display="mailto:care@pos.com.my" xr:uid="{D8B40A7F-B106-4449-9590-4B0CADAC9A06}"/>
    <hyperlink ref="AIB23" r:id="rId10348" display="mailto:care@pos.com.my" xr:uid="{5BA65BD8-BF27-46F5-A55F-DE5FC9B649D9}"/>
    <hyperlink ref="AIJ23" r:id="rId10349" display="mailto:care@pos.com.my" xr:uid="{173603DB-A950-4512-B159-0B95D2123418}"/>
    <hyperlink ref="AIR23" r:id="rId10350" display="mailto:care@pos.com.my" xr:uid="{EB7A7A93-2AD2-42B3-8281-81177B0474A9}"/>
    <hyperlink ref="AIZ23" r:id="rId10351" display="mailto:care@pos.com.my" xr:uid="{3C31612D-C08F-4666-AEE0-019CAB03D5A4}"/>
    <hyperlink ref="AJH23" r:id="rId10352" display="mailto:care@pos.com.my" xr:uid="{74F5BED1-DF60-4981-8B23-D182BB82DB60}"/>
    <hyperlink ref="AJP23" r:id="rId10353" display="mailto:care@pos.com.my" xr:uid="{7049DA2D-7FEC-429A-8EB7-89050F27EC59}"/>
    <hyperlink ref="AJX23" r:id="rId10354" display="mailto:care@pos.com.my" xr:uid="{6713A16A-51DA-4556-BAFB-349474189DFD}"/>
    <hyperlink ref="AKF23" r:id="rId10355" display="mailto:care@pos.com.my" xr:uid="{55D058D8-DB8D-4DD0-909C-7586E87AA485}"/>
    <hyperlink ref="AKN23" r:id="rId10356" display="mailto:care@pos.com.my" xr:uid="{69ED0A4E-1C5E-4F56-931E-2129B9C322E9}"/>
    <hyperlink ref="AKV23" r:id="rId10357" display="mailto:care@pos.com.my" xr:uid="{FF32C3BF-36F6-4973-97E0-10275C9347F3}"/>
    <hyperlink ref="ALD23" r:id="rId10358" display="mailto:care@pos.com.my" xr:uid="{AE5D5B94-BE38-4549-9FB4-F4D6FB649ECA}"/>
    <hyperlink ref="ALL23" r:id="rId10359" display="mailto:care@pos.com.my" xr:uid="{01384744-57AD-4B2C-8288-49EF3336F834}"/>
    <hyperlink ref="ALT23" r:id="rId10360" display="mailto:care@pos.com.my" xr:uid="{ACA52A9A-B621-4ADD-B43C-CF97C8525B22}"/>
    <hyperlink ref="AMB23" r:id="rId10361" display="mailto:care@pos.com.my" xr:uid="{0255E68E-4BBD-49DA-B6C8-AEC1524AFB0A}"/>
    <hyperlink ref="AMJ23" r:id="rId10362" display="mailto:care@pos.com.my" xr:uid="{BCE9893B-AF20-4C11-A53E-AED1A9C18D04}"/>
    <hyperlink ref="AMR23" r:id="rId10363" display="mailto:care@pos.com.my" xr:uid="{EB4092DE-2484-4FCD-87DB-6F92960D2CA9}"/>
    <hyperlink ref="AMZ23" r:id="rId10364" display="mailto:care@pos.com.my" xr:uid="{7830E3A7-F6EE-4A7C-B337-D5DE5F673295}"/>
    <hyperlink ref="ANH23" r:id="rId10365" display="mailto:care@pos.com.my" xr:uid="{B9A645A0-016B-43A2-A7AF-4CEA35F0EA20}"/>
    <hyperlink ref="ANP23" r:id="rId10366" display="mailto:care@pos.com.my" xr:uid="{FCC2E094-9570-4493-B5B3-2432414C7546}"/>
    <hyperlink ref="ANX23" r:id="rId10367" display="mailto:care@pos.com.my" xr:uid="{3568C46D-5375-456C-ABE4-7DFB6E570316}"/>
    <hyperlink ref="AOF23" r:id="rId10368" display="mailto:care@pos.com.my" xr:uid="{0B87B87D-B061-46FA-A1EC-CCA01E8CFE31}"/>
    <hyperlink ref="AON23" r:id="rId10369" display="mailto:care@pos.com.my" xr:uid="{188D0BAD-F639-4A38-8168-9B587BDF5006}"/>
    <hyperlink ref="AOV23" r:id="rId10370" display="mailto:care@pos.com.my" xr:uid="{BCCCAE0D-C8DB-4B15-9342-8BB0D4421CAB}"/>
    <hyperlink ref="APD23" r:id="rId10371" display="mailto:care@pos.com.my" xr:uid="{9152D5D7-693D-41A0-83B7-9EB7DF1018C1}"/>
    <hyperlink ref="APL23" r:id="rId10372" display="mailto:care@pos.com.my" xr:uid="{5F9A4976-4A6A-4830-8237-62490CF24DA0}"/>
    <hyperlink ref="APT23" r:id="rId10373" display="mailto:care@pos.com.my" xr:uid="{B1453FD8-C302-408F-93AC-7F6BD2D48325}"/>
    <hyperlink ref="AQB23" r:id="rId10374" display="mailto:care@pos.com.my" xr:uid="{6D7EA862-6BE8-4107-861E-51BE43E66058}"/>
    <hyperlink ref="AQJ23" r:id="rId10375" display="mailto:care@pos.com.my" xr:uid="{9D213710-454C-40F7-B782-2BE15BCE6F10}"/>
    <hyperlink ref="AQR23" r:id="rId10376" display="mailto:care@pos.com.my" xr:uid="{901F7092-60B1-433E-A4BB-FCD2AE4FD374}"/>
    <hyperlink ref="AQZ23" r:id="rId10377" display="mailto:care@pos.com.my" xr:uid="{1BD21DC0-A7C0-47EF-A01B-134F5A9D9603}"/>
    <hyperlink ref="ARH23" r:id="rId10378" display="mailto:care@pos.com.my" xr:uid="{2ABDCC0E-D8ED-459B-8F92-7BC751FAE357}"/>
    <hyperlink ref="ARP23" r:id="rId10379" display="mailto:care@pos.com.my" xr:uid="{F066590B-87FD-4F0D-AFE9-EAF6F1F6A52A}"/>
    <hyperlink ref="ARX23" r:id="rId10380" display="mailto:care@pos.com.my" xr:uid="{C7EC620E-63D7-4356-9E7E-6017FAEE70D6}"/>
    <hyperlink ref="ASF23" r:id="rId10381" display="mailto:care@pos.com.my" xr:uid="{D09EE724-1880-410C-8029-2775F548EAE8}"/>
    <hyperlink ref="ASN23" r:id="rId10382" display="mailto:care@pos.com.my" xr:uid="{538C58FF-3D96-4043-9F73-8C72A4B995CC}"/>
    <hyperlink ref="ASV23" r:id="rId10383" display="mailto:care@pos.com.my" xr:uid="{5B4B71A7-583C-42A8-9438-E233590523EA}"/>
    <hyperlink ref="ATD23" r:id="rId10384" display="mailto:care@pos.com.my" xr:uid="{BD4F525C-09EF-4BDB-A09D-096628BAF6E4}"/>
    <hyperlink ref="ATL23" r:id="rId10385" display="mailto:care@pos.com.my" xr:uid="{4B9FAF20-3E08-47FF-86CE-309E6CE49AC6}"/>
    <hyperlink ref="ATT23" r:id="rId10386" display="mailto:care@pos.com.my" xr:uid="{48492902-B204-469D-AA55-7EA6D4474348}"/>
    <hyperlink ref="AUB23" r:id="rId10387" display="mailto:care@pos.com.my" xr:uid="{38D984AF-FD65-4C92-AD73-397D6D405554}"/>
    <hyperlink ref="AUJ23" r:id="rId10388" display="mailto:care@pos.com.my" xr:uid="{B2172BD2-67E3-48FA-96E8-C04101306E19}"/>
    <hyperlink ref="AUR23" r:id="rId10389" display="mailto:care@pos.com.my" xr:uid="{FCB597EA-F459-49D7-AAE7-3CA1F92743AC}"/>
    <hyperlink ref="AUZ23" r:id="rId10390" display="mailto:care@pos.com.my" xr:uid="{C6A5F288-0768-465B-B2CE-345AA5392520}"/>
    <hyperlink ref="AVH23" r:id="rId10391" display="mailto:care@pos.com.my" xr:uid="{619211AF-8D54-44CE-9AE8-18DCF4520363}"/>
    <hyperlink ref="AVP23" r:id="rId10392" display="mailto:care@pos.com.my" xr:uid="{D2D7E03D-C848-4C3B-9215-55F8156FDB12}"/>
    <hyperlink ref="AVX23" r:id="rId10393" display="mailto:care@pos.com.my" xr:uid="{8379B15C-64D3-4C35-A923-A100B2714BFD}"/>
    <hyperlink ref="AWF23" r:id="rId10394" display="mailto:care@pos.com.my" xr:uid="{C52AD01F-5664-4383-BEEB-457F571A3A95}"/>
    <hyperlink ref="AWN23" r:id="rId10395" display="mailto:care@pos.com.my" xr:uid="{D88FE9BD-1B14-4198-BA8C-D6177CFD5387}"/>
    <hyperlink ref="AWV23" r:id="rId10396" display="mailto:care@pos.com.my" xr:uid="{A08DC002-5530-43DB-9E9E-8A3020AE40C7}"/>
    <hyperlink ref="AXD23" r:id="rId10397" display="mailto:care@pos.com.my" xr:uid="{2DF5661C-9CDC-4AAD-ACC1-D1CBC2134AFD}"/>
    <hyperlink ref="AXL23" r:id="rId10398" display="mailto:care@pos.com.my" xr:uid="{B39746DA-0FE8-484E-9363-87CEE4F0A285}"/>
    <hyperlink ref="AXT23" r:id="rId10399" display="mailto:care@pos.com.my" xr:uid="{C63AB446-25AA-4535-967F-114BFB76E885}"/>
    <hyperlink ref="AYB23" r:id="rId10400" display="mailto:care@pos.com.my" xr:uid="{7BD98995-B0E6-426A-94C8-DCAAEDCD96C7}"/>
    <hyperlink ref="AYJ23" r:id="rId10401" display="mailto:care@pos.com.my" xr:uid="{9D1D87E6-EBA9-4A39-8E52-84B83FC6D94D}"/>
    <hyperlink ref="AYR23" r:id="rId10402" display="mailto:care@pos.com.my" xr:uid="{8F30E770-8B75-48AE-BAE8-F0FE357F117F}"/>
    <hyperlink ref="AYZ23" r:id="rId10403" display="mailto:care@pos.com.my" xr:uid="{7CD7AD18-14FE-4C39-8CA6-D33568E70058}"/>
    <hyperlink ref="AZH23" r:id="rId10404" display="mailto:care@pos.com.my" xr:uid="{472EA6A4-D85D-4FE0-AA4C-8ACD5248A7F3}"/>
    <hyperlink ref="AZP23" r:id="rId10405" display="mailto:care@pos.com.my" xr:uid="{34B762C8-D141-4EE2-882F-EDCA08EE5319}"/>
    <hyperlink ref="AZX23" r:id="rId10406" display="mailto:care@pos.com.my" xr:uid="{916136B9-9AB7-448E-AAFA-FF4F565B33F4}"/>
    <hyperlink ref="BAF23" r:id="rId10407" display="mailto:care@pos.com.my" xr:uid="{F6F46667-2D9D-4C2C-BBA0-1BF62AA81B34}"/>
    <hyperlink ref="BAN23" r:id="rId10408" display="mailto:care@pos.com.my" xr:uid="{C15D0656-CEE6-4193-BB76-88B870921E07}"/>
    <hyperlink ref="BAV23" r:id="rId10409" display="mailto:care@pos.com.my" xr:uid="{79789883-F4DC-4CD5-A1F3-A3DD50B6605D}"/>
    <hyperlink ref="BBD23" r:id="rId10410" display="mailto:care@pos.com.my" xr:uid="{66EE9652-48C8-4042-A97F-0C8946406035}"/>
    <hyperlink ref="BBL23" r:id="rId10411" display="mailto:care@pos.com.my" xr:uid="{53427AC0-C15D-4EED-9925-CE227B4A3611}"/>
    <hyperlink ref="BBT23" r:id="rId10412" display="mailto:care@pos.com.my" xr:uid="{7F4085E6-8040-458C-88E8-C1E302BFBDA4}"/>
    <hyperlink ref="BCB23" r:id="rId10413" display="mailto:care@pos.com.my" xr:uid="{5AB9E371-311D-4D5C-9059-BAF2F9EE03AA}"/>
    <hyperlink ref="BCJ23" r:id="rId10414" display="mailto:care@pos.com.my" xr:uid="{DC350E21-2E88-4E45-B737-114713505D9A}"/>
    <hyperlink ref="BCR23" r:id="rId10415" display="mailto:care@pos.com.my" xr:uid="{74AB1645-A0AE-4F0A-9F9A-C2C29D6273FA}"/>
    <hyperlink ref="BCZ23" r:id="rId10416" display="mailto:care@pos.com.my" xr:uid="{E31F85DD-1A06-4E07-AD4D-8FE2334C405C}"/>
    <hyperlink ref="BDH23" r:id="rId10417" display="mailto:care@pos.com.my" xr:uid="{59D64DF6-D641-454B-89B2-2053A5152451}"/>
    <hyperlink ref="BDP23" r:id="rId10418" display="mailto:care@pos.com.my" xr:uid="{1B10A7D7-937A-4263-A34F-D86ED1793048}"/>
    <hyperlink ref="BDX23" r:id="rId10419" display="mailto:care@pos.com.my" xr:uid="{D7045451-1C05-4FAE-8C3A-E8CEC9B4096C}"/>
    <hyperlink ref="BEF23" r:id="rId10420" display="mailto:care@pos.com.my" xr:uid="{78266569-E538-4391-937F-974EC9916F0F}"/>
    <hyperlink ref="BEN23" r:id="rId10421" display="mailto:care@pos.com.my" xr:uid="{192B381A-4822-4C43-8F52-885AB784B5D4}"/>
    <hyperlink ref="BEV23" r:id="rId10422" display="mailto:care@pos.com.my" xr:uid="{B1666D9D-41D4-4FD5-A12F-232867CE92C2}"/>
    <hyperlink ref="BFD23" r:id="rId10423" display="mailto:care@pos.com.my" xr:uid="{90DD58E3-835D-4C25-BBB8-389A85298215}"/>
    <hyperlink ref="BFL23" r:id="rId10424" display="mailto:care@pos.com.my" xr:uid="{C3EFA3CA-1B3E-43F5-906E-45233B884EE4}"/>
    <hyperlink ref="BFT23" r:id="rId10425" display="mailto:care@pos.com.my" xr:uid="{97E21C3C-0B06-4738-A967-ABA739096AFC}"/>
    <hyperlink ref="BGB23" r:id="rId10426" display="mailto:care@pos.com.my" xr:uid="{249E44D6-FABA-4670-B68E-9825B7DC1F66}"/>
    <hyperlink ref="BGJ23" r:id="rId10427" display="mailto:care@pos.com.my" xr:uid="{07EE2129-B028-4085-96CF-B524828D9AC2}"/>
    <hyperlink ref="BGR23" r:id="rId10428" display="mailto:care@pos.com.my" xr:uid="{F590D3AA-4D03-4B8B-B655-A5BD09BE7970}"/>
    <hyperlink ref="BGZ23" r:id="rId10429" display="mailto:care@pos.com.my" xr:uid="{EF954130-5CEF-4ADB-A90D-E3CD49D45796}"/>
    <hyperlink ref="BHH23" r:id="rId10430" display="mailto:care@pos.com.my" xr:uid="{83BA2A35-A20F-46C0-8C6F-3645E0A54286}"/>
    <hyperlink ref="BHP23" r:id="rId10431" display="mailto:care@pos.com.my" xr:uid="{250E2D09-E0A6-4340-858E-B82C73E74F6C}"/>
    <hyperlink ref="BHX23" r:id="rId10432" display="mailto:care@pos.com.my" xr:uid="{2804A714-45D7-405B-81FE-163AB45098CD}"/>
    <hyperlink ref="BIF23" r:id="rId10433" display="mailto:care@pos.com.my" xr:uid="{4AAA278B-0D27-42FD-A45E-41DFCEF0AE4B}"/>
    <hyperlink ref="BIN23" r:id="rId10434" display="mailto:care@pos.com.my" xr:uid="{2C48312C-A43D-4D40-A638-736DB61E21B5}"/>
    <hyperlink ref="BIV23" r:id="rId10435" display="mailto:care@pos.com.my" xr:uid="{A30559D2-5069-46E5-87F9-F1C9E135EE16}"/>
    <hyperlink ref="BJD23" r:id="rId10436" display="mailto:care@pos.com.my" xr:uid="{E7C84ECA-8D5E-44BE-BCA7-E18755EDCD8A}"/>
    <hyperlink ref="BJL23" r:id="rId10437" display="mailto:care@pos.com.my" xr:uid="{E7CE9879-0509-4467-9EF2-1474BD2F45A9}"/>
    <hyperlink ref="BJT23" r:id="rId10438" display="mailto:care@pos.com.my" xr:uid="{F25E4542-FA12-4C8D-9CEF-2392ABFC1A1A}"/>
    <hyperlink ref="BKB23" r:id="rId10439" display="mailto:care@pos.com.my" xr:uid="{CE4549C5-D394-45AC-AB26-53154B9A28BB}"/>
    <hyperlink ref="BKJ23" r:id="rId10440" display="mailto:care@pos.com.my" xr:uid="{ACA28214-2B68-4B28-9FE9-38A7E3F0D942}"/>
    <hyperlink ref="BKR23" r:id="rId10441" display="mailto:care@pos.com.my" xr:uid="{625B2323-51E2-4133-9CF1-F4F89518AAEA}"/>
    <hyperlink ref="BKZ23" r:id="rId10442" display="mailto:care@pos.com.my" xr:uid="{489AB314-AD1B-48C8-94C3-E105F51E3F87}"/>
    <hyperlink ref="BLH23" r:id="rId10443" display="mailto:care@pos.com.my" xr:uid="{4B31F581-964B-458A-8582-7458C38AD5FB}"/>
    <hyperlink ref="BLP23" r:id="rId10444" display="mailto:care@pos.com.my" xr:uid="{2673902B-1876-4787-836B-8C097752C4BD}"/>
    <hyperlink ref="BLX23" r:id="rId10445" display="mailto:care@pos.com.my" xr:uid="{6DD8F7F8-063F-4E1F-A6D6-25DF6BE80D1E}"/>
    <hyperlink ref="BMF23" r:id="rId10446" display="mailto:care@pos.com.my" xr:uid="{BB6E86D3-E151-4100-B1F2-0C6020C3FEC8}"/>
    <hyperlink ref="BMN23" r:id="rId10447" display="mailto:care@pos.com.my" xr:uid="{0E7EBF55-D975-4424-842F-89B6CB13CA5C}"/>
    <hyperlink ref="BMV23" r:id="rId10448" display="mailto:care@pos.com.my" xr:uid="{AA05E4B0-F861-4EE8-9274-1074251041BF}"/>
    <hyperlink ref="BND23" r:id="rId10449" display="mailto:care@pos.com.my" xr:uid="{AAC6E6F2-82E7-4629-933C-FB50805ACD30}"/>
    <hyperlink ref="BNL23" r:id="rId10450" display="mailto:care@pos.com.my" xr:uid="{E336FDA5-5EF3-4554-8F7C-5536957BDD48}"/>
    <hyperlink ref="BNT23" r:id="rId10451" display="mailto:care@pos.com.my" xr:uid="{80BA7FFD-73F6-425A-B983-C3C8CDCD707C}"/>
    <hyperlink ref="BOB23" r:id="rId10452" display="mailto:care@pos.com.my" xr:uid="{68C7F84F-190A-475A-8B0A-3A43DAAC4BB0}"/>
    <hyperlink ref="BOJ23" r:id="rId10453" display="mailto:care@pos.com.my" xr:uid="{013A2CC2-210B-402A-B19A-F8970A4B048E}"/>
    <hyperlink ref="BOR23" r:id="rId10454" display="mailto:care@pos.com.my" xr:uid="{A241026C-CD72-40AF-A014-1013EBFAA286}"/>
    <hyperlink ref="BOZ23" r:id="rId10455" display="mailto:care@pos.com.my" xr:uid="{D18CE0CD-4A4E-4B3D-95E5-C8B199C50039}"/>
    <hyperlink ref="BPH23" r:id="rId10456" display="mailto:care@pos.com.my" xr:uid="{18A7AA55-5DFC-4E99-B2CF-C4078F6768E8}"/>
    <hyperlink ref="BPP23" r:id="rId10457" display="mailto:care@pos.com.my" xr:uid="{C7F5A5BE-E5E6-49C3-9B31-149BDC2EE3E5}"/>
    <hyperlink ref="BPX23" r:id="rId10458" display="mailto:care@pos.com.my" xr:uid="{82592554-479E-40C3-BBA8-CCFEAF6CE919}"/>
    <hyperlink ref="BQF23" r:id="rId10459" display="mailto:care@pos.com.my" xr:uid="{74C0E102-2239-4A29-977D-2B6538078EED}"/>
    <hyperlink ref="BQN23" r:id="rId10460" display="mailto:care@pos.com.my" xr:uid="{ED7EA25D-C5F0-4F01-AECC-148F3E5719C8}"/>
    <hyperlink ref="BQV23" r:id="rId10461" display="mailto:care@pos.com.my" xr:uid="{7F0EAA6B-DB8F-497C-942F-C83D0C1E4B42}"/>
    <hyperlink ref="BRD23" r:id="rId10462" display="mailto:care@pos.com.my" xr:uid="{3B9E4727-9E73-48D8-8447-77C27251AE48}"/>
    <hyperlink ref="BRL23" r:id="rId10463" display="mailto:care@pos.com.my" xr:uid="{D26EEEF6-AB9A-495D-A95D-3D2BA448F922}"/>
    <hyperlink ref="BRT23" r:id="rId10464" display="mailto:care@pos.com.my" xr:uid="{F46DC0EE-C096-4429-A82A-62624960AA01}"/>
    <hyperlink ref="BSB23" r:id="rId10465" display="mailto:care@pos.com.my" xr:uid="{512610FC-97AB-434D-94E9-AC9A39F3453E}"/>
    <hyperlink ref="BSJ23" r:id="rId10466" display="mailto:care@pos.com.my" xr:uid="{54AA1664-69C2-4ECA-BF3A-FED9C21F1603}"/>
    <hyperlink ref="BSR23" r:id="rId10467" display="mailto:care@pos.com.my" xr:uid="{FDDBD07D-0B9A-4FF8-BCD3-74ACA03A5F79}"/>
    <hyperlink ref="BSZ23" r:id="rId10468" display="mailto:care@pos.com.my" xr:uid="{770DBD44-B9AA-421D-9B2F-F75302D8F48F}"/>
    <hyperlink ref="BTH23" r:id="rId10469" display="mailto:care@pos.com.my" xr:uid="{E39B59CD-8A18-4E7C-86DB-C62435C3E902}"/>
    <hyperlink ref="BTP23" r:id="rId10470" display="mailto:care@pos.com.my" xr:uid="{D8E57A46-587C-4A53-AB38-F7FCE35F324A}"/>
    <hyperlink ref="BTX23" r:id="rId10471" display="mailto:care@pos.com.my" xr:uid="{B8101377-311D-418A-B96A-F8D8820F8269}"/>
    <hyperlink ref="BUF23" r:id="rId10472" display="mailto:care@pos.com.my" xr:uid="{92CF1D4C-A3B4-4B27-B46B-15E57CBE0F5A}"/>
    <hyperlink ref="BUN23" r:id="rId10473" display="mailto:care@pos.com.my" xr:uid="{054409A4-ECF2-4DD5-8B69-D8FEFCA75B37}"/>
    <hyperlink ref="BUV23" r:id="rId10474" display="mailto:care@pos.com.my" xr:uid="{E15E1ECE-C692-4D67-85D1-6EC24C400E04}"/>
    <hyperlink ref="BVD23" r:id="rId10475" display="mailto:care@pos.com.my" xr:uid="{6799A40F-B3B7-47B5-B5C9-E1FE02BE1810}"/>
    <hyperlink ref="BVL23" r:id="rId10476" display="mailto:care@pos.com.my" xr:uid="{6E9D671C-AC03-4A0F-B734-34FACD5EABE4}"/>
    <hyperlink ref="BVT23" r:id="rId10477" display="mailto:care@pos.com.my" xr:uid="{A11209A2-99B4-4F41-89F4-CF9EE793D950}"/>
    <hyperlink ref="BWB23" r:id="rId10478" display="mailto:care@pos.com.my" xr:uid="{32B4476D-F068-49D6-93B1-358A6EA40FB5}"/>
    <hyperlink ref="BWJ23" r:id="rId10479" display="mailto:care@pos.com.my" xr:uid="{59C8B6EA-C3C0-4290-B1C3-479847F58A2F}"/>
    <hyperlink ref="BWR23" r:id="rId10480" display="mailto:care@pos.com.my" xr:uid="{9240C418-F0C0-4AD5-8A0F-715730AA5D31}"/>
    <hyperlink ref="BWZ23" r:id="rId10481" display="mailto:care@pos.com.my" xr:uid="{F4B937B5-D57F-4164-90E8-2544F65BBB21}"/>
    <hyperlink ref="BXH23" r:id="rId10482" display="mailto:care@pos.com.my" xr:uid="{76C2CE04-EF2B-4E65-88F8-46066F465634}"/>
    <hyperlink ref="BXP23" r:id="rId10483" display="mailto:care@pos.com.my" xr:uid="{C83CD393-28BE-431C-8A44-02C1EDBF4021}"/>
    <hyperlink ref="BXX23" r:id="rId10484" display="mailto:care@pos.com.my" xr:uid="{69A8DC14-3B0C-4A77-994F-F69D35AC0231}"/>
    <hyperlink ref="BYF23" r:id="rId10485" display="mailto:care@pos.com.my" xr:uid="{DA5D7AFD-A15B-4103-80C0-C9867D019DA5}"/>
    <hyperlink ref="BYN23" r:id="rId10486" display="mailto:care@pos.com.my" xr:uid="{62A19977-9749-4F5B-AC9C-B0F4C1EFD01D}"/>
    <hyperlink ref="BYV23" r:id="rId10487" display="mailto:care@pos.com.my" xr:uid="{15499FC1-BF54-4F0C-B803-9F21C5D0751F}"/>
    <hyperlink ref="BZD23" r:id="rId10488" display="mailto:care@pos.com.my" xr:uid="{A5A7D523-4A01-474A-9746-98CCE1C897F5}"/>
    <hyperlink ref="BZL23" r:id="rId10489" display="mailto:care@pos.com.my" xr:uid="{F98C48D1-9918-425E-AC55-0832C9A22728}"/>
    <hyperlink ref="BZT23" r:id="rId10490" display="mailto:care@pos.com.my" xr:uid="{721EE20E-A22E-45F2-AE84-0560D855D374}"/>
    <hyperlink ref="CAB23" r:id="rId10491" display="mailto:care@pos.com.my" xr:uid="{E287DC26-A8C1-4219-86D6-ED570274FB4E}"/>
    <hyperlink ref="CAJ23" r:id="rId10492" display="mailto:care@pos.com.my" xr:uid="{3A64859A-8A6C-4CA8-B5B9-8C3472DAAA99}"/>
    <hyperlink ref="CAR23" r:id="rId10493" display="mailto:care@pos.com.my" xr:uid="{20DB4DD8-5B60-4858-A77F-592507E0CD81}"/>
    <hyperlink ref="CAZ23" r:id="rId10494" display="mailto:care@pos.com.my" xr:uid="{A82679BC-905D-4766-8906-CF3DA18DB815}"/>
    <hyperlink ref="CBH23" r:id="rId10495" display="mailto:care@pos.com.my" xr:uid="{C32B012A-DAC9-4015-823D-8759DCA6462E}"/>
    <hyperlink ref="CBP23" r:id="rId10496" display="mailto:care@pos.com.my" xr:uid="{2429C965-263A-495F-BED8-ABB568AE1921}"/>
    <hyperlink ref="CBX23" r:id="rId10497" display="mailto:care@pos.com.my" xr:uid="{197AAD91-D8E2-49BB-8BF9-474A52B2BEAE}"/>
    <hyperlink ref="CCF23" r:id="rId10498" display="mailto:care@pos.com.my" xr:uid="{1F8F2160-6824-4C34-A0C0-E2C75F6372B0}"/>
    <hyperlink ref="CCN23" r:id="rId10499" display="mailto:care@pos.com.my" xr:uid="{B4A64660-C84E-4A12-B7B6-5159FD0166F1}"/>
    <hyperlink ref="CCV23" r:id="rId10500" display="mailto:care@pos.com.my" xr:uid="{246BF37B-D27C-4857-8397-1E6D209182DF}"/>
    <hyperlink ref="CDD23" r:id="rId10501" display="mailto:care@pos.com.my" xr:uid="{8139AF76-A5ED-4C68-8F1A-2D74C24963B2}"/>
    <hyperlink ref="CDL23" r:id="rId10502" display="mailto:care@pos.com.my" xr:uid="{53C32C7E-4374-45AC-B77F-5E89AB908182}"/>
    <hyperlink ref="CDT23" r:id="rId10503" display="mailto:care@pos.com.my" xr:uid="{E3D9E5DE-CC6D-4173-B84C-9B45CE095AED}"/>
    <hyperlink ref="CEB23" r:id="rId10504" display="mailto:care@pos.com.my" xr:uid="{13FC0882-3FAA-41BF-97C6-EEE200433070}"/>
    <hyperlink ref="CEJ23" r:id="rId10505" display="mailto:care@pos.com.my" xr:uid="{184AF208-2EB3-44F9-BF4A-C6CDA7008CAE}"/>
    <hyperlink ref="CER23" r:id="rId10506" display="mailto:care@pos.com.my" xr:uid="{904DA4C3-2FCC-4C21-AC2B-195F6C95C54F}"/>
    <hyperlink ref="CEZ23" r:id="rId10507" display="mailto:care@pos.com.my" xr:uid="{56944092-7BB2-44DC-A49E-2EA9886EA1A1}"/>
    <hyperlink ref="CFH23" r:id="rId10508" display="mailto:care@pos.com.my" xr:uid="{F454C973-7D83-44A7-A6E3-71844B85B880}"/>
    <hyperlink ref="CFP23" r:id="rId10509" display="mailto:care@pos.com.my" xr:uid="{64AE6A90-7E81-42FB-8EDC-A3129E2CA87D}"/>
    <hyperlink ref="CFX23" r:id="rId10510" display="mailto:care@pos.com.my" xr:uid="{2230154B-530A-457B-ABBE-8AB56BC0C4D1}"/>
    <hyperlink ref="CGF23" r:id="rId10511" display="mailto:care@pos.com.my" xr:uid="{E68F1571-2970-457B-BA94-F5F1FD6664F4}"/>
    <hyperlink ref="CGN23" r:id="rId10512" display="mailto:care@pos.com.my" xr:uid="{0DB06BEE-782B-4E58-AD15-9D4E4981C003}"/>
    <hyperlink ref="CGV23" r:id="rId10513" display="mailto:care@pos.com.my" xr:uid="{5AE8071F-E924-4772-8027-7E6A8F416284}"/>
    <hyperlink ref="CHD23" r:id="rId10514" display="mailto:care@pos.com.my" xr:uid="{A16EFFA9-8E56-40A2-9855-992CD6DE552F}"/>
    <hyperlink ref="CHL23" r:id="rId10515" display="mailto:care@pos.com.my" xr:uid="{D499FBB7-3366-47CD-B445-534F35F5BEF3}"/>
    <hyperlink ref="CHT23" r:id="rId10516" display="mailto:care@pos.com.my" xr:uid="{9D5B97E1-0C52-4475-A86D-3D65AF0507B4}"/>
    <hyperlink ref="CIB23" r:id="rId10517" display="mailto:care@pos.com.my" xr:uid="{0488DBF7-7B4B-4466-844D-E9F2C91CDC41}"/>
    <hyperlink ref="CIJ23" r:id="rId10518" display="mailto:care@pos.com.my" xr:uid="{B806F618-7D42-4C70-951D-A563E571ACC8}"/>
    <hyperlink ref="CIR23" r:id="rId10519" display="mailto:care@pos.com.my" xr:uid="{2E76A646-364C-44C3-BC97-41817C771CA7}"/>
    <hyperlink ref="CIZ23" r:id="rId10520" display="mailto:care@pos.com.my" xr:uid="{20DD2A62-79CD-46F4-A07E-BC8061EE4C8D}"/>
    <hyperlink ref="CJH23" r:id="rId10521" display="mailto:care@pos.com.my" xr:uid="{A39716A7-21A7-4AF8-BA8D-281C89ED59A9}"/>
    <hyperlink ref="CJP23" r:id="rId10522" display="mailto:care@pos.com.my" xr:uid="{96F0AD80-A322-4AE7-B0F2-DB775322FD6B}"/>
    <hyperlink ref="CJX23" r:id="rId10523" display="mailto:care@pos.com.my" xr:uid="{A6753718-3C7F-4520-9CF8-89C2B34587C7}"/>
    <hyperlink ref="CKF23" r:id="rId10524" display="mailto:care@pos.com.my" xr:uid="{45A1DB13-C62C-4B93-BFA0-7905B4BEEAE5}"/>
    <hyperlink ref="CKN23" r:id="rId10525" display="mailto:care@pos.com.my" xr:uid="{F9758C12-325E-470E-8A4D-C36DBC5284CD}"/>
    <hyperlink ref="CKV23" r:id="rId10526" display="mailto:care@pos.com.my" xr:uid="{3123ABA6-FC94-4B45-AA8B-F064AB2C0F41}"/>
    <hyperlink ref="CLD23" r:id="rId10527" display="mailto:care@pos.com.my" xr:uid="{27AAD282-3A94-4D2A-876B-E2683F02E076}"/>
    <hyperlink ref="CLL23" r:id="rId10528" display="mailto:care@pos.com.my" xr:uid="{8F0A9C7F-1E42-463D-84C9-DB9B65B52F60}"/>
    <hyperlink ref="CLT23" r:id="rId10529" display="mailto:care@pos.com.my" xr:uid="{B674C8BE-0A19-4C0E-B5BC-4B6902AC145A}"/>
    <hyperlink ref="CMB23" r:id="rId10530" display="mailto:care@pos.com.my" xr:uid="{32AEDFC5-8E01-43CB-89AC-F9459A88FC35}"/>
    <hyperlink ref="CMJ23" r:id="rId10531" display="mailto:care@pos.com.my" xr:uid="{F07194F2-305B-43BB-A859-51F91395254A}"/>
    <hyperlink ref="CMR23" r:id="rId10532" display="mailto:care@pos.com.my" xr:uid="{0D9FDC8B-1F50-424B-8A73-773D83B6B2BC}"/>
    <hyperlink ref="CMZ23" r:id="rId10533" display="mailto:care@pos.com.my" xr:uid="{6D38F0D9-F4DE-4B80-9C80-5104D811996A}"/>
    <hyperlink ref="CNH23" r:id="rId10534" display="mailto:care@pos.com.my" xr:uid="{55D8FF20-64B7-49FB-AAE7-91E9B2D237E4}"/>
    <hyperlink ref="CNP23" r:id="rId10535" display="mailto:care@pos.com.my" xr:uid="{738CC3A1-99AB-46FE-A52A-D8D66A056BF1}"/>
    <hyperlink ref="CNX23" r:id="rId10536" display="mailto:care@pos.com.my" xr:uid="{8B64E67F-1611-4721-9E94-98A15EB9B642}"/>
    <hyperlink ref="COF23" r:id="rId10537" display="mailto:care@pos.com.my" xr:uid="{3C0F3230-7689-4DF8-B5C7-39CAC30039A0}"/>
    <hyperlink ref="CON23" r:id="rId10538" display="mailto:care@pos.com.my" xr:uid="{FF7D58B8-2500-45A0-A727-1CF770B5985E}"/>
    <hyperlink ref="COV23" r:id="rId10539" display="mailto:care@pos.com.my" xr:uid="{7A9FEF50-DFED-4D28-8A50-ECB62C8F860C}"/>
    <hyperlink ref="CPD23" r:id="rId10540" display="mailto:care@pos.com.my" xr:uid="{E51B39B2-A012-41BC-8551-3DBE0BB09B02}"/>
    <hyperlink ref="CPL23" r:id="rId10541" display="mailto:care@pos.com.my" xr:uid="{95D83AEF-5B50-4C46-BA07-F19B2EF3625C}"/>
    <hyperlink ref="CPT23" r:id="rId10542" display="mailto:care@pos.com.my" xr:uid="{C98A720E-E02F-4715-8943-92D44A78C8A9}"/>
    <hyperlink ref="CQB23" r:id="rId10543" display="mailto:care@pos.com.my" xr:uid="{A9A5E454-AF1A-41C5-A1E9-529E801A98D5}"/>
    <hyperlink ref="CQJ23" r:id="rId10544" display="mailto:care@pos.com.my" xr:uid="{75903FFD-F4A4-4E1D-B630-70F07758338B}"/>
    <hyperlink ref="CQR23" r:id="rId10545" display="mailto:care@pos.com.my" xr:uid="{D0F4F5FF-10C4-4068-A868-0F991DF10149}"/>
    <hyperlink ref="CQZ23" r:id="rId10546" display="mailto:care@pos.com.my" xr:uid="{5F3A64B0-7F5B-4B85-A5F2-73096CF2D956}"/>
    <hyperlink ref="CRH23" r:id="rId10547" display="mailto:care@pos.com.my" xr:uid="{2469211D-B3D8-495D-B60F-0010B784D1AA}"/>
    <hyperlink ref="CRP23" r:id="rId10548" display="mailto:care@pos.com.my" xr:uid="{E171F8C0-9D16-4430-ABCC-8FF36BF86E0D}"/>
    <hyperlink ref="CRX23" r:id="rId10549" display="mailto:care@pos.com.my" xr:uid="{7556DF3D-C8B8-4BF7-8F3B-60604DC8DA01}"/>
    <hyperlink ref="CSF23" r:id="rId10550" display="mailto:care@pos.com.my" xr:uid="{755DA05A-3495-4C75-8584-3D032EFDC79F}"/>
    <hyperlink ref="CSN23" r:id="rId10551" display="mailto:care@pos.com.my" xr:uid="{BAF45F47-F257-49BA-BA11-1AB6C7DE462A}"/>
    <hyperlink ref="CSV23" r:id="rId10552" display="mailto:care@pos.com.my" xr:uid="{09989642-FF14-4681-9819-1CF61651050D}"/>
    <hyperlink ref="CTD23" r:id="rId10553" display="mailto:care@pos.com.my" xr:uid="{8B8957A4-10E4-4BBD-ACB5-9DAC1C74ED72}"/>
    <hyperlink ref="CTL23" r:id="rId10554" display="mailto:care@pos.com.my" xr:uid="{8F7230DD-F9D4-4BBC-BCF3-E97C5B11483B}"/>
    <hyperlink ref="CTT23" r:id="rId10555" display="mailto:care@pos.com.my" xr:uid="{8BAD7915-79FC-4BC1-BA6E-2AA19FA99EBD}"/>
    <hyperlink ref="CUB23" r:id="rId10556" display="mailto:care@pos.com.my" xr:uid="{2B3640F9-9EA7-4B93-8844-47DA9B3A0586}"/>
    <hyperlink ref="CUJ23" r:id="rId10557" display="mailto:care@pos.com.my" xr:uid="{65DEF09F-EF5D-48BA-A163-0DACC3904C8F}"/>
    <hyperlink ref="CUR23" r:id="rId10558" display="mailto:care@pos.com.my" xr:uid="{D33D9723-4963-4EFE-8AFC-2D98C6BE9131}"/>
    <hyperlink ref="CUZ23" r:id="rId10559" display="mailto:care@pos.com.my" xr:uid="{B149E2E1-5E44-4505-ADFC-FAF60C662679}"/>
    <hyperlink ref="CVH23" r:id="rId10560" display="mailto:care@pos.com.my" xr:uid="{49D86983-129D-4452-994E-5D5C9B3378B1}"/>
    <hyperlink ref="CVP23" r:id="rId10561" display="mailto:care@pos.com.my" xr:uid="{735FC6B2-5002-4AAB-B56F-A36DA59BB4EF}"/>
    <hyperlink ref="CVX23" r:id="rId10562" display="mailto:care@pos.com.my" xr:uid="{1375E3E5-7A21-470E-A890-DCBA19E3ED87}"/>
    <hyperlink ref="CWF23" r:id="rId10563" display="mailto:care@pos.com.my" xr:uid="{7027686E-B8D3-485E-8B3D-D4EA408BDD6A}"/>
    <hyperlink ref="CWN23" r:id="rId10564" display="mailto:care@pos.com.my" xr:uid="{2361B7A8-BE29-40CA-B0F4-1AAD00026D2E}"/>
    <hyperlink ref="CWV23" r:id="rId10565" display="mailto:care@pos.com.my" xr:uid="{FA594818-8BB7-4D3E-A781-B3BA490DD4D2}"/>
    <hyperlink ref="CXD23" r:id="rId10566" display="mailto:care@pos.com.my" xr:uid="{6DA5DCC0-BFCE-4F1D-9792-0B0DCBDF47B7}"/>
    <hyperlink ref="CXL23" r:id="rId10567" display="mailto:care@pos.com.my" xr:uid="{509121AD-8571-4569-9140-31BE1D3B6B25}"/>
    <hyperlink ref="CXT23" r:id="rId10568" display="mailto:care@pos.com.my" xr:uid="{28754AD9-41ED-45B1-9234-737A346D8D77}"/>
    <hyperlink ref="CYB23" r:id="rId10569" display="mailto:care@pos.com.my" xr:uid="{4CA2CD6A-057C-4B76-AFBA-80E623C7D305}"/>
    <hyperlink ref="CYJ23" r:id="rId10570" display="mailto:care@pos.com.my" xr:uid="{88406988-A511-491D-9D7C-9A5607C2B32B}"/>
    <hyperlink ref="CYR23" r:id="rId10571" display="mailto:care@pos.com.my" xr:uid="{CBFB1EA4-06C0-48EF-B8B4-A033AD5B69BE}"/>
    <hyperlink ref="CYZ23" r:id="rId10572" display="mailto:care@pos.com.my" xr:uid="{86DFA73F-7CBC-4F11-96A6-33ED2ED4CD3C}"/>
    <hyperlink ref="CZH23" r:id="rId10573" display="mailto:care@pos.com.my" xr:uid="{F4791E89-B943-4577-8698-11E18D0FC1ED}"/>
    <hyperlink ref="CZP23" r:id="rId10574" display="mailto:care@pos.com.my" xr:uid="{00A874CB-A07E-4933-9348-0E916772F59B}"/>
    <hyperlink ref="CZX23" r:id="rId10575" display="mailto:care@pos.com.my" xr:uid="{84016C99-4504-4788-8E13-194CDA08B380}"/>
    <hyperlink ref="DAF23" r:id="rId10576" display="mailto:care@pos.com.my" xr:uid="{A2D60D50-1113-447F-9D98-0DD5020029E9}"/>
    <hyperlink ref="DAN23" r:id="rId10577" display="mailto:care@pos.com.my" xr:uid="{90447BD2-AA82-4906-A8F4-B6E8B68BFFEE}"/>
    <hyperlink ref="DAV23" r:id="rId10578" display="mailto:care@pos.com.my" xr:uid="{C574C901-A877-4067-BE20-93424DC60C18}"/>
    <hyperlink ref="DBD23" r:id="rId10579" display="mailto:care@pos.com.my" xr:uid="{D1A2CB12-996B-4314-9876-E4667581FC27}"/>
    <hyperlink ref="DBL23" r:id="rId10580" display="mailto:care@pos.com.my" xr:uid="{00B68D7F-9EE5-4FA0-9A1C-A0E94467A6FA}"/>
    <hyperlink ref="DBT23" r:id="rId10581" display="mailto:care@pos.com.my" xr:uid="{1EC65E80-ACD7-403F-97B8-5B6DB96C6CB7}"/>
    <hyperlink ref="DCB23" r:id="rId10582" display="mailto:care@pos.com.my" xr:uid="{C192AE75-78FA-4708-86FC-52CA27AEB27E}"/>
    <hyperlink ref="DCJ23" r:id="rId10583" display="mailto:care@pos.com.my" xr:uid="{EE8C6680-1DD6-4BA2-8B98-BD7A2B6089D9}"/>
    <hyperlink ref="DCR23" r:id="rId10584" display="mailto:care@pos.com.my" xr:uid="{FE75207F-2B28-457A-948B-269DB7FBE6D9}"/>
    <hyperlink ref="DCZ23" r:id="rId10585" display="mailto:care@pos.com.my" xr:uid="{2434BC7D-CA64-47F2-9A56-0C5EF9F78D2A}"/>
    <hyperlink ref="DDH23" r:id="rId10586" display="mailto:care@pos.com.my" xr:uid="{7DF7E5B2-7AEA-4A66-BAFA-5BA2FDFF613E}"/>
    <hyperlink ref="DDP23" r:id="rId10587" display="mailto:care@pos.com.my" xr:uid="{2BADF116-B3C8-4737-88E5-B48BF0C8BFA3}"/>
    <hyperlink ref="DDX23" r:id="rId10588" display="mailto:care@pos.com.my" xr:uid="{E66AFA8C-4DB5-48F0-82C6-CF0306A12ED9}"/>
    <hyperlink ref="DEF23" r:id="rId10589" display="mailto:care@pos.com.my" xr:uid="{5BC3BBD3-537F-44A7-ABED-7404EAD51E9A}"/>
    <hyperlink ref="DEN23" r:id="rId10590" display="mailto:care@pos.com.my" xr:uid="{C268E909-2BE2-4BEF-9A3E-22A5B00AD193}"/>
    <hyperlink ref="DEV23" r:id="rId10591" display="mailto:care@pos.com.my" xr:uid="{1489ED99-003D-4FC8-AC12-BCABFDF08204}"/>
    <hyperlink ref="DFD23" r:id="rId10592" display="mailto:care@pos.com.my" xr:uid="{C2886342-E1A1-4CCA-AF5A-3698F9FB0B9E}"/>
    <hyperlink ref="DFL23" r:id="rId10593" display="mailto:care@pos.com.my" xr:uid="{01E136ED-2541-4F61-A721-6D90002E809C}"/>
    <hyperlink ref="DFT23" r:id="rId10594" display="mailto:care@pos.com.my" xr:uid="{D2764F5E-F1B1-4EB9-85A7-C8909CEC0AC1}"/>
    <hyperlink ref="DGB23" r:id="rId10595" display="mailto:care@pos.com.my" xr:uid="{62C59017-9A56-4244-BC7C-40714B44E9D1}"/>
    <hyperlink ref="DGJ23" r:id="rId10596" display="mailto:care@pos.com.my" xr:uid="{9FB67CDE-5744-44A2-8AD3-7D2267B596C7}"/>
    <hyperlink ref="DGR23" r:id="rId10597" display="mailto:care@pos.com.my" xr:uid="{7A7BFA25-B61A-419B-8291-A464A5E7E114}"/>
    <hyperlink ref="DGZ23" r:id="rId10598" display="mailto:care@pos.com.my" xr:uid="{00E8AE04-E8DB-40E4-B5C5-078EA04359A6}"/>
    <hyperlink ref="DHH23" r:id="rId10599" display="mailto:care@pos.com.my" xr:uid="{9210B0D7-6836-468E-9A13-F200C34A542E}"/>
    <hyperlink ref="DHP23" r:id="rId10600" display="mailto:care@pos.com.my" xr:uid="{45AF6448-D3A1-4B50-9CF5-023626483D43}"/>
    <hyperlink ref="DHX23" r:id="rId10601" display="mailto:care@pos.com.my" xr:uid="{016F111E-438C-4787-905C-01B660334717}"/>
    <hyperlink ref="DIF23" r:id="rId10602" display="mailto:care@pos.com.my" xr:uid="{DA527B46-947A-41BD-B4C3-55473633391E}"/>
    <hyperlink ref="DIN23" r:id="rId10603" display="mailto:care@pos.com.my" xr:uid="{B63FCC06-0208-481C-9AF7-182DCF1F1045}"/>
    <hyperlink ref="DIV23" r:id="rId10604" display="mailto:care@pos.com.my" xr:uid="{265D01BC-B1C3-4B11-8B70-48E06A18F599}"/>
    <hyperlink ref="DJD23" r:id="rId10605" display="mailto:care@pos.com.my" xr:uid="{2D98C664-31F6-41B6-ADDE-4A7822E8BC07}"/>
    <hyperlink ref="DJL23" r:id="rId10606" display="mailto:care@pos.com.my" xr:uid="{2A3A6C77-0620-45CD-8770-83A0A289724C}"/>
    <hyperlink ref="DJT23" r:id="rId10607" display="mailto:care@pos.com.my" xr:uid="{ABB520AC-806F-462D-B44E-F6AE8C7B1F4F}"/>
    <hyperlink ref="DKB23" r:id="rId10608" display="mailto:care@pos.com.my" xr:uid="{711E2ECF-CDD2-4DB7-967C-77B54A4406F8}"/>
    <hyperlink ref="DKJ23" r:id="rId10609" display="mailto:care@pos.com.my" xr:uid="{B64284BA-4FC4-46B3-896B-C681FA8FCA3E}"/>
    <hyperlink ref="DKR23" r:id="rId10610" display="mailto:care@pos.com.my" xr:uid="{6599997B-5A86-481D-B019-2DE13F931BA1}"/>
    <hyperlink ref="DKZ23" r:id="rId10611" display="mailto:care@pos.com.my" xr:uid="{40A63D3F-AE08-4EBD-BF73-3A734C74CD17}"/>
    <hyperlink ref="DLH23" r:id="rId10612" display="mailto:care@pos.com.my" xr:uid="{C4CBD4ED-9613-41CE-B111-25A76DA774C6}"/>
    <hyperlink ref="DLP23" r:id="rId10613" display="mailto:care@pos.com.my" xr:uid="{68EB00D9-AB63-488D-B76A-FDB2F3BC1C7B}"/>
    <hyperlink ref="DLX23" r:id="rId10614" display="mailto:care@pos.com.my" xr:uid="{34C95F30-EBB8-492A-9210-CB2AEB1DC4CE}"/>
    <hyperlink ref="DMF23" r:id="rId10615" display="mailto:care@pos.com.my" xr:uid="{289ACC76-406E-43CD-869B-8C4A560C90AB}"/>
    <hyperlink ref="DMN23" r:id="rId10616" display="mailto:care@pos.com.my" xr:uid="{9A3C5297-5FB3-4A93-987D-6656DD73B48C}"/>
    <hyperlink ref="DMV23" r:id="rId10617" display="mailto:care@pos.com.my" xr:uid="{9EFDABBC-D88F-48FF-B689-10B068F461DF}"/>
    <hyperlink ref="DND23" r:id="rId10618" display="mailto:care@pos.com.my" xr:uid="{261C58E9-DE2E-4F46-8619-A48B3FDD7FD5}"/>
    <hyperlink ref="DNL23" r:id="rId10619" display="mailto:care@pos.com.my" xr:uid="{CCAF7E83-8748-4AF4-8264-BBC1BE6E8A69}"/>
    <hyperlink ref="DNT23" r:id="rId10620" display="mailto:care@pos.com.my" xr:uid="{0AD59E1F-3DCD-4B60-9FA2-C3E5DC9E0AE7}"/>
    <hyperlink ref="DOB23" r:id="rId10621" display="mailto:care@pos.com.my" xr:uid="{F5AAA75C-EA13-4031-A181-FC1D4FB29A80}"/>
    <hyperlink ref="DOJ23" r:id="rId10622" display="mailto:care@pos.com.my" xr:uid="{B555BDDB-B81D-4313-B877-0BEA767F93E2}"/>
    <hyperlink ref="DOR23" r:id="rId10623" display="mailto:care@pos.com.my" xr:uid="{12171DE9-03B1-4F96-A7F4-0ADCA30A0981}"/>
    <hyperlink ref="DOZ23" r:id="rId10624" display="mailto:care@pos.com.my" xr:uid="{EE6FE184-92A1-4CEA-8CD6-943ED31D06CE}"/>
    <hyperlink ref="DPH23" r:id="rId10625" display="mailto:care@pos.com.my" xr:uid="{CCBD02A2-0586-4096-8924-65E1896E4BD1}"/>
    <hyperlink ref="DPP23" r:id="rId10626" display="mailto:care@pos.com.my" xr:uid="{AED56C17-82F5-4DF7-A7EF-083B4A36A90A}"/>
    <hyperlink ref="DPX23" r:id="rId10627" display="mailto:care@pos.com.my" xr:uid="{7C1BA8B2-8FC7-4DA5-BD6C-BD2A8CFBF531}"/>
    <hyperlink ref="DQF23" r:id="rId10628" display="mailto:care@pos.com.my" xr:uid="{D932B8C1-0FC8-42CD-8DE7-97510F44F48B}"/>
    <hyperlink ref="DQN23" r:id="rId10629" display="mailto:care@pos.com.my" xr:uid="{4FBF4C22-CF5E-4767-B48A-A3CB42BA7024}"/>
    <hyperlink ref="DQV23" r:id="rId10630" display="mailto:care@pos.com.my" xr:uid="{C1646BDA-2ACE-42CB-89A5-4FF9A34C1888}"/>
    <hyperlink ref="DRD23" r:id="rId10631" display="mailto:care@pos.com.my" xr:uid="{1FB8101C-80DA-4F03-AD3E-A3FB24539425}"/>
    <hyperlink ref="DRL23" r:id="rId10632" display="mailto:care@pos.com.my" xr:uid="{6ED763D9-D2F0-4890-849C-D1B637D23579}"/>
    <hyperlink ref="DRT23" r:id="rId10633" display="mailto:care@pos.com.my" xr:uid="{BC171E5F-ABAC-4B94-839A-AF7E6C634628}"/>
    <hyperlink ref="DSB23" r:id="rId10634" display="mailto:care@pos.com.my" xr:uid="{F9F80C2A-174F-4F03-B55B-5D7A0A38D633}"/>
    <hyperlink ref="DSJ23" r:id="rId10635" display="mailto:care@pos.com.my" xr:uid="{A26256DE-553D-458F-BA37-5F5873629E32}"/>
    <hyperlink ref="DSR23" r:id="rId10636" display="mailto:care@pos.com.my" xr:uid="{C5752708-3BDA-435C-B34F-AE28D35D97C7}"/>
    <hyperlink ref="DSZ23" r:id="rId10637" display="mailto:care@pos.com.my" xr:uid="{CBD8546E-39C0-4D6B-BF3E-75D7D47F1564}"/>
    <hyperlink ref="DTH23" r:id="rId10638" display="mailto:care@pos.com.my" xr:uid="{39F9E532-1712-4EC3-A4CA-133172931457}"/>
    <hyperlink ref="DTP23" r:id="rId10639" display="mailto:care@pos.com.my" xr:uid="{28F52A41-1AF0-43AC-8173-C8A4C7F783D8}"/>
    <hyperlink ref="DTX23" r:id="rId10640" display="mailto:care@pos.com.my" xr:uid="{7C1457DA-5111-44CF-9908-85727DB84E0F}"/>
    <hyperlink ref="DUF23" r:id="rId10641" display="mailto:care@pos.com.my" xr:uid="{84E954B0-9679-4F05-922A-782AB73408A9}"/>
    <hyperlink ref="DUN23" r:id="rId10642" display="mailto:care@pos.com.my" xr:uid="{AD1550D4-4679-453C-9305-E7F1B372EB8D}"/>
    <hyperlink ref="DUV23" r:id="rId10643" display="mailto:care@pos.com.my" xr:uid="{773CDC2D-6BDB-4E70-8291-EECDAA1EA134}"/>
    <hyperlink ref="DVD23" r:id="rId10644" display="mailto:care@pos.com.my" xr:uid="{F6CBE4A5-2FD8-4DDF-B5E5-99F421593C64}"/>
    <hyperlink ref="DVL23" r:id="rId10645" display="mailto:care@pos.com.my" xr:uid="{AA325762-6EE3-4056-9649-3275051A62D7}"/>
    <hyperlink ref="DVT23" r:id="rId10646" display="mailto:care@pos.com.my" xr:uid="{2FF584C9-0249-4BF4-ADA1-3E8779BD5C06}"/>
    <hyperlink ref="DWB23" r:id="rId10647" display="mailto:care@pos.com.my" xr:uid="{21A6EA82-AF85-422C-8AB6-0A2138677915}"/>
    <hyperlink ref="DWJ23" r:id="rId10648" display="mailto:care@pos.com.my" xr:uid="{E3725B25-5EFA-4102-B6C5-524983FB515F}"/>
    <hyperlink ref="DWR23" r:id="rId10649" display="mailto:care@pos.com.my" xr:uid="{C969B361-F241-4AD8-9F54-DEFEE8DF7B1F}"/>
    <hyperlink ref="DWZ23" r:id="rId10650" display="mailto:care@pos.com.my" xr:uid="{746F9FA8-6657-4183-9720-8A4B099E7706}"/>
    <hyperlink ref="DXH23" r:id="rId10651" display="mailto:care@pos.com.my" xr:uid="{08C14552-D695-4F1D-92F0-1F7F9C138340}"/>
    <hyperlink ref="DXP23" r:id="rId10652" display="mailto:care@pos.com.my" xr:uid="{4539ADA7-FB39-47E1-814E-FF52BD9F0DE4}"/>
    <hyperlink ref="DXX23" r:id="rId10653" display="mailto:care@pos.com.my" xr:uid="{9D993606-F77D-4FC3-A22B-706FFD4413FD}"/>
    <hyperlink ref="DYF23" r:id="rId10654" display="mailto:care@pos.com.my" xr:uid="{32B9F5F4-1E64-48E3-9876-00F9EF34E173}"/>
    <hyperlink ref="DYN23" r:id="rId10655" display="mailto:care@pos.com.my" xr:uid="{607730B1-A9AF-4BA8-B442-7CF82032AB12}"/>
    <hyperlink ref="DYV23" r:id="rId10656" display="mailto:care@pos.com.my" xr:uid="{6F1289B4-0E8E-44D9-AA21-3EAD059EDE70}"/>
    <hyperlink ref="DZD23" r:id="rId10657" display="mailto:care@pos.com.my" xr:uid="{CDEF21FD-41BF-44F2-B16B-68890EEA849A}"/>
    <hyperlink ref="DZL23" r:id="rId10658" display="mailto:care@pos.com.my" xr:uid="{EFB6B631-E334-4A1D-B6AE-5495A5545C59}"/>
    <hyperlink ref="DZT23" r:id="rId10659" display="mailto:care@pos.com.my" xr:uid="{1240ADEC-2664-421A-BC87-49214B4B6191}"/>
    <hyperlink ref="EAB23" r:id="rId10660" display="mailto:care@pos.com.my" xr:uid="{4A1A29A8-43E4-4D85-83FF-14FC3315DD6E}"/>
    <hyperlink ref="EAJ23" r:id="rId10661" display="mailto:care@pos.com.my" xr:uid="{2D786A33-40BC-45A5-9B24-E3D82EF89C3B}"/>
    <hyperlink ref="EAR23" r:id="rId10662" display="mailto:care@pos.com.my" xr:uid="{4A6F81D4-4B1A-499B-8034-CCE0EC325040}"/>
    <hyperlink ref="EAZ23" r:id="rId10663" display="mailto:care@pos.com.my" xr:uid="{070BB414-5F35-44E9-94BF-FC50FC1E8C7F}"/>
    <hyperlink ref="EBH23" r:id="rId10664" display="mailto:care@pos.com.my" xr:uid="{6A1192C6-2B57-4BA7-84CB-FF3CC872511C}"/>
    <hyperlink ref="EBP23" r:id="rId10665" display="mailto:care@pos.com.my" xr:uid="{FAB40505-D96B-41AE-9645-52A2E0EA3F26}"/>
    <hyperlink ref="EBX23" r:id="rId10666" display="mailto:care@pos.com.my" xr:uid="{559DE61A-809C-42B8-A2D2-04FB7DEED86B}"/>
    <hyperlink ref="ECF23" r:id="rId10667" display="mailto:care@pos.com.my" xr:uid="{9400B2ED-F0BE-48D8-BF11-EC9A5CB14EED}"/>
    <hyperlink ref="ECN23" r:id="rId10668" display="mailto:care@pos.com.my" xr:uid="{954EA51B-15BF-4CA9-9BBC-3E29E75F79C0}"/>
    <hyperlink ref="ECV23" r:id="rId10669" display="mailto:care@pos.com.my" xr:uid="{D2166BF3-9B2B-4E1C-97CC-C8837B75BF48}"/>
    <hyperlink ref="EDD23" r:id="rId10670" display="mailto:care@pos.com.my" xr:uid="{9859886B-6F5A-4481-B4CF-F6014EDE9A8A}"/>
    <hyperlink ref="EDL23" r:id="rId10671" display="mailto:care@pos.com.my" xr:uid="{18FC42FC-CE7E-48A5-A763-079FEFAECCCF}"/>
    <hyperlink ref="EDT23" r:id="rId10672" display="mailto:care@pos.com.my" xr:uid="{A6EC2C64-36C5-4CAF-9653-8899C89352BA}"/>
    <hyperlink ref="EEB23" r:id="rId10673" display="mailto:care@pos.com.my" xr:uid="{3F9FA99D-B4FD-459D-889E-B6E8DB7E00AE}"/>
    <hyperlink ref="EEJ23" r:id="rId10674" display="mailto:care@pos.com.my" xr:uid="{6902394D-4EEF-43C3-8167-8E98E3049165}"/>
    <hyperlink ref="EER23" r:id="rId10675" display="mailto:care@pos.com.my" xr:uid="{CF006FBE-64F5-41E8-96D5-25869727D244}"/>
    <hyperlink ref="EEZ23" r:id="rId10676" display="mailto:care@pos.com.my" xr:uid="{5FB5B78A-73EB-4282-BDF2-37983E5CEB5E}"/>
    <hyperlink ref="EFH23" r:id="rId10677" display="mailto:care@pos.com.my" xr:uid="{A85B6998-2780-40FA-BCBF-3CF62FE42D33}"/>
    <hyperlink ref="EFP23" r:id="rId10678" display="mailto:care@pos.com.my" xr:uid="{E3427588-9775-41EF-A325-4933412E8321}"/>
    <hyperlink ref="EFX23" r:id="rId10679" display="mailto:care@pos.com.my" xr:uid="{7F2E52C4-8247-462E-8758-72044163D3E9}"/>
    <hyperlink ref="EGF23" r:id="rId10680" display="mailto:care@pos.com.my" xr:uid="{FDA4EC95-6D13-4777-A0D4-9D8C37602218}"/>
    <hyperlink ref="EGN23" r:id="rId10681" display="mailto:care@pos.com.my" xr:uid="{5E00B429-997D-460A-B6BD-61CF5AE93949}"/>
    <hyperlink ref="EGV23" r:id="rId10682" display="mailto:care@pos.com.my" xr:uid="{87E2E0A2-456D-4167-8C82-2960B2DAA4B3}"/>
    <hyperlink ref="EHD23" r:id="rId10683" display="mailto:care@pos.com.my" xr:uid="{A77081F5-187D-4A39-8803-DCDBF6AB3635}"/>
    <hyperlink ref="EHL23" r:id="rId10684" display="mailto:care@pos.com.my" xr:uid="{A8F4CE09-BE4B-4879-AFED-A6F65CAFFC66}"/>
    <hyperlink ref="EHT23" r:id="rId10685" display="mailto:care@pos.com.my" xr:uid="{E4BE5F2E-1A6B-4C97-94F1-E865A47D1738}"/>
    <hyperlink ref="EIB23" r:id="rId10686" display="mailto:care@pos.com.my" xr:uid="{F51ADCB8-F185-4CFE-80BD-812AF8BCBF0C}"/>
    <hyperlink ref="EIJ23" r:id="rId10687" display="mailto:care@pos.com.my" xr:uid="{427BF934-5BA6-4E44-B360-1BDE3BCAD957}"/>
    <hyperlink ref="EIR23" r:id="rId10688" display="mailto:care@pos.com.my" xr:uid="{CB7434EF-BB1F-49C0-BD8A-D11076C15C0B}"/>
    <hyperlink ref="EIZ23" r:id="rId10689" display="mailto:care@pos.com.my" xr:uid="{23CD9E1E-1923-4E97-92D8-DFDF15CE22D6}"/>
    <hyperlink ref="EJH23" r:id="rId10690" display="mailto:care@pos.com.my" xr:uid="{AAFD3C26-9020-4E56-AC4A-6DA6238F0960}"/>
    <hyperlink ref="EJP23" r:id="rId10691" display="mailto:care@pos.com.my" xr:uid="{43F771CA-FF4D-48C0-90CB-EC192344A22A}"/>
    <hyperlink ref="EJX23" r:id="rId10692" display="mailto:care@pos.com.my" xr:uid="{BA079465-C313-4A66-8A28-3921D4E15C7B}"/>
    <hyperlink ref="EKF23" r:id="rId10693" display="mailto:care@pos.com.my" xr:uid="{B27349FC-1267-44C5-8A34-07619BEE13A1}"/>
    <hyperlink ref="EKN23" r:id="rId10694" display="mailto:care@pos.com.my" xr:uid="{7C34613A-E6D1-4770-B24B-13D8A6FA12A2}"/>
    <hyperlink ref="EKV23" r:id="rId10695" display="mailto:care@pos.com.my" xr:uid="{B1971DE9-2A70-43A9-B475-78408CD742C8}"/>
    <hyperlink ref="ELD23" r:id="rId10696" display="mailto:care@pos.com.my" xr:uid="{99447C32-E270-495F-9AE0-FAD7C2F15A44}"/>
    <hyperlink ref="ELL23" r:id="rId10697" display="mailto:care@pos.com.my" xr:uid="{A74F0BD7-5F73-4E3A-A848-C8FC5C43C7EE}"/>
    <hyperlink ref="ELT23" r:id="rId10698" display="mailto:care@pos.com.my" xr:uid="{E2135672-64C2-4CAE-BC9B-4DCAA9173B9F}"/>
    <hyperlink ref="EMB23" r:id="rId10699" display="mailto:care@pos.com.my" xr:uid="{96C3051C-825E-45D3-B5B5-E2021FA38BFD}"/>
    <hyperlink ref="EMJ23" r:id="rId10700" display="mailto:care@pos.com.my" xr:uid="{DC26403D-C168-4B7B-BAEA-7B77AE4976CC}"/>
    <hyperlink ref="EMR23" r:id="rId10701" display="mailto:care@pos.com.my" xr:uid="{1D6B43B5-A969-4E8D-9F9D-2A5CB52D11B9}"/>
    <hyperlink ref="EMZ23" r:id="rId10702" display="mailto:care@pos.com.my" xr:uid="{44E52191-26C9-4989-86FF-FB021071AFE4}"/>
    <hyperlink ref="ENH23" r:id="rId10703" display="mailto:care@pos.com.my" xr:uid="{CC95564C-91EE-41B4-BD84-45072EA0F663}"/>
    <hyperlink ref="ENP23" r:id="rId10704" display="mailto:care@pos.com.my" xr:uid="{C0EA02A4-141A-43F5-B304-067E3E0DC058}"/>
    <hyperlink ref="ENX23" r:id="rId10705" display="mailto:care@pos.com.my" xr:uid="{5E610BF2-3E96-4F43-B743-F2305AB79CD3}"/>
    <hyperlink ref="EOF23" r:id="rId10706" display="mailto:care@pos.com.my" xr:uid="{98FCADCD-4366-49BF-B2FA-506E8877B4F6}"/>
    <hyperlink ref="EON23" r:id="rId10707" display="mailto:care@pos.com.my" xr:uid="{D8E4CA79-A8E2-4772-A14E-7CDB1CC1EFD4}"/>
    <hyperlink ref="EOV23" r:id="rId10708" display="mailto:care@pos.com.my" xr:uid="{ADC9C345-E24B-4D96-B81A-21C1855116CB}"/>
    <hyperlink ref="EPD23" r:id="rId10709" display="mailto:care@pos.com.my" xr:uid="{7EEFDC0F-54AB-4826-8AA8-F994DEEA31AA}"/>
    <hyperlink ref="EPL23" r:id="rId10710" display="mailto:care@pos.com.my" xr:uid="{61867AE8-1E3A-43B7-A305-88725416EC76}"/>
    <hyperlink ref="EPT23" r:id="rId10711" display="mailto:care@pos.com.my" xr:uid="{9AA2F9F6-CCFA-4A72-A463-7FC000A557A4}"/>
    <hyperlink ref="EQB23" r:id="rId10712" display="mailto:care@pos.com.my" xr:uid="{E49CF31F-A066-4728-B8C8-B4463C8AC4DE}"/>
    <hyperlink ref="EQJ23" r:id="rId10713" display="mailto:care@pos.com.my" xr:uid="{73CF5BD4-B9CB-4090-BAFA-3D60C57EE322}"/>
    <hyperlink ref="EQR23" r:id="rId10714" display="mailto:care@pos.com.my" xr:uid="{F7149F13-85B6-428D-8A93-8E0975F88BF8}"/>
    <hyperlink ref="EQZ23" r:id="rId10715" display="mailto:care@pos.com.my" xr:uid="{A0D89FA8-D08F-4581-B5D3-ECB1A99FEE69}"/>
    <hyperlink ref="ERH23" r:id="rId10716" display="mailto:care@pos.com.my" xr:uid="{DB496E07-A643-4519-B5E6-F2C20BA32F26}"/>
    <hyperlink ref="ERP23" r:id="rId10717" display="mailto:care@pos.com.my" xr:uid="{3B7627CD-6727-43B6-83BE-3FC5059BC2B9}"/>
    <hyperlink ref="ERX23" r:id="rId10718" display="mailto:care@pos.com.my" xr:uid="{80E40C25-A032-4A91-AF1B-7AA8ACDDA8DB}"/>
    <hyperlink ref="ESF23" r:id="rId10719" display="mailto:care@pos.com.my" xr:uid="{457D879F-A9E3-4F7D-B935-0C545D38C5DE}"/>
    <hyperlink ref="ESN23" r:id="rId10720" display="mailto:care@pos.com.my" xr:uid="{DCC7B3D9-354E-4232-AABF-DF16655B91A7}"/>
    <hyperlink ref="ESV23" r:id="rId10721" display="mailto:care@pos.com.my" xr:uid="{1E8133AB-354B-42B6-AC50-4C25DDA77FDE}"/>
    <hyperlink ref="ETD23" r:id="rId10722" display="mailto:care@pos.com.my" xr:uid="{271BEFF4-22D2-422A-9AAD-49028DF34817}"/>
    <hyperlink ref="ETL23" r:id="rId10723" display="mailto:care@pos.com.my" xr:uid="{069AAC48-CAAA-490F-A80D-9B4A462758FC}"/>
    <hyperlink ref="ETT23" r:id="rId10724" display="mailto:care@pos.com.my" xr:uid="{7B79FD10-D58D-4FD5-AAC4-AAA6D77E697E}"/>
    <hyperlink ref="EUB23" r:id="rId10725" display="mailto:care@pos.com.my" xr:uid="{15ED099D-38D9-45F3-99D7-F07BCFBFA243}"/>
    <hyperlink ref="EUJ23" r:id="rId10726" display="mailto:care@pos.com.my" xr:uid="{50033E54-46BB-49F1-9F62-1D3AF6D14E5F}"/>
    <hyperlink ref="EUR23" r:id="rId10727" display="mailto:care@pos.com.my" xr:uid="{32D71633-3FE5-4DA6-BDA9-0633D6D887F3}"/>
    <hyperlink ref="EUZ23" r:id="rId10728" display="mailto:care@pos.com.my" xr:uid="{DDBBD9C3-734F-48A0-9146-2DB100776BC0}"/>
    <hyperlink ref="EVH23" r:id="rId10729" display="mailto:care@pos.com.my" xr:uid="{8C893ABD-4D5A-44C3-9D79-75049095FC8C}"/>
    <hyperlink ref="EVP23" r:id="rId10730" display="mailto:care@pos.com.my" xr:uid="{33BACC7D-880A-4811-A159-82E52F5E5AD5}"/>
    <hyperlink ref="EVX23" r:id="rId10731" display="mailto:care@pos.com.my" xr:uid="{8D546F0E-3D48-4724-B4D3-2B4441CE28C1}"/>
    <hyperlink ref="EWF23" r:id="rId10732" display="mailto:care@pos.com.my" xr:uid="{562C6A57-724D-4887-A719-F4A961A3CD50}"/>
    <hyperlink ref="EWN23" r:id="rId10733" display="mailto:care@pos.com.my" xr:uid="{6766B74B-392C-401F-894B-03D5A7912C85}"/>
    <hyperlink ref="EWV23" r:id="rId10734" display="mailto:care@pos.com.my" xr:uid="{084C2767-3684-44B7-B687-78C6806743D3}"/>
    <hyperlink ref="EXD23" r:id="rId10735" display="mailto:care@pos.com.my" xr:uid="{F46A0950-B4CB-43BF-8C15-BE018DB55E2E}"/>
    <hyperlink ref="EXL23" r:id="rId10736" display="mailto:care@pos.com.my" xr:uid="{5BF052B1-17D1-4605-B395-666E7BD9D780}"/>
    <hyperlink ref="EXT23" r:id="rId10737" display="mailto:care@pos.com.my" xr:uid="{354B3661-819C-456B-A127-28B93EBA2BC3}"/>
    <hyperlink ref="EYB23" r:id="rId10738" display="mailto:care@pos.com.my" xr:uid="{4E0A7685-012C-4D00-9B17-324D7D6E8492}"/>
    <hyperlink ref="EYJ23" r:id="rId10739" display="mailto:care@pos.com.my" xr:uid="{1E415BEF-6DDC-4946-B8BF-962AC023B8E5}"/>
    <hyperlink ref="EYR23" r:id="rId10740" display="mailto:care@pos.com.my" xr:uid="{002B305B-70B7-4DBB-89D2-94EDB929A425}"/>
    <hyperlink ref="EYZ23" r:id="rId10741" display="mailto:care@pos.com.my" xr:uid="{FFF788F9-4584-4B94-B4BA-75F03E5D51CE}"/>
    <hyperlink ref="EZH23" r:id="rId10742" display="mailto:care@pos.com.my" xr:uid="{8E2B6A39-CB61-4CAF-B4A4-E0415A287C2F}"/>
    <hyperlink ref="EZP23" r:id="rId10743" display="mailto:care@pos.com.my" xr:uid="{63AFCCE5-DF01-494D-859F-59481587F9AB}"/>
    <hyperlink ref="EZX23" r:id="rId10744" display="mailto:care@pos.com.my" xr:uid="{DAB952B5-6D96-4B55-8A45-E1234D70636D}"/>
    <hyperlink ref="FAF23" r:id="rId10745" display="mailto:care@pos.com.my" xr:uid="{93FFAEE5-2629-4ED9-9D20-52313CA4092C}"/>
    <hyperlink ref="FAN23" r:id="rId10746" display="mailto:care@pos.com.my" xr:uid="{9B2DCB8F-85CB-4E70-A4B7-353DE9740E96}"/>
    <hyperlink ref="FAV23" r:id="rId10747" display="mailto:care@pos.com.my" xr:uid="{DF66B59D-F81F-44ED-8B9C-B0ACDD82A4C0}"/>
    <hyperlink ref="FBD23" r:id="rId10748" display="mailto:care@pos.com.my" xr:uid="{CEFD77C9-131E-42A9-9EF7-02EF8485DCC6}"/>
    <hyperlink ref="FBL23" r:id="rId10749" display="mailto:care@pos.com.my" xr:uid="{5BAE3347-680E-4E3F-843B-F75F3528EA61}"/>
    <hyperlink ref="FBT23" r:id="rId10750" display="mailto:care@pos.com.my" xr:uid="{0E57C29D-E192-440E-B3AA-E369E5BAE5BE}"/>
    <hyperlink ref="FCB23" r:id="rId10751" display="mailto:care@pos.com.my" xr:uid="{C314A857-B172-43DD-B78C-1286A28EBE63}"/>
    <hyperlink ref="FCJ23" r:id="rId10752" display="mailto:care@pos.com.my" xr:uid="{896BA696-979F-4DFF-89CC-7272E035BFDE}"/>
    <hyperlink ref="FCR23" r:id="rId10753" display="mailto:care@pos.com.my" xr:uid="{4AC5A71C-7484-4876-823C-5162BC9A26B7}"/>
    <hyperlink ref="FCZ23" r:id="rId10754" display="mailto:care@pos.com.my" xr:uid="{6C5B5B56-5D2E-4020-BE17-352076D5973F}"/>
    <hyperlink ref="FDH23" r:id="rId10755" display="mailto:care@pos.com.my" xr:uid="{DC832478-8740-449D-AC31-7BB8380CD94C}"/>
    <hyperlink ref="FDP23" r:id="rId10756" display="mailto:care@pos.com.my" xr:uid="{8832A824-18D1-4C58-A2F5-A21F0716879D}"/>
    <hyperlink ref="FDX23" r:id="rId10757" display="mailto:care@pos.com.my" xr:uid="{F3A8612D-FC83-45C2-A3AF-498C73A1250F}"/>
    <hyperlink ref="FEF23" r:id="rId10758" display="mailto:care@pos.com.my" xr:uid="{4F8F844A-CA1C-4B01-851E-362976E75AB7}"/>
    <hyperlink ref="FEN23" r:id="rId10759" display="mailto:care@pos.com.my" xr:uid="{8EC574D6-ED71-4919-9223-41E4465BFF21}"/>
    <hyperlink ref="FEV23" r:id="rId10760" display="mailto:care@pos.com.my" xr:uid="{22B43F42-47F9-4013-97EF-E70383A0A7A3}"/>
    <hyperlink ref="FFD23" r:id="rId10761" display="mailto:care@pos.com.my" xr:uid="{25FE5B5D-135C-42F5-87E3-A7E05F0F833C}"/>
    <hyperlink ref="FFL23" r:id="rId10762" display="mailto:care@pos.com.my" xr:uid="{24A3778A-D46A-4489-922F-D2B7A7B41110}"/>
    <hyperlink ref="FFT23" r:id="rId10763" display="mailto:care@pos.com.my" xr:uid="{828E8C3C-F775-47E4-8176-9EBBCEB33BD9}"/>
    <hyperlink ref="FGB23" r:id="rId10764" display="mailto:care@pos.com.my" xr:uid="{82D2E240-E71F-4F63-9B7D-FA920551211F}"/>
    <hyperlink ref="FGJ23" r:id="rId10765" display="mailto:care@pos.com.my" xr:uid="{CCF0B6BD-B615-478B-BDCB-295DF6F98192}"/>
    <hyperlink ref="FGR23" r:id="rId10766" display="mailto:care@pos.com.my" xr:uid="{49C35301-79A2-43AD-9EA9-AED81E75CF5A}"/>
    <hyperlink ref="FGZ23" r:id="rId10767" display="mailto:care@pos.com.my" xr:uid="{233E073F-85D9-489E-B1E4-DE3553117295}"/>
    <hyperlink ref="FHH23" r:id="rId10768" display="mailto:care@pos.com.my" xr:uid="{5169A6B8-CC2A-46C3-B5CC-83387A642C39}"/>
    <hyperlink ref="FHP23" r:id="rId10769" display="mailto:care@pos.com.my" xr:uid="{9230E0F2-0612-4A3D-9937-C4493C52850A}"/>
    <hyperlink ref="FHX23" r:id="rId10770" display="mailto:care@pos.com.my" xr:uid="{4DA16904-7CE1-4FEF-B59B-84D0D955A704}"/>
    <hyperlink ref="FIF23" r:id="rId10771" display="mailto:care@pos.com.my" xr:uid="{CE83EC05-2A8B-4EFE-BE59-6635E4F02AE1}"/>
    <hyperlink ref="FIN23" r:id="rId10772" display="mailto:care@pos.com.my" xr:uid="{816F71F2-7EFC-4B4A-A663-BC7FB8CCC6A3}"/>
    <hyperlink ref="FIV23" r:id="rId10773" display="mailto:care@pos.com.my" xr:uid="{7BD6ED20-0028-4606-868B-A8F6E5702643}"/>
    <hyperlink ref="FJD23" r:id="rId10774" display="mailto:care@pos.com.my" xr:uid="{B024A7CD-589A-4B49-A2BD-13DC6395549B}"/>
    <hyperlink ref="FJL23" r:id="rId10775" display="mailto:care@pos.com.my" xr:uid="{E316BAD7-971F-43F0-B7AB-2378EDA66241}"/>
    <hyperlink ref="FJT23" r:id="rId10776" display="mailto:care@pos.com.my" xr:uid="{EEB02014-CA0C-462D-AFB0-47E93114AA02}"/>
    <hyperlink ref="FKB23" r:id="rId10777" display="mailto:care@pos.com.my" xr:uid="{7E0EE85D-4265-489A-9794-045545A057C3}"/>
    <hyperlink ref="FKJ23" r:id="rId10778" display="mailto:care@pos.com.my" xr:uid="{D2E1B2F4-5B24-49D3-BAB7-86FD90806847}"/>
    <hyperlink ref="FKR23" r:id="rId10779" display="mailto:care@pos.com.my" xr:uid="{F18A36FF-EC88-428F-81AE-1701176CBC13}"/>
    <hyperlink ref="FKZ23" r:id="rId10780" display="mailto:care@pos.com.my" xr:uid="{FDBBEAA2-D8EE-4EC4-A7EB-5BB5EBE49DF5}"/>
    <hyperlink ref="FLH23" r:id="rId10781" display="mailto:care@pos.com.my" xr:uid="{5C132CCB-9966-41E2-B949-876CE5F24B55}"/>
    <hyperlink ref="FLP23" r:id="rId10782" display="mailto:care@pos.com.my" xr:uid="{34379938-3CCB-473B-8F8C-AD8001A7B1A7}"/>
    <hyperlink ref="FLX23" r:id="rId10783" display="mailto:care@pos.com.my" xr:uid="{2C34A9B9-A394-4A0E-9B88-D73638654C5B}"/>
    <hyperlink ref="FMF23" r:id="rId10784" display="mailto:care@pos.com.my" xr:uid="{ABF874B5-03CC-410F-9AFA-CBD6297CD3EB}"/>
    <hyperlink ref="FMN23" r:id="rId10785" display="mailto:care@pos.com.my" xr:uid="{CB36297F-E508-451C-9DFD-55FB84D9375A}"/>
    <hyperlink ref="FMV23" r:id="rId10786" display="mailto:care@pos.com.my" xr:uid="{0DF6EEE7-FA83-4720-99C8-90D986A51435}"/>
    <hyperlink ref="FND23" r:id="rId10787" display="mailto:care@pos.com.my" xr:uid="{C20FCE39-A143-4161-8DFD-DADECF00DF14}"/>
    <hyperlink ref="FNL23" r:id="rId10788" display="mailto:care@pos.com.my" xr:uid="{A9979D57-B190-4A99-8F2E-6459F8747283}"/>
    <hyperlink ref="FNT23" r:id="rId10789" display="mailto:care@pos.com.my" xr:uid="{33058BA6-BD07-4634-8028-9CDE40502435}"/>
    <hyperlink ref="FOB23" r:id="rId10790" display="mailto:care@pos.com.my" xr:uid="{CE7679D2-DFF7-4AAE-90C6-2C1205237728}"/>
    <hyperlink ref="FOJ23" r:id="rId10791" display="mailto:care@pos.com.my" xr:uid="{0FD644F4-4760-4F6E-B50A-ADFF8AC78CBD}"/>
    <hyperlink ref="FOR23" r:id="rId10792" display="mailto:care@pos.com.my" xr:uid="{3DE9812D-6044-4626-9050-188717D6CF8D}"/>
    <hyperlink ref="FOZ23" r:id="rId10793" display="mailto:care@pos.com.my" xr:uid="{CCE634A9-4F2B-4533-BE5F-A90524CD7BBB}"/>
    <hyperlink ref="FPH23" r:id="rId10794" display="mailto:care@pos.com.my" xr:uid="{10486B61-BBE1-4C99-B563-4F0B0DD1F63C}"/>
    <hyperlink ref="FPP23" r:id="rId10795" display="mailto:care@pos.com.my" xr:uid="{52FE455A-BD35-429C-A91B-3C12453CFEE1}"/>
    <hyperlink ref="FPX23" r:id="rId10796" display="mailto:care@pos.com.my" xr:uid="{8038E750-A192-478B-8017-13DE78BB62B0}"/>
    <hyperlink ref="FQF23" r:id="rId10797" display="mailto:care@pos.com.my" xr:uid="{F0B9708F-0926-4B9C-B742-98F6CB7A302F}"/>
    <hyperlink ref="FQN23" r:id="rId10798" display="mailto:care@pos.com.my" xr:uid="{0344B743-2972-4693-B183-4A53DCEFA0B4}"/>
    <hyperlink ref="FQV23" r:id="rId10799" display="mailto:care@pos.com.my" xr:uid="{F895F1B2-C5B0-4C67-ACF7-A45D60D4DBC9}"/>
    <hyperlink ref="FRD23" r:id="rId10800" display="mailto:care@pos.com.my" xr:uid="{20DC24A6-84C9-4EDF-B4A2-1A79EDF095D7}"/>
    <hyperlink ref="FRL23" r:id="rId10801" display="mailto:care@pos.com.my" xr:uid="{8E8B985E-FB50-439C-B8D4-AC813F928595}"/>
    <hyperlink ref="FRT23" r:id="rId10802" display="mailto:care@pos.com.my" xr:uid="{6BA28418-8970-441A-B31A-D552FC120285}"/>
    <hyperlink ref="FSB23" r:id="rId10803" display="mailto:care@pos.com.my" xr:uid="{5818D358-5876-48B3-9A7D-6D551B38F355}"/>
    <hyperlink ref="FSJ23" r:id="rId10804" display="mailto:care@pos.com.my" xr:uid="{D7463475-548D-4B86-A14E-BE23CCA0C6CA}"/>
    <hyperlink ref="FSR23" r:id="rId10805" display="mailto:care@pos.com.my" xr:uid="{0BC9A91C-74FC-4740-98DC-785E4C06BC0D}"/>
    <hyperlink ref="FSZ23" r:id="rId10806" display="mailto:care@pos.com.my" xr:uid="{8E09D537-75A2-45E7-9F92-90F55037360B}"/>
    <hyperlink ref="FTH23" r:id="rId10807" display="mailto:care@pos.com.my" xr:uid="{972D779D-20E8-4177-BA55-6CEC324EC7B9}"/>
    <hyperlink ref="FTP23" r:id="rId10808" display="mailto:care@pos.com.my" xr:uid="{128C2E11-E6B0-4727-9925-550A48E9AFA7}"/>
    <hyperlink ref="FTX23" r:id="rId10809" display="mailto:care@pos.com.my" xr:uid="{1CD4F8B3-ACF9-43AD-A4FB-B592F27831CE}"/>
    <hyperlink ref="FUF23" r:id="rId10810" display="mailto:care@pos.com.my" xr:uid="{3EB74AE3-CCE0-43F9-8024-D9F7D9760CF5}"/>
    <hyperlink ref="FUN23" r:id="rId10811" display="mailto:care@pos.com.my" xr:uid="{ACE2C672-0F74-4DA9-A9E4-4814AA3457D1}"/>
    <hyperlink ref="FUV23" r:id="rId10812" display="mailto:care@pos.com.my" xr:uid="{B1CEEFC4-576C-494F-AB61-B1A7EA89BD67}"/>
    <hyperlink ref="FVD23" r:id="rId10813" display="mailto:care@pos.com.my" xr:uid="{13C78897-D352-4B71-9DE9-632FAE828F1E}"/>
    <hyperlink ref="FVL23" r:id="rId10814" display="mailto:care@pos.com.my" xr:uid="{DDEB08FB-B6C3-4E96-BE16-0C8AD188156E}"/>
    <hyperlink ref="FVT23" r:id="rId10815" display="mailto:care@pos.com.my" xr:uid="{EB49BA95-82EC-4CEC-9F32-85267308C65B}"/>
    <hyperlink ref="FWB23" r:id="rId10816" display="mailto:care@pos.com.my" xr:uid="{D9B8E63D-BD09-4AF8-975D-79100F197A76}"/>
    <hyperlink ref="FWJ23" r:id="rId10817" display="mailto:care@pos.com.my" xr:uid="{7CF25610-8780-45E2-B576-074DCCB76D27}"/>
    <hyperlink ref="FWR23" r:id="rId10818" display="mailto:care@pos.com.my" xr:uid="{94EB85FB-D8A5-46A6-81E1-59129F464AD1}"/>
    <hyperlink ref="FWZ23" r:id="rId10819" display="mailto:care@pos.com.my" xr:uid="{76EDF90F-78DC-4C3F-B416-FBA83BAFF622}"/>
    <hyperlink ref="FXH23" r:id="rId10820" display="mailto:care@pos.com.my" xr:uid="{3E208773-3F0F-44DF-B5BE-E4E6DB2CA6E3}"/>
    <hyperlink ref="FXP23" r:id="rId10821" display="mailto:care@pos.com.my" xr:uid="{8727ABEA-AC1D-4922-9DFC-C4E622FEE5DE}"/>
    <hyperlink ref="FXX23" r:id="rId10822" display="mailto:care@pos.com.my" xr:uid="{8881D79C-CC9D-4A94-AA96-938F36CC9854}"/>
    <hyperlink ref="FYF23" r:id="rId10823" display="mailto:care@pos.com.my" xr:uid="{B9713580-D347-4C1A-B866-AA01550B3070}"/>
    <hyperlink ref="FYN23" r:id="rId10824" display="mailto:care@pos.com.my" xr:uid="{B6365352-D5C0-443B-BA3E-F7123878DF63}"/>
    <hyperlink ref="FYV23" r:id="rId10825" display="mailto:care@pos.com.my" xr:uid="{DAA20AC3-5FA9-4FE4-AEC6-7DE92EFD9BE7}"/>
    <hyperlink ref="FZD23" r:id="rId10826" display="mailto:care@pos.com.my" xr:uid="{FB6197A3-EAC5-4197-94AF-223F83667F8A}"/>
    <hyperlink ref="FZL23" r:id="rId10827" display="mailto:care@pos.com.my" xr:uid="{07936DA0-1F81-459D-9066-08E19796F9D9}"/>
    <hyperlink ref="FZT23" r:id="rId10828" display="mailto:care@pos.com.my" xr:uid="{9B35833D-9556-42EB-A4D0-E7EC67C5A39A}"/>
    <hyperlink ref="GAB23" r:id="rId10829" display="mailto:care@pos.com.my" xr:uid="{0B0C91A4-B65D-476A-947E-A9B13B5B4C71}"/>
    <hyperlink ref="GAJ23" r:id="rId10830" display="mailto:care@pos.com.my" xr:uid="{0ED1A28D-E4B0-4510-9E20-249871348847}"/>
    <hyperlink ref="GAR23" r:id="rId10831" display="mailto:care@pos.com.my" xr:uid="{DF7681B3-9102-4CEC-8FDF-BAAF65181539}"/>
    <hyperlink ref="GAZ23" r:id="rId10832" display="mailto:care@pos.com.my" xr:uid="{815614C7-28B4-4B8C-9685-26BE720087F7}"/>
    <hyperlink ref="GBH23" r:id="rId10833" display="mailto:care@pos.com.my" xr:uid="{16B35515-02ED-4596-BE8E-F5BC438F23C9}"/>
    <hyperlink ref="GBP23" r:id="rId10834" display="mailto:care@pos.com.my" xr:uid="{0504DECE-E151-4895-9F31-7A73A6FB3B66}"/>
    <hyperlink ref="GBX23" r:id="rId10835" display="mailto:care@pos.com.my" xr:uid="{DA1198C6-B4BA-4D07-AA02-A676FE22628B}"/>
    <hyperlink ref="GCF23" r:id="rId10836" display="mailto:care@pos.com.my" xr:uid="{1D3422A8-7EE9-4947-8BFF-EDE8319B8259}"/>
    <hyperlink ref="GCN23" r:id="rId10837" display="mailto:care@pos.com.my" xr:uid="{144B5F92-D2E7-418E-A6E4-53DD6E511271}"/>
    <hyperlink ref="GCV23" r:id="rId10838" display="mailto:care@pos.com.my" xr:uid="{02BAAFEB-C735-4F7A-BCD1-81E5BB28CF66}"/>
    <hyperlink ref="GDD23" r:id="rId10839" display="mailto:care@pos.com.my" xr:uid="{6700C68C-05D4-4F55-BF1D-608B2988DD04}"/>
    <hyperlink ref="GDL23" r:id="rId10840" display="mailto:care@pos.com.my" xr:uid="{5158A374-F323-45FA-87C7-015DAC9FA25C}"/>
    <hyperlink ref="GDT23" r:id="rId10841" display="mailto:care@pos.com.my" xr:uid="{DA4FFABB-8565-4362-A3C8-0515F38D1B2C}"/>
    <hyperlink ref="GEB23" r:id="rId10842" display="mailto:care@pos.com.my" xr:uid="{FFFF9FF5-93E7-4B63-A495-DB029432666A}"/>
    <hyperlink ref="GEJ23" r:id="rId10843" display="mailto:care@pos.com.my" xr:uid="{D4897427-B74B-4530-9F28-5413AE417C55}"/>
    <hyperlink ref="GER23" r:id="rId10844" display="mailto:care@pos.com.my" xr:uid="{B4A1EC28-119D-4246-B271-3CB41B9E8F56}"/>
    <hyperlink ref="GEZ23" r:id="rId10845" display="mailto:care@pos.com.my" xr:uid="{81318828-1456-4C56-943D-FA23486A9122}"/>
    <hyperlink ref="GFH23" r:id="rId10846" display="mailto:care@pos.com.my" xr:uid="{01033D43-F11A-411F-9607-27A7DC826775}"/>
    <hyperlink ref="GFP23" r:id="rId10847" display="mailto:care@pos.com.my" xr:uid="{E309E0B1-D47B-4EFB-8A44-9470D91C60E6}"/>
    <hyperlink ref="GFX23" r:id="rId10848" display="mailto:care@pos.com.my" xr:uid="{5CB295DD-5AAF-4DE4-BAA4-3C5584F5823C}"/>
    <hyperlink ref="GGF23" r:id="rId10849" display="mailto:care@pos.com.my" xr:uid="{632BF5C1-A3A0-4A12-A558-B74A2CE37C8D}"/>
    <hyperlink ref="GGN23" r:id="rId10850" display="mailto:care@pos.com.my" xr:uid="{904D3AAD-941B-43DC-9C73-01D82EDC745C}"/>
    <hyperlink ref="GGV23" r:id="rId10851" display="mailto:care@pos.com.my" xr:uid="{71FB6135-09A9-4B10-8B19-082486E2FC36}"/>
    <hyperlink ref="GHD23" r:id="rId10852" display="mailto:care@pos.com.my" xr:uid="{82223530-0EE2-4A0F-99B3-6284D5F5DC65}"/>
    <hyperlink ref="GHL23" r:id="rId10853" display="mailto:care@pos.com.my" xr:uid="{CC3E76B6-2E9A-4595-8FBF-064A155A6E7D}"/>
    <hyperlink ref="GHT23" r:id="rId10854" display="mailto:care@pos.com.my" xr:uid="{CE2F4AAE-1228-4D34-AA33-2B5EE7B73BCA}"/>
    <hyperlink ref="GIB23" r:id="rId10855" display="mailto:care@pos.com.my" xr:uid="{4712CF57-B969-4084-A685-E89CCEEF963D}"/>
    <hyperlink ref="GIJ23" r:id="rId10856" display="mailto:care@pos.com.my" xr:uid="{470889E1-4BD6-40F1-976A-B6165997E02E}"/>
    <hyperlink ref="GIR23" r:id="rId10857" display="mailto:care@pos.com.my" xr:uid="{C734305D-79EB-400D-A31B-01987EACB078}"/>
    <hyperlink ref="GIZ23" r:id="rId10858" display="mailto:care@pos.com.my" xr:uid="{7DF7A079-3FF9-4351-BBC3-9232B508413A}"/>
    <hyperlink ref="GJH23" r:id="rId10859" display="mailto:care@pos.com.my" xr:uid="{8BCE004A-FF3C-4659-87D4-4C99C64DCA6B}"/>
    <hyperlink ref="GJP23" r:id="rId10860" display="mailto:care@pos.com.my" xr:uid="{87689DFA-2C6F-4025-A93F-1D65BDEF8634}"/>
    <hyperlink ref="GJX23" r:id="rId10861" display="mailto:care@pos.com.my" xr:uid="{F47BAF1E-90F0-4CFF-A33A-DFFE5122B9D8}"/>
    <hyperlink ref="GKF23" r:id="rId10862" display="mailto:care@pos.com.my" xr:uid="{88D27B31-21B4-420F-87D4-1210769F710A}"/>
    <hyperlink ref="GKN23" r:id="rId10863" display="mailto:care@pos.com.my" xr:uid="{69452F0B-8140-45CB-B2B2-0EEEC174CCBA}"/>
    <hyperlink ref="GKV23" r:id="rId10864" display="mailto:care@pos.com.my" xr:uid="{F6E66167-FD96-47D5-9B02-35B778406C82}"/>
    <hyperlink ref="GLD23" r:id="rId10865" display="mailto:care@pos.com.my" xr:uid="{CFC3C7F3-990F-4A51-86DE-05F72CD83F10}"/>
    <hyperlink ref="GLL23" r:id="rId10866" display="mailto:care@pos.com.my" xr:uid="{DD411E02-896A-4530-BA10-5F1FE82C67C5}"/>
    <hyperlink ref="GLT23" r:id="rId10867" display="mailto:care@pos.com.my" xr:uid="{10FA91BD-4596-4EFA-AD71-075D45410639}"/>
    <hyperlink ref="GMB23" r:id="rId10868" display="mailto:care@pos.com.my" xr:uid="{AB267329-F5F7-4779-9DCE-25ED899F282C}"/>
    <hyperlink ref="GMJ23" r:id="rId10869" display="mailto:care@pos.com.my" xr:uid="{31AE9668-804C-4FC3-A263-4A208C06F983}"/>
    <hyperlink ref="GMR23" r:id="rId10870" display="mailto:care@pos.com.my" xr:uid="{A2668240-ED92-4863-A0C4-65829C89D6FB}"/>
    <hyperlink ref="GMZ23" r:id="rId10871" display="mailto:care@pos.com.my" xr:uid="{8A1E4BBA-B6D1-408F-859E-BF7C8A33D937}"/>
    <hyperlink ref="GNH23" r:id="rId10872" display="mailto:care@pos.com.my" xr:uid="{9CF337CA-7394-462D-B7B3-4EA1C5D89D0F}"/>
    <hyperlink ref="GNP23" r:id="rId10873" display="mailto:care@pos.com.my" xr:uid="{83F8A193-6C4E-4F73-B76D-65F7D0599B27}"/>
    <hyperlink ref="GNX23" r:id="rId10874" display="mailto:care@pos.com.my" xr:uid="{0D2068FF-F876-4AA7-A96D-B672D81E9251}"/>
    <hyperlink ref="GOF23" r:id="rId10875" display="mailto:care@pos.com.my" xr:uid="{384E9E69-2051-4B71-A346-A3C2F473CAD2}"/>
    <hyperlink ref="GON23" r:id="rId10876" display="mailto:care@pos.com.my" xr:uid="{BBCCE668-B617-4428-8B61-A6EDB214BACB}"/>
    <hyperlink ref="GOV23" r:id="rId10877" display="mailto:care@pos.com.my" xr:uid="{1BB25B03-E452-4BA8-99A2-201FCAF3D9DE}"/>
    <hyperlink ref="GPD23" r:id="rId10878" display="mailto:care@pos.com.my" xr:uid="{F96FEB9A-3D32-4054-8655-7A46ED853417}"/>
    <hyperlink ref="GPL23" r:id="rId10879" display="mailto:care@pos.com.my" xr:uid="{AA631017-64B8-4B73-A93E-E4F9C810BA15}"/>
    <hyperlink ref="GPT23" r:id="rId10880" display="mailto:care@pos.com.my" xr:uid="{DF3EAF69-D848-4AD4-B03A-C8A7A18A0D66}"/>
    <hyperlink ref="GQB23" r:id="rId10881" display="mailto:care@pos.com.my" xr:uid="{1FBE491E-D239-4B8D-A2BF-4998AA924B13}"/>
    <hyperlink ref="GQJ23" r:id="rId10882" display="mailto:care@pos.com.my" xr:uid="{6D197041-459E-4F5C-82EB-D2249DD5AE9A}"/>
    <hyperlink ref="GQR23" r:id="rId10883" display="mailto:care@pos.com.my" xr:uid="{0CDC6492-A89E-4779-A440-84B41FEA9D32}"/>
    <hyperlink ref="GQZ23" r:id="rId10884" display="mailto:care@pos.com.my" xr:uid="{ABBFD8F9-80F0-4C1F-9571-5A54DDC2FA6F}"/>
    <hyperlink ref="GRH23" r:id="rId10885" display="mailto:care@pos.com.my" xr:uid="{A5786EB2-D821-4B17-83E8-F8B7BF072380}"/>
    <hyperlink ref="GRP23" r:id="rId10886" display="mailto:care@pos.com.my" xr:uid="{E60F3635-BA4A-42DA-B8FA-337D617268C2}"/>
    <hyperlink ref="GRX23" r:id="rId10887" display="mailto:care@pos.com.my" xr:uid="{EF78A8C7-5657-46F1-B3C4-6AD7560AA47B}"/>
    <hyperlink ref="GSF23" r:id="rId10888" display="mailto:care@pos.com.my" xr:uid="{D652EE17-BF8A-45DB-9A77-961E71AEF86E}"/>
    <hyperlink ref="GSN23" r:id="rId10889" display="mailto:care@pos.com.my" xr:uid="{3E049C82-290A-45FB-9CAC-DB620F40D270}"/>
    <hyperlink ref="GSV23" r:id="rId10890" display="mailto:care@pos.com.my" xr:uid="{409F117D-0B45-495E-8C89-03014D3643C7}"/>
    <hyperlink ref="GTD23" r:id="rId10891" display="mailto:care@pos.com.my" xr:uid="{59F641BC-7DD4-4606-9D83-3096C696EF63}"/>
    <hyperlink ref="GTL23" r:id="rId10892" display="mailto:care@pos.com.my" xr:uid="{66570853-6C49-45CE-A3F7-BECB30767F54}"/>
    <hyperlink ref="GTT23" r:id="rId10893" display="mailto:care@pos.com.my" xr:uid="{A6D46726-5E93-4DCB-8BA4-C7BE034BD6BD}"/>
    <hyperlink ref="GUB23" r:id="rId10894" display="mailto:care@pos.com.my" xr:uid="{376701CA-5030-4C1B-BCEB-D18EC028B102}"/>
    <hyperlink ref="GUJ23" r:id="rId10895" display="mailto:care@pos.com.my" xr:uid="{1771C876-2768-4D35-9162-412A9819E547}"/>
    <hyperlink ref="GUR23" r:id="rId10896" display="mailto:care@pos.com.my" xr:uid="{11C1043C-42D5-46EE-B760-4865FB58240B}"/>
    <hyperlink ref="GUZ23" r:id="rId10897" display="mailto:care@pos.com.my" xr:uid="{54BFF32E-FB2C-4D47-9068-0EC27C51E8B0}"/>
    <hyperlink ref="GVH23" r:id="rId10898" display="mailto:care@pos.com.my" xr:uid="{CB61B326-8652-4631-A94A-36735A60155D}"/>
    <hyperlink ref="GVP23" r:id="rId10899" display="mailto:care@pos.com.my" xr:uid="{49C78F9C-47ED-493B-B03F-BEA6580F61DF}"/>
    <hyperlink ref="GVX23" r:id="rId10900" display="mailto:care@pos.com.my" xr:uid="{AF00F05C-545C-452C-8673-ED9A66C1AF01}"/>
    <hyperlink ref="GWF23" r:id="rId10901" display="mailto:care@pos.com.my" xr:uid="{7884CB05-49F8-4072-9C2A-865D429C9837}"/>
    <hyperlink ref="GWN23" r:id="rId10902" display="mailto:care@pos.com.my" xr:uid="{5B08571F-5C6E-484F-B028-AE1059320485}"/>
    <hyperlink ref="GWV23" r:id="rId10903" display="mailto:care@pos.com.my" xr:uid="{083029FC-4B3B-4400-9E82-5C72A4D4A892}"/>
    <hyperlink ref="GXD23" r:id="rId10904" display="mailto:care@pos.com.my" xr:uid="{24DF3C28-3CAD-4553-9E48-B5434BFD7C48}"/>
    <hyperlink ref="GXL23" r:id="rId10905" display="mailto:care@pos.com.my" xr:uid="{4BB59E0B-6F99-4186-AA18-32275866C20F}"/>
    <hyperlink ref="GXT23" r:id="rId10906" display="mailto:care@pos.com.my" xr:uid="{D3D6CBD2-26E6-4F28-AEC2-110545E11B1B}"/>
    <hyperlink ref="GYB23" r:id="rId10907" display="mailto:care@pos.com.my" xr:uid="{5D860F29-74AC-4E87-8288-473A339B2AE7}"/>
    <hyperlink ref="GYJ23" r:id="rId10908" display="mailto:care@pos.com.my" xr:uid="{A03B2D8D-1788-4273-9F53-ED793B0620E9}"/>
    <hyperlink ref="GYR23" r:id="rId10909" display="mailto:care@pos.com.my" xr:uid="{90006A21-D614-4B35-BCB3-ABD4DD731894}"/>
    <hyperlink ref="GYZ23" r:id="rId10910" display="mailto:care@pos.com.my" xr:uid="{CDA035EF-041B-4417-ACAB-BAEBAC0CAE87}"/>
    <hyperlink ref="GZH23" r:id="rId10911" display="mailto:care@pos.com.my" xr:uid="{B3B827D7-3B7E-46FF-B5DD-358D7D8A4F51}"/>
    <hyperlink ref="GZP23" r:id="rId10912" display="mailto:care@pos.com.my" xr:uid="{E2EB4E64-F492-4570-84AE-0E3B90B54B0C}"/>
    <hyperlink ref="GZX23" r:id="rId10913" display="mailto:care@pos.com.my" xr:uid="{DC8CE442-EABD-4C6C-9609-2BC2E2437BC6}"/>
    <hyperlink ref="HAF23" r:id="rId10914" display="mailto:care@pos.com.my" xr:uid="{08CBCDEE-6B08-4C63-BDC1-C8A30E930A90}"/>
    <hyperlink ref="HAN23" r:id="rId10915" display="mailto:care@pos.com.my" xr:uid="{B703A21F-3469-4562-AE0A-D0AB3453D42A}"/>
    <hyperlink ref="HAV23" r:id="rId10916" display="mailto:care@pos.com.my" xr:uid="{8159FF17-1386-4639-BA29-CA5B401FBF1F}"/>
    <hyperlink ref="HBD23" r:id="rId10917" display="mailto:care@pos.com.my" xr:uid="{6C7A6BB9-8BF1-4A3C-B87B-3141701D31CD}"/>
    <hyperlink ref="HBL23" r:id="rId10918" display="mailto:care@pos.com.my" xr:uid="{22BB0695-8C9D-4D8E-AF49-57E97F5F2EDB}"/>
    <hyperlink ref="HBT23" r:id="rId10919" display="mailto:care@pos.com.my" xr:uid="{9EF2939D-1489-409B-8117-CC4983513BDB}"/>
    <hyperlink ref="HCB23" r:id="rId10920" display="mailto:care@pos.com.my" xr:uid="{9132CC85-503B-4274-98BF-0AF6453027F1}"/>
    <hyperlink ref="HCJ23" r:id="rId10921" display="mailto:care@pos.com.my" xr:uid="{37104392-D959-46AA-A5A4-2B0F6AA8BD8F}"/>
    <hyperlink ref="HCR23" r:id="rId10922" display="mailto:care@pos.com.my" xr:uid="{98B333BC-A294-4083-A72B-ED6B20ECC5F8}"/>
    <hyperlink ref="HCZ23" r:id="rId10923" display="mailto:care@pos.com.my" xr:uid="{B2756FAB-3992-400A-BA30-A618B2D33463}"/>
    <hyperlink ref="HDH23" r:id="rId10924" display="mailto:care@pos.com.my" xr:uid="{A496ED34-FA8F-442F-88D9-323172E7163F}"/>
    <hyperlink ref="HDP23" r:id="rId10925" display="mailto:care@pos.com.my" xr:uid="{67D3CA13-8198-4204-91D3-52A58ACD69F1}"/>
    <hyperlink ref="HDX23" r:id="rId10926" display="mailto:care@pos.com.my" xr:uid="{D1E56060-F68C-4956-B252-B409CF64AC6A}"/>
    <hyperlink ref="HEF23" r:id="rId10927" display="mailto:care@pos.com.my" xr:uid="{E7ABEC17-0EFA-4434-9FAF-9E6F5E95C830}"/>
    <hyperlink ref="HEN23" r:id="rId10928" display="mailto:care@pos.com.my" xr:uid="{344DD5D3-B853-4D9B-8C94-5D001FACFD3B}"/>
    <hyperlink ref="HEV23" r:id="rId10929" display="mailto:care@pos.com.my" xr:uid="{2608204B-9667-4C21-BDDD-E4C834B2EF06}"/>
    <hyperlink ref="HFD23" r:id="rId10930" display="mailto:care@pos.com.my" xr:uid="{5A46178F-D84E-4724-82E7-EDB5270F47FB}"/>
    <hyperlink ref="HFL23" r:id="rId10931" display="mailto:care@pos.com.my" xr:uid="{699AA804-EF60-4109-BB85-4D449A9D369D}"/>
    <hyperlink ref="HFT23" r:id="rId10932" display="mailto:care@pos.com.my" xr:uid="{9D8245A5-DCFB-403B-92F6-74F0C3947CA3}"/>
    <hyperlink ref="HGB23" r:id="rId10933" display="mailto:care@pos.com.my" xr:uid="{2E9F935C-DAF0-4F79-AEAA-7285F68C984A}"/>
    <hyperlink ref="HGJ23" r:id="rId10934" display="mailto:care@pos.com.my" xr:uid="{D6986A91-6487-4CDD-A84E-8AE84F8B1F45}"/>
    <hyperlink ref="HGR23" r:id="rId10935" display="mailto:care@pos.com.my" xr:uid="{8DF7E13C-30A1-434C-A4BC-7B269E9F0FB2}"/>
    <hyperlink ref="HGZ23" r:id="rId10936" display="mailto:care@pos.com.my" xr:uid="{A95AFB04-78C1-4F30-98B5-F3CEB1030BE9}"/>
    <hyperlink ref="HHH23" r:id="rId10937" display="mailto:care@pos.com.my" xr:uid="{57AC13F4-11E9-4E43-B8E7-7BF86C4A674C}"/>
    <hyperlink ref="HHP23" r:id="rId10938" display="mailto:care@pos.com.my" xr:uid="{7C2D7671-59D0-4320-8973-BBB3AD55E285}"/>
    <hyperlink ref="HHX23" r:id="rId10939" display="mailto:care@pos.com.my" xr:uid="{136952EF-424B-4B43-8056-6506C7449A8C}"/>
    <hyperlink ref="HIF23" r:id="rId10940" display="mailto:care@pos.com.my" xr:uid="{A233CA3A-F7F9-47DD-B387-F349F3F7829E}"/>
    <hyperlink ref="HIN23" r:id="rId10941" display="mailto:care@pos.com.my" xr:uid="{C4586EB8-DBBE-4C8B-B1E7-C24899F8C28A}"/>
    <hyperlink ref="HIV23" r:id="rId10942" display="mailto:care@pos.com.my" xr:uid="{B0BF4AC9-2BB1-4056-9BE4-48C51E3DEFF0}"/>
    <hyperlink ref="HJD23" r:id="rId10943" display="mailto:care@pos.com.my" xr:uid="{6A4186A7-815C-4C2A-88C5-2632D6147B57}"/>
    <hyperlink ref="HJL23" r:id="rId10944" display="mailto:care@pos.com.my" xr:uid="{64038714-61D4-479E-8315-553CF981B56C}"/>
    <hyperlink ref="HJT23" r:id="rId10945" display="mailto:care@pos.com.my" xr:uid="{126A231D-5824-489B-9FB8-3D0BBA33AFEF}"/>
    <hyperlink ref="HKB23" r:id="rId10946" display="mailto:care@pos.com.my" xr:uid="{FBBB3364-343F-42EE-935D-8AAFF91313D6}"/>
    <hyperlink ref="HKJ23" r:id="rId10947" display="mailto:care@pos.com.my" xr:uid="{09ECF11B-9F9B-4604-90EC-0C4DDE6EA8C8}"/>
    <hyperlink ref="HKR23" r:id="rId10948" display="mailto:care@pos.com.my" xr:uid="{09863258-BFBD-4540-8FFA-F6172CC38B3B}"/>
    <hyperlink ref="HKZ23" r:id="rId10949" display="mailto:care@pos.com.my" xr:uid="{AEC057D3-25E1-46DA-BDD0-A8DE990444AF}"/>
    <hyperlink ref="HLH23" r:id="rId10950" display="mailto:care@pos.com.my" xr:uid="{AEF81049-A66C-41FE-B59C-F61E84928FD5}"/>
    <hyperlink ref="HLP23" r:id="rId10951" display="mailto:care@pos.com.my" xr:uid="{BA10961A-359E-4216-9E0F-8A0F2FAED4FB}"/>
    <hyperlink ref="HLX23" r:id="rId10952" display="mailto:care@pos.com.my" xr:uid="{2FBB04A8-860F-4DFD-BA1B-8AD9AD90DC0F}"/>
    <hyperlink ref="HMF23" r:id="rId10953" display="mailto:care@pos.com.my" xr:uid="{4AF41A68-25F1-4B7F-AACF-BC63EC0F0A54}"/>
    <hyperlink ref="HMN23" r:id="rId10954" display="mailto:care@pos.com.my" xr:uid="{04761173-8159-4633-92BE-E018BF599995}"/>
    <hyperlink ref="HMV23" r:id="rId10955" display="mailto:care@pos.com.my" xr:uid="{5632BA88-F1E9-4CE9-829D-03C667BCB5FA}"/>
    <hyperlink ref="HND23" r:id="rId10956" display="mailto:care@pos.com.my" xr:uid="{B23D3BB8-16B5-4FF7-BA3D-73B3B2D5CA00}"/>
    <hyperlink ref="HNL23" r:id="rId10957" display="mailto:care@pos.com.my" xr:uid="{038974E0-00DE-41FD-81EA-1E377EADF820}"/>
    <hyperlink ref="HNT23" r:id="rId10958" display="mailto:care@pos.com.my" xr:uid="{3C6ADA9C-7133-42EF-9B59-B644C41B0758}"/>
    <hyperlink ref="HOB23" r:id="rId10959" display="mailto:care@pos.com.my" xr:uid="{87AD298A-B61A-451F-AAE8-FD43D7398739}"/>
    <hyperlink ref="HOJ23" r:id="rId10960" display="mailto:care@pos.com.my" xr:uid="{BABD2D88-E4D6-4E27-9535-90701A8849C3}"/>
    <hyperlink ref="HOR23" r:id="rId10961" display="mailto:care@pos.com.my" xr:uid="{51013F3B-3213-4625-B0A0-A9FD53ABE375}"/>
    <hyperlink ref="HOZ23" r:id="rId10962" display="mailto:care@pos.com.my" xr:uid="{CAACF7FD-0E31-4C0F-9A84-E101F4240ED2}"/>
    <hyperlink ref="HPH23" r:id="rId10963" display="mailto:care@pos.com.my" xr:uid="{3FF07B4E-083F-47F8-9ACB-641C83992CE1}"/>
    <hyperlink ref="HPP23" r:id="rId10964" display="mailto:care@pos.com.my" xr:uid="{CAA87336-09B3-41EB-BCC8-1D026C6C328C}"/>
    <hyperlink ref="HPX23" r:id="rId10965" display="mailto:care@pos.com.my" xr:uid="{59805FC8-A2A0-4564-92D9-43076F88F438}"/>
    <hyperlink ref="HQF23" r:id="rId10966" display="mailto:care@pos.com.my" xr:uid="{5B166E0D-7B32-4E93-BD39-2DFF8A03F4C2}"/>
    <hyperlink ref="HQN23" r:id="rId10967" display="mailto:care@pos.com.my" xr:uid="{6893EC27-5D7E-4DDA-938E-6F4F2A65C284}"/>
    <hyperlink ref="HQV23" r:id="rId10968" display="mailto:care@pos.com.my" xr:uid="{8F3C30AD-8BD2-44F4-8FCF-365DE6A1D9DF}"/>
    <hyperlink ref="HRD23" r:id="rId10969" display="mailto:care@pos.com.my" xr:uid="{919A5D20-FF72-4749-AC82-8B59EA00317F}"/>
    <hyperlink ref="HRL23" r:id="rId10970" display="mailto:care@pos.com.my" xr:uid="{1B428642-59FB-4800-AA51-796F6767AB42}"/>
    <hyperlink ref="HRT23" r:id="rId10971" display="mailto:care@pos.com.my" xr:uid="{E3F6CE14-C93B-4153-A7DA-5D4DFD2DD949}"/>
    <hyperlink ref="HSB23" r:id="rId10972" display="mailto:care@pos.com.my" xr:uid="{6C651168-4C6B-4061-83C0-E2A7984AEE87}"/>
    <hyperlink ref="HSJ23" r:id="rId10973" display="mailto:care@pos.com.my" xr:uid="{7B38B1BF-4EAD-49FD-B083-CE739B9E7C04}"/>
    <hyperlink ref="HSR23" r:id="rId10974" display="mailto:care@pos.com.my" xr:uid="{8C409624-47D6-4AB6-853B-C00AD104CF4B}"/>
    <hyperlink ref="HSZ23" r:id="rId10975" display="mailto:care@pos.com.my" xr:uid="{E786BAF5-4BE5-4225-98E3-9A228A5430DD}"/>
    <hyperlink ref="HTH23" r:id="rId10976" display="mailto:care@pos.com.my" xr:uid="{DA1A16F8-0FC7-4ED9-9465-9AC02ADED810}"/>
    <hyperlink ref="HTP23" r:id="rId10977" display="mailto:care@pos.com.my" xr:uid="{583B612C-B60B-4F7F-9459-9B8140BA9BA3}"/>
    <hyperlink ref="HTX23" r:id="rId10978" display="mailto:care@pos.com.my" xr:uid="{D392126F-DCD1-4286-9BC6-F48755DE8911}"/>
    <hyperlink ref="HUF23" r:id="rId10979" display="mailto:care@pos.com.my" xr:uid="{E544E056-3415-4699-A4D7-34D4734F15EE}"/>
    <hyperlink ref="HUN23" r:id="rId10980" display="mailto:care@pos.com.my" xr:uid="{C529D6E3-5639-4537-A100-C1791BB5A088}"/>
    <hyperlink ref="HUV23" r:id="rId10981" display="mailto:care@pos.com.my" xr:uid="{D28B6446-013E-467A-A5BD-7C4549FC095C}"/>
    <hyperlink ref="HVD23" r:id="rId10982" display="mailto:care@pos.com.my" xr:uid="{917E74E0-55BE-4C82-9FD5-0934C824DE85}"/>
    <hyperlink ref="HVL23" r:id="rId10983" display="mailto:care@pos.com.my" xr:uid="{09186670-2935-4292-B063-2F060203168B}"/>
    <hyperlink ref="HVT23" r:id="rId10984" display="mailto:care@pos.com.my" xr:uid="{916364A7-55CD-4F2B-8450-A2F29A497AD9}"/>
    <hyperlink ref="HWB23" r:id="rId10985" display="mailto:care@pos.com.my" xr:uid="{FC559853-6465-4995-BC7D-B936CBA033A4}"/>
    <hyperlink ref="HWJ23" r:id="rId10986" display="mailto:care@pos.com.my" xr:uid="{FD7D0762-3261-4FD4-A9AE-7489932875A1}"/>
    <hyperlink ref="HWR23" r:id="rId10987" display="mailto:care@pos.com.my" xr:uid="{1FED905B-B5BB-41B5-B3E6-CED46D59902C}"/>
    <hyperlink ref="HWZ23" r:id="rId10988" display="mailto:care@pos.com.my" xr:uid="{0C65CD59-1960-465A-B6D1-74755C84DB7D}"/>
    <hyperlink ref="HXH23" r:id="rId10989" display="mailto:care@pos.com.my" xr:uid="{0587D361-6DA6-4111-9573-A2E7AB1338FC}"/>
    <hyperlink ref="HXP23" r:id="rId10990" display="mailto:care@pos.com.my" xr:uid="{B486F7AB-94FE-4F9B-9B42-AA8258920AC9}"/>
    <hyperlink ref="HXX23" r:id="rId10991" display="mailto:care@pos.com.my" xr:uid="{A81E4AB5-9EAA-4A98-9305-A417EBC29515}"/>
    <hyperlink ref="HYF23" r:id="rId10992" display="mailto:care@pos.com.my" xr:uid="{80BE951A-8BC9-4E39-A1E5-67869EB47C69}"/>
    <hyperlink ref="HYN23" r:id="rId10993" display="mailto:care@pos.com.my" xr:uid="{350CD116-973C-470E-B046-BA915EDAB062}"/>
    <hyperlink ref="HYV23" r:id="rId10994" display="mailto:care@pos.com.my" xr:uid="{96E480B8-208B-4276-94B0-104590922DD0}"/>
    <hyperlink ref="HZD23" r:id="rId10995" display="mailto:care@pos.com.my" xr:uid="{B81028FE-0731-4288-A101-1E134383B624}"/>
    <hyperlink ref="HZL23" r:id="rId10996" display="mailto:care@pos.com.my" xr:uid="{4CB3B6AD-C6F6-4655-9F4D-171D63711B3B}"/>
    <hyperlink ref="HZT23" r:id="rId10997" display="mailto:care@pos.com.my" xr:uid="{E5105D2A-EAAB-4443-9CB5-48CB19A0B401}"/>
    <hyperlink ref="IAB23" r:id="rId10998" display="mailto:care@pos.com.my" xr:uid="{140C756C-B4B7-408A-A996-674CA3EA0E81}"/>
    <hyperlink ref="IAJ23" r:id="rId10999" display="mailto:care@pos.com.my" xr:uid="{B66B80D8-0E84-4F76-91EC-A8ED5F69FC19}"/>
    <hyperlink ref="IAR23" r:id="rId11000" display="mailto:care@pos.com.my" xr:uid="{5701DF3F-D696-45DE-AD49-021AA7452699}"/>
    <hyperlink ref="IAZ23" r:id="rId11001" display="mailto:care@pos.com.my" xr:uid="{1BF01F9A-28F5-4C89-B23D-9A1CD38F4555}"/>
    <hyperlink ref="IBH23" r:id="rId11002" display="mailto:care@pos.com.my" xr:uid="{47903271-698B-411D-B753-F025513F6939}"/>
    <hyperlink ref="IBP23" r:id="rId11003" display="mailto:care@pos.com.my" xr:uid="{7F580C05-D77F-4398-94ED-A963FF837F22}"/>
    <hyperlink ref="IBX23" r:id="rId11004" display="mailto:care@pos.com.my" xr:uid="{0834069A-8205-43CE-8428-13505359AAC3}"/>
    <hyperlink ref="ICF23" r:id="rId11005" display="mailto:care@pos.com.my" xr:uid="{16A11E38-D10F-4C95-B7D9-4EB6E8BC598B}"/>
    <hyperlink ref="ICN23" r:id="rId11006" display="mailto:care@pos.com.my" xr:uid="{F612B894-63AF-4450-A0C3-DA6E985DAC83}"/>
    <hyperlink ref="ICV23" r:id="rId11007" display="mailto:care@pos.com.my" xr:uid="{86168954-4845-4ADE-A793-AC8284DEE12A}"/>
    <hyperlink ref="IDD23" r:id="rId11008" display="mailto:care@pos.com.my" xr:uid="{E8DE05F5-415E-40BB-B208-48D854ADA45E}"/>
    <hyperlink ref="IDL23" r:id="rId11009" display="mailto:care@pos.com.my" xr:uid="{B05A847F-E709-4398-ACB6-AA22A0C2FDE4}"/>
    <hyperlink ref="IDT23" r:id="rId11010" display="mailto:care@pos.com.my" xr:uid="{9AEB6F7B-68B3-481B-B010-3013D1754733}"/>
    <hyperlink ref="IEB23" r:id="rId11011" display="mailto:care@pos.com.my" xr:uid="{80D35337-0B89-4248-B82F-50D1DD2F149C}"/>
    <hyperlink ref="IEJ23" r:id="rId11012" display="mailto:care@pos.com.my" xr:uid="{F29BAB1B-53E0-4BA2-836E-C7BE3F233F8D}"/>
    <hyperlink ref="IER23" r:id="rId11013" display="mailto:care@pos.com.my" xr:uid="{503C0298-6B0A-4C30-8DAE-44B251DD50CF}"/>
    <hyperlink ref="IEZ23" r:id="rId11014" display="mailto:care@pos.com.my" xr:uid="{9960C7D2-0431-4E8A-9845-716D218AABF4}"/>
    <hyperlink ref="IFH23" r:id="rId11015" display="mailto:care@pos.com.my" xr:uid="{A2A103F4-727E-493E-8F2E-7D614409BB73}"/>
    <hyperlink ref="IFP23" r:id="rId11016" display="mailto:care@pos.com.my" xr:uid="{22E84C82-3657-44B1-872C-E9D792C4A584}"/>
    <hyperlink ref="IFX23" r:id="rId11017" display="mailto:care@pos.com.my" xr:uid="{FDBAEB76-FF7C-405C-B361-247934B8B2D1}"/>
    <hyperlink ref="IGF23" r:id="rId11018" display="mailto:care@pos.com.my" xr:uid="{075D30ED-582C-4F6B-B94B-5E5883FFA7DB}"/>
    <hyperlink ref="IGN23" r:id="rId11019" display="mailto:care@pos.com.my" xr:uid="{A19F335D-F3A5-4B3F-B3E6-B93D8A6CF2CE}"/>
    <hyperlink ref="IGV23" r:id="rId11020" display="mailto:care@pos.com.my" xr:uid="{7B95D587-C31B-4553-ABAC-3F1487EB7D1A}"/>
    <hyperlink ref="IHD23" r:id="rId11021" display="mailto:care@pos.com.my" xr:uid="{B65B69F9-A4BE-4AC7-938D-F42B2908F4C5}"/>
    <hyperlink ref="IHL23" r:id="rId11022" display="mailto:care@pos.com.my" xr:uid="{DB8A0B22-C36C-47D4-B6AE-0CF086249A5B}"/>
    <hyperlink ref="IHT23" r:id="rId11023" display="mailto:care@pos.com.my" xr:uid="{F2BF8ADB-2043-49D2-AA2F-34509A251FA4}"/>
    <hyperlink ref="IIB23" r:id="rId11024" display="mailto:care@pos.com.my" xr:uid="{473F16F4-0617-4653-ADF1-43FF4CFA6630}"/>
    <hyperlink ref="IIJ23" r:id="rId11025" display="mailto:care@pos.com.my" xr:uid="{3E7ABE0A-712E-4874-BDA8-3B09DBDA2537}"/>
    <hyperlink ref="IIR23" r:id="rId11026" display="mailto:care@pos.com.my" xr:uid="{A3D0E790-A00E-4083-AA5E-ABB6352C78B8}"/>
    <hyperlink ref="IIZ23" r:id="rId11027" display="mailto:care@pos.com.my" xr:uid="{E037EF5F-A15B-458B-AFF5-5256345ED49F}"/>
    <hyperlink ref="IJH23" r:id="rId11028" display="mailto:care@pos.com.my" xr:uid="{0285BC3A-B45A-4385-95B3-4BE185CC2A89}"/>
    <hyperlink ref="IJP23" r:id="rId11029" display="mailto:care@pos.com.my" xr:uid="{FC46AC3C-BD5C-43C3-8E87-5C192CCB61C4}"/>
    <hyperlink ref="IJX23" r:id="rId11030" display="mailto:care@pos.com.my" xr:uid="{5D3F9A14-92E0-450F-B31C-546ECE795F28}"/>
    <hyperlink ref="IKF23" r:id="rId11031" display="mailto:care@pos.com.my" xr:uid="{11F82209-BEC2-449A-A455-B92C30306B91}"/>
    <hyperlink ref="IKN23" r:id="rId11032" display="mailto:care@pos.com.my" xr:uid="{A4BC8B31-B619-4F2B-B952-5B2E036012B5}"/>
    <hyperlink ref="IKV23" r:id="rId11033" display="mailto:care@pos.com.my" xr:uid="{A9353DA9-786A-4F51-9192-D650C04D8F19}"/>
    <hyperlink ref="ILD23" r:id="rId11034" display="mailto:care@pos.com.my" xr:uid="{872A7DC0-67E9-4E34-B348-856985F5A18B}"/>
    <hyperlink ref="ILL23" r:id="rId11035" display="mailto:care@pos.com.my" xr:uid="{035CEB4A-C497-4E77-BB0F-46FB20B73284}"/>
    <hyperlink ref="ILT23" r:id="rId11036" display="mailto:care@pos.com.my" xr:uid="{8D733D64-06C7-4994-991B-8C0B91D62007}"/>
    <hyperlink ref="IMB23" r:id="rId11037" display="mailto:care@pos.com.my" xr:uid="{8B81BEA5-5B80-42AB-B207-7F67456236A0}"/>
    <hyperlink ref="IMJ23" r:id="rId11038" display="mailto:care@pos.com.my" xr:uid="{02B34EEF-94D8-4C65-9281-2FF8732E881E}"/>
    <hyperlink ref="IMR23" r:id="rId11039" display="mailto:care@pos.com.my" xr:uid="{4C4D30AF-9316-4AB2-BB9D-C03035D4C244}"/>
    <hyperlink ref="IMZ23" r:id="rId11040" display="mailto:care@pos.com.my" xr:uid="{0EF88347-E5F6-43B7-8325-73320040DF18}"/>
    <hyperlink ref="INH23" r:id="rId11041" display="mailto:care@pos.com.my" xr:uid="{36E97145-0049-4966-BD05-B5795F495FAE}"/>
    <hyperlink ref="INP23" r:id="rId11042" display="mailto:care@pos.com.my" xr:uid="{887F8E8D-530C-4431-9E4E-9703DEA5DA88}"/>
    <hyperlink ref="INX23" r:id="rId11043" display="mailto:care@pos.com.my" xr:uid="{866AAEFB-7360-47D8-9930-645A4FD8B59B}"/>
    <hyperlink ref="IOF23" r:id="rId11044" display="mailto:care@pos.com.my" xr:uid="{635B5F55-C505-4151-9007-59B7F5C055C0}"/>
    <hyperlink ref="ION23" r:id="rId11045" display="mailto:care@pos.com.my" xr:uid="{CF2D3733-76B4-42C0-BFA5-AE0CAF060B44}"/>
    <hyperlink ref="IOV23" r:id="rId11046" display="mailto:care@pos.com.my" xr:uid="{EA100350-68F8-45D8-84C4-AC2354A5C090}"/>
    <hyperlink ref="IPD23" r:id="rId11047" display="mailto:care@pos.com.my" xr:uid="{F547DBEF-52E3-4194-87FF-28F5E8393AA0}"/>
    <hyperlink ref="IPL23" r:id="rId11048" display="mailto:care@pos.com.my" xr:uid="{81017B92-F2DF-4F97-BB11-06B8A2F75717}"/>
    <hyperlink ref="IPT23" r:id="rId11049" display="mailto:care@pos.com.my" xr:uid="{F29D32AB-83FA-4846-8B79-30AC17A48295}"/>
    <hyperlink ref="IQB23" r:id="rId11050" display="mailto:care@pos.com.my" xr:uid="{D72A94C8-473E-4508-93F8-E40184700BA0}"/>
    <hyperlink ref="IQJ23" r:id="rId11051" display="mailto:care@pos.com.my" xr:uid="{7A6DD656-387C-47B8-9960-AA058B704E8D}"/>
    <hyperlink ref="IQR23" r:id="rId11052" display="mailto:care@pos.com.my" xr:uid="{98B03CD8-C202-4A21-ACE9-215C4A1168F0}"/>
    <hyperlink ref="IQZ23" r:id="rId11053" display="mailto:care@pos.com.my" xr:uid="{FF8EDB19-D2F9-4025-B932-E4E174EA370B}"/>
    <hyperlink ref="IRH23" r:id="rId11054" display="mailto:care@pos.com.my" xr:uid="{5C331EBA-849C-40C1-9BB3-4F9050A57E79}"/>
    <hyperlink ref="IRP23" r:id="rId11055" display="mailto:care@pos.com.my" xr:uid="{404D2323-207F-4D6A-BEB0-94A16A8DB3E0}"/>
    <hyperlink ref="IRX23" r:id="rId11056" display="mailto:care@pos.com.my" xr:uid="{49EDE773-B316-4C6E-8443-34DC443DEE52}"/>
    <hyperlink ref="ISF23" r:id="rId11057" display="mailto:care@pos.com.my" xr:uid="{C8016C0E-D6C9-4B0B-B3DF-F2E58647ADA0}"/>
    <hyperlink ref="ISN23" r:id="rId11058" display="mailto:care@pos.com.my" xr:uid="{7A650C60-AF4F-43B3-888C-C8459116FB10}"/>
    <hyperlink ref="ISV23" r:id="rId11059" display="mailto:care@pos.com.my" xr:uid="{2AEAF36D-6C4D-4771-A9A2-9ECA2951E69F}"/>
    <hyperlink ref="ITD23" r:id="rId11060" display="mailto:care@pos.com.my" xr:uid="{36F36216-2B35-4967-A0D0-B95D953424A6}"/>
    <hyperlink ref="ITL23" r:id="rId11061" display="mailto:care@pos.com.my" xr:uid="{D3C97051-CD14-4115-AF06-A20198131740}"/>
    <hyperlink ref="ITT23" r:id="rId11062" display="mailto:care@pos.com.my" xr:uid="{EE18060C-5403-4A5B-B9EB-2623D42C1DF9}"/>
    <hyperlink ref="IUB23" r:id="rId11063" display="mailto:care@pos.com.my" xr:uid="{40BA92E8-D2C1-4D54-A43E-40911003208A}"/>
    <hyperlink ref="IUJ23" r:id="rId11064" display="mailto:care@pos.com.my" xr:uid="{EEA670FB-E6AE-4473-AA16-FDEDDCB9D03A}"/>
    <hyperlink ref="IUR23" r:id="rId11065" display="mailto:care@pos.com.my" xr:uid="{7FB62863-F76F-45CD-9E39-8754D5055973}"/>
    <hyperlink ref="IUZ23" r:id="rId11066" display="mailto:care@pos.com.my" xr:uid="{D9FD413C-B86F-4AC8-AF02-F5E0D4419A6E}"/>
    <hyperlink ref="IVH23" r:id="rId11067" display="mailto:care@pos.com.my" xr:uid="{F6AA7166-4C89-497A-B27C-1D01FE62E6A9}"/>
    <hyperlink ref="IVP23" r:id="rId11068" display="mailto:care@pos.com.my" xr:uid="{BBCD34F4-FF78-4414-B09B-86EC0A77C709}"/>
    <hyperlink ref="IVX23" r:id="rId11069" display="mailto:care@pos.com.my" xr:uid="{B41089DF-D354-44F7-B2D7-8421034D6A40}"/>
    <hyperlink ref="IWF23" r:id="rId11070" display="mailto:care@pos.com.my" xr:uid="{814D8144-7309-44B4-B264-D4690BE07F7F}"/>
    <hyperlink ref="IWN23" r:id="rId11071" display="mailto:care@pos.com.my" xr:uid="{54565747-9353-4610-ADBD-A9A78E54F45E}"/>
    <hyperlink ref="IWV23" r:id="rId11072" display="mailto:care@pos.com.my" xr:uid="{C3770B54-AC42-47B1-9E3F-8E155DC7C640}"/>
    <hyperlink ref="IXD23" r:id="rId11073" display="mailto:care@pos.com.my" xr:uid="{A4609374-E9E1-4692-8E74-160B4670968E}"/>
    <hyperlink ref="IXL23" r:id="rId11074" display="mailto:care@pos.com.my" xr:uid="{4738C2F4-9547-46FB-A750-993D7E13F5CA}"/>
    <hyperlink ref="IXT23" r:id="rId11075" display="mailto:care@pos.com.my" xr:uid="{36924CDE-A7C0-46A1-922A-FA24E71D500E}"/>
    <hyperlink ref="IYB23" r:id="rId11076" display="mailto:care@pos.com.my" xr:uid="{697B3A79-D00B-4BBF-8A87-5A93146A069C}"/>
    <hyperlink ref="IYJ23" r:id="rId11077" display="mailto:care@pos.com.my" xr:uid="{4B254FB8-F7D4-43CA-939D-889718125989}"/>
    <hyperlink ref="IYR23" r:id="rId11078" display="mailto:care@pos.com.my" xr:uid="{572B78A2-52E4-43E1-A750-E8C424BA9AA1}"/>
    <hyperlink ref="IYZ23" r:id="rId11079" display="mailto:care@pos.com.my" xr:uid="{3F9EE727-0469-46E5-AC58-4D3433688928}"/>
    <hyperlink ref="IZH23" r:id="rId11080" display="mailto:care@pos.com.my" xr:uid="{3CECC61F-86B4-4E21-827F-BD8138C8B895}"/>
    <hyperlink ref="IZP23" r:id="rId11081" display="mailto:care@pos.com.my" xr:uid="{470CB5C7-6D9E-48F8-8F11-A436D2F343D5}"/>
    <hyperlink ref="IZX23" r:id="rId11082" display="mailto:care@pos.com.my" xr:uid="{C8B872E0-EB41-4DAD-B980-4ABB1FF189B0}"/>
    <hyperlink ref="JAF23" r:id="rId11083" display="mailto:care@pos.com.my" xr:uid="{7549EE8A-5082-4C01-A58C-06E95A2B9B80}"/>
    <hyperlink ref="JAN23" r:id="rId11084" display="mailto:care@pos.com.my" xr:uid="{783BB36C-0B8D-4D2C-8D07-92EB718AE446}"/>
    <hyperlink ref="JAV23" r:id="rId11085" display="mailto:care@pos.com.my" xr:uid="{679A3A06-6E42-484D-AD52-19C4A00AF25F}"/>
    <hyperlink ref="JBD23" r:id="rId11086" display="mailto:care@pos.com.my" xr:uid="{70B9F64E-524F-49C0-9C9B-3AF9E1C9AC4D}"/>
    <hyperlink ref="JBL23" r:id="rId11087" display="mailto:care@pos.com.my" xr:uid="{671D0836-A3B6-46B7-BE05-A752F760383F}"/>
    <hyperlink ref="JBT23" r:id="rId11088" display="mailto:care@pos.com.my" xr:uid="{9F7D8C75-4F0C-4AC1-A869-9DD829235317}"/>
    <hyperlink ref="JCB23" r:id="rId11089" display="mailto:care@pos.com.my" xr:uid="{BC015015-1CAF-4CB2-901C-00F7CEDF1AC1}"/>
    <hyperlink ref="JCJ23" r:id="rId11090" display="mailto:care@pos.com.my" xr:uid="{CABFF041-4E6A-4F4E-996D-3B6E8DE71DE8}"/>
    <hyperlink ref="JCR23" r:id="rId11091" display="mailto:care@pos.com.my" xr:uid="{69D53C45-FEE7-445A-BFD0-0E58D5600461}"/>
    <hyperlink ref="JCZ23" r:id="rId11092" display="mailto:care@pos.com.my" xr:uid="{EB46BCFF-EE20-43C2-9B2D-0666F640F11A}"/>
    <hyperlink ref="JDH23" r:id="rId11093" display="mailto:care@pos.com.my" xr:uid="{383C21ED-44CB-403D-973E-0F6A73F9C1D2}"/>
    <hyperlink ref="JDP23" r:id="rId11094" display="mailto:care@pos.com.my" xr:uid="{0492E636-7E6F-426A-8D70-4923E0A2D84C}"/>
    <hyperlink ref="JDX23" r:id="rId11095" display="mailto:care@pos.com.my" xr:uid="{3200063C-14C0-4705-BFD9-96B9765F97EA}"/>
    <hyperlink ref="JEF23" r:id="rId11096" display="mailto:care@pos.com.my" xr:uid="{7F00E246-DC00-406C-9D9F-9D0BABD0F3CD}"/>
    <hyperlink ref="JEN23" r:id="rId11097" display="mailto:care@pos.com.my" xr:uid="{F768416F-31EF-4AA7-BF62-BA39A4710255}"/>
    <hyperlink ref="JEV23" r:id="rId11098" display="mailto:care@pos.com.my" xr:uid="{0DDFC0B6-A8A5-4B34-A779-0E94A936244D}"/>
    <hyperlink ref="JFD23" r:id="rId11099" display="mailto:care@pos.com.my" xr:uid="{602138D0-329A-498B-9477-3099F73B4976}"/>
    <hyperlink ref="JFL23" r:id="rId11100" display="mailto:care@pos.com.my" xr:uid="{4F778FC7-6E21-41D9-A3F5-0708F50AF8B3}"/>
    <hyperlink ref="JFT23" r:id="rId11101" display="mailto:care@pos.com.my" xr:uid="{2AFFB079-CE7E-47BF-919D-0B1692AB4C99}"/>
    <hyperlink ref="JGB23" r:id="rId11102" display="mailto:care@pos.com.my" xr:uid="{0828E0D7-2825-4FC0-BF5B-EC3176C7E3C3}"/>
    <hyperlink ref="JGJ23" r:id="rId11103" display="mailto:care@pos.com.my" xr:uid="{9F6F3DBC-D5D7-4A38-88A4-7B82F1E68A21}"/>
    <hyperlink ref="JGR23" r:id="rId11104" display="mailto:care@pos.com.my" xr:uid="{5B8B149E-1DF5-4E33-AE94-AB33E84B027E}"/>
    <hyperlink ref="JGZ23" r:id="rId11105" display="mailto:care@pos.com.my" xr:uid="{680C5797-FD2B-469E-A9F3-7418E38E38D0}"/>
    <hyperlink ref="JHH23" r:id="rId11106" display="mailto:care@pos.com.my" xr:uid="{299E82D4-92A9-4D8C-9D88-3C6F82D4CD2A}"/>
    <hyperlink ref="JHP23" r:id="rId11107" display="mailto:care@pos.com.my" xr:uid="{697F366E-49A0-4063-9E29-B0BB3FF7EDB4}"/>
    <hyperlink ref="JHX23" r:id="rId11108" display="mailto:care@pos.com.my" xr:uid="{33244291-0846-4CC2-B089-F382D0CAA063}"/>
    <hyperlink ref="JIF23" r:id="rId11109" display="mailto:care@pos.com.my" xr:uid="{19B58C36-21E5-4E1E-8A3E-9CBAB8F8A0A8}"/>
    <hyperlink ref="JIN23" r:id="rId11110" display="mailto:care@pos.com.my" xr:uid="{4068BE61-C20D-4C45-9D6D-A59372EFA9FC}"/>
    <hyperlink ref="JIV23" r:id="rId11111" display="mailto:care@pos.com.my" xr:uid="{66DED471-627E-4EE3-A171-B96AEB951433}"/>
    <hyperlink ref="JJD23" r:id="rId11112" display="mailto:care@pos.com.my" xr:uid="{D0D38FC7-D116-4217-BA72-4C2F2101E462}"/>
    <hyperlink ref="JJL23" r:id="rId11113" display="mailto:care@pos.com.my" xr:uid="{D1F75358-1C38-4064-B2A4-2D55B1400186}"/>
    <hyperlink ref="JJT23" r:id="rId11114" display="mailto:care@pos.com.my" xr:uid="{F2D00F0A-82FA-49E1-84FB-D85252BFFC1A}"/>
    <hyperlink ref="JKB23" r:id="rId11115" display="mailto:care@pos.com.my" xr:uid="{D17684DA-00B0-4A21-AC7D-2B68D46670C8}"/>
    <hyperlink ref="JKJ23" r:id="rId11116" display="mailto:care@pos.com.my" xr:uid="{77F16C2B-334B-4E76-987B-BA7055AA4ECC}"/>
    <hyperlink ref="JKR23" r:id="rId11117" display="mailto:care@pos.com.my" xr:uid="{5980A1C5-69F1-417D-A13B-6A1851C45C28}"/>
    <hyperlink ref="JKZ23" r:id="rId11118" display="mailto:care@pos.com.my" xr:uid="{1BB0F2BD-AB4C-46D9-A485-E793C1B19C28}"/>
    <hyperlink ref="JLH23" r:id="rId11119" display="mailto:care@pos.com.my" xr:uid="{4C107824-159F-4C33-9B35-5BD7C31DB651}"/>
    <hyperlink ref="JLP23" r:id="rId11120" display="mailto:care@pos.com.my" xr:uid="{D7382442-659D-4FC7-9291-E0AFFFB1B912}"/>
    <hyperlink ref="JLX23" r:id="rId11121" display="mailto:care@pos.com.my" xr:uid="{082E7000-9755-428C-95DC-CDA13B3DD6DD}"/>
    <hyperlink ref="JMF23" r:id="rId11122" display="mailto:care@pos.com.my" xr:uid="{C01DD341-C1EF-4C1E-8298-B6287E0E611B}"/>
    <hyperlink ref="JMN23" r:id="rId11123" display="mailto:care@pos.com.my" xr:uid="{03364415-7D91-41CD-9352-E99C51903A27}"/>
    <hyperlink ref="JMV23" r:id="rId11124" display="mailto:care@pos.com.my" xr:uid="{2B30EEFD-BD18-48AC-B51A-12BFD3776E4B}"/>
    <hyperlink ref="JND23" r:id="rId11125" display="mailto:care@pos.com.my" xr:uid="{2EC3E02A-F672-4654-8E16-5AC15D410B6B}"/>
    <hyperlink ref="JNL23" r:id="rId11126" display="mailto:care@pos.com.my" xr:uid="{87676945-A5B3-4E30-8A84-927B8DE4C7B9}"/>
    <hyperlink ref="JNT23" r:id="rId11127" display="mailto:care@pos.com.my" xr:uid="{142BE018-FD23-4A40-A653-F43EAE3EF48C}"/>
    <hyperlink ref="JOB23" r:id="rId11128" display="mailto:care@pos.com.my" xr:uid="{1880BB86-61C8-4483-BDDB-0E22C9BB001F}"/>
    <hyperlink ref="JOJ23" r:id="rId11129" display="mailto:care@pos.com.my" xr:uid="{868D6CFF-F5B4-42AF-950A-1BE3E6D209A4}"/>
    <hyperlink ref="JOR23" r:id="rId11130" display="mailto:care@pos.com.my" xr:uid="{F8FE957B-B5C3-43B3-A4DD-3AC4A1F381B6}"/>
    <hyperlink ref="JOZ23" r:id="rId11131" display="mailto:care@pos.com.my" xr:uid="{89110F2B-FF37-411E-8DFB-7162E5B48CAC}"/>
    <hyperlink ref="JPH23" r:id="rId11132" display="mailto:care@pos.com.my" xr:uid="{A4BDA9D6-9014-4D41-A331-759E81AB49A0}"/>
    <hyperlink ref="JPP23" r:id="rId11133" display="mailto:care@pos.com.my" xr:uid="{E56B8BBD-EA44-477A-A449-60D1D6961165}"/>
    <hyperlink ref="JPX23" r:id="rId11134" display="mailto:care@pos.com.my" xr:uid="{FDDF57BF-A1B2-4777-9160-99649E20B0B2}"/>
    <hyperlink ref="JQF23" r:id="rId11135" display="mailto:care@pos.com.my" xr:uid="{53CA5B30-6122-4992-A154-97BE2A089DE9}"/>
    <hyperlink ref="JQN23" r:id="rId11136" display="mailto:care@pos.com.my" xr:uid="{761B5BBF-CAB9-4254-87A5-DAA79D37CA60}"/>
    <hyperlink ref="JQV23" r:id="rId11137" display="mailto:care@pos.com.my" xr:uid="{0B1FF8A4-062A-4825-9D54-837989AD935E}"/>
    <hyperlink ref="JRD23" r:id="rId11138" display="mailto:care@pos.com.my" xr:uid="{1C9D4C40-1FBC-4BA1-8570-BF8535B4A9FF}"/>
    <hyperlink ref="JRL23" r:id="rId11139" display="mailto:care@pos.com.my" xr:uid="{15A75783-B55B-48DE-8151-8A123F7E7164}"/>
    <hyperlink ref="JRT23" r:id="rId11140" display="mailto:care@pos.com.my" xr:uid="{62F98D33-F207-4241-A208-97613AF1ABE7}"/>
    <hyperlink ref="JSB23" r:id="rId11141" display="mailto:care@pos.com.my" xr:uid="{2ED11B82-7515-4638-9907-DBB77450F8B7}"/>
    <hyperlink ref="JSJ23" r:id="rId11142" display="mailto:care@pos.com.my" xr:uid="{3597D03A-0F67-42B7-BB64-B21A44FA05CF}"/>
    <hyperlink ref="JSR23" r:id="rId11143" display="mailto:care@pos.com.my" xr:uid="{F0CE86C0-406A-4561-B45B-0192A0999AA8}"/>
    <hyperlink ref="JSZ23" r:id="rId11144" display="mailto:care@pos.com.my" xr:uid="{0182A517-8AB2-452A-A988-A4478C9E4E5C}"/>
    <hyperlink ref="JTH23" r:id="rId11145" display="mailto:care@pos.com.my" xr:uid="{8E996B6D-5C80-40F5-B902-2CBE823ACB09}"/>
    <hyperlink ref="JTP23" r:id="rId11146" display="mailto:care@pos.com.my" xr:uid="{B9EA40A3-DF20-4169-867F-F3A6766A9E56}"/>
    <hyperlink ref="JTX23" r:id="rId11147" display="mailto:care@pos.com.my" xr:uid="{D7A1FDAE-DFE7-490F-9FE9-8F7E26E864D2}"/>
    <hyperlink ref="JUF23" r:id="rId11148" display="mailto:care@pos.com.my" xr:uid="{80A2635C-7088-4034-8256-328EC428D6A6}"/>
    <hyperlink ref="JUN23" r:id="rId11149" display="mailto:care@pos.com.my" xr:uid="{118630D1-311A-4615-9C89-9061DF5EB36F}"/>
    <hyperlink ref="JUV23" r:id="rId11150" display="mailto:care@pos.com.my" xr:uid="{6704F934-90FC-46B9-9E58-D7C2568FD59D}"/>
    <hyperlink ref="JVD23" r:id="rId11151" display="mailto:care@pos.com.my" xr:uid="{F10AB61A-7076-43C9-A50F-1C8B5AE56D09}"/>
    <hyperlink ref="JVL23" r:id="rId11152" display="mailto:care@pos.com.my" xr:uid="{17295DBA-68F9-4583-83F6-D619F382079D}"/>
    <hyperlink ref="JVT23" r:id="rId11153" display="mailto:care@pos.com.my" xr:uid="{BE18915A-55BD-429D-9B74-B7705A590769}"/>
    <hyperlink ref="JWB23" r:id="rId11154" display="mailto:care@pos.com.my" xr:uid="{968BF516-611F-45A0-8FDE-C6516094370D}"/>
    <hyperlink ref="JWJ23" r:id="rId11155" display="mailto:care@pos.com.my" xr:uid="{78BACC29-5B1B-4A03-AAA5-3B0434F43156}"/>
    <hyperlink ref="JWR23" r:id="rId11156" display="mailto:care@pos.com.my" xr:uid="{40E25E7E-FD1B-4B50-8354-B9CC81072BC3}"/>
    <hyperlink ref="JWZ23" r:id="rId11157" display="mailto:care@pos.com.my" xr:uid="{E47FAFAD-B917-46ED-8A37-87FEF88CFB4F}"/>
    <hyperlink ref="JXH23" r:id="rId11158" display="mailto:care@pos.com.my" xr:uid="{F7536EA9-F246-4B3E-98B4-9B011F1FAFE7}"/>
    <hyperlink ref="JXP23" r:id="rId11159" display="mailto:care@pos.com.my" xr:uid="{33E81B6B-3B20-4EA8-8998-568A146643E7}"/>
    <hyperlink ref="JXX23" r:id="rId11160" display="mailto:care@pos.com.my" xr:uid="{065B4C6E-E2DD-40FD-91A4-CBBC6CB2FF7F}"/>
    <hyperlink ref="JYF23" r:id="rId11161" display="mailto:care@pos.com.my" xr:uid="{D9B809D9-3A70-4948-818C-5999679278D1}"/>
    <hyperlink ref="JYN23" r:id="rId11162" display="mailto:care@pos.com.my" xr:uid="{56FC0F3C-0B12-49D9-8FFE-FA0183BA7944}"/>
    <hyperlink ref="JYV23" r:id="rId11163" display="mailto:care@pos.com.my" xr:uid="{09BA59EE-C60B-4002-B900-95BABD0911A3}"/>
    <hyperlink ref="JZD23" r:id="rId11164" display="mailto:care@pos.com.my" xr:uid="{96644B60-45A8-49AB-85E2-F28E86DB9E42}"/>
    <hyperlink ref="JZL23" r:id="rId11165" display="mailto:care@pos.com.my" xr:uid="{DF067ED6-CF63-4A02-97BE-642EB75613E1}"/>
    <hyperlink ref="JZT23" r:id="rId11166" display="mailto:care@pos.com.my" xr:uid="{7AF706CA-680D-489B-BC2C-5BD0E45A93EC}"/>
    <hyperlink ref="KAB23" r:id="rId11167" display="mailto:care@pos.com.my" xr:uid="{B5F0866D-A633-40DA-A42A-53431A0AEEA3}"/>
    <hyperlink ref="KAJ23" r:id="rId11168" display="mailto:care@pos.com.my" xr:uid="{5496DBE0-FB71-43F1-8C47-1EB50CBD18B0}"/>
    <hyperlink ref="KAR23" r:id="rId11169" display="mailto:care@pos.com.my" xr:uid="{7E2BBC73-F386-4D51-8A7E-892C7AACCA1E}"/>
    <hyperlink ref="KAZ23" r:id="rId11170" display="mailto:care@pos.com.my" xr:uid="{2CFA15EC-5E96-4DCB-8CFB-64020C9E3467}"/>
    <hyperlink ref="KBH23" r:id="rId11171" display="mailto:care@pos.com.my" xr:uid="{8031969A-4843-466C-90C2-86F825DAF36D}"/>
    <hyperlink ref="KBP23" r:id="rId11172" display="mailto:care@pos.com.my" xr:uid="{3053DC7B-009E-45FA-ADBB-7F90692C82E3}"/>
    <hyperlink ref="KBX23" r:id="rId11173" display="mailto:care@pos.com.my" xr:uid="{A049D1AE-F325-45C3-8B1B-7F507B2FEE16}"/>
    <hyperlink ref="KCF23" r:id="rId11174" display="mailto:care@pos.com.my" xr:uid="{FBB2E7A3-DE05-4F88-AF1B-E1FE60DA3539}"/>
    <hyperlink ref="KCN23" r:id="rId11175" display="mailto:care@pos.com.my" xr:uid="{CE9D09EF-DE4F-4F9A-B265-8D3736DCDF09}"/>
    <hyperlink ref="KCV23" r:id="rId11176" display="mailto:care@pos.com.my" xr:uid="{1E394FF5-D180-4079-BB2B-9053148F2F8C}"/>
    <hyperlink ref="KDD23" r:id="rId11177" display="mailto:care@pos.com.my" xr:uid="{AA81DB8B-A3BB-42A6-9389-0A25F4229D32}"/>
    <hyperlink ref="KDL23" r:id="rId11178" display="mailto:care@pos.com.my" xr:uid="{52017D84-4871-4F64-A7F7-6A997950E0BA}"/>
    <hyperlink ref="KDT23" r:id="rId11179" display="mailto:care@pos.com.my" xr:uid="{D653BEAB-3AF1-448E-86E9-DA6942ADE487}"/>
    <hyperlink ref="KEB23" r:id="rId11180" display="mailto:care@pos.com.my" xr:uid="{E5533237-0F95-42BE-ACA8-8CD046F10065}"/>
    <hyperlink ref="KEJ23" r:id="rId11181" display="mailto:care@pos.com.my" xr:uid="{EBE08531-F207-4EBB-9D2A-CB27B0BC9F44}"/>
    <hyperlink ref="KER23" r:id="rId11182" display="mailto:care@pos.com.my" xr:uid="{475D0C1F-F81A-4D34-ABBA-1AFDDB30BC4F}"/>
    <hyperlink ref="KEZ23" r:id="rId11183" display="mailto:care@pos.com.my" xr:uid="{E5A176D3-301F-4C3C-BFF6-CBEE22D22396}"/>
    <hyperlink ref="KFH23" r:id="rId11184" display="mailto:care@pos.com.my" xr:uid="{860822EA-8BFB-4D03-8DF2-3F18B3E22DCE}"/>
    <hyperlink ref="KFP23" r:id="rId11185" display="mailto:care@pos.com.my" xr:uid="{CF65FE41-FF25-448F-B3B2-C33C9884ADFE}"/>
    <hyperlink ref="KFX23" r:id="rId11186" display="mailto:care@pos.com.my" xr:uid="{CE27BA60-2C93-49C0-A3E2-3A2DC8AB36E2}"/>
    <hyperlink ref="KGF23" r:id="rId11187" display="mailto:care@pos.com.my" xr:uid="{6A2486AE-7820-4012-8520-77AC354E77FB}"/>
    <hyperlink ref="KGN23" r:id="rId11188" display="mailto:care@pos.com.my" xr:uid="{AAE8D49C-8726-4AB2-AE74-AC165C794ED8}"/>
    <hyperlink ref="KGV23" r:id="rId11189" display="mailto:care@pos.com.my" xr:uid="{F90159D0-E2D7-46C1-B967-1010901C928D}"/>
    <hyperlink ref="KHD23" r:id="rId11190" display="mailto:care@pos.com.my" xr:uid="{F382AB5D-1C38-4603-B4CE-F2CA0767A54F}"/>
    <hyperlink ref="KHL23" r:id="rId11191" display="mailto:care@pos.com.my" xr:uid="{C862BE2E-FE92-4A32-A0AD-D58240CFDB14}"/>
    <hyperlink ref="KHT23" r:id="rId11192" display="mailto:care@pos.com.my" xr:uid="{95D920B1-F010-41DF-81B4-ABA27EE4DF06}"/>
    <hyperlink ref="KIB23" r:id="rId11193" display="mailto:care@pos.com.my" xr:uid="{8C835E8B-6DE0-4DFD-BD88-C3C9A0959867}"/>
    <hyperlink ref="KIJ23" r:id="rId11194" display="mailto:care@pos.com.my" xr:uid="{440B3DCC-74EE-48CC-801F-5B63273A07EB}"/>
    <hyperlink ref="KIR23" r:id="rId11195" display="mailto:care@pos.com.my" xr:uid="{CF0BA510-4680-4D45-9B74-693D07F82B21}"/>
    <hyperlink ref="KIZ23" r:id="rId11196" display="mailto:care@pos.com.my" xr:uid="{66B9EAF7-8645-49E8-9DD3-7CA5B33718CF}"/>
    <hyperlink ref="KJH23" r:id="rId11197" display="mailto:care@pos.com.my" xr:uid="{23CD3A96-D11D-429A-832F-3B30FA54478D}"/>
    <hyperlink ref="KJP23" r:id="rId11198" display="mailto:care@pos.com.my" xr:uid="{90B08648-136E-494B-A0AC-49CB8CAD3342}"/>
    <hyperlink ref="KJX23" r:id="rId11199" display="mailto:care@pos.com.my" xr:uid="{A277DB57-897F-49F2-8910-CCEEDEBEE4A4}"/>
    <hyperlink ref="KKF23" r:id="rId11200" display="mailto:care@pos.com.my" xr:uid="{4A728C90-1282-413D-8A19-659599C88F34}"/>
    <hyperlink ref="KKN23" r:id="rId11201" display="mailto:care@pos.com.my" xr:uid="{8E026AEC-3819-4F54-9100-7723D99E2EDD}"/>
    <hyperlink ref="KKV23" r:id="rId11202" display="mailto:care@pos.com.my" xr:uid="{916AB7F7-3C60-46A6-B8DC-7C1FFE789A45}"/>
    <hyperlink ref="KLD23" r:id="rId11203" display="mailto:care@pos.com.my" xr:uid="{63F0ADD2-C77A-4E96-850D-1AD104139E30}"/>
    <hyperlink ref="KLL23" r:id="rId11204" display="mailto:care@pos.com.my" xr:uid="{BDDF79E6-9BA8-48FE-8DCA-DEC2E372F7D6}"/>
    <hyperlink ref="KLT23" r:id="rId11205" display="mailto:care@pos.com.my" xr:uid="{F6A358CE-2E97-4EE8-B124-D49B54964D90}"/>
    <hyperlink ref="KMB23" r:id="rId11206" display="mailto:care@pos.com.my" xr:uid="{DB535AC4-8D81-48D6-ADB3-C533DD529269}"/>
    <hyperlink ref="KMJ23" r:id="rId11207" display="mailto:care@pos.com.my" xr:uid="{042EABEF-68B3-40DC-9620-6DA902DE16DE}"/>
    <hyperlink ref="KMR23" r:id="rId11208" display="mailto:care@pos.com.my" xr:uid="{6D35D043-F3C5-42AE-81D6-88D05B95FBB5}"/>
    <hyperlink ref="KMZ23" r:id="rId11209" display="mailto:care@pos.com.my" xr:uid="{18B52F4B-6346-4434-A6DF-A0F405445F48}"/>
    <hyperlink ref="KNH23" r:id="rId11210" display="mailto:care@pos.com.my" xr:uid="{D2566199-D2B3-466F-9031-E777686FC413}"/>
    <hyperlink ref="KNP23" r:id="rId11211" display="mailto:care@pos.com.my" xr:uid="{BAA9AE7A-F44D-46C3-9E19-A8374B256392}"/>
    <hyperlink ref="KNX23" r:id="rId11212" display="mailto:care@pos.com.my" xr:uid="{1ABC6DBE-191B-4288-8E84-CC7AC4813E8F}"/>
    <hyperlink ref="KOF23" r:id="rId11213" display="mailto:care@pos.com.my" xr:uid="{A3A43C18-5594-4DCD-AE88-58ED049B919F}"/>
    <hyperlink ref="KON23" r:id="rId11214" display="mailto:care@pos.com.my" xr:uid="{4D11122F-4290-495C-B4ED-8652AC30537B}"/>
    <hyperlink ref="KOV23" r:id="rId11215" display="mailto:care@pos.com.my" xr:uid="{BBF3EE2B-17DA-4EB0-A406-BC64E56CA3A1}"/>
    <hyperlink ref="KPD23" r:id="rId11216" display="mailto:care@pos.com.my" xr:uid="{D236D097-D96D-487F-B467-ECBAD7AD3EDC}"/>
    <hyperlink ref="KPL23" r:id="rId11217" display="mailto:care@pos.com.my" xr:uid="{4A6EA4EE-243E-440A-BE75-524EED2D499D}"/>
    <hyperlink ref="KPT23" r:id="rId11218" display="mailto:care@pos.com.my" xr:uid="{D2CB069C-2D5E-441B-A022-AAC76F0D05F0}"/>
    <hyperlink ref="KQB23" r:id="rId11219" display="mailto:care@pos.com.my" xr:uid="{C91797E5-5B0B-4680-81D9-2E6ACE2E780E}"/>
    <hyperlink ref="KQJ23" r:id="rId11220" display="mailto:care@pos.com.my" xr:uid="{7CA44322-C541-4A07-AB9B-03AE8F0038F6}"/>
    <hyperlink ref="KQR23" r:id="rId11221" display="mailto:care@pos.com.my" xr:uid="{76EFCF95-4284-4AAF-845D-40D2B119A51D}"/>
    <hyperlink ref="KQZ23" r:id="rId11222" display="mailto:care@pos.com.my" xr:uid="{7500A3A6-6D45-4B54-B907-E00BC9004CD7}"/>
    <hyperlink ref="KRH23" r:id="rId11223" display="mailto:care@pos.com.my" xr:uid="{863CBCE9-F9A5-479A-A8D6-CBE626490982}"/>
    <hyperlink ref="KRP23" r:id="rId11224" display="mailto:care@pos.com.my" xr:uid="{0F8EA270-312B-4135-82EB-4855CFA1AE0D}"/>
    <hyperlink ref="KRX23" r:id="rId11225" display="mailto:care@pos.com.my" xr:uid="{2C7C1787-7651-4462-A552-49DC4A1BDDDD}"/>
    <hyperlink ref="KSF23" r:id="rId11226" display="mailto:care@pos.com.my" xr:uid="{9AEC53C1-BD37-4013-BFC4-C67965EC19A5}"/>
    <hyperlink ref="KSN23" r:id="rId11227" display="mailto:care@pos.com.my" xr:uid="{B4ECCB58-6D94-4E21-93B0-755528799822}"/>
    <hyperlink ref="KSV23" r:id="rId11228" display="mailto:care@pos.com.my" xr:uid="{622A8E82-B6C3-46A8-8F28-BF80299FAEB1}"/>
    <hyperlink ref="KTD23" r:id="rId11229" display="mailto:care@pos.com.my" xr:uid="{009F510A-BF60-4816-B901-773688FB30FC}"/>
    <hyperlink ref="KTL23" r:id="rId11230" display="mailto:care@pos.com.my" xr:uid="{B8E59FBC-4F74-42C9-AC4D-453EE89CB57C}"/>
    <hyperlink ref="KTT23" r:id="rId11231" display="mailto:care@pos.com.my" xr:uid="{D63C61F6-0923-4731-B185-D71FD797110E}"/>
    <hyperlink ref="KUB23" r:id="rId11232" display="mailto:care@pos.com.my" xr:uid="{43FBCD88-76CC-4702-9FF6-633A4151BC5F}"/>
    <hyperlink ref="KUJ23" r:id="rId11233" display="mailto:care@pos.com.my" xr:uid="{1F46C828-5CAC-4027-9688-A3A1F491A62C}"/>
    <hyperlink ref="KUR23" r:id="rId11234" display="mailto:care@pos.com.my" xr:uid="{3F1D4369-7A71-46A1-9104-1C64D31786B5}"/>
    <hyperlink ref="KUZ23" r:id="rId11235" display="mailto:care@pos.com.my" xr:uid="{39143085-90E4-43E2-A453-3138A8994E79}"/>
    <hyperlink ref="KVH23" r:id="rId11236" display="mailto:care@pos.com.my" xr:uid="{F62EAE00-AC9C-429F-B08A-31F5A070BB89}"/>
    <hyperlink ref="KVP23" r:id="rId11237" display="mailto:care@pos.com.my" xr:uid="{EAFFE054-D254-4CC6-84B4-9EACE9C7B925}"/>
    <hyperlink ref="KVX23" r:id="rId11238" display="mailto:care@pos.com.my" xr:uid="{590C1C88-0409-4E6F-8062-666E4FFCEC11}"/>
    <hyperlink ref="KWF23" r:id="rId11239" display="mailto:care@pos.com.my" xr:uid="{F7B2F521-866B-47D8-B75C-4E936F2F6F93}"/>
    <hyperlink ref="KWN23" r:id="rId11240" display="mailto:care@pos.com.my" xr:uid="{2FF5870C-8729-4D0C-A61E-24B6EFF2F527}"/>
    <hyperlink ref="KWV23" r:id="rId11241" display="mailto:care@pos.com.my" xr:uid="{22A77876-8CC6-4D8B-96B9-992CE2BF634E}"/>
    <hyperlink ref="KXD23" r:id="rId11242" display="mailto:care@pos.com.my" xr:uid="{4AE97F4A-1DD0-45AB-A637-0ACB957E2D65}"/>
    <hyperlink ref="KXL23" r:id="rId11243" display="mailto:care@pos.com.my" xr:uid="{CB05685C-5761-4B1C-B1F2-42450BDAADE4}"/>
    <hyperlink ref="KXT23" r:id="rId11244" display="mailto:care@pos.com.my" xr:uid="{BB3F7E7C-92DE-4505-BF28-CB19535219AC}"/>
    <hyperlink ref="KYB23" r:id="rId11245" display="mailto:care@pos.com.my" xr:uid="{2ABAC54B-F19B-4422-A402-43877E044602}"/>
    <hyperlink ref="KYJ23" r:id="rId11246" display="mailto:care@pos.com.my" xr:uid="{98CCD314-D5FF-44E6-8CD1-B0A72DF2434E}"/>
    <hyperlink ref="KYR23" r:id="rId11247" display="mailto:care@pos.com.my" xr:uid="{C9FAA985-E4F2-4E38-8F06-271FD4F0A951}"/>
    <hyperlink ref="KYZ23" r:id="rId11248" display="mailto:care@pos.com.my" xr:uid="{20B48EC3-CC7F-4333-B629-28B07CD414E2}"/>
    <hyperlink ref="KZH23" r:id="rId11249" display="mailto:care@pos.com.my" xr:uid="{B638702F-B8AA-4088-9E55-E24FAAA8211B}"/>
    <hyperlink ref="KZP23" r:id="rId11250" display="mailto:care@pos.com.my" xr:uid="{F401F7E2-836D-44A7-ACE6-8A8DD262D516}"/>
    <hyperlink ref="KZX23" r:id="rId11251" display="mailto:care@pos.com.my" xr:uid="{1A9E4785-9C07-4E07-A7A0-8619AADDD4D4}"/>
    <hyperlink ref="LAF23" r:id="rId11252" display="mailto:care@pos.com.my" xr:uid="{4FA45E63-A2CA-4C7F-9D93-22B3521D4B86}"/>
    <hyperlink ref="LAN23" r:id="rId11253" display="mailto:care@pos.com.my" xr:uid="{4705CF7E-8E95-4ED7-A5E9-BA3E9FF61DEE}"/>
    <hyperlink ref="LAV23" r:id="rId11254" display="mailto:care@pos.com.my" xr:uid="{47ECACC4-D7F3-487D-896F-F8D12A0D6B11}"/>
    <hyperlink ref="LBD23" r:id="rId11255" display="mailto:care@pos.com.my" xr:uid="{72D13770-D061-43D1-9F33-045E585F6A1C}"/>
    <hyperlink ref="LBL23" r:id="rId11256" display="mailto:care@pos.com.my" xr:uid="{D6F5DF2F-407C-42F0-8A73-AC6B5D30594C}"/>
    <hyperlink ref="LBT23" r:id="rId11257" display="mailto:care@pos.com.my" xr:uid="{394437D7-1FF0-426C-971B-EFC7AE02D687}"/>
    <hyperlink ref="LCB23" r:id="rId11258" display="mailto:care@pos.com.my" xr:uid="{912F6B97-E103-43FC-831A-CD1CDB7DE2D4}"/>
    <hyperlink ref="LCJ23" r:id="rId11259" display="mailto:care@pos.com.my" xr:uid="{D4426FC8-17AB-48F4-A20C-5956448549E6}"/>
    <hyperlink ref="LCR23" r:id="rId11260" display="mailto:care@pos.com.my" xr:uid="{1DEB327E-FDA1-4E01-8A19-6E0DF09388BF}"/>
    <hyperlink ref="LCZ23" r:id="rId11261" display="mailto:care@pos.com.my" xr:uid="{07EF4DA3-20DB-47C8-90F1-8779F1679E40}"/>
    <hyperlink ref="LDH23" r:id="rId11262" display="mailto:care@pos.com.my" xr:uid="{266D0AD1-A913-45A8-9666-95B2F42DCEA8}"/>
    <hyperlink ref="LDP23" r:id="rId11263" display="mailto:care@pos.com.my" xr:uid="{659BCF68-57E8-4F5C-9844-A3355A53ACE8}"/>
    <hyperlink ref="LDX23" r:id="rId11264" display="mailto:care@pos.com.my" xr:uid="{052E2F3D-228C-4FB3-8BDF-FCE96A2D3D5F}"/>
    <hyperlink ref="LEF23" r:id="rId11265" display="mailto:care@pos.com.my" xr:uid="{1536F2BA-D215-4462-B2C5-BB3267053A81}"/>
    <hyperlink ref="LEN23" r:id="rId11266" display="mailto:care@pos.com.my" xr:uid="{92872E05-21F7-456E-B08E-4B4848654767}"/>
    <hyperlink ref="LEV23" r:id="rId11267" display="mailto:care@pos.com.my" xr:uid="{40E419C4-BAA6-4F97-965B-DFE731D77393}"/>
    <hyperlink ref="LFD23" r:id="rId11268" display="mailto:care@pos.com.my" xr:uid="{1061B37B-BBAB-4C57-AE5D-F393C621BDF8}"/>
    <hyperlink ref="LFL23" r:id="rId11269" display="mailto:care@pos.com.my" xr:uid="{1A0CF944-6A34-49D0-B601-3952A61BA33B}"/>
    <hyperlink ref="LFT23" r:id="rId11270" display="mailto:care@pos.com.my" xr:uid="{757EC9E6-7AAE-461F-8229-057F409FD332}"/>
    <hyperlink ref="LGB23" r:id="rId11271" display="mailto:care@pos.com.my" xr:uid="{1F7B4D25-3DA8-4FFB-B49A-AA5EB01AEB7F}"/>
    <hyperlink ref="LGJ23" r:id="rId11272" display="mailto:care@pos.com.my" xr:uid="{C1FACB3F-6132-40DC-8C56-5D45991A1ED9}"/>
    <hyperlink ref="LGR23" r:id="rId11273" display="mailto:care@pos.com.my" xr:uid="{463686CE-5FC6-403E-BEC3-200CB862738E}"/>
    <hyperlink ref="LGZ23" r:id="rId11274" display="mailto:care@pos.com.my" xr:uid="{2F6693AA-E159-4748-8EFF-5316654E82C9}"/>
    <hyperlink ref="LHH23" r:id="rId11275" display="mailto:care@pos.com.my" xr:uid="{FB7199AE-CD6E-4648-BD74-8CDBE352FC8A}"/>
    <hyperlink ref="LHP23" r:id="rId11276" display="mailto:care@pos.com.my" xr:uid="{B0997224-A05F-4C90-902F-5EECD06D941C}"/>
    <hyperlink ref="LHX23" r:id="rId11277" display="mailto:care@pos.com.my" xr:uid="{7207ED98-8C99-46E7-81B5-71FA4BFE8870}"/>
    <hyperlink ref="LIF23" r:id="rId11278" display="mailto:care@pos.com.my" xr:uid="{0811CB3C-90BD-4E47-A7B7-ED70D5DF30BC}"/>
    <hyperlink ref="LIN23" r:id="rId11279" display="mailto:care@pos.com.my" xr:uid="{99666C62-6CC1-4C17-B4CF-32D2610BFB95}"/>
    <hyperlink ref="LIV23" r:id="rId11280" display="mailto:care@pos.com.my" xr:uid="{0A5CC9E9-0310-465D-AACF-659153301CBB}"/>
    <hyperlink ref="LJD23" r:id="rId11281" display="mailto:care@pos.com.my" xr:uid="{A7E56B52-37B0-4CD6-82B1-B2A59A620851}"/>
    <hyperlink ref="LJL23" r:id="rId11282" display="mailto:care@pos.com.my" xr:uid="{36B7673D-A9E4-4B27-8EBE-870D06F9CDD1}"/>
    <hyperlink ref="LJT23" r:id="rId11283" display="mailto:care@pos.com.my" xr:uid="{1DECDFAC-1510-4FDD-A0A0-B59DA0954037}"/>
    <hyperlink ref="LKB23" r:id="rId11284" display="mailto:care@pos.com.my" xr:uid="{56DE73A9-E5FA-4780-9783-9E36A67371D5}"/>
    <hyperlink ref="LKJ23" r:id="rId11285" display="mailto:care@pos.com.my" xr:uid="{761E204E-2823-4050-A53B-8E9F8687E07C}"/>
    <hyperlink ref="LKR23" r:id="rId11286" display="mailto:care@pos.com.my" xr:uid="{67FB4B1E-136B-45A9-8CAA-D39D03199B4D}"/>
    <hyperlink ref="LKZ23" r:id="rId11287" display="mailto:care@pos.com.my" xr:uid="{8658DA80-D914-4C4C-8772-2646802A4588}"/>
    <hyperlink ref="LLH23" r:id="rId11288" display="mailto:care@pos.com.my" xr:uid="{4D45A687-065C-4F0D-94FE-E1C59B200D7D}"/>
    <hyperlink ref="LLP23" r:id="rId11289" display="mailto:care@pos.com.my" xr:uid="{81ADC3C4-6F03-4241-855C-1001347651F5}"/>
    <hyperlink ref="LLX23" r:id="rId11290" display="mailto:care@pos.com.my" xr:uid="{C69DDF6B-27DA-476D-9025-DEF6469BCEC9}"/>
    <hyperlink ref="LMF23" r:id="rId11291" display="mailto:care@pos.com.my" xr:uid="{30662D15-347A-4024-A992-FF7062286F53}"/>
    <hyperlink ref="LMN23" r:id="rId11292" display="mailto:care@pos.com.my" xr:uid="{9983DEC5-8CBC-4D5D-B15D-2262661F3308}"/>
    <hyperlink ref="LMV23" r:id="rId11293" display="mailto:care@pos.com.my" xr:uid="{B2F2D7EB-70A5-41E8-8CB1-66EA640BB909}"/>
    <hyperlink ref="LND23" r:id="rId11294" display="mailto:care@pos.com.my" xr:uid="{A3EAA53B-C80B-4B7D-8746-504357D8FAFB}"/>
    <hyperlink ref="LNL23" r:id="rId11295" display="mailto:care@pos.com.my" xr:uid="{92E721A6-DD7B-44C1-8BF5-8E6B421C300B}"/>
    <hyperlink ref="LNT23" r:id="rId11296" display="mailto:care@pos.com.my" xr:uid="{F4B84C0B-70D6-4456-AD88-268EE1CE9153}"/>
    <hyperlink ref="LOB23" r:id="rId11297" display="mailto:care@pos.com.my" xr:uid="{2C77CD6C-3818-4192-9FDE-CB250AB9DB65}"/>
    <hyperlink ref="LOJ23" r:id="rId11298" display="mailto:care@pos.com.my" xr:uid="{3575FABF-5C77-46A0-8D85-67F784E85A2C}"/>
    <hyperlink ref="LOR23" r:id="rId11299" display="mailto:care@pos.com.my" xr:uid="{A1E1C3F5-37C1-488D-ACB5-8FCFD728F9C6}"/>
    <hyperlink ref="LOZ23" r:id="rId11300" display="mailto:care@pos.com.my" xr:uid="{5574C2FF-91C6-40B0-B114-CDE183EDA0D9}"/>
    <hyperlink ref="LPH23" r:id="rId11301" display="mailto:care@pos.com.my" xr:uid="{B19E3A66-F4D9-4B6E-A65B-F702481421AD}"/>
    <hyperlink ref="LPP23" r:id="rId11302" display="mailto:care@pos.com.my" xr:uid="{58D9AF69-4147-44AC-98F2-F377E176318C}"/>
    <hyperlink ref="LPX23" r:id="rId11303" display="mailto:care@pos.com.my" xr:uid="{69C8AEC8-D655-4E8B-BEE9-AC8A7C69D0C3}"/>
    <hyperlink ref="LQF23" r:id="rId11304" display="mailto:care@pos.com.my" xr:uid="{F7E9F2D1-F746-4086-9442-C80BF569CE73}"/>
    <hyperlink ref="LQN23" r:id="rId11305" display="mailto:care@pos.com.my" xr:uid="{C303D670-CB08-4E9C-B839-2D2F66503EAE}"/>
    <hyperlink ref="LQV23" r:id="rId11306" display="mailto:care@pos.com.my" xr:uid="{EA8FBA12-2E31-4198-8706-FFA569F497FF}"/>
    <hyperlink ref="LRD23" r:id="rId11307" display="mailto:care@pos.com.my" xr:uid="{D28CE1F6-D34B-4C4C-90F9-4F6E52C8CBDE}"/>
    <hyperlink ref="LRL23" r:id="rId11308" display="mailto:care@pos.com.my" xr:uid="{9A9A780C-AD7E-4D80-99FF-A70355A14A44}"/>
    <hyperlink ref="LRT23" r:id="rId11309" display="mailto:care@pos.com.my" xr:uid="{C7E48C11-AE7E-4ABE-823A-02D56EBFBACB}"/>
    <hyperlink ref="LSB23" r:id="rId11310" display="mailto:care@pos.com.my" xr:uid="{01185E95-A23D-4A67-A132-67C198E53EDE}"/>
    <hyperlink ref="LSJ23" r:id="rId11311" display="mailto:care@pos.com.my" xr:uid="{3EE760FE-86B6-4435-A004-7BDD37D4FEC2}"/>
    <hyperlink ref="LSR23" r:id="rId11312" display="mailto:care@pos.com.my" xr:uid="{20180B89-F0BB-4B51-A05E-0B125BD82CEF}"/>
    <hyperlink ref="LSZ23" r:id="rId11313" display="mailto:care@pos.com.my" xr:uid="{0976CC28-6B15-489B-A26E-59C0290C3743}"/>
    <hyperlink ref="LTH23" r:id="rId11314" display="mailto:care@pos.com.my" xr:uid="{7AAA540C-BF5C-4BB9-86B2-655DB74B13C1}"/>
    <hyperlink ref="LTP23" r:id="rId11315" display="mailto:care@pos.com.my" xr:uid="{A17373B7-2C77-4B18-9CF4-7C88BFC52F1A}"/>
    <hyperlink ref="LTX23" r:id="rId11316" display="mailto:care@pos.com.my" xr:uid="{DEC5F362-713E-4B5E-985A-3BBFC6AFC38C}"/>
    <hyperlink ref="LUF23" r:id="rId11317" display="mailto:care@pos.com.my" xr:uid="{DEC5583C-3272-4561-8E4B-AC68F7696E74}"/>
    <hyperlink ref="LUN23" r:id="rId11318" display="mailto:care@pos.com.my" xr:uid="{39CF7F94-8F5C-4A8B-BC89-AB3B52AD8E04}"/>
    <hyperlink ref="LUV23" r:id="rId11319" display="mailto:care@pos.com.my" xr:uid="{EB95912F-989C-4134-B110-89D198019508}"/>
    <hyperlink ref="LVD23" r:id="rId11320" display="mailto:care@pos.com.my" xr:uid="{77F89B2E-5594-439E-92C7-877DD6E12E48}"/>
    <hyperlink ref="LVL23" r:id="rId11321" display="mailto:care@pos.com.my" xr:uid="{B6670400-6BCC-4B73-AED4-CD1BF5486AAF}"/>
    <hyperlink ref="LVT23" r:id="rId11322" display="mailto:care@pos.com.my" xr:uid="{0030994C-EF06-4A0E-B196-685C23AE1B7B}"/>
    <hyperlink ref="LWB23" r:id="rId11323" display="mailto:care@pos.com.my" xr:uid="{7D267E74-9A1C-44F0-AB68-1CDF50EA1E78}"/>
    <hyperlink ref="LWJ23" r:id="rId11324" display="mailto:care@pos.com.my" xr:uid="{6DB218E1-C2C9-4034-A0DA-E8A5AE49B5B3}"/>
    <hyperlink ref="LWR23" r:id="rId11325" display="mailto:care@pos.com.my" xr:uid="{3380F709-2C60-44A8-81E6-9DB02510C440}"/>
    <hyperlink ref="LWZ23" r:id="rId11326" display="mailto:care@pos.com.my" xr:uid="{FCC4A926-28D2-4FE3-9178-1D9066D33DFB}"/>
    <hyperlink ref="LXH23" r:id="rId11327" display="mailto:care@pos.com.my" xr:uid="{7DCBEC89-467E-4CF4-8736-24D11FFA91AD}"/>
    <hyperlink ref="LXP23" r:id="rId11328" display="mailto:care@pos.com.my" xr:uid="{D92554CB-774A-4D37-8B0B-563B9B6C39BD}"/>
    <hyperlink ref="LXX23" r:id="rId11329" display="mailto:care@pos.com.my" xr:uid="{A92D8A81-556D-44A4-A5C7-A86F5C98C11F}"/>
    <hyperlink ref="LYF23" r:id="rId11330" display="mailto:care@pos.com.my" xr:uid="{35E95FD1-20DA-4EE2-B216-B8CBFFB4B02D}"/>
    <hyperlink ref="LYN23" r:id="rId11331" display="mailto:care@pos.com.my" xr:uid="{5604B95D-62D8-4A35-8A32-9828259D9651}"/>
    <hyperlink ref="LYV23" r:id="rId11332" display="mailto:care@pos.com.my" xr:uid="{CB72C464-CFF6-4886-9BCD-C7D9549F4254}"/>
    <hyperlink ref="LZD23" r:id="rId11333" display="mailto:care@pos.com.my" xr:uid="{ED28CC39-A6F8-4ED5-8280-6A2C61D2E621}"/>
    <hyperlink ref="LZL23" r:id="rId11334" display="mailto:care@pos.com.my" xr:uid="{319D66AF-15FC-405C-B2A7-1DE75A38E69E}"/>
    <hyperlink ref="LZT23" r:id="rId11335" display="mailto:care@pos.com.my" xr:uid="{BED4A9C7-E28C-4416-8962-11CBE3439B20}"/>
    <hyperlink ref="MAB23" r:id="rId11336" display="mailto:care@pos.com.my" xr:uid="{4E0AC614-7604-4FB7-9BB7-58C9822F1C60}"/>
    <hyperlink ref="MAJ23" r:id="rId11337" display="mailto:care@pos.com.my" xr:uid="{24880208-BE21-4EAC-A7DF-8630DF28D397}"/>
    <hyperlink ref="MAR23" r:id="rId11338" display="mailto:care@pos.com.my" xr:uid="{786889FD-A1EF-4C84-B4F6-ECEB45C96320}"/>
    <hyperlink ref="MAZ23" r:id="rId11339" display="mailto:care@pos.com.my" xr:uid="{292BFB69-CBB3-455D-81B0-21941A3E8798}"/>
    <hyperlink ref="MBH23" r:id="rId11340" display="mailto:care@pos.com.my" xr:uid="{4A0EFEE6-9743-4E50-BF69-877397F24DF8}"/>
    <hyperlink ref="MBP23" r:id="rId11341" display="mailto:care@pos.com.my" xr:uid="{C9EBEA60-505C-4E17-A5ED-678B68B2C2FE}"/>
    <hyperlink ref="MBX23" r:id="rId11342" display="mailto:care@pos.com.my" xr:uid="{E8601D1E-65B1-4D03-AC02-DDE0D004954D}"/>
    <hyperlink ref="MCF23" r:id="rId11343" display="mailto:care@pos.com.my" xr:uid="{14F6EDB4-4D4B-418D-87D8-DA4143143498}"/>
    <hyperlink ref="MCN23" r:id="rId11344" display="mailto:care@pos.com.my" xr:uid="{12163D83-763C-4AC8-A66B-A4F6B5774D0D}"/>
    <hyperlink ref="MCV23" r:id="rId11345" display="mailto:care@pos.com.my" xr:uid="{9E2AED3D-6A81-45F6-AEF6-999ADF29538B}"/>
    <hyperlink ref="MDD23" r:id="rId11346" display="mailto:care@pos.com.my" xr:uid="{B4D792E5-BD39-41C3-91F6-8C05A61DD214}"/>
    <hyperlink ref="MDL23" r:id="rId11347" display="mailto:care@pos.com.my" xr:uid="{C296922D-3867-4C86-9BF6-7BC0E8A132E4}"/>
    <hyperlink ref="MDT23" r:id="rId11348" display="mailto:care@pos.com.my" xr:uid="{DCA84247-1198-4B1B-A5AD-025B7F51C0DC}"/>
    <hyperlink ref="MEB23" r:id="rId11349" display="mailto:care@pos.com.my" xr:uid="{68519E44-41C8-4352-89CC-29D00FC8E961}"/>
    <hyperlink ref="MEJ23" r:id="rId11350" display="mailto:care@pos.com.my" xr:uid="{CF64DCC0-34EF-4ACA-82D2-7FC63B182EE6}"/>
    <hyperlink ref="MER23" r:id="rId11351" display="mailto:care@pos.com.my" xr:uid="{8151590E-DF0D-4A9E-A840-B4F7454C0264}"/>
    <hyperlink ref="MEZ23" r:id="rId11352" display="mailto:care@pos.com.my" xr:uid="{F0A82F6F-93C3-4078-AEF7-BC67310E0806}"/>
    <hyperlink ref="MFH23" r:id="rId11353" display="mailto:care@pos.com.my" xr:uid="{33DCAA4E-0DB5-4DC3-ADAC-E67F46C69F92}"/>
    <hyperlink ref="MFP23" r:id="rId11354" display="mailto:care@pos.com.my" xr:uid="{2CECC976-C28D-4D13-AC30-1B7AE33F5EC5}"/>
    <hyperlink ref="MFX23" r:id="rId11355" display="mailto:care@pos.com.my" xr:uid="{2C67C5AE-6C57-42DC-8171-E35226899A90}"/>
    <hyperlink ref="MGF23" r:id="rId11356" display="mailto:care@pos.com.my" xr:uid="{3C406C41-D493-4368-AE93-3C52562723EA}"/>
    <hyperlink ref="MGN23" r:id="rId11357" display="mailto:care@pos.com.my" xr:uid="{2F3F086B-3AD7-4027-A474-5AD05CA3A3F5}"/>
    <hyperlink ref="MGV23" r:id="rId11358" display="mailto:care@pos.com.my" xr:uid="{287484E3-8449-4B67-BA36-C4F31437A91A}"/>
    <hyperlink ref="MHD23" r:id="rId11359" display="mailto:care@pos.com.my" xr:uid="{F4C27D43-D5AB-4BD2-B64E-4E02BA1B77B2}"/>
    <hyperlink ref="MHL23" r:id="rId11360" display="mailto:care@pos.com.my" xr:uid="{0B0CECD8-D2B2-462C-A6AF-526DCEB92DF5}"/>
    <hyperlink ref="MHT23" r:id="rId11361" display="mailto:care@pos.com.my" xr:uid="{7BDDBE09-527B-4FCE-8B40-935D730F1709}"/>
    <hyperlink ref="MIB23" r:id="rId11362" display="mailto:care@pos.com.my" xr:uid="{0F59D9D3-EA3D-4EDF-B2C7-6938F804281A}"/>
    <hyperlink ref="MIJ23" r:id="rId11363" display="mailto:care@pos.com.my" xr:uid="{C1D33DD4-B28A-4EA3-AD7B-73E0A317F343}"/>
    <hyperlink ref="MIR23" r:id="rId11364" display="mailto:care@pos.com.my" xr:uid="{C1A85F1F-C3BB-41FD-B5D2-F717D6F6105E}"/>
    <hyperlink ref="MIZ23" r:id="rId11365" display="mailto:care@pos.com.my" xr:uid="{6536B6BE-7977-4DBA-AC15-EC40481BB39B}"/>
    <hyperlink ref="MJH23" r:id="rId11366" display="mailto:care@pos.com.my" xr:uid="{BF04FFE1-21E9-4E6A-A2F5-04F66A0531F5}"/>
    <hyperlink ref="MJP23" r:id="rId11367" display="mailto:care@pos.com.my" xr:uid="{1197C1AB-77C6-404A-BAF4-4374A4E3926B}"/>
    <hyperlink ref="MJX23" r:id="rId11368" display="mailto:care@pos.com.my" xr:uid="{1DE7E53B-F65F-45C2-B541-5C118C856CA1}"/>
    <hyperlink ref="MKF23" r:id="rId11369" display="mailto:care@pos.com.my" xr:uid="{491A5696-195B-481B-912F-9FBBCAD21F4B}"/>
    <hyperlink ref="MKN23" r:id="rId11370" display="mailto:care@pos.com.my" xr:uid="{36E6E9B6-D378-49E5-B45F-7FED4C173B4F}"/>
    <hyperlink ref="MKV23" r:id="rId11371" display="mailto:care@pos.com.my" xr:uid="{0EDE8792-5D6D-42DB-B8C7-FBC1B9B59AA5}"/>
    <hyperlink ref="MLD23" r:id="rId11372" display="mailto:care@pos.com.my" xr:uid="{08E6BD54-3E5E-472B-99DA-9FF309A96AFC}"/>
    <hyperlink ref="MLL23" r:id="rId11373" display="mailto:care@pos.com.my" xr:uid="{A8BE9861-F484-4828-90D7-67C532A93DF7}"/>
    <hyperlink ref="MLT23" r:id="rId11374" display="mailto:care@pos.com.my" xr:uid="{070B118B-FF3E-4346-A2C9-21A965F82C6A}"/>
    <hyperlink ref="MMB23" r:id="rId11375" display="mailto:care@pos.com.my" xr:uid="{13DD77CD-8D66-4308-9B33-328CABB0C6EB}"/>
    <hyperlink ref="MMJ23" r:id="rId11376" display="mailto:care@pos.com.my" xr:uid="{373D84FA-1A4E-4B66-A9A1-E9435EF55116}"/>
    <hyperlink ref="MMR23" r:id="rId11377" display="mailto:care@pos.com.my" xr:uid="{96328088-6121-4314-880C-79EFE94228D7}"/>
    <hyperlink ref="MMZ23" r:id="rId11378" display="mailto:care@pos.com.my" xr:uid="{70D8B489-80BF-4DA3-A9BE-539AE3635C6F}"/>
    <hyperlink ref="MNH23" r:id="rId11379" display="mailto:care@pos.com.my" xr:uid="{0790B5CF-FA6B-486C-B651-6AFC4E9DAD53}"/>
    <hyperlink ref="MNP23" r:id="rId11380" display="mailto:care@pos.com.my" xr:uid="{5462876D-23F2-4ABD-8A99-93586E64F1FB}"/>
    <hyperlink ref="MNX23" r:id="rId11381" display="mailto:care@pos.com.my" xr:uid="{C8EC08D4-2504-4495-AF7A-3E70F4816FDB}"/>
    <hyperlink ref="MOF23" r:id="rId11382" display="mailto:care@pos.com.my" xr:uid="{6AA8BBB0-1988-4BE0-A188-171784231F4E}"/>
    <hyperlink ref="MON23" r:id="rId11383" display="mailto:care@pos.com.my" xr:uid="{D5C1EFF5-7E90-4D6C-A9E2-DE50F8351C82}"/>
    <hyperlink ref="MOV23" r:id="rId11384" display="mailto:care@pos.com.my" xr:uid="{A82C595B-0F24-45EF-8132-05BF52BDAC13}"/>
    <hyperlink ref="MPD23" r:id="rId11385" display="mailto:care@pos.com.my" xr:uid="{EB2A12D6-6375-45F0-8B43-4EDC97DAC603}"/>
    <hyperlink ref="MPL23" r:id="rId11386" display="mailto:care@pos.com.my" xr:uid="{70FBFE25-2069-40C2-A2C6-F956D2340D52}"/>
    <hyperlink ref="MPT23" r:id="rId11387" display="mailto:care@pos.com.my" xr:uid="{55F7E6C3-0DB8-40BB-8928-35735235E578}"/>
    <hyperlink ref="MQB23" r:id="rId11388" display="mailto:care@pos.com.my" xr:uid="{0FA556DC-B261-4B0D-A6C2-C61B2441B75C}"/>
    <hyperlink ref="MQJ23" r:id="rId11389" display="mailto:care@pos.com.my" xr:uid="{8DC5A65D-EE5C-48A6-A7BE-82E7541B61A2}"/>
    <hyperlink ref="MQR23" r:id="rId11390" display="mailto:care@pos.com.my" xr:uid="{15CB1D9C-A55A-40FF-B15B-81B924E52B5D}"/>
    <hyperlink ref="MQZ23" r:id="rId11391" display="mailto:care@pos.com.my" xr:uid="{3E949B80-38A5-4C88-B9E1-642B086F0F27}"/>
    <hyperlink ref="MRH23" r:id="rId11392" display="mailto:care@pos.com.my" xr:uid="{04502B0F-06F7-43EA-B2ED-09EFF57279A2}"/>
    <hyperlink ref="MRP23" r:id="rId11393" display="mailto:care@pos.com.my" xr:uid="{5DEAC60A-9597-483F-91BE-FEDC99B40686}"/>
    <hyperlink ref="MRX23" r:id="rId11394" display="mailto:care@pos.com.my" xr:uid="{EAF63839-0C3B-4706-BB46-E6C9257DFA85}"/>
    <hyperlink ref="MSF23" r:id="rId11395" display="mailto:care@pos.com.my" xr:uid="{6C345B0E-EE1A-4198-962E-FCF333E4561C}"/>
    <hyperlink ref="MSN23" r:id="rId11396" display="mailto:care@pos.com.my" xr:uid="{6E2BDEF3-8D56-4EB3-B0ED-7C9B6BC4FEF1}"/>
    <hyperlink ref="MSV23" r:id="rId11397" display="mailto:care@pos.com.my" xr:uid="{5AB79A7A-8662-485D-A2F5-8DC7A90F8270}"/>
    <hyperlink ref="MTD23" r:id="rId11398" display="mailto:care@pos.com.my" xr:uid="{FEFDBC03-F9B2-4B32-8A2F-8349B5356487}"/>
    <hyperlink ref="MTL23" r:id="rId11399" display="mailto:care@pos.com.my" xr:uid="{CC4F41CC-3197-41C2-8141-934611BB147A}"/>
    <hyperlink ref="MTT23" r:id="rId11400" display="mailto:care@pos.com.my" xr:uid="{E45A66B1-304E-4388-BF68-DA0D44DD7AC0}"/>
    <hyperlink ref="MUB23" r:id="rId11401" display="mailto:care@pos.com.my" xr:uid="{11E17EB4-9369-4D98-9595-4912DB6B60A4}"/>
    <hyperlink ref="MUJ23" r:id="rId11402" display="mailto:care@pos.com.my" xr:uid="{FF16CC91-C6B0-4C99-9F93-1ECC5B761FE4}"/>
    <hyperlink ref="MUR23" r:id="rId11403" display="mailto:care@pos.com.my" xr:uid="{D8615EFF-5115-4A08-8372-517F1AB6D9DD}"/>
    <hyperlink ref="MUZ23" r:id="rId11404" display="mailto:care@pos.com.my" xr:uid="{FD536761-5012-4637-A997-DA4609DD8B8D}"/>
    <hyperlink ref="MVH23" r:id="rId11405" display="mailto:care@pos.com.my" xr:uid="{B3333798-8EDD-4D66-B684-C76AF6CCC5C9}"/>
    <hyperlink ref="MVP23" r:id="rId11406" display="mailto:care@pos.com.my" xr:uid="{35DBFF45-1B73-4BC7-A952-066F3FFD6765}"/>
    <hyperlink ref="MVX23" r:id="rId11407" display="mailto:care@pos.com.my" xr:uid="{C1843005-79A9-42E4-9E10-FF8B9B0F5C28}"/>
    <hyperlink ref="MWF23" r:id="rId11408" display="mailto:care@pos.com.my" xr:uid="{02310641-BFB5-46D0-96E5-A7532233FDEE}"/>
    <hyperlink ref="MWN23" r:id="rId11409" display="mailto:care@pos.com.my" xr:uid="{46D8E28B-1F06-4151-A783-49F0B0729EA4}"/>
    <hyperlink ref="MWV23" r:id="rId11410" display="mailto:care@pos.com.my" xr:uid="{6DB9BED6-0118-4BE3-8329-FEE935481161}"/>
    <hyperlink ref="MXD23" r:id="rId11411" display="mailto:care@pos.com.my" xr:uid="{D8B4B77B-299C-43F8-9E13-DCC0388012A8}"/>
    <hyperlink ref="MXL23" r:id="rId11412" display="mailto:care@pos.com.my" xr:uid="{5E3AA11F-588D-4685-B4EA-0BD720041D77}"/>
    <hyperlink ref="MXT23" r:id="rId11413" display="mailto:care@pos.com.my" xr:uid="{2A73C2EC-E9EA-425E-AFE9-8B85683CA0BA}"/>
    <hyperlink ref="MYB23" r:id="rId11414" display="mailto:care@pos.com.my" xr:uid="{CBB9F8C9-6A47-4246-A598-6B54E36F9DD5}"/>
    <hyperlink ref="MYJ23" r:id="rId11415" display="mailto:care@pos.com.my" xr:uid="{2E48F47C-32CD-4E89-A456-72D4DBE342DA}"/>
    <hyperlink ref="MYR23" r:id="rId11416" display="mailto:care@pos.com.my" xr:uid="{175BFC54-3FDD-401D-B2A9-077BA967C161}"/>
    <hyperlink ref="MYZ23" r:id="rId11417" display="mailto:care@pos.com.my" xr:uid="{62F6F6E2-1CB3-413E-9F03-9DB6355B3C7A}"/>
    <hyperlink ref="MZH23" r:id="rId11418" display="mailto:care@pos.com.my" xr:uid="{84C1C687-84BB-48AA-8912-74A9F5DE8B01}"/>
    <hyperlink ref="MZP23" r:id="rId11419" display="mailto:care@pos.com.my" xr:uid="{A80B8920-CB88-4912-917F-AA45F61CD029}"/>
    <hyperlink ref="MZX23" r:id="rId11420" display="mailto:care@pos.com.my" xr:uid="{40B970AF-80B3-4AE7-8D68-B876D94BFE1F}"/>
    <hyperlink ref="NAF23" r:id="rId11421" display="mailto:care@pos.com.my" xr:uid="{666B54E7-2C82-4A2A-9ADD-EAB895232827}"/>
    <hyperlink ref="NAN23" r:id="rId11422" display="mailto:care@pos.com.my" xr:uid="{892045F1-E862-4489-AC74-B09555D8EFDB}"/>
    <hyperlink ref="NAV23" r:id="rId11423" display="mailto:care@pos.com.my" xr:uid="{82832C08-32A9-43C4-8364-9E66CC910832}"/>
    <hyperlink ref="NBD23" r:id="rId11424" display="mailto:care@pos.com.my" xr:uid="{1BA4CB4C-FA0A-400D-B9A6-EE5E58CB836D}"/>
    <hyperlink ref="NBL23" r:id="rId11425" display="mailto:care@pos.com.my" xr:uid="{7E41569F-4D4D-4476-BD77-D774251FC34E}"/>
    <hyperlink ref="NBT23" r:id="rId11426" display="mailto:care@pos.com.my" xr:uid="{EFF4DBC6-2A0E-488B-82A1-E9658ED1E64A}"/>
    <hyperlink ref="NCB23" r:id="rId11427" display="mailto:care@pos.com.my" xr:uid="{6E0F05E3-B9A9-4B7E-B008-6987D8547DF4}"/>
    <hyperlink ref="NCJ23" r:id="rId11428" display="mailto:care@pos.com.my" xr:uid="{D712CAAA-BD71-46A8-A484-0EFEFAF93D74}"/>
    <hyperlink ref="NCR23" r:id="rId11429" display="mailto:care@pos.com.my" xr:uid="{E5B719EA-89A3-4330-9D42-AE9EEDDB815E}"/>
    <hyperlink ref="NCZ23" r:id="rId11430" display="mailto:care@pos.com.my" xr:uid="{1F5937F6-3131-433D-8B1B-AF37B2F6B5FD}"/>
    <hyperlink ref="NDH23" r:id="rId11431" display="mailto:care@pos.com.my" xr:uid="{5B426975-4DED-4434-9D0B-6055B67140FE}"/>
    <hyperlink ref="NDP23" r:id="rId11432" display="mailto:care@pos.com.my" xr:uid="{8DF2EDBD-0CF4-4360-94C2-69289C2F9A4D}"/>
    <hyperlink ref="NDX23" r:id="rId11433" display="mailto:care@pos.com.my" xr:uid="{3E578E14-3868-4FE1-8098-DA5C7937D204}"/>
    <hyperlink ref="NEF23" r:id="rId11434" display="mailto:care@pos.com.my" xr:uid="{82665B6F-A6F8-4964-90EA-9A2799BF1CDA}"/>
    <hyperlink ref="NEN23" r:id="rId11435" display="mailto:care@pos.com.my" xr:uid="{EA373FB2-F0BF-4B99-AE81-9823F26EEDDE}"/>
    <hyperlink ref="NEV23" r:id="rId11436" display="mailto:care@pos.com.my" xr:uid="{BF383886-ACBE-4FA9-9D9E-9E78ABAE490E}"/>
    <hyperlink ref="NFD23" r:id="rId11437" display="mailto:care@pos.com.my" xr:uid="{F958F3A0-9958-48AC-8E25-ED3CF53BF425}"/>
    <hyperlink ref="NFL23" r:id="rId11438" display="mailto:care@pos.com.my" xr:uid="{0DFC8F40-842F-4968-AB56-DB9E94F4EB22}"/>
    <hyperlink ref="NFT23" r:id="rId11439" display="mailto:care@pos.com.my" xr:uid="{35618B66-6177-42AF-B3B9-2E7C1BA9931A}"/>
    <hyperlink ref="NGB23" r:id="rId11440" display="mailto:care@pos.com.my" xr:uid="{E2A5E557-7513-42D0-BFAD-8A2E3C34CF5C}"/>
    <hyperlink ref="NGJ23" r:id="rId11441" display="mailto:care@pos.com.my" xr:uid="{5610DFA5-FAC3-4FCC-B51B-BFDA0B5FB91D}"/>
    <hyperlink ref="NGR23" r:id="rId11442" display="mailto:care@pos.com.my" xr:uid="{CA7406D9-305E-48B4-BBCD-0711C4AA3888}"/>
    <hyperlink ref="NGZ23" r:id="rId11443" display="mailto:care@pos.com.my" xr:uid="{24192E2A-2700-4692-8EA5-F1F18C3B95EA}"/>
    <hyperlink ref="NHH23" r:id="rId11444" display="mailto:care@pos.com.my" xr:uid="{CEC6E68F-F89E-4308-83B6-96256C1C2463}"/>
    <hyperlink ref="NHP23" r:id="rId11445" display="mailto:care@pos.com.my" xr:uid="{B8F28C34-09C0-4333-B386-9AA64B9BDDEA}"/>
    <hyperlink ref="NHX23" r:id="rId11446" display="mailto:care@pos.com.my" xr:uid="{86179CDE-EB51-4680-AAEE-5A69C0A70E83}"/>
    <hyperlink ref="NIF23" r:id="rId11447" display="mailto:care@pos.com.my" xr:uid="{6F79B275-B817-4229-9001-D202F737E9C9}"/>
    <hyperlink ref="NIN23" r:id="rId11448" display="mailto:care@pos.com.my" xr:uid="{2582871E-EC1C-48F2-B84F-388538F6331C}"/>
    <hyperlink ref="NIV23" r:id="rId11449" display="mailto:care@pos.com.my" xr:uid="{E17AC1C4-A4C5-4E97-9F4A-EBC135795F85}"/>
    <hyperlink ref="NJD23" r:id="rId11450" display="mailto:care@pos.com.my" xr:uid="{620D30A0-4FA1-4596-AA35-805AD67F1891}"/>
    <hyperlink ref="NJL23" r:id="rId11451" display="mailto:care@pos.com.my" xr:uid="{4949D91E-D6EC-4862-A233-ACA506E932AB}"/>
    <hyperlink ref="NJT23" r:id="rId11452" display="mailto:care@pos.com.my" xr:uid="{2BE0A33C-DA32-4FDE-B695-3A0B5ABBA8A6}"/>
    <hyperlink ref="NKB23" r:id="rId11453" display="mailto:care@pos.com.my" xr:uid="{64A7F77A-AF1A-4F4A-9CF7-9CC37DDDE486}"/>
    <hyperlink ref="NKJ23" r:id="rId11454" display="mailto:care@pos.com.my" xr:uid="{8406DF74-F323-4349-918A-E1AA31D41A0E}"/>
    <hyperlink ref="NKR23" r:id="rId11455" display="mailto:care@pos.com.my" xr:uid="{8F9E8A06-B1AE-487F-8AA6-8105007804CB}"/>
    <hyperlink ref="NKZ23" r:id="rId11456" display="mailto:care@pos.com.my" xr:uid="{DFC9D2DB-814C-4056-8F61-9106330B0A98}"/>
    <hyperlink ref="NLH23" r:id="rId11457" display="mailto:care@pos.com.my" xr:uid="{D9CE378D-BBCA-41C8-8243-537EF6A9657D}"/>
    <hyperlink ref="NLP23" r:id="rId11458" display="mailto:care@pos.com.my" xr:uid="{EE62B57A-4625-4636-A0FF-E49DE13B12FE}"/>
    <hyperlink ref="NLX23" r:id="rId11459" display="mailto:care@pos.com.my" xr:uid="{A4E66DA3-59DA-428B-994B-D16D511868F2}"/>
    <hyperlink ref="NMF23" r:id="rId11460" display="mailto:care@pos.com.my" xr:uid="{03E5B271-FC2C-4773-ACBD-DFB1F58A6B85}"/>
    <hyperlink ref="NMN23" r:id="rId11461" display="mailto:care@pos.com.my" xr:uid="{E9050A13-9E41-4DEA-918E-7BF91558CAE9}"/>
    <hyperlink ref="NMV23" r:id="rId11462" display="mailto:care@pos.com.my" xr:uid="{E8EFF669-6CF9-4BF8-BF29-27C6E0C37319}"/>
    <hyperlink ref="NND23" r:id="rId11463" display="mailto:care@pos.com.my" xr:uid="{8DBA679C-6640-4253-8CE8-23C35A6BF27A}"/>
    <hyperlink ref="NNL23" r:id="rId11464" display="mailto:care@pos.com.my" xr:uid="{617B8CDB-8E6B-43E3-835C-C329A2EDEB08}"/>
    <hyperlink ref="NNT23" r:id="rId11465" display="mailto:care@pos.com.my" xr:uid="{E27FDC2B-0378-4DE8-B60C-3CC917F1951C}"/>
    <hyperlink ref="NOB23" r:id="rId11466" display="mailto:care@pos.com.my" xr:uid="{D726AB73-EF53-45EE-9BFD-57FE1715A2FF}"/>
    <hyperlink ref="NOJ23" r:id="rId11467" display="mailto:care@pos.com.my" xr:uid="{A4E73563-6239-4D66-B621-F909A3814EFD}"/>
    <hyperlink ref="NOR23" r:id="rId11468" display="mailto:care@pos.com.my" xr:uid="{E9A0ADCE-E26E-4E1F-AFC0-C8DA1BF40D17}"/>
    <hyperlink ref="NOZ23" r:id="rId11469" display="mailto:care@pos.com.my" xr:uid="{87F7AB12-604F-4EAF-AA96-BA73C3A892E8}"/>
    <hyperlink ref="NPH23" r:id="rId11470" display="mailto:care@pos.com.my" xr:uid="{6159C2B1-889B-42FD-9D51-EBE1A304957D}"/>
    <hyperlink ref="NPP23" r:id="rId11471" display="mailto:care@pos.com.my" xr:uid="{8B7500BA-56D4-4EB8-93FA-44FC5C6E486D}"/>
    <hyperlink ref="NPX23" r:id="rId11472" display="mailto:care@pos.com.my" xr:uid="{C16D1E00-B77D-4E2C-8E27-A514796704C1}"/>
    <hyperlink ref="NQF23" r:id="rId11473" display="mailto:care@pos.com.my" xr:uid="{B5961301-653C-4247-9363-8703E18B9441}"/>
    <hyperlink ref="NQN23" r:id="rId11474" display="mailto:care@pos.com.my" xr:uid="{6DF51218-F5D9-41B7-8275-0257D7A81599}"/>
    <hyperlink ref="NQV23" r:id="rId11475" display="mailto:care@pos.com.my" xr:uid="{E5CB13B7-6406-4C65-B3C9-C5984D99931F}"/>
    <hyperlink ref="NRD23" r:id="rId11476" display="mailto:care@pos.com.my" xr:uid="{DFE5E7BE-AC78-4203-B30B-E028555B53D6}"/>
    <hyperlink ref="NRL23" r:id="rId11477" display="mailto:care@pos.com.my" xr:uid="{FA307CB0-BA42-42F9-9CA1-FF9A7241AAB7}"/>
    <hyperlink ref="NRT23" r:id="rId11478" display="mailto:care@pos.com.my" xr:uid="{621C8A67-0EDB-4FBE-BAFE-8B6A9E3EE57A}"/>
    <hyperlink ref="NSB23" r:id="rId11479" display="mailto:care@pos.com.my" xr:uid="{C7C2D06E-EFCD-4ADE-BAA9-BEB670CD4C77}"/>
    <hyperlink ref="NSJ23" r:id="rId11480" display="mailto:care@pos.com.my" xr:uid="{165A7A0A-883B-4780-864E-4744AB5F902E}"/>
    <hyperlink ref="NSR23" r:id="rId11481" display="mailto:care@pos.com.my" xr:uid="{5BDE449F-21A4-4F16-B6AB-8F6C2FA51B3C}"/>
    <hyperlink ref="NSZ23" r:id="rId11482" display="mailto:care@pos.com.my" xr:uid="{49AD6C3F-B461-4DE0-8153-EF8F1A3BC868}"/>
    <hyperlink ref="NTH23" r:id="rId11483" display="mailto:care@pos.com.my" xr:uid="{B5402B2B-D39D-4E74-87FB-F531196EDE57}"/>
    <hyperlink ref="NTP23" r:id="rId11484" display="mailto:care@pos.com.my" xr:uid="{375E577E-C217-47ED-95E8-A39EF508D190}"/>
    <hyperlink ref="NTX23" r:id="rId11485" display="mailto:care@pos.com.my" xr:uid="{4B9553B6-9832-489D-BCC3-D2ED040859CE}"/>
    <hyperlink ref="NUF23" r:id="rId11486" display="mailto:care@pos.com.my" xr:uid="{27E65CFC-2860-4694-8D80-E72E378BC150}"/>
    <hyperlink ref="NUN23" r:id="rId11487" display="mailto:care@pos.com.my" xr:uid="{429BF046-53FA-428D-BFFF-832B7EDA7E2A}"/>
    <hyperlink ref="NUV23" r:id="rId11488" display="mailto:care@pos.com.my" xr:uid="{274642C8-1B94-4578-9491-E0824E5B4E77}"/>
    <hyperlink ref="NVD23" r:id="rId11489" display="mailto:care@pos.com.my" xr:uid="{8ADA382E-BD64-41C7-8DAD-D0AB974B6049}"/>
    <hyperlink ref="NVL23" r:id="rId11490" display="mailto:care@pos.com.my" xr:uid="{CAFF9471-8BF2-4C8E-8FC6-5CD950D8F820}"/>
    <hyperlink ref="NVT23" r:id="rId11491" display="mailto:care@pos.com.my" xr:uid="{44351455-7026-473B-A2E4-4C7D379B5D11}"/>
    <hyperlink ref="NWB23" r:id="rId11492" display="mailto:care@pos.com.my" xr:uid="{EA5D280C-9686-473A-8C15-2B4D36E7A742}"/>
    <hyperlink ref="NWJ23" r:id="rId11493" display="mailto:care@pos.com.my" xr:uid="{45A8CFB0-B1E3-4806-A814-79563AA65F48}"/>
    <hyperlink ref="NWR23" r:id="rId11494" display="mailto:care@pos.com.my" xr:uid="{8FEBF5F3-6419-4044-9803-B98C91636631}"/>
    <hyperlink ref="NWZ23" r:id="rId11495" display="mailto:care@pos.com.my" xr:uid="{873D9F79-6841-40DE-B6A4-BADC7DF66D63}"/>
    <hyperlink ref="NXH23" r:id="rId11496" display="mailto:care@pos.com.my" xr:uid="{68746AD5-0F6B-4690-848E-33B00C348881}"/>
    <hyperlink ref="NXP23" r:id="rId11497" display="mailto:care@pos.com.my" xr:uid="{F0D6E3D6-24F0-4372-A07B-71458725796A}"/>
    <hyperlink ref="NXX23" r:id="rId11498" display="mailto:care@pos.com.my" xr:uid="{2D5E26D6-FA4A-4A73-B30F-D61836AC1DC4}"/>
    <hyperlink ref="NYF23" r:id="rId11499" display="mailto:care@pos.com.my" xr:uid="{8C1C95E8-B033-40A5-AC55-B942E6EDA851}"/>
    <hyperlink ref="NYN23" r:id="rId11500" display="mailto:care@pos.com.my" xr:uid="{261F62F4-E84B-4D3F-AEF1-4466933AA74E}"/>
    <hyperlink ref="NYV23" r:id="rId11501" display="mailto:care@pos.com.my" xr:uid="{4286A227-AC5A-43FF-8FC0-864C2D3A6B06}"/>
    <hyperlink ref="NZD23" r:id="rId11502" display="mailto:care@pos.com.my" xr:uid="{DBA9535C-CB10-4A33-BAA8-165A9E1C336F}"/>
    <hyperlink ref="NZL23" r:id="rId11503" display="mailto:care@pos.com.my" xr:uid="{EB2D2110-92DB-4C08-9E03-95EC2D4AA828}"/>
    <hyperlink ref="NZT23" r:id="rId11504" display="mailto:care@pos.com.my" xr:uid="{B1A3A8C9-6A4C-4237-8E66-FDDCD62359C5}"/>
    <hyperlink ref="OAB23" r:id="rId11505" display="mailto:care@pos.com.my" xr:uid="{76C624BE-A513-4C23-A3C3-74AD14EDC744}"/>
    <hyperlink ref="OAJ23" r:id="rId11506" display="mailto:care@pos.com.my" xr:uid="{6EBC5150-4D53-48BB-A892-3191AC83E92D}"/>
    <hyperlink ref="OAR23" r:id="rId11507" display="mailto:care@pos.com.my" xr:uid="{A027F4E8-C22A-4021-B213-C2C475C7EFDF}"/>
    <hyperlink ref="OAZ23" r:id="rId11508" display="mailto:care@pos.com.my" xr:uid="{494C8313-9B43-4EC2-AAC5-EFFA67D03ED1}"/>
    <hyperlink ref="OBH23" r:id="rId11509" display="mailto:care@pos.com.my" xr:uid="{69D6F954-1A22-447B-8979-000237E2AAF9}"/>
    <hyperlink ref="OBP23" r:id="rId11510" display="mailto:care@pos.com.my" xr:uid="{0E4D4405-3F8F-44B2-992F-4150385CD37F}"/>
    <hyperlink ref="OBX23" r:id="rId11511" display="mailto:care@pos.com.my" xr:uid="{5D86992F-878E-415E-8DDB-98972DE670ED}"/>
    <hyperlink ref="OCF23" r:id="rId11512" display="mailto:care@pos.com.my" xr:uid="{023710B0-C47F-43E8-AAE6-B8DD9C5F8053}"/>
    <hyperlink ref="OCN23" r:id="rId11513" display="mailto:care@pos.com.my" xr:uid="{660A82D2-5F04-47CE-9958-17CBCA5B8AF5}"/>
    <hyperlink ref="OCV23" r:id="rId11514" display="mailto:care@pos.com.my" xr:uid="{D88297F8-F9CC-486D-8FE0-23F40B05F51B}"/>
    <hyperlink ref="ODD23" r:id="rId11515" display="mailto:care@pos.com.my" xr:uid="{39B305B3-58C8-4FA7-A8FF-F6936CE9073F}"/>
    <hyperlink ref="ODL23" r:id="rId11516" display="mailto:care@pos.com.my" xr:uid="{3A5AEDBE-05AB-456C-B335-02D215F13214}"/>
    <hyperlink ref="ODT23" r:id="rId11517" display="mailto:care@pos.com.my" xr:uid="{479D8EC5-41EB-499B-89EF-610295EE6EB5}"/>
    <hyperlink ref="OEB23" r:id="rId11518" display="mailto:care@pos.com.my" xr:uid="{7B56ED08-E4EC-46D8-B60F-73E80A93090E}"/>
    <hyperlink ref="OEJ23" r:id="rId11519" display="mailto:care@pos.com.my" xr:uid="{BD9CEA37-1737-49D6-9E03-C82ED63A289E}"/>
    <hyperlink ref="OER23" r:id="rId11520" display="mailto:care@pos.com.my" xr:uid="{52EED9DC-E4DD-4182-918F-EEBAC601CD5C}"/>
    <hyperlink ref="OEZ23" r:id="rId11521" display="mailto:care@pos.com.my" xr:uid="{16CF4F81-65D2-43D4-A265-780F031A10CD}"/>
    <hyperlink ref="OFH23" r:id="rId11522" display="mailto:care@pos.com.my" xr:uid="{6D576A5A-EDB8-48D8-A8CF-BBDA406DBF55}"/>
    <hyperlink ref="OFP23" r:id="rId11523" display="mailto:care@pos.com.my" xr:uid="{98C6DA95-7F26-4389-ABB4-33BC6B2E904D}"/>
    <hyperlink ref="OFX23" r:id="rId11524" display="mailto:care@pos.com.my" xr:uid="{B3D3F42C-A54F-453C-A2DA-23DA125197D3}"/>
    <hyperlink ref="OGF23" r:id="rId11525" display="mailto:care@pos.com.my" xr:uid="{9361B86D-ED50-496E-892B-724FE288BE18}"/>
    <hyperlink ref="OGN23" r:id="rId11526" display="mailto:care@pos.com.my" xr:uid="{10E29D90-97A7-4792-8DFA-70C2974D9671}"/>
    <hyperlink ref="OGV23" r:id="rId11527" display="mailto:care@pos.com.my" xr:uid="{2C669F4C-67FA-4D27-98A4-6B7230F20DF2}"/>
    <hyperlink ref="OHD23" r:id="rId11528" display="mailto:care@pos.com.my" xr:uid="{61E72A3B-3CD5-403D-BD75-BD31052FD0FF}"/>
    <hyperlink ref="OHL23" r:id="rId11529" display="mailto:care@pos.com.my" xr:uid="{1E9C19B4-9ADA-47EE-B16B-D1777516A926}"/>
    <hyperlink ref="OHT23" r:id="rId11530" display="mailto:care@pos.com.my" xr:uid="{5F8AE89F-3957-494A-A786-8161EAD48AF6}"/>
    <hyperlink ref="OIB23" r:id="rId11531" display="mailto:care@pos.com.my" xr:uid="{FB1DABBF-35BE-4794-A22C-79BAC4B29636}"/>
    <hyperlink ref="OIJ23" r:id="rId11532" display="mailto:care@pos.com.my" xr:uid="{97B1130B-4C6E-4FBA-9AC3-7D02989CC4AF}"/>
    <hyperlink ref="OIR23" r:id="rId11533" display="mailto:care@pos.com.my" xr:uid="{E64C4C84-C730-44BC-A202-0D6A0DA0FB2A}"/>
    <hyperlink ref="OIZ23" r:id="rId11534" display="mailto:care@pos.com.my" xr:uid="{E67227CD-9A99-42CB-B8F9-937514B41AD5}"/>
    <hyperlink ref="OJH23" r:id="rId11535" display="mailto:care@pos.com.my" xr:uid="{03159A96-6135-4E83-B58A-2603DD3BD9C0}"/>
    <hyperlink ref="OJP23" r:id="rId11536" display="mailto:care@pos.com.my" xr:uid="{98C42AE8-D7E8-4BAC-806F-C174B5883BBE}"/>
    <hyperlink ref="OJX23" r:id="rId11537" display="mailto:care@pos.com.my" xr:uid="{94D06F78-9982-4AD9-9B67-B299E2FCD630}"/>
    <hyperlink ref="OKF23" r:id="rId11538" display="mailto:care@pos.com.my" xr:uid="{772B1F33-8799-434E-AEC9-B9C369A16944}"/>
    <hyperlink ref="OKN23" r:id="rId11539" display="mailto:care@pos.com.my" xr:uid="{48A8E76D-BEC7-464E-9BF4-056194F24529}"/>
    <hyperlink ref="OKV23" r:id="rId11540" display="mailto:care@pos.com.my" xr:uid="{25A3ECF5-01A9-456C-9FD0-EC384DF775D7}"/>
    <hyperlink ref="OLD23" r:id="rId11541" display="mailto:care@pos.com.my" xr:uid="{BDE793B5-4800-4502-A7B7-C02995A8A7A4}"/>
    <hyperlink ref="OLL23" r:id="rId11542" display="mailto:care@pos.com.my" xr:uid="{EBCE8E60-7046-40BA-A7CD-AD7D483D6450}"/>
    <hyperlink ref="OLT23" r:id="rId11543" display="mailto:care@pos.com.my" xr:uid="{82BAD205-377C-489B-8ACE-4D5FBADD4F46}"/>
    <hyperlink ref="OMB23" r:id="rId11544" display="mailto:care@pos.com.my" xr:uid="{4CDF04A8-2A6B-4798-9AEF-9BB03A54C9B8}"/>
    <hyperlink ref="OMJ23" r:id="rId11545" display="mailto:care@pos.com.my" xr:uid="{28695731-2CA5-4927-AAEE-0A703CADC1B3}"/>
    <hyperlink ref="OMR23" r:id="rId11546" display="mailto:care@pos.com.my" xr:uid="{2C131C6E-E107-4B6E-BB81-EF32A5D413D1}"/>
    <hyperlink ref="OMZ23" r:id="rId11547" display="mailto:care@pos.com.my" xr:uid="{4A1F1874-C620-4ABC-B092-E21B07188A42}"/>
    <hyperlink ref="ONH23" r:id="rId11548" display="mailto:care@pos.com.my" xr:uid="{77EA1974-FCAC-45DA-816B-7203FD80F594}"/>
    <hyperlink ref="ONP23" r:id="rId11549" display="mailto:care@pos.com.my" xr:uid="{871E97F4-B036-4F01-916E-27E437D53D1D}"/>
    <hyperlink ref="ONX23" r:id="rId11550" display="mailto:care@pos.com.my" xr:uid="{584E702B-8DF5-4179-8D91-6D34B582519A}"/>
    <hyperlink ref="OOF23" r:id="rId11551" display="mailto:care@pos.com.my" xr:uid="{F2762861-04CB-478E-B60E-D59497A0F81E}"/>
    <hyperlink ref="OON23" r:id="rId11552" display="mailto:care@pos.com.my" xr:uid="{B7194812-5760-4AFF-AA81-1B09B83763AB}"/>
    <hyperlink ref="OOV23" r:id="rId11553" display="mailto:care@pos.com.my" xr:uid="{13F48B68-6A1B-44A9-9598-02C04E84EA93}"/>
    <hyperlink ref="OPD23" r:id="rId11554" display="mailto:care@pos.com.my" xr:uid="{68169FAD-938F-4136-8327-60F587878A21}"/>
    <hyperlink ref="OPL23" r:id="rId11555" display="mailto:care@pos.com.my" xr:uid="{45E0DC75-6417-4641-8279-C4E45CA00D9D}"/>
    <hyperlink ref="OPT23" r:id="rId11556" display="mailto:care@pos.com.my" xr:uid="{8074E19A-C294-4CBA-B3E6-5C39B2C32CFE}"/>
    <hyperlink ref="OQB23" r:id="rId11557" display="mailto:care@pos.com.my" xr:uid="{2374CA94-380E-44ED-A216-130A5C087D49}"/>
    <hyperlink ref="OQJ23" r:id="rId11558" display="mailto:care@pos.com.my" xr:uid="{B024C26B-4B84-49F6-85AE-F890934E0A53}"/>
    <hyperlink ref="OQR23" r:id="rId11559" display="mailto:care@pos.com.my" xr:uid="{999D5C4E-BE99-46A6-A52E-19E62EDA7604}"/>
    <hyperlink ref="OQZ23" r:id="rId11560" display="mailto:care@pos.com.my" xr:uid="{409711EC-938E-433F-B106-B3D3C35F7008}"/>
    <hyperlink ref="ORH23" r:id="rId11561" display="mailto:care@pos.com.my" xr:uid="{E9A1F8DF-2AE1-4C1E-90D7-505CB928A42A}"/>
    <hyperlink ref="ORP23" r:id="rId11562" display="mailto:care@pos.com.my" xr:uid="{DF94D698-6671-456F-AD28-9433811B98EB}"/>
    <hyperlink ref="ORX23" r:id="rId11563" display="mailto:care@pos.com.my" xr:uid="{656DDC80-A543-48B8-B45A-9778909BCE9C}"/>
    <hyperlink ref="OSF23" r:id="rId11564" display="mailto:care@pos.com.my" xr:uid="{AE22A6D8-96FF-4D41-AEEB-5AA8814F94B1}"/>
    <hyperlink ref="OSN23" r:id="rId11565" display="mailto:care@pos.com.my" xr:uid="{1894002F-47C7-41B0-8FC6-0352C90183C9}"/>
    <hyperlink ref="OSV23" r:id="rId11566" display="mailto:care@pos.com.my" xr:uid="{AA8DCCFC-73C5-4D85-8CB2-F2B7B85273DC}"/>
    <hyperlink ref="OTD23" r:id="rId11567" display="mailto:care@pos.com.my" xr:uid="{D5A362E0-7656-4A7B-9A6B-13819AB9D821}"/>
    <hyperlink ref="OTL23" r:id="rId11568" display="mailto:care@pos.com.my" xr:uid="{317978DF-78C5-4015-B3F6-11EBCEE29EDE}"/>
    <hyperlink ref="OTT23" r:id="rId11569" display="mailto:care@pos.com.my" xr:uid="{3BF3FEB4-EB84-4C65-BD6C-AB1F576AD2BB}"/>
    <hyperlink ref="OUB23" r:id="rId11570" display="mailto:care@pos.com.my" xr:uid="{D99781F2-B270-4E1D-954E-09FDFC2A603C}"/>
    <hyperlink ref="OUJ23" r:id="rId11571" display="mailto:care@pos.com.my" xr:uid="{AA40CDB0-3FCB-4738-B9DA-C7531D8442C7}"/>
    <hyperlink ref="OUR23" r:id="rId11572" display="mailto:care@pos.com.my" xr:uid="{DE19CDE0-0A97-42A1-86E9-9E51CA95D492}"/>
    <hyperlink ref="OUZ23" r:id="rId11573" display="mailto:care@pos.com.my" xr:uid="{33B961D5-EEA3-4593-8B34-D16641278CD3}"/>
    <hyperlink ref="OVH23" r:id="rId11574" display="mailto:care@pos.com.my" xr:uid="{C1D2B97F-54FA-461E-9F3C-520396FDE7A1}"/>
    <hyperlink ref="OVP23" r:id="rId11575" display="mailto:care@pos.com.my" xr:uid="{ED2FB28F-C903-4A7F-B742-17C1CA4B7523}"/>
    <hyperlink ref="OVX23" r:id="rId11576" display="mailto:care@pos.com.my" xr:uid="{FD82AAC9-314C-4F30-B427-3C12879EC4A8}"/>
    <hyperlink ref="OWF23" r:id="rId11577" display="mailto:care@pos.com.my" xr:uid="{544052F9-48AD-4C71-83E3-2F07F5D8C16D}"/>
    <hyperlink ref="OWN23" r:id="rId11578" display="mailto:care@pos.com.my" xr:uid="{3A7A5D75-D7B7-4956-8107-8CB4454A2FD5}"/>
    <hyperlink ref="OWV23" r:id="rId11579" display="mailto:care@pos.com.my" xr:uid="{F8B60F1F-0232-4C08-B7C9-16DD76557956}"/>
    <hyperlink ref="OXD23" r:id="rId11580" display="mailto:care@pos.com.my" xr:uid="{A581C612-0914-4ED9-B801-B77BFA9A2D02}"/>
    <hyperlink ref="OXL23" r:id="rId11581" display="mailto:care@pos.com.my" xr:uid="{AA490501-66E5-4D00-BF97-4E5AFAAC753B}"/>
    <hyperlink ref="OXT23" r:id="rId11582" display="mailto:care@pos.com.my" xr:uid="{5C6958FF-2280-483F-98A7-0440DC1383B8}"/>
    <hyperlink ref="OYB23" r:id="rId11583" display="mailto:care@pos.com.my" xr:uid="{306BA39E-1E46-4AFA-B99E-BBBB713E6DE9}"/>
    <hyperlink ref="OYJ23" r:id="rId11584" display="mailto:care@pos.com.my" xr:uid="{E967F68E-CC67-4BAE-AE81-67C3C8FFD690}"/>
    <hyperlink ref="OYR23" r:id="rId11585" display="mailto:care@pos.com.my" xr:uid="{49F031B2-36F4-40F3-B5A8-408FC6D2C9F4}"/>
    <hyperlink ref="OYZ23" r:id="rId11586" display="mailto:care@pos.com.my" xr:uid="{1D9F35FC-BD76-449A-97A2-54C6F92CDAA6}"/>
    <hyperlink ref="OZH23" r:id="rId11587" display="mailto:care@pos.com.my" xr:uid="{F8B3890A-B820-4B5A-B15B-2D86AC310FC7}"/>
    <hyperlink ref="OZP23" r:id="rId11588" display="mailto:care@pos.com.my" xr:uid="{CE2D46FA-151B-421E-8F9A-BCA8F58D167A}"/>
    <hyperlink ref="OZX23" r:id="rId11589" display="mailto:care@pos.com.my" xr:uid="{372CF6E8-9238-4355-B37A-6716B7131691}"/>
    <hyperlink ref="PAF23" r:id="rId11590" display="mailto:care@pos.com.my" xr:uid="{43D57F28-EB45-4655-89C7-DB976F537335}"/>
    <hyperlink ref="PAN23" r:id="rId11591" display="mailto:care@pos.com.my" xr:uid="{CEE6E6F4-4D6F-458F-AB35-C805471E5B16}"/>
    <hyperlink ref="PAV23" r:id="rId11592" display="mailto:care@pos.com.my" xr:uid="{23EA6BB4-7DCF-4CFF-A542-B0B497322E6B}"/>
    <hyperlink ref="PBD23" r:id="rId11593" display="mailto:care@pos.com.my" xr:uid="{E2571A6B-36CB-45DF-8DE6-41E5846822FE}"/>
    <hyperlink ref="PBL23" r:id="rId11594" display="mailto:care@pos.com.my" xr:uid="{727EDFEA-DFBF-476F-9A6A-553E78B53ADA}"/>
    <hyperlink ref="PBT23" r:id="rId11595" display="mailto:care@pos.com.my" xr:uid="{84CF628E-1D6B-46BA-81C1-9E43841B489A}"/>
    <hyperlink ref="PCB23" r:id="rId11596" display="mailto:care@pos.com.my" xr:uid="{882D2829-CC3F-425D-8FEF-7B29C3CA6278}"/>
    <hyperlink ref="PCJ23" r:id="rId11597" display="mailto:care@pos.com.my" xr:uid="{E4444D2B-FD08-4B8E-B946-9F7D8ED5E5D8}"/>
    <hyperlink ref="PCR23" r:id="rId11598" display="mailto:care@pos.com.my" xr:uid="{C2FF86BF-B45E-4ECA-9D35-657D182BC4E2}"/>
    <hyperlink ref="PCZ23" r:id="rId11599" display="mailto:care@pos.com.my" xr:uid="{694FBAAF-0B72-477A-95B6-ABC64DC83A8E}"/>
    <hyperlink ref="PDH23" r:id="rId11600" display="mailto:care@pos.com.my" xr:uid="{FBB3673E-6406-4E85-835D-6E044084DD82}"/>
    <hyperlink ref="PDP23" r:id="rId11601" display="mailto:care@pos.com.my" xr:uid="{B490339C-98B1-4B9F-BF79-5059C6110E4F}"/>
    <hyperlink ref="PDX23" r:id="rId11602" display="mailto:care@pos.com.my" xr:uid="{521F4BEE-8186-4268-9C12-E7FE7684F026}"/>
    <hyperlink ref="PEF23" r:id="rId11603" display="mailto:care@pos.com.my" xr:uid="{39C1F1D4-9D9B-4815-9F49-EC1BDFFAAC1D}"/>
    <hyperlink ref="PEN23" r:id="rId11604" display="mailto:care@pos.com.my" xr:uid="{5AFDC88F-07F9-4369-ADE4-5A52353EE511}"/>
    <hyperlink ref="PEV23" r:id="rId11605" display="mailto:care@pos.com.my" xr:uid="{0DE58E64-95A9-49F0-A608-EA46092C0F55}"/>
    <hyperlink ref="PFD23" r:id="rId11606" display="mailto:care@pos.com.my" xr:uid="{B0B5B827-30CA-4594-9C9D-57965CE22CDD}"/>
    <hyperlink ref="PFL23" r:id="rId11607" display="mailto:care@pos.com.my" xr:uid="{5A517081-4F03-4247-9BF5-65FF9D1F5D66}"/>
    <hyperlink ref="PFT23" r:id="rId11608" display="mailto:care@pos.com.my" xr:uid="{B359B9D8-B4CA-4F6F-8799-65B33B3404AB}"/>
    <hyperlink ref="PGB23" r:id="rId11609" display="mailto:care@pos.com.my" xr:uid="{D6BBBB9D-9236-4FDF-A1BF-416C0844C326}"/>
    <hyperlink ref="PGJ23" r:id="rId11610" display="mailto:care@pos.com.my" xr:uid="{7A1A9A2B-42E3-46E1-B1D5-0D9A25F6989D}"/>
    <hyperlink ref="PGR23" r:id="rId11611" display="mailto:care@pos.com.my" xr:uid="{4C7B20E6-BEA8-4F62-86C1-50042350BAFE}"/>
    <hyperlink ref="PGZ23" r:id="rId11612" display="mailto:care@pos.com.my" xr:uid="{CD9E3B16-F5C9-45E3-A1EB-7EFE2AEA4258}"/>
    <hyperlink ref="PHH23" r:id="rId11613" display="mailto:care@pos.com.my" xr:uid="{52533F8F-D82E-4E87-B11C-245A7A8F5CAC}"/>
    <hyperlink ref="PHP23" r:id="rId11614" display="mailto:care@pos.com.my" xr:uid="{8C3407E4-839F-4E46-91F4-D4CFA7A24543}"/>
    <hyperlink ref="PHX23" r:id="rId11615" display="mailto:care@pos.com.my" xr:uid="{24AF662B-3A77-4073-A5D6-2006D7C6E490}"/>
    <hyperlink ref="PIF23" r:id="rId11616" display="mailto:care@pos.com.my" xr:uid="{E1E831B2-B43C-4834-A815-D97F105049A0}"/>
    <hyperlink ref="PIN23" r:id="rId11617" display="mailto:care@pos.com.my" xr:uid="{1CEFFD87-4DC3-43FF-880C-250ABFD570AE}"/>
    <hyperlink ref="PIV23" r:id="rId11618" display="mailto:care@pos.com.my" xr:uid="{DF038C43-A529-4EC5-9D41-B4ACA456226A}"/>
    <hyperlink ref="PJD23" r:id="rId11619" display="mailto:care@pos.com.my" xr:uid="{AE39012D-A6BC-4BA7-B361-A4CC3F2505CB}"/>
    <hyperlink ref="PJL23" r:id="rId11620" display="mailto:care@pos.com.my" xr:uid="{34940FC7-411D-4BFA-B355-145B71397B82}"/>
    <hyperlink ref="PJT23" r:id="rId11621" display="mailto:care@pos.com.my" xr:uid="{261A8F89-1201-4940-A00D-87B1D6553C79}"/>
    <hyperlink ref="PKB23" r:id="rId11622" display="mailto:care@pos.com.my" xr:uid="{F1FC1055-0653-40D8-A387-01121E61CF25}"/>
    <hyperlink ref="PKJ23" r:id="rId11623" display="mailto:care@pos.com.my" xr:uid="{BC28799B-359B-46AD-820A-8744D0EB3119}"/>
    <hyperlink ref="PKR23" r:id="rId11624" display="mailto:care@pos.com.my" xr:uid="{2446B86D-2848-4126-9F2E-A4D33E133F30}"/>
    <hyperlink ref="PKZ23" r:id="rId11625" display="mailto:care@pos.com.my" xr:uid="{290634AB-20F5-43A2-BC7D-9CCFCCDA210B}"/>
    <hyperlink ref="PLH23" r:id="rId11626" display="mailto:care@pos.com.my" xr:uid="{3F9AD05D-3452-42F4-8C4A-6805244D2657}"/>
    <hyperlink ref="PLP23" r:id="rId11627" display="mailto:care@pos.com.my" xr:uid="{5D445CA5-46A9-489C-8950-591BB537207D}"/>
    <hyperlink ref="PLX23" r:id="rId11628" display="mailto:care@pos.com.my" xr:uid="{8282044D-8AD8-4FE4-AF94-BE4FB5B53B26}"/>
    <hyperlink ref="PMF23" r:id="rId11629" display="mailto:care@pos.com.my" xr:uid="{E27553EF-558A-437A-8354-B7BCAD9209EF}"/>
    <hyperlink ref="PMN23" r:id="rId11630" display="mailto:care@pos.com.my" xr:uid="{D10B05E9-B4A9-4F48-98C4-9354845ECB36}"/>
    <hyperlink ref="PMV23" r:id="rId11631" display="mailto:care@pos.com.my" xr:uid="{9147BEC8-5D77-4FAE-9D3C-931061CA701C}"/>
    <hyperlink ref="PND23" r:id="rId11632" display="mailto:care@pos.com.my" xr:uid="{D22C5573-BD37-4B1E-B5B8-556D29861B7E}"/>
    <hyperlink ref="PNL23" r:id="rId11633" display="mailto:care@pos.com.my" xr:uid="{E76F8816-4DEC-4FCF-8B89-0BEAFE96B8BF}"/>
    <hyperlink ref="PNT23" r:id="rId11634" display="mailto:care@pos.com.my" xr:uid="{C1610E70-A548-491E-9C42-A894628D0387}"/>
    <hyperlink ref="POB23" r:id="rId11635" display="mailto:care@pos.com.my" xr:uid="{6B3967A9-6DC3-4600-A03E-D930C1197F7B}"/>
    <hyperlink ref="POJ23" r:id="rId11636" display="mailto:care@pos.com.my" xr:uid="{56EDADF9-1066-4683-AD1F-38CA665E97F3}"/>
    <hyperlink ref="POR23" r:id="rId11637" display="mailto:care@pos.com.my" xr:uid="{85DE21F4-C4AC-4C41-A64C-C049021F09B1}"/>
    <hyperlink ref="POZ23" r:id="rId11638" display="mailto:care@pos.com.my" xr:uid="{1E8FEB4D-76F7-40E0-8F8D-C8F6BE69DD94}"/>
    <hyperlink ref="PPH23" r:id="rId11639" display="mailto:care@pos.com.my" xr:uid="{1E8C7044-68B0-47F7-8C55-8E18FD7741AA}"/>
    <hyperlink ref="PPP23" r:id="rId11640" display="mailto:care@pos.com.my" xr:uid="{49BB1536-2083-4665-A3BD-F88333E53918}"/>
    <hyperlink ref="PPX23" r:id="rId11641" display="mailto:care@pos.com.my" xr:uid="{F644B34B-8819-435D-8DDB-6359E416B7E5}"/>
    <hyperlink ref="PQF23" r:id="rId11642" display="mailto:care@pos.com.my" xr:uid="{7FC81718-59F5-4EF2-BD7D-1AEE54481AC3}"/>
    <hyperlink ref="PQN23" r:id="rId11643" display="mailto:care@pos.com.my" xr:uid="{520C2CEC-C5A7-4D39-991D-28274A47ADE7}"/>
    <hyperlink ref="PQV23" r:id="rId11644" display="mailto:care@pos.com.my" xr:uid="{4DDB3BE5-C262-4278-ABA1-F185DC55CEDB}"/>
    <hyperlink ref="PRD23" r:id="rId11645" display="mailto:care@pos.com.my" xr:uid="{0FE4ACE8-F0B6-41E6-A9D3-ACC1B7B2B80C}"/>
    <hyperlink ref="PRL23" r:id="rId11646" display="mailto:care@pos.com.my" xr:uid="{0B39CB10-2E31-46B4-A7AE-0787A2832F95}"/>
    <hyperlink ref="PRT23" r:id="rId11647" display="mailto:care@pos.com.my" xr:uid="{75A7AB4B-646D-4486-A468-9E4470C2AFFE}"/>
    <hyperlink ref="PSB23" r:id="rId11648" display="mailto:care@pos.com.my" xr:uid="{B0B0F5D8-F2DC-4D62-8C25-C7EF53A0B039}"/>
    <hyperlink ref="PSJ23" r:id="rId11649" display="mailto:care@pos.com.my" xr:uid="{1A589A39-DD8F-404E-9DC2-B1646FA80D0F}"/>
    <hyperlink ref="PSR23" r:id="rId11650" display="mailto:care@pos.com.my" xr:uid="{E56BD8A8-84E8-4C2C-A545-05C974130AF6}"/>
    <hyperlink ref="PSZ23" r:id="rId11651" display="mailto:care@pos.com.my" xr:uid="{0BFF25C1-8836-4B18-8488-49D1C778A18B}"/>
    <hyperlink ref="PTH23" r:id="rId11652" display="mailto:care@pos.com.my" xr:uid="{BE86446D-17C2-4996-AF90-811897F3F88A}"/>
    <hyperlink ref="PTP23" r:id="rId11653" display="mailto:care@pos.com.my" xr:uid="{0ED256FE-0F3F-4DCA-862E-660B166A1D2F}"/>
    <hyperlink ref="PTX23" r:id="rId11654" display="mailto:care@pos.com.my" xr:uid="{C1A610F2-6A06-4589-866D-8E8138AFC87C}"/>
    <hyperlink ref="PUF23" r:id="rId11655" display="mailto:care@pos.com.my" xr:uid="{86405C49-8645-4B01-BC65-0ABD8C11F9F1}"/>
    <hyperlink ref="PUN23" r:id="rId11656" display="mailto:care@pos.com.my" xr:uid="{63FA1A69-018C-42E2-ACC2-AB2B177B0CC5}"/>
    <hyperlink ref="PUV23" r:id="rId11657" display="mailto:care@pos.com.my" xr:uid="{0B827992-717E-489F-A003-59030DE439DE}"/>
    <hyperlink ref="PVD23" r:id="rId11658" display="mailto:care@pos.com.my" xr:uid="{400452A1-F8C7-4C98-9164-0457C8E2823E}"/>
    <hyperlink ref="PVL23" r:id="rId11659" display="mailto:care@pos.com.my" xr:uid="{F5A3308E-CA01-43D9-B3C4-75EDF1786B69}"/>
    <hyperlink ref="PVT23" r:id="rId11660" display="mailto:care@pos.com.my" xr:uid="{F77082A8-2E3E-4EBF-8FDC-713D3B84D213}"/>
    <hyperlink ref="PWB23" r:id="rId11661" display="mailto:care@pos.com.my" xr:uid="{7F086129-5F24-49AA-B109-AA77C066F90B}"/>
    <hyperlink ref="PWJ23" r:id="rId11662" display="mailto:care@pos.com.my" xr:uid="{6897091D-7C55-4233-98A3-377137BA9247}"/>
    <hyperlink ref="PWR23" r:id="rId11663" display="mailto:care@pos.com.my" xr:uid="{62F39E86-81C9-44F9-AFC6-680741FF11F8}"/>
    <hyperlink ref="PWZ23" r:id="rId11664" display="mailto:care@pos.com.my" xr:uid="{2C738EF0-EB9E-4E87-B409-E11B9D6AF502}"/>
    <hyperlink ref="PXH23" r:id="rId11665" display="mailto:care@pos.com.my" xr:uid="{DF795A20-CA73-4A89-B46F-D194B901BE44}"/>
    <hyperlink ref="PXP23" r:id="rId11666" display="mailto:care@pos.com.my" xr:uid="{51F61EC9-254F-439B-B14C-884DF5938114}"/>
    <hyperlink ref="PXX23" r:id="rId11667" display="mailto:care@pos.com.my" xr:uid="{8DFD62EF-4076-456C-8FED-52731B915F47}"/>
    <hyperlink ref="PYF23" r:id="rId11668" display="mailto:care@pos.com.my" xr:uid="{4F39BBA8-87C6-4DBD-B46A-96A6E960F231}"/>
    <hyperlink ref="PYN23" r:id="rId11669" display="mailto:care@pos.com.my" xr:uid="{D58C8F7F-04E1-4244-859D-C43ED714F013}"/>
    <hyperlink ref="PYV23" r:id="rId11670" display="mailto:care@pos.com.my" xr:uid="{51E1EE53-500D-49FE-B6E5-69631553D199}"/>
    <hyperlink ref="PZD23" r:id="rId11671" display="mailto:care@pos.com.my" xr:uid="{B6F15A87-BEC9-4CC4-9D22-ECE76E0001D3}"/>
    <hyperlink ref="PZL23" r:id="rId11672" display="mailto:care@pos.com.my" xr:uid="{00DD7B4E-8BEF-45C6-835C-D39A6A5EF26F}"/>
    <hyperlink ref="PZT23" r:id="rId11673" display="mailto:care@pos.com.my" xr:uid="{0C314055-0049-41BA-B385-A8457FDCB402}"/>
    <hyperlink ref="QAB23" r:id="rId11674" display="mailto:care@pos.com.my" xr:uid="{A3F7C9C9-D6AF-491D-BDC7-D9CA3EEDEB59}"/>
    <hyperlink ref="QAJ23" r:id="rId11675" display="mailto:care@pos.com.my" xr:uid="{5393126A-29A4-4A50-8F8B-7D0A6EAC8D94}"/>
    <hyperlink ref="QAR23" r:id="rId11676" display="mailto:care@pos.com.my" xr:uid="{9E8BF45F-C46A-42E5-90C6-ACF27B440C58}"/>
    <hyperlink ref="QAZ23" r:id="rId11677" display="mailto:care@pos.com.my" xr:uid="{23485081-D90B-46B0-9611-81C5F5A80F7C}"/>
    <hyperlink ref="QBH23" r:id="rId11678" display="mailto:care@pos.com.my" xr:uid="{727B0839-7F62-4B3E-A4E0-A36733C7D624}"/>
    <hyperlink ref="QBP23" r:id="rId11679" display="mailto:care@pos.com.my" xr:uid="{6D3469F0-E042-4481-AF74-AB63AE84060B}"/>
    <hyperlink ref="QBX23" r:id="rId11680" display="mailto:care@pos.com.my" xr:uid="{5A863A35-7E5B-4365-AB00-CD45D0EC070D}"/>
    <hyperlink ref="QCF23" r:id="rId11681" display="mailto:care@pos.com.my" xr:uid="{07A13892-DD26-4C70-BE5B-D820750B0A41}"/>
    <hyperlink ref="QCN23" r:id="rId11682" display="mailto:care@pos.com.my" xr:uid="{499063A6-73B6-47F4-BCFD-8DA937781E0F}"/>
    <hyperlink ref="QCV23" r:id="rId11683" display="mailto:care@pos.com.my" xr:uid="{72BAE136-9E66-45B5-ADDB-B7A32DB48F93}"/>
    <hyperlink ref="QDD23" r:id="rId11684" display="mailto:care@pos.com.my" xr:uid="{D01AA5A2-9BB9-42FA-9D40-AEC7FA3F9BDB}"/>
    <hyperlink ref="QDL23" r:id="rId11685" display="mailto:care@pos.com.my" xr:uid="{60273573-AB93-4226-AE44-635F34CA7630}"/>
    <hyperlink ref="QDT23" r:id="rId11686" display="mailto:care@pos.com.my" xr:uid="{F57FB517-C8EC-472C-A67A-DEE72D618282}"/>
    <hyperlink ref="QEB23" r:id="rId11687" display="mailto:care@pos.com.my" xr:uid="{7BA5269B-9350-4462-9E83-B4EE45177D06}"/>
    <hyperlink ref="QEJ23" r:id="rId11688" display="mailto:care@pos.com.my" xr:uid="{42C327F2-F1AB-4C0F-88F9-DAE84C0E13D6}"/>
    <hyperlink ref="QER23" r:id="rId11689" display="mailto:care@pos.com.my" xr:uid="{10F80E8C-9FE2-4B68-B7D2-9CF8E8DF921E}"/>
    <hyperlink ref="QEZ23" r:id="rId11690" display="mailto:care@pos.com.my" xr:uid="{8D2DF603-9DFF-4BC3-935B-FD9025613859}"/>
    <hyperlink ref="QFH23" r:id="rId11691" display="mailto:care@pos.com.my" xr:uid="{45CCC476-6D95-4371-ADF3-3D6F546E86FB}"/>
    <hyperlink ref="QFP23" r:id="rId11692" display="mailto:care@pos.com.my" xr:uid="{8F3660F6-10AC-43A9-9B29-78AC7C8A1F30}"/>
    <hyperlink ref="QFX23" r:id="rId11693" display="mailto:care@pos.com.my" xr:uid="{10981D0C-6317-49B8-BC9B-B3014DD90C4C}"/>
    <hyperlink ref="QGF23" r:id="rId11694" display="mailto:care@pos.com.my" xr:uid="{96FF1AAD-3F8D-457C-A006-1494ED867592}"/>
    <hyperlink ref="QGN23" r:id="rId11695" display="mailto:care@pos.com.my" xr:uid="{8A412A61-19DE-41F5-A705-E0421D22D030}"/>
    <hyperlink ref="QGV23" r:id="rId11696" display="mailto:care@pos.com.my" xr:uid="{428B6B32-A112-44E8-BA08-8BA51D6EC38D}"/>
    <hyperlink ref="QHD23" r:id="rId11697" display="mailto:care@pos.com.my" xr:uid="{0C1D77DC-8435-491C-A87F-38C82989CB12}"/>
    <hyperlink ref="QHL23" r:id="rId11698" display="mailto:care@pos.com.my" xr:uid="{97881F22-651C-4328-86BA-41AF416CA236}"/>
    <hyperlink ref="QHT23" r:id="rId11699" display="mailto:care@pos.com.my" xr:uid="{E7952D38-030C-41ED-A492-410DC69AE64E}"/>
    <hyperlink ref="QIB23" r:id="rId11700" display="mailto:care@pos.com.my" xr:uid="{F0928B56-A5B6-4900-92D1-82F5425F248A}"/>
    <hyperlink ref="QIJ23" r:id="rId11701" display="mailto:care@pos.com.my" xr:uid="{B50B0BCD-22B2-4012-A1A8-A05DA559690C}"/>
    <hyperlink ref="QIR23" r:id="rId11702" display="mailto:care@pos.com.my" xr:uid="{98A9E2B8-6C47-429E-AB42-E8232C5344E3}"/>
    <hyperlink ref="QIZ23" r:id="rId11703" display="mailto:care@pos.com.my" xr:uid="{2E281DF4-4C9A-4A59-AB6C-49FF488EC062}"/>
    <hyperlink ref="QJH23" r:id="rId11704" display="mailto:care@pos.com.my" xr:uid="{E1FCCECF-5A8E-4977-A290-0F618ED4CF9D}"/>
    <hyperlink ref="QJP23" r:id="rId11705" display="mailto:care@pos.com.my" xr:uid="{E10DE551-8DAE-4605-8541-7FBCE9107263}"/>
    <hyperlink ref="QJX23" r:id="rId11706" display="mailto:care@pos.com.my" xr:uid="{112BA628-B812-4B94-B034-1016F2AFB7EC}"/>
    <hyperlink ref="QKF23" r:id="rId11707" display="mailto:care@pos.com.my" xr:uid="{D4EC286B-C525-4524-9FB4-4DD7194F8F51}"/>
    <hyperlink ref="QKN23" r:id="rId11708" display="mailto:care@pos.com.my" xr:uid="{F897ABCC-E888-475D-A9C3-70B7E648F7A0}"/>
    <hyperlink ref="QKV23" r:id="rId11709" display="mailto:care@pos.com.my" xr:uid="{883CF2F5-3B87-4004-88FE-17C61D75C519}"/>
    <hyperlink ref="QLD23" r:id="rId11710" display="mailto:care@pos.com.my" xr:uid="{341460C2-8400-44B5-A616-741E45E35F99}"/>
    <hyperlink ref="QLL23" r:id="rId11711" display="mailto:care@pos.com.my" xr:uid="{2C429675-AA43-4B4B-91D3-9E7B3BD4CE01}"/>
    <hyperlink ref="QLT23" r:id="rId11712" display="mailto:care@pos.com.my" xr:uid="{096CA231-7321-4843-A59C-AF8B39795095}"/>
    <hyperlink ref="QMB23" r:id="rId11713" display="mailto:care@pos.com.my" xr:uid="{FD64C0E2-472C-4AB6-AEF1-50E722AE6298}"/>
    <hyperlink ref="QMJ23" r:id="rId11714" display="mailto:care@pos.com.my" xr:uid="{CFD7E16F-7DB0-4D86-9C38-BFDD5E768C5F}"/>
    <hyperlink ref="QMR23" r:id="rId11715" display="mailto:care@pos.com.my" xr:uid="{C856209E-C4F9-466B-9744-A3FC9FC8DF3D}"/>
    <hyperlink ref="QMZ23" r:id="rId11716" display="mailto:care@pos.com.my" xr:uid="{DBC01F5D-F618-46CC-AE6D-32A81834C41D}"/>
    <hyperlink ref="QNH23" r:id="rId11717" display="mailto:care@pos.com.my" xr:uid="{55EFF872-D21C-4543-87E9-841A1C2CFCB2}"/>
    <hyperlink ref="QNP23" r:id="rId11718" display="mailto:care@pos.com.my" xr:uid="{3B34B468-3C5D-4919-B189-09BC55617A8C}"/>
    <hyperlink ref="QNX23" r:id="rId11719" display="mailto:care@pos.com.my" xr:uid="{7DEAF20A-D6B8-42D7-A701-1DBB12BE1B08}"/>
    <hyperlink ref="QOF23" r:id="rId11720" display="mailto:care@pos.com.my" xr:uid="{7286414D-7BD7-496B-8F40-C9FE5594D977}"/>
    <hyperlink ref="QON23" r:id="rId11721" display="mailto:care@pos.com.my" xr:uid="{75565940-B245-4FDD-B2BF-B40E45B46403}"/>
    <hyperlink ref="QOV23" r:id="rId11722" display="mailto:care@pos.com.my" xr:uid="{5F7F553A-2CB1-498F-BEA6-035108C2D828}"/>
    <hyperlink ref="QPD23" r:id="rId11723" display="mailto:care@pos.com.my" xr:uid="{700C0C76-E1F6-4810-8347-F9E7D60C2A71}"/>
    <hyperlink ref="QPL23" r:id="rId11724" display="mailto:care@pos.com.my" xr:uid="{8DA2BEE5-588A-438D-8EE8-0AD7571A6468}"/>
    <hyperlink ref="QPT23" r:id="rId11725" display="mailto:care@pos.com.my" xr:uid="{3775B697-AB6F-4371-9746-2D613DB4D6EB}"/>
    <hyperlink ref="QQB23" r:id="rId11726" display="mailto:care@pos.com.my" xr:uid="{DE6A57F8-4F3C-48DD-8BF9-A59362325539}"/>
    <hyperlink ref="QQJ23" r:id="rId11727" display="mailto:care@pos.com.my" xr:uid="{5E135CDF-2DCF-4D82-9EE7-A157198704A9}"/>
    <hyperlink ref="QQR23" r:id="rId11728" display="mailto:care@pos.com.my" xr:uid="{4B4A6FB0-AAEC-49B3-815B-727F1242BEF6}"/>
    <hyperlink ref="QQZ23" r:id="rId11729" display="mailto:care@pos.com.my" xr:uid="{BCC7CA64-8EC1-4D89-84C4-FDF82B5111B3}"/>
    <hyperlink ref="QRH23" r:id="rId11730" display="mailto:care@pos.com.my" xr:uid="{05FFB011-892A-464E-8BAC-1519CDEE9259}"/>
    <hyperlink ref="QRP23" r:id="rId11731" display="mailto:care@pos.com.my" xr:uid="{CA57002B-E033-4C9A-98F9-43542EC2A1FD}"/>
    <hyperlink ref="QRX23" r:id="rId11732" display="mailto:care@pos.com.my" xr:uid="{94F8CF32-4D12-450C-9F9E-D7AC590AAC71}"/>
    <hyperlink ref="QSF23" r:id="rId11733" display="mailto:care@pos.com.my" xr:uid="{D306C41B-0CBF-4FB5-98CD-D0931D7B0E37}"/>
    <hyperlink ref="QSN23" r:id="rId11734" display="mailto:care@pos.com.my" xr:uid="{0EA4AC43-A188-4C13-9F3E-748293B8AACE}"/>
    <hyperlink ref="QSV23" r:id="rId11735" display="mailto:care@pos.com.my" xr:uid="{C030155D-68BF-43B0-90E1-0DEF8A540226}"/>
    <hyperlink ref="QTD23" r:id="rId11736" display="mailto:care@pos.com.my" xr:uid="{37B262A4-65DE-4275-B6C0-274E3E5C8BA9}"/>
    <hyperlink ref="QTL23" r:id="rId11737" display="mailto:care@pos.com.my" xr:uid="{D8FCC461-9463-4D0F-8D6B-1468A1682BA4}"/>
    <hyperlink ref="QTT23" r:id="rId11738" display="mailto:care@pos.com.my" xr:uid="{A0AA3872-2DCC-4C5F-99A6-40310CB7A8B1}"/>
    <hyperlink ref="QUB23" r:id="rId11739" display="mailto:care@pos.com.my" xr:uid="{455E675C-087E-46BE-9458-18900CB26890}"/>
    <hyperlink ref="QUJ23" r:id="rId11740" display="mailto:care@pos.com.my" xr:uid="{230EC432-D007-45F2-81EC-E5E9400EC439}"/>
    <hyperlink ref="QUR23" r:id="rId11741" display="mailto:care@pos.com.my" xr:uid="{2913712E-2BCE-4A07-9FCB-E10EACAC72AF}"/>
    <hyperlink ref="QUZ23" r:id="rId11742" display="mailto:care@pos.com.my" xr:uid="{91EEA17C-F5B4-4700-B338-047542C1F1E9}"/>
    <hyperlink ref="QVH23" r:id="rId11743" display="mailto:care@pos.com.my" xr:uid="{88373FC7-3159-46F7-BB35-EE1435DE5F3D}"/>
    <hyperlink ref="QVP23" r:id="rId11744" display="mailto:care@pos.com.my" xr:uid="{F7DE7038-2758-4D56-9D9E-8640642B102B}"/>
    <hyperlink ref="QVX23" r:id="rId11745" display="mailto:care@pos.com.my" xr:uid="{5CA0307C-69AD-483D-90CA-38782DC7B16F}"/>
    <hyperlink ref="QWF23" r:id="rId11746" display="mailto:care@pos.com.my" xr:uid="{614780B3-6788-4C27-9F50-3F5FBD9AA641}"/>
    <hyperlink ref="QWN23" r:id="rId11747" display="mailto:care@pos.com.my" xr:uid="{89C7160F-CE81-40CF-8E08-FD5BECAC4A53}"/>
    <hyperlink ref="QWV23" r:id="rId11748" display="mailto:care@pos.com.my" xr:uid="{744BC4DD-4BDA-464D-9A2F-AABAF37ECFCD}"/>
    <hyperlink ref="QXD23" r:id="rId11749" display="mailto:care@pos.com.my" xr:uid="{B5B7F92C-394C-48E9-87AE-5C83D2D5883B}"/>
    <hyperlink ref="QXL23" r:id="rId11750" display="mailto:care@pos.com.my" xr:uid="{47986BEC-859F-4EAA-9B33-169ECE57E0D7}"/>
    <hyperlink ref="QXT23" r:id="rId11751" display="mailto:care@pos.com.my" xr:uid="{23CB84D4-B937-41CC-ABA7-DD46AF2ADB8D}"/>
    <hyperlink ref="QYB23" r:id="rId11752" display="mailto:care@pos.com.my" xr:uid="{87AE6876-A6DD-4F31-8D97-98EC811761D7}"/>
    <hyperlink ref="QYJ23" r:id="rId11753" display="mailto:care@pos.com.my" xr:uid="{A15B09B9-A9E7-460E-A6CD-BB9BD333FBC2}"/>
    <hyperlink ref="QYR23" r:id="rId11754" display="mailto:care@pos.com.my" xr:uid="{685BD916-5F67-45F9-B074-E0A07BE25B9F}"/>
    <hyperlink ref="QYZ23" r:id="rId11755" display="mailto:care@pos.com.my" xr:uid="{C4435E4E-1C11-4018-9841-DFCD3263FD72}"/>
    <hyperlink ref="QZH23" r:id="rId11756" display="mailto:care@pos.com.my" xr:uid="{973555D9-F73D-4D40-9C54-67739CDF071E}"/>
    <hyperlink ref="QZP23" r:id="rId11757" display="mailto:care@pos.com.my" xr:uid="{102A8AAD-7A9A-4FD9-8CE1-8550C0A3B52F}"/>
    <hyperlink ref="QZX23" r:id="rId11758" display="mailto:care@pos.com.my" xr:uid="{DE21133D-886D-45F3-A947-B35F2CEABEBF}"/>
    <hyperlink ref="RAF23" r:id="rId11759" display="mailto:care@pos.com.my" xr:uid="{F06684B3-C374-4F88-B1D6-211ECACAB6F8}"/>
    <hyperlink ref="RAN23" r:id="rId11760" display="mailto:care@pos.com.my" xr:uid="{8F1EFD4B-72DA-41DE-9ADD-C02C5B45FA23}"/>
    <hyperlink ref="RAV23" r:id="rId11761" display="mailto:care@pos.com.my" xr:uid="{CB74E710-A01A-4FE1-9F61-E051C29482D5}"/>
    <hyperlink ref="RBD23" r:id="rId11762" display="mailto:care@pos.com.my" xr:uid="{DAB70D4C-DD31-4E9E-B08E-BA836995D391}"/>
    <hyperlink ref="RBL23" r:id="rId11763" display="mailto:care@pos.com.my" xr:uid="{DD4A44EA-6A3C-421C-A974-AEFFD418520C}"/>
    <hyperlink ref="RBT23" r:id="rId11764" display="mailto:care@pos.com.my" xr:uid="{B9449F51-4B21-4C6B-9AFF-15D3CBE06724}"/>
    <hyperlink ref="RCB23" r:id="rId11765" display="mailto:care@pos.com.my" xr:uid="{40832086-90F9-4B0F-B7FC-742753E98539}"/>
    <hyperlink ref="RCJ23" r:id="rId11766" display="mailto:care@pos.com.my" xr:uid="{B43C0E35-755B-41D3-A785-14AB23802944}"/>
    <hyperlink ref="RCR23" r:id="rId11767" display="mailto:care@pos.com.my" xr:uid="{4A76F678-7970-460F-91F6-6B5EB9CC19EF}"/>
    <hyperlink ref="RCZ23" r:id="rId11768" display="mailto:care@pos.com.my" xr:uid="{EDC99CA7-3352-4862-AD11-84362200AD05}"/>
    <hyperlink ref="RDH23" r:id="rId11769" display="mailto:care@pos.com.my" xr:uid="{638E6013-E18E-4ACF-AB81-0A76117A9D99}"/>
    <hyperlink ref="RDP23" r:id="rId11770" display="mailto:care@pos.com.my" xr:uid="{DBE8319B-0779-43A4-8A3B-E1101FE974D1}"/>
    <hyperlink ref="RDX23" r:id="rId11771" display="mailto:care@pos.com.my" xr:uid="{A7605C04-9F40-4A1D-8858-8D668F94A824}"/>
    <hyperlink ref="REF23" r:id="rId11772" display="mailto:care@pos.com.my" xr:uid="{F3887F56-87A7-4AB6-8DC2-CD802EB82112}"/>
    <hyperlink ref="REN23" r:id="rId11773" display="mailto:care@pos.com.my" xr:uid="{AD90791A-87DB-4960-A983-CCCD93AA407F}"/>
    <hyperlink ref="REV23" r:id="rId11774" display="mailto:care@pos.com.my" xr:uid="{734E4192-6C12-43A0-8158-722FC1F251BE}"/>
    <hyperlink ref="RFD23" r:id="rId11775" display="mailto:care@pos.com.my" xr:uid="{6B39D9AF-55C7-4F61-AAD4-92FA6AEB324D}"/>
    <hyperlink ref="RFL23" r:id="rId11776" display="mailto:care@pos.com.my" xr:uid="{721308D4-2D68-4AE1-B633-94C8C3D44E91}"/>
    <hyperlink ref="RFT23" r:id="rId11777" display="mailto:care@pos.com.my" xr:uid="{DEF3D4AC-73A7-4674-89B4-B126FF6F0E5D}"/>
    <hyperlink ref="RGB23" r:id="rId11778" display="mailto:care@pos.com.my" xr:uid="{53417AB5-BF69-4148-8B4C-114A42473971}"/>
    <hyperlink ref="RGJ23" r:id="rId11779" display="mailto:care@pos.com.my" xr:uid="{77BE450A-7F20-4077-BF55-F40362ED2D7E}"/>
    <hyperlink ref="RGR23" r:id="rId11780" display="mailto:care@pos.com.my" xr:uid="{80D0F2C3-B529-47B6-A683-622E104D3FBA}"/>
    <hyperlink ref="RGZ23" r:id="rId11781" display="mailto:care@pos.com.my" xr:uid="{D44A2419-8770-45F8-992E-60F5A52AA700}"/>
    <hyperlink ref="RHH23" r:id="rId11782" display="mailto:care@pos.com.my" xr:uid="{0149DA75-DCE3-42C1-99E1-856ADCDB2A6C}"/>
    <hyperlink ref="RHP23" r:id="rId11783" display="mailto:care@pos.com.my" xr:uid="{4BAF3199-156D-47D3-A743-385FB73B8B06}"/>
    <hyperlink ref="RHX23" r:id="rId11784" display="mailto:care@pos.com.my" xr:uid="{6CC12058-4DC4-4363-B1EA-58329C7DE573}"/>
    <hyperlink ref="RIF23" r:id="rId11785" display="mailto:care@pos.com.my" xr:uid="{904EDA84-1B49-4F5C-9390-119EE4120B46}"/>
    <hyperlink ref="RIN23" r:id="rId11786" display="mailto:care@pos.com.my" xr:uid="{4DDB9ACE-98B4-4D17-9A49-39EADD990410}"/>
    <hyperlink ref="RIV23" r:id="rId11787" display="mailto:care@pos.com.my" xr:uid="{33C47E21-A474-4EBD-AFAF-D2CDB368CB8E}"/>
    <hyperlink ref="RJD23" r:id="rId11788" display="mailto:care@pos.com.my" xr:uid="{55EFEDDC-3B2B-4065-AF7F-43A675B6447A}"/>
    <hyperlink ref="RJL23" r:id="rId11789" display="mailto:care@pos.com.my" xr:uid="{DC9A4BB4-07EC-4A35-B46B-62024291D80C}"/>
    <hyperlink ref="RJT23" r:id="rId11790" display="mailto:care@pos.com.my" xr:uid="{1794A34A-AAAE-4C3E-A47A-D701467F7BC4}"/>
    <hyperlink ref="RKB23" r:id="rId11791" display="mailto:care@pos.com.my" xr:uid="{A98B88B4-052E-41FF-B4E1-1398E39ABDF3}"/>
    <hyperlink ref="RKJ23" r:id="rId11792" display="mailto:care@pos.com.my" xr:uid="{283166F4-2A7C-418C-8D2D-E099443EED98}"/>
    <hyperlink ref="RKR23" r:id="rId11793" display="mailto:care@pos.com.my" xr:uid="{8C072771-B925-4880-BB89-048792FB9658}"/>
    <hyperlink ref="RKZ23" r:id="rId11794" display="mailto:care@pos.com.my" xr:uid="{43D591E8-E95C-4A72-A933-4CAA49895B36}"/>
    <hyperlink ref="RLH23" r:id="rId11795" display="mailto:care@pos.com.my" xr:uid="{840ADEC8-296D-44DA-93A2-C33D056C13EC}"/>
    <hyperlink ref="RLP23" r:id="rId11796" display="mailto:care@pos.com.my" xr:uid="{9892AA79-41EB-4CFD-AA37-D0A5EFEB13DB}"/>
    <hyperlink ref="RLX23" r:id="rId11797" display="mailto:care@pos.com.my" xr:uid="{9187D7EF-1EEB-4641-BFBA-D0189217BC1D}"/>
    <hyperlink ref="RMF23" r:id="rId11798" display="mailto:care@pos.com.my" xr:uid="{8652520A-78F1-46EF-97D3-A289B00D34E9}"/>
    <hyperlink ref="RMN23" r:id="rId11799" display="mailto:care@pos.com.my" xr:uid="{9B52C39E-2BBC-4EBE-9A3F-98840439FAE6}"/>
    <hyperlink ref="RMV23" r:id="rId11800" display="mailto:care@pos.com.my" xr:uid="{A0210E09-D0D0-4ADD-8C6D-ABF5B4BD4EC2}"/>
    <hyperlink ref="RND23" r:id="rId11801" display="mailto:care@pos.com.my" xr:uid="{EEE11AFE-F2B6-46B2-B613-B1389839750B}"/>
    <hyperlink ref="RNL23" r:id="rId11802" display="mailto:care@pos.com.my" xr:uid="{7C5B06E1-3341-43C4-9088-BF0CDFFF5C6A}"/>
    <hyperlink ref="RNT23" r:id="rId11803" display="mailto:care@pos.com.my" xr:uid="{322E2B95-3283-4D05-82A8-247037E6C3A1}"/>
    <hyperlink ref="ROB23" r:id="rId11804" display="mailto:care@pos.com.my" xr:uid="{421665B8-49BC-4394-8ACA-2A49362D80F8}"/>
    <hyperlink ref="ROJ23" r:id="rId11805" display="mailto:care@pos.com.my" xr:uid="{6A00E655-276D-4B71-A9FA-CCADB40D9C0F}"/>
    <hyperlink ref="ROR23" r:id="rId11806" display="mailto:care@pos.com.my" xr:uid="{E69C9230-0A59-4154-A612-6AFCF276E9F0}"/>
    <hyperlink ref="ROZ23" r:id="rId11807" display="mailto:care@pos.com.my" xr:uid="{1E88405F-CDFC-4EE0-B336-D60009323EC0}"/>
    <hyperlink ref="RPH23" r:id="rId11808" display="mailto:care@pos.com.my" xr:uid="{D8436AD2-237E-40BF-B20F-73CD7197D2A2}"/>
    <hyperlink ref="RPP23" r:id="rId11809" display="mailto:care@pos.com.my" xr:uid="{123E6658-71DC-48E8-84FA-63BBBEA2E454}"/>
    <hyperlink ref="RPX23" r:id="rId11810" display="mailto:care@pos.com.my" xr:uid="{115C3D72-E05A-421C-85F9-B6C3B3B81E2E}"/>
    <hyperlink ref="RQF23" r:id="rId11811" display="mailto:care@pos.com.my" xr:uid="{4E35585B-617D-48EE-B61F-4CAF6ACF5357}"/>
    <hyperlink ref="RQN23" r:id="rId11812" display="mailto:care@pos.com.my" xr:uid="{DE651BA7-79CB-4F0C-A1C1-7641F2B6DD39}"/>
    <hyperlink ref="RQV23" r:id="rId11813" display="mailto:care@pos.com.my" xr:uid="{51BD098C-8CBC-4ECA-A0A6-4DE8F48633A8}"/>
    <hyperlink ref="RRD23" r:id="rId11814" display="mailto:care@pos.com.my" xr:uid="{DEF16EC8-0010-4BB9-8B7E-3EB35454B6A3}"/>
    <hyperlink ref="RRL23" r:id="rId11815" display="mailto:care@pos.com.my" xr:uid="{2D3991F5-16F6-4999-80C9-CA1955E8FB0B}"/>
    <hyperlink ref="RRT23" r:id="rId11816" display="mailto:care@pos.com.my" xr:uid="{1684EE1A-A23E-44ED-B21B-51315B735A24}"/>
    <hyperlink ref="RSB23" r:id="rId11817" display="mailto:care@pos.com.my" xr:uid="{EEA4D2A5-2308-4B51-AA0E-844F657AE5BE}"/>
    <hyperlink ref="RSJ23" r:id="rId11818" display="mailto:care@pos.com.my" xr:uid="{439717EE-DD2C-4F4F-A36C-0C8C9A5B1D82}"/>
    <hyperlink ref="RSR23" r:id="rId11819" display="mailto:care@pos.com.my" xr:uid="{487D6381-3E63-49A3-BC23-C41940D99944}"/>
    <hyperlink ref="RSZ23" r:id="rId11820" display="mailto:care@pos.com.my" xr:uid="{D5A3330F-BC97-4C9C-B296-EBCEFA47378F}"/>
    <hyperlink ref="RTH23" r:id="rId11821" display="mailto:care@pos.com.my" xr:uid="{C6426E8B-5D17-466F-911C-2B3B06E7DBFE}"/>
    <hyperlink ref="RTP23" r:id="rId11822" display="mailto:care@pos.com.my" xr:uid="{4B33BDCB-C4E7-49A3-B7F1-8039289AFD47}"/>
    <hyperlink ref="RTX23" r:id="rId11823" display="mailto:care@pos.com.my" xr:uid="{25AEAD07-FAF9-48C4-A59A-5E4B9298D0D7}"/>
    <hyperlink ref="RUF23" r:id="rId11824" display="mailto:care@pos.com.my" xr:uid="{E7EBEC3B-2387-414D-B28E-EB06ECE90535}"/>
    <hyperlink ref="RUN23" r:id="rId11825" display="mailto:care@pos.com.my" xr:uid="{CA1FD7CE-EFCF-4FC2-8080-B1BC9F149142}"/>
    <hyperlink ref="RUV23" r:id="rId11826" display="mailto:care@pos.com.my" xr:uid="{D157F1D0-2DB1-49E8-9789-1D4587000B93}"/>
    <hyperlink ref="RVD23" r:id="rId11827" display="mailto:care@pos.com.my" xr:uid="{D533EF97-4B21-4643-8609-CFCB1FD85A4B}"/>
    <hyperlink ref="RVL23" r:id="rId11828" display="mailto:care@pos.com.my" xr:uid="{6885E0D0-72DE-4920-8A38-6486895489E9}"/>
    <hyperlink ref="RVT23" r:id="rId11829" display="mailto:care@pos.com.my" xr:uid="{3837CB78-C987-4E45-BD17-2D109636EA38}"/>
    <hyperlink ref="RWB23" r:id="rId11830" display="mailto:care@pos.com.my" xr:uid="{A9636EB5-70B9-430E-8C36-24E2B10285B8}"/>
    <hyperlink ref="RWJ23" r:id="rId11831" display="mailto:care@pos.com.my" xr:uid="{BE12F2EE-53D3-4E5F-BF34-C546DF6C45F3}"/>
    <hyperlink ref="RWR23" r:id="rId11832" display="mailto:care@pos.com.my" xr:uid="{679E0786-A121-410C-B405-437E45FB2292}"/>
    <hyperlink ref="RWZ23" r:id="rId11833" display="mailto:care@pos.com.my" xr:uid="{96C50436-F857-43F3-A3C4-691CF39A94A5}"/>
    <hyperlink ref="RXH23" r:id="rId11834" display="mailto:care@pos.com.my" xr:uid="{C01067E9-C792-4745-BBB7-99E4E8A46369}"/>
    <hyperlink ref="RXP23" r:id="rId11835" display="mailto:care@pos.com.my" xr:uid="{AD8A2461-2D57-4709-9C7D-04E2325D50C7}"/>
    <hyperlink ref="RXX23" r:id="rId11836" display="mailto:care@pos.com.my" xr:uid="{694F37A8-AE23-47A0-890A-EDA62B33A013}"/>
    <hyperlink ref="RYF23" r:id="rId11837" display="mailto:care@pos.com.my" xr:uid="{7D6717FF-8714-43A6-928B-7EA1C039A01A}"/>
    <hyperlink ref="RYN23" r:id="rId11838" display="mailto:care@pos.com.my" xr:uid="{CA3D596E-9AA6-4144-8078-8235F668B67A}"/>
    <hyperlink ref="RYV23" r:id="rId11839" display="mailto:care@pos.com.my" xr:uid="{6F2EC7A1-7EB0-450B-9054-33989C1755C8}"/>
    <hyperlink ref="RZD23" r:id="rId11840" display="mailto:care@pos.com.my" xr:uid="{399924BE-FD13-43D8-A024-851BFA162307}"/>
    <hyperlink ref="RZL23" r:id="rId11841" display="mailto:care@pos.com.my" xr:uid="{7CFA1948-5B64-4123-AC39-367971BFA707}"/>
    <hyperlink ref="RZT23" r:id="rId11842" display="mailto:care@pos.com.my" xr:uid="{D1FFA8E5-E88F-4F47-B736-BE5C919EB6D1}"/>
    <hyperlink ref="SAB23" r:id="rId11843" display="mailto:care@pos.com.my" xr:uid="{12676B74-0D35-48C6-8A34-F90A58367110}"/>
    <hyperlink ref="SAJ23" r:id="rId11844" display="mailto:care@pos.com.my" xr:uid="{7AFF9F8B-9B80-4104-AED5-50A179646F19}"/>
    <hyperlink ref="SAR23" r:id="rId11845" display="mailto:care@pos.com.my" xr:uid="{64BF2D84-707D-4E0F-8648-D62CCA97A582}"/>
    <hyperlink ref="SAZ23" r:id="rId11846" display="mailto:care@pos.com.my" xr:uid="{47DDD19B-8C3C-4AF5-8BDC-49678468CA7C}"/>
    <hyperlink ref="SBH23" r:id="rId11847" display="mailto:care@pos.com.my" xr:uid="{04478E1D-9BEE-4C53-B294-A55378B650FE}"/>
    <hyperlink ref="SBP23" r:id="rId11848" display="mailto:care@pos.com.my" xr:uid="{5B536CAD-6AA7-4460-9E7F-2BABD0651305}"/>
    <hyperlink ref="SBX23" r:id="rId11849" display="mailto:care@pos.com.my" xr:uid="{8BD5E127-00C1-4CD2-A2F8-20EC193D1CC7}"/>
    <hyperlink ref="SCF23" r:id="rId11850" display="mailto:care@pos.com.my" xr:uid="{A39AB050-6730-43B0-9801-7018C6A4549B}"/>
    <hyperlink ref="SCN23" r:id="rId11851" display="mailto:care@pos.com.my" xr:uid="{2A1D183F-DFEE-44D7-9DAC-061492B7F97C}"/>
    <hyperlink ref="SCV23" r:id="rId11852" display="mailto:care@pos.com.my" xr:uid="{DED32438-A5F9-4F14-9EA1-25C6620BD96D}"/>
    <hyperlink ref="SDD23" r:id="rId11853" display="mailto:care@pos.com.my" xr:uid="{7428CC18-21A6-468A-882A-C23EA938472D}"/>
    <hyperlink ref="SDL23" r:id="rId11854" display="mailto:care@pos.com.my" xr:uid="{5D7AF6A3-0ED0-42E0-B9B4-360BF833A385}"/>
    <hyperlink ref="SDT23" r:id="rId11855" display="mailto:care@pos.com.my" xr:uid="{EF4A2EFB-5353-4070-8312-2ABEA2FBE769}"/>
    <hyperlink ref="SEB23" r:id="rId11856" display="mailto:care@pos.com.my" xr:uid="{4B7E4EAE-2DF1-42A3-A938-0BAAF8C54FAD}"/>
    <hyperlink ref="SEJ23" r:id="rId11857" display="mailto:care@pos.com.my" xr:uid="{A85D217D-E729-44A4-872F-539A34DAF2A6}"/>
    <hyperlink ref="SER23" r:id="rId11858" display="mailto:care@pos.com.my" xr:uid="{E6E8340D-44DE-46F5-9E47-7B4DB2FFE3FA}"/>
    <hyperlink ref="SEZ23" r:id="rId11859" display="mailto:care@pos.com.my" xr:uid="{553BD007-74B7-4A11-A90C-64EE242B8A9F}"/>
    <hyperlink ref="SFH23" r:id="rId11860" display="mailto:care@pos.com.my" xr:uid="{FFDBAE85-B218-4CAE-9295-2671525DB1E9}"/>
    <hyperlink ref="SFP23" r:id="rId11861" display="mailto:care@pos.com.my" xr:uid="{825E3BFB-AD70-4349-8742-D66772C88463}"/>
    <hyperlink ref="SFX23" r:id="rId11862" display="mailto:care@pos.com.my" xr:uid="{4E4A458D-1C8E-44FB-9B76-E8B2531BB593}"/>
    <hyperlink ref="SGF23" r:id="rId11863" display="mailto:care@pos.com.my" xr:uid="{476B2037-67E3-4C87-B857-CA6BFF376987}"/>
    <hyperlink ref="SGN23" r:id="rId11864" display="mailto:care@pos.com.my" xr:uid="{BF828CE9-C59C-4A4F-8AB0-8BEF50A65255}"/>
    <hyperlink ref="SGV23" r:id="rId11865" display="mailto:care@pos.com.my" xr:uid="{E1033F34-91B5-4C37-9863-331DEF8AB55F}"/>
    <hyperlink ref="SHD23" r:id="rId11866" display="mailto:care@pos.com.my" xr:uid="{EF5EAB82-5560-458B-80E6-7539A9A21D9C}"/>
    <hyperlink ref="SHL23" r:id="rId11867" display="mailto:care@pos.com.my" xr:uid="{EE04C4CC-24A7-43CA-8132-102BEE9B3519}"/>
    <hyperlink ref="SHT23" r:id="rId11868" display="mailto:care@pos.com.my" xr:uid="{682FA045-AD21-4D33-872E-8BE83AAB751D}"/>
    <hyperlink ref="SIB23" r:id="rId11869" display="mailto:care@pos.com.my" xr:uid="{00E08700-905C-4CE5-AA6A-81DCA698B299}"/>
    <hyperlink ref="SIJ23" r:id="rId11870" display="mailto:care@pos.com.my" xr:uid="{92E86E1A-38D4-4137-86FF-03108B322D74}"/>
    <hyperlink ref="SIR23" r:id="rId11871" display="mailto:care@pos.com.my" xr:uid="{3D54D7B1-F95D-43C5-92EE-87BEEB7A25B0}"/>
    <hyperlink ref="SIZ23" r:id="rId11872" display="mailto:care@pos.com.my" xr:uid="{BE25A9D8-232E-4B00-A330-20BCD45F8094}"/>
    <hyperlink ref="SJH23" r:id="rId11873" display="mailto:care@pos.com.my" xr:uid="{0F40925A-368D-43E6-A4DD-7FEDE04328F6}"/>
    <hyperlink ref="SJP23" r:id="rId11874" display="mailto:care@pos.com.my" xr:uid="{88DB6A9E-BCA3-4039-9A72-C00C5A6727DF}"/>
    <hyperlink ref="SJX23" r:id="rId11875" display="mailto:care@pos.com.my" xr:uid="{C890F338-EAE7-4895-B482-28171BD4D8EB}"/>
    <hyperlink ref="SKF23" r:id="rId11876" display="mailto:care@pos.com.my" xr:uid="{1FCE794B-A040-4296-8046-4F9584BDC8B2}"/>
    <hyperlink ref="SKN23" r:id="rId11877" display="mailto:care@pos.com.my" xr:uid="{6EF6BA73-1353-482C-BB64-C8A40F7A2CD8}"/>
    <hyperlink ref="SKV23" r:id="rId11878" display="mailto:care@pos.com.my" xr:uid="{217B7F8D-06C7-496C-8589-08E41134CCC7}"/>
    <hyperlink ref="SLD23" r:id="rId11879" display="mailto:care@pos.com.my" xr:uid="{11D121CA-43A9-47ED-9E3E-12DB89D6596C}"/>
    <hyperlink ref="SLL23" r:id="rId11880" display="mailto:care@pos.com.my" xr:uid="{19D80092-37C7-41BE-94F1-0FBDBFB896F6}"/>
    <hyperlink ref="SLT23" r:id="rId11881" display="mailto:care@pos.com.my" xr:uid="{61EE0335-AFF3-499F-8F12-A87896419075}"/>
    <hyperlink ref="SMB23" r:id="rId11882" display="mailto:care@pos.com.my" xr:uid="{4D4A0BBE-1FB9-41E3-9274-42F5CAB4F41F}"/>
    <hyperlink ref="SMJ23" r:id="rId11883" display="mailto:care@pos.com.my" xr:uid="{913AC454-D296-4D59-9290-A9F42B2BB6FF}"/>
    <hyperlink ref="SMR23" r:id="rId11884" display="mailto:care@pos.com.my" xr:uid="{FA4694D9-D259-4A3D-AE87-7CFA5AD89795}"/>
    <hyperlink ref="SMZ23" r:id="rId11885" display="mailto:care@pos.com.my" xr:uid="{3B1C9824-0503-40D5-936B-70ACF1F42FED}"/>
    <hyperlink ref="SNH23" r:id="rId11886" display="mailto:care@pos.com.my" xr:uid="{45E2CEF9-9679-4B32-92CC-6E2313F63C99}"/>
    <hyperlink ref="SNP23" r:id="rId11887" display="mailto:care@pos.com.my" xr:uid="{99ABE67E-4634-474A-97BD-91D4883898C4}"/>
    <hyperlink ref="SNX23" r:id="rId11888" display="mailto:care@pos.com.my" xr:uid="{E639E924-232E-46AE-A5ED-2681BE62F85F}"/>
    <hyperlink ref="SOF23" r:id="rId11889" display="mailto:care@pos.com.my" xr:uid="{8A75B215-65D9-44A3-8E12-429BDDB72683}"/>
    <hyperlink ref="SON23" r:id="rId11890" display="mailto:care@pos.com.my" xr:uid="{49D82EEA-0593-4E3F-9951-FFE6B0C87656}"/>
    <hyperlink ref="SOV23" r:id="rId11891" display="mailto:care@pos.com.my" xr:uid="{D5525DB1-DF4A-4185-A0DD-552189FFCA22}"/>
    <hyperlink ref="SPD23" r:id="rId11892" display="mailto:care@pos.com.my" xr:uid="{22385353-D51B-4FEC-9C2F-5AFAA6BD3237}"/>
    <hyperlink ref="SPL23" r:id="rId11893" display="mailto:care@pos.com.my" xr:uid="{C78856D8-69D6-440D-AE62-50B96458DBF4}"/>
    <hyperlink ref="SPT23" r:id="rId11894" display="mailto:care@pos.com.my" xr:uid="{9FF45B6A-11E3-4A18-811C-BFC5EB6978AE}"/>
    <hyperlink ref="SQB23" r:id="rId11895" display="mailto:care@pos.com.my" xr:uid="{521CB239-ECD5-4FE2-B1A9-05E255CDE80D}"/>
    <hyperlink ref="SQJ23" r:id="rId11896" display="mailto:care@pos.com.my" xr:uid="{36A4E7A6-42EA-4B13-81F3-131AC43C33CD}"/>
    <hyperlink ref="SQR23" r:id="rId11897" display="mailto:care@pos.com.my" xr:uid="{FC58C0B3-209D-4916-8B32-D3154B7C5A0D}"/>
    <hyperlink ref="SQZ23" r:id="rId11898" display="mailto:care@pos.com.my" xr:uid="{8B89C03B-2670-4ED7-864A-CC4FBB649F2F}"/>
    <hyperlink ref="SRH23" r:id="rId11899" display="mailto:care@pos.com.my" xr:uid="{51812676-D25B-433D-9339-668869E698DD}"/>
    <hyperlink ref="SRP23" r:id="rId11900" display="mailto:care@pos.com.my" xr:uid="{24C1F38E-E81A-4FFF-98D1-678BE42B6A2F}"/>
    <hyperlink ref="SRX23" r:id="rId11901" display="mailto:care@pos.com.my" xr:uid="{F8C00E62-8FF1-47DC-B46E-85EB420D7084}"/>
    <hyperlink ref="SSF23" r:id="rId11902" display="mailto:care@pos.com.my" xr:uid="{D2ED8CB4-BE09-451E-85F1-409AD39494F5}"/>
    <hyperlink ref="SSN23" r:id="rId11903" display="mailto:care@pos.com.my" xr:uid="{396DF297-60DD-46F2-A9DC-16AC6B9217E8}"/>
    <hyperlink ref="SSV23" r:id="rId11904" display="mailto:care@pos.com.my" xr:uid="{86A0125F-CE8A-4989-B62A-9DA79B0FF78E}"/>
    <hyperlink ref="STD23" r:id="rId11905" display="mailto:care@pos.com.my" xr:uid="{1DA3F285-DDD4-411B-8217-29AF278E5126}"/>
    <hyperlink ref="STL23" r:id="rId11906" display="mailto:care@pos.com.my" xr:uid="{2DA28878-6A71-4259-ADC7-8BEF435B4130}"/>
    <hyperlink ref="STT23" r:id="rId11907" display="mailto:care@pos.com.my" xr:uid="{40649F0E-49B7-4BDD-8CBB-2AE4C9A75296}"/>
    <hyperlink ref="SUB23" r:id="rId11908" display="mailto:care@pos.com.my" xr:uid="{97EA6F13-B937-41E0-8D81-77C9CFBCE45A}"/>
    <hyperlink ref="SUJ23" r:id="rId11909" display="mailto:care@pos.com.my" xr:uid="{6F99047B-13CC-4833-B0C2-20565450B9A9}"/>
    <hyperlink ref="SUR23" r:id="rId11910" display="mailto:care@pos.com.my" xr:uid="{A548EE0B-3D46-45AC-B649-6B164DD00CA8}"/>
    <hyperlink ref="SUZ23" r:id="rId11911" display="mailto:care@pos.com.my" xr:uid="{917905BA-1882-4982-9858-1006C49F7859}"/>
    <hyperlink ref="SVH23" r:id="rId11912" display="mailto:care@pos.com.my" xr:uid="{B3D1E32E-BE51-45A3-9642-2BC770A44C50}"/>
    <hyperlink ref="SVP23" r:id="rId11913" display="mailto:care@pos.com.my" xr:uid="{608B4657-0570-45C9-873D-F041F687A15E}"/>
    <hyperlink ref="SVX23" r:id="rId11914" display="mailto:care@pos.com.my" xr:uid="{1D138071-86BB-444F-9FD1-3972A60971F2}"/>
    <hyperlink ref="SWF23" r:id="rId11915" display="mailto:care@pos.com.my" xr:uid="{E2722EC4-96AB-4B22-A5B5-EB878E9A1385}"/>
    <hyperlink ref="SWN23" r:id="rId11916" display="mailto:care@pos.com.my" xr:uid="{05124DC9-AD0F-4DBC-8D34-78885B9A759E}"/>
    <hyperlink ref="SWV23" r:id="rId11917" display="mailto:care@pos.com.my" xr:uid="{E6162DC9-F911-46F5-9DE4-621F2E380197}"/>
    <hyperlink ref="SXD23" r:id="rId11918" display="mailto:care@pos.com.my" xr:uid="{F2B904B0-2212-4516-890F-CE24FE9432A7}"/>
    <hyperlink ref="SXL23" r:id="rId11919" display="mailto:care@pos.com.my" xr:uid="{03AF231A-8E9E-43DE-8D8F-0BCA87A785E8}"/>
    <hyperlink ref="SXT23" r:id="rId11920" display="mailto:care@pos.com.my" xr:uid="{9F078F15-2C1E-4C66-9D1C-17A82C5B191A}"/>
    <hyperlink ref="SYB23" r:id="rId11921" display="mailto:care@pos.com.my" xr:uid="{36F79D31-2A13-4A8A-8526-9B442ADA3711}"/>
    <hyperlink ref="SYJ23" r:id="rId11922" display="mailto:care@pos.com.my" xr:uid="{941AEF60-CCD7-4AD6-92D4-E339190F7679}"/>
    <hyperlink ref="SYR23" r:id="rId11923" display="mailto:care@pos.com.my" xr:uid="{E8AAF243-21DD-49B1-AEE4-4A990EE11CF6}"/>
    <hyperlink ref="SYZ23" r:id="rId11924" display="mailto:care@pos.com.my" xr:uid="{9D720360-EFFC-4B60-8D79-223E49B801C7}"/>
    <hyperlink ref="SZH23" r:id="rId11925" display="mailto:care@pos.com.my" xr:uid="{E8293F91-94D9-4835-89E2-C87C7388F1AE}"/>
    <hyperlink ref="SZP23" r:id="rId11926" display="mailto:care@pos.com.my" xr:uid="{3C6EFE53-7B5E-412F-BD9E-8ABF4DA65AC3}"/>
    <hyperlink ref="SZX23" r:id="rId11927" display="mailto:care@pos.com.my" xr:uid="{6CC0082F-FD65-4311-AAAB-B620A45A0DA9}"/>
    <hyperlink ref="TAF23" r:id="rId11928" display="mailto:care@pos.com.my" xr:uid="{63D02ED7-A56A-4C3C-A6C7-043918644EBE}"/>
    <hyperlink ref="TAN23" r:id="rId11929" display="mailto:care@pos.com.my" xr:uid="{6F918321-E6EC-44DC-9591-BE5EF4B662A0}"/>
    <hyperlink ref="TAV23" r:id="rId11930" display="mailto:care@pos.com.my" xr:uid="{A36A383F-D013-461E-B31F-B474901C44D4}"/>
    <hyperlink ref="TBD23" r:id="rId11931" display="mailto:care@pos.com.my" xr:uid="{51F68DCF-648E-49EB-B58C-BCD60BF27199}"/>
    <hyperlink ref="TBL23" r:id="rId11932" display="mailto:care@pos.com.my" xr:uid="{17C33D5A-EEED-41F5-800E-9CC0C0B8D6CE}"/>
    <hyperlink ref="TBT23" r:id="rId11933" display="mailto:care@pos.com.my" xr:uid="{789D727F-CDDE-4D3C-BBC9-A0456CC702A6}"/>
    <hyperlink ref="TCB23" r:id="rId11934" display="mailto:care@pos.com.my" xr:uid="{A2AFD9BC-058B-462D-93B4-0A4795827288}"/>
    <hyperlink ref="TCJ23" r:id="rId11935" display="mailto:care@pos.com.my" xr:uid="{DD731FC3-B7CA-4929-96CF-BAA82D2D5797}"/>
    <hyperlink ref="TCR23" r:id="rId11936" display="mailto:care@pos.com.my" xr:uid="{AF171431-B5A7-430E-92B0-1AECDC796C77}"/>
    <hyperlink ref="TCZ23" r:id="rId11937" display="mailto:care@pos.com.my" xr:uid="{FD6536BD-AC06-42CA-8293-1E7748341A1E}"/>
    <hyperlink ref="TDH23" r:id="rId11938" display="mailto:care@pos.com.my" xr:uid="{3E9826C0-3C08-4EDC-8238-6D9BD01DE4A9}"/>
    <hyperlink ref="TDP23" r:id="rId11939" display="mailto:care@pos.com.my" xr:uid="{288A09DE-A544-48F4-BF14-3A9598DB18F5}"/>
    <hyperlink ref="TDX23" r:id="rId11940" display="mailto:care@pos.com.my" xr:uid="{D9D7DD61-B9C8-442D-8977-0A093DCCFA2F}"/>
    <hyperlink ref="TEF23" r:id="rId11941" display="mailto:care@pos.com.my" xr:uid="{0C2284CB-1FCC-4B0B-8F41-D669C163C3F0}"/>
    <hyperlink ref="TEN23" r:id="rId11942" display="mailto:care@pos.com.my" xr:uid="{D68CB19A-A3D4-4246-828B-A84421802BFF}"/>
    <hyperlink ref="TEV23" r:id="rId11943" display="mailto:care@pos.com.my" xr:uid="{7695663D-2589-4289-B0C1-3D8F16E0E7FD}"/>
    <hyperlink ref="TFD23" r:id="rId11944" display="mailto:care@pos.com.my" xr:uid="{7EDCF7F3-B1DD-47F0-ACAD-86C0D1BCC2BD}"/>
    <hyperlink ref="TFL23" r:id="rId11945" display="mailto:care@pos.com.my" xr:uid="{4CAA469C-3753-4BD7-AC9E-A3937602A187}"/>
    <hyperlink ref="TFT23" r:id="rId11946" display="mailto:care@pos.com.my" xr:uid="{F6B50134-7F8E-46BB-A8EC-CF6CE472D5CC}"/>
    <hyperlink ref="TGB23" r:id="rId11947" display="mailto:care@pos.com.my" xr:uid="{92843075-DE0A-46E3-9F14-03A7529280E6}"/>
    <hyperlink ref="TGJ23" r:id="rId11948" display="mailto:care@pos.com.my" xr:uid="{6187644B-CB29-4FE6-AD3C-7CEABAAB7CCE}"/>
    <hyperlink ref="TGR23" r:id="rId11949" display="mailto:care@pos.com.my" xr:uid="{327A97A8-8585-4FE6-B396-C44B8DC41726}"/>
    <hyperlink ref="TGZ23" r:id="rId11950" display="mailto:care@pos.com.my" xr:uid="{DBAB9CF3-6587-428B-8AF1-6481FC3C2E2A}"/>
    <hyperlink ref="THH23" r:id="rId11951" display="mailto:care@pos.com.my" xr:uid="{0AE37281-037C-42FD-98F2-C9DF377D3719}"/>
    <hyperlink ref="THP23" r:id="rId11952" display="mailto:care@pos.com.my" xr:uid="{25706404-9B6E-42D2-90E5-D9718724B7C0}"/>
    <hyperlink ref="THX23" r:id="rId11953" display="mailto:care@pos.com.my" xr:uid="{DADE44A0-0F56-469C-8853-B04C48F198BB}"/>
    <hyperlink ref="TIF23" r:id="rId11954" display="mailto:care@pos.com.my" xr:uid="{CF71D4FD-8231-4E02-A087-D956191B7F3F}"/>
    <hyperlink ref="TIN23" r:id="rId11955" display="mailto:care@pos.com.my" xr:uid="{38BD5819-3700-4F5F-98A6-03A96227339C}"/>
    <hyperlink ref="TIV23" r:id="rId11956" display="mailto:care@pos.com.my" xr:uid="{79AB4ADE-AC19-4BDC-B35A-899F89F9554D}"/>
    <hyperlink ref="TJD23" r:id="rId11957" display="mailto:care@pos.com.my" xr:uid="{614AD321-92B4-4494-BD0E-360025F009F8}"/>
    <hyperlink ref="TJL23" r:id="rId11958" display="mailto:care@pos.com.my" xr:uid="{06F86CCE-EAAE-4FD8-8211-5E18713245F9}"/>
    <hyperlink ref="TJT23" r:id="rId11959" display="mailto:care@pos.com.my" xr:uid="{28363D77-7951-4619-A05F-551FF76713A6}"/>
    <hyperlink ref="TKB23" r:id="rId11960" display="mailto:care@pos.com.my" xr:uid="{0843BB23-E665-4A7C-8381-17349C7BF8F8}"/>
    <hyperlink ref="TKJ23" r:id="rId11961" display="mailto:care@pos.com.my" xr:uid="{77957283-0642-4484-9158-25B9152D0B59}"/>
    <hyperlink ref="TKR23" r:id="rId11962" display="mailto:care@pos.com.my" xr:uid="{68F5095C-617A-4460-B7FE-1AADDD17A5D0}"/>
    <hyperlink ref="TKZ23" r:id="rId11963" display="mailto:care@pos.com.my" xr:uid="{2C07E6FF-4835-4EEE-B9E2-1602F2312208}"/>
    <hyperlink ref="TLH23" r:id="rId11964" display="mailto:care@pos.com.my" xr:uid="{058B0207-EA8C-44AE-8728-255FEEB8B338}"/>
    <hyperlink ref="TLP23" r:id="rId11965" display="mailto:care@pos.com.my" xr:uid="{0185DFD9-0D8A-4428-AF06-62EF802B9DEE}"/>
    <hyperlink ref="TLX23" r:id="rId11966" display="mailto:care@pos.com.my" xr:uid="{B6C41463-8D85-457A-94B7-DA9579036381}"/>
    <hyperlink ref="TMF23" r:id="rId11967" display="mailto:care@pos.com.my" xr:uid="{35397005-4EE6-4B0E-819E-179476C3A89B}"/>
    <hyperlink ref="TMN23" r:id="rId11968" display="mailto:care@pos.com.my" xr:uid="{3B312079-5E6A-4682-B7D7-5E080DF14D96}"/>
    <hyperlink ref="TMV23" r:id="rId11969" display="mailto:care@pos.com.my" xr:uid="{55596DC9-968E-4212-88BF-3E0DB64C28EA}"/>
    <hyperlink ref="TND23" r:id="rId11970" display="mailto:care@pos.com.my" xr:uid="{22BB9B1B-CE38-46AD-B278-78D5059718E0}"/>
    <hyperlink ref="TNL23" r:id="rId11971" display="mailto:care@pos.com.my" xr:uid="{10F56C4C-8CA1-4E86-828B-0461DFC69386}"/>
    <hyperlink ref="TNT23" r:id="rId11972" display="mailto:care@pos.com.my" xr:uid="{06D1EDFA-D7CE-4566-B225-660F4F39DB78}"/>
    <hyperlink ref="TOB23" r:id="rId11973" display="mailto:care@pos.com.my" xr:uid="{A41F865F-3C51-4BC3-AFF9-506BC1EF2FAF}"/>
    <hyperlink ref="TOJ23" r:id="rId11974" display="mailto:care@pos.com.my" xr:uid="{DAF37BB4-01DF-44ED-BB78-C1BE426844B6}"/>
    <hyperlink ref="TOR23" r:id="rId11975" display="mailto:care@pos.com.my" xr:uid="{87146EE5-774E-49DC-B6E0-A3548FF4A47C}"/>
    <hyperlink ref="TOZ23" r:id="rId11976" display="mailto:care@pos.com.my" xr:uid="{A3BD6307-9F80-4502-8181-8905098E9AE3}"/>
    <hyperlink ref="TPH23" r:id="rId11977" display="mailto:care@pos.com.my" xr:uid="{CD774B2B-8AF8-42FB-9723-CD94FB9FC1DB}"/>
    <hyperlink ref="TPP23" r:id="rId11978" display="mailto:care@pos.com.my" xr:uid="{0F74EC66-1382-478D-9C8F-DFCCD7B1092F}"/>
    <hyperlink ref="TPX23" r:id="rId11979" display="mailto:care@pos.com.my" xr:uid="{E0DA8EE6-8609-495C-8C32-6A9F3B3B8192}"/>
    <hyperlink ref="TQF23" r:id="rId11980" display="mailto:care@pos.com.my" xr:uid="{DD8B8C5A-FF5D-4EDD-B453-A74EFA08AD62}"/>
    <hyperlink ref="TQN23" r:id="rId11981" display="mailto:care@pos.com.my" xr:uid="{96824313-5D20-4990-A249-2E145372A410}"/>
    <hyperlink ref="TQV23" r:id="rId11982" display="mailto:care@pos.com.my" xr:uid="{CFB6652D-80DC-493A-B064-919FCA8875EE}"/>
    <hyperlink ref="TRD23" r:id="rId11983" display="mailto:care@pos.com.my" xr:uid="{3E5ED1DA-AD8D-4345-998D-77D0B9DC94B9}"/>
    <hyperlink ref="TRL23" r:id="rId11984" display="mailto:care@pos.com.my" xr:uid="{44761B57-C9C2-45CF-A242-DB4C443038FF}"/>
    <hyperlink ref="TRT23" r:id="rId11985" display="mailto:care@pos.com.my" xr:uid="{39A3A4B3-4920-426F-BE5E-CE50C1A2634D}"/>
    <hyperlink ref="TSB23" r:id="rId11986" display="mailto:care@pos.com.my" xr:uid="{8DAC45FE-9DD2-418E-8758-D2DE0F1C3A92}"/>
    <hyperlink ref="TSJ23" r:id="rId11987" display="mailto:care@pos.com.my" xr:uid="{66A2161A-61AB-4B46-B20F-47445DC6766C}"/>
    <hyperlink ref="TSR23" r:id="rId11988" display="mailto:care@pos.com.my" xr:uid="{C8ADC801-6450-4F55-A4BD-79869596E54E}"/>
    <hyperlink ref="TSZ23" r:id="rId11989" display="mailto:care@pos.com.my" xr:uid="{AC49EF7B-B660-4C1D-B32B-902CD1ACF657}"/>
    <hyperlink ref="TTH23" r:id="rId11990" display="mailto:care@pos.com.my" xr:uid="{889EA281-C320-4738-B668-9AE9D5FBC515}"/>
    <hyperlink ref="TTP23" r:id="rId11991" display="mailto:care@pos.com.my" xr:uid="{6A7999DF-503E-43FD-8561-F449CD7C9923}"/>
    <hyperlink ref="TTX23" r:id="rId11992" display="mailto:care@pos.com.my" xr:uid="{424EBFE4-672B-4A8C-A6A8-64E103A3EEBE}"/>
    <hyperlink ref="TUF23" r:id="rId11993" display="mailto:care@pos.com.my" xr:uid="{92D71F33-13F4-402D-BFA7-F20E83AE9FAC}"/>
    <hyperlink ref="TUN23" r:id="rId11994" display="mailto:care@pos.com.my" xr:uid="{33E5742E-1AD9-4186-897F-06513636B506}"/>
    <hyperlink ref="TUV23" r:id="rId11995" display="mailto:care@pos.com.my" xr:uid="{8FB7C4A0-81C7-4BF2-899E-BE8D1575C0CB}"/>
    <hyperlink ref="TVD23" r:id="rId11996" display="mailto:care@pos.com.my" xr:uid="{4B812011-A24B-42BB-9814-49C13B871514}"/>
    <hyperlink ref="TVL23" r:id="rId11997" display="mailto:care@pos.com.my" xr:uid="{FBE24AD2-DE56-4892-8389-A2DF29FDE645}"/>
    <hyperlink ref="TVT23" r:id="rId11998" display="mailto:care@pos.com.my" xr:uid="{30FBDF0D-B422-44C9-A66F-201D6A0281F7}"/>
    <hyperlink ref="TWB23" r:id="rId11999" display="mailto:care@pos.com.my" xr:uid="{82394872-138B-4969-A8AD-7932753DC33D}"/>
    <hyperlink ref="TWJ23" r:id="rId12000" display="mailto:care@pos.com.my" xr:uid="{AEB547F0-912E-4039-99E7-E11A561BFCD9}"/>
    <hyperlink ref="TWR23" r:id="rId12001" display="mailto:care@pos.com.my" xr:uid="{0594FA97-388F-426B-A819-13E9ADFF1FA9}"/>
    <hyperlink ref="TWZ23" r:id="rId12002" display="mailto:care@pos.com.my" xr:uid="{CBC91CA1-75B4-4B49-ABE5-3A486DFA8564}"/>
    <hyperlink ref="TXH23" r:id="rId12003" display="mailto:care@pos.com.my" xr:uid="{8C2C382D-27F4-4263-8496-9F517595174E}"/>
    <hyperlink ref="TXP23" r:id="rId12004" display="mailto:care@pos.com.my" xr:uid="{11C514A4-91E5-4093-9205-646602271037}"/>
    <hyperlink ref="TXX23" r:id="rId12005" display="mailto:care@pos.com.my" xr:uid="{E4E2B3D1-E3F7-4E4E-92A8-E7DD816EC204}"/>
    <hyperlink ref="TYF23" r:id="rId12006" display="mailto:care@pos.com.my" xr:uid="{57B5E294-6519-45B1-9EFA-0B4E449F2D2B}"/>
    <hyperlink ref="TYN23" r:id="rId12007" display="mailto:care@pos.com.my" xr:uid="{9A07C3C5-3D2A-4608-8337-868926FC21E9}"/>
    <hyperlink ref="TYV23" r:id="rId12008" display="mailto:care@pos.com.my" xr:uid="{C71DE39C-F25F-4161-B689-5F3ACEE2A4D3}"/>
    <hyperlink ref="TZD23" r:id="rId12009" display="mailto:care@pos.com.my" xr:uid="{A003FC5C-98E4-4BD9-AB6D-14FF808E626C}"/>
    <hyperlink ref="TZL23" r:id="rId12010" display="mailto:care@pos.com.my" xr:uid="{9F5AD402-4807-4CDC-94A8-16294030F9BC}"/>
    <hyperlink ref="TZT23" r:id="rId12011" display="mailto:care@pos.com.my" xr:uid="{96DC6DAD-DE78-4E01-A6D0-060494947589}"/>
    <hyperlink ref="UAB23" r:id="rId12012" display="mailto:care@pos.com.my" xr:uid="{2710D485-0BAD-4B89-886D-7FA209C875DD}"/>
    <hyperlink ref="UAJ23" r:id="rId12013" display="mailto:care@pos.com.my" xr:uid="{278FD5D4-A7A8-45FF-A228-A93FFA6293B2}"/>
    <hyperlink ref="UAR23" r:id="rId12014" display="mailto:care@pos.com.my" xr:uid="{BD37B371-F07A-4A7A-986D-5AFE49E32838}"/>
    <hyperlink ref="UAZ23" r:id="rId12015" display="mailto:care@pos.com.my" xr:uid="{6881C983-2D63-484A-84D2-18456D939CFA}"/>
    <hyperlink ref="UBH23" r:id="rId12016" display="mailto:care@pos.com.my" xr:uid="{C6470A28-E0F5-4855-B7F0-49DE83488F5A}"/>
    <hyperlink ref="UBP23" r:id="rId12017" display="mailto:care@pos.com.my" xr:uid="{0821C12F-FF32-4B98-A777-281C9799F492}"/>
    <hyperlink ref="UBX23" r:id="rId12018" display="mailto:care@pos.com.my" xr:uid="{0EF915E6-8923-45D0-8FFE-20C2FAC4454B}"/>
    <hyperlink ref="UCF23" r:id="rId12019" display="mailto:care@pos.com.my" xr:uid="{F032B275-B0A6-4DC0-9DE0-E30FA4A545BE}"/>
    <hyperlink ref="UCN23" r:id="rId12020" display="mailto:care@pos.com.my" xr:uid="{768F874E-7BB3-4973-ACD3-B825BB78B807}"/>
    <hyperlink ref="UCV23" r:id="rId12021" display="mailto:care@pos.com.my" xr:uid="{B473E4B1-AAA4-424F-BF47-024161347F94}"/>
    <hyperlink ref="UDD23" r:id="rId12022" display="mailto:care@pos.com.my" xr:uid="{D4B1EBB2-BB56-4B40-A0C7-5130802B510E}"/>
    <hyperlink ref="UDL23" r:id="rId12023" display="mailto:care@pos.com.my" xr:uid="{DF0227C2-1629-4887-826C-CD50F0BBD47D}"/>
    <hyperlink ref="UDT23" r:id="rId12024" display="mailto:care@pos.com.my" xr:uid="{2142F397-C817-4641-B1B8-08EDEFAABEE4}"/>
    <hyperlink ref="UEB23" r:id="rId12025" display="mailto:care@pos.com.my" xr:uid="{EDC0FD9C-EE5B-4851-A85D-FEC6645975C9}"/>
    <hyperlink ref="UEJ23" r:id="rId12026" display="mailto:care@pos.com.my" xr:uid="{325E6285-5775-40E3-BEA4-D41B4E0B348D}"/>
    <hyperlink ref="UER23" r:id="rId12027" display="mailto:care@pos.com.my" xr:uid="{DE71AC80-ACDC-4914-B7FE-EA1441B11D43}"/>
    <hyperlink ref="UEZ23" r:id="rId12028" display="mailto:care@pos.com.my" xr:uid="{EB29160B-B1BA-4F79-8B02-82F5C82E36B9}"/>
    <hyperlink ref="UFH23" r:id="rId12029" display="mailto:care@pos.com.my" xr:uid="{1503BEB2-F617-4B3D-A64C-F35FCBB5C260}"/>
    <hyperlink ref="UFP23" r:id="rId12030" display="mailto:care@pos.com.my" xr:uid="{E1BB532E-922C-4C80-B2DC-B6C024786449}"/>
    <hyperlink ref="UFX23" r:id="rId12031" display="mailto:care@pos.com.my" xr:uid="{B3F81BFA-178B-4699-AA7C-F4A3EBE11662}"/>
    <hyperlink ref="UGF23" r:id="rId12032" display="mailto:care@pos.com.my" xr:uid="{0ED30485-579C-4D23-B104-51186EE6B09F}"/>
    <hyperlink ref="UGN23" r:id="rId12033" display="mailto:care@pos.com.my" xr:uid="{B4D26589-8AB8-4F4E-B557-A7EFB633C076}"/>
    <hyperlink ref="UGV23" r:id="rId12034" display="mailto:care@pos.com.my" xr:uid="{C74055EA-0F59-4E51-8105-0199B3587151}"/>
    <hyperlink ref="UHD23" r:id="rId12035" display="mailto:care@pos.com.my" xr:uid="{64E18614-15CC-4B38-B6A0-3A90C6C4ACA6}"/>
    <hyperlink ref="UHL23" r:id="rId12036" display="mailto:care@pos.com.my" xr:uid="{9D8DDA20-74EC-4E5C-863A-28F303127621}"/>
    <hyperlink ref="UHT23" r:id="rId12037" display="mailto:care@pos.com.my" xr:uid="{6EE304B1-5573-4EC0-85B0-C6FC8CAA0A83}"/>
    <hyperlink ref="UIB23" r:id="rId12038" display="mailto:care@pos.com.my" xr:uid="{4D4B842D-A521-461D-960A-27B9E6D664CF}"/>
    <hyperlink ref="UIJ23" r:id="rId12039" display="mailto:care@pos.com.my" xr:uid="{0D5A87D5-EF38-4543-A6A4-9C6C38042FFE}"/>
    <hyperlink ref="UIR23" r:id="rId12040" display="mailto:care@pos.com.my" xr:uid="{EBC853B9-3924-4F5E-89F6-3D06BF55760C}"/>
    <hyperlink ref="UIZ23" r:id="rId12041" display="mailto:care@pos.com.my" xr:uid="{3856C35D-C6EA-4F3F-96FA-C88C1C13D177}"/>
    <hyperlink ref="UJH23" r:id="rId12042" display="mailto:care@pos.com.my" xr:uid="{9B6551D1-66D2-4661-B8E6-E72E9D3FD4E7}"/>
    <hyperlink ref="UJP23" r:id="rId12043" display="mailto:care@pos.com.my" xr:uid="{F957FD1E-6FD2-4396-AE6F-82777F7D6447}"/>
    <hyperlink ref="UJX23" r:id="rId12044" display="mailto:care@pos.com.my" xr:uid="{6F4E0C67-D8D5-47EF-A483-B2350EE9005C}"/>
    <hyperlink ref="UKF23" r:id="rId12045" display="mailto:care@pos.com.my" xr:uid="{2033FC18-9898-4F8C-9ED2-F387757878CA}"/>
    <hyperlink ref="UKN23" r:id="rId12046" display="mailto:care@pos.com.my" xr:uid="{4927119F-02AE-4527-81C7-1C396435B0A9}"/>
    <hyperlink ref="UKV23" r:id="rId12047" display="mailto:care@pos.com.my" xr:uid="{8E3BECD6-5100-4206-B498-8FA7CC015D16}"/>
    <hyperlink ref="ULD23" r:id="rId12048" display="mailto:care@pos.com.my" xr:uid="{C11A6A55-2C8A-4B4C-95A6-B956C2D06D17}"/>
    <hyperlink ref="ULL23" r:id="rId12049" display="mailto:care@pos.com.my" xr:uid="{2AE70DDA-8E85-4F64-AF9E-BCE39E5C6931}"/>
    <hyperlink ref="ULT23" r:id="rId12050" display="mailto:care@pos.com.my" xr:uid="{ABCCCB4F-B092-466B-8FBD-7FF3095D92E5}"/>
    <hyperlink ref="UMB23" r:id="rId12051" display="mailto:care@pos.com.my" xr:uid="{C21956C6-7C0E-4DE1-8917-6AC3ED82E7C2}"/>
    <hyperlink ref="UMJ23" r:id="rId12052" display="mailto:care@pos.com.my" xr:uid="{A39C2E57-39D8-4726-8D97-8C68E0760233}"/>
    <hyperlink ref="UMR23" r:id="rId12053" display="mailto:care@pos.com.my" xr:uid="{E60B4CAD-BC11-45F7-864B-9B2C4865942B}"/>
    <hyperlink ref="UMZ23" r:id="rId12054" display="mailto:care@pos.com.my" xr:uid="{CB3E15AF-C3E8-4498-96CA-0AD4A919D940}"/>
    <hyperlink ref="UNH23" r:id="rId12055" display="mailto:care@pos.com.my" xr:uid="{041E2191-5D0A-413D-871B-6BFB34EB0B4E}"/>
    <hyperlink ref="UNP23" r:id="rId12056" display="mailto:care@pos.com.my" xr:uid="{67AFBF29-7B12-43BC-8CA2-13F0D283CB7B}"/>
    <hyperlink ref="UNX23" r:id="rId12057" display="mailto:care@pos.com.my" xr:uid="{AB4829EE-3398-4588-8014-430BFA31A5BA}"/>
    <hyperlink ref="UOF23" r:id="rId12058" display="mailto:care@pos.com.my" xr:uid="{BAD1B317-4398-43BF-B687-9EFADE4FABB0}"/>
    <hyperlink ref="UON23" r:id="rId12059" display="mailto:care@pos.com.my" xr:uid="{D0137B28-9DBF-4E71-8596-6459379F624E}"/>
    <hyperlink ref="UOV23" r:id="rId12060" display="mailto:care@pos.com.my" xr:uid="{18263547-7927-4EB4-BBB2-B4A7EE7D49EE}"/>
    <hyperlink ref="UPD23" r:id="rId12061" display="mailto:care@pos.com.my" xr:uid="{B5F63612-56D0-4DC3-8F9B-3BF4E678F0AD}"/>
    <hyperlink ref="UPL23" r:id="rId12062" display="mailto:care@pos.com.my" xr:uid="{F18EDDE5-8952-480E-8D56-504D835DEE9B}"/>
    <hyperlink ref="UPT23" r:id="rId12063" display="mailto:care@pos.com.my" xr:uid="{14E616AD-9423-43D3-B2D9-4114A725BC10}"/>
    <hyperlink ref="UQB23" r:id="rId12064" display="mailto:care@pos.com.my" xr:uid="{18EB53AF-7984-4D95-ABA6-299F6ECD04F0}"/>
    <hyperlink ref="UQJ23" r:id="rId12065" display="mailto:care@pos.com.my" xr:uid="{9FA3179B-67DC-42C2-B91A-BC8EAC59CE37}"/>
    <hyperlink ref="UQR23" r:id="rId12066" display="mailto:care@pos.com.my" xr:uid="{52DF2F4A-B442-47BA-BD5C-04C083FF6EF4}"/>
    <hyperlink ref="UQZ23" r:id="rId12067" display="mailto:care@pos.com.my" xr:uid="{5DB16C2A-9A1B-4962-A594-3D4ADDCC59C3}"/>
    <hyperlink ref="URH23" r:id="rId12068" display="mailto:care@pos.com.my" xr:uid="{1CAB1529-2D1B-47FE-BC50-25B277754CB5}"/>
    <hyperlink ref="URP23" r:id="rId12069" display="mailto:care@pos.com.my" xr:uid="{FD963439-7C5F-4200-B2D1-106EBD3E7714}"/>
    <hyperlink ref="URX23" r:id="rId12070" display="mailto:care@pos.com.my" xr:uid="{BD3288FF-EB51-4482-B24D-4C980165480F}"/>
    <hyperlink ref="USF23" r:id="rId12071" display="mailto:care@pos.com.my" xr:uid="{FE3F848C-9D4F-4767-9FC8-79B1596AE343}"/>
    <hyperlink ref="USN23" r:id="rId12072" display="mailto:care@pos.com.my" xr:uid="{8ED5C815-47DA-4BAB-A0F8-B1E6508ABA9E}"/>
    <hyperlink ref="USV23" r:id="rId12073" display="mailto:care@pos.com.my" xr:uid="{C7C226FE-9634-4015-9287-02B11E5195A9}"/>
    <hyperlink ref="UTD23" r:id="rId12074" display="mailto:care@pos.com.my" xr:uid="{67D4C59E-32CD-426A-822E-4F583726A2D3}"/>
    <hyperlink ref="UTL23" r:id="rId12075" display="mailto:care@pos.com.my" xr:uid="{8AA9F11A-D4D4-4E35-BD66-5299F8DFA4D2}"/>
    <hyperlink ref="UTT23" r:id="rId12076" display="mailto:care@pos.com.my" xr:uid="{F326DC4D-1F12-40D0-8A70-B97A8CDC6DD2}"/>
    <hyperlink ref="UUB23" r:id="rId12077" display="mailto:care@pos.com.my" xr:uid="{3A2E04ED-DFA4-44EB-831E-04631A73245C}"/>
    <hyperlink ref="UUJ23" r:id="rId12078" display="mailto:care@pos.com.my" xr:uid="{18AA7D66-1C16-4C3C-9BD5-FB42B4A2AB5B}"/>
    <hyperlink ref="UUR23" r:id="rId12079" display="mailto:care@pos.com.my" xr:uid="{5496F9E7-209E-4728-AF8C-E4C816592972}"/>
    <hyperlink ref="UUZ23" r:id="rId12080" display="mailto:care@pos.com.my" xr:uid="{5C1C89B1-5585-4ED7-A62C-B14BE196369F}"/>
    <hyperlink ref="UVH23" r:id="rId12081" display="mailto:care@pos.com.my" xr:uid="{612F600C-7927-49D6-B912-BDC8B1E67362}"/>
    <hyperlink ref="UVP23" r:id="rId12082" display="mailto:care@pos.com.my" xr:uid="{920D9F9C-8CC7-4622-848D-AD7A997A95AD}"/>
    <hyperlink ref="UVX23" r:id="rId12083" display="mailto:care@pos.com.my" xr:uid="{32290704-B59F-42E1-8278-1D51EEFCE180}"/>
    <hyperlink ref="UWF23" r:id="rId12084" display="mailto:care@pos.com.my" xr:uid="{686848E9-F016-4EC5-8FC8-9B3D05819ACE}"/>
    <hyperlink ref="UWN23" r:id="rId12085" display="mailto:care@pos.com.my" xr:uid="{27872D98-9144-41AF-8038-F06F1234A8E9}"/>
    <hyperlink ref="UWV23" r:id="rId12086" display="mailto:care@pos.com.my" xr:uid="{EB8D6043-AE06-4342-BE3C-EECC1C4BFA3A}"/>
    <hyperlink ref="UXD23" r:id="rId12087" display="mailto:care@pos.com.my" xr:uid="{6CD79E19-FDBA-42AB-ADB4-18FC9C91A85E}"/>
    <hyperlink ref="UXL23" r:id="rId12088" display="mailto:care@pos.com.my" xr:uid="{98E7F6A0-41CD-49F5-B688-81C0C5F634E7}"/>
    <hyperlink ref="UXT23" r:id="rId12089" display="mailto:care@pos.com.my" xr:uid="{0D0B8C6D-F832-4464-9DDD-9102F9E18BDB}"/>
    <hyperlink ref="UYB23" r:id="rId12090" display="mailto:care@pos.com.my" xr:uid="{532BEE1C-CD29-478C-8F27-A705C685A197}"/>
    <hyperlink ref="UYJ23" r:id="rId12091" display="mailto:care@pos.com.my" xr:uid="{C4075EBD-6CE8-410A-9180-87E05A20044D}"/>
    <hyperlink ref="UYR23" r:id="rId12092" display="mailto:care@pos.com.my" xr:uid="{0232476D-B6C5-465A-A6DC-F6CE57034019}"/>
    <hyperlink ref="UYZ23" r:id="rId12093" display="mailto:care@pos.com.my" xr:uid="{8FB0E3AE-4FE0-4C2B-BDB4-D78604BAA262}"/>
    <hyperlink ref="UZH23" r:id="rId12094" display="mailto:care@pos.com.my" xr:uid="{CFD42880-F694-4FF9-821F-FDE8B2327072}"/>
    <hyperlink ref="UZP23" r:id="rId12095" display="mailto:care@pos.com.my" xr:uid="{B9E2ED79-979D-4406-8B7A-7EE7FD243C66}"/>
    <hyperlink ref="UZX23" r:id="rId12096" display="mailto:care@pos.com.my" xr:uid="{57729B50-EA9E-43A7-8BCE-0F89EB9A1AEB}"/>
    <hyperlink ref="VAF23" r:id="rId12097" display="mailto:care@pos.com.my" xr:uid="{E2395139-1184-4D12-A096-4DF9373A8091}"/>
    <hyperlink ref="VAN23" r:id="rId12098" display="mailto:care@pos.com.my" xr:uid="{A0740636-0230-451B-9B9B-2A94A0AD7C8A}"/>
    <hyperlink ref="VAV23" r:id="rId12099" display="mailto:care@pos.com.my" xr:uid="{F593F16B-E634-4F3D-9C95-C0515638D204}"/>
    <hyperlink ref="VBD23" r:id="rId12100" display="mailto:care@pos.com.my" xr:uid="{510EDE8A-51A8-42FC-BC2D-A1E4626AE736}"/>
    <hyperlink ref="VBL23" r:id="rId12101" display="mailto:care@pos.com.my" xr:uid="{44802CFB-E5F5-4B6C-A75D-DAB7CB16A496}"/>
    <hyperlink ref="VBT23" r:id="rId12102" display="mailto:care@pos.com.my" xr:uid="{D1007AC7-5A8E-40AA-98B6-AAD41CA99C0C}"/>
    <hyperlink ref="VCB23" r:id="rId12103" display="mailto:care@pos.com.my" xr:uid="{4A5A9F4A-F4C3-4025-BE79-A23E3BD20B10}"/>
    <hyperlink ref="VCJ23" r:id="rId12104" display="mailto:care@pos.com.my" xr:uid="{0CACB3E8-09E3-46A0-B485-B01902185D55}"/>
    <hyperlink ref="VCR23" r:id="rId12105" display="mailto:care@pos.com.my" xr:uid="{63773C15-ACC6-4A06-A372-A403A58929C7}"/>
    <hyperlink ref="VCZ23" r:id="rId12106" display="mailto:care@pos.com.my" xr:uid="{F142E033-513D-437A-8611-17757A3BC3E6}"/>
    <hyperlink ref="VDH23" r:id="rId12107" display="mailto:care@pos.com.my" xr:uid="{075C4980-75FB-464B-B01B-B6105BE8B41E}"/>
    <hyperlink ref="VDP23" r:id="rId12108" display="mailto:care@pos.com.my" xr:uid="{F34AD9C8-572F-4C4D-A866-6E35B2352E12}"/>
    <hyperlink ref="VDX23" r:id="rId12109" display="mailto:care@pos.com.my" xr:uid="{7BFB2E81-E203-41FC-AA4C-FBB80ADB52F9}"/>
    <hyperlink ref="VEF23" r:id="rId12110" display="mailto:care@pos.com.my" xr:uid="{2B2F14B0-3032-4F8C-94DE-B7A9C0F4CDD4}"/>
    <hyperlink ref="VEN23" r:id="rId12111" display="mailto:care@pos.com.my" xr:uid="{19B39DE0-5EB5-4717-9470-24F9C022BE56}"/>
    <hyperlink ref="VEV23" r:id="rId12112" display="mailto:care@pos.com.my" xr:uid="{9DC06947-C3C2-45B3-85B7-EE7EF55FD72F}"/>
    <hyperlink ref="VFD23" r:id="rId12113" display="mailto:care@pos.com.my" xr:uid="{BF6C4074-1038-40BC-A326-397A923DE3BA}"/>
    <hyperlink ref="VFL23" r:id="rId12114" display="mailto:care@pos.com.my" xr:uid="{FD42AC4A-3B8C-456F-88DD-CED4E9B44AE6}"/>
    <hyperlink ref="VFT23" r:id="rId12115" display="mailto:care@pos.com.my" xr:uid="{29A64270-B1F6-45B8-B4CA-63EAD0DCCC00}"/>
    <hyperlink ref="VGB23" r:id="rId12116" display="mailto:care@pos.com.my" xr:uid="{A4FD5D49-DB86-4508-B784-DD2D4D5FB5C3}"/>
    <hyperlink ref="VGJ23" r:id="rId12117" display="mailto:care@pos.com.my" xr:uid="{8AC2013E-49F5-41B4-A0C5-5CE754A9793B}"/>
    <hyperlink ref="VGR23" r:id="rId12118" display="mailto:care@pos.com.my" xr:uid="{9E6C127B-4957-40EC-9888-2BDD60216BE3}"/>
    <hyperlink ref="VGZ23" r:id="rId12119" display="mailto:care@pos.com.my" xr:uid="{19A7B7D9-139C-453B-8160-0729D3A54F06}"/>
    <hyperlink ref="VHH23" r:id="rId12120" display="mailto:care@pos.com.my" xr:uid="{ED5F185A-90AB-4333-8300-1F44DC7D68E1}"/>
    <hyperlink ref="VHP23" r:id="rId12121" display="mailto:care@pos.com.my" xr:uid="{8A246D68-4027-4DB3-9B77-1340A375940D}"/>
    <hyperlink ref="VHX23" r:id="rId12122" display="mailto:care@pos.com.my" xr:uid="{F4965305-681A-4787-B172-B6D7AF7E63A2}"/>
    <hyperlink ref="VIF23" r:id="rId12123" display="mailto:care@pos.com.my" xr:uid="{B455C9AD-A452-4B85-994C-1AA03B342F50}"/>
    <hyperlink ref="VIN23" r:id="rId12124" display="mailto:care@pos.com.my" xr:uid="{A75231DB-5E14-4DCD-A6E4-810049F88103}"/>
    <hyperlink ref="VIV23" r:id="rId12125" display="mailto:care@pos.com.my" xr:uid="{E581D282-B1F2-4E2B-AFB3-BAF3D3E2175E}"/>
    <hyperlink ref="VJD23" r:id="rId12126" display="mailto:care@pos.com.my" xr:uid="{B37D08C4-0D2A-47AD-978A-96A4E1CD2639}"/>
    <hyperlink ref="VJL23" r:id="rId12127" display="mailto:care@pos.com.my" xr:uid="{CC4A49E7-BF49-4FF5-AA77-C21ADE917951}"/>
    <hyperlink ref="VJT23" r:id="rId12128" display="mailto:care@pos.com.my" xr:uid="{532C9C8E-86DB-45C6-AD59-F0A12139F0B3}"/>
    <hyperlink ref="VKB23" r:id="rId12129" display="mailto:care@pos.com.my" xr:uid="{51C94182-5C82-4F5E-83A4-82ECDFF8FB12}"/>
    <hyperlink ref="VKJ23" r:id="rId12130" display="mailto:care@pos.com.my" xr:uid="{B7BD201C-4DE7-4A8A-96A8-E90B1D4BA4C5}"/>
    <hyperlink ref="VKR23" r:id="rId12131" display="mailto:care@pos.com.my" xr:uid="{28F6EEC5-3631-4A21-B092-390FBB1C8ED0}"/>
    <hyperlink ref="VKZ23" r:id="rId12132" display="mailto:care@pos.com.my" xr:uid="{82A05799-C77E-4411-A486-F242370063A3}"/>
    <hyperlink ref="VLH23" r:id="rId12133" display="mailto:care@pos.com.my" xr:uid="{599BA594-E69A-4604-A7A3-2AAF211ED87A}"/>
    <hyperlink ref="VLP23" r:id="rId12134" display="mailto:care@pos.com.my" xr:uid="{D6E8209A-EA3B-4970-8B62-B2C1644BD29D}"/>
    <hyperlink ref="VLX23" r:id="rId12135" display="mailto:care@pos.com.my" xr:uid="{B2203956-59C9-478D-A6C3-D06B0947A521}"/>
    <hyperlink ref="VMF23" r:id="rId12136" display="mailto:care@pos.com.my" xr:uid="{CF9BA642-253B-4CF9-998D-07491BC84906}"/>
    <hyperlink ref="VMN23" r:id="rId12137" display="mailto:care@pos.com.my" xr:uid="{BCC740BC-7639-42A8-B6D9-24E0FD3FDD56}"/>
    <hyperlink ref="VMV23" r:id="rId12138" display="mailto:care@pos.com.my" xr:uid="{A7A6852E-12C7-4231-9B0F-85ED8C6B42D8}"/>
    <hyperlink ref="VND23" r:id="rId12139" display="mailto:care@pos.com.my" xr:uid="{D2839797-DC60-490D-88F2-2951AFBD05EB}"/>
    <hyperlink ref="VNL23" r:id="rId12140" display="mailto:care@pos.com.my" xr:uid="{8860EF21-0B13-408B-80B6-6BF7A659EA34}"/>
    <hyperlink ref="VNT23" r:id="rId12141" display="mailto:care@pos.com.my" xr:uid="{87964DC8-7CFA-436B-8DCF-509877B176D6}"/>
    <hyperlink ref="VOB23" r:id="rId12142" display="mailto:care@pos.com.my" xr:uid="{79A60A19-EEBC-45A8-8B35-3DAF09DE2766}"/>
    <hyperlink ref="VOJ23" r:id="rId12143" display="mailto:care@pos.com.my" xr:uid="{BF2C8585-E303-4FB7-8F6A-A0C9133E2D4E}"/>
    <hyperlink ref="VOR23" r:id="rId12144" display="mailto:care@pos.com.my" xr:uid="{1CDC1C93-1470-4001-BA27-73DA96C39D22}"/>
    <hyperlink ref="VOZ23" r:id="rId12145" display="mailto:care@pos.com.my" xr:uid="{2FFE4CEF-39B7-4B77-85D1-AC1573EBD28D}"/>
    <hyperlink ref="VPH23" r:id="rId12146" display="mailto:care@pos.com.my" xr:uid="{29B2EC55-C2A1-4593-BFE8-6AB0D1452301}"/>
    <hyperlink ref="VPP23" r:id="rId12147" display="mailto:care@pos.com.my" xr:uid="{2E7846C4-772C-47DF-840C-C7B77BEBDD25}"/>
    <hyperlink ref="VPX23" r:id="rId12148" display="mailto:care@pos.com.my" xr:uid="{BB675B20-A51A-4933-85CE-FBEA7929F2B0}"/>
    <hyperlink ref="VQF23" r:id="rId12149" display="mailto:care@pos.com.my" xr:uid="{DAD7E18E-50D1-46DB-9DE4-0DF40E83A387}"/>
    <hyperlink ref="VQN23" r:id="rId12150" display="mailto:care@pos.com.my" xr:uid="{4454902F-8DFC-4B90-BB73-174C12168D0E}"/>
    <hyperlink ref="VQV23" r:id="rId12151" display="mailto:care@pos.com.my" xr:uid="{728E18CF-41E1-400A-98A1-6976BA361712}"/>
    <hyperlink ref="VRD23" r:id="rId12152" display="mailto:care@pos.com.my" xr:uid="{BD38A14B-8873-4CDA-893B-7577A8084C4A}"/>
    <hyperlink ref="VRL23" r:id="rId12153" display="mailto:care@pos.com.my" xr:uid="{1734A86A-850E-4868-88B2-EF1ED46053D3}"/>
    <hyperlink ref="VRT23" r:id="rId12154" display="mailto:care@pos.com.my" xr:uid="{CF524315-0F4A-4AE0-AC52-3B47346D1FE3}"/>
    <hyperlink ref="VSB23" r:id="rId12155" display="mailto:care@pos.com.my" xr:uid="{2E44634F-29CB-4968-AE78-4648BA70A02B}"/>
    <hyperlink ref="VSJ23" r:id="rId12156" display="mailto:care@pos.com.my" xr:uid="{59CE309D-878D-423A-A3A4-A7C18C5C808B}"/>
    <hyperlink ref="VSR23" r:id="rId12157" display="mailto:care@pos.com.my" xr:uid="{2B72E1D2-A961-495C-ACEC-456F4DB3A946}"/>
    <hyperlink ref="VSZ23" r:id="rId12158" display="mailto:care@pos.com.my" xr:uid="{1354095B-26B8-45A9-8865-166F9DB2E73A}"/>
    <hyperlink ref="VTH23" r:id="rId12159" display="mailto:care@pos.com.my" xr:uid="{81BB3F93-E5F9-49F6-8DA4-2AEB1E155FC4}"/>
    <hyperlink ref="VTP23" r:id="rId12160" display="mailto:care@pos.com.my" xr:uid="{A1641BDC-5F74-411F-A4CC-AEDEFE64476D}"/>
    <hyperlink ref="VTX23" r:id="rId12161" display="mailto:care@pos.com.my" xr:uid="{4D324C5D-0C86-4657-93B6-BB40EDC4B5BC}"/>
    <hyperlink ref="VUF23" r:id="rId12162" display="mailto:care@pos.com.my" xr:uid="{18A9AB35-4480-41D8-A0DD-DDE01A847266}"/>
    <hyperlink ref="VUN23" r:id="rId12163" display="mailto:care@pos.com.my" xr:uid="{559A4D80-1EBD-4F27-BD1D-C127B85B9C24}"/>
    <hyperlink ref="VUV23" r:id="rId12164" display="mailto:care@pos.com.my" xr:uid="{45B17A4C-E227-42A9-B582-BAF8F6DB4D54}"/>
    <hyperlink ref="VVD23" r:id="rId12165" display="mailto:care@pos.com.my" xr:uid="{7F602A43-5AE3-4E1C-AAF8-D33513D9E0F0}"/>
    <hyperlink ref="VVL23" r:id="rId12166" display="mailto:care@pos.com.my" xr:uid="{8C1253C3-A4EC-4DA5-9AA7-9B75DC21008A}"/>
    <hyperlink ref="VVT23" r:id="rId12167" display="mailto:care@pos.com.my" xr:uid="{EB1C34DE-2BE8-4CDD-89B9-B4AD2D13EC50}"/>
    <hyperlink ref="VWB23" r:id="rId12168" display="mailto:care@pos.com.my" xr:uid="{DE468FC2-A17A-4322-9E0C-FD22210F1464}"/>
    <hyperlink ref="VWJ23" r:id="rId12169" display="mailto:care@pos.com.my" xr:uid="{CD9D921A-0229-423D-BC7D-738EF286F0C1}"/>
    <hyperlink ref="VWR23" r:id="rId12170" display="mailto:care@pos.com.my" xr:uid="{DA892DD1-2975-443C-A500-68D772FA52BB}"/>
    <hyperlink ref="VWZ23" r:id="rId12171" display="mailto:care@pos.com.my" xr:uid="{DB00BFD6-D56A-43DD-85E9-61CFA4DBEAAF}"/>
    <hyperlink ref="VXH23" r:id="rId12172" display="mailto:care@pos.com.my" xr:uid="{85678283-F3B8-4144-ADC7-95444EED3483}"/>
    <hyperlink ref="VXP23" r:id="rId12173" display="mailto:care@pos.com.my" xr:uid="{D3C4ACCF-0958-4E33-AC87-A56AFA911525}"/>
    <hyperlink ref="VXX23" r:id="rId12174" display="mailto:care@pos.com.my" xr:uid="{108B19B3-1C54-49E4-8EDA-FAD5C127E950}"/>
    <hyperlink ref="VYF23" r:id="rId12175" display="mailto:care@pos.com.my" xr:uid="{989C33AD-E3EB-4BE3-847E-9D930B62A057}"/>
    <hyperlink ref="VYN23" r:id="rId12176" display="mailto:care@pos.com.my" xr:uid="{AC2C90CC-689D-43E3-B9FF-2B62B29BDCE9}"/>
    <hyperlink ref="VYV23" r:id="rId12177" display="mailto:care@pos.com.my" xr:uid="{A3EEA0AC-42AE-4635-9A03-AE7BC887150C}"/>
    <hyperlink ref="VZD23" r:id="rId12178" display="mailto:care@pos.com.my" xr:uid="{F40B2207-61C7-4279-9AA0-B5625CD8A78D}"/>
    <hyperlink ref="VZL23" r:id="rId12179" display="mailto:care@pos.com.my" xr:uid="{F8CC0C0E-EBD1-4B59-8424-7279545E7A51}"/>
    <hyperlink ref="VZT23" r:id="rId12180" display="mailto:care@pos.com.my" xr:uid="{220DAEE0-EE57-4F70-968E-1D47597F65E2}"/>
    <hyperlink ref="WAB23" r:id="rId12181" display="mailto:care@pos.com.my" xr:uid="{3413AAA1-C874-42AD-A2E4-1325817400D3}"/>
    <hyperlink ref="WAJ23" r:id="rId12182" display="mailto:care@pos.com.my" xr:uid="{F5313CBE-A3FE-4B29-9595-9CFDFAC9CE08}"/>
    <hyperlink ref="WAR23" r:id="rId12183" display="mailto:care@pos.com.my" xr:uid="{3E615501-CD67-4081-8148-808FB4E27F9D}"/>
    <hyperlink ref="WAZ23" r:id="rId12184" display="mailto:care@pos.com.my" xr:uid="{3D9DB53D-A112-4FE1-868B-2E2743ACB93E}"/>
    <hyperlink ref="WBH23" r:id="rId12185" display="mailto:care@pos.com.my" xr:uid="{5A75E33F-F7F4-49D0-82C7-F6FE7F173147}"/>
    <hyperlink ref="WBP23" r:id="rId12186" display="mailto:care@pos.com.my" xr:uid="{16E99A41-C879-44D1-80C6-F7AC8C2896B2}"/>
    <hyperlink ref="WBX23" r:id="rId12187" display="mailto:care@pos.com.my" xr:uid="{CB935A43-7882-4310-8070-4BADE9B58B17}"/>
    <hyperlink ref="WCF23" r:id="rId12188" display="mailto:care@pos.com.my" xr:uid="{5903603E-12CF-4D43-B8BE-613A8EBF4D7C}"/>
    <hyperlink ref="WCN23" r:id="rId12189" display="mailto:care@pos.com.my" xr:uid="{188F716F-6D29-4FE6-885C-83517DC3508F}"/>
    <hyperlink ref="WCV23" r:id="rId12190" display="mailto:care@pos.com.my" xr:uid="{5BBE1F06-03CF-43EB-AC63-A28757E0E85B}"/>
    <hyperlink ref="WDD23" r:id="rId12191" display="mailto:care@pos.com.my" xr:uid="{3EEC477C-1B10-494E-9CB9-1E8E9DD12B43}"/>
    <hyperlink ref="WDL23" r:id="rId12192" display="mailto:care@pos.com.my" xr:uid="{5A56D887-3001-42AD-AC06-2E37B278046A}"/>
    <hyperlink ref="WDT23" r:id="rId12193" display="mailto:care@pos.com.my" xr:uid="{4F78739E-23FB-4F3A-BF3F-80A1D2797AA8}"/>
    <hyperlink ref="WEB23" r:id="rId12194" display="mailto:care@pos.com.my" xr:uid="{0CC01A8B-B73A-4CC8-8F4E-C67DD3BF0862}"/>
    <hyperlink ref="WEJ23" r:id="rId12195" display="mailto:care@pos.com.my" xr:uid="{BD5E29D2-81D7-4B73-BF27-DDE618EEE55C}"/>
    <hyperlink ref="WER23" r:id="rId12196" display="mailto:care@pos.com.my" xr:uid="{4974E657-F78E-4464-A45F-DE4343142856}"/>
    <hyperlink ref="WEZ23" r:id="rId12197" display="mailto:care@pos.com.my" xr:uid="{E620661F-22D6-4696-8DED-EA8612B328DA}"/>
    <hyperlink ref="WFH23" r:id="rId12198" display="mailto:care@pos.com.my" xr:uid="{0C36391C-288B-4008-986E-A2ED10A6E763}"/>
    <hyperlink ref="WFP23" r:id="rId12199" display="mailto:care@pos.com.my" xr:uid="{16924224-EC92-4009-992E-6E59EA0CA082}"/>
    <hyperlink ref="WFX23" r:id="rId12200" display="mailto:care@pos.com.my" xr:uid="{FA54A90F-6B0C-4F86-8698-4F7C9FC29B6A}"/>
    <hyperlink ref="WGF23" r:id="rId12201" display="mailto:care@pos.com.my" xr:uid="{AD062716-8EC7-4ED4-8D92-B7CE4B39A04E}"/>
    <hyperlink ref="WGN23" r:id="rId12202" display="mailto:care@pos.com.my" xr:uid="{482A2629-B373-470D-9868-B149C5BA2A22}"/>
    <hyperlink ref="WGV23" r:id="rId12203" display="mailto:care@pos.com.my" xr:uid="{5E39AA5D-8FDC-46F1-9036-63C49B02EC6E}"/>
    <hyperlink ref="WHD23" r:id="rId12204" display="mailto:care@pos.com.my" xr:uid="{30FC47EE-03F5-4D2C-815F-90DDD80E4487}"/>
    <hyperlink ref="WHL23" r:id="rId12205" display="mailto:care@pos.com.my" xr:uid="{1048E301-213F-4C9F-868D-DF1D4E755FA4}"/>
    <hyperlink ref="WHT23" r:id="rId12206" display="mailto:care@pos.com.my" xr:uid="{469DDBBD-81EB-4706-ADD2-8EE97DB2C839}"/>
    <hyperlink ref="WIB23" r:id="rId12207" display="mailto:care@pos.com.my" xr:uid="{1C156CB9-F3E0-4C23-B83E-BC07E73211E4}"/>
    <hyperlink ref="WIJ23" r:id="rId12208" display="mailto:care@pos.com.my" xr:uid="{DE2A7A87-0994-4AF8-A14B-EDD5A1FDCDB9}"/>
    <hyperlink ref="WIR23" r:id="rId12209" display="mailto:care@pos.com.my" xr:uid="{50D84534-933D-4283-B5E6-7EF4E528DCC3}"/>
    <hyperlink ref="WIZ23" r:id="rId12210" display="mailto:care@pos.com.my" xr:uid="{D76CBFFD-C83B-47F6-90FB-502B4E5716C2}"/>
    <hyperlink ref="WJH23" r:id="rId12211" display="mailto:care@pos.com.my" xr:uid="{63A2A6F7-E14D-4638-B3C9-0EEC204F67BE}"/>
    <hyperlink ref="WJP23" r:id="rId12212" display="mailto:care@pos.com.my" xr:uid="{7EA68A79-2546-4298-8AF5-303EEA2BC3C1}"/>
    <hyperlink ref="WJX23" r:id="rId12213" display="mailto:care@pos.com.my" xr:uid="{1DC626F6-3C71-491D-910A-5F2C91522880}"/>
    <hyperlink ref="WKF23" r:id="rId12214" display="mailto:care@pos.com.my" xr:uid="{244EF6B5-698F-4C6C-A20B-B38AAF7A27BF}"/>
    <hyperlink ref="WKN23" r:id="rId12215" display="mailto:care@pos.com.my" xr:uid="{47612557-2E6E-448A-8719-5103D4F48301}"/>
    <hyperlink ref="WKV23" r:id="rId12216" display="mailto:care@pos.com.my" xr:uid="{6B77806A-6D58-47DB-80BE-93CAE12B5F71}"/>
    <hyperlink ref="WLD23" r:id="rId12217" display="mailto:care@pos.com.my" xr:uid="{1162797D-3019-49EC-867F-D51D840C0657}"/>
    <hyperlink ref="WLL23" r:id="rId12218" display="mailto:care@pos.com.my" xr:uid="{53E8CCDD-87A0-4BDA-831D-F0C7BC4A349B}"/>
    <hyperlink ref="WLT23" r:id="rId12219" display="mailto:care@pos.com.my" xr:uid="{43EEFD67-639C-44AA-B0B1-A8AD70A25226}"/>
    <hyperlink ref="WMB23" r:id="rId12220" display="mailto:care@pos.com.my" xr:uid="{54025AB7-229B-40D6-B433-30B8E861D6A0}"/>
    <hyperlink ref="WMJ23" r:id="rId12221" display="mailto:care@pos.com.my" xr:uid="{EEF6514D-6038-4C4D-8086-47FC7BBC2488}"/>
    <hyperlink ref="WMR23" r:id="rId12222" display="mailto:care@pos.com.my" xr:uid="{58661013-9875-4824-9A29-83C3967B7552}"/>
    <hyperlink ref="WMZ23" r:id="rId12223" display="mailto:care@pos.com.my" xr:uid="{8FF4063C-0B48-4E80-9170-BC5FB38E01F3}"/>
    <hyperlink ref="WNH23" r:id="rId12224" display="mailto:care@pos.com.my" xr:uid="{2DC8BCD5-AD0A-449D-96F5-EFA199F05B7A}"/>
    <hyperlink ref="WNP23" r:id="rId12225" display="mailto:care@pos.com.my" xr:uid="{7207AA4A-4D21-441D-8B33-5716B328B24D}"/>
    <hyperlink ref="WNX23" r:id="rId12226" display="mailto:care@pos.com.my" xr:uid="{F87A0D64-EDBF-408B-98A4-0F3153656CED}"/>
    <hyperlink ref="WOF23" r:id="rId12227" display="mailto:care@pos.com.my" xr:uid="{980A2055-928B-493A-BDD2-988CFC5D60A7}"/>
    <hyperlink ref="WON23" r:id="rId12228" display="mailto:care@pos.com.my" xr:uid="{2A6B3E52-B069-472D-A9AA-592F52D5878D}"/>
    <hyperlink ref="WOV23" r:id="rId12229" display="mailto:care@pos.com.my" xr:uid="{A47B58FC-A1E5-445C-9FA3-BC8742613E3C}"/>
    <hyperlink ref="WPD23" r:id="rId12230" display="mailto:care@pos.com.my" xr:uid="{42775770-7003-40EF-B842-C6B5FD2A2FF2}"/>
    <hyperlink ref="WPL23" r:id="rId12231" display="mailto:care@pos.com.my" xr:uid="{5EAD792D-2341-438C-AA86-74DC1A256ED7}"/>
    <hyperlink ref="WPT23" r:id="rId12232" display="mailto:care@pos.com.my" xr:uid="{504109A3-2880-4E60-935E-E79D4D76B5C0}"/>
    <hyperlink ref="WQB23" r:id="rId12233" display="mailto:care@pos.com.my" xr:uid="{3C071094-A562-4C99-BEDE-E0413A4A3957}"/>
    <hyperlink ref="WQJ23" r:id="rId12234" display="mailto:care@pos.com.my" xr:uid="{37F7639D-0492-429A-9557-71859D6E6985}"/>
    <hyperlink ref="WQR23" r:id="rId12235" display="mailto:care@pos.com.my" xr:uid="{5ABD3E86-202C-47EE-B728-6FB6B421655F}"/>
    <hyperlink ref="WQZ23" r:id="rId12236" display="mailto:care@pos.com.my" xr:uid="{54835DDF-F357-43BB-B573-B6A9677EE7C1}"/>
    <hyperlink ref="WRH23" r:id="rId12237" display="mailto:care@pos.com.my" xr:uid="{3D4F4797-774A-4782-ABC3-0535899CBED3}"/>
    <hyperlink ref="WRP23" r:id="rId12238" display="mailto:care@pos.com.my" xr:uid="{B5023624-A3FE-4BCC-8320-191BE4038B38}"/>
    <hyperlink ref="WRX23" r:id="rId12239" display="mailto:care@pos.com.my" xr:uid="{6C406A99-4445-4B69-814D-44C3EBC60014}"/>
    <hyperlink ref="WSF23" r:id="rId12240" display="mailto:care@pos.com.my" xr:uid="{E4E309A9-AFCB-48A0-9F1F-48634B55CC52}"/>
    <hyperlink ref="WSN23" r:id="rId12241" display="mailto:care@pos.com.my" xr:uid="{F63E8F60-9C16-41AF-B731-B33764C336F5}"/>
    <hyperlink ref="WSV23" r:id="rId12242" display="mailto:care@pos.com.my" xr:uid="{4821C7BF-53FE-474A-9F33-00E14DF37A4B}"/>
    <hyperlink ref="WTD23" r:id="rId12243" display="mailto:care@pos.com.my" xr:uid="{7DCC40EC-B909-473D-A117-9D9975A990B8}"/>
    <hyperlink ref="WTL23" r:id="rId12244" display="mailto:care@pos.com.my" xr:uid="{F8091C9F-2092-4C26-AAB1-FDB2D88362FF}"/>
    <hyperlink ref="WTT23" r:id="rId12245" display="mailto:care@pos.com.my" xr:uid="{E8713F06-3DE3-4948-95CC-FE195C55CB8C}"/>
    <hyperlink ref="WUB23" r:id="rId12246" display="mailto:care@pos.com.my" xr:uid="{6FBEBE2A-6052-4440-B549-30BF53C5F929}"/>
    <hyperlink ref="WUJ23" r:id="rId12247" display="mailto:care@pos.com.my" xr:uid="{2F5B3168-325E-4693-9BB8-4A625F933365}"/>
    <hyperlink ref="WUR23" r:id="rId12248" display="mailto:care@pos.com.my" xr:uid="{060A547B-28B4-4A53-9B00-884172FC2BFD}"/>
    <hyperlink ref="WUZ23" r:id="rId12249" display="mailto:care@pos.com.my" xr:uid="{986F3529-DA7B-4AE8-8F8C-32F0126DA068}"/>
    <hyperlink ref="WVH23" r:id="rId12250" display="mailto:care@pos.com.my" xr:uid="{424575E3-6B0E-421F-BBEB-FDF0DA40F4EC}"/>
    <hyperlink ref="WVP23" r:id="rId12251" display="mailto:care@pos.com.my" xr:uid="{179DD29A-FF96-4959-B2DC-4D0EA2600729}"/>
    <hyperlink ref="WVX23" r:id="rId12252" display="mailto:care@pos.com.my" xr:uid="{738A4F46-B122-4062-9051-9A83B723D4E8}"/>
    <hyperlink ref="WWF23" r:id="rId12253" display="mailto:care@pos.com.my" xr:uid="{9D12F446-A25B-4BC6-83F8-8065C7E7643E}"/>
    <hyperlink ref="WWN23" r:id="rId12254" display="mailto:care@pos.com.my" xr:uid="{9AE1A1A4-5E0C-443D-A5B9-B8AEF3C1A3AF}"/>
    <hyperlink ref="WWV23" r:id="rId12255" display="mailto:care@pos.com.my" xr:uid="{90638216-BA62-401A-BFC3-6A23BE444D2F}"/>
    <hyperlink ref="WXD23" r:id="rId12256" display="mailto:care@pos.com.my" xr:uid="{97EFBBE5-F884-48B6-9076-C9E923372320}"/>
    <hyperlink ref="WXL23" r:id="rId12257" display="mailto:care@pos.com.my" xr:uid="{F4DBF672-1C71-4CD5-AB10-D4ADA5A5FB49}"/>
    <hyperlink ref="WXT23" r:id="rId12258" display="mailto:care@pos.com.my" xr:uid="{2EC43275-7126-4850-B9BF-7A7C922F7E7C}"/>
    <hyperlink ref="WYB23" r:id="rId12259" display="mailto:care@pos.com.my" xr:uid="{0C946EF3-E245-4925-ADED-8A6F9CEBD048}"/>
    <hyperlink ref="WYJ23" r:id="rId12260" display="mailto:care@pos.com.my" xr:uid="{3DC67D4D-8913-4EE9-BEE9-F6341996EFD3}"/>
    <hyperlink ref="WYR23" r:id="rId12261" display="mailto:care@pos.com.my" xr:uid="{28F491A6-14CA-46E3-BC18-4BC88620B6F3}"/>
    <hyperlink ref="WYZ23" r:id="rId12262" display="mailto:care@pos.com.my" xr:uid="{D9FE5527-30F4-4B6A-81AF-25128132E7F5}"/>
    <hyperlink ref="WZH23" r:id="rId12263" display="mailto:care@pos.com.my" xr:uid="{13C11E99-573B-4ACE-8E59-F172C7A2AA2B}"/>
    <hyperlink ref="WZP23" r:id="rId12264" display="mailto:care@pos.com.my" xr:uid="{C8B8A39A-DF27-4277-B2E5-D3A6AB49C9AE}"/>
    <hyperlink ref="WZX23" r:id="rId12265" display="mailto:care@pos.com.my" xr:uid="{0534FA00-9803-4440-8799-5FF469D82BEB}"/>
    <hyperlink ref="XAF23" r:id="rId12266" display="mailto:care@pos.com.my" xr:uid="{A54C5746-49FF-499C-90FA-3303B7036808}"/>
    <hyperlink ref="XAN23" r:id="rId12267" display="mailto:care@pos.com.my" xr:uid="{11D5FC26-B9B6-4D36-8064-8C67B0143EC2}"/>
    <hyperlink ref="XAV23" r:id="rId12268" display="mailto:care@pos.com.my" xr:uid="{CA7DAD29-1325-41F7-805C-8B15260937D9}"/>
    <hyperlink ref="XBD23" r:id="rId12269" display="mailto:care@pos.com.my" xr:uid="{CA01A436-B87A-446E-8444-D0E1610DEF54}"/>
    <hyperlink ref="XBL23" r:id="rId12270" display="mailto:care@pos.com.my" xr:uid="{77EE600E-1AD8-40A0-8A91-76F295042FCB}"/>
    <hyperlink ref="XBT23" r:id="rId12271" display="mailto:care@pos.com.my" xr:uid="{BA74502E-8A7D-4A5A-BDF5-EF22BCD95165}"/>
    <hyperlink ref="XCB23" r:id="rId12272" display="mailto:care@pos.com.my" xr:uid="{B6A450F3-44FA-4799-B9FD-05F83AE6E243}"/>
    <hyperlink ref="XCJ23" r:id="rId12273" display="mailto:care@pos.com.my" xr:uid="{59F0EC68-ED19-4E76-AD5B-EF80785C3D8F}"/>
    <hyperlink ref="XCR23" r:id="rId12274" display="mailto:care@pos.com.my" xr:uid="{2589D60F-65DD-4CE8-81CE-6B4A4C4AB116}"/>
    <hyperlink ref="XCZ23" r:id="rId12275" display="mailto:care@pos.com.my" xr:uid="{5CE43782-7ADF-4A09-81AE-6692866D764E}"/>
    <hyperlink ref="XDH23" r:id="rId12276" display="mailto:care@pos.com.my" xr:uid="{6AC79A8A-853D-4668-8240-9353F253B3D2}"/>
    <hyperlink ref="XDP23" r:id="rId12277" display="mailto:care@pos.com.my" xr:uid="{5A207B52-6A72-4024-8BF3-87ABD17B9738}"/>
    <hyperlink ref="XDX23" r:id="rId12278" display="mailto:care@pos.com.my" xr:uid="{67AFD1CF-1DAB-4BF4-B239-B2BCDBE89D70}"/>
    <hyperlink ref="XEF23" r:id="rId12279" display="mailto:care@pos.com.my" xr:uid="{4D615E4F-3E71-4EAD-B564-760529796DF2}"/>
    <hyperlink ref="XEN23" r:id="rId12280" display="mailto:care@pos.com.my" xr:uid="{E5BA69A5-D757-4F79-9946-D823DCDB6F69}"/>
    <hyperlink ref="XEV23" r:id="rId12281" display="mailto:care@pos.com.my" xr:uid="{5AEA1E22-8A1F-47CD-9281-C36FFE7FB348}"/>
    <hyperlink ref="XFD23" r:id="rId12282" display="mailto:care@pos.com.my" xr:uid="{F9C7E822-CB11-441D-81A7-599C1D7660E8}"/>
    <hyperlink ref="G24" r:id="rId12283" xr:uid="{B8AEE045-F9CE-4620-BFAD-7D0576E619C6}"/>
    <hyperlink ref="W24" r:id="rId12284" display="tel:03-55198585" xr:uid="{C56070B9-CD3E-4DEE-8807-97E963592763}"/>
    <hyperlink ref="AE24" r:id="rId12285" display="tel:03-55198585" xr:uid="{13BE07A7-67B0-4745-9847-5F1770A355F7}"/>
    <hyperlink ref="AM24" r:id="rId12286" display="tel:03-55198585" xr:uid="{7C0EE605-07F6-4D2A-9E3A-F06BAA37FADA}"/>
    <hyperlink ref="AU24" r:id="rId12287" display="tel:03-55198585" xr:uid="{0D30660D-D3E0-4E6B-8B1D-664B46DA3DAD}"/>
    <hyperlink ref="BC24" r:id="rId12288" display="tel:03-55198585" xr:uid="{9DF15B67-9B55-4CB5-B54C-9FEC4C4DE624}"/>
    <hyperlink ref="BK24" r:id="rId12289" display="tel:03-55198585" xr:uid="{72F5CC44-793F-448A-8BB6-75E242486E2F}"/>
    <hyperlink ref="BS24" r:id="rId12290" display="tel:03-55198585" xr:uid="{67B4288B-B9B3-4C4D-99FF-DCA58EA67707}"/>
    <hyperlink ref="CA24" r:id="rId12291" display="tel:03-55198585" xr:uid="{F12ED996-DAE1-4736-8DA3-5893B34F025C}"/>
    <hyperlink ref="CI24" r:id="rId12292" display="tel:03-55198585" xr:uid="{9243D32D-54C7-48AB-9B0D-B341C9F04955}"/>
    <hyperlink ref="CQ24" r:id="rId12293" display="tel:03-55198585" xr:uid="{8F7316E9-6BFF-414E-BD13-95BFC8195EB3}"/>
    <hyperlink ref="CY24" r:id="rId12294" display="tel:03-55198585" xr:uid="{C7CF243B-4BCB-46DD-946B-A30F34AD1FB0}"/>
    <hyperlink ref="DG24" r:id="rId12295" display="tel:03-55198585" xr:uid="{91DB77EC-98F7-41DD-83E2-959B048E681D}"/>
    <hyperlink ref="DO24" r:id="rId12296" display="tel:03-55198585" xr:uid="{B80991CF-C759-436C-BDDA-E9FBD19DD0DD}"/>
    <hyperlink ref="DW24" r:id="rId12297" display="tel:03-55198585" xr:uid="{489B2698-5B74-44CC-B480-9BFAABF64ED9}"/>
    <hyperlink ref="EE24" r:id="rId12298" display="tel:03-55198585" xr:uid="{5F98CFDD-5D0D-4156-B4F9-3A0CD35D94E7}"/>
    <hyperlink ref="EM24" r:id="rId12299" display="tel:03-55198585" xr:uid="{01982EE4-8309-45FF-B496-95BD828F4A4D}"/>
    <hyperlink ref="EU24" r:id="rId12300" display="tel:03-55198585" xr:uid="{DC862492-0EC5-44BA-807C-3D37D9640EE0}"/>
    <hyperlink ref="FC24" r:id="rId12301" display="tel:03-55198585" xr:uid="{6C2D5640-D466-432A-9F39-DDAA0B96AFB4}"/>
    <hyperlink ref="FK24" r:id="rId12302" display="tel:03-55198585" xr:uid="{0603C796-32EE-4565-B230-31783926E22B}"/>
    <hyperlink ref="FS24" r:id="rId12303" display="tel:03-55198585" xr:uid="{0754D2DB-2515-46B4-9EC5-5389CAC0EF59}"/>
    <hyperlink ref="GA24" r:id="rId12304" display="tel:03-55198585" xr:uid="{DBC23A83-5AE1-4926-B291-29A86ACC21DD}"/>
    <hyperlink ref="GI24" r:id="rId12305" display="tel:03-55198585" xr:uid="{DCBDC9A1-D8EF-44E2-8F92-C3F09C6455B1}"/>
    <hyperlink ref="GQ24" r:id="rId12306" display="tel:03-55198585" xr:uid="{47C5D8C3-1868-4D07-B781-3515D39797A2}"/>
    <hyperlink ref="GY24" r:id="rId12307" display="tel:03-55198585" xr:uid="{2103C2C1-A1AC-486E-AC75-C7EE106C5CED}"/>
    <hyperlink ref="HG24" r:id="rId12308" display="tel:03-55198585" xr:uid="{0B0838A7-57C7-41E3-B021-5AE9B9D4736E}"/>
    <hyperlink ref="HO24" r:id="rId12309" display="tel:03-55198585" xr:uid="{EC2B42F9-0800-4479-8718-44237D04135D}"/>
    <hyperlink ref="HW24" r:id="rId12310" display="tel:03-55198585" xr:uid="{63F9AD64-2D81-4BB5-BFCB-B51A14121907}"/>
    <hyperlink ref="IE24" r:id="rId12311" display="tel:03-55198585" xr:uid="{0A113870-ADE8-4249-8615-4E07CA800F71}"/>
    <hyperlink ref="IM24" r:id="rId12312" display="tel:03-55198585" xr:uid="{5AC7F37F-BF3E-473A-81C8-CCB1B74F8CAE}"/>
    <hyperlink ref="IU24" r:id="rId12313" display="tel:03-55198585" xr:uid="{E8AF3A47-D0A0-4944-B841-A213489FF2EF}"/>
    <hyperlink ref="JC24" r:id="rId12314" display="tel:03-55198585" xr:uid="{1C1482AB-284A-442A-AEDE-594EB00540CB}"/>
    <hyperlink ref="JK24" r:id="rId12315" display="tel:03-55198585" xr:uid="{F410E613-F8A5-4BEE-9343-C53657F1D337}"/>
    <hyperlink ref="JS24" r:id="rId12316" display="tel:03-55198585" xr:uid="{6F9DD0DE-34DF-494E-B7B5-E0562E418A86}"/>
    <hyperlink ref="KA24" r:id="rId12317" display="tel:03-55198585" xr:uid="{328F9CDE-8C6C-44E5-90BC-62B7B3C27D3D}"/>
    <hyperlink ref="KI24" r:id="rId12318" display="tel:03-55198585" xr:uid="{D0708269-D66B-431D-8568-F4B8F4BAE275}"/>
    <hyperlink ref="KQ24" r:id="rId12319" display="tel:03-55198585" xr:uid="{F44C3F8C-08EF-4253-AB74-70D7E41F19D0}"/>
    <hyperlink ref="KY24" r:id="rId12320" display="tel:03-55198585" xr:uid="{C5A87BB7-C974-4393-8FA8-2548A5FF249B}"/>
    <hyperlink ref="LG24" r:id="rId12321" display="tel:03-55198585" xr:uid="{7E0C1679-39B2-4AF0-98D1-5A019427CB85}"/>
    <hyperlink ref="LO24" r:id="rId12322" display="tel:03-55198585" xr:uid="{E49ACF2C-81C5-49E3-B594-306509D3D211}"/>
    <hyperlink ref="LW24" r:id="rId12323" display="tel:03-55198585" xr:uid="{2A3A7D3C-9BA8-4B5F-B1F4-ABC2213EB175}"/>
    <hyperlink ref="ME24" r:id="rId12324" display="tel:03-55198585" xr:uid="{2973C4C5-47B2-49BC-A77B-FBF89FCB4C9C}"/>
    <hyperlink ref="MM24" r:id="rId12325" display="tel:03-55198585" xr:uid="{57C3122F-FDC8-424B-A089-C79A6DF68F08}"/>
    <hyperlink ref="MU24" r:id="rId12326" display="tel:03-55198585" xr:uid="{EF9AEB31-46A2-4B84-B63F-9AB76E1404F8}"/>
    <hyperlink ref="NC24" r:id="rId12327" display="tel:03-55198585" xr:uid="{7A0FAAE6-95A2-4AE4-870F-5B4C06FFF7EA}"/>
    <hyperlink ref="NK24" r:id="rId12328" display="tel:03-55198585" xr:uid="{4062D396-3161-4504-92FB-9E1F856B9C3D}"/>
    <hyperlink ref="NS24" r:id="rId12329" display="tel:03-55198585" xr:uid="{3E46E319-4396-4AFA-B761-4AE7EAAB6427}"/>
    <hyperlink ref="OA24" r:id="rId12330" display="tel:03-55198585" xr:uid="{ADCA256C-EA98-42D4-8A95-80675D8CC337}"/>
    <hyperlink ref="OI24" r:id="rId12331" display="tel:03-55198585" xr:uid="{0FA8BF55-D284-4D6E-95BB-3A59FA44B7C8}"/>
    <hyperlink ref="OQ24" r:id="rId12332" display="tel:03-55198585" xr:uid="{3E489E61-B9F8-4E30-A328-E132E99A2BFB}"/>
    <hyperlink ref="OY24" r:id="rId12333" display="tel:03-55198585" xr:uid="{60121BFC-0132-41E6-89A9-504A8FEE8325}"/>
    <hyperlink ref="PG24" r:id="rId12334" display="tel:03-55198585" xr:uid="{9360920C-4078-4A00-9352-4C363AA151F6}"/>
    <hyperlink ref="PO24" r:id="rId12335" display="tel:03-55198585" xr:uid="{6E417247-B3E1-4E64-8CCF-5C3F27525AF5}"/>
    <hyperlink ref="PW24" r:id="rId12336" display="tel:03-55198585" xr:uid="{EDF0F578-612A-49FD-A5CD-2559686AD642}"/>
    <hyperlink ref="QE24" r:id="rId12337" display="tel:03-55198585" xr:uid="{6122B21C-37E2-42B2-B292-C1C663C13C2E}"/>
    <hyperlink ref="QM24" r:id="rId12338" display="tel:03-55198585" xr:uid="{46770DB8-16F5-452C-98CE-C8DF3A28944F}"/>
    <hyperlink ref="QU24" r:id="rId12339" display="tel:03-55198585" xr:uid="{5DF8D16B-2AA1-44C2-9E37-828C70626833}"/>
    <hyperlink ref="RC24" r:id="rId12340" display="tel:03-55198585" xr:uid="{E2534FE5-71CF-41C9-A6BC-4278E7642C49}"/>
    <hyperlink ref="RK24" r:id="rId12341" display="tel:03-55198585" xr:uid="{AAFE32A5-5942-43D2-BC70-ECB83877CDE8}"/>
    <hyperlink ref="RS24" r:id="rId12342" display="tel:03-55198585" xr:uid="{B52E608E-3B5D-41F8-98E5-5FDC10B39375}"/>
    <hyperlink ref="SA24" r:id="rId12343" display="tel:03-55198585" xr:uid="{2EC0082B-D14C-46D1-B16B-2A99A4D07B40}"/>
    <hyperlink ref="SI24" r:id="rId12344" display="tel:03-55198585" xr:uid="{4CC6F4DF-07DF-4327-8803-4DF97EE78C26}"/>
    <hyperlink ref="SQ24" r:id="rId12345" display="tel:03-55198585" xr:uid="{6DAF7E57-0CA3-4F16-AD8E-48BCD0D1D7D0}"/>
    <hyperlink ref="SY24" r:id="rId12346" display="tel:03-55198585" xr:uid="{83D1A9CD-8D33-4862-B013-7BC8282F3B3C}"/>
    <hyperlink ref="TG24" r:id="rId12347" display="tel:03-55198585" xr:uid="{D2CBC1A9-65C8-4594-9185-051D7D506339}"/>
    <hyperlink ref="TO24" r:id="rId12348" display="tel:03-55198585" xr:uid="{B5539E84-AC47-417D-90AB-4195E6017B8A}"/>
    <hyperlink ref="TW24" r:id="rId12349" display="tel:03-55198585" xr:uid="{CF726A4C-6EB9-4665-8D8B-492DBCCCAA04}"/>
    <hyperlink ref="UE24" r:id="rId12350" display="tel:03-55198585" xr:uid="{B7D87AE5-3AA9-452B-8707-591F39E0E7E2}"/>
    <hyperlink ref="UM24" r:id="rId12351" display="tel:03-55198585" xr:uid="{C64B2D3A-91F1-4E63-A376-532674DC54FD}"/>
    <hyperlink ref="UU24" r:id="rId12352" display="tel:03-55198585" xr:uid="{8E8D690D-B34A-4547-BADE-BB88A73511F6}"/>
    <hyperlink ref="VC24" r:id="rId12353" display="tel:03-55198585" xr:uid="{F230EC9D-B151-44EC-BE1A-92E37DF4E25E}"/>
    <hyperlink ref="VK24" r:id="rId12354" display="tel:03-55198585" xr:uid="{03BD7C66-32CB-4004-800A-5245B987A5D9}"/>
    <hyperlink ref="VS24" r:id="rId12355" display="tel:03-55198585" xr:uid="{9D685E79-37D2-45F5-BA17-63BE65396F06}"/>
    <hyperlink ref="WA24" r:id="rId12356" display="tel:03-55198585" xr:uid="{E8088D53-5EFF-4BCF-B83B-37335CA7ECDD}"/>
    <hyperlink ref="WI24" r:id="rId12357" display="tel:03-55198585" xr:uid="{D680DD68-46C9-428C-9113-07AF5F937EA0}"/>
    <hyperlink ref="WQ24" r:id="rId12358" display="tel:03-55198585" xr:uid="{2FEA2D0B-EB9A-4B10-B187-6888275A62CC}"/>
    <hyperlink ref="WY24" r:id="rId12359" display="tel:03-55198585" xr:uid="{0E05FCC7-E5D0-4CCE-B9EB-74C1D43B7863}"/>
    <hyperlink ref="XG24" r:id="rId12360" display="tel:03-55198585" xr:uid="{2D2D87B9-E5B7-4876-A94C-9C41C8DACD1B}"/>
    <hyperlink ref="XO24" r:id="rId12361" display="tel:03-55198585" xr:uid="{DDE7E6EA-5FDB-4372-805D-94CEEA162FBB}"/>
    <hyperlink ref="XW24" r:id="rId12362" display="tel:03-55198585" xr:uid="{E88E6513-0BA9-4CB4-889B-E1414FDD70C4}"/>
    <hyperlink ref="YE24" r:id="rId12363" display="tel:03-55198585" xr:uid="{1939D5A3-1033-4BB5-B333-0C85B6CD655D}"/>
    <hyperlink ref="YM24" r:id="rId12364" display="tel:03-55198585" xr:uid="{6FC3C497-8B90-436B-8B34-DEAE7F8EB077}"/>
    <hyperlink ref="YU24" r:id="rId12365" display="tel:03-55198585" xr:uid="{9F3FCEA2-915F-416A-B834-78F4A7FE2166}"/>
    <hyperlink ref="ZC24" r:id="rId12366" display="tel:03-55198585" xr:uid="{CBA96F75-5642-4658-8516-7E9C261FED12}"/>
    <hyperlink ref="ZK24" r:id="rId12367" display="tel:03-55198585" xr:uid="{A7F75E5C-60AA-4947-B51F-6CC0EEA9C1E6}"/>
    <hyperlink ref="ZS24" r:id="rId12368" display="tel:03-55198585" xr:uid="{8B389EC6-FD36-4A66-B9BA-217593FB6A4C}"/>
    <hyperlink ref="AAA24" r:id="rId12369" display="tel:03-55198585" xr:uid="{232BCEED-754E-4419-99D8-AF4B39246AC1}"/>
    <hyperlink ref="AAI24" r:id="rId12370" display="tel:03-55198585" xr:uid="{2661E3AA-BC9D-4F06-9AA7-D39F56B59BE4}"/>
    <hyperlink ref="AAQ24" r:id="rId12371" display="tel:03-55198585" xr:uid="{10AC6CF6-64AE-44CC-9F72-477FCAC7B538}"/>
    <hyperlink ref="AAY24" r:id="rId12372" display="tel:03-55198585" xr:uid="{AB2E1F2E-F7AD-479C-897E-C536DC6FB8B9}"/>
    <hyperlink ref="ABG24" r:id="rId12373" display="tel:03-55198585" xr:uid="{7ED2FFA2-8851-4619-8FA0-C54D6D25A15C}"/>
    <hyperlink ref="ABO24" r:id="rId12374" display="tel:03-55198585" xr:uid="{FD5FA463-C49D-49C9-A06B-831F56E657EB}"/>
    <hyperlink ref="ABW24" r:id="rId12375" display="tel:03-55198585" xr:uid="{68415154-DF29-4FA3-8855-519D40DE8BCD}"/>
    <hyperlink ref="ACE24" r:id="rId12376" display="tel:03-55198585" xr:uid="{0F7DE95D-8F55-4D16-88DD-B677CE251B4E}"/>
    <hyperlink ref="ACM24" r:id="rId12377" display="tel:03-55198585" xr:uid="{CA4DE991-71C0-4E33-A921-CF5DAB58132A}"/>
    <hyperlink ref="ACU24" r:id="rId12378" display="tel:03-55198585" xr:uid="{D8BE7245-A334-4274-B09B-0B5ED39FD6F0}"/>
    <hyperlink ref="ADC24" r:id="rId12379" display="tel:03-55198585" xr:uid="{BB435BB9-00B3-4396-BF1F-602EDAC0E128}"/>
    <hyperlink ref="ADK24" r:id="rId12380" display="tel:03-55198585" xr:uid="{1C08EDEF-939E-458F-AC0A-E627FE71602C}"/>
    <hyperlink ref="ADS24" r:id="rId12381" display="tel:03-55198585" xr:uid="{6FE2A157-037A-4A22-99CA-3F672C72D30B}"/>
    <hyperlink ref="AEA24" r:id="rId12382" display="tel:03-55198585" xr:uid="{4FC6ED78-8EB2-4677-9421-7685271A3682}"/>
    <hyperlink ref="AEI24" r:id="rId12383" display="tel:03-55198585" xr:uid="{04C6EAED-08A7-4902-8989-1D53A74415B0}"/>
    <hyperlink ref="AEQ24" r:id="rId12384" display="tel:03-55198585" xr:uid="{99FAF512-22B1-456A-8BE4-DB827883F04D}"/>
    <hyperlink ref="AEY24" r:id="rId12385" display="tel:03-55198585" xr:uid="{BE41F5FF-579F-40C5-8F6C-78B6853F472F}"/>
    <hyperlink ref="AFG24" r:id="rId12386" display="tel:03-55198585" xr:uid="{71FA1B70-613B-4E18-94A2-4788795700D8}"/>
    <hyperlink ref="AFO24" r:id="rId12387" display="tel:03-55198585" xr:uid="{C49AF0FB-7A48-4760-BB85-A4DF1C74CFE7}"/>
    <hyperlink ref="AFW24" r:id="rId12388" display="tel:03-55198585" xr:uid="{7B236AB4-5BCA-44AE-8A95-AF9C8243C505}"/>
    <hyperlink ref="AGE24" r:id="rId12389" display="tel:03-55198585" xr:uid="{BF526371-7ECA-4CE1-A7AC-172BD462B5D7}"/>
    <hyperlink ref="AGM24" r:id="rId12390" display="tel:03-55198585" xr:uid="{970C35F6-20ED-41C9-AD01-0B80A4101E16}"/>
    <hyperlink ref="AGU24" r:id="rId12391" display="tel:03-55198585" xr:uid="{A6E6963D-EC07-4455-8AAD-3A120C9545A0}"/>
    <hyperlink ref="AHC24" r:id="rId12392" display="tel:03-55198585" xr:uid="{D56768C7-5E47-4D4C-BC6D-75C77870A326}"/>
    <hyperlink ref="AHK24" r:id="rId12393" display="tel:03-55198585" xr:uid="{3E596741-F3D7-4F91-8163-1F67606DFD3E}"/>
    <hyperlink ref="AHS24" r:id="rId12394" display="tel:03-55198585" xr:uid="{A8265709-F8B7-42B2-8CEB-D2CD957BD702}"/>
    <hyperlink ref="AIA24" r:id="rId12395" display="tel:03-55198585" xr:uid="{55D85C7C-C112-464B-B0B5-3938F45714A5}"/>
    <hyperlink ref="AII24" r:id="rId12396" display="tel:03-55198585" xr:uid="{08228F2E-2052-4556-8DA2-8B6AD1BDB4BA}"/>
    <hyperlink ref="AIQ24" r:id="rId12397" display="tel:03-55198585" xr:uid="{AE5A9333-40B2-48A2-8A9F-EDCE9D01A52B}"/>
    <hyperlink ref="AIY24" r:id="rId12398" display="tel:03-55198585" xr:uid="{13B7625A-10BB-40AF-A9C1-4FDDFED1B19A}"/>
    <hyperlink ref="AJG24" r:id="rId12399" display="tel:03-55198585" xr:uid="{050FF8F1-9582-4D01-B734-057C84851075}"/>
    <hyperlink ref="AJO24" r:id="rId12400" display="tel:03-55198585" xr:uid="{40205DF5-9200-41AD-96B5-F6629D1575BD}"/>
    <hyperlink ref="AJW24" r:id="rId12401" display="tel:03-55198585" xr:uid="{83C2367F-BCA6-4602-9DB1-B9E6FE3CB4F4}"/>
    <hyperlink ref="AKE24" r:id="rId12402" display="tel:03-55198585" xr:uid="{4CB883A9-8540-4654-8784-4E220C4F58D4}"/>
    <hyperlink ref="AKM24" r:id="rId12403" display="tel:03-55198585" xr:uid="{6121D56E-6F42-49EA-86B0-4F8268E57410}"/>
    <hyperlink ref="AKU24" r:id="rId12404" display="tel:03-55198585" xr:uid="{5FB58850-9490-495F-A780-88639086ABB9}"/>
    <hyperlink ref="ALC24" r:id="rId12405" display="tel:03-55198585" xr:uid="{B0BB432A-E998-4651-B907-C6E6616A263A}"/>
    <hyperlink ref="ALK24" r:id="rId12406" display="tel:03-55198585" xr:uid="{8D7CC87F-A6B4-4559-8467-745ADE2F03A5}"/>
    <hyperlink ref="ALS24" r:id="rId12407" display="tel:03-55198585" xr:uid="{6775EFC1-420B-4E2F-AF56-643CF0ABE7DA}"/>
    <hyperlink ref="AMA24" r:id="rId12408" display="tel:03-55198585" xr:uid="{577F9211-1E9A-4516-9319-1C2A60DBBBE8}"/>
    <hyperlink ref="AMI24" r:id="rId12409" display="tel:03-55198585" xr:uid="{91A4B481-262E-4D8C-B9E1-C0472894D8C3}"/>
    <hyperlink ref="AMQ24" r:id="rId12410" display="tel:03-55198585" xr:uid="{35C4F746-9373-4A42-A954-913457D4EB6E}"/>
    <hyperlink ref="AMY24" r:id="rId12411" display="tel:03-55198585" xr:uid="{48CCC30E-B34B-49DC-8D89-08B31941C3B2}"/>
    <hyperlink ref="ANG24" r:id="rId12412" display="tel:03-55198585" xr:uid="{82D888D1-A9B7-4E7A-879E-C88EA8BC1192}"/>
    <hyperlink ref="ANO24" r:id="rId12413" display="tel:03-55198585" xr:uid="{6DA3D66A-4B7B-46D1-99F4-B751E44DB69E}"/>
    <hyperlink ref="ANW24" r:id="rId12414" display="tel:03-55198585" xr:uid="{F7D63859-2C20-436E-AB86-780112FA729A}"/>
    <hyperlink ref="AOE24" r:id="rId12415" display="tel:03-55198585" xr:uid="{13A9BE3E-7BB6-4A5D-9907-720B87B6436A}"/>
    <hyperlink ref="AOM24" r:id="rId12416" display="tel:03-55198585" xr:uid="{04E175F2-5172-49C9-8FDE-320445A839B9}"/>
    <hyperlink ref="AOU24" r:id="rId12417" display="tel:03-55198585" xr:uid="{3CB33557-A1E3-4976-9E39-FB20D222EC98}"/>
    <hyperlink ref="APC24" r:id="rId12418" display="tel:03-55198585" xr:uid="{C329FF06-392B-4773-83D4-9F04896BCCDA}"/>
    <hyperlink ref="APK24" r:id="rId12419" display="tel:03-55198585" xr:uid="{46AEB99B-FB75-4F62-A2D0-5D8C0205FA99}"/>
    <hyperlink ref="APS24" r:id="rId12420" display="tel:03-55198585" xr:uid="{86562271-BED5-4E6C-A588-DDA0730C68B5}"/>
    <hyperlink ref="AQA24" r:id="rId12421" display="tel:03-55198585" xr:uid="{42B39865-2B00-45FC-A331-F3F3462E4033}"/>
    <hyperlink ref="AQI24" r:id="rId12422" display="tel:03-55198585" xr:uid="{8D4CE0BA-D84E-489A-8FD2-A395A5C63F2D}"/>
    <hyperlink ref="AQQ24" r:id="rId12423" display="tel:03-55198585" xr:uid="{6B0C4174-8E30-49F9-ABE2-DE841F3F3E36}"/>
    <hyperlink ref="AQY24" r:id="rId12424" display="tel:03-55198585" xr:uid="{A0384AD2-070F-4444-9977-667FA065206C}"/>
    <hyperlink ref="ARG24" r:id="rId12425" display="tel:03-55198585" xr:uid="{3868504E-DE5D-4957-AB75-213C19F0FB2A}"/>
    <hyperlink ref="ARO24" r:id="rId12426" display="tel:03-55198585" xr:uid="{737C92AD-96DE-4E24-9B98-1CFB3B471DE7}"/>
    <hyperlink ref="ARW24" r:id="rId12427" display="tel:03-55198585" xr:uid="{D7AD1456-0D36-4F7F-887A-5DC1A02A7620}"/>
    <hyperlink ref="ASE24" r:id="rId12428" display="tel:03-55198585" xr:uid="{2D3D5A61-0CE4-48A6-926C-4E30F79499A3}"/>
    <hyperlink ref="ASM24" r:id="rId12429" display="tel:03-55198585" xr:uid="{7DCB8A2E-6818-4F80-ACED-C46D249CD441}"/>
    <hyperlink ref="ASU24" r:id="rId12430" display="tel:03-55198585" xr:uid="{9AE51806-6A08-4118-A3C6-B6865DF7C8BC}"/>
    <hyperlink ref="ATC24" r:id="rId12431" display="tel:03-55198585" xr:uid="{FDFA319A-AFFC-4B3D-AC1E-70BFAB78C90C}"/>
    <hyperlink ref="ATK24" r:id="rId12432" display="tel:03-55198585" xr:uid="{11505512-43EF-49A3-BD29-2F7C3DCD7FDD}"/>
    <hyperlink ref="ATS24" r:id="rId12433" display="tel:03-55198585" xr:uid="{51A651BA-15F2-4858-9399-589EDAF1A1A5}"/>
    <hyperlink ref="AUA24" r:id="rId12434" display="tel:03-55198585" xr:uid="{53F7CD0C-7485-41F1-9840-93ABCD495994}"/>
    <hyperlink ref="AUI24" r:id="rId12435" display="tel:03-55198585" xr:uid="{BAB0B23C-BF17-4273-8766-18E92BDD84C2}"/>
    <hyperlink ref="AUQ24" r:id="rId12436" display="tel:03-55198585" xr:uid="{6E80DFA2-A805-436F-B452-A4843901CC56}"/>
    <hyperlink ref="AUY24" r:id="rId12437" display="tel:03-55198585" xr:uid="{3908FB20-453B-4ACA-88B0-08F5C0194287}"/>
    <hyperlink ref="AVG24" r:id="rId12438" display="tel:03-55198585" xr:uid="{3094C928-AF42-44B9-A2EA-87C7611F3107}"/>
    <hyperlink ref="AVO24" r:id="rId12439" display="tel:03-55198585" xr:uid="{0CD81DE7-4DE4-4B2B-804F-1155DE757352}"/>
    <hyperlink ref="AVW24" r:id="rId12440" display="tel:03-55198585" xr:uid="{F8D2CAE8-EA20-4745-AF49-BA6CB8986E4F}"/>
    <hyperlink ref="AWE24" r:id="rId12441" display="tel:03-55198585" xr:uid="{53651FE7-46E3-44E1-91A1-AC4088935855}"/>
    <hyperlink ref="AWM24" r:id="rId12442" display="tel:03-55198585" xr:uid="{222A3E1B-08F9-45EC-A676-B416296E05DE}"/>
    <hyperlink ref="AWU24" r:id="rId12443" display="tel:03-55198585" xr:uid="{CC28A755-730A-45F3-994D-E1C8A3ECFAF8}"/>
    <hyperlink ref="AXC24" r:id="rId12444" display="tel:03-55198585" xr:uid="{F06F8FA7-421D-4682-8FD2-CDA4FFE8CE7C}"/>
    <hyperlink ref="AXK24" r:id="rId12445" display="tel:03-55198585" xr:uid="{4639EFFF-9D74-4E35-88D9-0F24A3D8EB9C}"/>
    <hyperlink ref="AXS24" r:id="rId12446" display="tel:03-55198585" xr:uid="{16672B3A-89D4-46BD-8979-FBADFA8397C5}"/>
    <hyperlink ref="AYA24" r:id="rId12447" display="tel:03-55198585" xr:uid="{D47F194D-540B-48B6-B1BA-4D893194251D}"/>
    <hyperlink ref="AYI24" r:id="rId12448" display="tel:03-55198585" xr:uid="{7C72FC89-8FC2-4753-B502-2E0F7F152997}"/>
    <hyperlink ref="AYQ24" r:id="rId12449" display="tel:03-55198585" xr:uid="{F10C6EAE-8EFC-4144-8507-01765C67C13F}"/>
    <hyperlink ref="AYY24" r:id="rId12450" display="tel:03-55198585" xr:uid="{C25DCFEF-34D0-4FA6-86C8-1C5746163A9E}"/>
    <hyperlink ref="AZG24" r:id="rId12451" display="tel:03-55198585" xr:uid="{304E8CC3-20C6-4B4E-ADC5-DA01FE664792}"/>
    <hyperlink ref="AZO24" r:id="rId12452" display="tel:03-55198585" xr:uid="{1CB78B56-FF4A-4EEF-A5C5-AF1FE8E813CF}"/>
    <hyperlink ref="AZW24" r:id="rId12453" display="tel:03-55198585" xr:uid="{921632EB-C5C6-4D8D-9F20-A77729CC3CE2}"/>
    <hyperlink ref="BAE24" r:id="rId12454" display="tel:03-55198585" xr:uid="{3EBD60F6-ACAA-4F77-B8A5-A99D456739E0}"/>
    <hyperlink ref="BAM24" r:id="rId12455" display="tel:03-55198585" xr:uid="{66BD623A-180C-4BAA-A8FF-B6B74A0B8175}"/>
    <hyperlink ref="BAU24" r:id="rId12456" display="tel:03-55198585" xr:uid="{A0CB2D9A-C208-4FDB-9A4F-AB0117F2AF66}"/>
    <hyperlink ref="BBC24" r:id="rId12457" display="tel:03-55198585" xr:uid="{FB1B3F6F-4989-4621-A44B-927C0E4FDA5E}"/>
    <hyperlink ref="BBK24" r:id="rId12458" display="tel:03-55198585" xr:uid="{675B490D-C34B-453C-91B8-FF00E66EB6D8}"/>
    <hyperlink ref="BBS24" r:id="rId12459" display="tel:03-55198585" xr:uid="{2C17890C-EFB7-48E2-82D2-F2C36D99E021}"/>
    <hyperlink ref="BCA24" r:id="rId12460" display="tel:03-55198585" xr:uid="{5C28A620-4F7F-4A0E-A399-1B67750C2EC7}"/>
    <hyperlink ref="BCI24" r:id="rId12461" display="tel:03-55198585" xr:uid="{76EF1F93-819A-44EB-B97A-89A96F968A73}"/>
    <hyperlink ref="BCQ24" r:id="rId12462" display="tel:03-55198585" xr:uid="{0DC5B6C4-4606-4F71-B4D4-61D5D52FB767}"/>
    <hyperlink ref="BCY24" r:id="rId12463" display="tel:03-55198585" xr:uid="{76274481-C334-4C0F-86DA-04AA8681528D}"/>
    <hyperlink ref="BDG24" r:id="rId12464" display="tel:03-55198585" xr:uid="{8E7856EE-1F79-4335-BC14-F2F38F147925}"/>
    <hyperlink ref="BDO24" r:id="rId12465" display="tel:03-55198585" xr:uid="{D341B085-A38D-4133-B54B-5AD41815A932}"/>
    <hyperlink ref="BDW24" r:id="rId12466" display="tel:03-55198585" xr:uid="{73CD1D82-2FE6-4A7D-A0E9-94734B065E3F}"/>
    <hyperlink ref="BEE24" r:id="rId12467" display="tel:03-55198585" xr:uid="{29667C78-F7C1-439C-878A-2BDB023A53C3}"/>
    <hyperlink ref="BEM24" r:id="rId12468" display="tel:03-55198585" xr:uid="{DE910D5B-6A5F-469D-BE5D-DD9D155F8086}"/>
    <hyperlink ref="BEU24" r:id="rId12469" display="tel:03-55198585" xr:uid="{F445C590-60F5-473E-BCEC-99F2E7804A62}"/>
    <hyperlink ref="BFC24" r:id="rId12470" display="tel:03-55198585" xr:uid="{B343944A-91C8-45E5-8B67-2451DE163A1A}"/>
    <hyperlink ref="BFK24" r:id="rId12471" display="tel:03-55198585" xr:uid="{353E91F9-342D-47BD-B614-3C0573842556}"/>
    <hyperlink ref="BFS24" r:id="rId12472" display="tel:03-55198585" xr:uid="{1BC2DE04-238A-4DB9-ABD8-9BF1B39A8F5D}"/>
    <hyperlink ref="BGA24" r:id="rId12473" display="tel:03-55198585" xr:uid="{8A602880-040D-433B-B665-386BCF52B1D9}"/>
    <hyperlink ref="BGI24" r:id="rId12474" display="tel:03-55198585" xr:uid="{1DDF797C-2DDD-436F-81A3-2ACE2CB89331}"/>
    <hyperlink ref="BGQ24" r:id="rId12475" display="tel:03-55198585" xr:uid="{19E6541C-A87C-4FD5-B276-A8015E20E1C5}"/>
    <hyperlink ref="BGY24" r:id="rId12476" display="tel:03-55198585" xr:uid="{3C2C7C76-8FDC-4A57-902C-D7A34A816472}"/>
    <hyperlink ref="BHG24" r:id="rId12477" display="tel:03-55198585" xr:uid="{636562C6-D6AB-4BFD-8C93-2E898758F753}"/>
    <hyperlink ref="BHO24" r:id="rId12478" display="tel:03-55198585" xr:uid="{8DB95A88-872A-4F79-BA3A-AED73601738C}"/>
    <hyperlink ref="BHW24" r:id="rId12479" display="tel:03-55198585" xr:uid="{6BC1A4D6-C7EB-410A-A495-E8567334C126}"/>
    <hyperlink ref="BIE24" r:id="rId12480" display="tel:03-55198585" xr:uid="{51669F8F-FC55-4503-89D6-290694F33494}"/>
    <hyperlink ref="BIM24" r:id="rId12481" display="tel:03-55198585" xr:uid="{98321A27-CB0C-4C0A-B4F5-0C0187B21D10}"/>
    <hyperlink ref="BIU24" r:id="rId12482" display="tel:03-55198585" xr:uid="{1A4EE719-2223-4B4B-A114-F2779DA2D89D}"/>
    <hyperlink ref="BJC24" r:id="rId12483" display="tel:03-55198585" xr:uid="{EC8B2206-01B1-45AE-85FC-C096F35FB75E}"/>
    <hyperlink ref="BJK24" r:id="rId12484" display="tel:03-55198585" xr:uid="{AF80CE58-A5FB-491F-80BB-C67E93ECAA98}"/>
    <hyperlink ref="BJS24" r:id="rId12485" display="tel:03-55198585" xr:uid="{1C037E0C-12FA-45D4-9D79-1D39022C7B1A}"/>
    <hyperlink ref="BKA24" r:id="rId12486" display="tel:03-55198585" xr:uid="{1DBEA080-51B2-42D0-A1E3-A469FC336D14}"/>
    <hyperlink ref="BKI24" r:id="rId12487" display="tel:03-55198585" xr:uid="{D180581D-7D7D-408D-8629-88AA6CC4D7F9}"/>
    <hyperlink ref="BKQ24" r:id="rId12488" display="tel:03-55198585" xr:uid="{C0C5902A-5D2A-40F2-9A2C-AE7880346482}"/>
    <hyperlink ref="BKY24" r:id="rId12489" display="tel:03-55198585" xr:uid="{30F5DC96-211B-436F-9CF1-EAB7ACA781C5}"/>
    <hyperlink ref="BLG24" r:id="rId12490" display="tel:03-55198585" xr:uid="{824D0E9E-D65B-42D5-AC0E-C828C3AE20DE}"/>
    <hyperlink ref="BLO24" r:id="rId12491" display="tel:03-55198585" xr:uid="{A8F5B6DA-F841-4ACF-B358-8D3DD8B14DD3}"/>
    <hyperlink ref="BLW24" r:id="rId12492" display="tel:03-55198585" xr:uid="{A6F88D7A-C924-48F4-B1BD-BDBD0F81425E}"/>
    <hyperlink ref="BME24" r:id="rId12493" display="tel:03-55198585" xr:uid="{743FEE43-DC90-46E8-BC80-63A047CF6811}"/>
    <hyperlink ref="BMM24" r:id="rId12494" display="tel:03-55198585" xr:uid="{0DC0B96C-55C7-4C1A-85D3-6787BB28CA55}"/>
    <hyperlink ref="BMU24" r:id="rId12495" display="tel:03-55198585" xr:uid="{ACE093FD-B0C9-44D0-B17B-BD22767D7C97}"/>
    <hyperlink ref="BNC24" r:id="rId12496" display="tel:03-55198585" xr:uid="{806A2E78-3190-4BA6-9FBA-8BD41F35B7B4}"/>
    <hyperlink ref="BNK24" r:id="rId12497" display="tel:03-55198585" xr:uid="{8DDB51DB-DF72-4993-848A-00E0B2BFAD1C}"/>
    <hyperlink ref="BNS24" r:id="rId12498" display="tel:03-55198585" xr:uid="{C604F1C7-820A-464E-ABEA-18D51D3D4057}"/>
    <hyperlink ref="BOA24" r:id="rId12499" display="tel:03-55198585" xr:uid="{1B4B6DA4-01E2-43CC-847E-043F78B98777}"/>
    <hyperlink ref="BOI24" r:id="rId12500" display="tel:03-55198585" xr:uid="{CEA502B3-8255-4AB9-B446-E2D5428ECD5B}"/>
    <hyperlink ref="BOQ24" r:id="rId12501" display="tel:03-55198585" xr:uid="{EA95EC91-881F-433A-9A7F-E3FDC9D41417}"/>
    <hyperlink ref="BOY24" r:id="rId12502" display="tel:03-55198585" xr:uid="{8388B11C-37E4-4EDC-AD81-8DD59BD23ECF}"/>
    <hyperlink ref="BPG24" r:id="rId12503" display="tel:03-55198585" xr:uid="{F07BEDE4-CB4D-493F-8464-9C658F8DB0AF}"/>
    <hyperlink ref="BPO24" r:id="rId12504" display="tel:03-55198585" xr:uid="{80AA929F-8654-4678-A8EF-453B73E0CA03}"/>
    <hyperlink ref="BPW24" r:id="rId12505" display="tel:03-55198585" xr:uid="{636F9A5B-190A-47A9-BE64-6197876B95BA}"/>
    <hyperlink ref="BQE24" r:id="rId12506" display="tel:03-55198585" xr:uid="{700AC419-6711-43E0-A8B4-546B20F171E6}"/>
    <hyperlink ref="BQM24" r:id="rId12507" display="tel:03-55198585" xr:uid="{DA7BFECC-BFC3-4368-A8C6-C776947F1BA8}"/>
    <hyperlink ref="BQU24" r:id="rId12508" display="tel:03-55198585" xr:uid="{C4E7B5C9-56F1-43E4-8AD1-9F1912B8BC1F}"/>
    <hyperlink ref="BRC24" r:id="rId12509" display="tel:03-55198585" xr:uid="{1526C33E-4383-4D12-A597-AC90E2DC4A34}"/>
    <hyperlink ref="BRK24" r:id="rId12510" display="tel:03-55198585" xr:uid="{B75606F4-2F79-428B-A648-1B6C5AB2B609}"/>
    <hyperlink ref="BRS24" r:id="rId12511" display="tel:03-55198585" xr:uid="{BA01A5AC-EA82-44FD-8C8F-09C85352C236}"/>
    <hyperlink ref="BSA24" r:id="rId12512" display="tel:03-55198585" xr:uid="{55287F0C-3847-4752-AEDA-FC96EB5863D2}"/>
    <hyperlink ref="BSI24" r:id="rId12513" display="tel:03-55198585" xr:uid="{F5BBEB4A-42BA-45A2-B314-AB234E778B3B}"/>
    <hyperlink ref="BSQ24" r:id="rId12514" display="tel:03-55198585" xr:uid="{8F3D7F9A-1E98-45AD-9B1A-7A801EF2DC99}"/>
    <hyperlink ref="BSY24" r:id="rId12515" display="tel:03-55198585" xr:uid="{2DC91CFA-3C80-41F8-A3CD-BC34AA9D9470}"/>
    <hyperlink ref="BTG24" r:id="rId12516" display="tel:03-55198585" xr:uid="{71904433-7E08-402D-9770-B34787C54096}"/>
    <hyperlink ref="BTO24" r:id="rId12517" display="tel:03-55198585" xr:uid="{24CC1507-7F31-4A54-9E5A-BE91EF3C9F30}"/>
    <hyperlink ref="BTW24" r:id="rId12518" display="tel:03-55198585" xr:uid="{0D6CBF76-268B-4919-B45B-63D913732E6A}"/>
    <hyperlink ref="BUE24" r:id="rId12519" display="tel:03-55198585" xr:uid="{9344285B-9EAA-4A44-8914-6D5E1FA74A44}"/>
    <hyperlink ref="BUM24" r:id="rId12520" display="tel:03-55198585" xr:uid="{93B14B7A-ECE6-48D3-BEDD-970F7CE6D2DE}"/>
    <hyperlink ref="BUU24" r:id="rId12521" display="tel:03-55198585" xr:uid="{31AA23D1-DB7E-4E02-B30B-FC444AE4D68B}"/>
    <hyperlink ref="BVC24" r:id="rId12522" display="tel:03-55198585" xr:uid="{7E9E9317-A38E-4413-A3FA-4F1C669283E2}"/>
    <hyperlink ref="BVK24" r:id="rId12523" display="tel:03-55198585" xr:uid="{9AA95F00-F04A-4622-8A4A-32C6ED40E1DA}"/>
    <hyperlink ref="BVS24" r:id="rId12524" display="tel:03-55198585" xr:uid="{FE88570E-B810-4DDD-819F-A4055A03B71D}"/>
    <hyperlink ref="BWA24" r:id="rId12525" display="tel:03-55198585" xr:uid="{DAD94209-C5F6-4972-85D1-261C8D6F424C}"/>
    <hyperlink ref="BWI24" r:id="rId12526" display="tel:03-55198585" xr:uid="{A5FF2F1E-E6A2-4BFE-BA18-EA9FFD6EEC85}"/>
    <hyperlink ref="BWQ24" r:id="rId12527" display="tel:03-55198585" xr:uid="{5B60A229-3F65-4556-9F23-0FD923021714}"/>
    <hyperlink ref="BWY24" r:id="rId12528" display="tel:03-55198585" xr:uid="{0C9E3D17-2A2C-4D44-AAD8-6EDC8313F745}"/>
    <hyperlink ref="BXG24" r:id="rId12529" display="tel:03-55198585" xr:uid="{922D1581-B732-4441-94FE-18CFB9B73F66}"/>
    <hyperlink ref="BXO24" r:id="rId12530" display="tel:03-55198585" xr:uid="{463983DB-6B66-41DD-9A05-916332AEE820}"/>
    <hyperlink ref="BXW24" r:id="rId12531" display="tel:03-55198585" xr:uid="{06BC3795-B928-4187-85E4-F8DB3EF51D22}"/>
    <hyperlink ref="BYE24" r:id="rId12532" display="tel:03-55198585" xr:uid="{A74186B3-61C3-4A2C-A93C-88DFFD2C4EE6}"/>
    <hyperlink ref="BYM24" r:id="rId12533" display="tel:03-55198585" xr:uid="{089E1976-6028-4B97-9725-E03E83FEB82A}"/>
    <hyperlink ref="BYU24" r:id="rId12534" display="tel:03-55198585" xr:uid="{218F428E-0718-4413-BBA2-46CB227FA9A1}"/>
    <hyperlink ref="BZC24" r:id="rId12535" display="tel:03-55198585" xr:uid="{C39242FC-E0AA-43A9-8D79-A5B81A98C979}"/>
    <hyperlink ref="BZK24" r:id="rId12536" display="tel:03-55198585" xr:uid="{BC33DEB6-E8A4-40DA-8E4F-09C63F8CDF7E}"/>
    <hyperlink ref="BZS24" r:id="rId12537" display="tel:03-55198585" xr:uid="{5842D407-F302-417D-8CD4-BF66FC7428A1}"/>
    <hyperlink ref="CAA24" r:id="rId12538" display="tel:03-55198585" xr:uid="{3EF37C01-FFB3-4269-9884-9604C2E01466}"/>
    <hyperlink ref="CAI24" r:id="rId12539" display="tel:03-55198585" xr:uid="{63AB849B-C5A5-4557-A903-F77B7AFEAEBD}"/>
    <hyperlink ref="CAQ24" r:id="rId12540" display="tel:03-55198585" xr:uid="{FF207D3B-0E51-45DB-A796-96D40A547FB1}"/>
    <hyperlink ref="CAY24" r:id="rId12541" display="tel:03-55198585" xr:uid="{338D8FEE-E723-4F44-8872-12A1792E7521}"/>
    <hyperlink ref="CBG24" r:id="rId12542" display="tel:03-55198585" xr:uid="{8D202690-B286-4382-BFEA-DE89F7D8312F}"/>
    <hyperlink ref="CBO24" r:id="rId12543" display="tel:03-55198585" xr:uid="{D90DF8CA-AFD7-421A-AC38-7491027F51B6}"/>
    <hyperlink ref="CBW24" r:id="rId12544" display="tel:03-55198585" xr:uid="{1E9FDCE2-985A-4CAE-A7E8-385FA9B82D97}"/>
    <hyperlink ref="CCE24" r:id="rId12545" display="tel:03-55198585" xr:uid="{AE041FCE-EB69-4818-A1DF-B7006817B3D9}"/>
    <hyperlink ref="CCM24" r:id="rId12546" display="tel:03-55198585" xr:uid="{2EDA9001-3654-4077-A159-91291C3F3B8E}"/>
    <hyperlink ref="CCU24" r:id="rId12547" display="tel:03-55198585" xr:uid="{8C37BCED-7313-4FCE-B1E6-427F2E017BEB}"/>
    <hyperlink ref="CDC24" r:id="rId12548" display="tel:03-55198585" xr:uid="{AC4F6C30-AE34-4B0A-A439-75255476B293}"/>
    <hyperlink ref="CDK24" r:id="rId12549" display="tel:03-55198585" xr:uid="{375B71EF-8055-496D-BEA8-43BCA432CCF0}"/>
    <hyperlink ref="CDS24" r:id="rId12550" display="tel:03-55198585" xr:uid="{F9BF0668-E0A1-47CB-9006-E0C8E41CA3EC}"/>
    <hyperlink ref="CEA24" r:id="rId12551" display="tel:03-55198585" xr:uid="{D91D122F-8C56-4273-B40E-AB51BEC32ED3}"/>
    <hyperlink ref="CEI24" r:id="rId12552" display="tel:03-55198585" xr:uid="{4020A453-DD58-4079-BFE7-91E5FDBDD749}"/>
    <hyperlink ref="CEQ24" r:id="rId12553" display="tel:03-55198585" xr:uid="{60395211-4D71-4591-BC07-CCC5843743DF}"/>
    <hyperlink ref="CEY24" r:id="rId12554" display="tel:03-55198585" xr:uid="{2B3FBEF1-013F-4D99-80A8-8D8C1D54E8D5}"/>
    <hyperlink ref="CFG24" r:id="rId12555" display="tel:03-55198585" xr:uid="{A30A3F4C-B4A4-432F-A76D-797FF4159630}"/>
    <hyperlink ref="CFO24" r:id="rId12556" display="tel:03-55198585" xr:uid="{C9D44A22-90CF-4AF7-881D-81CF0971CFEF}"/>
    <hyperlink ref="CFW24" r:id="rId12557" display="tel:03-55198585" xr:uid="{524EC29D-AFDB-4769-AE02-99E9B7484E01}"/>
    <hyperlink ref="CGE24" r:id="rId12558" display="tel:03-55198585" xr:uid="{B6C37C84-2DD9-4079-B6EE-263671C60BE5}"/>
    <hyperlink ref="CGM24" r:id="rId12559" display="tel:03-55198585" xr:uid="{CF593E81-EE0D-4564-89EA-667C3D5E2F03}"/>
    <hyperlink ref="CGU24" r:id="rId12560" display="tel:03-55198585" xr:uid="{F232D8A3-2B51-4552-91CE-465EA3719273}"/>
    <hyperlink ref="CHC24" r:id="rId12561" display="tel:03-55198585" xr:uid="{E90055F4-50DF-4C10-BE78-7FE26AA474CD}"/>
    <hyperlink ref="CHK24" r:id="rId12562" display="tel:03-55198585" xr:uid="{B4654E5D-2065-48B9-A15B-246CB93D0260}"/>
    <hyperlink ref="CHS24" r:id="rId12563" display="tel:03-55198585" xr:uid="{FAC7F5F7-FC8C-45C3-98C4-0238DBE16EDE}"/>
    <hyperlink ref="CIA24" r:id="rId12564" display="tel:03-55198585" xr:uid="{8A55712C-E628-46A8-A59C-336BEBE991B3}"/>
    <hyperlink ref="CII24" r:id="rId12565" display="tel:03-55198585" xr:uid="{52C25C8B-45AA-49BA-9BB8-533D0733D8B9}"/>
    <hyperlink ref="CIQ24" r:id="rId12566" display="tel:03-55198585" xr:uid="{D34D801E-D48E-46E0-83B0-DB15CE5D7B9B}"/>
    <hyperlink ref="CIY24" r:id="rId12567" display="tel:03-55198585" xr:uid="{ED8904F7-8860-47E1-A602-125C90D0A139}"/>
    <hyperlink ref="CJG24" r:id="rId12568" display="tel:03-55198585" xr:uid="{DD2C756A-8D45-4BB9-82AC-D1C1FB45275C}"/>
    <hyperlink ref="CJO24" r:id="rId12569" display="tel:03-55198585" xr:uid="{1518C8D7-A302-4F2E-9195-6901227EDA35}"/>
    <hyperlink ref="CJW24" r:id="rId12570" display="tel:03-55198585" xr:uid="{1566E180-1847-46F3-8274-3CFE21166179}"/>
    <hyperlink ref="CKE24" r:id="rId12571" display="tel:03-55198585" xr:uid="{8237C961-306B-4038-843E-BD54B2CC7582}"/>
    <hyperlink ref="CKM24" r:id="rId12572" display="tel:03-55198585" xr:uid="{CEF25F86-032B-40BB-9B0A-644254D984C1}"/>
    <hyperlink ref="CKU24" r:id="rId12573" display="tel:03-55198585" xr:uid="{2C05BC9D-EC50-4E93-88AD-B8F52FB245BD}"/>
    <hyperlink ref="CLC24" r:id="rId12574" display="tel:03-55198585" xr:uid="{2C98BC99-D3FC-47D0-A8F5-B5631DFAA59C}"/>
    <hyperlink ref="CLK24" r:id="rId12575" display="tel:03-55198585" xr:uid="{1ECFB4D2-3375-4B26-942C-C10EE5124398}"/>
    <hyperlink ref="CLS24" r:id="rId12576" display="tel:03-55198585" xr:uid="{FFF79C8A-2A97-46B2-BA8B-42649A6655D7}"/>
    <hyperlink ref="CMA24" r:id="rId12577" display="tel:03-55198585" xr:uid="{AF33D8FA-BBC0-4E01-A25F-545D96508C11}"/>
    <hyperlink ref="CMI24" r:id="rId12578" display="tel:03-55198585" xr:uid="{7D4132D7-3ACD-4485-A9AD-B9FD66ED595D}"/>
    <hyperlink ref="CMQ24" r:id="rId12579" display="tel:03-55198585" xr:uid="{C67A8268-CBE5-4C85-9139-DA79308A2567}"/>
    <hyperlink ref="CMY24" r:id="rId12580" display="tel:03-55198585" xr:uid="{BF148F6A-1645-4E23-9073-A3461782BC62}"/>
    <hyperlink ref="CNG24" r:id="rId12581" display="tel:03-55198585" xr:uid="{7A66EE9E-74A9-43CC-8D46-D4620CE010B3}"/>
    <hyperlink ref="CNO24" r:id="rId12582" display="tel:03-55198585" xr:uid="{EAC64492-BC3F-4675-882A-141D85EC0BCF}"/>
    <hyperlink ref="CNW24" r:id="rId12583" display="tel:03-55198585" xr:uid="{CFC392EA-014B-43E7-A834-3C972362B734}"/>
    <hyperlink ref="COE24" r:id="rId12584" display="tel:03-55198585" xr:uid="{88688645-76F8-4B7A-8DCB-80C595F67AF1}"/>
    <hyperlink ref="COM24" r:id="rId12585" display="tel:03-55198585" xr:uid="{BCDD757D-C06D-41B8-B3AB-21D89070E954}"/>
    <hyperlink ref="COU24" r:id="rId12586" display="tel:03-55198585" xr:uid="{762E206F-4B98-4A91-BE53-7A709C51E729}"/>
    <hyperlink ref="CPC24" r:id="rId12587" display="tel:03-55198585" xr:uid="{6D113B67-2A5F-4AB9-8289-0BE7DE5F2CDE}"/>
    <hyperlink ref="CPK24" r:id="rId12588" display="tel:03-55198585" xr:uid="{80577F49-6286-45E2-85D4-D77B8125B3AC}"/>
    <hyperlink ref="CPS24" r:id="rId12589" display="tel:03-55198585" xr:uid="{710535A2-C8C8-428F-AC03-09C40F7CEADF}"/>
    <hyperlink ref="CQA24" r:id="rId12590" display="tel:03-55198585" xr:uid="{7E9109BF-D17F-497F-A144-F17DA5DBBEF5}"/>
    <hyperlink ref="CQI24" r:id="rId12591" display="tel:03-55198585" xr:uid="{BF4CC964-81E1-4FB4-8BEE-C3E5613CCA7B}"/>
    <hyperlink ref="CQQ24" r:id="rId12592" display="tel:03-55198585" xr:uid="{A3766195-1279-4A12-9FC4-AE90109D9DE9}"/>
    <hyperlink ref="CQY24" r:id="rId12593" display="tel:03-55198585" xr:uid="{7CC133AE-D33D-4F53-8995-AAFB882133EA}"/>
    <hyperlink ref="CRG24" r:id="rId12594" display="tel:03-55198585" xr:uid="{00886F35-1BD7-49D0-AE0A-6306DF8FF4A9}"/>
    <hyperlink ref="CRO24" r:id="rId12595" display="tel:03-55198585" xr:uid="{0F26A0CA-F3F8-4B5F-854B-0DF7A0EB30A2}"/>
    <hyperlink ref="CRW24" r:id="rId12596" display="tel:03-55198585" xr:uid="{6840F50F-7DF2-4044-BA41-A92D3109F35C}"/>
    <hyperlink ref="CSE24" r:id="rId12597" display="tel:03-55198585" xr:uid="{B823E9DB-EF49-44E9-B66F-5FC4BC3800E9}"/>
    <hyperlink ref="CSM24" r:id="rId12598" display="tel:03-55198585" xr:uid="{8BC28F8F-83D7-4275-A7DD-7F4691D91B1C}"/>
    <hyperlink ref="CSU24" r:id="rId12599" display="tel:03-55198585" xr:uid="{BD37CFEE-212C-4E7F-B6F6-A9715DC212E7}"/>
    <hyperlink ref="CTC24" r:id="rId12600" display="tel:03-55198585" xr:uid="{5EE4AAEA-7142-4457-BDAC-38CC57C058B6}"/>
    <hyperlink ref="CTK24" r:id="rId12601" display="tel:03-55198585" xr:uid="{5AC49AFC-C5CF-4605-8211-67B07CB33302}"/>
    <hyperlink ref="CTS24" r:id="rId12602" display="tel:03-55198585" xr:uid="{CE57053D-1D34-402F-8218-89A1F5B9C7A9}"/>
    <hyperlink ref="CUA24" r:id="rId12603" display="tel:03-55198585" xr:uid="{E8CB8CB4-8801-4DA9-89AE-80C15B8C0E1E}"/>
    <hyperlink ref="CUI24" r:id="rId12604" display="tel:03-55198585" xr:uid="{E34AC128-FC75-4BC6-8F6F-AE0C801F8136}"/>
    <hyperlink ref="CUQ24" r:id="rId12605" display="tel:03-55198585" xr:uid="{AF146855-5C1B-4ECE-B598-EC2538EE2663}"/>
    <hyperlink ref="CUY24" r:id="rId12606" display="tel:03-55198585" xr:uid="{980F3825-5990-43BC-B52B-BCE867C9BD19}"/>
    <hyperlink ref="CVG24" r:id="rId12607" display="tel:03-55198585" xr:uid="{3ADC16ED-D10A-4102-BF7D-124355B317C2}"/>
    <hyperlink ref="CVO24" r:id="rId12608" display="tel:03-55198585" xr:uid="{B4207707-A84C-4840-A481-EB077946A50F}"/>
    <hyperlink ref="CVW24" r:id="rId12609" display="tel:03-55198585" xr:uid="{FF2E3695-F773-4E4F-9DBA-C46B28E6B8BB}"/>
    <hyperlink ref="CWE24" r:id="rId12610" display="tel:03-55198585" xr:uid="{854FC233-3EBE-431C-9C0F-B52EBA10D4BB}"/>
    <hyperlink ref="CWM24" r:id="rId12611" display="tel:03-55198585" xr:uid="{EE41650C-60E2-473D-B62D-138678900EFF}"/>
    <hyperlink ref="CWU24" r:id="rId12612" display="tel:03-55198585" xr:uid="{CD1BC561-0D64-4659-8C3E-D50A4B85BE0B}"/>
    <hyperlink ref="CXC24" r:id="rId12613" display="tel:03-55198585" xr:uid="{35E313D1-FD3F-4F2A-B7FA-2928150A0B44}"/>
    <hyperlink ref="CXK24" r:id="rId12614" display="tel:03-55198585" xr:uid="{D5531F88-D20D-418B-8477-90AF82B0FD67}"/>
    <hyperlink ref="CXS24" r:id="rId12615" display="tel:03-55198585" xr:uid="{3B33246E-44AE-4168-A6B9-91A935D6E341}"/>
    <hyperlink ref="CYA24" r:id="rId12616" display="tel:03-55198585" xr:uid="{BF0F41E8-FB03-4414-BD4E-02DAF96940E2}"/>
    <hyperlink ref="CYI24" r:id="rId12617" display="tel:03-55198585" xr:uid="{4F327F27-01B0-4AE5-BC05-16A794ECECE3}"/>
    <hyperlink ref="CYQ24" r:id="rId12618" display="tel:03-55198585" xr:uid="{1C141060-9F70-4CE4-B0A6-93FFD6FC70DC}"/>
    <hyperlink ref="CYY24" r:id="rId12619" display="tel:03-55198585" xr:uid="{39D86B26-EE45-44B0-AFB4-AEBF5FC0CF16}"/>
    <hyperlink ref="CZG24" r:id="rId12620" display="tel:03-55198585" xr:uid="{6DE2A635-BC56-4F82-AC4A-1FB49A7E768E}"/>
    <hyperlink ref="CZO24" r:id="rId12621" display="tel:03-55198585" xr:uid="{2A46ED2D-E776-4EB1-BABA-575D94072F3E}"/>
    <hyperlink ref="CZW24" r:id="rId12622" display="tel:03-55198585" xr:uid="{308F5D06-B410-4B30-8634-EF94B687EC3F}"/>
    <hyperlink ref="DAE24" r:id="rId12623" display="tel:03-55198585" xr:uid="{C6B60626-E7FA-460E-A7E5-845BFB09E2A2}"/>
    <hyperlink ref="DAM24" r:id="rId12624" display="tel:03-55198585" xr:uid="{66B880CD-F4D3-40C7-A4F4-1C7C45BE0EA1}"/>
    <hyperlink ref="DAU24" r:id="rId12625" display="tel:03-55198585" xr:uid="{FEEFE33C-D491-4585-B2D4-28C32D7630EE}"/>
    <hyperlink ref="DBC24" r:id="rId12626" display="tel:03-55198585" xr:uid="{69ADB320-AF47-4D8F-84D6-E3A40875679C}"/>
    <hyperlink ref="DBK24" r:id="rId12627" display="tel:03-55198585" xr:uid="{7EEA8CCB-2682-4935-8543-0F04A09C9D8D}"/>
    <hyperlink ref="DBS24" r:id="rId12628" display="tel:03-55198585" xr:uid="{70488D43-A22A-44B4-8F35-D77B6F62E3EC}"/>
    <hyperlink ref="DCA24" r:id="rId12629" display="tel:03-55198585" xr:uid="{E3F97348-E6B4-4946-95CD-C3C0159DE116}"/>
    <hyperlink ref="DCI24" r:id="rId12630" display="tel:03-55198585" xr:uid="{3E6E3BC0-7370-46FA-97AD-A5840C89339E}"/>
    <hyperlink ref="DCQ24" r:id="rId12631" display="tel:03-55198585" xr:uid="{3A64B81B-4ABA-4B0E-AE8E-2FFEA75438A3}"/>
    <hyperlink ref="DCY24" r:id="rId12632" display="tel:03-55198585" xr:uid="{68066705-6DDF-44E5-B899-1C40D72819D5}"/>
    <hyperlink ref="DDG24" r:id="rId12633" display="tel:03-55198585" xr:uid="{6DAEF623-60A9-4C6F-A282-68321F45F442}"/>
    <hyperlink ref="DDO24" r:id="rId12634" display="tel:03-55198585" xr:uid="{819FCFE2-8AC1-4F2E-BBFD-D2096918CC16}"/>
    <hyperlink ref="DDW24" r:id="rId12635" display="tel:03-55198585" xr:uid="{FABE97FE-3682-4FB5-8608-08C8C1D5BC3A}"/>
    <hyperlink ref="DEE24" r:id="rId12636" display="tel:03-55198585" xr:uid="{37753405-D1DA-4D8D-9C70-1DEF84698766}"/>
    <hyperlink ref="DEM24" r:id="rId12637" display="tel:03-55198585" xr:uid="{0FE4629B-361E-4347-80D6-9A09BCD6BAFF}"/>
    <hyperlink ref="DEU24" r:id="rId12638" display="tel:03-55198585" xr:uid="{42B84D04-8927-444C-B947-D2F59CA08E80}"/>
    <hyperlink ref="DFC24" r:id="rId12639" display="tel:03-55198585" xr:uid="{839E93D4-C2FE-402F-8DCA-333155AD166F}"/>
    <hyperlink ref="DFK24" r:id="rId12640" display="tel:03-55198585" xr:uid="{9DD6800D-EA75-4A6C-9A18-CCC43BA2742F}"/>
    <hyperlink ref="DFS24" r:id="rId12641" display="tel:03-55198585" xr:uid="{CFF7F960-9191-4CD9-89CC-CF1D3CE27758}"/>
    <hyperlink ref="DGA24" r:id="rId12642" display="tel:03-55198585" xr:uid="{662C369A-918C-43DD-99F8-87E90DE076BB}"/>
    <hyperlink ref="DGI24" r:id="rId12643" display="tel:03-55198585" xr:uid="{A50DB179-B91A-471E-A0FC-3CA4EF3F7590}"/>
    <hyperlink ref="DGQ24" r:id="rId12644" display="tel:03-55198585" xr:uid="{8F6A7707-8FE2-4D7D-BFD9-2DA91FBCAC8D}"/>
    <hyperlink ref="DGY24" r:id="rId12645" display="tel:03-55198585" xr:uid="{F1351A40-7CE6-4F1F-9C15-7759379E5CFA}"/>
    <hyperlink ref="DHG24" r:id="rId12646" display="tel:03-55198585" xr:uid="{D8080E9C-59B5-4640-8C7E-91FB39123246}"/>
    <hyperlink ref="DHO24" r:id="rId12647" display="tel:03-55198585" xr:uid="{0825232B-B7E6-4666-B5F3-4E231DAA3B48}"/>
    <hyperlink ref="DHW24" r:id="rId12648" display="tel:03-55198585" xr:uid="{FF7D8030-D570-4A22-AB17-E5BAA9613CFD}"/>
    <hyperlink ref="DIE24" r:id="rId12649" display="tel:03-55198585" xr:uid="{394D94BA-94A9-4C9A-B2D9-1C0F48D5E5D8}"/>
    <hyperlink ref="DIM24" r:id="rId12650" display="tel:03-55198585" xr:uid="{84D18EA6-7D1D-4AE0-890D-2D01437074C9}"/>
    <hyperlink ref="DIU24" r:id="rId12651" display="tel:03-55198585" xr:uid="{95D41F21-6526-44B4-AA74-590A07288312}"/>
    <hyperlink ref="DJC24" r:id="rId12652" display="tel:03-55198585" xr:uid="{3EFFAFAD-3885-4DBB-BF92-D3183F683749}"/>
    <hyperlink ref="DJK24" r:id="rId12653" display="tel:03-55198585" xr:uid="{4A9EDD31-247D-408B-A05D-7FC31F61CD74}"/>
    <hyperlink ref="DJS24" r:id="rId12654" display="tel:03-55198585" xr:uid="{ACAF6862-27BD-4460-9C61-7E6D66204F94}"/>
    <hyperlink ref="DKA24" r:id="rId12655" display="tel:03-55198585" xr:uid="{FA8C553F-20F8-4D68-A15B-663E72ECB438}"/>
    <hyperlink ref="DKI24" r:id="rId12656" display="tel:03-55198585" xr:uid="{8C82DCE9-7A04-4041-AF72-30F821033442}"/>
    <hyperlink ref="DKQ24" r:id="rId12657" display="tel:03-55198585" xr:uid="{9CFCA458-2524-4232-AEDE-673DF36FBFC4}"/>
    <hyperlink ref="DKY24" r:id="rId12658" display="tel:03-55198585" xr:uid="{3A9C3AAC-6164-44E5-8884-1A0B0953A826}"/>
    <hyperlink ref="DLG24" r:id="rId12659" display="tel:03-55198585" xr:uid="{0B5BCC8F-8653-413A-9D4D-1AD393A8445F}"/>
    <hyperlink ref="DLO24" r:id="rId12660" display="tel:03-55198585" xr:uid="{CA192932-A1F2-4D00-9D13-3EAE86321744}"/>
    <hyperlink ref="DLW24" r:id="rId12661" display="tel:03-55198585" xr:uid="{FA506013-3ED4-42F1-BE08-E7DA7041625C}"/>
    <hyperlink ref="DME24" r:id="rId12662" display="tel:03-55198585" xr:uid="{327D917F-4076-4B76-997A-57DBC9E672FB}"/>
    <hyperlink ref="DMM24" r:id="rId12663" display="tel:03-55198585" xr:uid="{EF10D610-CC4B-4488-AF29-A3C0BE9ED667}"/>
    <hyperlink ref="DMU24" r:id="rId12664" display="tel:03-55198585" xr:uid="{EF0EB06D-ADAA-416C-84C2-898B4B7652C6}"/>
    <hyperlink ref="DNC24" r:id="rId12665" display="tel:03-55198585" xr:uid="{F2A7E527-6A1B-4976-BA61-F2DB1A0CC577}"/>
    <hyperlink ref="DNK24" r:id="rId12666" display="tel:03-55198585" xr:uid="{0C414F31-362F-4C97-B9F8-4BAD945A67A0}"/>
    <hyperlink ref="DNS24" r:id="rId12667" display="tel:03-55198585" xr:uid="{3F93FB7E-BEB5-4825-8848-20C3955ECF4D}"/>
    <hyperlink ref="DOA24" r:id="rId12668" display="tel:03-55198585" xr:uid="{C2670EFB-8777-4AFD-BE66-D582BF225AA5}"/>
    <hyperlink ref="DOI24" r:id="rId12669" display="tel:03-55198585" xr:uid="{B834660C-F489-4985-9B55-81049A00107E}"/>
    <hyperlink ref="DOQ24" r:id="rId12670" display="tel:03-55198585" xr:uid="{63B30E88-2CD7-4774-BEDA-745F95D64BB5}"/>
    <hyperlink ref="DOY24" r:id="rId12671" display="tel:03-55198585" xr:uid="{FCE4B487-0EA8-4B58-BB68-D4704AE942A9}"/>
    <hyperlink ref="DPG24" r:id="rId12672" display="tel:03-55198585" xr:uid="{186E5814-071C-4E20-AAFB-40D94CA194F6}"/>
    <hyperlink ref="DPO24" r:id="rId12673" display="tel:03-55198585" xr:uid="{1110FC0F-EC56-4E48-9EEA-6C965BA7532F}"/>
    <hyperlink ref="DPW24" r:id="rId12674" display="tel:03-55198585" xr:uid="{E7D46A04-4616-4A66-A6AA-D9A12E0F177D}"/>
    <hyperlink ref="DQE24" r:id="rId12675" display="tel:03-55198585" xr:uid="{122D610E-2F98-4362-AE41-EF4A0361DCEC}"/>
    <hyperlink ref="DQM24" r:id="rId12676" display="tel:03-55198585" xr:uid="{8472EA2F-1F02-4275-B869-6205EFC135B9}"/>
    <hyperlink ref="DQU24" r:id="rId12677" display="tel:03-55198585" xr:uid="{AB7482F8-F654-4CCB-BEC2-F95D84E35281}"/>
    <hyperlink ref="DRC24" r:id="rId12678" display="tel:03-55198585" xr:uid="{D0ED2BDA-44AD-43D2-89A4-8ED655E45F3F}"/>
    <hyperlink ref="DRK24" r:id="rId12679" display="tel:03-55198585" xr:uid="{B90B823F-86EE-4739-B9EB-59A69AF56CA9}"/>
    <hyperlink ref="DRS24" r:id="rId12680" display="tel:03-55198585" xr:uid="{3B54BD2C-7C1E-4609-953D-815294B964B6}"/>
    <hyperlink ref="DSA24" r:id="rId12681" display="tel:03-55198585" xr:uid="{E215C98C-574B-4F3B-BF35-9AA61532FF0B}"/>
    <hyperlink ref="DSI24" r:id="rId12682" display="tel:03-55198585" xr:uid="{C9484414-5DE9-4141-B336-D16ED2EC4510}"/>
    <hyperlink ref="DSQ24" r:id="rId12683" display="tel:03-55198585" xr:uid="{ADB17F51-3AB8-4908-966A-2530A45B1A68}"/>
    <hyperlink ref="DSY24" r:id="rId12684" display="tel:03-55198585" xr:uid="{B969B08D-2556-4A50-A466-53C3AB9B7FA3}"/>
    <hyperlink ref="DTG24" r:id="rId12685" display="tel:03-55198585" xr:uid="{73DA58EA-B894-4706-93A3-033F4393F7F6}"/>
    <hyperlink ref="DTO24" r:id="rId12686" display="tel:03-55198585" xr:uid="{238D5FC6-368D-4489-A0FA-5C2A63392DEC}"/>
    <hyperlink ref="DTW24" r:id="rId12687" display="tel:03-55198585" xr:uid="{424A4F2D-6DC4-4E4A-873F-AC0737C4C37C}"/>
    <hyperlink ref="DUE24" r:id="rId12688" display="tel:03-55198585" xr:uid="{3674D896-1BCE-45D5-90AC-79113EC9FAA9}"/>
    <hyperlink ref="DUM24" r:id="rId12689" display="tel:03-55198585" xr:uid="{4B6381BE-2976-4C3A-B486-3DE0158C85A8}"/>
    <hyperlink ref="DUU24" r:id="rId12690" display="tel:03-55198585" xr:uid="{7706F826-F27D-4C12-B392-837058B12E3D}"/>
    <hyperlink ref="DVC24" r:id="rId12691" display="tel:03-55198585" xr:uid="{D8979926-AF9B-435B-A8EF-D7CD62E90762}"/>
    <hyperlink ref="DVK24" r:id="rId12692" display="tel:03-55198585" xr:uid="{4583C421-BA00-455A-9CA1-C26FEE3F8F57}"/>
    <hyperlink ref="DVS24" r:id="rId12693" display="tel:03-55198585" xr:uid="{8ABB78A0-FD53-4CD6-8D65-FF00D2EE3F95}"/>
    <hyperlink ref="DWA24" r:id="rId12694" display="tel:03-55198585" xr:uid="{10F0A300-E0B5-480A-B187-3093B5FA8BA6}"/>
    <hyperlink ref="DWI24" r:id="rId12695" display="tel:03-55198585" xr:uid="{A72F50D1-5EFA-4DD0-A930-DADF3A2B44C7}"/>
    <hyperlink ref="DWQ24" r:id="rId12696" display="tel:03-55198585" xr:uid="{FF006A8D-40A2-4839-8B50-4742447AC759}"/>
    <hyperlink ref="DWY24" r:id="rId12697" display="tel:03-55198585" xr:uid="{91005F58-58DC-4BDA-A361-D9FF64B46390}"/>
    <hyperlink ref="DXG24" r:id="rId12698" display="tel:03-55198585" xr:uid="{B80A923C-F4F8-47A7-A581-7297598D8BC0}"/>
    <hyperlink ref="DXO24" r:id="rId12699" display="tel:03-55198585" xr:uid="{A257A647-7CF1-4D59-ACC8-DABC1F5F33E8}"/>
    <hyperlink ref="DXW24" r:id="rId12700" display="tel:03-55198585" xr:uid="{437E37ED-9092-42B2-AD44-41FA0B507B63}"/>
    <hyperlink ref="DYE24" r:id="rId12701" display="tel:03-55198585" xr:uid="{36794C78-BE48-4014-B6C3-FA0B5712975C}"/>
    <hyperlink ref="DYM24" r:id="rId12702" display="tel:03-55198585" xr:uid="{A08A48B0-93C3-48BF-9EC3-C46034D31ACE}"/>
    <hyperlink ref="DYU24" r:id="rId12703" display="tel:03-55198585" xr:uid="{6CB6E734-9242-4DF2-9C17-BFCC24FF3C1C}"/>
    <hyperlink ref="DZC24" r:id="rId12704" display="tel:03-55198585" xr:uid="{2E432F54-B67F-4193-9201-897714559250}"/>
    <hyperlink ref="DZK24" r:id="rId12705" display="tel:03-55198585" xr:uid="{DBA8AAC3-AC36-4A5B-86D9-88AC013927A8}"/>
    <hyperlink ref="DZS24" r:id="rId12706" display="tel:03-55198585" xr:uid="{5B57C62A-91DB-4B88-9F62-1991F4D4698E}"/>
    <hyperlink ref="EAA24" r:id="rId12707" display="tel:03-55198585" xr:uid="{B525B7BB-EAD5-41B8-BD41-0256DC128A3A}"/>
    <hyperlink ref="EAI24" r:id="rId12708" display="tel:03-55198585" xr:uid="{3546A5F7-0783-47AB-B40F-DAB5FF1DF6C5}"/>
    <hyperlink ref="EAQ24" r:id="rId12709" display="tel:03-55198585" xr:uid="{7BCB0579-0E54-4177-9A8D-F8FE0FBFF38B}"/>
    <hyperlink ref="EAY24" r:id="rId12710" display="tel:03-55198585" xr:uid="{E3C986CD-EAF0-465B-ADE6-98299F3FA66D}"/>
    <hyperlink ref="EBG24" r:id="rId12711" display="tel:03-55198585" xr:uid="{339D3087-5770-4476-93D6-FA5DA5031DDD}"/>
    <hyperlink ref="EBO24" r:id="rId12712" display="tel:03-55198585" xr:uid="{5617AF47-1474-4BA9-9D93-3543946102EF}"/>
    <hyperlink ref="EBW24" r:id="rId12713" display="tel:03-55198585" xr:uid="{1C91E220-0187-444E-8B76-282922834BAA}"/>
    <hyperlink ref="ECE24" r:id="rId12714" display="tel:03-55198585" xr:uid="{910613FE-842B-4993-A3ED-AEAA0CE9A98C}"/>
    <hyperlink ref="ECM24" r:id="rId12715" display="tel:03-55198585" xr:uid="{7B18AF8E-A0D1-4B6E-BEEF-8ACF18B3B6B3}"/>
    <hyperlink ref="ECU24" r:id="rId12716" display="tel:03-55198585" xr:uid="{68958707-4091-4556-A526-5DB2466B0DA4}"/>
    <hyperlink ref="EDC24" r:id="rId12717" display="tel:03-55198585" xr:uid="{DEF88726-AEA9-49F0-A855-0431185C4466}"/>
    <hyperlink ref="EDK24" r:id="rId12718" display="tel:03-55198585" xr:uid="{7E18DA9D-2EA8-49FD-A84C-14F8AB145FE2}"/>
    <hyperlink ref="EDS24" r:id="rId12719" display="tel:03-55198585" xr:uid="{CC5591B9-6037-4C53-AEFB-9399DF9F8B35}"/>
    <hyperlink ref="EEA24" r:id="rId12720" display="tel:03-55198585" xr:uid="{DE494EBB-7EE0-4415-82B3-73DDAFD3C028}"/>
    <hyperlink ref="EEI24" r:id="rId12721" display="tel:03-55198585" xr:uid="{CD096112-93AF-4102-8840-9E632D899421}"/>
    <hyperlink ref="EEQ24" r:id="rId12722" display="tel:03-55198585" xr:uid="{5376329C-0133-4D8F-ADF9-0451CEE31619}"/>
    <hyperlink ref="EEY24" r:id="rId12723" display="tel:03-55198585" xr:uid="{7E57EBDF-F896-46A8-8824-0BE98C03D1B3}"/>
    <hyperlink ref="EFG24" r:id="rId12724" display="tel:03-55198585" xr:uid="{522A89CF-BCD4-44D6-AB2F-5E8F4B1D5CE6}"/>
    <hyperlink ref="EFO24" r:id="rId12725" display="tel:03-55198585" xr:uid="{BAD627A8-44C2-4A1D-AF3C-36128F59F039}"/>
    <hyperlink ref="EFW24" r:id="rId12726" display="tel:03-55198585" xr:uid="{00DCF7F2-64B0-4E56-AD31-B440B7763A9E}"/>
    <hyperlink ref="EGE24" r:id="rId12727" display="tel:03-55198585" xr:uid="{6C7DCC8F-4B5C-4068-8FDA-D0B252B7F0FB}"/>
    <hyperlink ref="EGM24" r:id="rId12728" display="tel:03-55198585" xr:uid="{7AFA56CE-A534-49D2-BFE6-58C5AAB5C724}"/>
    <hyperlink ref="EGU24" r:id="rId12729" display="tel:03-55198585" xr:uid="{425D207E-AC58-494F-A59E-FE695BD6622C}"/>
    <hyperlink ref="EHC24" r:id="rId12730" display="tel:03-55198585" xr:uid="{7ED93DDD-3C53-4BD7-8BB4-5FA5D037905A}"/>
    <hyperlink ref="EHK24" r:id="rId12731" display="tel:03-55198585" xr:uid="{80EA7CBF-C194-4550-8270-748A0C3F64D4}"/>
    <hyperlink ref="EHS24" r:id="rId12732" display="tel:03-55198585" xr:uid="{B18CDBFF-6CE3-412F-ADA4-C50DF9333732}"/>
    <hyperlink ref="EIA24" r:id="rId12733" display="tel:03-55198585" xr:uid="{56E4C7F7-9AB9-4BAB-9E0E-9E46B48A3731}"/>
    <hyperlink ref="EII24" r:id="rId12734" display="tel:03-55198585" xr:uid="{51117C05-57EA-43FA-997A-CE9C23C312F3}"/>
    <hyperlink ref="EIQ24" r:id="rId12735" display="tel:03-55198585" xr:uid="{AE8E4B56-1CD7-4885-9FC3-8FA240E7D582}"/>
    <hyperlink ref="EIY24" r:id="rId12736" display="tel:03-55198585" xr:uid="{75E8E081-045F-4396-9814-6303BEF7DF3C}"/>
    <hyperlink ref="EJG24" r:id="rId12737" display="tel:03-55198585" xr:uid="{AB1D12E3-39BA-40BA-82D8-DE345A7443CA}"/>
    <hyperlink ref="EJO24" r:id="rId12738" display="tel:03-55198585" xr:uid="{9AFE82E0-B28F-47BE-98B2-EB20C104A18B}"/>
    <hyperlink ref="EJW24" r:id="rId12739" display="tel:03-55198585" xr:uid="{F9B06CB3-CF1F-4F15-A322-9931BB99D38B}"/>
    <hyperlink ref="EKE24" r:id="rId12740" display="tel:03-55198585" xr:uid="{D77A4A41-1620-4EE4-9412-68AC755A6E70}"/>
    <hyperlink ref="EKM24" r:id="rId12741" display="tel:03-55198585" xr:uid="{0EFC75A8-B199-4441-A109-10BCC67A54AA}"/>
    <hyperlink ref="EKU24" r:id="rId12742" display="tel:03-55198585" xr:uid="{3850ED9B-1D77-4516-B932-C3E1D7967C28}"/>
    <hyperlink ref="ELC24" r:id="rId12743" display="tel:03-55198585" xr:uid="{A69FA942-5442-4A15-BFF2-5D5D38F35C16}"/>
    <hyperlink ref="ELK24" r:id="rId12744" display="tel:03-55198585" xr:uid="{E94D317B-06D6-4D4D-B267-3B2F0A8ED879}"/>
    <hyperlink ref="ELS24" r:id="rId12745" display="tel:03-55198585" xr:uid="{B94BA5A4-B1B6-4FEF-B976-B84BEAA00D90}"/>
    <hyperlink ref="EMA24" r:id="rId12746" display="tel:03-55198585" xr:uid="{2E0AE8B0-7C85-4143-A3C0-31951BC0E538}"/>
    <hyperlink ref="EMI24" r:id="rId12747" display="tel:03-55198585" xr:uid="{DF124320-D3AC-459F-AB49-7F82DC174912}"/>
    <hyperlink ref="EMQ24" r:id="rId12748" display="tel:03-55198585" xr:uid="{1E5F2DC6-0B1B-4E1C-92E4-CE982E0A2252}"/>
    <hyperlink ref="EMY24" r:id="rId12749" display="tel:03-55198585" xr:uid="{CF02D710-091C-41C0-AAAB-D2F3962C1C22}"/>
    <hyperlink ref="ENG24" r:id="rId12750" display="tel:03-55198585" xr:uid="{A226954E-41FB-4FFD-847E-7AD0516CC967}"/>
    <hyperlink ref="ENO24" r:id="rId12751" display="tel:03-55198585" xr:uid="{5C8B2B85-7EFF-4C13-9DB3-00862AB5465E}"/>
    <hyperlink ref="ENW24" r:id="rId12752" display="tel:03-55198585" xr:uid="{0792C11F-E928-4D42-A0E9-A87864C9597A}"/>
    <hyperlink ref="EOE24" r:id="rId12753" display="tel:03-55198585" xr:uid="{96A55BFA-A842-47EF-9B44-8592DF96FAAF}"/>
    <hyperlink ref="EOM24" r:id="rId12754" display="tel:03-55198585" xr:uid="{11B1264B-4D24-497F-AAEA-C8E483A3C555}"/>
    <hyperlink ref="EOU24" r:id="rId12755" display="tel:03-55198585" xr:uid="{D8771EAD-7250-41EF-821D-A33E7A21572F}"/>
    <hyperlink ref="EPC24" r:id="rId12756" display="tel:03-55198585" xr:uid="{B75F5A41-7F93-494A-A0AA-1982B411E9C6}"/>
    <hyperlink ref="EPK24" r:id="rId12757" display="tel:03-55198585" xr:uid="{D11136CF-7F8C-42FC-A373-6226F97397C4}"/>
    <hyperlink ref="EPS24" r:id="rId12758" display="tel:03-55198585" xr:uid="{9CA632EF-B50C-4230-B226-FD251D455EBA}"/>
    <hyperlink ref="EQA24" r:id="rId12759" display="tel:03-55198585" xr:uid="{B84788F3-58DB-4194-A3AD-DA8AA1DC1779}"/>
    <hyperlink ref="EQI24" r:id="rId12760" display="tel:03-55198585" xr:uid="{85BB6E0E-C39F-4C8E-A5B2-3227F24032B0}"/>
    <hyperlink ref="EQQ24" r:id="rId12761" display="tel:03-55198585" xr:uid="{C5BE7029-7887-4414-A569-12168562EF35}"/>
    <hyperlink ref="EQY24" r:id="rId12762" display="tel:03-55198585" xr:uid="{60E9AD4A-F478-4D98-95AA-3664D78B75DB}"/>
    <hyperlink ref="ERG24" r:id="rId12763" display="tel:03-55198585" xr:uid="{D9AA6ADE-3C16-4792-BC78-82A30EF54AF2}"/>
    <hyperlink ref="ERO24" r:id="rId12764" display="tel:03-55198585" xr:uid="{DC3B5CA0-E17A-4DCF-A00F-46FA81E23F4A}"/>
    <hyperlink ref="ERW24" r:id="rId12765" display="tel:03-55198585" xr:uid="{D41FDDCA-69BF-4FF1-8A06-969AA29699DA}"/>
    <hyperlink ref="ESE24" r:id="rId12766" display="tel:03-55198585" xr:uid="{AC3D383C-77CF-4490-94A5-F89F96957221}"/>
    <hyperlink ref="ESM24" r:id="rId12767" display="tel:03-55198585" xr:uid="{0FC7D853-3043-43B8-9425-C01E5B43590F}"/>
    <hyperlink ref="ESU24" r:id="rId12768" display="tel:03-55198585" xr:uid="{FD5FC72B-BD9E-441E-ADDC-4D25C3E26783}"/>
    <hyperlink ref="ETC24" r:id="rId12769" display="tel:03-55198585" xr:uid="{CB139BC9-4D68-4158-AA2C-EFC4EDAFD0AD}"/>
    <hyperlink ref="ETK24" r:id="rId12770" display="tel:03-55198585" xr:uid="{0B00DE95-EB89-4352-AA11-87AD6DB3D0CA}"/>
    <hyperlink ref="ETS24" r:id="rId12771" display="tel:03-55198585" xr:uid="{4AD9DABD-D946-4D9A-BC09-70895FFB6BA9}"/>
    <hyperlink ref="EUA24" r:id="rId12772" display="tel:03-55198585" xr:uid="{C2F82569-58A6-44F6-995A-74C01A4142EB}"/>
    <hyperlink ref="EUI24" r:id="rId12773" display="tel:03-55198585" xr:uid="{92F656BE-BB3C-48A2-81F3-A1A5707B61CE}"/>
    <hyperlink ref="EUQ24" r:id="rId12774" display="tel:03-55198585" xr:uid="{DDBA9570-4C96-493F-97F8-4D589A12A85E}"/>
    <hyperlink ref="EUY24" r:id="rId12775" display="tel:03-55198585" xr:uid="{F42E4185-360B-45FF-BBD3-250511C33F8B}"/>
    <hyperlink ref="EVG24" r:id="rId12776" display="tel:03-55198585" xr:uid="{5F60DC6D-07EF-40B3-B0D8-56A7BFAB82E8}"/>
    <hyperlink ref="EVO24" r:id="rId12777" display="tel:03-55198585" xr:uid="{D19FB60C-85DE-4132-8C50-2234C2D6F213}"/>
    <hyperlink ref="EVW24" r:id="rId12778" display="tel:03-55198585" xr:uid="{CD43F6C6-6083-43FF-922F-0DEEF3242BE6}"/>
    <hyperlink ref="EWE24" r:id="rId12779" display="tel:03-55198585" xr:uid="{5FD77078-AF2F-4A27-A187-3F5D3B12EE58}"/>
    <hyperlink ref="EWM24" r:id="rId12780" display="tel:03-55198585" xr:uid="{E30D2980-C255-43EA-AB33-7696A5C784A7}"/>
    <hyperlink ref="EWU24" r:id="rId12781" display="tel:03-55198585" xr:uid="{C5956F04-C686-4277-8C14-6C49A3AEEA88}"/>
    <hyperlink ref="EXC24" r:id="rId12782" display="tel:03-55198585" xr:uid="{15B7DEF4-16DA-435A-9872-0427328F32A8}"/>
    <hyperlink ref="EXK24" r:id="rId12783" display="tel:03-55198585" xr:uid="{2D2B613D-8A91-4B20-AD4E-F9E5F1BB5A07}"/>
    <hyperlink ref="EXS24" r:id="rId12784" display="tel:03-55198585" xr:uid="{1407B368-618B-4F28-B4E8-994B6C66E9A8}"/>
    <hyperlink ref="EYA24" r:id="rId12785" display="tel:03-55198585" xr:uid="{F2E16950-9AFA-4CAE-95A4-8B7A0171A745}"/>
    <hyperlink ref="EYI24" r:id="rId12786" display="tel:03-55198585" xr:uid="{C7D06EAC-FF7C-409D-A31A-9606CB2016A3}"/>
    <hyperlink ref="EYQ24" r:id="rId12787" display="tel:03-55198585" xr:uid="{01B7B2AE-F9C3-4843-8E2E-469472599A69}"/>
    <hyperlink ref="EYY24" r:id="rId12788" display="tel:03-55198585" xr:uid="{49876319-EA8B-456C-8A21-9AACDB3E73FC}"/>
    <hyperlink ref="EZG24" r:id="rId12789" display="tel:03-55198585" xr:uid="{30159C49-3718-4015-90EA-B8508E2CDC26}"/>
    <hyperlink ref="EZO24" r:id="rId12790" display="tel:03-55198585" xr:uid="{74F945CC-807D-46AE-BC03-1F90C7A16315}"/>
    <hyperlink ref="EZW24" r:id="rId12791" display="tel:03-55198585" xr:uid="{13B30ADF-5FA3-442E-A4FB-CD14F6287BC2}"/>
    <hyperlink ref="FAE24" r:id="rId12792" display="tel:03-55198585" xr:uid="{53E209AD-6554-4ADD-A20F-C331164DD6E9}"/>
    <hyperlink ref="FAM24" r:id="rId12793" display="tel:03-55198585" xr:uid="{5DBF7FF9-AA7F-47A9-99D8-E6501313797C}"/>
    <hyperlink ref="FAU24" r:id="rId12794" display="tel:03-55198585" xr:uid="{899BDD19-7869-4636-9D13-2E220B068538}"/>
    <hyperlink ref="FBC24" r:id="rId12795" display="tel:03-55198585" xr:uid="{139A5B09-CC1A-4CE5-BA38-64272BEEE1DA}"/>
    <hyperlink ref="FBK24" r:id="rId12796" display="tel:03-55198585" xr:uid="{4A36E82F-E97F-4D75-A0A8-510E809CD232}"/>
    <hyperlink ref="FBS24" r:id="rId12797" display="tel:03-55198585" xr:uid="{5D849F21-1EBA-44A1-9CCE-0F13F153EDD0}"/>
    <hyperlink ref="FCA24" r:id="rId12798" display="tel:03-55198585" xr:uid="{CDD53E09-16C2-45A0-9446-1349C191C87F}"/>
    <hyperlink ref="FCI24" r:id="rId12799" display="tel:03-55198585" xr:uid="{5F501CE5-EBD6-4FE8-A01D-3AB2DB70D5A9}"/>
    <hyperlink ref="FCQ24" r:id="rId12800" display="tel:03-55198585" xr:uid="{61162F6E-82FD-4D65-8DA5-B2B2526A9413}"/>
    <hyperlink ref="FCY24" r:id="rId12801" display="tel:03-55198585" xr:uid="{9FB90AA1-01DE-4C03-B4CD-B21866CCA3C4}"/>
    <hyperlink ref="FDG24" r:id="rId12802" display="tel:03-55198585" xr:uid="{F4CADEC2-E42B-45B3-81D0-9B092F18B73D}"/>
    <hyperlink ref="FDO24" r:id="rId12803" display="tel:03-55198585" xr:uid="{FC00920E-970D-49AF-AEA9-C6550C0C7C3B}"/>
    <hyperlink ref="FDW24" r:id="rId12804" display="tel:03-55198585" xr:uid="{3B006EC1-6C6D-4BDC-935D-8B2C15F74296}"/>
    <hyperlink ref="FEE24" r:id="rId12805" display="tel:03-55198585" xr:uid="{91E3EE1A-51AC-46D7-87A7-1EC6EE7CB4C6}"/>
    <hyperlink ref="FEM24" r:id="rId12806" display="tel:03-55198585" xr:uid="{155042D4-A2A8-4EB3-9EDF-45C8C5C7F8BA}"/>
    <hyperlink ref="FEU24" r:id="rId12807" display="tel:03-55198585" xr:uid="{3F6D2373-6040-4813-8D52-85F2C5FD80FD}"/>
    <hyperlink ref="FFC24" r:id="rId12808" display="tel:03-55198585" xr:uid="{333B5092-E903-422D-96B4-DB0D776827D4}"/>
    <hyperlink ref="FFK24" r:id="rId12809" display="tel:03-55198585" xr:uid="{AB5870D0-5E23-421A-8679-38F6296710EC}"/>
    <hyperlink ref="FFS24" r:id="rId12810" display="tel:03-55198585" xr:uid="{15A56467-A386-4E49-BD0A-302DA64FE4DE}"/>
    <hyperlink ref="FGA24" r:id="rId12811" display="tel:03-55198585" xr:uid="{C07E0612-68AB-4258-9BD1-CC5FD0B4BB38}"/>
    <hyperlink ref="FGI24" r:id="rId12812" display="tel:03-55198585" xr:uid="{AAE3AA68-606E-4FD0-8ED7-5DAA26598A90}"/>
    <hyperlink ref="FGQ24" r:id="rId12813" display="tel:03-55198585" xr:uid="{7C4858D8-3527-4C68-8A61-99DDCD64815B}"/>
    <hyperlink ref="FGY24" r:id="rId12814" display="tel:03-55198585" xr:uid="{3EA48152-B8A1-4746-89A0-3393707037C9}"/>
    <hyperlink ref="FHG24" r:id="rId12815" display="tel:03-55198585" xr:uid="{E39B5A06-8D51-4E08-AADD-7B9EBD6625C8}"/>
    <hyperlink ref="FHO24" r:id="rId12816" display="tel:03-55198585" xr:uid="{BA6F8C34-DB40-4036-800F-F4F82B2AE08A}"/>
    <hyperlink ref="FHW24" r:id="rId12817" display="tel:03-55198585" xr:uid="{4E788B7F-A109-4E61-AAD8-3781990FA6A8}"/>
    <hyperlink ref="FIE24" r:id="rId12818" display="tel:03-55198585" xr:uid="{B563B4B1-54DB-4434-B779-7DB3D53D49EF}"/>
    <hyperlink ref="FIM24" r:id="rId12819" display="tel:03-55198585" xr:uid="{078A7105-58D8-4469-B03F-57F251208773}"/>
    <hyperlink ref="FIU24" r:id="rId12820" display="tel:03-55198585" xr:uid="{782D1199-3B61-4E3C-B610-5026B59B558D}"/>
    <hyperlink ref="FJC24" r:id="rId12821" display="tel:03-55198585" xr:uid="{786CF8FF-4A8D-4D9C-A6B0-FE531ACEEE25}"/>
    <hyperlink ref="FJK24" r:id="rId12822" display="tel:03-55198585" xr:uid="{3FE78513-C87E-472F-A20D-F560E6F0B173}"/>
    <hyperlink ref="FJS24" r:id="rId12823" display="tel:03-55198585" xr:uid="{95F75634-6B6B-4CA7-83F4-A96F2BF82F60}"/>
    <hyperlink ref="FKA24" r:id="rId12824" display="tel:03-55198585" xr:uid="{119876F2-5362-4683-958A-C91B975C697D}"/>
    <hyperlink ref="FKI24" r:id="rId12825" display="tel:03-55198585" xr:uid="{5018D564-377B-49E6-B2F7-33473760D736}"/>
    <hyperlink ref="FKQ24" r:id="rId12826" display="tel:03-55198585" xr:uid="{7835F12E-9798-40B4-BB71-728065EF2AA6}"/>
    <hyperlink ref="FKY24" r:id="rId12827" display="tel:03-55198585" xr:uid="{FDDF5819-1EE9-4AE6-99A7-20F694508EDC}"/>
    <hyperlink ref="FLG24" r:id="rId12828" display="tel:03-55198585" xr:uid="{51C19086-9C3D-4C05-BD53-BD38AD4536B9}"/>
    <hyperlink ref="FLO24" r:id="rId12829" display="tel:03-55198585" xr:uid="{0D49D201-69D5-4DCF-B4F1-03E52CFE6206}"/>
    <hyperlink ref="FLW24" r:id="rId12830" display="tel:03-55198585" xr:uid="{BA6C8303-AED9-4130-9D1A-075BB9414BE5}"/>
    <hyperlink ref="FME24" r:id="rId12831" display="tel:03-55198585" xr:uid="{2F4A82F9-3DC7-4374-AFE1-E40307C71808}"/>
    <hyperlink ref="FMM24" r:id="rId12832" display="tel:03-55198585" xr:uid="{93AFC060-467D-4C03-9928-F52C268229F8}"/>
    <hyperlink ref="FMU24" r:id="rId12833" display="tel:03-55198585" xr:uid="{4BEBE985-05D3-44E9-8B6A-C0AE272E1E1D}"/>
    <hyperlink ref="FNC24" r:id="rId12834" display="tel:03-55198585" xr:uid="{69254F6A-C2BB-4874-AC05-DE88FA183119}"/>
    <hyperlink ref="FNK24" r:id="rId12835" display="tel:03-55198585" xr:uid="{8221B90B-E4FC-4C99-8190-0770E14D7251}"/>
    <hyperlink ref="FNS24" r:id="rId12836" display="tel:03-55198585" xr:uid="{548B559D-C84C-43B2-A703-1D6D90DD0125}"/>
    <hyperlink ref="FOA24" r:id="rId12837" display="tel:03-55198585" xr:uid="{44A56BAF-3E28-4469-8CC9-D94E170BC27F}"/>
    <hyperlink ref="FOI24" r:id="rId12838" display="tel:03-55198585" xr:uid="{4B0A3E77-2491-451F-8876-66367905DE06}"/>
    <hyperlink ref="FOQ24" r:id="rId12839" display="tel:03-55198585" xr:uid="{FE90E18A-8A23-4E9E-A18F-67D5B43A0A20}"/>
    <hyperlink ref="FOY24" r:id="rId12840" display="tel:03-55198585" xr:uid="{F9FEEC5E-FE97-48EB-B700-757000AB8F7A}"/>
    <hyperlink ref="FPG24" r:id="rId12841" display="tel:03-55198585" xr:uid="{79E9880B-CEC9-4258-9B91-F36FFE4F0FD7}"/>
    <hyperlink ref="FPO24" r:id="rId12842" display="tel:03-55198585" xr:uid="{ACDC0B30-66CB-4F3A-827B-5C27032798AA}"/>
    <hyperlink ref="FPW24" r:id="rId12843" display="tel:03-55198585" xr:uid="{7FE55030-7DEA-4E89-94B8-F2F2C8B2184C}"/>
    <hyperlink ref="FQE24" r:id="rId12844" display="tel:03-55198585" xr:uid="{8499FEA2-F386-47E4-8D1E-5AD0BB5130FF}"/>
    <hyperlink ref="FQM24" r:id="rId12845" display="tel:03-55198585" xr:uid="{1E91E4E0-B06F-48E2-9B08-D8441B1ED311}"/>
    <hyperlink ref="FQU24" r:id="rId12846" display="tel:03-55198585" xr:uid="{A262C66B-DC30-429A-8881-6B9689A9B8D7}"/>
    <hyperlink ref="FRC24" r:id="rId12847" display="tel:03-55198585" xr:uid="{F8EAECB6-FEB1-45A4-BF21-B6D899881737}"/>
    <hyperlink ref="FRK24" r:id="rId12848" display="tel:03-55198585" xr:uid="{A4C0B62D-9E5B-48B2-8FA5-0C30D3E883DE}"/>
    <hyperlink ref="FRS24" r:id="rId12849" display="tel:03-55198585" xr:uid="{488E1CE6-E54B-42B7-A727-9F60A6EF045E}"/>
    <hyperlink ref="FSA24" r:id="rId12850" display="tel:03-55198585" xr:uid="{C6D3EDE7-178B-426D-87EF-6F9A743301FE}"/>
    <hyperlink ref="FSI24" r:id="rId12851" display="tel:03-55198585" xr:uid="{05D7B918-4486-4987-88B1-D2A31212276E}"/>
    <hyperlink ref="FSQ24" r:id="rId12852" display="tel:03-55198585" xr:uid="{01D5F706-9AD5-452C-BB8E-C8637641CD1D}"/>
    <hyperlink ref="FSY24" r:id="rId12853" display="tel:03-55198585" xr:uid="{AB575D32-A567-4A19-9748-0A7AB5895089}"/>
    <hyperlink ref="FTG24" r:id="rId12854" display="tel:03-55198585" xr:uid="{528DDB66-8D0B-47D7-8F6F-5749D94F0880}"/>
    <hyperlink ref="FTO24" r:id="rId12855" display="tel:03-55198585" xr:uid="{9731C30F-2F13-430B-967C-E50511D29824}"/>
    <hyperlink ref="FTW24" r:id="rId12856" display="tel:03-55198585" xr:uid="{678B70AF-3864-4516-932D-E1D23F393800}"/>
    <hyperlink ref="FUE24" r:id="rId12857" display="tel:03-55198585" xr:uid="{E986E7C5-8A8A-4737-8F65-185A387F35A0}"/>
    <hyperlink ref="FUM24" r:id="rId12858" display="tel:03-55198585" xr:uid="{B924D4D8-1814-46D3-90C5-6C4F234381C8}"/>
    <hyperlink ref="FUU24" r:id="rId12859" display="tel:03-55198585" xr:uid="{FD0D42EC-41AD-4E82-836E-81FE2A4F74B2}"/>
    <hyperlink ref="FVC24" r:id="rId12860" display="tel:03-55198585" xr:uid="{10DC4208-6F22-478A-8A76-6222860723B9}"/>
    <hyperlink ref="FVK24" r:id="rId12861" display="tel:03-55198585" xr:uid="{7ADA789E-E1D5-4952-B57D-BE03C8D06A04}"/>
    <hyperlink ref="FVS24" r:id="rId12862" display="tel:03-55198585" xr:uid="{F10D9533-12AE-48CE-A9C8-26E6BFC3E058}"/>
    <hyperlink ref="FWA24" r:id="rId12863" display="tel:03-55198585" xr:uid="{FEB05296-CBF2-465F-964A-E3E0109D5016}"/>
    <hyperlink ref="FWI24" r:id="rId12864" display="tel:03-55198585" xr:uid="{8E8EBCDC-9D74-4188-AF42-E5C3F3222C52}"/>
    <hyperlink ref="FWQ24" r:id="rId12865" display="tel:03-55198585" xr:uid="{6E233234-426D-46BE-92F9-73949E5D3C62}"/>
    <hyperlink ref="FWY24" r:id="rId12866" display="tel:03-55198585" xr:uid="{93721B61-AB68-41A9-8C0B-C575F7CD54B2}"/>
    <hyperlink ref="FXG24" r:id="rId12867" display="tel:03-55198585" xr:uid="{CD740F12-8FE2-45F8-AEA4-59BF3409B928}"/>
    <hyperlink ref="FXO24" r:id="rId12868" display="tel:03-55198585" xr:uid="{C18466E3-B051-452D-9847-45352F1BD5F9}"/>
    <hyperlink ref="FXW24" r:id="rId12869" display="tel:03-55198585" xr:uid="{D9D1D198-5E42-4F10-9971-A33868C92D1B}"/>
    <hyperlink ref="FYE24" r:id="rId12870" display="tel:03-55198585" xr:uid="{FF68F6FC-36C5-43D3-99DC-7A04A5037DED}"/>
    <hyperlink ref="FYM24" r:id="rId12871" display="tel:03-55198585" xr:uid="{4297563E-E4FE-4F12-81A6-08ABE0E130B4}"/>
    <hyperlink ref="FYU24" r:id="rId12872" display="tel:03-55198585" xr:uid="{A981F8A8-9D7D-4E5B-9E47-9A757B4AC57C}"/>
    <hyperlink ref="FZC24" r:id="rId12873" display="tel:03-55198585" xr:uid="{A2DA880B-9B68-43FF-9C42-9F1CEB1FE108}"/>
    <hyperlink ref="FZK24" r:id="rId12874" display="tel:03-55198585" xr:uid="{AACA14B5-2CC4-4260-B2A5-6CE3EEB5E4BE}"/>
    <hyperlink ref="FZS24" r:id="rId12875" display="tel:03-55198585" xr:uid="{377CA084-4621-41BB-81B7-9AF7D719997A}"/>
    <hyperlink ref="GAA24" r:id="rId12876" display="tel:03-55198585" xr:uid="{EBDE6616-1072-43BF-9576-BAE93B17A517}"/>
    <hyperlink ref="GAI24" r:id="rId12877" display="tel:03-55198585" xr:uid="{014248EA-F988-4CDA-A1C4-493460F1A847}"/>
    <hyperlink ref="GAQ24" r:id="rId12878" display="tel:03-55198585" xr:uid="{13BCD7FA-5199-4B0D-BC70-9B27ECD7218F}"/>
    <hyperlink ref="GAY24" r:id="rId12879" display="tel:03-55198585" xr:uid="{D8A94224-E60D-4302-9D95-CBA4FD91C693}"/>
    <hyperlink ref="GBG24" r:id="rId12880" display="tel:03-55198585" xr:uid="{08746C79-E0C7-4994-B4B7-B164044F11A8}"/>
    <hyperlink ref="GBO24" r:id="rId12881" display="tel:03-55198585" xr:uid="{B3C8BA5A-397C-4608-A38E-516FE7F2EB19}"/>
    <hyperlink ref="GBW24" r:id="rId12882" display="tel:03-55198585" xr:uid="{CEA62D40-1EA6-42D4-9DA0-BF0C02880908}"/>
    <hyperlink ref="GCE24" r:id="rId12883" display="tel:03-55198585" xr:uid="{D5BAC901-873E-440D-9E8D-58C1609EC667}"/>
    <hyperlink ref="GCM24" r:id="rId12884" display="tel:03-55198585" xr:uid="{AC48A345-BDBC-4129-8664-CC1557797916}"/>
    <hyperlink ref="GCU24" r:id="rId12885" display="tel:03-55198585" xr:uid="{7153A6BC-CF54-483A-96C1-D6D248A5CAD1}"/>
    <hyperlink ref="GDC24" r:id="rId12886" display="tel:03-55198585" xr:uid="{4BF7C890-CAFF-45EB-9BFF-78A5019DD823}"/>
    <hyperlink ref="GDK24" r:id="rId12887" display="tel:03-55198585" xr:uid="{9C93CB03-2067-4FB0-AF27-1E527EC8DFE0}"/>
    <hyperlink ref="GDS24" r:id="rId12888" display="tel:03-55198585" xr:uid="{DAB9B57A-4E4B-4E55-A727-F57361E0A557}"/>
    <hyperlink ref="GEA24" r:id="rId12889" display="tel:03-55198585" xr:uid="{E1D418F2-8523-4EA8-BA48-86DDCB6250EA}"/>
    <hyperlink ref="GEI24" r:id="rId12890" display="tel:03-55198585" xr:uid="{884221E9-B161-46B7-88A3-486A9E748705}"/>
    <hyperlink ref="GEQ24" r:id="rId12891" display="tel:03-55198585" xr:uid="{604C8D26-8171-4E81-95D8-739956D959E0}"/>
    <hyperlink ref="GEY24" r:id="rId12892" display="tel:03-55198585" xr:uid="{8D4CE9B6-E658-4435-816B-3F7D9A6EE06E}"/>
    <hyperlink ref="GFG24" r:id="rId12893" display="tel:03-55198585" xr:uid="{B32F69E1-2303-41F9-B4D9-F9C50B5314F9}"/>
    <hyperlink ref="GFO24" r:id="rId12894" display="tel:03-55198585" xr:uid="{23E20054-5C9A-4805-A720-94951206B214}"/>
    <hyperlink ref="GFW24" r:id="rId12895" display="tel:03-55198585" xr:uid="{635CD656-8CE2-49C7-92E5-8BFC5928E931}"/>
    <hyperlink ref="GGE24" r:id="rId12896" display="tel:03-55198585" xr:uid="{D199E696-3F31-4646-B602-46A93C8EB10A}"/>
    <hyperlink ref="GGM24" r:id="rId12897" display="tel:03-55198585" xr:uid="{4D6A277A-5067-4161-B7AC-9BE1C71279A2}"/>
    <hyperlink ref="GGU24" r:id="rId12898" display="tel:03-55198585" xr:uid="{C6ACFFDA-B61B-44F4-96D6-AC9D191E66D9}"/>
    <hyperlink ref="GHC24" r:id="rId12899" display="tel:03-55198585" xr:uid="{8B1BABDD-2154-49D5-89F7-B6ABF16B25CE}"/>
    <hyperlink ref="GHK24" r:id="rId12900" display="tel:03-55198585" xr:uid="{45347CBC-9A50-4834-8DEB-2F9410CD2288}"/>
    <hyperlink ref="GHS24" r:id="rId12901" display="tel:03-55198585" xr:uid="{1CC22706-E4EF-4855-B94E-9D040717121C}"/>
    <hyperlink ref="GIA24" r:id="rId12902" display="tel:03-55198585" xr:uid="{C1E613D1-C95C-4090-842E-2B223DFACA88}"/>
    <hyperlink ref="GII24" r:id="rId12903" display="tel:03-55198585" xr:uid="{9000097C-2129-4577-B78E-CACAC3C68884}"/>
    <hyperlink ref="GIQ24" r:id="rId12904" display="tel:03-55198585" xr:uid="{965FF1AA-3A90-4EDA-AA17-175D8506B81B}"/>
    <hyperlink ref="GIY24" r:id="rId12905" display="tel:03-55198585" xr:uid="{DB41423B-AA06-4F0C-AA80-1589FB86B96C}"/>
    <hyperlink ref="GJG24" r:id="rId12906" display="tel:03-55198585" xr:uid="{49943BE6-077F-4018-ADCA-2D8F65872179}"/>
    <hyperlink ref="GJO24" r:id="rId12907" display="tel:03-55198585" xr:uid="{32853E10-CF7F-40E3-9EA2-60DDFE3EDC09}"/>
    <hyperlink ref="GJW24" r:id="rId12908" display="tel:03-55198585" xr:uid="{06D83C5D-A148-444E-A959-B13DC2CBB6AA}"/>
    <hyperlink ref="GKE24" r:id="rId12909" display="tel:03-55198585" xr:uid="{6E464DD4-671C-4367-8DD9-5E1701C01D0E}"/>
    <hyperlink ref="GKM24" r:id="rId12910" display="tel:03-55198585" xr:uid="{43620095-AAF7-4C44-B095-B11587682C76}"/>
    <hyperlink ref="GKU24" r:id="rId12911" display="tel:03-55198585" xr:uid="{7603236A-E92E-4FAA-B1D9-6F62D4089353}"/>
    <hyperlink ref="GLC24" r:id="rId12912" display="tel:03-55198585" xr:uid="{B620EAA3-B890-4929-9B51-C8C440598916}"/>
    <hyperlink ref="GLK24" r:id="rId12913" display="tel:03-55198585" xr:uid="{25AED491-C666-47A2-9D50-95DE2EF2036A}"/>
    <hyperlink ref="GLS24" r:id="rId12914" display="tel:03-55198585" xr:uid="{F325FE3D-01C4-4D11-8A14-1E93D95EA48F}"/>
    <hyperlink ref="GMA24" r:id="rId12915" display="tel:03-55198585" xr:uid="{9783B7B0-24C0-44BD-82E0-C77B432738F5}"/>
    <hyperlink ref="GMI24" r:id="rId12916" display="tel:03-55198585" xr:uid="{F718E9E1-0145-4F97-BC87-CF8F63B0932C}"/>
    <hyperlink ref="GMQ24" r:id="rId12917" display="tel:03-55198585" xr:uid="{6163A062-8650-4408-8391-6DBD2D1AA811}"/>
    <hyperlink ref="GMY24" r:id="rId12918" display="tel:03-55198585" xr:uid="{DF71E40C-10AB-46EA-A8A2-6F662B4FADF8}"/>
    <hyperlink ref="GNG24" r:id="rId12919" display="tel:03-55198585" xr:uid="{001FB0E3-8E39-45A0-A316-A451586D7873}"/>
    <hyperlink ref="GNO24" r:id="rId12920" display="tel:03-55198585" xr:uid="{73BD41FD-8827-44B0-8D67-F56D3F9286D0}"/>
    <hyperlink ref="GNW24" r:id="rId12921" display="tel:03-55198585" xr:uid="{FE88A598-5516-4306-A067-E0F81D5296E4}"/>
    <hyperlink ref="GOE24" r:id="rId12922" display="tel:03-55198585" xr:uid="{AE776294-E254-459E-810A-D1B55EDE8227}"/>
    <hyperlink ref="GOM24" r:id="rId12923" display="tel:03-55198585" xr:uid="{08882B80-D27E-4883-81F4-A35BE9305104}"/>
    <hyperlink ref="GOU24" r:id="rId12924" display="tel:03-55198585" xr:uid="{C20F3184-D837-4202-BC80-DB8B891C417C}"/>
    <hyperlink ref="GPC24" r:id="rId12925" display="tel:03-55198585" xr:uid="{30793874-495E-4127-B85A-A7FA777FDCD6}"/>
    <hyperlink ref="GPK24" r:id="rId12926" display="tel:03-55198585" xr:uid="{DAE01E52-47BC-49FD-AFC5-9BA73F16832B}"/>
    <hyperlink ref="GPS24" r:id="rId12927" display="tel:03-55198585" xr:uid="{2CEDF9F5-3C79-4CD9-A07A-F4D711145056}"/>
    <hyperlink ref="GQA24" r:id="rId12928" display="tel:03-55198585" xr:uid="{D5A6C7A9-ACCB-4FA5-834C-66D7C1C5AE24}"/>
    <hyperlink ref="GQI24" r:id="rId12929" display="tel:03-55198585" xr:uid="{68B572C7-87DC-4282-B4F6-F35A7C3517BF}"/>
    <hyperlink ref="GQQ24" r:id="rId12930" display="tel:03-55198585" xr:uid="{912085AC-21D3-4D17-8D10-77981DFEE3A8}"/>
    <hyperlink ref="GQY24" r:id="rId12931" display="tel:03-55198585" xr:uid="{42AE3274-EBD8-4604-BCC4-F1D6F97CE92F}"/>
    <hyperlink ref="GRG24" r:id="rId12932" display="tel:03-55198585" xr:uid="{6C461645-119B-4BD8-B919-FC29143D3F0A}"/>
    <hyperlink ref="GRO24" r:id="rId12933" display="tel:03-55198585" xr:uid="{FE15D302-0353-4324-8C72-3CCAAA96D3F5}"/>
    <hyperlink ref="GRW24" r:id="rId12934" display="tel:03-55198585" xr:uid="{A665B11C-CBA1-4262-A043-2464A1E7FBC0}"/>
    <hyperlink ref="GSE24" r:id="rId12935" display="tel:03-55198585" xr:uid="{FC5D0A82-D4EE-42F8-B919-B647C5E3C299}"/>
    <hyperlink ref="GSM24" r:id="rId12936" display="tel:03-55198585" xr:uid="{F445EC2F-D298-4C39-A434-CE91B2F0CA32}"/>
    <hyperlink ref="GSU24" r:id="rId12937" display="tel:03-55198585" xr:uid="{318A2CD8-9D19-4191-B8BA-DF2497B2C945}"/>
    <hyperlink ref="GTC24" r:id="rId12938" display="tel:03-55198585" xr:uid="{A6A5C6B1-4D09-4831-A8ED-2DDB12303A2E}"/>
    <hyperlink ref="GTK24" r:id="rId12939" display="tel:03-55198585" xr:uid="{E50BAF25-723F-4B58-9500-F3A3AF51881B}"/>
    <hyperlink ref="GTS24" r:id="rId12940" display="tel:03-55198585" xr:uid="{AB25613C-C1E7-45C8-A253-B96E91C85DAA}"/>
    <hyperlink ref="GUA24" r:id="rId12941" display="tel:03-55198585" xr:uid="{9BB9D392-D6A2-47DB-8FD6-CDF5FCA1AA5E}"/>
    <hyperlink ref="GUI24" r:id="rId12942" display="tel:03-55198585" xr:uid="{D041BA29-36B8-4B49-99F4-B774C98DA649}"/>
    <hyperlink ref="GUQ24" r:id="rId12943" display="tel:03-55198585" xr:uid="{354FAE58-FDF5-403F-8623-1484D09D8260}"/>
    <hyperlink ref="GUY24" r:id="rId12944" display="tel:03-55198585" xr:uid="{727B73E9-9B7F-4303-9B47-66603FFE3C2F}"/>
    <hyperlink ref="GVG24" r:id="rId12945" display="tel:03-55198585" xr:uid="{DD6D7B48-3F40-45B5-9090-025D9563C81E}"/>
    <hyperlink ref="GVO24" r:id="rId12946" display="tel:03-55198585" xr:uid="{1736663C-4032-412F-8F33-FBC2C81378DF}"/>
    <hyperlink ref="GVW24" r:id="rId12947" display="tel:03-55198585" xr:uid="{81836521-B402-4653-AD8D-E2A7BDD1C258}"/>
    <hyperlink ref="GWE24" r:id="rId12948" display="tel:03-55198585" xr:uid="{51709308-BA76-45AF-B66D-2D06F309D27C}"/>
    <hyperlink ref="GWM24" r:id="rId12949" display="tel:03-55198585" xr:uid="{0F363CDA-552B-4CD6-8D94-640F8E71573C}"/>
    <hyperlink ref="GWU24" r:id="rId12950" display="tel:03-55198585" xr:uid="{474E0A28-8A79-4C85-9EFC-5F01CDA7F60A}"/>
    <hyperlink ref="GXC24" r:id="rId12951" display="tel:03-55198585" xr:uid="{BE84356F-8CBD-40E7-A662-7909CD6F7A78}"/>
    <hyperlink ref="GXK24" r:id="rId12952" display="tel:03-55198585" xr:uid="{570687F7-3956-475D-BC54-584615C05ADB}"/>
    <hyperlink ref="GXS24" r:id="rId12953" display="tel:03-55198585" xr:uid="{ED113626-A537-4F68-9F23-EB04DEEA24E2}"/>
    <hyperlink ref="GYA24" r:id="rId12954" display="tel:03-55198585" xr:uid="{4C5EB6FC-7423-46B7-B3A9-A1E12CDF782F}"/>
    <hyperlink ref="GYI24" r:id="rId12955" display="tel:03-55198585" xr:uid="{192A2C91-8FE0-4309-9CD4-6FAB4BC243C3}"/>
    <hyperlink ref="GYQ24" r:id="rId12956" display="tel:03-55198585" xr:uid="{2946FFA5-217D-4C4B-A507-3A9DC222B5BA}"/>
    <hyperlink ref="GYY24" r:id="rId12957" display="tel:03-55198585" xr:uid="{EAEC58AF-971E-4AF6-AA30-874B3B79901F}"/>
    <hyperlink ref="GZG24" r:id="rId12958" display="tel:03-55198585" xr:uid="{3E6456A0-9F41-45C3-9150-2560454CAF88}"/>
    <hyperlink ref="GZO24" r:id="rId12959" display="tel:03-55198585" xr:uid="{593B61AB-131A-4F3E-9785-34E29CCFB4CD}"/>
    <hyperlink ref="GZW24" r:id="rId12960" display="tel:03-55198585" xr:uid="{4EAB9821-F195-4DEF-9CBB-312257C0C1A2}"/>
    <hyperlink ref="HAE24" r:id="rId12961" display="tel:03-55198585" xr:uid="{A29EB8A9-3261-4C0A-AC8A-CE3326EB5B9E}"/>
    <hyperlink ref="HAM24" r:id="rId12962" display="tel:03-55198585" xr:uid="{87796ADF-8A54-405E-A96D-E329915416B3}"/>
    <hyperlink ref="HAU24" r:id="rId12963" display="tel:03-55198585" xr:uid="{E32616B9-EB37-4452-98AF-AE52D5CF5DEE}"/>
    <hyperlink ref="HBC24" r:id="rId12964" display="tel:03-55198585" xr:uid="{8946F245-258E-4FDB-A9AD-5686C1BFF261}"/>
    <hyperlink ref="HBK24" r:id="rId12965" display="tel:03-55198585" xr:uid="{DB2D27D4-94BB-4094-AD41-0336DEACB0E2}"/>
    <hyperlink ref="HBS24" r:id="rId12966" display="tel:03-55198585" xr:uid="{5D587A68-991F-49CB-A21E-D3A2107B1CD5}"/>
    <hyperlink ref="HCA24" r:id="rId12967" display="tel:03-55198585" xr:uid="{534440E4-D99F-4E5A-8565-B5E258A0CFEE}"/>
    <hyperlink ref="HCI24" r:id="rId12968" display="tel:03-55198585" xr:uid="{AAAB6D07-31FA-4DAD-A4B5-B7D15F21D798}"/>
    <hyperlink ref="HCQ24" r:id="rId12969" display="tel:03-55198585" xr:uid="{EB8F1C9C-870C-402B-87EA-FFE86CBB7A88}"/>
    <hyperlink ref="HCY24" r:id="rId12970" display="tel:03-55198585" xr:uid="{A074096C-D4C3-4C1E-81F6-89948BF23DF2}"/>
    <hyperlink ref="HDG24" r:id="rId12971" display="tel:03-55198585" xr:uid="{2C4A9470-41B8-4580-906C-8D0F1E6EA52D}"/>
    <hyperlink ref="HDO24" r:id="rId12972" display="tel:03-55198585" xr:uid="{EEABD331-4A26-4EFA-8DEE-C4AAD4567D9C}"/>
    <hyperlink ref="HDW24" r:id="rId12973" display="tel:03-55198585" xr:uid="{47789E8F-51A7-4574-9FF1-107EEA979643}"/>
    <hyperlink ref="HEE24" r:id="rId12974" display="tel:03-55198585" xr:uid="{41256204-FDEF-4BE5-AE2E-3117CCC8CD5D}"/>
    <hyperlink ref="HEM24" r:id="rId12975" display="tel:03-55198585" xr:uid="{3913639C-2932-48D9-9B69-F1C793608934}"/>
    <hyperlink ref="HEU24" r:id="rId12976" display="tel:03-55198585" xr:uid="{40E54D2C-A7D8-4CB0-BD80-2573A4244018}"/>
    <hyperlink ref="HFC24" r:id="rId12977" display="tel:03-55198585" xr:uid="{650EE60A-8614-47D6-9224-ECE05E4263BD}"/>
    <hyperlink ref="HFK24" r:id="rId12978" display="tel:03-55198585" xr:uid="{C7F9EA35-6235-4E33-888F-69A61BBC9AD4}"/>
    <hyperlink ref="HFS24" r:id="rId12979" display="tel:03-55198585" xr:uid="{5BB4D18E-A464-4C44-9684-82D3E803189A}"/>
    <hyperlink ref="HGA24" r:id="rId12980" display="tel:03-55198585" xr:uid="{6E2FFFCD-A538-4D7E-858C-48F268BBC2F0}"/>
    <hyperlink ref="HGI24" r:id="rId12981" display="tel:03-55198585" xr:uid="{7C0D08B5-0FAF-4C09-ABB0-0F291D97CAA1}"/>
    <hyperlink ref="HGQ24" r:id="rId12982" display="tel:03-55198585" xr:uid="{8346C618-CBE5-4CF6-A701-1D8141343C3D}"/>
    <hyperlink ref="HGY24" r:id="rId12983" display="tel:03-55198585" xr:uid="{2A6B8D88-44BB-4AD8-B9C6-3B6EAEBF135E}"/>
    <hyperlink ref="HHG24" r:id="rId12984" display="tel:03-55198585" xr:uid="{97F828D1-33A9-476C-BC95-35189442C611}"/>
    <hyperlink ref="HHO24" r:id="rId12985" display="tel:03-55198585" xr:uid="{AFE75813-2FCF-4076-AB70-2A1206EF662E}"/>
    <hyperlink ref="HHW24" r:id="rId12986" display="tel:03-55198585" xr:uid="{13C7C947-C30F-474C-95D3-C2F08B10CB20}"/>
    <hyperlink ref="HIE24" r:id="rId12987" display="tel:03-55198585" xr:uid="{F1C67FF9-6E33-4EE8-A0BE-C7D386C419CE}"/>
    <hyperlink ref="HIM24" r:id="rId12988" display="tel:03-55198585" xr:uid="{E1C27E2A-3391-4B12-B900-26D79FBEFC38}"/>
    <hyperlink ref="HIU24" r:id="rId12989" display="tel:03-55198585" xr:uid="{2A997D58-00D2-4AB9-BD13-475A214B1A9F}"/>
    <hyperlink ref="HJC24" r:id="rId12990" display="tel:03-55198585" xr:uid="{B6CF3016-C395-42F2-A271-B192C5E9CFE7}"/>
    <hyperlink ref="HJK24" r:id="rId12991" display="tel:03-55198585" xr:uid="{B8D8DAD4-5DFD-4C9C-BFBE-372E76F9DCC7}"/>
    <hyperlink ref="HJS24" r:id="rId12992" display="tel:03-55198585" xr:uid="{6BE8E507-DFCE-43E3-A6D9-49891E751DAB}"/>
    <hyperlink ref="HKA24" r:id="rId12993" display="tel:03-55198585" xr:uid="{9CDE3819-2A39-4A53-A584-13C4FF3AA6CA}"/>
    <hyperlink ref="HKI24" r:id="rId12994" display="tel:03-55198585" xr:uid="{040B52D5-57FE-4EE3-ABFC-E1D25CC9EDAE}"/>
    <hyperlink ref="HKQ24" r:id="rId12995" display="tel:03-55198585" xr:uid="{871FCD0C-50E3-4E8E-BF75-C9A4CEA9E375}"/>
    <hyperlink ref="HKY24" r:id="rId12996" display="tel:03-55198585" xr:uid="{9B3DE34E-2684-4150-BACF-83547E2FDD39}"/>
    <hyperlink ref="HLG24" r:id="rId12997" display="tel:03-55198585" xr:uid="{CA490ACC-AD08-4DD8-89BA-0C7211A07D09}"/>
    <hyperlink ref="HLO24" r:id="rId12998" display="tel:03-55198585" xr:uid="{154E639C-742E-4F3D-9687-9DA14B7F8101}"/>
    <hyperlink ref="HLW24" r:id="rId12999" display="tel:03-55198585" xr:uid="{EBBD58EF-728D-463D-A60C-BFD89E1F13A5}"/>
    <hyperlink ref="HME24" r:id="rId13000" display="tel:03-55198585" xr:uid="{EC502587-F7BA-45C8-9F59-4DE36D2F90E9}"/>
    <hyperlink ref="HMM24" r:id="rId13001" display="tel:03-55198585" xr:uid="{5C468A0B-AC67-44AC-8480-DC69EA4BDC1E}"/>
    <hyperlink ref="HMU24" r:id="rId13002" display="tel:03-55198585" xr:uid="{387EC19F-2E24-47F7-81C3-8F1286492490}"/>
    <hyperlink ref="HNC24" r:id="rId13003" display="tel:03-55198585" xr:uid="{052618C6-E949-42A8-AF87-AA763078E8FE}"/>
    <hyperlink ref="HNK24" r:id="rId13004" display="tel:03-55198585" xr:uid="{4C1709C0-1D58-401A-8CDC-5BDF61797E47}"/>
    <hyperlink ref="HNS24" r:id="rId13005" display="tel:03-55198585" xr:uid="{F3B796A9-19D1-4556-BBF5-5F19AC1C3D3E}"/>
    <hyperlink ref="HOA24" r:id="rId13006" display="tel:03-55198585" xr:uid="{6853436A-B99E-479F-BC27-EB9844E62C68}"/>
    <hyperlink ref="HOI24" r:id="rId13007" display="tel:03-55198585" xr:uid="{9D0CF754-B428-4D62-BF02-ED5F49CCFAF6}"/>
    <hyperlink ref="HOQ24" r:id="rId13008" display="tel:03-55198585" xr:uid="{5B6A3852-D272-4A05-973F-592F2DDF6292}"/>
    <hyperlink ref="HOY24" r:id="rId13009" display="tel:03-55198585" xr:uid="{FCB6A168-E842-4C4C-99E4-048D169BDD81}"/>
    <hyperlink ref="HPG24" r:id="rId13010" display="tel:03-55198585" xr:uid="{97D7E6E9-F43B-444D-998C-8E5064236F9D}"/>
    <hyperlink ref="HPO24" r:id="rId13011" display="tel:03-55198585" xr:uid="{44412010-01F6-4219-A106-7B0C7723E81D}"/>
    <hyperlink ref="HPW24" r:id="rId13012" display="tel:03-55198585" xr:uid="{62280A38-B1FC-4291-B32F-FB6C11F1AEE9}"/>
    <hyperlink ref="HQE24" r:id="rId13013" display="tel:03-55198585" xr:uid="{8D5C6A48-0FAA-41DB-8AE9-8E42EDF481D3}"/>
    <hyperlink ref="HQM24" r:id="rId13014" display="tel:03-55198585" xr:uid="{725527F2-0B4B-4CB6-9CC5-4F9CFC6D11CB}"/>
    <hyperlink ref="HQU24" r:id="rId13015" display="tel:03-55198585" xr:uid="{5C7FAADF-81A2-46A1-9CCA-05AB8320A0BF}"/>
    <hyperlink ref="HRC24" r:id="rId13016" display="tel:03-55198585" xr:uid="{847CFD17-565B-4A88-B223-252B0C1FA206}"/>
    <hyperlink ref="HRK24" r:id="rId13017" display="tel:03-55198585" xr:uid="{6C28E44C-BFCE-4EBA-B841-DB2C7C81313E}"/>
    <hyperlink ref="HRS24" r:id="rId13018" display="tel:03-55198585" xr:uid="{DB26CDB6-72D6-42BA-B9A5-09DC374E501F}"/>
    <hyperlink ref="HSA24" r:id="rId13019" display="tel:03-55198585" xr:uid="{ED06D408-9DAF-44DA-98FD-DE4581F50C26}"/>
    <hyperlink ref="HSI24" r:id="rId13020" display="tel:03-55198585" xr:uid="{2A8351B9-00EA-4910-820C-FBAF50715F7E}"/>
    <hyperlink ref="HSQ24" r:id="rId13021" display="tel:03-55198585" xr:uid="{73A9E759-6E59-46CB-A96B-D07D12FB4084}"/>
    <hyperlink ref="HSY24" r:id="rId13022" display="tel:03-55198585" xr:uid="{BF542514-E1C0-4205-AC2E-9757AB5EF832}"/>
    <hyperlink ref="HTG24" r:id="rId13023" display="tel:03-55198585" xr:uid="{467F5CBC-19C1-4857-99E1-A2ECA863E9BD}"/>
    <hyperlink ref="HTO24" r:id="rId13024" display="tel:03-55198585" xr:uid="{6B1C2B89-BD7D-490D-BAC5-2727787A93B1}"/>
    <hyperlink ref="HTW24" r:id="rId13025" display="tel:03-55198585" xr:uid="{1E627E6E-0D2D-4B1C-8FC2-C16B153C0134}"/>
    <hyperlink ref="HUE24" r:id="rId13026" display="tel:03-55198585" xr:uid="{167B8F03-34FC-4F67-B9F7-E120EC1A07F2}"/>
    <hyperlink ref="HUM24" r:id="rId13027" display="tel:03-55198585" xr:uid="{9D7D6084-570D-4287-98D6-1AA3134900DA}"/>
    <hyperlink ref="HUU24" r:id="rId13028" display="tel:03-55198585" xr:uid="{3E9D0D98-FDED-48A7-B9A9-DD5546EA52F1}"/>
    <hyperlink ref="HVC24" r:id="rId13029" display="tel:03-55198585" xr:uid="{5235C3B0-EA2A-4B06-BBB1-A167563A0A24}"/>
    <hyperlink ref="HVK24" r:id="rId13030" display="tel:03-55198585" xr:uid="{55356BBF-6858-49CE-9991-7F8A73E5B53F}"/>
    <hyperlink ref="HVS24" r:id="rId13031" display="tel:03-55198585" xr:uid="{81C356E8-3CED-42E9-A2DD-6400A907F0DE}"/>
    <hyperlink ref="HWA24" r:id="rId13032" display="tel:03-55198585" xr:uid="{7FFC09C5-32E0-4A40-BF35-13E3CB89542C}"/>
    <hyperlink ref="HWI24" r:id="rId13033" display="tel:03-55198585" xr:uid="{0C39C344-F844-4665-8C20-525B05C89D6E}"/>
    <hyperlink ref="HWQ24" r:id="rId13034" display="tel:03-55198585" xr:uid="{92A596D6-50AA-4058-B32C-419E2611A803}"/>
    <hyperlink ref="HWY24" r:id="rId13035" display="tel:03-55198585" xr:uid="{A96351AC-6CDE-4CE2-A344-7CCC989F77D7}"/>
    <hyperlink ref="HXG24" r:id="rId13036" display="tel:03-55198585" xr:uid="{B4ECFCA7-80A9-47C3-BD2D-236AA63179AD}"/>
    <hyperlink ref="HXO24" r:id="rId13037" display="tel:03-55198585" xr:uid="{4D32F999-381D-40BD-9BE3-06BCCF01798B}"/>
    <hyperlink ref="HXW24" r:id="rId13038" display="tel:03-55198585" xr:uid="{A3FFF256-FAA1-4676-A6FE-F64DD9D887A2}"/>
    <hyperlink ref="HYE24" r:id="rId13039" display="tel:03-55198585" xr:uid="{DFB9E9AB-38C9-4346-B688-25BC7D05C806}"/>
    <hyperlink ref="HYM24" r:id="rId13040" display="tel:03-55198585" xr:uid="{C101314D-602F-4DF1-A936-D68DC3D5D259}"/>
    <hyperlink ref="HYU24" r:id="rId13041" display="tel:03-55198585" xr:uid="{22554F43-23E9-4188-AD7E-42D5589BEF93}"/>
    <hyperlink ref="HZC24" r:id="rId13042" display="tel:03-55198585" xr:uid="{31F19EB1-C2E1-4794-B15B-2383BBB75C03}"/>
    <hyperlink ref="HZK24" r:id="rId13043" display="tel:03-55198585" xr:uid="{DD6EDE53-742F-48E2-8C72-062C76464ECA}"/>
    <hyperlink ref="HZS24" r:id="rId13044" display="tel:03-55198585" xr:uid="{7249E89D-6818-4EE2-ACB6-BB9CAB48F106}"/>
    <hyperlink ref="IAA24" r:id="rId13045" display="tel:03-55198585" xr:uid="{BA8D6882-E845-4058-84C1-73E9BE996C73}"/>
    <hyperlink ref="IAI24" r:id="rId13046" display="tel:03-55198585" xr:uid="{4F3344E5-C71C-4EE5-940B-0E9373D9CA6A}"/>
    <hyperlink ref="IAQ24" r:id="rId13047" display="tel:03-55198585" xr:uid="{B24CF87B-33F5-4084-98E3-5E935E88FDC2}"/>
    <hyperlink ref="IAY24" r:id="rId13048" display="tel:03-55198585" xr:uid="{5358F102-4CFA-4044-8A96-A7109216757B}"/>
    <hyperlink ref="IBG24" r:id="rId13049" display="tel:03-55198585" xr:uid="{898ED1BD-96DF-43A6-990C-2A7DB52FA617}"/>
    <hyperlink ref="IBO24" r:id="rId13050" display="tel:03-55198585" xr:uid="{93C157BE-BE89-45D7-91A0-1D6DEC87A6AE}"/>
    <hyperlink ref="IBW24" r:id="rId13051" display="tel:03-55198585" xr:uid="{764C4308-5832-4154-905E-B333398C2D85}"/>
    <hyperlink ref="ICE24" r:id="rId13052" display="tel:03-55198585" xr:uid="{8F08D440-B293-47A7-A4A8-EE655F4BB5A3}"/>
    <hyperlink ref="ICM24" r:id="rId13053" display="tel:03-55198585" xr:uid="{59EA7CD0-59AE-459C-9867-668F91818C0C}"/>
    <hyperlink ref="ICU24" r:id="rId13054" display="tel:03-55198585" xr:uid="{33AE424D-BD2E-4B64-AB0F-F8D8EB0462FC}"/>
    <hyperlink ref="IDC24" r:id="rId13055" display="tel:03-55198585" xr:uid="{9DE1C947-784D-4EA6-BA13-E22768FD5506}"/>
    <hyperlink ref="IDK24" r:id="rId13056" display="tel:03-55198585" xr:uid="{A3980610-FF25-4996-B0C6-87F3AD26397B}"/>
    <hyperlink ref="IDS24" r:id="rId13057" display="tel:03-55198585" xr:uid="{6138DEF7-BE73-41CF-BD84-768FA38FB63C}"/>
    <hyperlink ref="IEA24" r:id="rId13058" display="tel:03-55198585" xr:uid="{97B13DEE-FA63-44E7-BF4E-6959E86C2D9F}"/>
    <hyperlink ref="IEI24" r:id="rId13059" display="tel:03-55198585" xr:uid="{C0AA58A6-A113-4B88-B5F1-C2F3CE6FFE5F}"/>
    <hyperlink ref="IEQ24" r:id="rId13060" display="tel:03-55198585" xr:uid="{B67AEE69-BEBE-4F68-989D-9842D9924082}"/>
    <hyperlink ref="IEY24" r:id="rId13061" display="tel:03-55198585" xr:uid="{30C37411-9E96-40E4-82DB-8AEE6810F906}"/>
    <hyperlink ref="IFG24" r:id="rId13062" display="tel:03-55198585" xr:uid="{DCA48EFF-C25B-4E0A-BEA6-E96679B571C2}"/>
    <hyperlink ref="IFO24" r:id="rId13063" display="tel:03-55198585" xr:uid="{AA3A763C-C916-4791-A33B-BE1BBAE27663}"/>
    <hyperlink ref="IFW24" r:id="rId13064" display="tel:03-55198585" xr:uid="{02963574-5DEE-476A-815B-05E402AC835F}"/>
    <hyperlink ref="IGE24" r:id="rId13065" display="tel:03-55198585" xr:uid="{AA425274-FCF0-4B94-A73F-B799545A4754}"/>
    <hyperlink ref="IGM24" r:id="rId13066" display="tel:03-55198585" xr:uid="{CDD766E8-C370-4AC4-8225-ACB792FF658E}"/>
    <hyperlink ref="IGU24" r:id="rId13067" display="tel:03-55198585" xr:uid="{AC9D7141-2F69-4BBA-BF97-29AA43BA1234}"/>
    <hyperlink ref="IHC24" r:id="rId13068" display="tel:03-55198585" xr:uid="{7A6874C4-30DB-45AF-A1D4-4B7D458D2C08}"/>
    <hyperlink ref="IHK24" r:id="rId13069" display="tel:03-55198585" xr:uid="{AB55E1EB-A587-44C3-A516-C3C22DC9FCD9}"/>
    <hyperlink ref="IHS24" r:id="rId13070" display="tel:03-55198585" xr:uid="{543334CC-3758-4010-B67B-48DB43E61736}"/>
    <hyperlink ref="IIA24" r:id="rId13071" display="tel:03-55198585" xr:uid="{4300EEC7-479F-433F-BED1-CAEC00D438D2}"/>
    <hyperlink ref="III24" r:id="rId13072" display="tel:03-55198585" xr:uid="{88752411-7EF5-42E5-87A3-05F89F8CEAF1}"/>
    <hyperlink ref="IIQ24" r:id="rId13073" display="tel:03-55198585" xr:uid="{492D2C97-F9A7-48F9-8E20-C82DF099DED1}"/>
    <hyperlink ref="IIY24" r:id="rId13074" display="tel:03-55198585" xr:uid="{1A835EF6-481C-40F2-A8F3-6C7ADCCFB222}"/>
    <hyperlink ref="IJG24" r:id="rId13075" display="tel:03-55198585" xr:uid="{CF018C68-7D09-48C0-AC35-DA0BB66D7530}"/>
    <hyperlink ref="IJO24" r:id="rId13076" display="tel:03-55198585" xr:uid="{DA43EA2C-DB1F-410D-9D70-2F900DBAF357}"/>
    <hyperlink ref="IJW24" r:id="rId13077" display="tel:03-55198585" xr:uid="{D1CE6D1A-136D-4CA2-B2B0-5CB23CC2CC0C}"/>
    <hyperlink ref="IKE24" r:id="rId13078" display="tel:03-55198585" xr:uid="{0852A4C1-AF6E-43E6-872F-10F5150ACC44}"/>
    <hyperlink ref="IKM24" r:id="rId13079" display="tel:03-55198585" xr:uid="{4DD1C0F5-08E4-4335-8AB9-0B54B9727893}"/>
    <hyperlink ref="IKU24" r:id="rId13080" display="tel:03-55198585" xr:uid="{03E06432-E5F1-4D42-8012-166B14EE91B4}"/>
    <hyperlink ref="ILC24" r:id="rId13081" display="tel:03-55198585" xr:uid="{68D14E4B-B7CF-4E70-8D19-D4C14479D0B2}"/>
    <hyperlink ref="ILK24" r:id="rId13082" display="tel:03-55198585" xr:uid="{4B37D5F3-B693-4F60-A6F2-A257AD79FF22}"/>
    <hyperlink ref="ILS24" r:id="rId13083" display="tel:03-55198585" xr:uid="{9F58485C-C30A-4CE5-8A5E-507DFFD7964A}"/>
    <hyperlink ref="IMA24" r:id="rId13084" display="tel:03-55198585" xr:uid="{EA838D2F-4904-4309-BAA7-A4A5C2AACA42}"/>
    <hyperlink ref="IMI24" r:id="rId13085" display="tel:03-55198585" xr:uid="{B396C61A-794B-4D37-9E4D-BCC813441CEB}"/>
    <hyperlink ref="IMQ24" r:id="rId13086" display="tel:03-55198585" xr:uid="{95FFAF9E-B9AE-48D8-8627-F447E0D0FF5E}"/>
    <hyperlink ref="IMY24" r:id="rId13087" display="tel:03-55198585" xr:uid="{083F40C8-1669-45AE-9ACA-0E7B426E2772}"/>
    <hyperlink ref="ING24" r:id="rId13088" display="tel:03-55198585" xr:uid="{69B06AF4-12B4-4067-956D-B76D5CB70C44}"/>
    <hyperlink ref="INO24" r:id="rId13089" display="tel:03-55198585" xr:uid="{A8C28BE9-A4C1-42D3-98BD-51BDECCB1014}"/>
    <hyperlink ref="INW24" r:id="rId13090" display="tel:03-55198585" xr:uid="{4FE9BAF2-5BD2-4349-A3DE-32626987B4B7}"/>
    <hyperlink ref="IOE24" r:id="rId13091" display="tel:03-55198585" xr:uid="{38ED152C-8AE8-42C3-9207-FD89B84725DE}"/>
    <hyperlink ref="IOM24" r:id="rId13092" display="tel:03-55198585" xr:uid="{3FF74E05-32CE-48F0-9542-A6CECEE7304C}"/>
    <hyperlink ref="IOU24" r:id="rId13093" display="tel:03-55198585" xr:uid="{4AB0F9DD-F0BB-498E-B96C-09D4A70B432B}"/>
    <hyperlink ref="IPC24" r:id="rId13094" display="tel:03-55198585" xr:uid="{96643D06-23ED-4596-A31D-B50BAECB1DD6}"/>
    <hyperlink ref="IPK24" r:id="rId13095" display="tel:03-55198585" xr:uid="{531B13BE-D5C6-414E-A07A-CAB4090D2278}"/>
    <hyperlink ref="IPS24" r:id="rId13096" display="tel:03-55198585" xr:uid="{05D76E2F-71FB-4A26-A89A-2ACDEB7A77D8}"/>
    <hyperlink ref="IQA24" r:id="rId13097" display="tel:03-55198585" xr:uid="{F80362BB-7462-45AA-AA1F-9BBCC92131EA}"/>
    <hyperlink ref="IQI24" r:id="rId13098" display="tel:03-55198585" xr:uid="{784300E9-4EA1-41F2-8E52-A6581ED6EDB8}"/>
    <hyperlink ref="IQQ24" r:id="rId13099" display="tel:03-55198585" xr:uid="{557CECC3-BC76-4C1F-9C5A-C7E21C95B6B2}"/>
    <hyperlink ref="IQY24" r:id="rId13100" display="tel:03-55198585" xr:uid="{66964982-D765-41F1-A356-AABA59455318}"/>
    <hyperlink ref="IRG24" r:id="rId13101" display="tel:03-55198585" xr:uid="{9984D36C-4495-46DA-8727-076F5A587C14}"/>
    <hyperlink ref="IRO24" r:id="rId13102" display="tel:03-55198585" xr:uid="{9102F411-7539-4C1E-B4B2-D25935A93B80}"/>
    <hyperlink ref="IRW24" r:id="rId13103" display="tel:03-55198585" xr:uid="{E24CDA1B-859A-4C3B-B26F-AB8AFDB222E8}"/>
    <hyperlink ref="ISE24" r:id="rId13104" display="tel:03-55198585" xr:uid="{DCBA95BC-C21D-4F15-984D-B36F0422073F}"/>
    <hyperlink ref="ISM24" r:id="rId13105" display="tel:03-55198585" xr:uid="{657B271E-6534-4AD6-A17C-729E6C39F234}"/>
    <hyperlink ref="ISU24" r:id="rId13106" display="tel:03-55198585" xr:uid="{5B16C00A-41A1-4B06-8ED2-85CCC88F72D2}"/>
    <hyperlink ref="ITC24" r:id="rId13107" display="tel:03-55198585" xr:uid="{01540438-657C-4FB2-AD42-BE5E19BF3F9B}"/>
    <hyperlink ref="ITK24" r:id="rId13108" display="tel:03-55198585" xr:uid="{4CD44476-1F83-4F7C-992B-D518DC6FE413}"/>
    <hyperlink ref="ITS24" r:id="rId13109" display="tel:03-55198585" xr:uid="{48E99176-EFA1-4832-99F5-54D0A1DD2B62}"/>
    <hyperlink ref="IUA24" r:id="rId13110" display="tel:03-55198585" xr:uid="{179500DF-C730-4305-BA3F-18FEC71368F9}"/>
    <hyperlink ref="IUI24" r:id="rId13111" display="tel:03-55198585" xr:uid="{163F95AA-3A84-42D8-88F8-2C9F52B8228D}"/>
    <hyperlink ref="IUQ24" r:id="rId13112" display="tel:03-55198585" xr:uid="{C009D3D5-6D72-43BD-A6D7-397A9908DA14}"/>
    <hyperlink ref="IUY24" r:id="rId13113" display="tel:03-55198585" xr:uid="{3F53C2F6-9D6C-4F1D-B531-E17CB862970D}"/>
    <hyperlink ref="IVG24" r:id="rId13114" display="tel:03-55198585" xr:uid="{E9B703AA-A51F-4314-8C99-E4589DD48797}"/>
    <hyperlink ref="IVO24" r:id="rId13115" display="tel:03-55198585" xr:uid="{668B2E1B-3618-45BD-81BE-49EA7F4469EA}"/>
    <hyperlink ref="IVW24" r:id="rId13116" display="tel:03-55198585" xr:uid="{43ABB007-AF9B-4A2C-9471-226F7D8730AC}"/>
    <hyperlink ref="IWE24" r:id="rId13117" display="tel:03-55198585" xr:uid="{94A43047-2151-45D3-84D1-CD435A03560F}"/>
    <hyperlink ref="IWM24" r:id="rId13118" display="tel:03-55198585" xr:uid="{C30FB8D8-FFC1-4847-B27B-88FA41C692BC}"/>
    <hyperlink ref="IWU24" r:id="rId13119" display="tel:03-55198585" xr:uid="{FEFAE16D-5DC6-452A-9CDA-3527E020AA07}"/>
    <hyperlink ref="IXC24" r:id="rId13120" display="tel:03-55198585" xr:uid="{CA2FB2F3-DE66-4A3F-B98C-A5D72DBF4952}"/>
    <hyperlink ref="IXK24" r:id="rId13121" display="tel:03-55198585" xr:uid="{AC2C4A3B-0F10-41DE-905D-E259F28B8E1B}"/>
    <hyperlink ref="IXS24" r:id="rId13122" display="tel:03-55198585" xr:uid="{4602A05B-AFEB-423F-9BAE-879F89464E84}"/>
    <hyperlink ref="IYA24" r:id="rId13123" display="tel:03-55198585" xr:uid="{5290A7C0-8FE0-411E-A963-A1B9826AD8B2}"/>
    <hyperlink ref="IYI24" r:id="rId13124" display="tel:03-55198585" xr:uid="{F7C55FB7-142B-4928-9E78-87D3CD88433B}"/>
    <hyperlink ref="IYQ24" r:id="rId13125" display="tel:03-55198585" xr:uid="{91BBF97F-29A6-4F30-B10C-0D9DA1DA2BB7}"/>
    <hyperlink ref="IYY24" r:id="rId13126" display="tel:03-55198585" xr:uid="{C29F03D3-EA94-4A70-A0CD-79CB8DF075B9}"/>
    <hyperlink ref="IZG24" r:id="rId13127" display="tel:03-55198585" xr:uid="{919864EE-4950-425A-816A-2D0B127153F1}"/>
    <hyperlink ref="IZO24" r:id="rId13128" display="tel:03-55198585" xr:uid="{6C8B4BE5-7EAE-49AA-B6F1-B2134C868031}"/>
    <hyperlink ref="IZW24" r:id="rId13129" display="tel:03-55198585" xr:uid="{088323B0-287B-43F8-8F69-E61CC1A7C368}"/>
    <hyperlink ref="JAE24" r:id="rId13130" display="tel:03-55198585" xr:uid="{63D1D94E-BD93-47BF-A108-96E5D276A96A}"/>
    <hyperlink ref="JAM24" r:id="rId13131" display="tel:03-55198585" xr:uid="{75E947E0-2677-477D-A83C-C9A7A69431C5}"/>
    <hyperlink ref="JAU24" r:id="rId13132" display="tel:03-55198585" xr:uid="{6A6A2652-1A39-4E51-9155-804288AA131D}"/>
    <hyperlink ref="JBC24" r:id="rId13133" display="tel:03-55198585" xr:uid="{BF9C7577-9DEB-4689-B1AA-EC42E01708F7}"/>
    <hyperlink ref="JBK24" r:id="rId13134" display="tel:03-55198585" xr:uid="{FCF46F7A-4485-40EC-AB5B-71444063052A}"/>
    <hyperlink ref="JBS24" r:id="rId13135" display="tel:03-55198585" xr:uid="{18409658-0070-449B-B596-F2E6B2F7A799}"/>
    <hyperlink ref="JCA24" r:id="rId13136" display="tel:03-55198585" xr:uid="{DD9C46A4-1507-4DDD-A10F-34141190AFEB}"/>
    <hyperlink ref="JCI24" r:id="rId13137" display="tel:03-55198585" xr:uid="{AC49A56A-865A-4700-8625-B7C0983A76CD}"/>
    <hyperlink ref="JCQ24" r:id="rId13138" display="tel:03-55198585" xr:uid="{D54F12B1-426F-4565-AD9E-BF07E8BC00DD}"/>
    <hyperlink ref="JCY24" r:id="rId13139" display="tel:03-55198585" xr:uid="{CAF24111-0FE4-4975-9106-622E3A22CC88}"/>
    <hyperlink ref="JDG24" r:id="rId13140" display="tel:03-55198585" xr:uid="{EDBDBDB4-8F89-4982-8F3A-0CB2056CF715}"/>
    <hyperlink ref="JDO24" r:id="rId13141" display="tel:03-55198585" xr:uid="{76F55C03-8194-4AAB-9049-F30F3338F1D2}"/>
    <hyperlink ref="JDW24" r:id="rId13142" display="tel:03-55198585" xr:uid="{E3846B29-9D30-42BC-A622-16E31A7D49EE}"/>
    <hyperlink ref="JEE24" r:id="rId13143" display="tel:03-55198585" xr:uid="{1A76C3A3-3131-4A6A-B414-A1E28888B9A7}"/>
    <hyperlink ref="JEM24" r:id="rId13144" display="tel:03-55198585" xr:uid="{59D0F8F2-2092-4E76-9EC8-EF367F779D2A}"/>
    <hyperlink ref="JEU24" r:id="rId13145" display="tel:03-55198585" xr:uid="{1CBAFBA4-D04B-4365-B4D9-263956666F0C}"/>
    <hyperlink ref="JFC24" r:id="rId13146" display="tel:03-55198585" xr:uid="{EEE9DA9E-3BF2-46FF-81FD-4DDDC13DB430}"/>
    <hyperlink ref="JFK24" r:id="rId13147" display="tel:03-55198585" xr:uid="{B2749C57-3574-4B88-8B67-2677B6F9CB49}"/>
    <hyperlink ref="JFS24" r:id="rId13148" display="tel:03-55198585" xr:uid="{168A5DD2-04B8-46B1-A8F7-4DB3B60C56F7}"/>
    <hyperlink ref="JGA24" r:id="rId13149" display="tel:03-55198585" xr:uid="{5D5687A2-DFBA-4CEB-89A4-7A391BB3EC43}"/>
    <hyperlink ref="JGI24" r:id="rId13150" display="tel:03-55198585" xr:uid="{582B8789-23ED-4D29-A625-184EE77E835B}"/>
    <hyperlink ref="JGQ24" r:id="rId13151" display="tel:03-55198585" xr:uid="{47DDC313-013A-4772-8CFE-0986A6753787}"/>
    <hyperlink ref="JGY24" r:id="rId13152" display="tel:03-55198585" xr:uid="{B4EDC4F6-97E6-411F-BE9A-DBAA035A037B}"/>
    <hyperlink ref="JHG24" r:id="rId13153" display="tel:03-55198585" xr:uid="{BB0DD2F6-CEC2-46B2-A0D3-DDDDFBE54A32}"/>
    <hyperlink ref="JHO24" r:id="rId13154" display="tel:03-55198585" xr:uid="{A5CA96A1-9A3F-4CEE-9608-F61050A9062D}"/>
    <hyperlink ref="JHW24" r:id="rId13155" display="tel:03-55198585" xr:uid="{BC8EAF31-5FE9-4D4D-A68C-9A6045B7CE49}"/>
    <hyperlink ref="JIE24" r:id="rId13156" display="tel:03-55198585" xr:uid="{39BEA4F5-3A86-4E70-93CB-D82C5ACF961E}"/>
    <hyperlink ref="JIM24" r:id="rId13157" display="tel:03-55198585" xr:uid="{2463C456-B1EB-4492-9AB2-92B5BD89E012}"/>
    <hyperlink ref="JIU24" r:id="rId13158" display="tel:03-55198585" xr:uid="{1540EE18-5FE0-4F84-8C75-22ED7E549441}"/>
    <hyperlink ref="JJC24" r:id="rId13159" display="tel:03-55198585" xr:uid="{B996AA99-2900-4164-BF77-14B0E904CE21}"/>
    <hyperlink ref="JJK24" r:id="rId13160" display="tel:03-55198585" xr:uid="{72A0D3BD-C632-4033-90B7-D0B17EBF6F94}"/>
    <hyperlink ref="JJS24" r:id="rId13161" display="tel:03-55198585" xr:uid="{3E395CA7-E5F6-4679-9706-CC95AC4648E9}"/>
    <hyperlink ref="JKA24" r:id="rId13162" display="tel:03-55198585" xr:uid="{6921956B-75DE-45FD-A448-C9B760385FA2}"/>
    <hyperlink ref="JKI24" r:id="rId13163" display="tel:03-55198585" xr:uid="{1914C0AE-8385-412A-A186-D194AE21D19D}"/>
    <hyperlink ref="JKQ24" r:id="rId13164" display="tel:03-55198585" xr:uid="{480A7236-DC20-4788-81BC-CC5D8A6CA8A2}"/>
    <hyperlink ref="JKY24" r:id="rId13165" display="tel:03-55198585" xr:uid="{C0A44439-FFC9-4F6C-ADAD-541983C82543}"/>
    <hyperlink ref="JLG24" r:id="rId13166" display="tel:03-55198585" xr:uid="{36ADEA93-1258-4A9A-A41D-F3E5061A03BD}"/>
    <hyperlink ref="JLO24" r:id="rId13167" display="tel:03-55198585" xr:uid="{C280D6F9-1651-4232-B962-4C2535225826}"/>
    <hyperlink ref="JLW24" r:id="rId13168" display="tel:03-55198585" xr:uid="{2B2DAFDE-6179-4052-8F4C-2A57CF9B722B}"/>
    <hyperlink ref="JME24" r:id="rId13169" display="tel:03-55198585" xr:uid="{E88DC4F1-0346-4D00-8508-F33CB6DC3CE5}"/>
    <hyperlink ref="JMM24" r:id="rId13170" display="tel:03-55198585" xr:uid="{3CA49E81-FAE2-477B-9BBC-0D1B35514D9C}"/>
    <hyperlink ref="JMU24" r:id="rId13171" display="tel:03-55198585" xr:uid="{94AA9C32-5B0F-4DE7-A013-CE45C7101981}"/>
    <hyperlink ref="JNC24" r:id="rId13172" display="tel:03-55198585" xr:uid="{5E6883A4-84F2-4574-AA02-7E3E8A9A4A03}"/>
    <hyperlink ref="JNK24" r:id="rId13173" display="tel:03-55198585" xr:uid="{89372052-0B8D-4BF1-8DD4-385A90F628B7}"/>
    <hyperlink ref="JNS24" r:id="rId13174" display="tel:03-55198585" xr:uid="{8F100289-5BBF-4071-AAFE-D64D66B11B8C}"/>
    <hyperlink ref="JOA24" r:id="rId13175" display="tel:03-55198585" xr:uid="{BB7A02F6-0CC8-420E-86EE-4A3FF4CCED0E}"/>
    <hyperlink ref="JOI24" r:id="rId13176" display="tel:03-55198585" xr:uid="{33EA0FA0-0233-4E55-85DF-7FEF19503676}"/>
    <hyperlink ref="JOQ24" r:id="rId13177" display="tel:03-55198585" xr:uid="{D91B1EF5-4C57-47F9-95A1-DD3210DB02E0}"/>
    <hyperlink ref="JOY24" r:id="rId13178" display="tel:03-55198585" xr:uid="{A6359A3E-6DA0-4768-A5BA-0D8249AFB472}"/>
    <hyperlink ref="JPG24" r:id="rId13179" display="tel:03-55198585" xr:uid="{B9599D80-792B-4ECE-A350-5AC0A4E28C1E}"/>
    <hyperlink ref="JPO24" r:id="rId13180" display="tel:03-55198585" xr:uid="{A7AAAC66-1413-4B85-8676-E25A67282BC1}"/>
    <hyperlink ref="JPW24" r:id="rId13181" display="tel:03-55198585" xr:uid="{623E8E33-34B0-4E89-AB9C-73ECE2DB4954}"/>
    <hyperlink ref="JQE24" r:id="rId13182" display="tel:03-55198585" xr:uid="{ED15E669-7889-40E0-BC8A-3DFFD7135BE3}"/>
    <hyperlink ref="JQM24" r:id="rId13183" display="tel:03-55198585" xr:uid="{C418CF18-23F3-4E1E-8040-0AB003EE7BFD}"/>
    <hyperlink ref="JQU24" r:id="rId13184" display="tel:03-55198585" xr:uid="{1FF1AA99-16C7-4BBC-B66F-1E58B54F43E3}"/>
    <hyperlink ref="JRC24" r:id="rId13185" display="tel:03-55198585" xr:uid="{4CBCD0CB-774E-4E13-99D5-2BB78BF75D39}"/>
    <hyperlink ref="JRK24" r:id="rId13186" display="tel:03-55198585" xr:uid="{0879C157-A88A-4A2D-A140-DEEED6F9FC24}"/>
    <hyperlink ref="JRS24" r:id="rId13187" display="tel:03-55198585" xr:uid="{C83DE994-F8E3-48F9-8A31-C5BA288ADE59}"/>
    <hyperlink ref="JSA24" r:id="rId13188" display="tel:03-55198585" xr:uid="{1CC3ABAF-DF51-4BA8-948D-B1B31264909B}"/>
    <hyperlink ref="JSI24" r:id="rId13189" display="tel:03-55198585" xr:uid="{4BE559C9-3AD8-42AA-992B-BCCE6FC41728}"/>
    <hyperlink ref="JSQ24" r:id="rId13190" display="tel:03-55198585" xr:uid="{4903D7A9-CF1F-4811-87C7-4F60139E0430}"/>
    <hyperlink ref="JSY24" r:id="rId13191" display="tel:03-55198585" xr:uid="{1B84C659-027B-42F0-A282-E25ABCA28835}"/>
    <hyperlink ref="JTG24" r:id="rId13192" display="tel:03-55198585" xr:uid="{FF13F707-0028-449C-B283-5CCBC8C1A2CC}"/>
    <hyperlink ref="JTO24" r:id="rId13193" display="tel:03-55198585" xr:uid="{483804D4-AE96-4969-B978-63193CEE31EB}"/>
    <hyperlink ref="JTW24" r:id="rId13194" display="tel:03-55198585" xr:uid="{5C9A2C28-C493-4C73-958E-8E51B4D62DB4}"/>
    <hyperlink ref="JUE24" r:id="rId13195" display="tel:03-55198585" xr:uid="{D3B76516-7E21-4FD5-BE49-317D8F366B5A}"/>
    <hyperlink ref="JUM24" r:id="rId13196" display="tel:03-55198585" xr:uid="{9C282E8C-B276-4142-AF95-AB29067537B3}"/>
    <hyperlink ref="JUU24" r:id="rId13197" display="tel:03-55198585" xr:uid="{C1380C43-2FC1-45B5-B991-9D0DD66BF762}"/>
    <hyperlink ref="JVC24" r:id="rId13198" display="tel:03-55198585" xr:uid="{2AC78BD8-B5BD-4D13-AE4B-796C1B1086B7}"/>
    <hyperlink ref="JVK24" r:id="rId13199" display="tel:03-55198585" xr:uid="{F082C3AF-D88C-49F7-95B7-E73BA1638DE2}"/>
    <hyperlink ref="JVS24" r:id="rId13200" display="tel:03-55198585" xr:uid="{E2DD49DC-3F6C-450A-BE8D-4C3BEC8FA71C}"/>
    <hyperlink ref="JWA24" r:id="rId13201" display="tel:03-55198585" xr:uid="{49473BE6-9448-4EFD-B41B-885BFB153154}"/>
    <hyperlink ref="JWI24" r:id="rId13202" display="tel:03-55198585" xr:uid="{848A2340-CD57-4438-9191-57D586DFBFFB}"/>
    <hyperlink ref="JWQ24" r:id="rId13203" display="tel:03-55198585" xr:uid="{54E32D62-48EC-4E2F-9106-8534798E5947}"/>
    <hyperlink ref="JWY24" r:id="rId13204" display="tel:03-55198585" xr:uid="{DC49CD7B-BBB9-4D62-A727-A39A11CFC0EC}"/>
    <hyperlink ref="JXG24" r:id="rId13205" display="tel:03-55198585" xr:uid="{B0987DB1-643D-418E-B17D-6915E76FC528}"/>
    <hyperlink ref="JXO24" r:id="rId13206" display="tel:03-55198585" xr:uid="{739B6414-EC5A-4C64-BFC4-ABD7E456547B}"/>
    <hyperlink ref="JXW24" r:id="rId13207" display="tel:03-55198585" xr:uid="{8319AF2A-CDAD-42C2-868C-6EB0431BA720}"/>
    <hyperlink ref="JYE24" r:id="rId13208" display="tel:03-55198585" xr:uid="{0EAF52EA-4256-441C-8DCE-F34A763485EE}"/>
    <hyperlink ref="JYM24" r:id="rId13209" display="tel:03-55198585" xr:uid="{F7EBC2B7-777E-4A35-A863-1E327BEC97A4}"/>
    <hyperlink ref="JYU24" r:id="rId13210" display="tel:03-55198585" xr:uid="{09590C9B-2D2F-4818-828C-CE5AD654AD1D}"/>
    <hyperlink ref="JZC24" r:id="rId13211" display="tel:03-55198585" xr:uid="{1E3BC049-5B13-4E10-8933-8FDC3A81BE15}"/>
    <hyperlink ref="JZK24" r:id="rId13212" display="tel:03-55198585" xr:uid="{8EB00A5E-9F82-45BD-9485-B9337A723067}"/>
    <hyperlink ref="JZS24" r:id="rId13213" display="tel:03-55198585" xr:uid="{9FBBC455-CA3B-49A7-B5D5-3961E705556E}"/>
    <hyperlink ref="KAA24" r:id="rId13214" display="tel:03-55198585" xr:uid="{093973D4-403D-4710-8480-A4376B738FCC}"/>
    <hyperlink ref="KAI24" r:id="rId13215" display="tel:03-55198585" xr:uid="{13223D4F-72B9-48B8-9EAA-C1A57491592B}"/>
    <hyperlink ref="KAQ24" r:id="rId13216" display="tel:03-55198585" xr:uid="{50A6F2E6-CAC1-4B34-828F-DE63F8581D85}"/>
    <hyperlink ref="KAY24" r:id="rId13217" display="tel:03-55198585" xr:uid="{CF3ED256-29B9-4580-9841-9BA6B0AFEBF4}"/>
    <hyperlink ref="KBG24" r:id="rId13218" display="tel:03-55198585" xr:uid="{AFD859C1-2A91-4E32-8F4B-0B202EAAA944}"/>
    <hyperlink ref="KBO24" r:id="rId13219" display="tel:03-55198585" xr:uid="{E2CCD8EF-4E29-40EF-998B-5279168174CE}"/>
    <hyperlink ref="KBW24" r:id="rId13220" display="tel:03-55198585" xr:uid="{21CF9114-9242-4F54-87D5-AC7AE161576E}"/>
    <hyperlink ref="KCE24" r:id="rId13221" display="tel:03-55198585" xr:uid="{D983C6C7-959F-4F65-BD00-240D0FC2C320}"/>
    <hyperlink ref="KCM24" r:id="rId13222" display="tel:03-55198585" xr:uid="{3FFB036E-B298-4FD1-8986-10950BC2A370}"/>
    <hyperlink ref="KCU24" r:id="rId13223" display="tel:03-55198585" xr:uid="{BDB39DFA-6BB4-4DF5-B026-2EC07F892EB4}"/>
    <hyperlink ref="KDC24" r:id="rId13224" display="tel:03-55198585" xr:uid="{D859E5A7-9625-4E35-98CE-D0A18A0C4949}"/>
    <hyperlink ref="KDK24" r:id="rId13225" display="tel:03-55198585" xr:uid="{A23803B6-C636-47CF-B743-D3FE76E9ADFE}"/>
    <hyperlink ref="KDS24" r:id="rId13226" display="tel:03-55198585" xr:uid="{FB764EEF-D646-48F3-B5F0-8B2310E4400F}"/>
    <hyperlink ref="KEA24" r:id="rId13227" display="tel:03-55198585" xr:uid="{2FCC0608-8CF8-41CE-B1E3-0A54F9E6B926}"/>
    <hyperlink ref="KEI24" r:id="rId13228" display="tel:03-55198585" xr:uid="{EDB1C69A-0B05-41A0-8AE1-DFEDDD50D6DD}"/>
    <hyperlink ref="KEQ24" r:id="rId13229" display="tel:03-55198585" xr:uid="{E6015EDC-CFC9-4132-BFC4-F3D73A51B59E}"/>
    <hyperlink ref="KEY24" r:id="rId13230" display="tel:03-55198585" xr:uid="{AB3AC99C-E909-475D-B974-93EF5F1CB617}"/>
    <hyperlink ref="KFG24" r:id="rId13231" display="tel:03-55198585" xr:uid="{EC08F955-A787-4167-BB66-C2AED0EDBEA2}"/>
    <hyperlink ref="KFO24" r:id="rId13232" display="tel:03-55198585" xr:uid="{3369F1A3-E618-40B7-A6BB-9ADFCBEF698A}"/>
    <hyperlink ref="KFW24" r:id="rId13233" display="tel:03-55198585" xr:uid="{DCB7D535-939E-4A4E-851D-C35B277BA94E}"/>
    <hyperlink ref="KGE24" r:id="rId13234" display="tel:03-55198585" xr:uid="{FA68F5D5-180E-4DC4-9008-3373166D0D87}"/>
    <hyperlink ref="KGM24" r:id="rId13235" display="tel:03-55198585" xr:uid="{DDFBAF9A-9CC3-4067-9FE8-AF9BDA9873CF}"/>
    <hyperlink ref="KGU24" r:id="rId13236" display="tel:03-55198585" xr:uid="{09A8A5FE-7D96-4C7E-8115-14428A258F1B}"/>
    <hyperlink ref="KHC24" r:id="rId13237" display="tel:03-55198585" xr:uid="{A0D37391-82D2-44B1-A73F-42E01908105A}"/>
    <hyperlink ref="KHK24" r:id="rId13238" display="tel:03-55198585" xr:uid="{8F4A3890-DC20-4565-B187-C75128E1D0DC}"/>
    <hyperlink ref="KHS24" r:id="rId13239" display="tel:03-55198585" xr:uid="{65B1DC34-C31F-4B41-AA62-F70DEBE9BB3E}"/>
    <hyperlink ref="KIA24" r:id="rId13240" display="tel:03-55198585" xr:uid="{23B3AC1D-2F65-4E93-87F6-1545450CEC1E}"/>
    <hyperlink ref="KII24" r:id="rId13241" display="tel:03-55198585" xr:uid="{06268C28-DF17-48F6-8CFE-A77B422A70F9}"/>
    <hyperlink ref="KIQ24" r:id="rId13242" display="tel:03-55198585" xr:uid="{FA993723-583A-478E-AC6B-270644A3C879}"/>
    <hyperlink ref="KIY24" r:id="rId13243" display="tel:03-55198585" xr:uid="{70DB4432-2C3D-4E18-AC67-C406E010CF93}"/>
    <hyperlink ref="KJG24" r:id="rId13244" display="tel:03-55198585" xr:uid="{2D181D43-F762-4F40-8CA7-4F077BA8DE78}"/>
    <hyperlink ref="KJO24" r:id="rId13245" display="tel:03-55198585" xr:uid="{FB5D6B60-FD43-4151-B324-A716F9302BDD}"/>
    <hyperlink ref="KJW24" r:id="rId13246" display="tel:03-55198585" xr:uid="{6E8C0CFD-6C91-4B7C-853F-059C57C19137}"/>
    <hyperlink ref="KKE24" r:id="rId13247" display="tel:03-55198585" xr:uid="{A7880A98-4B7B-4795-8566-7D976E64CA5E}"/>
    <hyperlink ref="KKM24" r:id="rId13248" display="tel:03-55198585" xr:uid="{39B65E46-A552-4701-AD79-9B2C0F9B5A30}"/>
    <hyperlink ref="KKU24" r:id="rId13249" display="tel:03-55198585" xr:uid="{543FEF3F-7CCC-48EB-B612-43F0266E60FF}"/>
    <hyperlink ref="KLC24" r:id="rId13250" display="tel:03-55198585" xr:uid="{8D27627D-CDEF-41CF-9532-C3B461E5A414}"/>
    <hyperlink ref="KLK24" r:id="rId13251" display="tel:03-55198585" xr:uid="{2DEB7352-20FD-419B-86FF-C3B60B88A6A3}"/>
    <hyperlink ref="KLS24" r:id="rId13252" display="tel:03-55198585" xr:uid="{99971364-2610-4B1C-B0B0-F011F0473BFE}"/>
    <hyperlink ref="KMA24" r:id="rId13253" display="tel:03-55198585" xr:uid="{6D4F5725-F3F6-4980-9A46-FDFC8BD7A2CA}"/>
    <hyperlink ref="KMI24" r:id="rId13254" display="tel:03-55198585" xr:uid="{7B47857C-E7C6-4330-BEC2-DF6B9156B07C}"/>
    <hyperlink ref="KMQ24" r:id="rId13255" display="tel:03-55198585" xr:uid="{D03F551E-3EC0-42FA-B7C7-AE1AD1154017}"/>
    <hyperlink ref="KMY24" r:id="rId13256" display="tel:03-55198585" xr:uid="{7FAB815C-9F40-4C0E-BD74-5B8E07F1DB47}"/>
    <hyperlink ref="KNG24" r:id="rId13257" display="tel:03-55198585" xr:uid="{32601F37-17DA-4CF1-B7CC-66AE1BD2478B}"/>
    <hyperlink ref="KNO24" r:id="rId13258" display="tel:03-55198585" xr:uid="{58D2BDDA-DEF8-4923-9B51-084CD2B267D4}"/>
    <hyperlink ref="KNW24" r:id="rId13259" display="tel:03-55198585" xr:uid="{660104DE-33D5-4D8C-947E-5312E4ABED24}"/>
    <hyperlink ref="KOE24" r:id="rId13260" display="tel:03-55198585" xr:uid="{D08DA6A5-2A02-47A8-8DAE-C8C23AC31B40}"/>
    <hyperlink ref="KOM24" r:id="rId13261" display="tel:03-55198585" xr:uid="{1BF0C53E-2062-40A2-815B-7A28F1ED7253}"/>
    <hyperlink ref="KOU24" r:id="rId13262" display="tel:03-55198585" xr:uid="{59FAF2C5-CE4F-4B7B-88E9-54EEFD90ADEB}"/>
    <hyperlink ref="KPC24" r:id="rId13263" display="tel:03-55198585" xr:uid="{74BF5ED9-BA3C-42EA-89E4-E61827DB215F}"/>
    <hyperlink ref="KPK24" r:id="rId13264" display="tel:03-55198585" xr:uid="{703EABA1-04BF-42E9-89F8-917CD1FE0DE8}"/>
    <hyperlink ref="KPS24" r:id="rId13265" display="tel:03-55198585" xr:uid="{E577B74A-6653-4D10-8CBC-1352F9795E8D}"/>
    <hyperlink ref="KQA24" r:id="rId13266" display="tel:03-55198585" xr:uid="{B93293FC-0D69-4DD5-AAEF-936BC4B7BF50}"/>
    <hyperlink ref="KQI24" r:id="rId13267" display="tel:03-55198585" xr:uid="{FFEA9F71-7B0F-4912-93EF-1F804FE4087C}"/>
    <hyperlink ref="KQQ24" r:id="rId13268" display="tel:03-55198585" xr:uid="{4AD2335E-4488-4442-B4EC-AF9D4752832E}"/>
    <hyperlink ref="KQY24" r:id="rId13269" display="tel:03-55198585" xr:uid="{4C1A1B2E-C639-4ACD-B54B-150C3A479FC3}"/>
    <hyperlink ref="KRG24" r:id="rId13270" display="tel:03-55198585" xr:uid="{CB19A049-6E13-4C23-84F0-254901C6E82B}"/>
    <hyperlink ref="KRO24" r:id="rId13271" display="tel:03-55198585" xr:uid="{59BF7244-EB36-497F-AEDC-B47E983A00DE}"/>
    <hyperlink ref="KRW24" r:id="rId13272" display="tel:03-55198585" xr:uid="{9B553F73-A4B3-426E-AC4E-5CD7A5779AA4}"/>
    <hyperlink ref="KSE24" r:id="rId13273" display="tel:03-55198585" xr:uid="{AAF95AE7-7421-4BD2-9D29-6EBD67317647}"/>
    <hyperlink ref="KSM24" r:id="rId13274" display="tel:03-55198585" xr:uid="{447E5C70-E684-49F2-8DF1-701FFB67530B}"/>
    <hyperlink ref="KSU24" r:id="rId13275" display="tel:03-55198585" xr:uid="{F0159F56-2080-4DE8-B5C3-B25A2DC64805}"/>
    <hyperlink ref="KTC24" r:id="rId13276" display="tel:03-55198585" xr:uid="{45FA58AA-DCAF-4B4C-9F6F-8786ABFE0071}"/>
    <hyperlink ref="KTK24" r:id="rId13277" display="tel:03-55198585" xr:uid="{7A7EDCB7-7B9E-4CA3-A181-4DB1BF2F3886}"/>
    <hyperlink ref="KTS24" r:id="rId13278" display="tel:03-55198585" xr:uid="{40C27DA7-9597-4D94-B39B-7A2701338E06}"/>
    <hyperlink ref="KUA24" r:id="rId13279" display="tel:03-55198585" xr:uid="{1C4FC4D8-4333-4D5E-814A-DD131E655E2A}"/>
    <hyperlink ref="KUI24" r:id="rId13280" display="tel:03-55198585" xr:uid="{CF31B242-E05F-47AD-8B26-A6D1C898DC58}"/>
    <hyperlink ref="KUQ24" r:id="rId13281" display="tel:03-55198585" xr:uid="{498593A7-688E-4EF9-A8EE-AA69439D88E5}"/>
    <hyperlink ref="KUY24" r:id="rId13282" display="tel:03-55198585" xr:uid="{FCBCC209-223E-4A06-9401-BE816380222D}"/>
    <hyperlink ref="KVG24" r:id="rId13283" display="tel:03-55198585" xr:uid="{6DAF41D3-6407-4EFD-A586-03653C1DC8D3}"/>
    <hyperlink ref="KVO24" r:id="rId13284" display="tel:03-55198585" xr:uid="{09103C26-D5EF-41BF-9A44-36DB3F4B1990}"/>
    <hyperlink ref="KVW24" r:id="rId13285" display="tel:03-55198585" xr:uid="{45096D82-1051-49C2-94C8-BA31669861B0}"/>
    <hyperlink ref="KWE24" r:id="rId13286" display="tel:03-55198585" xr:uid="{A2DA2EF2-6FA2-499F-82EE-B517DC54F6DD}"/>
    <hyperlink ref="KWM24" r:id="rId13287" display="tel:03-55198585" xr:uid="{F43F34BD-0142-4701-B6D3-460546831A3F}"/>
    <hyperlink ref="KWU24" r:id="rId13288" display="tel:03-55198585" xr:uid="{38D7E122-7A4E-4590-82E5-6A3201003028}"/>
    <hyperlink ref="KXC24" r:id="rId13289" display="tel:03-55198585" xr:uid="{A5DD8EBD-8E6D-431F-8345-8A34079C974F}"/>
    <hyperlink ref="KXK24" r:id="rId13290" display="tel:03-55198585" xr:uid="{BDDAE6A3-3A1F-4156-AE0B-918D1278683A}"/>
    <hyperlink ref="KXS24" r:id="rId13291" display="tel:03-55198585" xr:uid="{D3089927-D7AE-403B-8099-5F734CFC84C8}"/>
    <hyperlink ref="KYA24" r:id="rId13292" display="tel:03-55198585" xr:uid="{56F96345-4BC1-4E52-A30A-B72DE749EE14}"/>
    <hyperlink ref="KYI24" r:id="rId13293" display="tel:03-55198585" xr:uid="{56F2955A-543C-42FD-B66C-995B30275B50}"/>
    <hyperlink ref="KYQ24" r:id="rId13294" display="tel:03-55198585" xr:uid="{E0307474-BEB8-4CE6-AB6F-1233D1DAA9BE}"/>
    <hyperlink ref="KYY24" r:id="rId13295" display="tel:03-55198585" xr:uid="{9B89AC63-0B61-470A-8FC2-96B8164CAF64}"/>
    <hyperlink ref="KZG24" r:id="rId13296" display="tel:03-55198585" xr:uid="{1CDD8442-986D-4465-B922-52619FD84EAE}"/>
    <hyperlink ref="KZO24" r:id="rId13297" display="tel:03-55198585" xr:uid="{F3B0B3D5-6E86-40CB-BAEB-6725E5B7E881}"/>
    <hyperlink ref="KZW24" r:id="rId13298" display="tel:03-55198585" xr:uid="{BE6DC03A-879B-4132-ABC0-F2DA55E79B42}"/>
    <hyperlink ref="LAE24" r:id="rId13299" display="tel:03-55198585" xr:uid="{8B38A5D0-1AF7-4354-95A0-20E88EAEFF4A}"/>
    <hyperlink ref="LAM24" r:id="rId13300" display="tel:03-55198585" xr:uid="{A6C9C4A1-9008-4651-809E-2CA79CCD6F20}"/>
    <hyperlink ref="LAU24" r:id="rId13301" display="tel:03-55198585" xr:uid="{7D871C03-468B-47CA-8660-874DB800DB5E}"/>
    <hyperlink ref="LBC24" r:id="rId13302" display="tel:03-55198585" xr:uid="{9E4EEA7A-8090-4BC9-B40C-77C711AF29DF}"/>
    <hyperlink ref="LBK24" r:id="rId13303" display="tel:03-55198585" xr:uid="{3BBE2235-C9BE-4809-B305-ADA0319DF892}"/>
    <hyperlink ref="LBS24" r:id="rId13304" display="tel:03-55198585" xr:uid="{C2F79D0F-0E03-48EE-B25D-499279CBB0AB}"/>
    <hyperlink ref="LCA24" r:id="rId13305" display="tel:03-55198585" xr:uid="{E1777C15-A21A-4470-B476-329164F2CE40}"/>
    <hyperlink ref="LCI24" r:id="rId13306" display="tel:03-55198585" xr:uid="{1323B16F-4F39-48D5-BD72-8B08D3DF6341}"/>
    <hyperlink ref="LCQ24" r:id="rId13307" display="tel:03-55198585" xr:uid="{330C9BD4-925D-47AA-AAB9-7453205E38CB}"/>
    <hyperlink ref="LCY24" r:id="rId13308" display="tel:03-55198585" xr:uid="{A07E418B-BD58-472E-A81A-95815EFEAC04}"/>
    <hyperlink ref="LDG24" r:id="rId13309" display="tel:03-55198585" xr:uid="{E869739B-9DDE-413B-84F9-2C6B7D4A96C8}"/>
    <hyperlink ref="LDO24" r:id="rId13310" display="tel:03-55198585" xr:uid="{5FC7D568-204D-471C-8650-E7E19F60F5F4}"/>
    <hyperlink ref="LDW24" r:id="rId13311" display="tel:03-55198585" xr:uid="{216F238C-9245-4989-B76D-1F0909F4CC1E}"/>
    <hyperlink ref="LEE24" r:id="rId13312" display="tel:03-55198585" xr:uid="{B1F7C936-616D-4E1A-B052-6B8465A3790E}"/>
    <hyperlink ref="LEM24" r:id="rId13313" display="tel:03-55198585" xr:uid="{1F4ABE48-89A5-4CD8-A540-254A019BDDB9}"/>
    <hyperlink ref="LEU24" r:id="rId13314" display="tel:03-55198585" xr:uid="{17F8ECC9-8D4E-4130-8D75-CC94E227DDFA}"/>
    <hyperlink ref="LFC24" r:id="rId13315" display="tel:03-55198585" xr:uid="{1211935C-99D1-4783-B313-573C8F5FD6FA}"/>
    <hyperlink ref="LFK24" r:id="rId13316" display="tel:03-55198585" xr:uid="{AB86F359-1490-4591-A785-FF7A83E0361B}"/>
    <hyperlink ref="LFS24" r:id="rId13317" display="tel:03-55198585" xr:uid="{C67669A0-0DDE-410B-8908-94244C560DAC}"/>
    <hyperlink ref="LGA24" r:id="rId13318" display="tel:03-55198585" xr:uid="{6A0A0536-6920-49B5-BBED-D62775C4CCE4}"/>
    <hyperlink ref="LGI24" r:id="rId13319" display="tel:03-55198585" xr:uid="{8C15068E-960B-4BF2-B4E6-22B3D7A672F6}"/>
    <hyperlink ref="LGQ24" r:id="rId13320" display="tel:03-55198585" xr:uid="{2A7AC881-18E3-404D-96C3-6E94E69488F9}"/>
    <hyperlink ref="LGY24" r:id="rId13321" display="tel:03-55198585" xr:uid="{FAECA21F-B1DC-4753-8C68-EAF8449B278D}"/>
    <hyperlink ref="LHG24" r:id="rId13322" display="tel:03-55198585" xr:uid="{23D2C394-4BC0-45C2-B576-D38FF48CF1C4}"/>
    <hyperlink ref="LHO24" r:id="rId13323" display="tel:03-55198585" xr:uid="{761D699F-59E9-43B2-96B4-D98D06590368}"/>
    <hyperlink ref="LHW24" r:id="rId13324" display="tel:03-55198585" xr:uid="{D29EA09A-545A-479F-89E2-23A96EFF8385}"/>
    <hyperlink ref="LIE24" r:id="rId13325" display="tel:03-55198585" xr:uid="{F140D429-8F39-4389-8401-5ACAD49AE7EC}"/>
    <hyperlink ref="LIM24" r:id="rId13326" display="tel:03-55198585" xr:uid="{477C2DB8-8899-48C8-BEF9-3071D1D6BC1D}"/>
    <hyperlink ref="LIU24" r:id="rId13327" display="tel:03-55198585" xr:uid="{BD3E5E3D-6180-40CF-96C9-536BABEF8C33}"/>
    <hyperlink ref="LJC24" r:id="rId13328" display="tel:03-55198585" xr:uid="{64F47E7A-6DE7-43DC-A620-0E91EF2A5B24}"/>
    <hyperlink ref="LJK24" r:id="rId13329" display="tel:03-55198585" xr:uid="{7422E4AF-FB46-42A3-B655-C702DFB8D4BC}"/>
    <hyperlink ref="LJS24" r:id="rId13330" display="tel:03-55198585" xr:uid="{1EA52F1C-5116-4373-8916-87528E6DAA62}"/>
    <hyperlink ref="LKA24" r:id="rId13331" display="tel:03-55198585" xr:uid="{41102250-5B60-4441-AC19-07967AB475BB}"/>
    <hyperlink ref="LKI24" r:id="rId13332" display="tel:03-55198585" xr:uid="{BC2326D9-DFB4-42D6-B750-DA65D0E72BFC}"/>
    <hyperlink ref="LKQ24" r:id="rId13333" display="tel:03-55198585" xr:uid="{B32E9934-877A-4493-9948-AB8FE32F8CE6}"/>
    <hyperlink ref="LKY24" r:id="rId13334" display="tel:03-55198585" xr:uid="{6F0B8077-F158-4653-B1C4-658B56ACAAC3}"/>
    <hyperlink ref="LLG24" r:id="rId13335" display="tel:03-55198585" xr:uid="{A2F0AF57-B8BB-4DD2-8441-9E7E6D077A21}"/>
    <hyperlink ref="LLO24" r:id="rId13336" display="tel:03-55198585" xr:uid="{6FE38D5D-F70C-463E-B8F7-3B3CAD3FF158}"/>
    <hyperlink ref="LLW24" r:id="rId13337" display="tel:03-55198585" xr:uid="{04118EE3-F8BD-4937-87C9-C468547DFC6B}"/>
    <hyperlink ref="LME24" r:id="rId13338" display="tel:03-55198585" xr:uid="{6E09E076-A210-4D97-84ED-374B5A25972F}"/>
    <hyperlink ref="LMM24" r:id="rId13339" display="tel:03-55198585" xr:uid="{BF977CA1-7DE7-488A-BE93-26723DA71F3F}"/>
    <hyperlink ref="LMU24" r:id="rId13340" display="tel:03-55198585" xr:uid="{71401EE7-30B2-4FD8-9431-5B33835447C2}"/>
    <hyperlink ref="LNC24" r:id="rId13341" display="tel:03-55198585" xr:uid="{5FD89BDE-E1F1-44B9-B398-588AD9D63FAC}"/>
    <hyperlink ref="LNK24" r:id="rId13342" display="tel:03-55198585" xr:uid="{F55CFC4A-D370-4A49-87F0-6EF5108D5DE7}"/>
    <hyperlink ref="LNS24" r:id="rId13343" display="tel:03-55198585" xr:uid="{8A755220-101B-4CB7-81CA-577F8A3EED14}"/>
    <hyperlink ref="LOA24" r:id="rId13344" display="tel:03-55198585" xr:uid="{71D8D275-BE07-438B-A1E3-F075C237679F}"/>
    <hyperlink ref="LOI24" r:id="rId13345" display="tel:03-55198585" xr:uid="{21E58365-70F4-4501-B0E4-081116181DB8}"/>
    <hyperlink ref="LOQ24" r:id="rId13346" display="tel:03-55198585" xr:uid="{C540E079-B52B-4B4A-8A29-9E8DFED94EED}"/>
    <hyperlink ref="LOY24" r:id="rId13347" display="tel:03-55198585" xr:uid="{34ADFF73-9966-4870-80B3-F7EA1D2624C2}"/>
    <hyperlink ref="LPG24" r:id="rId13348" display="tel:03-55198585" xr:uid="{581CEAA0-557F-4070-8DE4-84BA28399661}"/>
    <hyperlink ref="LPO24" r:id="rId13349" display="tel:03-55198585" xr:uid="{7D24C93A-F16F-4B1C-B5A8-A034042386CB}"/>
    <hyperlink ref="LPW24" r:id="rId13350" display="tel:03-55198585" xr:uid="{753B11A3-32A5-4835-ACBB-BB3702CB2970}"/>
    <hyperlink ref="LQE24" r:id="rId13351" display="tel:03-55198585" xr:uid="{464D1A77-73A3-4D28-93C7-5577EF0AF30C}"/>
    <hyperlink ref="LQM24" r:id="rId13352" display="tel:03-55198585" xr:uid="{D0FA64BF-AC70-47BF-947E-EB5398C923AF}"/>
    <hyperlink ref="LQU24" r:id="rId13353" display="tel:03-55198585" xr:uid="{69C44DA8-E4A4-475A-ACEB-6A9CC621D2A0}"/>
    <hyperlink ref="LRC24" r:id="rId13354" display="tel:03-55198585" xr:uid="{59B1707F-3665-4B23-A07C-732D6476598D}"/>
    <hyperlink ref="LRK24" r:id="rId13355" display="tel:03-55198585" xr:uid="{08B2B095-4F93-4F97-983F-1811E8C40248}"/>
    <hyperlink ref="LRS24" r:id="rId13356" display="tel:03-55198585" xr:uid="{B7EE4A84-526A-4FD7-8624-81C8265EB344}"/>
    <hyperlink ref="LSA24" r:id="rId13357" display="tel:03-55198585" xr:uid="{9D9D926A-4BA8-49DA-AB63-F34EFD48B42A}"/>
    <hyperlink ref="LSI24" r:id="rId13358" display="tel:03-55198585" xr:uid="{678CA40B-B0E2-4D0D-AA7E-E998ADA1A48E}"/>
    <hyperlink ref="LSQ24" r:id="rId13359" display="tel:03-55198585" xr:uid="{698752EB-6604-477E-B293-B87F65DC5FA7}"/>
    <hyperlink ref="LSY24" r:id="rId13360" display="tel:03-55198585" xr:uid="{0DA9CCBC-F231-43C8-A246-6CACC52B937D}"/>
    <hyperlink ref="LTG24" r:id="rId13361" display="tel:03-55198585" xr:uid="{D5538612-126F-41FC-BF2A-245ECAC59846}"/>
    <hyperlink ref="LTO24" r:id="rId13362" display="tel:03-55198585" xr:uid="{38C19E17-BA38-47F5-936B-2050FD249E66}"/>
    <hyperlink ref="LTW24" r:id="rId13363" display="tel:03-55198585" xr:uid="{1CA9794D-B761-4A67-B48B-5ED00E810A33}"/>
    <hyperlink ref="LUE24" r:id="rId13364" display="tel:03-55198585" xr:uid="{B1330248-73F4-49F0-8A85-25E2B19405C6}"/>
    <hyperlink ref="LUM24" r:id="rId13365" display="tel:03-55198585" xr:uid="{BF74E328-B339-407A-A8DE-82C323D9826E}"/>
    <hyperlink ref="LUU24" r:id="rId13366" display="tel:03-55198585" xr:uid="{1A366B1C-BAFE-4E4D-A83D-0D5117CFD804}"/>
    <hyperlink ref="LVC24" r:id="rId13367" display="tel:03-55198585" xr:uid="{12797023-B0DF-4580-97B9-74AE964CC3CE}"/>
    <hyperlink ref="LVK24" r:id="rId13368" display="tel:03-55198585" xr:uid="{EC875FAF-C723-4EE7-8D56-001D63E32C01}"/>
    <hyperlink ref="LVS24" r:id="rId13369" display="tel:03-55198585" xr:uid="{C22A4117-B7A6-4AD1-8E8C-C0442984FFB2}"/>
    <hyperlink ref="LWA24" r:id="rId13370" display="tel:03-55198585" xr:uid="{DB7032BA-6190-40F6-BE09-117EFEE78036}"/>
    <hyperlink ref="LWI24" r:id="rId13371" display="tel:03-55198585" xr:uid="{77503419-352B-411E-9261-A2B2F3C46711}"/>
    <hyperlink ref="LWQ24" r:id="rId13372" display="tel:03-55198585" xr:uid="{70693746-F479-46F8-8E70-7112DF96C95F}"/>
    <hyperlink ref="LWY24" r:id="rId13373" display="tel:03-55198585" xr:uid="{F9947E9E-B90D-43EA-B6F5-2A6DAA95D7B5}"/>
    <hyperlink ref="LXG24" r:id="rId13374" display="tel:03-55198585" xr:uid="{BEFAC87B-E2B5-4EAE-9947-C72911B884DB}"/>
    <hyperlink ref="LXO24" r:id="rId13375" display="tel:03-55198585" xr:uid="{7B03E17A-E0B5-4550-89DC-E931290231CB}"/>
    <hyperlink ref="LXW24" r:id="rId13376" display="tel:03-55198585" xr:uid="{72D660A3-3F08-452C-9542-C28B8E394148}"/>
    <hyperlink ref="LYE24" r:id="rId13377" display="tel:03-55198585" xr:uid="{171943FC-0CF3-4718-B87E-EC6EF8EAD1F6}"/>
    <hyperlink ref="LYM24" r:id="rId13378" display="tel:03-55198585" xr:uid="{B49CBDEC-65BA-4F47-97DC-CAC5F1066B14}"/>
    <hyperlink ref="LYU24" r:id="rId13379" display="tel:03-55198585" xr:uid="{BFAB17A5-22B3-4DD2-8D48-FF0FBAE29BAB}"/>
    <hyperlink ref="LZC24" r:id="rId13380" display="tel:03-55198585" xr:uid="{3EB3A207-1D19-468D-9574-706E183DA66B}"/>
    <hyperlink ref="LZK24" r:id="rId13381" display="tel:03-55198585" xr:uid="{5F128EA3-9D8A-4E34-98C8-F9A87FE9D88E}"/>
    <hyperlink ref="LZS24" r:id="rId13382" display="tel:03-55198585" xr:uid="{C87013A2-6E58-4438-8F71-36366446B0F1}"/>
    <hyperlink ref="MAA24" r:id="rId13383" display="tel:03-55198585" xr:uid="{CFA75FFB-CBC1-47C8-B2FC-672A744888E8}"/>
    <hyperlink ref="MAI24" r:id="rId13384" display="tel:03-55198585" xr:uid="{8EBAE99C-05B4-4F72-AB0C-A52E21088F34}"/>
    <hyperlink ref="MAQ24" r:id="rId13385" display="tel:03-55198585" xr:uid="{C3F97265-CD46-4C6D-93E2-D4A8CF95D9F2}"/>
    <hyperlink ref="MAY24" r:id="rId13386" display="tel:03-55198585" xr:uid="{75FF6263-FDEA-4D3B-B97B-07F844AB5FEC}"/>
    <hyperlink ref="MBG24" r:id="rId13387" display="tel:03-55198585" xr:uid="{07DCDB48-34B9-42F7-BDC2-93C5FD555097}"/>
    <hyperlink ref="MBO24" r:id="rId13388" display="tel:03-55198585" xr:uid="{99E7DCC7-2B18-4A29-97DC-6D7AC7638654}"/>
    <hyperlink ref="MBW24" r:id="rId13389" display="tel:03-55198585" xr:uid="{AAAF04D7-CDD7-4C42-8565-B0CD203CB9DB}"/>
    <hyperlink ref="MCE24" r:id="rId13390" display="tel:03-55198585" xr:uid="{FCAC14F8-4039-40CB-8FEA-AB8B98657EDF}"/>
    <hyperlink ref="MCM24" r:id="rId13391" display="tel:03-55198585" xr:uid="{0EF95196-776D-4E4A-A9B2-CB54C255401C}"/>
    <hyperlink ref="MCU24" r:id="rId13392" display="tel:03-55198585" xr:uid="{8DE4EEDE-D0EF-4B33-8AEC-DCF18F8E44E9}"/>
    <hyperlink ref="MDC24" r:id="rId13393" display="tel:03-55198585" xr:uid="{3D635AF8-11FF-41FA-9331-4B0D3DC84C74}"/>
    <hyperlink ref="MDK24" r:id="rId13394" display="tel:03-55198585" xr:uid="{8AAAC937-47AC-4B87-8980-3DAB5EEB3E66}"/>
    <hyperlink ref="MDS24" r:id="rId13395" display="tel:03-55198585" xr:uid="{35AE89D3-BC31-48EC-921B-8341837F8CE3}"/>
    <hyperlink ref="MEA24" r:id="rId13396" display="tel:03-55198585" xr:uid="{54007258-C6E2-4935-B0FD-12077B05164B}"/>
    <hyperlink ref="MEI24" r:id="rId13397" display="tel:03-55198585" xr:uid="{25067028-C26A-492E-B816-043CD1FB00E0}"/>
    <hyperlink ref="MEQ24" r:id="rId13398" display="tel:03-55198585" xr:uid="{02B4F092-E56B-40EB-8130-16B04271F89F}"/>
    <hyperlink ref="MEY24" r:id="rId13399" display="tel:03-55198585" xr:uid="{8E9A1894-4C80-4FF2-84EB-36D1EED63814}"/>
    <hyperlink ref="MFG24" r:id="rId13400" display="tel:03-55198585" xr:uid="{C1B2E833-9D31-420B-8E35-E0C9DEAEF018}"/>
    <hyperlink ref="MFO24" r:id="rId13401" display="tel:03-55198585" xr:uid="{0FDAB27C-281C-490D-95EC-DBD8F017D81E}"/>
    <hyperlink ref="MFW24" r:id="rId13402" display="tel:03-55198585" xr:uid="{9A8B1189-BAFD-450E-A26F-26CAF46D5772}"/>
    <hyperlink ref="MGE24" r:id="rId13403" display="tel:03-55198585" xr:uid="{B438C5D8-EECC-440C-B032-9E7E38848A31}"/>
    <hyperlink ref="MGM24" r:id="rId13404" display="tel:03-55198585" xr:uid="{0903DFB5-01EC-4C54-BE1B-5A1758635DE5}"/>
    <hyperlink ref="MGU24" r:id="rId13405" display="tel:03-55198585" xr:uid="{1D8AB7D1-4B34-49B1-80CF-4C180A53324E}"/>
    <hyperlink ref="MHC24" r:id="rId13406" display="tel:03-55198585" xr:uid="{2F713397-7774-4F82-AD71-71377D307F94}"/>
    <hyperlink ref="MHK24" r:id="rId13407" display="tel:03-55198585" xr:uid="{70C0BD3A-AE3D-4BE7-94A8-5806853DDD23}"/>
    <hyperlink ref="MHS24" r:id="rId13408" display="tel:03-55198585" xr:uid="{C32E982D-2D46-431E-8342-D3B5A5FE27EF}"/>
    <hyperlink ref="MIA24" r:id="rId13409" display="tel:03-55198585" xr:uid="{5E5F6493-624B-46A2-BBBE-73B66E0C71B3}"/>
    <hyperlink ref="MII24" r:id="rId13410" display="tel:03-55198585" xr:uid="{931FF777-B6F6-4B93-B4D5-7C29CCCC1313}"/>
    <hyperlink ref="MIQ24" r:id="rId13411" display="tel:03-55198585" xr:uid="{546ED07A-F725-4EF7-B53F-AEA8333FEE9C}"/>
    <hyperlink ref="MIY24" r:id="rId13412" display="tel:03-55198585" xr:uid="{9F886650-05A8-4489-BCE1-AA578B822320}"/>
    <hyperlink ref="MJG24" r:id="rId13413" display="tel:03-55198585" xr:uid="{19D85815-7B4E-469A-98F2-EAA9663F11B2}"/>
    <hyperlink ref="MJO24" r:id="rId13414" display="tel:03-55198585" xr:uid="{3380B02B-F088-45DE-9471-5E3F37A0B055}"/>
    <hyperlink ref="MJW24" r:id="rId13415" display="tel:03-55198585" xr:uid="{94CA7507-7AF7-4AC8-9F6C-F178D41D31A4}"/>
    <hyperlink ref="MKE24" r:id="rId13416" display="tel:03-55198585" xr:uid="{9D383CA5-8B12-49C6-B9F0-F7E3F7C45DCE}"/>
    <hyperlink ref="MKM24" r:id="rId13417" display="tel:03-55198585" xr:uid="{C586304B-53DA-47E1-AB9B-5186FCE7E8B0}"/>
    <hyperlink ref="MKU24" r:id="rId13418" display="tel:03-55198585" xr:uid="{787E43C6-9E07-48F1-9AA1-A25D07053778}"/>
    <hyperlink ref="MLC24" r:id="rId13419" display="tel:03-55198585" xr:uid="{E6BAEBF2-56D1-4C8B-9F7E-FC67F1F8ABED}"/>
    <hyperlink ref="MLK24" r:id="rId13420" display="tel:03-55198585" xr:uid="{2EE37E17-6227-4968-98E9-D5AAD4F24B38}"/>
    <hyperlink ref="MLS24" r:id="rId13421" display="tel:03-55198585" xr:uid="{270A7347-A03E-4DA2-8E8D-EDA19A5CE374}"/>
    <hyperlink ref="MMA24" r:id="rId13422" display="tel:03-55198585" xr:uid="{94E27549-BEE7-42E0-B836-1D3EA3E93092}"/>
    <hyperlink ref="MMI24" r:id="rId13423" display="tel:03-55198585" xr:uid="{DA5ACAB2-6787-40B5-A3E7-E5867CAE97A7}"/>
    <hyperlink ref="MMQ24" r:id="rId13424" display="tel:03-55198585" xr:uid="{21F3DCC7-3E72-4797-BF3C-C7823BC3CCDA}"/>
    <hyperlink ref="MMY24" r:id="rId13425" display="tel:03-55198585" xr:uid="{2E03513B-1193-462F-9C36-867E902782AE}"/>
    <hyperlink ref="MNG24" r:id="rId13426" display="tel:03-55198585" xr:uid="{892152E8-E245-4942-8AF1-3CD51F982285}"/>
    <hyperlink ref="MNO24" r:id="rId13427" display="tel:03-55198585" xr:uid="{C141262D-DB51-4031-8BA1-971D56254365}"/>
    <hyperlink ref="MNW24" r:id="rId13428" display="tel:03-55198585" xr:uid="{2548C814-531E-4B32-8FF0-DCBB9D6F0F18}"/>
    <hyperlink ref="MOE24" r:id="rId13429" display="tel:03-55198585" xr:uid="{BBCD6111-FC91-41C2-916B-66068E7E5F2E}"/>
    <hyperlink ref="MOM24" r:id="rId13430" display="tel:03-55198585" xr:uid="{ADFC3AF4-BBE2-42D7-BBAA-F1EF9D33DF19}"/>
    <hyperlink ref="MOU24" r:id="rId13431" display="tel:03-55198585" xr:uid="{B7049D94-3A07-4181-9104-E21567E75493}"/>
    <hyperlink ref="MPC24" r:id="rId13432" display="tel:03-55198585" xr:uid="{9D2A6B53-785E-4E95-8076-2CDCC9CD4431}"/>
    <hyperlink ref="MPK24" r:id="rId13433" display="tel:03-55198585" xr:uid="{C185B3C0-E847-40DD-91F5-6061DDD58621}"/>
    <hyperlink ref="MPS24" r:id="rId13434" display="tel:03-55198585" xr:uid="{49957CA1-581E-4CB6-B040-50F16F97316B}"/>
    <hyperlink ref="MQA24" r:id="rId13435" display="tel:03-55198585" xr:uid="{85489B90-B512-4FD1-9A4C-1BE992A02623}"/>
    <hyperlink ref="MQI24" r:id="rId13436" display="tel:03-55198585" xr:uid="{8636B261-7A04-4BE0-AECA-E2458236466F}"/>
    <hyperlink ref="MQQ24" r:id="rId13437" display="tel:03-55198585" xr:uid="{427F0FDB-35C4-4F27-922E-6AB5108D5485}"/>
    <hyperlink ref="MQY24" r:id="rId13438" display="tel:03-55198585" xr:uid="{28DFB617-0A40-478C-A9B6-CB85E14C5BE7}"/>
    <hyperlink ref="MRG24" r:id="rId13439" display="tel:03-55198585" xr:uid="{B0049DB8-CF1B-4555-AD89-013A044E5E3C}"/>
    <hyperlink ref="MRO24" r:id="rId13440" display="tel:03-55198585" xr:uid="{8C76AFD5-85FB-4BD8-BD87-85A516EEACE6}"/>
    <hyperlink ref="MRW24" r:id="rId13441" display="tel:03-55198585" xr:uid="{00799CBF-5540-450A-B4EE-696984DB2631}"/>
    <hyperlink ref="MSE24" r:id="rId13442" display="tel:03-55198585" xr:uid="{20E4C6EC-A142-4F93-A783-158F5EDC4408}"/>
    <hyperlink ref="MSM24" r:id="rId13443" display="tel:03-55198585" xr:uid="{E6C4B89D-15E5-4C59-9947-6DB71B4ABB9D}"/>
    <hyperlink ref="MSU24" r:id="rId13444" display="tel:03-55198585" xr:uid="{12ED6CAD-D96F-4CD9-8346-30F5F980C791}"/>
    <hyperlink ref="MTC24" r:id="rId13445" display="tel:03-55198585" xr:uid="{671B3469-04C2-4125-B584-0F9E2392766C}"/>
    <hyperlink ref="MTK24" r:id="rId13446" display="tel:03-55198585" xr:uid="{33CA3B2D-C059-4F36-9710-02837F97D0D0}"/>
    <hyperlink ref="MTS24" r:id="rId13447" display="tel:03-55198585" xr:uid="{EB586ECC-0F96-4B5B-ADAB-3FDA9C0E2167}"/>
    <hyperlink ref="MUA24" r:id="rId13448" display="tel:03-55198585" xr:uid="{A6049F1C-8EB7-49E5-9241-3420DCC26502}"/>
    <hyperlink ref="MUI24" r:id="rId13449" display="tel:03-55198585" xr:uid="{01609774-3CF8-4E3E-AA22-18DD4FC78CF1}"/>
    <hyperlink ref="MUQ24" r:id="rId13450" display="tel:03-55198585" xr:uid="{F7E9BFE3-48DF-44CE-B871-13D42093900D}"/>
    <hyperlink ref="MUY24" r:id="rId13451" display="tel:03-55198585" xr:uid="{A9F7E377-A097-4DD6-9BFD-57DE2DA4337D}"/>
    <hyperlink ref="MVG24" r:id="rId13452" display="tel:03-55198585" xr:uid="{293FE3F7-7540-476B-8A5B-1D02A24B6514}"/>
    <hyperlink ref="MVO24" r:id="rId13453" display="tel:03-55198585" xr:uid="{9B0F7570-034D-4A26-A611-E2C01E3B190E}"/>
    <hyperlink ref="MVW24" r:id="rId13454" display="tel:03-55198585" xr:uid="{F112AE03-90C2-4B0D-A9C5-C6B1162C1ED9}"/>
    <hyperlink ref="MWE24" r:id="rId13455" display="tel:03-55198585" xr:uid="{CE2C3C9A-87E6-475E-A551-0D33ACEC6DEA}"/>
    <hyperlink ref="MWM24" r:id="rId13456" display="tel:03-55198585" xr:uid="{047417DE-4012-476B-81C6-B1314C1B62D3}"/>
    <hyperlink ref="MWU24" r:id="rId13457" display="tel:03-55198585" xr:uid="{21D44027-59CD-464E-B330-71F7CDF83B10}"/>
    <hyperlink ref="MXC24" r:id="rId13458" display="tel:03-55198585" xr:uid="{2B8490F0-93F6-405F-92E4-FEDCFCABBE8F}"/>
    <hyperlink ref="MXK24" r:id="rId13459" display="tel:03-55198585" xr:uid="{313D0EB9-6B9A-4071-B715-F8C5B4F4D4D9}"/>
    <hyperlink ref="MXS24" r:id="rId13460" display="tel:03-55198585" xr:uid="{3CA0B364-49FB-4F1B-843E-7B5F24BF0B0A}"/>
    <hyperlink ref="MYA24" r:id="rId13461" display="tel:03-55198585" xr:uid="{8AE09421-ED95-4530-909B-F8DB1C59D8A8}"/>
    <hyperlink ref="MYI24" r:id="rId13462" display="tel:03-55198585" xr:uid="{624A6647-C5F0-4D50-8F45-38BA0DCFA315}"/>
    <hyperlink ref="MYQ24" r:id="rId13463" display="tel:03-55198585" xr:uid="{BF5A68D0-16FD-4C76-8D96-AF3AA1CE854C}"/>
    <hyperlink ref="MYY24" r:id="rId13464" display="tel:03-55198585" xr:uid="{A434F3ED-ACD8-4939-B910-4E62C40C9323}"/>
    <hyperlink ref="MZG24" r:id="rId13465" display="tel:03-55198585" xr:uid="{6849DEF5-379D-4ACF-8B2B-72FE6DB5CA9C}"/>
    <hyperlink ref="MZO24" r:id="rId13466" display="tel:03-55198585" xr:uid="{C42B2017-BA5C-4C4B-AA4D-FB34389E29F1}"/>
    <hyperlink ref="MZW24" r:id="rId13467" display="tel:03-55198585" xr:uid="{23EF1A62-F678-4BFD-A111-378068D8C269}"/>
    <hyperlink ref="NAE24" r:id="rId13468" display="tel:03-55198585" xr:uid="{E84E8CE1-04F4-4E4D-901E-9EE40FDFF94C}"/>
    <hyperlink ref="NAM24" r:id="rId13469" display="tel:03-55198585" xr:uid="{7BD84775-70C4-4619-94EA-9EEBC6C5565F}"/>
    <hyperlink ref="NAU24" r:id="rId13470" display="tel:03-55198585" xr:uid="{3787A77F-D7E0-4AEC-B570-7A9FAE6AC8C5}"/>
    <hyperlink ref="NBC24" r:id="rId13471" display="tel:03-55198585" xr:uid="{2E0BA0F1-6F8D-4029-8320-54F027FC3A60}"/>
    <hyperlink ref="NBK24" r:id="rId13472" display="tel:03-55198585" xr:uid="{C4C67957-0DD3-48AB-9511-39B0D7E0E2DE}"/>
    <hyperlink ref="NBS24" r:id="rId13473" display="tel:03-55198585" xr:uid="{512D242E-F18B-4520-BCC6-A5B3BB09925D}"/>
    <hyperlink ref="NCA24" r:id="rId13474" display="tel:03-55198585" xr:uid="{AF7B1E09-324F-4ACB-AD81-49159BC13FDA}"/>
    <hyperlink ref="NCI24" r:id="rId13475" display="tel:03-55198585" xr:uid="{432493AE-F416-4999-8B22-D30F8BC7FC67}"/>
    <hyperlink ref="NCQ24" r:id="rId13476" display="tel:03-55198585" xr:uid="{AB595650-B242-4A7A-923E-4AE03BE487DB}"/>
    <hyperlink ref="NCY24" r:id="rId13477" display="tel:03-55198585" xr:uid="{540B193E-EE99-4F22-9CDE-DB6923F3A2D2}"/>
    <hyperlink ref="NDG24" r:id="rId13478" display="tel:03-55198585" xr:uid="{8716CA23-0509-4ACC-87D8-859A6C5B2554}"/>
    <hyperlink ref="NDO24" r:id="rId13479" display="tel:03-55198585" xr:uid="{533A11D8-01B8-4D7E-813A-E51496192E72}"/>
    <hyperlink ref="NDW24" r:id="rId13480" display="tel:03-55198585" xr:uid="{53AF8461-F723-49AA-A0AB-C99EC9507AB3}"/>
    <hyperlink ref="NEE24" r:id="rId13481" display="tel:03-55198585" xr:uid="{BFE68065-1998-4F98-B742-1A7EB9D49D05}"/>
    <hyperlink ref="NEM24" r:id="rId13482" display="tel:03-55198585" xr:uid="{7B8F069A-CEE2-41FC-9256-4E8367E567DD}"/>
    <hyperlink ref="NEU24" r:id="rId13483" display="tel:03-55198585" xr:uid="{CD2C9BA8-8DD8-4FA4-BB3A-A8701ECDD729}"/>
    <hyperlink ref="NFC24" r:id="rId13484" display="tel:03-55198585" xr:uid="{A42EC84A-6DB3-42A7-85C5-333A2275436F}"/>
    <hyperlink ref="NFK24" r:id="rId13485" display="tel:03-55198585" xr:uid="{6254CD52-4AAC-47CB-8310-468591265939}"/>
    <hyperlink ref="NFS24" r:id="rId13486" display="tel:03-55198585" xr:uid="{3D2A63E1-3BA6-4065-9805-C7D96B0A9FFB}"/>
    <hyperlink ref="NGA24" r:id="rId13487" display="tel:03-55198585" xr:uid="{1957A41C-3ADE-40D7-A5A1-81F5C064B7FC}"/>
    <hyperlink ref="NGI24" r:id="rId13488" display="tel:03-55198585" xr:uid="{156A6A0E-9651-477D-A1F6-1693D53FAEAD}"/>
    <hyperlink ref="NGQ24" r:id="rId13489" display="tel:03-55198585" xr:uid="{6B9383A3-30B8-4CFA-A66F-3F588AE88DD2}"/>
    <hyperlink ref="NGY24" r:id="rId13490" display="tel:03-55198585" xr:uid="{66CD37DB-610D-45C0-BCE8-959F2DF45F9E}"/>
    <hyperlink ref="NHG24" r:id="rId13491" display="tel:03-55198585" xr:uid="{4EE90A08-FB8F-46DD-BB3E-8A729B26E571}"/>
    <hyperlink ref="NHO24" r:id="rId13492" display="tel:03-55198585" xr:uid="{C49EA8C8-7F94-4685-9F14-459B94993C2D}"/>
    <hyperlink ref="NHW24" r:id="rId13493" display="tel:03-55198585" xr:uid="{258C65B2-B207-42E6-A6E7-4D1BC2D9CAB0}"/>
    <hyperlink ref="NIE24" r:id="rId13494" display="tel:03-55198585" xr:uid="{1F2B7874-1167-4826-9F20-58CE53B56E88}"/>
    <hyperlink ref="NIM24" r:id="rId13495" display="tel:03-55198585" xr:uid="{00844EA7-0B0F-41C7-9333-00F3EBA7ED64}"/>
    <hyperlink ref="NIU24" r:id="rId13496" display="tel:03-55198585" xr:uid="{0676BCDD-9F28-4550-9905-FF8040AA2722}"/>
    <hyperlink ref="NJC24" r:id="rId13497" display="tel:03-55198585" xr:uid="{FB2644AE-F619-46A8-8239-DC2777FAE8C9}"/>
    <hyperlink ref="NJK24" r:id="rId13498" display="tel:03-55198585" xr:uid="{C2ADC0AD-AA06-4CBC-9D92-CBCC86A88359}"/>
    <hyperlink ref="NJS24" r:id="rId13499" display="tel:03-55198585" xr:uid="{D68A1DBB-43AE-4926-81D0-1448914C3146}"/>
    <hyperlink ref="NKA24" r:id="rId13500" display="tel:03-55198585" xr:uid="{5DBA0D1B-1A04-4E83-8FCC-04F98B19E0E0}"/>
    <hyperlink ref="NKI24" r:id="rId13501" display="tel:03-55198585" xr:uid="{28714E35-51D2-4095-9052-A3F0E6AA330C}"/>
    <hyperlink ref="NKQ24" r:id="rId13502" display="tel:03-55198585" xr:uid="{199A9BD6-2C4F-451B-BFAB-C4E617853798}"/>
    <hyperlink ref="NKY24" r:id="rId13503" display="tel:03-55198585" xr:uid="{328D5CF2-98ED-404E-A85A-7349DDFF248C}"/>
    <hyperlink ref="NLG24" r:id="rId13504" display="tel:03-55198585" xr:uid="{F80B4B3D-18D1-4155-A617-EF7E14150EC8}"/>
    <hyperlink ref="NLO24" r:id="rId13505" display="tel:03-55198585" xr:uid="{769964C0-C777-480E-A7B0-44FAF35D2825}"/>
    <hyperlink ref="NLW24" r:id="rId13506" display="tel:03-55198585" xr:uid="{D1FA93D4-3F03-4897-AE61-A1FC3F468DF1}"/>
    <hyperlink ref="NME24" r:id="rId13507" display="tel:03-55198585" xr:uid="{FF8219FD-EB8B-4B80-B72C-A7C4238708A8}"/>
    <hyperlink ref="NMM24" r:id="rId13508" display="tel:03-55198585" xr:uid="{06156522-0FC6-4417-B28B-665D3E6B6395}"/>
    <hyperlink ref="NMU24" r:id="rId13509" display="tel:03-55198585" xr:uid="{C69B38B6-4405-4ED1-9C5C-0874B6E30FD7}"/>
    <hyperlink ref="NNC24" r:id="rId13510" display="tel:03-55198585" xr:uid="{CBEE3F33-3820-46C1-870D-6BD06CE2C174}"/>
    <hyperlink ref="NNK24" r:id="rId13511" display="tel:03-55198585" xr:uid="{0C5CB193-9DB4-4EBC-ABEE-4855D1691469}"/>
    <hyperlink ref="NNS24" r:id="rId13512" display="tel:03-55198585" xr:uid="{302810B0-2377-4A81-8696-46006B2A56AF}"/>
    <hyperlink ref="NOA24" r:id="rId13513" display="tel:03-55198585" xr:uid="{2A497A5D-2701-41C6-9F74-C3FB1D8CB1B5}"/>
    <hyperlink ref="NOI24" r:id="rId13514" display="tel:03-55198585" xr:uid="{74A37ABD-82A1-4428-81D2-EA72F0975786}"/>
    <hyperlink ref="NOQ24" r:id="rId13515" display="tel:03-55198585" xr:uid="{3B9D8062-DBA6-4901-A25D-BE203A6AE18B}"/>
    <hyperlink ref="NOY24" r:id="rId13516" display="tel:03-55198585" xr:uid="{3E1E1656-0317-446F-A540-B1869D0400E4}"/>
    <hyperlink ref="NPG24" r:id="rId13517" display="tel:03-55198585" xr:uid="{BA4DE41D-F479-4549-AE9A-791ECD1F9926}"/>
    <hyperlink ref="NPO24" r:id="rId13518" display="tel:03-55198585" xr:uid="{7300F322-4626-4ED5-BB9F-45FE0B971AF2}"/>
    <hyperlink ref="NPW24" r:id="rId13519" display="tel:03-55198585" xr:uid="{1CD2C9BC-7264-4758-B87E-223BBEA993F7}"/>
    <hyperlink ref="NQE24" r:id="rId13520" display="tel:03-55198585" xr:uid="{2950B088-2493-42C3-A3BB-EC7B2203A730}"/>
    <hyperlink ref="NQM24" r:id="rId13521" display="tel:03-55198585" xr:uid="{257A4854-DDA7-488D-934A-75BAE393BB0F}"/>
    <hyperlink ref="NQU24" r:id="rId13522" display="tel:03-55198585" xr:uid="{3269245E-A63D-4F41-BA08-1F2C7A7CD1C0}"/>
    <hyperlink ref="NRC24" r:id="rId13523" display="tel:03-55198585" xr:uid="{F4B95264-A086-43D0-A522-B2EC55839B04}"/>
    <hyperlink ref="NRK24" r:id="rId13524" display="tel:03-55198585" xr:uid="{6F5E3EE3-FDAC-40D2-BEE2-1D1597295120}"/>
    <hyperlink ref="NRS24" r:id="rId13525" display="tel:03-55198585" xr:uid="{66B4DE55-C722-4432-96A7-2E515A3CADDE}"/>
    <hyperlink ref="NSA24" r:id="rId13526" display="tel:03-55198585" xr:uid="{D1292D79-E65E-4D06-9F52-8F4FF81EB994}"/>
    <hyperlink ref="NSI24" r:id="rId13527" display="tel:03-55198585" xr:uid="{8AC1AAFA-B125-4201-8F76-1A10D44D0413}"/>
    <hyperlink ref="NSQ24" r:id="rId13528" display="tel:03-55198585" xr:uid="{64684A8B-C1B7-4807-97FB-33E081C43CFD}"/>
    <hyperlink ref="NSY24" r:id="rId13529" display="tel:03-55198585" xr:uid="{A12B48C3-83B0-4FF8-A819-34CFC092CCEA}"/>
    <hyperlink ref="NTG24" r:id="rId13530" display="tel:03-55198585" xr:uid="{0B82BACB-BB77-46C0-8DD2-7204BE8E2285}"/>
    <hyperlink ref="NTO24" r:id="rId13531" display="tel:03-55198585" xr:uid="{4957A81F-FBFE-4868-9994-35CABC05F729}"/>
    <hyperlink ref="NTW24" r:id="rId13532" display="tel:03-55198585" xr:uid="{5C722138-2FF0-4E8E-B70D-4D0A5D8D5528}"/>
    <hyperlink ref="NUE24" r:id="rId13533" display="tel:03-55198585" xr:uid="{0BAE921A-99E0-40F2-A23A-53474A371E02}"/>
    <hyperlink ref="NUM24" r:id="rId13534" display="tel:03-55198585" xr:uid="{92AA2EFA-380C-4E7A-B8FA-EF3090071658}"/>
    <hyperlink ref="NUU24" r:id="rId13535" display="tel:03-55198585" xr:uid="{CD1B0FC2-5034-45B1-8D64-A8C2F23FE4BC}"/>
    <hyperlink ref="NVC24" r:id="rId13536" display="tel:03-55198585" xr:uid="{BC770C12-0BD7-4474-8C5C-1A77FB2C5E46}"/>
    <hyperlink ref="NVK24" r:id="rId13537" display="tel:03-55198585" xr:uid="{3588A843-9471-4EEC-A3FF-FE84421E3C45}"/>
    <hyperlink ref="NVS24" r:id="rId13538" display="tel:03-55198585" xr:uid="{27732CD1-AFE2-4128-ADA0-B5CBCADC2DFE}"/>
    <hyperlink ref="NWA24" r:id="rId13539" display="tel:03-55198585" xr:uid="{5F188D16-4225-4709-B18D-15A2461AC94E}"/>
    <hyperlink ref="NWI24" r:id="rId13540" display="tel:03-55198585" xr:uid="{8C39B169-9B07-41EA-9EC3-E464DD7C82D4}"/>
    <hyperlink ref="NWQ24" r:id="rId13541" display="tel:03-55198585" xr:uid="{A5770311-A6D8-4689-A8F0-916CDE3738FB}"/>
    <hyperlink ref="NWY24" r:id="rId13542" display="tel:03-55198585" xr:uid="{D27665E6-6499-4FAF-8B4A-1F1847D603BF}"/>
    <hyperlink ref="NXG24" r:id="rId13543" display="tel:03-55198585" xr:uid="{C320F143-4F9E-4AFF-9EC3-8964E8CA1F04}"/>
    <hyperlink ref="NXO24" r:id="rId13544" display="tel:03-55198585" xr:uid="{B45F722B-3ACA-43CA-B8CF-B77CB334A4C1}"/>
    <hyperlink ref="NXW24" r:id="rId13545" display="tel:03-55198585" xr:uid="{7D058533-979D-48BF-9CA5-7814F4AC3E38}"/>
    <hyperlink ref="NYE24" r:id="rId13546" display="tel:03-55198585" xr:uid="{66F65211-A7C1-4430-A7FA-A98CA5DB39CA}"/>
    <hyperlink ref="NYM24" r:id="rId13547" display="tel:03-55198585" xr:uid="{13172E00-5684-4F8E-960B-4432182B492C}"/>
    <hyperlink ref="NYU24" r:id="rId13548" display="tel:03-55198585" xr:uid="{1018E87C-C2A7-4FD1-B278-CB319AA350B5}"/>
    <hyperlink ref="NZC24" r:id="rId13549" display="tel:03-55198585" xr:uid="{4DAFF743-46B5-418F-B2F8-416DED151E97}"/>
    <hyperlink ref="NZK24" r:id="rId13550" display="tel:03-55198585" xr:uid="{52C3C7E8-424F-4B9E-93C9-2B936838A172}"/>
    <hyperlink ref="NZS24" r:id="rId13551" display="tel:03-55198585" xr:uid="{4C4B500D-A62D-4502-943A-159B1BA66234}"/>
    <hyperlink ref="OAA24" r:id="rId13552" display="tel:03-55198585" xr:uid="{BD4327C6-A01D-4B50-97B2-DFA7621B94E7}"/>
    <hyperlink ref="OAI24" r:id="rId13553" display="tel:03-55198585" xr:uid="{33DA9549-4147-4413-98C6-BFECB927F340}"/>
    <hyperlink ref="OAQ24" r:id="rId13554" display="tel:03-55198585" xr:uid="{5B756FDD-C5F0-4526-8DB6-4163E5CF3240}"/>
    <hyperlink ref="OAY24" r:id="rId13555" display="tel:03-55198585" xr:uid="{0A8C6274-1BB7-4D2F-9AD1-0EA3E81F6A35}"/>
    <hyperlink ref="OBG24" r:id="rId13556" display="tel:03-55198585" xr:uid="{939B725E-215B-4E5C-A5E2-37B7E0E0BC29}"/>
    <hyperlink ref="OBO24" r:id="rId13557" display="tel:03-55198585" xr:uid="{09DE1A07-553E-4994-91C4-15E2F1E5F991}"/>
    <hyperlink ref="OBW24" r:id="rId13558" display="tel:03-55198585" xr:uid="{CF41735A-5C43-4E79-B558-068C5CDD8A17}"/>
    <hyperlink ref="OCE24" r:id="rId13559" display="tel:03-55198585" xr:uid="{88087D9D-0F9E-4459-B836-1A9CB1EC404D}"/>
    <hyperlink ref="OCM24" r:id="rId13560" display="tel:03-55198585" xr:uid="{C3E15BDE-2E8B-42B0-A041-0781383BF26B}"/>
    <hyperlink ref="OCU24" r:id="rId13561" display="tel:03-55198585" xr:uid="{5F482CEA-3D22-4370-B1A9-69A9CD4A43C1}"/>
    <hyperlink ref="ODC24" r:id="rId13562" display="tel:03-55198585" xr:uid="{C4D6FB63-38C6-46F5-8EA0-378862BA12A2}"/>
    <hyperlink ref="ODK24" r:id="rId13563" display="tel:03-55198585" xr:uid="{62EE68ED-B5E7-4B3B-AE2E-33D064893886}"/>
    <hyperlink ref="ODS24" r:id="rId13564" display="tel:03-55198585" xr:uid="{54072E3E-15D3-4228-ABAD-63F8EE39BFEF}"/>
    <hyperlink ref="OEA24" r:id="rId13565" display="tel:03-55198585" xr:uid="{0766C8CB-9607-4A1C-B662-088D9F2FCD6A}"/>
    <hyperlink ref="OEI24" r:id="rId13566" display="tel:03-55198585" xr:uid="{AEEFCA00-57A3-442D-9D32-81C039BC0161}"/>
    <hyperlink ref="OEQ24" r:id="rId13567" display="tel:03-55198585" xr:uid="{4FB04DFD-D91F-47C0-9DC2-2A4188DB95D1}"/>
    <hyperlink ref="OEY24" r:id="rId13568" display="tel:03-55198585" xr:uid="{B4C4A665-BDD4-4EE1-A932-11E506760342}"/>
    <hyperlink ref="OFG24" r:id="rId13569" display="tel:03-55198585" xr:uid="{C5A74F9A-6433-4771-BF7A-BCBFE457CB89}"/>
    <hyperlink ref="OFO24" r:id="rId13570" display="tel:03-55198585" xr:uid="{DCCC9649-7F19-43A2-8BE8-4D5DAC45F589}"/>
    <hyperlink ref="OFW24" r:id="rId13571" display="tel:03-55198585" xr:uid="{BCC22D90-20EA-479F-B46F-7D16637F9433}"/>
    <hyperlink ref="OGE24" r:id="rId13572" display="tel:03-55198585" xr:uid="{CD278D48-2B99-48DA-BF1E-543ADD13A2F6}"/>
    <hyperlink ref="OGM24" r:id="rId13573" display="tel:03-55198585" xr:uid="{4D68661E-8CEA-44EC-8F16-74D21733AE5A}"/>
    <hyperlink ref="OGU24" r:id="rId13574" display="tel:03-55198585" xr:uid="{82654923-42BA-48B9-A9CA-468C4BF02C7F}"/>
    <hyperlink ref="OHC24" r:id="rId13575" display="tel:03-55198585" xr:uid="{297E742B-C391-46FC-837C-94F0C2A233BB}"/>
    <hyperlink ref="OHK24" r:id="rId13576" display="tel:03-55198585" xr:uid="{73306C97-48AA-4C24-B12C-338EB1DA47A7}"/>
    <hyperlink ref="OHS24" r:id="rId13577" display="tel:03-55198585" xr:uid="{6FAB240D-5554-488E-B303-1202CFFEFFD3}"/>
    <hyperlink ref="OIA24" r:id="rId13578" display="tel:03-55198585" xr:uid="{4F0070CC-BA65-4551-8E00-227E560027E8}"/>
    <hyperlink ref="OII24" r:id="rId13579" display="tel:03-55198585" xr:uid="{2204F94A-3C1D-436F-959E-001C4B9EADC7}"/>
    <hyperlink ref="OIQ24" r:id="rId13580" display="tel:03-55198585" xr:uid="{68115326-576D-494D-A3D0-E8E40F0879C5}"/>
    <hyperlink ref="OIY24" r:id="rId13581" display="tel:03-55198585" xr:uid="{7B8DB4A4-D2DF-4318-BCF3-4AE3B5CC73C9}"/>
    <hyperlink ref="OJG24" r:id="rId13582" display="tel:03-55198585" xr:uid="{729C84D3-F441-4796-A10E-2D263899C302}"/>
    <hyperlink ref="OJO24" r:id="rId13583" display="tel:03-55198585" xr:uid="{883B5B15-B931-47D4-87FC-8766BF4E3752}"/>
    <hyperlink ref="OJW24" r:id="rId13584" display="tel:03-55198585" xr:uid="{C9F3E895-2108-49EF-A8E7-469D02A03F8D}"/>
    <hyperlink ref="OKE24" r:id="rId13585" display="tel:03-55198585" xr:uid="{25FCC8F1-26A8-49B1-B213-5B412764837D}"/>
    <hyperlink ref="OKM24" r:id="rId13586" display="tel:03-55198585" xr:uid="{637EB9C9-5097-4A07-A9D5-47BE91885829}"/>
    <hyperlink ref="OKU24" r:id="rId13587" display="tel:03-55198585" xr:uid="{021810B4-A71E-4B96-8B8C-261FFADC195B}"/>
    <hyperlink ref="OLC24" r:id="rId13588" display="tel:03-55198585" xr:uid="{1217BF39-4197-4C05-85A7-64F7DC50815C}"/>
    <hyperlink ref="OLK24" r:id="rId13589" display="tel:03-55198585" xr:uid="{85672E38-A6A7-41FF-BFF1-08311021FE5D}"/>
    <hyperlink ref="OLS24" r:id="rId13590" display="tel:03-55198585" xr:uid="{401E4EE5-A69E-4E66-BD78-23682119D4EB}"/>
    <hyperlink ref="OMA24" r:id="rId13591" display="tel:03-55198585" xr:uid="{B265AB0E-56F7-4568-8F49-A48E5DC787C4}"/>
    <hyperlink ref="OMI24" r:id="rId13592" display="tel:03-55198585" xr:uid="{DCDC4A18-D8DC-4AD8-A2FC-2A64019D4E89}"/>
    <hyperlink ref="OMQ24" r:id="rId13593" display="tel:03-55198585" xr:uid="{A1E009D8-BF56-4AE1-8FF7-99549BABCDCE}"/>
    <hyperlink ref="OMY24" r:id="rId13594" display="tel:03-55198585" xr:uid="{04691642-CD70-4865-A98E-7564D22FD635}"/>
    <hyperlink ref="ONG24" r:id="rId13595" display="tel:03-55198585" xr:uid="{9C3E67F2-7BC5-4EBE-BA81-9DF52D1D091B}"/>
    <hyperlink ref="ONO24" r:id="rId13596" display="tel:03-55198585" xr:uid="{0C38FB68-C958-4F58-8A2C-E18248FA82A5}"/>
    <hyperlink ref="ONW24" r:id="rId13597" display="tel:03-55198585" xr:uid="{6A220814-4ECE-476C-B717-E9502974B9B4}"/>
    <hyperlink ref="OOE24" r:id="rId13598" display="tel:03-55198585" xr:uid="{783FB166-24F3-4B02-8033-CDA3BFFFB8E4}"/>
    <hyperlink ref="OOM24" r:id="rId13599" display="tel:03-55198585" xr:uid="{DF6028F9-97AD-40CE-8ACC-712CC5CB8399}"/>
    <hyperlink ref="OOU24" r:id="rId13600" display="tel:03-55198585" xr:uid="{847EC419-36D1-4A33-A3E0-A36B7D26205C}"/>
    <hyperlink ref="OPC24" r:id="rId13601" display="tel:03-55198585" xr:uid="{3021BF87-A3AD-44B6-BFF9-52B7ACC60C0F}"/>
    <hyperlink ref="OPK24" r:id="rId13602" display="tel:03-55198585" xr:uid="{9036732E-E39A-45ED-A1DB-FB1FBA3D6EAA}"/>
    <hyperlink ref="OPS24" r:id="rId13603" display="tel:03-55198585" xr:uid="{6AFA13A8-BC08-46A7-8FC3-A1CEC3D15848}"/>
    <hyperlink ref="OQA24" r:id="rId13604" display="tel:03-55198585" xr:uid="{81BDC9B8-4958-41FF-B0CB-C9A8E749D5DD}"/>
    <hyperlink ref="OQI24" r:id="rId13605" display="tel:03-55198585" xr:uid="{AD5091D0-EBED-4E55-BB4E-3D1BBA15E6A3}"/>
    <hyperlink ref="OQQ24" r:id="rId13606" display="tel:03-55198585" xr:uid="{34D4880F-3234-4F1E-9409-C7F1C32D6D4C}"/>
    <hyperlink ref="OQY24" r:id="rId13607" display="tel:03-55198585" xr:uid="{6C6588D1-0F36-4BB6-A69B-C7704D585B3F}"/>
    <hyperlink ref="ORG24" r:id="rId13608" display="tel:03-55198585" xr:uid="{CDCE6EF0-C6FE-468A-8D79-C6F2F9BD43B9}"/>
    <hyperlink ref="ORO24" r:id="rId13609" display="tel:03-55198585" xr:uid="{D2DDEB69-C049-49C6-AB09-0F64193DDA95}"/>
    <hyperlink ref="ORW24" r:id="rId13610" display="tel:03-55198585" xr:uid="{025AC98D-A51C-409D-998A-F7D53BB13E08}"/>
    <hyperlink ref="OSE24" r:id="rId13611" display="tel:03-55198585" xr:uid="{E6A0BD93-13EE-4E1E-A05A-7B18A14F5800}"/>
    <hyperlink ref="OSM24" r:id="rId13612" display="tel:03-55198585" xr:uid="{A3E2EFFF-DA81-498E-817C-D3AC4975D753}"/>
    <hyperlink ref="OSU24" r:id="rId13613" display="tel:03-55198585" xr:uid="{02A20435-A2BD-43A3-AF14-D2BB58002E9F}"/>
    <hyperlink ref="OTC24" r:id="rId13614" display="tel:03-55198585" xr:uid="{F6CA74B0-3CB5-4092-AB43-B51A2EF0B6BB}"/>
    <hyperlink ref="OTK24" r:id="rId13615" display="tel:03-55198585" xr:uid="{C75889D5-7059-4527-9F42-0D99C4CB1FC5}"/>
    <hyperlink ref="OTS24" r:id="rId13616" display="tel:03-55198585" xr:uid="{FB82A58C-7F7B-4301-91FE-E10EA5813D86}"/>
    <hyperlink ref="OUA24" r:id="rId13617" display="tel:03-55198585" xr:uid="{41E8C251-12B8-4609-84DA-6C8A7AC3F709}"/>
    <hyperlink ref="OUI24" r:id="rId13618" display="tel:03-55198585" xr:uid="{22917F87-FAFF-4FFA-BF29-53979D178B5F}"/>
    <hyperlink ref="OUQ24" r:id="rId13619" display="tel:03-55198585" xr:uid="{710751DF-ACE1-47F3-AEC2-88FD65D8E2A0}"/>
    <hyperlink ref="OUY24" r:id="rId13620" display="tel:03-55198585" xr:uid="{B549E7D9-E8FE-49F4-9486-54F12C9B7D55}"/>
    <hyperlink ref="OVG24" r:id="rId13621" display="tel:03-55198585" xr:uid="{FD56668E-2170-44F7-AD35-92CAEDAA62BD}"/>
    <hyperlink ref="OVO24" r:id="rId13622" display="tel:03-55198585" xr:uid="{91F77715-0B5B-4292-888D-FF4659E4A4F5}"/>
    <hyperlink ref="OVW24" r:id="rId13623" display="tel:03-55198585" xr:uid="{648DC9DD-8CB5-485D-AC1B-3E49F3DE47CC}"/>
    <hyperlink ref="OWE24" r:id="rId13624" display="tel:03-55198585" xr:uid="{9E3450F1-72AF-466E-9288-2FFA25DAE383}"/>
    <hyperlink ref="OWM24" r:id="rId13625" display="tel:03-55198585" xr:uid="{E56A7E68-14B5-45DD-B34F-18281FCDC25F}"/>
    <hyperlink ref="OWU24" r:id="rId13626" display="tel:03-55198585" xr:uid="{96A19702-B45A-4F34-92FB-0B0C7F8273AA}"/>
    <hyperlink ref="OXC24" r:id="rId13627" display="tel:03-55198585" xr:uid="{6394085C-55A7-4707-8900-361F64BA1D53}"/>
    <hyperlink ref="OXK24" r:id="rId13628" display="tel:03-55198585" xr:uid="{809724E9-18CA-4B8A-A019-A762703E50A0}"/>
    <hyperlink ref="OXS24" r:id="rId13629" display="tel:03-55198585" xr:uid="{B9EAB4F0-D2D0-472D-A9B7-2E0F0D65BF6F}"/>
    <hyperlink ref="OYA24" r:id="rId13630" display="tel:03-55198585" xr:uid="{7E7A0668-B091-4384-885A-6D2717E583A1}"/>
    <hyperlink ref="OYI24" r:id="rId13631" display="tel:03-55198585" xr:uid="{AE296086-DB9E-445E-AF9A-D92291DB8906}"/>
    <hyperlink ref="OYQ24" r:id="rId13632" display="tel:03-55198585" xr:uid="{5692A0EA-C30C-48D3-B4B5-BE658F85B010}"/>
    <hyperlink ref="OYY24" r:id="rId13633" display="tel:03-55198585" xr:uid="{DED076ED-5B2D-43AB-8A42-FF2FF6614BF5}"/>
    <hyperlink ref="OZG24" r:id="rId13634" display="tel:03-55198585" xr:uid="{C85EE102-C022-41EE-B0C0-ECCCA64E3058}"/>
    <hyperlink ref="OZO24" r:id="rId13635" display="tel:03-55198585" xr:uid="{A9A6564A-0AFE-402F-8FD5-363800D678F9}"/>
    <hyperlink ref="OZW24" r:id="rId13636" display="tel:03-55198585" xr:uid="{B134282E-E8FD-45E0-8287-28014B568C36}"/>
    <hyperlink ref="PAE24" r:id="rId13637" display="tel:03-55198585" xr:uid="{486585F0-AC93-407C-991E-EBFCC6FC11BA}"/>
    <hyperlink ref="PAM24" r:id="rId13638" display="tel:03-55198585" xr:uid="{B4D75168-D599-4F0C-A30A-14D9819BB884}"/>
    <hyperlink ref="PAU24" r:id="rId13639" display="tel:03-55198585" xr:uid="{187414FE-197F-4C1B-9C6F-624C5FBB131C}"/>
    <hyperlink ref="PBC24" r:id="rId13640" display="tel:03-55198585" xr:uid="{F7AA1E89-D20D-4386-B871-B3D00917F0E2}"/>
    <hyperlink ref="PBK24" r:id="rId13641" display="tel:03-55198585" xr:uid="{2B664127-95A3-414B-B069-8765EA24499D}"/>
    <hyperlink ref="PBS24" r:id="rId13642" display="tel:03-55198585" xr:uid="{54DC5383-3915-4B41-B66A-E8C010F14137}"/>
    <hyperlink ref="PCA24" r:id="rId13643" display="tel:03-55198585" xr:uid="{A6681A9D-7A8E-49B9-A78A-4DF5507DDA8F}"/>
    <hyperlink ref="PCI24" r:id="rId13644" display="tel:03-55198585" xr:uid="{9424DF1D-F096-4C1E-9CDF-96FA14365E31}"/>
    <hyperlink ref="PCQ24" r:id="rId13645" display="tel:03-55198585" xr:uid="{419CA7D6-269E-4BEF-B302-237BCE1AC195}"/>
    <hyperlink ref="PCY24" r:id="rId13646" display="tel:03-55198585" xr:uid="{33473C3D-90B4-4EA3-A800-7FDA0E1E8CE9}"/>
    <hyperlink ref="PDG24" r:id="rId13647" display="tel:03-55198585" xr:uid="{BA9A37CB-6BDA-4F3F-8DFF-5116B980AD40}"/>
    <hyperlink ref="PDO24" r:id="rId13648" display="tel:03-55198585" xr:uid="{6A882D78-A4C6-4891-B67D-F66DF2B89086}"/>
    <hyperlink ref="PDW24" r:id="rId13649" display="tel:03-55198585" xr:uid="{5526918A-8608-4F23-87AE-8C3F1A7CD490}"/>
    <hyperlink ref="PEE24" r:id="rId13650" display="tel:03-55198585" xr:uid="{AC1E3F8F-12EF-4054-A673-9BA68DFA1B96}"/>
    <hyperlink ref="PEM24" r:id="rId13651" display="tel:03-55198585" xr:uid="{EB0B3580-D30A-41A4-982E-067988354AEE}"/>
    <hyperlink ref="PEU24" r:id="rId13652" display="tel:03-55198585" xr:uid="{A1A5EDCA-3235-4FF7-8623-EB095C304C70}"/>
    <hyperlink ref="PFC24" r:id="rId13653" display="tel:03-55198585" xr:uid="{2B77E366-E68A-41BC-96E4-60C38C4C304A}"/>
    <hyperlink ref="PFK24" r:id="rId13654" display="tel:03-55198585" xr:uid="{019078F3-486D-44E8-A7DF-08D6D97F09F6}"/>
    <hyperlink ref="PFS24" r:id="rId13655" display="tel:03-55198585" xr:uid="{45B9B6BA-1B9C-4111-B8B4-C904366F39C7}"/>
    <hyperlink ref="PGA24" r:id="rId13656" display="tel:03-55198585" xr:uid="{E1A83474-4CD9-4988-87E5-F131CF35812F}"/>
    <hyperlink ref="PGI24" r:id="rId13657" display="tel:03-55198585" xr:uid="{9D91D3E8-DD15-425E-A547-704435EFCCE7}"/>
    <hyperlink ref="PGQ24" r:id="rId13658" display="tel:03-55198585" xr:uid="{CA3003E5-7EB2-4A60-B490-A2CDE3FD594B}"/>
    <hyperlink ref="PGY24" r:id="rId13659" display="tel:03-55198585" xr:uid="{9EA3425E-652C-4CF8-8C58-1CF6C428E4BC}"/>
    <hyperlink ref="PHG24" r:id="rId13660" display="tel:03-55198585" xr:uid="{473D0CC9-7AEA-44CC-A2FD-429D754A7471}"/>
    <hyperlink ref="PHO24" r:id="rId13661" display="tel:03-55198585" xr:uid="{CB18B10D-D997-4811-BF54-5523E3E3C871}"/>
    <hyperlink ref="PHW24" r:id="rId13662" display="tel:03-55198585" xr:uid="{8D63B5BE-7DDC-4C11-81A2-5F46FDBDB38E}"/>
    <hyperlink ref="PIE24" r:id="rId13663" display="tel:03-55198585" xr:uid="{563C781E-2FFE-43C7-BB6C-5A3AF1BD2343}"/>
    <hyperlink ref="PIM24" r:id="rId13664" display="tel:03-55198585" xr:uid="{6ED7F795-1C90-45BB-8D2E-DF2B8F7596CC}"/>
    <hyperlink ref="PIU24" r:id="rId13665" display="tel:03-55198585" xr:uid="{67C11E3C-5C5D-4AA6-B179-D510C39E13FD}"/>
    <hyperlink ref="PJC24" r:id="rId13666" display="tel:03-55198585" xr:uid="{DCD55D5A-81BD-4A0D-8A22-7F5EE0117C2E}"/>
    <hyperlink ref="PJK24" r:id="rId13667" display="tel:03-55198585" xr:uid="{B11B524F-DA0C-4944-946E-5FC6275B5F31}"/>
    <hyperlink ref="PJS24" r:id="rId13668" display="tel:03-55198585" xr:uid="{C9C61E0C-0782-4F53-A64F-ECD6787EABB2}"/>
    <hyperlink ref="PKA24" r:id="rId13669" display="tel:03-55198585" xr:uid="{424DCB88-556A-42D7-A76A-76E3A8E12D72}"/>
    <hyperlink ref="PKI24" r:id="rId13670" display="tel:03-55198585" xr:uid="{9E006E2E-6B1C-48B2-96B3-AC168C1B8081}"/>
    <hyperlink ref="PKQ24" r:id="rId13671" display="tel:03-55198585" xr:uid="{B2B42FD8-D4A3-4310-9592-4DD2A91D6A90}"/>
    <hyperlink ref="PKY24" r:id="rId13672" display="tel:03-55198585" xr:uid="{7A709E77-227E-4F20-AF1A-744F2274F129}"/>
    <hyperlink ref="PLG24" r:id="rId13673" display="tel:03-55198585" xr:uid="{154D619E-FBA6-4BE8-A632-0FA6936130D5}"/>
    <hyperlink ref="PLO24" r:id="rId13674" display="tel:03-55198585" xr:uid="{98D8CCE0-D6C2-47D8-A582-5A7883CBB71E}"/>
    <hyperlink ref="PLW24" r:id="rId13675" display="tel:03-55198585" xr:uid="{E436F597-6154-487C-8A42-433085BF711F}"/>
    <hyperlink ref="PME24" r:id="rId13676" display="tel:03-55198585" xr:uid="{CCF9769C-B7AC-44CD-9CFB-39089CD81F93}"/>
    <hyperlink ref="PMM24" r:id="rId13677" display="tel:03-55198585" xr:uid="{42520D72-08D6-4D1F-A3E5-6BB553F78B58}"/>
    <hyperlink ref="PMU24" r:id="rId13678" display="tel:03-55198585" xr:uid="{D2991DD3-5D09-4AC2-88D4-CDE5C752658A}"/>
    <hyperlink ref="PNC24" r:id="rId13679" display="tel:03-55198585" xr:uid="{B172346D-5F61-45FD-BA45-8D8ED167D5E8}"/>
    <hyperlink ref="PNK24" r:id="rId13680" display="tel:03-55198585" xr:uid="{8624F837-4954-4E40-88DB-876BB5385647}"/>
    <hyperlink ref="PNS24" r:id="rId13681" display="tel:03-55198585" xr:uid="{9D5C28AA-7DCA-4E51-96F0-F4EA43FFE99F}"/>
    <hyperlink ref="POA24" r:id="rId13682" display="tel:03-55198585" xr:uid="{013DAE99-8B03-414A-9D17-86B723540D20}"/>
    <hyperlink ref="POI24" r:id="rId13683" display="tel:03-55198585" xr:uid="{AB68BAE7-F417-4637-A596-DEED941CAA4E}"/>
    <hyperlink ref="POQ24" r:id="rId13684" display="tel:03-55198585" xr:uid="{5D66E028-C740-4FB6-8F5E-54B3D1DC0051}"/>
    <hyperlink ref="POY24" r:id="rId13685" display="tel:03-55198585" xr:uid="{89D8002D-2821-4436-B9F7-7A07199766D6}"/>
    <hyperlink ref="PPG24" r:id="rId13686" display="tel:03-55198585" xr:uid="{10B5342C-823C-408B-A766-9A1DFBD70F45}"/>
    <hyperlink ref="PPO24" r:id="rId13687" display="tel:03-55198585" xr:uid="{273E337A-4D2C-4607-B5D4-D807C1D3E28C}"/>
    <hyperlink ref="PPW24" r:id="rId13688" display="tel:03-55198585" xr:uid="{FD7252E8-2532-4A07-AF46-73FF2F9A5BBC}"/>
    <hyperlink ref="PQE24" r:id="rId13689" display="tel:03-55198585" xr:uid="{F06363D3-110A-47FD-BE96-38256604612D}"/>
    <hyperlink ref="PQM24" r:id="rId13690" display="tel:03-55198585" xr:uid="{148B8FE6-643E-4ECA-9B49-0F38478B1B89}"/>
    <hyperlink ref="PQU24" r:id="rId13691" display="tel:03-55198585" xr:uid="{9AFD1B1E-BB55-49DD-B236-0E29E73FC25D}"/>
    <hyperlink ref="PRC24" r:id="rId13692" display="tel:03-55198585" xr:uid="{1ED91877-E131-412B-853A-DD2886AED6AB}"/>
    <hyperlink ref="PRK24" r:id="rId13693" display="tel:03-55198585" xr:uid="{A415F9F4-4882-4F27-86DD-6402C8C3D39D}"/>
    <hyperlink ref="PRS24" r:id="rId13694" display="tel:03-55198585" xr:uid="{B19A0CCE-7D79-4B1D-9BDC-4C51F8266D46}"/>
    <hyperlink ref="PSA24" r:id="rId13695" display="tel:03-55198585" xr:uid="{F50F7FD5-617D-4535-BE76-66B05BDA7816}"/>
    <hyperlink ref="PSI24" r:id="rId13696" display="tel:03-55198585" xr:uid="{00D3FCD6-48A5-4611-B9AB-C7C5787B9D6B}"/>
    <hyperlink ref="PSQ24" r:id="rId13697" display="tel:03-55198585" xr:uid="{12A75331-CDD1-43D8-B074-E23561AAC63A}"/>
    <hyperlink ref="PSY24" r:id="rId13698" display="tel:03-55198585" xr:uid="{A22D9089-558C-498D-AA2D-0FE3C75FEFE6}"/>
    <hyperlink ref="PTG24" r:id="rId13699" display="tel:03-55198585" xr:uid="{378269EE-7030-4490-884C-DED6809DA246}"/>
    <hyperlink ref="PTO24" r:id="rId13700" display="tel:03-55198585" xr:uid="{4511C930-7883-40ED-8EC3-5E958FEA2CA2}"/>
    <hyperlink ref="PTW24" r:id="rId13701" display="tel:03-55198585" xr:uid="{F887BC65-3211-471E-A2A6-F29233370712}"/>
    <hyperlink ref="PUE24" r:id="rId13702" display="tel:03-55198585" xr:uid="{E82E2BDF-17A6-4816-9F41-C77A430B8F24}"/>
    <hyperlink ref="PUM24" r:id="rId13703" display="tel:03-55198585" xr:uid="{FF4122F7-B09B-4421-BA82-3EC956AA5F9E}"/>
    <hyperlink ref="PUU24" r:id="rId13704" display="tel:03-55198585" xr:uid="{DFD95443-8B66-4365-A364-B371C48CA2B5}"/>
    <hyperlink ref="PVC24" r:id="rId13705" display="tel:03-55198585" xr:uid="{C8A5BCBB-D3CE-4B6D-83EC-E023FA0A733B}"/>
    <hyperlink ref="PVK24" r:id="rId13706" display="tel:03-55198585" xr:uid="{7C35C223-F5CE-45B3-8EBD-30CCCC12233F}"/>
    <hyperlink ref="PVS24" r:id="rId13707" display="tel:03-55198585" xr:uid="{B5107CB7-357F-4098-89CA-67CC3A3B90CE}"/>
    <hyperlink ref="PWA24" r:id="rId13708" display="tel:03-55198585" xr:uid="{FE55978A-B608-4649-9D07-2C2B9986336B}"/>
    <hyperlink ref="PWI24" r:id="rId13709" display="tel:03-55198585" xr:uid="{785F6445-A50C-496C-9F32-E568BEEB9B98}"/>
    <hyperlink ref="PWQ24" r:id="rId13710" display="tel:03-55198585" xr:uid="{BA655E0E-5CEC-49E2-9A0D-66C4524C5A6E}"/>
    <hyperlink ref="PWY24" r:id="rId13711" display="tel:03-55198585" xr:uid="{A089A67D-FA70-40E8-BEC7-2BED3A9C9386}"/>
    <hyperlink ref="PXG24" r:id="rId13712" display="tel:03-55198585" xr:uid="{02D81229-35A7-4C18-B299-B2D8B5638345}"/>
    <hyperlink ref="PXO24" r:id="rId13713" display="tel:03-55198585" xr:uid="{EAFD3A34-6C9B-41B3-B0E4-07236D17BB6F}"/>
    <hyperlink ref="PXW24" r:id="rId13714" display="tel:03-55198585" xr:uid="{84D1A4A2-DB5A-4D91-825E-72757FA883C1}"/>
    <hyperlink ref="PYE24" r:id="rId13715" display="tel:03-55198585" xr:uid="{31122ECE-5CFD-405D-8CCF-ABF5D9C184A1}"/>
    <hyperlink ref="PYM24" r:id="rId13716" display="tel:03-55198585" xr:uid="{9509A4A5-CDA3-409F-90A8-62203FEC6E4D}"/>
    <hyperlink ref="PYU24" r:id="rId13717" display="tel:03-55198585" xr:uid="{F950DD3E-93CD-436B-BC00-9E93B274F4CF}"/>
    <hyperlink ref="PZC24" r:id="rId13718" display="tel:03-55198585" xr:uid="{82EDA786-D2FB-4FF6-A2AE-3BFCCBD968E5}"/>
    <hyperlink ref="PZK24" r:id="rId13719" display="tel:03-55198585" xr:uid="{1E23A9EA-57CE-404F-8624-3629E39616A9}"/>
    <hyperlink ref="PZS24" r:id="rId13720" display="tel:03-55198585" xr:uid="{82D12A17-54AE-4B00-94A4-ACA74B8DD3C4}"/>
    <hyperlink ref="QAA24" r:id="rId13721" display="tel:03-55198585" xr:uid="{727E5348-7929-4C60-A1A5-A2AC7A694CE1}"/>
    <hyperlink ref="QAI24" r:id="rId13722" display="tel:03-55198585" xr:uid="{6B0C7EAC-58EC-4FBF-BBE5-8DBB6FAE0636}"/>
    <hyperlink ref="QAQ24" r:id="rId13723" display="tel:03-55198585" xr:uid="{174F0026-2D00-45A5-9762-E4CE9B762EC9}"/>
    <hyperlink ref="QAY24" r:id="rId13724" display="tel:03-55198585" xr:uid="{179BE4E5-FDE7-4D6F-9092-362E698000F9}"/>
    <hyperlink ref="QBG24" r:id="rId13725" display="tel:03-55198585" xr:uid="{8F854EAF-18D3-40A1-ACC8-4DFEA5CA3E54}"/>
    <hyperlink ref="QBO24" r:id="rId13726" display="tel:03-55198585" xr:uid="{355A341D-9048-4E9C-9078-578D490129A0}"/>
    <hyperlink ref="QBW24" r:id="rId13727" display="tel:03-55198585" xr:uid="{1244788B-F6F7-45C9-9C84-3011C6281CAC}"/>
    <hyperlink ref="QCE24" r:id="rId13728" display="tel:03-55198585" xr:uid="{8D5C8AD9-858C-4D21-883D-3E151CED714B}"/>
    <hyperlink ref="QCM24" r:id="rId13729" display="tel:03-55198585" xr:uid="{43F2B66D-2CBF-4E1F-AD9D-5111724EA06C}"/>
    <hyperlink ref="QCU24" r:id="rId13730" display="tel:03-55198585" xr:uid="{BC746A55-F8C1-4CA4-A064-017EA5FC4818}"/>
    <hyperlink ref="QDC24" r:id="rId13731" display="tel:03-55198585" xr:uid="{F469FDD6-8ED3-4B58-9FE0-A887C731BC62}"/>
    <hyperlink ref="QDK24" r:id="rId13732" display="tel:03-55198585" xr:uid="{34445854-B6B1-41F3-A31F-39CCAA52C62C}"/>
    <hyperlink ref="QDS24" r:id="rId13733" display="tel:03-55198585" xr:uid="{B6D20A77-35E6-4204-8C57-455482245409}"/>
    <hyperlink ref="QEA24" r:id="rId13734" display="tel:03-55198585" xr:uid="{19C9ED75-5F43-4DE3-96AB-140146E26D07}"/>
    <hyperlink ref="QEI24" r:id="rId13735" display="tel:03-55198585" xr:uid="{E1D7FE12-456C-4995-9EDA-DFDD257663E4}"/>
    <hyperlink ref="QEQ24" r:id="rId13736" display="tel:03-55198585" xr:uid="{81812AB1-1910-4DA4-A802-498000E7C2D8}"/>
    <hyperlink ref="QEY24" r:id="rId13737" display="tel:03-55198585" xr:uid="{1FD14ECE-39CE-4956-B2E6-E27B6DD98F7D}"/>
    <hyperlink ref="QFG24" r:id="rId13738" display="tel:03-55198585" xr:uid="{5EDB90FD-2441-4C57-BDC1-76ED46B30B44}"/>
    <hyperlink ref="QFO24" r:id="rId13739" display="tel:03-55198585" xr:uid="{CF0B9141-7966-4028-A14D-55D550CB1395}"/>
    <hyperlink ref="QFW24" r:id="rId13740" display="tel:03-55198585" xr:uid="{4180045A-A9E9-4CE2-9745-B2EFC93A5415}"/>
    <hyperlink ref="QGE24" r:id="rId13741" display="tel:03-55198585" xr:uid="{6D8099FC-EB41-44E3-AC65-B796D9E8E7A7}"/>
    <hyperlink ref="QGM24" r:id="rId13742" display="tel:03-55198585" xr:uid="{BFEC1F87-E587-418E-9BFB-1761B8069955}"/>
    <hyperlink ref="QGU24" r:id="rId13743" display="tel:03-55198585" xr:uid="{F79CE9FD-FB2D-43C4-818D-6E365A86842A}"/>
    <hyperlink ref="QHC24" r:id="rId13744" display="tel:03-55198585" xr:uid="{6A12A41C-95F7-47E4-9861-F5C1C0807D35}"/>
    <hyperlink ref="QHK24" r:id="rId13745" display="tel:03-55198585" xr:uid="{5D201C4E-C467-4A48-8892-248D1421CFC7}"/>
    <hyperlink ref="QHS24" r:id="rId13746" display="tel:03-55198585" xr:uid="{64FE50DF-B49D-425F-B4EA-3C65214B5A66}"/>
    <hyperlink ref="QIA24" r:id="rId13747" display="tel:03-55198585" xr:uid="{51A4C912-6B9F-4F57-8742-4F2B55FAB037}"/>
    <hyperlink ref="QII24" r:id="rId13748" display="tel:03-55198585" xr:uid="{ADC3061F-6A11-44B6-A38E-FA4842D70EF0}"/>
    <hyperlink ref="QIQ24" r:id="rId13749" display="tel:03-55198585" xr:uid="{EB14F89F-23DB-41F2-9060-F6B7DC6C09DB}"/>
    <hyperlink ref="QIY24" r:id="rId13750" display="tel:03-55198585" xr:uid="{DB45E1C0-F12B-47CE-BBEB-450AB0F4F563}"/>
    <hyperlink ref="QJG24" r:id="rId13751" display="tel:03-55198585" xr:uid="{667EDDEF-A92E-4AE3-94EF-CB1ECEBD0104}"/>
    <hyperlink ref="QJO24" r:id="rId13752" display="tel:03-55198585" xr:uid="{01AB751E-F383-4032-B158-3CFC6DF1765D}"/>
    <hyperlink ref="QJW24" r:id="rId13753" display="tel:03-55198585" xr:uid="{0B8DA73C-48EE-44E5-814C-31F9AE32B401}"/>
    <hyperlink ref="QKE24" r:id="rId13754" display="tel:03-55198585" xr:uid="{0B19EBD8-4108-4A43-B4C9-2432DDFEBA3F}"/>
    <hyperlink ref="QKM24" r:id="rId13755" display="tel:03-55198585" xr:uid="{BDFF1740-7A9E-4685-B8EF-B9867E191591}"/>
    <hyperlink ref="QKU24" r:id="rId13756" display="tel:03-55198585" xr:uid="{4AA2898A-78B6-44D5-9C58-85474A44889F}"/>
    <hyperlink ref="QLC24" r:id="rId13757" display="tel:03-55198585" xr:uid="{E6400237-E206-4DCB-B4D0-0A977CE9DF8A}"/>
    <hyperlink ref="QLK24" r:id="rId13758" display="tel:03-55198585" xr:uid="{F1456481-8E5E-4B7C-9BCC-F8624B91A2F0}"/>
    <hyperlink ref="QLS24" r:id="rId13759" display="tel:03-55198585" xr:uid="{BA282A1B-5451-4FD8-8E36-6BCBE08B1762}"/>
    <hyperlink ref="QMA24" r:id="rId13760" display="tel:03-55198585" xr:uid="{583714CB-E06E-4D89-9DB0-3B69EE97C715}"/>
    <hyperlink ref="QMI24" r:id="rId13761" display="tel:03-55198585" xr:uid="{6D88E766-D0B6-4042-8952-76ABEC5EB6F5}"/>
    <hyperlink ref="QMQ24" r:id="rId13762" display="tel:03-55198585" xr:uid="{A55E72C7-45E8-4359-9E48-1529C6636ADC}"/>
    <hyperlink ref="QMY24" r:id="rId13763" display="tel:03-55198585" xr:uid="{4E9CB343-B230-4002-9C29-F15B4357FFFA}"/>
    <hyperlink ref="QNG24" r:id="rId13764" display="tel:03-55198585" xr:uid="{90DD6D92-5762-4813-A66F-AE26DFBC53C8}"/>
    <hyperlink ref="QNO24" r:id="rId13765" display="tel:03-55198585" xr:uid="{A087A26E-0201-48EF-952A-DC879D10EB27}"/>
    <hyperlink ref="QNW24" r:id="rId13766" display="tel:03-55198585" xr:uid="{86A28893-0FA9-403F-BD91-C29A1FE55BF9}"/>
    <hyperlink ref="QOE24" r:id="rId13767" display="tel:03-55198585" xr:uid="{A5BDF055-A76F-4998-A234-7B6A739645BF}"/>
    <hyperlink ref="QOM24" r:id="rId13768" display="tel:03-55198585" xr:uid="{E4B59F2F-3AD8-4ED4-9BE4-786FFF0FBCF9}"/>
    <hyperlink ref="QOU24" r:id="rId13769" display="tel:03-55198585" xr:uid="{9EACE921-B18F-4F58-A04A-DD69570569E4}"/>
    <hyperlink ref="QPC24" r:id="rId13770" display="tel:03-55198585" xr:uid="{FB09DCFA-9D06-4123-89EE-ED37D78DF977}"/>
    <hyperlink ref="QPK24" r:id="rId13771" display="tel:03-55198585" xr:uid="{484B294E-C1DC-497F-A44F-BC8A9D85719F}"/>
    <hyperlink ref="QPS24" r:id="rId13772" display="tel:03-55198585" xr:uid="{6781B7AD-E01F-44CC-B933-A11A19DA9ECD}"/>
    <hyperlink ref="QQA24" r:id="rId13773" display="tel:03-55198585" xr:uid="{97A6BE13-6853-4D08-B222-6E74A8F72244}"/>
    <hyperlink ref="QQI24" r:id="rId13774" display="tel:03-55198585" xr:uid="{DD370C6B-2FBC-4E3D-ADDE-41932621A35F}"/>
    <hyperlink ref="QQQ24" r:id="rId13775" display="tel:03-55198585" xr:uid="{D54544DB-0F47-43D9-BEF9-71A01F86FD41}"/>
    <hyperlink ref="QQY24" r:id="rId13776" display="tel:03-55198585" xr:uid="{1D1D65A9-83F3-4DB5-8759-740159DD2B12}"/>
    <hyperlink ref="QRG24" r:id="rId13777" display="tel:03-55198585" xr:uid="{6845E9BF-0D75-4E7E-8D66-114AE2F45499}"/>
    <hyperlink ref="QRO24" r:id="rId13778" display="tel:03-55198585" xr:uid="{220112C9-9A2F-4734-BD87-74E86CC5C02D}"/>
    <hyperlink ref="QRW24" r:id="rId13779" display="tel:03-55198585" xr:uid="{5DC69A0B-FEA3-4B32-A5CE-323C98BCC505}"/>
    <hyperlink ref="QSE24" r:id="rId13780" display="tel:03-55198585" xr:uid="{B398E033-B156-4438-A5F6-2D637E76943A}"/>
    <hyperlink ref="QSM24" r:id="rId13781" display="tel:03-55198585" xr:uid="{380C89F6-07D7-4C29-8E69-7710332C80AC}"/>
    <hyperlink ref="QSU24" r:id="rId13782" display="tel:03-55198585" xr:uid="{1CED49D4-147F-4B80-9A27-6D345AF0598D}"/>
    <hyperlink ref="QTC24" r:id="rId13783" display="tel:03-55198585" xr:uid="{7DD1ABCA-280E-488F-BBC7-7FEC657632E1}"/>
    <hyperlink ref="QTK24" r:id="rId13784" display="tel:03-55198585" xr:uid="{3875C022-A6DA-4719-ADA5-B76CFB082C69}"/>
    <hyperlink ref="QTS24" r:id="rId13785" display="tel:03-55198585" xr:uid="{B6FA3880-3211-41E1-84B0-017CBDF163EF}"/>
    <hyperlink ref="QUA24" r:id="rId13786" display="tel:03-55198585" xr:uid="{FB2168E6-F460-44E3-AAE0-1A1FC5113B0D}"/>
    <hyperlink ref="QUI24" r:id="rId13787" display="tel:03-55198585" xr:uid="{F82CBA5C-898B-402E-907F-9080B6CE72FB}"/>
    <hyperlink ref="QUQ24" r:id="rId13788" display="tel:03-55198585" xr:uid="{A6EB439A-7F7E-4B27-B2BC-4A1D9F1D9809}"/>
    <hyperlink ref="QUY24" r:id="rId13789" display="tel:03-55198585" xr:uid="{FE6CD07F-49E1-47C3-9472-9C4CF05BE395}"/>
    <hyperlink ref="QVG24" r:id="rId13790" display="tel:03-55198585" xr:uid="{52E4F310-76C3-458C-82AB-BB3250EB21EF}"/>
    <hyperlink ref="QVO24" r:id="rId13791" display="tel:03-55198585" xr:uid="{73CD6EF7-03BD-4449-B642-31D4E5B3995D}"/>
    <hyperlink ref="QVW24" r:id="rId13792" display="tel:03-55198585" xr:uid="{35650593-F4FB-4D60-AED0-9D19EA2EF6DF}"/>
    <hyperlink ref="QWE24" r:id="rId13793" display="tel:03-55198585" xr:uid="{BDE44F93-C501-4A5D-9FF6-4595BD9A6662}"/>
    <hyperlink ref="QWM24" r:id="rId13794" display="tel:03-55198585" xr:uid="{50BD7A90-F7AB-4B9D-AC71-DC28A83477AD}"/>
    <hyperlink ref="QWU24" r:id="rId13795" display="tel:03-55198585" xr:uid="{536A49F4-DD6A-4E84-AF16-444A0F8D8961}"/>
    <hyperlink ref="QXC24" r:id="rId13796" display="tel:03-55198585" xr:uid="{4894D006-C8B5-446C-B09E-FF9997C5E6BE}"/>
    <hyperlink ref="QXK24" r:id="rId13797" display="tel:03-55198585" xr:uid="{224CA186-0065-4A50-916D-D97FF6E126EA}"/>
    <hyperlink ref="QXS24" r:id="rId13798" display="tel:03-55198585" xr:uid="{B5BC546A-212B-442C-B16D-B377114856A4}"/>
    <hyperlink ref="QYA24" r:id="rId13799" display="tel:03-55198585" xr:uid="{00C3B9FB-A1D1-478F-9ACE-DE22C170E975}"/>
    <hyperlink ref="QYI24" r:id="rId13800" display="tel:03-55198585" xr:uid="{B155E227-7B3B-496D-BA23-E7EE46B6FDB1}"/>
    <hyperlink ref="QYQ24" r:id="rId13801" display="tel:03-55198585" xr:uid="{23C22510-F03E-4088-8DA3-A57CF79B68B9}"/>
    <hyperlink ref="QYY24" r:id="rId13802" display="tel:03-55198585" xr:uid="{CB2ADAA6-7C49-4EFE-BF60-10560A332861}"/>
    <hyperlink ref="QZG24" r:id="rId13803" display="tel:03-55198585" xr:uid="{92A33E77-F139-4D12-96A1-76B3C64C804B}"/>
    <hyperlink ref="QZO24" r:id="rId13804" display="tel:03-55198585" xr:uid="{90F38CA8-E0EE-44B9-8328-DA61AFF02F5F}"/>
    <hyperlink ref="QZW24" r:id="rId13805" display="tel:03-55198585" xr:uid="{2D49DF87-F4F4-46CC-A53C-7DD8959AD7CF}"/>
    <hyperlink ref="RAE24" r:id="rId13806" display="tel:03-55198585" xr:uid="{6F7972F1-FE05-4836-9F82-8E81F2E3BF6B}"/>
    <hyperlink ref="RAM24" r:id="rId13807" display="tel:03-55198585" xr:uid="{A13DDC1E-CE8D-4125-967D-3554E9565124}"/>
    <hyperlink ref="RAU24" r:id="rId13808" display="tel:03-55198585" xr:uid="{398FFF46-F1A1-4ABD-879B-62CBB60BCBC8}"/>
    <hyperlink ref="RBC24" r:id="rId13809" display="tel:03-55198585" xr:uid="{C1BDB773-7BE3-4F7C-A332-E741DE3C6A62}"/>
    <hyperlink ref="RBK24" r:id="rId13810" display="tel:03-55198585" xr:uid="{BB3BBFFE-7BCD-4550-9E0F-5EB9FDC60992}"/>
    <hyperlink ref="RBS24" r:id="rId13811" display="tel:03-55198585" xr:uid="{4C78EAF4-3B2F-40F7-B024-55610FCF5749}"/>
    <hyperlink ref="RCA24" r:id="rId13812" display="tel:03-55198585" xr:uid="{DDC4F595-6E73-4213-A18E-3DF58EE7DF02}"/>
    <hyperlink ref="RCI24" r:id="rId13813" display="tel:03-55198585" xr:uid="{E8A1ED04-93A7-4195-AE2F-F81F0409D55A}"/>
    <hyperlink ref="RCQ24" r:id="rId13814" display="tel:03-55198585" xr:uid="{E2672ADF-F219-4690-8DA7-95D162227659}"/>
    <hyperlink ref="RCY24" r:id="rId13815" display="tel:03-55198585" xr:uid="{B2F0EDFB-1BEB-434F-870B-EFF22E4BF2BB}"/>
    <hyperlink ref="RDG24" r:id="rId13816" display="tel:03-55198585" xr:uid="{24343B7F-D3AB-4D5A-BCD6-E5614A0F4BE3}"/>
    <hyperlink ref="RDO24" r:id="rId13817" display="tel:03-55198585" xr:uid="{BF4B181B-A42B-45FB-BAD4-0FB3F2C9BC20}"/>
    <hyperlink ref="RDW24" r:id="rId13818" display="tel:03-55198585" xr:uid="{F0BEACDE-D0B8-4A1F-9E73-E74BAE6F795B}"/>
    <hyperlink ref="REE24" r:id="rId13819" display="tel:03-55198585" xr:uid="{592413EA-4C8E-40B8-BC41-ECB0C2417223}"/>
    <hyperlink ref="REM24" r:id="rId13820" display="tel:03-55198585" xr:uid="{E23DF70B-9521-41D1-8050-F07BDED8F63C}"/>
    <hyperlink ref="REU24" r:id="rId13821" display="tel:03-55198585" xr:uid="{C9CB7E3A-79C3-4681-B931-5FFF72DB74A9}"/>
    <hyperlink ref="RFC24" r:id="rId13822" display="tel:03-55198585" xr:uid="{654671CA-0E92-4504-AA6F-738F835DC553}"/>
    <hyperlink ref="RFK24" r:id="rId13823" display="tel:03-55198585" xr:uid="{C29F5256-33FB-4867-967D-8534678BF7F1}"/>
    <hyperlink ref="RFS24" r:id="rId13824" display="tel:03-55198585" xr:uid="{817901A4-B745-4F53-904A-518ED405C9C5}"/>
    <hyperlink ref="RGA24" r:id="rId13825" display="tel:03-55198585" xr:uid="{FED8C003-F063-44E9-BBD3-592596E8D474}"/>
    <hyperlink ref="RGI24" r:id="rId13826" display="tel:03-55198585" xr:uid="{7FB55D8F-AB40-4029-AE73-E89F505A4657}"/>
    <hyperlink ref="RGQ24" r:id="rId13827" display="tel:03-55198585" xr:uid="{DBD1FC48-9E6A-42C6-954A-22126B9AAE22}"/>
    <hyperlink ref="RGY24" r:id="rId13828" display="tel:03-55198585" xr:uid="{E876AE05-8320-4504-9DBD-4213AAF2E88F}"/>
    <hyperlink ref="RHG24" r:id="rId13829" display="tel:03-55198585" xr:uid="{5BB50605-78D0-4AFD-A3E0-FC7666754F45}"/>
    <hyperlink ref="RHO24" r:id="rId13830" display="tel:03-55198585" xr:uid="{70EF5544-0087-4AF3-BAEF-9E77C2CD8742}"/>
    <hyperlink ref="RHW24" r:id="rId13831" display="tel:03-55198585" xr:uid="{33870A97-70CA-4702-B519-96B9DA1F7C6D}"/>
    <hyperlink ref="RIE24" r:id="rId13832" display="tel:03-55198585" xr:uid="{603FA53F-66CE-4409-9E97-C6DCA515A5E7}"/>
    <hyperlink ref="RIM24" r:id="rId13833" display="tel:03-55198585" xr:uid="{0AB4A2E5-F71C-4490-AFD0-958288294984}"/>
    <hyperlink ref="RIU24" r:id="rId13834" display="tel:03-55198585" xr:uid="{A27A95B2-36DB-4E48-A970-039AD71BE6CE}"/>
    <hyperlink ref="RJC24" r:id="rId13835" display="tel:03-55198585" xr:uid="{34A6D823-8D50-4AF9-A81A-876151CF09B4}"/>
    <hyperlink ref="RJK24" r:id="rId13836" display="tel:03-55198585" xr:uid="{14CD0B5E-7B3E-466E-B540-EB2E9CEEF241}"/>
    <hyperlink ref="RJS24" r:id="rId13837" display="tel:03-55198585" xr:uid="{9A31A195-7ABE-4E81-809F-AA985875209C}"/>
    <hyperlink ref="RKA24" r:id="rId13838" display="tel:03-55198585" xr:uid="{0FA5F816-6333-41D0-BCDC-F9EC901A5CB4}"/>
    <hyperlink ref="RKI24" r:id="rId13839" display="tel:03-55198585" xr:uid="{8808D089-A87F-4003-A484-1930E58055EE}"/>
    <hyperlink ref="RKQ24" r:id="rId13840" display="tel:03-55198585" xr:uid="{25CF4AF6-FAEB-4C95-B506-43A80FC8990E}"/>
    <hyperlink ref="RKY24" r:id="rId13841" display="tel:03-55198585" xr:uid="{771DD2DA-68F1-480D-AD82-36FD6E0CDAA3}"/>
    <hyperlink ref="RLG24" r:id="rId13842" display="tel:03-55198585" xr:uid="{08DCF13E-78FA-45C8-BEB8-D9232D9BB81F}"/>
    <hyperlink ref="RLO24" r:id="rId13843" display="tel:03-55198585" xr:uid="{1191427C-998C-468E-B740-487BE244AABC}"/>
    <hyperlink ref="RLW24" r:id="rId13844" display="tel:03-55198585" xr:uid="{604DFAFE-1C2D-4936-9415-E3C1286C76DB}"/>
    <hyperlink ref="RME24" r:id="rId13845" display="tel:03-55198585" xr:uid="{61A51863-BB1B-4F7E-BEC4-A5B2E4282C7B}"/>
    <hyperlink ref="RMM24" r:id="rId13846" display="tel:03-55198585" xr:uid="{41AC706A-0B64-45EC-AB58-FBC081992B63}"/>
    <hyperlink ref="RMU24" r:id="rId13847" display="tel:03-55198585" xr:uid="{75744667-19AC-4601-957F-175B57B7F4A3}"/>
    <hyperlink ref="RNC24" r:id="rId13848" display="tel:03-55198585" xr:uid="{563C1748-3222-41A7-9874-AB47411F9052}"/>
    <hyperlink ref="RNK24" r:id="rId13849" display="tel:03-55198585" xr:uid="{2431D7D4-4603-4A52-B346-F54346F57B30}"/>
    <hyperlink ref="RNS24" r:id="rId13850" display="tel:03-55198585" xr:uid="{63F9E210-BA89-494E-9AE9-F40198675569}"/>
    <hyperlink ref="ROA24" r:id="rId13851" display="tel:03-55198585" xr:uid="{22FBED6E-A8CD-45A5-BB64-D25025161B1B}"/>
    <hyperlink ref="ROI24" r:id="rId13852" display="tel:03-55198585" xr:uid="{970849E0-5373-4EC1-AA61-651CFC253042}"/>
    <hyperlink ref="ROQ24" r:id="rId13853" display="tel:03-55198585" xr:uid="{45E9832D-43B5-440C-A724-3ACF0A0971CB}"/>
    <hyperlink ref="ROY24" r:id="rId13854" display="tel:03-55198585" xr:uid="{70077598-122E-4E31-A8FF-0D70BA30ED71}"/>
    <hyperlink ref="RPG24" r:id="rId13855" display="tel:03-55198585" xr:uid="{414E2A7C-8D17-45B9-AF7A-F70576EF368F}"/>
    <hyperlink ref="RPO24" r:id="rId13856" display="tel:03-55198585" xr:uid="{61455403-632D-4358-9B96-9D802E8CC188}"/>
    <hyperlink ref="RPW24" r:id="rId13857" display="tel:03-55198585" xr:uid="{0C6BA414-09C0-41AA-8500-D7EB05D701E1}"/>
    <hyperlink ref="RQE24" r:id="rId13858" display="tel:03-55198585" xr:uid="{E966E69B-E91A-4932-8F95-A4A48AE0F786}"/>
    <hyperlink ref="RQM24" r:id="rId13859" display="tel:03-55198585" xr:uid="{315318FE-7C40-4D7A-B655-FD112A0A0ACA}"/>
    <hyperlink ref="RQU24" r:id="rId13860" display="tel:03-55198585" xr:uid="{D8E89BF6-EC1F-4802-B9B4-5594C2327FF7}"/>
    <hyperlink ref="RRC24" r:id="rId13861" display="tel:03-55198585" xr:uid="{06101C1B-8612-47C9-ABBD-33CB88B6D151}"/>
    <hyperlink ref="RRK24" r:id="rId13862" display="tel:03-55198585" xr:uid="{CED2D0EF-83E5-4730-A116-DF27B0A5AB43}"/>
    <hyperlink ref="RRS24" r:id="rId13863" display="tel:03-55198585" xr:uid="{3BCA5FA9-D98C-41B5-B35C-D89ED02CA762}"/>
    <hyperlink ref="RSA24" r:id="rId13864" display="tel:03-55198585" xr:uid="{73FE4FFB-6848-4401-8092-A49B2B492269}"/>
    <hyperlink ref="RSI24" r:id="rId13865" display="tel:03-55198585" xr:uid="{95C097A0-DE66-4C22-8491-E98343178AC0}"/>
    <hyperlink ref="RSQ24" r:id="rId13866" display="tel:03-55198585" xr:uid="{E5CA3A74-2ACC-404F-9218-D66DBE3D33F4}"/>
    <hyperlink ref="RSY24" r:id="rId13867" display="tel:03-55198585" xr:uid="{D6DFDA48-FDE3-4DFD-97E5-D9889DF18BCF}"/>
    <hyperlink ref="RTG24" r:id="rId13868" display="tel:03-55198585" xr:uid="{3209CC7B-2A56-4259-84AA-4E76E7523E30}"/>
    <hyperlink ref="RTO24" r:id="rId13869" display="tel:03-55198585" xr:uid="{403E3AF2-F2AA-4BDA-B750-6E6F2F8E9BA3}"/>
    <hyperlink ref="RTW24" r:id="rId13870" display="tel:03-55198585" xr:uid="{C7955D64-77B4-4DDA-B6EB-C42A530A5FE0}"/>
    <hyperlink ref="RUE24" r:id="rId13871" display="tel:03-55198585" xr:uid="{64167C15-091B-4CE3-88BE-B0DDB0B83291}"/>
    <hyperlink ref="RUM24" r:id="rId13872" display="tel:03-55198585" xr:uid="{DC6FB9DC-1CAA-44A8-BB11-9D8AFF11029B}"/>
    <hyperlink ref="RUU24" r:id="rId13873" display="tel:03-55198585" xr:uid="{FAC898A7-4134-4B4D-90B2-659B3BE735ED}"/>
    <hyperlink ref="RVC24" r:id="rId13874" display="tel:03-55198585" xr:uid="{C8238424-48AD-404C-8BA0-1A6BEEDFF387}"/>
    <hyperlink ref="RVK24" r:id="rId13875" display="tel:03-55198585" xr:uid="{9E5CF3B1-AF79-4EEE-B773-37DBD24A11C9}"/>
    <hyperlink ref="RVS24" r:id="rId13876" display="tel:03-55198585" xr:uid="{44A91E41-4D76-4190-B15F-37C620969BCA}"/>
    <hyperlink ref="RWA24" r:id="rId13877" display="tel:03-55198585" xr:uid="{AF6A7AC2-49D6-427E-8601-6FEF8EBA0376}"/>
    <hyperlink ref="RWI24" r:id="rId13878" display="tel:03-55198585" xr:uid="{D434C5DD-1EC2-4E66-AF28-B3078F84D8AD}"/>
    <hyperlink ref="RWQ24" r:id="rId13879" display="tel:03-55198585" xr:uid="{836CB07E-0A49-4D50-ABE2-74D37B9087B4}"/>
    <hyperlink ref="RWY24" r:id="rId13880" display="tel:03-55198585" xr:uid="{742068AF-661E-4B8C-A7FC-6C537FE35EC9}"/>
    <hyperlink ref="RXG24" r:id="rId13881" display="tel:03-55198585" xr:uid="{1E8A52CD-CB7F-4E4B-A8DF-2C419C3A0D13}"/>
    <hyperlink ref="RXO24" r:id="rId13882" display="tel:03-55198585" xr:uid="{60CA546D-D2C5-48FF-A8C4-7B9329B979F6}"/>
    <hyperlink ref="RXW24" r:id="rId13883" display="tel:03-55198585" xr:uid="{5878E53B-66D1-4C88-8FC6-A1DA63D0BCD6}"/>
    <hyperlink ref="RYE24" r:id="rId13884" display="tel:03-55198585" xr:uid="{DC5C62E9-9F4E-4B6E-8A20-149A4E4306AF}"/>
    <hyperlink ref="RYM24" r:id="rId13885" display="tel:03-55198585" xr:uid="{63961829-4CD8-4C74-9B7F-B9CF145828F5}"/>
    <hyperlink ref="RYU24" r:id="rId13886" display="tel:03-55198585" xr:uid="{2DB0A119-C398-4B11-928D-5783DCB40AEC}"/>
    <hyperlink ref="RZC24" r:id="rId13887" display="tel:03-55198585" xr:uid="{79409F9A-C6CA-40ED-87C9-C986D509F277}"/>
    <hyperlink ref="RZK24" r:id="rId13888" display="tel:03-55198585" xr:uid="{C392AC22-5325-4F2C-8B08-16B1A18EE391}"/>
    <hyperlink ref="RZS24" r:id="rId13889" display="tel:03-55198585" xr:uid="{55142221-DFE5-4383-9DF3-13B46505D8C1}"/>
    <hyperlink ref="SAA24" r:id="rId13890" display="tel:03-55198585" xr:uid="{6BF24541-251F-4CA9-A289-B448EA2165D2}"/>
    <hyperlink ref="SAI24" r:id="rId13891" display="tel:03-55198585" xr:uid="{DA4F5FB5-BFBE-4781-BA50-578384DE312D}"/>
    <hyperlink ref="SAQ24" r:id="rId13892" display="tel:03-55198585" xr:uid="{CB3A6269-83AF-4635-81F8-C929462957C9}"/>
    <hyperlink ref="SAY24" r:id="rId13893" display="tel:03-55198585" xr:uid="{0AA83D93-3974-412C-8C2F-02C81601CB4A}"/>
    <hyperlink ref="SBG24" r:id="rId13894" display="tel:03-55198585" xr:uid="{5493C5D4-5159-4D19-A2F8-530EDEF87A6B}"/>
    <hyperlink ref="SBO24" r:id="rId13895" display="tel:03-55198585" xr:uid="{94F7E3E9-FF41-46B0-A49D-1EE326E18166}"/>
    <hyperlink ref="SBW24" r:id="rId13896" display="tel:03-55198585" xr:uid="{9A2E4E70-47B0-455E-8361-CDC3BE59E32B}"/>
    <hyperlink ref="SCE24" r:id="rId13897" display="tel:03-55198585" xr:uid="{DF91E57B-2636-4E9D-A137-A685FD7B7FC2}"/>
    <hyperlink ref="SCM24" r:id="rId13898" display="tel:03-55198585" xr:uid="{893E0C59-326C-4AA3-8B12-A7EFE23BBBCA}"/>
    <hyperlink ref="SCU24" r:id="rId13899" display="tel:03-55198585" xr:uid="{0EBE5416-D912-4255-A387-F009CC2625E7}"/>
    <hyperlink ref="SDC24" r:id="rId13900" display="tel:03-55198585" xr:uid="{EA377A26-20C7-4748-9F78-2AE158303769}"/>
    <hyperlink ref="SDK24" r:id="rId13901" display="tel:03-55198585" xr:uid="{EF3EDC51-D898-4487-8609-C4CFE36E4112}"/>
    <hyperlink ref="SDS24" r:id="rId13902" display="tel:03-55198585" xr:uid="{3DA4A10D-AE44-498E-A647-73E6A38F9E9F}"/>
    <hyperlink ref="SEA24" r:id="rId13903" display="tel:03-55198585" xr:uid="{8691BDF2-FEF7-4CC6-813E-E419569293B8}"/>
    <hyperlink ref="SEI24" r:id="rId13904" display="tel:03-55198585" xr:uid="{E0A326C7-D000-4C93-8614-0F84233F9CEC}"/>
    <hyperlink ref="SEQ24" r:id="rId13905" display="tel:03-55198585" xr:uid="{45508DEF-99CE-48C8-9FE8-22393F9327E7}"/>
    <hyperlink ref="SEY24" r:id="rId13906" display="tel:03-55198585" xr:uid="{9F703EAE-7B84-4DC9-B9DA-9A6B12FE6BAA}"/>
    <hyperlink ref="SFG24" r:id="rId13907" display="tel:03-55198585" xr:uid="{D0431D86-6EE0-458E-B84A-8CFAF61EE22B}"/>
    <hyperlink ref="SFO24" r:id="rId13908" display="tel:03-55198585" xr:uid="{E32A53A9-D534-4ED4-A61F-D018DFC17B43}"/>
    <hyperlink ref="SFW24" r:id="rId13909" display="tel:03-55198585" xr:uid="{5222B926-72A5-4476-BB0C-974F328982C5}"/>
    <hyperlink ref="SGE24" r:id="rId13910" display="tel:03-55198585" xr:uid="{2BBFA16C-8C06-46F0-83D8-F85BF92B4D5C}"/>
    <hyperlink ref="SGM24" r:id="rId13911" display="tel:03-55198585" xr:uid="{F5F01D6E-00A8-4417-8254-96A7153081FA}"/>
    <hyperlink ref="SGU24" r:id="rId13912" display="tel:03-55198585" xr:uid="{C99A8A8B-6CCD-4E6D-91E9-748D248E17D1}"/>
    <hyperlink ref="SHC24" r:id="rId13913" display="tel:03-55198585" xr:uid="{9C76581C-7F06-469B-B985-3153648A644D}"/>
    <hyperlink ref="SHK24" r:id="rId13914" display="tel:03-55198585" xr:uid="{29D0DDCF-ABCD-4734-A56F-4B2DC94BB7CC}"/>
    <hyperlink ref="SHS24" r:id="rId13915" display="tel:03-55198585" xr:uid="{E49EEA29-9B02-41A6-BB8F-1B96416C924A}"/>
    <hyperlink ref="SIA24" r:id="rId13916" display="tel:03-55198585" xr:uid="{12246AA0-FB43-45FB-8E70-9D65C74FA789}"/>
    <hyperlink ref="SII24" r:id="rId13917" display="tel:03-55198585" xr:uid="{004B8538-2B09-4D26-BCE9-2C4F664BD3B5}"/>
    <hyperlink ref="SIQ24" r:id="rId13918" display="tel:03-55198585" xr:uid="{110B361B-C3C4-42EA-8D80-C7D20EC905C3}"/>
    <hyperlink ref="SIY24" r:id="rId13919" display="tel:03-55198585" xr:uid="{E3127B34-A539-4C4F-87B9-7546B412D131}"/>
    <hyperlink ref="SJG24" r:id="rId13920" display="tel:03-55198585" xr:uid="{FB90C17B-7929-4471-B946-F4A1BC4840F5}"/>
    <hyperlink ref="SJO24" r:id="rId13921" display="tel:03-55198585" xr:uid="{9F52A1A7-A4BD-4D9B-ABE8-D9D4ABE6A6EE}"/>
    <hyperlink ref="SJW24" r:id="rId13922" display="tel:03-55198585" xr:uid="{6390E206-76F2-48A4-B572-C9E6F47A5AE7}"/>
    <hyperlink ref="SKE24" r:id="rId13923" display="tel:03-55198585" xr:uid="{65DBDEB4-EEDB-444F-A5CF-1BFC63571378}"/>
    <hyperlink ref="SKM24" r:id="rId13924" display="tel:03-55198585" xr:uid="{185E9080-7582-4ADF-90F0-6D2A73D0ABC5}"/>
    <hyperlink ref="SKU24" r:id="rId13925" display="tel:03-55198585" xr:uid="{25342D1E-061E-4A52-BF19-D0EAFE0851E6}"/>
    <hyperlink ref="SLC24" r:id="rId13926" display="tel:03-55198585" xr:uid="{2F1F9169-E105-4E0E-898E-C094F394F640}"/>
    <hyperlink ref="SLK24" r:id="rId13927" display="tel:03-55198585" xr:uid="{641308CC-E72F-401F-ACBB-478D7E96EC6C}"/>
    <hyperlink ref="SLS24" r:id="rId13928" display="tel:03-55198585" xr:uid="{D6A8FDDD-05EF-4FB1-A278-18DB54953CCE}"/>
    <hyperlink ref="SMA24" r:id="rId13929" display="tel:03-55198585" xr:uid="{9050F9ED-16B0-4182-B0D1-694419BD3217}"/>
    <hyperlink ref="SMI24" r:id="rId13930" display="tel:03-55198585" xr:uid="{5BCDC9B5-7905-423D-9C91-ADB9B29649CA}"/>
    <hyperlink ref="SMQ24" r:id="rId13931" display="tel:03-55198585" xr:uid="{E0659F42-565C-4794-BC8C-FC8023609040}"/>
    <hyperlink ref="SMY24" r:id="rId13932" display="tel:03-55198585" xr:uid="{3D786C8D-9DA0-48D9-8878-C676D17CAC5A}"/>
    <hyperlink ref="SNG24" r:id="rId13933" display="tel:03-55198585" xr:uid="{5CCC8333-DB07-4C58-B2D6-0CEA1FA08224}"/>
    <hyperlink ref="SNO24" r:id="rId13934" display="tel:03-55198585" xr:uid="{0C80133E-10A9-42CE-ABF4-2E2FDCF1E047}"/>
    <hyperlink ref="SNW24" r:id="rId13935" display="tel:03-55198585" xr:uid="{CD970305-CAA7-462D-8E04-BBBC640C0FC5}"/>
    <hyperlink ref="SOE24" r:id="rId13936" display="tel:03-55198585" xr:uid="{FA8A2A56-C2AC-4BFF-93B4-3601A4F67F01}"/>
    <hyperlink ref="SOM24" r:id="rId13937" display="tel:03-55198585" xr:uid="{DF4E933D-DFAC-4290-95F9-AB5A0C2B1377}"/>
    <hyperlink ref="SOU24" r:id="rId13938" display="tel:03-55198585" xr:uid="{BC6725A4-77E2-40C0-84B1-BBA20433EFAC}"/>
    <hyperlink ref="SPC24" r:id="rId13939" display="tel:03-55198585" xr:uid="{E7BD8C4F-4CA4-451F-8634-17B1614360E9}"/>
    <hyperlink ref="SPK24" r:id="rId13940" display="tel:03-55198585" xr:uid="{81E85249-15B8-4E46-A436-9AEF395A60A4}"/>
    <hyperlink ref="SPS24" r:id="rId13941" display="tel:03-55198585" xr:uid="{BC64E9C2-63D5-4372-80F0-E75C80053547}"/>
    <hyperlink ref="SQA24" r:id="rId13942" display="tel:03-55198585" xr:uid="{ADDE1754-62A0-416B-ADF2-295F259D26F3}"/>
    <hyperlink ref="SQI24" r:id="rId13943" display="tel:03-55198585" xr:uid="{682CC289-625D-40CB-8D29-2A9844ABFEDE}"/>
    <hyperlink ref="SQQ24" r:id="rId13944" display="tel:03-55198585" xr:uid="{0D9C907A-5EBD-44FF-8621-F45CAE60BA43}"/>
    <hyperlink ref="SQY24" r:id="rId13945" display="tel:03-55198585" xr:uid="{6FADDFDC-2493-4356-9E41-B79013936EFF}"/>
    <hyperlink ref="SRG24" r:id="rId13946" display="tel:03-55198585" xr:uid="{DB89310B-EB13-42C9-9328-F5220CDE8EF5}"/>
    <hyperlink ref="SRO24" r:id="rId13947" display="tel:03-55198585" xr:uid="{4F6D8143-E138-4159-9532-C5F0F34A5E1A}"/>
    <hyperlink ref="SRW24" r:id="rId13948" display="tel:03-55198585" xr:uid="{404076B5-1632-4A3E-92C7-EA5183FE11E2}"/>
    <hyperlink ref="SSE24" r:id="rId13949" display="tel:03-55198585" xr:uid="{8C6EE4B3-2667-45C3-B604-21619B80BA99}"/>
    <hyperlink ref="SSM24" r:id="rId13950" display="tel:03-55198585" xr:uid="{537EBDCB-9B34-47B8-BFED-0515F8379472}"/>
    <hyperlink ref="SSU24" r:id="rId13951" display="tel:03-55198585" xr:uid="{F239B9C9-DBA3-4853-B650-E1AD49D2D0E8}"/>
    <hyperlink ref="STC24" r:id="rId13952" display="tel:03-55198585" xr:uid="{25BDC751-82FB-41D2-9F6E-4F968ED9F1B6}"/>
    <hyperlink ref="STK24" r:id="rId13953" display="tel:03-55198585" xr:uid="{AA58BEED-9CE5-4CFA-883A-12FFA566F04A}"/>
    <hyperlink ref="STS24" r:id="rId13954" display="tel:03-55198585" xr:uid="{71911483-8FED-4D4C-B617-67F1348337F9}"/>
    <hyperlink ref="SUA24" r:id="rId13955" display="tel:03-55198585" xr:uid="{3483D42C-2D0B-499D-9596-12207623B0E0}"/>
    <hyperlink ref="SUI24" r:id="rId13956" display="tel:03-55198585" xr:uid="{BFB1EEE8-9C1F-4C23-9309-6B9A633E711C}"/>
    <hyperlink ref="SUQ24" r:id="rId13957" display="tel:03-55198585" xr:uid="{CEB6FF64-ABC9-4122-9DC8-6F7E742636E1}"/>
    <hyperlink ref="SUY24" r:id="rId13958" display="tel:03-55198585" xr:uid="{53E1B5C4-D3AA-4B8C-A8E0-A50C73239287}"/>
    <hyperlink ref="SVG24" r:id="rId13959" display="tel:03-55198585" xr:uid="{0DDB263A-9E74-403B-AB15-2C1DC43C7280}"/>
    <hyperlink ref="SVO24" r:id="rId13960" display="tel:03-55198585" xr:uid="{E1DCE505-126D-4266-907D-40D52FCA5706}"/>
    <hyperlink ref="SVW24" r:id="rId13961" display="tel:03-55198585" xr:uid="{A0B2C46F-4357-413A-ABA4-BA5BE3EC5890}"/>
    <hyperlink ref="SWE24" r:id="rId13962" display="tel:03-55198585" xr:uid="{18187B73-749F-40A8-BD07-754EE176E413}"/>
    <hyperlink ref="SWM24" r:id="rId13963" display="tel:03-55198585" xr:uid="{497E2E2A-FAB2-4294-AB45-9F85845228D8}"/>
    <hyperlink ref="SWU24" r:id="rId13964" display="tel:03-55198585" xr:uid="{C695E175-ACF3-437E-9AE3-896E1098C31D}"/>
    <hyperlink ref="SXC24" r:id="rId13965" display="tel:03-55198585" xr:uid="{49A5DF96-3179-442C-97FF-7A4F13F6371F}"/>
    <hyperlink ref="SXK24" r:id="rId13966" display="tel:03-55198585" xr:uid="{0BE53C65-5B4D-4F0E-8D94-A20E1D7BE6D4}"/>
    <hyperlink ref="SXS24" r:id="rId13967" display="tel:03-55198585" xr:uid="{DA74A44D-0E3F-4510-8ADE-33324A42CFE9}"/>
    <hyperlink ref="SYA24" r:id="rId13968" display="tel:03-55198585" xr:uid="{34F171D0-1312-40B2-9048-C58510C01714}"/>
    <hyperlink ref="SYI24" r:id="rId13969" display="tel:03-55198585" xr:uid="{C67F56FF-084A-44AA-A5D2-EF5D79D0E436}"/>
    <hyperlink ref="SYQ24" r:id="rId13970" display="tel:03-55198585" xr:uid="{B647C966-6EE4-48C6-A416-49872647F439}"/>
    <hyperlink ref="SYY24" r:id="rId13971" display="tel:03-55198585" xr:uid="{F883D6FE-2335-4A82-989B-1A16B070ECC5}"/>
    <hyperlink ref="SZG24" r:id="rId13972" display="tel:03-55198585" xr:uid="{38040628-C54C-4155-98CC-CB73A2CAAFA2}"/>
    <hyperlink ref="SZO24" r:id="rId13973" display="tel:03-55198585" xr:uid="{D75C6B4B-7E2A-48B8-80AE-9659DB92C924}"/>
    <hyperlink ref="SZW24" r:id="rId13974" display="tel:03-55198585" xr:uid="{4588B96A-A83D-4FCB-93DB-5EA16BE008CF}"/>
    <hyperlink ref="TAE24" r:id="rId13975" display="tel:03-55198585" xr:uid="{E967AF1A-BDC3-453D-8723-D00B3A8EE22D}"/>
    <hyperlink ref="TAM24" r:id="rId13976" display="tel:03-55198585" xr:uid="{391E4E85-602A-48EA-BFBB-CDDAE1A021F8}"/>
    <hyperlink ref="TAU24" r:id="rId13977" display="tel:03-55198585" xr:uid="{6435A9F1-2A91-4BFE-9BCE-CEADBF6D1C04}"/>
    <hyperlink ref="TBC24" r:id="rId13978" display="tel:03-55198585" xr:uid="{2B4690CC-C812-4B8E-A1DA-C39310B3D87E}"/>
    <hyperlink ref="TBK24" r:id="rId13979" display="tel:03-55198585" xr:uid="{F4897098-0297-4C28-8303-D1C8D309A45D}"/>
    <hyperlink ref="TBS24" r:id="rId13980" display="tel:03-55198585" xr:uid="{EFE87616-3606-4E76-BC01-B81604A31E43}"/>
    <hyperlink ref="TCA24" r:id="rId13981" display="tel:03-55198585" xr:uid="{0389C47E-B9D8-4F2A-AAC6-4A1CBD3340B2}"/>
    <hyperlink ref="TCI24" r:id="rId13982" display="tel:03-55198585" xr:uid="{675F5B79-FECB-45D3-B35C-524D7B5A9BB4}"/>
    <hyperlink ref="TCQ24" r:id="rId13983" display="tel:03-55198585" xr:uid="{3EB9453B-D18E-4907-9712-88B82E9336F0}"/>
    <hyperlink ref="TCY24" r:id="rId13984" display="tel:03-55198585" xr:uid="{72B076F8-85B9-43C0-9B56-6429B8FCE761}"/>
    <hyperlink ref="TDG24" r:id="rId13985" display="tel:03-55198585" xr:uid="{A749939C-4605-42AA-96AC-39F0C6D6E913}"/>
    <hyperlink ref="TDO24" r:id="rId13986" display="tel:03-55198585" xr:uid="{EEAC2A12-0459-409C-BB2A-D5F178F00328}"/>
    <hyperlink ref="TDW24" r:id="rId13987" display="tel:03-55198585" xr:uid="{3F8452C7-CA21-4411-ADC8-F3F013DD4152}"/>
    <hyperlink ref="TEE24" r:id="rId13988" display="tel:03-55198585" xr:uid="{B824D5EF-4FB4-4480-BBFB-88C093EC56DD}"/>
    <hyperlink ref="TEM24" r:id="rId13989" display="tel:03-55198585" xr:uid="{92A89B33-76DA-41CF-A0DD-0A8DF8245EE6}"/>
    <hyperlink ref="TEU24" r:id="rId13990" display="tel:03-55198585" xr:uid="{669A57AD-93CD-442A-9427-6137A1BD1E45}"/>
    <hyperlink ref="TFC24" r:id="rId13991" display="tel:03-55198585" xr:uid="{0D3443E6-D845-48E6-86DE-0A322653F552}"/>
    <hyperlink ref="TFK24" r:id="rId13992" display="tel:03-55198585" xr:uid="{EF544343-D0F3-4997-9FAD-66B274D7B11B}"/>
    <hyperlink ref="TFS24" r:id="rId13993" display="tel:03-55198585" xr:uid="{F24B1705-9AB8-4801-A6F5-F12CFB8E883B}"/>
    <hyperlink ref="TGA24" r:id="rId13994" display="tel:03-55198585" xr:uid="{EFBF2417-8A2C-4196-BC98-CEDDD97B3E17}"/>
    <hyperlink ref="TGI24" r:id="rId13995" display="tel:03-55198585" xr:uid="{4F5FD3CE-86AA-4F5A-9BBA-6A41EBB8D65E}"/>
    <hyperlink ref="TGQ24" r:id="rId13996" display="tel:03-55198585" xr:uid="{887BBF57-FD49-43D9-A596-303DC43C7CAF}"/>
    <hyperlink ref="TGY24" r:id="rId13997" display="tel:03-55198585" xr:uid="{BB898B36-C5E1-4AE3-863A-D66DDC33E845}"/>
    <hyperlink ref="THG24" r:id="rId13998" display="tel:03-55198585" xr:uid="{59F4B0F4-6EA9-4CBA-AED1-63B0D02515AD}"/>
    <hyperlink ref="THO24" r:id="rId13999" display="tel:03-55198585" xr:uid="{21E15E29-2D7F-4283-BBDD-391632A7CEFA}"/>
    <hyperlink ref="THW24" r:id="rId14000" display="tel:03-55198585" xr:uid="{0343B5F3-7D38-4423-AFB6-F733CFAD5B91}"/>
    <hyperlink ref="TIE24" r:id="rId14001" display="tel:03-55198585" xr:uid="{814BF9D2-57B8-4275-BF61-67DEA79E472B}"/>
    <hyperlink ref="TIM24" r:id="rId14002" display="tel:03-55198585" xr:uid="{8D9A2AEF-AD20-4F40-8CAC-4C9070A81B01}"/>
    <hyperlink ref="TIU24" r:id="rId14003" display="tel:03-55198585" xr:uid="{0361FBA0-46C1-4F1D-9D2D-175CB426243B}"/>
    <hyperlink ref="TJC24" r:id="rId14004" display="tel:03-55198585" xr:uid="{4E88927C-60AE-4BFF-9392-E9BA94D14850}"/>
    <hyperlink ref="TJK24" r:id="rId14005" display="tel:03-55198585" xr:uid="{3E55D619-DFF1-46D5-87E9-8A0097C509F0}"/>
    <hyperlink ref="TJS24" r:id="rId14006" display="tel:03-55198585" xr:uid="{B8EFECB9-6CC2-453A-A6A4-553BDE2840AA}"/>
    <hyperlink ref="TKA24" r:id="rId14007" display="tel:03-55198585" xr:uid="{736560A4-2D97-4DA7-97A2-8E139775CEDE}"/>
    <hyperlink ref="TKI24" r:id="rId14008" display="tel:03-55198585" xr:uid="{6601E933-F687-4683-9D7E-018AE7BFF75E}"/>
    <hyperlink ref="TKQ24" r:id="rId14009" display="tel:03-55198585" xr:uid="{55966C22-E68F-4D6B-B6FA-011B85716E77}"/>
    <hyperlink ref="TKY24" r:id="rId14010" display="tel:03-55198585" xr:uid="{7AC0407A-E64A-4FF3-A061-91AC9E718621}"/>
    <hyperlink ref="TLG24" r:id="rId14011" display="tel:03-55198585" xr:uid="{153257D2-B146-4ACA-968C-BCD0D0809FCC}"/>
    <hyperlink ref="TLO24" r:id="rId14012" display="tel:03-55198585" xr:uid="{963908F2-66E0-4CCF-BB6C-E3A471A6F311}"/>
    <hyperlink ref="TLW24" r:id="rId14013" display="tel:03-55198585" xr:uid="{3BA04B53-6739-4844-B1D2-2255813B0045}"/>
    <hyperlink ref="TME24" r:id="rId14014" display="tel:03-55198585" xr:uid="{247433EF-C1B8-4A5C-AEF8-E402CB9035C6}"/>
    <hyperlink ref="TMM24" r:id="rId14015" display="tel:03-55198585" xr:uid="{C4DDBEFA-83D7-4E38-9850-81E3DEA9F195}"/>
    <hyperlink ref="TMU24" r:id="rId14016" display="tel:03-55198585" xr:uid="{31EE95EA-AD74-4425-8406-0967D982A181}"/>
    <hyperlink ref="TNC24" r:id="rId14017" display="tel:03-55198585" xr:uid="{C6502A35-2E1A-4A5E-8B0B-B7F1A58B0314}"/>
    <hyperlink ref="TNK24" r:id="rId14018" display="tel:03-55198585" xr:uid="{234895B6-DA90-4DED-8925-B42FC34A7F62}"/>
    <hyperlink ref="TNS24" r:id="rId14019" display="tel:03-55198585" xr:uid="{14CD81A7-B60D-4C8A-88B9-488C2B4673DE}"/>
    <hyperlink ref="TOA24" r:id="rId14020" display="tel:03-55198585" xr:uid="{BE2221AE-36F3-441A-A0C0-77F095B06288}"/>
    <hyperlink ref="TOI24" r:id="rId14021" display="tel:03-55198585" xr:uid="{BB6ECCB2-6E2B-446D-BF28-ECA280BBFC68}"/>
    <hyperlink ref="TOQ24" r:id="rId14022" display="tel:03-55198585" xr:uid="{990E9580-A492-498E-AF14-7B5EE746971B}"/>
    <hyperlink ref="TOY24" r:id="rId14023" display="tel:03-55198585" xr:uid="{1801247D-AC8F-46E2-83AE-5C831760C6C3}"/>
    <hyperlink ref="TPG24" r:id="rId14024" display="tel:03-55198585" xr:uid="{F64CDC83-8ACA-432F-8868-992B7BED219E}"/>
    <hyperlink ref="TPO24" r:id="rId14025" display="tel:03-55198585" xr:uid="{1AE4F7C4-B971-4BB7-80FF-0B7F85DE8219}"/>
    <hyperlink ref="TPW24" r:id="rId14026" display="tel:03-55198585" xr:uid="{C660E66E-325D-4AEF-9084-596138549400}"/>
    <hyperlink ref="TQE24" r:id="rId14027" display="tel:03-55198585" xr:uid="{AFD81E6D-0417-4915-8A39-1E8FF507B3CE}"/>
    <hyperlink ref="TQM24" r:id="rId14028" display="tel:03-55198585" xr:uid="{84D4CE83-BE16-4380-9BD8-B51FFF0B0702}"/>
    <hyperlink ref="TQU24" r:id="rId14029" display="tel:03-55198585" xr:uid="{8C70159C-C7D2-43D9-9C29-C1BA9B943F27}"/>
    <hyperlink ref="TRC24" r:id="rId14030" display="tel:03-55198585" xr:uid="{F04F32BB-6709-4407-B193-045081F1FDA6}"/>
    <hyperlink ref="TRK24" r:id="rId14031" display="tel:03-55198585" xr:uid="{B8D09981-A6E4-4C2F-A65D-0ED01B77C5BB}"/>
    <hyperlink ref="TRS24" r:id="rId14032" display="tel:03-55198585" xr:uid="{0FDF18E9-C044-4AC1-8F3B-E77CDDB05578}"/>
    <hyperlink ref="TSA24" r:id="rId14033" display="tel:03-55198585" xr:uid="{81A3AED2-2DB0-4800-B6D7-88F01A9B93EB}"/>
    <hyperlink ref="TSI24" r:id="rId14034" display="tel:03-55198585" xr:uid="{E06B1665-3106-4994-89CE-F2D07C883D10}"/>
    <hyperlink ref="TSQ24" r:id="rId14035" display="tel:03-55198585" xr:uid="{903BB631-6787-4728-9596-9C143F047625}"/>
    <hyperlink ref="TSY24" r:id="rId14036" display="tel:03-55198585" xr:uid="{203E580A-ECAC-45EE-8FD8-E287A41AE712}"/>
    <hyperlink ref="TTG24" r:id="rId14037" display="tel:03-55198585" xr:uid="{DD9252DE-719E-49C6-8391-F7D5920DBFAC}"/>
    <hyperlink ref="TTO24" r:id="rId14038" display="tel:03-55198585" xr:uid="{0FDAA594-D828-4CF5-8365-A8067755BDF1}"/>
    <hyperlink ref="TTW24" r:id="rId14039" display="tel:03-55198585" xr:uid="{FD2ADEAB-1BAE-4FDA-AEBC-456D57869212}"/>
    <hyperlink ref="TUE24" r:id="rId14040" display="tel:03-55198585" xr:uid="{857EBE63-F9F1-408E-88FE-A935CC50CB77}"/>
    <hyperlink ref="TUM24" r:id="rId14041" display="tel:03-55198585" xr:uid="{C890DCFC-50CA-453C-B6C1-1A7815B6124E}"/>
    <hyperlink ref="TUU24" r:id="rId14042" display="tel:03-55198585" xr:uid="{9EF00E8A-B9C1-46BF-BE6D-0DA950DDE8C8}"/>
    <hyperlink ref="TVC24" r:id="rId14043" display="tel:03-55198585" xr:uid="{FB46F319-95B9-4900-A481-B3AEEEEBF4CD}"/>
    <hyperlink ref="TVK24" r:id="rId14044" display="tel:03-55198585" xr:uid="{18FD503A-5757-44BE-A1EF-0A1BABCA8B96}"/>
    <hyperlink ref="TVS24" r:id="rId14045" display="tel:03-55198585" xr:uid="{02197A14-579D-4018-9254-104C07343C91}"/>
    <hyperlink ref="TWA24" r:id="rId14046" display="tel:03-55198585" xr:uid="{49C666E8-5B1C-44B2-A27E-D2C587DB2606}"/>
    <hyperlink ref="TWI24" r:id="rId14047" display="tel:03-55198585" xr:uid="{5DF93E91-A2D4-4057-932F-B3066DEDF7F7}"/>
    <hyperlink ref="TWQ24" r:id="rId14048" display="tel:03-55198585" xr:uid="{2BC4F2B3-DE56-410C-87EC-088E34D16C54}"/>
    <hyperlink ref="TWY24" r:id="rId14049" display="tel:03-55198585" xr:uid="{358E4786-49E0-4E17-9B55-DF810B4FCBB6}"/>
    <hyperlink ref="TXG24" r:id="rId14050" display="tel:03-55198585" xr:uid="{A48F9B00-E0B1-460C-BD26-F94CA42CBE98}"/>
    <hyperlink ref="TXO24" r:id="rId14051" display="tel:03-55198585" xr:uid="{94B95F2E-AAAE-4F2E-AF02-BD92B58DCAC0}"/>
    <hyperlink ref="TXW24" r:id="rId14052" display="tel:03-55198585" xr:uid="{E9554A91-5EAA-4F67-A916-AD91E1327019}"/>
    <hyperlink ref="TYE24" r:id="rId14053" display="tel:03-55198585" xr:uid="{A17A0A54-884B-4AA3-8E1F-4166D3920CA3}"/>
    <hyperlink ref="TYM24" r:id="rId14054" display="tel:03-55198585" xr:uid="{0C9053F9-5186-418F-BE1A-6CC117ABD34C}"/>
    <hyperlink ref="TYU24" r:id="rId14055" display="tel:03-55198585" xr:uid="{55A5BCAB-4171-44F3-A240-E92C0800E848}"/>
    <hyperlink ref="TZC24" r:id="rId14056" display="tel:03-55198585" xr:uid="{29259B93-85A3-4ABF-91C5-8E4621403730}"/>
    <hyperlink ref="TZK24" r:id="rId14057" display="tel:03-55198585" xr:uid="{26BD8829-8C4B-4478-B681-A94E1B918042}"/>
    <hyperlink ref="TZS24" r:id="rId14058" display="tel:03-55198585" xr:uid="{DF5433B2-F725-45D4-B0B3-F2B1077A1933}"/>
    <hyperlink ref="UAA24" r:id="rId14059" display="tel:03-55198585" xr:uid="{6A02C999-F7AE-4D87-A963-D1BBD6010E26}"/>
    <hyperlink ref="UAI24" r:id="rId14060" display="tel:03-55198585" xr:uid="{0A024352-7CA2-48C7-B930-B4FD54DCE9ED}"/>
    <hyperlink ref="UAQ24" r:id="rId14061" display="tel:03-55198585" xr:uid="{D9050385-D5B9-4CCF-8BD7-50CD60ED5375}"/>
    <hyperlink ref="UAY24" r:id="rId14062" display="tel:03-55198585" xr:uid="{360E651C-EB6E-456A-B3BA-B1F8E0E0AA49}"/>
    <hyperlink ref="UBG24" r:id="rId14063" display="tel:03-55198585" xr:uid="{4C241CD7-466A-4CE3-B7D5-802B4083A1B0}"/>
    <hyperlink ref="UBO24" r:id="rId14064" display="tel:03-55198585" xr:uid="{A5D07ADE-D24A-466C-9F8A-89A2EDB05287}"/>
    <hyperlink ref="UBW24" r:id="rId14065" display="tel:03-55198585" xr:uid="{FAC0F286-38A3-4E0E-946B-BAEA5956C217}"/>
    <hyperlink ref="UCE24" r:id="rId14066" display="tel:03-55198585" xr:uid="{E8AE175A-270E-46A7-9C43-D418B63D765A}"/>
    <hyperlink ref="UCM24" r:id="rId14067" display="tel:03-55198585" xr:uid="{447D2306-239E-4810-B112-1D8EA5B4C21B}"/>
    <hyperlink ref="UCU24" r:id="rId14068" display="tel:03-55198585" xr:uid="{779A266A-2D2B-41E5-9F75-7E89E0B43B6D}"/>
    <hyperlink ref="UDC24" r:id="rId14069" display="tel:03-55198585" xr:uid="{87968A5D-9EA7-4AA5-949A-06962CBE6D3F}"/>
    <hyperlink ref="UDK24" r:id="rId14070" display="tel:03-55198585" xr:uid="{9C3B6A9F-4F01-4093-B3E6-F844179F9890}"/>
    <hyperlink ref="UDS24" r:id="rId14071" display="tel:03-55198585" xr:uid="{28E0552E-5BD2-4B31-AECE-9F9402C39CCE}"/>
    <hyperlink ref="UEA24" r:id="rId14072" display="tel:03-55198585" xr:uid="{2B91D2EB-85AF-4C9E-AB7F-E41264C3C188}"/>
    <hyperlink ref="UEI24" r:id="rId14073" display="tel:03-55198585" xr:uid="{B26A56EE-EB52-4703-A352-58C6E6E4D863}"/>
    <hyperlink ref="UEQ24" r:id="rId14074" display="tel:03-55198585" xr:uid="{AEB96E30-C57B-4286-B397-44A30E53BA35}"/>
    <hyperlink ref="UEY24" r:id="rId14075" display="tel:03-55198585" xr:uid="{4BA9C3A2-0643-4859-8F84-84AAE29559C8}"/>
    <hyperlink ref="UFG24" r:id="rId14076" display="tel:03-55198585" xr:uid="{111F818A-02A4-4ECF-9983-F35C5967AF57}"/>
    <hyperlink ref="UFO24" r:id="rId14077" display="tel:03-55198585" xr:uid="{F544811F-9A92-4698-9068-33F69BB9E56A}"/>
    <hyperlink ref="UFW24" r:id="rId14078" display="tel:03-55198585" xr:uid="{88871DCE-CE01-4302-B6BF-753C7C658C02}"/>
    <hyperlink ref="UGE24" r:id="rId14079" display="tel:03-55198585" xr:uid="{89DF09C4-226C-44F7-AF4F-E7F9AB452944}"/>
    <hyperlink ref="UGM24" r:id="rId14080" display="tel:03-55198585" xr:uid="{01273EAC-406E-41DB-B699-D33F6B0E450D}"/>
    <hyperlink ref="UGU24" r:id="rId14081" display="tel:03-55198585" xr:uid="{38D68318-97D1-4BD0-B4DA-4F4A098BCB8E}"/>
    <hyperlink ref="UHC24" r:id="rId14082" display="tel:03-55198585" xr:uid="{E6BBD5FB-5CA1-4881-B84C-A201466B3B59}"/>
    <hyperlink ref="UHK24" r:id="rId14083" display="tel:03-55198585" xr:uid="{C37E1CEB-47E2-44AB-8837-C35F7AC39C5E}"/>
    <hyperlink ref="UHS24" r:id="rId14084" display="tel:03-55198585" xr:uid="{1DF2B9DD-A12A-4E5F-BF3B-288994510485}"/>
    <hyperlink ref="UIA24" r:id="rId14085" display="tel:03-55198585" xr:uid="{2C872E3D-C490-4446-8F1D-0E7F4860C4B8}"/>
    <hyperlink ref="UII24" r:id="rId14086" display="tel:03-55198585" xr:uid="{5B96CE27-DFD8-4A70-9583-71A0E4762BB9}"/>
    <hyperlink ref="UIQ24" r:id="rId14087" display="tel:03-55198585" xr:uid="{22499574-8A31-4E07-A21A-013240CD5034}"/>
    <hyperlink ref="UIY24" r:id="rId14088" display="tel:03-55198585" xr:uid="{061E3AA0-8892-400C-AF0F-95BFD52A64ED}"/>
    <hyperlink ref="UJG24" r:id="rId14089" display="tel:03-55198585" xr:uid="{FDA2CF25-F8DB-465F-AFC1-3124CF9B8993}"/>
    <hyperlink ref="UJO24" r:id="rId14090" display="tel:03-55198585" xr:uid="{586AA40E-84F6-4EEF-8552-5638C07A18DA}"/>
    <hyperlink ref="UJW24" r:id="rId14091" display="tel:03-55198585" xr:uid="{D69837C6-00E8-4D49-B3CA-0316B188F00E}"/>
    <hyperlink ref="UKE24" r:id="rId14092" display="tel:03-55198585" xr:uid="{70F62E75-EDE7-4644-B04E-45CF6969E5F8}"/>
    <hyperlink ref="UKM24" r:id="rId14093" display="tel:03-55198585" xr:uid="{1F5A56DD-FF09-45E0-8D72-CA65DCDBE52B}"/>
    <hyperlink ref="UKU24" r:id="rId14094" display="tel:03-55198585" xr:uid="{45ED6B3A-7339-48D2-9C13-60491F2C4B89}"/>
    <hyperlink ref="ULC24" r:id="rId14095" display="tel:03-55198585" xr:uid="{D2064A2B-1D64-4D4E-8F38-A80B76A604D6}"/>
    <hyperlink ref="ULK24" r:id="rId14096" display="tel:03-55198585" xr:uid="{7FDD6FDA-FA82-4EE5-9E2B-F6AD4F56A961}"/>
    <hyperlink ref="ULS24" r:id="rId14097" display="tel:03-55198585" xr:uid="{AC1C44D7-0C10-4FFB-A7A2-BC45BB1ABBA6}"/>
    <hyperlink ref="UMA24" r:id="rId14098" display="tel:03-55198585" xr:uid="{17E92805-1A04-4B33-A9CD-A265546DE968}"/>
    <hyperlink ref="UMI24" r:id="rId14099" display="tel:03-55198585" xr:uid="{29C84153-6E52-4F32-8943-95C4551817A2}"/>
    <hyperlink ref="UMQ24" r:id="rId14100" display="tel:03-55198585" xr:uid="{5C9980A6-46D4-4DD9-B371-F114AD1ECCDF}"/>
    <hyperlink ref="UMY24" r:id="rId14101" display="tel:03-55198585" xr:uid="{62B7D4F4-389C-40CE-A362-B8B3A71DB938}"/>
    <hyperlink ref="UNG24" r:id="rId14102" display="tel:03-55198585" xr:uid="{17715AA8-902C-4D13-BFC0-A80033DF4669}"/>
    <hyperlink ref="UNO24" r:id="rId14103" display="tel:03-55198585" xr:uid="{AC5484EA-9415-4B76-8B7C-B37D86255049}"/>
    <hyperlink ref="UNW24" r:id="rId14104" display="tel:03-55198585" xr:uid="{B69D0F10-5C6D-4988-8C64-6EACBFFF3BCF}"/>
    <hyperlink ref="UOE24" r:id="rId14105" display="tel:03-55198585" xr:uid="{2A49EA74-BC73-4145-9B93-B3D500288E7B}"/>
    <hyperlink ref="UOM24" r:id="rId14106" display="tel:03-55198585" xr:uid="{6BA5B17F-83FE-4E4B-80A3-1A188F651F38}"/>
    <hyperlink ref="UOU24" r:id="rId14107" display="tel:03-55198585" xr:uid="{6B885B81-C54C-43E0-9AFF-859F80845F2E}"/>
    <hyperlink ref="UPC24" r:id="rId14108" display="tel:03-55198585" xr:uid="{26F54179-43B2-46BD-89B1-23C895B3D052}"/>
    <hyperlink ref="UPK24" r:id="rId14109" display="tel:03-55198585" xr:uid="{7E262C5D-DCF0-4544-8C8A-C6811F391110}"/>
    <hyperlink ref="UPS24" r:id="rId14110" display="tel:03-55198585" xr:uid="{81DEDF33-71E4-4C08-A613-F3D4F8DBF7C2}"/>
    <hyperlink ref="UQA24" r:id="rId14111" display="tel:03-55198585" xr:uid="{6EF88E51-0228-4D13-ACAF-9782094B1229}"/>
    <hyperlink ref="UQI24" r:id="rId14112" display="tel:03-55198585" xr:uid="{AD422B19-B0B2-4744-A61B-6FB3384419DF}"/>
    <hyperlink ref="UQQ24" r:id="rId14113" display="tel:03-55198585" xr:uid="{BB69C533-E00D-41B8-AEF6-99ED0AFF8F40}"/>
    <hyperlink ref="UQY24" r:id="rId14114" display="tel:03-55198585" xr:uid="{BBA3C98B-8919-4BD3-B58D-22023EEEA3D9}"/>
    <hyperlink ref="URG24" r:id="rId14115" display="tel:03-55198585" xr:uid="{4EC1C722-215C-4F3D-80D0-B41FFF354981}"/>
    <hyperlink ref="URO24" r:id="rId14116" display="tel:03-55198585" xr:uid="{0474108E-8511-4C61-B60A-C1A58A8880CB}"/>
    <hyperlink ref="URW24" r:id="rId14117" display="tel:03-55198585" xr:uid="{64E1CEB0-B414-413A-850C-5D16A822AE04}"/>
    <hyperlink ref="USE24" r:id="rId14118" display="tel:03-55198585" xr:uid="{997A8348-2D46-4ACF-BC60-8EF7B06B0C0A}"/>
    <hyperlink ref="USM24" r:id="rId14119" display="tel:03-55198585" xr:uid="{BA804275-A950-405D-A28B-BD294590F8AC}"/>
    <hyperlink ref="USU24" r:id="rId14120" display="tel:03-55198585" xr:uid="{C071C29F-88DE-40C6-8013-6F08CD9B19F1}"/>
    <hyperlink ref="UTC24" r:id="rId14121" display="tel:03-55198585" xr:uid="{5E569DF0-A48B-4AAB-9DCC-C4996991B58B}"/>
    <hyperlink ref="UTK24" r:id="rId14122" display="tel:03-55198585" xr:uid="{CA21AA40-F242-4507-954D-6472597459F3}"/>
    <hyperlink ref="UTS24" r:id="rId14123" display="tel:03-55198585" xr:uid="{216CCB9D-3281-4949-BA31-3ACEFA45B74A}"/>
    <hyperlink ref="UUA24" r:id="rId14124" display="tel:03-55198585" xr:uid="{5F921C24-840B-4930-92DD-2A3CB2E81B58}"/>
    <hyperlink ref="UUI24" r:id="rId14125" display="tel:03-55198585" xr:uid="{5584421E-89D2-4B5C-8A60-77801086816C}"/>
    <hyperlink ref="UUQ24" r:id="rId14126" display="tel:03-55198585" xr:uid="{739C485C-4CE0-45BC-BEE0-39D318121F19}"/>
    <hyperlink ref="UUY24" r:id="rId14127" display="tel:03-55198585" xr:uid="{2C3B0911-0755-40E7-9A76-0AB08131F98D}"/>
    <hyperlink ref="UVG24" r:id="rId14128" display="tel:03-55198585" xr:uid="{7E4D8022-50E7-4D78-87CC-4E7082BAB72E}"/>
    <hyperlink ref="UVO24" r:id="rId14129" display="tel:03-55198585" xr:uid="{0251EDF0-9193-408D-B75E-B6947DCC4596}"/>
    <hyperlink ref="UVW24" r:id="rId14130" display="tel:03-55198585" xr:uid="{A804687D-2FC8-42F8-962F-52E2FFAF2BC6}"/>
    <hyperlink ref="UWE24" r:id="rId14131" display="tel:03-55198585" xr:uid="{783CAD21-4365-40E9-BED7-940D6C15A0A7}"/>
    <hyperlink ref="UWM24" r:id="rId14132" display="tel:03-55198585" xr:uid="{367E0972-43B4-4D9B-A0EE-7204953C771F}"/>
    <hyperlink ref="UWU24" r:id="rId14133" display="tel:03-55198585" xr:uid="{E5F1E025-7CF3-4022-934D-296720B92093}"/>
    <hyperlink ref="UXC24" r:id="rId14134" display="tel:03-55198585" xr:uid="{6431DFEE-B97C-4C47-8331-013078AE73E9}"/>
    <hyperlink ref="UXK24" r:id="rId14135" display="tel:03-55198585" xr:uid="{77CFA2FD-9CE3-4686-9EA8-E6CA806F4C34}"/>
    <hyperlink ref="UXS24" r:id="rId14136" display="tel:03-55198585" xr:uid="{2758F101-0D9F-418E-BC25-67EC6551B112}"/>
    <hyperlink ref="UYA24" r:id="rId14137" display="tel:03-55198585" xr:uid="{D2A04850-865A-40E0-AEF8-3DAFE795B408}"/>
    <hyperlink ref="UYI24" r:id="rId14138" display="tel:03-55198585" xr:uid="{9C6A33D4-F86D-40A9-B1C4-699269D60966}"/>
    <hyperlink ref="UYQ24" r:id="rId14139" display="tel:03-55198585" xr:uid="{E26FDC42-C3BC-4EBC-8A1C-AB0E389EE6D5}"/>
    <hyperlink ref="UYY24" r:id="rId14140" display="tel:03-55198585" xr:uid="{A7F381EE-6475-4DF9-A5F7-D201131D7A80}"/>
    <hyperlink ref="UZG24" r:id="rId14141" display="tel:03-55198585" xr:uid="{367BD347-9BD2-45F5-80CA-CE078D36FB05}"/>
    <hyperlink ref="UZO24" r:id="rId14142" display="tel:03-55198585" xr:uid="{C038DF5E-019B-497D-B60E-C929D05B92E9}"/>
    <hyperlink ref="UZW24" r:id="rId14143" display="tel:03-55198585" xr:uid="{41B90F99-F4F4-4CAE-8447-FA9A15EC5AB2}"/>
    <hyperlink ref="VAE24" r:id="rId14144" display="tel:03-55198585" xr:uid="{2B54BFBA-0658-4B70-B02B-C153DC03E540}"/>
    <hyperlink ref="VAM24" r:id="rId14145" display="tel:03-55198585" xr:uid="{3C05487A-0DF8-4243-A496-C71313ED9B1F}"/>
    <hyperlink ref="VAU24" r:id="rId14146" display="tel:03-55198585" xr:uid="{2CCA200D-55B9-4A8E-88FF-3D29A2EC326D}"/>
    <hyperlink ref="VBC24" r:id="rId14147" display="tel:03-55198585" xr:uid="{30A777E5-DA6E-450E-84A2-5B130CD2C2ED}"/>
    <hyperlink ref="VBK24" r:id="rId14148" display="tel:03-55198585" xr:uid="{BD761229-3844-4013-9845-FD8FD3B49012}"/>
    <hyperlink ref="VBS24" r:id="rId14149" display="tel:03-55198585" xr:uid="{9E70E58F-1518-414E-A1AC-925DDE2320EE}"/>
    <hyperlink ref="VCA24" r:id="rId14150" display="tel:03-55198585" xr:uid="{A47784C3-52D3-42BD-804A-A1F3B1261A2C}"/>
    <hyperlink ref="VCI24" r:id="rId14151" display="tel:03-55198585" xr:uid="{493C4643-4EE7-4C59-A0B2-9207D593FE35}"/>
    <hyperlink ref="VCQ24" r:id="rId14152" display="tel:03-55198585" xr:uid="{4597C779-6371-46F7-953D-B37C94DBF7C4}"/>
    <hyperlink ref="VCY24" r:id="rId14153" display="tel:03-55198585" xr:uid="{C2C3A969-EC96-4A13-8F44-2B17A21A1F61}"/>
    <hyperlink ref="VDG24" r:id="rId14154" display="tel:03-55198585" xr:uid="{F7423E19-7DEB-4AB5-9E96-D3A6241263C5}"/>
    <hyperlink ref="VDO24" r:id="rId14155" display="tel:03-55198585" xr:uid="{77A8D216-F7EF-4874-9192-AF2A36711A38}"/>
    <hyperlink ref="VDW24" r:id="rId14156" display="tel:03-55198585" xr:uid="{E56AC94D-FBF1-48C4-8588-CC7AFA68417C}"/>
    <hyperlink ref="VEE24" r:id="rId14157" display="tel:03-55198585" xr:uid="{C01CA483-270F-488F-95B4-DF3B9ED66EA2}"/>
    <hyperlink ref="VEM24" r:id="rId14158" display="tel:03-55198585" xr:uid="{AF89A8D4-B675-4EE0-9862-A0B3C3A37BBC}"/>
    <hyperlink ref="VEU24" r:id="rId14159" display="tel:03-55198585" xr:uid="{4201B11E-0B5F-430C-B321-A87ACC562E1C}"/>
    <hyperlink ref="VFC24" r:id="rId14160" display="tel:03-55198585" xr:uid="{EBC832BA-FF04-4E27-AD7E-5299F16A1B23}"/>
    <hyperlink ref="VFK24" r:id="rId14161" display="tel:03-55198585" xr:uid="{116A91B1-3214-49BD-8B76-2633B1F52F91}"/>
    <hyperlink ref="VFS24" r:id="rId14162" display="tel:03-55198585" xr:uid="{F672C8A6-7386-4C39-918B-0206A764B772}"/>
    <hyperlink ref="VGA24" r:id="rId14163" display="tel:03-55198585" xr:uid="{164E2866-535C-4D67-B710-084F0DE58B63}"/>
    <hyperlink ref="VGI24" r:id="rId14164" display="tel:03-55198585" xr:uid="{FA7482BD-4940-4222-8927-F5F4C8034C42}"/>
    <hyperlink ref="VGQ24" r:id="rId14165" display="tel:03-55198585" xr:uid="{0B05FA5E-9567-45F1-91DA-A0BB8CAE3C2F}"/>
    <hyperlink ref="VGY24" r:id="rId14166" display="tel:03-55198585" xr:uid="{DB43D6CC-A9A6-4AAB-9697-14C3A779B17D}"/>
    <hyperlink ref="VHG24" r:id="rId14167" display="tel:03-55198585" xr:uid="{2807A595-C323-4241-8F3F-0B29F5840AEB}"/>
    <hyperlink ref="VHO24" r:id="rId14168" display="tel:03-55198585" xr:uid="{FD609AA7-A03B-4BF6-9CEB-339612364D1F}"/>
    <hyperlink ref="VHW24" r:id="rId14169" display="tel:03-55198585" xr:uid="{19D52ECD-4CAB-4C58-AB6A-51531885EA90}"/>
    <hyperlink ref="VIE24" r:id="rId14170" display="tel:03-55198585" xr:uid="{AEA48420-3DF8-4843-9781-7B5F597A5052}"/>
    <hyperlink ref="VIM24" r:id="rId14171" display="tel:03-55198585" xr:uid="{B1DDCE50-2E43-4A90-A4E3-50CBD3E5661C}"/>
    <hyperlink ref="VIU24" r:id="rId14172" display="tel:03-55198585" xr:uid="{3C8563BD-F66E-4B67-8F0E-0AE3D0E3F6CE}"/>
    <hyperlink ref="VJC24" r:id="rId14173" display="tel:03-55198585" xr:uid="{39E71679-3B99-4D75-ADA4-56541D24155B}"/>
    <hyperlink ref="VJK24" r:id="rId14174" display="tel:03-55198585" xr:uid="{3D556B40-8A12-4DB2-A86F-5FD62461572F}"/>
    <hyperlink ref="VJS24" r:id="rId14175" display="tel:03-55198585" xr:uid="{A71BB6A9-8FD0-43C4-A606-00160CD51988}"/>
    <hyperlink ref="VKA24" r:id="rId14176" display="tel:03-55198585" xr:uid="{576FD5CE-A972-4073-99B9-3504FCB194C4}"/>
    <hyperlink ref="VKI24" r:id="rId14177" display="tel:03-55198585" xr:uid="{05996F6B-3826-46EE-91B1-FD6AC8698B95}"/>
    <hyperlink ref="VKQ24" r:id="rId14178" display="tel:03-55198585" xr:uid="{785F116C-861E-4D4D-AE7D-883E900779FD}"/>
    <hyperlink ref="VKY24" r:id="rId14179" display="tel:03-55198585" xr:uid="{B24083E0-54F8-4F7C-8903-8292C8FCD37A}"/>
    <hyperlink ref="VLG24" r:id="rId14180" display="tel:03-55198585" xr:uid="{25CFBCBA-2B6D-4E7A-AFA7-1C92B923A0F3}"/>
    <hyperlink ref="VLO24" r:id="rId14181" display="tel:03-55198585" xr:uid="{521BB784-9805-44AA-953A-005B42732A9E}"/>
    <hyperlink ref="VLW24" r:id="rId14182" display="tel:03-55198585" xr:uid="{A68CF4B0-0A00-4EE4-835B-6501947B069B}"/>
    <hyperlink ref="VME24" r:id="rId14183" display="tel:03-55198585" xr:uid="{870360F6-AAFC-4C12-8255-B691C3C93B85}"/>
    <hyperlink ref="VMM24" r:id="rId14184" display="tel:03-55198585" xr:uid="{CCEB3B80-6FDF-4509-B467-0DD21E1DC1EB}"/>
    <hyperlink ref="VMU24" r:id="rId14185" display="tel:03-55198585" xr:uid="{D9D5C7F4-2ECE-4689-B849-D84407B4D415}"/>
    <hyperlink ref="VNC24" r:id="rId14186" display="tel:03-55198585" xr:uid="{07ACAE3A-F600-4500-8B1A-010772765760}"/>
    <hyperlink ref="VNK24" r:id="rId14187" display="tel:03-55198585" xr:uid="{4CAD7DDB-9687-4D8F-BB77-646A4D9AD545}"/>
    <hyperlink ref="VNS24" r:id="rId14188" display="tel:03-55198585" xr:uid="{00464ABC-4ACC-4B99-BC24-ABBB327FFBC2}"/>
    <hyperlink ref="VOA24" r:id="rId14189" display="tel:03-55198585" xr:uid="{DB0EBBE6-EAC5-4F6C-9061-B4F027FA1A1F}"/>
    <hyperlink ref="VOI24" r:id="rId14190" display="tel:03-55198585" xr:uid="{4FA8268D-2496-46EF-956A-1C69FBF691D6}"/>
    <hyperlink ref="VOQ24" r:id="rId14191" display="tel:03-55198585" xr:uid="{0D245583-A479-4A89-9A75-FF225CE95DA8}"/>
    <hyperlink ref="VOY24" r:id="rId14192" display="tel:03-55198585" xr:uid="{F8F3F10B-0774-45DE-A940-0E957920591B}"/>
    <hyperlink ref="VPG24" r:id="rId14193" display="tel:03-55198585" xr:uid="{8C278520-F950-4C34-B348-4B1B2A029C40}"/>
    <hyperlink ref="VPO24" r:id="rId14194" display="tel:03-55198585" xr:uid="{C9D92EFA-557A-42DF-AF27-F86F108B64F0}"/>
    <hyperlink ref="VPW24" r:id="rId14195" display="tel:03-55198585" xr:uid="{42A90DAD-F839-491B-A1ED-46C635D7D582}"/>
    <hyperlink ref="VQE24" r:id="rId14196" display="tel:03-55198585" xr:uid="{8706E97C-1D6B-44D5-8D90-6569C39B16E5}"/>
    <hyperlink ref="VQM24" r:id="rId14197" display="tel:03-55198585" xr:uid="{B0FFEB37-1671-4911-913B-6DCE09E24301}"/>
    <hyperlink ref="VQU24" r:id="rId14198" display="tel:03-55198585" xr:uid="{37078FAC-2E90-4BAA-9362-EF075E4E2247}"/>
    <hyperlink ref="VRC24" r:id="rId14199" display="tel:03-55198585" xr:uid="{B4C57B03-12F2-4AEC-B7EB-643407BCBB75}"/>
    <hyperlink ref="VRK24" r:id="rId14200" display="tel:03-55198585" xr:uid="{A52DF47F-D175-4F1C-A27A-A6E685C38C3C}"/>
    <hyperlink ref="VRS24" r:id="rId14201" display="tel:03-55198585" xr:uid="{013AAA90-1AAE-47F7-8623-D676F8AA4A1F}"/>
    <hyperlink ref="VSA24" r:id="rId14202" display="tel:03-55198585" xr:uid="{20A5EFFA-8200-4A10-A826-79511EFB6F68}"/>
    <hyperlink ref="VSI24" r:id="rId14203" display="tel:03-55198585" xr:uid="{D3E9611B-F2E4-4837-960A-FF2593707EA3}"/>
    <hyperlink ref="VSQ24" r:id="rId14204" display="tel:03-55198585" xr:uid="{2B94326D-9E9D-4EA1-820C-E144B7B7BAA6}"/>
    <hyperlink ref="VSY24" r:id="rId14205" display="tel:03-55198585" xr:uid="{316ADF81-C769-4D81-913B-1E50E49146DB}"/>
    <hyperlink ref="VTG24" r:id="rId14206" display="tel:03-55198585" xr:uid="{2004F3AB-48A0-48F8-9369-E097CF96AEE6}"/>
    <hyperlink ref="VTO24" r:id="rId14207" display="tel:03-55198585" xr:uid="{362A3CF8-5857-47B0-8286-EB5B722ED299}"/>
    <hyperlink ref="VTW24" r:id="rId14208" display="tel:03-55198585" xr:uid="{B9932E92-056B-4593-ACB2-02D2DFD672FE}"/>
    <hyperlink ref="VUE24" r:id="rId14209" display="tel:03-55198585" xr:uid="{CA403CFA-F9AC-4BF0-9A2B-B3A867204237}"/>
    <hyperlink ref="VUM24" r:id="rId14210" display="tel:03-55198585" xr:uid="{E322A509-99DD-4A5C-98EA-FE4DBF733670}"/>
    <hyperlink ref="VUU24" r:id="rId14211" display="tel:03-55198585" xr:uid="{AD5456D1-6513-48A4-8FC3-A793F5E3EC8A}"/>
    <hyperlink ref="VVC24" r:id="rId14212" display="tel:03-55198585" xr:uid="{4F85A471-08D1-47E3-9434-72D9732C19D5}"/>
    <hyperlink ref="VVK24" r:id="rId14213" display="tel:03-55198585" xr:uid="{AD334638-4F56-4FD3-92D6-C2AE6A6BBB90}"/>
    <hyperlink ref="VVS24" r:id="rId14214" display="tel:03-55198585" xr:uid="{FAFB6356-EEF8-4506-BD4A-D1BBC29E3594}"/>
    <hyperlink ref="VWA24" r:id="rId14215" display="tel:03-55198585" xr:uid="{F797C643-0563-480A-B289-25E662C36911}"/>
    <hyperlink ref="VWI24" r:id="rId14216" display="tel:03-55198585" xr:uid="{38E86B7F-65D7-451D-BDF8-817C6AD91100}"/>
    <hyperlink ref="VWQ24" r:id="rId14217" display="tel:03-55198585" xr:uid="{50CE68BF-F28E-45CB-83A4-FE6A0E277487}"/>
    <hyperlink ref="VWY24" r:id="rId14218" display="tel:03-55198585" xr:uid="{64E1DEDE-AAF3-44E9-AEC0-FBBFC40FA9DA}"/>
    <hyperlink ref="VXG24" r:id="rId14219" display="tel:03-55198585" xr:uid="{7CCCD278-7280-4366-9C4F-6A2FAF123D71}"/>
    <hyperlink ref="VXO24" r:id="rId14220" display="tel:03-55198585" xr:uid="{F911CA8D-A929-492C-970B-17AF3013E36E}"/>
    <hyperlink ref="VXW24" r:id="rId14221" display="tel:03-55198585" xr:uid="{216EEDA6-37EC-46CE-B4D8-0CFAB2EDF17B}"/>
    <hyperlink ref="VYE24" r:id="rId14222" display="tel:03-55198585" xr:uid="{123789C2-B292-4CDB-A6D3-63FDDC9168F3}"/>
    <hyperlink ref="VYM24" r:id="rId14223" display="tel:03-55198585" xr:uid="{9628F05A-4D1D-43CB-BC0A-47F3A8ED4E40}"/>
    <hyperlink ref="VYU24" r:id="rId14224" display="tel:03-55198585" xr:uid="{1C3D47EE-C30E-4B54-9CEE-C0A9B8EB3F57}"/>
    <hyperlink ref="VZC24" r:id="rId14225" display="tel:03-55198585" xr:uid="{58776933-DEB2-4E7A-A22E-1F43355978A8}"/>
    <hyperlink ref="VZK24" r:id="rId14226" display="tel:03-55198585" xr:uid="{F043EF75-8161-4E8E-9357-C651C5324B55}"/>
    <hyperlink ref="VZS24" r:id="rId14227" display="tel:03-55198585" xr:uid="{6F7EB125-36A4-4DFF-B86E-9E10DA76FEDC}"/>
    <hyperlink ref="WAA24" r:id="rId14228" display="tel:03-55198585" xr:uid="{D44AEC6E-152E-4744-9422-4F9CD63B9B30}"/>
    <hyperlink ref="WAI24" r:id="rId14229" display="tel:03-55198585" xr:uid="{548E3D5C-9871-489C-9AB2-6B80A1548CC0}"/>
    <hyperlink ref="WAQ24" r:id="rId14230" display="tel:03-55198585" xr:uid="{459D3984-E3DC-4990-8B0A-AF544498CCC6}"/>
    <hyperlink ref="WAY24" r:id="rId14231" display="tel:03-55198585" xr:uid="{A2A1841B-B491-4D2E-8705-E129B3D2AEE7}"/>
    <hyperlink ref="WBG24" r:id="rId14232" display="tel:03-55198585" xr:uid="{FEB44055-2601-4C48-B458-3179AD3CF35E}"/>
    <hyperlink ref="WBO24" r:id="rId14233" display="tel:03-55198585" xr:uid="{81723B91-6B2E-429F-A30B-A97558E7A8F5}"/>
    <hyperlink ref="WBW24" r:id="rId14234" display="tel:03-55198585" xr:uid="{73D318AC-4E28-4529-B31C-77036A47A76C}"/>
    <hyperlink ref="WCE24" r:id="rId14235" display="tel:03-55198585" xr:uid="{BD2019E0-22E1-4D2A-BBE9-9175A20F3606}"/>
    <hyperlink ref="WCM24" r:id="rId14236" display="tel:03-55198585" xr:uid="{2AF990BB-42A4-4CAA-B30B-3D77EE538524}"/>
    <hyperlink ref="WCU24" r:id="rId14237" display="tel:03-55198585" xr:uid="{4C5E0E64-64BB-4A17-8351-05D06E418085}"/>
    <hyperlink ref="WDC24" r:id="rId14238" display="tel:03-55198585" xr:uid="{92E9F837-9986-47A9-959F-A30949E67C7D}"/>
    <hyperlink ref="WDK24" r:id="rId14239" display="tel:03-55198585" xr:uid="{BF9B1D5F-5C48-41AF-9C5F-709CC41FD3E6}"/>
    <hyperlink ref="WDS24" r:id="rId14240" display="tel:03-55198585" xr:uid="{32BF1C29-4ACE-4DFA-BDC6-A551FEA9D7D4}"/>
    <hyperlink ref="WEA24" r:id="rId14241" display="tel:03-55198585" xr:uid="{D0953254-4AA9-4FF8-83F9-E3FE70807745}"/>
    <hyperlink ref="WEI24" r:id="rId14242" display="tel:03-55198585" xr:uid="{CDD28A97-30F5-4FB4-B0EC-E5E7DEB7E566}"/>
    <hyperlink ref="WEQ24" r:id="rId14243" display="tel:03-55198585" xr:uid="{47F6E970-C09C-4F0B-9B27-EB944AB87F0D}"/>
    <hyperlink ref="WEY24" r:id="rId14244" display="tel:03-55198585" xr:uid="{E8933D33-B897-4A54-8716-B9A617EA098B}"/>
    <hyperlink ref="WFG24" r:id="rId14245" display="tel:03-55198585" xr:uid="{FEEE5C9E-188D-4AEE-B653-95E78CE882C8}"/>
    <hyperlink ref="WFO24" r:id="rId14246" display="tel:03-55198585" xr:uid="{46C4E0FD-76BB-44C7-B36A-440236199E00}"/>
    <hyperlink ref="WFW24" r:id="rId14247" display="tel:03-55198585" xr:uid="{D4D7CE97-C96E-430A-B82D-C8FA76C250ED}"/>
    <hyperlink ref="WGE24" r:id="rId14248" display="tel:03-55198585" xr:uid="{D765FA73-2309-43D2-B342-59B623653D96}"/>
    <hyperlink ref="WGM24" r:id="rId14249" display="tel:03-55198585" xr:uid="{FFEBFB20-D111-4F02-827B-9B482A7B292D}"/>
    <hyperlink ref="WGU24" r:id="rId14250" display="tel:03-55198585" xr:uid="{57B4BF55-07D2-41BB-B4F3-334B1EFA65A3}"/>
    <hyperlink ref="WHC24" r:id="rId14251" display="tel:03-55198585" xr:uid="{C88880CE-0073-45F5-9E42-1002DF7E61AD}"/>
    <hyperlink ref="WHK24" r:id="rId14252" display="tel:03-55198585" xr:uid="{72E5FE83-5401-4EE3-8E93-BA4982A843E7}"/>
    <hyperlink ref="WHS24" r:id="rId14253" display="tel:03-55198585" xr:uid="{96CED84F-343B-43A0-BFDB-F729A5C9E59F}"/>
    <hyperlink ref="WIA24" r:id="rId14254" display="tel:03-55198585" xr:uid="{8E967D03-D8A7-4ECA-A64E-C7EF466F39E4}"/>
    <hyperlink ref="WII24" r:id="rId14255" display="tel:03-55198585" xr:uid="{0128DBFA-858A-487E-A437-FE9ECA9921BA}"/>
    <hyperlink ref="WIQ24" r:id="rId14256" display="tel:03-55198585" xr:uid="{6F8AFB16-F006-43E1-8606-F581F9A4B3D6}"/>
    <hyperlink ref="WIY24" r:id="rId14257" display="tel:03-55198585" xr:uid="{498B6844-1BC9-4CF8-9A3A-6D3178EBB9BC}"/>
    <hyperlink ref="WJG24" r:id="rId14258" display="tel:03-55198585" xr:uid="{70D0EFB2-4A35-4BD6-89A3-796FBD53D5EF}"/>
    <hyperlink ref="WJO24" r:id="rId14259" display="tel:03-55198585" xr:uid="{388F91EE-7718-4707-A9E7-424676AFFE91}"/>
    <hyperlink ref="WJW24" r:id="rId14260" display="tel:03-55198585" xr:uid="{417BF879-7002-49E0-BA77-99907AC23ADE}"/>
    <hyperlink ref="WKE24" r:id="rId14261" display="tel:03-55198585" xr:uid="{4156F5F5-2630-45F5-8F9D-060A680BCDBA}"/>
    <hyperlink ref="WKM24" r:id="rId14262" display="tel:03-55198585" xr:uid="{FD50352E-34A6-4873-AD99-CD881D051863}"/>
    <hyperlink ref="WKU24" r:id="rId14263" display="tel:03-55198585" xr:uid="{0FC2A257-3294-41C2-A21C-2C41F0FEF848}"/>
    <hyperlink ref="WLC24" r:id="rId14264" display="tel:03-55198585" xr:uid="{F7E5669B-D2B7-420C-BE68-FF66B1C047DE}"/>
    <hyperlink ref="WLK24" r:id="rId14265" display="tel:03-55198585" xr:uid="{84934248-D4BF-4E77-A70E-0C9E168E0E28}"/>
    <hyperlink ref="WLS24" r:id="rId14266" display="tel:03-55198585" xr:uid="{281D19E7-91A9-452D-983A-B85C24D48830}"/>
    <hyperlink ref="WMA24" r:id="rId14267" display="tel:03-55198585" xr:uid="{D7F7E4F1-0526-489E-9865-7090DDFCB4BD}"/>
    <hyperlink ref="WMI24" r:id="rId14268" display="tel:03-55198585" xr:uid="{2E1360E2-2033-47F7-9B83-FE8C74E7045E}"/>
    <hyperlink ref="WMQ24" r:id="rId14269" display="tel:03-55198585" xr:uid="{5E7E4F12-6F25-45C4-8AF3-6E1FADD65612}"/>
    <hyperlink ref="WMY24" r:id="rId14270" display="tel:03-55198585" xr:uid="{4B54EFC0-ACEB-4042-9541-015D0B708D76}"/>
    <hyperlink ref="WNG24" r:id="rId14271" display="tel:03-55198585" xr:uid="{943D1361-905E-4936-9D54-4C9067121CAC}"/>
    <hyperlink ref="WNO24" r:id="rId14272" display="tel:03-55198585" xr:uid="{F6DC1477-0701-4106-8CBA-02CEA69502CE}"/>
    <hyperlink ref="WNW24" r:id="rId14273" display="tel:03-55198585" xr:uid="{BC62459D-A045-4AA4-9405-C75E0BD81B81}"/>
    <hyperlink ref="WOE24" r:id="rId14274" display="tel:03-55198585" xr:uid="{B219997B-9096-4E31-9B15-04187F906294}"/>
    <hyperlink ref="WOM24" r:id="rId14275" display="tel:03-55198585" xr:uid="{EC9C5D6E-24D1-41F9-B1B6-9265DA832528}"/>
    <hyperlink ref="WOU24" r:id="rId14276" display="tel:03-55198585" xr:uid="{9B18FB9B-1E95-4518-99DF-E0B49BEB3E05}"/>
    <hyperlink ref="WPC24" r:id="rId14277" display="tel:03-55198585" xr:uid="{A79A6B31-CF74-4353-A470-C2D8A6FE3537}"/>
    <hyperlink ref="WPK24" r:id="rId14278" display="tel:03-55198585" xr:uid="{F4D189DF-E83F-40B1-A54F-5E25453F23A6}"/>
    <hyperlink ref="WPS24" r:id="rId14279" display="tel:03-55198585" xr:uid="{BFC95E3B-7EFF-47A8-9F12-41712376648D}"/>
    <hyperlink ref="WQA24" r:id="rId14280" display="tel:03-55198585" xr:uid="{33410BF6-DCAC-4F98-A89D-BBD8DD75A161}"/>
    <hyperlink ref="WQI24" r:id="rId14281" display="tel:03-55198585" xr:uid="{F6FA2F06-B2C0-4CD2-9283-264CB24E105F}"/>
    <hyperlink ref="WQQ24" r:id="rId14282" display="tel:03-55198585" xr:uid="{D67B4A9E-526D-496E-B35A-3A10BD4007A2}"/>
    <hyperlink ref="WQY24" r:id="rId14283" display="tel:03-55198585" xr:uid="{AA83C587-BF89-4D8D-8C43-55A5AC8C33B1}"/>
    <hyperlink ref="WRG24" r:id="rId14284" display="tel:03-55198585" xr:uid="{93CC8E0C-1D5F-4E21-BE6B-613CAE71B91C}"/>
    <hyperlink ref="WRO24" r:id="rId14285" display="tel:03-55198585" xr:uid="{4CA0B5D6-1391-44DC-BBDB-07D0F76712F1}"/>
    <hyperlink ref="WRW24" r:id="rId14286" display="tel:03-55198585" xr:uid="{EA3CCFEA-9396-4112-8556-E61EE2DD9065}"/>
    <hyperlink ref="WSE24" r:id="rId14287" display="tel:03-55198585" xr:uid="{535556F2-5752-4166-AC78-CB33A354E337}"/>
    <hyperlink ref="WSM24" r:id="rId14288" display="tel:03-55198585" xr:uid="{728A1693-B9B0-46C4-B570-D73C7565179F}"/>
    <hyperlink ref="WSU24" r:id="rId14289" display="tel:03-55198585" xr:uid="{C2476CAD-BDB8-4853-88F2-D05E5276CCCF}"/>
    <hyperlink ref="WTC24" r:id="rId14290" display="tel:03-55198585" xr:uid="{454E220D-13A6-4ECF-9481-96D9E8A5CC9A}"/>
    <hyperlink ref="WTK24" r:id="rId14291" display="tel:03-55198585" xr:uid="{0FFA2C48-FE28-45F6-B1F5-7F93A6F1A6A3}"/>
    <hyperlink ref="WTS24" r:id="rId14292" display="tel:03-55198585" xr:uid="{DD92C857-1ED7-431B-990B-691C54525209}"/>
    <hyperlink ref="WUA24" r:id="rId14293" display="tel:03-55198585" xr:uid="{450883D9-45F5-4D05-AF27-BFD0D722F0BE}"/>
    <hyperlink ref="WUI24" r:id="rId14294" display="tel:03-55198585" xr:uid="{5338AE5B-94CE-496B-82FE-862256AEBA45}"/>
    <hyperlink ref="WUQ24" r:id="rId14295" display="tel:03-55198585" xr:uid="{F30EF667-9172-4348-B52B-9931F86B2DE9}"/>
    <hyperlink ref="WUY24" r:id="rId14296" display="tel:03-55198585" xr:uid="{CC541FE3-8C66-42D4-A720-21A85778C92D}"/>
    <hyperlink ref="WVG24" r:id="rId14297" display="tel:03-55198585" xr:uid="{25D7209E-232B-458B-9BB5-010DFFE889E4}"/>
    <hyperlink ref="WVO24" r:id="rId14298" display="tel:03-55198585" xr:uid="{26377B85-0D3D-4546-A275-5184CE7EC610}"/>
    <hyperlink ref="WVW24" r:id="rId14299" display="tel:03-55198585" xr:uid="{BB253DC0-8BD9-4B98-B3BA-7A478E04E711}"/>
    <hyperlink ref="WWE24" r:id="rId14300" display="tel:03-55198585" xr:uid="{03706D3A-C4D3-497A-BDA4-A18B573B5D6C}"/>
    <hyperlink ref="WWM24" r:id="rId14301" display="tel:03-55198585" xr:uid="{2C26C8FB-6978-4687-B5E7-AE3EDB7F139F}"/>
    <hyperlink ref="WWU24" r:id="rId14302" display="tel:03-55198585" xr:uid="{0F418FD3-14B6-4756-8E0E-85960A439AA6}"/>
    <hyperlink ref="WXC24" r:id="rId14303" display="tel:03-55198585" xr:uid="{BCFA321B-478A-4E77-AF6A-7CEB87D72856}"/>
    <hyperlink ref="WXK24" r:id="rId14304" display="tel:03-55198585" xr:uid="{2211CD4A-46EB-4F75-9AA1-3373B3951FB3}"/>
    <hyperlink ref="WXS24" r:id="rId14305" display="tel:03-55198585" xr:uid="{1A0521BE-A745-4C07-BA67-9023F59A4AF0}"/>
    <hyperlink ref="WYA24" r:id="rId14306" display="tel:03-55198585" xr:uid="{13519EC8-F24D-4C92-9360-01DD5F6A14A0}"/>
    <hyperlink ref="WYI24" r:id="rId14307" display="tel:03-55198585" xr:uid="{A9222F34-DAB0-459D-B303-6ABF87294C18}"/>
    <hyperlink ref="WYQ24" r:id="rId14308" display="tel:03-55198585" xr:uid="{D5BA5D08-443C-43CE-9DE3-F4ECC0F24381}"/>
    <hyperlink ref="WYY24" r:id="rId14309" display="tel:03-55198585" xr:uid="{D74EA699-74B0-4888-BADA-648A7D12E421}"/>
    <hyperlink ref="WZG24" r:id="rId14310" display="tel:03-55198585" xr:uid="{1AE7BA73-4756-48A7-A7C4-7B1D075203CA}"/>
    <hyperlink ref="WZO24" r:id="rId14311" display="tel:03-55198585" xr:uid="{65E8C0F7-3A47-4B6C-A060-B4203F203FD3}"/>
    <hyperlink ref="WZW24" r:id="rId14312" display="tel:03-55198585" xr:uid="{4863C7BC-69ED-452D-847B-C4B50EBBAF78}"/>
    <hyperlink ref="XAE24" r:id="rId14313" display="tel:03-55198585" xr:uid="{1650C3EA-48F5-45D4-8CB9-3CA740EF5132}"/>
    <hyperlink ref="XAM24" r:id="rId14314" display="tel:03-55198585" xr:uid="{7BBB2A6F-8B10-42D7-8808-7B96714A507C}"/>
    <hyperlink ref="XAU24" r:id="rId14315" display="tel:03-55198585" xr:uid="{6CCE581C-182A-44EE-BF12-3B0F3AA13244}"/>
    <hyperlink ref="XBC24" r:id="rId14316" display="tel:03-55198585" xr:uid="{38F346E1-9D6C-4B92-953B-471AB04146B3}"/>
    <hyperlink ref="XBK24" r:id="rId14317" display="tel:03-55198585" xr:uid="{5FA8F68C-E2E8-4706-A883-D61F40C557B8}"/>
    <hyperlink ref="XBS24" r:id="rId14318" display="tel:03-55198585" xr:uid="{29ED0B44-C43B-4CE5-856A-CF7ACEDAE21D}"/>
    <hyperlink ref="XCA24" r:id="rId14319" display="tel:03-55198585" xr:uid="{C6DEE05A-6955-4A49-AC1D-0B15941FAD37}"/>
    <hyperlink ref="XCI24" r:id="rId14320" display="tel:03-55198585" xr:uid="{CA09D303-473D-4C05-9E77-DB913EBE6027}"/>
    <hyperlink ref="XCQ24" r:id="rId14321" display="tel:03-55198585" xr:uid="{A6123F7D-ADF9-4967-BC45-2F18E26E00B6}"/>
    <hyperlink ref="XCY24" r:id="rId14322" display="tel:03-55198585" xr:uid="{7E54B2CF-A1BE-49FB-8EA3-6FD4D2D94C25}"/>
    <hyperlink ref="XDG24" r:id="rId14323" display="tel:03-55198585" xr:uid="{515839C8-9907-45C8-8BF0-DB340BF1896E}"/>
    <hyperlink ref="XDO24" r:id="rId14324" display="tel:03-55198585" xr:uid="{B20BE074-1270-484C-A3D5-83D22566FF42}"/>
    <hyperlink ref="XDW24" r:id="rId14325" display="tel:03-55198585" xr:uid="{3AD20ABF-B0E0-4296-B3DF-95E577174A46}"/>
    <hyperlink ref="XEE24" r:id="rId14326" display="tel:03-55198585" xr:uid="{7B2DDDC1-8B45-4830-B146-C5FBD83B3498}"/>
    <hyperlink ref="XEM24" r:id="rId14327" display="tel:03-55198585" xr:uid="{2B2A17B1-F620-4F03-AFC9-24D0CD4992C8}"/>
    <hyperlink ref="XEU24" r:id="rId14328" display="tel:03-55198585" xr:uid="{27FED14F-8917-4125-85C3-225C1A720FAD}"/>
    <hyperlink ref="XFC24" r:id="rId14329" display="tel:03-55198585" xr:uid="{85F7A2E0-7A73-4F02-A4AD-14386771194A}"/>
    <hyperlink ref="P24" r:id="rId14330" display="mailto:care@pos.com.my" xr:uid="{140362E2-F9F2-4120-815B-2917ECB82DA7}"/>
    <hyperlink ref="X24" r:id="rId14331" display="mailto:care@pos.com.my" xr:uid="{BD791223-76BC-4B72-A4D3-6385EBD1B704}"/>
    <hyperlink ref="AF24" r:id="rId14332" display="mailto:care@pos.com.my" xr:uid="{BA4250E5-E9AF-4EAE-AC8D-4C7C22D4DE9D}"/>
    <hyperlink ref="AN24" r:id="rId14333" display="mailto:care@pos.com.my" xr:uid="{07A42A3D-B6C1-419B-B592-AA69C1D80463}"/>
    <hyperlink ref="AV24" r:id="rId14334" display="mailto:care@pos.com.my" xr:uid="{51E4C043-1475-4C95-A8E7-51EA7D42EA39}"/>
    <hyperlink ref="BD24" r:id="rId14335" display="mailto:care@pos.com.my" xr:uid="{B7E48F19-A6B0-45D0-BAF0-AA02C95F116D}"/>
    <hyperlink ref="BL24" r:id="rId14336" display="mailto:care@pos.com.my" xr:uid="{7BC2C00B-1996-49ED-B5A7-EF8AC0CFC2B0}"/>
    <hyperlink ref="BT24" r:id="rId14337" display="mailto:care@pos.com.my" xr:uid="{B9D79139-69CB-4527-B5E5-FD1A07AEE05F}"/>
    <hyperlink ref="CB24" r:id="rId14338" display="mailto:care@pos.com.my" xr:uid="{784D99F4-BACB-41C3-824E-C9675DD15F8B}"/>
    <hyperlink ref="CJ24" r:id="rId14339" display="mailto:care@pos.com.my" xr:uid="{29D40773-1F09-4063-A5AF-2F2DB9ED58E9}"/>
    <hyperlink ref="CR24" r:id="rId14340" display="mailto:care@pos.com.my" xr:uid="{7E8C295C-64D6-4A50-9A3B-FF34163F4CAE}"/>
    <hyperlink ref="CZ24" r:id="rId14341" display="mailto:care@pos.com.my" xr:uid="{B1D380D8-BEA9-46E8-988D-2D4ED422EBD1}"/>
    <hyperlink ref="DH24" r:id="rId14342" display="mailto:care@pos.com.my" xr:uid="{1BC22A5A-90BD-4393-8870-126BC3D08516}"/>
    <hyperlink ref="DP24" r:id="rId14343" display="mailto:care@pos.com.my" xr:uid="{7DBB4C8C-E4C9-4CE2-A133-152003DC5DF8}"/>
    <hyperlink ref="DX24" r:id="rId14344" display="mailto:care@pos.com.my" xr:uid="{29014726-0D6E-4F6B-89EB-790546AC2E88}"/>
    <hyperlink ref="EF24" r:id="rId14345" display="mailto:care@pos.com.my" xr:uid="{BC6CBB3B-4D7C-4396-BBA6-4EEB36F06F65}"/>
    <hyperlink ref="EN24" r:id="rId14346" display="mailto:care@pos.com.my" xr:uid="{9F144F16-E3EC-4564-85DB-60674682DB8D}"/>
    <hyperlink ref="EV24" r:id="rId14347" display="mailto:care@pos.com.my" xr:uid="{8F3EDE20-2EF7-4A7F-A849-90CF6D5F51C4}"/>
    <hyperlink ref="FD24" r:id="rId14348" display="mailto:care@pos.com.my" xr:uid="{B8D4239D-A739-4787-9850-64990D6381B8}"/>
    <hyperlink ref="FL24" r:id="rId14349" display="mailto:care@pos.com.my" xr:uid="{A858747B-6AF0-4009-B7A7-BE05CA367A5D}"/>
    <hyperlink ref="FT24" r:id="rId14350" display="mailto:care@pos.com.my" xr:uid="{C25B704E-9DFB-4641-96CC-5ACC2DECBB13}"/>
    <hyperlink ref="GB24" r:id="rId14351" display="mailto:care@pos.com.my" xr:uid="{5AFB863E-680C-4656-93A3-D435B597B220}"/>
    <hyperlink ref="GJ24" r:id="rId14352" display="mailto:care@pos.com.my" xr:uid="{3BED6FF2-F4F4-4760-84AD-3E5AF3C03E76}"/>
    <hyperlink ref="GR24" r:id="rId14353" display="mailto:care@pos.com.my" xr:uid="{BF5AA712-B910-470E-BCB1-401DA1D30FB1}"/>
    <hyperlink ref="GZ24" r:id="rId14354" display="mailto:care@pos.com.my" xr:uid="{01397EC6-C9B3-4C21-BBEA-57E12771A786}"/>
    <hyperlink ref="HH24" r:id="rId14355" display="mailto:care@pos.com.my" xr:uid="{4CC9EA7E-659F-426A-9465-4F1764F19477}"/>
    <hyperlink ref="HP24" r:id="rId14356" display="mailto:care@pos.com.my" xr:uid="{69C45CB2-EDF3-464E-A986-E08174D35F27}"/>
    <hyperlink ref="HX24" r:id="rId14357" display="mailto:care@pos.com.my" xr:uid="{672012C2-614F-412D-AC22-84EA025A960A}"/>
    <hyperlink ref="IF24" r:id="rId14358" display="mailto:care@pos.com.my" xr:uid="{B5005A1A-3CDB-43D4-B9DD-38BA62908C42}"/>
    <hyperlink ref="IN24" r:id="rId14359" display="mailto:care@pos.com.my" xr:uid="{3CDC2356-7676-43EB-B8FA-D6410B2CC441}"/>
    <hyperlink ref="IV24" r:id="rId14360" display="mailto:care@pos.com.my" xr:uid="{73F77C47-2055-431B-83E8-614D2E36A786}"/>
    <hyperlink ref="JD24" r:id="rId14361" display="mailto:care@pos.com.my" xr:uid="{586B9757-EB9E-4234-A706-E09588EFD9E0}"/>
    <hyperlink ref="JL24" r:id="rId14362" display="mailto:care@pos.com.my" xr:uid="{E419C424-5555-4B49-A8AC-93FFC43EA31F}"/>
    <hyperlink ref="JT24" r:id="rId14363" display="mailto:care@pos.com.my" xr:uid="{45CDA59B-97BD-4CD6-A33A-3D23D7E27985}"/>
    <hyperlink ref="KB24" r:id="rId14364" display="mailto:care@pos.com.my" xr:uid="{5EB12D91-0192-4DE4-8B74-0795F05E35A9}"/>
    <hyperlink ref="KJ24" r:id="rId14365" display="mailto:care@pos.com.my" xr:uid="{6C5EEE67-F46A-4146-97AE-1FC5309B9F7C}"/>
    <hyperlink ref="KR24" r:id="rId14366" display="mailto:care@pos.com.my" xr:uid="{64E2E390-FA20-4C45-A1CA-AA77D29C2D50}"/>
    <hyperlink ref="KZ24" r:id="rId14367" display="mailto:care@pos.com.my" xr:uid="{9E4751F1-C2AE-4D67-A90F-A69FFDF27B19}"/>
    <hyperlink ref="LH24" r:id="rId14368" display="mailto:care@pos.com.my" xr:uid="{4D11DF61-DDD9-479F-AB95-5BD1B8B7F6EC}"/>
    <hyperlink ref="LP24" r:id="rId14369" display="mailto:care@pos.com.my" xr:uid="{496DEEF9-06A3-4525-AFF6-1E4BDA14D4C0}"/>
    <hyperlink ref="LX24" r:id="rId14370" display="mailto:care@pos.com.my" xr:uid="{D7E78F80-149B-41E3-A6F8-E680CAD5042D}"/>
    <hyperlink ref="MF24" r:id="rId14371" display="mailto:care@pos.com.my" xr:uid="{5E7F7397-9242-421A-972F-1EBEB0041276}"/>
    <hyperlink ref="MN24" r:id="rId14372" display="mailto:care@pos.com.my" xr:uid="{4178F9CA-8F58-43A6-92A2-0D3AB30F4AD4}"/>
    <hyperlink ref="MV24" r:id="rId14373" display="mailto:care@pos.com.my" xr:uid="{F3DFCC51-0938-4494-AC68-5B1D320697F0}"/>
    <hyperlink ref="ND24" r:id="rId14374" display="mailto:care@pos.com.my" xr:uid="{B4481230-3835-42CA-9C6A-1C7AA7573E87}"/>
    <hyperlink ref="NL24" r:id="rId14375" display="mailto:care@pos.com.my" xr:uid="{B4CE611E-7EB3-4654-9123-4302E3B91B27}"/>
    <hyperlink ref="NT24" r:id="rId14376" display="mailto:care@pos.com.my" xr:uid="{548012B2-29C9-4D5A-A48C-65E34446AD5C}"/>
    <hyperlink ref="OB24" r:id="rId14377" display="mailto:care@pos.com.my" xr:uid="{80890F90-148A-421E-88B3-EA23EC16135B}"/>
    <hyperlink ref="OJ24" r:id="rId14378" display="mailto:care@pos.com.my" xr:uid="{78389035-E322-4095-A58A-1E1AB119DE93}"/>
    <hyperlink ref="OR24" r:id="rId14379" display="mailto:care@pos.com.my" xr:uid="{F2E0BFD6-66A7-4FF6-BA93-36BCFAA1415F}"/>
    <hyperlink ref="OZ24" r:id="rId14380" display="mailto:care@pos.com.my" xr:uid="{AF79ECD4-E59E-4168-8711-51383D91573C}"/>
    <hyperlink ref="PH24" r:id="rId14381" display="mailto:care@pos.com.my" xr:uid="{50EE2DEF-0E3D-4967-A2F5-046FA276115A}"/>
    <hyperlink ref="PP24" r:id="rId14382" display="mailto:care@pos.com.my" xr:uid="{214C371D-63CB-4502-93E9-B1297A01C197}"/>
    <hyperlink ref="PX24" r:id="rId14383" display="mailto:care@pos.com.my" xr:uid="{19EB5B7E-F08A-4F82-B958-7523C54552E0}"/>
    <hyperlink ref="QF24" r:id="rId14384" display="mailto:care@pos.com.my" xr:uid="{85D49D1B-0A8F-4001-B8AC-39CFDC0DE09A}"/>
    <hyperlink ref="QN24" r:id="rId14385" display="mailto:care@pos.com.my" xr:uid="{F6C2F57B-BF0E-419E-9DA0-32D793169D31}"/>
    <hyperlink ref="QV24" r:id="rId14386" display="mailto:care@pos.com.my" xr:uid="{58441D72-90BD-4EB7-BA35-83EE77B69651}"/>
    <hyperlink ref="RD24" r:id="rId14387" display="mailto:care@pos.com.my" xr:uid="{F662A1C7-B466-422B-A0E9-3CBBEA5DCE57}"/>
    <hyperlink ref="RL24" r:id="rId14388" display="mailto:care@pos.com.my" xr:uid="{51B864B9-6A32-4263-ABC3-839CB13132EB}"/>
    <hyperlink ref="RT24" r:id="rId14389" display="mailto:care@pos.com.my" xr:uid="{30560F37-2BBB-4A41-8717-D3FF5462259D}"/>
    <hyperlink ref="SB24" r:id="rId14390" display="mailto:care@pos.com.my" xr:uid="{1C17A27A-8F15-4531-B0C3-1DABFC751AE4}"/>
    <hyperlink ref="SJ24" r:id="rId14391" display="mailto:care@pos.com.my" xr:uid="{0F1FA711-2650-4D1B-9FE9-A86591532CA9}"/>
    <hyperlink ref="SR24" r:id="rId14392" display="mailto:care@pos.com.my" xr:uid="{316A4672-92D1-4634-9A38-3DFB03192096}"/>
    <hyperlink ref="SZ24" r:id="rId14393" display="mailto:care@pos.com.my" xr:uid="{86923F2C-FB80-4A9C-A529-68414FEE0F7F}"/>
    <hyperlink ref="TH24" r:id="rId14394" display="mailto:care@pos.com.my" xr:uid="{2708B7FE-1526-4969-8161-931491DD3EEA}"/>
    <hyperlink ref="TP24" r:id="rId14395" display="mailto:care@pos.com.my" xr:uid="{CD6A3A06-23E8-4C6A-80FA-5D29B28E51FD}"/>
    <hyperlink ref="TX24" r:id="rId14396" display="mailto:care@pos.com.my" xr:uid="{364E6CED-D913-4E4E-B281-5D0CB69B59F0}"/>
    <hyperlink ref="UF24" r:id="rId14397" display="mailto:care@pos.com.my" xr:uid="{3E542DB6-B6E5-4772-8A4F-A7A088E8DB88}"/>
    <hyperlink ref="UN24" r:id="rId14398" display="mailto:care@pos.com.my" xr:uid="{73741171-A3D0-4242-9C48-F07C9708C003}"/>
    <hyperlink ref="UV24" r:id="rId14399" display="mailto:care@pos.com.my" xr:uid="{36087285-73C2-40E0-A0CB-BA5E18296C1B}"/>
    <hyperlink ref="VD24" r:id="rId14400" display="mailto:care@pos.com.my" xr:uid="{C509E47F-4324-4ADB-96B0-1C6CD00D0DBE}"/>
    <hyperlink ref="VL24" r:id="rId14401" display="mailto:care@pos.com.my" xr:uid="{4A7F789B-16FA-4726-BA84-00A6AD1EF2FC}"/>
    <hyperlink ref="VT24" r:id="rId14402" display="mailto:care@pos.com.my" xr:uid="{99BFC989-9D25-46AF-B0C5-60BCC30A0C0A}"/>
    <hyperlink ref="WB24" r:id="rId14403" display="mailto:care@pos.com.my" xr:uid="{20F60C9E-2889-43E6-A2A4-954DCA7A4D88}"/>
    <hyperlink ref="WJ24" r:id="rId14404" display="mailto:care@pos.com.my" xr:uid="{B0BFDC0A-9903-41B1-BE1B-18315115CBF6}"/>
    <hyperlink ref="WR24" r:id="rId14405" display="mailto:care@pos.com.my" xr:uid="{B36A8D28-35B6-4F90-8DF1-AF53891DF3BD}"/>
    <hyperlink ref="WZ24" r:id="rId14406" display="mailto:care@pos.com.my" xr:uid="{D4D6F92A-9C56-442F-8F44-2597751E1697}"/>
    <hyperlink ref="XH24" r:id="rId14407" display="mailto:care@pos.com.my" xr:uid="{700160C1-86E2-441B-82CD-FBB0D97E1F21}"/>
    <hyperlink ref="XP24" r:id="rId14408" display="mailto:care@pos.com.my" xr:uid="{89DC791A-07FA-4F63-AC5A-D8B396263F68}"/>
    <hyperlink ref="XX24" r:id="rId14409" display="mailto:care@pos.com.my" xr:uid="{C3F8CEB0-AD83-4C09-AB54-A6C00A786C82}"/>
    <hyperlink ref="YF24" r:id="rId14410" display="mailto:care@pos.com.my" xr:uid="{00F944C1-33BE-48AF-89A8-131B3EA13A4F}"/>
    <hyperlink ref="YN24" r:id="rId14411" display="mailto:care@pos.com.my" xr:uid="{7C2AFDD3-3DCD-445D-8792-0870FE5BD258}"/>
    <hyperlink ref="YV24" r:id="rId14412" display="mailto:care@pos.com.my" xr:uid="{CC0BDBA3-7265-4F20-AB0E-71D2EBEE08C4}"/>
    <hyperlink ref="ZD24" r:id="rId14413" display="mailto:care@pos.com.my" xr:uid="{B220AEB1-D949-40D5-9C55-DB542FB2BCF7}"/>
    <hyperlink ref="ZL24" r:id="rId14414" display="mailto:care@pos.com.my" xr:uid="{7B5BA3B8-AA03-4CC5-AC33-8022F7BD2705}"/>
    <hyperlink ref="ZT24" r:id="rId14415" display="mailto:care@pos.com.my" xr:uid="{8D731309-5BF3-4C64-84BD-2DECBCF3E1BA}"/>
    <hyperlink ref="AAB24" r:id="rId14416" display="mailto:care@pos.com.my" xr:uid="{79A5FDBF-8546-4C03-A9CC-F84E53A44977}"/>
    <hyperlink ref="AAJ24" r:id="rId14417" display="mailto:care@pos.com.my" xr:uid="{90BB4D44-1624-4B1B-A60B-29DEA5E16AC0}"/>
    <hyperlink ref="AAR24" r:id="rId14418" display="mailto:care@pos.com.my" xr:uid="{3C361D6D-E500-4258-A0B7-DA7E18308869}"/>
    <hyperlink ref="AAZ24" r:id="rId14419" display="mailto:care@pos.com.my" xr:uid="{5761E6EA-5115-435A-8E67-9EF20BB3BF88}"/>
    <hyperlink ref="ABH24" r:id="rId14420" display="mailto:care@pos.com.my" xr:uid="{DD236FF7-268B-44E0-B6F6-90F19C221983}"/>
    <hyperlink ref="ABP24" r:id="rId14421" display="mailto:care@pos.com.my" xr:uid="{6E7C74E6-5CEB-41E3-B6AF-45103E7C6E24}"/>
    <hyperlink ref="ABX24" r:id="rId14422" display="mailto:care@pos.com.my" xr:uid="{4B3C852C-99AC-432C-8A70-0D9F7E66093F}"/>
    <hyperlink ref="ACF24" r:id="rId14423" display="mailto:care@pos.com.my" xr:uid="{9DFDCB57-9639-454C-AE92-AF2CEFEB79C4}"/>
    <hyperlink ref="ACN24" r:id="rId14424" display="mailto:care@pos.com.my" xr:uid="{4DFEC642-0260-4762-BA33-44DB6D010A3D}"/>
    <hyperlink ref="ACV24" r:id="rId14425" display="mailto:care@pos.com.my" xr:uid="{B6805DF1-D5B8-4B09-BD6B-B56E1FD5F971}"/>
    <hyperlink ref="ADD24" r:id="rId14426" display="mailto:care@pos.com.my" xr:uid="{8BBE6C0D-474A-41B6-A5B9-8B20B6C5CAE9}"/>
    <hyperlink ref="ADL24" r:id="rId14427" display="mailto:care@pos.com.my" xr:uid="{8BFA1FB0-AC7C-4F3E-ACDA-07D5304E5668}"/>
    <hyperlink ref="ADT24" r:id="rId14428" display="mailto:care@pos.com.my" xr:uid="{18DD48DA-3319-404C-9C99-DCA7F72A154D}"/>
    <hyperlink ref="AEB24" r:id="rId14429" display="mailto:care@pos.com.my" xr:uid="{B5CF6850-7EE1-42A8-9354-0AE856237345}"/>
    <hyperlink ref="AEJ24" r:id="rId14430" display="mailto:care@pos.com.my" xr:uid="{AFDE35F4-28E9-499D-95EB-4914B91527F1}"/>
    <hyperlink ref="AER24" r:id="rId14431" display="mailto:care@pos.com.my" xr:uid="{19914170-9536-4C1E-9DAD-BCD6F079D5E1}"/>
    <hyperlink ref="AEZ24" r:id="rId14432" display="mailto:care@pos.com.my" xr:uid="{7A7F2E8E-8277-444B-8674-EFE5EEB9E73B}"/>
    <hyperlink ref="AFH24" r:id="rId14433" display="mailto:care@pos.com.my" xr:uid="{FF358167-AC68-493C-848A-3F5C8BCF5151}"/>
    <hyperlink ref="AFP24" r:id="rId14434" display="mailto:care@pos.com.my" xr:uid="{DB0A6C25-325E-4606-A3B7-0C090F4D3C79}"/>
    <hyperlink ref="AFX24" r:id="rId14435" display="mailto:care@pos.com.my" xr:uid="{2D33357E-2C35-4F16-A477-0F6E5EC9E0AC}"/>
    <hyperlink ref="AGF24" r:id="rId14436" display="mailto:care@pos.com.my" xr:uid="{ECB6FF83-DAE0-4F3C-94C5-65BF3808333B}"/>
    <hyperlink ref="AGN24" r:id="rId14437" display="mailto:care@pos.com.my" xr:uid="{80A7AE04-7766-440F-8AEF-EB7ECF2CFDF8}"/>
    <hyperlink ref="AGV24" r:id="rId14438" display="mailto:care@pos.com.my" xr:uid="{CCF8C393-9D74-43BA-9DF5-7775D98846F9}"/>
    <hyperlink ref="AHD24" r:id="rId14439" display="mailto:care@pos.com.my" xr:uid="{6EA92A46-24A6-4CB1-A656-D369288D5B9B}"/>
    <hyperlink ref="AHL24" r:id="rId14440" display="mailto:care@pos.com.my" xr:uid="{7053A6AA-3AC1-4AD2-9525-364045262C13}"/>
    <hyperlink ref="AHT24" r:id="rId14441" display="mailto:care@pos.com.my" xr:uid="{5F5E3C77-AC3A-45D8-8C97-78BA108FFB6A}"/>
    <hyperlink ref="AIB24" r:id="rId14442" display="mailto:care@pos.com.my" xr:uid="{6D78C766-FC74-4C2F-95F8-30FC10700D02}"/>
    <hyperlink ref="AIJ24" r:id="rId14443" display="mailto:care@pos.com.my" xr:uid="{EBACEB92-DECD-4306-85A1-242B35D0BA8A}"/>
    <hyperlink ref="AIR24" r:id="rId14444" display="mailto:care@pos.com.my" xr:uid="{84BA0256-C7EB-45B1-BE01-7FB4B5722F6D}"/>
    <hyperlink ref="AIZ24" r:id="rId14445" display="mailto:care@pos.com.my" xr:uid="{6CF7E1BA-E5F6-40A0-8263-B166734B5BC4}"/>
    <hyperlink ref="AJH24" r:id="rId14446" display="mailto:care@pos.com.my" xr:uid="{C3CBEE1C-4F3E-4BDF-9521-DD1BFC6ECDF9}"/>
    <hyperlink ref="AJP24" r:id="rId14447" display="mailto:care@pos.com.my" xr:uid="{5A3E8E91-1BC6-4CCB-A43E-A6E73C42382D}"/>
    <hyperlink ref="AJX24" r:id="rId14448" display="mailto:care@pos.com.my" xr:uid="{202EFF66-4C2A-4BC2-99A5-46C1F47531AF}"/>
    <hyperlink ref="AKF24" r:id="rId14449" display="mailto:care@pos.com.my" xr:uid="{E9D03149-2D08-4930-BE87-AD38605CA49D}"/>
    <hyperlink ref="AKN24" r:id="rId14450" display="mailto:care@pos.com.my" xr:uid="{03C57893-E726-4044-B6EF-71119766ABAC}"/>
    <hyperlink ref="AKV24" r:id="rId14451" display="mailto:care@pos.com.my" xr:uid="{6511FCF4-5886-4248-B3AE-50FE0496614F}"/>
    <hyperlink ref="ALD24" r:id="rId14452" display="mailto:care@pos.com.my" xr:uid="{31875EBE-DA38-494B-8F2B-FE392AEC6D70}"/>
    <hyperlink ref="ALL24" r:id="rId14453" display="mailto:care@pos.com.my" xr:uid="{93FE8C8F-6E67-48F4-8D9E-8BAE07BC0E03}"/>
    <hyperlink ref="ALT24" r:id="rId14454" display="mailto:care@pos.com.my" xr:uid="{D73A8E9E-0D7B-4539-B4D7-FECA27AB44EF}"/>
    <hyperlink ref="AMB24" r:id="rId14455" display="mailto:care@pos.com.my" xr:uid="{278F7DF7-ECC9-4C45-8F14-10287CA24D63}"/>
    <hyperlink ref="AMJ24" r:id="rId14456" display="mailto:care@pos.com.my" xr:uid="{24506698-6BCA-4444-80C8-1A3E2FC42CC8}"/>
    <hyperlink ref="AMR24" r:id="rId14457" display="mailto:care@pos.com.my" xr:uid="{11352672-51D6-4C9D-A746-FD422CE074A5}"/>
    <hyperlink ref="AMZ24" r:id="rId14458" display="mailto:care@pos.com.my" xr:uid="{8E9674DD-7515-4612-B34D-5E8335470CE4}"/>
    <hyperlink ref="ANH24" r:id="rId14459" display="mailto:care@pos.com.my" xr:uid="{B13E1DF1-E344-4690-91A1-972BDECFB356}"/>
    <hyperlink ref="ANP24" r:id="rId14460" display="mailto:care@pos.com.my" xr:uid="{BDD67C7A-F7C7-4AE9-8B8B-F9277B7C86AA}"/>
    <hyperlink ref="ANX24" r:id="rId14461" display="mailto:care@pos.com.my" xr:uid="{54AC8334-8715-4E25-AC48-266B47DD4AA1}"/>
    <hyperlink ref="AOF24" r:id="rId14462" display="mailto:care@pos.com.my" xr:uid="{B79A4502-96E2-46A7-AD89-74E5372923C5}"/>
    <hyperlink ref="AON24" r:id="rId14463" display="mailto:care@pos.com.my" xr:uid="{246EBA3A-CEFA-432C-9894-CE82AF753D1F}"/>
    <hyperlink ref="AOV24" r:id="rId14464" display="mailto:care@pos.com.my" xr:uid="{592608BF-ACF9-4B34-B3AB-68B417469B4B}"/>
    <hyperlink ref="APD24" r:id="rId14465" display="mailto:care@pos.com.my" xr:uid="{77E75F23-F8B4-447C-B5D1-1B1A1E0DE445}"/>
    <hyperlink ref="APL24" r:id="rId14466" display="mailto:care@pos.com.my" xr:uid="{8BD58A82-E9F4-4A5B-9CFF-72427E004F5C}"/>
    <hyperlink ref="APT24" r:id="rId14467" display="mailto:care@pos.com.my" xr:uid="{82A39697-B1FB-4B8B-85CD-845CAD8165C7}"/>
    <hyperlink ref="AQB24" r:id="rId14468" display="mailto:care@pos.com.my" xr:uid="{D4A3FC72-57BE-4F6C-B642-66E06B98052D}"/>
    <hyperlink ref="AQJ24" r:id="rId14469" display="mailto:care@pos.com.my" xr:uid="{505B0B5E-27DD-4C82-ADB7-5FA8A812FE4D}"/>
    <hyperlink ref="AQR24" r:id="rId14470" display="mailto:care@pos.com.my" xr:uid="{B7DA601B-99B6-40E1-A129-2E6999389A26}"/>
    <hyperlink ref="AQZ24" r:id="rId14471" display="mailto:care@pos.com.my" xr:uid="{A0E0083B-881D-4C1D-B941-3D150059109A}"/>
    <hyperlink ref="ARH24" r:id="rId14472" display="mailto:care@pos.com.my" xr:uid="{12F18C4E-15DE-4DFD-A501-DCE3953D4DE4}"/>
    <hyperlink ref="ARP24" r:id="rId14473" display="mailto:care@pos.com.my" xr:uid="{E9ACDA8B-25FA-4FBB-A24A-77277361C7B6}"/>
    <hyperlink ref="ARX24" r:id="rId14474" display="mailto:care@pos.com.my" xr:uid="{7DAEB353-1DEE-4E20-AB24-B9E92E490B69}"/>
    <hyperlink ref="ASF24" r:id="rId14475" display="mailto:care@pos.com.my" xr:uid="{99DE8318-3B37-4AFF-9BFD-517828090430}"/>
    <hyperlink ref="ASN24" r:id="rId14476" display="mailto:care@pos.com.my" xr:uid="{5A8B226E-329E-463C-B292-E03DD319D427}"/>
    <hyperlink ref="ASV24" r:id="rId14477" display="mailto:care@pos.com.my" xr:uid="{1E013F5A-F9E8-4003-9CC6-5643FDCBBB3A}"/>
    <hyperlink ref="ATD24" r:id="rId14478" display="mailto:care@pos.com.my" xr:uid="{225B26C9-407C-4A93-B589-828A30DA7CE8}"/>
    <hyperlink ref="ATL24" r:id="rId14479" display="mailto:care@pos.com.my" xr:uid="{80BCFFF9-2270-40EB-A9C4-618E819FB2E6}"/>
    <hyperlink ref="ATT24" r:id="rId14480" display="mailto:care@pos.com.my" xr:uid="{2664D369-F612-4885-B62D-F2C0F5752D69}"/>
    <hyperlink ref="AUB24" r:id="rId14481" display="mailto:care@pos.com.my" xr:uid="{CD3E3165-67C0-49B8-A25C-F0D14EB28E45}"/>
    <hyperlink ref="AUJ24" r:id="rId14482" display="mailto:care@pos.com.my" xr:uid="{A6B805D1-4619-4EBE-8D6B-28522C5A376F}"/>
    <hyperlink ref="AUR24" r:id="rId14483" display="mailto:care@pos.com.my" xr:uid="{DB6238C8-4F8D-463E-9C3E-47B1CA27AC1F}"/>
    <hyperlink ref="AUZ24" r:id="rId14484" display="mailto:care@pos.com.my" xr:uid="{3DEA9313-57D7-4E13-81CC-8AE9E78177C1}"/>
    <hyperlink ref="AVH24" r:id="rId14485" display="mailto:care@pos.com.my" xr:uid="{1DBA26D0-6185-48CF-9662-306712C1AACC}"/>
    <hyperlink ref="AVP24" r:id="rId14486" display="mailto:care@pos.com.my" xr:uid="{5AED5B1C-FB1E-4236-B4A3-F00BBE7240FE}"/>
    <hyperlink ref="AVX24" r:id="rId14487" display="mailto:care@pos.com.my" xr:uid="{E904EAF8-C75C-4E06-88C8-5BCF93D4DE34}"/>
    <hyperlink ref="AWF24" r:id="rId14488" display="mailto:care@pos.com.my" xr:uid="{742B6917-0DB7-4D41-9400-6B3C6F09D2DD}"/>
    <hyperlink ref="AWN24" r:id="rId14489" display="mailto:care@pos.com.my" xr:uid="{5825A06A-A9A1-4F59-A3BA-A151CDA4B79C}"/>
    <hyperlink ref="AWV24" r:id="rId14490" display="mailto:care@pos.com.my" xr:uid="{6BED1DD3-9842-47BD-BB88-7D87CDF42E66}"/>
    <hyperlink ref="AXD24" r:id="rId14491" display="mailto:care@pos.com.my" xr:uid="{395CB170-E30B-433F-91B7-A1C82EF10A7D}"/>
    <hyperlink ref="AXL24" r:id="rId14492" display="mailto:care@pos.com.my" xr:uid="{AAE240C9-50C9-487A-ACEE-E33342477431}"/>
    <hyperlink ref="AXT24" r:id="rId14493" display="mailto:care@pos.com.my" xr:uid="{BDE46574-507D-442C-925D-6299272DFE52}"/>
    <hyperlink ref="AYB24" r:id="rId14494" display="mailto:care@pos.com.my" xr:uid="{6E8AC710-F100-4C4E-8D21-74209FCA1217}"/>
    <hyperlink ref="AYJ24" r:id="rId14495" display="mailto:care@pos.com.my" xr:uid="{535AC500-EC4A-42F9-801C-EAE50A08E33C}"/>
    <hyperlink ref="AYR24" r:id="rId14496" display="mailto:care@pos.com.my" xr:uid="{910BD61A-1C02-44BB-B9D7-6338E469F65D}"/>
    <hyperlink ref="AYZ24" r:id="rId14497" display="mailto:care@pos.com.my" xr:uid="{E109B7B9-58DC-4E45-8590-6FF7B667E654}"/>
    <hyperlink ref="AZH24" r:id="rId14498" display="mailto:care@pos.com.my" xr:uid="{24D22524-98D8-4978-BC7D-5BCAE132AA62}"/>
    <hyperlink ref="AZP24" r:id="rId14499" display="mailto:care@pos.com.my" xr:uid="{CF2497E7-149C-403B-B67A-29D56BE8EC18}"/>
    <hyperlink ref="AZX24" r:id="rId14500" display="mailto:care@pos.com.my" xr:uid="{05CDFBC1-9C4C-4A16-AAE2-8211B5BBFD8E}"/>
    <hyperlink ref="BAF24" r:id="rId14501" display="mailto:care@pos.com.my" xr:uid="{FEC9CB24-1640-4245-8DDE-6DE61C46129D}"/>
    <hyperlink ref="BAN24" r:id="rId14502" display="mailto:care@pos.com.my" xr:uid="{E8A605B4-DF13-4385-B92A-E0675269CAB7}"/>
    <hyperlink ref="BAV24" r:id="rId14503" display="mailto:care@pos.com.my" xr:uid="{B460B274-240B-4CD6-A9B4-78A73E83EBB4}"/>
    <hyperlink ref="BBD24" r:id="rId14504" display="mailto:care@pos.com.my" xr:uid="{459E281A-5293-48A8-A52C-6D67243A4DD7}"/>
    <hyperlink ref="BBL24" r:id="rId14505" display="mailto:care@pos.com.my" xr:uid="{FAF60C72-F8D5-4B35-9F28-9B4ECA328BF4}"/>
    <hyperlink ref="BBT24" r:id="rId14506" display="mailto:care@pos.com.my" xr:uid="{BA26F44E-62A2-4B2E-9B8F-CC891F993939}"/>
    <hyperlink ref="BCB24" r:id="rId14507" display="mailto:care@pos.com.my" xr:uid="{3D33C061-C6CF-4E46-8035-A8E25B62E393}"/>
    <hyperlink ref="BCJ24" r:id="rId14508" display="mailto:care@pos.com.my" xr:uid="{18686731-50E5-46EC-BA06-FDF10F520689}"/>
    <hyperlink ref="BCR24" r:id="rId14509" display="mailto:care@pos.com.my" xr:uid="{2D1B9448-14E0-4497-A11E-63E46D2315D8}"/>
    <hyperlink ref="BCZ24" r:id="rId14510" display="mailto:care@pos.com.my" xr:uid="{FD67660F-5AA7-4056-A05A-C89943D6DA56}"/>
    <hyperlink ref="BDH24" r:id="rId14511" display="mailto:care@pos.com.my" xr:uid="{C3C6B0E5-96DD-419B-8E50-973D2DC49D96}"/>
    <hyperlink ref="BDP24" r:id="rId14512" display="mailto:care@pos.com.my" xr:uid="{982B3182-E251-4F29-9365-F358F11D9B0E}"/>
    <hyperlink ref="BDX24" r:id="rId14513" display="mailto:care@pos.com.my" xr:uid="{20D2DE52-7DEB-4296-9BFC-F041D3AE81F4}"/>
    <hyperlink ref="BEF24" r:id="rId14514" display="mailto:care@pos.com.my" xr:uid="{517C4F9F-70AF-4F68-BF4C-7D2E4599DEEC}"/>
    <hyperlink ref="BEN24" r:id="rId14515" display="mailto:care@pos.com.my" xr:uid="{45E59918-7584-4459-83CC-E225D4E3D410}"/>
    <hyperlink ref="BEV24" r:id="rId14516" display="mailto:care@pos.com.my" xr:uid="{31BA333E-A91E-4B0E-89A9-707ECAB8FFBC}"/>
    <hyperlink ref="BFD24" r:id="rId14517" display="mailto:care@pos.com.my" xr:uid="{772DEDDD-B7C5-4603-A77D-37ACCE14B9CB}"/>
    <hyperlink ref="BFL24" r:id="rId14518" display="mailto:care@pos.com.my" xr:uid="{A51F3F62-F291-40A7-BDB6-73D6C401E669}"/>
    <hyperlink ref="BFT24" r:id="rId14519" display="mailto:care@pos.com.my" xr:uid="{0C40065B-B2BA-4174-A2C6-ED5CA8357670}"/>
    <hyperlink ref="BGB24" r:id="rId14520" display="mailto:care@pos.com.my" xr:uid="{44D9EC4A-B590-435E-B0B9-E1C45484565F}"/>
    <hyperlink ref="BGJ24" r:id="rId14521" display="mailto:care@pos.com.my" xr:uid="{2621A935-CD83-443C-815B-A2FABF1BA27B}"/>
    <hyperlink ref="BGR24" r:id="rId14522" display="mailto:care@pos.com.my" xr:uid="{2BC56B4D-D869-4E63-B4BD-5577763C9E4F}"/>
    <hyperlink ref="BGZ24" r:id="rId14523" display="mailto:care@pos.com.my" xr:uid="{A9E5E640-227B-4635-90DC-F1EB77F23239}"/>
    <hyperlink ref="BHH24" r:id="rId14524" display="mailto:care@pos.com.my" xr:uid="{8CA43183-AC39-4274-B60A-B480B3CD0821}"/>
    <hyperlink ref="BHP24" r:id="rId14525" display="mailto:care@pos.com.my" xr:uid="{BFEDF72C-F5AB-43DC-8D15-D394D37DBB79}"/>
    <hyperlink ref="BHX24" r:id="rId14526" display="mailto:care@pos.com.my" xr:uid="{D50FF6D7-6545-451D-8296-581424A9590F}"/>
    <hyperlink ref="BIF24" r:id="rId14527" display="mailto:care@pos.com.my" xr:uid="{8587501D-5A0A-451F-AEC4-AF9D8FE6F6BA}"/>
    <hyperlink ref="BIN24" r:id="rId14528" display="mailto:care@pos.com.my" xr:uid="{4E44659B-7109-4A76-A900-BC79286B5787}"/>
    <hyperlink ref="BIV24" r:id="rId14529" display="mailto:care@pos.com.my" xr:uid="{2D93F086-D5DB-4F27-99A4-4D96CB2363C0}"/>
    <hyperlink ref="BJD24" r:id="rId14530" display="mailto:care@pos.com.my" xr:uid="{16DFD7C3-DE6E-4112-85DD-703E136DC738}"/>
    <hyperlink ref="BJL24" r:id="rId14531" display="mailto:care@pos.com.my" xr:uid="{28DBC863-B9FA-4CDE-A541-831CF2A17B58}"/>
    <hyperlink ref="BJT24" r:id="rId14532" display="mailto:care@pos.com.my" xr:uid="{C348AFED-CEDE-4777-8A4C-30DEEE06156C}"/>
    <hyperlink ref="BKB24" r:id="rId14533" display="mailto:care@pos.com.my" xr:uid="{4B942D19-70C9-4A67-809D-FE36B253DA42}"/>
    <hyperlink ref="BKJ24" r:id="rId14534" display="mailto:care@pos.com.my" xr:uid="{E720D7A0-B188-4A58-A624-D4CE08EDB2A0}"/>
    <hyperlink ref="BKR24" r:id="rId14535" display="mailto:care@pos.com.my" xr:uid="{BE234E68-8798-4FA6-8EB7-C0C526697F05}"/>
    <hyperlink ref="BKZ24" r:id="rId14536" display="mailto:care@pos.com.my" xr:uid="{3FE1D713-3A0E-4D71-910F-F39044CDDA78}"/>
    <hyperlink ref="BLH24" r:id="rId14537" display="mailto:care@pos.com.my" xr:uid="{8E9F56BF-D5F3-40ED-A643-5926E03EC68B}"/>
    <hyperlink ref="BLP24" r:id="rId14538" display="mailto:care@pos.com.my" xr:uid="{50432663-18D9-4D78-8C94-45323B8B1B83}"/>
    <hyperlink ref="BLX24" r:id="rId14539" display="mailto:care@pos.com.my" xr:uid="{2069AAD8-283C-42AF-8C93-78689BE1C9B2}"/>
    <hyperlink ref="BMF24" r:id="rId14540" display="mailto:care@pos.com.my" xr:uid="{6027B395-F6C8-4CB4-B698-70864A5100AA}"/>
    <hyperlink ref="BMN24" r:id="rId14541" display="mailto:care@pos.com.my" xr:uid="{22CEFBE0-45FD-4A9A-BB04-BB4024468E0A}"/>
    <hyperlink ref="BMV24" r:id="rId14542" display="mailto:care@pos.com.my" xr:uid="{BE5AC32C-0E9D-45FA-B895-95196FF720CA}"/>
    <hyperlink ref="BND24" r:id="rId14543" display="mailto:care@pos.com.my" xr:uid="{EAFED447-17B5-4236-B8E9-CA506E0B6144}"/>
    <hyperlink ref="BNL24" r:id="rId14544" display="mailto:care@pos.com.my" xr:uid="{9F1C7F66-62D8-49A6-B699-0244985D2608}"/>
    <hyperlink ref="BNT24" r:id="rId14545" display="mailto:care@pos.com.my" xr:uid="{A2D4D15B-1385-401F-AC2E-847165309302}"/>
    <hyperlink ref="BOB24" r:id="rId14546" display="mailto:care@pos.com.my" xr:uid="{6425F22F-7E9B-4CC4-99D6-FD929E1670C3}"/>
    <hyperlink ref="BOJ24" r:id="rId14547" display="mailto:care@pos.com.my" xr:uid="{26E77396-09FB-489F-AFA0-1FEB43B928C3}"/>
    <hyperlink ref="BOR24" r:id="rId14548" display="mailto:care@pos.com.my" xr:uid="{78DBCA34-A30B-4BA7-B35F-B1193A3B681B}"/>
    <hyperlink ref="BOZ24" r:id="rId14549" display="mailto:care@pos.com.my" xr:uid="{ED971284-889B-4411-9450-D3CF7B9C5D5E}"/>
    <hyperlink ref="BPH24" r:id="rId14550" display="mailto:care@pos.com.my" xr:uid="{0EA09C1D-C67E-494F-A26C-A16C6348AC34}"/>
    <hyperlink ref="BPP24" r:id="rId14551" display="mailto:care@pos.com.my" xr:uid="{2843C9DE-97BA-4961-889C-01C5A46D5374}"/>
    <hyperlink ref="BPX24" r:id="rId14552" display="mailto:care@pos.com.my" xr:uid="{CD314097-5ED0-445F-BE48-AAFB499A9789}"/>
    <hyperlink ref="BQF24" r:id="rId14553" display="mailto:care@pos.com.my" xr:uid="{295E11F2-6781-4EB7-8518-6AE7967DE741}"/>
    <hyperlink ref="BQN24" r:id="rId14554" display="mailto:care@pos.com.my" xr:uid="{D8E98855-6864-424B-B019-FC112D52C458}"/>
    <hyperlink ref="BQV24" r:id="rId14555" display="mailto:care@pos.com.my" xr:uid="{52D6EF3F-6616-40AA-A6F8-A1576EA92F89}"/>
    <hyperlink ref="BRD24" r:id="rId14556" display="mailto:care@pos.com.my" xr:uid="{6D20AA12-E3EF-4D3F-88E4-B8AF6197EA8E}"/>
    <hyperlink ref="BRL24" r:id="rId14557" display="mailto:care@pos.com.my" xr:uid="{90DDEFDB-D511-45A6-B29D-05AC22E55081}"/>
    <hyperlink ref="BRT24" r:id="rId14558" display="mailto:care@pos.com.my" xr:uid="{CE23040E-809F-4448-AFA9-A70CBAD1F154}"/>
    <hyperlink ref="BSB24" r:id="rId14559" display="mailto:care@pos.com.my" xr:uid="{DACD058C-F7C8-4E7D-A427-EB8318D0440B}"/>
    <hyperlink ref="BSJ24" r:id="rId14560" display="mailto:care@pos.com.my" xr:uid="{1D15EC3C-D512-481B-93E7-FC07940C534E}"/>
    <hyperlink ref="BSR24" r:id="rId14561" display="mailto:care@pos.com.my" xr:uid="{6A716D58-81F5-4742-91A8-ED49524181E4}"/>
    <hyperlink ref="BSZ24" r:id="rId14562" display="mailto:care@pos.com.my" xr:uid="{CFB5CF4C-BBB6-4D80-B59B-EB6445618019}"/>
    <hyperlink ref="BTH24" r:id="rId14563" display="mailto:care@pos.com.my" xr:uid="{0A9F3515-6E22-48B4-9F04-447ACE780408}"/>
    <hyperlink ref="BTP24" r:id="rId14564" display="mailto:care@pos.com.my" xr:uid="{25E4CAE3-A7E5-49F6-859B-697CA0E47A04}"/>
    <hyperlink ref="BTX24" r:id="rId14565" display="mailto:care@pos.com.my" xr:uid="{B3223DF8-77CE-4981-A6E7-1EDCF9E99F72}"/>
    <hyperlink ref="BUF24" r:id="rId14566" display="mailto:care@pos.com.my" xr:uid="{16027DFB-9A5F-49F4-8C3B-0F5A66E47AA4}"/>
    <hyperlink ref="BUN24" r:id="rId14567" display="mailto:care@pos.com.my" xr:uid="{ED958F42-A25F-426C-8879-16BB21D91D57}"/>
    <hyperlink ref="BUV24" r:id="rId14568" display="mailto:care@pos.com.my" xr:uid="{28C78758-EA91-4ED1-9508-123F8907E39B}"/>
    <hyperlink ref="BVD24" r:id="rId14569" display="mailto:care@pos.com.my" xr:uid="{B9912803-B26D-4224-8513-C4C986EAAB42}"/>
    <hyperlink ref="BVL24" r:id="rId14570" display="mailto:care@pos.com.my" xr:uid="{2B5C9567-0937-4A11-8247-27985C637AD0}"/>
    <hyperlink ref="BVT24" r:id="rId14571" display="mailto:care@pos.com.my" xr:uid="{8998509C-5DB1-4CB8-87BF-3A14EEDA80B4}"/>
    <hyperlink ref="BWB24" r:id="rId14572" display="mailto:care@pos.com.my" xr:uid="{CA08DB4E-379F-4B67-BAFC-C625ECE5389C}"/>
    <hyperlink ref="BWJ24" r:id="rId14573" display="mailto:care@pos.com.my" xr:uid="{373D5905-4E4F-4D1E-A178-8F585F0C00DB}"/>
    <hyperlink ref="BWR24" r:id="rId14574" display="mailto:care@pos.com.my" xr:uid="{798887D3-A1B8-4677-AAAC-2A6140968256}"/>
    <hyperlink ref="BWZ24" r:id="rId14575" display="mailto:care@pos.com.my" xr:uid="{E265D687-B009-4205-B6AC-33E9AB269DCA}"/>
    <hyperlink ref="BXH24" r:id="rId14576" display="mailto:care@pos.com.my" xr:uid="{B56D25BA-6994-4E3E-B38C-CC648788BCB5}"/>
    <hyperlink ref="BXP24" r:id="rId14577" display="mailto:care@pos.com.my" xr:uid="{7D9A0D96-16F0-4FB5-BAF0-60217170B8B4}"/>
    <hyperlink ref="BXX24" r:id="rId14578" display="mailto:care@pos.com.my" xr:uid="{9D970FE4-C23C-4493-8B40-3FBBBDF4AA83}"/>
    <hyperlink ref="BYF24" r:id="rId14579" display="mailto:care@pos.com.my" xr:uid="{16472A56-9EE8-4851-8709-645B18591BE8}"/>
    <hyperlink ref="BYN24" r:id="rId14580" display="mailto:care@pos.com.my" xr:uid="{BEABF364-9669-40E4-900B-47DA8012FD9A}"/>
    <hyperlink ref="BYV24" r:id="rId14581" display="mailto:care@pos.com.my" xr:uid="{8463929A-2662-446E-91F3-DA07AFCFE652}"/>
    <hyperlink ref="BZD24" r:id="rId14582" display="mailto:care@pos.com.my" xr:uid="{99B8874E-000A-428E-A00F-7E1C07D6F9C8}"/>
    <hyperlink ref="BZL24" r:id="rId14583" display="mailto:care@pos.com.my" xr:uid="{08F1471E-DDF8-4158-A5EA-C191B25B3224}"/>
    <hyperlink ref="BZT24" r:id="rId14584" display="mailto:care@pos.com.my" xr:uid="{7736E610-C93E-415B-B580-3F62636FBC09}"/>
    <hyperlink ref="CAB24" r:id="rId14585" display="mailto:care@pos.com.my" xr:uid="{CB0D6E47-FA21-483E-86F9-9D12C585B3F7}"/>
    <hyperlink ref="CAJ24" r:id="rId14586" display="mailto:care@pos.com.my" xr:uid="{FF2EF7AE-D1A4-405E-9BF5-46F683DDDB12}"/>
    <hyperlink ref="CAR24" r:id="rId14587" display="mailto:care@pos.com.my" xr:uid="{DDD5093E-7104-4C9F-9D65-8F960AA9DD27}"/>
    <hyperlink ref="CAZ24" r:id="rId14588" display="mailto:care@pos.com.my" xr:uid="{F7A5DFFF-3E1E-4AE2-A071-08BA2A225041}"/>
    <hyperlink ref="CBH24" r:id="rId14589" display="mailto:care@pos.com.my" xr:uid="{592F46AD-DE06-4558-91A4-F1EDADCA9B5D}"/>
    <hyperlink ref="CBP24" r:id="rId14590" display="mailto:care@pos.com.my" xr:uid="{E7E271E9-39CB-42CD-A61E-116599486256}"/>
    <hyperlink ref="CBX24" r:id="rId14591" display="mailto:care@pos.com.my" xr:uid="{CCA653E3-0608-4BC5-BC63-A9BBD1F3B896}"/>
    <hyperlink ref="CCF24" r:id="rId14592" display="mailto:care@pos.com.my" xr:uid="{B00DA9C1-3436-43B5-8817-4F17F0C13779}"/>
    <hyperlink ref="CCN24" r:id="rId14593" display="mailto:care@pos.com.my" xr:uid="{108A187E-5B80-40EC-9E6F-97845A3BCF59}"/>
    <hyperlink ref="CCV24" r:id="rId14594" display="mailto:care@pos.com.my" xr:uid="{A21EDABE-A1C5-4699-976D-84D0FCF52A00}"/>
    <hyperlink ref="CDD24" r:id="rId14595" display="mailto:care@pos.com.my" xr:uid="{785A370F-53B6-4794-869A-B509512C2695}"/>
    <hyperlink ref="CDL24" r:id="rId14596" display="mailto:care@pos.com.my" xr:uid="{3F9437CF-8F9C-4FD0-8B3A-714B219A7098}"/>
    <hyperlink ref="CDT24" r:id="rId14597" display="mailto:care@pos.com.my" xr:uid="{DFF631FA-663C-4644-8DC8-C503EF11E576}"/>
    <hyperlink ref="CEB24" r:id="rId14598" display="mailto:care@pos.com.my" xr:uid="{C2467075-F4E0-492D-8510-1899DF515D9E}"/>
    <hyperlink ref="CEJ24" r:id="rId14599" display="mailto:care@pos.com.my" xr:uid="{3061DD5D-1E2A-4541-95BE-FFCB8221116D}"/>
    <hyperlink ref="CER24" r:id="rId14600" display="mailto:care@pos.com.my" xr:uid="{6CC1D4F6-70F9-485D-A3DC-AE9D089A7017}"/>
    <hyperlink ref="CEZ24" r:id="rId14601" display="mailto:care@pos.com.my" xr:uid="{93E41EB0-FB36-4A0F-85DC-9790825A4BD7}"/>
    <hyperlink ref="CFH24" r:id="rId14602" display="mailto:care@pos.com.my" xr:uid="{5C73B77D-071B-49B3-8B7E-52B6F9E86864}"/>
    <hyperlink ref="CFP24" r:id="rId14603" display="mailto:care@pos.com.my" xr:uid="{18ECDABE-72EA-4B2B-9920-C2BA8E5EF8CE}"/>
    <hyperlink ref="CFX24" r:id="rId14604" display="mailto:care@pos.com.my" xr:uid="{CE17F4C7-635A-4E3E-B543-7347F2C2B17A}"/>
    <hyperlink ref="CGF24" r:id="rId14605" display="mailto:care@pos.com.my" xr:uid="{1D4FEAFF-056D-4921-BDDB-895F59D6CF68}"/>
    <hyperlink ref="CGN24" r:id="rId14606" display="mailto:care@pos.com.my" xr:uid="{2BAF8A98-B477-4434-9EC3-2E3145B0155D}"/>
    <hyperlink ref="CGV24" r:id="rId14607" display="mailto:care@pos.com.my" xr:uid="{6ACB3BF0-117D-404C-8B0A-1F78A12EF844}"/>
    <hyperlink ref="CHD24" r:id="rId14608" display="mailto:care@pos.com.my" xr:uid="{974E2EED-0774-4583-B4C4-3CF161B5A6D9}"/>
    <hyperlink ref="CHL24" r:id="rId14609" display="mailto:care@pos.com.my" xr:uid="{DF971168-D5C9-4FB8-8CDB-4B82F5295723}"/>
    <hyperlink ref="CHT24" r:id="rId14610" display="mailto:care@pos.com.my" xr:uid="{76F2B639-EFDB-4452-924E-E19CFC935111}"/>
    <hyperlink ref="CIB24" r:id="rId14611" display="mailto:care@pos.com.my" xr:uid="{C3D0B8CF-8507-4355-A1D2-F2A22160E46D}"/>
    <hyperlink ref="CIJ24" r:id="rId14612" display="mailto:care@pos.com.my" xr:uid="{41024509-E1F4-4573-8C51-1532D3D83364}"/>
    <hyperlink ref="CIR24" r:id="rId14613" display="mailto:care@pos.com.my" xr:uid="{EF6C00E5-42CA-498F-9EFF-673FD7E979A7}"/>
    <hyperlink ref="CIZ24" r:id="rId14614" display="mailto:care@pos.com.my" xr:uid="{85501F27-8821-4F9F-8D65-BCB8731FEC48}"/>
    <hyperlink ref="CJH24" r:id="rId14615" display="mailto:care@pos.com.my" xr:uid="{8884C5C8-1F08-447C-9873-B1423BCA6534}"/>
    <hyperlink ref="CJP24" r:id="rId14616" display="mailto:care@pos.com.my" xr:uid="{19ED4F77-B3C3-4538-A877-52882C58B5A4}"/>
    <hyperlink ref="CJX24" r:id="rId14617" display="mailto:care@pos.com.my" xr:uid="{5E2328F6-018B-4B5C-9D76-A507E096C5D1}"/>
    <hyperlink ref="CKF24" r:id="rId14618" display="mailto:care@pos.com.my" xr:uid="{0ED00ED1-7236-49F6-9265-26302B90507B}"/>
    <hyperlink ref="CKN24" r:id="rId14619" display="mailto:care@pos.com.my" xr:uid="{B479E80A-1DC7-4619-BB9D-E85448D6A508}"/>
    <hyperlink ref="CKV24" r:id="rId14620" display="mailto:care@pos.com.my" xr:uid="{BE694766-6813-419F-BF42-64D58FA9F45A}"/>
    <hyperlink ref="CLD24" r:id="rId14621" display="mailto:care@pos.com.my" xr:uid="{9DA4F839-A72F-449A-92A4-E361F523FBAD}"/>
    <hyperlink ref="CLL24" r:id="rId14622" display="mailto:care@pos.com.my" xr:uid="{4970BE22-9132-425E-9BCC-FF408D57D629}"/>
    <hyperlink ref="CLT24" r:id="rId14623" display="mailto:care@pos.com.my" xr:uid="{79344861-B976-4AA3-ACE3-7A9C9CF74B59}"/>
    <hyperlink ref="CMB24" r:id="rId14624" display="mailto:care@pos.com.my" xr:uid="{253BAD70-36C5-448E-8A48-D5C98770B4AD}"/>
    <hyperlink ref="CMJ24" r:id="rId14625" display="mailto:care@pos.com.my" xr:uid="{86A586BC-E4B7-4A02-B06B-5F032FB01DEC}"/>
    <hyperlink ref="CMR24" r:id="rId14626" display="mailto:care@pos.com.my" xr:uid="{FB050629-A67C-4B9B-9ECC-2062D704112C}"/>
    <hyperlink ref="CMZ24" r:id="rId14627" display="mailto:care@pos.com.my" xr:uid="{A1DD8BC3-DEC5-4F3F-8EF0-C12B21BF56BF}"/>
    <hyperlink ref="CNH24" r:id="rId14628" display="mailto:care@pos.com.my" xr:uid="{5D019471-631E-4FF7-8649-BE036A0185CB}"/>
    <hyperlink ref="CNP24" r:id="rId14629" display="mailto:care@pos.com.my" xr:uid="{CF038CD3-B521-4755-836C-C4162ABF995E}"/>
    <hyperlink ref="CNX24" r:id="rId14630" display="mailto:care@pos.com.my" xr:uid="{935F5BF1-21D3-4E9C-97DB-E1D3B58D3075}"/>
    <hyperlink ref="COF24" r:id="rId14631" display="mailto:care@pos.com.my" xr:uid="{B5B3B4D4-A86F-46C6-85E6-85A86771837E}"/>
    <hyperlink ref="CON24" r:id="rId14632" display="mailto:care@pos.com.my" xr:uid="{6F77F1BA-103F-4C58-9123-BEB537492C1B}"/>
    <hyperlink ref="COV24" r:id="rId14633" display="mailto:care@pos.com.my" xr:uid="{FE7EE63C-7D57-4633-96A6-7BFF00653FB1}"/>
    <hyperlink ref="CPD24" r:id="rId14634" display="mailto:care@pos.com.my" xr:uid="{04BCC579-34C7-4F05-97D2-44A4D11C68B4}"/>
    <hyperlink ref="CPL24" r:id="rId14635" display="mailto:care@pos.com.my" xr:uid="{ACEE13A8-3DE9-403D-82A4-1F2EDC95AF87}"/>
    <hyperlink ref="CPT24" r:id="rId14636" display="mailto:care@pos.com.my" xr:uid="{5CEE3F98-F565-4D73-8B0D-379C7305328F}"/>
    <hyperlink ref="CQB24" r:id="rId14637" display="mailto:care@pos.com.my" xr:uid="{9475402F-6702-464C-BA1B-9A8DFCAB1A79}"/>
    <hyperlink ref="CQJ24" r:id="rId14638" display="mailto:care@pos.com.my" xr:uid="{272B043E-CC45-439E-92C4-1651F9A5BEC6}"/>
    <hyperlink ref="CQR24" r:id="rId14639" display="mailto:care@pos.com.my" xr:uid="{9D72DE4B-8D8E-446D-944A-14F13F275EB5}"/>
    <hyperlink ref="CQZ24" r:id="rId14640" display="mailto:care@pos.com.my" xr:uid="{AAC1034E-42DB-4E33-A10D-635EE7D0FB1E}"/>
    <hyperlink ref="CRH24" r:id="rId14641" display="mailto:care@pos.com.my" xr:uid="{804CD6AA-1801-425C-A3DB-4B2D6DBCE6C0}"/>
    <hyperlink ref="CRP24" r:id="rId14642" display="mailto:care@pos.com.my" xr:uid="{68549547-7784-4F54-8841-792680AC4878}"/>
    <hyperlink ref="CRX24" r:id="rId14643" display="mailto:care@pos.com.my" xr:uid="{0AA2708E-2F57-47D7-84F5-029E1783E854}"/>
    <hyperlink ref="CSF24" r:id="rId14644" display="mailto:care@pos.com.my" xr:uid="{4FE82A5E-6437-4A45-8D25-7A1220C117D6}"/>
    <hyperlink ref="CSN24" r:id="rId14645" display="mailto:care@pos.com.my" xr:uid="{3DC761CF-6D67-463F-9D6A-31712F5C63AC}"/>
    <hyperlink ref="CSV24" r:id="rId14646" display="mailto:care@pos.com.my" xr:uid="{E1CAA83C-1D3C-4E44-879C-24A40EDE55F2}"/>
    <hyperlink ref="CTD24" r:id="rId14647" display="mailto:care@pos.com.my" xr:uid="{FE5092F6-5CEF-4C87-875B-EE32BC880BC6}"/>
    <hyperlink ref="CTL24" r:id="rId14648" display="mailto:care@pos.com.my" xr:uid="{FCFA4B0D-E466-4660-9519-731FC18E3C49}"/>
    <hyperlink ref="CTT24" r:id="rId14649" display="mailto:care@pos.com.my" xr:uid="{660D0048-4048-4F84-B2EC-FC795EE742FA}"/>
    <hyperlink ref="CUB24" r:id="rId14650" display="mailto:care@pos.com.my" xr:uid="{3260AE89-4E28-4951-99EE-6920BC3E11DC}"/>
    <hyperlink ref="CUJ24" r:id="rId14651" display="mailto:care@pos.com.my" xr:uid="{A432DA89-5B30-46D6-BCF6-9612FCE4DC32}"/>
    <hyperlink ref="CUR24" r:id="rId14652" display="mailto:care@pos.com.my" xr:uid="{F837580D-33DF-41A4-A252-4387816C06C9}"/>
    <hyperlink ref="CUZ24" r:id="rId14653" display="mailto:care@pos.com.my" xr:uid="{72B4A867-6A37-4E9A-9503-52C03AB3FA02}"/>
    <hyperlink ref="CVH24" r:id="rId14654" display="mailto:care@pos.com.my" xr:uid="{283C3BF3-7217-4FCF-83A7-1E84E482DD6E}"/>
    <hyperlink ref="CVP24" r:id="rId14655" display="mailto:care@pos.com.my" xr:uid="{B4ACC075-F173-45ED-8DEA-0D2F144A194D}"/>
    <hyperlink ref="CVX24" r:id="rId14656" display="mailto:care@pos.com.my" xr:uid="{0F9450CB-7A81-40F1-86CD-0D5745E672A9}"/>
    <hyperlink ref="CWF24" r:id="rId14657" display="mailto:care@pos.com.my" xr:uid="{EC37E0B5-173D-48CA-8217-2C426A5B64AF}"/>
    <hyperlink ref="CWN24" r:id="rId14658" display="mailto:care@pos.com.my" xr:uid="{DAB5818B-00CE-480D-A986-ED5187A3C6E9}"/>
    <hyperlink ref="CWV24" r:id="rId14659" display="mailto:care@pos.com.my" xr:uid="{3144728E-BAFE-4B28-842C-841A5BA3DE54}"/>
    <hyperlink ref="CXD24" r:id="rId14660" display="mailto:care@pos.com.my" xr:uid="{10194EED-8F71-46C9-B6B3-33C1F1F96366}"/>
    <hyperlink ref="CXL24" r:id="rId14661" display="mailto:care@pos.com.my" xr:uid="{3E01014B-633E-4286-BB1C-40461A8C34DB}"/>
    <hyperlink ref="CXT24" r:id="rId14662" display="mailto:care@pos.com.my" xr:uid="{D64E05BB-EA2C-45C0-AF4D-2677DA15FF77}"/>
    <hyperlink ref="CYB24" r:id="rId14663" display="mailto:care@pos.com.my" xr:uid="{53C2C73B-5013-4246-8ADA-613C76851585}"/>
    <hyperlink ref="CYJ24" r:id="rId14664" display="mailto:care@pos.com.my" xr:uid="{29EFED46-3E4C-4726-94F2-ABA822067AA8}"/>
    <hyperlink ref="CYR24" r:id="rId14665" display="mailto:care@pos.com.my" xr:uid="{2574591F-7916-4534-BF23-FB393F7E956B}"/>
    <hyperlink ref="CYZ24" r:id="rId14666" display="mailto:care@pos.com.my" xr:uid="{404D33E5-EAFF-41BB-8A14-06DB432112FA}"/>
    <hyperlink ref="CZH24" r:id="rId14667" display="mailto:care@pos.com.my" xr:uid="{A4F984FB-2710-4A21-9EF9-9A8B3CFBE39B}"/>
    <hyperlink ref="CZP24" r:id="rId14668" display="mailto:care@pos.com.my" xr:uid="{82969973-03B2-4CE8-BDDC-056889863BBD}"/>
    <hyperlink ref="CZX24" r:id="rId14669" display="mailto:care@pos.com.my" xr:uid="{3B4C5FF2-95F3-41A5-9926-2221F56DF809}"/>
    <hyperlink ref="DAF24" r:id="rId14670" display="mailto:care@pos.com.my" xr:uid="{F746F7B9-E915-4B01-8355-C7F693B948B7}"/>
    <hyperlink ref="DAN24" r:id="rId14671" display="mailto:care@pos.com.my" xr:uid="{D4F771B6-74EA-4C5B-90F9-7D44D0EC2DC6}"/>
    <hyperlink ref="DAV24" r:id="rId14672" display="mailto:care@pos.com.my" xr:uid="{EDCEA689-731E-4DC1-89E3-B89755A5FE31}"/>
    <hyperlink ref="DBD24" r:id="rId14673" display="mailto:care@pos.com.my" xr:uid="{788492F9-6A22-4947-8C6E-92CD4D09A2E7}"/>
    <hyperlink ref="DBL24" r:id="rId14674" display="mailto:care@pos.com.my" xr:uid="{88B2F8F0-51F9-4706-AC1B-2675A6EA42B2}"/>
    <hyperlink ref="DBT24" r:id="rId14675" display="mailto:care@pos.com.my" xr:uid="{09360B1B-97C9-49EC-90C5-405B82F2EF20}"/>
    <hyperlink ref="DCB24" r:id="rId14676" display="mailto:care@pos.com.my" xr:uid="{199FFF00-6A47-4C9D-ABD0-1BB87345C1ED}"/>
    <hyperlink ref="DCJ24" r:id="rId14677" display="mailto:care@pos.com.my" xr:uid="{2E5A0895-C9FC-49C1-942F-37F69FF75BDD}"/>
    <hyperlink ref="DCR24" r:id="rId14678" display="mailto:care@pos.com.my" xr:uid="{7F464A85-2C25-4050-86E7-1F1744560DDA}"/>
    <hyperlink ref="DCZ24" r:id="rId14679" display="mailto:care@pos.com.my" xr:uid="{C57FF16F-38CD-40DE-AE0A-6B7124939CD1}"/>
    <hyperlink ref="DDH24" r:id="rId14680" display="mailto:care@pos.com.my" xr:uid="{5ADE9570-988C-4F91-8EBB-D7496E9DEAA8}"/>
    <hyperlink ref="DDP24" r:id="rId14681" display="mailto:care@pos.com.my" xr:uid="{79106007-F90A-4EBB-834E-0035606FD8E6}"/>
    <hyperlink ref="DDX24" r:id="rId14682" display="mailto:care@pos.com.my" xr:uid="{065BD580-E196-43AF-B3CB-FAE2886F466C}"/>
    <hyperlink ref="DEF24" r:id="rId14683" display="mailto:care@pos.com.my" xr:uid="{B9A27A2A-6F09-4989-9227-56CEF7EAB286}"/>
    <hyperlink ref="DEN24" r:id="rId14684" display="mailto:care@pos.com.my" xr:uid="{3692ED91-4C33-4B40-AFDE-44C5ADC50660}"/>
    <hyperlink ref="DEV24" r:id="rId14685" display="mailto:care@pos.com.my" xr:uid="{7A10C005-9433-408F-9127-80BF47655135}"/>
    <hyperlink ref="DFD24" r:id="rId14686" display="mailto:care@pos.com.my" xr:uid="{F245EF63-C59E-45A1-943E-343CAFF4770E}"/>
    <hyperlink ref="DFL24" r:id="rId14687" display="mailto:care@pos.com.my" xr:uid="{3EE10C33-7344-4FEB-9036-8CF916790A46}"/>
    <hyperlink ref="DFT24" r:id="rId14688" display="mailto:care@pos.com.my" xr:uid="{3B4F158F-6442-49D4-A91A-3554157DD8AF}"/>
    <hyperlink ref="DGB24" r:id="rId14689" display="mailto:care@pos.com.my" xr:uid="{9365932A-80C0-44DB-997B-3537A23E7B16}"/>
    <hyperlink ref="DGJ24" r:id="rId14690" display="mailto:care@pos.com.my" xr:uid="{D12EF175-EB5A-48AE-8A93-5E5BAE846774}"/>
    <hyperlink ref="DGR24" r:id="rId14691" display="mailto:care@pos.com.my" xr:uid="{A8FAC540-78E9-4765-9C4E-488D62B1241E}"/>
    <hyperlink ref="DGZ24" r:id="rId14692" display="mailto:care@pos.com.my" xr:uid="{F861C6E6-66CA-4BB5-8D21-D39E7F76AEE1}"/>
    <hyperlink ref="DHH24" r:id="rId14693" display="mailto:care@pos.com.my" xr:uid="{29642179-2041-42A5-AF06-C5F694B2F311}"/>
    <hyperlink ref="DHP24" r:id="rId14694" display="mailto:care@pos.com.my" xr:uid="{3D7CF732-8DF3-4308-BA47-DA3D2A080FB1}"/>
    <hyperlink ref="DHX24" r:id="rId14695" display="mailto:care@pos.com.my" xr:uid="{1A941A05-38FF-4531-B67F-B2CF7883805B}"/>
    <hyperlink ref="DIF24" r:id="rId14696" display="mailto:care@pos.com.my" xr:uid="{99AC5FAB-5289-4B12-A125-F00B1ED64DFF}"/>
    <hyperlink ref="DIN24" r:id="rId14697" display="mailto:care@pos.com.my" xr:uid="{A2FC93E8-2B86-4708-A014-52A60876BE2D}"/>
    <hyperlink ref="DIV24" r:id="rId14698" display="mailto:care@pos.com.my" xr:uid="{E881EBA9-A656-4A20-ADD5-5EC4EF0B468C}"/>
    <hyperlink ref="DJD24" r:id="rId14699" display="mailto:care@pos.com.my" xr:uid="{19F5E123-6EA7-4EB0-9708-B82CFD1662AD}"/>
    <hyperlink ref="DJL24" r:id="rId14700" display="mailto:care@pos.com.my" xr:uid="{207D071F-2BFD-4A5F-9C62-A45EA56F9904}"/>
    <hyperlink ref="DJT24" r:id="rId14701" display="mailto:care@pos.com.my" xr:uid="{F7FD5830-DA65-464B-B66B-29DFABBD2249}"/>
    <hyperlink ref="DKB24" r:id="rId14702" display="mailto:care@pos.com.my" xr:uid="{7AAECFF8-C631-4BE7-864B-0F8159838758}"/>
    <hyperlink ref="DKJ24" r:id="rId14703" display="mailto:care@pos.com.my" xr:uid="{34B997C1-90F7-45C3-B79C-4818F89AB6BB}"/>
    <hyperlink ref="DKR24" r:id="rId14704" display="mailto:care@pos.com.my" xr:uid="{73185C9C-CADB-4A7E-87E4-D828E8218FA3}"/>
    <hyperlink ref="DKZ24" r:id="rId14705" display="mailto:care@pos.com.my" xr:uid="{41D721B9-E097-45F0-BD3A-55DACD850E4C}"/>
    <hyperlink ref="DLH24" r:id="rId14706" display="mailto:care@pos.com.my" xr:uid="{66D1C64E-8810-466F-B1FE-63F5CCC0B434}"/>
    <hyperlink ref="DLP24" r:id="rId14707" display="mailto:care@pos.com.my" xr:uid="{4F623B29-4D30-4BEC-B455-2CDB4EFCB2DA}"/>
    <hyperlink ref="DLX24" r:id="rId14708" display="mailto:care@pos.com.my" xr:uid="{75B18B86-399C-4F1A-9E0D-26EDB97B42C0}"/>
    <hyperlink ref="DMF24" r:id="rId14709" display="mailto:care@pos.com.my" xr:uid="{8BC74C4F-E29F-4C96-8CC3-7D5EE03C1651}"/>
    <hyperlink ref="DMN24" r:id="rId14710" display="mailto:care@pos.com.my" xr:uid="{66F7BC91-B71C-45B7-8E7F-CF7EB15B719D}"/>
    <hyperlink ref="DMV24" r:id="rId14711" display="mailto:care@pos.com.my" xr:uid="{95726642-0EDE-49EE-8B56-4EC860372E2D}"/>
    <hyperlink ref="DND24" r:id="rId14712" display="mailto:care@pos.com.my" xr:uid="{A7C45465-37DC-4EFD-9DE9-8B73C74FB079}"/>
    <hyperlink ref="DNL24" r:id="rId14713" display="mailto:care@pos.com.my" xr:uid="{C47B75BB-BA30-4177-8A06-D88E2342B5CE}"/>
    <hyperlink ref="DNT24" r:id="rId14714" display="mailto:care@pos.com.my" xr:uid="{B3BD7E35-D158-4B03-A489-31CFB2E69D2A}"/>
    <hyperlink ref="DOB24" r:id="rId14715" display="mailto:care@pos.com.my" xr:uid="{67866A49-2ACA-494D-B444-39F60089FB15}"/>
    <hyperlink ref="DOJ24" r:id="rId14716" display="mailto:care@pos.com.my" xr:uid="{4BADB122-EE7B-4008-A400-B4CC39DB0E67}"/>
    <hyperlink ref="DOR24" r:id="rId14717" display="mailto:care@pos.com.my" xr:uid="{2DCB8908-9922-485F-8E05-3EB03B0566DF}"/>
    <hyperlink ref="DOZ24" r:id="rId14718" display="mailto:care@pos.com.my" xr:uid="{815F8618-1DC0-4B85-8CD2-FEE42E716712}"/>
    <hyperlink ref="DPH24" r:id="rId14719" display="mailto:care@pos.com.my" xr:uid="{BAB95BE1-41CF-45FA-BC31-877DE1431899}"/>
    <hyperlink ref="DPP24" r:id="rId14720" display="mailto:care@pos.com.my" xr:uid="{48DFEFE0-27A3-47F6-8A9A-2B9C63B83786}"/>
    <hyperlink ref="DPX24" r:id="rId14721" display="mailto:care@pos.com.my" xr:uid="{6EE056B4-C1D1-4393-B437-91197E685D25}"/>
    <hyperlink ref="DQF24" r:id="rId14722" display="mailto:care@pos.com.my" xr:uid="{EFC44FDC-3FF9-4B05-8DE3-093D43B1B83A}"/>
    <hyperlink ref="DQN24" r:id="rId14723" display="mailto:care@pos.com.my" xr:uid="{9AC2093E-1C5E-4DC9-997F-EA794E2A0B98}"/>
    <hyperlink ref="DQV24" r:id="rId14724" display="mailto:care@pos.com.my" xr:uid="{4A6C6851-CDEA-4E19-9C31-B953181A2BFE}"/>
    <hyperlink ref="DRD24" r:id="rId14725" display="mailto:care@pos.com.my" xr:uid="{D77BC07E-2C27-45D4-83AA-39872EE0575E}"/>
    <hyperlink ref="DRL24" r:id="rId14726" display="mailto:care@pos.com.my" xr:uid="{E96A1D2A-0364-4C72-8EAE-B99C66AB68A2}"/>
    <hyperlink ref="DRT24" r:id="rId14727" display="mailto:care@pos.com.my" xr:uid="{A0B4EDBA-E7CA-45B4-A8EE-9DFEF858CDA6}"/>
    <hyperlink ref="DSB24" r:id="rId14728" display="mailto:care@pos.com.my" xr:uid="{66F6D53E-8B1C-419E-86D4-A4D874C9FD30}"/>
    <hyperlink ref="DSJ24" r:id="rId14729" display="mailto:care@pos.com.my" xr:uid="{9DF95131-88D3-47B9-A34B-A799CA45BE82}"/>
    <hyperlink ref="DSR24" r:id="rId14730" display="mailto:care@pos.com.my" xr:uid="{160E1A6C-08DB-47AB-840E-4C27EC27A7EB}"/>
    <hyperlink ref="DSZ24" r:id="rId14731" display="mailto:care@pos.com.my" xr:uid="{0ECA606B-6EB5-4089-A8FA-BEB989572D07}"/>
    <hyperlink ref="DTH24" r:id="rId14732" display="mailto:care@pos.com.my" xr:uid="{55C3C6E8-E4D0-457F-9B13-4E5E4716C32B}"/>
    <hyperlink ref="DTP24" r:id="rId14733" display="mailto:care@pos.com.my" xr:uid="{BB06C295-EEC4-46D5-99F1-A07EE7EE066D}"/>
    <hyperlink ref="DTX24" r:id="rId14734" display="mailto:care@pos.com.my" xr:uid="{1EB78494-4899-4F02-B64F-B92A75F70F1C}"/>
    <hyperlink ref="DUF24" r:id="rId14735" display="mailto:care@pos.com.my" xr:uid="{180F76FD-7558-4AF9-9CCA-04A8FBA3C1A4}"/>
    <hyperlink ref="DUN24" r:id="rId14736" display="mailto:care@pos.com.my" xr:uid="{E130CA47-100B-4B3F-996B-7E8CE64A9025}"/>
    <hyperlink ref="DUV24" r:id="rId14737" display="mailto:care@pos.com.my" xr:uid="{8FEA85BB-C459-44B3-BE93-74380E1F8D4E}"/>
    <hyperlink ref="DVD24" r:id="rId14738" display="mailto:care@pos.com.my" xr:uid="{76CF1626-AD8A-4D9F-825D-A7C01460982C}"/>
    <hyperlink ref="DVL24" r:id="rId14739" display="mailto:care@pos.com.my" xr:uid="{C50C83D6-46F5-4CCD-9757-8324CE23286E}"/>
    <hyperlink ref="DVT24" r:id="rId14740" display="mailto:care@pos.com.my" xr:uid="{572B8FFC-1895-4BE9-9316-AB5CBFA923F3}"/>
    <hyperlink ref="DWB24" r:id="rId14741" display="mailto:care@pos.com.my" xr:uid="{222C38C5-10C8-48E5-A197-0D002BA1474B}"/>
    <hyperlink ref="DWJ24" r:id="rId14742" display="mailto:care@pos.com.my" xr:uid="{BB9F040F-6425-4A46-8EAF-630C1F765CFC}"/>
    <hyperlink ref="DWR24" r:id="rId14743" display="mailto:care@pos.com.my" xr:uid="{39732B8D-CA26-4DCE-A9AA-2E58B88657C1}"/>
    <hyperlink ref="DWZ24" r:id="rId14744" display="mailto:care@pos.com.my" xr:uid="{270B64F3-D733-4DB9-A567-CB5D900570C2}"/>
    <hyperlink ref="DXH24" r:id="rId14745" display="mailto:care@pos.com.my" xr:uid="{C5C6630B-5D29-45C6-BFEF-7181EDDC706E}"/>
    <hyperlink ref="DXP24" r:id="rId14746" display="mailto:care@pos.com.my" xr:uid="{25B09A68-8151-4694-B5CD-6E44DED8D4F2}"/>
    <hyperlink ref="DXX24" r:id="rId14747" display="mailto:care@pos.com.my" xr:uid="{343F550C-F9FD-4CD9-A835-FBC86FBE260C}"/>
    <hyperlink ref="DYF24" r:id="rId14748" display="mailto:care@pos.com.my" xr:uid="{B0DC8B24-DEBC-43BF-A3F1-748399BF2C2A}"/>
    <hyperlink ref="DYN24" r:id="rId14749" display="mailto:care@pos.com.my" xr:uid="{1C65816C-D8DD-4783-A7DD-7082C0934CD7}"/>
    <hyperlink ref="DYV24" r:id="rId14750" display="mailto:care@pos.com.my" xr:uid="{F86BC855-EE64-4A09-935E-9105F5BB5AFE}"/>
    <hyperlink ref="DZD24" r:id="rId14751" display="mailto:care@pos.com.my" xr:uid="{3B0B3A46-3C36-4D06-9AF4-6FA3AED5801B}"/>
    <hyperlink ref="DZL24" r:id="rId14752" display="mailto:care@pos.com.my" xr:uid="{CC8EBC15-342C-4903-BDD2-8FEE26D5CC95}"/>
    <hyperlink ref="DZT24" r:id="rId14753" display="mailto:care@pos.com.my" xr:uid="{D568459E-1FAF-4D75-BD92-CE7B33014F86}"/>
    <hyperlink ref="EAB24" r:id="rId14754" display="mailto:care@pos.com.my" xr:uid="{A06C64B4-61DE-4C10-9264-143CC8B6B702}"/>
    <hyperlink ref="EAJ24" r:id="rId14755" display="mailto:care@pos.com.my" xr:uid="{34B533EB-0421-404B-8F87-714E220E4F84}"/>
    <hyperlink ref="EAR24" r:id="rId14756" display="mailto:care@pos.com.my" xr:uid="{90E5E884-DA68-4CE7-9834-F142DBA26E49}"/>
    <hyperlink ref="EAZ24" r:id="rId14757" display="mailto:care@pos.com.my" xr:uid="{10BEE357-75F1-4B20-88BE-D4FAAE6E3CF0}"/>
    <hyperlink ref="EBH24" r:id="rId14758" display="mailto:care@pos.com.my" xr:uid="{B70E637F-1811-45AB-A9DA-34D93DD0012E}"/>
    <hyperlink ref="EBP24" r:id="rId14759" display="mailto:care@pos.com.my" xr:uid="{ABD32FBF-8A43-46A1-BBD5-58C0D2CD2DD6}"/>
    <hyperlink ref="EBX24" r:id="rId14760" display="mailto:care@pos.com.my" xr:uid="{1A6368C7-CE22-405E-83C8-249FB997D8C8}"/>
    <hyperlink ref="ECF24" r:id="rId14761" display="mailto:care@pos.com.my" xr:uid="{A7582E80-374C-436C-900D-32CE2ADBEC5B}"/>
    <hyperlink ref="ECN24" r:id="rId14762" display="mailto:care@pos.com.my" xr:uid="{F22DE1C2-63A0-4EC2-93DF-B6FF1AE5ED09}"/>
    <hyperlink ref="ECV24" r:id="rId14763" display="mailto:care@pos.com.my" xr:uid="{6097FD3A-C21E-4FE8-821D-D659DC4E2B79}"/>
    <hyperlink ref="EDD24" r:id="rId14764" display="mailto:care@pos.com.my" xr:uid="{CF4857D1-FE78-46E2-BEE0-58C811EEFD6C}"/>
    <hyperlink ref="EDL24" r:id="rId14765" display="mailto:care@pos.com.my" xr:uid="{44811C00-2C40-4EF6-8039-4C065F57BCB3}"/>
    <hyperlink ref="EDT24" r:id="rId14766" display="mailto:care@pos.com.my" xr:uid="{86C84586-7B61-4B04-9311-1EF816ABD79C}"/>
    <hyperlink ref="EEB24" r:id="rId14767" display="mailto:care@pos.com.my" xr:uid="{CD9D688D-2480-45B8-A2E5-84096686602D}"/>
    <hyperlink ref="EEJ24" r:id="rId14768" display="mailto:care@pos.com.my" xr:uid="{AF83819D-1201-47B0-A005-FC344907DE2C}"/>
    <hyperlink ref="EER24" r:id="rId14769" display="mailto:care@pos.com.my" xr:uid="{618E38C9-761A-4241-A3FD-E7BA6E439083}"/>
    <hyperlink ref="EEZ24" r:id="rId14770" display="mailto:care@pos.com.my" xr:uid="{9A513DA7-CD73-4593-89CD-DC91189EE06F}"/>
    <hyperlink ref="EFH24" r:id="rId14771" display="mailto:care@pos.com.my" xr:uid="{3806713E-66FC-4958-818D-ED763BBBE329}"/>
    <hyperlink ref="EFP24" r:id="rId14772" display="mailto:care@pos.com.my" xr:uid="{71688E45-E3DC-4203-8ED9-52C04003BB2B}"/>
    <hyperlink ref="EFX24" r:id="rId14773" display="mailto:care@pos.com.my" xr:uid="{4E311AA0-3DC1-4091-9FFB-DEC8DE5A14CF}"/>
    <hyperlink ref="EGF24" r:id="rId14774" display="mailto:care@pos.com.my" xr:uid="{92E2A3F1-1580-4DC8-B8E3-C43DD8863B91}"/>
    <hyperlink ref="EGN24" r:id="rId14775" display="mailto:care@pos.com.my" xr:uid="{9DF4D706-D27E-473E-AD74-102352A19E22}"/>
    <hyperlink ref="EGV24" r:id="rId14776" display="mailto:care@pos.com.my" xr:uid="{BCE175C5-B162-4EEA-99EC-84A95BD88556}"/>
    <hyperlink ref="EHD24" r:id="rId14777" display="mailto:care@pos.com.my" xr:uid="{C111F7EE-AB2D-4F3F-A909-DD80D0AEFA1F}"/>
    <hyperlink ref="EHL24" r:id="rId14778" display="mailto:care@pos.com.my" xr:uid="{EB621687-3C4E-4B1D-BBCF-BF927E43EEA6}"/>
    <hyperlink ref="EHT24" r:id="rId14779" display="mailto:care@pos.com.my" xr:uid="{363B7DAF-554A-4A4F-A110-6F0975190A5A}"/>
    <hyperlink ref="EIB24" r:id="rId14780" display="mailto:care@pos.com.my" xr:uid="{F47F35EA-8FF2-4881-BB7F-A8A93551575D}"/>
    <hyperlink ref="EIJ24" r:id="rId14781" display="mailto:care@pos.com.my" xr:uid="{C1D6D997-D975-4A50-BB67-D9BA6FA09FE3}"/>
    <hyperlink ref="EIR24" r:id="rId14782" display="mailto:care@pos.com.my" xr:uid="{122F95A4-8F4A-46E8-8F50-0800CFD3D2CE}"/>
    <hyperlink ref="EIZ24" r:id="rId14783" display="mailto:care@pos.com.my" xr:uid="{5D2466A3-8AA3-49DD-B5F5-3DD0388140DB}"/>
    <hyperlink ref="EJH24" r:id="rId14784" display="mailto:care@pos.com.my" xr:uid="{1957277F-E402-4518-AFB7-E2A14FC9FBB3}"/>
    <hyperlink ref="EJP24" r:id="rId14785" display="mailto:care@pos.com.my" xr:uid="{4A79CACA-165A-42AD-8C36-B7C827871080}"/>
    <hyperlink ref="EJX24" r:id="rId14786" display="mailto:care@pos.com.my" xr:uid="{1C95ADCA-E00D-408D-8ECF-09B88F487261}"/>
    <hyperlink ref="EKF24" r:id="rId14787" display="mailto:care@pos.com.my" xr:uid="{9A871FFD-24D4-4B77-81E3-51119EE18C6A}"/>
    <hyperlink ref="EKN24" r:id="rId14788" display="mailto:care@pos.com.my" xr:uid="{52953063-92FC-4815-BDDD-460E3F3F26F3}"/>
    <hyperlink ref="EKV24" r:id="rId14789" display="mailto:care@pos.com.my" xr:uid="{DFCFEF6E-AF2F-49DD-8324-9AC9F367A106}"/>
    <hyperlink ref="ELD24" r:id="rId14790" display="mailto:care@pos.com.my" xr:uid="{E72A95F9-E10A-4EDA-AAA3-865A066CB688}"/>
    <hyperlink ref="ELL24" r:id="rId14791" display="mailto:care@pos.com.my" xr:uid="{81B22DBA-098D-4F59-B2F2-680C402D5E10}"/>
    <hyperlink ref="ELT24" r:id="rId14792" display="mailto:care@pos.com.my" xr:uid="{2811FE02-5FE6-4414-BEED-F79FA9BFC8B5}"/>
    <hyperlink ref="EMB24" r:id="rId14793" display="mailto:care@pos.com.my" xr:uid="{EF84437A-CD94-4189-806F-CA60F3A1CD09}"/>
    <hyperlink ref="EMJ24" r:id="rId14794" display="mailto:care@pos.com.my" xr:uid="{278CE850-C735-4992-9861-856E1146F524}"/>
    <hyperlink ref="EMR24" r:id="rId14795" display="mailto:care@pos.com.my" xr:uid="{D554E56B-2090-4A50-BBD6-0A1C5DCB3696}"/>
    <hyperlink ref="EMZ24" r:id="rId14796" display="mailto:care@pos.com.my" xr:uid="{422826DD-AA8C-4386-9D34-485E58722AAE}"/>
    <hyperlink ref="ENH24" r:id="rId14797" display="mailto:care@pos.com.my" xr:uid="{11BB358A-5772-4DA0-B5CC-9D3B29E0927F}"/>
    <hyperlink ref="ENP24" r:id="rId14798" display="mailto:care@pos.com.my" xr:uid="{A2E3B37E-3A1D-41E2-AB4C-56C6A7759A71}"/>
    <hyperlink ref="ENX24" r:id="rId14799" display="mailto:care@pos.com.my" xr:uid="{C47B1E51-6BF0-4284-845D-1090464137C0}"/>
    <hyperlink ref="EOF24" r:id="rId14800" display="mailto:care@pos.com.my" xr:uid="{5F4E8541-8A37-4B43-82A6-F98060F6690F}"/>
    <hyperlink ref="EON24" r:id="rId14801" display="mailto:care@pos.com.my" xr:uid="{45A1D7EC-224D-4428-8A8C-9CD62DD97271}"/>
    <hyperlink ref="EOV24" r:id="rId14802" display="mailto:care@pos.com.my" xr:uid="{21E184B8-A2D2-477F-9D3E-F603B8CDEF12}"/>
    <hyperlink ref="EPD24" r:id="rId14803" display="mailto:care@pos.com.my" xr:uid="{4C11D480-75AE-42FC-9FC4-52888253E2C9}"/>
    <hyperlink ref="EPL24" r:id="rId14804" display="mailto:care@pos.com.my" xr:uid="{FBA00F4D-28D7-4BD2-8F6C-646DB146BBC4}"/>
    <hyperlink ref="EPT24" r:id="rId14805" display="mailto:care@pos.com.my" xr:uid="{9BDFC6D7-B981-4557-81AF-CA7ADB3ECF10}"/>
    <hyperlink ref="EQB24" r:id="rId14806" display="mailto:care@pos.com.my" xr:uid="{4CFD1286-C523-40DA-A6B4-4D15E64F7478}"/>
    <hyperlink ref="EQJ24" r:id="rId14807" display="mailto:care@pos.com.my" xr:uid="{3D0EE4E2-054C-4025-93DA-BD954411E8DC}"/>
    <hyperlink ref="EQR24" r:id="rId14808" display="mailto:care@pos.com.my" xr:uid="{EE245386-8904-4411-86A3-5C1D97477E88}"/>
    <hyperlink ref="EQZ24" r:id="rId14809" display="mailto:care@pos.com.my" xr:uid="{F2B1DB3B-3B88-4E50-9227-87341FC60FDD}"/>
    <hyperlink ref="ERH24" r:id="rId14810" display="mailto:care@pos.com.my" xr:uid="{0157DBCC-51BA-44DC-9680-BCB238708F26}"/>
    <hyperlink ref="ERP24" r:id="rId14811" display="mailto:care@pos.com.my" xr:uid="{FC876732-6197-4EB4-9C45-3C4DB63FAD54}"/>
    <hyperlink ref="ERX24" r:id="rId14812" display="mailto:care@pos.com.my" xr:uid="{22152996-A4A0-4486-A9BE-9E334787AE80}"/>
    <hyperlink ref="ESF24" r:id="rId14813" display="mailto:care@pos.com.my" xr:uid="{4CDA74BE-E313-450E-B875-2C0F1F4D120A}"/>
    <hyperlink ref="ESN24" r:id="rId14814" display="mailto:care@pos.com.my" xr:uid="{BEE49F00-15F4-4839-8410-C833DEC4C933}"/>
    <hyperlink ref="ESV24" r:id="rId14815" display="mailto:care@pos.com.my" xr:uid="{B100283C-19F2-4CB1-9CD1-584C24B4A71D}"/>
    <hyperlink ref="ETD24" r:id="rId14816" display="mailto:care@pos.com.my" xr:uid="{C5F9CA63-61DC-465B-A770-2CCF8CB0D567}"/>
    <hyperlink ref="ETL24" r:id="rId14817" display="mailto:care@pos.com.my" xr:uid="{924E891E-4A84-4EC7-9A8F-FC404AB6E898}"/>
    <hyperlink ref="ETT24" r:id="rId14818" display="mailto:care@pos.com.my" xr:uid="{287B60B7-84AF-44AF-B255-55656A9BA91C}"/>
    <hyperlink ref="EUB24" r:id="rId14819" display="mailto:care@pos.com.my" xr:uid="{8957A5F6-8A76-43E0-B5D2-D93386802611}"/>
    <hyperlink ref="EUJ24" r:id="rId14820" display="mailto:care@pos.com.my" xr:uid="{BD337912-A690-48EC-8D2F-037D088D0FB8}"/>
    <hyperlink ref="EUR24" r:id="rId14821" display="mailto:care@pos.com.my" xr:uid="{71E8500E-FB21-4C80-8606-04AC5FAC4B31}"/>
    <hyperlink ref="EUZ24" r:id="rId14822" display="mailto:care@pos.com.my" xr:uid="{1726E1CD-2E24-4EA9-8390-134187A0BA18}"/>
    <hyperlink ref="EVH24" r:id="rId14823" display="mailto:care@pos.com.my" xr:uid="{0C45C9A0-D714-403A-B4B0-50A31497387B}"/>
    <hyperlink ref="EVP24" r:id="rId14824" display="mailto:care@pos.com.my" xr:uid="{8AA6D71B-52B0-40BB-944B-FB6F18B55F29}"/>
    <hyperlink ref="EVX24" r:id="rId14825" display="mailto:care@pos.com.my" xr:uid="{3D14469E-FE54-4293-951B-3F463CA40275}"/>
    <hyperlink ref="EWF24" r:id="rId14826" display="mailto:care@pos.com.my" xr:uid="{E4687AA8-6670-405F-9E27-7B3BB3FA9B23}"/>
    <hyperlink ref="EWN24" r:id="rId14827" display="mailto:care@pos.com.my" xr:uid="{4420FA7E-AFCD-4E7E-98CA-2D5469557EE0}"/>
    <hyperlink ref="EWV24" r:id="rId14828" display="mailto:care@pos.com.my" xr:uid="{14E1786B-EB16-4EF9-907E-1BB681DF5B1F}"/>
    <hyperlink ref="EXD24" r:id="rId14829" display="mailto:care@pos.com.my" xr:uid="{2ADD5424-CD9D-4385-BB99-0C51035B3F65}"/>
    <hyperlink ref="EXL24" r:id="rId14830" display="mailto:care@pos.com.my" xr:uid="{0F5DD8CD-920D-4389-A313-681ECB7CBA5A}"/>
    <hyperlink ref="EXT24" r:id="rId14831" display="mailto:care@pos.com.my" xr:uid="{47B9895C-CF8B-4DBC-A9B0-10256FD1F71A}"/>
    <hyperlink ref="EYB24" r:id="rId14832" display="mailto:care@pos.com.my" xr:uid="{52B0C661-15BC-49C8-B899-E504C37BEBBC}"/>
    <hyperlink ref="EYJ24" r:id="rId14833" display="mailto:care@pos.com.my" xr:uid="{1DE1A8EF-BC39-4EE7-BC7B-F142258C2842}"/>
    <hyperlink ref="EYR24" r:id="rId14834" display="mailto:care@pos.com.my" xr:uid="{FF169BE7-AB8C-4913-AA95-4EBB39B7190B}"/>
    <hyperlink ref="EYZ24" r:id="rId14835" display="mailto:care@pos.com.my" xr:uid="{E069B55D-DE25-4946-9444-D9F1AB6C06A4}"/>
    <hyperlink ref="EZH24" r:id="rId14836" display="mailto:care@pos.com.my" xr:uid="{9E35363F-F3B0-41F0-B45E-EA72423A2BC9}"/>
    <hyperlink ref="EZP24" r:id="rId14837" display="mailto:care@pos.com.my" xr:uid="{B5465F7E-F31D-441B-A0BD-4374CDA4180D}"/>
    <hyperlink ref="EZX24" r:id="rId14838" display="mailto:care@pos.com.my" xr:uid="{F3B4A1ED-0814-4556-92EB-8D92FB040AC5}"/>
    <hyperlink ref="FAF24" r:id="rId14839" display="mailto:care@pos.com.my" xr:uid="{7E752C86-7329-4585-8A19-A719BF123346}"/>
    <hyperlink ref="FAN24" r:id="rId14840" display="mailto:care@pos.com.my" xr:uid="{BFB17284-0DBB-4764-A8BC-FA8D96B16570}"/>
    <hyperlink ref="FAV24" r:id="rId14841" display="mailto:care@pos.com.my" xr:uid="{59A1B09A-D9DF-4AD2-94BA-D5831A5DD96B}"/>
    <hyperlink ref="FBD24" r:id="rId14842" display="mailto:care@pos.com.my" xr:uid="{61EA0538-29AE-4CA3-AFF5-E8F4B2039203}"/>
    <hyperlink ref="FBL24" r:id="rId14843" display="mailto:care@pos.com.my" xr:uid="{AC7AA4FD-EF38-47D0-B9F5-230E668F8DB3}"/>
    <hyperlink ref="FBT24" r:id="rId14844" display="mailto:care@pos.com.my" xr:uid="{F9713B9E-EF22-4E53-B51F-50CEF6B56FB4}"/>
    <hyperlink ref="FCB24" r:id="rId14845" display="mailto:care@pos.com.my" xr:uid="{FF032DBC-B6AE-4E64-A2EF-2A9EE1989B2B}"/>
    <hyperlink ref="FCJ24" r:id="rId14846" display="mailto:care@pos.com.my" xr:uid="{04474BE2-BA88-4A3D-97F2-37BAE500B26E}"/>
    <hyperlink ref="FCR24" r:id="rId14847" display="mailto:care@pos.com.my" xr:uid="{241AF6F9-E14D-43C0-A9DE-6BE883119427}"/>
    <hyperlink ref="FCZ24" r:id="rId14848" display="mailto:care@pos.com.my" xr:uid="{01AE1989-BA88-4057-919D-699C3782502C}"/>
    <hyperlink ref="FDH24" r:id="rId14849" display="mailto:care@pos.com.my" xr:uid="{D449B306-B73C-4E87-8964-621819F004B4}"/>
    <hyperlink ref="FDP24" r:id="rId14850" display="mailto:care@pos.com.my" xr:uid="{F3BCC1F5-187E-4752-B876-76977BCAE094}"/>
    <hyperlink ref="FDX24" r:id="rId14851" display="mailto:care@pos.com.my" xr:uid="{B46FCC8D-05DF-4E10-ACC8-078A92F9A460}"/>
    <hyperlink ref="FEF24" r:id="rId14852" display="mailto:care@pos.com.my" xr:uid="{FA1838B8-68D2-4C84-91E3-E0815C6DC699}"/>
    <hyperlink ref="FEN24" r:id="rId14853" display="mailto:care@pos.com.my" xr:uid="{38E467CA-56EA-4317-8992-4F17CE57088C}"/>
    <hyperlink ref="FEV24" r:id="rId14854" display="mailto:care@pos.com.my" xr:uid="{033D8075-BAF2-4483-B806-F0F41497A048}"/>
    <hyperlink ref="FFD24" r:id="rId14855" display="mailto:care@pos.com.my" xr:uid="{A5DD9BE7-89BA-4317-B25D-841890AD0A4A}"/>
    <hyperlink ref="FFL24" r:id="rId14856" display="mailto:care@pos.com.my" xr:uid="{061FA080-0284-4450-BDDB-A5B9950BD31A}"/>
    <hyperlink ref="FFT24" r:id="rId14857" display="mailto:care@pos.com.my" xr:uid="{B8690B82-BF55-4313-81B2-B1BCA6D973B3}"/>
    <hyperlink ref="FGB24" r:id="rId14858" display="mailto:care@pos.com.my" xr:uid="{A893EE0A-4E22-43D9-9BA3-1E687322C94E}"/>
    <hyperlink ref="FGJ24" r:id="rId14859" display="mailto:care@pos.com.my" xr:uid="{3F398C9B-0FA4-4717-BFF2-D89BF63E445F}"/>
    <hyperlink ref="FGR24" r:id="rId14860" display="mailto:care@pos.com.my" xr:uid="{AB7B5862-1992-4763-BEBB-8EFA5B9FAFB8}"/>
    <hyperlink ref="FGZ24" r:id="rId14861" display="mailto:care@pos.com.my" xr:uid="{09F7AA2D-2C7B-4275-99E7-12EA943A6A47}"/>
    <hyperlink ref="FHH24" r:id="rId14862" display="mailto:care@pos.com.my" xr:uid="{9C703F2E-11D3-4842-9363-5BB5240373F8}"/>
    <hyperlink ref="FHP24" r:id="rId14863" display="mailto:care@pos.com.my" xr:uid="{B7729CEF-CF34-46CB-A225-78A826E2717A}"/>
    <hyperlink ref="FHX24" r:id="rId14864" display="mailto:care@pos.com.my" xr:uid="{E72E9B9C-8520-4510-A1C7-8B637BA16909}"/>
    <hyperlink ref="FIF24" r:id="rId14865" display="mailto:care@pos.com.my" xr:uid="{F9FA3353-5526-4E0E-A4F6-A2B8BA3603BA}"/>
    <hyperlink ref="FIN24" r:id="rId14866" display="mailto:care@pos.com.my" xr:uid="{81023BAB-9C38-4369-9008-3FDA9CC31411}"/>
    <hyperlink ref="FIV24" r:id="rId14867" display="mailto:care@pos.com.my" xr:uid="{FEC1E82B-2F60-4BFF-B82C-D89274F4E90A}"/>
    <hyperlink ref="FJD24" r:id="rId14868" display="mailto:care@pos.com.my" xr:uid="{AE99E5F5-CA58-48AB-8712-99C06E773469}"/>
    <hyperlink ref="FJL24" r:id="rId14869" display="mailto:care@pos.com.my" xr:uid="{B9386F39-6D7E-4BE9-B23C-45C912C0AE97}"/>
    <hyperlink ref="FJT24" r:id="rId14870" display="mailto:care@pos.com.my" xr:uid="{D9E225E0-9269-40BE-9878-8415659DAC36}"/>
    <hyperlink ref="FKB24" r:id="rId14871" display="mailto:care@pos.com.my" xr:uid="{D61C46FB-AAD4-4D1E-BC0C-3FF6DC2AE23D}"/>
    <hyperlink ref="FKJ24" r:id="rId14872" display="mailto:care@pos.com.my" xr:uid="{1901DA5D-BBBB-4E4E-841A-587BB1FB2B14}"/>
    <hyperlink ref="FKR24" r:id="rId14873" display="mailto:care@pos.com.my" xr:uid="{4922D2F4-EB68-4580-822D-8164B5D032D2}"/>
    <hyperlink ref="FKZ24" r:id="rId14874" display="mailto:care@pos.com.my" xr:uid="{4266F9A1-614F-4C9C-880D-29A45AE34ADE}"/>
    <hyperlink ref="FLH24" r:id="rId14875" display="mailto:care@pos.com.my" xr:uid="{9477421E-E388-4F59-B51F-E210046F2A8A}"/>
    <hyperlink ref="FLP24" r:id="rId14876" display="mailto:care@pos.com.my" xr:uid="{B6220EEB-8EBD-46E2-87B6-A06A38255F61}"/>
    <hyperlink ref="FLX24" r:id="rId14877" display="mailto:care@pos.com.my" xr:uid="{D948D10E-8B3D-436E-A8B2-482FCA2161F2}"/>
    <hyperlink ref="FMF24" r:id="rId14878" display="mailto:care@pos.com.my" xr:uid="{E7EB5F3A-75E0-443A-A8BE-4A200F93D615}"/>
    <hyperlink ref="FMN24" r:id="rId14879" display="mailto:care@pos.com.my" xr:uid="{80746518-FC46-4FD7-A4B3-B46BC8128692}"/>
    <hyperlink ref="FMV24" r:id="rId14880" display="mailto:care@pos.com.my" xr:uid="{E8AB3BC1-2C4B-4A39-BC2A-8B7DCC6EF8A4}"/>
    <hyperlink ref="FND24" r:id="rId14881" display="mailto:care@pos.com.my" xr:uid="{2826CB5D-87EE-476A-93AA-9436A307E792}"/>
    <hyperlink ref="FNL24" r:id="rId14882" display="mailto:care@pos.com.my" xr:uid="{F6A6655A-6FB0-4520-A756-AA4ECB5131A7}"/>
    <hyperlink ref="FNT24" r:id="rId14883" display="mailto:care@pos.com.my" xr:uid="{6611E4C0-A6E8-486B-A761-FE8C61F4549E}"/>
    <hyperlink ref="FOB24" r:id="rId14884" display="mailto:care@pos.com.my" xr:uid="{906A0F54-6227-4578-8F03-262F5560546C}"/>
    <hyperlink ref="FOJ24" r:id="rId14885" display="mailto:care@pos.com.my" xr:uid="{8949421D-6C6A-4BAA-8213-497DA1E9D8F8}"/>
    <hyperlink ref="FOR24" r:id="rId14886" display="mailto:care@pos.com.my" xr:uid="{6E09577D-6089-4B71-93C5-EE6A29EDDC24}"/>
    <hyperlink ref="FOZ24" r:id="rId14887" display="mailto:care@pos.com.my" xr:uid="{6CDE80FF-5937-4F93-B32F-7E7EA12F0C79}"/>
    <hyperlink ref="FPH24" r:id="rId14888" display="mailto:care@pos.com.my" xr:uid="{F1715AE7-852B-4F45-ADF5-067BAE47A8C0}"/>
    <hyperlink ref="FPP24" r:id="rId14889" display="mailto:care@pos.com.my" xr:uid="{D850A55C-62E4-491B-8BE9-E75F38D475CD}"/>
    <hyperlink ref="FPX24" r:id="rId14890" display="mailto:care@pos.com.my" xr:uid="{9F96E121-3DBB-4EC7-8995-8A4123715C83}"/>
    <hyperlink ref="FQF24" r:id="rId14891" display="mailto:care@pos.com.my" xr:uid="{2671502F-F0A3-4975-9DFF-EA3A3FB9227A}"/>
    <hyperlink ref="FQN24" r:id="rId14892" display="mailto:care@pos.com.my" xr:uid="{854BC3F8-B13A-4D32-960B-AAA739CA235D}"/>
    <hyperlink ref="FQV24" r:id="rId14893" display="mailto:care@pos.com.my" xr:uid="{00BCA161-70D3-4CBB-B291-5136A903A9CD}"/>
    <hyperlink ref="FRD24" r:id="rId14894" display="mailto:care@pos.com.my" xr:uid="{766B37AC-B0B4-4626-9D8C-1588AFF73B39}"/>
    <hyperlink ref="FRL24" r:id="rId14895" display="mailto:care@pos.com.my" xr:uid="{E4ADB9D1-CDDE-41BE-BE21-3D6DE97E19B9}"/>
    <hyperlink ref="FRT24" r:id="rId14896" display="mailto:care@pos.com.my" xr:uid="{A316FFF2-9D86-4DD2-83A3-466DA5CFD648}"/>
    <hyperlink ref="FSB24" r:id="rId14897" display="mailto:care@pos.com.my" xr:uid="{AF3A576B-0245-4F87-9777-5110A39A479D}"/>
    <hyperlink ref="FSJ24" r:id="rId14898" display="mailto:care@pos.com.my" xr:uid="{D57443EC-396A-4C2B-8ACC-69DC06481615}"/>
    <hyperlink ref="FSR24" r:id="rId14899" display="mailto:care@pos.com.my" xr:uid="{1BBCD49A-EF46-4DBC-B660-18870A18000D}"/>
    <hyperlink ref="FSZ24" r:id="rId14900" display="mailto:care@pos.com.my" xr:uid="{3983FA64-1D87-4EDC-8EAA-D70213EC024C}"/>
    <hyperlink ref="FTH24" r:id="rId14901" display="mailto:care@pos.com.my" xr:uid="{B9849B8B-7429-448A-8519-86F9E4428098}"/>
    <hyperlink ref="FTP24" r:id="rId14902" display="mailto:care@pos.com.my" xr:uid="{7504E327-3F53-4ABF-BFA0-9F96F3653012}"/>
    <hyperlink ref="FTX24" r:id="rId14903" display="mailto:care@pos.com.my" xr:uid="{5098A710-C82C-4BDE-BBBF-7D6F9B047FE3}"/>
    <hyperlink ref="FUF24" r:id="rId14904" display="mailto:care@pos.com.my" xr:uid="{D1CE84D7-03E4-4E03-96AD-0D2162768181}"/>
    <hyperlink ref="FUN24" r:id="rId14905" display="mailto:care@pos.com.my" xr:uid="{5110D07A-06CE-41C2-9964-96277265DA2F}"/>
    <hyperlink ref="FUV24" r:id="rId14906" display="mailto:care@pos.com.my" xr:uid="{D3290E2E-9ACB-4DA0-A5B7-72CFB828B590}"/>
    <hyperlink ref="FVD24" r:id="rId14907" display="mailto:care@pos.com.my" xr:uid="{E97DCA9D-07A5-47C0-B89E-7E98BEE908B2}"/>
    <hyperlink ref="FVL24" r:id="rId14908" display="mailto:care@pos.com.my" xr:uid="{F53C8A5F-57DC-4F4E-8D36-1F600CDF2049}"/>
    <hyperlink ref="FVT24" r:id="rId14909" display="mailto:care@pos.com.my" xr:uid="{2AE769F1-92A5-47E2-8C25-07E8FB6AC9AC}"/>
    <hyperlink ref="FWB24" r:id="rId14910" display="mailto:care@pos.com.my" xr:uid="{6504DDD8-26D2-46E4-9949-4023EF2B0B9F}"/>
    <hyperlink ref="FWJ24" r:id="rId14911" display="mailto:care@pos.com.my" xr:uid="{7AA306F1-EE86-4B93-896E-24358E6BBD70}"/>
    <hyperlink ref="FWR24" r:id="rId14912" display="mailto:care@pos.com.my" xr:uid="{30F672A9-91F7-47AE-A838-06347C0AD037}"/>
    <hyperlink ref="FWZ24" r:id="rId14913" display="mailto:care@pos.com.my" xr:uid="{5CCEEECF-A39A-469B-9B52-A6A18B41DCF1}"/>
    <hyperlink ref="FXH24" r:id="rId14914" display="mailto:care@pos.com.my" xr:uid="{D19FBC91-90F3-457F-B703-8A9347F49151}"/>
    <hyperlink ref="FXP24" r:id="rId14915" display="mailto:care@pos.com.my" xr:uid="{FA69AE50-EF8F-4E23-8F89-4AABE0594C8D}"/>
    <hyperlink ref="FXX24" r:id="rId14916" display="mailto:care@pos.com.my" xr:uid="{9B940B83-ED23-4D54-82F2-A18638BB9316}"/>
    <hyperlink ref="FYF24" r:id="rId14917" display="mailto:care@pos.com.my" xr:uid="{0D9E0D48-9DE5-4C3C-BBEF-9BE734AA4770}"/>
    <hyperlink ref="FYN24" r:id="rId14918" display="mailto:care@pos.com.my" xr:uid="{D731BB4D-D0B1-4547-80ED-8BE913AF61E6}"/>
    <hyperlink ref="FYV24" r:id="rId14919" display="mailto:care@pos.com.my" xr:uid="{B20AE6A8-D237-4684-9CAA-3D76CA0E9F0F}"/>
    <hyperlink ref="FZD24" r:id="rId14920" display="mailto:care@pos.com.my" xr:uid="{EC3F2FCD-084F-485D-829D-5791E57D60F3}"/>
    <hyperlink ref="FZL24" r:id="rId14921" display="mailto:care@pos.com.my" xr:uid="{86FDB96A-8378-4BCF-9A07-2BAA44FC4028}"/>
    <hyperlink ref="FZT24" r:id="rId14922" display="mailto:care@pos.com.my" xr:uid="{64C8D52E-0602-43BE-BABB-48D9097AAE24}"/>
    <hyperlink ref="GAB24" r:id="rId14923" display="mailto:care@pos.com.my" xr:uid="{BEC737C7-371C-4D6A-BA1B-60A7D10E9C16}"/>
    <hyperlink ref="GAJ24" r:id="rId14924" display="mailto:care@pos.com.my" xr:uid="{5CD5EC5D-9D6A-4D4E-9D98-D099D6DD0009}"/>
    <hyperlink ref="GAR24" r:id="rId14925" display="mailto:care@pos.com.my" xr:uid="{0E961B25-9AE2-4498-B610-D85C0CC389CE}"/>
    <hyperlink ref="GAZ24" r:id="rId14926" display="mailto:care@pos.com.my" xr:uid="{F415CC40-4FBC-41A2-B095-DEA197F25CA6}"/>
    <hyperlink ref="GBH24" r:id="rId14927" display="mailto:care@pos.com.my" xr:uid="{AF30E4AA-773C-4A86-8C2F-6A9DF6A7CCC8}"/>
    <hyperlink ref="GBP24" r:id="rId14928" display="mailto:care@pos.com.my" xr:uid="{2B853A89-B6F6-479C-A64C-FB81E12F6FF0}"/>
    <hyperlink ref="GBX24" r:id="rId14929" display="mailto:care@pos.com.my" xr:uid="{7090A3F8-5BDE-4909-BD05-A7916411F603}"/>
    <hyperlink ref="GCF24" r:id="rId14930" display="mailto:care@pos.com.my" xr:uid="{FF5EB5D5-0FDD-44CA-BFF3-930F99A9936E}"/>
    <hyperlink ref="GCN24" r:id="rId14931" display="mailto:care@pos.com.my" xr:uid="{3718A4BC-AA65-4904-8E15-6B50F853A3DA}"/>
    <hyperlink ref="GCV24" r:id="rId14932" display="mailto:care@pos.com.my" xr:uid="{ADEB7EC4-C5BE-45DF-ADEA-79DDEE99FB0A}"/>
    <hyperlink ref="GDD24" r:id="rId14933" display="mailto:care@pos.com.my" xr:uid="{28BA4F76-24FF-4C68-8F42-63CAFFB85A1B}"/>
    <hyperlink ref="GDL24" r:id="rId14934" display="mailto:care@pos.com.my" xr:uid="{336DDFDF-AC48-4311-8374-16A10B1884FD}"/>
    <hyperlink ref="GDT24" r:id="rId14935" display="mailto:care@pos.com.my" xr:uid="{73E196C8-DA5F-41A5-B063-C256830BA783}"/>
    <hyperlink ref="GEB24" r:id="rId14936" display="mailto:care@pos.com.my" xr:uid="{DB28D190-D0E1-415F-9893-33487B9CACE1}"/>
    <hyperlink ref="GEJ24" r:id="rId14937" display="mailto:care@pos.com.my" xr:uid="{BF4DBFAB-9022-4707-90CD-EA7B43C89809}"/>
    <hyperlink ref="GER24" r:id="rId14938" display="mailto:care@pos.com.my" xr:uid="{D3C48D3A-E96D-4621-836E-1CEAB21C3D43}"/>
    <hyperlink ref="GEZ24" r:id="rId14939" display="mailto:care@pos.com.my" xr:uid="{2F7DE644-439E-472B-B451-0D497FE795F5}"/>
    <hyperlink ref="GFH24" r:id="rId14940" display="mailto:care@pos.com.my" xr:uid="{376784F9-D03A-40AF-BADA-7BF8831B8506}"/>
    <hyperlink ref="GFP24" r:id="rId14941" display="mailto:care@pos.com.my" xr:uid="{2EE5A4A5-3F16-4567-B845-12BAF9778A59}"/>
    <hyperlink ref="GFX24" r:id="rId14942" display="mailto:care@pos.com.my" xr:uid="{6E6BE6E3-F77A-45A2-B5A2-A5F3505144B1}"/>
    <hyperlink ref="GGF24" r:id="rId14943" display="mailto:care@pos.com.my" xr:uid="{96E0256A-1924-4993-88F0-6B33F7C74867}"/>
    <hyperlink ref="GGN24" r:id="rId14944" display="mailto:care@pos.com.my" xr:uid="{863C5B24-8643-4E19-A07C-7E3A38F2BE21}"/>
    <hyperlink ref="GGV24" r:id="rId14945" display="mailto:care@pos.com.my" xr:uid="{71529891-C8B8-4ABF-8F16-656784B8DC47}"/>
    <hyperlink ref="GHD24" r:id="rId14946" display="mailto:care@pos.com.my" xr:uid="{0EBFB0C5-AA2E-4DA0-B766-364D87A599C9}"/>
    <hyperlink ref="GHL24" r:id="rId14947" display="mailto:care@pos.com.my" xr:uid="{B8E04DF8-37D3-406B-92E0-F634CAD5DD88}"/>
    <hyperlink ref="GHT24" r:id="rId14948" display="mailto:care@pos.com.my" xr:uid="{3CA8B5E3-8E78-4FBA-B5A7-E6D2BEF865DA}"/>
    <hyperlink ref="GIB24" r:id="rId14949" display="mailto:care@pos.com.my" xr:uid="{69D4518C-D4CD-480A-A5C6-9AC9171E41AB}"/>
    <hyperlink ref="GIJ24" r:id="rId14950" display="mailto:care@pos.com.my" xr:uid="{5E08D981-DF5D-4EEE-8DD8-051071AF8D51}"/>
    <hyperlink ref="GIR24" r:id="rId14951" display="mailto:care@pos.com.my" xr:uid="{E31B27D1-3446-4F62-9F14-79F4D796595A}"/>
    <hyperlink ref="GIZ24" r:id="rId14952" display="mailto:care@pos.com.my" xr:uid="{9DE3D8AB-332A-4CAD-AC1E-D191279004AD}"/>
    <hyperlink ref="GJH24" r:id="rId14953" display="mailto:care@pos.com.my" xr:uid="{1E08BF58-EDFA-4916-A536-8207CE5ACD49}"/>
    <hyperlink ref="GJP24" r:id="rId14954" display="mailto:care@pos.com.my" xr:uid="{71D4C63C-EA6A-4355-8D34-45523B2F61DC}"/>
    <hyperlink ref="GJX24" r:id="rId14955" display="mailto:care@pos.com.my" xr:uid="{11C4EAED-408F-4238-B650-40583FCD0B5D}"/>
    <hyperlink ref="GKF24" r:id="rId14956" display="mailto:care@pos.com.my" xr:uid="{6E5C81F9-8291-4482-8C08-A5E5C745BDC6}"/>
    <hyperlink ref="GKN24" r:id="rId14957" display="mailto:care@pos.com.my" xr:uid="{2555805D-B609-4ADC-8A5B-4E6EFEBEC4F7}"/>
    <hyperlink ref="GKV24" r:id="rId14958" display="mailto:care@pos.com.my" xr:uid="{A1C88027-302E-43E1-B766-377CAAD52FE4}"/>
    <hyperlink ref="GLD24" r:id="rId14959" display="mailto:care@pos.com.my" xr:uid="{F479D7C4-4638-4CD8-909F-289942F1F540}"/>
    <hyperlink ref="GLL24" r:id="rId14960" display="mailto:care@pos.com.my" xr:uid="{3878D138-D89F-4AE1-8016-2F51D4DF9EBB}"/>
    <hyperlink ref="GLT24" r:id="rId14961" display="mailto:care@pos.com.my" xr:uid="{6F19CE95-490D-419B-A511-390EA5473508}"/>
    <hyperlink ref="GMB24" r:id="rId14962" display="mailto:care@pos.com.my" xr:uid="{75D7BF9A-A54F-4387-82A8-774A0580B056}"/>
    <hyperlink ref="GMJ24" r:id="rId14963" display="mailto:care@pos.com.my" xr:uid="{9A85BBE2-B1D5-4C0A-83BB-A9C40EA4E296}"/>
    <hyperlink ref="GMR24" r:id="rId14964" display="mailto:care@pos.com.my" xr:uid="{E3766094-889F-4CC5-9B4F-2E24B40C06F6}"/>
    <hyperlink ref="GMZ24" r:id="rId14965" display="mailto:care@pos.com.my" xr:uid="{CEF56062-DC83-408A-8179-400A52799B4E}"/>
    <hyperlink ref="GNH24" r:id="rId14966" display="mailto:care@pos.com.my" xr:uid="{83F53DE3-BE07-48A7-887D-2FE454D494C8}"/>
    <hyperlink ref="GNP24" r:id="rId14967" display="mailto:care@pos.com.my" xr:uid="{83382757-5525-493F-8C40-DC4E3664780B}"/>
    <hyperlink ref="GNX24" r:id="rId14968" display="mailto:care@pos.com.my" xr:uid="{CA0702E1-3D04-4FCC-AE59-A698CCA076E6}"/>
    <hyperlink ref="GOF24" r:id="rId14969" display="mailto:care@pos.com.my" xr:uid="{85F66F38-2A89-436D-9C0A-19996DB954EE}"/>
    <hyperlink ref="GON24" r:id="rId14970" display="mailto:care@pos.com.my" xr:uid="{5735F218-569F-4CE4-9407-3FF79C49580E}"/>
    <hyperlink ref="GOV24" r:id="rId14971" display="mailto:care@pos.com.my" xr:uid="{ADBF088F-AFA6-4013-B848-5D420919E08E}"/>
    <hyperlink ref="GPD24" r:id="rId14972" display="mailto:care@pos.com.my" xr:uid="{E7178955-30F9-4A49-820F-151A2E2D4285}"/>
    <hyperlink ref="GPL24" r:id="rId14973" display="mailto:care@pos.com.my" xr:uid="{FBF227EA-90BE-40C4-A19E-ABBDB962486D}"/>
    <hyperlink ref="GPT24" r:id="rId14974" display="mailto:care@pos.com.my" xr:uid="{5BCAA9AD-6B77-4714-A53E-22687DEA7748}"/>
    <hyperlink ref="GQB24" r:id="rId14975" display="mailto:care@pos.com.my" xr:uid="{9C49FADA-25B1-4EC8-9AC3-C7A845923607}"/>
    <hyperlink ref="GQJ24" r:id="rId14976" display="mailto:care@pos.com.my" xr:uid="{E3291C1F-5991-4B01-A101-2F4EA4DBF524}"/>
    <hyperlink ref="GQR24" r:id="rId14977" display="mailto:care@pos.com.my" xr:uid="{0A09BEDF-172C-4206-BC75-AEA3ED409C0D}"/>
    <hyperlink ref="GQZ24" r:id="rId14978" display="mailto:care@pos.com.my" xr:uid="{D7316CB6-A462-4A65-BE4C-32507450619F}"/>
    <hyperlink ref="GRH24" r:id="rId14979" display="mailto:care@pos.com.my" xr:uid="{B92D0014-CFAB-41A0-A599-0F4815ED6DB9}"/>
    <hyperlink ref="GRP24" r:id="rId14980" display="mailto:care@pos.com.my" xr:uid="{04714B13-DA61-4EFC-8A7A-5F4921EB79F7}"/>
    <hyperlink ref="GRX24" r:id="rId14981" display="mailto:care@pos.com.my" xr:uid="{222452A2-C50D-420B-A9EC-99B84FF63838}"/>
    <hyperlink ref="GSF24" r:id="rId14982" display="mailto:care@pos.com.my" xr:uid="{0D4D0405-D937-4C8D-9046-C4F5E35EEF1A}"/>
    <hyperlink ref="GSN24" r:id="rId14983" display="mailto:care@pos.com.my" xr:uid="{81339660-C430-4DCB-8820-1B30C22FEEF9}"/>
    <hyperlink ref="GSV24" r:id="rId14984" display="mailto:care@pos.com.my" xr:uid="{673DAC2E-37A3-47C4-8454-B09E7DE71DE2}"/>
    <hyperlink ref="GTD24" r:id="rId14985" display="mailto:care@pos.com.my" xr:uid="{13A91F86-A938-4B99-AA62-9143C56A4941}"/>
    <hyperlink ref="GTL24" r:id="rId14986" display="mailto:care@pos.com.my" xr:uid="{45F3B497-0699-4D6A-A7D0-01964C628155}"/>
    <hyperlink ref="GTT24" r:id="rId14987" display="mailto:care@pos.com.my" xr:uid="{CF9FDF0D-5DE0-4605-B8B5-176AA561E1E2}"/>
    <hyperlink ref="GUB24" r:id="rId14988" display="mailto:care@pos.com.my" xr:uid="{9A25F203-9562-46A0-A65B-F8AAC6B54043}"/>
    <hyperlink ref="GUJ24" r:id="rId14989" display="mailto:care@pos.com.my" xr:uid="{BD8E097B-9CCE-4BBB-A22D-03840AFB1BFE}"/>
    <hyperlink ref="GUR24" r:id="rId14990" display="mailto:care@pos.com.my" xr:uid="{4A1B1554-0E74-4563-A29C-9CC9AD3268BA}"/>
    <hyperlink ref="GUZ24" r:id="rId14991" display="mailto:care@pos.com.my" xr:uid="{B50BDF7A-92AF-44FB-BDC5-63BBCE0726C3}"/>
    <hyperlink ref="GVH24" r:id="rId14992" display="mailto:care@pos.com.my" xr:uid="{6736492C-ED2E-474A-B1F8-70D09C615880}"/>
    <hyperlink ref="GVP24" r:id="rId14993" display="mailto:care@pos.com.my" xr:uid="{9480FFE3-EDD0-41D8-9CB4-867822FE1B6F}"/>
    <hyperlink ref="GVX24" r:id="rId14994" display="mailto:care@pos.com.my" xr:uid="{045F81D2-808E-4356-A341-B040F5A30F05}"/>
    <hyperlink ref="GWF24" r:id="rId14995" display="mailto:care@pos.com.my" xr:uid="{18476B1C-FD6B-4236-BE4B-FB5E692F3997}"/>
    <hyperlink ref="GWN24" r:id="rId14996" display="mailto:care@pos.com.my" xr:uid="{70B5EF3A-3036-43AC-9357-E5182DAE3BE6}"/>
    <hyperlink ref="GWV24" r:id="rId14997" display="mailto:care@pos.com.my" xr:uid="{FBCDEA2D-F74D-426B-A214-666B9914DAA5}"/>
    <hyperlink ref="GXD24" r:id="rId14998" display="mailto:care@pos.com.my" xr:uid="{86CC9344-A6BE-4BF4-AEFF-D79F09D61E5E}"/>
    <hyperlink ref="GXL24" r:id="rId14999" display="mailto:care@pos.com.my" xr:uid="{DDBE0848-346B-4B86-A954-C8B3884937F5}"/>
    <hyperlink ref="GXT24" r:id="rId15000" display="mailto:care@pos.com.my" xr:uid="{986B4E05-D0A7-47E7-9C8E-306A288077D3}"/>
    <hyperlink ref="GYB24" r:id="rId15001" display="mailto:care@pos.com.my" xr:uid="{7FE607BB-34C0-4F44-A9A9-12C67ABDF84D}"/>
    <hyperlink ref="GYJ24" r:id="rId15002" display="mailto:care@pos.com.my" xr:uid="{81976553-F4DF-42A3-88FC-C42852FFB639}"/>
    <hyperlink ref="GYR24" r:id="rId15003" display="mailto:care@pos.com.my" xr:uid="{1BBC68D4-6923-464B-97F1-E0D58349644A}"/>
    <hyperlink ref="GYZ24" r:id="rId15004" display="mailto:care@pos.com.my" xr:uid="{B81B284F-1DBA-4B79-B361-A2AD431D1F2A}"/>
    <hyperlink ref="GZH24" r:id="rId15005" display="mailto:care@pos.com.my" xr:uid="{3D5DF983-3198-4A2E-8A23-A1C3E586000B}"/>
    <hyperlink ref="GZP24" r:id="rId15006" display="mailto:care@pos.com.my" xr:uid="{5B9CD0AB-09CD-443D-A61A-25520D928D1E}"/>
    <hyperlink ref="GZX24" r:id="rId15007" display="mailto:care@pos.com.my" xr:uid="{EA1FE48F-1E9D-4845-A95B-3E93C71CE82B}"/>
    <hyperlink ref="HAF24" r:id="rId15008" display="mailto:care@pos.com.my" xr:uid="{8649815E-137D-4E2A-95FE-33A2004791CE}"/>
    <hyperlink ref="HAN24" r:id="rId15009" display="mailto:care@pos.com.my" xr:uid="{A9C284F0-91F1-4019-8CFD-D3FA55834B8B}"/>
    <hyperlink ref="HAV24" r:id="rId15010" display="mailto:care@pos.com.my" xr:uid="{8EE5A39F-388B-4C7F-9750-57CCDC3C163A}"/>
    <hyperlink ref="HBD24" r:id="rId15011" display="mailto:care@pos.com.my" xr:uid="{465985B4-2AA0-4DB1-881D-72F147E607D1}"/>
    <hyperlink ref="HBL24" r:id="rId15012" display="mailto:care@pos.com.my" xr:uid="{DF43C72E-A0BD-443D-ACA2-92512F22E816}"/>
    <hyperlink ref="HBT24" r:id="rId15013" display="mailto:care@pos.com.my" xr:uid="{AE77058A-A7C0-44C9-9E02-EC5152564B89}"/>
    <hyperlink ref="HCB24" r:id="rId15014" display="mailto:care@pos.com.my" xr:uid="{827CFCF5-FDAF-45F3-B223-21BF6E240E71}"/>
    <hyperlink ref="HCJ24" r:id="rId15015" display="mailto:care@pos.com.my" xr:uid="{864B4A01-925F-4A22-AD1B-060D07008AAC}"/>
    <hyperlink ref="HCR24" r:id="rId15016" display="mailto:care@pos.com.my" xr:uid="{C8775565-1D5D-4A94-B5D6-AFA5A5B173A2}"/>
    <hyperlink ref="HCZ24" r:id="rId15017" display="mailto:care@pos.com.my" xr:uid="{45DC6600-1674-408A-838A-5EEE1B37CDE2}"/>
    <hyperlink ref="HDH24" r:id="rId15018" display="mailto:care@pos.com.my" xr:uid="{975F5D37-C43D-465F-B34C-FB42DB70ADD5}"/>
    <hyperlink ref="HDP24" r:id="rId15019" display="mailto:care@pos.com.my" xr:uid="{F0B4F3D3-2B53-496B-A0B7-0C03C2D79409}"/>
    <hyperlink ref="HDX24" r:id="rId15020" display="mailto:care@pos.com.my" xr:uid="{E08C9D51-13F0-46B0-AC4B-B6017A9B868B}"/>
    <hyperlink ref="HEF24" r:id="rId15021" display="mailto:care@pos.com.my" xr:uid="{38B4126E-6EBE-4D40-AA81-717636CCFF3B}"/>
    <hyperlink ref="HEN24" r:id="rId15022" display="mailto:care@pos.com.my" xr:uid="{7B3924A8-9E76-4498-BBA2-0034E619C56F}"/>
    <hyperlink ref="HEV24" r:id="rId15023" display="mailto:care@pos.com.my" xr:uid="{C2EBBF77-4E69-4A1D-A9A5-BE5707CD994C}"/>
    <hyperlink ref="HFD24" r:id="rId15024" display="mailto:care@pos.com.my" xr:uid="{967612C2-AA51-4440-9102-56DA6614DF01}"/>
    <hyperlink ref="HFL24" r:id="rId15025" display="mailto:care@pos.com.my" xr:uid="{79629020-38EC-46C7-ACB0-92FF55FA0BCF}"/>
    <hyperlink ref="HFT24" r:id="rId15026" display="mailto:care@pos.com.my" xr:uid="{CAA10D10-3B6A-4ACB-AC74-1098696C5112}"/>
    <hyperlink ref="HGB24" r:id="rId15027" display="mailto:care@pos.com.my" xr:uid="{ED69A6B6-9BFD-47DE-B33E-28E91E51CBDA}"/>
    <hyperlink ref="HGJ24" r:id="rId15028" display="mailto:care@pos.com.my" xr:uid="{D57333A4-A33D-4DA7-9DB2-11918A59C382}"/>
    <hyperlink ref="HGR24" r:id="rId15029" display="mailto:care@pos.com.my" xr:uid="{02F6C2E4-9B2B-4BC2-8795-A31DDAA5582C}"/>
    <hyperlink ref="HGZ24" r:id="rId15030" display="mailto:care@pos.com.my" xr:uid="{AC15729A-6CFA-49B4-83EA-4A54E1F8AC13}"/>
    <hyperlink ref="HHH24" r:id="rId15031" display="mailto:care@pos.com.my" xr:uid="{FDF63ECD-6806-419A-9D0C-01193937A37E}"/>
    <hyperlink ref="HHP24" r:id="rId15032" display="mailto:care@pos.com.my" xr:uid="{F12E4117-1F3F-4117-9623-9D9ECC8CB28A}"/>
    <hyperlink ref="HHX24" r:id="rId15033" display="mailto:care@pos.com.my" xr:uid="{6ADEDFA4-1B92-4168-871A-BD1C333C2594}"/>
    <hyperlink ref="HIF24" r:id="rId15034" display="mailto:care@pos.com.my" xr:uid="{A6260B09-C9C6-45BA-8D27-7729964787EC}"/>
    <hyperlink ref="HIN24" r:id="rId15035" display="mailto:care@pos.com.my" xr:uid="{F6452102-B663-44DB-9740-AA7F4ADA60C1}"/>
    <hyperlink ref="HIV24" r:id="rId15036" display="mailto:care@pos.com.my" xr:uid="{46E42E4B-44A7-4FB5-A1FA-36E293D7E875}"/>
    <hyperlink ref="HJD24" r:id="rId15037" display="mailto:care@pos.com.my" xr:uid="{0AAABC44-2284-43E3-9708-D3B0E2955DA7}"/>
    <hyperlink ref="HJL24" r:id="rId15038" display="mailto:care@pos.com.my" xr:uid="{871879E9-A5A5-42A0-9AEF-8F058A6DB420}"/>
    <hyperlink ref="HJT24" r:id="rId15039" display="mailto:care@pos.com.my" xr:uid="{D49835B4-E7EB-43E7-BDF2-D73E1C9664D6}"/>
    <hyperlink ref="HKB24" r:id="rId15040" display="mailto:care@pos.com.my" xr:uid="{E3C24993-C234-491B-BDD5-A15FFE8C6C9B}"/>
    <hyperlink ref="HKJ24" r:id="rId15041" display="mailto:care@pos.com.my" xr:uid="{059B53E5-CABA-4FF7-A265-D96D4972984E}"/>
    <hyperlink ref="HKR24" r:id="rId15042" display="mailto:care@pos.com.my" xr:uid="{61133860-1728-470C-ABED-3DFC5E38861B}"/>
    <hyperlink ref="HKZ24" r:id="rId15043" display="mailto:care@pos.com.my" xr:uid="{654F0A37-67B3-4E96-AC80-0669B84CA14F}"/>
    <hyperlink ref="HLH24" r:id="rId15044" display="mailto:care@pos.com.my" xr:uid="{6A3FB2C4-666C-4082-B4AF-3716FEA065C0}"/>
    <hyperlink ref="HLP24" r:id="rId15045" display="mailto:care@pos.com.my" xr:uid="{1B6EEEDE-440A-4886-A15E-42D417F0F4E4}"/>
    <hyperlink ref="HLX24" r:id="rId15046" display="mailto:care@pos.com.my" xr:uid="{4055FA23-AFD5-432C-84A9-1B1900080B01}"/>
    <hyperlink ref="HMF24" r:id="rId15047" display="mailto:care@pos.com.my" xr:uid="{C4B23F21-E5ED-4C3D-8CBF-23B17AB6BF8A}"/>
    <hyperlink ref="HMN24" r:id="rId15048" display="mailto:care@pos.com.my" xr:uid="{D9A4153D-1235-416D-A1E1-53AD1D192BBF}"/>
    <hyperlink ref="HMV24" r:id="rId15049" display="mailto:care@pos.com.my" xr:uid="{1607546E-1F46-4E72-8C68-EB189A5CBB3E}"/>
    <hyperlink ref="HND24" r:id="rId15050" display="mailto:care@pos.com.my" xr:uid="{439AA015-6112-46A3-8F8F-4604D69F2C5C}"/>
    <hyperlink ref="HNL24" r:id="rId15051" display="mailto:care@pos.com.my" xr:uid="{523A3CF0-D8F9-4A21-B339-290E9423EA84}"/>
    <hyperlink ref="HNT24" r:id="rId15052" display="mailto:care@pos.com.my" xr:uid="{10C07848-C502-4C28-9066-DB55F821207D}"/>
    <hyperlink ref="HOB24" r:id="rId15053" display="mailto:care@pos.com.my" xr:uid="{7A8238B8-CCF9-469E-8ABB-4EC7FFAD0234}"/>
    <hyperlink ref="HOJ24" r:id="rId15054" display="mailto:care@pos.com.my" xr:uid="{AEAB1B52-EA95-4645-BAE3-FAA1F605BF58}"/>
    <hyperlink ref="HOR24" r:id="rId15055" display="mailto:care@pos.com.my" xr:uid="{85A09233-B272-49EC-838E-865EB6FB932A}"/>
    <hyperlink ref="HOZ24" r:id="rId15056" display="mailto:care@pos.com.my" xr:uid="{5D946A56-E965-4355-BC33-8E8D321DE5F7}"/>
    <hyperlink ref="HPH24" r:id="rId15057" display="mailto:care@pos.com.my" xr:uid="{6DE2C6F0-D807-4194-AA46-5F2202F5D5C3}"/>
    <hyperlink ref="HPP24" r:id="rId15058" display="mailto:care@pos.com.my" xr:uid="{B039F5E5-1CD5-4363-ABBA-09C8C2C1CF97}"/>
    <hyperlink ref="HPX24" r:id="rId15059" display="mailto:care@pos.com.my" xr:uid="{51EC509A-33B1-4093-8898-67B0C9BA5B60}"/>
    <hyperlink ref="HQF24" r:id="rId15060" display="mailto:care@pos.com.my" xr:uid="{143ACF14-11E3-4462-B273-FFAA950333A6}"/>
    <hyperlink ref="HQN24" r:id="rId15061" display="mailto:care@pos.com.my" xr:uid="{91934619-2A99-4644-ADE8-E536FDEB109D}"/>
    <hyperlink ref="HQV24" r:id="rId15062" display="mailto:care@pos.com.my" xr:uid="{2974BC5E-451B-4551-A9B5-745321F29DC3}"/>
    <hyperlink ref="HRD24" r:id="rId15063" display="mailto:care@pos.com.my" xr:uid="{148CB582-B906-48AC-B226-D1CC1EFC11FB}"/>
    <hyperlink ref="HRL24" r:id="rId15064" display="mailto:care@pos.com.my" xr:uid="{D83A3166-5526-4A83-A836-4A0384354AD2}"/>
    <hyperlink ref="HRT24" r:id="rId15065" display="mailto:care@pos.com.my" xr:uid="{1D22A773-8D09-41AB-9D74-C0FB5C85100F}"/>
    <hyperlink ref="HSB24" r:id="rId15066" display="mailto:care@pos.com.my" xr:uid="{161627F6-8D94-4165-8F56-AE700F141824}"/>
    <hyperlink ref="HSJ24" r:id="rId15067" display="mailto:care@pos.com.my" xr:uid="{FA202162-C683-4844-B8CA-DE9554A9A4D4}"/>
    <hyperlink ref="HSR24" r:id="rId15068" display="mailto:care@pos.com.my" xr:uid="{525E8EA6-35DA-4F93-9EED-0DA43FC982E1}"/>
    <hyperlink ref="HSZ24" r:id="rId15069" display="mailto:care@pos.com.my" xr:uid="{76FD262C-DEC2-471D-B39C-DEC9379D7826}"/>
    <hyperlink ref="HTH24" r:id="rId15070" display="mailto:care@pos.com.my" xr:uid="{A5556A1D-D061-4BED-8563-8716E434905F}"/>
    <hyperlink ref="HTP24" r:id="rId15071" display="mailto:care@pos.com.my" xr:uid="{7C4CCAB1-811E-47E1-8596-750EB8B9FE9B}"/>
    <hyperlink ref="HTX24" r:id="rId15072" display="mailto:care@pos.com.my" xr:uid="{885AC600-A0BD-4E2E-811B-B323EDCD4E60}"/>
    <hyperlink ref="HUF24" r:id="rId15073" display="mailto:care@pos.com.my" xr:uid="{25357EB3-6304-47BE-9DAB-312A1B0E0BFF}"/>
    <hyperlink ref="HUN24" r:id="rId15074" display="mailto:care@pos.com.my" xr:uid="{4A1376E6-D40D-46D8-9F0E-5A8BBB23663E}"/>
    <hyperlink ref="HUV24" r:id="rId15075" display="mailto:care@pos.com.my" xr:uid="{861C8CEB-04DD-4A56-97CE-7C71E9AA2348}"/>
    <hyperlink ref="HVD24" r:id="rId15076" display="mailto:care@pos.com.my" xr:uid="{8ACB2AB6-ADB2-4B2C-82A5-5DB80E93AA59}"/>
    <hyperlink ref="HVL24" r:id="rId15077" display="mailto:care@pos.com.my" xr:uid="{6C15860C-237B-40F8-A918-91F3F57D5B6B}"/>
    <hyperlink ref="HVT24" r:id="rId15078" display="mailto:care@pos.com.my" xr:uid="{5AB7982F-905E-4E64-AE8C-720E2D59E6E5}"/>
    <hyperlink ref="HWB24" r:id="rId15079" display="mailto:care@pos.com.my" xr:uid="{C8C1E981-4B0C-4E6F-AACD-539210F3892F}"/>
    <hyperlink ref="HWJ24" r:id="rId15080" display="mailto:care@pos.com.my" xr:uid="{24046859-7940-4AA9-BF58-E2EFD636384F}"/>
    <hyperlink ref="HWR24" r:id="rId15081" display="mailto:care@pos.com.my" xr:uid="{7F0ED291-0FC9-40AE-9119-4DA221CBD068}"/>
    <hyperlink ref="HWZ24" r:id="rId15082" display="mailto:care@pos.com.my" xr:uid="{1FCBEB3E-3E42-4724-8F6D-5A69C8A993AF}"/>
    <hyperlink ref="HXH24" r:id="rId15083" display="mailto:care@pos.com.my" xr:uid="{EF5E04A5-BA7F-422A-B683-0E7C48469BDB}"/>
    <hyperlink ref="HXP24" r:id="rId15084" display="mailto:care@pos.com.my" xr:uid="{B25AFB68-B72E-4BF6-A026-5DFFE74898BC}"/>
    <hyperlink ref="HXX24" r:id="rId15085" display="mailto:care@pos.com.my" xr:uid="{AFD307C0-055D-49CD-BFE0-9096F95D5226}"/>
    <hyperlink ref="HYF24" r:id="rId15086" display="mailto:care@pos.com.my" xr:uid="{3CEB8B6F-40D5-4CDE-8714-8834F9C7FC6B}"/>
    <hyperlink ref="HYN24" r:id="rId15087" display="mailto:care@pos.com.my" xr:uid="{7331F3CF-2BBE-4C9B-99E5-85109780A3FC}"/>
    <hyperlink ref="HYV24" r:id="rId15088" display="mailto:care@pos.com.my" xr:uid="{994AA8DC-A70F-4AF1-97EF-931F96735309}"/>
    <hyperlink ref="HZD24" r:id="rId15089" display="mailto:care@pos.com.my" xr:uid="{A83DD507-A613-4142-8F39-F81FD6D29BC8}"/>
    <hyperlink ref="HZL24" r:id="rId15090" display="mailto:care@pos.com.my" xr:uid="{1B2543AE-D8EC-40A9-88B9-75F04CA414CE}"/>
    <hyperlink ref="HZT24" r:id="rId15091" display="mailto:care@pos.com.my" xr:uid="{1F49E599-CB92-4113-9C55-CEEACD75321B}"/>
    <hyperlink ref="IAB24" r:id="rId15092" display="mailto:care@pos.com.my" xr:uid="{48AF4675-5568-4FF9-978F-F5C8DDFBA0DB}"/>
    <hyperlink ref="IAJ24" r:id="rId15093" display="mailto:care@pos.com.my" xr:uid="{01390EEA-AC28-49FB-9503-F3924F251EA7}"/>
    <hyperlink ref="IAR24" r:id="rId15094" display="mailto:care@pos.com.my" xr:uid="{D5CBB1B6-9A8B-4182-A413-46E13063F02F}"/>
    <hyperlink ref="IAZ24" r:id="rId15095" display="mailto:care@pos.com.my" xr:uid="{20401FB2-B434-4CB0-9D36-39DFE4B5F64B}"/>
    <hyperlink ref="IBH24" r:id="rId15096" display="mailto:care@pos.com.my" xr:uid="{60EAE514-92D7-4BF3-9F26-C921504CEE3F}"/>
    <hyperlink ref="IBP24" r:id="rId15097" display="mailto:care@pos.com.my" xr:uid="{01AE1739-BA31-4AD7-B4C1-3B108F75E3E8}"/>
    <hyperlink ref="IBX24" r:id="rId15098" display="mailto:care@pos.com.my" xr:uid="{361CFD46-CEF2-435D-B97C-A2FFC9446810}"/>
    <hyperlink ref="ICF24" r:id="rId15099" display="mailto:care@pos.com.my" xr:uid="{96954618-987B-476E-B3B7-221A5D4836F9}"/>
    <hyperlink ref="ICN24" r:id="rId15100" display="mailto:care@pos.com.my" xr:uid="{ED786483-6519-4235-9E83-6C3AAA7E7FF4}"/>
    <hyperlink ref="ICV24" r:id="rId15101" display="mailto:care@pos.com.my" xr:uid="{8B05E9FF-210D-4D30-91E2-94ABE5F1F835}"/>
    <hyperlink ref="IDD24" r:id="rId15102" display="mailto:care@pos.com.my" xr:uid="{DE4A038A-6E1F-4D42-B386-C993AFDABAB9}"/>
    <hyperlink ref="IDL24" r:id="rId15103" display="mailto:care@pos.com.my" xr:uid="{EEB1F569-3B4D-422A-9AE8-F596EEE1D380}"/>
    <hyperlink ref="IDT24" r:id="rId15104" display="mailto:care@pos.com.my" xr:uid="{7F371357-EAC6-4602-AD3C-390A9855F852}"/>
    <hyperlink ref="IEB24" r:id="rId15105" display="mailto:care@pos.com.my" xr:uid="{4BBA0A2F-774C-456C-B238-1CB79FD73E07}"/>
    <hyperlink ref="IEJ24" r:id="rId15106" display="mailto:care@pos.com.my" xr:uid="{D843CB4A-47A7-448E-BCAA-418CAF8D25E2}"/>
    <hyperlink ref="IER24" r:id="rId15107" display="mailto:care@pos.com.my" xr:uid="{52371D42-204D-4116-9C1A-7FD1A09864A5}"/>
    <hyperlink ref="IEZ24" r:id="rId15108" display="mailto:care@pos.com.my" xr:uid="{3DE4B3AB-79CE-4071-AEE5-61E505D51B10}"/>
    <hyperlink ref="IFH24" r:id="rId15109" display="mailto:care@pos.com.my" xr:uid="{4D541D1F-F501-401D-854C-21C3EFE2E368}"/>
    <hyperlink ref="IFP24" r:id="rId15110" display="mailto:care@pos.com.my" xr:uid="{406E7B1B-0508-4058-93F2-16B11ACE9B5F}"/>
    <hyperlink ref="IFX24" r:id="rId15111" display="mailto:care@pos.com.my" xr:uid="{5B01BCE9-6815-4969-B275-E43E4214CE0D}"/>
    <hyperlink ref="IGF24" r:id="rId15112" display="mailto:care@pos.com.my" xr:uid="{9DF72D00-6060-4EFA-9E0D-A6E2C523C217}"/>
    <hyperlink ref="IGN24" r:id="rId15113" display="mailto:care@pos.com.my" xr:uid="{A1BB5DD8-637C-411F-B2E3-797A5D3944D8}"/>
    <hyperlink ref="IGV24" r:id="rId15114" display="mailto:care@pos.com.my" xr:uid="{33AD8413-7E7C-4598-934A-40C1507F6AFA}"/>
    <hyperlink ref="IHD24" r:id="rId15115" display="mailto:care@pos.com.my" xr:uid="{1E937650-5073-46FF-B1BA-DE0BDD0740A1}"/>
    <hyperlink ref="IHL24" r:id="rId15116" display="mailto:care@pos.com.my" xr:uid="{6D703EC4-EEAF-4F1A-8C3A-84A83ADC5B86}"/>
    <hyperlink ref="IHT24" r:id="rId15117" display="mailto:care@pos.com.my" xr:uid="{181CC318-389E-4AE5-90D9-CDFF2EE66AE3}"/>
    <hyperlink ref="IIB24" r:id="rId15118" display="mailto:care@pos.com.my" xr:uid="{1141E08D-792D-45F3-A0ED-38B8C2FFBDF1}"/>
    <hyperlink ref="IIJ24" r:id="rId15119" display="mailto:care@pos.com.my" xr:uid="{E3578DE8-EC6B-4A13-B462-7C264B543FF8}"/>
    <hyperlink ref="IIR24" r:id="rId15120" display="mailto:care@pos.com.my" xr:uid="{E8609FCB-CEEA-4336-9496-86FF95C36758}"/>
    <hyperlink ref="IIZ24" r:id="rId15121" display="mailto:care@pos.com.my" xr:uid="{FDF06465-8916-4317-AF38-24C5EE755AE5}"/>
    <hyperlink ref="IJH24" r:id="rId15122" display="mailto:care@pos.com.my" xr:uid="{54F90277-549F-4120-B978-C44C641A3C7A}"/>
    <hyperlink ref="IJP24" r:id="rId15123" display="mailto:care@pos.com.my" xr:uid="{0B66C872-C139-4874-AC76-668EE6B5D608}"/>
    <hyperlink ref="IJX24" r:id="rId15124" display="mailto:care@pos.com.my" xr:uid="{F6049231-6534-437B-9373-2BABD1CB9275}"/>
    <hyperlink ref="IKF24" r:id="rId15125" display="mailto:care@pos.com.my" xr:uid="{1980FC38-C7C3-4A33-9C58-D9FCC155D036}"/>
    <hyperlink ref="IKN24" r:id="rId15126" display="mailto:care@pos.com.my" xr:uid="{0E40B3F1-E1FE-474B-BF8F-02C8A624A8C1}"/>
    <hyperlink ref="IKV24" r:id="rId15127" display="mailto:care@pos.com.my" xr:uid="{8B0DFE13-C7FA-47B7-BBE1-16DE336E2191}"/>
    <hyperlink ref="ILD24" r:id="rId15128" display="mailto:care@pos.com.my" xr:uid="{0A7C9E7E-2AAB-4A87-A0C6-70BF3E585AA2}"/>
    <hyperlink ref="ILL24" r:id="rId15129" display="mailto:care@pos.com.my" xr:uid="{59717F44-DECE-4A9F-AE60-CD815A2EB730}"/>
    <hyperlink ref="ILT24" r:id="rId15130" display="mailto:care@pos.com.my" xr:uid="{62DCC1E8-A33A-4244-93C6-4DDB0E944AE7}"/>
    <hyperlink ref="IMB24" r:id="rId15131" display="mailto:care@pos.com.my" xr:uid="{1940F8EE-B87D-4513-8EDA-F14C661689A2}"/>
    <hyperlink ref="IMJ24" r:id="rId15132" display="mailto:care@pos.com.my" xr:uid="{557CA81F-83F6-41B3-A139-387A45AD5F33}"/>
    <hyperlink ref="IMR24" r:id="rId15133" display="mailto:care@pos.com.my" xr:uid="{9E2EAC30-849B-4208-8F5A-69EA1DEA2B22}"/>
    <hyperlink ref="IMZ24" r:id="rId15134" display="mailto:care@pos.com.my" xr:uid="{F9D5DFA4-7284-4EEC-9266-D229F6BB0829}"/>
    <hyperlink ref="INH24" r:id="rId15135" display="mailto:care@pos.com.my" xr:uid="{E1E7B090-594C-4279-9228-99A78EE336FF}"/>
    <hyperlink ref="INP24" r:id="rId15136" display="mailto:care@pos.com.my" xr:uid="{E264875C-F67B-4DC4-937B-C77458C7EED4}"/>
    <hyperlink ref="INX24" r:id="rId15137" display="mailto:care@pos.com.my" xr:uid="{AB10AAB3-D476-4A5B-BDC3-32865C122E00}"/>
    <hyperlink ref="IOF24" r:id="rId15138" display="mailto:care@pos.com.my" xr:uid="{CB2C86A8-2E17-4D5E-AC48-54EFD5120A82}"/>
    <hyperlink ref="ION24" r:id="rId15139" display="mailto:care@pos.com.my" xr:uid="{86A6D3D8-B409-478A-AFF9-145CEAAD7DE8}"/>
    <hyperlink ref="IOV24" r:id="rId15140" display="mailto:care@pos.com.my" xr:uid="{80209B78-66BC-4EBD-8501-1B95DF4DC245}"/>
    <hyperlink ref="IPD24" r:id="rId15141" display="mailto:care@pos.com.my" xr:uid="{5C7071A3-8AEB-4E4F-A1BD-C13F685A6433}"/>
    <hyperlink ref="IPL24" r:id="rId15142" display="mailto:care@pos.com.my" xr:uid="{B1052E61-2CDA-448E-AB3E-41CCA3074E97}"/>
    <hyperlink ref="IPT24" r:id="rId15143" display="mailto:care@pos.com.my" xr:uid="{EA9E12B7-261B-4F80-ADB5-4077146711F0}"/>
    <hyperlink ref="IQB24" r:id="rId15144" display="mailto:care@pos.com.my" xr:uid="{6F92D355-2C2B-4849-A653-3298CEB9C08A}"/>
    <hyperlink ref="IQJ24" r:id="rId15145" display="mailto:care@pos.com.my" xr:uid="{046F1904-571C-491E-81FD-3E9A3EE19422}"/>
    <hyperlink ref="IQR24" r:id="rId15146" display="mailto:care@pos.com.my" xr:uid="{EB8149F1-E7A3-4F41-9880-1D99854B41C6}"/>
    <hyperlink ref="IQZ24" r:id="rId15147" display="mailto:care@pos.com.my" xr:uid="{CBA0F093-7760-47BC-9702-03F83E42952D}"/>
    <hyperlink ref="IRH24" r:id="rId15148" display="mailto:care@pos.com.my" xr:uid="{4BB4C913-FA24-4BD4-9E7F-589597D9C9BC}"/>
    <hyperlink ref="IRP24" r:id="rId15149" display="mailto:care@pos.com.my" xr:uid="{7580AB43-1292-4BF3-8E0E-EE03868E0577}"/>
    <hyperlink ref="IRX24" r:id="rId15150" display="mailto:care@pos.com.my" xr:uid="{CEB406C4-E0D0-49DB-83E5-32B925557DFC}"/>
    <hyperlink ref="ISF24" r:id="rId15151" display="mailto:care@pos.com.my" xr:uid="{2F4F7D8E-5184-465B-AB5D-0B39C35874A2}"/>
    <hyperlink ref="ISN24" r:id="rId15152" display="mailto:care@pos.com.my" xr:uid="{53D358D3-B821-4F5A-8298-3A43893E4B0C}"/>
    <hyperlink ref="ISV24" r:id="rId15153" display="mailto:care@pos.com.my" xr:uid="{1524BD9F-FB56-4505-838C-ABF34B2C25F0}"/>
    <hyperlink ref="ITD24" r:id="rId15154" display="mailto:care@pos.com.my" xr:uid="{CC1A56EC-ACED-45E2-884A-F2226E5ABD63}"/>
    <hyperlink ref="ITL24" r:id="rId15155" display="mailto:care@pos.com.my" xr:uid="{31FD6EC9-E026-4A5A-8EFE-9869261D4D78}"/>
    <hyperlink ref="ITT24" r:id="rId15156" display="mailto:care@pos.com.my" xr:uid="{0DD069C2-0D59-4DFE-B1EC-64DAE8B07927}"/>
    <hyperlink ref="IUB24" r:id="rId15157" display="mailto:care@pos.com.my" xr:uid="{9B7011D5-1E7E-475E-907F-CC263EE5E9EC}"/>
    <hyperlink ref="IUJ24" r:id="rId15158" display="mailto:care@pos.com.my" xr:uid="{19E87851-4C79-4E0A-A443-F6ABDB117B40}"/>
    <hyperlink ref="IUR24" r:id="rId15159" display="mailto:care@pos.com.my" xr:uid="{741EBFF5-3AB5-4969-B79E-F3132EFA94F1}"/>
    <hyperlink ref="IUZ24" r:id="rId15160" display="mailto:care@pos.com.my" xr:uid="{6580AB38-02F2-40DF-968D-BF066E925DE2}"/>
    <hyperlink ref="IVH24" r:id="rId15161" display="mailto:care@pos.com.my" xr:uid="{AC9979F9-4A8C-497E-9A8D-D1292B201968}"/>
    <hyperlink ref="IVP24" r:id="rId15162" display="mailto:care@pos.com.my" xr:uid="{00E1FD72-A53E-4498-A055-3FFD6161B80F}"/>
    <hyperlink ref="IVX24" r:id="rId15163" display="mailto:care@pos.com.my" xr:uid="{718F8DDB-09D3-4862-BE70-BD528630892C}"/>
    <hyperlink ref="IWF24" r:id="rId15164" display="mailto:care@pos.com.my" xr:uid="{B772A9ED-A42E-41DB-91E1-F57EDE1FF8EF}"/>
    <hyperlink ref="IWN24" r:id="rId15165" display="mailto:care@pos.com.my" xr:uid="{08D9C045-9835-4353-8B32-FC1B684AAC06}"/>
    <hyperlink ref="IWV24" r:id="rId15166" display="mailto:care@pos.com.my" xr:uid="{AEF7CDB6-83BE-4679-B6AE-A5AD510B4F3F}"/>
    <hyperlink ref="IXD24" r:id="rId15167" display="mailto:care@pos.com.my" xr:uid="{36AE718D-C105-4EC0-B542-46483ACAC466}"/>
    <hyperlink ref="IXL24" r:id="rId15168" display="mailto:care@pos.com.my" xr:uid="{C650DDF2-3137-4C2D-A3A0-DB8665FA1A5D}"/>
    <hyperlink ref="IXT24" r:id="rId15169" display="mailto:care@pos.com.my" xr:uid="{EC0112BE-A1F8-4A97-AFA9-FF33B2BCFDD5}"/>
    <hyperlink ref="IYB24" r:id="rId15170" display="mailto:care@pos.com.my" xr:uid="{684C46D9-5E9D-4B84-B252-C20F30C72345}"/>
    <hyperlink ref="IYJ24" r:id="rId15171" display="mailto:care@pos.com.my" xr:uid="{789270CA-4ACF-4D30-81FC-5ADA3721AFD2}"/>
    <hyperlink ref="IYR24" r:id="rId15172" display="mailto:care@pos.com.my" xr:uid="{1E802420-FD7B-4EA8-B7F2-7AE34C38815A}"/>
    <hyperlink ref="IYZ24" r:id="rId15173" display="mailto:care@pos.com.my" xr:uid="{77BB7364-FE62-4914-AFBE-35670B1F85F2}"/>
    <hyperlink ref="IZH24" r:id="rId15174" display="mailto:care@pos.com.my" xr:uid="{B08ED557-4854-4CBA-AE48-B34B0E3B7307}"/>
    <hyperlink ref="IZP24" r:id="rId15175" display="mailto:care@pos.com.my" xr:uid="{610A8EA0-6131-45BB-8399-E8EDB80E28A2}"/>
    <hyperlink ref="IZX24" r:id="rId15176" display="mailto:care@pos.com.my" xr:uid="{19877E02-BD00-4DBA-A35A-8899AF660779}"/>
    <hyperlink ref="JAF24" r:id="rId15177" display="mailto:care@pos.com.my" xr:uid="{22377C6C-F802-4F07-A44B-DFD90EF65AD8}"/>
    <hyperlink ref="JAN24" r:id="rId15178" display="mailto:care@pos.com.my" xr:uid="{1D6B491D-651D-48C0-A3CD-D0FA212910A7}"/>
    <hyperlink ref="JAV24" r:id="rId15179" display="mailto:care@pos.com.my" xr:uid="{E170E17B-792A-42C6-B043-819DC90BE08F}"/>
    <hyperlink ref="JBD24" r:id="rId15180" display="mailto:care@pos.com.my" xr:uid="{1143A828-F4A3-40B4-9849-891A14299FF6}"/>
    <hyperlink ref="JBL24" r:id="rId15181" display="mailto:care@pos.com.my" xr:uid="{FFE43BCE-9035-4E87-A33E-8C524733ED1C}"/>
    <hyperlink ref="JBT24" r:id="rId15182" display="mailto:care@pos.com.my" xr:uid="{1A3667A9-619D-4369-99C8-1C7DB1B6EBF2}"/>
    <hyperlink ref="JCB24" r:id="rId15183" display="mailto:care@pos.com.my" xr:uid="{4A02178C-34B1-4948-B881-CA67559EAA6C}"/>
    <hyperlink ref="JCJ24" r:id="rId15184" display="mailto:care@pos.com.my" xr:uid="{4E909735-1F8E-4626-85F5-9889F2006AD1}"/>
    <hyperlink ref="JCR24" r:id="rId15185" display="mailto:care@pos.com.my" xr:uid="{A877CF6B-A03A-4853-A5D3-A58146684DAA}"/>
    <hyperlink ref="JCZ24" r:id="rId15186" display="mailto:care@pos.com.my" xr:uid="{9E7A6BFE-8614-4847-8B93-C34C07BC642B}"/>
    <hyperlink ref="JDH24" r:id="rId15187" display="mailto:care@pos.com.my" xr:uid="{809185BA-6B6D-411C-B600-16983C47AA36}"/>
    <hyperlink ref="JDP24" r:id="rId15188" display="mailto:care@pos.com.my" xr:uid="{3A5B77F6-B58D-4B86-A161-815BB542666C}"/>
    <hyperlink ref="JDX24" r:id="rId15189" display="mailto:care@pos.com.my" xr:uid="{BBF0929A-7346-4F9E-89BD-5311D904C9DD}"/>
    <hyperlink ref="JEF24" r:id="rId15190" display="mailto:care@pos.com.my" xr:uid="{30177DED-2533-4DCD-A074-257F20B3F0A8}"/>
    <hyperlink ref="JEN24" r:id="rId15191" display="mailto:care@pos.com.my" xr:uid="{FB03A592-7BCB-422F-BFA5-8111CF988A64}"/>
    <hyperlink ref="JEV24" r:id="rId15192" display="mailto:care@pos.com.my" xr:uid="{7AA0C52A-6087-43F4-9D58-CEEDD18AEFD6}"/>
    <hyperlink ref="JFD24" r:id="rId15193" display="mailto:care@pos.com.my" xr:uid="{90ABBB52-34F9-4CCA-A7F3-D1116A1B3202}"/>
    <hyperlink ref="JFL24" r:id="rId15194" display="mailto:care@pos.com.my" xr:uid="{F9BACD48-13F3-4B3E-9073-7EFEAAA9A8F6}"/>
    <hyperlink ref="JFT24" r:id="rId15195" display="mailto:care@pos.com.my" xr:uid="{A80AE225-08C7-4A53-87F0-FB3F18750B2C}"/>
    <hyperlink ref="JGB24" r:id="rId15196" display="mailto:care@pos.com.my" xr:uid="{EBD54B90-4C96-41DD-8815-420F8D51BB1D}"/>
    <hyperlink ref="JGJ24" r:id="rId15197" display="mailto:care@pos.com.my" xr:uid="{F8022990-C6A0-405B-A1C2-27D9F3879036}"/>
    <hyperlink ref="JGR24" r:id="rId15198" display="mailto:care@pos.com.my" xr:uid="{90DE632F-1927-4147-A864-56B5B98057EE}"/>
    <hyperlink ref="JGZ24" r:id="rId15199" display="mailto:care@pos.com.my" xr:uid="{AA7EACE2-10C4-4CFD-B01B-F0536F476713}"/>
    <hyperlink ref="JHH24" r:id="rId15200" display="mailto:care@pos.com.my" xr:uid="{CF6BC5EE-2E7E-478D-A498-19BD15ABA330}"/>
    <hyperlink ref="JHP24" r:id="rId15201" display="mailto:care@pos.com.my" xr:uid="{6A22C615-D097-4217-AF01-80B9E9126DB3}"/>
    <hyperlink ref="JHX24" r:id="rId15202" display="mailto:care@pos.com.my" xr:uid="{12C0E973-50C8-4BC0-A1F8-5717EE97E0D5}"/>
    <hyperlink ref="JIF24" r:id="rId15203" display="mailto:care@pos.com.my" xr:uid="{8F94F321-81F8-41C9-B31E-71CF73ACEECF}"/>
    <hyperlink ref="JIN24" r:id="rId15204" display="mailto:care@pos.com.my" xr:uid="{5BF7EE26-4B66-4CFE-B565-CB1A3D25B19D}"/>
    <hyperlink ref="JIV24" r:id="rId15205" display="mailto:care@pos.com.my" xr:uid="{D491CFD3-067A-45CD-9E10-439DFC7EC8A7}"/>
    <hyperlink ref="JJD24" r:id="rId15206" display="mailto:care@pos.com.my" xr:uid="{5073B753-ADF0-40E9-8D1A-F7905F537AE5}"/>
    <hyperlink ref="JJL24" r:id="rId15207" display="mailto:care@pos.com.my" xr:uid="{E7D5DF08-9D62-4716-AD31-415057E02BD5}"/>
    <hyperlink ref="JJT24" r:id="rId15208" display="mailto:care@pos.com.my" xr:uid="{5D20DD64-703D-477F-8BB5-CC7319FA5A84}"/>
    <hyperlink ref="JKB24" r:id="rId15209" display="mailto:care@pos.com.my" xr:uid="{BCF271E8-650C-4FCC-9E7C-36E2387923BC}"/>
    <hyperlink ref="JKJ24" r:id="rId15210" display="mailto:care@pos.com.my" xr:uid="{EBF7D398-BC5D-44D3-AB4C-2E87247A245E}"/>
    <hyperlink ref="JKR24" r:id="rId15211" display="mailto:care@pos.com.my" xr:uid="{3E121836-E7DC-4B88-A63F-C6A7E259DF7D}"/>
    <hyperlink ref="JKZ24" r:id="rId15212" display="mailto:care@pos.com.my" xr:uid="{B2CF0CA5-EE7E-4458-8C04-3F77AFC2330E}"/>
    <hyperlink ref="JLH24" r:id="rId15213" display="mailto:care@pos.com.my" xr:uid="{0E02C6FD-9437-444A-BF02-9200AD49520D}"/>
    <hyperlink ref="JLP24" r:id="rId15214" display="mailto:care@pos.com.my" xr:uid="{E9174859-9BDB-4FF1-9AB2-C8DC98BE8D09}"/>
    <hyperlink ref="JLX24" r:id="rId15215" display="mailto:care@pos.com.my" xr:uid="{7AA57538-C845-42CD-8912-21F791BCBBCB}"/>
    <hyperlink ref="JMF24" r:id="rId15216" display="mailto:care@pos.com.my" xr:uid="{25121CE6-C932-4AEE-969D-E1217A284113}"/>
    <hyperlink ref="JMN24" r:id="rId15217" display="mailto:care@pos.com.my" xr:uid="{71C3986E-C4A7-445A-BC35-1208C1D52841}"/>
    <hyperlink ref="JMV24" r:id="rId15218" display="mailto:care@pos.com.my" xr:uid="{9E306E6A-1462-4B74-AF75-63C05E261B66}"/>
    <hyperlink ref="JND24" r:id="rId15219" display="mailto:care@pos.com.my" xr:uid="{229D7B67-7FF9-4968-85E3-C6C92BC2A073}"/>
    <hyperlink ref="JNL24" r:id="rId15220" display="mailto:care@pos.com.my" xr:uid="{D36DE813-D2B1-417C-B178-7FA6D261D3F9}"/>
    <hyperlink ref="JNT24" r:id="rId15221" display="mailto:care@pos.com.my" xr:uid="{B70F6293-1B81-4CE8-83E5-89D0AAE83F0E}"/>
    <hyperlink ref="JOB24" r:id="rId15222" display="mailto:care@pos.com.my" xr:uid="{8D071CB9-05DF-43A7-B7FA-B189A573634A}"/>
    <hyperlink ref="JOJ24" r:id="rId15223" display="mailto:care@pos.com.my" xr:uid="{D2DA105A-D504-4AAA-A1CD-E8CEB89ACA24}"/>
    <hyperlink ref="JOR24" r:id="rId15224" display="mailto:care@pos.com.my" xr:uid="{194D8733-3EC9-4375-94B4-2450F42BAD94}"/>
    <hyperlink ref="JOZ24" r:id="rId15225" display="mailto:care@pos.com.my" xr:uid="{F8FE21A8-2B16-4C10-AED8-C6915AEFF008}"/>
    <hyperlink ref="JPH24" r:id="rId15226" display="mailto:care@pos.com.my" xr:uid="{308522B1-5817-4DDE-A85A-F6A9BDE36DC5}"/>
    <hyperlink ref="JPP24" r:id="rId15227" display="mailto:care@pos.com.my" xr:uid="{7AC017AC-6601-42A9-B8D3-4CCBB240BCFA}"/>
    <hyperlink ref="JPX24" r:id="rId15228" display="mailto:care@pos.com.my" xr:uid="{05ADED4C-3F72-476A-98EA-164AB9B67F18}"/>
    <hyperlink ref="JQF24" r:id="rId15229" display="mailto:care@pos.com.my" xr:uid="{F45F095B-0C00-4C50-BF92-82A9BAB4C95D}"/>
    <hyperlink ref="JQN24" r:id="rId15230" display="mailto:care@pos.com.my" xr:uid="{F2B8CDC6-4041-483C-BD6B-42E3CED01F6F}"/>
    <hyperlink ref="JQV24" r:id="rId15231" display="mailto:care@pos.com.my" xr:uid="{EBC20FA9-98CB-47D8-AC41-1D716726A68A}"/>
    <hyperlink ref="JRD24" r:id="rId15232" display="mailto:care@pos.com.my" xr:uid="{B0F8E0A0-56FB-4728-B9DD-54642D825E5E}"/>
    <hyperlink ref="JRL24" r:id="rId15233" display="mailto:care@pos.com.my" xr:uid="{52F2807F-C5B9-4113-977C-245F195C8EC2}"/>
    <hyperlink ref="JRT24" r:id="rId15234" display="mailto:care@pos.com.my" xr:uid="{D38CF18C-57DD-4E21-907F-259502ED5FBD}"/>
    <hyperlink ref="JSB24" r:id="rId15235" display="mailto:care@pos.com.my" xr:uid="{82DE02EE-B33C-4BB2-8ED3-E275581D2B8F}"/>
    <hyperlink ref="JSJ24" r:id="rId15236" display="mailto:care@pos.com.my" xr:uid="{810492D9-5821-4512-B91E-DBF25CF23DB0}"/>
    <hyperlink ref="JSR24" r:id="rId15237" display="mailto:care@pos.com.my" xr:uid="{637E9EC2-BF98-48B1-A7F0-A2B19693C253}"/>
    <hyperlink ref="JSZ24" r:id="rId15238" display="mailto:care@pos.com.my" xr:uid="{F14D13DB-0F24-446E-9657-A864677C0232}"/>
    <hyperlink ref="JTH24" r:id="rId15239" display="mailto:care@pos.com.my" xr:uid="{14386D52-4C5E-4E64-9603-A1BF92CFB228}"/>
    <hyperlink ref="JTP24" r:id="rId15240" display="mailto:care@pos.com.my" xr:uid="{98730608-D887-466A-AC88-4A01983BFA7F}"/>
    <hyperlink ref="JTX24" r:id="rId15241" display="mailto:care@pos.com.my" xr:uid="{05BB8269-E7EF-4505-AA3A-D88DC3877257}"/>
    <hyperlink ref="JUF24" r:id="rId15242" display="mailto:care@pos.com.my" xr:uid="{09DC998F-EE07-4B1E-9D12-4B17FC1427A3}"/>
    <hyperlink ref="JUN24" r:id="rId15243" display="mailto:care@pos.com.my" xr:uid="{E8E450C7-1430-4C27-A7D4-18468DFA24AD}"/>
    <hyperlink ref="JUV24" r:id="rId15244" display="mailto:care@pos.com.my" xr:uid="{7FFF2069-2566-489D-A868-FCE345B8331C}"/>
    <hyperlink ref="JVD24" r:id="rId15245" display="mailto:care@pos.com.my" xr:uid="{E91F71A6-06A4-4E2B-B229-D2A89BB8C268}"/>
    <hyperlink ref="JVL24" r:id="rId15246" display="mailto:care@pos.com.my" xr:uid="{8008A07A-E9D9-4158-8322-CBABA7124C8C}"/>
    <hyperlink ref="JVT24" r:id="rId15247" display="mailto:care@pos.com.my" xr:uid="{67F62C22-24C8-4589-97CC-9490B60E324D}"/>
    <hyperlink ref="JWB24" r:id="rId15248" display="mailto:care@pos.com.my" xr:uid="{EE53695D-D08F-4BCD-9910-A0446CDADF58}"/>
    <hyperlink ref="JWJ24" r:id="rId15249" display="mailto:care@pos.com.my" xr:uid="{88B74D58-A09A-4543-AFF6-A87EE875F29B}"/>
    <hyperlink ref="JWR24" r:id="rId15250" display="mailto:care@pos.com.my" xr:uid="{FDF24F10-88FC-4543-A707-FCD7AD2440F0}"/>
    <hyperlink ref="JWZ24" r:id="rId15251" display="mailto:care@pos.com.my" xr:uid="{04D0023E-37AB-42DB-9A8E-75FC4633E46B}"/>
    <hyperlink ref="JXH24" r:id="rId15252" display="mailto:care@pos.com.my" xr:uid="{E9224539-D649-458A-9335-034E82E1D640}"/>
    <hyperlink ref="JXP24" r:id="rId15253" display="mailto:care@pos.com.my" xr:uid="{C04DEF16-006A-41A9-9CC1-A7C69EC4E149}"/>
    <hyperlink ref="JXX24" r:id="rId15254" display="mailto:care@pos.com.my" xr:uid="{F8074D26-CFE7-4FFA-B97C-32A6D21428CF}"/>
    <hyperlink ref="JYF24" r:id="rId15255" display="mailto:care@pos.com.my" xr:uid="{59224B04-9545-4771-8310-B6C4CA66256E}"/>
    <hyperlink ref="JYN24" r:id="rId15256" display="mailto:care@pos.com.my" xr:uid="{08F1F282-43FF-42BC-BA4B-CB8236B71AD2}"/>
    <hyperlink ref="JYV24" r:id="rId15257" display="mailto:care@pos.com.my" xr:uid="{D132B515-ABE5-4FC5-9C7C-C44027B7B1C7}"/>
    <hyperlink ref="JZD24" r:id="rId15258" display="mailto:care@pos.com.my" xr:uid="{BDAE5AD3-3B78-4FF9-B9DE-63353D4E8DEE}"/>
    <hyperlink ref="JZL24" r:id="rId15259" display="mailto:care@pos.com.my" xr:uid="{F0CDF601-9D76-4969-8B79-EF259FDB9B9F}"/>
    <hyperlink ref="JZT24" r:id="rId15260" display="mailto:care@pos.com.my" xr:uid="{3CF4A157-56A7-454B-A422-1CF082CF3132}"/>
    <hyperlink ref="KAB24" r:id="rId15261" display="mailto:care@pos.com.my" xr:uid="{DCC03F5A-760D-4377-9F9D-FD0765667CBA}"/>
    <hyperlink ref="KAJ24" r:id="rId15262" display="mailto:care@pos.com.my" xr:uid="{201D7099-B7D3-4E35-9CBB-D5F72E125629}"/>
    <hyperlink ref="KAR24" r:id="rId15263" display="mailto:care@pos.com.my" xr:uid="{7ACC6DEC-44FF-4466-BA08-CD5C9C465813}"/>
    <hyperlink ref="KAZ24" r:id="rId15264" display="mailto:care@pos.com.my" xr:uid="{8F399A05-68E4-4164-B689-F7F4324C2ECA}"/>
    <hyperlink ref="KBH24" r:id="rId15265" display="mailto:care@pos.com.my" xr:uid="{5126DA54-2907-4DA9-B379-67BE7984E7CF}"/>
    <hyperlink ref="KBP24" r:id="rId15266" display="mailto:care@pos.com.my" xr:uid="{55A8E418-31E0-4DE3-9566-15629DE92651}"/>
    <hyperlink ref="KBX24" r:id="rId15267" display="mailto:care@pos.com.my" xr:uid="{AFCB867C-5090-434E-BC51-D4C0D3F415EE}"/>
    <hyperlink ref="KCF24" r:id="rId15268" display="mailto:care@pos.com.my" xr:uid="{23B4CF68-90EC-47EF-8048-58D09D957C11}"/>
    <hyperlink ref="KCN24" r:id="rId15269" display="mailto:care@pos.com.my" xr:uid="{6F010CC3-CD34-4743-ACED-DB6FF840CFCE}"/>
    <hyperlink ref="KCV24" r:id="rId15270" display="mailto:care@pos.com.my" xr:uid="{CB376578-05B4-48D3-AB37-1521196982B6}"/>
    <hyperlink ref="KDD24" r:id="rId15271" display="mailto:care@pos.com.my" xr:uid="{F53263F7-35F0-4B63-B0B0-429F21F06537}"/>
    <hyperlink ref="KDL24" r:id="rId15272" display="mailto:care@pos.com.my" xr:uid="{705FC5F1-009B-486C-865A-DAFE5E002A5B}"/>
    <hyperlink ref="KDT24" r:id="rId15273" display="mailto:care@pos.com.my" xr:uid="{5F11DFB6-6E3B-4FA1-813D-C89DC6642AA1}"/>
    <hyperlink ref="KEB24" r:id="rId15274" display="mailto:care@pos.com.my" xr:uid="{845208AF-6502-421C-9E18-07C293EEA766}"/>
    <hyperlink ref="KEJ24" r:id="rId15275" display="mailto:care@pos.com.my" xr:uid="{C3C7013B-4BE6-4368-8EC4-74934CECAC5B}"/>
    <hyperlink ref="KER24" r:id="rId15276" display="mailto:care@pos.com.my" xr:uid="{EF75B3F1-644C-4705-A26C-55BFA36E8BC1}"/>
    <hyperlink ref="KEZ24" r:id="rId15277" display="mailto:care@pos.com.my" xr:uid="{3636CAFE-3A09-41CB-872F-94CC84FA86BE}"/>
    <hyperlink ref="KFH24" r:id="rId15278" display="mailto:care@pos.com.my" xr:uid="{04B456D4-9E87-493F-9537-7D8546D8632D}"/>
    <hyperlink ref="KFP24" r:id="rId15279" display="mailto:care@pos.com.my" xr:uid="{901C4ED7-28F7-4A47-9837-89C1D5D55E02}"/>
    <hyperlink ref="KFX24" r:id="rId15280" display="mailto:care@pos.com.my" xr:uid="{0A8DB533-2E89-4E61-A255-620E7EB714B8}"/>
    <hyperlink ref="KGF24" r:id="rId15281" display="mailto:care@pos.com.my" xr:uid="{F561F497-6673-4989-B093-DABA106BAB69}"/>
    <hyperlink ref="KGN24" r:id="rId15282" display="mailto:care@pos.com.my" xr:uid="{2F109527-9485-41CA-8198-3B9335D1E4D5}"/>
    <hyperlink ref="KGV24" r:id="rId15283" display="mailto:care@pos.com.my" xr:uid="{1D856CCB-C1E7-4A51-B880-E41DB4161AC9}"/>
    <hyperlink ref="KHD24" r:id="rId15284" display="mailto:care@pos.com.my" xr:uid="{46B6647C-40A0-4D46-BA2B-CEC1F839EC1A}"/>
    <hyperlink ref="KHL24" r:id="rId15285" display="mailto:care@pos.com.my" xr:uid="{DCB12383-5E96-43B3-8034-1B7B0BA32A3A}"/>
    <hyperlink ref="KHT24" r:id="rId15286" display="mailto:care@pos.com.my" xr:uid="{B0516947-F662-4790-9E05-F11E4C0CD9B7}"/>
    <hyperlink ref="KIB24" r:id="rId15287" display="mailto:care@pos.com.my" xr:uid="{88B69C03-368F-4E1A-8D92-A5333941177D}"/>
    <hyperlink ref="KIJ24" r:id="rId15288" display="mailto:care@pos.com.my" xr:uid="{C7FAEFC9-8D4A-4A0F-BA76-48FC9AD58B3F}"/>
    <hyperlink ref="KIR24" r:id="rId15289" display="mailto:care@pos.com.my" xr:uid="{7473AE05-E5ED-4ACA-9526-7B7F59539281}"/>
    <hyperlink ref="KIZ24" r:id="rId15290" display="mailto:care@pos.com.my" xr:uid="{85DBEE87-A964-4D46-99FB-5AEBB0BFD952}"/>
    <hyperlink ref="KJH24" r:id="rId15291" display="mailto:care@pos.com.my" xr:uid="{8ECFEFB4-F059-4F73-AA3B-89DE10994374}"/>
    <hyperlink ref="KJP24" r:id="rId15292" display="mailto:care@pos.com.my" xr:uid="{436BF01D-123C-4876-A08E-87F743EB3597}"/>
    <hyperlink ref="KJX24" r:id="rId15293" display="mailto:care@pos.com.my" xr:uid="{A932832A-7115-420D-93B8-F04354CAB770}"/>
    <hyperlink ref="KKF24" r:id="rId15294" display="mailto:care@pos.com.my" xr:uid="{AB6B7907-D1F9-478F-A79A-BBEBE7B9461F}"/>
    <hyperlink ref="KKN24" r:id="rId15295" display="mailto:care@pos.com.my" xr:uid="{E0EDC8B8-1542-4E38-9BE9-03FC75946841}"/>
    <hyperlink ref="KKV24" r:id="rId15296" display="mailto:care@pos.com.my" xr:uid="{AE9165A9-6297-4626-BFCC-78295062C2B2}"/>
    <hyperlink ref="KLD24" r:id="rId15297" display="mailto:care@pos.com.my" xr:uid="{C6C3346E-173D-4CBA-9CD6-FD735BBD4894}"/>
    <hyperlink ref="KLL24" r:id="rId15298" display="mailto:care@pos.com.my" xr:uid="{FAA06851-5A48-420B-9899-05011C9A771E}"/>
    <hyperlink ref="KLT24" r:id="rId15299" display="mailto:care@pos.com.my" xr:uid="{33084C15-1F4B-4FC5-8862-3430BCE167CA}"/>
    <hyperlink ref="KMB24" r:id="rId15300" display="mailto:care@pos.com.my" xr:uid="{07F41E31-750C-4E87-91FB-6A12CA58AE4A}"/>
    <hyperlink ref="KMJ24" r:id="rId15301" display="mailto:care@pos.com.my" xr:uid="{996C1312-52E5-4F88-842E-868E5209AC17}"/>
    <hyperlink ref="KMR24" r:id="rId15302" display="mailto:care@pos.com.my" xr:uid="{D56E4A34-B691-4261-A9EE-4148A6B91CDB}"/>
    <hyperlink ref="KMZ24" r:id="rId15303" display="mailto:care@pos.com.my" xr:uid="{3685F4A6-D50E-4279-BB61-DA1D7E97C8B2}"/>
    <hyperlink ref="KNH24" r:id="rId15304" display="mailto:care@pos.com.my" xr:uid="{49A8494B-98DD-4CC3-9848-5013635FABD3}"/>
    <hyperlink ref="KNP24" r:id="rId15305" display="mailto:care@pos.com.my" xr:uid="{87AD8538-3B78-4C9D-BF5B-BEE7ADDD662A}"/>
    <hyperlink ref="KNX24" r:id="rId15306" display="mailto:care@pos.com.my" xr:uid="{ACF8E704-294A-4621-A45E-CE7B77ADDD31}"/>
    <hyperlink ref="KOF24" r:id="rId15307" display="mailto:care@pos.com.my" xr:uid="{CCDB3C5D-5E7D-4BDA-8304-DDFF2B3867A8}"/>
    <hyperlink ref="KON24" r:id="rId15308" display="mailto:care@pos.com.my" xr:uid="{F9C17A36-7B61-4035-98FE-9C5D25203881}"/>
    <hyperlink ref="KOV24" r:id="rId15309" display="mailto:care@pos.com.my" xr:uid="{5F1991E8-686E-4A15-8541-76C6D1D9C880}"/>
    <hyperlink ref="KPD24" r:id="rId15310" display="mailto:care@pos.com.my" xr:uid="{24FC7C64-1C9C-4AD0-8529-B32E838FE71F}"/>
    <hyperlink ref="KPL24" r:id="rId15311" display="mailto:care@pos.com.my" xr:uid="{87D3C0B7-3CEE-45F2-8483-0BCB643DCEDE}"/>
    <hyperlink ref="KPT24" r:id="rId15312" display="mailto:care@pos.com.my" xr:uid="{FF484EA5-4E51-4FC8-84FD-8BEC4FD6DEAA}"/>
    <hyperlink ref="KQB24" r:id="rId15313" display="mailto:care@pos.com.my" xr:uid="{F6B8354C-F367-4673-8A16-B8006D45F76D}"/>
    <hyperlink ref="KQJ24" r:id="rId15314" display="mailto:care@pos.com.my" xr:uid="{B0C02B6D-48B7-4661-A89B-F1A2FAF30DB9}"/>
    <hyperlink ref="KQR24" r:id="rId15315" display="mailto:care@pos.com.my" xr:uid="{30349C20-566A-4701-AFB0-CE291A319E92}"/>
    <hyperlink ref="KQZ24" r:id="rId15316" display="mailto:care@pos.com.my" xr:uid="{0CF53017-0D9D-48D7-B8EF-75E9326B18CA}"/>
    <hyperlink ref="KRH24" r:id="rId15317" display="mailto:care@pos.com.my" xr:uid="{4E708BAD-DB45-4320-AA39-A6B4FF704EE4}"/>
    <hyperlink ref="KRP24" r:id="rId15318" display="mailto:care@pos.com.my" xr:uid="{EEF2DD0C-DC0A-4FCC-B0B5-A61E3DF89400}"/>
    <hyperlink ref="KRX24" r:id="rId15319" display="mailto:care@pos.com.my" xr:uid="{6767A34B-A5D3-4653-8A92-1E6D6C057551}"/>
    <hyperlink ref="KSF24" r:id="rId15320" display="mailto:care@pos.com.my" xr:uid="{34CF69D4-8DD1-43FB-9A88-58D8A36D7434}"/>
    <hyperlink ref="KSN24" r:id="rId15321" display="mailto:care@pos.com.my" xr:uid="{FBA1FB49-E77D-44E7-84EB-86846FCC81B1}"/>
    <hyperlink ref="KSV24" r:id="rId15322" display="mailto:care@pos.com.my" xr:uid="{2FEF6627-3501-4C33-B19E-F6955346EE6F}"/>
    <hyperlink ref="KTD24" r:id="rId15323" display="mailto:care@pos.com.my" xr:uid="{B2E18EA9-96BC-4AB9-B901-530C106BA259}"/>
    <hyperlink ref="KTL24" r:id="rId15324" display="mailto:care@pos.com.my" xr:uid="{21628006-9A85-497B-914F-114F6E08C307}"/>
    <hyperlink ref="KTT24" r:id="rId15325" display="mailto:care@pos.com.my" xr:uid="{6D131800-6B78-42BF-9BA0-FE9553C5DBB4}"/>
    <hyperlink ref="KUB24" r:id="rId15326" display="mailto:care@pos.com.my" xr:uid="{25C60469-E356-4231-8F00-BB46A99265B5}"/>
    <hyperlink ref="KUJ24" r:id="rId15327" display="mailto:care@pos.com.my" xr:uid="{9EE13F23-ECFA-4C2A-B6CB-59C1F9FF575C}"/>
    <hyperlink ref="KUR24" r:id="rId15328" display="mailto:care@pos.com.my" xr:uid="{5F597940-6C8D-4E81-93D6-437DE21E40D6}"/>
    <hyperlink ref="KUZ24" r:id="rId15329" display="mailto:care@pos.com.my" xr:uid="{A5180186-E153-4444-8F68-990B6D1349A3}"/>
    <hyperlink ref="KVH24" r:id="rId15330" display="mailto:care@pos.com.my" xr:uid="{838BA85C-FB30-40A2-A1D9-C82D5ED7AFAB}"/>
    <hyperlink ref="KVP24" r:id="rId15331" display="mailto:care@pos.com.my" xr:uid="{CF1F8DC5-EAB6-45A0-972F-392C67D80C96}"/>
    <hyperlink ref="KVX24" r:id="rId15332" display="mailto:care@pos.com.my" xr:uid="{32464EB1-FF79-4552-A7AE-25A4C1173AC8}"/>
    <hyperlink ref="KWF24" r:id="rId15333" display="mailto:care@pos.com.my" xr:uid="{36DBF6D5-62D9-4EB0-844A-229271225A74}"/>
    <hyperlink ref="KWN24" r:id="rId15334" display="mailto:care@pos.com.my" xr:uid="{706723EC-A182-43D8-B82B-BF0C283DB48E}"/>
    <hyperlink ref="KWV24" r:id="rId15335" display="mailto:care@pos.com.my" xr:uid="{50309CDD-B379-4F17-8E68-31987980FE73}"/>
    <hyperlink ref="KXD24" r:id="rId15336" display="mailto:care@pos.com.my" xr:uid="{D59ADD09-C87B-4C20-A9C1-EA68BB4438F6}"/>
    <hyperlink ref="KXL24" r:id="rId15337" display="mailto:care@pos.com.my" xr:uid="{A9ED99A0-D363-4B1D-A3B4-4E225285C8FF}"/>
    <hyperlink ref="KXT24" r:id="rId15338" display="mailto:care@pos.com.my" xr:uid="{573910AD-CEE8-4307-9E40-AF6074585DD4}"/>
    <hyperlink ref="KYB24" r:id="rId15339" display="mailto:care@pos.com.my" xr:uid="{7AFEA8AD-7A4E-4CDB-A74C-916C7A73CF3B}"/>
    <hyperlink ref="KYJ24" r:id="rId15340" display="mailto:care@pos.com.my" xr:uid="{DDB00AB2-F2E6-4940-B9BD-8A4A14F2231B}"/>
    <hyperlink ref="KYR24" r:id="rId15341" display="mailto:care@pos.com.my" xr:uid="{8CEA5235-A792-4CDF-B990-B2BDE6B3604F}"/>
    <hyperlink ref="KYZ24" r:id="rId15342" display="mailto:care@pos.com.my" xr:uid="{97C6517D-8114-4133-B1C2-924F264D0B73}"/>
    <hyperlink ref="KZH24" r:id="rId15343" display="mailto:care@pos.com.my" xr:uid="{A9AAAD8D-DBCB-4874-AC45-64108FF24FAA}"/>
    <hyperlink ref="KZP24" r:id="rId15344" display="mailto:care@pos.com.my" xr:uid="{B8BB19A5-18BC-44AB-B7C2-3AE70459C07F}"/>
    <hyperlink ref="KZX24" r:id="rId15345" display="mailto:care@pos.com.my" xr:uid="{D547372D-36EE-43A4-8DCA-C433656E1B60}"/>
    <hyperlink ref="LAF24" r:id="rId15346" display="mailto:care@pos.com.my" xr:uid="{44A6DA09-6600-4800-926C-1268A4CF7D0E}"/>
    <hyperlink ref="LAN24" r:id="rId15347" display="mailto:care@pos.com.my" xr:uid="{EA77AE8C-E1BD-419C-9F80-875B369D8DD6}"/>
    <hyperlink ref="LAV24" r:id="rId15348" display="mailto:care@pos.com.my" xr:uid="{207CD716-B55C-478B-A9D1-D3DD3CEB3EC0}"/>
    <hyperlink ref="LBD24" r:id="rId15349" display="mailto:care@pos.com.my" xr:uid="{BE42CDAC-1EB3-4CF0-BA53-2089CF003614}"/>
    <hyperlink ref="LBL24" r:id="rId15350" display="mailto:care@pos.com.my" xr:uid="{671A4931-C542-4381-B165-411BFCC2437C}"/>
    <hyperlink ref="LBT24" r:id="rId15351" display="mailto:care@pos.com.my" xr:uid="{766A0D19-7DAB-4927-9192-90D233C0CA7F}"/>
    <hyperlink ref="LCB24" r:id="rId15352" display="mailto:care@pos.com.my" xr:uid="{F9B58F75-6DB3-4A94-91EC-7A523AAF665E}"/>
    <hyperlink ref="LCJ24" r:id="rId15353" display="mailto:care@pos.com.my" xr:uid="{47171C45-10C0-4E8C-9A52-99A624FECE67}"/>
    <hyperlink ref="LCR24" r:id="rId15354" display="mailto:care@pos.com.my" xr:uid="{B73C5C99-3BA3-4540-9EA0-0E688734CFEE}"/>
    <hyperlink ref="LCZ24" r:id="rId15355" display="mailto:care@pos.com.my" xr:uid="{2356C014-E115-4F71-9D17-9D7C9896A709}"/>
    <hyperlink ref="LDH24" r:id="rId15356" display="mailto:care@pos.com.my" xr:uid="{6195D802-51A9-4190-B4F9-6A2C845687A2}"/>
    <hyperlink ref="LDP24" r:id="rId15357" display="mailto:care@pos.com.my" xr:uid="{77368622-1E76-45CC-B577-4832255CA890}"/>
    <hyperlink ref="LDX24" r:id="rId15358" display="mailto:care@pos.com.my" xr:uid="{D6E382FC-4994-4E89-A03C-77C3A13CB161}"/>
    <hyperlink ref="LEF24" r:id="rId15359" display="mailto:care@pos.com.my" xr:uid="{79063F00-9254-4BC5-BE50-FC42D831CF38}"/>
    <hyperlink ref="LEN24" r:id="rId15360" display="mailto:care@pos.com.my" xr:uid="{D6025D49-FFBE-43B8-AAD1-03532FA50C92}"/>
    <hyperlink ref="LEV24" r:id="rId15361" display="mailto:care@pos.com.my" xr:uid="{E5580624-C5D3-4242-AA39-3053C2CB3FC2}"/>
    <hyperlink ref="LFD24" r:id="rId15362" display="mailto:care@pos.com.my" xr:uid="{CA909024-93BD-488F-9689-E570AC746BB8}"/>
    <hyperlink ref="LFL24" r:id="rId15363" display="mailto:care@pos.com.my" xr:uid="{C5C75A13-4A12-4FB1-8640-1D1A8B8450C5}"/>
    <hyperlink ref="LFT24" r:id="rId15364" display="mailto:care@pos.com.my" xr:uid="{96CFBE05-4660-4A15-9D62-18826D423576}"/>
    <hyperlink ref="LGB24" r:id="rId15365" display="mailto:care@pos.com.my" xr:uid="{3E8EFFC4-B8A5-4135-8AD1-BD89D60ED4E3}"/>
    <hyperlink ref="LGJ24" r:id="rId15366" display="mailto:care@pos.com.my" xr:uid="{6F671DA5-57F2-4DC7-B5E8-F0A46B0434A0}"/>
    <hyperlink ref="LGR24" r:id="rId15367" display="mailto:care@pos.com.my" xr:uid="{2E14FAC0-D047-4E75-A5C8-BD446C5BB340}"/>
    <hyperlink ref="LGZ24" r:id="rId15368" display="mailto:care@pos.com.my" xr:uid="{7CCAA67E-D412-48A9-A435-91BB260C7A82}"/>
    <hyperlink ref="LHH24" r:id="rId15369" display="mailto:care@pos.com.my" xr:uid="{D74CF5F8-09DC-4000-9DF9-88AAD5BB236E}"/>
    <hyperlink ref="LHP24" r:id="rId15370" display="mailto:care@pos.com.my" xr:uid="{289B8C2A-5592-4293-929B-CBB48F0FA2F0}"/>
    <hyperlink ref="LHX24" r:id="rId15371" display="mailto:care@pos.com.my" xr:uid="{891B3CFC-9827-4B05-B696-2068D82B419E}"/>
    <hyperlink ref="LIF24" r:id="rId15372" display="mailto:care@pos.com.my" xr:uid="{37EE7EBF-61E7-4D32-95C7-107AE2D95344}"/>
    <hyperlink ref="LIN24" r:id="rId15373" display="mailto:care@pos.com.my" xr:uid="{3DB6529E-19A9-43C5-8298-748BDE1045F4}"/>
    <hyperlink ref="LIV24" r:id="rId15374" display="mailto:care@pos.com.my" xr:uid="{138316DC-83AF-4834-9582-E6BC9A0E5CA3}"/>
    <hyperlink ref="LJD24" r:id="rId15375" display="mailto:care@pos.com.my" xr:uid="{5A3FAD39-DEE2-46D3-AC1D-6B519DE23729}"/>
    <hyperlink ref="LJL24" r:id="rId15376" display="mailto:care@pos.com.my" xr:uid="{F1142193-BCB8-46C3-902A-4E750114C364}"/>
    <hyperlink ref="LJT24" r:id="rId15377" display="mailto:care@pos.com.my" xr:uid="{158AA795-FB05-4CA5-94A9-2F40E4D417ED}"/>
    <hyperlink ref="LKB24" r:id="rId15378" display="mailto:care@pos.com.my" xr:uid="{6CF3CACF-2588-4E01-BE6D-EE20C6D69E5A}"/>
    <hyperlink ref="LKJ24" r:id="rId15379" display="mailto:care@pos.com.my" xr:uid="{CE742FA9-D7B5-419F-8461-66151D32DDCB}"/>
    <hyperlink ref="LKR24" r:id="rId15380" display="mailto:care@pos.com.my" xr:uid="{5D4F70B0-8BBA-4EDD-9480-69F0458C1EAD}"/>
    <hyperlink ref="LKZ24" r:id="rId15381" display="mailto:care@pos.com.my" xr:uid="{ED57172E-93FB-4F3B-B506-E9704038B914}"/>
    <hyperlink ref="LLH24" r:id="rId15382" display="mailto:care@pos.com.my" xr:uid="{DACEF012-019A-42D8-9F87-7BA86C40171D}"/>
    <hyperlink ref="LLP24" r:id="rId15383" display="mailto:care@pos.com.my" xr:uid="{E5722B74-F409-4013-8E5B-1AE6B3DC4621}"/>
    <hyperlink ref="LLX24" r:id="rId15384" display="mailto:care@pos.com.my" xr:uid="{1A6F977F-6378-492C-8187-60C3D66FC0BD}"/>
    <hyperlink ref="LMF24" r:id="rId15385" display="mailto:care@pos.com.my" xr:uid="{4DF1266F-5C97-4320-89A4-971BB4896EB2}"/>
    <hyperlink ref="LMN24" r:id="rId15386" display="mailto:care@pos.com.my" xr:uid="{F1BEB77B-C249-4D66-98E1-E148241B4782}"/>
    <hyperlink ref="LMV24" r:id="rId15387" display="mailto:care@pos.com.my" xr:uid="{326507B3-8FEA-46D8-924D-519A8576307D}"/>
    <hyperlink ref="LND24" r:id="rId15388" display="mailto:care@pos.com.my" xr:uid="{F4709A52-0618-42E5-B46C-A07C8E8C2A00}"/>
    <hyperlink ref="LNL24" r:id="rId15389" display="mailto:care@pos.com.my" xr:uid="{3E3BBF6F-E6CA-4926-AB74-15ABC518EDAE}"/>
    <hyperlink ref="LNT24" r:id="rId15390" display="mailto:care@pos.com.my" xr:uid="{E89E19F4-1B6E-4F3F-85FD-B4CB060DB25B}"/>
    <hyperlink ref="LOB24" r:id="rId15391" display="mailto:care@pos.com.my" xr:uid="{7E22E0CF-26CA-4EAE-BABD-BB3BA3FE692C}"/>
    <hyperlink ref="LOJ24" r:id="rId15392" display="mailto:care@pos.com.my" xr:uid="{579431E7-FC07-404D-A677-464686CE759A}"/>
    <hyperlink ref="LOR24" r:id="rId15393" display="mailto:care@pos.com.my" xr:uid="{58F9EAA3-3071-413E-8EFB-17503DB84E36}"/>
    <hyperlink ref="LOZ24" r:id="rId15394" display="mailto:care@pos.com.my" xr:uid="{1F08D835-3A16-4DAA-AEE5-B3A6A67B5C85}"/>
    <hyperlink ref="LPH24" r:id="rId15395" display="mailto:care@pos.com.my" xr:uid="{90A68974-5111-4744-945F-676C7F25EDA8}"/>
    <hyperlink ref="LPP24" r:id="rId15396" display="mailto:care@pos.com.my" xr:uid="{55992975-B0EF-4C24-A3CC-A012F8A54AFC}"/>
    <hyperlink ref="LPX24" r:id="rId15397" display="mailto:care@pos.com.my" xr:uid="{6960AC93-1341-4D5B-B832-7FABD5EAAD2E}"/>
    <hyperlink ref="LQF24" r:id="rId15398" display="mailto:care@pos.com.my" xr:uid="{20EBA8BE-BEC5-4660-86A1-D36580190E09}"/>
    <hyperlink ref="LQN24" r:id="rId15399" display="mailto:care@pos.com.my" xr:uid="{0830ACEF-99A2-4C63-9F02-71B48774AFC3}"/>
    <hyperlink ref="LQV24" r:id="rId15400" display="mailto:care@pos.com.my" xr:uid="{D8C5D229-272D-4B50-852A-883E511C766A}"/>
    <hyperlink ref="LRD24" r:id="rId15401" display="mailto:care@pos.com.my" xr:uid="{9EA7C927-40CC-41BD-864C-B1B8D4DD1C43}"/>
    <hyperlink ref="LRL24" r:id="rId15402" display="mailto:care@pos.com.my" xr:uid="{B1FBE066-4809-4EED-9B3F-4487D51D18C7}"/>
    <hyperlink ref="LRT24" r:id="rId15403" display="mailto:care@pos.com.my" xr:uid="{967F00E0-C64D-40DD-9ADF-DC8C6CD1042E}"/>
    <hyperlink ref="LSB24" r:id="rId15404" display="mailto:care@pos.com.my" xr:uid="{3E0E369F-4E46-4CE9-B32F-F8FB558032F8}"/>
    <hyperlink ref="LSJ24" r:id="rId15405" display="mailto:care@pos.com.my" xr:uid="{58080E50-70E3-4645-A307-52C311647008}"/>
    <hyperlink ref="LSR24" r:id="rId15406" display="mailto:care@pos.com.my" xr:uid="{155EB8BD-B8D8-44F5-895C-09956F8CCDC8}"/>
    <hyperlink ref="LSZ24" r:id="rId15407" display="mailto:care@pos.com.my" xr:uid="{5E922477-ADA7-4594-8FF4-F161791E7ABA}"/>
    <hyperlink ref="LTH24" r:id="rId15408" display="mailto:care@pos.com.my" xr:uid="{167A1B8B-8661-40AD-905E-0D2DBE9E7277}"/>
    <hyperlink ref="LTP24" r:id="rId15409" display="mailto:care@pos.com.my" xr:uid="{96DF1A7D-7C32-423B-97E8-BD0B75C7D096}"/>
    <hyperlink ref="LTX24" r:id="rId15410" display="mailto:care@pos.com.my" xr:uid="{992BD260-C070-43A7-871C-36E37254EF45}"/>
    <hyperlink ref="LUF24" r:id="rId15411" display="mailto:care@pos.com.my" xr:uid="{E16A4634-5659-4EF3-B153-567D0D1915C6}"/>
    <hyperlink ref="LUN24" r:id="rId15412" display="mailto:care@pos.com.my" xr:uid="{26A5AB00-EBF7-4491-8E07-BEDE9A03CDC0}"/>
    <hyperlink ref="LUV24" r:id="rId15413" display="mailto:care@pos.com.my" xr:uid="{1F6CE705-C3B7-4623-8612-398255AB1503}"/>
    <hyperlink ref="LVD24" r:id="rId15414" display="mailto:care@pos.com.my" xr:uid="{F60B3FE7-F957-4641-A31D-606625C31B23}"/>
    <hyperlink ref="LVL24" r:id="rId15415" display="mailto:care@pos.com.my" xr:uid="{C4DC8634-6FCA-4E26-ADB5-A86D62ACE876}"/>
    <hyperlink ref="LVT24" r:id="rId15416" display="mailto:care@pos.com.my" xr:uid="{C53465C7-5A4B-49FC-B5A7-2155FF55A5D3}"/>
    <hyperlink ref="LWB24" r:id="rId15417" display="mailto:care@pos.com.my" xr:uid="{33915B34-5A03-4931-87DD-68D8BFA75EF4}"/>
    <hyperlink ref="LWJ24" r:id="rId15418" display="mailto:care@pos.com.my" xr:uid="{89EB2ED1-C4BF-4732-B8EC-2BAD39CCA28D}"/>
    <hyperlink ref="LWR24" r:id="rId15419" display="mailto:care@pos.com.my" xr:uid="{BB4C19CF-A3A6-4E1F-8D02-F86CBF5B058E}"/>
    <hyperlink ref="LWZ24" r:id="rId15420" display="mailto:care@pos.com.my" xr:uid="{56364EF9-288F-4A8B-B03A-3F6E6134D4B9}"/>
    <hyperlink ref="LXH24" r:id="rId15421" display="mailto:care@pos.com.my" xr:uid="{B59F7C80-214E-4978-A5DC-0C9120265BED}"/>
    <hyperlink ref="LXP24" r:id="rId15422" display="mailto:care@pos.com.my" xr:uid="{2C2ADC6D-C9FC-49A0-84C1-603A85557EBB}"/>
    <hyperlink ref="LXX24" r:id="rId15423" display="mailto:care@pos.com.my" xr:uid="{B42B87B4-DCEC-462E-9861-0D09E556AA6F}"/>
    <hyperlink ref="LYF24" r:id="rId15424" display="mailto:care@pos.com.my" xr:uid="{6E3EC577-DB07-41B8-8EF9-A40B00B27C47}"/>
    <hyperlink ref="LYN24" r:id="rId15425" display="mailto:care@pos.com.my" xr:uid="{E687CD08-2136-4EC3-94A4-142AE8AA806F}"/>
    <hyperlink ref="LYV24" r:id="rId15426" display="mailto:care@pos.com.my" xr:uid="{5450FF2B-9B61-4D76-9922-BC4BC46D362A}"/>
    <hyperlink ref="LZD24" r:id="rId15427" display="mailto:care@pos.com.my" xr:uid="{BC7C8581-A2CC-4145-873C-4A0E08023B07}"/>
    <hyperlink ref="LZL24" r:id="rId15428" display="mailto:care@pos.com.my" xr:uid="{10E407A4-7E9B-4E52-8BF2-22420573FB51}"/>
    <hyperlink ref="LZT24" r:id="rId15429" display="mailto:care@pos.com.my" xr:uid="{C281723A-D6FA-455C-9E44-9E5C5CA0AD27}"/>
    <hyperlink ref="MAB24" r:id="rId15430" display="mailto:care@pos.com.my" xr:uid="{32654849-54F8-4EA5-8000-77FDAC732B84}"/>
    <hyperlink ref="MAJ24" r:id="rId15431" display="mailto:care@pos.com.my" xr:uid="{2B9E8BBA-E234-47FF-B627-36A5A539B6F2}"/>
    <hyperlink ref="MAR24" r:id="rId15432" display="mailto:care@pos.com.my" xr:uid="{78283C97-E2C2-4EE6-96AD-B0F6D57B6F9D}"/>
    <hyperlink ref="MAZ24" r:id="rId15433" display="mailto:care@pos.com.my" xr:uid="{54B56C66-91EC-4894-846B-ED986AD6E7C9}"/>
    <hyperlink ref="MBH24" r:id="rId15434" display="mailto:care@pos.com.my" xr:uid="{9072AC29-6585-4D1B-93D5-F8DD88C72273}"/>
    <hyperlink ref="MBP24" r:id="rId15435" display="mailto:care@pos.com.my" xr:uid="{3FE7E2AE-4B50-44E1-8E59-F419AA18E4E1}"/>
    <hyperlink ref="MBX24" r:id="rId15436" display="mailto:care@pos.com.my" xr:uid="{BC3BD526-74A0-4710-B945-D62741717375}"/>
    <hyperlink ref="MCF24" r:id="rId15437" display="mailto:care@pos.com.my" xr:uid="{57C6EB75-0B68-45E7-9E75-911A8F632F63}"/>
    <hyperlink ref="MCN24" r:id="rId15438" display="mailto:care@pos.com.my" xr:uid="{7E13A6FB-A4B4-40B0-A0FE-054E7D260176}"/>
    <hyperlink ref="MCV24" r:id="rId15439" display="mailto:care@pos.com.my" xr:uid="{A417062D-A293-4DD5-BFBD-422AB7D5E5AC}"/>
    <hyperlink ref="MDD24" r:id="rId15440" display="mailto:care@pos.com.my" xr:uid="{E9ED7516-E4D0-4713-9362-0132DD2A5B69}"/>
    <hyperlink ref="MDL24" r:id="rId15441" display="mailto:care@pos.com.my" xr:uid="{D1ADDB14-1A5B-4B1B-8FF2-E9BC20204499}"/>
    <hyperlink ref="MDT24" r:id="rId15442" display="mailto:care@pos.com.my" xr:uid="{BCDD9AA7-EFCD-4441-992F-A5CC4D66515B}"/>
    <hyperlink ref="MEB24" r:id="rId15443" display="mailto:care@pos.com.my" xr:uid="{B2930430-86D9-4514-84A8-98993221AE2F}"/>
    <hyperlink ref="MEJ24" r:id="rId15444" display="mailto:care@pos.com.my" xr:uid="{549A4B20-40BC-4612-A1DD-DC875B3ADEA2}"/>
    <hyperlink ref="MER24" r:id="rId15445" display="mailto:care@pos.com.my" xr:uid="{98863B3C-8AC3-412B-AE7C-BB2135B0104B}"/>
    <hyperlink ref="MEZ24" r:id="rId15446" display="mailto:care@pos.com.my" xr:uid="{FC12DED1-7DE6-4534-B46B-BA025396FE15}"/>
    <hyperlink ref="MFH24" r:id="rId15447" display="mailto:care@pos.com.my" xr:uid="{FB2FC0A9-CDC2-442F-AC08-0896A1EFEAE6}"/>
    <hyperlink ref="MFP24" r:id="rId15448" display="mailto:care@pos.com.my" xr:uid="{1FB08388-E130-462A-834F-289CC049D550}"/>
    <hyperlink ref="MFX24" r:id="rId15449" display="mailto:care@pos.com.my" xr:uid="{B4313CAB-2326-4CF8-A67B-D4EB81DD8593}"/>
    <hyperlink ref="MGF24" r:id="rId15450" display="mailto:care@pos.com.my" xr:uid="{3B232013-4E52-41F5-9921-3704DF903A3A}"/>
    <hyperlink ref="MGN24" r:id="rId15451" display="mailto:care@pos.com.my" xr:uid="{61C84304-0A2F-45DC-A3CF-39ADFD99D065}"/>
    <hyperlink ref="MGV24" r:id="rId15452" display="mailto:care@pos.com.my" xr:uid="{5E58D4EC-F092-4BA6-9453-07D4D0F62D85}"/>
    <hyperlink ref="MHD24" r:id="rId15453" display="mailto:care@pos.com.my" xr:uid="{94E33F47-67A1-465B-9952-DD221100462F}"/>
    <hyperlink ref="MHL24" r:id="rId15454" display="mailto:care@pos.com.my" xr:uid="{EE9F2CB8-0716-434F-9438-2FF346E99C41}"/>
    <hyperlink ref="MHT24" r:id="rId15455" display="mailto:care@pos.com.my" xr:uid="{B52A98D9-4FAE-4049-BB3F-FC838BA3FD66}"/>
    <hyperlink ref="MIB24" r:id="rId15456" display="mailto:care@pos.com.my" xr:uid="{F12B0560-EC5B-4F7A-A32C-86CC338F174A}"/>
    <hyperlink ref="MIJ24" r:id="rId15457" display="mailto:care@pos.com.my" xr:uid="{C9899772-BA7B-47CC-8572-A2341F884062}"/>
    <hyperlink ref="MIR24" r:id="rId15458" display="mailto:care@pos.com.my" xr:uid="{2487A35A-5954-4207-9346-5CAD946F9DFB}"/>
    <hyperlink ref="MIZ24" r:id="rId15459" display="mailto:care@pos.com.my" xr:uid="{57991228-2248-4065-A39C-23C3BF535F9E}"/>
    <hyperlink ref="MJH24" r:id="rId15460" display="mailto:care@pos.com.my" xr:uid="{5B72D735-2A08-4980-8F1F-B9B03B46F515}"/>
    <hyperlink ref="MJP24" r:id="rId15461" display="mailto:care@pos.com.my" xr:uid="{72D6DE75-831E-46D2-BFB8-F94FD1119D01}"/>
    <hyperlink ref="MJX24" r:id="rId15462" display="mailto:care@pos.com.my" xr:uid="{E1888329-773E-43AF-A44F-5576DFD1654B}"/>
    <hyperlink ref="MKF24" r:id="rId15463" display="mailto:care@pos.com.my" xr:uid="{FA577345-C402-412D-B38B-A8533C97A1CB}"/>
    <hyperlink ref="MKN24" r:id="rId15464" display="mailto:care@pos.com.my" xr:uid="{F1D1CEFF-0D0A-40D8-B582-1CBA2ED12BEB}"/>
    <hyperlink ref="MKV24" r:id="rId15465" display="mailto:care@pos.com.my" xr:uid="{3376FA1F-B48D-45E0-8C7F-B6BAD879A9D9}"/>
    <hyperlink ref="MLD24" r:id="rId15466" display="mailto:care@pos.com.my" xr:uid="{CF5499F5-8821-4AD4-BBDA-CA7D2DA5CEBD}"/>
    <hyperlink ref="MLL24" r:id="rId15467" display="mailto:care@pos.com.my" xr:uid="{3E955C67-9230-41BA-BE8A-37F556DE0360}"/>
    <hyperlink ref="MLT24" r:id="rId15468" display="mailto:care@pos.com.my" xr:uid="{D483EAB6-652D-4B53-8727-451FF4BD4DDD}"/>
    <hyperlink ref="MMB24" r:id="rId15469" display="mailto:care@pos.com.my" xr:uid="{3A7898FF-87A2-4F70-8AA1-842F8C0B672D}"/>
    <hyperlink ref="MMJ24" r:id="rId15470" display="mailto:care@pos.com.my" xr:uid="{087503E5-EFF8-4D11-B84A-B447D3EDA9B2}"/>
    <hyperlink ref="MMR24" r:id="rId15471" display="mailto:care@pos.com.my" xr:uid="{A9A78DF5-70EA-42D2-B000-E035AC729068}"/>
    <hyperlink ref="MMZ24" r:id="rId15472" display="mailto:care@pos.com.my" xr:uid="{1F822B55-669F-44F1-9D9C-AA80C1C96B3A}"/>
    <hyperlink ref="MNH24" r:id="rId15473" display="mailto:care@pos.com.my" xr:uid="{BD69D2F6-BBFA-44E5-A26B-ED9DD2E0E0B1}"/>
    <hyperlink ref="MNP24" r:id="rId15474" display="mailto:care@pos.com.my" xr:uid="{12665D12-48F5-4486-BB6D-972D3EB7DE8C}"/>
    <hyperlink ref="MNX24" r:id="rId15475" display="mailto:care@pos.com.my" xr:uid="{010B62EB-E3D8-495D-8ECA-784FC4AE9773}"/>
    <hyperlink ref="MOF24" r:id="rId15476" display="mailto:care@pos.com.my" xr:uid="{5099F716-A1A7-4613-8683-70A20A173125}"/>
    <hyperlink ref="MON24" r:id="rId15477" display="mailto:care@pos.com.my" xr:uid="{55FCA016-B7CA-44DD-B6F7-AA71155939A3}"/>
    <hyperlink ref="MOV24" r:id="rId15478" display="mailto:care@pos.com.my" xr:uid="{AFC7E459-CFCD-41A1-9251-2B5DEBA5CFB8}"/>
    <hyperlink ref="MPD24" r:id="rId15479" display="mailto:care@pos.com.my" xr:uid="{6643088E-1387-4EE1-9C38-1A820ECA8891}"/>
    <hyperlink ref="MPL24" r:id="rId15480" display="mailto:care@pos.com.my" xr:uid="{813CE1AF-0115-4506-81B7-7C64F98D13EB}"/>
    <hyperlink ref="MPT24" r:id="rId15481" display="mailto:care@pos.com.my" xr:uid="{ECAA572D-10E7-4CFF-A105-C3F06836E4ED}"/>
    <hyperlink ref="MQB24" r:id="rId15482" display="mailto:care@pos.com.my" xr:uid="{DE18718D-C2D2-4C7F-B006-F19C8AE3F433}"/>
    <hyperlink ref="MQJ24" r:id="rId15483" display="mailto:care@pos.com.my" xr:uid="{EA6633A3-351E-4687-8A76-C868C4626207}"/>
    <hyperlink ref="MQR24" r:id="rId15484" display="mailto:care@pos.com.my" xr:uid="{2A25E1E8-0AC9-48E4-A4E1-543FC6D8373A}"/>
    <hyperlink ref="MQZ24" r:id="rId15485" display="mailto:care@pos.com.my" xr:uid="{8592316F-3AC4-4D95-8DB6-96BF208F707C}"/>
    <hyperlink ref="MRH24" r:id="rId15486" display="mailto:care@pos.com.my" xr:uid="{270E8E09-37B0-4C2B-864C-BEF5A2BCA3BE}"/>
    <hyperlink ref="MRP24" r:id="rId15487" display="mailto:care@pos.com.my" xr:uid="{59631F83-3BDC-4E51-AF10-2C73139FCF38}"/>
    <hyperlink ref="MRX24" r:id="rId15488" display="mailto:care@pos.com.my" xr:uid="{F134DE83-93F8-4D60-AF99-3D8FC7104A37}"/>
    <hyperlink ref="MSF24" r:id="rId15489" display="mailto:care@pos.com.my" xr:uid="{DE19E62E-8689-4446-A223-7ABA4C130CA5}"/>
    <hyperlink ref="MSN24" r:id="rId15490" display="mailto:care@pos.com.my" xr:uid="{8D8C7EBC-8CE0-42FD-843C-986FDA18D0F7}"/>
    <hyperlink ref="MSV24" r:id="rId15491" display="mailto:care@pos.com.my" xr:uid="{5E149F89-C9BF-42B4-9D6C-4CFECC6D6249}"/>
    <hyperlink ref="MTD24" r:id="rId15492" display="mailto:care@pos.com.my" xr:uid="{C6B3B73D-73CB-4343-BF56-792362AA4AB9}"/>
    <hyperlink ref="MTL24" r:id="rId15493" display="mailto:care@pos.com.my" xr:uid="{CB0CC9A1-4FF4-4993-A2CE-B9CE48EC8BCD}"/>
    <hyperlink ref="MTT24" r:id="rId15494" display="mailto:care@pos.com.my" xr:uid="{FC6C52A8-9291-4B77-B843-C538D1DA8DF5}"/>
    <hyperlink ref="MUB24" r:id="rId15495" display="mailto:care@pos.com.my" xr:uid="{5BCE3BE4-F3FE-4B80-A661-C0310E59B0F2}"/>
    <hyperlink ref="MUJ24" r:id="rId15496" display="mailto:care@pos.com.my" xr:uid="{52AB8DE4-82B5-40B8-8804-5DC746A937F0}"/>
    <hyperlink ref="MUR24" r:id="rId15497" display="mailto:care@pos.com.my" xr:uid="{A2543F57-8826-448A-9F71-C991E67F53A0}"/>
    <hyperlink ref="MUZ24" r:id="rId15498" display="mailto:care@pos.com.my" xr:uid="{701CC3A5-BAF6-452F-99E2-2528D991C394}"/>
    <hyperlink ref="MVH24" r:id="rId15499" display="mailto:care@pos.com.my" xr:uid="{3434C07F-DD32-41AC-8467-34DB0C3786A0}"/>
    <hyperlink ref="MVP24" r:id="rId15500" display="mailto:care@pos.com.my" xr:uid="{FD4A94EB-A346-4187-A2E8-EF5FEEAB8632}"/>
    <hyperlink ref="MVX24" r:id="rId15501" display="mailto:care@pos.com.my" xr:uid="{95CFE4F9-B56A-4CCE-BFDE-5115DA2912AF}"/>
    <hyperlink ref="MWF24" r:id="rId15502" display="mailto:care@pos.com.my" xr:uid="{A08101FD-CC02-4637-B279-50E94EBE1370}"/>
    <hyperlink ref="MWN24" r:id="rId15503" display="mailto:care@pos.com.my" xr:uid="{79D742F1-94ED-4925-AD2D-7A079D487956}"/>
    <hyperlink ref="MWV24" r:id="rId15504" display="mailto:care@pos.com.my" xr:uid="{312FAC37-453C-44E2-B184-69BFB51741D2}"/>
    <hyperlink ref="MXD24" r:id="rId15505" display="mailto:care@pos.com.my" xr:uid="{DA600FC3-85C3-464A-8645-7711C470C83C}"/>
    <hyperlink ref="MXL24" r:id="rId15506" display="mailto:care@pos.com.my" xr:uid="{83C0E3C9-611F-4311-ADCF-6FC55CF01B86}"/>
    <hyperlink ref="MXT24" r:id="rId15507" display="mailto:care@pos.com.my" xr:uid="{6AD7E5B0-0A7D-4234-A23B-806BA3FFB52E}"/>
    <hyperlink ref="MYB24" r:id="rId15508" display="mailto:care@pos.com.my" xr:uid="{F30F67F8-9677-46E4-BA56-400EB3EFD00C}"/>
    <hyperlink ref="MYJ24" r:id="rId15509" display="mailto:care@pos.com.my" xr:uid="{7D3D1854-41DC-413F-BDEB-67F16AAB6BB2}"/>
    <hyperlink ref="MYR24" r:id="rId15510" display="mailto:care@pos.com.my" xr:uid="{F0074B51-A447-4BCD-AF58-C3043ECCD962}"/>
    <hyperlink ref="MYZ24" r:id="rId15511" display="mailto:care@pos.com.my" xr:uid="{2F9BB669-56B3-448F-96D2-5370E38512B8}"/>
    <hyperlink ref="MZH24" r:id="rId15512" display="mailto:care@pos.com.my" xr:uid="{6ECC0FFF-7473-4594-BFBA-3A49CEE20ADC}"/>
    <hyperlink ref="MZP24" r:id="rId15513" display="mailto:care@pos.com.my" xr:uid="{05130EDE-608B-47F0-AD7F-529A4B33291F}"/>
    <hyperlink ref="MZX24" r:id="rId15514" display="mailto:care@pos.com.my" xr:uid="{E0159D63-C390-42F0-9133-140C908DBC96}"/>
    <hyperlink ref="NAF24" r:id="rId15515" display="mailto:care@pos.com.my" xr:uid="{AC3D6E13-AB09-407E-A93F-B5EB6CF9FC92}"/>
    <hyperlink ref="NAN24" r:id="rId15516" display="mailto:care@pos.com.my" xr:uid="{1896371A-034A-4CE6-B808-EF890B68EC6B}"/>
    <hyperlink ref="NAV24" r:id="rId15517" display="mailto:care@pos.com.my" xr:uid="{134918E2-A5FF-4305-9D93-F8E2B32489BF}"/>
    <hyperlink ref="NBD24" r:id="rId15518" display="mailto:care@pos.com.my" xr:uid="{360B5022-D3AB-4019-AC0F-EDA065A72188}"/>
    <hyperlink ref="NBL24" r:id="rId15519" display="mailto:care@pos.com.my" xr:uid="{9914F1C3-31CB-4294-91E7-729F9BA4BA20}"/>
    <hyperlink ref="NBT24" r:id="rId15520" display="mailto:care@pos.com.my" xr:uid="{CA6CD86C-FFF3-4200-B59C-F1637CF3F8F3}"/>
    <hyperlink ref="NCB24" r:id="rId15521" display="mailto:care@pos.com.my" xr:uid="{C9C4FF8A-9BAA-432B-872B-B8E3617000DB}"/>
    <hyperlink ref="NCJ24" r:id="rId15522" display="mailto:care@pos.com.my" xr:uid="{F7E11E48-4F9C-4ED5-B5E3-93ECBC4B955A}"/>
    <hyperlink ref="NCR24" r:id="rId15523" display="mailto:care@pos.com.my" xr:uid="{11B0BBCE-D153-4757-A982-587F49B1842E}"/>
    <hyperlink ref="NCZ24" r:id="rId15524" display="mailto:care@pos.com.my" xr:uid="{7FEEEA57-00D2-40A0-AC4F-390772B81EE9}"/>
    <hyperlink ref="NDH24" r:id="rId15525" display="mailto:care@pos.com.my" xr:uid="{23AF381C-FE42-414F-B773-B984AE419449}"/>
    <hyperlink ref="NDP24" r:id="rId15526" display="mailto:care@pos.com.my" xr:uid="{7EABCF32-2D94-49A7-84FE-531ACFD22398}"/>
    <hyperlink ref="NDX24" r:id="rId15527" display="mailto:care@pos.com.my" xr:uid="{DBF2DA14-D49A-4324-9980-99A30C63E882}"/>
    <hyperlink ref="NEF24" r:id="rId15528" display="mailto:care@pos.com.my" xr:uid="{96286AC4-B497-45F6-B4C1-25BE14A9C0A4}"/>
    <hyperlink ref="NEN24" r:id="rId15529" display="mailto:care@pos.com.my" xr:uid="{EC511646-4363-4E4C-8BDC-0F11B83BB664}"/>
    <hyperlink ref="NEV24" r:id="rId15530" display="mailto:care@pos.com.my" xr:uid="{1DFE5116-A152-48C7-A961-2FF452508D25}"/>
    <hyperlink ref="NFD24" r:id="rId15531" display="mailto:care@pos.com.my" xr:uid="{E53FA9EB-6CBF-48BE-83E1-A6712F2BCC11}"/>
    <hyperlink ref="NFL24" r:id="rId15532" display="mailto:care@pos.com.my" xr:uid="{AEABE208-706D-43D8-AB29-AFFBFE82E7C5}"/>
    <hyperlink ref="NFT24" r:id="rId15533" display="mailto:care@pos.com.my" xr:uid="{09B9DB71-C312-4A2D-B45C-C1F4344D1854}"/>
    <hyperlink ref="NGB24" r:id="rId15534" display="mailto:care@pos.com.my" xr:uid="{EB76E9E4-84C7-44AF-B450-7F56E890965D}"/>
    <hyperlink ref="NGJ24" r:id="rId15535" display="mailto:care@pos.com.my" xr:uid="{517BAA8E-E8C2-4EDF-8B81-1FB495FE65BE}"/>
    <hyperlink ref="NGR24" r:id="rId15536" display="mailto:care@pos.com.my" xr:uid="{EB7AA9D8-5D0D-4A27-A4D9-2D7D73C48C2C}"/>
    <hyperlink ref="NGZ24" r:id="rId15537" display="mailto:care@pos.com.my" xr:uid="{8ED30443-60DC-465D-95FE-1DCC6E8D7D27}"/>
    <hyperlink ref="NHH24" r:id="rId15538" display="mailto:care@pos.com.my" xr:uid="{F4C4CBAA-7FFE-4670-8963-628F412C155B}"/>
    <hyperlink ref="NHP24" r:id="rId15539" display="mailto:care@pos.com.my" xr:uid="{DDDBDAF3-7EFE-4D6D-923A-C4B402C642DB}"/>
    <hyperlink ref="NHX24" r:id="rId15540" display="mailto:care@pos.com.my" xr:uid="{7197071C-B050-4702-BB2F-AB7BC8EBE961}"/>
    <hyperlink ref="NIF24" r:id="rId15541" display="mailto:care@pos.com.my" xr:uid="{84D7717A-10D3-445A-A349-B4D4A8DE42C4}"/>
    <hyperlink ref="NIN24" r:id="rId15542" display="mailto:care@pos.com.my" xr:uid="{789291A0-1841-4A73-B62D-72B29A9886A3}"/>
    <hyperlink ref="NIV24" r:id="rId15543" display="mailto:care@pos.com.my" xr:uid="{496C51D0-476D-436B-8FBC-B39326CB101C}"/>
    <hyperlink ref="NJD24" r:id="rId15544" display="mailto:care@pos.com.my" xr:uid="{2380DBB5-751C-4E41-8AA1-31605D416423}"/>
    <hyperlink ref="NJL24" r:id="rId15545" display="mailto:care@pos.com.my" xr:uid="{2715A302-60E3-424B-BC02-958EA10CDF72}"/>
    <hyperlink ref="NJT24" r:id="rId15546" display="mailto:care@pos.com.my" xr:uid="{D994448B-CC7E-42D0-821E-1C3C218E4763}"/>
    <hyperlink ref="NKB24" r:id="rId15547" display="mailto:care@pos.com.my" xr:uid="{93DB35D7-0F3A-465F-A503-F8669627AE14}"/>
    <hyperlink ref="NKJ24" r:id="rId15548" display="mailto:care@pos.com.my" xr:uid="{4C5AE244-5966-47E5-8F33-F478D1670ED1}"/>
    <hyperlink ref="NKR24" r:id="rId15549" display="mailto:care@pos.com.my" xr:uid="{5D7108D1-F023-4BC2-84AB-1FDCB9D7E8CD}"/>
    <hyperlink ref="NKZ24" r:id="rId15550" display="mailto:care@pos.com.my" xr:uid="{6AAA36E3-0B7B-4D38-A085-662472803C5F}"/>
    <hyperlink ref="NLH24" r:id="rId15551" display="mailto:care@pos.com.my" xr:uid="{7BFA44A2-CE85-4CFF-B197-0E9E2F0FA33D}"/>
    <hyperlink ref="NLP24" r:id="rId15552" display="mailto:care@pos.com.my" xr:uid="{614E9B0F-CF8C-419D-814E-8086E0207C52}"/>
    <hyperlink ref="NLX24" r:id="rId15553" display="mailto:care@pos.com.my" xr:uid="{65F8D6D4-EB50-4B9A-AAE8-3C8DC589F601}"/>
    <hyperlink ref="NMF24" r:id="rId15554" display="mailto:care@pos.com.my" xr:uid="{F463DC17-6228-4FBD-AD5C-DD24FDC81D0D}"/>
    <hyperlink ref="NMN24" r:id="rId15555" display="mailto:care@pos.com.my" xr:uid="{E3EB9106-49EC-405C-87B0-E70E2A892673}"/>
    <hyperlink ref="NMV24" r:id="rId15556" display="mailto:care@pos.com.my" xr:uid="{5FBCA610-C04E-42A5-9C3A-866CE428B73F}"/>
    <hyperlink ref="NND24" r:id="rId15557" display="mailto:care@pos.com.my" xr:uid="{C06677A5-2684-42DA-8EFC-390100E108F0}"/>
    <hyperlink ref="NNL24" r:id="rId15558" display="mailto:care@pos.com.my" xr:uid="{99F3B106-E8E7-4FA7-8E7D-2C96632F56E6}"/>
    <hyperlink ref="NNT24" r:id="rId15559" display="mailto:care@pos.com.my" xr:uid="{6816F47E-6D39-4BFC-9F32-DA26A1E51797}"/>
    <hyperlink ref="NOB24" r:id="rId15560" display="mailto:care@pos.com.my" xr:uid="{F2068747-D8C3-4BBA-9AFE-9AB51289F5B2}"/>
    <hyperlink ref="NOJ24" r:id="rId15561" display="mailto:care@pos.com.my" xr:uid="{20235557-C8BC-4E6F-9C67-4775C6C3BEE4}"/>
    <hyperlink ref="NOR24" r:id="rId15562" display="mailto:care@pos.com.my" xr:uid="{A9A3F762-2CF7-429C-99D4-596AD8825CA2}"/>
    <hyperlink ref="NOZ24" r:id="rId15563" display="mailto:care@pos.com.my" xr:uid="{C7AFF3C5-FA29-48CB-8A4D-EC8C3780B6A3}"/>
    <hyperlink ref="NPH24" r:id="rId15564" display="mailto:care@pos.com.my" xr:uid="{1E2E6E0E-5DB6-4E26-8C6B-A69E5EA6B7E5}"/>
    <hyperlink ref="NPP24" r:id="rId15565" display="mailto:care@pos.com.my" xr:uid="{C6C388CE-19F8-42D6-8DD9-9ABF9C07E876}"/>
    <hyperlink ref="NPX24" r:id="rId15566" display="mailto:care@pos.com.my" xr:uid="{21ADE48C-6724-4EF6-8290-80AACB652F37}"/>
    <hyperlink ref="NQF24" r:id="rId15567" display="mailto:care@pos.com.my" xr:uid="{7AF4B77B-5265-4C50-92C7-FE72DE0E6BBC}"/>
    <hyperlink ref="NQN24" r:id="rId15568" display="mailto:care@pos.com.my" xr:uid="{63DE48FF-32C1-4966-9D96-D5FF89E13F19}"/>
    <hyperlink ref="NQV24" r:id="rId15569" display="mailto:care@pos.com.my" xr:uid="{23355559-B081-471C-8F38-3673012EB09F}"/>
    <hyperlink ref="NRD24" r:id="rId15570" display="mailto:care@pos.com.my" xr:uid="{C21A8AC2-5481-4583-A834-C22548F84B70}"/>
    <hyperlink ref="NRL24" r:id="rId15571" display="mailto:care@pos.com.my" xr:uid="{3966E78C-237F-411D-BD50-5A7F10075D41}"/>
    <hyperlink ref="NRT24" r:id="rId15572" display="mailto:care@pos.com.my" xr:uid="{353A7305-4940-44C3-BCAA-14950E67022F}"/>
    <hyperlink ref="NSB24" r:id="rId15573" display="mailto:care@pos.com.my" xr:uid="{B692F0EE-550C-4559-BCFC-67AC1800E797}"/>
    <hyperlink ref="NSJ24" r:id="rId15574" display="mailto:care@pos.com.my" xr:uid="{88D1AEFC-3752-48DD-958C-502B6AFAD8C5}"/>
    <hyperlink ref="NSR24" r:id="rId15575" display="mailto:care@pos.com.my" xr:uid="{570691C8-CADA-4F6F-947A-B1354FA09256}"/>
    <hyperlink ref="NSZ24" r:id="rId15576" display="mailto:care@pos.com.my" xr:uid="{E4A11C92-CC42-4AFF-ADEE-64BE567B0B4E}"/>
    <hyperlink ref="NTH24" r:id="rId15577" display="mailto:care@pos.com.my" xr:uid="{F68F7DD8-B2CD-4434-AD76-6629441824BE}"/>
    <hyperlink ref="NTP24" r:id="rId15578" display="mailto:care@pos.com.my" xr:uid="{97656139-6A9C-406B-9FEC-6F15E39901F9}"/>
    <hyperlink ref="NTX24" r:id="rId15579" display="mailto:care@pos.com.my" xr:uid="{CB0AB2B3-AAF7-4FB2-A44D-0EEAB4CD019E}"/>
    <hyperlink ref="NUF24" r:id="rId15580" display="mailto:care@pos.com.my" xr:uid="{459E71D8-AD16-4AE9-BBAD-718526079F52}"/>
    <hyperlink ref="NUN24" r:id="rId15581" display="mailto:care@pos.com.my" xr:uid="{6EDC8F9D-C8F2-43CD-B9DD-E4438CF1865D}"/>
    <hyperlink ref="NUV24" r:id="rId15582" display="mailto:care@pos.com.my" xr:uid="{DE1EBC78-28D3-441E-ACDE-A9C61DFECA81}"/>
    <hyperlink ref="NVD24" r:id="rId15583" display="mailto:care@pos.com.my" xr:uid="{B6B2E666-5DAB-4176-993F-D0642D1DD7AE}"/>
    <hyperlink ref="NVL24" r:id="rId15584" display="mailto:care@pos.com.my" xr:uid="{D7184E7D-B29C-45A5-9758-80680E5F4726}"/>
    <hyperlink ref="NVT24" r:id="rId15585" display="mailto:care@pos.com.my" xr:uid="{6FAD747F-FF49-4A9C-A81C-FD75C91B0FFD}"/>
    <hyperlink ref="NWB24" r:id="rId15586" display="mailto:care@pos.com.my" xr:uid="{F0699A5F-DA3B-41C7-A5BC-57D65B844B57}"/>
    <hyperlink ref="NWJ24" r:id="rId15587" display="mailto:care@pos.com.my" xr:uid="{7D22781E-2AC9-43FC-936D-2893292CD9CD}"/>
    <hyperlink ref="NWR24" r:id="rId15588" display="mailto:care@pos.com.my" xr:uid="{5DBA6274-0FC0-425F-AEBD-C8B2934FAD90}"/>
    <hyperlink ref="NWZ24" r:id="rId15589" display="mailto:care@pos.com.my" xr:uid="{5ABE1C74-1BBF-4C05-B45A-ECFD1C4AE613}"/>
    <hyperlink ref="NXH24" r:id="rId15590" display="mailto:care@pos.com.my" xr:uid="{2CB1FE17-6914-455B-8FA6-F8CF522CE562}"/>
    <hyperlink ref="NXP24" r:id="rId15591" display="mailto:care@pos.com.my" xr:uid="{86DF90C8-15CA-4265-83E7-B3928E3F9EFC}"/>
    <hyperlink ref="NXX24" r:id="rId15592" display="mailto:care@pos.com.my" xr:uid="{035F2550-360A-43C6-9F5F-0657E118BE5C}"/>
    <hyperlink ref="NYF24" r:id="rId15593" display="mailto:care@pos.com.my" xr:uid="{C802E0E9-E995-4C95-B476-7C59E0A00810}"/>
    <hyperlink ref="NYN24" r:id="rId15594" display="mailto:care@pos.com.my" xr:uid="{7BC744C0-4E2D-4459-AF48-823044363B26}"/>
    <hyperlink ref="NYV24" r:id="rId15595" display="mailto:care@pos.com.my" xr:uid="{9222B57C-DB83-4BFB-8268-804E309D1C86}"/>
    <hyperlink ref="NZD24" r:id="rId15596" display="mailto:care@pos.com.my" xr:uid="{517781DD-84F6-4A89-A5F3-32A4E464F5A5}"/>
    <hyperlink ref="NZL24" r:id="rId15597" display="mailto:care@pos.com.my" xr:uid="{994189E2-A25D-4EC9-8545-EEC4C36539F2}"/>
    <hyperlink ref="NZT24" r:id="rId15598" display="mailto:care@pos.com.my" xr:uid="{53AFFF8B-AC52-4DAB-83C2-65C04FD37370}"/>
    <hyperlink ref="OAB24" r:id="rId15599" display="mailto:care@pos.com.my" xr:uid="{A338EC54-18F3-4789-833C-A0FA9251C3F5}"/>
    <hyperlink ref="OAJ24" r:id="rId15600" display="mailto:care@pos.com.my" xr:uid="{D0B4BD76-B111-459A-945F-E075CE898159}"/>
    <hyperlink ref="OAR24" r:id="rId15601" display="mailto:care@pos.com.my" xr:uid="{124E022D-5E5C-4D21-9773-4F710258C191}"/>
    <hyperlink ref="OAZ24" r:id="rId15602" display="mailto:care@pos.com.my" xr:uid="{0A4BE1EC-92B4-41B4-A064-88B8A994611B}"/>
    <hyperlink ref="OBH24" r:id="rId15603" display="mailto:care@pos.com.my" xr:uid="{B07FE512-F43F-41C5-BA19-A0E8A1A9338C}"/>
    <hyperlink ref="OBP24" r:id="rId15604" display="mailto:care@pos.com.my" xr:uid="{008E528B-A70B-4188-B726-B64D5E58BDEA}"/>
    <hyperlink ref="OBX24" r:id="rId15605" display="mailto:care@pos.com.my" xr:uid="{30EFCCE4-C33E-4A69-BAF0-F30445F0C56F}"/>
    <hyperlink ref="OCF24" r:id="rId15606" display="mailto:care@pos.com.my" xr:uid="{F85E58E1-4097-48B8-82C5-3AA0D84AE6AE}"/>
    <hyperlink ref="OCN24" r:id="rId15607" display="mailto:care@pos.com.my" xr:uid="{31F481DF-A567-442A-B865-E196128F2F24}"/>
    <hyperlink ref="OCV24" r:id="rId15608" display="mailto:care@pos.com.my" xr:uid="{DB01126B-D77C-4F4D-9524-2A902CCE3156}"/>
    <hyperlink ref="ODD24" r:id="rId15609" display="mailto:care@pos.com.my" xr:uid="{1C3AE8D0-753C-4068-ADFE-2D1ECCD86738}"/>
    <hyperlink ref="ODL24" r:id="rId15610" display="mailto:care@pos.com.my" xr:uid="{E9ABD01B-68B3-4290-A04D-F713A75A12DB}"/>
    <hyperlink ref="ODT24" r:id="rId15611" display="mailto:care@pos.com.my" xr:uid="{EE7E0C72-5BC6-4728-9C35-D14DD2CD71C9}"/>
    <hyperlink ref="OEB24" r:id="rId15612" display="mailto:care@pos.com.my" xr:uid="{B56B132F-FB8C-41AB-BB54-168F36847451}"/>
    <hyperlink ref="OEJ24" r:id="rId15613" display="mailto:care@pos.com.my" xr:uid="{3346861C-0734-4449-9485-B51552A4C617}"/>
    <hyperlink ref="OER24" r:id="rId15614" display="mailto:care@pos.com.my" xr:uid="{BF76F371-B082-470E-8789-4E68747E6C10}"/>
    <hyperlink ref="OEZ24" r:id="rId15615" display="mailto:care@pos.com.my" xr:uid="{CDAF7F2B-3A64-4AA4-94D4-6D261A3088BF}"/>
    <hyperlink ref="OFH24" r:id="rId15616" display="mailto:care@pos.com.my" xr:uid="{882B6695-D26B-44E7-8794-3EFFD5CE7395}"/>
    <hyperlink ref="OFP24" r:id="rId15617" display="mailto:care@pos.com.my" xr:uid="{CD5FAF55-2D6A-4669-B13D-FF369A123BD8}"/>
    <hyperlink ref="OFX24" r:id="rId15618" display="mailto:care@pos.com.my" xr:uid="{4AE89311-2998-4D04-B659-544242C4952F}"/>
    <hyperlink ref="OGF24" r:id="rId15619" display="mailto:care@pos.com.my" xr:uid="{5A69045C-CB3A-401E-A3B7-40A60A4F57E0}"/>
    <hyperlink ref="OGN24" r:id="rId15620" display="mailto:care@pos.com.my" xr:uid="{101E5407-33CF-41E4-B06F-753D13356929}"/>
    <hyperlink ref="OGV24" r:id="rId15621" display="mailto:care@pos.com.my" xr:uid="{99B18D11-5DDF-42B2-AF5F-D4444BBE5EEE}"/>
    <hyperlink ref="OHD24" r:id="rId15622" display="mailto:care@pos.com.my" xr:uid="{D5A199C8-33B5-49F2-BDA5-32FD12B00D3B}"/>
    <hyperlink ref="OHL24" r:id="rId15623" display="mailto:care@pos.com.my" xr:uid="{0770E153-EB6B-4A3A-94A0-32A8AFC1BA8D}"/>
    <hyperlink ref="OHT24" r:id="rId15624" display="mailto:care@pos.com.my" xr:uid="{6890AAD8-0439-4EE5-8E7C-0085686CDC6A}"/>
    <hyperlink ref="OIB24" r:id="rId15625" display="mailto:care@pos.com.my" xr:uid="{ADD8DA71-6FCC-4122-83C0-ACE3D0925561}"/>
    <hyperlink ref="OIJ24" r:id="rId15626" display="mailto:care@pos.com.my" xr:uid="{6FBE5E4C-0AA6-4EA4-9B84-EA4CCE871A66}"/>
    <hyperlink ref="OIR24" r:id="rId15627" display="mailto:care@pos.com.my" xr:uid="{CAFE0618-5238-426B-9813-D23823706DF6}"/>
    <hyperlink ref="OIZ24" r:id="rId15628" display="mailto:care@pos.com.my" xr:uid="{EF3F3506-E824-4DAA-946B-BFFE08DEE377}"/>
    <hyperlink ref="OJH24" r:id="rId15629" display="mailto:care@pos.com.my" xr:uid="{6A3EDBA0-9840-4C7D-8ADC-FEA6149556AE}"/>
    <hyperlink ref="OJP24" r:id="rId15630" display="mailto:care@pos.com.my" xr:uid="{5BBF784E-3343-4006-8E15-26C26F347CDF}"/>
    <hyperlink ref="OJX24" r:id="rId15631" display="mailto:care@pos.com.my" xr:uid="{C1D45E12-309A-42D3-A0CD-58890DD5749A}"/>
    <hyperlink ref="OKF24" r:id="rId15632" display="mailto:care@pos.com.my" xr:uid="{368554F6-58BE-492B-A4FB-959B3178F8D0}"/>
    <hyperlink ref="OKN24" r:id="rId15633" display="mailto:care@pos.com.my" xr:uid="{6F3BDABB-F5D5-4D9A-953F-453448A839FB}"/>
    <hyperlink ref="OKV24" r:id="rId15634" display="mailto:care@pos.com.my" xr:uid="{0708D269-E2B4-4001-A730-44E3999607FA}"/>
    <hyperlink ref="OLD24" r:id="rId15635" display="mailto:care@pos.com.my" xr:uid="{5638E9B5-2B1B-4371-83DE-7D5698D9DEE7}"/>
    <hyperlink ref="OLL24" r:id="rId15636" display="mailto:care@pos.com.my" xr:uid="{3BDCE561-4DE9-4746-ADA4-59809A697A11}"/>
    <hyperlink ref="OLT24" r:id="rId15637" display="mailto:care@pos.com.my" xr:uid="{F47E2078-DE23-4380-B085-4E68C4433668}"/>
    <hyperlink ref="OMB24" r:id="rId15638" display="mailto:care@pos.com.my" xr:uid="{A38A17E0-5FB3-4B75-9558-1D81FF5B61ED}"/>
    <hyperlink ref="OMJ24" r:id="rId15639" display="mailto:care@pos.com.my" xr:uid="{A5D26E71-14C0-4B69-9950-4740D1F3BC4F}"/>
    <hyperlink ref="OMR24" r:id="rId15640" display="mailto:care@pos.com.my" xr:uid="{D6CCA81C-883D-48D2-BA71-EE3AECF21F40}"/>
    <hyperlink ref="OMZ24" r:id="rId15641" display="mailto:care@pos.com.my" xr:uid="{523A1ED5-7FF5-418A-8A1F-0801D059E3E8}"/>
    <hyperlink ref="ONH24" r:id="rId15642" display="mailto:care@pos.com.my" xr:uid="{BABEAC9B-3FFE-4E31-A5BB-07BBBE5985EB}"/>
    <hyperlink ref="ONP24" r:id="rId15643" display="mailto:care@pos.com.my" xr:uid="{9E9637F7-DAB8-4A32-8D79-E299511042B9}"/>
    <hyperlink ref="ONX24" r:id="rId15644" display="mailto:care@pos.com.my" xr:uid="{CF6B2DA9-14A1-4E07-87F3-7833D42597E1}"/>
    <hyperlink ref="OOF24" r:id="rId15645" display="mailto:care@pos.com.my" xr:uid="{D3003447-BCE4-4ED7-8D55-B0EF6947FDD3}"/>
    <hyperlink ref="OON24" r:id="rId15646" display="mailto:care@pos.com.my" xr:uid="{3B5B5E79-D549-4718-884B-718C891062B3}"/>
    <hyperlink ref="OOV24" r:id="rId15647" display="mailto:care@pos.com.my" xr:uid="{3A399EBD-EC48-4D3F-A655-0D17269A1216}"/>
    <hyperlink ref="OPD24" r:id="rId15648" display="mailto:care@pos.com.my" xr:uid="{85A1C233-4F2B-4BCF-9D6B-D60697639826}"/>
    <hyperlink ref="OPL24" r:id="rId15649" display="mailto:care@pos.com.my" xr:uid="{8E523B47-8AD2-499E-A39E-4FED5C8EDF33}"/>
    <hyperlink ref="OPT24" r:id="rId15650" display="mailto:care@pos.com.my" xr:uid="{F7D130E4-C4DD-4F86-9F54-D0C923669B42}"/>
    <hyperlink ref="OQB24" r:id="rId15651" display="mailto:care@pos.com.my" xr:uid="{1473B7DC-E538-40E5-9D4D-49EA41E63E4A}"/>
    <hyperlink ref="OQJ24" r:id="rId15652" display="mailto:care@pos.com.my" xr:uid="{D6D6B9DA-52FA-438C-B932-904221C9631A}"/>
    <hyperlink ref="OQR24" r:id="rId15653" display="mailto:care@pos.com.my" xr:uid="{C3B95289-9266-45B6-99F8-1119C1087332}"/>
    <hyperlink ref="OQZ24" r:id="rId15654" display="mailto:care@pos.com.my" xr:uid="{E8FC6235-4485-4687-AEAA-FA37318CDCBC}"/>
    <hyperlink ref="ORH24" r:id="rId15655" display="mailto:care@pos.com.my" xr:uid="{AC5D3D8D-3CDD-4B99-BE24-C23B912ED386}"/>
    <hyperlink ref="ORP24" r:id="rId15656" display="mailto:care@pos.com.my" xr:uid="{7C6BC4EE-1146-4478-A3FC-AE2D44688D87}"/>
    <hyperlink ref="ORX24" r:id="rId15657" display="mailto:care@pos.com.my" xr:uid="{167A921B-C59B-45A4-A469-9EBC1C2A85A2}"/>
    <hyperlink ref="OSF24" r:id="rId15658" display="mailto:care@pos.com.my" xr:uid="{0417B34B-29E2-4E66-92FE-F827D164580F}"/>
    <hyperlink ref="OSN24" r:id="rId15659" display="mailto:care@pos.com.my" xr:uid="{20D4F24C-4F29-4D94-A74D-575248763A6D}"/>
    <hyperlink ref="OSV24" r:id="rId15660" display="mailto:care@pos.com.my" xr:uid="{CA63FD41-6DD5-43EA-8FA0-E417D64471FA}"/>
    <hyperlink ref="OTD24" r:id="rId15661" display="mailto:care@pos.com.my" xr:uid="{065A8F15-A08F-4F6A-96FF-B3CB24DFFEA1}"/>
    <hyperlink ref="OTL24" r:id="rId15662" display="mailto:care@pos.com.my" xr:uid="{0C3C92BA-B505-489C-9BAE-B1F9FDE9154C}"/>
    <hyperlink ref="OTT24" r:id="rId15663" display="mailto:care@pos.com.my" xr:uid="{EB6AEEC5-7F8C-4102-B93C-F05F338F8902}"/>
    <hyperlink ref="OUB24" r:id="rId15664" display="mailto:care@pos.com.my" xr:uid="{80E34071-B2DB-4C95-8222-696DBE9597A5}"/>
    <hyperlink ref="OUJ24" r:id="rId15665" display="mailto:care@pos.com.my" xr:uid="{99CD7DA0-3B87-454E-B4D2-B800177394C7}"/>
    <hyperlink ref="OUR24" r:id="rId15666" display="mailto:care@pos.com.my" xr:uid="{1B611757-A37F-4FA0-B3AC-E5A965CC91DD}"/>
    <hyperlink ref="OUZ24" r:id="rId15667" display="mailto:care@pos.com.my" xr:uid="{F38196F3-DB29-4B70-AC5D-D0F2BF7E6128}"/>
    <hyperlink ref="OVH24" r:id="rId15668" display="mailto:care@pos.com.my" xr:uid="{606E50B8-F51A-4E09-979D-60D13F4A6AB9}"/>
    <hyperlink ref="OVP24" r:id="rId15669" display="mailto:care@pos.com.my" xr:uid="{5D23B5CB-6270-449D-A0DA-9E9D8B472BFA}"/>
    <hyperlink ref="OVX24" r:id="rId15670" display="mailto:care@pos.com.my" xr:uid="{63ED6A13-805E-48BB-81AA-572ADE2F68E8}"/>
    <hyperlink ref="OWF24" r:id="rId15671" display="mailto:care@pos.com.my" xr:uid="{30C4E5C5-8B87-4F7F-AB35-9196BAAA8B04}"/>
    <hyperlink ref="OWN24" r:id="rId15672" display="mailto:care@pos.com.my" xr:uid="{B4F4E54A-97C8-4C1F-A460-C664C6F7BA2A}"/>
    <hyperlink ref="OWV24" r:id="rId15673" display="mailto:care@pos.com.my" xr:uid="{CA5487D1-5668-42DB-9ACE-DF18CF708048}"/>
    <hyperlink ref="OXD24" r:id="rId15674" display="mailto:care@pos.com.my" xr:uid="{2D2C581A-DAE3-4BBC-A97C-619763E47FEF}"/>
    <hyperlink ref="OXL24" r:id="rId15675" display="mailto:care@pos.com.my" xr:uid="{3FD0535E-01CC-4143-B6DA-2FC85E8F5F0A}"/>
    <hyperlink ref="OXT24" r:id="rId15676" display="mailto:care@pos.com.my" xr:uid="{61488F28-4A24-4E07-BE80-04F5D5C0D670}"/>
    <hyperlink ref="OYB24" r:id="rId15677" display="mailto:care@pos.com.my" xr:uid="{C2D3C7A7-DB25-48B1-BA83-E4216D7EFA1B}"/>
    <hyperlink ref="OYJ24" r:id="rId15678" display="mailto:care@pos.com.my" xr:uid="{1296B1A5-AF66-4290-9EF2-9DD18B81E83D}"/>
    <hyperlink ref="OYR24" r:id="rId15679" display="mailto:care@pos.com.my" xr:uid="{0DE71993-6649-446D-82BE-78FD4869A2EB}"/>
    <hyperlink ref="OYZ24" r:id="rId15680" display="mailto:care@pos.com.my" xr:uid="{33646017-A3E8-44A7-A143-A2FA5280A31E}"/>
    <hyperlink ref="OZH24" r:id="rId15681" display="mailto:care@pos.com.my" xr:uid="{AA9C1377-82EA-421E-864E-62C803649F5C}"/>
    <hyperlink ref="OZP24" r:id="rId15682" display="mailto:care@pos.com.my" xr:uid="{E92E52FE-1991-4949-AA1B-213C94C5E576}"/>
    <hyperlink ref="OZX24" r:id="rId15683" display="mailto:care@pos.com.my" xr:uid="{1E87164A-C3A1-4F78-ACFD-8DDA894485E1}"/>
    <hyperlink ref="PAF24" r:id="rId15684" display="mailto:care@pos.com.my" xr:uid="{3D15B233-350B-4FD1-A26B-B70675D05754}"/>
    <hyperlink ref="PAN24" r:id="rId15685" display="mailto:care@pos.com.my" xr:uid="{3B190DF5-CC58-4B2A-9DA4-2E47094E8BAE}"/>
    <hyperlink ref="PAV24" r:id="rId15686" display="mailto:care@pos.com.my" xr:uid="{9668C545-5320-4F60-BCB5-A1E380B6A10C}"/>
    <hyperlink ref="PBD24" r:id="rId15687" display="mailto:care@pos.com.my" xr:uid="{17E82492-ED36-428E-9428-13F186CC4B15}"/>
    <hyperlink ref="PBL24" r:id="rId15688" display="mailto:care@pos.com.my" xr:uid="{6205466A-A128-445E-A3EB-5E6A8F03AE11}"/>
    <hyperlink ref="PBT24" r:id="rId15689" display="mailto:care@pos.com.my" xr:uid="{A3DC4807-2BF1-4C30-B40C-749A047B03CC}"/>
    <hyperlink ref="PCB24" r:id="rId15690" display="mailto:care@pos.com.my" xr:uid="{AC0AFA98-DC8D-4BE5-8947-3E4B4DE71030}"/>
    <hyperlink ref="PCJ24" r:id="rId15691" display="mailto:care@pos.com.my" xr:uid="{4FA198EE-A813-4361-8ACA-B3C4FF9B6976}"/>
    <hyperlink ref="PCR24" r:id="rId15692" display="mailto:care@pos.com.my" xr:uid="{F70ECDED-D005-4F5F-9CB8-27796ABA3B4D}"/>
    <hyperlink ref="PCZ24" r:id="rId15693" display="mailto:care@pos.com.my" xr:uid="{1DD2049D-D57F-46B9-9858-3BCDE1162B0B}"/>
    <hyperlink ref="PDH24" r:id="rId15694" display="mailto:care@pos.com.my" xr:uid="{B3276582-F726-4869-AF7A-6D1F07B84CE1}"/>
    <hyperlink ref="PDP24" r:id="rId15695" display="mailto:care@pos.com.my" xr:uid="{CCED26CD-7D5A-46EF-8063-AEECE4A2F5CF}"/>
    <hyperlink ref="PDX24" r:id="rId15696" display="mailto:care@pos.com.my" xr:uid="{D0FCC420-5659-41D7-ADA8-CF91EAE9D9ED}"/>
    <hyperlink ref="PEF24" r:id="rId15697" display="mailto:care@pos.com.my" xr:uid="{992B719B-FC3C-42E3-AA3D-16FA0C1F0DAF}"/>
    <hyperlink ref="PEN24" r:id="rId15698" display="mailto:care@pos.com.my" xr:uid="{58C7DCAA-7983-4DAB-BFF4-13EBAD098E05}"/>
    <hyperlink ref="PEV24" r:id="rId15699" display="mailto:care@pos.com.my" xr:uid="{F87B7CB9-3B6C-41D5-ACC2-C3D3B633721E}"/>
    <hyperlink ref="PFD24" r:id="rId15700" display="mailto:care@pos.com.my" xr:uid="{05F2D6C7-59AD-4B7C-B2B3-853FC09943B2}"/>
    <hyperlink ref="PFL24" r:id="rId15701" display="mailto:care@pos.com.my" xr:uid="{1488761C-9FD9-4B42-8ED9-B2872CF8CE69}"/>
    <hyperlink ref="PFT24" r:id="rId15702" display="mailto:care@pos.com.my" xr:uid="{9BBE9076-B285-4506-B948-FA6E45596D49}"/>
    <hyperlink ref="PGB24" r:id="rId15703" display="mailto:care@pos.com.my" xr:uid="{DC788F09-96F8-4C21-94BF-15C793D0F50A}"/>
    <hyperlink ref="PGJ24" r:id="rId15704" display="mailto:care@pos.com.my" xr:uid="{F96AE7E9-EAFD-40A9-8F2C-585315AA34DB}"/>
    <hyperlink ref="PGR24" r:id="rId15705" display="mailto:care@pos.com.my" xr:uid="{F203A940-5078-4A0F-8922-8D37D2807244}"/>
    <hyperlink ref="PGZ24" r:id="rId15706" display="mailto:care@pos.com.my" xr:uid="{FDC4BA90-611C-4D7F-B908-C0A43D19DCB5}"/>
    <hyperlink ref="PHH24" r:id="rId15707" display="mailto:care@pos.com.my" xr:uid="{763FD0E6-9675-4131-AD4E-8D0A98792057}"/>
    <hyperlink ref="PHP24" r:id="rId15708" display="mailto:care@pos.com.my" xr:uid="{85F9404C-7D71-4AC6-9438-05732A9A0D17}"/>
    <hyperlink ref="PHX24" r:id="rId15709" display="mailto:care@pos.com.my" xr:uid="{5A6435EA-817D-4804-B76E-5D1B8DA7F523}"/>
    <hyperlink ref="PIF24" r:id="rId15710" display="mailto:care@pos.com.my" xr:uid="{6499780E-8206-4EF3-91E5-505B06772EB2}"/>
    <hyperlink ref="PIN24" r:id="rId15711" display="mailto:care@pos.com.my" xr:uid="{991E2B16-EE0A-4949-B73B-037AF296F410}"/>
    <hyperlink ref="PIV24" r:id="rId15712" display="mailto:care@pos.com.my" xr:uid="{D3E6465F-C341-42C3-AF43-9C3C0868E753}"/>
    <hyperlink ref="PJD24" r:id="rId15713" display="mailto:care@pos.com.my" xr:uid="{4E97B2B6-A650-4608-A6CE-94A183C004E5}"/>
    <hyperlink ref="PJL24" r:id="rId15714" display="mailto:care@pos.com.my" xr:uid="{2C3571BB-4C97-45FC-8CBE-A79084E4BEB0}"/>
    <hyperlink ref="PJT24" r:id="rId15715" display="mailto:care@pos.com.my" xr:uid="{318A2918-E81F-443B-A177-23602B9F5A78}"/>
    <hyperlink ref="PKB24" r:id="rId15716" display="mailto:care@pos.com.my" xr:uid="{F57B6B8E-084F-452A-94B2-E6E4CB37D4A1}"/>
    <hyperlink ref="PKJ24" r:id="rId15717" display="mailto:care@pos.com.my" xr:uid="{F52324CE-28FB-47BE-84A7-61EF8B3F6B03}"/>
    <hyperlink ref="PKR24" r:id="rId15718" display="mailto:care@pos.com.my" xr:uid="{AF53E081-A1BA-45A1-A2A7-F285F2D0E702}"/>
    <hyperlink ref="PKZ24" r:id="rId15719" display="mailto:care@pos.com.my" xr:uid="{D7722FBD-0895-4757-85C1-88F10BBBE72D}"/>
    <hyperlink ref="PLH24" r:id="rId15720" display="mailto:care@pos.com.my" xr:uid="{8F438272-EC9B-4E81-B1BE-ED4D1D8E7957}"/>
    <hyperlink ref="PLP24" r:id="rId15721" display="mailto:care@pos.com.my" xr:uid="{9BE5EB30-15E5-4549-BB3E-93F626C9270D}"/>
    <hyperlink ref="PLX24" r:id="rId15722" display="mailto:care@pos.com.my" xr:uid="{D9AA594F-B068-4CF3-B655-377AC52E8284}"/>
    <hyperlink ref="PMF24" r:id="rId15723" display="mailto:care@pos.com.my" xr:uid="{3D28EB01-C89C-43D3-9BF4-99A692750EFB}"/>
    <hyperlink ref="PMN24" r:id="rId15724" display="mailto:care@pos.com.my" xr:uid="{C5B8A506-4E9F-4F14-8FA7-0B4B964E1F98}"/>
    <hyperlink ref="PMV24" r:id="rId15725" display="mailto:care@pos.com.my" xr:uid="{961D37BC-D3BC-4D22-BE83-86074A0E7EB0}"/>
    <hyperlink ref="PND24" r:id="rId15726" display="mailto:care@pos.com.my" xr:uid="{F7A5C418-E8DF-4C1B-AB8F-C3EE6E1B1996}"/>
    <hyperlink ref="PNL24" r:id="rId15727" display="mailto:care@pos.com.my" xr:uid="{F2DE151C-72B0-42A8-8724-BB73F52B4653}"/>
    <hyperlink ref="PNT24" r:id="rId15728" display="mailto:care@pos.com.my" xr:uid="{2C3FB5A8-D0AA-43F3-9E87-CDF17D50362D}"/>
    <hyperlink ref="POB24" r:id="rId15729" display="mailto:care@pos.com.my" xr:uid="{5A694537-7360-4C88-BB88-CEE6A5947D53}"/>
    <hyperlink ref="POJ24" r:id="rId15730" display="mailto:care@pos.com.my" xr:uid="{C0EAD518-B10D-45F9-8336-6F4028045084}"/>
    <hyperlink ref="POR24" r:id="rId15731" display="mailto:care@pos.com.my" xr:uid="{9934B2B8-E39C-4EA7-8852-CD652F675AAA}"/>
    <hyperlink ref="POZ24" r:id="rId15732" display="mailto:care@pos.com.my" xr:uid="{E09EF161-9CF8-4825-9BBD-E1CA9FB05A4E}"/>
    <hyperlink ref="PPH24" r:id="rId15733" display="mailto:care@pos.com.my" xr:uid="{904EBD54-7F41-4577-AD9E-98466089A709}"/>
    <hyperlink ref="PPP24" r:id="rId15734" display="mailto:care@pos.com.my" xr:uid="{A63B4E01-3943-4BFF-AB51-CC71172F7BB5}"/>
    <hyperlink ref="PPX24" r:id="rId15735" display="mailto:care@pos.com.my" xr:uid="{70F14CB6-D5F4-4674-B461-F46F24CB6FC6}"/>
    <hyperlink ref="PQF24" r:id="rId15736" display="mailto:care@pos.com.my" xr:uid="{DAC35E7E-C926-4C63-9712-74F0C67FD3C8}"/>
    <hyperlink ref="PQN24" r:id="rId15737" display="mailto:care@pos.com.my" xr:uid="{AF0986DC-B517-461C-831D-C1F6D926ABFD}"/>
    <hyperlink ref="PQV24" r:id="rId15738" display="mailto:care@pos.com.my" xr:uid="{AD4FA798-BFE6-477C-A6A4-DD7FA0188F49}"/>
    <hyperlink ref="PRD24" r:id="rId15739" display="mailto:care@pos.com.my" xr:uid="{BECD87C9-FB7A-4E04-8466-7610C7D4BD7A}"/>
    <hyperlink ref="PRL24" r:id="rId15740" display="mailto:care@pos.com.my" xr:uid="{87476C22-D614-4217-A51A-43AE70BA368F}"/>
    <hyperlink ref="PRT24" r:id="rId15741" display="mailto:care@pos.com.my" xr:uid="{095352D9-FD33-4BC7-92B4-DFCDDD9992FC}"/>
    <hyperlink ref="PSB24" r:id="rId15742" display="mailto:care@pos.com.my" xr:uid="{277F1939-2BAE-4F27-B0F5-2BFD64C7FA60}"/>
    <hyperlink ref="PSJ24" r:id="rId15743" display="mailto:care@pos.com.my" xr:uid="{6CC2D205-1F3A-4127-A8C2-CC08375C4D68}"/>
    <hyperlink ref="PSR24" r:id="rId15744" display="mailto:care@pos.com.my" xr:uid="{11C4B9EE-887C-4BC4-A4D2-4212D4FD16D9}"/>
    <hyperlink ref="PSZ24" r:id="rId15745" display="mailto:care@pos.com.my" xr:uid="{3DB9A091-5BFF-47FB-A2DC-D58D56DCA899}"/>
    <hyperlink ref="PTH24" r:id="rId15746" display="mailto:care@pos.com.my" xr:uid="{767AD1F9-496A-4FF0-8C57-A65EF60CA5CD}"/>
    <hyperlink ref="PTP24" r:id="rId15747" display="mailto:care@pos.com.my" xr:uid="{6D329314-9E92-4A60-9165-6668F4928DDE}"/>
    <hyperlink ref="PTX24" r:id="rId15748" display="mailto:care@pos.com.my" xr:uid="{DA3397E6-320E-46E9-8D1E-ADCEBBAC5CBE}"/>
    <hyperlink ref="PUF24" r:id="rId15749" display="mailto:care@pos.com.my" xr:uid="{196B475F-3D92-4887-895D-A48B6A1308F9}"/>
    <hyperlink ref="PUN24" r:id="rId15750" display="mailto:care@pos.com.my" xr:uid="{EC893D6A-382B-4AF7-BE8D-B6740D921701}"/>
    <hyperlink ref="PUV24" r:id="rId15751" display="mailto:care@pos.com.my" xr:uid="{9DDA23F6-AB6E-40C6-B9D3-73403E2195A7}"/>
    <hyperlink ref="PVD24" r:id="rId15752" display="mailto:care@pos.com.my" xr:uid="{D271961B-2F61-4165-AFC0-E46C5E2D47A6}"/>
    <hyperlink ref="PVL24" r:id="rId15753" display="mailto:care@pos.com.my" xr:uid="{E40F7EBF-3A00-4CAF-82F2-AE5C79282CEE}"/>
    <hyperlink ref="PVT24" r:id="rId15754" display="mailto:care@pos.com.my" xr:uid="{31BB96DE-24BA-4E05-80FA-0E0169343C2C}"/>
    <hyperlink ref="PWB24" r:id="rId15755" display="mailto:care@pos.com.my" xr:uid="{D29345AC-A372-4C52-BDF9-99F3C7C9B4EF}"/>
    <hyperlink ref="PWJ24" r:id="rId15756" display="mailto:care@pos.com.my" xr:uid="{1F96BF46-BC71-4AA1-BD3E-8145B5761FD0}"/>
    <hyperlink ref="PWR24" r:id="rId15757" display="mailto:care@pos.com.my" xr:uid="{559530C1-3600-43E7-A252-3F4F40AA7F42}"/>
    <hyperlink ref="PWZ24" r:id="rId15758" display="mailto:care@pos.com.my" xr:uid="{36C7645B-CE76-4A75-AD8D-2F6C37D77FE9}"/>
    <hyperlink ref="PXH24" r:id="rId15759" display="mailto:care@pos.com.my" xr:uid="{12595E4B-E527-499F-9BD9-46999196EBC4}"/>
    <hyperlink ref="PXP24" r:id="rId15760" display="mailto:care@pos.com.my" xr:uid="{88F6443F-BE4F-4716-848C-0ECF9E174B5A}"/>
    <hyperlink ref="PXX24" r:id="rId15761" display="mailto:care@pos.com.my" xr:uid="{D0E884FF-6A55-4731-9F36-4093BDC328E3}"/>
    <hyperlink ref="PYF24" r:id="rId15762" display="mailto:care@pos.com.my" xr:uid="{ABE2F108-CDD3-4D0B-824E-067970C84D52}"/>
    <hyperlink ref="PYN24" r:id="rId15763" display="mailto:care@pos.com.my" xr:uid="{D273056C-15BB-4356-8946-1E5D9F348598}"/>
    <hyperlink ref="PYV24" r:id="rId15764" display="mailto:care@pos.com.my" xr:uid="{9ECCEF9C-B20F-417F-BEF5-C2EC25C26B4D}"/>
    <hyperlink ref="PZD24" r:id="rId15765" display="mailto:care@pos.com.my" xr:uid="{E2DC1509-A63D-40D9-9F90-29DBB6CA9034}"/>
    <hyperlink ref="PZL24" r:id="rId15766" display="mailto:care@pos.com.my" xr:uid="{479C5BC7-0A53-4EF6-828A-E0EA0270C990}"/>
    <hyperlink ref="PZT24" r:id="rId15767" display="mailto:care@pos.com.my" xr:uid="{2B6232D3-3945-4A04-B04B-FD5FE6062F1F}"/>
    <hyperlink ref="QAB24" r:id="rId15768" display="mailto:care@pos.com.my" xr:uid="{805887E3-6217-48BF-BFD9-FB345ECE81D6}"/>
    <hyperlink ref="QAJ24" r:id="rId15769" display="mailto:care@pos.com.my" xr:uid="{85B6B8EC-6BA2-49A4-BE98-E482A12E420F}"/>
    <hyperlink ref="QAR24" r:id="rId15770" display="mailto:care@pos.com.my" xr:uid="{E7FB15EC-6292-4C50-8457-CE923A21698C}"/>
    <hyperlink ref="QAZ24" r:id="rId15771" display="mailto:care@pos.com.my" xr:uid="{DCFCBAFF-FDE7-4B3B-8961-863B511EE231}"/>
    <hyperlink ref="QBH24" r:id="rId15772" display="mailto:care@pos.com.my" xr:uid="{1356EBAD-B3DC-476B-A1FC-8A63422FAB3A}"/>
    <hyperlink ref="QBP24" r:id="rId15773" display="mailto:care@pos.com.my" xr:uid="{5D1330AC-FFDC-4BEA-B09F-66B030A25304}"/>
    <hyperlink ref="QBX24" r:id="rId15774" display="mailto:care@pos.com.my" xr:uid="{F8619A0B-91A4-4C91-8AC0-44A19349C000}"/>
    <hyperlink ref="QCF24" r:id="rId15775" display="mailto:care@pos.com.my" xr:uid="{10ED0599-B90F-44F9-9767-B65BB1FC4BED}"/>
    <hyperlink ref="QCN24" r:id="rId15776" display="mailto:care@pos.com.my" xr:uid="{F3B031C5-1644-4C6B-9292-6360C44F0FDA}"/>
    <hyperlink ref="QCV24" r:id="rId15777" display="mailto:care@pos.com.my" xr:uid="{51DF1B63-5A20-4AA8-8539-62AB2E025C8A}"/>
    <hyperlink ref="QDD24" r:id="rId15778" display="mailto:care@pos.com.my" xr:uid="{D8085185-07AE-4C5C-94CC-561E78E406AE}"/>
    <hyperlink ref="QDL24" r:id="rId15779" display="mailto:care@pos.com.my" xr:uid="{69808E9D-30AE-4BB8-B4A2-C6053D9B2E2E}"/>
    <hyperlink ref="QDT24" r:id="rId15780" display="mailto:care@pos.com.my" xr:uid="{09FEAA12-9559-4054-870C-D3D6C8EE126B}"/>
    <hyperlink ref="QEB24" r:id="rId15781" display="mailto:care@pos.com.my" xr:uid="{DA1A386C-7A3A-4F38-AA75-88823FDDCAB9}"/>
    <hyperlink ref="QEJ24" r:id="rId15782" display="mailto:care@pos.com.my" xr:uid="{BFBD3B51-7658-4DE7-BBF8-BC5196BC14B4}"/>
    <hyperlink ref="QER24" r:id="rId15783" display="mailto:care@pos.com.my" xr:uid="{2F8A3730-3244-4A50-AA68-1C41765A71C9}"/>
    <hyperlink ref="QEZ24" r:id="rId15784" display="mailto:care@pos.com.my" xr:uid="{58119FE1-FF9B-4AFB-B481-FD65A7A0C242}"/>
    <hyperlink ref="QFH24" r:id="rId15785" display="mailto:care@pos.com.my" xr:uid="{1F141D43-410C-42DC-A822-E04792CA29B1}"/>
    <hyperlink ref="QFP24" r:id="rId15786" display="mailto:care@pos.com.my" xr:uid="{17683AE6-1F72-47BC-A74E-D16C6574F2B9}"/>
    <hyperlink ref="QFX24" r:id="rId15787" display="mailto:care@pos.com.my" xr:uid="{B9AEC1FD-DCAF-4FFC-A061-100146BD9205}"/>
    <hyperlink ref="QGF24" r:id="rId15788" display="mailto:care@pos.com.my" xr:uid="{DF7DB3A7-BDBC-4517-9490-69898AC2FC25}"/>
    <hyperlink ref="QGN24" r:id="rId15789" display="mailto:care@pos.com.my" xr:uid="{E5F8CAF2-3315-4DC5-A729-8C786F482828}"/>
    <hyperlink ref="QGV24" r:id="rId15790" display="mailto:care@pos.com.my" xr:uid="{0F9C625C-222A-49D4-8A3F-55C91C06BEDC}"/>
    <hyperlink ref="QHD24" r:id="rId15791" display="mailto:care@pos.com.my" xr:uid="{2AC6A72A-9926-4338-BA6B-DB854ACE4C0E}"/>
    <hyperlink ref="QHL24" r:id="rId15792" display="mailto:care@pos.com.my" xr:uid="{8A5F695E-97D4-42B4-82CA-3AE642597D87}"/>
    <hyperlink ref="QHT24" r:id="rId15793" display="mailto:care@pos.com.my" xr:uid="{E8F1146F-83F6-4679-BF1E-5621A57FC033}"/>
    <hyperlink ref="QIB24" r:id="rId15794" display="mailto:care@pos.com.my" xr:uid="{C4D4F3A0-E46D-4FC3-9F23-12A60DC9A31D}"/>
    <hyperlink ref="QIJ24" r:id="rId15795" display="mailto:care@pos.com.my" xr:uid="{45D462CD-DBF0-4C2D-8910-6B88DB67E841}"/>
    <hyperlink ref="QIR24" r:id="rId15796" display="mailto:care@pos.com.my" xr:uid="{AC12B2A4-6091-4134-A5C1-9329D28F9167}"/>
    <hyperlink ref="QIZ24" r:id="rId15797" display="mailto:care@pos.com.my" xr:uid="{5B1A74C0-B8B7-467F-B6BB-36ADFF7AE80F}"/>
    <hyperlink ref="QJH24" r:id="rId15798" display="mailto:care@pos.com.my" xr:uid="{BB9C85C2-C97E-4852-9AE2-4FAF52D97A09}"/>
    <hyperlink ref="QJP24" r:id="rId15799" display="mailto:care@pos.com.my" xr:uid="{4F95798B-19E9-4E1A-B187-DC23CD9CC0DA}"/>
    <hyperlink ref="QJX24" r:id="rId15800" display="mailto:care@pos.com.my" xr:uid="{BA15EB56-49D2-4A54-B610-B4564AE9DBDF}"/>
    <hyperlink ref="QKF24" r:id="rId15801" display="mailto:care@pos.com.my" xr:uid="{45AEDC30-E5B4-42DC-9208-7D5DB0DBB6AD}"/>
    <hyperlink ref="QKN24" r:id="rId15802" display="mailto:care@pos.com.my" xr:uid="{6712944C-C418-469D-A3EB-44CDFB3E5314}"/>
    <hyperlink ref="QKV24" r:id="rId15803" display="mailto:care@pos.com.my" xr:uid="{65B359AF-5CEA-4446-A4B2-312189B0C699}"/>
    <hyperlink ref="QLD24" r:id="rId15804" display="mailto:care@pos.com.my" xr:uid="{A37BB242-ADA7-4E30-92B7-1CEBB379420C}"/>
    <hyperlink ref="QLL24" r:id="rId15805" display="mailto:care@pos.com.my" xr:uid="{49A08254-BF4F-4C98-8872-C102A62B1DB1}"/>
    <hyperlink ref="QLT24" r:id="rId15806" display="mailto:care@pos.com.my" xr:uid="{9E5C7275-3723-4908-872B-9F3EEB07AE2A}"/>
    <hyperlink ref="QMB24" r:id="rId15807" display="mailto:care@pos.com.my" xr:uid="{A314BC2E-0181-401F-9873-766C3F0BA556}"/>
    <hyperlink ref="QMJ24" r:id="rId15808" display="mailto:care@pos.com.my" xr:uid="{00D82BCD-6E7A-4E29-A89F-251B2E529DE8}"/>
    <hyperlink ref="QMR24" r:id="rId15809" display="mailto:care@pos.com.my" xr:uid="{8B656AC1-0406-412B-BA75-22FD5517DC24}"/>
    <hyperlink ref="QMZ24" r:id="rId15810" display="mailto:care@pos.com.my" xr:uid="{6B98A04F-88DF-4CCC-86F2-8B47558776A1}"/>
    <hyperlink ref="QNH24" r:id="rId15811" display="mailto:care@pos.com.my" xr:uid="{21E8025D-1F9B-472D-B290-C8487DB8335E}"/>
    <hyperlink ref="QNP24" r:id="rId15812" display="mailto:care@pos.com.my" xr:uid="{9BB8D280-09B8-438E-B41D-B1E01C71DB34}"/>
    <hyperlink ref="QNX24" r:id="rId15813" display="mailto:care@pos.com.my" xr:uid="{7E8E1B88-CE1E-42F8-BF96-AD978DA7ECA8}"/>
    <hyperlink ref="QOF24" r:id="rId15814" display="mailto:care@pos.com.my" xr:uid="{D0284A0B-7DBB-4381-AFDF-E1C88959A4F3}"/>
    <hyperlink ref="QON24" r:id="rId15815" display="mailto:care@pos.com.my" xr:uid="{8FFEBAA3-5AEC-407B-800D-9A5E4FF7D9D4}"/>
    <hyperlink ref="QOV24" r:id="rId15816" display="mailto:care@pos.com.my" xr:uid="{DE5B95A4-10A9-4EC6-B697-6057E8E8AA3A}"/>
    <hyperlink ref="QPD24" r:id="rId15817" display="mailto:care@pos.com.my" xr:uid="{8811E312-DB3B-4FAF-9A3E-1D6BFE43474B}"/>
    <hyperlink ref="QPL24" r:id="rId15818" display="mailto:care@pos.com.my" xr:uid="{1EF8A697-C091-4149-B0B9-9030A5D40F34}"/>
    <hyperlink ref="QPT24" r:id="rId15819" display="mailto:care@pos.com.my" xr:uid="{A4461DCD-19A0-4C0A-97E6-5033D6F61F87}"/>
    <hyperlink ref="QQB24" r:id="rId15820" display="mailto:care@pos.com.my" xr:uid="{B3BDAEEE-878C-4AF3-82A9-FA5214A55FD3}"/>
    <hyperlink ref="QQJ24" r:id="rId15821" display="mailto:care@pos.com.my" xr:uid="{08D7FA09-6C3D-42FF-AFEA-787973E88D0F}"/>
    <hyperlink ref="QQR24" r:id="rId15822" display="mailto:care@pos.com.my" xr:uid="{F13E6BFE-F428-4243-B47C-ACE61E83B797}"/>
    <hyperlink ref="QQZ24" r:id="rId15823" display="mailto:care@pos.com.my" xr:uid="{66428B69-CAA7-47F3-81C8-77E5A63AA76D}"/>
    <hyperlink ref="QRH24" r:id="rId15824" display="mailto:care@pos.com.my" xr:uid="{1D416ACB-1987-4978-8823-BCC771E8B660}"/>
    <hyperlink ref="QRP24" r:id="rId15825" display="mailto:care@pos.com.my" xr:uid="{66D4261B-24D0-484D-9360-5A39EC4826B8}"/>
    <hyperlink ref="QRX24" r:id="rId15826" display="mailto:care@pos.com.my" xr:uid="{4D1639F9-DB80-4B76-BA16-8EF7F6F28B90}"/>
    <hyperlink ref="QSF24" r:id="rId15827" display="mailto:care@pos.com.my" xr:uid="{1254CB4D-0BBE-486B-A427-4AB112290F03}"/>
    <hyperlink ref="QSN24" r:id="rId15828" display="mailto:care@pos.com.my" xr:uid="{82886993-7037-43BF-863B-F7C17DCB8B13}"/>
    <hyperlink ref="QSV24" r:id="rId15829" display="mailto:care@pos.com.my" xr:uid="{76E59A54-5247-4F36-B12F-9C28978E00F5}"/>
    <hyperlink ref="QTD24" r:id="rId15830" display="mailto:care@pos.com.my" xr:uid="{3667183A-F0CC-4A80-8F73-8F51B597C402}"/>
    <hyperlink ref="QTL24" r:id="rId15831" display="mailto:care@pos.com.my" xr:uid="{C567B124-7062-4ED3-9FD4-0CA70F63D1AB}"/>
    <hyperlink ref="QTT24" r:id="rId15832" display="mailto:care@pos.com.my" xr:uid="{0109BC7B-9B43-48E8-901B-7EE2E0E3A538}"/>
    <hyperlink ref="QUB24" r:id="rId15833" display="mailto:care@pos.com.my" xr:uid="{30010CCA-79AA-43D2-94B9-C717D82540EE}"/>
    <hyperlink ref="QUJ24" r:id="rId15834" display="mailto:care@pos.com.my" xr:uid="{B82C8B15-E309-4FF3-91A9-9C864FB77058}"/>
    <hyperlink ref="QUR24" r:id="rId15835" display="mailto:care@pos.com.my" xr:uid="{3BC2A6D3-8AA4-41FA-86F9-B52A69A14BB4}"/>
    <hyperlink ref="QUZ24" r:id="rId15836" display="mailto:care@pos.com.my" xr:uid="{5EAB06B2-5B0B-42FD-81D4-5158B27C7925}"/>
    <hyperlink ref="QVH24" r:id="rId15837" display="mailto:care@pos.com.my" xr:uid="{313332F2-0AAD-4A32-91F9-60094ABB9514}"/>
    <hyperlink ref="QVP24" r:id="rId15838" display="mailto:care@pos.com.my" xr:uid="{27B0A899-5ACB-4894-BF61-72823A4AAD39}"/>
    <hyperlink ref="QVX24" r:id="rId15839" display="mailto:care@pos.com.my" xr:uid="{0DB3C57C-5680-44FD-A3E6-77B14E59E793}"/>
    <hyperlink ref="QWF24" r:id="rId15840" display="mailto:care@pos.com.my" xr:uid="{DA143FBA-6889-4E3A-9230-FFD4E04F7086}"/>
    <hyperlink ref="QWN24" r:id="rId15841" display="mailto:care@pos.com.my" xr:uid="{69CDB623-1080-402B-8892-16175F8C946F}"/>
    <hyperlink ref="QWV24" r:id="rId15842" display="mailto:care@pos.com.my" xr:uid="{1E755507-5A4E-4A49-8FA5-A9E7EA63D67F}"/>
    <hyperlink ref="QXD24" r:id="rId15843" display="mailto:care@pos.com.my" xr:uid="{DA19389F-4C8B-4432-B56B-9A0628F06E19}"/>
    <hyperlink ref="QXL24" r:id="rId15844" display="mailto:care@pos.com.my" xr:uid="{100555C8-97CA-4F6E-8C84-C80F78499F25}"/>
    <hyperlink ref="QXT24" r:id="rId15845" display="mailto:care@pos.com.my" xr:uid="{146B4CB0-72F5-4DD2-9461-832D1930658B}"/>
    <hyperlink ref="QYB24" r:id="rId15846" display="mailto:care@pos.com.my" xr:uid="{3D463A47-98A2-4414-ABB1-8E10F39888BE}"/>
    <hyperlink ref="QYJ24" r:id="rId15847" display="mailto:care@pos.com.my" xr:uid="{307CC85F-36D9-403A-9F9C-5A6A28E00ADC}"/>
    <hyperlink ref="QYR24" r:id="rId15848" display="mailto:care@pos.com.my" xr:uid="{57522B6A-406D-4F5F-8F20-9666C4693286}"/>
    <hyperlink ref="QYZ24" r:id="rId15849" display="mailto:care@pos.com.my" xr:uid="{00A7543A-1A5F-4879-A745-049CFE688680}"/>
    <hyperlink ref="QZH24" r:id="rId15850" display="mailto:care@pos.com.my" xr:uid="{E2A9C76D-416F-44EF-94A1-C3251C00F9A0}"/>
    <hyperlink ref="QZP24" r:id="rId15851" display="mailto:care@pos.com.my" xr:uid="{FD071EE8-8A2E-49F6-B6F6-4C06DECA1436}"/>
    <hyperlink ref="QZX24" r:id="rId15852" display="mailto:care@pos.com.my" xr:uid="{7D78FC9F-C306-4C09-ACAD-91DA96DCAF56}"/>
    <hyperlink ref="RAF24" r:id="rId15853" display="mailto:care@pos.com.my" xr:uid="{05DDCAC4-E03E-414C-AFA8-2332D78699C2}"/>
    <hyperlink ref="RAN24" r:id="rId15854" display="mailto:care@pos.com.my" xr:uid="{D928FAB7-1CE9-446C-8B92-84BFFA18C72E}"/>
    <hyperlink ref="RAV24" r:id="rId15855" display="mailto:care@pos.com.my" xr:uid="{E409422D-84ED-4A64-9417-6312C38C6E60}"/>
    <hyperlink ref="RBD24" r:id="rId15856" display="mailto:care@pos.com.my" xr:uid="{67EF3AB9-DA14-4580-ACFA-A344DBAC8384}"/>
    <hyperlink ref="RBL24" r:id="rId15857" display="mailto:care@pos.com.my" xr:uid="{1DCE0E5A-6B2F-4D35-8B6C-20666728B0BA}"/>
    <hyperlink ref="RBT24" r:id="rId15858" display="mailto:care@pos.com.my" xr:uid="{C5A21003-4F63-4222-AEF8-D77F307CC4B0}"/>
    <hyperlink ref="RCB24" r:id="rId15859" display="mailto:care@pos.com.my" xr:uid="{5027B4D9-FBE8-4BA2-AA2D-4CCC44F0B144}"/>
    <hyperlink ref="RCJ24" r:id="rId15860" display="mailto:care@pos.com.my" xr:uid="{779C6DF5-2570-486F-BF2E-CFC4B7305F09}"/>
    <hyperlink ref="RCR24" r:id="rId15861" display="mailto:care@pos.com.my" xr:uid="{BD3A32C0-AEC2-45C4-8052-33B578A0C113}"/>
    <hyperlink ref="RCZ24" r:id="rId15862" display="mailto:care@pos.com.my" xr:uid="{97743918-610B-47D4-ACEC-98E8D37D22E4}"/>
    <hyperlink ref="RDH24" r:id="rId15863" display="mailto:care@pos.com.my" xr:uid="{C34EF590-3316-4F78-9ECF-83146D8B5078}"/>
    <hyperlink ref="RDP24" r:id="rId15864" display="mailto:care@pos.com.my" xr:uid="{6E4D8C89-B66E-4FCA-9AF6-A32BE1C7F936}"/>
    <hyperlink ref="RDX24" r:id="rId15865" display="mailto:care@pos.com.my" xr:uid="{A3ABFA97-54E4-4043-BBCA-B61797583C47}"/>
    <hyperlink ref="REF24" r:id="rId15866" display="mailto:care@pos.com.my" xr:uid="{A2244E88-DC35-40F3-8124-4B5F60EBFFA0}"/>
    <hyperlink ref="REN24" r:id="rId15867" display="mailto:care@pos.com.my" xr:uid="{42E6FF3C-4B38-4044-9979-E7D4AE128A5D}"/>
    <hyperlink ref="REV24" r:id="rId15868" display="mailto:care@pos.com.my" xr:uid="{292378CE-8FF7-4CDF-B4CF-4DA5C31A6D30}"/>
    <hyperlink ref="RFD24" r:id="rId15869" display="mailto:care@pos.com.my" xr:uid="{63FD61EC-66E0-40D3-9910-B0325DB513A9}"/>
    <hyperlink ref="RFL24" r:id="rId15870" display="mailto:care@pos.com.my" xr:uid="{0CD3DDC8-B9D1-4C57-8F73-B4EB7C87F328}"/>
    <hyperlink ref="RFT24" r:id="rId15871" display="mailto:care@pos.com.my" xr:uid="{139CF8B4-BBF3-4930-8E34-3391666EE09E}"/>
    <hyperlink ref="RGB24" r:id="rId15872" display="mailto:care@pos.com.my" xr:uid="{EF11AC00-56F2-4B5A-930A-D4492AC71047}"/>
    <hyperlink ref="RGJ24" r:id="rId15873" display="mailto:care@pos.com.my" xr:uid="{7B0FD05E-D0F2-4FB1-9BE2-25F0D75D121F}"/>
    <hyperlink ref="RGR24" r:id="rId15874" display="mailto:care@pos.com.my" xr:uid="{3E9F25B2-91D9-4A90-92C8-99B371C90BBD}"/>
    <hyperlink ref="RGZ24" r:id="rId15875" display="mailto:care@pos.com.my" xr:uid="{9BA77EAE-69D0-45BD-ABD1-ACD647E7632D}"/>
    <hyperlink ref="RHH24" r:id="rId15876" display="mailto:care@pos.com.my" xr:uid="{06D2418D-0553-42D4-9A51-260CC6C5A2DF}"/>
    <hyperlink ref="RHP24" r:id="rId15877" display="mailto:care@pos.com.my" xr:uid="{73EB4498-FEA7-4505-9F67-8375A03589B5}"/>
    <hyperlink ref="RHX24" r:id="rId15878" display="mailto:care@pos.com.my" xr:uid="{38DA6E52-DA70-4C36-BE26-CF7E3D632BBB}"/>
    <hyperlink ref="RIF24" r:id="rId15879" display="mailto:care@pos.com.my" xr:uid="{BFD34FD2-D6EF-4D6A-BCAA-C6A4447B9880}"/>
    <hyperlink ref="RIN24" r:id="rId15880" display="mailto:care@pos.com.my" xr:uid="{D0099C7C-94FE-4A95-8F66-A55165D4F70C}"/>
    <hyperlink ref="RIV24" r:id="rId15881" display="mailto:care@pos.com.my" xr:uid="{B9428F6B-774A-4EF5-ADE1-E7FA10B8CEBF}"/>
    <hyperlink ref="RJD24" r:id="rId15882" display="mailto:care@pos.com.my" xr:uid="{2C6800D9-6587-4E72-9DBD-8C4EF4F93872}"/>
    <hyperlink ref="RJL24" r:id="rId15883" display="mailto:care@pos.com.my" xr:uid="{F34B40B1-E5FA-424F-AB65-53DD0091C571}"/>
    <hyperlink ref="RJT24" r:id="rId15884" display="mailto:care@pos.com.my" xr:uid="{11709BEE-66D6-4923-85B0-129D0E6E3739}"/>
    <hyperlink ref="RKB24" r:id="rId15885" display="mailto:care@pos.com.my" xr:uid="{2CCBF98D-3414-41B0-B1A5-87B493A6F60B}"/>
    <hyperlink ref="RKJ24" r:id="rId15886" display="mailto:care@pos.com.my" xr:uid="{2B8BC317-2136-414F-8A8D-07F2E16E5671}"/>
    <hyperlink ref="RKR24" r:id="rId15887" display="mailto:care@pos.com.my" xr:uid="{007FCEC6-F8CE-43CD-B942-039C74EEB87C}"/>
    <hyperlink ref="RKZ24" r:id="rId15888" display="mailto:care@pos.com.my" xr:uid="{E925B6D7-ADAB-4CFC-92A9-8FE178D8E41C}"/>
    <hyperlink ref="RLH24" r:id="rId15889" display="mailto:care@pos.com.my" xr:uid="{78E829BA-05A0-4944-9A4B-0EFB1651BDC3}"/>
    <hyperlink ref="RLP24" r:id="rId15890" display="mailto:care@pos.com.my" xr:uid="{C2BFB823-6D5B-4ECC-9E8C-C5D3F67A0BBD}"/>
    <hyperlink ref="RLX24" r:id="rId15891" display="mailto:care@pos.com.my" xr:uid="{C7108AD6-B1D6-454A-8937-3335DC540B3D}"/>
    <hyperlink ref="RMF24" r:id="rId15892" display="mailto:care@pos.com.my" xr:uid="{DAEFB7A3-0E41-49C7-85FB-73C8FC3E4150}"/>
    <hyperlink ref="RMN24" r:id="rId15893" display="mailto:care@pos.com.my" xr:uid="{95D0FE69-0A1D-4835-84BD-A33A1F245F5B}"/>
    <hyperlink ref="RMV24" r:id="rId15894" display="mailto:care@pos.com.my" xr:uid="{5D153BBD-4763-4ADB-BED3-D9EFA99C3EA5}"/>
    <hyperlink ref="RND24" r:id="rId15895" display="mailto:care@pos.com.my" xr:uid="{E6121520-6D41-4CDB-8449-818878A93956}"/>
    <hyperlink ref="RNL24" r:id="rId15896" display="mailto:care@pos.com.my" xr:uid="{E9352731-73E0-41E4-B97E-BE8C080FA929}"/>
    <hyperlink ref="RNT24" r:id="rId15897" display="mailto:care@pos.com.my" xr:uid="{FE60B29F-084F-4EE2-BABF-84B1355830BF}"/>
    <hyperlink ref="ROB24" r:id="rId15898" display="mailto:care@pos.com.my" xr:uid="{25232DDA-420B-497D-B960-F5DC46CE4D0B}"/>
    <hyperlink ref="ROJ24" r:id="rId15899" display="mailto:care@pos.com.my" xr:uid="{8C000B17-8AB8-479B-B712-F3A9DF5237E0}"/>
    <hyperlink ref="ROR24" r:id="rId15900" display="mailto:care@pos.com.my" xr:uid="{260B31C6-6540-4665-BE8C-BE791DFAA83B}"/>
    <hyperlink ref="ROZ24" r:id="rId15901" display="mailto:care@pos.com.my" xr:uid="{30A3B9C6-2033-4EDC-8494-BEFCF733D896}"/>
    <hyperlink ref="RPH24" r:id="rId15902" display="mailto:care@pos.com.my" xr:uid="{8AC82D5C-4D42-483B-AFCA-FE1418429F66}"/>
    <hyperlink ref="RPP24" r:id="rId15903" display="mailto:care@pos.com.my" xr:uid="{802F089D-5A9D-43A9-B23D-34D492906A9B}"/>
    <hyperlink ref="RPX24" r:id="rId15904" display="mailto:care@pos.com.my" xr:uid="{CDD8E39C-F186-4F07-AC4B-07BB29B2D1E6}"/>
    <hyperlink ref="RQF24" r:id="rId15905" display="mailto:care@pos.com.my" xr:uid="{4E52FEE9-CF94-45A1-AFF7-338E0FC5045B}"/>
    <hyperlink ref="RQN24" r:id="rId15906" display="mailto:care@pos.com.my" xr:uid="{066057C5-A1AB-4D30-B9EB-8FF77342236F}"/>
    <hyperlink ref="RQV24" r:id="rId15907" display="mailto:care@pos.com.my" xr:uid="{6D2370D9-0BEA-406B-B2B9-819A99FE9F9F}"/>
    <hyperlink ref="RRD24" r:id="rId15908" display="mailto:care@pos.com.my" xr:uid="{80729F0A-EC61-455A-B704-A07138E023F7}"/>
    <hyperlink ref="RRL24" r:id="rId15909" display="mailto:care@pos.com.my" xr:uid="{72602DBD-4EE0-42ED-919E-B1583721D879}"/>
    <hyperlink ref="RRT24" r:id="rId15910" display="mailto:care@pos.com.my" xr:uid="{AC8B690F-7EA4-4756-9E4D-9C5759DED09C}"/>
    <hyperlink ref="RSB24" r:id="rId15911" display="mailto:care@pos.com.my" xr:uid="{053E9C05-98D0-467C-A096-9EF021B44FD5}"/>
    <hyperlink ref="RSJ24" r:id="rId15912" display="mailto:care@pos.com.my" xr:uid="{FE5491CE-D701-404D-B372-4FAE474756CE}"/>
    <hyperlink ref="RSR24" r:id="rId15913" display="mailto:care@pos.com.my" xr:uid="{92A282BC-5791-4E8B-B2FB-5089D2D1B43A}"/>
    <hyperlink ref="RSZ24" r:id="rId15914" display="mailto:care@pos.com.my" xr:uid="{4C3B1B11-74C6-4701-A848-4010FBF9F2E1}"/>
    <hyperlink ref="RTH24" r:id="rId15915" display="mailto:care@pos.com.my" xr:uid="{CEED43F9-0779-4A25-9837-8A71B1ECC53B}"/>
    <hyperlink ref="RTP24" r:id="rId15916" display="mailto:care@pos.com.my" xr:uid="{6297D99E-C882-4E72-8823-D9A24CFA21E5}"/>
    <hyperlink ref="RTX24" r:id="rId15917" display="mailto:care@pos.com.my" xr:uid="{729DDAAE-6D58-4B16-9474-42217E45F287}"/>
    <hyperlink ref="RUF24" r:id="rId15918" display="mailto:care@pos.com.my" xr:uid="{C313A655-34B9-49F3-8030-B32D007D8A26}"/>
    <hyperlink ref="RUN24" r:id="rId15919" display="mailto:care@pos.com.my" xr:uid="{8ABB4D8C-E5D1-4B67-B7DF-5DFF42995620}"/>
    <hyperlink ref="RUV24" r:id="rId15920" display="mailto:care@pos.com.my" xr:uid="{674E3652-2014-4F4D-9534-2B0C72DACED2}"/>
    <hyperlink ref="RVD24" r:id="rId15921" display="mailto:care@pos.com.my" xr:uid="{1EC77CD0-A2B7-46AC-AEB6-CAECA3025C77}"/>
    <hyperlink ref="RVL24" r:id="rId15922" display="mailto:care@pos.com.my" xr:uid="{C5E3FAD8-FB4A-4D4A-B9CD-381E11F64716}"/>
    <hyperlink ref="RVT24" r:id="rId15923" display="mailto:care@pos.com.my" xr:uid="{64D111AB-8D93-4365-8628-09179AA05AD9}"/>
    <hyperlink ref="RWB24" r:id="rId15924" display="mailto:care@pos.com.my" xr:uid="{146CCF32-A09C-414F-B607-AE768969FE9B}"/>
    <hyperlink ref="RWJ24" r:id="rId15925" display="mailto:care@pos.com.my" xr:uid="{37933DDE-29B0-43C2-A00E-864B9A3679EA}"/>
    <hyperlink ref="RWR24" r:id="rId15926" display="mailto:care@pos.com.my" xr:uid="{254AC376-FAB7-46CC-B685-663CA45CD22B}"/>
    <hyperlink ref="RWZ24" r:id="rId15927" display="mailto:care@pos.com.my" xr:uid="{D473B88B-997B-446E-AA30-02B0E31F1F67}"/>
    <hyperlink ref="RXH24" r:id="rId15928" display="mailto:care@pos.com.my" xr:uid="{843484F5-8DC7-4439-A06A-2F1F1072E0B4}"/>
    <hyperlink ref="RXP24" r:id="rId15929" display="mailto:care@pos.com.my" xr:uid="{E06D540A-68F5-4BE7-AE09-52872F7B8679}"/>
    <hyperlink ref="RXX24" r:id="rId15930" display="mailto:care@pos.com.my" xr:uid="{2D987B50-3F63-4B9B-81AF-271589AA3D74}"/>
    <hyperlink ref="RYF24" r:id="rId15931" display="mailto:care@pos.com.my" xr:uid="{E4F325F4-8E38-4557-A1DE-B19CC492EB03}"/>
    <hyperlink ref="RYN24" r:id="rId15932" display="mailto:care@pos.com.my" xr:uid="{3D01E97E-B4E4-4600-AB40-032C3090D209}"/>
    <hyperlink ref="RYV24" r:id="rId15933" display="mailto:care@pos.com.my" xr:uid="{CD7C73D9-72C2-4B57-B024-72188D138711}"/>
    <hyperlink ref="RZD24" r:id="rId15934" display="mailto:care@pos.com.my" xr:uid="{6E6C9C05-3DD9-4C66-98AC-110EA7CE858A}"/>
    <hyperlink ref="RZL24" r:id="rId15935" display="mailto:care@pos.com.my" xr:uid="{8BD0BDC1-A124-4A4F-AA6E-9F6F4C6A3AF4}"/>
    <hyperlink ref="RZT24" r:id="rId15936" display="mailto:care@pos.com.my" xr:uid="{87475BD4-5B94-4195-97AF-08DE512BFD42}"/>
    <hyperlink ref="SAB24" r:id="rId15937" display="mailto:care@pos.com.my" xr:uid="{81F81896-56C5-4AF3-9DE5-D8CC54E84D5F}"/>
    <hyperlink ref="SAJ24" r:id="rId15938" display="mailto:care@pos.com.my" xr:uid="{840C3BCB-DF18-4D19-B3FE-830CDBCEA7F0}"/>
    <hyperlink ref="SAR24" r:id="rId15939" display="mailto:care@pos.com.my" xr:uid="{13093B88-4DDB-4319-8BE2-A9CFB75E9349}"/>
    <hyperlink ref="SAZ24" r:id="rId15940" display="mailto:care@pos.com.my" xr:uid="{6784785D-2558-4676-B5F9-4983242D4D65}"/>
    <hyperlink ref="SBH24" r:id="rId15941" display="mailto:care@pos.com.my" xr:uid="{CCF1A7D4-0C68-4C91-8881-5C8AC2B9CD66}"/>
    <hyperlink ref="SBP24" r:id="rId15942" display="mailto:care@pos.com.my" xr:uid="{09367EC0-410B-4835-AF84-39555223D92A}"/>
    <hyperlink ref="SBX24" r:id="rId15943" display="mailto:care@pos.com.my" xr:uid="{DD50AA51-28F5-4613-946A-C1820C3A4448}"/>
    <hyperlink ref="SCF24" r:id="rId15944" display="mailto:care@pos.com.my" xr:uid="{D91753E0-76E9-4CD3-B5E8-2208D9B7BB47}"/>
    <hyperlink ref="SCN24" r:id="rId15945" display="mailto:care@pos.com.my" xr:uid="{F7488D23-BA3E-4DDC-AF19-625DD50870DC}"/>
    <hyperlink ref="SCV24" r:id="rId15946" display="mailto:care@pos.com.my" xr:uid="{67395169-94A5-4B34-B94D-02940CF9BD10}"/>
    <hyperlink ref="SDD24" r:id="rId15947" display="mailto:care@pos.com.my" xr:uid="{C275B1B0-735E-4658-8F70-FDB68B7CAB3D}"/>
    <hyperlink ref="SDL24" r:id="rId15948" display="mailto:care@pos.com.my" xr:uid="{6503EAF5-EE60-4FB7-B595-A45BC9143A70}"/>
    <hyperlink ref="SDT24" r:id="rId15949" display="mailto:care@pos.com.my" xr:uid="{4C15CACD-7E1F-45EC-9F9F-96C219BA40AC}"/>
    <hyperlink ref="SEB24" r:id="rId15950" display="mailto:care@pos.com.my" xr:uid="{E4DB9F2E-0CDF-4B4E-878D-9432F8D7BAF4}"/>
    <hyperlink ref="SEJ24" r:id="rId15951" display="mailto:care@pos.com.my" xr:uid="{8E62DC24-232D-4191-A392-6CA1F91CC459}"/>
    <hyperlink ref="SER24" r:id="rId15952" display="mailto:care@pos.com.my" xr:uid="{5D445532-5C93-4948-B67F-0EB0F64BAA24}"/>
    <hyperlink ref="SEZ24" r:id="rId15953" display="mailto:care@pos.com.my" xr:uid="{811AA38D-13C6-42EA-855D-0214019A10E3}"/>
    <hyperlink ref="SFH24" r:id="rId15954" display="mailto:care@pos.com.my" xr:uid="{05E99181-B65D-4855-B35A-3F5883E0F36E}"/>
    <hyperlink ref="SFP24" r:id="rId15955" display="mailto:care@pos.com.my" xr:uid="{9DD3927B-9E1A-4F1E-919E-C544F1688BEF}"/>
    <hyperlink ref="SFX24" r:id="rId15956" display="mailto:care@pos.com.my" xr:uid="{3E79A5E6-0316-47CF-9A87-5C2880E13C51}"/>
    <hyperlink ref="SGF24" r:id="rId15957" display="mailto:care@pos.com.my" xr:uid="{D674F861-96CF-454C-BCA1-89D46BEC7097}"/>
    <hyperlink ref="SGN24" r:id="rId15958" display="mailto:care@pos.com.my" xr:uid="{E1E8253D-9671-4722-B1DD-9F2335DB4552}"/>
    <hyperlink ref="SGV24" r:id="rId15959" display="mailto:care@pos.com.my" xr:uid="{DB749107-62A0-474A-8A8C-8A438065E093}"/>
    <hyperlink ref="SHD24" r:id="rId15960" display="mailto:care@pos.com.my" xr:uid="{12997A1F-4B0E-474E-8630-C8E0D8678145}"/>
    <hyperlink ref="SHL24" r:id="rId15961" display="mailto:care@pos.com.my" xr:uid="{263480B6-E262-4CEB-94A5-822DBE80D8F4}"/>
    <hyperlink ref="SHT24" r:id="rId15962" display="mailto:care@pos.com.my" xr:uid="{8E5F5AE9-329A-4599-8A9E-D24EB03E76B8}"/>
    <hyperlink ref="SIB24" r:id="rId15963" display="mailto:care@pos.com.my" xr:uid="{E7A6FB22-B1D1-4690-BB55-2F350CEEF5E6}"/>
    <hyperlink ref="SIJ24" r:id="rId15964" display="mailto:care@pos.com.my" xr:uid="{DB1FC54A-C41F-414B-8FFD-8B0C2BB4FCBB}"/>
    <hyperlink ref="SIR24" r:id="rId15965" display="mailto:care@pos.com.my" xr:uid="{9717C443-82EE-4129-AD5F-AF1EB95EB5DF}"/>
    <hyperlink ref="SIZ24" r:id="rId15966" display="mailto:care@pos.com.my" xr:uid="{F110C659-C7B1-4619-92AA-A2DFBE749195}"/>
    <hyperlink ref="SJH24" r:id="rId15967" display="mailto:care@pos.com.my" xr:uid="{019E0E57-9FB0-4606-8FBD-BD739D60B193}"/>
    <hyperlink ref="SJP24" r:id="rId15968" display="mailto:care@pos.com.my" xr:uid="{F181E890-8374-45AD-B62F-C9B9E5A86414}"/>
    <hyperlink ref="SJX24" r:id="rId15969" display="mailto:care@pos.com.my" xr:uid="{741492AB-2990-46A5-84AA-09C9F76CD426}"/>
    <hyperlink ref="SKF24" r:id="rId15970" display="mailto:care@pos.com.my" xr:uid="{0C47CDC0-4BCB-4840-AED3-2209124EA781}"/>
    <hyperlink ref="SKN24" r:id="rId15971" display="mailto:care@pos.com.my" xr:uid="{B4325F88-6FD0-4552-92FA-4AC75B7EB1EB}"/>
    <hyperlink ref="SKV24" r:id="rId15972" display="mailto:care@pos.com.my" xr:uid="{BCB0CB02-1EDE-44E8-AD7A-A4BE71C95394}"/>
    <hyperlink ref="SLD24" r:id="rId15973" display="mailto:care@pos.com.my" xr:uid="{B0981406-9BCB-4D2D-9898-98316EF14417}"/>
    <hyperlink ref="SLL24" r:id="rId15974" display="mailto:care@pos.com.my" xr:uid="{067D21B5-6B0B-4CE1-AD1E-CBD15A459CDC}"/>
    <hyperlink ref="SLT24" r:id="rId15975" display="mailto:care@pos.com.my" xr:uid="{052AFBC9-48AF-40DF-BC39-01F186CCA97F}"/>
    <hyperlink ref="SMB24" r:id="rId15976" display="mailto:care@pos.com.my" xr:uid="{73A38D80-96DC-4695-BF1E-5C5720B8F060}"/>
    <hyperlink ref="SMJ24" r:id="rId15977" display="mailto:care@pos.com.my" xr:uid="{7E8B7BAA-649F-4842-89C3-D8977FB6BF86}"/>
    <hyperlink ref="SMR24" r:id="rId15978" display="mailto:care@pos.com.my" xr:uid="{FC2D325D-2CF6-49FF-9051-123D1A723B16}"/>
    <hyperlink ref="SMZ24" r:id="rId15979" display="mailto:care@pos.com.my" xr:uid="{19224ADB-4BD8-42BC-8C49-AD216DC31F43}"/>
    <hyperlink ref="SNH24" r:id="rId15980" display="mailto:care@pos.com.my" xr:uid="{A66145B3-C036-4010-AC3E-DC68DCA84EBF}"/>
    <hyperlink ref="SNP24" r:id="rId15981" display="mailto:care@pos.com.my" xr:uid="{4ED03B14-FF3A-4486-966B-80E1C42A0A9D}"/>
    <hyperlink ref="SNX24" r:id="rId15982" display="mailto:care@pos.com.my" xr:uid="{E6749D6C-A7DA-4F55-B392-6B3D749FE2CB}"/>
    <hyperlink ref="SOF24" r:id="rId15983" display="mailto:care@pos.com.my" xr:uid="{B60D5D15-5232-406E-8691-6A2837F656B4}"/>
    <hyperlink ref="SON24" r:id="rId15984" display="mailto:care@pos.com.my" xr:uid="{AFC85551-A732-4DCE-85AC-FA4986DD2ED2}"/>
    <hyperlink ref="SOV24" r:id="rId15985" display="mailto:care@pos.com.my" xr:uid="{4230427D-B2AA-4224-A2F8-4B17C290EC1A}"/>
    <hyperlink ref="SPD24" r:id="rId15986" display="mailto:care@pos.com.my" xr:uid="{B7CE1CCB-7C02-4BFB-A05D-360BF951C549}"/>
    <hyperlink ref="SPL24" r:id="rId15987" display="mailto:care@pos.com.my" xr:uid="{8A44AF04-E5C1-41CF-8824-77317F635EFC}"/>
    <hyperlink ref="SPT24" r:id="rId15988" display="mailto:care@pos.com.my" xr:uid="{2EFA0C45-9535-4E93-AA4A-4E2A4051E519}"/>
    <hyperlink ref="SQB24" r:id="rId15989" display="mailto:care@pos.com.my" xr:uid="{E3DF6050-6498-4C39-B48C-16DADFCA1115}"/>
    <hyperlink ref="SQJ24" r:id="rId15990" display="mailto:care@pos.com.my" xr:uid="{B6691B03-A8A0-4D5A-8C46-D616DAD6240C}"/>
    <hyperlink ref="SQR24" r:id="rId15991" display="mailto:care@pos.com.my" xr:uid="{9FA9758C-B19D-4170-970A-7F7D664AFD4F}"/>
    <hyperlink ref="SQZ24" r:id="rId15992" display="mailto:care@pos.com.my" xr:uid="{E2B294D0-1186-40D3-A858-C3A7EAC77946}"/>
    <hyperlink ref="SRH24" r:id="rId15993" display="mailto:care@pos.com.my" xr:uid="{AD77639A-82DD-42A3-A969-03F503025E7A}"/>
    <hyperlink ref="SRP24" r:id="rId15994" display="mailto:care@pos.com.my" xr:uid="{1079A96E-47AE-45FA-A59D-0D960A2D1CFA}"/>
    <hyperlink ref="SRX24" r:id="rId15995" display="mailto:care@pos.com.my" xr:uid="{91A52819-E384-4768-A8C8-38D827F05CC4}"/>
    <hyperlink ref="SSF24" r:id="rId15996" display="mailto:care@pos.com.my" xr:uid="{FA1D425C-ACE2-4980-9D93-9E0AD7ACED7B}"/>
    <hyperlink ref="SSN24" r:id="rId15997" display="mailto:care@pos.com.my" xr:uid="{14207DED-7332-4748-B696-32D01D2A4A4E}"/>
    <hyperlink ref="SSV24" r:id="rId15998" display="mailto:care@pos.com.my" xr:uid="{3A701B81-289B-44AB-8021-763876004201}"/>
    <hyperlink ref="STD24" r:id="rId15999" display="mailto:care@pos.com.my" xr:uid="{384B7CBE-BD6F-43A0-823F-608D206E899E}"/>
    <hyperlink ref="STL24" r:id="rId16000" display="mailto:care@pos.com.my" xr:uid="{C320D075-FFD1-4924-8205-1B7AF8DCE917}"/>
    <hyperlink ref="STT24" r:id="rId16001" display="mailto:care@pos.com.my" xr:uid="{1BE9CD01-168D-4341-B897-6F06FC751388}"/>
    <hyperlink ref="SUB24" r:id="rId16002" display="mailto:care@pos.com.my" xr:uid="{98AA8A83-42F3-4489-A9D9-2A3E16701763}"/>
    <hyperlink ref="SUJ24" r:id="rId16003" display="mailto:care@pos.com.my" xr:uid="{D046DD41-EB86-4246-A99E-85B6738AEF7C}"/>
    <hyperlink ref="SUR24" r:id="rId16004" display="mailto:care@pos.com.my" xr:uid="{D60A9379-1325-42CC-B1C2-89F18004DE1C}"/>
    <hyperlink ref="SUZ24" r:id="rId16005" display="mailto:care@pos.com.my" xr:uid="{2CDF2C82-23A5-40CE-A2AE-FEA2BF0F6697}"/>
    <hyperlink ref="SVH24" r:id="rId16006" display="mailto:care@pos.com.my" xr:uid="{14DE7FAC-75A5-4D96-A83D-8CA8860E8ED3}"/>
    <hyperlink ref="SVP24" r:id="rId16007" display="mailto:care@pos.com.my" xr:uid="{0B8B140C-2878-4137-98F0-774ED02BB801}"/>
    <hyperlink ref="SVX24" r:id="rId16008" display="mailto:care@pos.com.my" xr:uid="{538E0571-2731-4494-8BCE-123F67144E59}"/>
    <hyperlink ref="SWF24" r:id="rId16009" display="mailto:care@pos.com.my" xr:uid="{DBF1D9E4-1A3C-4362-A3EB-E0CD27EC921D}"/>
    <hyperlink ref="SWN24" r:id="rId16010" display="mailto:care@pos.com.my" xr:uid="{18195FE4-7FAE-42BA-A15F-CB596BAEEA7F}"/>
    <hyperlink ref="SWV24" r:id="rId16011" display="mailto:care@pos.com.my" xr:uid="{5490C90B-B213-4FF4-A50D-00C379B051E1}"/>
    <hyperlink ref="SXD24" r:id="rId16012" display="mailto:care@pos.com.my" xr:uid="{3B08462F-D05F-4EF1-AEFC-7B792077FBC6}"/>
    <hyperlink ref="SXL24" r:id="rId16013" display="mailto:care@pos.com.my" xr:uid="{01106D56-E94E-431E-8FF8-7C2511C9B7E9}"/>
    <hyperlink ref="SXT24" r:id="rId16014" display="mailto:care@pos.com.my" xr:uid="{EAACCCDE-E3E6-4796-BC0C-404D16F52B8A}"/>
    <hyperlink ref="SYB24" r:id="rId16015" display="mailto:care@pos.com.my" xr:uid="{DBD2C13B-AF79-4C98-AB6C-4EB9C91682A5}"/>
    <hyperlink ref="SYJ24" r:id="rId16016" display="mailto:care@pos.com.my" xr:uid="{F41F9375-73D0-4C6E-95B9-874780995117}"/>
    <hyperlink ref="SYR24" r:id="rId16017" display="mailto:care@pos.com.my" xr:uid="{39E05B93-5144-43EF-84B9-5CD5EC6E83CA}"/>
    <hyperlink ref="SYZ24" r:id="rId16018" display="mailto:care@pos.com.my" xr:uid="{F8D65D95-B712-423C-8CD4-B0BB7B6E5D4F}"/>
    <hyperlink ref="SZH24" r:id="rId16019" display="mailto:care@pos.com.my" xr:uid="{BF5A3DE3-C242-44AC-83F5-DAD82B7C14EC}"/>
    <hyperlink ref="SZP24" r:id="rId16020" display="mailto:care@pos.com.my" xr:uid="{2E96E046-2591-4DB3-9696-5A0F6DDE5B97}"/>
    <hyperlink ref="SZX24" r:id="rId16021" display="mailto:care@pos.com.my" xr:uid="{CABC898B-A0AB-40D8-AC54-B7D33D728B74}"/>
    <hyperlink ref="TAF24" r:id="rId16022" display="mailto:care@pos.com.my" xr:uid="{39877D1C-A573-4CF2-8C83-D4028D47FCA7}"/>
    <hyperlink ref="TAN24" r:id="rId16023" display="mailto:care@pos.com.my" xr:uid="{2D1BD341-29E7-4179-986C-89B72411A2F5}"/>
    <hyperlink ref="TAV24" r:id="rId16024" display="mailto:care@pos.com.my" xr:uid="{2B9AADAF-8652-49F4-92B4-A15356D20E99}"/>
    <hyperlink ref="TBD24" r:id="rId16025" display="mailto:care@pos.com.my" xr:uid="{88E830F9-85C1-4C5F-BCAF-C3CAD534B83E}"/>
    <hyperlink ref="TBL24" r:id="rId16026" display="mailto:care@pos.com.my" xr:uid="{4C0E1CC6-4935-45F5-8328-9C6EF3160BDC}"/>
    <hyperlink ref="TBT24" r:id="rId16027" display="mailto:care@pos.com.my" xr:uid="{8B0B09E7-A041-40C2-9801-DC98499DE6DD}"/>
    <hyperlink ref="TCB24" r:id="rId16028" display="mailto:care@pos.com.my" xr:uid="{9B20B886-CB2F-4DC1-BCBC-23F825257332}"/>
    <hyperlink ref="TCJ24" r:id="rId16029" display="mailto:care@pos.com.my" xr:uid="{2CCD59C1-1263-4C44-AFCA-456B0AD7A35B}"/>
    <hyperlink ref="TCR24" r:id="rId16030" display="mailto:care@pos.com.my" xr:uid="{C80E96FB-7920-4963-83A5-5618E0D42836}"/>
    <hyperlink ref="TCZ24" r:id="rId16031" display="mailto:care@pos.com.my" xr:uid="{6B116EF9-F530-4059-BBDE-4E527B9187F3}"/>
    <hyperlink ref="TDH24" r:id="rId16032" display="mailto:care@pos.com.my" xr:uid="{7EC440BD-E235-4580-946C-35D7712A6C65}"/>
    <hyperlink ref="TDP24" r:id="rId16033" display="mailto:care@pos.com.my" xr:uid="{85A6AFCE-D875-4DCF-B218-BA7B93CDA9D3}"/>
    <hyperlink ref="TDX24" r:id="rId16034" display="mailto:care@pos.com.my" xr:uid="{3E4BDC1E-F0C1-450F-9665-5423CA06CC35}"/>
    <hyperlink ref="TEF24" r:id="rId16035" display="mailto:care@pos.com.my" xr:uid="{BA9F99A6-F489-4CD2-95ED-5C0DB5FA6D58}"/>
    <hyperlink ref="TEN24" r:id="rId16036" display="mailto:care@pos.com.my" xr:uid="{4AF2EAEC-216D-47E6-84C3-B2CE757F0778}"/>
    <hyperlink ref="TEV24" r:id="rId16037" display="mailto:care@pos.com.my" xr:uid="{4D1B8107-D243-4F88-B935-06ACAD324387}"/>
    <hyperlink ref="TFD24" r:id="rId16038" display="mailto:care@pos.com.my" xr:uid="{78F4E142-3E4B-420B-90B4-A5E82B50CD4F}"/>
    <hyperlink ref="TFL24" r:id="rId16039" display="mailto:care@pos.com.my" xr:uid="{69213A1E-809E-4BAA-81D0-2900E0A8266F}"/>
    <hyperlink ref="TFT24" r:id="rId16040" display="mailto:care@pos.com.my" xr:uid="{DA296175-E9E0-43DF-87AB-5FB0BD7B5347}"/>
    <hyperlink ref="TGB24" r:id="rId16041" display="mailto:care@pos.com.my" xr:uid="{8096D55A-34BA-4DAF-A371-AE96A2EB4A01}"/>
    <hyperlink ref="TGJ24" r:id="rId16042" display="mailto:care@pos.com.my" xr:uid="{746F30E2-40C8-4565-9DED-9CABF35C125F}"/>
    <hyperlink ref="TGR24" r:id="rId16043" display="mailto:care@pos.com.my" xr:uid="{D3036CBF-3B81-4457-8368-08EEA34EF6C1}"/>
    <hyperlink ref="TGZ24" r:id="rId16044" display="mailto:care@pos.com.my" xr:uid="{A7E9214B-85FF-45E9-BAB1-A9865502BB77}"/>
    <hyperlink ref="THH24" r:id="rId16045" display="mailto:care@pos.com.my" xr:uid="{3F86D142-74F1-4784-ACE4-9FEDE1AA0214}"/>
    <hyperlink ref="THP24" r:id="rId16046" display="mailto:care@pos.com.my" xr:uid="{E54B14FA-B0DA-46BE-9766-E7D9AF2E6A54}"/>
    <hyperlink ref="THX24" r:id="rId16047" display="mailto:care@pos.com.my" xr:uid="{0E6DCC17-9739-44A6-9C07-C299112982D4}"/>
    <hyperlink ref="TIF24" r:id="rId16048" display="mailto:care@pos.com.my" xr:uid="{6751A117-56D3-48C2-B878-F29532B39EAF}"/>
    <hyperlink ref="TIN24" r:id="rId16049" display="mailto:care@pos.com.my" xr:uid="{6E614AAF-EB6B-48EB-A697-B095EE215CC4}"/>
    <hyperlink ref="TIV24" r:id="rId16050" display="mailto:care@pos.com.my" xr:uid="{07E98919-F6CD-44A6-AD3A-3968B454BC65}"/>
    <hyperlink ref="TJD24" r:id="rId16051" display="mailto:care@pos.com.my" xr:uid="{CC39F7C4-D062-47D3-9D0D-3645AEE1F843}"/>
    <hyperlink ref="TJL24" r:id="rId16052" display="mailto:care@pos.com.my" xr:uid="{4CAB2B92-5E6D-48D5-9B40-D4EB70E29F91}"/>
    <hyperlink ref="TJT24" r:id="rId16053" display="mailto:care@pos.com.my" xr:uid="{C31C4D03-FBFF-4D4B-B6A2-96F4B3AA8582}"/>
    <hyperlink ref="TKB24" r:id="rId16054" display="mailto:care@pos.com.my" xr:uid="{C8DF38C8-FEF6-42A7-8C4B-1DBC55213F2D}"/>
    <hyperlink ref="TKJ24" r:id="rId16055" display="mailto:care@pos.com.my" xr:uid="{AC73D4F6-5DE9-44AD-9FDA-3B5518D10629}"/>
    <hyperlink ref="TKR24" r:id="rId16056" display="mailto:care@pos.com.my" xr:uid="{7812C129-3754-42F8-805B-F6C909C00B87}"/>
    <hyperlink ref="TKZ24" r:id="rId16057" display="mailto:care@pos.com.my" xr:uid="{B1B02FDF-75BE-4B77-BE2A-EF046A1FC097}"/>
    <hyperlink ref="TLH24" r:id="rId16058" display="mailto:care@pos.com.my" xr:uid="{04F3B46C-A268-4F5E-BD4A-7D4806546966}"/>
    <hyperlink ref="TLP24" r:id="rId16059" display="mailto:care@pos.com.my" xr:uid="{AF277697-6F55-4853-8F8A-3A5FFBEB5A1C}"/>
    <hyperlink ref="TLX24" r:id="rId16060" display="mailto:care@pos.com.my" xr:uid="{F1156898-0701-4469-82D1-F14498B60B77}"/>
    <hyperlink ref="TMF24" r:id="rId16061" display="mailto:care@pos.com.my" xr:uid="{E843F588-2678-43AE-B749-F352306E2EC6}"/>
    <hyperlink ref="TMN24" r:id="rId16062" display="mailto:care@pos.com.my" xr:uid="{25D38D84-6E87-48F0-A027-AA87E0C46E10}"/>
    <hyperlink ref="TMV24" r:id="rId16063" display="mailto:care@pos.com.my" xr:uid="{3BDE314E-132D-4A93-ADDD-0FA736FE744F}"/>
    <hyperlink ref="TND24" r:id="rId16064" display="mailto:care@pos.com.my" xr:uid="{78227BCC-F20E-4469-8E81-E72E3A7C0928}"/>
    <hyperlink ref="TNL24" r:id="rId16065" display="mailto:care@pos.com.my" xr:uid="{25E7A456-1704-4BF3-A787-BB222D92419E}"/>
    <hyperlink ref="TNT24" r:id="rId16066" display="mailto:care@pos.com.my" xr:uid="{9D06C6D2-0457-49B5-A2D4-DBCAA18635AD}"/>
    <hyperlink ref="TOB24" r:id="rId16067" display="mailto:care@pos.com.my" xr:uid="{9D3E4CFF-BB7A-4833-8E0C-23F3F61F2D03}"/>
    <hyperlink ref="TOJ24" r:id="rId16068" display="mailto:care@pos.com.my" xr:uid="{32EE1AED-D288-465C-9E82-EE3D1AC00ACB}"/>
    <hyperlink ref="TOR24" r:id="rId16069" display="mailto:care@pos.com.my" xr:uid="{077A3D5A-DCFA-4C2C-B666-2B468AFE38CE}"/>
    <hyperlink ref="TOZ24" r:id="rId16070" display="mailto:care@pos.com.my" xr:uid="{446D91FE-B1F8-4F08-A49B-35DE3D211F33}"/>
    <hyperlink ref="TPH24" r:id="rId16071" display="mailto:care@pos.com.my" xr:uid="{8AA07A94-A5E6-4678-9378-F7A407990D46}"/>
    <hyperlink ref="TPP24" r:id="rId16072" display="mailto:care@pos.com.my" xr:uid="{642D1949-093F-4AB3-853E-848A98A4CFF0}"/>
    <hyperlink ref="TPX24" r:id="rId16073" display="mailto:care@pos.com.my" xr:uid="{821184A2-05AF-45BE-9A57-5B973174FBC9}"/>
    <hyperlink ref="TQF24" r:id="rId16074" display="mailto:care@pos.com.my" xr:uid="{ECEDB66C-11F7-4826-8FDD-7F5377A50BC0}"/>
    <hyperlink ref="TQN24" r:id="rId16075" display="mailto:care@pos.com.my" xr:uid="{8F57F62E-AC19-41BE-BB73-7CC0DFA14C45}"/>
    <hyperlink ref="TQV24" r:id="rId16076" display="mailto:care@pos.com.my" xr:uid="{ECC1C573-6BEE-44E2-B193-E9E17533E121}"/>
    <hyperlink ref="TRD24" r:id="rId16077" display="mailto:care@pos.com.my" xr:uid="{FBC61B4C-CC5C-4E57-8A5A-7E87A155E71D}"/>
    <hyperlink ref="TRL24" r:id="rId16078" display="mailto:care@pos.com.my" xr:uid="{F0CDFCA9-85F7-49D3-AEC3-6E87E06F0562}"/>
    <hyperlink ref="TRT24" r:id="rId16079" display="mailto:care@pos.com.my" xr:uid="{BBF670A7-7E6A-4941-A733-34F0608E36A7}"/>
    <hyperlink ref="TSB24" r:id="rId16080" display="mailto:care@pos.com.my" xr:uid="{2FDC1077-6F48-4524-B8AD-3005869A158D}"/>
    <hyperlink ref="TSJ24" r:id="rId16081" display="mailto:care@pos.com.my" xr:uid="{DD09D6D7-17D9-4B67-BC6A-7B1B35D87A49}"/>
    <hyperlink ref="TSR24" r:id="rId16082" display="mailto:care@pos.com.my" xr:uid="{F3CE5295-F15D-4ED3-837E-1C9CEBF4C4CD}"/>
    <hyperlink ref="TSZ24" r:id="rId16083" display="mailto:care@pos.com.my" xr:uid="{FD72183C-7628-4421-A356-32F130C158DF}"/>
    <hyperlink ref="TTH24" r:id="rId16084" display="mailto:care@pos.com.my" xr:uid="{6EA250C4-78A8-4FF0-8C6D-596207A3D0BC}"/>
    <hyperlink ref="TTP24" r:id="rId16085" display="mailto:care@pos.com.my" xr:uid="{F76D8F61-E05D-4333-A551-99EBDCE2CF0F}"/>
    <hyperlink ref="TTX24" r:id="rId16086" display="mailto:care@pos.com.my" xr:uid="{FE384641-12A7-49F0-9ADC-7133E9704C07}"/>
    <hyperlink ref="TUF24" r:id="rId16087" display="mailto:care@pos.com.my" xr:uid="{3BB54C05-A4AD-454D-8D56-F51F1085E696}"/>
    <hyperlink ref="TUN24" r:id="rId16088" display="mailto:care@pos.com.my" xr:uid="{DD29C077-71DC-4323-B926-D2A2DDD43BEF}"/>
    <hyperlink ref="TUV24" r:id="rId16089" display="mailto:care@pos.com.my" xr:uid="{A4A146D1-ABFA-40D5-8D72-4F3DF25D2BC3}"/>
    <hyperlink ref="TVD24" r:id="rId16090" display="mailto:care@pos.com.my" xr:uid="{E9D91C72-B004-422C-809C-B61778E0BC9B}"/>
    <hyperlink ref="TVL24" r:id="rId16091" display="mailto:care@pos.com.my" xr:uid="{888A7E92-BFA9-47C7-B756-8F1C1CDFC326}"/>
    <hyperlink ref="TVT24" r:id="rId16092" display="mailto:care@pos.com.my" xr:uid="{46686721-A840-4B0A-813C-E223243B1752}"/>
    <hyperlink ref="TWB24" r:id="rId16093" display="mailto:care@pos.com.my" xr:uid="{0E1E9540-ADDA-4F19-9A46-DBEC464B45DD}"/>
    <hyperlink ref="TWJ24" r:id="rId16094" display="mailto:care@pos.com.my" xr:uid="{A3C990BF-D7B4-4F16-9364-67BBE0308B97}"/>
    <hyperlink ref="TWR24" r:id="rId16095" display="mailto:care@pos.com.my" xr:uid="{94C9F42A-CDD3-435A-8256-9C48817A3AAE}"/>
    <hyperlink ref="TWZ24" r:id="rId16096" display="mailto:care@pos.com.my" xr:uid="{7AA260CB-7CE6-4CE3-9C6B-39404050F097}"/>
    <hyperlink ref="TXH24" r:id="rId16097" display="mailto:care@pos.com.my" xr:uid="{21057561-0CBD-45C8-83D6-F27FFF51550E}"/>
    <hyperlink ref="TXP24" r:id="rId16098" display="mailto:care@pos.com.my" xr:uid="{4FA64F3A-008B-404F-A5A2-667E8CA2EDDD}"/>
    <hyperlink ref="TXX24" r:id="rId16099" display="mailto:care@pos.com.my" xr:uid="{8A3AAA36-4E8F-48DB-8FD4-2FFA486CFB11}"/>
    <hyperlink ref="TYF24" r:id="rId16100" display="mailto:care@pos.com.my" xr:uid="{50550F1E-58D7-4197-8B4C-8A7BBFB5BEBD}"/>
    <hyperlink ref="TYN24" r:id="rId16101" display="mailto:care@pos.com.my" xr:uid="{602B3EC5-5FC1-4D5D-8639-777A27F17AE7}"/>
    <hyperlink ref="TYV24" r:id="rId16102" display="mailto:care@pos.com.my" xr:uid="{5B4EB53E-DEBC-4BDD-A7FE-E8FEFAAAAD59}"/>
    <hyperlink ref="TZD24" r:id="rId16103" display="mailto:care@pos.com.my" xr:uid="{FCCF9AED-6E74-4991-916F-A651729BAB5E}"/>
    <hyperlink ref="TZL24" r:id="rId16104" display="mailto:care@pos.com.my" xr:uid="{4D164080-3B02-4EA9-8CC8-2FAAE0F8EE28}"/>
    <hyperlink ref="TZT24" r:id="rId16105" display="mailto:care@pos.com.my" xr:uid="{3213695F-28F5-4FC9-AADD-2010B7FC8D10}"/>
    <hyperlink ref="UAB24" r:id="rId16106" display="mailto:care@pos.com.my" xr:uid="{F6ADEF1B-6E66-4190-80D9-407B002E047E}"/>
    <hyperlink ref="UAJ24" r:id="rId16107" display="mailto:care@pos.com.my" xr:uid="{2754B1F3-BA53-4FF9-9C79-8E4BFE277C9C}"/>
    <hyperlink ref="UAR24" r:id="rId16108" display="mailto:care@pos.com.my" xr:uid="{C027C26C-1ED5-4B11-90D5-E2F3B1BBDD4B}"/>
    <hyperlink ref="UAZ24" r:id="rId16109" display="mailto:care@pos.com.my" xr:uid="{AE5D5F60-C2BC-4A22-9C57-E40C3F7CD7AD}"/>
    <hyperlink ref="UBH24" r:id="rId16110" display="mailto:care@pos.com.my" xr:uid="{C48C0F31-B59D-441B-939C-603C4F9B4742}"/>
    <hyperlink ref="UBP24" r:id="rId16111" display="mailto:care@pos.com.my" xr:uid="{E6425909-6A6E-4E36-9C4D-F4898730570F}"/>
    <hyperlink ref="UBX24" r:id="rId16112" display="mailto:care@pos.com.my" xr:uid="{F273DBA7-8BF7-4420-9491-808C461DD4B4}"/>
    <hyperlink ref="UCF24" r:id="rId16113" display="mailto:care@pos.com.my" xr:uid="{22CAE3CE-6ED6-4684-9397-6FD05FC1AA0F}"/>
    <hyperlink ref="UCN24" r:id="rId16114" display="mailto:care@pos.com.my" xr:uid="{27FC4263-7380-49C0-9B63-B8CB66992B17}"/>
    <hyperlink ref="UCV24" r:id="rId16115" display="mailto:care@pos.com.my" xr:uid="{281C6AB7-E0E3-402E-B469-6F275DC47E75}"/>
    <hyperlink ref="UDD24" r:id="rId16116" display="mailto:care@pos.com.my" xr:uid="{CF1C6D5A-B173-4094-8670-0F6D56561F9C}"/>
    <hyperlink ref="UDL24" r:id="rId16117" display="mailto:care@pos.com.my" xr:uid="{57E9FDDC-3EF5-4C34-8961-25DF4E3DB987}"/>
    <hyperlink ref="UDT24" r:id="rId16118" display="mailto:care@pos.com.my" xr:uid="{F191A2B1-6A8E-493E-8F28-70332CBD72EB}"/>
    <hyperlink ref="UEB24" r:id="rId16119" display="mailto:care@pos.com.my" xr:uid="{F97F30DC-4081-4314-BAB2-71BFABFC607C}"/>
    <hyperlink ref="UEJ24" r:id="rId16120" display="mailto:care@pos.com.my" xr:uid="{0BB31A02-7664-4D8B-9B79-628BCE88A6A7}"/>
    <hyperlink ref="UER24" r:id="rId16121" display="mailto:care@pos.com.my" xr:uid="{222EF9D9-247C-4CA0-94C6-B76EEEDAB7A4}"/>
    <hyperlink ref="UEZ24" r:id="rId16122" display="mailto:care@pos.com.my" xr:uid="{71DFB0DC-D0D8-4BDC-9CFD-BEB5A6DD49FD}"/>
    <hyperlink ref="UFH24" r:id="rId16123" display="mailto:care@pos.com.my" xr:uid="{701E8B98-4F3C-4163-BA21-5B116E24B0A8}"/>
    <hyperlink ref="UFP24" r:id="rId16124" display="mailto:care@pos.com.my" xr:uid="{6AAA33D2-BF63-4135-BAA5-8B50A82E3B06}"/>
    <hyperlink ref="UFX24" r:id="rId16125" display="mailto:care@pos.com.my" xr:uid="{59FF799E-5273-4BE4-BCB3-573E6F6B5CA1}"/>
    <hyperlink ref="UGF24" r:id="rId16126" display="mailto:care@pos.com.my" xr:uid="{94967925-D842-464E-B701-E14C53F93442}"/>
    <hyperlink ref="UGN24" r:id="rId16127" display="mailto:care@pos.com.my" xr:uid="{686983F6-59C1-4C74-AE5D-3F24DD4EBF4F}"/>
    <hyperlink ref="UGV24" r:id="rId16128" display="mailto:care@pos.com.my" xr:uid="{2BD55391-C9B6-4D78-8306-4CF2227E1F01}"/>
    <hyperlink ref="UHD24" r:id="rId16129" display="mailto:care@pos.com.my" xr:uid="{C3D4C634-37FB-4313-9BAA-FD71D937F5B7}"/>
    <hyperlink ref="UHL24" r:id="rId16130" display="mailto:care@pos.com.my" xr:uid="{DCC16688-7AF4-44E3-9D10-12CE1C793BEA}"/>
    <hyperlink ref="UHT24" r:id="rId16131" display="mailto:care@pos.com.my" xr:uid="{155AE7BA-4F9E-4B3F-BB05-3CFED4A37144}"/>
    <hyperlink ref="UIB24" r:id="rId16132" display="mailto:care@pos.com.my" xr:uid="{E407C3DE-4598-4D95-B380-6F7D2BFE38B2}"/>
    <hyperlink ref="UIJ24" r:id="rId16133" display="mailto:care@pos.com.my" xr:uid="{1602C255-A505-46C6-9DC9-60FBA8C3354B}"/>
    <hyperlink ref="UIR24" r:id="rId16134" display="mailto:care@pos.com.my" xr:uid="{4002EF9D-A256-48DC-9483-57E652A7FA6F}"/>
    <hyperlink ref="UIZ24" r:id="rId16135" display="mailto:care@pos.com.my" xr:uid="{B630C4CB-FAE0-45BA-B8C7-809619BD60F8}"/>
    <hyperlink ref="UJH24" r:id="rId16136" display="mailto:care@pos.com.my" xr:uid="{0FB485ED-F6B2-4C63-8820-D1065106097D}"/>
    <hyperlink ref="UJP24" r:id="rId16137" display="mailto:care@pos.com.my" xr:uid="{9D2E2E08-DEEB-4787-AFC9-75DFB0B43AF3}"/>
    <hyperlink ref="UJX24" r:id="rId16138" display="mailto:care@pos.com.my" xr:uid="{73DBC047-CA45-49CD-AEB0-FEFD88F96144}"/>
    <hyperlink ref="UKF24" r:id="rId16139" display="mailto:care@pos.com.my" xr:uid="{ADA678A0-92F4-4948-8B0D-DA6012785D5B}"/>
    <hyperlink ref="UKN24" r:id="rId16140" display="mailto:care@pos.com.my" xr:uid="{8E0AE89F-1669-4349-89A8-22ACA139DB09}"/>
    <hyperlink ref="UKV24" r:id="rId16141" display="mailto:care@pos.com.my" xr:uid="{7F774570-00F8-4FC1-A223-9664F880527C}"/>
    <hyperlink ref="ULD24" r:id="rId16142" display="mailto:care@pos.com.my" xr:uid="{B441E29F-53B5-4905-B6D4-AF27ACBCA940}"/>
    <hyperlink ref="ULL24" r:id="rId16143" display="mailto:care@pos.com.my" xr:uid="{F7E16394-2AC3-444F-84E4-B9450D8203F3}"/>
    <hyperlink ref="ULT24" r:id="rId16144" display="mailto:care@pos.com.my" xr:uid="{207CFB91-1B05-46D6-937A-4879BC5BACF7}"/>
    <hyperlink ref="UMB24" r:id="rId16145" display="mailto:care@pos.com.my" xr:uid="{5B4675E8-F57C-404C-A4A4-327EF6DEA334}"/>
    <hyperlink ref="UMJ24" r:id="rId16146" display="mailto:care@pos.com.my" xr:uid="{5CC5D3BD-FF51-4EC6-9C06-3A8B642ADC5B}"/>
    <hyperlink ref="UMR24" r:id="rId16147" display="mailto:care@pos.com.my" xr:uid="{24D27E63-335B-4BDB-B0D9-C1F2F3E88ACB}"/>
    <hyperlink ref="UMZ24" r:id="rId16148" display="mailto:care@pos.com.my" xr:uid="{D7E12EAB-FAF8-4085-B426-779D43C86020}"/>
    <hyperlink ref="UNH24" r:id="rId16149" display="mailto:care@pos.com.my" xr:uid="{49CEE14B-E500-4944-8487-F6A2227ECABF}"/>
    <hyperlink ref="UNP24" r:id="rId16150" display="mailto:care@pos.com.my" xr:uid="{6B758AC1-C9DC-4C5A-B085-DC43F149C995}"/>
    <hyperlink ref="UNX24" r:id="rId16151" display="mailto:care@pos.com.my" xr:uid="{8CFC940C-37B7-46E4-971F-7405F3B4A39D}"/>
    <hyperlink ref="UOF24" r:id="rId16152" display="mailto:care@pos.com.my" xr:uid="{7EFFEC95-2A8A-496C-95A1-E7B4312D735E}"/>
    <hyperlink ref="UON24" r:id="rId16153" display="mailto:care@pos.com.my" xr:uid="{23A4B68C-7A78-4C19-ACA2-EAE1846D8B71}"/>
    <hyperlink ref="UOV24" r:id="rId16154" display="mailto:care@pos.com.my" xr:uid="{8D988960-EAD9-4DD1-BAC3-C4CA5B13D8F8}"/>
    <hyperlink ref="UPD24" r:id="rId16155" display="mailto:care@pos.com.my" xr:uid="{FB124A4F-5464-4ED8-9FB0-348386AE2735}"/>
    <hyperlink ref="UPL24" r:id="rId16156" display="mailto:care@pos.com.my" xr:uid="{D07F73F9-5121-4B5F-946A-5EFCD7C10846}"/>
    <hyperlink ref="UPT24" r:id="rId16157" display="mailto:care@pos.com.my" xr:uid="{457B026C-71C2-414B-B377-7340D3B7F527}"/>
    <hyperlink ref="UQB24" r:id="rId16158" display="mailto:care@pos.com.my" xr:uid="{36204E75-4501-41C2-8F63-5069A819447B}"/>
    <hyperlink ref="UQJ24" r:id="rId16159" display="mailto:care@pos.com.my" xr:uid="{BC1DBEE2-24A0-4274-88BF-6ADEF1C36BA6}"/>
    <hyperlink ref="UQR24" r:id="rId16160" display="mailto:care@pos.com.my" xr:uid="{71981946-4471-4C33-847E-920D5F70CB07}"/>
    <hyperlink ref="UQZ24" r:id="rId16161" display="mailto:care@pos.com.my" xr:uid="{FA938747-A006-43A8-BE9C-DF7301E71E16}"/>
    <hyperlink ref="URH24" r:id="rId16162" display="mailto:care@pos.com.my" xr:uid="{23BDA10A-5EEC-4141-8604-31D92E502025}"/>
    <hyperlink ref="URP24" r:id="rId16163" display="mailto:care@pos.com.my" xr:uid="{156533A1-92AF-4F50-80C8-77A29A9A6AD7}"/>
    <hyperlink ref="URX24" r:id="rId16164" display="mailto:care@pos.com.my" xr:uid="{185968BB-6580-4239-909D-4CE4E5D47816}"/>
    <hyperlink ref="USF24" r:id="rId16165" display="mailto:care@pos.com.my" xr:uid="{C557B529-36AE-4144-942E-47673C2D75E9}"/>
    <hyperlink ref="USN24" r:id="rId16166" display="mailto:care@pos.com.my" xr:uid="{1660CA23-B91C-4466-8667-C3C11BC6C299}"/>
    <hyperlink ref="USV24" r:id="rId16167" display="mailto:care@pos.com.my" xr:uid="{A56C3E84-4645-40F6-8EF1-C26615CEE6A4}"/>
    <hyperlink ref="UTD24" r:id="rId16168" display="mailto:care@pos.com.my" xr:uid="{DE3BC6C7-29B7-41AA-8EC1-D67622C5D21F}"/>
    <hyperlink ref="UTL24" r:id="rId16169" display="mailto:care@pos.com.my" xr:uid="{CE87ABD9-4BBE-4248-A1EE-8C9C489749B2}"/>
    <hyperlink ref="UTT24" r:id="rId16170" display="mailto:care@pos.com.my" xr:uid="{33D93C34-2566-4907-A3BB-DDD1232E3CE4}"/>
    <hyperlink ref="UUB24" r:id="rId16171" display="mailto:care@pos.com.my" xr:uid="{B144EB55-6F30-4317-934F-83DF5DE8DB31}"/>
    <hyperlink ref="UUJ24" r:id="rId16172" display="mailto:care@pos.com.my" xr:uid="{BBFDD5E3-00B0-44FF-ADBF-F2ED991FFDA5}"/>
    <hyperlink ref="UUR24" r:id="rId16173" display="mailto:care@pos.com.my" xr:uid="{00EC4A8E-BA96-489E-97DA-0714F025053A}"/>
    <hyperlink ref="UUZ24" r:id="rId16174" display="mailto:care@pos.com.my" xr:uid="{85FB0432-E365-49B1-A7B7-E432BFB74347}"/>
    <hyperlink ref="UVH24" r:id="rId16175" display="mailto:care@pos.com.my" xr:uid="{19040A16-1863-466F-9088-4FA037900CD0}"/>
    <hyperlink ref="UVP24" r:id="rId16176" display="mailto:care@pos.com.my" xr:uid="{D8675ADF-2065-4EFE-A2C6-FEB78E92F75B}"/>
    <hyperlink ref="UVX24" r:id="rId16177" display="mailto:care@pos.com.my" xr:uid="{FBDF9838-ED8B-4CDE-90C4-018BE7C70277}"/>
    <hyperlink ref="UWF24" r:id="rId16178" display="mailto:care@pos.com.my" xr:uid="{1EBB4418-BE85-4487-86F2-54F0EC18CBAB}"/>
    <hyperlink ref="UWN24" r:id="rId16179" display="mailto:care@pos.com.my" xr:uid="{1A617818-C050-4CD6-879C-6A46796FA66D}"/>
    <hyperlink ref="UWV24" r:id="rId16180" display="mailto:care@pos.com.my" xr:uid="{5CCEB5CF-41D7-4F73-ACB7-3A2480A0407A}"/>
    <hyperlink ref="UXD24" r:id="rId16181" display="mailto:care@pos.com.my" xr:uid="{5B03C92E-DBB2-4117-991F-745BC0E63CFA}"/>
    <hyperlink ref="UXL24" r:id="rId16182" display="mailto:care@pos.com.my" xr:uid="{8188C844-A74D-4F2A-8C08-A0436AA1A706}"/>
    <hyperlink ref="UXT24" r:id="rId16183" display="mailto:care@pos.com.my" xr:uid="{47480D9B-403F-4E44-B232-03AB2B419863}"/>
    <hyperlink ref="UYB24" r:id="rId16184" display="mailto:care@pos.com.my" xr:uid="{F189EBD9-5FBE-428A-B503-9EEF860E31F2}"/>
    <hyperlink ref="UYJ24" r:id="rId16185" display="mailto:care@pos.com.my" xr:uid="{17B5D164-A8CF-437F-ADE2-E6B685C39D42}"/>
    <hyperlink ref="UYR24" r:id="rId16186" display="mailto:care@pos.com.my" xr:uid="{6445714B-61DF-4406-9746-E8A81F2AF513}"/>
    <hyperlink ref="UYZ24" r:id="rId16187" display="mailto:care@pos.com.my" xr:uid="{8A8DBA6D-0387-46EE-818B-65367B6827EC}"/>
    <hyperlink ref="UZH24" r:id="rId16188" display="mailto:care@pos.com.my" xr:uid="{38D885BC-436A-4277-BA6D-B3DE6E297C26}"/>
    <hyperlink ref="UZP24" r:id="rId16189" display="mailto:care@pos.com.my" xr:uid="{D8FD4E71-1DE8-4538-9394-A3A776DA176E}"/>
    <hyperlink ref="UZX24" r:id="rId16190" display="mailto:care@pos.com.my" xr:uid="{79B74BD1-4EA3-4B47-BC71-DA8F64C96D1F}"/>
    <hyperlink ref="VAF24" r:id="rId16191" display="mailto:care@pos.com.my" xr:uid="{27A25F4D-D560-4BF5-A2EC-78F7FE3F96B4}"/>
    <hyperlink ref="VAN24" r:id="rId16192" display="mailto:care@pos.com.my" xr:uid="{226218A5-01B3-4587-ABBD-C862A12DC732}"/>
    <hyperlink ref="VAV24" r:id="rId16193" display="mailto:care@pos.com.my" xr:uid="{C2D25951-6DFB-43C3-AA14-49E531053004}"/>
    <hyperlink ref="VBD24" r:id="rId16194" display="mailto:care@pos.com.my" xr:uid="{5BAA49C9-C50F-483E-A886-2C53037C3B27}"/>
    <hyperlink ref="VBL24" r:id="rId16195" display="mailto:care@pos.com.my" xr:uid="{ADCF8FF3-69DB-45AB-9B0B-BAE851B09815}"/>
    <hyperlink ref="VBT24" r:id="rId16196" display="mailto:care@pos.com.my" xr:uid="{E0FF07B7-2222-49CA-9C03-F8C69C51D6F7}"/>
    <hyperlink ref="VCB24" r:id="rId16197" display="mailto:care@pos.com.my" xr:uid="{1DCCDDEB-B1CF-49A1-85D1-DD77A4ACD8D1}"/>
    <hyperlink ref="VCJ24" r:id="rId16198" display="mailto:care@pos.com.my" xr:uid="{914A265F-C02B-4C11-94AE-E031D9628481}"/>
    <hyperlink ref="VCR24" r:id="rId16199" display="mailto:care@pos.com.my" xr:uid="{731C3DA9-CE6A-4646-B2B0-FDE2F15EC940}"/>
    <hyperlink ref="VCZ24" r:id="rId16200" display="mailto:care@pos.com.my" xr:uid="{2156A0FE-3B7A-489A-A4BF-95A3CD21547A}"/>
    <hyperlink ref="VDH24" r:id="rId16201" display="mailto:care@pos.com.my" xr:uid="{CD6282CD-A5EB-49B0-B9E8-EF82F528F70C}"/>
    <hyperlink ref="VDP24" r:id="rId16202" display="mailto:care@pos.com.my" xr:uid="{400BBAC7-464C-4FCF-84C1-952666F357FD}"/>
    <hyperlink ref="VDX24" r:id="rId16203" display="mailto:care@pos.com.my" xr:uid="{D8599DF9-D8BC-45D9-B153-5AC39100E108}"/>
    <hyperlink ref="VEF24" r:id="rId16204" display="mailto:care@pos.com.my" xr:uid="{31EC9928-AEA3-46E8-B224-60B721CFDE1C}"/>
    <hyperlink ref="VEN24" r:id="rId16205" display="mailto:care@pos.com.my" xr:uid="{1FB4E129-8ED2-4CFA-B0CA-79961D5EDBEC}"/>
    <hyperlink ref="VEV24" r:id="rId16206" display="mailto:care@pos.com.my" xr:uid="{32FD48E3-1C94-4540-B6DC-E22B644A54FB}"/>
    <hyperlink ref="VFD24" r:id="rId16207" display="mailto:care@pos.com.my" xr:uid="{12113E74-074E-4449-9066-2B94ADD07275}"/>
    <hyperlink ref="VFL24" r:id="rId16208" display="mailto:care@pos.com.my" xr:uid="{07BAF78D-630D-4809-B557-EE262DFDA515}"/>
    <hyperlink ref="VFT24" r:id="rId16209" display="mailto:care@pos.com.my" xr:uid="{DFCC493E-DA50-4DE0-9D4B-F2A24DA2D48D}"/>
    <hyperlink ref="VGB24" r:id="rId16210" display="mailto:care@pos.com.my" xr:uid="{BB6C133C-E7C6-4D62-801D-F78FA20B1C94}"/>
    <hyperlink ref="VGJ24" r:id="rId16211" display="mailto:care@pos.com.my" xr:uid="{E23D03B0-CF10-4B16-872D-2C502D804F9E}"/>
    <hyperlink ref="VGR24" r:id="rId16212" display="mailto:care@pos.com.my" xr:uid="{B4075BF2-18F6-4A98-AD2C-7C8E9090F84F}"/>
    <hyperlink ref="VGZ24" r:id="rId16213" display="mailto:care@pos.com.my" xr:uid="{BAE7C051-CDDC-44D6-B0BC-A8A7E559D6C0}"/>
    <hyperlink ref="VHH24" r:id="rId16214" display="mailto:care@pos.com.my" xr:uid="{9FF7C052-4259-4670-BEC2-37AEC86357F5}"/>
    <hyperlink ref="VHP24" r:id="rId16215" display="mailto:care@pos.com.my" xr:uid="{4A4BEFCB-D94B-4218-9B61-2A81AF35174E}"/>
    <hyperlink ref="VHX24" r:id="rId16216" display="mailto:care@pos.com.my" xr:uid="{E6436A55-8190-4901-899D-E50D67C529CB}"/>
    <hyperlink ref="VIF24" r:id="rId16217" display="mailto:care@pos.com.my" xr:uid="{B1858668-AE60-4066-B1D6-4F0A1DA8B4A1}"/>
    <hyperlink ref="VIN24" r:id="rId16218" display="mailto:care@pos.com.my" xr:uid="{73C23370-5311-4C3B-9175-975ADAE5707E}"/>
    <hyperlink ref="VIV24" r:id="rId16219" display="mailto:care@pos.com.my" xr:uid="{301BB7DA-0B70-4D65-8ED5-778F48D69F39}"/>
    <hyperlink ref="VJD24" r:id="rId16220" display="mailto:care@pos.com.my" xr:uid="{7058A504-B882-4ED7-BD9B-79C8AE6FDE2E}"/>
    <hyperlink ref="VJL24" r:id="rId16221" display="mailto:care@pos.com.my" xr:uid="{975D01F4-0025-4DDC-925E-F06B674FB1E0}"/>
    <hyperlink ref="VJT24" r:id="rId16222" display="mailto:care@pos.com.my" xr:uid="{D03C073C-4BC7-49A4-A338-9AE9D111C8F3}"/>
    <hyperlink ref="VKB24" r:id="rId16223" display="mailto:care@pos.com.my" xr:uid="{2FF31E9D-A8C1-4BF6-A1BE-DF348906B64A}"/>
    <hyperlink ref="VKJ24" r:id="rId16224" display="mailto:care@pos.com.my" xr:uid="{D6FAD928-3085-4DCF-8581-A8E17DE85062}"/>
    <hyperlink ref="VKR24" r:id="rId16225" display="mailto:care@pos.com.my" xr:uid="{68A3F690-76D6-4A61-A1D0-FEE2C553A156}"/>
    <hyperlink ref="VKZ24" r:id="rId16226" display="mailto:care@pos.com.my" xr:uid="{71B79979-FA73-4F1E-80EB-308C7ED75C3E}"/>
    <hyperlink ref="VLH24" r:id="rId16227" display="mailto:care@pos.com.my" xr:uid="{D81B7B72-2246-4690-8ACF-38C768014CB4}"/>
    <hyperlink ref="VLP24" r:id="rId16228" display="mailto:care@pos.com.my" xr:uid="{0A05DAC2-EC13-4CF0-A75B-6D0E6EB1F040}"/>
    <hyperlink ref="VLX24" r:id="rId16229" display="mailto:care@pos.com.my" xr:uid="{4CBED96D-D12A-4E1C-9A06-EE79794880B1}"/>
    <hyperlink ref="VMF24" r:id="rId16230" display="mailto:care@pos.com.my" xr:uid="{C72B3494-5B94-47AA-BB22-DF464437A90F}"/>
    <hyperlink ref="VMN24" r:id="rId16231" display="mailto:care@pos.com.my" xr:uid="{AF05F4BE-0453-43EB-9781-29F74C21FBC3}"/>
    <hyperlink ref="VMV24" r:id="rId16232" display="mailto:care@pos.com.my" xr:uid="{065C658F-A7A4-46FA-BE91-7743CD4D7CC6}"/>
    <hyperlink ref="VND24" r:id="rId16233" display="mailto:care@pos.com.my" xr:uid="{2FF3B9D9-A436-4415-A246-55799F065635}"/>
    <hyperlink ref="VNL24" r:id="rId16234" display="mailto:care@pos.com.my" xr:uid="{CB23B1EE-5C5E-4368-86C1-8DCE5B77B9E8}"/>
    <hyperlink ref="VNT24" r:id="rId16235" display="mailto:care@pos.com.my" xr:uid="{14B4D4D5-94CD-4F97-BF6F-62ED86B1150B}"/>
    <hyperlink ref="VOB24" r:id="rId16236" display="mailto:care@pos.com.my" xr:uid="{422FBA8D-551B-416D-A5F2-54556A5DE641}"/>
    <hyperlink ref="VOJ24" r:id="rId16237" display="mailto:care@pos.com.my" xr:uid="{CB4883A8-8CC4-4E55-918C-2EDD3BD05EC9}"/>
    <hyperlink ref="VOR24" r:id="rId16238" display="mailto:care@pos.com.my" xr:uid="{8C59E162-D27E-4203-ADCB-DF5D62533164}"/>
    <hyperlink ref="VOZ24" r:id="rId16239" display="mailto:care@pos.com.my" xr:uid="{05729B8D-6842-427D-92F4-A5BEE47A62F4}"/>
    <hyperlink ref="VPH24" r:id="rId16240" display="mailto:care@pos.com.my" xr:uid="{CDAF5BD5-9568-46F6-B606-E46EE20FF689}"/>
    <hyperlink ref="VPP24" r:id="rId16241" display="mailto:care@pos.com.my" xr:uid="{4CC87150-A1AA-453F-AA22-07CE7CD90281}"/>
    <hyperlink ref="VPX24" r:id="rId16242" display="mailto:care@pos.com.my" xr:uid="{EA16A0C7-4453-4DFA-B31B-16A516550451}"/>
    <hyperlink ref="VQF24" r:id="rId16243" display="mailto:care@pos.com.my" xr:uid="{F5AF36EE-28BB-4278-87C5-6F083300AD41}"/>
    <hyperlink ref="VQN24" r:id="rId16244" display="mailto:care@pos.com.my" xr:uid="{22FD9CF6-7133-4169-BAA6-B37DC728A50D}"/>
    <hyperlink ref="VQV24" r:id="rId16245" display="mailto:care@pos.com.my" xr:uid="{ED1AE66E-BE1D-4C9D-92D5-64209D9933F4}"/>
    <hyperlink ref="VRD24" r:id="rId16246" display="mailto:care@pos.com.my" xr:uid="{00EFDB5D-3CC6-4F31-B869-7BBFF71868E0}"/>
    <hyperlink ref="VRL24" r:id="rId16247" display="mailto:care@pos.com.my" xr:uid="{C92CDAD2-6BF1-4EBA-A8F5-6599A6D8BE79}"/>
    <hyperlink ref="VRT24" r:id="rId16248" display="mailto:care@pos.com.my" xr:uid="{D50AF2FC-81C6-4254-AD31-F89476AF0CD0}"/>
    <hyperlink ref="VSB24" r:id="rId16249" display="mailto:care@pos.com.my" xr:uid="{A1E8FC34-AF00-4EE9-9033-857EAF124573}"/>
    <hyperlink ref="VSJ24" r:id="rId16250" display="mailto:care@pos.com.my" xr:uid="{CA0A50CF-A3A7-4BF7-BA02-DC6995CB46A3}"/>
    <hyperlink ref="VSR24" r:id="rId16251" display="mailto:care@pos.com.my" xr:uid="{118410D0-B732-4B29-AB18-C0B9B457FE30}"/>
    <hyperlink ref="VSZ24" r:id="rId16252" display="mailto:care@pos.com.my" xr:uid="{37B356FC-04D9-4277-986A-05D24CB4D603}"/>
    <hyperlink ref="VTH24" r:id="rId16253" display="mailto:care@pos.com.my" xr:uid="{1F0A7ADC-B0D1-473D-929D-5A9B12D375A9}"/>
    <hyperlink ref="VTP24" r:id="rId16254" display="mailto:care@pos.com.my" xr:uid="{E0F2054B-CBD0-419B-A119-7A1BDFA830BB}"/>
    <hyperlink ref="VTX24" r:id="rId16255" display="mailto:care@pos.com.my" xr:uid="{7B36E661-6D36-4301-9E59-28995EB50C81}"/>
    <hyperlink ref="VUF24" r:id="rId16256" display="mailto:care@pos.com.my" xr:uid="{59E322CF-5ABE-4D03-BDD4-129BBD04F4A4}"/>
    <hyperlink ref="VUN24" r:id="rId16257" display="mailto:care@pos.com.my" xr:uid="{61E65816-0E3A-481D-9F11-7486F7602275}"/>
    <hyperlink ref="VUV24" r:id="rId16258" display="mailto:care@pos.com.my" xr:uid="{8E5FBCAA-CACB-4288-8C18-57F65E2D8BD8}"/>
    <hyperlink ref="VVD24" r:id="rId16259" display="mailto:care@pos.com.my" xr:uid="{6E7A643C-30B4-4C6D-8D2C-665FB067401A}"/>
    <hyperlink ref="VVL24" r:id="rId16260" display="mailto:care@pos.com.my" xr:uid="{EC27AA29-0789-447A-AAC3-9480D2BF129E}"/>
    <hyperlink ref="VVT24" r:id="rId16261" display="mailto:care@pos.com.my" xr:uid="{3E671743-A735-4568-B1D2-0613BA91B0AE}"/>
    <hyperlink ref="VWB24" r:id="rId16262" display="mailto:care@pos.com.my" xr:uid="{23E407AC-3B8A-43D6-B8AC-4AA66F69B0F6}"/>
    <hyperlink ref="VWJ24" r:id="rId16263" display="mailto:care@pos.com.my" xr:uid="{5EF10330-2608-42CB-8B46-75A90A0D1D77}"/>
    <hyperlink ref="VWR24" r:id="rId16264" display="mailto:care@pos.com.my" xr:uid="{85123B42-8F0A-4187-A166-45F00B638AF2}"/>
    <hyperlink ref="VWZ24" r:id="rId16265" display="mailto:care@pos.com.my" xr:uid="{BB63B845-2578-4CB4-8B97-6D94BB0C10F5}"/>
    <hyperlink ref="VXH24" r:id="rId16266" display="mailto:care@pos.com.my" xr:uid="{E80BCCA9-518E-48FE-A5E9-E5ABFCBAA12A}"/>
    <hyperlink ref="VXP24" r:id="rId16267" display="mailto:care@pos.com.my" xr:uid="{F46DA32A-2575-423F-A9FB-1CDD802FB6EC}"/>
    <hyperlink ref="VXX24" r:id="rId16268" display="mailto:care@pos.com.my" xr:uid="{60B1300B-0338-449D-AD0B-F8D6E0511646}"/>
    <hyperlink ref="VYF24" r:id="rId16269" display="mailto:care@pos.com.my" xr:uid="{A087E596-EDC6-4626-9356-EC04A1185495}"/>
    <hyperlink ref="VYN24" r:id="rId16270" display="mailto:care@pos.com.my" xr:uid="{7FCF87B2-2C88-4283-BF3A-A23B7005954A}"/>
    <hyperlink ref="VYV24" r:id="rId16271" display="mailto:care@pos.com.my" xr:uid="{59068513-03EC-4F82-8B22-413473C6D04C}"/>
    <hyperlink ref="VZD24" r:id="rId16272" display="mailto:care@pos.com.my" xr:uid="{775A6EFC-0BF1-4686-9E81-38F081E047A9}"/>
    <hyperlink ref="VZL24" r:id="rId16273" display="mailto:care@pos.com.my" xr:uid="{4FD514BF-6113-4C17-BD3E-61FDBD5F2E0B}"/>
    <hyperlink ref="VZT24" r:id="rId16274" display="mailto:care@pos.com.my" xr:uid="{D25671CD-8126-4E0B-86E0-4F5E97ABFCAD}"/>
    <hyperlink ref="WAB24" r:id="rId16275" display="mailto:care@pos.com.my" xr:uid="{C4132A0D-A84F-4FA3-B9CC-9CDC9133C990}"/>
    <hyperlink ref="WAJ24" r:id="rId16276" display="mailto:care@pos.com.my" xr:uid="{03D01ED3-6A3E-4F5E-B483-6B8C80DF663F}"/>
    <hyperlink ref="WAR24" r:id="rId16277" display="mailto:care@pos.com.my" xr:uid="{23D7693B-83F5-4358-A420-535D736D88FB}"/>
    <hyperlink ref="WAZ24" r:id="rId16278" display="mailto:care@pos.com.my" xr:uid="{C7289D1D-1BAD-4232-826D-76650427B748}"/>
    <hyperlink ref="WBH24" r:id="rId16279" display="mailto:care@pos.com.my" xr:uid="{2262AAE2-623D-4D48-B384-750865310E10}"/>
    <hyperlink ref="WBP24" r:id="rId16280" display="mailto:care@pos.com.my" xr:uid="{50B17BF6-B2DF-4916-98D4-7F229095872D}"/>
    <hyperlink ref="WBX24" r:id="rId16281" display="mailto:care@pos.com.my" xr:uid="{D4436D44-2139-45A3-A338-EF949044F8FF}"/>
    <hyperlink ref="WCF24" r:id="rId16282" display="mailto:care@pos.com.my" xr:uid="{378441D0-18FF-459A-BA82-C1817C5638FC}"/>
    <hyperlink ref="WCN24" r:id="rId16283" display="mailto:care@pos.com.my" xr:uid="{5576287B-6384-45FC-84FC-0F3E0167AFB3}"/>
    <hyperlink ref="WCV24" r:id="rId16284" display="mailto:care@pos.com.my" xr:uid="{02433154-BB6C-4DB9-8E81-77A39AEE1C4A}"/>
    <hyperlink ref="WDD24" r:id="rId16285" display="mailto:care@pos.com.my" xr:uid="{B898E29B-CD34-4D07-BE27-6FC656301B76}"/>
    <hyperlink ref="WDL24" r:id="rId16286" display="mailto:care@pos.com.my" xr:uid="{FF7EA356-C5C8-4806-94C4-EBA7978F025E}"/>
    <hyperlink ref="WDT24" r:id="rId16287" display="mailto:care@pos.com.my" xr:uid="{CBF22FA6-A641-4EE3-AD63-5DC386A310DD}"/>
    <hyperlink ref="WEB24" r:id="rId16288" display="mailto:care@pos.com.my" xr:uid="{A944E77D-6EB3-4206-9E90-3FC58B0ABEE8}"/>
    <hyperlink ref="WEJ24" r:id="rId16289" display="mailto:care@pos.com.my" xr:uid="{9DF38A36-1C2F-43BC-9E6C-6E29514BC7B8}"/>
    <hyperlink ref="WER24" r:id="rId16290" display="mailto:care@pos.com.my" xr:uid="{9AACF935-1E97-4C6B-9A77-98D7BFF128FA}"/>
    <hyperlink ref="WEZ24" r:id="rId16291" display="mailto:care@pos.com.my" xr:uid="{4EBDB1CC-5AA8-4CD8-AC5B-6F72FDBA56CE}"/>
    <hyperlink ref="WFH24" r:id="rId16292" display="mailto:care@pos.com.my" xr:uid="{9507DD94-FF0B-40D0-B875-B025A5378428}"/>
    <hyperlink ref="WFP24" r:id="rId16293" display="mailto:care@pos.com.my" xr:uid="{FCC0BC0F-2D25-4472-8512-C96DC8BC2E0C}"/>
    <hyperlink ref="WFX24" r:id="rId16294" display="mailto:care@pos.com.my" xr:uid="{1F32792B-67AD-4C2F-8242-5B96BFEF7BFE}"/>
    <hyperlink ref="WGF24" r:id="rId16295" display="mailto:care@pos.com.my" xr:uid="{AA52F688-C6B7-4270-909E-787A9A3CF53D}"/>
    <hyperlink ref="WGN24" r:id="rId16296" display="mailto:care@pos.com.my" xr:uid="{0B6BC7B1-E2A9-4CA8-BB0C-D800C3CB1749}"/>
    <hyperlink ref="WGV24" r:id="rId16297" display="mailto:care@pos.com.my" xr:uid="{2EC2F49E-1CE8-45F3-8E73-AA8B2FC928CC}"/>
    <hyperlink ref="WHD24" r:id="rId16298" display="mailto:care@pos.com.my" xr:uid="{D78D6573-CDE9-4969-BC1F-08A809E7F85D}"/>
    <hyperlink ref="WHL24" r:id="rId16299" display="mailto:care@pos.com.my" xr:uid="{9E578354-EAA8-4F0F-A332-D7DF6335CD56}"/>
    <hyperlink ref="WHT24" r:id="rId16300" display="mailto:care@pos.com.my" xr:uid="{6F0FE072-8935-4B0B-B1DF-ED0D14C8C341}"/>
    <hyperlink ref="WIB24" r:id="rId16301" display="mailto:care@pos.com.my" xr:uid="{CEB51F11-F120-428D-AB9C-B11A123398DA}"/>
    <hyperlink ref="WIJ24" r:id="rId16302" display="mailto:care@pos.com.my" xr:uid="{F076B265-B56D-4DB2-98DB-8EB772F6E991}"/>
    <hyperlink ref="WIR24" r:id="rId16303" display="mailto:care@pos.com.my" xr:uid="{AA77F40C-22D7-4D52-9555-7B9B1B4E080E}"/>
    <hyperlink ref="WIZ24" r:id="rId16304" display="mailto:care@pos.com.my" xr:uid="{9FDCE8A5-ED8F-4A43-AC98-E0E9432404C3}"/>
    <hyperlink ref="WJH24" r:id="rId16305" display="mailto:care@pos.com.my" xr:uid="{FDDB48CE-244D-468F-B646-FF47207AE38D}"/>
    <hyperlink ref="WJP24" r:id="rId16306" display="mailto:care@pos.com.my" xr:uid="{424BB102-E7E6-42A1-93D0-145E473551E9}"/>
    <hyperlink ref="WJX24" r:id="rId16307" display="mailto:care@pos.com.my" xr:uid="{17EFF66C-920C-4049-BE12-FFEC4723E0B0}"/>
    <hyperlink ref="WKF24" r:id="rId16308" display="mailto:care@pos.com.my" xr:uid="{4D700162-5042-4262-BEA6-789354A1C1A1}"/>
    <hyperlink ref="WKN24" r:id="rId16309" display="mailto:care@pos.com.my" xr:uid="{4CC483F1-D58C-420A-A2AA-E1A3183F6419}"/>
    <hyperlink ref="WKV24" r:id="rId16310" display="mailto:care@pos.com.my" xr:uid="{FD19104D-B13B-40A4-A653-F0BC605714B4}"/>
    <hyperlink ref="WLD24" r:id="rId16311" display="mailto:care@pos.com.my" xr:uid="{9E0EE475-A2C9-423F-872B-BB95133C3280}"/>
    <hyperlink ref="WLL24" r:id="rId16312" display="mailto:care@pos.com.my" xr:uid="{061BE892-A535-46C6-B19A-5D664CCF6202}"/>
    <hyperlink ref="WLT24" r:id="rId16313" display="mailto:care@pos.com.my" xr:uid="{10C38ABD-37E1-49F7-A585-92338716BC37}"/>
    <hyperlink ref="WMB24" r:id="rId16314" display="mailto:care@pos.com.my" xr:uid="{D3477C0C-A4F9-4E0A-9CCA-065BF11DD96C}"/>
    <hyperlink ref="WMJ24" r:id="rId16315" display="mailto:care@pos.com.my" xr:uid="{3012ACD7-92CF-489C-B894-EA2686B3EA2D}"/>
    <hyperlink ref="WMR24" r:id="rId16316" display="mailto:care@pos.com.my" xr:uid="{5BC56B82-477D-4545-9661-FD1490F6F228}"/>
    <hyperlink ref="WMZ24" r:id="rId16317" display="mailto:care@pos.com.my" xr:uid="{07BEEC25-6FC2-47D9-A912-3B9D554A0FB7}"/>
    <hyperlink ref="WNH24" r:id="rId16318" display="mailto:care@pos.com.my" xr:uid="{8446C072-A9E5-4076-A4F4-6A9C5BE7D1B4}"/>
    <hyperlink ref="WNP24" r:id="rId16319" display="mailto:care@pos.com.my" xr:uid="{2C3082F4-69B7-46E7-9776-70E47FDD2248}"/>
    <hyperlink ref="WNX24" r:id="rId16320" display="mailto:care@pos.com.my" xr:uid="{1B8EE362-4D89-40C4-99BE-1F58F9C59284}"/>
    <hyperlink ref="WOF24" r:id="rId16321" display="mailto:care@pos.com.my" xr:uid="{578BF11D-23FF-4526-8F30-AD06BB4D858D}"/>
    <hyperlink ref="WON24" r:id="rId16322" display="mailto:care@pos.com.my" xr:uid="{48CEFF78-B87F-4686-94F7-F667B01DA77F}"/>
    <hyperlink ref="WOV24" r:id="rId16323" display="mailto:care@pos.com.my" xr:uid="{C1CF3634-169A-424F-B656-C0E6444C1489}"/>
    <hyperlink ref="WPD24" r:id="rId16324" display="mailto:care@pos.com.my" xr:uid="{18ACBE0E-0D18-4B2C-B98B-0AF31210B70B}"/>
    <hyperlink ref="WPL24" r:id="rId16325" display="mailto:care@pos.com.my" xr:uid="{974B1D56-A30A-449B-886C-F505F59FA6F6}"/>
    <hyperlink ref="WPT24" r:id="rId16326" display="mailto:care@pos.com.my" xr:uid="{B4818896-971D-48D2-B26F-8D4054DCE857}"/>
    <hyperlink ref="WQB24" r:id="rId16327" display="mailto:care@pos.com.my" xr:uid="{4A3DB96C-1CEB-469B-B8BA-3E876771FE13}"/>
    <hyperlink ref="WQJ24" r:id="rId16328" display="mailto:care@pos.com.my" xr:uid="{952C4CBE-454A-4096-B742-742B0CDDBE41}"/>
    <hyperlink ref="WQR24" r:id="rId16329" display="mailto:care@pos.com.my" xr:uid="{EF07CE38-E8B3-4B29-BF55-155C9B524230}"/>
    <hyperlink ref="WQZ24" r:id="rId16330" display="mailto:care@pos.com.my" xr:uid="{75FA8C05-AC06-4F96-BEEF-4632269A89CC}"/>
    <hyperlink ref="WRH24" r:id="rId16331" display="mailto:care@pos.com.my" xr:uid="{19544F31-9BA9-4413-9FB4-0B87D38BD9B5}"/>
    <hyperlink ref="WRP24" r:id="rId16332" display="mailto:care@pos.com.my" xr:uid="{FB78407D-065E-46C2-B9B2-A4666E379EE2}"/>
    <hyperlink ref="WRX24" r:id="rId16333" display="mailto:care@pos.com.my" xr:uid="{F90B3CFD-3067-4FA4-9F92-EA16595DDDB9}"/>
    <hyperlink ref="WSF24" r:id="rId16334" display="mailto:care@pos.com.my" xr:uid="{5C43BF04-BDCE-4218-99A9-50AC89748EBE}"/>
    <hyperlink ref="WSN24" r:id="rId16335" display="mailto:care@pos.com.my" xr:uid="{47FCCEE7-CFC4-4FE7-891B-9D8281A9E0C5}"/>
    <hyperlink ref="WSV24" r:id="rId16336" display="mailto:care@pos.com.my" xr:uid="{8EBF5834-1110-4ED1-8E71-26A29B2897A0}"/>
    <hyperlink ref="WTD24" r:id="rId16337" display="mailto:care@pos.com.my" xr:uid="{B8018A40-BF82-426F-A56D-3547C457FD85}"/>
    <hyperlink ref="WTL24" r:id="rId16338" display="mailto:care@pos.com.my" xr:uid="{C4834AE0-3CC4-4209-B6E6-087A6FEACE4C}"/>
    <hyperlink ref="WTT24" r:id="rId16339" display="mailto:care@pos.com.my" xr:uid="{5D95894D-1660-497A-B47A-08EE67194EF2}"/>
    <hyperlink ref="WUB24" r:id="rId16340" display="mailto:care@pos.com.my" xr:uid="{E3C0BC3B-4ADE-4BC2-B4D6-84A1A6F9A5A8}"/>
    <hyperlink ref="WUJ24" r:id="rId16341" display="mailto:care@pos.com.my" xr:uid="{96587BDB-70BE-4803-B40C-08203F2109B7}"/>
    <hyperlink ref="WUR24" r:id="rId16342" display="mailto:care@pos.com.my" xr:uid="{5E9624BF-E6AA-43A7-8979-851FA18EB3BA}"/>
    <hyperlink ref="WUZ24" r:id="rId16343" display="mailto:care@pos.com.my" xr:uid="{AF9E0947-0877-4E02-901F-3DA69A462EA4}"/>
    <hyperlink ref="WVH24" r:id="rId16344" display="mailto:care@pos.com.my" xr:uid="{54292BAD-43B6-42B8-941A-756E9557471A}"/>
    <hyperlink ref="WVP24" r:id="rId16345" display="mailto:care@pos.com.my" xr:uid="{42285DE2-5192-44AA-8D2A-E94303FFBFF1}"/>
    <hyperlink ref="WVX24" r:id="rId16346" display="mailto:care@pos.com.my" xr:uid="{BD323DD2-A3B8-4AFA-8278-883776314C72}"/>
    <hyperlink ref="WWF24" r:id="rId16347" display="mailto:care@pos.com.my" xr:uid="{40A8FA86-F8D2-4E6F-BC6D-4960B1FD15FF}"/>
    <hyperlink ref="WWN24" r:id="rId16348" display="mailto:care@pos.com.my" xr:uid="{277BD441-68FD-4FD9-A9F3-DF54A2CAD064}"/>
    <hyperlink ref="WWV24" r:id="rId16349" display="mailto:care@pos.com.my" xr:uid="{1E5A9AD9-5E21-4EFD-BC38-AA3F45F37731}"/>
    <hyperlink ref="WXD24" r:id="rId16350" display="mailto:care@pos.com.my" xr:uid="{133DB773-28CE-49A9-8BB4-FBC5C150EA4E}"/>
    <hyperlink ref="WXL24" r:id="rId16351" display="mailto:care@pos.com.my" xr:uid="{B3206ED0-8E18-4D28-82C6-B7486C04161B}"/>
    <hyperlink ref="WXT24" r:id="rId16352" display="mailto:care@pos.com.my" xr:uid="{DBDE5690-0F2A-4E74-BC63-BE5B1978BCD5}"/>
    <hyperlink ref="WYB24" r:id="rId16353" display="mailto:care@pos.com.my" xr:uid="{7BF6C797-FD3E-4758-9D82-002837F2CA00}"/>
    <hyperlink ref="WYJ24" r:id="rId16354" display="mailto:care@pos.com.my" xr:uid="{C0B5011E-5AC1-40A5-9D46-F9291018F340}"/>
    <hyperlink ref="WYR24" r:id="rId16355" display="mailto:care@pos.com.my" xr:uid="{DDB0D39B-B2F9-453B-AB25-884D1C43D1AB}"/>
    <hyperlink ref="WYZ24" r:id="rId16356" display="mailto:care@pos.com.my" xr:uid="{D86B4296-9F81-43BD-B9F3-6B5447EF8F14}"/>
    <hyperlink ref="WZH24" r:id="rId16357" display="mailto:care@pos.com.my" xr:uid="{54228B20-CA60-4C34-B6F7-2FC206ACDF28}"/>
    <hyperlink ref="WZP24" r:id="rId16358" display="mailto:care@pos.com.my" xr:uid="{45BFE319-0880-495F-AF51-385E89B3C477}"/>
    <hyperlink ref="WZX24" r:id="rId16359" display="mailto:care@pos.com.my" xr:uid="{01AB0D6B-E7A1-4792-8AEC-67D9BA7A2E55}"/>
    <hyperlink ref="XAF24" r:id="rId16360" display="mailto:care@pos.com.my" xr:uid="{85861ADB-098D-4354-80C7-266A6AFE4CF0}"/>
    <hyperlink ref="XAN24" r:id="rId16361" display="mailto:care@pos.com.my" xr:uid="{B2CE5F37-21F4-4BB4-B3A8-483535AF677D}"/>
    <hyperlink ref="XAV24" r:id="rId16362" display="mailto:care@pos.com.my" xr:uid="{5FA94E24-90FC-4A44-A75C-D1B171F85230}"/>
    <hyperlink ref="XBD24" r:id="rId16363" display="mailto:care@pos.com.my" xr:uid="{AC7A59D1-B831-4AE5-BCCE-68EE7EF990F0}"/>
    <hyperlink ref="XBL24" r:id="rId16364" display="mailto:care@pos.com.my" xr:uid="{6BBB286A-DA43-4E6A-BEBD-9F64F4F89264}"/>
    <hyperlink ref="XBT24" r:id="rId16365" display="mailto:care@pos.com.my" xr:uid="{20E6E455-40C5-4D2B-9976-A8CBB17B8073}"/>
    <hyperlink ref="XCB24" r:id="rId16366" display="mailto:care@pos.com.my" xr:uid="{AB100AF6-B94F-4036-B072-E24B336D972F}"/>
    <hyperlink ref="XCJ24" r:id="rId16367" display="mailto:care@pos.com.my" xr:uid="{E7547BA1-BB7C-42DE-8D6D-473E14938DCA}"/>
    <hyperlink ref="XCR24" r:id="rId16368" display="mailto:care@pos.com.my" xr:uid="{E694D972-5590-4E5C-A965-19FE37F675F8}"/>
    <hyperlink ref="XCZ24" r:id="rId16369" display="mailto:care@pos.com.my" xr:uid="{15382BB6-6B04-4234-8CBD-D6352610D328}"/>
    <hyperlink ref="XDH24" r:id="rId16370" display="mailto:care@pos.com.my" xr:uid="{09BB928E-07C2-4747-85A1-EC0A1856CD92}"/>
    <hyperlink ref="XDP24" r:id="rId16371" display="mailto:care@pos.com.my" xr:uid="{1444AF8D-9D2A-44CB-8A0E-71967714E814}"/>
    <hyperlink ref="XDX24" r:id="rId16372" display="mailto:care@pos.com.my" xr:uid="{0BAB4E00-ACF2-4CBA-AF7A-F0BB18DA0BBE}"/>
    <hyperlink ref="XEF24" r:id="rId16373" display="mailto:care@pos.com.my" xr:uid="{99FBC0DD-6456-44B8-A009-42160A0239CD}"/>
    <hyperlink ref="XEN24" r:id="rId16374" display="mailto:care@pos.com.my" xr:uid="{1693CAD6-2A63-4C98-B6E5-9F560DAED62F}"/>
    <hyperlink ref="XEV24" r:id="rId16375" display="mailto:care@pos.com.my" xr:uid="{3369912A-2B32-4D16-AB1F-0BF1115E00AB}"/>
    <hyperlink ref="XFD24" r:id="rId16376" display="mailto:care@pos.com.my" xr:uid="{02977710-C8E3-419D-AC67-8F73FD2D589B}"/>
    <hyperlink ref="B26" r:id="rId16377" display="https://www.linkedin.com/sales/lead/ACwAAEEqrk0Bfmx94UnLfsDzDkvzogrR2O-bFVo,OUT_OF_NETWORK,RJ1S?_ntb=J1c9qv3zQk2ElE4wLkEr4g%3D%3D" xr:uid="{268C3AF3-7578-4FE2-A2BB-166151700DFF}"/>
    <hyperlink ref="R26" r:id="rId16378" display="https://www.linkedin.com/sales/lead/ACwAAEEqrk0Bfmx94UnLfsDzDkvzogrR2O-bFVo,OUT_OF_NETWORK,RJ1S?_ntb=J1c9qv3zQk2ElE4wLkEr4g%3D%3D" xr:uid="{98C1A924-A513-485B-BC95-8BE245D00770}"/>
    <hyperlink ref="Z26" r:id="rId16379" display="https://www.linkedin.com/sales/lead/ACwAAEEqrk0Bfmx94UnLfsDzDkvzogrR2O-bFVo,OUT_OF_NETWORK,RJ1S?_ntb=J1c9qv3zQk2ElE4wLkEr4g%3D%3D" xr:uid="{EDF5DD8D-3B11-4B22-AD0C-007AA5455B9C}"/>
    <hyperlink ref="AH26" r:id="rId16380" display="https://www.linkedin.com/sales/lead/ACwAAEEqrk0Bfmx94UnLfsDzDkvzogrR2O-bFVo,OUT_OF_NETWORK,RJ1S?_ntb=J1c9qv3zQk2ElE4wLkEr4g%3D%3D" xr:uid="{53015B50-A445-45E8-A22A-7DC4EC4A8CF0}"/>
    <hyperlink ref="AP26" r:id="rId16381" display="https://www.linkedin.com/sales/lead/ACwAAEEqrk0Bfmx94UnLfsDzDkvzogrR2O-bFVo,OUT_OF_NETWORK,RJ1S?_ntb=J1c9qv3zQk2ElE4wLkEr4g%3D%3D" xr:uid="{FE24F10A-A9F4-4A06-A42B-830B2FABBE98}"/>
    <hyperlink ref="AX26" r:id="rId16382" display="https://www.linkedin.com/sales/lead/ACwAAEEqrk0Bfmx94UnLfsDzDkvzogrR2O-bFVo,OUT_OF_NETWORK,RJ1S?_ntb=J1c9qv3zQk2ElE4wLkEr4g%3D%3D" xr:uid="{584554F8-9C1D-4BF8-BDCE-7028D46CB0EB}"/>
    <hyperlink ref="BF26" r:id="rId16383" display="https://www.linkedin.com/sales/lead/ACwAAEEqrk0Bfmx94UnLfsDzDkvzogrR2O-bFVo,OUT_OF_NETWORK,RJ1S?_ntb=J1c9qv3zQk2ElE4wLkEr4g%3D%3D" xr:uid="{C5072B06-BBB6-42D1-958E-D3A4B75CD0A0}"/>
    <hyperlink ref="BN26" r:id="rId16384" display="https://www.linkedin.com/sales/lead/ACwAAEEqrk0Bfmx94UnLfsDzDkvzogrR2O-bFVo,OUT_OF_NETWORK,RJ1S?_ntb=J1c9qv3zQk2ElE4wLkEr4g%3D%3D" xr:uid="{720A3DD5-DD1C-446D-800A-29F80616C953}"/>
    <hyperlink ref="BV26" r:id="rId16385" display="https://www.linkedin.com/sales/lead/ACwAAEEqrk0Bfmx94UnLfsDzDkvzogrR2O-bFVo,OUT_OF_NETWORK,RJ1S?_ntb=J1c9qv3zQk2ElE4wLkEr4g%3D%3D" xr:uid="{DC598AEF-44B7-45AE-B21F-88199D889584}"/>
    <hyperlink ref="CD26" r:id="rId16386" display="https://www.linkedin.com/sales/lead/ACwAAEEqrk0Bfmx94UnLfsDzDkvzogrR2O-bFVo,OUT_OF_NETWORK,RJ1S?_ntb=J1c9qv3zQk2ElE4wLkEr4g%3D%3D" xr:uid="{E1D11C64-5E1B-46E8-99FC-3DC5631BEF93}"/>
    <hyperlink ref="CL26" r:id="rId16387" display="https://www.linkedin.com/sales/lead/ACwAAEEqrk0Bfmx94UnLfsDzDkvzogrR2O-bFVo,OUT_OF_NETWORK,RJ1S?_ntb=J1c9qv3zQk2ElE4wLkEr4g%3D%3D" xr:uid="{4435EEEF-CC0A-45B4-A94B-A659CA382E95}"/>
    <hyperlink ref="CT26" r:id="rId16388" display="https://www.linkedin.com/sales/lead/ACwAAEEqrk0Bfmx94UnLfsDzDkvzogrR2O-bFVo,OUT_OF_NETWORK,RJ1S?_ntb=J1c9qv3zQk2ElE4wLkEr4g%3D%3D" xr:uid="{1AED37B4-DDBF-40F1-9E21-3943706D76DF}"/>
    <hyperlink ref="DB26" r:id="rId16389" display="https://www.linkedin.com/sales/lead/ACwAAEEqrk0Bfmx94UnLfsDzDkvzogrR2O-bFVo,OUT_OF_NETWORK,RJ1S?_ntb=J1c9qv3zQk2ElE4wLkEr4g%3D%3D" xr:uid="{02860081-7DDB-4CF5-866B-17A247D7426C}"/>
    <hyperlink ref="DJ26" r:id="rId16390" display="https://www.linkedin.com/sales/lead/ACwAAEEqrk0Bfmx94UnLfsDzDkvzogrR2O-bFVo,OUT_OF_NETWORK,RJ1S?_ntb=J1c9qv3zQk2ElE4wLkEr4g%3D%3D" xr:uid="{DC3C6C6A-DC30-47C9-9587-71C8DFA7CA4B}"/>
    <hyperlink ref="DR26" r:id="rId16391" display="https://www.linkedin.com/sales/lead/ACwAAEEqrk0Bfmx94UnLfsDzDkvzogrR2O-bFVo,OUT_OF_NETWORK,RJ1S?_ntb=J1c9qv3zQk2ElE4wLkEr4g%3D%3D" xr:uid="{E7AEE808-CF74-4422-A3B2-CB320137DB32}"/>
    <hyperlink ref="DZ26" r:id="rId16392" display="https://www.linkedin.com/sales/lead/ACwAAEEqrk0Bfmx94UnLfsDzDkvzogrR2O-bFVo,OUT_OF_NETWORK,RJ1S?_ntb=J1c9qv3zQk2ElE4wLkEr4g%3D%3D" xr:uid="{8FB6397F-9837-4CEB-B19D-3266AF4FB13E}"/>
    <hyperlink ref="EH26" r:id="rId16393" display="https://www.linkedin.com/sales/lead/ACwAAEEqrk0Bfmx94UnLfsDzDkvzogrR2O-bFVo,OUT_OF_NETWORK,RJ1S?_ntb=J1c9qv3zQk2ElE4wLkEr4g%3D%3D" xr:uid="{269427AE-29C4-4D5D-B358-315E143C1521}"/>
    <hyperlink ref="EP26" r:id="rId16394" display="https://www.linkedin.com/sales/lead/ACwAAEEqrk0Bfmx94UnLfsDzDkvzogrR2O-bFVo,OUT_OF_NETWORK,RJ1S?_ntb=J1c9qv3zQk2ElE4wLkEr4g%3D%3D" xr:uid="{468E1AEA-C346-4054-91CA-7AC3302CCDAB}"/>
    <hyperlink ref="EX26" r:id="rId16395" display="https://www.linkedin.com/sales/lead/ACwAAEEqrk0Bfmx94UnLfsDzDkvzogrR2O-bFVo,OUT_OF_NETWORK,RJ1S?_ntb=J1c9qv3zQk2ElE4wLkEr4g%3D%3D" xr:uid="{A342D3B4-979F-4AFA-B399-B29440369659}"/>
    <hyperlink ref="FF26" r:id="rId16396" display="https://www.linkedin.com/sales/lead/ACwAAEEqrk0Bfmx94UnLfsDzDkvzogrR2O-bFVo,OUT_OF_NETWORK,RJ1S?_ntb=J1c9qv3zQk2ElE4wLkEr4g%3D%3D" xr:uid="{A53F8674-ABFE-432D-9EDC-8B8DCC898BF4}"/>
    <hyperlink ref="FN26" r:id="rId16397" display="https://www.linkedin.com/sales/lead/ACwAAEEqrk0Bfmx94UnLfsDzDkvzogrR2O-bFVo,OUT_OF_NETWORK,RJ1S?_ntb=J1c9qv3zQk2ElE4wLkEr4g%3D%3D" xr:uid="{19E14D83-1CE7-4233-B97A-0EAD24727F4E}"/>
    <hyperlink ref="FV26" r:id="rId16398" display="https://www.linkedin.com/sales/lead/ACwAAEEqrk0Bfmx94UnLfsDzDkvzogrR2O-bFVo,OUT_OF_NETWORK,RJ1S?_ntb=J1c9qv3zQk2ElE4wLkEr4g%3D%3D" xr:uid="{A660C4E8-26BF-4EA7-B79A-0979E079CA05}"/>
    <hyperlink ref="GD26" r:id="rId16399" display="https://www.linkedin.com/sales/lead/ACwAAEEqrk0Bfmx94UnLfsDzDkvzogrR2O-bFVo,OUT_OF_NETWORK,RJ1S?_ntb=J1c9qv3zQk2ElE4wLkEr4g%3D%3D" xr:uid="{9874F441-A3CF-41B9-B1B0-8009BC2E82B1}"/>
    <hyperlink ref="GL26" r:id="rId16400" display="https://www.linkedin.com/sales/lead/ACwAAEEqrk0Bfmx94UnLfsDzDkvzogrR2O-bFVo,OUT_OF_NETWORK,RJ1S?_ntb=J1c9qv3zQk2ElE4wLkEr4g%3D%3D" xr:uid="{369594C0-D8E4-419E-B112-C4280F76DC85}"/>
    <hyperlink ref="GT26" r:id="rId16401" display="https://www.linkedin.com/sales/lead/ACwAAEEqrk0Bfmx94UnLfsDzDkvzogrR2O-bFVo,OUT_OF_NETWORK,RJ1S?_ntb=J1c9qv3zQk2ElE4wLkEr4g%3D%3D" xr:uid="{1095A200-F0BC-4BD0-9862-2417364FF845}"/>
    <hyperlink ref="HB26" r:id="rId16402" display="https://www.linkedin.com/sales/lead/ACwAAEEqrk0Bfmx94UnLfsDzDkvzogrR2O-bFVo,OUT_OF_NETWORK,RJ1S?_ntb=J1c9qv3zQk2ElE4wLkEr4g%3D%3D" xr:uid="{1DBD48C2-313A-45E7-B1A7-19852F4BB9AC}"/>
    <hyperlink ref="HJ26" r:id="rId16403" display="https://www.linkedin.com/sales/lead/ACwAAEEqrk0Bfmx94UnLfsDzDkvzogrR2O-bFVo,OUT_OF_NETWORK,RJ1S?_ntb=J1c9qv3zQk2ElE4wLkEr4g%3D%3D" xr:uid="{4E3F9617-5DFB-42C8-8195-CEA312296FEF}"/>
    <hyperlink ref="HR26" r:id="rId16404" display="https://www.linkedin.com/sales/lead/ACwAAEEqrk0Bfmx94UnLfsDzDkvzogrR2O-bFVo,OUT_OF_NETWORK,RJ1S?_ntb=J1c9qv3zQk2ElE4wLkEr4g%3D%3D" xr:uid="{BD7B1831-1C59-47F4-88F1-117927B94B1A}"/>
    <hyperlink ref="HZ26" r:id="rId16405" display="https://www.linkedin.com/sales/lead/ACwAAEEqrk0Bfmx94UnLfsDzDkvzogrR2O-bFVo,OUT_OF_NETWORK,RJ1S?_ntb=J1c9qv3zQk2ElE4wLkEr4g%3D%3D" xr:uid="{965D3DCF-4C39-4FF6-8569-EB011B7ED6FD}"/>
    <hyperlink ref="IH26" r:id="rId16406" display="https://www.linkedin.com/sales/lead/ACwAAEEqrk0Bfmx94UnLfsDzDkvzogrR2O-bFVo,OUT_OF_NETWORK,RJ1S?_ntb=J1c9qv3zQk2ElE4wLkEr4g%3D%3D" xr:uid="{AF3962F7-F654-4E31-A742-ED6A125433A3}"/>
    <hyperlink ref="IP26" r:id="rId16407" display="https://www.linkedin.com/sales/lead/ACwAAEEqrk0Bfmx94UnLfsDzDkvzogrR2O-bFVo,OUT_OF_NETWORK,RJ1S?_ntb=J1c9qv3zQk2ElE4wLkEr4g%3D%3D" xr:uid="{3EE11694-B6B0-452B-9AC1-3939315CECA6}"/>
    <hyperlink ref="IX26" r:id="rId16408" display="https://www.linkedin.com/sales/lead/ACwAAEEqrk0Bfmx94UnLfsDzDkvzogrR2O-bFVo,OUT_OF_NETWORK,RJ1S?_ntb=J1c9qv3zQk2ElE4wLkEr4g%3D%3D" xr:uid="{E6261417-8A83-47BF-A5B9-68DEA652D713}"/>
    <hyperlink ref="JF26" r:id="rId16409" display="https://www.linkedin.com/sales/lead/ACwAAEEqrk0Bfmx94UnLfsDzDkvzogrR2O-bFVo,OUT_OF_NETWORK,RJ1S?_ntb=J1c9qv3zQk2ElE4wLkEr4g%3D%3D" xr:uid="{C0C8ECA3-EEC7-4F9A-BA54-986243642262}"/>
    <hyperlink ref="JN26" r:id="rId16410" display="https://www.linkedin.com/sales/lead/ACwAAEEqrk0Bfmx94UnLfsDzDkvzogrR2O-bFVo,OUT_OF_NETWORK,RJ1S?_ntb=J1c9qv3zQk2ElE4wLkEr4g%3D%3D" xr:uid="{3E986A61-A8C0-48A5-BB85-261B561BE4CC}"/>
    <hyperlink ref="JV26" r:id="rId16411" display="https://www.linkedin.com/sales/lead/ACwAAEEqrk0Bfmx94UnLfsDzDkvzogrR2O-bFVo,OUT_OF_NETWORK,RJ1S?_ntb=J1c9qv3zQk2ElE4wLkEr4g%3D%3D" xr:uid="{D425EB1A-6C00-4E38-8343-E6BC9F54CE80}"/>
    <hyperlink ref="KD26" r:id="rId16412" display="https://www.linkedin.com/sales/lead/ACwAAEEqrk0Bfmx94UnLfsDzDkvzogrR2O-bFVo,OUT_OF_NETWORK,RJ1S?_ntb=J1c9qv3zQk2ElE4wLkEr4g%3D%3D" xr:uid="{4EBD7C3E-DA15-45A9-BEBA-73657413D4AA}"/>
    <hyperlink ref="KL26" r:id="rId16413" display="https://www.linkedin.com/sales/lead/ACwAAEEqrk0Bfmx94UnLfsDzDkvzogrR2O-bFVo,OUT_OF_NETWORK,RJ1S?_ntb=J1c9qv3zQk2ElE4wLkEr4g%3D%3D" xr:uid="{0A9141D6-417B-4532-AE1A-CB9D8AFBE9F3}"/>
    <hyperlink ref="KT26" r:id="rId16414" display="https://www.linkedin.com/sales/lead/ACwAAEEqrk0Bfmx94UnLfsDzDkvzogrR2O-bFVo,OUT_OF_NETWORK,RJ1S?_ntb=J1c9qv3zQk2ElE4wLkEr4g%3D%3D" xr:uid="{11AA4479-EF19-4380-8FF1-7C204CD8E9DA}"/>
    <hyperlink ref="LB26" r:id="rId16415" display="https://www.linkedin.com/sales/lead/ACwAAEEqrk0Bfmx94UnLfsDzDkvzogrR2O-bFVo,OUT_OF_NETWORK,RJ1S?_ntb=J1c9qv3zQk2ElE4wLkEr4g%3D%3D" xr:uid="{6A2D60D7-9D8A-410B-AD93-5D55B8E00BC1}"/>
    <hyperlink ref="LJ26" r:id="rId16416" display="https://www.linkedin.com/sales/lead/ACwAAEEqrk0Bfmx94UnLfsDzDkvzogrR2O-bFVo,OUT_OF_NETWORK,RJ1S?_ntb=J1c9qv3zQk2ElE4wLkEr4g%3D%3D" xr:uid="{2F92EF43-902E-4815-991B-A91379870C6D}"/>
    <hyperlink ref="LR26" r:id="rId16417" display="https://www.linkedin.com/sales/lead/ACwAAEEqrk0Bfmx94UnLfsDzDkvzogrR2O-bFVo,OUT_OF_NETWORK,RJ1S?_ntb=J1c9qv3zQk2ElE4wLkEr4g%3D%3D" xr:uid="{5F69DC1E-AA5D-47FA-A870-2A859B9A18B3}"/>
    <hyperlink ref="LZ26" r:id="rId16418" display="https://www.linkedin.com/sales/lead/ACwAAEEqrk0Bfmx94UnLfsDzDkvzogrR2O-bFVo,OUT_OF_NETWORK,RJ1S?_ntb=J1c9qv3zQk2ElE4wLkEr4g%3D%3D" xr:uid="{14A7B431-4BD3-4E22-A149-C263EABF7E91}"/>
    <hyperlink ref="MH26" r:id="rId16419" display="https://www.linkedin.com/sales/lead/ACwAAEEqrk0Bfmx94UnLfsDzDkvzogrR2O-bFVo,OUT_OF_NETWORK,RJ1S?_ntb=J1c9qv3zQk2ElE4wLkEr4g%3D%3D" xr:uid="{27EEC7A4-E57D-4B3C-9BEA-6C84D1EB8FDA}"/>
    <hyperlink ref="MP26" r:id="rId16420" display="https://www.linkedin.com/sales/lead/ACwAAEEqrk0Bfmx94UnLfsDzDkvzogrR2O-bFVo,OUT_OF_NETWORK,RJ1S?_ntb=J1c9qv3zQk2ElE4wLkEr4g%3D%3D" xr:uid="{24177EB2-4594-42B5-BD6E-39D336C0EFD0}"/>
    <hyperlink ref="MX26" r:id="rId16421" display="https://www.linkedin.com/sales/lead/ACwAAEEqrk0Bfmx94UnLfsDzDkvzogrR2O-bFVo,OUT_OF_NETWORK,RJ1S?_ntb=J1c9qv3zQk2ElE4wLkEr4g%3D%3D" xr:uid="{AF593301-2CF3-4CF1-96FA-9160CBF267D2}"/>
    <hyperlink ref="NF26" r:id="rId16422" display="https://www.linkedin.com/sales/lead/ACwAAEEqrk0Bfmx94UnLfsDzDkvzogrR2O-bFVo,OUT_OF_NETWORK,RJ1S?_ntb=J1c9qv3zQk2ElE4wLkEr4g%3D%3D" xr:uid="{50380CF3-6A7C-4F6E-A9F1-89DC8D2384EC}"/>
    <hyperlink ref="NN26" r:id="rId16423" display="https://www.linkedin.com/sales/lead/ACwAAEEqrk0Bfmx94UnLfsDzDkvzogrR2O-bFVo,OUT_OF_NETWORK,RJ1S?_ntb=J1c9qv3zQk2ElE4wLkEr4g%3D%3D" xr:uid="{B6CB4043-33D5-4CAB-8483-59E081A06A0A}"/>
    <hyperlink ref="NV26" r:id="rId16424" display="https://www.linkedin.com/sales/lead/ACwAAEEqrk0Bfmx94UnLfsDzDkvzogrR2O-bFVo,OUT_OF_NETWORK,RJ1S?_ntb=J1c9qv3zQk2ElE4wLkEr4g%3D%3D" xr:uid="{D1312AA3-C579-4DF5-91D8-D91BDCEB07AA}"/>
    <hyperlink ref="OD26" r:id="rId16425" display="https://www.linkedin.com/sales/lead/ACwAAEEqrk0Bfmx94UnLfsDzDkvzogrR2O-bFVo,OUT_OF_NETWORK,RJ1S?_ntb=J1c9qv3zQk2ElE4wLkEr4g%3D%3D" xr:uid="{3E6FA287-E460-4A7F-AE91-A06F0829D54F}"/>
    <hyperlink ref="OL26" r:id="rId16426" display="https://www.linkedin.com/sales/lead/ACwAAEEqrk0Bfmx94UnLfsDzDkvzogrR2O-bFVo,OUT_OF_NETWORK,RJ1S?_ntb=J1c9qv3zQk2ElE4wLkEr4g%3D%3D" xr:uid="{AA61137D-86A9-4AEF-93E9-7F289D0AA352}"/>
    <hyperlink ref="OT26" r:id="rId16427" display="https://www.linkedin.com/sales/lead/ACwAAEEqrk0Bfmx94UnLfsDzDkvzogrR2O-bFVo,OUT_OF_NETWORK,RJ1S?_ntb=J1c9qv3zQk2ElE4wLkEr4g%3D%3D" xr:uid="{E858CC3C-35E8-43E8-B0ED-6E2F7B708F24}"/>
    <hyperlink ref="PB26" r:id="rId16428" display="https://www.linkedin.com/sales/lead/ACwAAEEqrk0Bfmx94UnLfsDzDkvzogrR2O-bFVo,OUT_OF_NETWORK,RJ1S?_ntb=J1c9qv3zQk2ElE4wLkEr4g%3D%3D" xr:uid="{4002BA66-B716-4E4B-A5D2-C827A6352365}"/>
    <hyperlink ref="PJ26" r:id="rId16429" display="https://www.linkedin.com/sales/lead/ACwAAEEqrk0Bfmx94UnLfsDzDkvzogrR2O-bFVo,OUT_OF_NETWORK,RJ1S?_ntb=J1c9qv3zQk2ElE4wLkEr4g%3D%3D" xr:uid="{2C53F128-0ADE-4DF4-A35C-EB726065FE86}"/>
    <hyperlink ref="PR26" r:id="rId16430" display="https://www.linkedin.com/sales/lead/ACwAAEEqrk0Bfmx94UnLfsDzDkvzogrR2O-bFVo,OUT_OF_NETWORK,RJ1S?_ntb=J1c9qv3zQk2ElE4wLkEr4g%3D%3D" xr:uid="{A1EFA4E4-3309-4D4C-B5C9-1F42802A2313}"/>
    <hyperlink ref="PZ26" r:id="rId16431" display="https://www.linkedin.com/sales/lead/ACwAAEEqrk0Bfmx94UnLfsDzDkvzogrR2O-bFVo,OUT_OF_NETWORK,RJ1S?_ntb=J1c9qv3zQk2ElE4wLkEr4g%3D%3D" xr:uid="{57C07D26-213B-4523-9227-7848371733ED}"/>
    <hyperlink ref="QH26" r:id="rId16432" display="https://www.linkedin.com/sales/lead/ACwAAEEqrk0Bfmx94UnLfsDzDkvzogrR2O-bFVo,OUT_OF_NETWORK,RJ1S?_ntb=J1c9qv3zQk2ElE4wLkEr4g%3D%3D" xr:uid="{AE44EB3B-7E48-49EA-9B90-DDB41A5CAB43}"/>
    <hyperlink ref="QP26" r:id="rId16433" display="https://www.linkedin.com/sales/lead/ACwAAEEqrk0Bfmx94UnLfsDzDkvzogrR2O-bFVo,OUT_OF_NETWORK,RJ1S?_ntb=J1c9qv3zQk2ElE4wLkEr4g%3D%3D" xr:uid="{10619FED-8981-4B02-A8F2-5BC3EDFC0184}"/>
    <hyperlink ref="QX26" r:id="rId16434" display="https://www.linkedin.com/sales/lead/ACwAAEEqrk0Bfmx94UnLfsDzDkvzogrR2O-bFVo,OUT_OF_NETWORK,RJ1S?_ntb=J1c9qv3zQk2ElE4wLkEr4g%3D%3D" xr:uid="{BB2E8B5F-ED12-4EA4-82FF-798065DDC214}"/>
    <hyperlink ref="RF26" r:id="rId16435" display="https://www.linkedin.com/sales/lead/ACwAAEEqrk0Bfmx94UnLfsDzDkvzogrR2O-bFVo,OUT_OF_NETWORK,RJ1S?_ntb=J1c9qv3zQk2ElE4wLkEr4g%3D%3D" xr:uid="{C0218254-BEA4-4A26-9F5F-E7BC7006098A}"/>
    <hyperlink ref="RN26" r:id="rId16436" display="https://www.linkedin.com/sales/lead/ACwAAEEqrk0Bfmx94UnLfsDzDkvzogrR2O-bFVo,OUT_OF_NETWORK,RJ1S?_ntb=J1c9qv3zQk2ElE4wLkEr4g%3D%3D" xr:uid="{92DEFBD9-01DD-4749-BDFA-7C5331CD67BF}"/>
    <hyperlink ref="RV26" r:id="rId16437" display="https://www.linkedin.com/sales/lead/ACwAAEEqrk0Bfmx94UnLfsDzDkvzogrR2O-bFVo,OUT_OF_NETWORK,RJ1S?_ntb=J1c9qv3zQk2ElE4wLkEr4g%3D%3D" xr:uid="{8F319C98-E37F-44D5-8DA0-6FDA826CC098}"/>
    <hyperlink ref="SD26" r:id="rId16438" display="https://www.linkedin.com/sales/lead/ACwAAEEqrk0Bfmx94UnLfsDzDkvzogrR2O-bFVo,OUT_OF_NETWORK,RJ1S?_ntb=J1c9qv3zQk2ElE4wLkEr4g%3D%3D" xr:uid="{E522F0E9-7EA7-467F-811A-B423D687E25C}"/>
    <hyperlink ref="SL26" r:id="rId16439" display="https://www.linkedin.com/sales/lead/ACwAAEEqrk0Bfmx94UnLfsDzDkvzogrR2O-bFVo,OUT_OF_NETWORK,RJ1S?_ntb=J1c9qv3zQk2ElE4wLkEr4g%3D%3D" xr:uid="{CD43B9A4-D630-48D7-AEF0-B865E7299DDC}"/>
    <hyperlink ref="ST26" r:id="rId16440" display="https://www.linkedin.com/sales/lead/ACwAAEEqrk0Bfmx94UnLfsDzDkvzogrR2O-bFVo,OUT_OF_NETWORK,RJ1S?_ntb=J1c9qv3zQk2ElE4wLkEr4g%3D%3D" xr:uid="{CBBBA884-390F-46F9-9E8B-D9509136CDA1}"/>
    <hyperlink ref="TB26" r:id="rId16441" display="https://www.linkedin.com/sales/lead/ACwAAEEqrk0Bfmx94UnLfsDzDkvzogrR2O-bFVo,OUT_OF_NETWORK,RJ1S?_ntb=J1c9qv3zQk2ElE4wLkEr4g%3D%3D" xr:uid="{ED805ABD-4CA7-4F25-A580-CDD1F2C5B63E}"/>
    <hyperlink ref="TJ26" r:id="rId16442" display="https://www.linkedin.com/sales/lead/ACwAAEEqrk0Bfmx94UnLfsDzDkvzogrR2O-bFVo,OUT_OF_NETWORK,RJ1S?_ntb=J1c9qv3zQk2ElE4wLkEr4g%3D%3D" xr:uid="{A5F01CAC-1957-48CD-9933-43E2F02E76C9}"/>
    <hyperlink ref="TR26" r:id="rId16443" display="https://www.linkedin.com/sales/lead/ACwAAEEqrk0Bfmx94UnLfsDzDkvzogrR2O-bFVo,OUT_OF_NETWORK,RJ1S?_ntb=J1c9qv3zQk2ElE4wLkEr4g%3D%3D" xr:uid="{B12AA6E2-FEF1-4BD5-934D-EDD63DCD6221}"/>
    <hyperlink ref="TZ26" r:id="rId16444" display="https://www.linkedin.com/sales/lead/ACwAAEEqrk0Bfmx94UnLfsDzDkvzogrR2O-bFVo,OUT_OF_NETWORK,RJ1S?_ntb=J1c9qv3zQk2ElE4wLkEr4g%3D%3D" xr:uid="{1AEF16AF-9CE5-48D8-A55E-CC8DA0FB1EDD}"/>
    <hyperlink ref="UH26" r:id="rId16445" display="https://www.linkedin.com/sales/lead/ACwAAEEqrk0Bfmx94UnLfsDzDkvzogrR2O-bFVo,OUT_OF_NETWORK,RJ1S?_ntb=J1c9qv3zQk2ElE4wLkEr4g%3D%3D" xr:uid="{789CE37B-FA5F-4E4F-9725-B6754645496F}"/>
    <hyperlink ref="UP26" r:id="rId16446" display="https://www.linkedin.com/sales/lead/ACwAAEEqrk0Bfmx94UnLfsDzDkvzogrR2O-bFVo,OUT_OF_NETWORK,RJ1S?_ntb=J1c9qv3zQk2ElE4wLkEr4g%3D%3D" xr:uid="{16C9FB35-D941-4424-A198-36E820422EF7}"/>
    <hyperlink ref="UX26" r:id="rId16447" display="https://www.linkedin.com/sales/lead/ACwAAEEqrk0Bfmx94UnLfsDzDkvzogrR2O-bFVo,OUT_OF_NETWORK,RJ1S?_ntb=J1c9qv3zQk2ElE4wLkEr4g%3D%3D" xr:uid="{9BD419C4-7511-48BE-9A45-3DBD326FF5ED}"/>
    <hyperlink ref="VF26" r:id="rId16448" display="https://www.linkedin.com/sales/lead/ACwAAEEqrk0Bfmx94UnLfsDzDkvzogrR2O-bFVo,OUT_OF_NETWORK,RJ1S?_ntb=J1c9qv3zQk2ElE4wLkEr4g%3D%3D" xr:uid="{D077E41C-DD86-4BBF-ACCC-F46A27C3A461}"/>
    <hyperlink ref="VN26" r:id="rId16449" display="https://www.linkedin.com/sales/lead/ACwAAEEqrk0Bfmx94UnLfsDzDkvzogrR2O-bFVo,OUT_OF_NETWORK,RJ1S?_ntb=J1c9qv3zQk2ElE4wLkEr4g%3D%3D" xr:uid="{75CC5EFB-6EC0-439A-B3D4-32A1A1F30949}"/>
    <hyperlink ref="VV26" r:id="rId16450" display="https://www.linkedin.com/sales/lead/ACwAAEEqrk0Bfmx94UnLfsDzDkvzogrR2O-bFVo,OUT_OF_NETWORK,RJ1S?_ntb=J1c9qv3zQk2ElE4wLkEr4g%3D%3D" xr:uid="{240ACE1E-C101-4594-BA68-98721843DD1B}"/>
    <hyperlink ref="WD26" r:id="rId16451" display="https://www.linkedin.com/sales/lead/ACwAAEEqrk0Bfmx94UnLfsDzDkvzogrR2O-bFVo,OUT_OF_NETWORK,RJ1S?_ntb=J1c9qv3zQk2ElE4wLkEr4g%3D%3D" xr:uid="{8CFF9971-8FA8-432E-8094-EA10359FF137}"/>
    <hyperlink ref="WL26" r:id="rId16452" display="https://www.linkedin.com/sales/lead/ACwAAEEqrk0Bfmx94UnLfsDzDkvzogrR2O-bFVo,OUT_OF_NETWORK,RJ1S?_ntb=J1c9qv3zQk2ElE4wLkEr4g%3D%3D" xr:uid="{D269CC56-1CB3-4B9D-8656-A1837DF732E4}"/>
    <hyperlink ref="WT26" r:id="rId16453" display="https://www.linkedin.com/sales/lead/ACwAAEEqrk0Bfmx94UnLfsDzDkvzogrR2O-bFVo,OUT_OF_NETWORK,RJ1S?_ntb=J1c9qv3zQk2ElE4wLkEr4g%3D%3D" xr:uid="{D06789AF-B823-4385-9D29-4C9F85FFDF6A}"/>
    <hyperlink ref="XB26" r:id="rId16454" display="https://www.linkedin.com/sales/lead/ACwAAEEqrk0Bfmx94UnLfsDzDkvzogrR2O-bFVo,OUT_OF_NETWORK,RJ1S?_ntb=J1c9qv3zQk2ElE4wLkEr4g%3D%3D" xr:uid="{EC97A45D-3C4F-4874-ABDC-CAE587BFF883}"/>
    <hyperlink ref="XJ26" r:id="rId16455" display="https://www.linkedin.com/sales/lead/ACwAAEEqrk0Bfmx94UnLfsDzDkvzogrR2O-bFVo,OUT_OF_NETWORK,RJ1S?_ntb=J1c9qv3zQk2ElE4wLkEr4g%3D%3D" xr:uid="{6BACEC86-E0C0-4B7E-83FB-2A4E1968128D}"/>
    <hyperlink ref="XR26" r:id="rId16456" display="https://www.linkedin.com/sales/lead/ACwAAEEqrk0Bfmx94UnLfsDzDkvzogrR2O-bFVo,OUT_OF_NETWORK,RJ1S?_ntb=J1c9qv3zQk2ElE4wLkEr4g%3D%3D" xr:uid="{AEAF43AB-B48D-4E4B-8AA0-01DB53AABA6F}"/>
    <hyperlink ref="XZ26" r:id="rId16457" display="https://www.linkedin.com/sales/lead/ACwAAEEqrk0Bfmx94UnLfsDzDkvzogrR2O-bFVo,OUT_OF_NETWORK,RJ1S?_ntb=J1c9qv3zQk2ElE4wLkEr4g%3D%3D" xr:uid="{6F66363F-90E0-495D-8B11-5DB907798427}"/>
    <hyperlink ref="YH26" r:id="rId16458" display="https://www.linkedin.com/sales/lead/ACwAAEEqrk0Bfmx94UnLfsDzDkvzogrR2O-bFVo,OUT_OF_NETWORK,RJ1S?_ntb=J1c9qv3zQk2ElE4wLkEr4g%3D%3D" xr:uid="{4116CE64-FC33-47DB-8C55-70A4A0A7033C}"/>
    <hyperlink ref="YP26" r:id="rId16459" display="https://www.linkedin.com/sales/lead/ACwAAEEqrk0Bfmx94UnLfsDzDkvzogrR2O-bFVo,OUT_OF_NETWORK,RJ1S?_ntb=J1c9qv3zQk2ElE4wLkEr4g%3D%3D" xr:uid="{CE3F7499-DDA8-4944-90ED-733D7DB32BBB}"/>
    <hyperlink ref="YX26" r:id="rId16460" display="https://www.linkedin.com/sales/lead/ACwAAEEqrk0Bfmx94UnLfsDzDkvzogrR2O-bFVo,OUT_OF_NETWORK,RJ1S?_ntb=J1c9qv3zQk2ElE4wLkEr4g%3D%3D" xr:uid="{4915E6CD-1D96-44A0-9E8F-885E231B415F}"/>
    <hyperlink ref="ZF26" r:id="rId16461" display="https://www.linkedin.com/sales/lead/ACwAAEEqrk0Bfmx94UnLfsDzDkvzogrR2O-bFVo,OUT_OF_NETWORK,RJ1S?_ntb=J1c9qv3zQk2ElE4wLkEr4g%3D%3D" xr:uid="{853F8537-54F0-413D-80E4-0591F362AE74}"/>
    <hyperlink ref="ZN26" r:id="rId16462" display="https://www.linkedin.com/sales/lead/ACwAAEEqrk0Bfmx94UnLfsDzDkvzogrR2O-bFVo,OUT_OF_NETWORK,RJ1S?_ntb=J1c9qv3zQk2ElE4wLkEr4g%3D%3D" xr:uid="{B48785E9-C39F-47D3-8B9D-F88F338295D9}"/>
    <hyperlink ref="ZV26" r:id="rId16463" display="https://www.linkedin.com/sales/lead/ACwAAEEqrk0Bfmx94UnLfsDzDkvzogrR2O-bFVo,OUT_OF_NETWORK,RJ1S?_ntb=J1c9qv3zQk2ElE4wLkEr4g%3D%3D" xr:uid="{A412EEAA-8390-4A98-ACD4-5F6FDD43EE5D}"/>
    <hyperlink ref="AAD26" r:id="rId16464" display="https://www.linkedin.com/sales/lead/ACwAAEEqrk0Bfmx94UnLfsDzDkvzogrR2O-bFVo,OUT_OF_NETWORK,RJ1S?_ntb=J1c9qv3zQk2ElE4wLkEr4g%3D%3D" xr:uid="{9CE758CA-47FA-40E6-BE6A-12F25D035DF2}"/>
    <hyperlink ref="AAL26" r:id="rId16465" display="https://www.linkedin.com/sales/lead/ACwAAEEqrk0Bfmx94UnLfsDzDkvzogrR2O-bFVo,OUT_OF_NETWORK,RJ1S?_ntb=J1c9qv3zQk2ElE4wLkEr4g%3D%3D" xr:uid="{410F5668-A7D2-4D5C-973B-9BBF93A475EE}"/>
    <hyperlink ref="AAT26" r:id="rId16466" display="https://www.linkedin.com/sales/lead/ACwAAEEqrk0Bfmx94UnLfsDzDkvzogrR2O-bFVo,OUT_OF_NETWORK,RJ1S?_ntb=J1c9qv3zQk2ElE4wLkEr4g%3D%3D" xr:uid="{942F22C9-747D-4AFD-ADC0-CE02B23AE783}"/>
    <hyperlink ref="ABB26" r:id="rId16467" display="https://www.linkedin.com/sales/lead/ACwAAEEqrk0Bfmx94UnLfsDzDkvzogrR2O-bFVo,OUT_OF_NETWORK,RJ1S?_ntb=J1c9qv3zQk2ElE4wLkEr4g%3D%3D" xr:uid="{E4510786-0106-4816-86F7-3A89B07B97A8}"/>
    <hyperlink ref="ABJ26" r:id="rId16468" display="https://www.linkedin.com/sales/lead/ACwAAEEqrk0Bfmx94UnLfsDzDkvzogrR2O-bFVo,OUT_OF_NETWORK,RJ1S?_ntb=J1c9qv3zQk2ElE4wLkEr4g%3D%3D" xr:uid="{61202664-5D27-4C19-BC0E-7DD63B585770}"/>
    <hyperlink ref="ABR26" r:id="rId16469" display="https://www.linkedin.com/sales/lead/ACwAAEEqrk0Bfmx94UnLfsDzDkvzogrR2O-bFVo,OUT_OF_NETWORK,RJ1S?_ntb=J1c9qv3zQk2ElE4wLkEr4g%3D%3D" xr:uid="{DCAA94C5-829A-422D-B3BB-8284C5B989FD}"/>
    <hyperlink ref="ABZ26" r:id="rId16470" display="https://www.linkedin.com/sales/lead/ACwAAEEqrk0Bfmx94UnLfsDzDkvzogrR2O-bFVo,OUT_OF_NETWORK,RJ1S?_ntb=J1c9qv3zQk2ElE4wLkEr4g%3D%3D" xr:uid="{046A08D6-BB28-4631-922F-18A5D2410263}"/>
    <hyperlink ref="ACH26" r:id="rId16471" display="https://www.linkedin.com/sales/lead/ACwAAEEqrk0Bfmx94UnLfsDzDkvzogrR2O-bFVo,OUT_OF_NETWORK,RJ1S?_ntb=J1c9qv3zQk2ElE4wLkEr4g%3D%3D" xr:uid="{FE139E1D-2E6E-4515-B836-A54B005F6640}"/>
    <hyperlink ref="ACP26" r:id="rId16472" display="https://www.linkedin.com/sales/lead/ACwAAEEqrk0Bfmx94UnLfsDzDkvzogrR2O-bFVo,OUT_OF_NETWORK,RJ1S?_ntb=J1c9qv3zQk2ElE4wLkEr4g%3D%3D" xr:uid="{50C9359E-2D63-414A-BE74-7808D4F82CBD}"/>
    <hyperlink ref="ACX26" r:id="rId16473" display="https://www.linkedin.com/sales/lead/ACwAAEEqrk0Bfmx94UnLfsDzDkvzogrR2O-bFVo,OUT_OF_NETWORK,RJ1S?_ntb=J1c9qv3zQk2ElE4wLkEr4g%3D%3D" xr:uid="{8504CA52-B3B5-4AFB-8385-CA1BFF3C4CCC}"/>
    <hyperlink ref="ADF26" r:id="rId16474" display="https://www.linkedin.com/sales/lead/ACwAAEEqrk0Bfmx94UnLfsDzDkvzogrR2O-bFVo,OUT_OF_NETWORK,RJ1S?_ntb=J1c9qv3zQk2ElE4wLkEr4g%3D%3D" xr:uid="{EA8E2D80-51CC-4D8E-86DD-F8127BF4C585}"/>
    <hyperlink ref="ADN26" r:id="rId16475" display="https://www.linkedin.com/sales/lead/ACwAAEEqrk0Bfmx94UnLfsDzDkvzogrR2O-bFVo,OUT_OF_NETWORK,RJ1S?_ntb=J1c9qv3zQk2ElE4wLkEr4g%3D%3D" xr:uid="{0ED8E549-894D-48A8-B528-2AFDA9CB431C}"/>
    <hyperlink ref="ADV26" r:id="rId16476" display="https://www.linkedin.com/sales/lead/ACwAAEEqrk0Bfmx94UnLfsDzDkvzogrR2O-bFVo,OUT_OF_NETWORK,RJ1S?_ntb=J1c9qv3zQk2ElE4wLkEr4g%3D%3D" xr:uid="{46B2CBF4-1E77-4C06-9B58-246D1F2315D4}"/>
    <hyperlink ref="AED26" r:id="rId16477" display="https://www.linkedin.com/sales/lead/ACwAAEEqrk0Bfmx94UnLfsDzDkvzogrR2O-bFVo,OUT_OF_NETWORK,RJ1S?_ntb=J1c9qv3zQk2ElE4wLkEr4g%3D%3D" xr:uid="{448AEB2A-3435-4BF8-A50A-2FDA6170A6C2}"/>
    <hyperlink ref="AEL26" r:id="rId16478" display="https://www.linkedin.com/sales/lead/ACwAAEEqrk0Bfmx94UnLfsDzDkvzogrR2O-bFVo,OUT_OF_NETWORK,RJ1S?_ntb=J1c9qv3zQk2ElE4wLkEr4g%3D%3D" xr:uid="{EF88D7AC-AC09-4DBC-90AA-FC32A030BB8B}"/>
    <hyperlink ref="AET26" r:id="rId16479" display="https://www.linkedin.com/sales/lead/ACwAAEEqrk0Bfmx94UnLfsDzDkvzogrR2O-bFVo,OUT_OF_NETWORK,RJ1S?_ntb=J1c9qv3zQk2ElE4wLkEr4g%3D%3D" xr:uid="{01B2ED33-FE37-424A-BD1D-292740182340}"/>
    <hyperlink ref="AFB26" r:id="rId16480" display="https://www.linkedin.com/sales/lead/ACwAAEEqrk0Bfmx94UnLfsDzDkvzogrR2O-bFVo,OUT_OF_NETWORK,RJ1S?_ntb=J1c9qv3zQk2ElE4wLkEr4g%3D%3D" xr:uid="{E40F4390-2BB7-4AF6-ABFA-45151168B49D}"/>
    <hyperlink ref="AFJ26" r:id="rId16481" display="https://www.linkedin.com/sales/lead/ACwAAEEqrk0Bfmx94UnLfsDzDkvzogrR2O-bFVo,OUT_OF_NETWORK,RJ1S?_ntb=J1c9qv3zQk2ElE4wLkEr4g%3D%3D" xr:uid="{BA7E587B-9311-476C-84E8-254E5EEC71C3}"/>
    <hyperlink ref="AFR26" r:id="rId16482" display="https://www.linkedin.com/sales/lead/ACwAAEEqrk0Bfmx94UnLfsDzDkvzogrR2O-bFVo,OUT_OF_NETWORK,RJ1S?_ntb=J1c9qv3zQk2ElE4wLkEr4g%3D%3D" xr:uid="{BD89082B-FCD7-4CE0-B921-A4B421EB43F7}"/>
    <hyperlink ref="AFZ26" r:id="rId16483" display="https://www.linkedin.com/sales/lead/ACwAAEEqrk0Bfmx94UnLfsDzDkvzogrR2O-bFVo,OUT_OF_NETWORK,RJ1S?_ntb=J1c9qv3zQk2ElE4wLkEr4g%3D%3D" xr:uid="{40D97421-E4D5-4407-8982-899364F7B156}"/>
    <hyperlink ref="AGH26" r:id="rId16484" display="https://www.linkedin.com/sales/lead/ACwAAEEqrk0Bfmx94UnLfsDzDkvzogrR2O-bFVo,OUT_OF_NETWORK,RJ1S?_ntb=J1c9qv3zQk2ElE4wLkEr4g%3D%3D" xr:uid="{27783022-3156-4554-8A9B-7A052956BF41}"/>
    <hyperlink ref="AGP26" r:id="rId16485" display="https://www.linkedin.com/sales/lead/ACwAAEEqrk0Bfmx94UnLfsDzDkvzogrR2O-bFVo,OUT_OF_NETWORK,RJ1S?_ntb=J1c9qv3zQk2ElE4wLkEr4g%3D%3D" xr:uid="{B481DF2A-D451-4096-86ED-6ACAF9DBDADE}"/>
    <hyperlink ref="AGX26" r:id="rId16486" display="https://www.linkedin.com/sales/lead/ACwAAEEqrk0Bfmx94UnLfsDzDkvzogrR2O-bFVo,OUT_OF_NETWORK,RJ1S?_ntb=J1c9qv3zQk2ElE4wLkEr4g%3D%3D" xr:uid="{5256C234-4FA0-4D9E-BBC2-7E6743797F8D}"/>
    <hyperlink ref="AHF26" r:id="rId16487" display="https://www.linkedin.com/sales/lead/ACwAAEEqrk0Bfmx94UnLfsDzDkvzogrR2O-bFVo,OUT_OF_NETWORK,RJ1S?_ntb=J1c9qv3zQk2ElE4wLkEr4g%3D%3D" xr:uid="{7C386AFD-7CC4-4FF9-91E8-30697FAA1D8C}"/>
    <hyperlink ref="AHN26" r:id="rId16488" display="https://www.linkedin.com/sales/lead/ACwAAEEqrk0Bfmx94UnLfsDzDkvzogrR2O-bFVo,OUT_OF_NETWORK,RJ1S?_ntb=J1c9qv3zQk2ElE4wLkEr4g%3D%3D" xr:uid="{B5467CB1-1182-4F1F-8E9A-8CEE75763168}"/>
    <hyperlink ref="AHV26" r:id="rId16489" display="https://www.linkedin.com/sales/lead/ACwAAEEqrk0Bfmx94UnLfsDzDkvzogrR2O-bFVo,OUT_OF_NETWORK,RJ1S?_ntb=J1c9qv3zQk2ElE4wLkEr4g%3D%3D" xr:uid="{3401AE43-99C2-429A-814D-9771F503B9AF}"/>
    <hyperlink ref="AID26" r:id="rId16490" display="https://www.linkedin.com/sales/lead/ACwAAEEqrk0Bfmx94UnLfsDzDkvzogrR2O-bFVo,OUT_OF_NETWORK,RJ1S?_ntb=J1c9qv3zQk2ElE4wLkEr4g%3D%3D" xr:uid="{2B95C662-528D-4859-9778-15731429528F}"/>
    <hyperlink ref="AIL26" r:id="rId16491" display="https://www.linkedin.com/sales/lead/ACwAAEEqrk0Bfmx94UnLfsDzDkvzogrR2O-bFVo,OUT_OF_NETWORK,RJ1S?_ntb=J1c9qv3zQk2ElE4wLkEr4g%3D%3D" xr:uid="{73CED293-1F0E-4A99-9CC9-C9EC8637DE71}"/>
    <hyperlink ref="AIT26" r:id="rId16492" display="https://www.linkedin.com/sales/lead/ACwAAEEqrk0Bfmx94UnLfsDzDkvzogrR2O-bFVo,OUT_OF_NETWORK,RJ1S?_ntb=J1c9qv3zQk2ElE4wLkEr4g%3D%3D" xr:uid="{1EE333E7-32B7-43DD-AF4D-C96A0AE99F9B}"/>
    <hyperlink ref="AJB26" r:id="rId16493" display="https://www.linkedin.com/sales/lead/ACwAAEEqrk0Bfmx94UnLfsDzDkvzogrR2O-bFVo,OUT_OF_NETWORK,RJ1S?_ntb=J1c9qv3zQk2ElE4wLkEr4g%3D%3D" xr:uid="{E91BE42B-03FF-44F9-836C-7C36F944B647}"/>
    <hyperlink ref="AJJ26" r:id="rId16494" display="https://www.linkedin.com/sales/lead/ACwAAEEqrk0Bfmx94UnLfsDzDkvzogrR2O-bFVo,OUT_OF_NETWORK,RJ1S?_ntb=J1c9qv3zQk2ElE4wLkEr4g%3D%3D" xr:uid="{B4032113-066B-4410-B781-57449801DA3B}"/>
    <hyperlink ref="AJR26" r:id="rId16495" display="https://www.linkedin.com/sales/lead/ACwAAEEqrk0Bfmx94UnLfsDzDkvzogrR2O-bFVo,OUT_OF_NETWORK,RJ1S?_ntb=J1c9qv3zQk2ElE4wLkEr4g%3D%3D" xr:uid="{93EA51A9-7379-4E03-8B70-BEC214E6420B}"/>
    <hyperlink ref="AJZ26" r:id="rId16496" display="https://www.linkedin.com/sales/lead/ACwAAEEqrk0Bfmx94UnLfsDzDkvzogrR2O-bFVo,OUT_OF_NETWORK,RJ1S?_ntb=J1c9qv3zQk2ElE4wLkEr4g%3D%3D" xr:uid="{C1513D4B-C4E0-49D7-8769-1FA9BBD9C3F7}"/>
    <hyperlink ref="AKH26" r:id="rId16497" display="https://www.linkedin.com/sales/lead/ACwAAEEqrk0Bfmx94UnLfsDzDkvzogrR2O-bFVo,OUT_OF_NETWORK,RJ1S?_ntb=J1c9qv3zQk2ElE4wLkEr4g%3D%3D" xr:uid="{1B8E7EBE-1E4C-4FC2-9DA7-9794EACA1255}"/>
    <hyperlink ref="AKP26" r:id="rId16498" display="https://www.linkedin.com/sales/lead/ACwAAEEqrk0Bfmx94UnLfsDzDkvzogrR2O-bFVo,OUT_OF_NETWORK,RJ1S?_ntb=J1c9qv3zQk2ElE4wLkEr4g%3D%3D" xr:uid="{B3E85916-078B-417A-8206-D72C01A9AA17}"/>
    <hyperlink ref="AKX26" r:id="rId16499" display="https://www.linkedin.com/sales/lead/ACwAAEEqrk0Bfmx94UnLfsDzDkvzogrR2O-bFVo,OUT_OF_NETWORK,RJ1S?_ntb=J1c9qv3zQk2ElE4wLkEr4g%3D%3D" xr:uid="{5F24047A-B279-4F85-8C91-4683FF5EAB68}"/>
    <hyperlink ref="ALF26" r:id="rId16500" display="https://www.linkedin.com/sales/lead/ACwAAEEqrk0Bfmx94UnLfsDzDkvzogrR2O-bFVo,OUT_OF_NETWORK,RJ1S?_ntb=J1c9qv3zQk2ElE4wLkEr4g%3D%3D" xr:uid="{8DF9BA5F-84FB-425A-A907-768B7C9CCFFF}"/>
    <hyperlink ref="ALN26" r:id="rId16501" display="https://www.linkedin.com/sales/lead/ACwAAEEqrk0Bfmx94UnLfsDzDkvzogrR2O-bFVo,OUT_OF_NETWORK,RJ1S?_ntb=J1c9qv3zQk2ElE4wLkEr4g%3D%3D" xr:uid="{846A2F34-917E-46DA-9888-2F512F60A7DB}"/>
    <hyperlink ref="ALV26" r:id="rId16502" display="https://www.linkedin.com/sales/lead/ACwAAEEqrk0Bfmx94UnLfsDzDkvzogrR2O-bFVo,OUT_OF_NETWORK,RJ1S?_ntb=J1c9qv3zQk2ElE4wLkEr4g%3D%3D" xr:uid="{424FE27E-FDBB-475F-B755-861951F93E7F}"/>
    <hyperlink ref="AMD26" r:id="rId16503" display="https://www.linkedin.com/sales/lead/ACwAAEEqrk0Bfmx94UnLfsDzDkvzogrR2O-bFVo,OUT_OF_NETWORK,RJ1S?_ntb=J1c9qv3zQk2ElE4wLkEr4g%3D%3D" xr:uid="{26CFF262-2501-4D86-9931-798B6512F711}"/>
    <hyperlink ref="AML26" r:id="rId16504" display="https://www.linkedin.com/sales/lead/ACwAAEEqrk0Bfmx94UnLfsDzDkvzogrR2O-bFVo,OUT_OF_NETWORK,RJ1S?_ntb=J1c9qv3zQk2ElE4wLkEr4g%3D%3D" xr:uid="{58390FFD-AF67-4404-B033-32CFA2B620B8}"/>
    <hyperlink ref="AMT26" r:id="rId16505" display="https://www.linkedin.com/sales/lead/ACwAAEEqrk0Bfmx94UnLfsDzDkvzogrR2O-bFVo,OUT_OF_NETWORK,RJ1S?_ntb=J1c9qv3zQk2ElE4wLkEr4g%3D%3D" xr:uid="{845B6FB4-7098-46A4-A3FD-AF9F70D57AA8}"/>
    <hyperlink ref="ANB26" r:id="rId16506" display="https://www.linkedin.com/sales/lead/ACwAAEEqrk0Bfmx94UnLfsDzDkvzogrR2O-bFVo,OUT_OF_NETWORK,RJ1S?_ntb=J1c9qv3zQk2ElE4wLkEr4g%3D%3D" xr:uid="{772D3D14-F170-4B5B-A657-CA0A40C44C94}"/>
    <hyperlink ref="ANJ26" r:id="rId16507" display="https://www.linkedin.com/sales/lead/ACwAAEEqrk0Bfmx94UnLfsDzDkvzogrR2O-bFVo,OUT_OF_NETWORK,RJ1S?_ntb=J1c9qv3zQk2ElE4wLkEr4g%3D%3D" xr:uid="{1FEFAC70-98F2-48DF-AF92-1E4935B6777A}"/>
    <hyperlink ref="ANR26" r:id="rId16508" display="https://www.linkedin.com/sales/lead/ACwAAEEqrk0Bfmx94UnLfsDzDkvzogrR2O-bFVo,OUT_OF_NETWORK,RJ1S?_ntb=J1c9qv3zQk2ElE4wLkEr4g%3D%3D" xr:uid="{6DA55F34-4F96-4600-AC6E-16A4F4DD98EA}"/>
    <hyperlink ref="ANZ26" r:id="rId16509" display="https://www.linkedin.com/sales/lead/ACwAAEEqrk0Bfmx94UnLfsDzDkvzogrR2O-bFVo,OUT_OF_NETWORK,RJ1S?_ntb=J1c9qv3zQk2ElE4wLkEr4g%3D%3D" xr:uid="{68448D41-CBD9-411C-96B3-B5FBA1C05B2D}"/>
    <hyperlink ref="AOH26" r:id="rId16510" display="https://www.linkedin.com/sales/lead/ACwAAEEqrk0Bfmx94UnLfsDzDkvzogrR2O-bFVo,OUT_OF_NETWORK,RJ1S?_ntb=J1c9qv3zQk2ElE4wLkEr4g%3D%3D" xr:uid="{E807A364-1E63-4F5E-AF3D-6F70EAE3557F}"/>
    <hyperlink ref="AOP26" r:id="rId16511" display="https://www.linkedin.com/sales/lead/ACwAAEEqrk0Bfmx94UnLfsDzDkvzogrR2O-bFVo,OUT_OF_NETWORK,RJ1S?_ntb=J1c9qv3zQk2ElE4wLkEr4g%3D%3D" xr:uid="{A9F03433-D029-4013-97E0-02D9643060EA}"/>
    <hyperlink ref="AOX26" r:id="rId16512" display="https://www.linkedin.com/sales/lead/ACwAAEEqrk0Bfmx94UnLfsDzDkvzogrR2O-bFVo,OUT_OF_NETWORK,RJ1S?_ntb=J1c9qv3zQk2ElE4wLkEr4g%3D%3D" xr:uid="{7DFDCB16-731B-4D89-87FD-533F16624B75}"/>
    <hyperlink ref="APF26" r:id="rId16513" display="https://www.linkedin.com/sales/lead/ACwAAEEqrk0Bfmx94UnLfsDzDkvzogrR2O-bFVo,OUT_OF_NETWORK,RJ1S?_ntb=J1c9qv3zQk2ElE4wLkEr4g%3D%3D" xr:uid="{61B35FCD-D14B-4932-8C52-054C9D9E3C9C}"/>
    <hyperlink ref="APN26" r:id="rId16514" display="https://www.linkedin.com/sales/lead/ACwAAEEqrk0Bfmx94UnLfsDzDkvzogrR2O-bFVo,OUT_OF_NETWORK,RJ1S?_ntb=J1c9qv3zQk2ElE4wLkEr4g%3D%3D" xr:uid="{09B50675-8CC3-4FDF-85F2-80B2DCC65131}"/>
    <hyperlink ref="APV26" r:id="rId16515" display="https://www.linkedin.com/sales/lead/ACwAAEEqrk0Bfmx94UnLfsDzDkvzogrR2O-bFVo,OUT_OF_NETWORK,RJ1S?_ntb=J1c9qv3zQk2ElE4wLkEr4g%3D%3D" xr:uid="{9B1C163C-DF9C-4C37-8BA8-42B6ABC6ED2A}"/>
    <hyperlink ref="AQD26" r:id="rId16516" display="https://www.linkedin.com/sales/lead/ACwAAEEqrk0Bfmx94UnLfsDzDkvzogrR2O-bFVo,OUT_OF_NETWORK,RJ1S?_ntb=J1c9qv3zQk2ElE4wLkEr4g%3D%3D" xr:uid="{9050369D-BF0A-45B5-8C14-79B7CEB6D303}"/>
    <hyperlink ref="AQL26" r:id="rId16517" display="https://www.linkedin.com/sales/lead/ACwAAEEqrk0Bfmx94UnLfsDzDkvzogrR2O-bFVo,OUT_OF_NETWORK,RJ1S?_ntb=J1c9qv3zQk2ElE4wLkEr4g%3D%3D" xr:uid="{6235A448-C4B5-4E4C-95B6-A4A3FD27B17D}"/>
    <hyperlink ref="AQT26" r:id="rId16518" display="https://www.linkedin.com/sales/lead/ACwAAEEqrk0Bfmx94UnLfsDzDkvzogrR2O-bFVo,OUT_OF_NETWORK,RJ1S?_ntb=J1c9qv3zQk2ElE4wLkEr4g%3D%3D" xr:uid="{4409352D-E1E3-40A2-A955-8ECD25FC7935}"/>
    <hyperlink ref="ARB26" r:id="rId16519" display="https://www.linkedin.com/sales/lead/ACwAAEEqrk0Bfmx94UnLfsDzDkvzogrR2O-bFVo,OUT_OF_NETWORK,RJ1S?_ntb=J1c9qv3zQk2ElE4wLkEr4g%3D%3D" xr:uid="{26ECE0F2-F98F-4299-9A1D-0CFEBE704542}"/>
    <hyperlink ref="ARJ26" r:id="rId16520" display="https://www.linkedin.com/sales/lead/ACwAAEEqrk0Bfmx94UnLfsDzDkvzogrR2O-bFVo,OUT_OF_NETWORK,RJ1S?_ntb=J1c9qv3zQk2ElE4wLkEr4g%3D%3D" xr:uid="{4B56F460-B58B-4DF9-A83D-6D1D9BA46BEA}"/>
    <hyperlink ref="ARR26" r:id="rId16521" display="https://www.linkedin.com/sales/lead/ACwAAEEqrk0Bfmx94UnLfsDzDkvzogrR2O-bFVo,OUT_OF_NETWORK,RJ1S?_ntb=J1c9qv3zQk2ElE4wLkEr4g%3D%3D" xr:uid="{584313E0-5A24-4D3B-9F31-DAA65F432986}"/>
    <hyperlink ref="ARZ26" r:id="rId16522" display="https://www.linkedin.com/sales/lead/ACwAAEEqrk0Bfmx94UnLfsDzDkvzogrR2O-bFVo,OUT_OF_NETWORK,RJ1S?_ntb=J1c9qv3zQk2ElE4wLkEr4g%3D%3D" xr:uid="{EBE8F868-2944-4995-8EBC-87B0FBDD8F1F}"/>
    <hyperlink ref="ASH26" r:id="rId16523" display="https://www.linkedin.com/sales/lead/ACwAAEEqrk0Bfmx94UnLfsDzDkvzogrR2O-bFVo,OUT_OF_NETWORK,RJ1S?_ntb=J1c9qv3zQk2ElE4wLkEr4g%3D%3D" xr:uid="{9B203331-CC54-46CF-BB79-C158DC07C9A5}"/>
    <hyperlink ref="ASP26" r:id="rId16524" display="https://www.linkedin.com/sales/lead/ACwAAEEqrk0Bfmx94UnLfsDzDkvzogrR2O-bFVo,OUT_OF_NETWORK,RJ1S?_ntb=J1c9qv3zQk2ElE4wLkEr4g%3D%3D" xr:uid="{36E2DCDC-2F3D-4290-AF88-B6D1F772A558}"/>
    <hyperlink ref="ASX26" r:id="rId16525" display="https://www.linkedin.com/sales/lead/ACwAAEEqrk0Bfmx94UnLfsDzDkvzogrR2O-bFVo,OUT_OF_NETWORK,RJ1S?_ntb=J1c9qv3zQk2ElE4wLkEr4g%3D%3D" xr:uid="{8D57D218-D4E4-4B8C-AB09-53D11FD1D833}"/>
    <hyperlink ref="ATF26" r:id="rId16526" display="https://www.linkedin.com/sales/lead/ACwAAEEqrk0Bfmx94UnLfsDzDkvzogrR2O-bFVo,OUT_OF_NETWORK,RJ1S?_ntb=J1c9qv3zQk2ElE4wLkEr4g%3D%3D" xr:uid="{6B77F1E4-DA8E-4F4F-B7E0-E2D18DDEEB75}"/>
    <hyperlink ref="ATN26" r:id="rId16527" display="https://www.linkedin.com/sales/lead/ACwAAEEqrk0Bfmx94UnLfsDzDkvzogrR2O-bFVo,OUT_OF_NETWORK,RJ1S?_ntb=J1c9qv3zQk2ElE4wLkEr4g%3D%3D" xr:uid="{7A3863FF-72DC-45AE-BDCE-D2750E676523}"/>
    <hyperlink ref="ATV26" r:id="rId16528" display="https://www.linkedin.com/sales/lead/ACwAAEEqrk0Bfmx94UnLfsDzDkvzogrR2O-bFVo,OUT_OF_NETWORK,RJ1S?_ntb=J1c9qv3zQk2ElE4wLkEr4g%3D%3D" xr:uid="{5B163870-4B73-496A-A0E4-222C89794C77}"/>
    <hyperlink ref="AUD26" r:id="rId16529" display="https://www.linkedin.com/sales/lead/ACwAAEEqrk0Bfmx94UnLfsDzDkvzogrR2O-bFVo,OUT_OF_NETWORK,RJ1S?_ntb=J1c9qv3zQk2ElE4wLkEr4g%3D%3D" xr:uid="{7FBC59EB-F435-4135-9F94-17674D93F236}"/>
    <hyperlink ref="AUL26" r:id="rId16530" display="https://www.linkedin.com/sales/lead/ACwAAEEqrk0Bfmx94UnLfsDzDkvzogrR2O-bFVo,OUT_OF_NETWORK,RJ1S?_ntb=J1c9qv3zQk2ElE4wLkEr4g%3D%3D" xr:uid="{1709F048-AF81-4944-9958-9E41C35AF0EC}"/>
    <hyperlink ref="AUT26" r:id="rId16531" display="https://www.linkedin.com/sales/lead/ACwAAEEqrk0Bfmx94UnLfsDzDkvzogrR2O-bFVo,OUT_OF_NETWORK,RJ1S?_ntb=J1c9qv3zQk2ElE4wLkEr4g%3D%3D" xr:uid="{3ABA3A94-3810-45FE-B2B2-8FFB474B1053}"/>
    <hyperlink ref="AVB26" r:id="rId16532" display="https://www.linkedin.com/sales/lead/ACwAAEEqrk0Bfmx94UnLfsDzDkvzogrR2O-bFVo,OUT_OF_NETWORK,RJ1S?_ntb=J1c9qv3zQk2ElE4wLkEr4g%3D%3D" xr:uid="{2C95C094-DC26-4B19-9E89-FAB3B598E4A8}"/>
    <hyperlink ref="AVJ26" r:id="rId16533" display="https://www.linkedin.com/sales/lead/ACwAAEEqrk0Bfmx94UnLfsDzDkvzogrR2O-bFVo,OUT_OF_NETWORK,RJ1S?_ntb=J1c9qv3zQk2ElE4wLkEr4g%3D%3D" xr:uid="{10A6B498-426B-4723-AF36-A4B3CC1FDD4E}"/>
    <hyperlink ref="AVR26" r:id="rId16534" display="https://www.linkedin.com/sales/lead/ACwAAEEqrk0Bfmx94UnLfsDzDkvzogrR2O-bFVo,OUT_OF_NETWORK,RJ1S?_ntb=J1c9qv3zQk2ElE4wLkEr4g%3D%3D" xr:uid="{8F589E3D-54F4-40B5-BE2B-FAD85CDD7B25}"/>
    <hyperlink ref="AVZ26" r:id="rId16535" display="https://www.linkedin.com/sales/lead/ACwAAEEqrk0Bfmx94UnLfsDzDkvzogrR2O-bFVo,OUT_OF_NETWORK,RJ1S?_ntb=J1c9qv3zQk2ElE4wLkEr4g%3D%3D" xr:uid="{FAFE95CE-FCF1-4230-88D9-9885FC7A0EF2}"/>
    <hyperlink ref="AWH26" r:id="rId16536" display="https://www.linkedin.com/sales/lead/ACwAAEEqrk0Bfmx94UnLfsDzDkvzogrR2O-bFVo,OUT_OF_NETWORK,RJ1S?_ntb=J1c9qv3zQk2ElE4wLkEr4g%3D%3D" xr:uid="{435EA64B-9DEE-40CC-B777-0DF79A9393FE}"/>
    <hyperlink ref="AWP26" r:id="rId16537" display="https://www.linkedin.com/sales/lead/ACwAAEEqrk0Bfmx94UnLfsDzDkvzogrR2O-bFVo,OUT_OF_NETWORK,RJ1S?_ntb=J1c9qv3zQk2ElE4wLkEr4g%3D%3D" xr:uid="{126A8924-C061-44B4-971C-FB6330CC374B}"/>
    <hyperlink ref="AWX26" r:id="rId16538" display="https://www.linkedin.com/sales/lead/ACwAAEEqrk0Bfmx94UnLfsDzDkvzogrR2O-bFVo,OUT_OF_NETWORK,RJ1S?_ntb=J1c9qv3zQk2ElE4wLkEr4g%3D%3D" xr:uid="{C78D8A70-0BF5-48A4-B65A-A198CF06D7B6}"/>
    <hyperlink ref="AXF26" r:id="rId16539" display="https://www.linkedin.com/sales/lead/ACwAAEEqrk0Bfmx94UnLfsDzDkvzogrR2O-bFVo,OUT_OF_NETWORK,RJ1S?_ntb=J1c9qv3zQk2ElE4wLkEr4g%3D%3D" xr:uid="{7BB60359-79FD-476A-9955-B2F7EE9FA1CA}"/>
    <hyperlink ref="AXN26" r:id="rId16540" display="https://www.linkedin.com/sales/lead/ACwAAEEqrk0Bfmx94UnLfsDzDkvzogrR2O-bFVo,OUT_OF_NETWORK,RJ1S?_ntb=J1c9qv3zQk2ElE4wLkEr4g%3D%3D" xr:uid="{C9809751-C17D-4A07-BAD9-7A7EFE585037}"/>
    <hyperlink ref="AXV26" r:id="rId16541" display="https://www.linkedin.com/sales/lead/ACwAAEEqrk0Bfmx94UnLfsDzDkvzogrR2O-bFVo,OUT_OF_NETWORK,RJ1S?_ntb=J1c9qv3zQk2ElE4wLkEr4g%3D%3D" xr:uid="{08487410-689B-4B7F-948D-1D2FB59FE506}"/>
    <hyperlink ref="AYD26" r:id="rId16542" display="https://www.linkedin.com/sales/lead/ACwAAEEqrk0Bfmx94UnLfsDzDkvzogrR2O-bFVo,OUT_OF_NETWORK,RJ1S?_ntb=J1c9qv3zQk2ElE4wLkEr4g%3D%3D" xr:uid="{0D81B9AF-DEB0-4014-B849-9191CA31463F}"/>
    <hyperlink ref="AYL26" r:id="rId16543" display="https://www.linkedin.com/sales/lead/ACwAAEEqrk0Bfmx94UnLfsDzDkvzogrR2O-bFVo,OUT_OF_NETWORK,RJ1S?_ntb=J1c9qv3zQk2ElE4wLkEr4g%3D%3D" xr:uid="{59BFA0C6-05C0-4551-8CBF-0DF53A548385}"/>
    <hyperlink ref="AYT26" r:id="rId16544" display="https://www.linkedin.com/sales/lead/ACwAAEEqrk0Bfmx94UnLfsDzDkvzogrR2O-bFVo,OUT_OF_NETWORK,RJ1S?_ntb=J1c9qv3zQk2ElE4wLkEr4g%3D%3D" xr:uid="{025561BE-3637-4D7E-A145-B867577A6049}"/>
    <hyperlink ref="AZB26" r:id="rId16545" display="https://www.linkedin.com/sales/lead/ACwAAEEqrk0Bfmx94UnLfsDzDkvzogrR2O-bFVo,OUT_OF_NETWORK,RJ1S?_ntb=J1c9qv3zQk2ElE4wLkEr4g%3D%3D" xr:uid="{8C387322-132C-409B-8A62-429D461CEB0A}"/>
    <hyperlink ref="AZJ26" r:id="rId16546" display="https://www.linkedin.com/sales/lead/ACwAAEEqrk0Bfmx94UnLfsDzDkvzogrR2O-bFVo,OUT_OF_NETWORK,RJ1S?_ntb=J1c9qv3zQk2ElE4wLkEr4g%3D%3D" xr:uid="{46DE148E-383C-4120-94FA-664C62D1E6B8}"/>
    <hyperlink ref="AZR26" r:id="rId16547" display="https://www.linkedin.com/sales/lead/ACwAAEEqrk0Bfmx94UnLfsDzDkvzogrR2O-bFVo,OUT_OF_NETWORK,RJ1S?_ntb=J1c9qv3zQk2ElE4wLkEr4g%3D%3D" xr:uid="{F13554F0-8935-49F2-A7A1-F94B11240D61}"/>
    <hyperlink ref="AZZ26" r:id="rId16548" display="https://www.linkedin.com/sales/lead/ACwAAEEqrk0Bfmx94UnLfsDzDkvzogrR2O-bFVo,OUT_OF_NETWORK,RJ1S?_ntb=J1c9qv3zQk2ElE4wLkEr4g%3D%3D" xr:uid="{DB143036-40DD-4A65-B5ED-F1953267C766}"/>
    <hyperlink ref="BAH26" r:id="rId16549" display="https://www.linkedin.com/sales/lead/ACwAAEEqrk0Bfmx94UnLfsDzDkvzogrR2O-bFVo,OUT_OF_NETWORK,RJ1S?_ntb=J1c9qv3zQk2ElE4wLkEr4g%3D%3D" xr:uid="{05C83DEE-E66C-408C-A305-B770E2D72A8F}"/>
    <hyperlink ref="BAP26" r:id="rId16550" display="https://www.linkedin.com/sales/lead/ACwAAEEqrk0Bfmx94UnLfsDzDkvzogrR2O-bFVo,OUT_OF_NETWORK,RJ1S?_ntb=J1c9qv3zQk2ElE4wLkEr4g%3D%3D" xr:uid="{3C2CE991-07F7-4DFF-A72F-851E1CADBF0F}"/>
    <hyperlink ref="BAX26" r:id="rId16551" display="https://www.linkedin.com/sales/lead/ACwAAEEqrk0Bfmx94UnLfsDzDkvzogrR2O-bFVo,OUT_OF_NETWORK,RJ1S?_ntb=J1c9qv3zQk2ElE4wLkEr4g%3D%3D" xr:uid="{ED5CE4A8-66A5-4C0F-B01A-B640DB509346}"/>
    <hyperlink ref="BBF26" r:id="rId16552" display="https://www.linkedin.com/sales/lead/ACwAAEEqrk0Bfmx94UnLfsDzDkvzogrR2O-bFVo,OUT_OF_NETWORK,RJ1S?_ntb=J1c9qv3zQk2ElE4wLkEr4g%3D%3D" xr:uid="{BFABB867-9265-4E2F-8B8D-6EF8BA87D791}"/>
    <hyperlink ref="BBN26" r:id="rId16553" display="https://www.linkedin.com/sales/lead/ACwAAEEqrk0Bfmx94UnLfsDzDkvzogrR2O-bFVo,OUT_OF_NETWORK,RJ1S?_ntb=J1c9qv3zQk2ElE4wLkEr4g%3D%3D" xr:uid="{B6D5EEE8-30F6-4E55-9E70-0860B4765346}"/>
    <hyperlink ref="BBV26" r:id="rId16554" display="https://www.linkedin.com/sales/lead/ACwAAEEqrk0Bfmx94UnLfsDzDkvzogrR2O-bFVo,OUT_OF_NETWORK,RJ1S?_ntb=J1c9qv3zQk2ElE4wLkEr4g%3D%3D" xr:uid="{E390C88D-238D-425C-9CC6-E4DCE0D97622}"/>
    <hyperlink ref="BCD26" r:id="rId16555" display="https://www.linkedin.com/sales/lead/ACwAAEEqrk0Bfmx94UnLfsDzDkvzogrR2O-bFVo,OUT_OF_NETWORK,RJ1S?_ntb=J1c9qv3zQk2ElE4wLkEr4g%3D%3D" xr:uid="{0208B6A9-65C3-4FD7-86AF-626D3C5890C5}"/>
    <hyperlink ref="BCL26" r:id="rId16556" display="https://www.linkedin.com/sales/lead/ACwAAEEqrk0Bfmx94UnLfsDzDkvzogrR2O-bFVo,OUT_OF_NETWORK,RJ1S?_ntb=J1c9qv3zQk2ElE4wLkEr4g%3D%3D" xr:uid="{2A27F716-F2BB-4F1C-BF26-D7AB2FDEB527}"/>
    <hyperlink ref="BCT26" r:id="rId16557" display="https://www.linkedin.com/sales/lead/ACwAAEEqrk0Bfmx94UnLfsDzDkvzogrR2O-bFVo,OUT_OF_NETWORK,RJ1S?_ntb=J1c9qv3zQk2ElE4wLkEr4g%3D%3D" xr:uid="{FBBD6C85-3775-4C4A-97F1-C0B24EF22230}"/>
    <hyperlink ref="BDB26" r:id="rId16558" display="https://www.linkedin.com/sales/lead/ACwAAEEqrk0Bfmx94UnLfsDzDkvzogrR2O-bFVo,OUT_OF_NETWORK,RJ1S?_ntb=J1c9qv3zQk2ElE4wLkEr4g%3D%3D" xr:uid="{FC67167D-10B1-4F00-AD6F-916490E55557}"/>
    <hyperlink ref="BDJ26" r:id="rId16559" display="https://www.linkedin.com/sales/lead/ACwAAEEqrk0Bfmx94UnLfsDzDkvzogrR2O-bFVo,OUT_OF_NETWORK,RJ1S?_ntb=J1c9qv3zQk2ElE4wLkEr4g%3D%3D" xr:uid="{C3DA40D3-329E-44A7-AE08-9996C5D875D8}"/>
    <hyperlink ref="BDR26" r:id="rId16560" display="https://www.linkedin.com/sales/lead/ACwAAEEqrk0Bfmx94UnLfsDzDkvzogrR2O-bFVo,OUT_OF_NETWORK,RJ1S?_ntb=J1c9qv3zQk2ElE4wLkEr4g%3D%3D" xr:uid="{A7C491EE-5A7D-4F58-8AFF-240CD66CA0DE}"/>
    <hyperlink ref="BDZ26" r:id="rId16561" display="https://www.linkedin.com/sales/lead/ACwAAEEqrk0Bfmx94UnLfsDzDkvzogrR2O-bFVo,OUT_OF_NETWORK,RJ1S?_ntb=J1c9qv3zQk2ElE4wLkEr4g%3D%3D" xr:uid="{36513C05-6AFB-4ACD-88E0-CCB02D4E414B}"/>
    <hyperlink ref="BEH26" r:id="rId16562" display="https://www.linkedin.com/sales/lead/ACwAAEEqrk0Bfmx94UnLfsDzDkvzogrR2O-bFVo,OUT_OF_NETWORK,RJ1S?_ntb=J1c9qv3zQk2ElE4wLkEr4g%3D%3D" xr:uid="{882134B9-6611-42E8-A5FD-C4FF00A04DA3}"/>
    <hyperlink ref="BEP26" r:id="rId16563" display="https://www.linkedin.com/sales/lead/ACwAAEEqrk0Bfmx94UnLfsDzDkvzogrR2O-bFVo,OUT_OF_NETWORK,RJ1S?_ntb=J1c9qv3zQk2ElE4wLkEr4g%3D%3D" xr:uid="{587B031E-782F-4E47-90BB-4294F35624F3}"/>
    <hyperlink ref="BEX26" r:id="rId16564" display="https://www.linkedin.com/sales/lead/ACwAAEEqrk0Bfmx94UnLfsDzDkvzogrR2O-bFVo,OUT_OF_NETWORK,RJ1S?_ntb=J1c9qv3zQk2ElE4wLkEr4g%3D%3D" xr:uid="{FF16F37F-142C-42F4-A351-E29C589632F2}"/>
    <hyperlink ref="BFF26" r:id="rId16565" display="https://www.linkedin.com/sales/lead/ACwAAEEqrk0Bfmx94UnLfsDzDkvzogrR2O-bFVo,OUT_OF_NETWORK,RJ1S?_ntb=J1c9qv3zQk2ElE4wLkEr4g%3D%3D" xr:uid="{F5E73913-9ED2-4F62-A739-491754755A19}"/>
    <hyperlink ref="BFN26" r:id="rId16566" display="https://www.linkedin.com/sales/lead/ACwAAEEqrk0Bfmx94UnLfsDzDkvzogrR2O-bFVo,OUT_OF_NETWORK,RJ1S?_ntb=J1c9qv3zQk2ElE4wLkEr4g%3D%3D" xr:uid="{0FEC85DD-F116-4326-86AC-4272EFD5A72B}"/>
    <hyperlink ref="BFV26" r:id="rId16567" display="https://www.linkedin.com/sales/lead/ACwAAEEqrk0Bfmx94UnLfsDzDkvzogrR2O-bFVo,OUT_OF_NETWORK,RJ1S?_ntb=J1c9qv3zQk2ElE4wLkEr4g%3D%3D" xr:uid="{B4F2EF1C-5E34-4811-A92D-7A25EC6126A1}"/>
    <hyperlink ref="BGD26" r:id="rId16568" display="https://www.linkedin.com/sales/lead/ACwAAEEqrk0Bfmx94UnLfsDzDkvzogrR2O-bFVo,OUT_OF_NETWORK,RJ1S?_ntb=J1c9qv3zQk2ElE4wLkEr4g%3D%3D" xr:uid="{0AC06A94-A77D-459D-8FA6-51FFD454450E}"/>
    <hyperlink ref="BGL26" r:id="rId16569" display="https://www.linkedin.com/sales/lead/ACwAAEEqrk0Bfmx94UnLfsDzDkvzogrR2O-bFVo,OUT_OF_NETWORK,RJ1S?_ntb=J1c9qv3zQk2ElE4wLkEr4g%3D%3D" xr:uid="{7A328091-0C01-406E-9489-191F356CF250}"/>
    <hyperlink ref="BGT26" r:id="rId16570" display="https://www.linkedin.com/sales/lead/ACwAAEEqrk0Bfmx94UnLfsDzDkvzogrR2O-bFVo,OUT_OF_NETWORK,RJ1S?_ntb=J1c9qv3zQk2ElE4wLkEr4g%3D%3D" xr:uid="{8159A191-00DE-4C6F-9D41-4FD7A5942F7E}"/>
    <hyperlink ref="BHB26" r:id="rId16571" display="https://www.linkedin.com/sales/lead/ACwAAEEqrk0Bfmx94UnLfsDzDkvzogrR2O-bFVo,OUT_OF_NETWORK,RJ1S?_ntb=J1c9qv3zQk2ElE4wLkEr4g%3D%3D" xr:uid="{B5DE017B-E73B-471C-9D38-0A2E274FC8ED}"/>
    <hyperlink ref="BHJ26" r:id="rId16572" display="https://www.linkedin.com/sales/lead/ACwAAEEqrk0Bfmx94UnLfsDzDkvzogrR2O-bFVo,OUT_OF_NETWORK,RJ1S?_ntb=J1c9qv3zQk2ElE4wLkEr4g%3D%3D" xr:uid="{BBD9D7AC-982F-4375-B94D-70FD3BA4FABA}"/>
    <hyperlink ref="BHR26" r:id="rId16573" display="https://www.linkedin.com/sales/lead/ACwAAEEqrk0Bfmx94UnLfsDzDkvzogrR2O-bFVo,OUT_OF_NETWORK,RJ1S?_ntb=J1c9qv3zQk2ElE4wLkEr4g%3D%3D" xr:uid="{ADFF2776-B8A3-462F-A9FB-B588A2CCB3AE}"/>
    <hyperlink ref="BHZ26" r:id="rId16574" display="https://www.linkedin.com/sales/lead/ACwAAEEqrk0Bfmx94UnLfsDzDkvzogrR2O-bFVo,OUT_OF_NETWORK,RJ1S?_ntb=J1c9qv3zQk2ElE4wLkEr4g%3D%3D" xr:uid="{4BE99F9F-8C2F-4D1A-8F25-59F8693454BC}"/>
    <hyperlink ref="BIH26" r:id="rId16575" display="https://www.linkedin.com/sales/lead/ACwAAEEqrk0Bfmx94UnLfsDzDkvzogrR2O-bFVo,OUT_OF_NETWORK,RJ1S?_ntb=J1c9qv3zQk2ElE4wLkEr4g%3D%3D" xr:uid="{F11E6695-5F17-49CF-A0E9-83A8CBEB8F85}"/>
    <hyperlink ref="BIP26" r:id="rId16576" display="https://www.linkedin.com/sales/lead/ACwAAEEqrk0Bfmx94UnLfsDzDkvzogrR2O-bFVo,OUT_OF_NETWORK,RJ1S?_ntb=J1c9qv3zQk2ElE4wLkEr4g%3D%3D" xr:uid="{D0362548-2E76-4C1B-AFB0-B2D9AB0E2711}"/>
    <hyperlink ref="BIX26" r:id="rId16577" display="https://www.linkedin.com/sales/lead/ACwAAEEqrk0Bfmx94UnLfsDzDkvzogrR2O-bFVo,OUT_OF_NETWORK,RJ1S?_ntb=J1c9qv3zQk2ElE4wLkEr4g%3D%3D" xr:uid="{DEA3770E-2309-4D1C-8849-FFFCA6CA3DDA}"/>
    <hyperlink ref="BJF26" r:id="rId16578" display="https://www.linkedin.com/sales/lead/ACwAAEEqrk0Bfmx94UnLfsDzDkvzogrR2O-bFVo,OUT_OF_NETWORK,RJ1S?_ntb=J1c9qv3zQk2ElE4wLkEr4g%3D%3D" xr:uid="{D2850F76-3C14-4CE9-A336-449D572E234B}"/>
    <hyperlink ref="BJN26" r:id="rId16579" display="https://www.linkedin.com/sales/lead/ACwAAEEqrk0Bfmx94UnLfsDzDkvzogrR2O-bFVo,OUT_OF_NETWORK,RJ1S?_ntb=J1c9qv3zQk2ElE4wLkEr4g%3D%3D" xr:uid="{72658DEE-F38C-4EDC-A6C4-EF96D2C0AAC0}"/>
    <hyperlink ref="BJV26" r:id="rId16580" display="https://www.linkedin.com/sales/lead/ACwAAEEqrk0Bfmx94UnLfsDzDkvzogrR2O-bFVo,OUT_OF_NETWORK,RJ1S?_ntb=J1c9qv3zQk2ElE4wLkEr4g%3D%3D" xr:uid="{C2941945-7D5C-4A9A-83D7-C83CA76222CC}"/>
    <hyperlink ref="BKD26" r:id="rId16581" display="https://www.linkedin.com/sales/lead/ACwAAEEqrk0Bfmx94UnLfsDzDkvzogrR2O-bFVo,OUT_OF_NETWORK,RJ1S?_ntb=J1c9qv3zQk2ElE4wLkEr4g%3D%3D" xr:uid="{63142989-3410-4B98-B209-F95588E77D9A}"/>
    <hyperlink ref="BKL26" r:id="rId16582" display="https://www.linkedin.com/sales/lead/ACwAAEEqrk0Bfmx94UnLfsDzDkvzogrR2O-bFVo,OUT_OF_NETWORK,RJ1S?_ntb=J1c9qv3zQk2ElE4wLkEr4g%3D%3D" xr:uid="{D401DBDD-9ECE-476D-9E4A-046CA3C42FB6}"/>
    <hyperlink ref="BKT26" r:id="rId16583" display="https://www.linkedin.com/sales/lead/ACwAAEEqrk0Bfmx94UnLfsDzDkvzogrR2O-bFVo,OUT_OF_NETWORK,RJ1S?_ntb=J1c9qv3zQk2ElE4wLkEr4g%3D%3D" xr:uid="{8F2924A8-52C3-4B13-A724-FC48811DA5BF}"/>
    <hyperlink ref="BLB26" r:id="rId16584" display="https://www.linkedin.com/sales/lead/ACwAAEEqrk0Bfmx94UnLfsDzDkvzogrR2O-bFVo,OUT_OF_NETWORK,RJ1S?_ntb=J1c9qv3zQk2ElE4wLkEr4g%3D%3D" xr:uid="{2BFB3645-EA65-4AF0-A01F-ECA9325D97DA}"/>
    <hyperlink ref="BLJ26" r:id="rId16585" display="https://www.linkedin.com/sales/lead/ACwAAEEqrk0Bfmx94UnLfsDzDkvzogrR2O-bFVo,OUT_OF_NETWORK,RJ1S?_ntb=J1c9qv3zQk2ElE4wLkEr4g%3D%3D" xr:uid="{DFC90802-F126-421A-B160-31671CA9E0A0}"/>
    <hyperlink ref="BLR26" r:id="rId16586" display="https://www.linkedin.com/sales/lead/ACwAAEEqrk0Bfmx94UnLfsDzDkvzogrR2O-bFVo,OUT_OF_NETWORK,RJ1S?_ntb=J1c9qv3zQk2ElE4wLkEr4g%3D%3D" xr:uid="{7863A78B-F1E1-40B6-BBDC-83DADE1A6C03}"/>
    <hyperlink ref="BLZ26" r:id="rId16587" display="https://www.linkedin.com/sales/lead/ACwAAEEqrk0Bfmx94UnLfsDzDkvzogrR2O-bFVo,OUT_OF_NETWORK,RJ1S?_ntb=J1c9qv3zQk2ElE4wLkEr4g%3D%3D" xr:uid="{F1051469-3F63-4C94-91E8-1F0D2969C114}"/>
    <hyperlink ref="BMH26" r:id="rId16588" display="https://www.linkedin.com/sales/lead/ACwAAEEqrk0Bfmx94UnLfsDzDkvzogrR2O-bFVo,OUT_OF_NETWORK,RJ1S?_ntb=J1c9qv3zQk2ElE4wLkEr4g%3D%3D" xr:uid="{07E0F8ED-3735-44B5-A887-7E48164E027B}"/>
    <hyperlink ref="BMP26" r:id="rId16589" display="https://www.linkedin.com/sales/lead/ACwAAEEqrk0Bfmx94UnLfsDzDkvzogrR2O-bFVo,OUT_OF_NETWORK,RJ1S?_ntb=J1c9qv3zQk2ElE4wLkEr4g%3D%3D" xr:uid="{5672B331-D37A-4139-BBD2-94442AC6D606}"/>
    <hyperlink ref="BMX26" r:id="rId16590" display="https://www.linkedin.com/sales/lead/ACwAAEEqrk0Bfmx94UnLfsDzDkvzogrR2O-bFVo,OUT_OF_NETWORK,RJ1S?_ntb=J1c9qv3zQk2ElE4wLkEr4g%3D%3D" xr:uid="{A36C32D8-5691-45B7-8721-9CD4FB981D59}"/>
    <hyperlink ref="BNF26" r:id="rId16591" display="https://www.linkedin.com/sales/lead/ACwAAEEqrk0Bfmx94UnLfsDzDkvzogrR2O-bFVo,OUT_OF_NETWORK,RJ1S?_ntb=J1c9qv3zQk2ElE4wLkEr4g%3D%3D" xr:uid="{E1A39478-F62E-469D-9970-B1A5B4666949}"/>
    <hyperlink ref="BNN26" r:id="rId16592" display="https://www.linkedin.com/sales/lead/ACwAAEEqrk0Bfmx94UnLfsDzDkvzogrR2O-bFVo,OUT_OF_NETWORK,RJ1S?_ntb=J1c9qv3zQk2ElE4wLkEr4g%3D%3D" xr:uid="{E22D8E2D-F583-4C26-8F0B-EB6560A7AAD8}"/>
    <hyperlink ref="BNV26" r:id="rId16593" display="https://www.linkedin.com/sales/lead/ACwAAEEqrk0Bfmx94UnLfsDzDkvzogrR2O-bFVo,OUT_OF_NETWORK,RJ1S?_ntb=J1c9qv3zQk2ElE4wLkEr4g%3D%3D" xr:uid="{F63B015A-486A-423F-951E-C91D63F59A76}"/>
    <hyperlink ref="BOD26" r:id="rId16594" display="https://www.linkedin.com/sales/lead/ACwAAEEqrk0Bfmx94UnLfsDzDkvzogrR2O-bFVo,OUT_OF_NETWORK,RJ1S?_ntb=J1c9qv3zQk2ElE4wLkEr4g%3D%3D" xr:uid="{5FEF6FC5-9361-4B18-97B0-58FEADAB1C7E}"/>
    <hyperlink ref="BOL26" r:id="rId16595" display="https://www.linkedin.com/sales/lead/ACwAAEEqrk0Bfmx94UnLfsDzDkvzogrR2O-bFVo,OUT_OF_NETWORK,RJ1S?_ntb=J1c9qv3zQk2ElE4wLkEr4g%3D%3D" xr:uid="{5B4706BB-E34F-4BAE-8493-28C87CEFC076}"/>
    <hyperlink ref="BOT26" r:id="rId16596" display="https://www.linkedin.com/sales/lead/ACwAAEEqrk0Bfmx94UnLfsDzDkvzogrR2O-bFVo,OUT_OF_NETWORK,RJ1S?_ntb=J1c9qv3zQk2ElE4wLkEr4g%3D%3D" xr:uid="{524CEBC9-0B67-4CB4-8587-3BEB1D02F9D6}"/>
    <hyperlink ref="BPB26" r:id="rId16597" display="https://www.linkedin.com/sales/lead/ACwAAEEqrk0Bfmx94UnLfsDzDkvzogrR2O-bFVo,OUT_OF_NETWORK,RJ1S?_ntb=J1c9qv3zQk2ElE4wLkEr4g%3D%3D" xr:uid="{C62EA538-CDFE-47F9-B0C5-D660BBB674CE}"/>
    <hyperlink ref="BPJ26" r:id="rId16598" display="https://www.linkedin.com/sales/lead/ACwAAEEqrk0Bfmx94UnLfsDzDkvzogrR2O-bFVo,OUT_OF_NETWORK,RJ1S?_ntb=J1c9qv3zQk2ElE4wLkEr4g%3D%3D" xr:uid="{E1F01912-C0A3-46A5-AE5F-3A90BF053D16}"/>
    <hyperlink ref="BPR26" r:id="rId16599" display="https://www.linkedin.com/sales/lead/ACwAAEEqrk0Bfmx94UnLfsDzDkvzogrR2O-bFVo,OUT_OF_NETWORK,RJ1S?_ntb=J1c9qv3zQk2ElE4wLkEr4g%3D%3D" xr:uid="{AD26C328-0AF9-4FC9-9457-234F7C7E3781}"/>
    <hyperlink ref="BPZ26" r:id="rId16600" display="https://www.linkedin.com/sales/lead/ACwAAEEqrk0Bfmx94UnLfsDzDkvzogrR2O-bFVo,OUT_OF_NETWORK,RJ1S?_ntb=J1c9qv3zQk2ElE4wLkEr4g%3D%3D" xr:uid="{A07721B0-FAC8-49D2-B35C-AF4820C01703}"/>
    <hyperlink ref="BQH26" r:id="rId16601" display="https://www.linkedin.com/sales/lead/ACwAAEEqrk0Bfmx94UnLfsDzDkvzogrR2O-bFVo,OUT_OF_NETWORK,RJ1S?_ntb=J1c9qv3zQk2ElE4wLkEr4g%3D%3D" xr:uid="{774683F6-8361-4E67-92E5-88135C1147E9}"/>
    <hyperlink ref="BQP26" r:id="rId16602" display="https://www.linkedin.com/sales/lead/ACwAAEEqrk0Bfmx94UnLfsDzDkvzogrR2O-bFVo,OUT_OF_NETWORK,RJ1S?_ntb=J1c9qv3zQk2ElE4wLkEr4g%3D%3D" xr:uid="{8BCC7420-A1C5-4C2B-AB58-5BA7484AFB90}"/>
    <hyperlink ref="BQX26" r:id="rId16603" display="https://www.linkedin.com/sales/lead/ACwAAEEqrk0Bfmx94UnLfsDzDkvzogrR2O-bFVo,OUT_OF_NETWORK,RJ1S?_ntb=J1c9qv3zQk2ElE4wLkEr4g%3D%3D" xr:uid="{B749160C-1B1B-4020-92C0-2D7D663B751D}"/>
    <hyperlink ref="BRF26" r:id="rId16604" display="https://www.linkedin.com/sales/lead/ACwAAEEqrk0Bfmx94UnLfsDzDkvzogrR2O-bFVo,OUT_OF_NETWORK,RJ1S?_ntb=J1c9qv3zQk2ElE4wLkEr4g%3D%3D" xr:uid="{BDE90F3A-8AA1-4C4F-90AF-E78FECC5A8A2}"/>
    <hyperlink ref="BRN26" r:id="rId16605" display="https://www.linkedin.com/sales/lead/ACwAAEEqrk0Bfmx94UnLfsDzDkvzogrR2O-bFVo,OUT_OF_NETWORK,RJ1S?_ntb=J1c9qv3zQk2ElE4wLkEr4g%3D%3D" xr:uid="{9D81F741-8A2A-4C63-9EC2-2D9F2ADC85CF}"/>
    <hyperlink ref="BRV26" r:id="rId16606" display="https://www.linkedin.com/sales/lead/ACwAAEEqrk0Bfmx94UnLfsDzDkvzogrR2O-bFVo,OUT_OF_NETWORK,RJ1S?_ntb=J1c9qv3zQk2ElE4wLkEr4g%3D%3D" xr:uid="{E7F32352-46B9-4F06-B27E-7C00634733A3}"/>
    <hyperlink ref="BSD26" r:id="rId16607" display="https://www.linkedin.com/sales/lead/ACwAAEEqrk0Bfmx94UnLfsDzDkvzogrR2O-bFVo,OUT_OF_NETWORK,RJ1S?_ntb=J1c9qv3zQk2ElE4wLkEr4g%3D%3D" xr:uid="{CC6223FF-B99A-4FFC-BA0F-1EE7E2E67FAB}"/>
    <hyperlink ref="BSL26" r:id="rId16608" display="https://www.linkedin.com/sales/lead/ACwAAEEqrk0Bfmx94UnLfsDzDkvzogrR2O-bFVo,OUT_OF_NETWORK,RJ1S?_ntb=J1c9qv3zQk2ElE4wLkEr4g%3D%3D" xr:uid="{42A7D298-38FD-474B-9730-CB16E01F3A0E}"/>
    <hyperlink ref="BST26" r:id="rId16609" display="https://www.linkedin.com/sales/lead/ACwAAEEqrk0Bfmx94UnLfsDzDkvzogrR2O-bFVo,OUT_OF_NETWORK,RJ1S?_ntb=J1c9qv3zQk2ElE4wLkEr4g%3D%3D" xr:uid="{BA7FBF69-E13F-4B6C-86C2-46BC936F1B7B}"/>
    <hyperlink ref="BTB26" r:id="rId16610" display="https://www.linkedin.com/sales/lead/ACwAAEEqrk0Bfmx94UnLfsDzDkvzogrR2O-bFVo,OUT_OF_NETWORK,RJ1S?_ntb=J1c9qv3zQk2ElE4wLkEr4g%3D%3D" xr:uid="{8F32CF9C-362E-4637-83FC-3892185DCCC6}"/>
    <hyperlink ref="BTJ26" r:id="rId16611" display="https://www.linkedin.com/sales/lead/ACwAAEEqrk0Bfmx94UnLfsDzDkvzogrR2O-bFVo,OUT_OF_NETWORK,RJ1S?_ntb=J1c9qv3zQk2ElE4wLkEr4g%3D%3D" xr:uid="{BAC1E226-3EF6-403D-8486-35743DD93498}"/>
    <hyperlink ref="BTR26" r:id="rId16612" display="https://www.linkedin.com/sales/lead/ACwAAEEqrk0Bfmx94UnLfsDzDkvzogrR2O-bFVo,OUT_OF_NETWORK,RJ1S?_ntb=J1c9qv3zQk2ElE4wLkEr4g%3D%3D" xr:uid="{F35E10DD-2B9C-4946-8978-C54AC141865A}"/>
    <hyperlink ref="BTZ26" r:id="rId16613" display="https://www.linkedin.com/sales/lead/ACwAAEEqrk0Bfmx94UnLfsDzDkvzogrR2O-bFVo,OUT_OF_NETWORK,RJ1S?_ntb=J1c9qv3zQk2ElE4wLkEr4g%3D%3D" xr:uid="{E8D48E0A-9DA4-430D-ADA7-4E27EBFD415D}"/>
    <hyperlink ref="BUH26" r:id="rId16614" display="https://www.linkedin.com/sales/lead/ACwAAEEqrk0Bfmx94UnLfsDzDkvzogrR2O-bFVo,OUT_OF_NETWORK,RJ1S?_ntb=J1c9qv3zQk2ElE4wLkEr4g%3D%3D" xr:uid="{1D2B5BDB-375C-4CD3-887D-5A943A671415}"/>
    <hyperlink ref="BUP26" r:id="rId16615" display="https://www.linkedin.com/sales/lead/ACwAAEEqrk0Bfmx94UnLfsDzDkvzogrR2O-bFVo,OUT_OF_NETWORK,RJ1S?_ntb=J1c9qv3zQk2ElE4wLkEr4g%3D%3D" xr:uid="{230ACC4A-5F1F-4C73-9EA4-FBDAD3D8287F}"/>
    <hyperlink ref="BUX26" r:id="rId16616" display="https://www.linkedin.com/sales/lead/ACwAAEEqrk0Bfmx94UnLfsDzDkvzogrR2O-bFVo,OUT_OF_NETWORK,RJ1S?_ntb=J1c9qv3zQk2ElE4wLkEr4g%3D%3D" xr:uid="{3A5B3070-A03F-4761-94EC-77E0F4C21CC3}"/>
    <hyperlink ref="BVF26" r:id="rId16617" display="https://www.linkedin.com/sales/lead/ACwAAEEqrk0Bfmx94UnLfsDzDkvzogrR2O-bFVo,OUT_OF_NETWORK,RJ1S?_ntb=J1c9qv3zQk2ElE4wLkEr4g%3D%3D" xr:uid="{214D024E-A013-425A-BABF-28CF1D03E665}"/>
    <hyperlink ref="BVN26" r:id="rId16618" display="https://www.linkedin.com/sales/lead/ACwAAEEqrk0Bfmx94UnLfsDzDkvzogrR2O-bFVo,OUT_OF_NETWORK,RJ1S?_ntb=J1c9qv3zQk2ElE4wLkEr4g%3D%3D" xr:uid="{AC0EC724-853A-462C-8509-5A4EB2951FDB}"/>
    <hyperlink ref="BVV26" r:id="rId16619" display="https://www.linkedin.com/sales/lead/ACwAAEEqrk0Bfmx94UnLfsDzDkvzogrR2O-bFVo,OUT_OF_NETWORK,RJ1S?_ntb=J1c9qv3zQk2ElE4wLkEr4g%3D%3D" xr:uid="{CA8505F8-73CB-46EB-B4AD-84F21999DBF3}"/>
    <hyperlink ref="BWD26" r:id="rId16620" display="https://www.linkedin.com/sales/lead/ACwAAEEqrk0Bfmx94UnLfsDzDkvzogrR2O-bFVo,OUT_OF_NETWORK,RJ1S?_ntb=J1c9qv3zQk2ElE4wLkEr4g%3D%3D" xr:uid="{F7538F8C-2188-4CC8-8C38-B9508792010C}"/>
    <hyperlink ref="BWL26" r:id="rId16621" display="https://www.linkedin.com/sales/lead/ACwAAEEqrk0Bfmx94UnLfsDzDkvzogrR2O-bFVo,OUT_OF_NETWORK,RJ1S?_ntb=J1c9qv3zQk2ElE4wLkEr4g%3D%3D" xr:uid="{A5950CDE-F863-462D-8C9F-FC6924E32CE7}"/>
    <hyperlink ref="BWT26" r:id="rId16622" display="https://www.linkedin.com/sales/lead/ACwAAEEqrk0Bfmx94UnLfsDzDkvzogrR2O-bFVo,OUT_OF_NETWORK,RJ1S?_ntb=J1c9qv3zQk2ElE4wLkEr4g%3D%3D" xr:uid="{B77DE0A7-58F9-4DD6-AE8B-74F862097089}"/>
    <hyperlink ref="BXB26" r:id="rId16623" display="https://www.linkedin.com/sales/lead/ACwAAEEqrk0Bfmx94UnLfsDzDkvzogrR2O-bFVo,OUT_OF_NETWORK,RJ1S?_ntb=J1c9qv3zQk2ElE4wLkEr4g%3D%3D" xr:uid="{2EEDEFB8-E3DE-4066-A5BF-5DB70875F3EA}"/>
    <hyperlink ref="BXJ26" r:id="rId16624" display="https://www.linkedin.com/sales/lead/ACwAAEEqrk0Bfmx94UnLfsDzDkvzogrR2O-bFVo,OUT_OF_NETWORK,RJ1S?_ntb=J1c9qv3zQk2ElE4wLkEr4g%3D%3D" xr:uid="{ABB98D65-7F0D-43F7-B57A-6DFA4BE87E04}"/>
    <hyperlink ref="BXR26" r:id="rId16625" display="https://www.linkedin.com/sales/lead/ACwAAEEqrk0Bfmx94UnLfsDzDkvzogrR2O-bFVo,OUT_OF_NETWORK,RJ1S?_ntb=J1c9qv3zQk2ElE4wLkEr4g%3D%3D" xr:uid="{41BCAD1B-E615-48FE-A97F-35E91FBCAAF2}"/>
    <hyperlink ref="BXZ26" r:id="rId16626" display="https://www.linkedin.com/sales/lead/ACwAAEEqrk0Bfmx94UnLfsDzDkvzogrR2O-bFVo,OUT_OF_NETWORK,RJ1S?_ntb=J1c9qv3zQk2ElE4wLkEr4g%3D%3D" xr:uid="{8738CE27-67AF-409D-A801-15A15962DCC5}"/>
    <hyperlink ref="BYH26" r:id="rId16627" display="https://www.linkedin.com/sales/lead/ACwAAEEqrk0Bfmx94UnLfsDzDkvzogrR2O-bFVo,OUT_OF_NETWORK,RJ1S?_ntb=J1c9qv3zQk2ElE4wLkEr4g%3D%3D" xr:uid="{1F6AC196-18FA-4BA6-9FB7-DE18404C81B6}"/>
    <hyperlink ref="BYP26" r:id="rId16628" display="https://www.linkedin.com/sales/lead/ACwAAEEqrk0Bfmx94UnLfsDzDkvzogrR2O-bFVo,OUT_OF_NETWORK,RJ1S?_ntb=J1c9qv3zQk2ElE4wLkEr4g%3D%3D" xr:uid="{EDCAC7F3-5689-42C7-91B1-ABCC6B969DB8}"/>
    <hyperlink ref="BYX26" r:id="rId16629" display="https://www.linkedin.com/sales/lead/ACwAAEEqrk0Bfmx94UnLfsDzDkvzogrR2O-bFVo,OUT_OF_NETWORK,RJ1S?_ntb=J1c9qv3zQk2ElE4wLkEr4g%3D%3D" xr:uid="{B2D2ED83-E28B-4E2D-B377-AE4CE00832D7}"/>
    <hyperlink ref="BZF26" r:id="rId16630" display="https://www.linkedin.com/sales/lead/ACwAAEEqrk0Bfmx94UnLfsDzDkvzogrR2O-bFVo,OUT_OF_NETWORK,RJ1S?_ntb=J1c9qv3zQk2ElE4wLkEr4g%3D%3D" xr:uid="{36AB4966-B195-47D0-AD01-6F14BBB33B64}"/>
    <hyperlink ref="BZN26" r:id="rId16631" display="https://www.linkedin.com/sales/lead/ACwAAEEqrk0Bfmx94UnLfsDzDkvzogrR2O-bFVo,OUT_OF_NETWORK,RJ1S?_ntb=J1c9qv3zQk2ElE4wLkEr4g%3D%3D" xr:uid="{DE7BAB5A-4C6B-4D68-B2BF-F85BB7BDBED1}"/>
    <hyperlink ref="BZV26" r:id="rId16632" display="https://www.linkedin.com/sales/lead/ACwAAEEqrk0Bfmx94UnLfsDzDkvzogrR2O-bFVo,OUT_OF_NETWORK,RJ1S?_ntb=J1c9qv3zQk2ElE4wLkEr4g%3D%3D" xr:uid="{22A1DA6F-979B-4655-970D-A331471E99FE}"/>
    <hyperlink ref="CAD26" r:id="rId16633" display="https://www.linkedin.com/sales/lead/ACwAAEEqrk0Bfmx94UnLfsDzDkvzogrR2O-bFVo,OUT_OF_NETWORK,RJ1S?_ntb=J1c9qv3zQk2ElE4wLkEr4g%3D%3D" xr:uid="{0B1566C4-DE5E-4852-9819-1F76C58FED48}"/>
    <hyperlink ref="CAL26" r:id="rId16634" display="https://www.linkedin.com/sales/lead/ACwAAEEqrk0Bfmx94UnLfsDzDkvzogrR2O-bFVo,OUT_OF_NETWORK,RJ1S?_ntb=J1c9qv3zQk2ElE4wLkEr4g%3D%3D" xr:uid="{64E313C3-81EA-4FA6-91C4-7B6B6C79ADB9}"/>
    <hyperlink ref="CAT26" r:id="rId16635" display="https://www.linkedin.com/sales/lead/ACwAAEEqrk0Bfmx94UnLfsDzDkvzogrR2O-bFVo,OUT_OF_NETWORK,RJ1S?_ntb=J1c9qv3zQk2ElE4wLkEr4g%3D%3D" xr:uid="{45A79D55-9F4C-4ACD-BFDF-9EC127740971}"/>
    <hyperlink ref="CBB26" r:id="rId16636" display="https://www.linkedin.com/sales/lead/ACwAAEEqrk0Bfmx94UnLfsDzDkvzogrR2O-bFVo,OUT_OF_NETWORK,RJ1S?_ntb=J1c9qv3zQk2ElE4wLkEr4g%3D%3D" xr:uid="{C7AAD7FC-4F56-424C-BB32-65BB3A2E8164}"/>
    <hyperlink ref="CBJ26" r:id="rId16637" display="https://www.linkedin.com/sales/lead/ACwAAEEqrk0Bfmx94UnLfsDzDkvzogrR2O-bFVo,OUT_OF_NETWORK,RJ1S?_ntb=J1c9qv3zQk2ElE4wLkEr4g%3D%3D" xr:uid="{4F08CC7F-6F83-4479-9FA3-5A4FC38B9EB1}"/>
    <hyperlink ref="CBR26" r:id="rId16638" display="https://www.linkedin.com/sales/lead/ACwAAEEqrk0Bfmx94UnLfsDzDkvzogrR2O-bFVo,OUT_OF_NETWORK,RJ1S?_ntb=J1c9qv3zQk2ElE4wLkEr4g%3D%3D" xr:uid="{F607AB5C-C6B3-4DFA-8373-CBD1E51E8859}"/>
    <hyperlink ref="CBZ26" r:id="rId16639" display="https://www.linkedin.com/sales/lead/ACwAAEEqrk0Bfmx94UnLfsDzDkvzogrR2O-bFVo,OUT_OF_NETWORK,RJ1S?_ntb=J1c9qv3zQk2ElE4wLkEr4g%3D%3D" xr:uid="{649B8466-892C-4119-A372-8FA9064C3FDE}"/>
    <hyperlink ref="CCH26" r:id="rId16640" display="https://www.linkedin.com/sales/lead/ACwAAEEqrk0Bfmx94UnLfsDzDkvzogrR2O-bFVo,OUT_OF_NETWORK,RJ1S?_ntb=J1c9qv3zQk2ElE4wLkEr4g%3D%3D" xr:uid="{770F0144-CC98-480C-B8F3-6810CF8B52AF}"/>
    <hyperlink ref="CCP26" r:id="rId16641" display="https://www.linkedin.com/sales/lead/ACwAAEEqrk0Bfmx94UnLfsDzDkvzogrR2O-bFVo,OUT_OF_NETWORK,RJ1S?_ntb=J1c9qv3zQk2ElE4wLkEr4g%3D%3D" xr:uid="{0046AF71-E108-422C-A652-E66B64278F15}"/>
    <hyperlink ref="CCX26" r:id="rId16642" display="https://www.linkedin.com/sales/lead/ACwAAEEqrk0Bfmx94UnLfsDzDkvzogrR2O-bFVo,OUT_OF_NETWORK,RJ1S?_ntb=J1c9qv3zQk2ElE4wLkEr4g%3D%3D" xr:uid="{78EE9C3D-CCBC-403B-B741-E6D6C8D606C7}"/>
    <hyperlink ref="CDF26" r:id="rId16643" display="https://www.linkedin.com/sales/lead/ACwAAEEqrk0Bfmx94UnLfsDzDkvzogrR2O-bFVo,OUT_OF_NETWORK,RJ1S?_ntb=J1c9qv3zQk2ElE4wLkEr4g%3D%3D" xr:uid="{EEFE3470-CE0C-43A9-8849-1CEC4503EAC2}"/>
    <hyperlink ref="CDN26" r:id="rId16644" display="https://www.linkedin.com/sales/lead/ACwAAEEqrk0Bfmx94UnLfsDzDkvzogrR2O-bFVo,OUT_OF_NETWORK,RJ1S?_ntb=J1c9qv3zQk2ElE4wLkEr4g%3D%3D" xr:uid="{D91C738E-0A8A-4361-9266-7DFA271A0EDF}"/>
    <hyperlink ref="CDV26" r:id="rId16645" display="https://www.linkedin.com/sales/lead/ACwAAEEqrk0Bfmx94UnLfsDzDkvzogrR2O-bFVo,OUT_OF_NETWORK,RJ1S?_ntb=J1c9qv3zQk2ElE4wLkEr4g%3D%3D" xr:uid="{03B42D36-DC6E-491C-B79A-3766DDE4A1EF}"/>
    <hyperlink ref="CED26" r:id="rId16646" display="https://www.linkedin.com/sales/lead/ACwAAEEqrk0Bfmx94UnLfsDzDkvzogrR2O-bFVo,OUT_OF_NETWORK,RJ1S?_ntb=J1c9qv3zQk2ElE4wLkEr4g%3D%3D" xr:uid="{B54476AF-9D16-49FF-9E4B-47C40BAC6F55}"/>
    <hyperlink ref="CEL26" r:id="rId16647" display="https://www.linkedin.com/sales/lead/ACwAAEEqrk0Bfmx94UnLfsDzDkvzogrR2O-bFVo,OUT_OF_NETWORK,RJ1S?_ntb=J1c9qv3zQk2ElE4wLkEr4g%3D%3D" xr:uid="{8A5FD523-0B7E-4443-831E-320562EBAF1F}"/>
    <hyperlink ref="CET26" r:id="rId16648" display="https://www.linkedin.com/sales/lead/ACwAAEEqrk0Bfmx94UnLfsDzDkvzogrR2O-bFVo,OUT_OF_NETWORK,RJ1S?_ntb=J1c9qv3zQk2ElE4wLkEr4g%3D%3D" xr:uid="{EE6FB950-A7CC-4463-A55B-B623E908011E}"/>
    <hyperlink ref="CFB26" r:id="rId16649" display="https://www.linkedin.com/sales/lead/ACwAAEEqrk0Bfmx94UnLfsDzDkvzogrR2O-bFVo,OUT_OF_NETWORK,RJ1S?_ntb=J1c9qv3zQk2ElE4wLkEr4g%3D%3D" xr:uid="{6105EA10-6358-42A5-9518-71631EE0103C}"/>
    <hyperlink ref="CFJ26" r:id="rId16650" display="https://www.linkedin.com/sales/lead/ACwAAEEqrk0Bfmx94UnLfsDzDkvzogrR2O-bFVo,OUT_OF_NETWORK,RJ1S?_ntb=J1c9qv3zQk2ElE4wLkEr4g%3D%3D" xr:uid="{FAF56C39-5E94-4526-A947-2F0D2CE81498}"/>
    <hyperlink ref="CFR26" r:id="rId16651" display="https://www.linkedin.com/sales/lead/ACwAAEEqrk0Bfmx94UnLfsDzDkvzogrR2O-bFVo,OUT_OF_NETWORK,RJ1S?_ntb=J1c9qv3zQk2ElE4wLkEr4g%3D%3D" xr:uid="{CCA5C3D0-5197-4CA5-A8D0-4368744E6A38}"/>
    <hyperlink ref="CFZ26" r:id="rId16652" display="https://www.linkedin.com/sales/lead/ACwAAEEqrk0Bfmx94UnLfsDzDkvzogrR2O-bFVo,OUT_OF_NETWORK,RJ1S?_ntb=J1c9qv3zQk2ElE4wLkEr4g%3D%3D" xr:uid="{B4F1A212-0D94-4195-B6A3-2B625A625230}"/>
    <hyperlink ref="CGH26" r:id="rId16653" display="https://www.linkedin.com/sales/lead/ACwAAEEqrk0Bfmx94UnLfsDzDkvzogrR2O-bFVo,OUT_OF_NETWORK,RJ1S?_ntb=J1c9qv3zQk2ElE4wLkEr4g%3D%3D" xr:uid="{F0A32973-D4C9-4B39-A0F5-4740E8908747}"/>
    <hyperlink ref="CGP26" r:id="rId16654" display="https://www.linkedin.com/sales/lead/ACwAAEEqrk0Bfmx94UnLfsDzDkvzogrR2O-bFVo,OUT_OF_NETWORK,RJ1S?_ntb=J1c9qv3zQk2ElE4wLkEr4g%3D%3D" xr:uid="{0DE57DB4-F0A1-423A-AAFB-8CF2FE10BC99}"/>
    <hyperlink ref="CGX26" r:id="rId16655" display="https://www.linkedin.com/sales/lead/ACwAAEEqrk0Bfmx94UnLfsDzDkvzogrR2O-bFVo,OUT_OF_NETWORK,RJ1S?_ntb=J1c9qv3zQk2ElE4wLkEr4g%3D%3D" xr:uid="{71D184A5-EBDE-4EAB-9419-7290C9ED42D9}"/>
    <hyperlink ref="CHF26" r:id="rId16656" display="https://www.linkedin.com/sales/lead/ACwAAEEqrk0Bfmx94UnLfsDzDkvzogrR2O-bFVo,OUT_OF_NETWORK,RJ1S?_ntb=J1c9qv3zQk2ElE4wLkEr4g%3D%3D" xr:uid="{1E3E3D80-224D-4572-82CF-176E6419B483}"/>
    <hyperlink ref="CHN26" r:id="rId16657" display="https://www.linkedin.com/sales/lead/ACwAAEEqrk0Bfmx94UnLfsDzDkvzogrR2O-bFVo,OUT_OF_NETWORK,RJ1S?_ntb=J1c9qv3zQk2ElE4wLkEr4g%3D%3D" xr:uid="{4B14BD70-9B83-4CFA-9495-819B3B303C2C}"/>
    <hyperlink ref="CHV26" r:id="rId16658" display="https://www.linkedin.com/sales/lead/ACwAAEEqrk0Bfmx94UnLfsDzDkvzogrR2O-bFVo,OUT_OF_NETWORK,RJ1S?_ntb=J1c9qv3zQk2ElE4wLkEr4g%3D%3D" xr:uid="{968D86C3-7048-4710-91F3-7CB37954B6DF}"/>
    <hyperlink ref="CID26" r:id="rId16659" display="https://www.linkedin.com/sales/lead/ACwAAEEqrk0Bfmx94UnLfsDzDkvzogrR2O-bFVo,OUT_OF_NETWORK,RJ1S?_ntb=J1c9qv3zQk2ElE4wLkEr4g%3D%3D" xr:uid="{B5498451-A0F9-445C-AA8E-E9FF9B1DD5EC}"/>
    <hyperlink ref="CIL26" r:id="rId16660" display="https://www.linkedin.com/sales/lead/ACwAAEEqrk0Bfmx94UnLfsDzDkvzogrR2O-bFVo,OUT_OF_NETWORK,RJ1S?_ntb=J1c9qv3zQk2ElE4wLkEr4g%3D%3D" xr:uid="{5E92F193-97C1-424B-B87A-E7E10E858872}"/>
    <hyperlink ref="CIT26" r:id="rId16661" display="https://www.linkedin.com/sales/lead/ACwAAEEqrk0Bfmx94UnLfsDzDkvzogrR2O-bFVo,OUT_OF_NETWORK,RJ1S?_ntb=J1c9qv3zQk2ElE4wLkEr4g%3D%3D" xr:uid="{97ED2C9A-0D25-487A-BC43-D343A21D1AF7}"/>
    <hyperlink ref="CJB26" r:id="rId16662" display="https://www.linkedin.com/sales/lead/ACwAAEEqrk0Bfmx94UnLfsDzDkvzogrR2O-bFVo,OUT_OF_NETWORK,RJ1S?_ntb=J1c9qv3zQk2ElE4wLkEr4g%3D%3D" xr:uid="{64AFECC2-9130-46C1-AFCF-8EBFD846135B}"/>
    <hyperlink ref="CJJ26" r:id="rId16663" display="https://www.linkedin.com/sales/lead/ACwAAEEqrk0Bfmx94UnLfsDzDkvzogrR2O-bFVo,OUT_OF_NETWORK,RJ1S?_ntb=J1c9qv3zQk2ElE4wLkEr4g%3D%3D" xr:uid="{703C8509-A422-43E0-B3EC-B9A5F5784F2F}"/>
    <hyperlink ref="CJR26" r:id="rId16664" display="https://www.linkedin.com/sales/lead/ACwAAEEqrk0Bfmx94UnLfsDzDkvzogrR2O-bFVo,OUT_OF_NETWORK,RJ1S?_ntb=J1c9qv3zQk2ElE4wLkEr4g%3D%3D" xr:uid="{1591D850-1EFC-4641-9050-01BFBB7041B9}"/>
    <hyperlink ref="CJZ26" r:id="rId16665" display="https://www.linkedin.com/sales/lead/ACwAAEEqrk0Bfmx94UnLfsDzDkvzogrR2O-bFVo,OUT_OF_NETWORK,RJ1S?_ntb=J1c9qv3zQk2ElE4wLkEr4g%3D%3D" xr:uid="{BBEE9219-3B33-4B5D-9D89-61C5E523A63D}"/>
    <hyperlink ref="CKH26" r:id="rId16666" display="https://www.linkedin.com/sales/lead/ACwAAEEqrk0Bfmx94UnLfsDzDkvzogrR2O-bFVo,OUT_OF_NETWORK,RJ1S?_ntb=J1c9qv3zQk2ElE4wLkEr4g%3D%3D" xr:uid="{EFAA564E-9109-4BF8-B57E-8BFAB9D8C694}"/>
    <hyperlink ref="CKP26" r:id="rId16667" display="https://www.linkedin.com/sales/lead/ACwAAEEqrk0Bfmx94UnLfsDzDkvzogrR2O-bFVo,OUT_OF_NETWORK,RJ1S?_ntb=J1c9qv3zQk2ElE4wLkEr4g%3D%3D" xr:uid="{59F6CAA6-A82E-4A96-8D22-F6A12B09AD4E}"/>
    <hyperlink ref="CKX26" r:id="rId16668" display="https://www.linkedin.com/sales/lead/ACwAAEEqrk0Bfmx94UnLfsDzDkvzogrR2O-bFVo,OUT_OF_NETWORK,RJ1S?_ntb=J1c9qv3zQk2ElE4wLkEr4g%3D%3D" xr:uid="{AE7058DD-5A85-41C4-891C-7982B3C5300D}"/>
    <hyperlink ref="CLF26" r:id="rId16669" display="https://www.linkedin.com/sales/lead/ACwAAEEqrk0Bfmx94UnLfsDzDkvzogrR2O-bFVo,OUT_OF_NETWORK,RJ1S?_ntb=J1c9qv3zQk2ElE4wLkEr4g%3D%3D" xr:uid="{35ECC547-8342-47E3-AD09-812F7E4B0E76}"/>
    <hyperlink ref="CLN26" r:id="rId16670" display="https://www.linkedin.com/sales/lead/ACwAAEEqrk0Bfmx94UnLfsDzDkvzogrR2O-bFVo,OUT_OF_NETWORK,RJ1S?_ntb=J1c9qv3zQk2ElE4wLkEr4g%3D%3D" xr:uid="{BC0F88BD-4DDB-427F-B297-D47DD3D721C1}"/>
    <hyperlink ref="CLV26" r:id="rId16671" display="https://www.linkedin.com/sales/lead/ACwAAEEqrk0Bfmx94UnLfsDzDkvzogrR2O-bFVo,OUT_OF_NETWORK,RJ1S?_ntb=J1c9qv3zQk2ElE4wLkEr4g%3D%3D" xr:uid="{123465A4-041D-4D45-8D9B-690C595D56B1}"/>
    <hyperlink ref="CMD26" r:id="rId16672" display="https://www.linkedin.com/sales/lead/ACwAAEEqrk0Bfmx94UnLfsDzDkvzogrR2O-bFVo,OUT_OF_NETWORK,RJ1S?_ntb=J1c9qv3zQk2ElE4wLkEr4g%3D%3D" xr:uid="{EAB2841A-0A71-4CC1-9CDF-0D5EB7E73583}"/>
    <hyperlink ref="CML26" r:id="rId16673" display="https://www.linkedin.com/sales/lead/ACwAAEEqrk0Bfmx94UnLfsDzDkvzogrR2O-bFVo,OUT_OF_NETWORK,RJ1S?_ntb=J1c9qv3zQk2ElE4wLkEr4g%3D%3D" xr:uid="{67C54EF7-3036-4D75-A682-8173DC76CBFF}"/>
    <hyperlink ref="CMT26" r:id="rId16674" display="https://www.linkedin.com/sales/lead/ACwAAEEqrk0Bfmx94UnLfsDzDkvzogrR2O-bFVo,OUT_OF_NETWORK,RJ1S?_ntb=J1c9qv3zQk2ElE4wLkEr4g%3D%3D" xr:uid="{F00404EF-B854-41C4-A0EA-6901990777A1}"/>
    <hyperlink ref="CNB26" r:id="rId16675" display="https://www.linkedin.com/sales/lead/ACwAAEEqrk0Bfmx94UnLfsDzDkvzogrR2O-bFVo,OUT_OF_NETWORK,RJ1S?_ntb=J1c9qv3zQk2ElE4wLkEr4g%3D%3D" xr:uid="{61B05710-1038-4605-902E-F4D26980D4F3}"/>
    <hyperlink ref="CNJ26" r:id="rId16676" display="https://www.linkedin.com/sales/lead/ACwAAEEqrk0Bfmx94UnLfsDzDkvzogrR2O-bFVo,OUT_OF_NETWORK,RJ1S?_ntb=J1c9qv3zQk2ElE4wLkEr4g%3D%3D" xr:uid="{7B4BAEFC-1C1E-487D-96C1-9E641F76EB8D}"/>
    <hyperlink ref="CNR26" r:id="rId16677" display="https://www.linkedin.com/sales/lead/ACwAAEEqrk0Bfmx94UnLfsDzDkvzogrR2O-bFVo,OUT_OF_NETWORK,RJ1S?_ntb=J1c9qv3zQk2ElE4wLkEr4g%3D%3D" xr:uid="{69A30A9F-749B-4A9F-B893-B991526BB34B}"/>
    <hyperlink ref="CNZ26" r:id="rId16678" display="https://www.linkedin.com/sales/lead/ACwAAEEqrk0Bfmx94UnLfsDzDkvzogrR2O-bFVo,OUT_OF_NETWORK,RJ1S?_ntb=J1c9qv3zQk2ElE4wLkEr4g%3D%3D" xr:uid="{D380FB7D-AA9E-4FAA-A359-9D72FA9CDD7C}"/>
    <hyperlink ref="COH26" r:id="rId16679" display="https://www.linkedin.com/sales/lead/ACwAAEEqrk0Bfmx94UnLfsDzDkvzogrR2O-bFVo,OUT_OF_NETWORK,RJ1S?_ntb=J1c9qv3zQk2ElE4wLkEr4g%3D%3D" xr:uid="{BB2BB45A-74E6-4ABD-9980-D595B26AD5A7}"/>
    <hyperlink ref="COP26" r:id="rId16680" display="https://www.linkedin.com/sales/lead/ACwAAEEqrk0Bfmx94UnLfsDzDkvzogrR2O-bFVo,OUT_OF_NETWORK,RJ1S?_ntb=J1c9qv3zQk2ElE4wLkEr4g%3D%3D" xr:uid="{08AA3D44-FF8D-43EE-A845-23D707EE0657}"/>
    <hyperlink ref="COX26" r:id="rId16681" display="https://www.linkedin.com/sales/lead/ACwAAEEqrk0Bfmx94UnLfsDzDkvzogrR2O-bFVo,OUT_OF_NETWORK,RJ1S?_ntb=J1c9qv3zQk2ElE4wLkEr4g%3D%3D" xr:uid="{B515E30F-998B-4BB9-9D83-C3042BF33D38}"/>
    <hyperlink ref="CPF26" r:id="rId16682" display="https://www.linkedin.com/sales/lead/ACwAAEEqrk0Bfmx94UnLfsDzDkvzogrR2O-bFVo,OUT_OF_NETWORK,RJ1S?_ntb=J1c9qv3zQk2ElE4wLkEr4g%3D%3D" xr:uid="{FB3B7167-9118-48E5-B8B0-8195FB2DB18E}"/>
    <hyperlink ref="CPN26" r:id="rId16683" display="https://www.linkedin.com/sales/lead/ACwAAEEqrk0Bfmx94UnLfsDzDkvzogrR2O-bFVo,OUT_OF_NETWORK,RJ1S?_ntb=J1c9qv3zQk2ElE4wLkEr4g%3D%3D" xr:uid="{7E99B5B3-D68E-4D93-9DA7-25F75EECC76E}"/>
    <hyperlink ref="CPV26" r:id="rId16684" display="https://www.linkedin.com/sales/lead/ACwAAEEqrk0Bfmx94UnLfsDzDkvzogrR2O-bFVo,OUT_OF_NETWORK,RJ1S?_ntb=J1c9qv3zQk2ElE4wLkEr4g%3D%3D" xr:uid="{14A58F92-8FD2-4A6E-8F40-BA9A4490CCC4}"/>
    <hyperlink ref="CQD26" r:id="rId16685" display="https://www.linkedin.com/sales/lead/ACwAAEEqrk0Bfmx94UnLfsDzDkvzogrR2O-bFVo,OUT_OF_NETWORK,RJ1S?_ntb=J1c9qv3zQk2ElE4wLkEr4g%3D%3D" xr:uid="{58C5A6EC-7B23-47C4-B9AE-50B41F5287A1}"/>
    <hyperlink ref="CQL26" r:id="rId16686" display="https://www.linkedin.com/sales/lead/ACwAAEEqrk0Bfmx94UnLfsDzDkvzogrR2O-bFVo,OUT_OF_NETWORK,RJ1S?_ntb=J1c9qv3zQk2ElE4wLkEr4g%3D%3D" xr:uid="{9B28AA1C-8BE5-484E-9EB5-A2C930751609}"/>
    <hyperlink ref="CQT26" r:id="rId16687" display="https://www.linkedin.com/sales/lead/ACwAAEEqrk0Bfmx94UnLfsDzDkvzogrR2O-bFVo,OUT_OF_NETWORK,RJ1S?_ntb=J1c9qv3zQk2ElE4wLkEr4g%3D%3D" xr:uid="{16EE8B50-0086-439D-B2D3-9A112797CA64}"/>
    <hyperlink ref="CRB26" r:id="rId16688" display="https://www.linkedin.com/sales/lead/ACwAAEEqrk0Bfmx94UnLfsDzDkvzogrR2O-bFVo,OUT_OF_NETWORK,RJ1S?_ntb=J1c9qv3zQk2ElE4wLkEr4g%3D%3D" xr:uid="{35A6F8D1-2610-429E-9A10-5147B9999AE5}"/>
    <hyperlink ref="CRJ26" r:id="rId16689" display="https://www.linkedin.com/sales/lead/ACwAAEEqrk0Bfmx94UnLfsDzDkvzogrR2O-bFVo,OUT_OF_NETWORK,RJ1S?_ntb=J1c9qv3zQk2ElE4wLkEr4g%3D%3D" xr:uid="{AE0D0C51-FFD0-4A94-BF55-CC6A1749E2F9}"/>
    <hyperlink ref="CRR26" r:id="rId16690" display="https://www.linkedin.com/sales/lead/ACwAAEEqrk0Bfmx94UnLfsDzDkvzogrR2O-bFVo,OUT_OF_NETWORK,RJ1S?_ntb=J1c9qv3zQk2ElE4wLkEr4g%3D%3D" xr:uid="{A4D374AE-B0B1-409A-BF40-557F92400346}"/>
    <hyperlink ref="CRZ26" r:id="rId16691" display="https://www.linkedin.com/sales/lead/ACwAAEEqrk0Bfmx94UnLfsDzDkvzogrR2O-bFVo,OUT_OF_NETWORK,RJ1S?_ntb=J1c9qv3zQk2ElE4wLkEr4g%3D%3D" xr:uid="{A274BBFE-BDF8-4AA0-80D1-FC39EFCCB0DE}"/>
    <hyperlink ref="CSH26" r:id="rId16692" display="https://www.linkedin.com/sales/lead/ACwAAEEqrk0Bfmx94UnLfsDzDkvzogrR2O-bFVo,OUT_OF_NETWORK,RJ1S?_ntb=J1c9qv3zQk2ElE4wLkEr4g%3D%3D" xr:uid="{993E61A4-1FCA-428C-96D1-59A4D22A3301}"/>
    <hyperlink ref="CSP26" r:id="rId16693" display="https://www.linkedin.com/sales/lead/ACwAAEEqrk0Bfmx94UnLfsDzDkvzogrR2O-bFVo,OUT_OF_NETWORK,RJ1S?_ntb=J1c9qv3zQk2ElE4wLkEr4g%3D%3D" xr:uid="{05CCB818-2E6D-4F1D-B841-67F4F9470980}"/>
    <hyperlink ref="CSX26" r:id="rId16694" display="https://www.linkedin.com/sales/lead/ACwAAEEqrk0Bfmx94UnLfsDzDkvzogrR2O-bFVo,OUT_OF_NETWORK,RJ1S?_ntb=J1c9qv3zQk2ElE4wLkEr4g%3D%3D" xr:uid="{21543EFE-C201-49DC-961D-9086686D47CB}"/>
    <hyperlink ref="CTF26" r:id="rId16695" display="https://www.linkedin.com/sales/lead/ACwAAEEqrk0Bfmx94UnLfsDzDkvzogrR2O-bFVo,OUT_OF_NETWORK,RJ1S?_ntb=J1c9qv3zQk2ElE4wLkEr4g%3D%3D" xr:uid="{48AE87B4-93AB-4E43-A70C-398AF3B848E6}"/>
    <hyperlink ref="CTN26" r:id="rId16696" display="https://www.linkedin.com/sales/lead/ACwAAEEqrk0Bfmx94UnLfsDzDkvzogrR2O-bFVo,OUT_OF_NETWORK,RJ1S?_ntb=J1c9qv3zQk2ElE4wLkEr4g%3D%3D" xr:uid="{5FF6D767-9A39-4858-B8EB-9EA7C5D7C26E}"/>
    <hyperlink ref="CTV26" r:id="rId16697" display="https://www.linkedin.com/sales/lead/ACwAAEEqrk0Bfmx94UnLfsDzDkvzogrR2O-bFVo,OUT_OF_NETWORK,RJ1S?_ntb=J1c9qv3zQk2ElE4wLkEr4g%3D%3D" xr:uid="{4B17534C-5630-4511-94A4-D2EB350ABCA2}"/>
    <hyperlink ref="CUD26" r:id="rId16698" display="https://www.linkedin.com/sales/lead/ACwAAEEqrk0Bfmx94UnLfsDzDkvzogrR2O-bFVo,OUT_OF_NETWORK,RJ1S?_ntb=J1c9qv3zQk2ElE4wLkEr4g%3D%3D" xr:uid="{E852FCF3-57FC-440F-9276-DF748AD0FBD9}"/>
    <hyperlink ref="CUL26" r:id="rId16699" display="https://www.linkedin.com/sales/lead/ACwAAEEqrk0Bfmx94UnLfsDzDkvzogrR2O-bFVo,OUT_OF_NETWORK,RJ1S?_ntb=J1c9qv3zQk2ElE4wLkEr4g%3D%3D" xr:uid="{956A0EE7-EB70-4C94-8B23-8098DBF0EB64}"/>
    <hyperlink ref="CUT26" r:id="rId16700" display="https://www.linkedin.com/sales/lead/ACwAAEEqrk0Bfmx94UnLfsDzDkvzogrR2O-bFVo,OUT_OF_NETWORK,RJ1S?_ntb=J1c9qv3zQk2ElE4wLkEr4g%3D%3D" xr:uid="{15312343-0F67-4857-B0DF-7279FC7F999A}"/>
    <hyperlink ref="CVB26" r:id="rId16701" display="https://www.linkedin.com/sales/lead/ACwAAEEqrk0Bfmx94UnLfsDzDkvzogrR2O-bFVo,OUT_OF_NETWORK,RJ1S?_ntb=J1c9qv3zQk2ElE4wLkEr4g%3D%3D" xr:uid="{D5E169A7-F026-4429-9DDE-89FE0AE8A42B}"/>
    <hyperlink ref="CVJ26" r:id="rId16702" display="https://www.linkedin.com/sales/lead/ACwAAEEqrk0Bfmx94UnLfsDzDkvzogrR2O-bFVo,OUT_OF_NETWORK,RJ1S?_ntb=J1c9qv3zQk2ElE4wLkEr4g%3D%3D" xr:uid="{690B4AF2-CEB4-4C03-8523-BE2C69E32BD2}"/>
    <hyperlink ref="CVR26" r:id="rId16703" display="https://www.linkedin.com/sales/lead/ACwAAEEqrk0Bfmx94UnLfsDzDkvzogrR2O-bFVo,OUT_OF_NETWORK,RJ1S?_ntb=J1c9qv3zQk2ElE4wLkEr4g%3D%3D" xr:uid="{F47D26A1-BCB2-4AFF-84D1-57B7A252564C}"/>
    <hyperlink ref="CVZ26" r:id="rId16704" display="https://www.linkedin.com/sales/lead/ACwAAEEqrk0Bfmx94UnLfsDzDkvzogrR2O-bFVo,OUT_OF_NETWORK,RJ1S?_ntb=J1c9qv3zQk2ElE4wLkEr4g%3D%3D" xr:uid="{7A2A0E8C-9CEA-4A4A-B713-AB76AB0434E1}"/>
    <hyperlink ref="CWH26" r:id="rId16705" display="https://www.linkedin.com/sales/lead/ACwAAEEqrk0Bfmx94UnLfsDzDkvzogrR2O-bFVo,OUT_OF_NETWORK,RJ1S?_ntb=J1c9qv3zQk2ElE4wLkEr4g%3D%3D" xr:uid="{195D7DCE-033F-4C3F-82D9-8A9EDE775F68}"/>
    <hyperlink ref="CWP26" r:id="rId16706" display="https://www.linkedin.com/sales/lead/ACwAAEEqrk0Bfmx94UnLfsDzDkvzogrR2O-bFVo,OUT_OF_NETWORK,RJ1S?_ntb=J1c9qv3zQk2ElE4wLkEr4g%3D%3D" xr:uid="{15F70AA5-FEBD-46C4-BE0B-757CB76FF5B6}"/>
    <hyperlink ref="CWX26" r:id="rId16707" display="https://www.linkedin.com/sales/lead/ACwAAEEqrk0Bfmx94UnLfsDzDkvzogrR2O-bFVo,OUT_OF_NETWORK,RJ1S?_ntb=J1c9qv3zQk2ElE4wLkEr4g%3D%3D" xr:uid="{75641D23-524C-4458-A2E2-D553BAC342B0}"/>
    <hyperlink ref="CXF26" r:id="rId16708" display="https://www.linkedin.com/sales/lead/ACwAAEEqrk0Bfmx94UnLfsDzDkvzogrR2O-bFVo,OUT_OF_NETWORK,RJ1S?_ntb=J1c9qv3zQk2ElE4wLkEr4g%3D%3D" xr:uid="{F4D9C993-7189-41FF-9C7E-BB2D1D9B4C1B}"/>
    <hyperlink ref="CXN26" r:id="rId16709" display="https://www.linkedin.com/sales/lead/ACwAAEEqrk0Bfmx94UnLfsDzDkvzogrR2O-bFVo,OUT_OF_NETWORK,RJ1S?_ntb=J1c9qv3zQk2ElE4wLkEr4g%3D%3D" xr:uid="{1651A19A-FCCA-4577-A969-1566DD45C21E}"/>
    <hyperlink ref="CXV26" r:id="rId16710" display="https://www.linkedin.com/sales/lead/ACwAAEEqrk0Bfmx94UnLfsDzDkvzogrR2O-bFVo,OUT_OF_NETWORK,RJ1S?_ntb=J1c9qv3zQk2ElE4wLkEr4g%3D%3D" xr:uid="{E73450B3-EDF0-4EA3-9BE1-5E2EB9D57DA0}"/>
    <hyperlink ref="CYD26" r:id="rId16711" display="https://www.linkedin.com/sales/lead/ACwAAEEqrk0Bfmx94UnLfsDzDkvzogrR2O-bFVo,OUT_OF_NETWORK,RJ1S?_ntb=J1c9qv3zQk2ElE4wLkEr4g%3D%3D" xr:uid="{D399B74E-F0B8-4E92-A52E-037C476D2CE3}"/>
    <hyperlink ref="CYL26" r:id="rId16712" display="https://www.linkedin.com/sales/lead/ACwAAEEqrk0Bfmx94UnLfsDzDkvzogrR2O-bFVo,OUT_OF_NETWORK,RJ1S?_ntb=J1c9qv3zQk2ElE4wLkEr4g%3D%3D" xr:uid="{850923F5-3BF2-42D4-9969-4F7458AB8E5A}"/>
    <hyperlink ref="CYT26" r:id="rId16713" display="https://www.linkedin.com/sales/lead/ACwAAEEqrk0Bfmx94UnLfsDzDkvzogrR2O-bFVo,OUT_OF_NETWORK,RJ1S?_ntb=J1c9qv3zQk2ElE4wLkEr4g%3D%3D" xr:uid="{8E413B4D-2428-4C83-BC76-9E3599477733}"/>
    <hyperlink ref="CZB26" r:id="rId16714" display="https://www.linkedin.com/sales/lead/ACwAAEEqrk0Bfmx94UnLfsDzDkvzogrR2O-bFVo,OUT_OF_NETWORK,RJ1S?_ntb=J1c9qv3zQk2ElE4wLkEr4g%3D%3D" xr:uid="{EAC02234-11CF-4811-9053-4826F82CB15E}"/>
    <hyperlink ref="CZJ26" r:id="rId16715" display="https://www.linkedin.com/sales/lead/ACwAAEEqrk0Bfmx94UnLfsDzDkvzogrR2O-bFVo,OUT_OF_NETWORK,RJ1S?_ntb=J1c9qv3zQk2ElE4wLkEr4g%3D%3D" xr:uid="{68F4BEDE-CF74-4381-AA5D-21DEFC6E57BF}"/>
    <hyperlink ref="CZR26" r:id="rId16716" display="https://www.linkedin.com/sales/lead/ACwAAEEqrk0Bfmx94UnLfsDzDkvzogrR2O-bFVo,OUT_OF_NETWORK,RJ1S?_ntb=J1c9qv3zQk2ElE4wLkEr4g%3D%3D" xr:uid="{13F75302-A6C7-43D9-A9E9-E8F887606962}"/>
    <hyperlink ref="CZZ26" r:id="rId16717" display="https://www.linkedin.com/sales/lead/ACwAAEEqrk0Bfmx94UnLfsDzDkvzogrR2O-bFVo,OUT_OF_NETWORK,RJ1S?_ntb=J1c9qv3zQk2ElE4wLkEr4g%3D%3D" xr:uid="{DC666CE4-AAD3-4FEA-84D7-07B61DC81CFA}"/>
    <hyperlink ref="DAH26" r:id="rId16718" display="https://www.linkedin.com/sales/lead/ACwAAEEqrk0Bfmx94UnLfsDzDkvzogrR2O-bFVo,OUT_OF_NETWORK,RJ1S?_ntb=J1c9qv3zQk2ElE4wLkEr4g%3D%3D" xr:uid="{486A0E9E-A335-4502-985B-EA6BD40DB070}"/>
    <hyperlink ref="DAP26" r:id="rId16719" display="https://www.linkedin.com/sales/lead/ACwAAEEqrk0Bfmx94UnLfsDzDkvzogrR2O-bFVo,OUT_OF_NETWORK,RJ1S?_ntb=J1c9qv3zQk2ElE4wLkEr4g%3D%3D" xr:uid="{33D820D7-19C5-47AB-97A0-FDFB3BE46C8B}"/>
    <hyperlink ref="DAX26" r:id="rId16720" display="https://www.linkedin.com/sales/lead/ACwAAEEqrk0Bfmx94UnLfsDzDkvzogrR2O-bFVo,OUT_OF_NETWORK,RJ1S?_ntb=J1c9qv3zQk2ElE4wLkEr4g%3D%3D" xr:uid="{CC989DF4-C553-4DA8-928B-2E70D8A1E56C}"/>
    <hyperlink ref="DBF26" r:id="rId16721" display="https://www.linkedin.com/sales/lead/ACwAAEEqrk0Bfmx94UnLfsDzDkvzogrR2O-bFVo,OUT_OF_NETWORK,RJ1S?_ntb=J1c9qv3zQk2ElE4wLkEr4g%3D%3D" xr:uid="{178C2EAF-4F3B-4914-B8F2-744A16D0DD77}"/>
    <hyperlink ref="DBN26" r:id="rId16722" display="https://www.linkedin.com/sales/lead/ACwAAEEqrk0Bfmx94UnLfsDzDkvzogrR2O-bFVo,OUT_OF_NETWORK,RJ1S?_ntb=J1c9qv3zQk2ElE4wLkEr4g%3D%3D" xr:uid="{5072146F-8971-4EE8-8FA7-AECAF539763F}"/>
    <hyperlink ref="DBV26" r:id="rId16723" display="https://www.linkedin.com/sales/lead/ACwAAEEqrk0Bfmx94UnLfsDzDkvzogrR2O-bFVo,OUT_OF_NETWORK,RJ1S?_ntb=J1c9qv3zQk2ElE4wLkEr4g%3D%3D" xr:uid="{EB5ED2AA-39B4-424F-BCF9-3CBE6BF28F23}"/>
    <hyperlink ref="DCD26" r:id="rId16724" display="https://www.linkedin.com/sales/lead/ACwAAEEqrk0Bfmx94UnLfsDzDkvzogrR2O-bFVo,OUT_OF_NETWORK,RJ1S?_ntb=J1c9qv3zQk2ElE4wLkEr4g%3D%3D" xr:uid="{42C8A355-1C5B-4EED-B88A-BD13195E0845}"/>
    <hyperlink ref="DCL26" r:id="rId16725" display="https://www.linkedin.com/sales/lead/ACwAAEEqrk0Bfmx94UnLfsDzDkvzogrR2O-bFVo,OUT_OF_NETWORK,RJ1S?_ntb=J1c9qv3zQk2ElE4wLkEr4g%3D%3D" xr:uid="{04B8D5A9-A7CD-4DBA-A09B-DDAF1A1DD939}"/>
    <hyperlink ref="DCT26" r:id="rId16726" display="https://www.linkedin.com/sales/lead/ACwAAEEqrk0Bfmx94UnLfsDzDkvzogrR2O-bFVo,OUT_OF_NETWORK,RJ1S?_ntb=J1c9qv3zQk2ElE4wLkEr4g%3D%3D" xr:uid="{143A128B-C984-4A67-9AA6-5BBE9BDFF1B8}"/>
    <hyperlink ref="DDB26" r:id="rId16727" display="https://www.linkedin.com/sales/lead/ACwAAEEqrk0Bfmx94UnLfsDzDkvzogrR2O-bFVo,OUT_OF_NETWORK,RJ1S?_ntb=J1c9qv3zQk2ElE4wLkEr4g%3D%3D" xr:uid="{9D133A1A-B4D4-4F38-A31B-C13F94729051}"/>
    <hyperlink ref="DDJ26" r:id="rId16728" display="https://www.linkedin.com/sales/lead/ACwAAEEqrk0Bfmx94UnLfsDzDkvzogrR2O-bFVo,OUT_OF_NETWORK,RJ1S?_ntb=J1c9qv3zQk2ElE4wLkEr4g%3D%3D" xr:uid="{2A90E274-D004-4EB6-8591-DAC1D097C337}"/>
    <hyperlink ref="DDR26" r:id="rId16729" display="https://www.linkedin.com/sales/lead/ACwAAEEqrk0Bfmx94UnLfsDzDkvzogrR2O-bFVo,OUT_OF_NETWORK,RJ1S?_ntb=J1c9qv3zQk2ElE4wLkEr4g%3D%3D" xr:uid="{2F8C6EAC-4C0C-4362-9E90-88509306006C}"/>
    <hyperlink ref="DDZ26" r:id="rId16730" display="https://www.linkedin.com/sales/lead/ACwAAEEqrk0Bfmx94UnLfsDzDkvzogrR2O-bFVo,OUT_OF_NETWORK,RJ1S?_ntb=J1c9qv3zQk2ElE4wLkEr4g%3D%3D" xr:uid="{DABF810C-E3C0-462F-A35E-0D36FF417997}"/>
    <hyperlink ref="DEH26" r:id="rId16731" display="https://www.linkedin.com/sales/lead/ACwAAEEqrk0Bfmx94UnLfsDzDkvzogrR2O-bFVo,OUT_OF_NETWORK,RJ1S?_ntb=J1c9qv3zQk2ElE4wLkEr4g%3D%3D" xr:uid="{DB2D7891-9080-4F3C-821A-DFFC3DA936A7}"/>
    <hyperlink ref="DEP26" r:id="rId16732" display="https://www.linkedin.com/sales/lead/ACwAAEEqrk0Bfmx94UnLfsDzDkvzogrR2O-bFVo,OUT_OF_NETWORK,RJ1S?_ntb=J1c9qv3zQk2ElE4wLkEr4g%3D%3D" xr:uid="{60F0D92B-9C1D-4631-B700-5B8E0C2B0043}"/>
    <hyperlink ref="DEX26" r:id="rId16733" display="https://www.linkedin.com/sales/lead/ACwAAEEqrk0Bfmx94UnLfsDzDkvzogrR2O-bFVo,OUT_OF_NETWORK,RJ1S?_ntb=J1c9qv3zQk2ElE4wLkEr4g%3D%3D" xr:uid="{F42D83CA-CF78-4F5F-842D-5C44B2A8FED0}"/>
    <hyperlink ref="DFF26" r:id="rId16734" display="https://www.linkedin.com/sales/lead/ACwAAEEqrk0Bfmx94UnLfsDzDkvzogrR2O-bFVo,OUT_OF_NETWORK,RJ1S?_ntb=J1c9qv3zQk2ElE4wLkEr4g%3D%3D" xr:uid="{957DD44B-464A-46DC-BA46-A6274545B966}"/>
    <hyperlink ref="DFN26" r:id="rId16735" display="https://www.linkedin.com/sales/lead/ACwAAEEqrk0Bfmx94UnLfsDzDkvzogrR2O-bFVo,OUT_OF_NETWORK,RJ1S?_ntb=J1c9qv3zQk2ElE4wLkEr4g%3D%3D" xr:uid="{1A5DFF0A-273F-4C79-816F-86F1BE45BABD}"/>
    <hyperlink ref="DFV26" r:id="rId16736" display="https://www.linkedin.com/sales/lead/ACwAAEEqrk0Bfmx94UnLfsDzDkvzogrR2O-bFVo,OUT_OF_NETWORK,RJ1S?_ntb=J1c9qv3zQk2ElE4wLkEr4g%3D%3D" xr:uid="{49851953-39BE-4D50-87DB-56B7631C6EEC}"/>
    <hyperlink ref="DGD26" r:id="rId16737" display="https://www.linkedin.com/sales/lead/ACwAAEEqrk0Bfmx94UnLfsDzDkvzogrR2O-bFVo,OUT_OF_NETWORK,RJ1S?_ntb=J1c9qv3zQk2ElE4wLkEr4g%3D%3D" xr:uid="{82E1F8B4-DBE2-4961-9929-655FD6ED554A}"/>
    <hyperlink ref="DGL26" r:id="rId16738" display="https://www.linkedin.com/sales/lead/ACwAAEEqrk0Bfmx94UnLfsDzDkvzogrR2O-bFVo,OUT_OF_NETWORK,RJ1S?_ntb=J1c9qv3zQk2ElE4wLkEr4g%3D%3D" xr:uid="{9C56F4FD-C709-480D-BE31-23684B355A02}"/>
    <hyperlink ref="DGT26" r:id="rId16739" display="https://www.linkedin.com/sales/lead/ACwAAEEqrk0Bfmx94UnLfsDzDkvzogrR2O-bFVo,OUT_OF_NETWORK,RJ1S?_ntb=J1c9qv3zQk2ElE4wLkEr4g%3D%3D" xr:uid="{E5DE9AD4-4A59-4589-83F2-A48B067B5AB3}"/>
    <hyperlink ref="DHB26" r:id="rId16740" display="https://www.linkedin.com/sales/lead/ACwAAEEqrk0Bfmx94UnLfsDzDkvzogrR2O-bFVo,OUT_OF_NETWORK,RJ1S?_ntb=J1c9qv3zQk2ElE4wLkEr4g%3D%3D" xr:uid="{CC77B395-2F0E-4289-BAD5-6F2277D8F7BF}"/>
    <hyperlink ref="DHJ26" r:id="rId16741" display="https://www.linkedin.com/sales/lead/ACwAAEEqrk0Bfmx94UnLfsDzDkvzogrR2O-bFVo,OUT_OF_NETWORK,RJ1S?_ntb=J1c9qv3zQk2ElE4wLkEr4g%3D%3D" xr:uid="{CEDD8EC0-CF68-474D-A510-2EB402298BB9}"/>
    <hyperlink ref="DHR26" r:id="rId16742" display="https://www.linkedin.com/sales/lead/ACwAAEEqrk0Bfmx94UnLfsDzDkvzogrR2O-bFVo,OUT_OF_NETWORK,RJ1S?_ntb=J1c9qv3zQk2ElE4wLkEr4g%3D%3D" xr:uid="{87D79750-075C-47F7-943A-341B2D965D1E}"/>
    <hyperlink ref="DHZ26" r:id="rId16743" display="https://www.linkedin.com/sales/lead/ACwAAEEqrk0Bfmx94UnLfsDzDkvzogrR2O-bFVo,OUT_OF_NETWORK,RJ1S?_ntb=J1c9qv3zQk2ElE4wLkEr4g%3D%3D" xr:uid="{5A09AEF3-BB0A-4462-8B1D-0A66CA1CA4CD}"/>
    <hyperlink ref="DIH26" r:id="rId16744" display="https://www.linkedin.com/sales/lead/ACwAAEEqrk0Bfmx94UnLfsDzDkvzogrR2O-bFVo,OUT_OF_NETWORK,RJ1S?_ntb=J1c9qv3zQk2ElE4wLkEr4g%3D%3D" xr:uid="{341638A7-3B79-4AD6-9DD7-0674237B6026}"/>
    <hyperlink ref="DIP26" r:id="rId16745" display="https://www.linkedin.com/sales/lead/ACwAAEEqrk0Bfmx94UnLfsDzDkvzogrR2O-bFVo,OUT_OF_NETWORK,RJ1S?_ntb=J1c9qv3zQk2ElE4wLkEr4g%3D%3D" xr:uid="{AB409AAE-3CC1-41C8-A21E-1977708826D7}"/>
    <hyperlink ref="DIX26" r:id="rId16746" display="https://www.linkedin.com/sales/lead/ACwAAEEqrk0Bfmx94UnLfsDzDkvzogrR2O-bFVo,OUT_OF_NETWORK,RJ1S?_ntb=J1c9qv3zQk2ElE4wLkEr4g%3D%3D" xr:uid="{4C276B0E-F13E-4936-8673-D610B4EE8CCD}"/>
    <hyperlink ref="DJF26" r:id="rId16747" display="https://www.linkedin.com/sales/lead/ACwAAEEqrk0Bfmx94UnLfsDzDkvzogrR2O-bFVo,OUT_OF_NETWORK,RJ1S?_ntb=J1c9qv3zQk2ElE4wLkEr4g%3D%3D" xr:uid="{83CCC754-8457-49C3-BB47-942DD515A15C}"/>
    <hyperlink ref="DJN26" r:id="rId16748" display="https://www.linkedin.com/sales/lead/ACwAAEEqrk0Bfmx94UnLfsDzDkvzogrR2O-bFVo,OUT_OF_NETWORK,RJ1S?_ntb=J1c9qv3zQk2ElE4wLkEr4g%3D%3D" xr:uid="{D4478A4B-8F99-4FDB-8410-C675BA6644CB}"/>
    <hyperlink ref="DJV26" r:id="rId16749" display="https://www.linkedin.com/sales/lead/ACwAAEEqrk0Bfmx94UnLfsDzDkvzogrR2O-bFVo,OUT_OF_NETWORK,RJ1S?_ntb=J1c9qv3zQk2ElE4wLkEr4g%3D%3D" xr:uid="{6DB653BA-9671-4374-9797-19AEAB0FB80C}"/>
    <hyperlink ref="DKD26" r:id="rId16750" display="https://www.linkedin.com/sales/lead/ACwAAEEqrk0Bfmx94UnLfsDzDkvzogrR2O-bFVo,OUT_OF_NETWORK,RJ1S?_ntb=J1c9qv3zQk2ElE4wLkEr4g%3D%3D" xr:uid="{D0EC5653-EED3-499B-8349-25AEEC90F2E0}"/>
    <hyperlink ref="DKL26" r:id="rId16751" display="https://www.linkedin.com/sales/lead/ACwAAEEqrk0Bfmx94UnLfsDzDkvzogrR2O-bFVo,OUT_OF_NETWORK,RJ1S?_ntb=J1c9qv3zQk2ElE4wLkEr4g%3D%3D" xr:uid="{0ACF2A17-2F2D-4576-894D-41DA3EE6DFFA}"/>
    <hyperlink ref="DKT26" r:id="rId16752" display="https://www.linkedin.com/sales/lead/ACwAAEEqrk0Bfmx94UnLfsDzDkvzogrR2O-bFVo,OUT_OF_NETWORK,RJ1S?_ntb=J1c9qv3zQk2ElE4wLkEr4g%3D%3D" xr:uid="{576C025A-7C89-477F-A3BC-CBAFBDD0CFC7}"/>
    <hyperlink ref="DLB26" r:id="rId16753" display="https://www.linkedin.com/sales/lead/ACwAAEEqrk0Bfmx94UnLfsDzDkvzogrR2O-bFVo,OUT_OF_NETWORK,RJ1S?_ntb=J1c9qv3zQk2ElE4wLkEr4g%3D%3D" xr:uid="{D87EB14E-0F00-45FE-822A-19F81AA88228}"/>
    <hyperlink ref="DLJ26" r:id="rId16754" display="https://www.linkedin.com/sales/lead/ACwAAEEqrk0Bfmx94UnLfsDzDkvzogrR2O-bFVo,OUT_OF_NETWORK,RJ1S?_ntb=J1c9qv3zQk2ElE4wLkEr4g%3D%3D" xr:uid="{7AB9E671-AEA5-4F19-BC4A-A485D87458AF}"/>
    <hyperlink ref="DLR26" r:id="rId16755" display="https://www.linkedin.com/sales/lead/ACwAAEEqrk0Bfmx94UnLfsDzDkvzogrR2O-bFVo,OUT_OF_NETWORK,RJ1S?_ntb=J1c9qv3zQk2ElE4wLkEr4g%3D%3D" xr:uid="{C8522461-3F50-41CA-B2AC-5154984A4C95}"/>
    <hyperlink ref="DLZ26" r:id="rId16756" display="https://www.linkedin.com/sales/lead/ACwAAEEqrk0Bfmx94UnLfsDzDkvzogrR2O-bFVo,OUT_OF_NETWORK,RJ1S?_ntb=J1c9qv3zQk2ElE4wLkEr4g%3D%3D" xr:uid="{D061C3F6-2CD1-41F6-951C-90508C19C248}"/>
    <hyperlink ref="DMH26" r:id="rId16757" display="https://www.linkedin.com/sales/lead/ACwAAEEqrk0Bfmx94UnLfsDzDkvzogrR2O-bFVo,OUT_OF_NETWORK,RJ1S?_ntb=J1c9qv3zQk2ElE4wLkEr4g%3D%3D" xr:uid="{22E2ED69-4D6A-4CBE-BFD1-93345FE8B08C}"/>
    <hyperlink ref="DMP26" r:id="rId16758" display="https://www.linkedin.com/sales/lead/ACwAAEEqrk0Bfmx94UnLfsDzDkvzogrR2O-bFVo,OUT_OF_NETWORK,RJ1S?_ntb=J1c9qv3zQk2ElE4wLkEr4g%3D%3D" xr:uid="{7741F164-05BE-4B0E-9642-85F767F4EF7E}"/>
    <hyperlink ref="DMX26" r:id="rId16759" display="https://www.linkedin.com/sales/lead/ACwAAEEqrk0Bfmx94UnLfsDzDkvzogrR2O-bFVo,OUT_OF_NETWORK,RJ1S?_ntb=J1c9qv3zQk2ElE4wLkEr4g%3D%3D" xr:uid="{7665E332-BFA2-45CA-AC0E-CA68FB04C9CC}"/>
    <hyperlink ref="DNF26" r:id="rId16760" display="https://www.linkedin.com/sales/lead/ACwAAEEqrk0Bfmx94UnLfsDzDkvzogrR2O-bFVo,OUT_OF_NETWORK,RJ1S?_ntb=J1c9qv3zQk2ElE4wLkEr4g%3D%3D" xr:uid="{99DBB4B0-0C09-4617-8487-926C522161CE}"/>
    <hyperlink ref="DNN26" r:id="rId16761" display="https://www.linkedin.com/sales/lead/ACwAAEEqrk0Bfmx94UnLfsDzDkvzogrR2O-bFVo,OUT_OF_NETWORK,RJ1S?_ntb=J1c9qv3zQk2ElE4wLkEr4g%3D%3D" xr:uid="{0BE5C885-5E1E-4BCE-B942-E7583CAC3EC0}"/>
    <hyperlink ref="DNV26" r:id="rId16762" display="https://www.linkedin.com/sales/lead/ACwAAEEqrk0Bfmx94UnLfsDzDkvzogrR2O-bFVo,OUT_OF_NETWORK,RJ1S?_ntb=J1c9qv3zQk2ElE4wLkEr4g%3D%3D" xr:uid="{CEB776AA-08BE-40E1-AD00-E5AFD1F7FDAD}"/>
    <hyperlink ref="DOD26" r:id="rId16763" display="https://www.linkedin.com/sales/lead/ACwAAEEqrk0Bfmx94UnLfsDzDkvzogrR2O-bFVo,OUT_OF_NETWORK,RJ1S?_ntb=J1c9qv3zQk2ElE4wLkEr4g%3D%3D" xr:uid="{B43D5BC5-C7A3-4511-A28F-4E355484A971}"/>
    <hyperlink ref="DOL26" r:id="rId16764" display="https://www.linkedin.com/sales/lead/ACwAAEEqrk0Bfmx94UnLfsDzDkvzogrR2O-bFVo,OUT_OF_NETWORK,RJ1S?_ntb=J1c9qv3zQk2ElE4wLkEr4g%3D%3D" xr:uid="{56D343B5-8D29-43A8-A5E4-E77F3C602841}"/>
    <hyperlink ref="DOT26" r:id="rId16765" display="https://www.linkedin.com/sales/lead/ACwAAEEqrk0Bfmx94UnLfsDzDkvzogrR2O-bFVo,OUT_OF_NETWORK,RJ1S?_ntb=J1c9qv3zQk2ElE4wLkEr4g%3D%3D" xr:uid="{BC2F429E-8F29-4270-854A-156373FE7556}"/>
    <hyperlink ref="DPB26" r:id="rId16766" display="https://www.linkedin.com/sales/lead/ACwAAEEqrk0Bfmx94UnLfsDzDkvzogrR2O-bFVo,OUT_OF_NETWORK,RJ1S?_ntb=J1c9qv3zQk2ElE4wLkEr4g%3D%3D" xr:uid="{1B55A859-08B7-4353-AA36-B872FD2EE556}"/>
    <hyperlink ref="DPJ26" r:id="rId16767" display="https://www.linkedin.com/sales/lead/ACwAAEEqrk0Bfmx94UnLfsDzDkvzogrR2O-bFVo,OUT_OF_NETWORK,RJ1S?_ntb=J1c9qv3zQk2ElE4wLkEr4g%3D%3D" xr:uid="{AD301F8C-D0C5-44BF-AD6E-DA68E57C9393}"/>
    <hyperlink ref="DPR26" r:id="rId16768" display="https://www.linkedin.com/sales/lead/ACwAAEEqrk0Bfmx94UnLfsDzDkvzogrR2O-bFVo,OUT_OF_NETWORK,RJ1S?_ntb=J1c9qv3zQk2ElE4wLkEr4g%3D%3D" xr:uid="{53EF9CF9-9A40-4EA3-8A4E-28599C0CA483}"/>
    <hyperlink ref="DPZ26" r:id="rId16769" display="https://www.linkedin.com/sales/lead/ACwAAEEqrk0Bfmx94UnLfsDzDkvzogrR2O-bFVo,OUT_OF_NETWORK,RJ1S?_ntb=J1c9qv3zQk2ElE4wLkEr4g%3D%3D" xr:uid="{A67988B8-1800-477C-B3E4-23539FB4D70B}"/>
    <hyperlink ref="DQH26" r:id="rId16770" display="https://www.linkedin.com/sales/lead/ACwAAEEqrk0Bfmx94UnLfsDzDkvzogrR2O-bFVo,OUT_OF_NETWORK,RJ1S?_ntb=J1c9qv3zQk2ElE4wLkEr4g%3D%3D" xr:uid="{B6058C65-9D6C-49B8-8692-9ACB47C06266}"/>
    <hyperlink ref="DQP26" r:id="rId16771" display="https://www.linkedin.com/sales/lead/ACwAAEEqrk0Bfmx94UnLfsDzDkvzogrR2O-bFVo,OUT_OF_NETWORK,RJ1S?_ntb=J1c9qv3zQk2ElE4wLkEr4g%3D%3D" xr:uid="{D1AC8CE4-5825-4E16-83CC-8F36414992D2}"/>
    <hyperlink ref="DQX26" r:id="rId16772" display="https://www.linkedin.com/sales/lead/ACwAAEEqrk0Bfmx94UnLfsDzDkvzogrR2O-bFVo,OUT_OF_NETWORK,RJ1S?_ntb=J1c9qv3zQk2ElE4wLkEr4g%3D%3D" xr:uid="{B586091D-CF91-4BC8-89E4-1F5EE218F519}"/>
    <hyperlink ref="DRF26" r:id="rId16773" display="https://www.linkedin.com/sales/lead/ACwAAEEqrk0Bfmx94UnLfsDzDkvzogrR2O-bFVo,OUT_OF_NETWORK,RJ1S?_ntb=J1c9qv3zQk2ElE4wLkEr4g%3D%3D" xr:uid="{4E7B04F7-598A-414E-BD8B-9C351C126A46}"/>
    <hyperlink ref="DRN26" r:id="rId16774" display="https://www.linkedin.com/sales/lead/ACwAAEEqrk0Bfmx94UnLfsDzDkvzogrR2O-bFVo,OUT_OF_NETWORK,RJ1S?_ntb=J1c9qv3zQk2ElE4wLkEr4g%3D%3D" xr:uid="{318D7927-533C-4A18-9C81-AE5FD47EFAD8}"/>
    <hyperlink ref="DRV26" r:id="rId16775" display="https://www.linkedin.com/sales/lead/ACwAAEEqrk0Bfmx94UnLfsDzDkvzogrR2O-bFVo,OUT_OF_NETWORK,RJ1S?_ntb=J1c9qv3zQk2ElE4wLkEr4g%3D%3D" xr:uid="{A581820C-EC6A-4E1B-984B-5FB9D428D5D8}"/>
    <hyperlink ref="DSD26" r:id="rId16776" display="https://www.linkedin.com/sales/lead/ACwAAEEqrk0Bfmx94UnLfsDzDkvzogrR2O-bFVo,OUT_OF_NETWORK,RJ1S?_ntb=J1c9qv3zQk2ElE4wLkEr4g%3D%3D" xr:uid="{0A67E45D-8409-47BD-88F3-E31825BC0D9F}"/>
    <hyperlink ref="DSL26" r:id="rId16777" display="https://www.linkedin.com/sales/lead/ACwAAEEqrk0Bfmx94UnLfsDzDkvzogrR2O-bFVo,OUT_OF_NETWORK,RJ1S?_ntb=J1c9qv3zQk2ElE4wLkEr4g%3D%3D" xr:uid="{A1956CF8-E734-4DE0-BF7A-1C39D52ACF51}"/>
    <hyperlink ref="DST26" r:id="rId16778" display="https://www.linkedin.com/sales/lead/ACwAAEEqrk0Bfmx94UnLfsDzDkvzogrR2O-bFVo,OUT_OF_NETWORK,RJ1S?_ntb=J1c9qv3zQk2ElE4wLkEr4g%3D%3D" xr:uid="{6D0A838D-8D5C-43C0-8051-5A9F2A830066}"/>
    <hyperlink ref="DTB26" r:id="rId16779" display="https://www.linkedin.com/sales/lead/ACwAAEEqrk0Bfmx94UnLfsDzDkvzogrR2O-bFVo,OUT_OF_NETWORK,RJ1S?_ntb=J1c9qv3zQk2ElE4wLkEr4g%3D%3D" xr:uid="{348FAEB7-558D-4930-ACA5-0C54136812FB}"/>
    <hyperlink ref="DTJ26" r:id="rId16780" display="https://www.linkedin.com/sales/lead/ACwAAEEqrk0Bfmx94UnLfsDzDkvzogrR2O-bFVo,OUT_OF_NETWORK,RJ1S?_ntb=J1c9qv3zQk2ElE4wLkEr4g%3D%3D" xr:uid="{ED1B61AE-0D85-4C4F-A0B4-3141ECEF3FBF}"/>
    <hyperlink ref="DTR26" r:id="rId16781" display="https://www.linkedin.com/sales/lead/ACwAAEEqrk0Bfmx94UnLfsDzDkvzogrR2O-bFVo,OUT_OF_NETWORK,RJ1S?_ntb=J1c9qv3zQk2ElE4wLkEr4g%3D%3D" xr:uid="{769CC0C8-6A3F-484D-8B37-E5DDC9F21921}"/>
    <hyperlink ref="DTZ26" r:id="rId16782" display="https://www.linkedin.com/sales/lead/ACwAAEEqrk0Bfmx94UnLfsDzDkvzogrR2O-bFVo,OUT_OF_NETWORK,RJ1S?_ntb=J1c9qv3zQk2ElE4wLkEr4g%3D%3D" xr:uid="{3BD80525-F393-4355-BBF4-F128ADBC9521}"/>
    <hyperlink ref="DUH26" r:id="rId16783" display="https://www.linkedin.com/sales/lead/ACwAAEEqrk0Bfmx94UnLfsDzDkvzogrR2O-bFVo,OUT_OF_NETWORK,RJ1S?_ntb=J1c9qv3zQk2ElE4wLkEr4g%3D%3D" xr:uid="{B9B25094-BABD-46E3-8E68-BFDA399B61BD}"/>
    <hyperlink ref="DUP26" r:id="rId16784" display="https://www.linkedin.com/sales/lead/ACwAAEEqrk0Bfmx94UnLfsDzDkvzogrR2O-bFVo,OUT_OF_NETWORK,RJ1S?_ntb=J1c9qv3zQk2ElE4wLkEr4g%3D%3D" xr:uid="{0816D578-E7BB-4619-B341-D970DE21E40D}"/>
    <hyperlink ref="DUX26" r:id="rId16785" display="https://www.linkedin.com/sales/lead/ACwAAEEqrk0Bfmx94UnLfsDzDkvzogrR2O-bFVo,OUT_OF_NETWORK,RJ1S?_ntb=J1c9qv3zQk2ElE4wLkEr4g%3D%3D" xr:uid="{93F39419-B5A7-43BA-9816-0819F6ECD034}"/>
    <hyperlink ref="DVF26" r:id="rId16786" display="https://www.linkedin.com/sales/lead/ACwAAEEqrk0Bfmx94UnLfsDzDkvzogrR2O-bFVo,OUT_OF_NETWORK,RJ1S?_ntb=J1c9qv3zQk2ElE4wLkEr4g%3D%3D" xr:uid="{1EDB0479-FF3E-49F6-A35B-6704453E57F6}"/>
    <hyperlink ref="DVN26" r:id="rId16787" display="https://www.linkedin.com/sales/lead/ACwAAEEqrk0Bfmx94UnLfsDzDkvzogrR2O-bFVo,OUT_OF_NETWORK,RJ1S?_ntb=J1c9qv3zQk2ElE4wLkEr4g%3D%3D" xr:uid="{435F15A0-3B05-4452-8A90-A2766F41B65B}"/>
    <hyperlink ref="DVV26" r:id="rId16788" display="https://www.linkedin.com/sales/lead/ACwAAEEqrk0Bfmx94UnLfsDzDkvzogrR2O-bFVo,OUT_OF_NETWORK,RJ1S?_ntb=J1c9qv3zQk2ElE4wLkEr4g%3D%3D" xr:uid="{1B490835-EA88-4B3A-ACF5-FA6076F3C4FD}"/>
    <hyperlink ref="DWD26" r:id="rId16789" display="https://www.linkedin.com/sales/lead/ACwAAEEqrk0Bfmx94UnLfsDzDkvzogrR2O-bFVo,OUT_OF_NETWORK,RJ1S?_ntb=J1c9qv3zQk2ElE4wLkEr4g%3D%3D" xr:uid="{EF8B2DED-9A2D-4980-A26E-9629CDBAE2AE}"/>
    <hyperlink ref="DWL26" r:id="rId16790" display="https://www.linkedin.com/sales/lead/ACwAAEEqrk0Bfmx94UnLfsDzDkvzogrR2O-bFVo,OUT_OF_NETWORK,RJ1S?_ntb=J1c9qv3zQk2ElE4wLkEr4g%3D%3D" xr:uid="{3D503026-CAFC-4E47-A6DF-3FF7DFD5841D}"/>
    <hyperlink ref="DWT26" r:id="rId16791" display="https://www.linkedin.com/sales/lead/ACwAAEEqrk0Bfmx94UnLfsDzDkvzogrR2O-bFVo,OUT_OF_NETWORK,RJ1S?_ntb=J1c9qv3zQk2ElE4wLkEr4g%3D%3D" xr:uid="{E6CC40C8-974C-4942-80BD-BD688DDECBE3}"/>
    <hyperlink ref="DXB26" r:id="rId16792" display="https://www.linkedin.com/sales/lead/ACwAAEEqrk0Bfmx94UnLfsDzDkvzogrR2O-bFVo,OUT_OF_NETWORK,RJ1S?_ntb=J1c9qv3zQk2ElE4wLkEr4g%3D%3D" xr:uid="{EEB92538-DB9E-4A31-9AC9-FF872139F0B9}"/>
    <hyperlink ref="DXJ26" r:id="rId16793" display="https://www.linkedin.com/sales/lead/ACwAAEEqrk0Bfmx94UnLfsDzDkvzogrR2O-bFVo,OUT_OF_NETWORK,RJ1S?_ntb=J1c9qv3zQk2ElE4wLkEr4g%3D%3D" xr:uid="{7DA6C759-D813-4A0A-ACFB-22C51A409FA4}"/>
    <hyperlink ref="DXR26" r:id="rId16794" display="https://www.linkedin.com/sales/lead/ACwAAEEqrk0Bfmx94UnLfsDzDkvzogrR2O-bFVo,OUT_OF_NETWORK,RJ1S?_ntb=J1c9qv3zQk2ElE4wLkEr4g%3D%3D" xr:uid="{FD378F4D-3444-441F-AFB5-49593E4A7C53}"/>
    <hyperlink ref="DXZ26" r:id="rId16795" display="https://www.linkedin.com/sales/lead/ACwAAEEqrk0Bfmx94UnLfsDzDkvzogrR2O-bFVo,OUT_OF_NETWORK,RJ1S?_ntb=J1c9qv3zQk2ElE4wLkEr4g%3D%3D" xr:uid="{6DB2289F-F69A-436D-A000-465CC22E9023}"/>
    <hyperlink ref="DYH26" r:id="rId16796" display="https://www.linkedin.com/sales/lead/ACwAAEEqrk0Bfmx94UnLfsDzDkvzogrR2O-bFVo,OUT_OF_NETWORK,RJ1S?_ntb=J1c9qv3zQk2ElE4wLkEr4g%3D%3D" xr:uid="{315DC4FC-5711-4302-89E8-ADF99E775F07}"/>
    <hyperlink ref="DYP26" r:id="rId16797" display="https://www.linkedin.com/sales/lead/ACwAAEEqrk0Bfmx94UnLfsDzDkvzogrR2O-bFVo,OUT_OF_NETWORK,RJ1S?_ntb=J1c9qv3zQk2ElE4wLkEr4g%3D%3D" xr:uid="{D9522E36-F58A-4C8B-84D7-302B94B2A4F5}"/>
    <hyperlink ref="DYX26" r:id="rId16798" display="https://www.linkedin.com/sales/lead/ACwAAEEqrk0Bfmx94UnLfsDzDkvzogrR2O-bFVo,OUT_OF_NETWORK,RJ1S?_ntb=J1c9qv3zQk2ElE4wLkEr4g%3D%3D" xr:uid="{EBF11538-66C6-47BB-BCEF-872291B61FE3}"/>
    <hyperlink ref="DZF26" r:id="rId16799" display="https://www.linkedin.com/sales/lead/ACwAAEEqrk0Bfmx94UnLfsDzDkvzogrR2O-bFVo,OUT_OF_NETWORK,RJ1S?_ntb=J1c9qv3zQk2ElE4wLkEr4g%3D%3D" xr:uid="{5B98B98C-6529-4ACC-A832-725133D4332F}"/>
    <hyperlink ref="DZN26" r:id="rId16800" display="https://www.linkedin.com/sales/lead/ACwAAEEqrk0Bfmx94UnLfsDzDkvzogrR2O-bFVo,OUT_OF_NETWORK,RJ1S?_ntb=J1c9qv3zQk2ElE4wLkEr4g%3D%3D" xr:uid="{D21B6219-F32A-4FA6-84F7-DE437B70FADA}"/>
    <hyperlink ref="DZV26" r:id="rId16801" display="https://www.linkedin.com/sales/lead/ACwAAEEqrk0Bfmx94UnLfsDzDkvzogrR2O-bFVo,OUT_OF_NETWORK,RJ1S?_ntb=J1c9qv3zQk2ElE4wLkEr4g%3D%3D" xr:uid="{E9D2B65B-799A-46AF-97BC-1D25EF3AC3BA}"/>
    <hyperlink ref="EAD26" r:id="rId16802" display="https://www.linkedin.com/sales/lead/ACwAAEEqrk0Bfmx94UnLfsDzDkvzogrR2O-bFVo,OUT_OF_NETWORK,RJ1S?_ntb=J1c9qv3zQk2ElE4wLkEr4g%3D%3D" xr:uid="{DEE33F25-BA23-4F10-AE85-4F90D2B1E2F9}"/>
    <hyperlink ref="EAL26" r:id="rId16803" display="https://www.linkedin.com/sales/lead/ACwAAEEqrk0Bfmx94UnLfsDzDkvzogrR2O-bFVo,OUT_OF_NETWORK,RJ1S?_ntb=J1c9qv3zQk2ElE4wLkEr4g%3D%3D" xr:uid="{370E196F-8A31-4B74-9FC4-B8F58B88A933}"/>
    <hyperlink ref="EAT26" r:id="rId16804" display="https://www.linkedin.com/sales/lead/ACwAAEEqrk0Bfmx94UnLfsDzDkvzogrR2O-bFVo,OUT_OF_NETWORK,RJ1S?_ntb=J1c9qv3zQk2ElE4wLkEr4g%3D%3D" xr:uid="{A1040656-8A70-41D2-82FD-38FF23F3C11C}"/>
    <hyperlink ref="EBB26" r:id="rId16805" display="https://www.linkedin.com/sales/lead/ACwAAEEqrk0Bfmx94UnLfsDzDkvzogrR2O-bFVo,OUT_OF_NETWORK,RJ1S?_ntb=J1c9qv3zQk2ElE4wLkEr4g%3D%3D" xr:uid="{890F5AC4-58E0-415A-A289-F2B5C6E00E9F}"/>
    <hyperlink ref="EBJ26" r:id="rId16806" display="https://www.linkedin.com/sales/lead/ACwAAEEqrk0Bfmx94UnLfsDzDkvzogrR2O-bFVo,OUT_OF_NETWORK,RJ1S?_ntb=J1c9qv3zQk2ElE4wLkEr4g%3D%3D" xr:uid="{5FA9A114-806B-43B5-A2DB-CF376C5DF37B}"/>
    <hyperlink ref="EBR26" r:id="rId16807" display="https://www.linkedin.com/sales/lead/ACwAAEEqrk0Bfmx94UnLfsDzDkvzogrR2O-bFVo,OUT_OF_NETWORK,RJ1S?_ntb=J1c9qv3zQk2ElE4wLkEr4g%3D%3D" xr:uid="{DBA7727E-ACCC-47DE-A068-0F7DA4ED8BE4}"/>
    <hyperlink ref="EBZ26" r:id="rId16808" display="https://www.linkedin.com/sales/lead/ACwAAEEqrk0Bfmx94UnLfsDzDkvzogrR2O-bFVo,OUT_OF_NETWORK,RJ1S?_ntb=J1c9qv3zQk2ElE4wLkEr4g%3D%3D" xr:uid="{9B9217C8-689C-4C13-AF3C-CA992DE3B188}"/>
    <hyperlink ref="ECH26" r:id="rId16809" display="https://www.linkedin.com/sales/lead/ACwAAEEqrk0Bfmx94UnLfsDzDkvzogrR2O-bFVo,OUT_OF_NETWORK,RJ1S?_ntb=J1c9qv3zQk2ElE4wLkEr4g%3D%3D" xr:uid="{171418D9-86A3-4023-AB8F-0C1246725E78}"/>
    <hyperlink ref="ECP26" r:id="rId16810" display="https://www.linkedin.com/sales/lead/ACwAAEEqrk0Bfmx94UnLfsDzDkvzogrR2O-bFVo,OUT_OF_NETWORK,RJ1S?_ntb=J1c9qv3zQk2ElE4wLkEr4g%3D%3D" xr:uid="{22087BEA-2D63-441B-8B94-6D9B05C23595}"/>
    <hyperlink ref="ECX26" r:id="rId16811" display="https://www.linkedin.com/sales/lead/ACwAAEEqrk0Bfmx94UnLfsDzDkvzogrR2O-bFVo,OUT_OF_NETWORK,RJ1S?_ntb=J1c9qv3zQk2ElE4wLkEr4g%3D%3D" xr:uid="{C7649E48-DB05-44CE-98E2-EE98CBE820A5}"/>
    <hyperlink ref="EDF26" r:id="rId16812" display="https://www.linkedin.com/sales/lead/ACwAAEEqrk0Bfmx94UnLfsDzDkvzogrR2O-bFVo,OUT_OF_NETWORK,RJ1S?_ntb=J1c9qv3zQk2ElE4wLkEr4g%3D%3D" xr:uid="{B99EF012-171A-4DEC-9020-64867D377273}"/>
    <hyperlink ref="EDN26" r:id="rId16813" display="https://www.linkedin.com/sales/lead/ACwAAEEqrk0Bfmx94UnLfsDzDkvzogrR2O-bFVo,OUT_OF_NETWORK,RJ1S?_ntb=J1c9qv3zQk2ElE4wLkEr4g%3D%3D" xr:uid="{F279DF7C-B932-44FE-9407-1D6A5C79D079}"/>
    <hyperlink ref="EDV26" r:id="rId16814" display="https://www.linkedin.com/sales/lead/ACwAAEEqrk0Bfmx94UnLfsDzDkvzogrR2O-bFVo,OUT_OF_NETWORK,RJ1S?_ntb=J1c9qv3zQk2ElE4wLkEr4g%3D%3D" xr:uid="{21FD81A6-8DAF-468A-81F1-889C2FFB1F63}"/>
    <hyperlink ref="EED26" r:id="rId16815" display="https://www.linkedin.com/sales/lead/ACwAAEEqrk0Bfmx94UnLfsDzDkvzogrR2O-bFVo,OUT_OF_NETWORK,RJ1S?_ntb=J1c9qv3zQk2ElE4wLkEr4g%3D%3D" xr:uid="{A11B6052-052D-4499-8330-D9A8F18AA516}"/>
    <hyperlink ref="EEL26" r:id="rId16816" display="https://www.linkedin.com/sales/lead/ACwAAEEqrk0Bfmx94UnLfsDzDkvzogrR2O-bFVo,OUT_OF_NETWORK,RJ1S?_ntb=J1c9qv3zQk2ElE4wLkEr4g%3D%3D" xr:uid="{7F223FD9-67F0-47A1-BDB6-4A3075098335}"/>
    <hyperlink ref="EET26" r:id="rId16817" display="https://www.linkedin.com/sales/lead/ACwAAEEqrk0Bfmx94UnLfsDzDkvzogrR2O-bFVo,OUT_OF_NETWORK,RJ1S?_ntb=J1c9qv3zQk2ElE4wLkEr4g%3D%3D" xr:uid="{7941F421-A2FC-457D-9CA9-AE7666823758}"/>
    <hyperlink ref="EFB26" r:id="rId16818" display="https://www.linkedin.com/sales/lead/ACwAAEEqrk0Bfmx94UnLfsDzDkvzogrR2O-bFVo,OUT_OF_NETWORK,RJ1S?_ntb=J1c9qv3zQk2ElE4wLkEr4g%3D%3D" xr:uid="{533BB67E-7B17-44D1-A5CB-7C1E38AC642B}"/>
    <hyperlink ref="EFJ26" r:id="rId16819" display="https://www.linkedin.com/sales/lead/ACwAAEEqrk0Bfmx94UnLfsDzDkvzogrR2O-bFVo,OUT_OF_NETWORK,RJ1S?_ntb=J1c9qv3zQk2ElE4wLkEr4g%3D%3D" xr:uid="{BB78EA47-6E7B-460C-BEDA-3CBE433FCC80}"/>
    <hyperlink ref="EFR26" r:id="rId16820" display="https://www.linkedin.com/sales/lead/ACwAAEEqrk0Bfmx94UnLfsDzDkvzogrR2O-bFVo,OUT_OF_NETWORK,RJ1S?_ntb=J1c9qv3zQk2ElE4wLkEr4g%3D%3D" xr:uid="{C9DEA9D0-117C-461C-BE3E-03EFE8086D09}"/>
    <hyperlink ref="EFZ26" r:id="rId16821" display="https://www.linkedin.com/sales/lead/ACwAAEEqrk0Bfmx94UnLfsDzDkvzogrR2O-bFVo,OUT_OF_NETWORK,RJ1S?_ntb=J1c9qv3zQk2ElE4wLkEr4g%3D%3D" xr:uid="{07B6A286-1F59-4102-A3CD-CBF60D950E71}"/>
    <hyperlink ref="EGH26" r:id="rId16822" display="https://www.linkedin.com/sales/lead/ACwAAEEqrk0Bfmx94UnLfsDzDkvzogrR2O-bFVo,OUT_OF_NETWORK,RJ1S?_ntb=J1c9qv3zQk2ElE4wLkEr4g%3D%3D" xr:uid="{E4B0489C-E0D5-4964-B5D6-402E0A8346A4}"/>
    <hyperlink ref="EGP26" r:id="rId16823" display="https://www.linkedin.com/sales/lead/ACwAAEEqrk0Bfmx94UnLfsDzDkvzogrR2O-bFVo,OUT_OF_NETWORK,RJ1S?_ntb=J1c9qv3zQk2ElE4wLkEr4g%3D%3D" xr:uid="{FFF3A4C6-F6E0-4FDE-95B9-228058E28519}"/>
    <hyperlink ref="EGX26" r:id="rId16824" display="https://www.linkedin.com/sales/lead/ACwAAEEqrk0Bfmx94UnLfsDzDkvzogrR2O-bFVo,OUT_OF_NETWORK,RJ1S?_ntb=J1c9qv3zQk2ElE4wLkEr4g%3D%3D" xr:uid="{13F5B17C-78B2-4DA7-9EF1-F06027E19AFB}"/>
    <hyperlink ref="EHF26" r:id="rId16825" display="https://www.linkedin.com/sales/lead/ACwAAEEqrk0Bfmx94UnLfsDzDkvzogrR2O-bFVo,OUT_OF_NETWORK,RJ1S?_ntb=J1c9qv3zQk2ElE4wLkEr4g%3D%3D" xr:uid="{3F04EA88-ACED-466F-B5B6-05936920101E}"/>
    <hyperlink ref="EHN26" r:id="rId16826" display="https://www.linkedin.com/sales/lead/ACwAAEEqrk0Bfmx94UnLfsDzDkvzogrR2O-bFVo,OUT_OF_NETWORK,RJ1S?_ntb=J1c9qv3zQk2ElE4wLkEr4g%3D%3D" xr:uid="{13B03E8A-9A1A-45E0-B791-30684BC64585}"/>
    <hyperlink ref="EHV26" r:id="rId16827" display="https://www.linkedin.com/sales/lead/ACwAAEEqrk0Bfmx94UnLfsDzDkvzogrR2O-bFVo,OUT_OF_NETWORK,RJ1S?_ntb=J1c9qv3zQk2ElE4wLkEr4g%3D%3D" xr:uid="{9DBCE4F6-8E10-447D-93D4-B54344C2F920}"/>
    <hyperlink ref="EID26" r:id="rId16828" display="https://www.linkedin.com/sales/lead/ACwAAEEqrk0Bfmx94UnLfsDzDkvzogrR2O-bFVo,OUT_OF_NETWORK,RJ1S?_ntb=J1c9qv3zQk2ElE4wLkEr4g%3D%3D" xr:uid="{2C233CB9-333D-4FE2-AE97-C2F112C12A87}"/>
    <hyperlink ref="EIL26" r:id="rId16829" display="https://www.linkedin.com/sales/lead/ACwAAEEqrk0Bfmx94UnLfsDzDkvzogrR2O-bFVo,OUT_OF_NETWORK,RJ1S?_ntb=J1c9qv3zQk2ElE4wLkEr4g%3D%3D" xr:uid="{BBE37C0F-BC80-44DD-B737-598FA9FC1404}"/>
    <hyperlink ref="EIT26" r:id="rId16830" display="https://www.linkedin.com/sales/lead/ACwAAEEqrk0Bfmx94UnLfsDzDkvzogrR2O-bFVo,OUT_OF_NETWORK,RJ1S?_ntb=J1c9qv3zQk2ElE4wLkEr4g%3D%3D" xr:uid="{C3A3359B-7113-4F0C-912E-798B05DF885F}"/>
    <hyperlink ref="EJB26" r:id="rId16831" display="https://www.linkedin.com/sales/lead/ACwAAEEqrk0Bfmx94UnLfsDzDkvzogrR2O-bFVo,OUT_OF_NETWORK,RJ1S?_ntb=J1c9qv3zQk2ElE4wLkEr4g%3D%3D" xr:uid="{2664C694-D1FC-49D2-BA90-F14CFD7BCC43}"/>
    <hyperlink ref="EJJ26" r:id="rId16832" display="https://www.linkedin.com/sales/lead/ACwAAEEqrk0Bfmx94UnLfsDzDkvzogrR2O-bFVo,OUT_OF_NETWORK,RJ1S?_ntb=J1c9qv3zQk2ElE4wLkEr4g%3D%3D" xr:uid="{66EE7C60-C8BA-4503-890C-C6F9BC380B53}"/>
    <hyperlink ref="EJR26" r:id="rId16833" display="https://www.linkedin.com/sales/lead/ACwAAEEqrk0Bfmx94UnLfsDzDkvzogrR2O-bFVo,OUT_OF_NETWORK,RJ1S?_ntb=J1c9qv3zQk2ElE4wLkEr4g%3D%3D" xr:uid="{0F75D831-B880-455C-AF79-A59AB5A927A8}"/>
    <hyperlink ref="EJZ26" r:id="rId16834" display="https://www.linkedin.com/sales/lead/ACwAAEEqrk0Bfmx94UnLfsDzDkvzogrR2O-bFVo,OUT_OF_NETWORK,RJ1S?_ntb=J1c9qv3zQk2ElE4wLkEr4g%3D%3D" xr:uid="{BD7FEF8E-3208-4B9B-8D96-F16837889E7C}"/>
    <hyperlink ref="EKH26" r:id="rId16835" display="https://www.linkedin.com/sales/lead/ACwAAEEqrk0Bfmx94UnLfsDzDkvzogrR2O-bFVo,OUT_OF_NETWORK,RJ1S?_ntb=J1c9qv3zQk2ElE4wLkEr4g%3D%3D" xr:uid="{3962C124-968D-4AE2-9370-CF8F925A7BD5}"/>
    <hyperlink ref="EKP26" r:id="rId16836" display="https://www.linkedin.com/sales/lead/ACwAAEEqrk0Bfmx94UnLfsDzDkvzogrR2O-bFVo,OUT_OF_NETWORK,RJ1S?_ntb=J1c9qv3zQk2ElE4wLkEr4g%3D%3D" xr:uid="{DBB60719-12CB-4C32-9325-CBB75AF899C4}"/>
    <hyperlink ref="EKX26" r:id="rId16837" display="https://www.linkedin.com/sales/lead/ACwAAEEqrk0Bfmx94UnLfsDzDkvzogrR2O-bFVo,OUT_OF_NETWORK,RJ1S?_ntb=J1c9qv3zQk2ElE4wLkEr4g%3D%3D" xr:uid="{D16B8647-894B-4963-AF9F-E19BBAACE7FC}"/>
    <hyperlink ref="ELF26" r:id="rId16838" display="https://www.linkedin.com/sales/lead/ACwAAEEqrk0Bfmx94UnLfsDzDkvzogrR2O-bFVo,OUT_OF_NETWORK,RJ1S?_ntb=J1c9qv3zQk2ElE4wLkEr4g%3D%3D" xr:uid="{71122B0D-5966-42E0-9C3A-E85027EE26F9}"/>
    <hyperlink ref="ELN26" r:id="rId16839" display="https://www.linkedin.com/sales/lead/ACwAAEEqrk0Bfmx94UnLfsDzDkvzogrR2O-bFVo,OUT_OF_NETWORK,RJ1S?_ntb=J1c9qv3zQk2ElE4wLkEr4g%3D%3D" xr:uid="{45FE7463-7367-46A4-A7B9-7257157AA13F}"/>
    <hyperlink ref="ELV26" r:id="rId16840" display="https://www.linkedin.com/sales/lead/ACwAAEEqrk0Bfmx94UnLfsDzDkvzogrR2O-bFVo,OUT_OF_NETWORK,RJ1S?_ntb=J1c9qv3zQk2ElE4wLkEr4g%3D%3D" xr:uid="{F5100748-851C-4C99-929A-CD05AF98F47F}"/>
    <hyperlink ref="EMD26" r:id="rId16841" display="https://www.linkedin.com/sales/lead/ACwAAEEqrk0Bfmx94UnLfsDzDkvzogrR2O-bFVo,OUT_OF_NETWORK,RJ1S?_ntb=J1c9qv3zQk2ElE4wLkEr4g%3D%3D" xr:uid="{D656F703-BE62-41B2-A3E7-016BFBCFA642}"/>
    <hyperlink ref="EML26" r:id="rId16842" display="https://www.linkedin.com/sales/lead/ACwAAEEqrk0Bfmx94UnLfsDzDkvzogrR2O-bFVo,OUT_OF_NETWORK,RJ1S?_ntb=J1c9qv3zQk2ElE4wLkEr4g%3D%3D" xr:uid="{C1101AA2-3A45-4B2D-8FF7-B4409320F9DE}"/>
    <hyperlink ref="EMT26" r:id="rId16843" display="https://www.linkedin.com/sales/lead/ACwAAEEqrk0Bfmx94UnLfsDzDkvzogrR2O-bFVo,OUT_OF_NETWORK,RJ1S?_ntb=J1c9qv3zQk2ElE4wLkEr4g%3D%3D" xr:uid="{9BF023AB-B0E9-493A-BC1F-104A0F05EC8B}"/>
    <hyperlink ref="ENB26" r:id="rId16844" display="https://www.linkedin.com/sales/lead/ACwAAEEqrk0Bfmx94UnLfsDzDkvzogrR2O-bFVo,OUT_OF_NETWORK,RJ1S?_ntb=J1c9qv3zQk2ElE4wLkEr4g%3D%3D" xr:uid="{3B78ED4B-E454-4D46-ABC2-4E70318C2E71}"/>
    <hyperlink ref="ENJ26" r:id="rId16845" display="https://www.linkedin.com/sales/lead/ACwAAEEqrk0Bfmx94UnLfsDzDkvzogrR2O-bFVo,OUT_OF_NETWORK,RJ1S?_ntb=J1c9qv3zQk2ElE4wLkEr4g%3D%3D" xr:uid="{B23AD17F-2023-48A9-AFF5-A8AEE30F443E}"/>
    <hyperlink ref="ENR26" r:id="rId16846" display="https://www.linkedin.com/sales/lead/ACwAAEEqrk0Bfmx94UnLfsDzDkvzogrR2O-bFVo,OUT_OF_NETWORK,RJ1S?_ntb=J1c9qv3zQk2ElE4wLkEr4g%3D%3D" xr:uid="{8876B899-33E0-4621-90F8-D2B068194713}"/>
    <hyperlink ref="ENZ26" r:id="rId16847" display="https://www.linkedin.com/sales/lead/ACwAAEEqrk0Bfmx94UnLfsDzDkvzogrR2O-bFVo,OUT_OF_NETWORK,RJ1S?_ntb=J1c9qv3zQk2ElE4wLkEr4g%3D%3D" xr:uid="{EEB76414-0959-44E5-9E59-8C701BE01925}"/>
    <hyperlink ref="EOH26" r:id="rId16848" display="https://www.linkedin.com/sales/lead/ACwAAEEqrk0Bfmx94UnLfsDzDkvzogrR2O-bFVo,OUT_OF_NETWORK,RJ1S?_ntb=J1c9qv3zQk2ElE4wLkEr4g%3D%3D" xr:uid="{3E7A7848-68AF-4234-8712-380FB7DDC21B}"/>
    <hyperlink ref="EOP26" r:id="rId16849" display="https://www.linkedin.com/sales/lead/ACwAAEEqrk0Bfmx94UnLfsDzDkvzogrR2O-bFVo,OUT_OF_NETWORK,RJ1S?_ntb=J1c9qv3zQk2ElE4wLkEr4g%3D%3D" xr:uid="{BD74B4AA-8911-49AF-A15E-16E2A68637C6}"/>
    <hyperlink ref="EOX26" r:id="rId16850" display="https://www.linkedin.com/sales/lead/ACwAAEEqrk0Bfmx94UnLfsDzDkvzogrR2O-bFVo,OUT_OF_NETWORK,RJ1S?_ntb=J1c9qv3zQk2ElE4wLkEr4g%3D%3D" xr:uid="{ECFC4128-F8C6-4756-8D40-20B075DFC8DA}"/>
    <hyperlink ref="EPF26" r:id="rId16851" display="https://www.linkedin.com/sales/lead/ACwAAEEqrk0Bfmx94UnLfsDzDkvzogrR2O-bFVo,OUT_OF_NETWORK,RJ1S?_ntb=J1c9qv3zQk2ElE4wLkEr4g%3D%3D" xr:uid="{4C251145-D0E0-4AC5-8644-EC24BA8AAA81}"/>
    <hyperlink ref="EPN26" r:id="rId16852" display="https://www.linkedin.com/sales/lead/ACwAAEEqrk0Bfmx94UnLfsDzDkvzogrR2O-bFVo,OUT_OF_NETWORK,RJ1S?_ntb=J1c9qv3zQk2ElE4wLkEr4g%3D%3D" xr:uid="{AEFF21E2-51CD-43CA-ABF0-3BF0DC295ADC}"/>
    <hyperlink ref="EPV26" r:id="rId16853" display="https://www.linkedin.com/sales/lead/ACwAAEEqrk0Bfmx94UnLfsDzDkvzogrR2O-bFVo,OUT_OF_NETWORK,RJ1S?_ntb=J1c9qv3zQk2ElE4wLkEr4g%3D%3D" xr:uid="{19B1BF20-5737-4DA1-A2AD-35930E743761}"/>
    <hyperlink ref="EQD26" r:id="rId16854" display="https://www.linkedin.com/sales/lead/ACwAAEEqrk0Bfmx94UnLfsDzDkvzogrR2O-bFVo,OUT_OF_NETWORK,RJ1S?_ntb=J1c9qv3zQk2ElE4wLkEr4g%3D%3D" xr:uid="{F8D33AF6-AC87-4DB0-AD9F-9EB1C27948D8}"/>
    <hyperlink ref="EQL26" r:id="rId16855" display="https://www.linkedin.com/sales/lead/ACwAAEEqrk0Bfmx94UnLfsDzDkvzogrR2O-bFVo,OUT_OF_NETWORK,RJ1S?_ntb=J1c9qv3zQk2ElE4wLkEr4g%3D%3D" xr:uid="{4BE7D5DC-1AED-4C89-B4BE-5271F9D42B10}"/>
    <hyperlink ref="EQT26" r:id="rId16856" display="https://www.linkedin.com/sales/lead/ACwAAEEqrk0Bfmx94UnLfsDzDkvzogrR2O-bFVo,OUT_OF_NETWORK,RJ1S?_ntb=J1c9qv3zQk2ElE4wLkEr4g%3D%3D" xr:uid="{1B95FD59-467A-434B-94D6-B0D9CA5BE49C}"/>
    <hyperlink ref="ERB26" r:id="rId16857" display="https://www.linkedin.com/sales/lead/ACwAAEEqrk0Bfmx94UnLfsDzDkvzogrR2O-bFVo,OUT_OF_NETWORK,RJ1S?_ntb=J1c9qv3zQk2ElE4wLkEr4g%3D%3D" xr:uid="{5DAD4A9D-4EF8-472E-9DEB-F93FA5AF632D}"/>
    <hyperlink ref="ERJ26" r:id="rId16858" display="https://www.linkedin.com/sales/lead/ACwAAEEqrk0Bfmx94UnLfsDzDkvzogrR2O-bFVo,OUT_OF_NETWORK,RJ1S?_ntb=J1c9qv3zQk2ElE4wLkEr4g%3D%3D" xr:uid="{F28B1299-541A-439B-88FD-382DB8AF4317}"/>
    <hyperlink ref="ERR26" r:id="rId16859" display="https://www.linkedin.com/sales/lead/ACwAAEEqrk0Bfmx94UnLfsDzDkvzogrR2O-bFVo,OUT_OF_NETWORK,RJ1S?_ntb=J1c9qv3zQk2ElE4wLkEr4g%3D%3D" xr:uid="{D7A9B7E6-61FB-4318-BF16-9250DDD8F6F8}"/>
    <hyperlink ref="ERZ26" r:id="rId16860" display="https://www.linkedin.com/sales/lead/ACwAAEEqrk0Bfmx94UnLfsDzDkvzogrR2O-bFVo,OUT_OF_NETWORK,RJ1S?_ntb=J1c9qv3zQk2ElE4wLkEr4g%3D%3D" xr:uid="{D310C3CC-F312-4903-A7FA-178142FD970A}"/>
    <hyperlink ref="ESH26" r:id="rId16861" display="https://www.linkedin.com/sales/lead/ACwAAEEqrk0Bfmx94UnLfsDzDkvzogrR2O-bFVo,OUT_OF_NETWORK,RJ1S?_ntb=J1c9qv3zQk2ElE4wLkEr4g%3D%3D" xr:uid="{D9CA1E51-F1D6-4C16-B865-C24EDB9ED7FB}"/>
    <hyperlink ref="ESP26" r:id="rId16862" display="https://www.linkedin.com/sales/lead/ACwAAEEqrk0Bfmx94UnLfsDzDkvzogrR2O-bFVo,OUT_OF_NETWORK,RJ1S?_ntb=J1c9qv3zQk2ElE4wLkEr4g%3D%3D" xr:uid="{05ACC596-8410-4534-9C27-41B82573143E}"/>
    <hyperlink ref="ESX26" r:id="rId16863" display="https://www.linkedin.com/sales/lead/ACwAAEEqrk0Bfmx94UnLfsDzDkvzogrR2O-bFVo,OUT_OF_NETWORK,RJ1S?_ntb=J1c9qv3zQk2ElE4wLkEr4g%3D%3D" xr:uid="{1F9A7B1B-F8E7-4756-9067-3411C60C7F55}"/>
    <hyperlink ref="ETF26" r:id="rId16864" display="https://www.linkedin.com/sales/lead/ACwAAEEqrk0Bfmx94UnLfsDzDkvzogrR2O-bFVo,OUT_OF_NETWORK,RJ1S?_ntb=J1c9qv3zQk2ElE4wLkEr4g%3D%3D" xr:uid="{7DEDBB73-F007-42CA-8AED-09F9785345C6}"/>
    <hyperlink ref="ETN26" r:id="rId16865" display="https://www.linkedin.com/sales/lead/ACwAAEEqrk0Bfmx94UnLfsDzDkvzogrR2O-bFVo,OUT_OF_NETWORK,RJ1S?_ntb=J1c9qv3zQk2ElE4wLkEr4g%3D%3D" xr:uid="{FB83AC8E-F7F2-4AEC-A864-F9C1D86B3B14}"/>
    <hyperlink ref="ETV26" r:id="rId16866" display="https://www.linkedin.com/sales/lead/ACwAAEEqrk0Bfmx94UnLfsDzDkvzogrR2O-bFVo,OUT_OF_NETWORK,RJ1S?_ntb=J1c9qv3zQk2ElE4wLkEr4g%3D%3D" xr:uid="{6A5CE1FA-1AFC-442E-9C26-4040453610A1}"/>
    <hyperlink ref="EUD26" r:id="rId16867" display="https://www.linkedin.com/sales/lead/ACwAAEEqrk0Bfmx94UnLfsDzDkvzogrR2O-bFVo,OUT_OF_NETWORK,RJ1S?_ntb=J1c9qv3zQk2ElE4wLkEr4g%3D%3D" xr:uid="{8D0EA7E7-6798-4B8D-B346-6B76CAD0B45E}"/>
    <hyperlink ref="EUL26" r:id="rId16868" display="https://www.linkedin.com/sales/lead/ACwAAEEqrk0Bfmx94UnLfsDzDkvzogrR2O-bFVo,OUT_OF_NETWORK,RJ1S?_ntb=J1c9qv3zQk2ElE4wLkEr4g%3D%3D" xr:uid="{16FE1A97-9622-4A27-9BB5-9C0D01D20F78}"/>
    <hyperlink ref="EUT26" r:id="rId16869" display="https://www.linkedin.com/sales/lead/ACwAAEEqrk0Bfmx94UnLfsDzDkvzogrR2O-bFVo,OUT_OF_NETWORK,RJ1S?_ntb=J1c9qv3zQk2ElE4wLkEr4g%3D%3D" xr:uid="{3F606210-3C21-4EBB-88BC-B099E76D5F9E}"/>
    <hyperlink ref="EVB26" r:id="rId16870" display="https://www.linkedin.com/sales/lead/ACwAAEEqrk0Bfmx94UnLfsDzDkvzogrR2O-bFVo,OUT_OF_NETWORK,RJ1S?_ntb=J1c9qv3zQk2ElE4wLkEr4g%3D%3D" xr:uid="{281F0DC5-6B7F-4A84-A3BE-30762EB3958A}"/>
    <hyperlink ref="EVJ26" r:id="rId16871" display="https://www.linkedin.com/sales/lead/ACwAAEEqrk0Bfmx94UnLfsDzDkvzogrR2O-bFVo,OUT_OF_NETWORK,RJ1S?_ntb=J1c9qv3zQk2ElE4wLkEr4g%3D%3D" xr:uid="{6A111AF6-F226-41C1-9777-7238FD8AAD05}"/>
    <hyperlink ref="EVR26" r:id="rId16872" display="https://www.linkedin.com/sales/lead/ACwAAEEqrk0Bfmx94UnLfsDzDkvzogrR2O-bFVo,OUT_OF_NETWORK,RJ1S?_ntb=J1c9qv3zQk2ElE4wLkEr4g%3D%3D" xr:uid="{D1336B7D-4EAB-41BD-84BB-9BB1667C78CA}"/>
    <hyperlink ref="EVZ26" r:id="rId16873" display="https://www.linkedin.com/sales/lead/ACwAAEEqrk0Bfmx94UnLfsDzDkvzogrR2O-bFVo,OUT_OF_NETWORK,RJ1S?_ntb=J1c9qv3zQk2ElE4wLkEr4g%3D%3D" xr:uid="{184FB6EF-991B-42E8-A80C-4C45C9CA8F1B}"/>
    <hyperlink ref="EWH26" r:id="rId16874" display="https://www.linkedin.com/sales/lead/ACwAAEEqrk0Bfmx94UnLfsDzDkvzogrR2O-bFVo,OUT_OF_NETWORK,RJ1S?_ntb=J1c9qv3zQk2ElE4wLkEr4g%3D%3D" xr:uid="{2839D10A-A8CA-49C2-B9A4-1326B2E64632}"/>
    <hyperlink ref="EWP26" r:id="rId16875" display="https://www.linkedin.com/sales/lead/ACwAAEEqrk0Bfmx94UnLfsDzDkvzogrR2O-bFVo,OUT_OF_NETWORK,RJ1S?_ntb=J1c9qv3zQk2ElE4wLkEr4g%3D%3D" xr:uid="{DD38DB4A-6360-4565-9D19-AD1CC21161B5}"/>
    <hyperlink ref="EWX26" r:id="rId16876" display="https://www.linkedin.com/sales/lead/ACwAAEEqrk0Bfmx94UnLfsDzDkvzogrR2O-bFVo,OUT_OF_NETWORK,RJ1S?_ntb=J1c9qv3zQk2ElE4wLkEr4g%3D%3D" xr:uid="{BF5B0521-8CBC-4D87-9CE0-609954E0813E}"/>
    <hyperlink ref="EXF26" r:id="rId16877" display="https://www.linkedin.com/sales/lead/ACwAAEEqrk0Bfmx94UnLfsDzDkvzogrR2O-bFVo,OUT_OF_NETWORK,RJ1S?_ntb=J1c9qv3zQk2ElE4wLkEr4g%3D%3D" xr:uid="{3DDF133F-F2A6-420A-8365-D30C49DF14CD}"/>
    <hyperlink ref="EXN26" r:id="rId16878" display="https://www.linkedin.com/sales/lead/ACwAAEEqrk0Bfmx94UnLfsDzDkvzogrR2O-bFVo,OUT_OF_NETWORK,RJ1S?_ntb=J1c9qv3zQk2ElE4wLkEr4g%3D%3D" xr:uid="{2A68D5CD-29CB-429F-A755-6BE8C3A25F54}"/>
    <hyperlink ref="EXV26" r:id="rId16879" display="https://www.linkedin.com/sales/lead/ACwAAEEqrk0Bfmx94UnLfsDzDkvzogrR2O-bFVo,OUT_OF_NETWORK,RJ1S?_ntb=J1c9qv3zQk2ElE4wLkEr4g%3D%3D" xr:uid="{44CAE5DA-C257-4CAC-83E3-BF52CFA34B6F}"/>
    <hyperlink ref="EYD26" r:id="rId16880" display="https://www.linkedin.com/sales/lead/ACwAAEEqrk0Bfmx94UnLfsDzDkvzogrR2O-bFVo,OUT_OF_NETWORK,RJ1S?_ntb=J1c9qv3zQk2ElE4wLkEr4g%3D%3D" xr:uid="{FF692153-53F0-4034-9D05-4DC9477831A7}"/>
    <hyperlink ref="EYL26" r:id="rId16881" display="https://www.linkedin.com/sales/lead/ACwAAEEqrk0Bfmx94UnLfsDzDkvzogrR2O-bFVo,OUT_OF_NETWORK,RJ1S?_ntb=J1c9qv3zQk2ElE4wLkEr4g%3D%3D" xr:uid="{79AE21AF-1B65-4902-BC0E-9DFB5432EC72}"/>
    <hyperlink ref="EYT26" r:id="rId16882" display="https://www.linkedin.com/sales/lead/ACwAAEEqrk0Bfmx94UnLfsDzDkvzogrR2O-bFVo,OUT_OF_NETWORK,RJ1S?_ntb=J1c9qv3zQk2ElE4wLkEr4g%3D%3D" xr:uid="{3251026A-615F-4117-8714-4B9FD9CCE326}"/>
    <hyperlink ref="EZB26" r:id="rId16883" display="https://www.linkedin.com/sales/lead/ACwAAEEqrk0Bfmx94UnLfsDzDkvzogrR2O-bFVo,OUT_OF_NETWORK,RJ1S?_ntb=J1c9qv3zQk2ElE4wLkEr4g%3D%3D" xr:uid="{990A67E9-0A3E-46E1-A30C-58D35EBF5F67}"/>
    <hyperlink ref="EZJ26" r:id="rId16884" display="https://www.linkedin.com/sales/lead/ACwAAEEqrk0Bfmx94UnLfsDzDkvzogrR2O-bFVo,OUT_OF_NETWORK,RJ1S?_ntb=J1c9qv3zQk2ElE4wLkEr4g%3D%3D" xr:uid="{1FE93FE3-8AB7-482C-AB3D-520E3E2E5C59}"/>
    <hyperlink ref="EZR26" r:id="rId16885" display="https://www.linkedin.com/sales/lead/ACwAAEEqrk0Bfmx94UnLfsDzDkvzogrR2O-bFVo,OUT_OF_NETWORK,RJ1S?_ntb=J1c9qv3zQk2ElE4wLkEr4g%3D%3D" xr:uid="{F2367987-6EFE-4207-97D1-9D105D703FBB}"/>
    <hyperlink ref="EZZ26" r:id="rId16886" display="https://www.linkedin.com/sales/lead/ACwAAEEqrk0Bfmx94UnLfsDzDkvzogrR2O-bFVo,OUT_OF_NETWORK,RJ1S?_ntb=J1c9qv3zQk2ElE4wLkEr4g%3D%3D" xr:uid="{CD7EF87D-EBD2-4B69-85E4-B54DBCB51827}"/>
    <hyperlink ref="FAH26" r:id="rId16887" display="https://www.linkedin.com/sales/lead/ACwAAEEqrk0Bfmx94UnLfsDzDkvzogrR2O-bFVo,OUT_OF_NETWORK,RJ1S?_ntb=J1c9qv3zQk2ElE4wLkEr4g%3D%3D" xr:uid="{149BE007-3EEF-4553-8C72-48812B19D73F}"/>
    <hyperlink ref="FAP26" r:id="rId16888" display="https://www.linkedin.com/sales/lead/ACwAAEEqrk0Bfmx94UnLfsDzDkvzogrR2O-bFVo,OUT_OF_NETWORK,RJ1S?_ntb=J1c9qv3zQk2ElE4wLkEr4g%3D%3D" xr:uid="{78EA0E7E-88AD-49F9-827E-B628A29AD3D0}"/>
    <hyperlink ref="FAX26" r:id="rId16889" display="https://www.linkedin.com/sales/lead/ACwAAEEqrk0Bfmx94UnLfsDzDkvzogrR2O-bFVo,OUT_OF_NETWORK,RJ1S?_ntb=J1c9qv3zQk2ElE4wLkEr4g%3D%3D" xr:uid="{312744DC-0B55-476F-91AA-733844F01DF4}"/>
    <hyperlink ref="FBF26" r:id="rId16890" display="https://www.linkedin.com/sales/lead/ACwAAEEqrk0Bfmx94UnLfsDzDkvzogrR2O-bFVo,OUT_OF_NETWORK,RJ1S?_ntb=J1c9qv3zQk2ElE4wLkEr4g%3D%3D" xr:uid="{2FC34A2F-7101-4DBE-8F1A-6CB2E0643B97}"/>
    <hyperlink ref="FBN26" r:id="rId16891" display="https://www.linkedin.com/sales/lead/ACwAAEEqrk0Bfmx94UnLfsDzDkvzogrR2O-bFVo,OUT_OF_NETWORK,RJ1S?_ntb=J1c9qv3zQk2ElE4wLkEr4g%3D%3D" xr:uid="{F4F581DE-5A0A-418E-8803-41B0088905D8}"/>
    <hyperlink ref="FBV26" r:id="rId16892" display="https://www.linkedin.com/sales/lead/ACwAAEEqrk0Bfmx94UnLfsDzDkvzogrR2O-bFVo,OUT_OF_NETWORK,RJ1S?_ntb=J1c9qv3zQk2ElE4wLkEr4g%3D%3D" xr:uid="{5C4F6DDB-7462-4D0C-9878-E9E615B0183D}"/>
    <hyperlink ref="FCD26" r:id="rId16893" display="https://www.linkedin.com/sales/lead/ACwAAEEqrk0Bfmx94UnLfsDzDkvzogrR2O-bFVo,OUT_OF_NETWORK,RJ1S?_ntb=J1c9qv3zQk2ElE4wLkEr4g%3D%3D" xr:uid="{C12D1155-A61C-4F40-AF6E-16E890091B44}"/>
    <hyperlink ref="FCL26" r:id="rId16894" display="https://www.linkedin.com/sales/lead/ACwAAEEqrk0Bfmx94UnLfsDzDkvzogrR2O-bFVo,OUT_OF_NETWORK,RJ1S?_ntb=J1c9qv3zQk2ElE4wLkEr4g%3D%3D" xr:uid="{FE9124DB-8264-4569-B50F-22ED8F9D286A}"/>
    <hyperlink ref="FCT26" r:id="rId16895" display="https://www.linkedin.com/sales/lead/ACwAAEEqrk0Bfmx94UnLfsDzDkvzogrR2O-bFVo,OUT_OF_NETWORK,RJ1S?_ntb=J1c9qv3zQk2ElE4wLkEr4g%3D%3D" xr:uid="{358E1FBA-D602-45F2-BAB9-4A25C11E54D9}"/>
    <hyperlink ref="FDB26" r:id="rId16896" display="https://www.linkedin.com/sales/lead/ACwAAEEqrk0Bfmx94UnLfsDzDkvzogrR2O-bFVo,OUT_OF_NETWORK,RJ1S?_ntb=J1c9qv3zQk2ElE4wLkEr4g%3D%3D" xr:uid="{65FA8B05-9570-4630-AD87-6B2D0FEFF7C4}"/>
    <hyperlink ref="FDJ26" r:id="rId16897" display="https://www.linkedin.com/sales/lead/ACwAAEEqrk0Bfmx94UnLfsDzDkvzogrR2O-bFVo,OUT_OF_NETWORK,RJ1S?_ntb=J1c9qv3zQk2ElE4wLkEr4g%3D%3D" xr:uid="{D3B994BD-0BF8-47E2-91BF-50B49EEB3DE9}"/>
    <hyperlink ref="FDR26" r:id="rId16898" display="https://www.linkedin.com/sales/lead/ACwAAEEqrk0Bfmx94UnLfsDzDkvzogrR2O-bFVo,OUT_OF_NETWORK,RJ1S?_ntb=J1c9qv3zQk2ElE4wLkEr4g%3D%3D" xr:uid="{95C69204-EA11-40EF-AF83-C0091CE8439D}"/>
    <hyperlink ref="FDZ26" r:id="rId16899" display="https://www.linkedin.com/sales/lead/ACwAAEEqrk0Bfmx94UnLfsDzDkvzogrR2O-bFVo,OUT_OF_NETWORK,RJ1S?_ntb=J1c9qv3zQk2ElE4wLkEr4g%3D%3D" xr:uid="{9BE51D2E-2C27-4166-A1A4-4494F29D4EE6}"/>
    <hyperlink ref="FEH26" r:id="rId16900" display="https://www.linkedin.com/sales/lead/ACwAAEEqrk0Bfmx94UnLfsDzDkvzogrR2O-bFVo,OUT_OF_NETWORK,RJ1S?_ntb=J1c9qv3zQk2ElE4wLkEr4g%3D%3D" xr:uid="{6E8E19B0-AD37-4D08-A294-FE32DA8B15B7}"/>
    <hyperlink ref="FEP26" r:id="rId16901" display="https://www.linkedin.com/sales/lead/ACwAAEEqrk0Bfmx94UnLfsDzDkvzogrR2O-bFVo,OUT_OF_NETWORK,RJ1S?_ntb=J1c9qv3zQk2ElE4wLkEr4g%3D%3D" xr:uid="{D6A362CF-1C13-453A-BFE2-9B9236DF4D51}"/>
    <hyperlink ref="FEX26" r:id="rId16902" display="https://www.linkedin.com/sales/lead/ACwAAEEqrk0Bfmx94UnLfsDzDkvzogrR2O-bFVo,OUT_OF_NETWORK,RJ1S?_ntb=J1c9qv3zQk2ElE4wLkEr4g%3D%3D" xr:uid="{4973BEB6-FF27-4E6D-84EF-260C188582F7}"/>
    <hyperlink ref="FFF26" r:id="rId16903" display="https://www.linkedin.com/sales/lead/ACwAAEEqrk0Bfmx94UnLfsDzDkvzogrR2O-bFVo,OUT_OF_NETWORK,RJ1S?_ntb=J1c9qv3zQk2ElE4wLkEr4g%3D%3D" xr:uid="{E10F2B96-DC5D-4C19-BDE8-3AE26D11C2B7}"/>
    <hyperlink ref="FFN26" r:id="rId16904" display="https://www.linkedin.com/sales/lead/ACwAAEEqrk0Bfmx94UnLfsDzDkvzogrR2O-bFVo,OUT_OF_NETWORK,RJ1S?_ntb=J1c9qv3zQk2ElE4wLkEr4g%3D%3D" xr:uid="{3A05F499-0718-48CE-BEAD-0C6B2FF74748}"/>
    <hyperlink ref="FFV26" r:id="rId16905" display="https://www.linkedin.com/sales/lead/ACwAAEEqrk0Bfmx94UnLfsDzDkvzogrR2O-bFVo,OUT_OF_NETWORK,RJ1S?_ntb=J1c9qv3zQk2ElE4wLkEr4g%3D%3D" xr:uid="{22FF567F-453F-4B32-811A-DCFCD9528772}"/>
    <hyperlink ref="FGD26" r:id="rId16906" display="https://www.linkedin.com/sales/lead/ACwAAEEqrk0Bfmx94UnLfsDzDkvzogrR2O-bFVo,OUT_OF_NETWORK,RJ1S?_ntb=J1c9qv3zQk2ElE4wLkEr4g%3D%3D" xr:uid="{B3E69760-8776-44E6-87B6-74AED10CBBD5}"/>
    <hyperlink ref="FGL26" r:id="rId16907" display="https://www.linkedin.com/sales/lead/ACwAAEEqrk0Bfmx94UnLfsDzDkvzogrR2O-bFVo,OUT_OF_NETWORK,RJ1S?_ntb=J1c9qv3zQk2ElE4wLkEr4g%3D%3D" xr:uid="{A110C6B4-D9D7-43E9-BBAF-C1B8106B624C}"/>
    <hyperlink ref="FGT26" r:id="rId16908" display="https://www.linkedin.com/sales/lead/ACwAAEEqrk0Bfmx94UnLfsDzDkvzogrR2O-bFVo,OUT_OF_NETWORK,RJ1S?_ntb=J1c9qv3zQk2ElE4wLkEr4g%3D%3D" xr:uid="{001B1B0C-7A26-45D2-BCEC-4C21346CF79A}"/>
    <hyperlink ref="FHB26" r:id="rId16909" display="https://www.linkedin.com/sales/lead/ACwAAEEqrk0Bfmx94UnLfsDzDkvzogrR2O-bFVo,OUT_OF_NETWORK,RJ1S?_ntb=J1c9qv3zQk2ElE4wLkEr4g%3D%3D" xr:uid="{54043994-9688-49FB-A42C-FDB9C9B1FA63}"/>
    <hyperlink ref="FHJ26" r:id="rId16910" display="https://www.linkedin.com/sales/lead/ACwAAEEqrk0Bfmx94UnLfsDzDkvzogrR2O-bFVo,OUT_OF_NETWORK,RJ1S?_ntb=J1c9qv3zQk2ElE4wLkEr4g%3D%3D" xr:uid="{8DD584D3-CD4E-46F5-8668-624C7A8E0928}"/>
    <hyperlink ref="FHR26" r:id="rId16911" display="https://www.linkedin.com/sales/lead/ACwAAEEqrk0Bfmx94UnLfsDzDkvzogrR2O-bFVo,OUT_OF_NETWORK,RJ1S?_ntb=J1c9qv3zQk2ElE4wLkEr4g%3D%3D" xr:uid="{F8ADE57E-1242-46B1-8D04-C186BA89A560}"/>
    <hyperlink ref="FHZ26" r:id="rId16912" display="https://www.linkedin.com/sales/lead/ACwAAEEqrk0Bfmx94UnLfsDzDkvzogrR2O-bFVo,OUT_OF_NETWORK,RJ1S?_ntb=J1c9qv3zQk2ElE4wLkEr4g%3D%3D" xr:uid="{6B11F11D-C55E-4113-A730-36EDE57F9DCE}"/>
    <hyperlink ref="FIH26" r:id="rId16913" display="https://www.linkedin.com/sales/lead/ACwAAEEqrk0Bfmx94UnLfsDzDkvzogrR2O-bFVo,OUT_OF_NETWORK,RJ1S?_ntb=J1c9qv3zQk2ElE4wLkEr4g%3D%3D" xr:uid="{F5830593-02AD-4A5B-AF26-CE27EB103D3A}"/>
    <hyperlink ref="FIP26" r:id="rId16914" display="https://www.linkedin.com/sales/lead/ACwAAEEqrk0Bfmx94UnLfsDzDkvzogrR2O-bFVo,OUT_OF_NETWORK,RJ1S?_ntb=J1c9qv3zQk2ElE4wLkEr4g%3D%3D" xr:uid="{F5DC315E-C134-4B87-A946-07D17134F604}"/>
    <hyperlink ref="FIX26" r:id="rId16915" display="https://www.linkedin.com/sales/lead/ACwAAEEqrk0Bfmx94UnLfsDzDkvzogrR2O-bFVo,OUT_OF_NETWORK,RJ1S?_ntb=J1c9qv3zQk2ElE4wLkEr4g%3D%3D" xr:uid="{CA48A542-2C93-4751-A0CB-A63B0989E16A}"/>
    <hyperlink ref="FJF26" r:id="rId16916" display="https://www.linkedin.com/sales/lead/ACwAAEEqrk0Bfmx94UnLfsDzDkvzogrR2O-bFVo,OUT_OF_NETWORK,RJ1S?_ntb=J1c9qv3zQk2ElE4wLkEr4g%3D%3D" xr:uid="{92B282E5-3F0F-4466-9CB5-36DFA562EFA5}"/>
    <hyperlink ref="FJN26" r:id="rId16917" display="https://www.linkedin.com/sales/lead/ACwAAEEqrk0Bfmx94UnLfsDzDkvzogrR2O-bFVo,OUT_OF_NETWORK,RJ1S?_ntb=J1c9qv3zQk2ElE4wLkEr4g%3D%3D" xr:uid="{4EF7DBDA-A927-4C60-8A8F-5DD4749F8175}"/>
    <hyperlink ref="FJV26" r:id="rId16918" display="https://www.linkedin.com/sales/lead/ACwAAEEqrk0Bfmx94UnLfsDzDkvzogrR2O-bFVo,OUT_OF_NETWORK,RJ1S?_ntb=J1c9qv3zQk2ElE4wLkEr4g%3D%3D" xr:uid="{6BB8A978-8F28-4994-BD0C-9AAA74F55E48}"/>
    <hyperlink ref="FKD26" r:id="rId16919" display="https://www.linkedin.com/sales/lead/ACwAAEEqrk0Bfmx94UnLfsDzDkvzogrR2O-bFVo,OUT_OF_NETWORK,RJ1S?_ntb=J1c9qv3zQk2ElE4wLkEr4g%3D%3D" xr:uid="{99AAE327-D79D-45EC-877C-37EBDA35C0E9}"/>
    <hyperlink ref="FKL26" r:id="rId16920" display="https://www.linkedin.com/sales/lead/ACwAAEEqrk0Bfmx94UnLfsDzDkvzogrR2O-bFVo,OUT_OF_NETWORK,RJ1S?_ntb=J1c9qv3zQk2ElE4wLkEr4g%3D%3D" xr:uid="{4E0D48E8-8DE7-41B8-AAB0-83D74528B095}"/>
    <hyperlink ref="FKT26" r:id="rId16921" display="https://www.linkedin.com/sales/lead/ACwAAEEqrk0Bfmx94UnLfsDzDkvzogrR2O-bFVo,OUT_OF_NETWORK,RJ1S?_ntb=J1c9qv3zQk2ElE4wLkEr4g%3D%3D" xr:uid="{E525B94E-0A09-46AB-86C4-7901CDA6E867}"/>
    <hyperlink ref="FLB26" r:id="rId16922" display="https://www.linkedin.com/sales/lead/ACwAAEEqrk0Bfmx94UnLfsDzDkvzogrR2O-bFVo,OUT_OF_NETWORK,RJ1S?_ntb=J1c9qv3zQk2ElE4wLkEr4g%3D%3D" xr:uid="{9B89802B-1006-4125-8C08-45BDE408BB78}"/>
    <hyperlink ref="FLJ26" r:id="rId16923" display="https://www.linkedin.com/sales/lead/ACwAAEEqrk0Bfmx94UnLfsDzDkvzogrR2O-bFVo,OUT_OF_NETWORK,RJ1S?_ntb=J1c9qv3zQk2ElE4wLkEr4g%3D%3D" xr:uid="{89313AC6-1291-415C-B9E0-311F6F9305C6}"/>
    <hyperlink ref="FLR26" r:id="rId16924" display="https://www.linkedin.com/sales/lead/ACwAAEEqrk0Bfmx94UnLfsDzDkvzogrR2O-bFVo,OUT_OF_NETWORK,RJ1S?_ntb=J1c9qv3zQk2ElE4wLkEr4g%3D%3D" xr:uid="{5A9F26CE-91A7-4009-9E5F-0343385EB429}"/>
    <hyperlink ref="FLZ26" r:id="rId16925" display="https://www.linkedin.com/sales/lead/ACwAAEEqrk0Bfmx94UnLfsDzDkvzogrR2O-bFVo,OUT_OF_NETWORK,RJ1S?_ntb=J1c9qv3zQk2ElE4wLkEr4g%3D%3D" xr:uid="{5AFE7EE5-8818-4B5E-B396-549F46B5937E}"/>
    <hyperlink ref="FMH26" r:id="rId16926" display="https://www.linkedin.com/sales/lead/ACwAAEEqrk0Bfmx94UnLfsDzDkvzogrR2O-bFVo,OUT_OF_NETWORK,RJ1S?_ntb=J1c9qv3zQk2ElE4wLkEr4g%3D%3D" xr:uid="{2503DAEA-EAF1-4676-B9D0-FC2485743762}"/>
    <hyperlink ref="FMP26" r:id="rId16927" display="https://www.linkedin.com/sales/lead/ACwAAEEqrk0Bfmx94UnLfsDzDkvzogrR2O-bFVo,OUT_OF_NETWORK,RJ1S?_ntb=J1c9qv3zQk2ElE4wLkEr4g%3D%3D" xr:uid="{88AAE10C-803C-45FD-954B-0D596B7C82BC}"/>
    <hyperlink ref="FMX26" r:id="rId16928" display="https://www.linkedin.com/sales/lead/ACwAAEEqrk0Bfmx94UnLfsDzDkvzogrR2O-bFVo,OUT_OF_NETWORK,RJ1S?_ntb=J1c9qv3zQk2ElE4wLkEr4g%3D%3D" xr:uid="{5682DEF3-ED72-4CB0-9D19-491ADDBB36E0}"/>
    <hyperlink ref="FNF26" r:id="rId16929" display="https://www.linkedin.com/sales/lead/ACwAAEEqrk0Bfmx94UnLfsDzDkvzogrR2O-bFVo,OUT_OF_NETWORK,RJ1S?_ntb=J1c9qv3zQk2ElE4wLkEr4g%3D%3D" xr:uid="{6AB143E6-3C78-4877-99E4-05084EDAF307}"/>
    <hyperlink ref="FNN26" r:id="rId16930" display="https://www.linkedin.com/sales/lead/ACwAAEEqrk0Bfmx94UnLfsDzDkvzogrR2O-bFVo,OUT_OF_NETWORK,RJ1S?_ntb=J1c9qv3zQk2ElE4wLkEr4g%3D%3D" xr:uid="{413DAF31-8B91-4495-AF86-5C599FDAC08D}"/>
    <hyperlink ref="FNV26" r:id="rId16931" display="https://www.linkedin.com/sales/lead/ACwAAEEqrk0Bfmx94UnLfsDzDkvzogrR2O-bFVo,OUT_OF_NETWORK,RJ1S?_ntb=J1c9qv3zQk2ElE4wLkEr4g%3D%3D" xr:uid="{46A75F6A-13D3-45C7-8B7B-0F03D192BCA7}"/>
    <hyperlink ref="FOD26" r:id="rId16932" display="https://www.linkedin.com/sales/lead/ACwAAEEqrk0Bfmx94UnLfsDzDkvzogrR2O-bFVo,OUT_OF_NETWORK,RJ1S?_ntb=J1c9qv3zQk2ElE4wLkEr4g%3D%3D" xr:uid="{DD378625-5B2A-49DB-933F-4EE6785B2BEE}"/>
    <hyperlink ref="FOL26" r:id="rId16933" display="https://www.linkedin.com/sales/lead/ACwAAEEqrk0Bfmx94UnLfsDzDkvzogrR2O-bFVo,OUT_OF_NETWORK,RJ1S?_ntb=J1c9qv3zQk2ElE4wLkEr4g%3D%3D" xr:uid="{8A9064A4-0902-4B2D-87FF-1C9EE8135982}"/>
    <hyperlink ref="FOT26" r:id="rId16934" display="https://www.linkedin.com/sales/lead/ACwAAEEqrk0Bfmx94UnLfsDzDkvzogrR2O-bFVo,OUT_OF_NETWORK,RJ1S?_ntb=J1c9qv3zQk2ElE4wLkEr4g%3D%3D" xr:uid="{13051AC8-38A1-4828-AE85-AF0B08145043}"/>
    <hyperlink ref="FPB26" r:id="rId16935" display="https://www.linkedin.com/sales/lead/ACwAAEEqrk0Bfmx94UnLfsDzDkvzogrR2O-bFVo,OUT_OF_NETWORK,RJ1S?_ntb=J1c9qv3zQk2ElE4wLkEr4g%3D%3D" xr:uid="{7A2C99CA-6433-407B-A5A4-844DF42A5265}"/>
    <hyperlink ref="FPJ26" r:id="rId16936" display="https://www.linkedin.com/sales/lead/ACwAAEEqrk0Bfmx94UnLfsDzDkvzogrR2O-bFVo,OUT_OF_NETWORK,RJ1S?_ntb=J1c9qv3zQk2ElE4wLkEr4g%3D%3D" xr:uid="{BCA8F250-C13E-4455-A411-0609AC847867}"/>
    <hyperlink ref="FPR26" r:id="rId16937" display="https://www.linkedin.com/sales/lead/ACwAAEEqrk0Bfmx94UnLfsDzDkvzogrR2O-bFVo,OUT_OF_NETWORK,RJ1S?_ntb=J1c9qv3zQk2ElE4wLkEr4g%3D%3D" xr:uid="{6C4DFB09-AD3D-41D5-88D4-A2CD6D288834}"/>
    <hyperlink ref="FPZ26" r:id="rId16938" display="https://www.linkedin.com/sales/lead/ACwAAEEqrk0Bfmx94UnLfsDzDkvzogrR2O-bFVo,OUT_OF_NETWORK,RJ1S?_ntb=J1c9qv3zQk2ElE4wLkEr4g%3D%3D" xr:uid="{FC5FC824-89F0-4E9A-A152-00558FA09DF1}"/>
    <hyperlink ref="FQH26" r:id="rId16939" display="https://www.linkedin.com/sales/lead/ACwAAEEqrk0Bfmx94UnLfsDzDkvzogrR2O-bFVo,OUT_OF_NETWORK,RJ1S?_ntb=J1c9qv3zQk2ElE4wLkEr4g%3D%3D" xr:uid="{B103B4B8-5143-4FD7-A31B-B9712DF68A56}"/>
    <hyperlink ref="FQP26" r:id="rId16940" display="https://www.linkedin.com/sales/lead/ACwAAEEqrk0Bfmx94UnLfsDzDkvzogrR2O-bFVo,OUT_OF_NETWORK,RJ1S?_ntb=J1c9qv3zQk2ElE4wLkEr4g%3D%3D" xr:uid="{DD606DEC-A3D0-4062-8BCF-DF140970421F}"/>
    <hyperlink ref="FQX26" r:id="rId16941" display="https://www.linkedin.com/sales/lead/ACwAAEEqrk0Bfmx94UnLfsDzDkvzogrR2O-bFVo,OUT_OF_NETWORK,RJ1S?_ntb=J1c9qv3zQk2ElE4wLkEr4g%3D%3D" xr:uid="{268418A5-E645-4BA5-814E-88FB7AC8B0DA}"/>
    <hyperlink ref="FRF26" r:id="rId16942" display="https://www.linkedin.com/sales/lead/ACwAAEEqrk0Bfmx94UnLfsDzDkvzogrR2O-bFVo,OUT_OF_NETWORK,RJ1S?_ntb=J1c9qv3zQk2ElE4wLkEr4g%3D%3D" xr:uid="{9C76E701-2509-4039-8E63-9AAE0E7261EF}"/>
    <hyperlink ref="FRN26" r:id="rId16943" display="https://www.linkedin.com/sales/lead/ACwAAEEqrk0Bfmx94UnLfsDzDkvzogrR2O-bFVo,OUT_OF_NETWORK,RJ1S?_ntb=J1c9qv3zQk2ElE4wLkEr4g%3D%3D" xr:uid="{2FDDEEEE-B479-4FAB-ACAD-64F50B970146}"/>
    <hyperlink ref="FRV26" r:id="rId16944" display="https://www.linkedin.com/sales/lead/ACwAAEEqrk0Bfmx94UnLfsDzDkvzogrR2O-bFVo,OUT_OF_NETWORK,RJ1S?_ntb=J1c9qv3zQk2ElE4wLkEr4g%3D%3D" xr:uid="{C20DD3AE-399D-4D25-B213-17E6621630AF}"/>
    <hyperlink ref="FSD26" r:id="rId16945" display="https://www.linkedin.com/sales/lead/ACwAAEEqrk0Bfmx94UnLfsDzDkvzogrR2O-bFVo,OUT_OF_NETWORK,RJ1S?_ntb=J1c9qv3zQk2ElE4wLkEr4g%3D%3D" xr:uid="{E4C438FE-D119-433C-BB67-FA6210714C2A}"/>
    <hyperlink ref="FSL26" r:id="rId16946" display="https://www.linkedin.com/sales/lead/ACwAAEEqrk0Bfmx94UnLfsDzDkvzogrR2O-bFVo,OUT_OF_NETWORK,RJ1S?_ntb=J1c9qv3zQk2ElE4wLkEr4g%3D%3D" xr:uid="{6E8E8623-4B4B-474C-A53B-389974F5F596}"/>
    <hyperlink ref="FST26" r:id="rId16947" display="https://www.linkedin.com/sales/lead/ACwAAEEqrk0Bfmx94UnLfsDzDkvzogrR2O-bFVo,OUT_OF_NETWORK,RJ1S?_ntb=J1c9qv3zQk2ElE4wLkEr4g%3D%3D" xr:uid="{8670C5A4-270D-401C-9852-877EBED7D971}"/>
    <hyperlink ref="FTB26" r:id="rId16948" display="https://www.linkedin.com/sales/lead/ACwAAEEqrk0Bfmx94UnLfsDzDkvzogrR2O-bFVo,OUT_OF_NETWORK,RJ1S?_ntb=J1c9qv3zQk2ElE4wLkEr4g%3D%3D" xr:uid="{B598D2CC-4340-44E6-A17E-A8080BC2D725}"/>
    <hyperlink ref="FTJ26" r:id="rId16949" display="https://www.linkedin.com/sales/lead/ACwAAEEqrk0Bfmx94UnLfsDzDkvzogrR2O-bFVo,OUT_OF_NETWORK,RJ1S?_ntb=J1c9qv3zQk2ElE4wLkEr4g%3D%3D" xr:uid="{84BC376B-D231-47A2-8A6A-2CD691B13F02}"/>
    <hyperlink ref="FTR26" r:id="rId16950" display="https://www.linkedin.com/sales/lead/ACwAAEEqrk0Bfmx94UnLfsDzDkvzogrR2O-bFVo,OUT_OF_NETWORK,RJ1S?_ntb=J1c9qv3zQk2ElE4wLkEr4g%3D%3D" xr:uid="{EC4F7872-26E2-4398-94A4-9AC3BA50F8DC}"/>
    <hyperlink ref="FTZ26" r:id="rId16951" display="https://www.linkedin.com/sales/lead/ACwAAEEqrk0Bfmx94UnLfsDzDkvzogrR2O-bFVo,OUT_OF_NETWORK,RJ1S?_ntb=J1c9qv3zQk2ElE4wLkEr4g%3D%3D" xr:uid="{9A152FE7-4786-4AB8-991E-D673F2BD81FF}"/>
    <hyperlink ref="FUH26" r:id="rId16952" display="https://www.linkedin.com/sales/lead/ACwAAEEqrk0Bfmx94UnLfsDzDkvzogrR2O-bFVo,OUT_OF_NETWORK,RJ1S?_ntb=J1c9qv3zQk2ElE4wLkEr4g%3D%3D" xr:uid="{A4B3E6E2-3E08-4FA5-92E8-C26739CEE748}"/>
    <hyperlink ref="FUP26" r:id="rId16953" display="https://www.linkedin.com/sales/lead/ACwAAEEqrk0Bfmx94UnLfsDzDkvzogrR2O-bFVo,OUT_OF_NETWORK,RJ1S?_ntb=J1c9qv3zQk2ElE4wLkEr4g%3D%3D" xr:uid="{6B13C6BB-B541-469D-A5B4-AC0553765F52}"/>
    <hyperlink ref="FUX26" r:id="rId16954" display="https://www.linkedin.com/sales/lead/ACwAAEEqrk0Bfmx94UnLfsDzDkvzogrR2O-bFVo,OUT_OF_NETWORK,RJ1S?_ntb=J1c9qv3zQk2ElE4wLkEr4g%3D%3D" xr:uid="{931B0E23-8285-4D89-B2D9-4F3723562938}"/>
    <hyperlink ref="FVF26" r:id="rId16955" display="https://www.linkedin.com/sales/lead/ACwAAEEqrk0Bfmx94UnLfsDzDkvzogrR2O-bFVo,OUT_OF_NETWORK,RJ1S?_ntb=J1c9qv3zQk2ElE4wLkEr4g%3D%3D" xr:uid="{15EA9484-07A4-44E9-BAEB-E3DA60204FE2}"/>
    <hyperlink ref="FVN26" r:id="rId16956" display="https://www.linkedin.com/sales/lead/ACwAAEEqrk0Bfmx94UnLfsDzDkvzogrR2O-bFVo,OUT_OF_NETWORK,RJ1S?_ntb=J1c9qv3zQk2ElE4wLkEr4g%3D%3D" xr:uid="{E0600624-EC63-489C-90A4-55F19DCD43EC}"/>
    <hyperlink ref="FVV26" r:id="rId16957" display="https://www.linkedin.com/sales/lead/ACwAAEEqrk0Bfmx94UnLfsDzDkvzogrR2O-bFVo,OUT_OF_NETWORK,RJ1S?_ntb=J1c9qv3zQk2ElE4wLkEr4g%3D%3D" xr:uid="{FC6A262B-E58A-468E-B195-E6AF44EBF8EF}"/>
    <hyperlink ref="FWD26" r:id="rId16958" display="https://www.linkedin.com/sales/lead/ACwAAEEqrk0Bfmx94UnLfsDzDkvzogrR2O-bFVo,OUT_OF_NETWORK,RJ1S?_ntb=J1c9qv3zQk2ElE4wLkEr4g%3D%3D" xr:uid="{95C41CD2-F45A-418B-8433-7A44260C6D06}"/>
    <hyperlink ref="FWL26" r:id="rId16959" display="https://www.linkedin.com/sales/lead/ACwAAEEqrk0Bfmx94UnLfsDzDkvzogrR2O-bFVo,OUT_OF_NETWORK,RJ1S?_ntb=J1c9qv3zQk2ElE4wLkEr4g%3D%3D" xr:uid="{EB0F542C-3E6C-4FFF-921F-4C8272DA26FE}"/>
    <hyperlink ref="FWT26" r:id="rId16960" display="https://www.linkedin.com/sales/lead/ACwAAEEqrk0Bfmx94UnLfsDzDkvzogrR2O-bFVo,OUT_OF_NETWORK,RJ1S?_ntb=J1c9qv3zQk2ElE4wLkEr4g%3D%3D" xr:uid="{996FAD8D-D426-48CF-ADB4-FE7E2FBFA093}"/>
    <hyperlink ref="FXB26" r:id="rId16961" display="https://www.linkedin.com/sales/lead/ACwAAEEqrk0Bfmx94UnLfsDzDkvzogrR2O-bFVo,OUT_OF_NETWORK,RJ1S?_ntb=J1c9qv3zQk2ElE4wLkEr4g%3D%3D" xr:uid="{7088E59A-675D-46C5-832E-2CC07902C2BD}"/>
    <hyperlink ref="FXJ26" r:id="rId16962" display="https://www.linkedin.com/sales/lead/ACwAAEEqrk0Bfmx94UnLfsDzDkvzogrR2O-bFVo,OUT_OF_NETWORK,RJ1S?_ntb=J1c9qv3zQk2ElE4wLkEr4g%3D%3D" xr:uid="{BA736729-C113-4CC3-AB25-BF29710E29D2}"/>
    <hyperlink ref="FXR26" r:id="rId16963" display="https://www.linkedin.com/sales/lead/ACwAAEEqrk0Bfmx94UnLfsDzDkvzogrR2O-bFVo,OUT_OF_NETWORK,RJ1S?_ntb=J1c9qv3zQk2ElE4wLkEr4g%3D%3D" xr:uid="{FBC4D6FE-FA2F-4DFD-A44A-9A5791C97570}"/>
    <hyperlink ref="FXZ26" r:id="rId16964" display="https://www.linkedin.com/sales/lead/ACwAAEEqrk0Bfmx94UnLfsDzDkvzogrR2O-bFVo,OUT_OF_NETWORK,RJ1S?_ntb=J1c9qv3zQk2ElE4wLkEr4g%3D%3D" xr:uid="{38E598A0-A5CA-45FE-94F2-D6762502A941}"/>
    <hyperlink ref="FYH26" r:id="rId16965" display="https://www.linkedin.com/sales/lead/ACwAAEEqrk0Bfmx94UnLfsDzDkvzogrR2O-bFVo,OUT_OF_NETWORK,RJ1S?_ntb=J1c9qv3zQk2ElE4wLkEr4g%3D%3D" xr:uid="{D3E4107D-D6BF-4419-B6C6-A160FC916EC9}"/>
    <hyperlink ref="FYP26" r:id="rId16966" display="https://www.linkedin.com/sales/lead/ACwAAEEqrk0Bfmx94UnLfsDzDkvzogrR2O-bFVo,OUT_OF_NETWORK,RJ1S?_ntb=J1c9qv3zQk2ElE4wLkEr4g%3D%3D" xr:uid="{95FE7E31-D0C8-425E-AA0C-0FB4444D1814}"/>
    <hyperlink ref="FYX26" r:id="rId16967" display="https://www.linkedin.com/sales/lead/ACwAAEEqrk0Bfmx94UnLfsDzDkvzogrR2O-bFVo,OUT_OF_NETWORK,RJ1S?_ntb=J1c9qv3zQk2ElE4wLkEr4g%3D%3D" xr:uid="{1AF64093-A288-468B-AA9B-C4956E7474C3}"/>
    <hyperlink ref="FZF26" r:id="rId16968" display="https://www.linkedin.com/sales/lead/ACwAAEEqrk0Bfmx94UnLfsDzDkvzogrR2O-bFVo,OUT_OF_NETWORK,RJ1S?_ntb=J1c9qv3zQk2ElE4wLkEr4g%3D%3D" xr:uid="{890F58D2-7E4F-4089-8322-B46C747ABA34}"/>
    <hyperlink ref="FZN26" r:id="rId16969" display="https://www.linkedin.com/sales/lead/ACwAAEEqrk0Bfmx94UnLfsDzDkvzogrR2O-bFVo,OUT_OF_NETWORK,RJ1S?_ntb=J1c9qv3zQk2ElE4wLkEr4g%3D%3D" xr:uid="{D0087577-D292-42DB-A6D2-8ECCA9678783}"/>
    <hyperlink ref="FZV26" r:id="rId16970" display="https://www.linkedin.com/sales/lead/ACwAAEEqrk0Bfmx94UnLfsDzDkvzogrR2O-bFVo,OUT_OF_NETWORK,RJ1S?_ntb=J1c9qv3zQk2ElE4wLkEr4g%3D%3D" xr:uid="{B06CA3AF-BF5B-4D15-A2C6-F9CD055EBEE6}"/>
    <hyperlink ref="GAD26" r:id="rId16971" display="https://www.linkedin.com/sales/lead/ACwAAEEqrk0Bfmx94UnLfsDzDkvzogrR2O-bFVo,OUT_OF_NETWORK,RJ1S?_ntb=J1c9qv3zQk2ElE4wLkEr4g%3D%3D" xr:uid="{BBB3362C-F1C3-470D-BFBE-0EBF63468820}"/>
    <hyperlink ref="GAL26" r:id="rId16972" display="https://www.linkedin.com/sales/lead/ACwAAEEqrk0Bfmx94UnLfsDzDkvzogrR2O-bFVo,OUT_OF_NETWORK,RJ1S?_ntb=J1c9qv3zQk2ElE4wLkEr4g%3D%3D" xr:uid="{408E4856-4730-43AA-85C3-46F640C60000}"/>
    <hyperlink ref="GAT26" r:id="rId16973" display="https://www.linkedin.com/sales/lead/ACwAAEEqrk0Bfmx94UnLfsDzDkvzogrR2O-bFVo,OUT_OF_NETWORK,RJ1S?_ntb=J1c9qv3zQk2ElE4wLkEr4g%3D%3D" xr:uid="{F07EA7D8-0DEC-489F-AAA5-B09A5424B931}"/>
    <hyperlink ref="GBB26" r:id="rId16974" display="https://www.linkedin.com/sales/lead/ACwAAEEqrk0Bfmx94UnLfsDzDkvzogrR2O-bFVo,OUT_OF_NETWORK,RJ1S?_ntb=J1c9qv3zQk2ElE4wLkEr4g%3D%3D" xr:uid="{A0D616E0-2684-4E8F-BAE0-D24DE2134AA2}"/>
    <hyperlink ref="GBJ26" r:id="rId16975" display="https://www.linkedin.com/sales/lead/ACwAAEEqrk0Bfmx94UnLfsDzDkvzogrR2O-bFVo,OUT_OF_NETWORK,RJ1S?_ntb=J1c9qv3zQk2ElE4wLkEr4g%3D%3D" xr:uid="{BF397CE8-09CA-49CF-8359-FB516FCF6B44}"/>
    <hyperlink ref="GBR26" r:id="rId16976" display="https://www.linkedin.com/sales/lead/ACwAAEEqrk0Bfmx94UnLfsDzDkvzogrR2O-bFVo,OUT_OF_NETWORK,RJ1S?_ntb=J1c9qv3zQk2ElE4wLkEr4g%3D%3D" xr:uid="{6BAF8C6D-20F3-4AAE-9E25-E0B2D94474B8}"/>
    <hyperlink ref="GBZ26" r:id="rId16977" display="https://www.linkedin.com/sales/lead/ACwAAEEqrk0Bfmx94UnLfsDzDkvzogrR2O-bFVo,OUT_OF_NETWORK,RJ1S?_ntb=J1c9qv3zQk2ElE4wLkEr4g%3D%3D" xr:uid="{9824204F-F273-4ABF-95FC-E0870618AAC9}"/>
    <hyperlink ref="GCH26" r:id="rId16978" display="https://www.linkedin.com/sales/lead/ACwAAEEqrk0Bfmx94UnLfsDzDkvzogrR2O-bFVo,OUT_OF_NETWORK,RJ1S?_ntb=J1c9qv3zQk2ElE4wLkEr4g%3D%3D" xr:uid="{B52CEFF4-1613-458F-AE35-973BB638E4B8}"/>
    <hyperlink ref="GCP26" r:id="rId16979" display="https://www.linkedin.com/sales/lead/ACwAAEEqrk0Bfmx94UnLfsDzDkvzogrR2O-bFVo,OUT_OF_NETWORK,RJ1S?_ntb=J1c9qv3zQk2ElE4wLkEr4g%3D%3D" xr:uid="{41004C7B-08C8-4663-81CB-2520991446F9}"/>
    <hyperlink ref="GCX26" r:id="rId16980" display="https://www.linkedin.com/sales/lead/ACwAAEEqrk0Bfmx94UnLfsDzDkvzogrR2O-bFVo,OUT_OF_NETWORK,RJ1S?_ntb=J1c9qv3zQk2ElE4wLkEr4g%3D%3D" xr:uid="{5D77F1DA-3101-46D6-A093-F547DE3643E3}"/>
    <hyperlink ref="GDF26" r:id="rId16981" display="https://www.linkedin.com/sales/lead/ACwAAEEqrk0Bfmx94UnLfsDzDkvzogrR2O-bFVo,OUT_OF_NETWORK,RJ1S?_ntb=J1c9qv3zQk2ElE4wLkEr4g%3D%3D" xr:uid="{132AD0BC-AE58-4265-8444-7C00C398041C}"/>
    <hyperlink ref="GDN26" r:id="rId16982" display="https://www.linkedin.com/sales/lead/ACwAAEEqrk0Bfmx94UnLfsDzDkvzogrR2O-bFVo,OUT_OF_NETWORK,RJ1S?_ntb=J1c9qv3zQk2ElE4wLkEr4g%3D%3D" xr:uid="{79F68698-47E7-4961-A3B4-8C939588473C}"/>
    <hyperlink ref="GDV26" r:id="rId16983" display="https://www.linkedin.com/sales/lead/ACwAAEEqrk0Bfmx94UnLfsDzDkvzogrR2O-bFVo,OUT_OF_NETWORK,RJ1S?_ntb=J1c9qv3zQk2ElE4wLkEr4g%3D%3D" xr:uid="{7308D7D6-CA2B-4515-A75E-3827D3ADB759}"/>
    <hyperlink ref="GED26" r:id="rId16984" display="https://www.linkedin.com/sales/lead/ACwAAEEqrk0Bfmx94UnLfsDzDkvzogrR2O-bFVo,OUT_OF_NETWORK,RJ1S?_ntb=J1c9qv3zQk2ElE4wLkEr4g%3D%3D" xr:uid="{BFCD35D9-106B-43CB-8062-CD57E328ED0F}"/>
    <hyperlink ref="GEL26" r:id="rId16985" display="https://www.linkedin.com/sales/lead/ACwAAEEqrk0Bfmx94UnLfsDzDkvzogrR2O-bFVo,OUT_OF_NETWORK,RJ1S?_ntb=J1c9qv3zQk2ElE4wLkEr4g%3D%3D" xr:uid="{1564BE89-E8ED-4371-BA3F-157FAAB61B21}"/>
    <hyperlink ref="GET26" r:id="rId16986" display="https://www.linkedin.com/sales/lead/ACwAAEEqrk0Bfmx94UnLfsDzDkvzogrR2O-bFVo,OUT_OF_NETWORK,RJ1S?_ntb=J1c9qv3zQk2ElE4wLkEr4g%3D%3D" xr:uid="{D48A0ACE-F1D7-49EC-BE23-FD7040A11189}"/>
    <hyperlink ref="GFB26" r:id="rId16987" display="https://www.linkedin.com/sales/lead/ACwAAEEqrk0Bfmx94UnLfsDzDkvzogrR2O-bFVo,OUT_OF_NETWORK,RJ1S?_ntb=J1c9qv3zQk2ElE4wLkEr4g%3D%3D" xr:uid="{C714F984-4ECF-4C8E-BF41-66E07ECF74C2}"/>
    <hyperlink ref="GFJ26" r:id="rId16988" display="https://www.linkedin.com/sales/lead/ACwAAEEqrk0Bfmx94UnLfsDzDkvzogrR2O-bFVo,OUT_OF_NETWORK,RJ1S?_ntb=J1c9qv3zQk2ElE4wLkEr4g%3D%3D" xr:uid="{71EF88C8-2436-4BEE-AD64-B8F2150E91CB}"/>
    <hyperlink ref="GFR26" r:id="rId16989" display="https://www.linkedin.com/sales/lead/ACwAAEEqrk0Bfmx94UnLfsDzDkvzogrR2O-bFVo,OUT_OF_NETWORK,RJ1S?_ntb=J1c9qv3zQk2ElE4wLkEr4g%3D%3D" xr:uid="{D02D0C35-FAF1-4F1C-A451-65474FA2A3F9}"/>
    <hyperlink ref="GFZ26" r:id="rId16990" display="https://www.linkedin.com/sales/lead/ACwAAEEqrk0Bfmx94UnLfsDzDkvzogrR2O-bFVo,OUT_OF_NETWORK,RJ1S?_ntb=J1c9qv3zQk2ElE4wLkEr4g%3D%3D" xr:uid="{D8FB4F97-27C2-48F5-8523-35C3A4826A89}"/>
    <hyperlink ref="GGH26" r:id="rId16991" display="https://www.linkedin.com/sales/lead/ACwAAEEqrk0Bfmx94UnLfsDzDkvzogrR2O-bFVo,OUT_OF_NETWORK,RJ1S?_ntb=J1c9qv3zQk2ElE4wLkEr4g%3D%3D" xr:uid="{B6AE76F6-505B-41A1-B152-83EC7F5EF6F5}"/>
    <hyperlink ref="GGP26" r:id="rId16992" display="https://www.linkedin.com/sales/lead/ACwAAEEqrk0Bfmx94UnLfsDzDkvzogrR2O-bFVo,OUT_OF_NETWORK,RJ1S?_ntb=J1c9qv3zQk2ElE4wLkEr4g%3D%3D" xr:uid="{F8551C63-1BFA-4BE2-9272-7284F15C9344}"/>
    <hyperlink ref="GGX26" r:id="rId16993" display="https://www.linkedin.com/sales/lead/ACwAAEEqrk0Bfmx94UnLfsDzDkvzogrR2O-bFVo,OUT_OF_NETWORK,RJ1S?_ntb=J1c9qv3zQk2ElE4wLkEr4g%3D%3D" xr:uid="{C0178E91-E45A-4DC6-8333-4151560EAA75}"/>
    <hyperlink ref="GHF26" r:id="rId16994" display="https://www.linkedin.com/sales/lead/ACwAAEEqrk0Bfmx94UnLfsDzDkvzogrR2O-bFVo,OUT_OF_NETWORK,RJ1S?_ntb=J1c9qv3zQk2ElE4wLkEr4g%3D%3D" xr:uid="{D4F39233-FD7A-448D-9E69-78CE4913A8F2}"/>
    <hyperlink ref="GHN26" r:id="rId16995" display="https://www.linkedin.com/sales/lead/ACwAAEEqrk0Bfmx94UnLfsDzDkvzogrR2O-bFVo,OUT_OF_NETWORK,RJ1S?_ntb=J1c9qv3zQk2ElE4wLkEr4g%3D%3D" xr:uid="{3A7EC4F5-ED33-403B-8D1F-433DBA584707}"/>
    <hyperlink ref="GHV26" r:id="rId16996" display="https://www.linkedin.com/sales/lead/ACwAAEEqrk0Bfmx94UnLfsDzDkvzogrR2O-bFVo,OUT_OF_NETWORK,RJ1S?_ntb=J1c9qv3zQk2ElE4wLkEr4g%3D%3D" xr:uid="{2FA4DDE8-998D-48B5-AF4F-DF25406304C9}"/>
    <hyperlink ref="GID26" r:id="rId16997" display="https://www.linkedin.com/sales/lead/ACwAAEEqrk0Bfmx94UnLfsDzDkvzogrR2O-bFVo,OUT_OF_NETWORK,RJ1S?_ntb=J1c9qv3zQk2ElE4wLkEr4g%3D%3D" xr:uid="{83E7F533-457C-4FB8-93D6-CC1E1E966887}"/>
    <hyperlink ref="GIL26" r:id="rId16998" display="https://www.linkedin.com/sales/lead/ACwAAEEqrk0Bfmx94UnLfsDzDkvzogrR2O-bFVo,OUT_OF_NETWORK,RJ1S?_ntb=J1c9qv3zQk2ElE4wLkEr4g%3D%3D" xr:uid="{F31982FA-B96E-4D8F-A50F-0F80694879DF}"/>
    <hyperlink ref="GIT26" r:id="rId16999" display="https://www.linkedin.com/sales/lead/ACwAAEEqrk0Bfmx94UnLfsDzDkvzogrR2O-bFVo,OUT_OF_NETWORK,RJ1S?_ntb=J1c9qv3zQk2ElE4wLkEr4g%3D%3D" xr:uid="{8AC51994-450E-449F-B195-120240710A5C}"/>
    <hyperlink ref="GJB26" r:id="rId17000" display="https://www.linkedin.com/sales/lead/ACwAAEEqrk0Bfmx94UnLfsDzDkvzogrR2O-bFVo,OUT_OF_NETWORK,RJ1S?_ntb=J1c9qv3zQk2ElE4wLkEr4g%3D%3D" xr:uid="{8702BBB1-C5DC-4E56-B404-CA9CB529A2BB}"/>
    <hyperlink ref="GJJ26" r:id="rId17001" display="https://www.linkedin.com/sales/lead/ACwAAEEqrk0Bfmx94UnLfsDzDkvzogrR2O-bFVo,OUT_OF_NETWORK,RJ1S?_ntb=J1c9qv3zQk2ElE4wLkEr4g%3D%3D" xr:uid="{8450EA59-42BE-4A70-BBB3-56FD396BFAA8}"/>
    <hyperlink ref="GJR26" r:id="rId17002" display="https://www.linkedin.com/sales/lead/ACwAAEEqrk0Bfmx94UnLfsDzDkvzogrR2O-bFVo,OUT_OF_NETWORK,RJ1S?_ntb=J1c9qv3zQk2ElE4wLkEr4g%3D%3D" xr:uid="{B66F0249-ADBC-408A-A2E4-4A1754B3CE3D}"/>
    <hyperlink ref="GJZ26" r:id="rId17003" display="https://www.linkedin.com/sales/lead/ACwAAEEqrk0Bfmx94UnLfsDzDkvzogrR2O-bFVo,OUT_OF_NETWORK,RJ1S?_ntb=J1c9qv3zQk2ElE4wLkEr4g%3D%3D" xr:uid="{977383C3-9E82-4420-A005-7AE59B17DD45}"/>
    <hyperlink ref="GKH26" r:id="rId17004" display="https://www.linkedin.com/sales/lead/ACwAAEEqrk0Bfmx94UnLfsDzDkvzogrR2O-bFVo,OUT_OF_NETWORK,RJ1S?_ntb=J1c9qv3zQk2ElE4wLkEr4g%3D%3D" xr:uid="{BEB8F646-970C-45D9-B990-D0F454EF1EB2}"/>
    <hyperlink ref="GKP26" r:id="rId17005" display="https://www.linkedin.com/sales/lead/ACwAAEEqrk0Bfmx94UnLfsDzDkvzogrR2O-bFVo,OUT_OF_NETWORK,RJ1S?_ntb=J1c9qv3zQk2ElE4wLkEr4g%3D%3D" xr:uid="{185A3A6B-AEF7-4EA2-871D-6D5EBCB4D4DD}"/>
    <hyperlink ref="GKX26" r:id="rId17006" display="https://www.linkedin.com/sales/lead/ACwAAEEqrk0Bfmx94UnLfsDzDkvzogrR2O-bFVo,OUT_OF_NETWORK,RJ1S?_ntb=J1c9qv3zQk2ElE4wLkEr4g%3D%3D" xr:uid="{48DE1520-5B16-42A1-AE48-A3330BEFD336}"/>
    <hyperlink ref="GLF26" r:id="rId17007" display="https://www.linkedin.com/sales/lead/ACwAAEEqrk0Bfmx94UnLfsDzDkvzogrR2O-bFVo,OUT_OF_NETWORK,RJ1S?_ntb=J1c9qv3zQk2ElE4wLkEr4g%3D%3D" xr:uid="{1BE4DDF4-CE40-4F8D-8542-ACB7446FFB5F}"/>
    <hyperlink ref="GLN26" r:id="rId17008" display="https://www.linkedin.com/sales/lead/ACwAAEEqrk0Bfmx94UnLfsDzDkvzogrR2O-bFVo,OUT_OF_NETWORK,RJ1S?_ntb=J1c9qv3zQk2ElE4wLkEr4g%3D%3D" xr:uid="{11DA4310-FC06-4634-A663-2348486BF29B}"/>
    <hyperlink ref="GLV26" r:id="rId17009" display="https://www.linkedin.com/sales/lead/ACwAAEEqrk0Bfmx94UnLfsDzDkvzogrR2O-bFVo,OUT_OF_NETWORK,RJ1S?_ntb=J1c9qv3zQk2ElE4wLkEr4g%3D%3D" xr:uid="{EA3A88B0-3018-4424-B488-BEDAAC65BC32}"/>
    <hyperlink ref="GMD26" r:id="rId17010" display="https://www.linkedin.com/sales/lead/ACwAAEEqrk0Bfmx94UnLfsDzDkvzogrR2O-bFVo,OUT_OF_NETWORK,RJ1S?_ntb=J1c9qv3zQk2ElE4wLkEr4g%3D%3D" xr:uid="{5E8C93C3-0A54-45D4-B9DF-30BD9D946C13}"/>
    <hyperlink ref="GML26" r:id="rId17011" display="https://www.linkedin.com/sales/lead/ACwAAEEqrk0Bfmx94UnLfsDzDkvzogrR2O-bFVo,OUT_OF_NETWORK,RJ1S?_ntb=J1c9qv3zQk2ElE4wLkEr4g%3D%3D" xr:uid="{A1838793-CA9A-45C4-8CF7-9A835C5F3EE7}"/>
    <hyperlink ref="GMT26" r:id="rId17012" display="https://www.linkedin.com/sales/lead/ACwAAEEqrk0Bfmx94UnLfsDzDkvzogrR2O-bFVo,OUT_OF_NETWORK,RJ1S?_ntb=J1c9qv3zQk2ElE4wLkEr4g%3D%3D" xr:uid="{7DC763DD-6D3C-49A1-856D-2D030885D00F}"/>
    <hyperlink ref="GNB26" r:id="rId17013" display="https://www.linkedin.com/sales/lead/ACwAAEEqrk0Bfmx94UnLfsDzDkvzogrR2O-bFVo,OUT_OF_NETWORK,RJ1S?_ntb=J1c9qv3zQk2ElE4wLkEr4g%3D%3D" xr:uid="{909FAE34-904A-4C72-809D-D1BF00010889}"/>
    <hyperlink ref="GNJ26" r:id="rId17014" display="https://www.linkedin.com/sales/lead/ACwAAEEqrk0Bfmx94UnLfsDzDkvzogrR2O-bFVo,OUT_OF_NETWORK,RJ1S?_ntb=J1c9qv3zQk2ElE4wLkEr4g%3D%3D" xr:uid="{BAB08A27-1C60-4BD3-B7D6-BD6A975A2C7F}"/>
    <hyperlink ref="GNR26" r:id="rId17015" display="https://www.linkedin.com/sales/lead/ACwAAEEqrk0Bfmx94UnLfsDzDkvzogrR2O-bFVo,OUT_OF_NETWORK,RJ1S?_ntb=J1c9qv3zQk2ElE4wLkEr4g%3D%3D" xr:uid="{F2FA76D0-E851-40B0-9A34-960448E41F40}"/>
    <hyperlink ref="GNZ26" r:id="rId17016" display="https://www.linkedin.com/sales/lead/ACwAAEEqrk0Bfmx94UnLfsDzDkvzogrR2O-bFVo,OUT_OF_NETWORK,RJ1S?_ntb=J1c9qv3zQk2ElE4wLkEr4g%3D%3D" xr:uid="{8DE0C398-C4CA-44FE-894B-F1AF1AD6194D}"/>
    <hyperlink ref="GOH26" r:id="rId17017" display="https://www.linkedin.com/sales/lead/ACwAAEEqrk0Bfmx94UnLfsDzDkvzogrR2O-bFVo,OUT_OF_NETWORK,RJ1S?_ntb=J1c9qv3zQk2ElE4wLkEr4g%3D%3D" xr:uid="{100B5343-73B5-4ADA-855C-3B92A62EC7E1}"/>
    <hyperlink ref="GOP26" r:id="rId17018" display="https://www.linkedin.com/sales/lead/ACwAAEEqrk0Bfmx94UnLfsDzDkvzogrR2O-bFVo,OUT_OF_NETWORK,RJ1S?_ntb=J1c9qv3zQk2ElE4wLkEr4g%3D%3D" xr:uid="{6AD5B1BD-6FC3-4862-BC89-6089FEB63AC2}"/>
    <hyperlink ref="GOX26" r:id="rId17019" display="https://www.linkedin.com/sales/lead/ACwAAEEqrk0Bfmx94UnLfsDzDkvzogrR2O-bFVo,OUT_OF_NETWORK,RJ1S?_ntb=J1c9qv3zQk2ElE4wLkEr4g%3D%3D" xr:uid="{C91CD431-F913-4537-A07B-E09F6DA4A33A}"/>
    <hyperlink ref="GPF26" r:id="rId17020" display="https://www.linkedin.com/sales/lead/ACwAAEEqrk0Bfmx94UnLfsDzDkvzogrR2O-bFVo,OUT_OF_NETWORK,RJ1S?_ntb=J1c9qv3zQk2ElE4wLkEr4g%3D%3D" xr:uid="{09BABA46-D487-426C-8B4A-D464645025BD}"/>
    <hyperlink ref="GPN26" r:id="rId17021" display="https://www.linkedin.com/sales/lead/ACwAAEEqrk0Bfmx94UnLfsDzDkvzogrR2O-bFVo,OUT_OF_NETWORK,RJ1S?_ntb=J1c9qv3zQk2ElE4wLkEr4g%3D%3D" xr:uid="{AD9B2371-7F16-44D1-A5B4-82412E094EA6}"/>
    <hyperlink ref="GPV26" r:id="rId17022" display="https://www.linkedin.com/sales/lead/ACwAAEEqrk0Bfmx94UnLfsDzDkvzogrR2O-bFVo,OUT_OF_NETWORK,RJ1S?_ntb=J1c9qv3zQk2ElE4wLkEr4g%3D%3D" xr:uid="{C6363E35-822F-4029-8158-26C4B1A1F19B}"/>
    <hyperlink ref="GQD26" r:id="rId17023" display="https://www.linkedin.com/sales/lead/ACwAAEEqrk0Bfmx94UnLfsDzDkvzogrR2O-bFVo,OUT_OF_NETWORK,RJ1S?_ntb=J1c9qv3zQk2ElE4wLkEr4g%3D%3D" xr:uid="{D6305866-9B61-4EE2-8651-E1ACA67742F2}"/>
    <hyperlink ref="GQL26" r:id="rId17024" display="https://www.linkedin.com/sales/lead/ACwAAEEqrk0Bfmx94UnLfsDzDkvzogrR2O-bFVo,OUT_OF_NETWORK,RJ1S?_ntb=J1c9qv3zQk2ElE4wLkEr4g%3D%3D" xr:uid="{68562894-ECCB-417A-82E5-4997D679B293}"/>
    <hyperlink ref="GQT26" r:id="rId17025" display="https://www.linkedin.com/sales/lead/ACwAAEEqrk0Bfmx94UnLfsDzDkvzogrR2O-bFVo,OUT_OF_NETWORK,RJ1S?_ntb=J1c9qv3zQk2ElE4wLkEr4g%3D%3D" xr:uid="{FF6A2345-07E7-44B6-8F7A-2C9323EA2BAB}"/>
    <hyperlink ref="GRB26" r:id="rId17026" display="https://www.linkedin.com/sales/lead/ACwAAEEqrk0Bfmx94UnLfsDzDkvzogrR2O-bFVo,OUT_OF_NETWORK,RJ1S?_ntb=J1c9qv3zQk2ElE4wLkEr4g%3D%3D" xr:uid="{7874DB4E-ABB1-45AE-98FB-76577850AB20}"/>
    <hyperlink ref="GRJ26" r:id="rId17027" display="https://www.linkedin.com/sales/lead/ACwAAEEqrk0Bfmx94UnLfsDzDkvzogrR2O-bFVo,OUT_OF_NETWORK,RJ1S?_ntb=J1c9qv3zQk2ElE4wLkEr4g%3D%3D" xr:uid="{58B57FCA-D7F9-469E-AD7B-93626026B764}"/>
    <hyperlink ref="GRR26" r:id="rId17028" display="https://www.linkedin.com/sales/lead/ACwAAEEqrk0Bfmx94UnLfsDzDkvzogrR2O-bFVo,OUT_OF_NETWORK,RJ1S?_ntb=J1c9qv3zQk2ElE4wLkEr4g%3D%3D" xr:uid="{D443C6CF-D251-4660-A5F8-00CFE58D8C46}"/>
    <hyperlink ref="GRZ26" r:id="rId17029" display="https://www.linkedin.com/sales/lead/ACwAAEEqrk0Bfmx94UnLfsDzDkvzogrR2O-bFVo,OUT_OF_NETWORK,RJ1S?_ntb=J1c9qv3zQk2ElE4wLkEr4g%3D%3D" xr:uid="{08F914E4-C4EF-4D84-8D7F-E634DC6ADA1E}"/>
    <hyperlink ref="GSH26" r:id="rId17030" display="https://www.linkedin.com/sales/lead/ACwAAEEqrk0Bfmx94UnLfsDzDkvzogrR2O-bFVo,OUT_OF_NETWORK,RJ1S?_ntb=J1c9qv3zQk2ElE4wLkEr4g%3D%3D" xr:uid="{17134487-043C-41D7-9C68-A5D7B288B7AE}"/>
    <hyperlink ref="GSP26" r:id="rId17031" display="https://www.linkedin.com/sales/lead/ACwAAEEqrk0Bfmx94UnLfsDzDkvzogrR2O-bFVo,OUT_OF_NETWORK,RJ1S?_ntb=J1c9qv3zQk2ElE4wLkEr4g%3D%3D" xr:uid="{36835ACE-831C-46A1-8E11-7A46C456204B}"/>
    <hyperlink ref="GSX26" r:id="rId17032" display="https://www.linkedin.com/sales/lead/ACwAAEEqrk0Bfmx94UnLfsDzDkvzogrR2O-bFVo,OUT_OF_NETWORK,RJ1S?_ntb=J1c9qv3zQk2ElE4wLkEr4g%3D%3D" xr:uid="{C77D4265-C5B5-44D1-A504-FD6A1CDB5B79}"/>
    <hyperlink ref="GTF26" r:id="rId17033" display="https://www.linkedin.com/sales/lead/ACwAAEEqrk0Bfmx94UnLfsDzDkvzogrR2O-bFVo,OUT_OF_NETWORK,RJ1S?_ntb=J1c9qv3zQk2ElE4wLkEr4g%3D%3D" xr:uid="{0F262DB4-C328-4584-9797-6DC6DCA13071}"/>
    <hyperlink ref="GTN26" r:id="rId17034" display="https://www.linkedin.com/sales/lead/ACwAAEEqrk0Bfmx94UnLfsDzDkvzogrR2O-bFVo,OUT_OF_NETWORK,RJ1S?_ntb=J1c9qv3zQk2ElE4wLkEr4g%3D%3D" xr:uid="{2F6A9E0D-5743-419A-A9A8-843D19159B73}"/>
    <hyperlink ref="GTV26" r:id="rId17035" display="https://www.linkedin.com/sales/lead/ACwAAEEqrk0Bfmx94UnLfsDzDkvzogrR2O-bFVo,OUT_OF_NETWORK,RJ1S?_ntb=J1c9qv3zQk2ElE4wLkEr4g%3D%3D" xr:uid="{E13FAE56-9CE6-483A-AF68-A126D34AD166}"/>
    <hyperlink ref="GUD26" r:id="rId17036" display="https://www.linkedin.com/sales/lead/ACwAAEEqrk0Bfmx94UnLfsDzDkvzogrR2O-bFVo,OUT_OF_NETWORK,RJ1S?_ntb=J1c9qv3zQk2ElE4wLkEr4g%3D%3D" xr:uid="{8B221CC9-BAD0-4BA4-9BC8-65DFEED207A0}"/>
    <hyperlink ref="GUL26" r:id="rId17037" display="https://www.linkedin.com/sales/lead/ACwAAEEqrk0Bfmx94UnLfsDzDkvzogrR2O-bFVo,OUT_OF_NETWORK,RJ1S?_ntb=J1c9qv3zQk2ElE4wLkEr4g%3D%3D" xr:uid="{0328A3E2-8E3B-480E-99FF-8AF7B911583B}"/>
    <hyperlink ref="GUT26" r:id="rId17038" display="https://www.linkedin.com/sales/lead/ACwAAEEqrk0Bfmx94UnLfsDzDkvzogrR2O-bFVo,OUT_OF_NETWORK,RJ1S?_ntb=J1c9qv3zQk2ElE4wLkEr4g%3D%3D" xr:uid="{E6F587AB-1209-4A4A-B570-25B75FD5922E}"/>
    <hyperlink ref="GVB26" r:id="rId17039" display="https://www.linkedin.com/sales/lead/ACwAAEEqrk0Bfmx94UnLfsDzDkvzogrR2O-bFVo,OUT_OF_NETWORK,RJ1S?_ntb=J1c9qv3zQk2ElE4wLkEr4g%3D%3D" xr:uid="{B322DD75-8EBB-453F-B67B-9A4D5110AFF0}"/>
    <hyperlink ref="GVJ26" r:id="rId17040" display="https://www.linkedin.com/sales/lead/ACwAAEEqrk0Bfmx94UnLfsDzDkvzogrR2O-bFVo,OUT_OF_NETWORK,RJ1S?_ntb=J1c9qv3zQk2ElE4wLkEr4g%3D%3D" xr:uid="{6748169B-6659-4559-8157-79B9E2A38274}"/>
    <hyperlink ref="GVR26" r:id="rId17041" display="https://www.linkedin.com/sales/lead/ACwAAEEqrk0Bfmx94UnLfsDzDkvzogrR2O-bFVo,OUT_OF_NETWORK,RJ1S?_ntb=J1c9qv3zQk2ElE4wLkEr4g%3D%3D" xr:uid="{962B1385-C9E2-4504-860E-7DCC61908F85}"/>
    <hyperlink ref="GVZ26" r:id="rId17042" display="https://www.linkedin.com/sales/lead/ACwAAEEqrk0Bfmx94UnLfsDzDkvzogrR2O-bFVo,OUT_OF_NETWORK,RJ1S?_ntb=J1c9qv3zQk2ElE4wLkEr4g%3D%3D" xr:uid="{D84B3171-864B-4F4A-9FAB-7E565C4D34AE}"/>
    <hyperlink ref="GWH26" r:id="rId17043" display="https://www.linkedin.com/sales/lead/ACwAAEEqrk0Bfmx94UnLfsDzDkvzogrR2O-bFVo,OUT_OF_NETWORK,RJ1S?_ntb=J1c9qv3zQk2ElE4wLkEr4g%3D%3D" xr:uid="{E26D5528-3216-4C5E-8DBC-0FC12885C169}"/>
    <hyperlink ref="GWP26" r:id="rId17044" display="https://www.linkedin.com/sales/lead/ACwAAEEqrk0Bfmx94UnLfsDzDkvzogrR2O-bFVo,OUT_OF_NETWORK,RJ1S?_ntb=J1c9qv3zQk2ElE4wLkEr4g%3D%3D" xr:uid="{C8804718-D280-415E-A3AE-5305EBC05FA4}"/>
    <hyperlink ref="GWX26" r:id="rId17045" display="https://www.linkedin.com/sales/lead/ACwAAEEqrk0Bfmx94UnLfsDzDkvzogrR2O-bFVo,OUT_OF_NETWORK,RJ1S?_ntb=J1c9qv3zQk2ElE4wLkEr4g%3D%3D" xr:uid="{27C6B907-5C8E-469C-ACD3-80130E8883A1}"/>
    <hyperlink ref="GXF26" r:id="rId17046" display="https://www.linkedin.com/sales/lead/ACwAAEEqrk0Bfmx94UnLfsDzDkvzogrR2O-bFVo,OUT_OF_NETWORK,RJ1S?_ntb=J1c9qv3zQk2ElE4wLkEr4g%3D%3D" xr:uid="{DF5D5D53-703B-47AE-A597-09E00A9EF9E0}"/>
    <hyperlink ref="GXN26" r:id="rId17047" display="https://www.linkedin.com/sales/lead/ACwAAEEqrk0Bfmx94UnLfsDzDkvzogrR2O-bFVo,OUT_OF_NETWORK,RJ1S?_ntb=J1c9qv3zQk2ElE4wLkEr4g%3D%3D" xr:uid="{0A7E7742-D7C0-40B6-A9D3-91931198CD97}"/>
    <hyperlink ref="GXV26" r:id="rId17048" display="https://www.linkedin.com/sales/lead/ACwAAEEqrk0Bfmx94UnLfsDzDkvzogrR2O-bFVo,OUT_OF_NETWORK,RJ1S?_ntb=J1c9qv3zQk2ElE4wLkEr4g%3D%3D" xr:uid="{F98C31B7-BCB0-448D-969A-B207E3F68175}"/>
    <hyperlink ref="GYD26" r:id="rId17049" display="https://www.linkedin.com/sales/lead/ACwAAEEqrk0Bfmx94UnLfsDzDkvzogrR2O-bFVo,OUT_OF_NETWORK,RJ1S?_ntb=J1c9qv3zQk2ElE4wLkEr4g%3D%3D" xr:uid="{3BA4B688-2AD8-4FC7-B240-B50D68BA3BB1}"/>
    <hyperlink ref="GYL26" r:id="rId17050" display="https://www.linkedin.com/sales/lead/ACwAAEEqrk0Bfmx94UnLfsDzDkvzogrR2O-bFVo,OUT_OF_NETWORK,RJ1S?_ntb=J1c9qv3zQk2ElE4wLkEr4g%3D%3D" xr:uid="{7D017107-C08B-41A8-A699-8F6627384E49}"/>
    <hyperlink ref="GYT26" r:id="rId17051" display="https://www.linkedin.com/sales/lead/ACwAAEEqrk0Bfmx94UnLfsDzDkvzogrR2O-bFVo,OUT_OF_NETWORK,RJ1S?_ntb=J1c9qv3zQk2ElE4wLkEr4g%3D%3D" xr:uid="{833D16D4-F1CE-40F1-BE3C-68055F100D31}"/>
    <hyperlink ref="GZB26" r:id="rId17052" display="https://www.linkedin.com/sales/lead/ACwAAEEqrk0Bfmx94UnLfsDzDkvzogrR2O-bFVo,OUT_OF_NETWORK,RJ1S?_ntb=J1c9qv3zQk2ElE4wLkEr4g%3D%3D" xr:uid="{5B4FAC56-C632-44D7-8C00-DEF4DAA3C364}"/>
    <hyperlink ref="GZJ26" r:id="rId17053" display="https://www.linkedin.com/sales/lead/ACwAAEEqrk0Bfmx94UnLfsDzDkvzogrR2O-bFVo,OUT_OF_NETWORK,RJ1S?_ntb=J1c9qv3zQk2ElE4wLkEr4g%3D%3D" xr:uid="{B26033B7-CBDE-478C-B4F3-47C0732DB9B7}"/>
    <hyperlink ref="GZR26" r:id="rId17054" display="https://www.linkedin.com/sales/lead/ACwAAEEqrk0Bfmx94UnLfsDzDkvzogrR2O-bFVo,OUT_OF_NETWORK,RJ1S?_ntb=J1c9qv3zQk2ElE4wLkEr4g%3D%3D" xr:uid="{A41CADA2-A28D-492E-BFB0-9048E34DF227}"/>
    <hyperlink ref="GZZ26" r:id="rId17055" display="https://www.linkedin.com/sales/lead/ACwAAEEqrk0Bfmx94UnLfsDzDkvzogrR2O-bFVo,OUT_OF_NETWORK,RJ1S?_ntb=J1c9qv3zQk2ElE4wLkEr4g%3D%3D" xr:uid="{7874B403-349A-4920-8195-E78CA0954C71}"/>
    <hyperlink ref="HAH26" r:id="rId17056" display="https://www.linkedin.com/sales/lead/ACwAAEEqrk0Bfmx94UnLfsDzDkvzogrR2O-bFVo,OUT_OF_NETWORK,RJ1S?_ntb=J1c9qv3zQk2ElE4wLkEr4g%3D%3D" xr:uid="{7575F3F3-9A27-4272-A0F7-8E6C53B06336}"/>
    <hyperlink ref="HAP26" r:id="rId17057" display="https://www.linkedin.com/sales/lead/ACwAAEEqrk0Bfmx94UnLfsDzDkvzogrR2O-bFVo,OUT_OF_NETWORK,RJ1S?_ntb=J1c9qv3zQk2ElE4wLkEr4g%3D%3D" xr:uid="{0E89495E-EF99-4FE8-A2F0-3EC7B7668E94}"/>
    <hyperlink ref="HAX26" r:id="rId17058" display="https://www.linkedin.com/sales/lead/ACwAAEEqrk0Bfmx94UnLfsDzDkvzogrR2O-bFVo,OUT_OF_NETWORK,RJ1S?_ntb=J1c9qv3zQk2ElE4wLkEr4g%3D%3D" xr:uid="{9B34B337-9C61-4FB6-9985-43172369F5D2}"/>
    <hyperlink ref="HBF26" r:id="rId17059" display="https://www.linkedin.com/sales/lead/ACwAAEEqrk0Bfmx94UnLfsDzDkvzogrR2O-bFVo,OUT_OF_NETWORK,RJ1S?_ntb=J1c9qv3zQk2ElE4wLkEr4g%3D%3D" xr:uid="{1DCBE73F-E462-4EFD-9C7F-5FF8E0DDE831}"/>
    <hyperlink ref="HBN26" r:id="rId17060" display="https://www.linkedin.com/sales/lead/ACwAAEEqrk0Bfmx94UnLfsDzDkvzogrR2O-bFVo,OUT_OF_NETWORK,RJ1S?_ntb=J1c9qv3zQk2ElE4wLkEr4g%3D%3D" xr:uid="{C8E3519B-D9A9-47EE-B548-66C98D11DE0D}"/>
    <hyperlink ref="HBV26" r:id="rId17061" display="https://www.linkedin.com/sales/lead/ACwAAEEqrk0Bfmx94UnLfsDzDkvzogrR2O-bFVo,OUT_OF_NETWORK,RJ1S?_ntb=J1c9qv3zQk2ElE4wLkEr4g%3D%3D" xr:uid="{BC3315F4-011A-4A58-8C99-0AF223DEA9EC}"/>
    <hyperlink ref="HCD26" r:id="rId17062" display="https://www.linkedin.com/sales/lead/ACwAAEEqrk0Bfmx94UnLfsDzDkvzogrR2O-bFVo,OUT_OF_NETWORK,RJ1S?_ntb=J1c9qv3zQk2ElE4wLkEr4g%3D%3D" xr:uid="{2F03ADBB-756D-4CAA-A603-F2CEA48202C6}"/>
    <hyperlink ref="HCL26" r:id="rId17063" display="https://www.linkedin.com/sales/lead/ACwAAEEqrk0Bfmx94UnLfsDzDkvzogrR2O-bFVo,OUT_OF_NETWORK,RJ1S?_ntb=J1c9qv3zQk2ElE4wLkEr4g%3D%3D" xr:uid="{E6852602-E54B-4B27-B232-F93C2DCED497}"/>
    <hyperlink ref="HCT26" r:id="rId17064" display="https://www.linkedin.com/sales/lead/ACwAAEEqrk0Bfmx94UnLfsDzDkvzogrR2O-bFVo,OUT_OF_NETWORK,RJ1S?_ntb=J1c9qv3zQk2ElE4wLkEr4g%3D%3D" xr:uid="{EAB01BC6-6F29-4CE5-8020-CCFFE9BE3CDB}"/>
    <hyperlink ref="HDB26" r:id="rId17065" display="https://www.linkedin.com/sales/lead/ACwAAEEqrk0Bfmx94UnLfsDzDkvzogrR2O-bFVo,OUT_OF_NETWORK,RJ1S?_ntb=J1c9qv3zQk2ElE4wLkEr4g%3D%3D" xr:uid="{9EF9FCBA-DDBF-43B3-B8F6-032F60FA05ED}"/>
    <hyperlink ref="HDJ26" r:id="rId17066" display="https://www.linkedin.com/sales/lead/ACwAAEEqrk0Bfmx94UnLfsDzDkvzogrR2O-bFVo,OUT_OF_NETWORK,RJ1S?_ntb=J1c9qv3zQk2ElE4wLkEr4g%3D%3D" xr:uid="{ED697D7A-2A3C-4F74-89F7-7891EA1091AE}"/>
    <hyperlink ref="HDR26" r:id="rId17067" display="https://www.linkedin.com/sales/lead/ACwAAEEqrk0Bfmx94UnLfsDzDkvzogrR2O-bFVo,OUT_OF_NETWORK,RJ1S?_ntb=J1c9qv3zQk2ElE4wLkEr4g%3D%3D" xr:uid="{D041E8C2-843D-486E-BD09-1979C273BD60}"/>
    <hyperlink ref="HDZ26" r:id="rId17068" display="https://www.linkedin.com/sales/lead/ACwAAEEqrk0Bfmx94UnLfsDzDkvzogrR2O-bFVo,OUT_OF_NETWORK,RJ1S?_ntb=J1c9qv3zQk2ElE4wLkEr4g%3D%3D" xr:uid="{B382C404-F93B-48B6-90DB-0C2959116BC4}"/>
    <hyperlink ref="HEH26" r:id="rId17069" display="https://www.linkedin.com/sales/lead/ACwAAEEqrk0Bfmx94UnLfsDzDkvzogrR2O-bFVo,OUT_OF_NETWORK,RJ1S?_ntb=J1c9qv3zQk2ElE4wLkEr4g%3D%3D" xr:uid="{5562487F-76B6-4C09-A8E1-FC76A4D660AE}"/>
    <hyperlink ref="HEP26" r:id="rId17070" display="https://www.linkedin.com/sales/lead/ACwAAEEqrk0Bfmx94UnLfsDzDkvzogrR2O-bFVo,OUT_OF_NETWORK,RJ1S?_ntb=J1c9qv3zQk2ElE4wLkEr4g%3D%3D" xr:uid="{0F629A21-9201-41FC-9098-EA17987071D0}"/>
    <hyperlink ref="HEX26" r:id="rId17071" display="https://www.linkedin.com/sales/lead/ACwAAEEqrk0Bfmx94UnLfsDzDkvzogrR2O-bFVo,OUT_OF_NETWORK,RJ1S?_ntb=J1c9qv3zQk2ElE4wLkEr4g%3D%3D" xr:uid="{DADFFF6A-9A5A-4664-B971-D4669A04D9FD}"/>
    <hyperlink ref="HFF26" r:id="rId17072" display="https://www.linkedin.com/sales/lead/ACwAAEEqrk0Bfmx94UnLfsDzDkvzogrR2O-bFVo,OUT_OF_NETWORK,RJ1S?_ntb=J1c9qv3zQk2ElE4wLkEr4g%3D%3D" xr:uid="{2830E524-C96B-4930-B8B1-8F7A45FB53EA}"/>
    <hyperlink ref="HFN26" r:id="rId17073" display="https://www.linkedin.com/sales/lead/ACwAAEEqrk0Bfmx94UnLfsDzDkvzogrR2O-bFVo,OUT_OF_NETWORK,RJ1S?_ntb=J1c9qv3zQk2ElE4wLkEr4g%3D%3D" xr:uid="{42AB6B75-D2E4-49CB-94EB-4B0A3DD2D1BB}"/>
    <hyperlink ref="HFV26" r:id="rId17074" display="https://www.linkedin.com/sales/lead/ACwAAEEqrk0Bfmx94UnLfsDzDkvzogrR2O-bFVo,OUT_OF_NETWORK,RJ1S?_ntb=J1c9qv3zQk2ElE4wLkEr4g%3D%3D" xr:uid="{9E9CCF87-4702-4592-A323-B54D64E6FC56}"/>
    <hyperlink ref="HGD26" r:id="rId17075" display="https://www.linkedin.com/sales/lead/ACwAAEEqrk0Bfmx94UnLfsDzDkvzogrR2O-bFVo,OUT_OF_NETWORK,RJ1S?_ntb=J1c9qv3zQk2ElE4wLkEr4g%3D%3D" xr:uid="{E7C9AA62-B2C3-4DFF-A735-A659AA1BE262}"/>
    <hyperlink ref="HGL26" r:id="rId17076" display="https://www.linkedin.com/sales/lead/ACwAAEEqrk0Bfmx94UnLfsDzDkvzogrR2O-bFVo,OUT_OF_NETWORK,RJ1S?_ntb=J1c9qv3zQk2ElE4wLkEr4g%3D%3D" xr:uid="{7BA9F979-706E-432B-8AD4-D5674D2E7F9B}"/>
    <hyperlink ref="HGT26" r:id="rId17077" display="https://www.linkedin.com/sales/lead/ACwAAEEqrk0Bfmx94UnLfsDzDkvzogrR2O-bFVo,OUT_OF_NETWORK,RJ1S?_ntb=J1c9qv3zQk2ElE4wLkEr4g%3D%3D" xr:uid="{D7617FB8-ED7F-49E8-8F69-33D30DA55C97}"/>
    <hyperlink ref="HHB26" r:id="rId17078" display="https://www.linkedin.com/sales/lead/ACwAAEEqrk0Bfmx94UnLfsDzDkvzogrR2O-bFVo,OUT_OF_NETWORK,RJ1S?_ntb=J1c9qv3zQk2ElE4wLkEr4g%3D%3D" xr:uid="{6E9B34BB-731D-4599-88E5-8F677CBE7D32}"/>
    <hyperlink ref="HHJ26" r:id="rId17079" display="https://www.linkedin.com/sales/lead/ACwAAEEqrk0Bfmx94UnLfsDzDkvzogrR2O-bFVo,OUT_OF_NETWORK,RJ1S?_ntb=J1c9qv3zQk2ElE4wLkEr4g%3D%3D" xr:uid="{52AD1BEF-F312-4296-94BA-417EDE3E86C0}"/>
    <hyperlink ref="HHR26" r:id="rId17080" display="https://www.linkedin.com/sales/lead/ACwAAEEqrk0Bfmx94UnLfsDzDkvzogrR2O-bFVo,OUT_OF_NETWORK,RJ1S?_ntb=J1c9qv3zQk2ElE4wLkEr4g%3D%3D" xr:uid="{9B72014D-1188-46BE-9374-BFCA45983ACE}"/>
    <hyperlink ref="HHZ26" r:id="rId17081" display="https://www.linkedin.com/sales/lead/ACwAAEEqrk0Bfmx94UnLfsDzDkvzogrR2O-bFVo,OUT_OF_NETWORK,RJ1S?_ntb=J1c9qv3zQk2ElE4wLkEr4g%3D%3D" xr:uid="{D9E36944-46AB-4575-AC16-3CC56A5C2408}"/>
    <hyperlink ref="HIH26" r:id="rId17082" display="https://www.linkedin.com/sales/lead/ACwAAEEqrk0Bfmx94UnLfsDzDkvzogrR2O-bFVo,OUT_OF_NETWORK,RJ1S?_ntb=J1c9qv3zQk2ElE4wLkEr4g%3D%3D" xr:uid="{CD5F2B0C-6BBA-4E85-8BB9-5545D104BADA}"/>
    <hyperlink ref="HIP26" r:id="rId17083" display="https://www.linkedin.com/sales/lead/ACwAAEEqrk0Bfmx94UnLfsDzDkvzogrR2O-bFVo,OUT_OF_NETWORK,RJ1S?_ntb=J1c9qv3zQk2ElE4wLkEr4g%3D%3D" xr:uid="{FAAE47E9-E448-4EFC-99BC-AB65A69CC499}"/>
    <hyperlink ref="HIX26" r:id="rId17084" display="https://www.linkedin.com/sales/lead/ACwAAEEqrk0Bfmx94UnLfsDzDkvzogrR2O-bFVo,OUT_OF_NETWORK,RJ1S?_ntb=J1c9qv3zQk2ElE4wLkEr4g%3D%3D" xr:uid="{70A0A01C-2806-49C2-B6AC-E7C565214A8E}"/>
    <hyperlink ref="HJF26" r:id="rId17085" display="https://www.linkedin.com/sales/lead/ACwAAEEqrk0Bfmx94UnLfsDzDkvzogrR2O-bFVo,OUT_OF_NETWORK,RJ1S?_ntb=J1c9qv3zQk2ElE4wLkEr4g%3D%3D" xr:uid="{84FDE0FB-5DAC-4D31-AAFA-DF45DC54AA29}"/>
    <hyperlink ref="HJN26" r:id="rId17086" display="https://www.linkedin.com/sales/lead/ACwAAEEqrk0Bfmx94UnLfsDzDkvzogrR2O-bFVo,OUT_OF_NETWORK,RJ1S?_ntb=J1c9qv3zQk2ElE4wLkEr4g%3D%3D" xr:uid="{49A41FFD-6B13-445D-AF24-C51C6E711BFE}"/>
    <hyperlink ref="HJV26" r:id="rId17087" display="https://www.linkedin.com/sales/lead/ACwAAEEqrk0Bfmx94UnLfsDzDkvzogrR2O-bFVo,OUT_OF_NETWORK,RJ1S?_ntb=J1c9qv3zQk2ElE4wLkEr4g%3D%3D" xr:uid="{40574B09-E90E-4EB8-9EEA-403F51118BB0}"/>
    <hyperlink ref="HKD26" r:id="rId17088" display="https://www.linkedin.com/sales/lead/ACwAAEEqrk0Bfmx94UnLfsDzDkvzogrR2O-bFVo,OUT_OF_NETWORK,RJ1S?_ntb=J1c9qv3zQk2ElE4wLkEr4g%3D%3D" xr:uid="{1A71FE9C-85C0-45E1-9E70-27A36B344853}"/>
    <hyperlink ref="HKL26" r:id="rId17089" display="https://www.linkedin.com/sales/lead/ACwAAEEqrk0Bfmx94UnLfsDzDkvzogrR2O-bFVo,OUT_OF_NETWORK,RJ1S?_ntb=J1c9qv3zQk2ElE4wLkEr4g%3D%3D" xr:uid="{694B7BFF-C599-4B88-A6CE-863681648430}"/>
    <hyperlink ref="HKT26" r:id="rId17090" display="https://www.linkedin.com/sales/lead/ACwAAEEqrk0Bfmx94UnLfsDzDkvzogrR2O-bFVo,OUT_OF_NETWORK,RJ1S?_ntb=J1c9qv3zQk2ElE4wLkEr4g%3D%3D" xr:uid="{6AAF747A-9B9D-4B73-8AFE-B544C69F66F9}"/>
    <hyperlink ref="HLB26" r:id="rId17091" display="https://www.linkedin.com/sales/lead/ACwAAEEqrk0Bfmx94UnLfsDzDkvzogrR2O-bFVo,OUT_OF_NETWORK,RJ1S?_ntb=J1c9qv3zQk2ElE4wLkEr4g%3D%3D" xr:uid="{48244C89-6D05-4741-A90C-642D73A80380}"/>
    <hyperlink ref="HLJ26" r:id="rId17092" display="https://www.linkedin.com/sales/lead/ACwAAEEqrk0Bfmx94UnLfsDzDkvzogrR2O-bFVo,OUT_OF_NETWORK,RJ1S?_ntb=J1c9qv3zQk2ElE4wLkEr4g%3D%3D" xr:uid="{ACDA358F-7EF9-4FF0-A459-A91676C16C6B}"/>
    <hyperlink ref="HLR26" r:id="rId17093" display="https://www.linkedin.com/sales/lead/ACwAAEEqrk0Bfmx94UnLfsDzDkvzogrR2O-bFVo,OUT_OF_NETWORK,RJ1S?_ntb=J1c9qv3zQk2ElE4wLkEr4g%3D%3D" xr:uid="{C52A151B-8CAA-43E6-9760-BC1A364AA5BD}"/>
    <hyperlink ref="HLZ26" r:id="rId17094" display="https://www.linkedin.com/sales/lead/ACwAAEEqrk0Bfmx94UnLfsDzDkvzogrR2O-bFVo,OUT_OF_NETWORK,RJ1S?_ntb=J1c9qv3zQk2ElE4wLkEr4g%3D%3D" xr:uid="{0DD1A934-E36C-4274-95DD-44F2F184EEDA}"/>
    <hyperlink ref="HMH26" r:id="rId17095" display="https://www.linkedin.com/sales/lead/ACwAAEEqrk0Bfmx94UnLfsDzDkvzogrR2O-bFVo,OUT_OF_NETWORK,RJ1S?_ntb=J1c9qv3zQk2ElE4wLkEr4g%3D%3D" xr:uid="{86BAF9ED-BCE3-4C8D-AAFB-8DB1348474E4}"/>
    <hyperlink ref="HMP26" r:id="rId17096" display="https://www.linkedin.com/sales/lead/ACwAAEEqrk0Bfmx94UnLfsDzDkvzogrR2O-bFVo,OUT_OF_NETWORK,RJ1S?_ntb=J1c9qv3zQk2ElE4wLkEr4g%3D%3D" xr:uid="{1D5F764F-00AB-49BD-9D6E-E20122E0DBD7}"/>
    <hyperlink ref="HMX26" r:id="rId17097" display="https://www.linkedin.com/sales/lead/ACwAAEEqrk0Bfmx94UnLfsDzDkvzogrR2O-bFVo,OUT_OF_NETWORK,RJ1S?_ntb=J1c9qv3zQk2ElE4wLkEr4g%3D%3D" xr:uid="{492376BD-3A9A-4E0A-B6B6-6100313DB671}"/>
    <hyperlink ref="HNF26" r:id="rId17098" display="https://www.linkedin.com/sales/lead/ACwAAEEqrk0Bfmx94UnLfsDzDkvzogrR2O-bFVo,OUT_OF_NETWORK,RJ1S?_ntb=J1c9qv3zQk2ElE4wLkEr4g%3D%3D" xr:uid="{6D403175-E44D-4950-B6A0-116BCC6FFDDF}"/>
    <hyperlink ref="HNN26" r:id="rId17099" display="https://www.linkedin.com/sales/lead/ACwAAEEqrk0Bfmx94UnLfsDzDkvzogrR2O-bFVo,OUT_OF_NETWORK,RJ1S?_ntb=J1c9qv3zQk2ElE4wLkEr4g%3D%3D" xr:uid="{1113B991-CA36-441E-85CB-D80EA87936FA}"/>
    <hyperlink ref="HNV26" r:id="rId17100" display="https://www.linkedin.com/sales/lead/ACwAAEEqrk0Bfmx94UnLfsDzDkvzogrR2O-bFVo,OUT_OF_NETWORK,RJ1S?_ntb=J1c9qv3zQk2ElE4wLkEr4g%3D%3D" xr:uid="{96E29447-B14C-4919-974F-A2FC7D6174E1}"/>
    <hyperlink ref="HOD26" r:id="rId17101" display="https://www.linkedin.com/sales/lead/ACwAAEEqrk0Bfmx94UnLfsDzDkvzogrR2O-bFVo,OUT_OF_NETWORK,RJ1S?_ntb=J1c9qv3zQk2ElE4wLkEr4g%3D%3D" xr:uid="{FC59F9E3-3022-49B1-8BA0-97A3F93D6D3C}"/>
    <hyperlink ref="HOL26" r:id="rId17102" display="https://www.linkedin.com/sales/lead/ACwAAEEqrk0Bfmx94UnLfsDzDkvzogrR2O-bFVo,OUT_OF_NETWORK,RJ1S?_ntb=J1c9qv3zQk2ElE4wLkEr4g%3D%3D" xr:uid="{B61401C8-3CBC-472E-AECC-C860A16A1FAA}"/>
    <hyperlink ref="HOT26" r:id="rId17103" display="https://www.linkedin.com/sales/lead/ACwAAEEqrk0Bfmx94UnLfsDzDkvzogrR2O-bFVo,OUT_OF_NETWORK,RJ1S?_ntb=J1c9qv3zQk2ElE4wLkEr4g%3D%3D" xr:uid="{73FD83A7-5F6F-4270-AD57-B48263B7AACC}"/>
    <hyperlink ref="HPB26" r:id="rId17104" display="https://www.linkedin.com/sales/lead/ACwAAEEqrk0Bfmx94UnLfsDzDkvzogrR2O-bFVo,OUT_OF_NETWORK,RJ1S?_ntb=J1c9qv3zQk2ElE4wLkEr4g%3D%3D" xr:uid="{ACB74598-3BCD-4740-9C5A-A32AB94B9FC3}"/>
    <hyperlink ref="HPJ26" r:id="rId17105" display="https://www.linkedin.com/sales/lead/ACwAAEEqrk0Bfmx94UnLfsDzDkvzogrR2O-bFVo,OUT_OF_NETWORK,RJ1S?_ntb=J1c9qv3zQk2ElE4wLkEr4g%3D%3D" xr:uid="{9A5B3CDC-2171-402C-BF0B-7A9FF7405086}"/>
    <hyperlink ref="HPR26" r:id="rId17106" display="https://www.linkedin.com/sales/lead/ACwAAEEqrk0Bfmx94UnLfsDzDkvzogrR2O-bFVo,OUT_OF_NETWORK,RJ1S?_ntb=J1c9qv3zQk2ElE4wLkEr4g%3D%3D" xr:uid="{B6BDF825-2B4C-4D8A-A85C-CF204961F7C5}"/>
    <hyperlink ref="HPZ26" r:id="rId17107" display="https://www.linkedin.com/sales/lead/ACwAAEEqrk0Bfmx94UnLfsDzDkvzogrR2O-bFVo,OUT_OF_NETWORK,RJ1S?_ntb=J1c9qv3zQk2ElE4wLkEr4g%3D%3D" xr:uid="{9EA5AFD9-D602-4E4A-9E7B-26CFE8085DF4}"/>
    <hyperlink ref="HQH26" r:id="rId17108" display="https://www.linkedin.com/sales/lead/ACwAAEEqrk0Bfmx94UnLfsDzDkvzogrR2O-bFVo,OUT_OF_NETWORK,RJ1S?_ntb=J1c9qv3zQk2ElE4wLkEr4g%3D%3D" xr:uid="{22832AE1-F6C8-46F1-A2BE-55087CF2A12F}"/>
    <hyperlink ref="HQP26" r:id="rId17109" display="https://www.linkedin.com/sales/lead/ACwAAEEqrk0Bfmx94UnLfsDzDkvzogrR2O-bFVo,OUT_OF_NETWORK,RJ1S?_ntb=J1c9qv3zQk2ElE4wLkEr4g%3D%3D" xr:uid="{14D19197-1C4D-4182-B9F9-83924A95162B}"/>
    <hyperlink ref="HQX26" r:id="rId17110" display="https://www.linkedin.com/sales/lead/ACwAAEEqrk0Bfmx94UnLfsDzDkvzogrR2O-bFVo,OUT_OF_NETWORK,RJ1S?_ntb=J1c9qv3zQk2ElE4wLkEr4g%3D%3D" xr:uid="{FB091E59-B3A7-42CE-B19B-A0E3AFB4F1B0}"/>
    <hyperlink ref="HRF26" r:id="rId17111" display="https://www.linkedin.com/sales/lead/ACwAAEEqrk0Bfmx94UnLfsDzDkvzogrR2O-bFVo,OUT_OF_NETWORK,RJ1S?_ntb=J1c9qv3zQk2ElE4wLkEr4g%3D%3D" xr:uid="{E7DA93E7-2AA3-47A5-B0FE-6956188A5511}"/>
    <hyperlink ref="HRN26" r:id="rId17112" display="https://www.linkedin.com/sales/lead/ACwAAEEqrk0Bfmx94UnLfsDzDkvzogrR2O-bFVo,OUT_OF_NETWORK,RJ1S?_ntb=J1c9qv3zQk2ElE4wLkEr4g%3D%3D" xr:uid="{480C8240-0769-446A-A567-520CF02F9A96}"/>
    <hyperlink ref="HRV26" r:id="rId17113" display="https://www.linkedin.com/sales/lead/ACwAAEEqrk0Bfmx94UnLfsDzDkvzogrR2O-bFVo,OUT_OF_NETWORK,RJ1S?_ntb=J1c9qv3zQk2ElE4wLkEr4g%3D%3D" xr:uid="{5AE8599D-491E-4A73-A84D-805FE331D158}"/>
    <hyperlink ref="HSD26" r:id="rId17114" display="https://www.linkedin.com/sales/lead/ACwAAEEqrk0Bfmx94UnLfsDzDkvzogrR2O-bFVo,OUT_OF_NETWORK,RJ1S?_ntb=J1c9qv3zQk2ElE4wLkEr4g%3D%3D" xr:uid="{E9DF6087-88C6-4659-9705-C631790C2ED9}"/>
    <hyperlink ref="HSL26" r:id="rId17115" display="https://www.linkedin.com/sales/lead/ACwAAEEqrk0Bfmx94UnLfsDzDkvzogrR2O-bFVo,OUT_OF_NETWORK,RJ1S?_ntb=J1c9qv3zQk2ElE4wLkEr4g%3D%3D" xr:uid="{129EB74E-34D6-47B0-BEF6-F354BA4E76CF}"/>
    <hyperlink ref="HST26" r:id="rId17116" display="https://www.linkedin.com/sales/lead/ACwAAEEqrk0Bfmx94UnLfsDzDkvzogrR2O-bFVo,OUT_OF_NETWORK,RJ1S?_ntb=J1c9qv3zQk2ElE4wLkEr4g%3D%3D" xr:uid="{862A2261-8415-46D5-8518-FD50925A1023}"/>
    <hyperlink ref="HTB26" r:id="rId17117" display="https://www.linkedin.com/sales/lead/ACwAAEEqrk0Bfmx94UnLfsDzDkvzogrR2O-bFVo,OUT_OF_NETWORK,RJ1S?_ntb=J1c9qv3zQk2ElE4wLkEr4g%3D%3D" xr:uid="{F3361E81-36E0-4F1A-A571-48D7F380E1E4}"/>
    <hyperlink ref="HTJ26" r:id="rId17118" display="https://www.linkedin.com/sales/lead/ACwAAEEqrk0Bfmx94UnLfsDzDkvzogrR2O-bFVo,OUT_OF_NETWORK,RJ1S?_ntb=J1c9qv3zQk2ElE4wLkEr4g%3D%3D" xr:uid="{28FFCB1B-20D0-43E0-9082-B4F7CEAD3689}"/>
    <hyperlink ref="HTR26" r:id="rId17119" display="https://www.linkedin.com/sales/lead/ACwAAEEqrk0Bfmx94UnLfsDzDkvzogrR2O-bFVo,OUT_OF_NETWORK,RJ1S?_ntb=J1c9qv3zQk2ElE4wLkEr4g%3D%3D" xr:uid="{71CB603B-A35C-4C08-B035-29924CB9820F}"/>
    <hyperlink ref="HTZ26" r:id="rId17120" display="https://www.linkedin.com/sales/lead/ACwAAEEqrk0Bfmx94UnLfsDzDkvzogrR2O-bFVo,OUT_OF_NETWORK,RJ1S?_ntb=J1c9qv3zQk2ElE4wLkEr4g%3D%3D" xr:uid="{1F7497E6-A16A-4115-855E-EF345D9E71C9}"/>
    <hyperlink ref="HUH26" r:id="rId17121" display="https://www.linkedin.com/sales/lead/ACwAAEEqrk0Bfmx94UnLfsDzDkvzogrR2O-bFVo,OUT_OF_NETWORK,RJ1S?_ntb=J1c9qv3zQk2ElE4wLkEr4g%3D%3D" xr:uid="{1FC6E7F8-3CAD-44E0-83B5-AF666B48A195}"/>
    <hyperlink ref="HUP26" r:id="rId17122" display="https://www.linkedin.com/sales/lead/ACwAAEEqrk0Bfmx94UnLfsDzDkvzogrR2O-bFVo,OUT_OF_NETWORK,RJ1S?_ntb=J1c9qv3zQk2ElE4wLkEr4g%3D%3D" xr:uid="{B0649480-8D51-41E5-B77D-A3732CE28920}"/>
    <hyperlink ref="HUX26" r:id="rId17123" display="https://www.linkedin.com/sales/lead/ACwAAEEqrk0Bfmx94UnLfsDzDkvzogrR2O-bFVo,OUT_OF_NETWORK,RJ1S?_ntb=J1c9qv3zQk2ElE4wLkEr4g%3D%3D" xr:uid="{AD08BB63-5BD5-4562-8639-91A61208282F}"/>
    <hyperlink ref="HVF26" r:id="rId17124" display="https://www.linkedin.com/sales/lead/ACwAAEEqrk0Bfmx94UnLfsDzDkvzogrR2O-bFVo,OUT_OF_NETWORK,RJ1S?_ntb=J1c9qv3zQk2ElE4wLkEr4g%3D%3D" xr:uid="{0B7DEA27-5F45-422D-83D0-6508F7966452}"/>
    <hyperlink ref="HVN26" r:id="rId17125" display="https://www.linkedin.com/sales/lead/ACwAAEEqrk0Bfmx94UnLfsDzDkvzogrR2O-bFVo,OUT_OF_NETWORK,RJ1S?_ntb=J1c9qv3zQk2ElE4wLkEr4g%3D%3D" xr:uid="{A51F712E-57C0-49BD-BE7C-0771B182736D}"/>
    <hyperlink ref="HVV26" r:id="rId17126" display="https://www.linkedin.com/sales/lead/ACwAAEEqrk0Bfmx94UnLfsDzDkvzogrR2O-bFVo,OUT_OF_NETWORK,RJ1S?_ntb=J1c9qv3zQk2ElE4wLkEr4g%3D%3D" xr:uid="{E5A10BB3-45B6-45F6-98F0-B09AD47CE35C}"/>
    <hyperlink ref="HWD26" r:id="rId17127" display="https://www.linkedin.com/sales/lead/ACwAAEEqrk0Bfmx94UnLfsDzDkvzogrR2O-bFVo,OUT_OF_NETWORK,RJ1S?_ntb=J1c9qv3zQk2ElE4wLkEr4g%3D%3D" xr:uid="{5F1FC6F2-2B27-4FE5-9E5C-D69F744B938F}"/>
    <hyperlink ref="HWL26" r:id="rId17128" display="https://www.linkedin.com/sales/lead/ACwAAEEqrk0Bfmx94UnLfsDzDkvzogrR2O-bFVo,OUT_OF_NETWORK,RJ1S?_ntb=J1c9qv3zQk2ElE4wLkEr4g%3D%3D" xr:uid="{80F06C7A-41A7-4A8B-B7C9-DC03CEE57EF9}"/>
    <hyperlink ref="HWT26" r:id="rId17129" display="https://www.linkedin.com/sales/lead/ACwAAEEqrk0Bfmx94UnLfsDzDkvzogrR2O-bFVo,OUT_OF_NETWORK,RJ1S?_ntb=J1c9qv3zQk2ElE4wLkEr4g%3D%3D" xr:uid="{225C4DD7-6A2D-4F23-B9BB-BF3CE8DE6590}"/>
    <hyperlink ref="HXB26" r:id="rId17130" display="https://www.linkedin.com/sales/lead/ACwAAEEqrk0Bfmx94UnLfsDzDkvzogrR2O-bFVo,OUT_OF_NETWORK,RJ1S?_ntb=J1c9qv3zQk2ElE4wLkEr4g%3D%3D" xr:uid="{5EE1FE5D-5165-4FE8-9BE7-DEA87BD5AFBE}"/>
    <hyperlink ref="HXJ26" r:id="rId17131" display="https://www.linkedin.com/sales/lead/ACwAAEEqrk0Bfmx94UnLfsDzDkvzogrR2O-bFVo,OUT_OF_NETWORK,RJ1S?_ntb=J1c9qv3zQk2ElE4wLkEr4g%3D%3D" xr:uid="{50254F80-F2FF-4892-B30A-48436F573D8A}"/>
    <hyperlink ref="HXR26" r:id="rId17132" display="https://www.linkedin.com/sales/lead/ACwAAEEqrk0Bfmx94UnLfsDzDkvzogrR2O-bFVo,OUT_OF_NETWORK,RJ1S?_ntb=J1c9qv3zQk2ElE4wLkEr4g%3D%3D" xr:uid="{7096A9BC-5C37-4051-9CF2-66554CAC440F}"/>
    <hyperlink ref="HXZ26" r:id="rId17133" display="https://www.linkedin.com/sales/lead/ACwAAEEqrk0Bfmx94UnLfsDzDkvzogrR2O-bFVo,OUT_OF_NETWORK,RJ1S?_ntb=J1c9qv3zQk2ElE4wLkEr4g%3D%3D" xr:uid="{ADFEDB87-7C45-4651-9750-86B1292558DD}"/>
    <hyperlink ref="HYH26" r:id="rId17134" display="https://www.linkedin.com/sales/lead/ACwAAEEqrk0Bfmx94UnLfsDzDkvzogrR2O-bFVo,OUT_OF_NETWORK,RJ1S?_ntb=J1c9qv3zQk2ElE4wLkEr4g%3D%3D" xr:uid="{0E1FA753-6D85-4507-B0DB-68C31A7DFFE8}"/>
    <hyperlink ref="HYP26" r:id="rId17135" display="https://www.linkedin.com/sales/lead/ACwAAEEqrk0Bfmx94UnLfsDzDkvzogrR2O-bFVo,OUT_OF_NETWORK,RJ1S?_ntb=J1c9qv3zQk2ElE4wLkEr4g%3D%3D" xr:uid="{E5D7C4E7-71CC-40FC-94EB-81CC55E67FB6}"/>
    <hyperlink ref="HYX26" r:id="rId17136" display="https://www.linkedin.com/sales/lead/ACwAAEEqrk0Bfmx94UnLfsDzDkvzogrR2O-bFVo,OUT_OF_NETWORK,RJ1S?_ntb=J1c9qv3zQk2ElE4wLkEr4g%3D%3D" xr:uid="{CAC9FA26-1802-48F6-9696-16D855959BB4}"/>
    <hyperlink ref="HZF26" r:id="rId17137" display="https://www.linkedin.com/sales/lead/ACwAAEEqrk0Bfmx94UnLfsDzDkvzogrR2O-bFVo,OUT_OF_NETWORK,RJ1S?_ntb=J1c9qv3zQk2ElE4wLkEr4g%3D%3D" xr:uid="{E940EE71-ECB1-407D-8CB4-36E88071F9A8}"/>
    <hyperlink ref="HZN26" r:id="rId17138" display="https://www.linkedin.com/sales/lead/ACwAAEEqrk0Bfmx94UnLfsDzDkvzogrR2O-bFVo,OUT_OF_NETWORK,RJ1S?_ntb=J1c9qv3zQk2ElE4wLkEr4g%3D%3D" xr:uid="{22A89396-EB6E-4918-BFC3-C52778B92D37}"/>
    <hyperlink ref="HZV26" r:id="rId17139" display="https://www.linkedin.com/sales/lead/ACwAAEEqrk0Bfmx94UnLfsDzDkvzogrR2O-bFVo,OUT_OF_NETWORK,RJ1S?_ntb=J1c9qv3zQk2ElE4wLkEr4g%3D%3D" xr:uid="{322D1AEA-98AC-4764-BF11-345C4929A640}"/>
    <hyperlink ref="IAD26" r:id="rId17140" display="https://www.linkedin.com/sales/lead/ACwAAEEqrk0Bfmx94UnLfsDzDkvzogrR2O-bFVo,OUT_OF_NETWORK,RJ1S?_ntb=J1c9qv3zQk2ElE4wLkEr4g%3D%3D" xr:uid="{22C205E2-1042-4E40-B778-E3F159711732}"/>
    <hyperlink ref="IAL26" r:id="rId17141" display="https://www.linkedin.com/sales/lead/ACwAAEEqrk0Bfmx94UnLfsDzDkvzogrR2O-bFVo,OUT_OF_NETWORK,RJ1S?_ntb=J1c9qv3zQk2ElE4wLkEr4g%3D%3D" xr:uid="{A585038C-20A3-441D-A237-FA349963D95F}"/>
    <hyperlink ref="IAT26" r:id="rId17142" display="https://www.linkedin.com/sales/lead/ACwAAEEqrk0Bfmx94UnLfsDzDkvzogrR2O-bFVo,OUT_OF_NETWORK,RJ1S?_ntb=J1c9qv3zQk2ElE4wLkEr4g%3D%3D" xr:uid="{84C80E60-3F7D-40D3-81DB-E54306838205}"/>
    <hyperlink ref="IBB26" r:id="rId17143" display="https://www.linkedin.com/sales/lead/ACwAAEEqrk0Bfmx94UnLfsDzDkvzogrR2O-bFVo,OUT_OF_NETWORK,RJ1S?_ntb=J1c9qv3zQk2ElE4wLkEr4g%3D%3D" xr:uid="{9DA8F86F-7D5B-447E-8550-E1D2E2DE3A5F}"/>
    <hyperlink ref="IBJ26" r:id="rId17144" display="https://www.linkedin.com/sales/lead/ACwAAEEqrk0Bfmx94UnLfsDzDkvzogrR2O-bFVo,OUT_OF_NETWORK,RJ1S?_ntb=J1c9qv3zQk2ElE4wLkEr4g%3D%3D" xr:uid="{3FDC2F5F-4E0D-4CCB-8C36-238ADBB0945E}"/>
    <hyperlink ref="IBR26" r:id="rId17145" display="https://www.linkedin.com/sales/lead/ACwAAEEqrk0Bfmx94UnLfsDzDkvzogrR2O-bFVo,OUT_OF_NETWORK,RJ1S?_ntb=J1c9qv3zQk2ElE4wLkEr4g%3D%3D" xr:uid="{7B5703E0-877F-455F-ACCB-99DD08CC433E}"/>
    <hyperlink ref="IBZ26" r:id="rId17146" display="https://www.linkedin.com/sales/lead/ACwAAEEqrk0Bfmx94UnLfsDzDkvzogrR2O-bFVo,OUT_OF_NETWORK,RJ1S?_ntb=J1c9qv3zQk2ElE4wLkEr4g%3D%3D" xr:uid="{C280D440-9FB9-40C5-B2CD-CC8DE7E1C202}"/>
    <hyperlink ref="ICH26" r:id="rId17147" display="https://www.linkedin.com/sales/lead/ACwAAEEqrk0Bfmx94UnLfsDzDkvzogrR2O-bFVo,OUT_OF_NETWORK,RJ1S?_ntb=J1c9qv3zQk2ElE4wLkEr4g%3D%3D" xr:uid="{C461F920-630F-41D7-B9C4-566DE5FE4B17}"/>
    <hyperlink ref="ICP26" r:id="rId17148" display="https://www.linkedin.com/sales/lead/ACwAAEEqrk0Bfmx94UnLfsDzDkvzogrR2O-bFVo,OUT_OF_NETWORK,RJ1S?_ntb=J1c9qv3zQk2ElE4wLkEr4g%3D%3D" xr:uid="{7486FC09-C8C1-40C5-8CF8-3330552A20C0}"/>
    <hyperlink ref="ICX26" r:id="rId17149" display="https://www.linkedin.com/sales/lead/ACwAAEEqrk0Bfmx94UnLfsDzDkvzogrR2O-bFVo,OUT_OF_NETWORK,RJ1S?_ntb=J1c9qv3zQk2ElE4wLkEr4g%3D%3D" xr:uid="{20BBCA37-0C0F-4ACD-9C39-D1FE8A65CBCD}"/>
    <hyperlink ref="IDF26" r:id="rId17150" display="https://www.linkedin.com/sales/lead/ACwAAEEqrk0Bfmx94UnLfsDzDkvzogrR2O-bFVo,OUT_OF_NETWORK,RJ1S?_ntb=J1c9qv3zQk2ElE4wLkEr4g%3D%3D" xr:uid="{B963B6A7-3753-4C2F-BD83-09EFBBB40C75}"/>
    <hyperlink ref="IDN26" r:id="rId17151" display="https://www.linkedin.com/sales/lead/ACwAAEEqrk0Bfmx94UnLfsDzDkvzogrR2O-bFVo,OUT_OF_NETWORK,RJ1S?_ntb=J1c9qv3zQk2ElE4wLkEr4g%3D%3D" xr:uid="{D893A257-F94E-4ABF-9016-4918558E2596}"/>
    <hyperlink ref="IDV26" r:id="rId17152" display="https://www.linkedin.com/sales/lead/ACwAAEEqrk0Bfmx94UnLfsDzDkvzogrR2O-bFVo,OUT_OF_NETWORK,RJ1S?_ntb=J1c9qv3zQk2ElE4wLkEr4g%3D%3D" xr:uid="{6D342828-E910-4871-B7F1-4F6470B567C0}"/>
    <hyperlink ref="IED26" r:id="rId17153" display="https://www.linkedin.com/sales/lead/ACwAAEEqrk0Bfmx94UnLfsDzDkvzogrR2O-bFVo,OUT_OF_NETWORK,RJ1S?_ntb=J1c9qv3zQk2ElE4wLkEr4g%3D%3D" xr:uid="{17812F11-B6F2-43E4-AFF4-E903CDB29017}"/>
    <hyperlink ref="IEL26" r:id="rId17154" display="https://www.linkedin.com/sales/lead/ACwAAEEqrk0Bfmx94UnLfsDzDkvzogrR2O-bFVo,OUT_OF_NETWORK,RJ1S?_ntb=J1c9qv3zQk2ElE4wLkEr4g%3D%3D" xr:uid="{618B8AA1-62FF-4C70-8308-582C6BE30B58}"/>
    <hyperlink ref="IET26" r:id="rId17155" display="https://www.linkedin.com/sales/lead/ACwAAEEqrk0Bfmx94UnLfsDzDkvzogrR2O-bFVo,OUT_OF_NETWORK,RJ1S?_ntb=J1c9qv3zQk2ElE4wLkEr4g%3D%3D" xr:uid="{569DBF49-FB20-4507-983C-6AC3F9A69288}"/>
    <hyperlink ref="IFB26" r:id="rId17156" display="https://www.linkedin.com/sales/lead/ACwAAEEqrk0Bfmx94UnLfsDzDkvzogrR2O-bFVo,OUT_OF_NETWORK,RJ1S?_ntb=J1c9qv3zQk2ElE4wLkEr4g%3D%3D" xr:uid="{9850BC53-F05C-4F49-8A97-C9FEAD9C57CC}"/>
    <hyperlink ref="IFJ26" r:id="rId17157" display="https://www.linkedin.com/sales/lead/ACwAAEEqrk0Bfmx94UnLfsDzDkvzogrR2O-bFVo,OUT_OF_NETWORK,RJ1S?_ntb=J1c9qv3zQk2ElE4wLkEr4g%3D%3D" xr:uid="{86E2E1CC-DD06-4CD8-8A80-3B3FEAF9A512}"/>
    <hyperlink ref="IFR26" r:id="rId17158" display="https://www.linkedin.com/sales/lead/ACwAAEEqrk0Bfmx94UnLfsDzDkvzogrR2O-bFVo,OUT_OF_NETWORK,RJ1S?_ntb=J1c9qv3zQk2ElE4wLkEr4g%3D%3D" xr:uid="{89E9F55A-8B4E-4038-A770-A3C02F5CA15C}"/>
    <hyperlink ref="IFZ26" r:id="rId17159" display="https://www.linkedin.com/sales/lead/ACwAAEEqrk0Bfmx94UnLfsDzDkvzogrR2O-bFVo,OUT_OF_NETWORK,RJ1S?_ntb=J1c9qv3zQk2ElE4wLkEr4g%3D%3D" xr:uid="{FEFF445C-1A4A-4482-9DA3-FDBD8DC7DAB2}"/>
    <hyperlink ref="IGH26" r:id="rId17160" display="https://www.linkedin.com/sales/lead/ACwAAEEqrk0Bfmx94UnLfsDzDkvzogrR2O-bFVo,OUT_OF_NETWORK,RJ1S?_ntb=J1c9qv3zQk2ElE4wLkEr4g%3D%3D" xr:uid="{B7C23B75-BB0A-43DE-B418-B47AAFD1D1DF}"/>
    <hyperlink ref="IGP26" r:id="rId17161" display="https://www.linkedin.com/sales/lead/ACwAAEEqrk0Bfmx94UnLfsDzDkvzogrR2O-bFVo,OUT_OF_NETWORK,RJ1S?_ntb=J1c9qv3zQk2ElE4wLkEr4g%3D%3D" xr:uid="{E9638AAC-94CE-44C1-BF5D-7848B86B1E96}"/>
    <hyperlink ref="IGX26" r:id="rId17162" display="https://www.linkedin.com/sales/lead/ACwAAEEqrk0Bfmx94UnLfsDzDkvzogrR2O-bFVo,OUT_OF_NETWORK,RJ1S?_ntb=J1c9qv3zQk2ElE4wLkEr4g%3D%3D" xr:uid="{6D61AF40-5556-4E2B-B0ED-0D058117D993}"/>
    <hyperlink ref="IHF26" r:id="rId17163" display="https://www.linkedin.com/sales/lead/ACwAAEEqrk0Bfmx94UnLfsDzDkvzogrR2O-bFVo,OUT_OF_NETWORK,RJ1S?_ntb=J1c9qv3zQk2ElE4wLkEr4g%3D%3D" xr:uid="{E97BC549-9ADC-44DB-A4AA-0B6BDD1C8C86}"/>
    <hyperlink ref="IHN26" r:id="rId17164" display="https://www.linkedin.com/sales/lead/ACwAAEEqrk0Bfmx94UnLfsDzDkvzogrR2O-bFVo,OUT_OF_NETWORK,RJ1S?_ntb=J1c9qv3zQk2ElE4wLkEr4g%3D%3D" xr:uid="{72B1612D-8D5A-496F-8CB6-52E105496EE4}"/>
    <hyperlink ref="IHV26" r:id="rId17165" display="https://www.linkedin.com/sales/lead/ACwAAEEqrk0Bfmx94UnLfsDzDkvzogrR2O-bFVo,OUT_OF_NETWORK,RJ1S?_ntb=J1c9qv3zQk2ElE4wLkEr4g%3D%3D" xr:uid="{F0FBC6B3-82EA-4F59-A0E1-846517B1A915}"/>
    <hyperlink ref="IID26" r:id="rId17166" display="https://www.linkedin.com/sales/lead/ACwAAEEqrk0Bfmx94UnLfsDzDkvzogrR2O-bFVo,OUT_OF_NETWORK,RJ1S?_ntb=J1c9qv3zQk2ElE4wLkEr4g%3D%3D" xr:uid="{D5C95D64-C8D3-4D29-BC1C-9F7FF4CDB4CD}"/>
    <hyperlink ref="IIL26" r:id="rId17167" display="https://www.linkedin.com/sales/lead/ACwAAEEqrk0Bfmx94UnLfsDzDkvzogrR2O-bFVo,OUT_OF_NETWORK,RJ1S?_ntb=J1c9qv3zQk2ElE4wLkEr4g%3D%3D" xr:uid="{0363CE08-1839-4A72-9E7E-E78E559CA4EA}"/>
    <hyperlink ref="IIT26" r:id="rId17168" display="https://www.linkedin.com/sales/lead/ACwAAEEqrk0Bfmx94UnLfsDzDkvzogrR2O-bFVo,OUT_OF_NETWORK,RJ1S?_ntb=J1c9qv3zQk2ElE4wLkEr4g%3D%3D" xr:uid="{A415663F-9969-4827-906C-D29A811FB04B}"/>
    <hyperlink ref="IJB26" r:id="rId17169" display="https://www.linkedin.com/sales/lead/ACwAAEEqrk0Bfmx94UnLfsDzDkvzogrR2O-bFVo,OUT_OF_NETWORK,RJ1S?_ntb=J1c9qv3zQk2ElE4wLkEr4g%3D%3D" xr:uid="{BF06EF80-E2DC-4487-8451-4B463DDF58DB}"/>
    <hyperlink ref="IJJ26" r:id="rId17170" display="https://www.linkedin.com/sales/lead/ACwAAEEqrk0Bfmx94UnLfsDzDkvzogrR2O-bFVo,OUT_OF_NETWORK,RJ1S?_ntb=J1c9qv3zQk2ElE4wLkEr4g%3D%3D" xr:uid="{ADB5BBBF-3A22-4069-B2BE-7ABB53CD82C2}"/>
    <hyperlink ref="IJR26" r:id="rId17171" display="https://www.linkedin.com/sales/lead/ACwAAEEqrk0Bfmx94UnLfsDzDkvzogrR2O-bFVo,OUT_OF_NETWORK,RJ1S?_ntb=J1c9qv3zQk2ElE4wLkEr4g%3D%3D" xr:uid="{0A33C663-1969-4BCA-866D-6DFC8E40BB4D}"/>
    <hyperlink ref="IJZ26" r:id="rId17172" display="https://www.linkedin.com/sales/lead/ACwAAEEqrk0Bfmx94UnLfsDzDkvzogrR2O-bFVo,OUT_OF_NETWORK,RJ1S?_ntb=J1c9qv3zQk2ElE4wLkEr4g%3D%3D" xr:uid="{016557DF-08E8-4310-904C-433CDC163DAA}"/>
    <hyperlink ref="IKH26" r:id="rId17173" display="https://www.linkedin.com/sales/lead/ACwAAEEqrk0Bfmx94UnLfsDzDkvzogrR2O-bFVo,OUT_OF_NETWORK,RJ1S?_ntb=J1c9qv3zQk2ElE4wLkEr4g%3D%3D" xr:uid="{6039901D-B322-4FB6-920A-1686D6169B6E}"/>
    <hyperlink ref="IKP26" r:id="rId17174" display="https://www.linkedin.com/sales/lead/ACwAAEEqrk0Bfmx94UnLfsDzDkvzogrR2O-bFVo,OUT_OF_NETWORK,RJ1S?_ntb=J1c9qv3zQk2ElE4wLkEr4g%3D%3D" xr:uid="{5AEA7305-05E0-493B-BB1C-FB8E4BB79217}"/>
    <hyperlink ref="IKX26" r:id="rId17175" display="https://www.linkedin.com/sales/lead/ACwAAEEqrk0Bfmx94UnLfsDzDkvzogrR2O-bFVo,OUT_OF_NETWORK,RJ1S?_ntb=J1c9qv3zQk2ElE4wLkEr4g%3D%3D" xr:uid="{E803D154-883D-4590-881D-1E512197E926}"/>
    <hyperlink ref="ILF26" r:id="rId17176" display="https://www.linkedin.com/sales/lead/ACwAAEEqrk0Bfmx94UnLfsDzDkvzogrR2O-bFVo,OUT_OF_NETWORK,RJ1S?_ntb=J1c9qv3zQk2ElE4wLkEr4g%3D%3D" xr:uid="{5E45B7BA-E505-4A90-86C9-49F3C6FA6980}"/>
    <hyperlink ref="ILN26" r:id="rId17177" display="https://www.linkedin.com/sales/lead/ACwAAEEqrk0Bfmx94UnLfsDzDkvzogrR2O-bFVo,OUT_OF_NETWORK,RJ1S?_ntb=J1c9qv3zQk2ElE4wLkEr4g%3D%3D" xr:uid="{15627EB6-5444-4AF0-B45B-ED974F1B50DB}"/>
    <hyperlink ref="ILV26" r:id="rId17178" display="https://www.linkedin.com/sales/lead/ACwAAEEqrk0Bfmx94UnLfsDzDkvzogrR2O-bFVo,OUT_OF_NETWORK,RJ1S?_ntb=J1c9qv3zQk2ElE4wLkEr4g%3D%3D" xr:uid="{27356C39-96EB-4DF9-B812-80C2013F0FBF}"/>
    <hyperlink ref="IMD26" r:id="rId17179" display="https://www.linkedin.com/sales/lead/ACwAAEEqrk0Bfmx94UnLfsDzDkvzogrR2O-bFVo,OUT_OF_NETWORK,RJ1S?_ntb=J1c9qv3zQk2ElE4wLkEr4g%3D%3D" xr:uid="{DE55059A-257F-4FAD-8182-0318DA2B6FA2}"/>
    <hyperlink ref="IML26" r:id="rId17180" display="https://www.linkedin.com/sales/lead/ACwAAEEqrk0Bfmx94UnLfsDzDkvzogrR2O-bFVo,OUT_OF_NETWORK,RJ1S?_ntb=J1c9qv3zQk2ElE4wLkEr4g%3D%3D" xr:uid="{8FE90BB1-8324-47E2-B5F5-39F97E3FFA79}"/>
    <hyperlink ref="IMT26" r:id="rId17181" display="https://www.linkedin.com/sales/lead/ACwAAEEqrk0Bfmx94UnLfsDzDkvzogrR2O-bFVo,OUT_OF_NETWORK,RJ1S?_ntb=J1c9qv3zQk2ElE4wLkEr4g%3D%3D" xr:uid="{EE871B79-C75C-4D92-9C79-9DB7D8AE1941}"/>
    <hyperlink ref="INB26" r:id="rId17182" display="https://www.linkedin.com/sales/lead/ACwAAEEqrk0Bfmx94UnLfsDzDkvzogrR2O-bFVo,OUT_OF_NETWORK,RJ1S?_ntb=J1c9qv3zQk2ElE4wLkEr4g%3D%3D" xr:uid="{06013717-8C38-4032-85C1-36680E3FA8AB}"/>
    <hyperlink ref="INJ26" r:id="rId17183" display="https://www.linkedin.com/sales/lead/ACwAAEEqrk0Bfmx94UnLfsDzDkvzogrR2O-bFVo,OUT_OF_NETWORK,RJ1S?_ntb=J1c9qv3zQk2ElE4wLkEr4g%3D%3D" xr:uid="{F567C4E1-5E29-4715-A56E-035CC304B486}"/>
    <hyperlink ref="INR26" r:id="rId17184" display="https://www.linkedin.com/sales/lead/ACwAAEEqrk0Bfmx94UnLfsDzDkvzogrR2O-bFVo,OUT_OF_NETWORK,RJ1S?_ntb=J1c9qv3zQk2ElE4wLkEr4g%3D%3D" xr:uid="{DE5172F4-2F09-468E-B738-B22EE477967F}"/>
    <hyperlink ref="INZ26" r:id="rId17185" display="https://www.linkedin.com/sales/lead/ACwAAEEqrk0Bfmx94UnLfsDzDkvzogrR2O-bFVo,OUT_OF_NETWORK,RJ1S?_ntb=J1c9qv3zQk2ElE4wLkEr4g%3D%3D" xr:uid="{D3AC36BC-67EB-409A-8AF7-3C0E4EC5ED81}"/>
    <hyperlink ref="IOH26" r:id="rId17186" display="https://www.linkedin.com/sales/lead/ACwAAEEqrk0Bfmx94UnLfsDzDkvzogrR2O-bFVo,OUT_OF_NETWORK,RJ1S?_ntb=J1c9qv3zQk2ElE4wLkEr4g%3D%3D" xr:uid="{14FFE25C-D7B5-4D5E-8D58-1B73DBC8E744}"/>
    <hyperlink ref="IOP26" r:id="rId17187" display="https://www.linkedin.com/sales/lead/ACwAAEEqrk0Bfmx94UnLfsDzDkvzogrR2O-bFVo,OUT_OF_NETWORK,RJ1S?_ntb=J1c9qv3zQk2ElE4wLkEr4g%3D%3D" xr:uid="{FD2260B2-3189-436D-97FC-C5A85E3217EA}"/>
    <hyperlink ref="IOX26" r:id="rId17188" display="https://www.linkedin.com/sales/lead/ACwAAEEqrk0Bfmx94UnLfsDzDkvzogrR2O-bFVo,OUT_OF_NETWORK,RJ1S?_ntb=J1c9qv3zQk2ElE4wLkEr4g%3D%3D" xr:uid="{D9F5918C-BE3C-4C5E-97E0-1EF28007B29E}"/>
    <hyperlink ref="IPF26" r:id="rId17189" display="https://www.linkedin.com/sales/lead/ACwAAEEqrk0Bfmx94UnLfsDzDkvzogrR2O-bFVo,OUT_OF_NETWORK,RJ1S?_ntb=J1c9qv3zQk2ElE4wLkEr4g%3D%3D" xr:uid="{28474968-CD68-454B-A3D8-60DA75EBD0C5}"/>
    <hyperlink ref="IPN26" r:id="rId17190" display="https://www.linkedin.com/sales/lead/ACwAAEEqrk0Bfmx94UnLfsDzDkvzogrR2O-bFVo,OUT_OF_NETWORK,RJ1S?_ntb=J1c9qv3zQk2ElE4wLkEr4g%3D%3D" xr:uid="{E675001B-8718-4961-9DE9-D81C1C3188A5}"/>
    <hyperlink ref="IPV26" r:id="rId17191" display="https://www.linkedin.com/sales/lead/ACwAAEEqrk0Bfmx94UnLfsDzDkvzogrR2O-bFVo,OUT_OF_NETWORK,RJ1S?_ntb=J1c9qv3zQk2ElE4wLkEr4g%3D%3D" xr:uid="{3410ED97-8246-4830-8EA4-5CC9ABD78879}"/>
    <hyperlink ref="IQD26" r:id="rId17192" display="https://www.linkedin.com/sales/lead/ACwAAEEqrk0Bfmx94UnLfsDzDkvzogrR2O-bFVo,OUT_OF_NETWORK,RJ1S?_ntb=J1c9qv3zQk2ElE4wLkEr4g%3D%3D" xr:uid="{8E226B26-1107-4A5B-B5A7-00C5BED8F3FD}"/>
    <hyperlink ref="IQL26" r:id="rId17193" display="https://www.linkedin.com/sales/lead/ACwAAEEqrk0Bfmx94UnLfsDzDkvzogrR2O-bFVo,OUT_OF_NETWORK,RJ1S?_ntb=J1c9qv3zQk2ElE4wLkEr4g%3D%3D" xr:uid="{FB5B6524-E717-46F2-A047-5B27CF1BA8DE}"/>
    <hyperlink ref="IQT26" r:id="rId17194" display="https://www.linkedin.com/sales/lead/ACwAAEEqrk0Bfmx94UnLfsDzDkvzogrR2O-bFVo,OUT_OF_NETWORK,RJ1S?_ntb=J1c9qv3zQk2ElE4wLkEr4g%3D%3D" xr:uid="{385E7364-E563-40A1-879E-9722539F4E4C}"/>
    <hyperlink ref="IRB26" r:id="rId17195" display="https://www.linkedin.com/sales/lead/ACwAAEEqrk0Bfmx94UnLfsDzDkvzogrR2O-bFVo,OUT_OF_NETWORK,RJ1S?_ntb=J1c9qv3zQk2ElE4wLkEr4g%3D%3D" xr:uid="{FFCCD34B-6552-4496-BA77-692E1B3CF898}"/>
    <hyperlink ref="IRJ26" r:id="rId17196" display="https://www.linkedin.com/sales/lead/ACwAAEEqrk0Bfmx94UnLfsDzDkvzogrR2O-bFVo,OUT_OF_NETWORK,RJ1S?_ntb=J1c9qv3zQk2ElE4wLkEr4g%3D%3D" xr:uid="{9F11A1E6-F5B5-4106-A0B4-E0F0902D6498}"/>
    <hyperlink ref="IRR26" r:id="rId17197" display="https://www.linkedin.com/sales/lead/ACwAAEEqrk0Bfmx94UnLfsDzDkvzogrR2O-bFVo,OUT_OF_NETWORK,RJ1S?_ntb=J1c9qv3zQk2ElE4wLkEr4g%3D%3D" xr:uid="{4B362DD8-9B48-4C03-B239-094CA1C2F2B4}"/>
    <hyperlink ref="IRZ26" r:id="rId17198" display="https://www.linkedin.com/sales/lead/ACwAAEEqrk0Bfmx94UnLfsDzDkvzogrR2O-bFVo,OUT_OF_NETWORK,RJ1S?_ntb=J1c9qv3zQk2ElE4wLkEr4g%3D%3D" xr:uid="{8DBEC40A-81E9-428B-83D7-8493AD29C1EA}"/>
    <hyperlink ref="ISH26" r:id="rId17199" display="https://www.linkedin.com/sales/lead/ACwAAEEqrk0Bfmx94UnLfsDzDkvzogrR2O-bFVo,OUT_OF_NETWORK,RJ1S?_ntb=J1c9qv3zQk2ElE4wLkEr4g%3D%3D" xr:uid="{B0FB5332-4619-4237-BBF0-7D61806267A1}"/>
    <hyperlink ref="ISP26" r:id="rId17200" display="https://www.linkedin.com/sales/lead/ACwAAEEqrk0Bfmx94UnLfsDzDkvzogrR2O-bFVo,OUT_OF_NETWORK,RJ1S?_ntb=J1c9qv3zQk2ElE4wLkEr4g%3D%3D" xr:uid="{812C19CA-5F24-42B8-8EEA-EE6C9F553921}"/>
    <hyperlink ref="ISX26" r:id="rId17201" display="https://www.linkedin.com/sales/lead/ACwAAEEqrk0Bfmx94UnLfsDzDkvzogrR2O-bFVo,OUT_OF_NETWORK,RJ1S?_ntb=J1c9qv3zQk2ElE4wLkEr4g%3D%3D" xr:uid="{2E9B1943-B88E-4B8C-9244-CD0F34A3195F}"/>
    <hyperlink ref="ITF26" r:id="rId17202" display="https://www.linkedin.com/sales/lead/ACwAAEEqrk0Bfmx94UnLfsDzDkvzogrR2O-bFVo,OUT_OF_NETWORK,RJ1S?_ntb=J1c9qv3zQk2ElE4wLkEr4g%3D%3D" xr:uid="{FA66DE82-4BC2-4A5A-9EF4-56E34AC7BFD4}"/>
    <hyperlink ref="ITN26" r:id="rId17203" display="https://www.linkedin.com/sales/lead/ACwAAEEqrk0Bfmx94UnLfsDzDkvzogrR2O-bFVo,OUT_OF_NETWORK,RJ1S?_ntb=J1c9qv3zQk2ElE4wLkEr4g%3D%3D" xr:uid="{0BC8FF97-884D-4A79-A229-EE782ECD44AE}"/>
    <hyperlink ref="ITV26" r:id="rId17204" display="https://www.linkedin.com/sales/lead/ACwAAEEqrk0Bfmx94UnLfsDzDkvzogrR2O-bFVo,OUT_OF_NETWORK,RJ1S?_ntb=J1c9qv3zQk2ElE4wLkEr4g%3D%3D" xr:uid="{1E7FEB47-D571-4559-B580-48FF5DFBDB67}"/>
    <hyperlink ref="IUD26" r:id="rId17205" display="https://www.linkedin.com/sales/lead/ACwAAEEqrk0Bfmx94UnLfsDzDkvzogrR2O-bFVo,OUT_OF_NETWORK,RJ1S?_ntb=J1c9qv3zQk2ElE4wLkEr4g%3D%3D" xr:uid="{5261C4A3-9508-4CFC-B5F2-9374AB78C523}"/>
    <hyperlink ref="IUL26" r:id="rId17206" display="https://www.linkedin.com/sales/lead/ACwAAEEqrk0Bfmx94UnLfsDzDkvzogrR2O-bFVo,OUT_OF_NETWORK,RJ1S?_ntb=J1c9qv3zQk2ElE4wLkEr4g%3D%3D" xr:uid="{8A14DD8B-272A-451D-90CA-62292DED6878}"/>
    <hyperlink ref="IUT26" r:id="rId17207" display="https://www.linkedin.com/sales/lead/ACwAAEEqrk0Bfmx94UnLfsDzDkvzogrR2O-bFVo,OUT_OF_NETWORK,RJ1S?_ntb=J1c9qv3zQk2ElE4wLkEr4g%3D%3D" xr:uid="{280E2E31-779F-429A-8B0B-3BD11B507CC5}"/>
    <hyperlink ref="IVB26" r:id="rId17208" display="https://www.linkedin.com/sales/lead/ACwAAEEqrk0Bfmx94UnLfsDzDkvzogrR2O-bFVo,OUT_OF_NETWORK,RJ1S?_ntb=J1c9qv3zQk2ElE4wLkEr4g%3D%3D" xr:uid="{E58D9CF4-0918-40DB-BF1D-3733DCF7C7BC}"/>
    <hyperlink ref="IVJ26" r:id="rId17209" display="https://www.linkedin.com/sales/lead/ACwAAEEqrk0Bfmx94UnLfsDzDkvzogrR2O-bFVo,OUT_OF_NETWORK,RJ1S?_ntb=J1c9qv3zQk2ElE4wLkEr4g%3D%3D" xr:uid="{307A7A3C-529D-4A99-BDB1-B8B76893E184}"/>
    <hyperlink ref="IVR26" r:id="rId17210" display="https://www.linkedin.com/sales/lead/ACwAAEEqrk0Bfmx94UnLfsDzDkvzogrR2O-bFVo,OUT_OF_NETWORK,RJ1S?_ntb=J1c9qv3zQk2ElE4wLkEr4g%3D%3D" xr:uid="{4D08F895-26C7-401D-8EC2-2B05FBE2DA35}"/>
    <hyperlink ref="IVZ26" r:id="rId17211" display="https://www.linkedin.com/sales/lead/ACwAAEEqrk0Bfmx94UnLfsDzDkvzogrR2O-bFVo,OUT_OF_NETWORK,RJ1S?_ntb=J1c9qv3zQk2ElE4wLkEr4g%3D%3D" xr:uid="{853DD1ED-5707-4EAD-BC10-34E23E249E5B}"/>
    <hyperlink ref="IWH26" r:id="rId17212" display="https://www.linkedin.com/sales/lead/ACwAAEEqrk0Bfmx94UnLfsDzDkvzogrR2O-bFVo,OUT_OF_NETWORK,RJ1S?_ntb=J1c9qv3zQk2ElE4wLkEr4g%3D%3D" xr:uid="{BF7FEA14-7334-465E-A0A7-B90C785839E8}"/>
    <hyperlink ref="IWP26" r:id="rId17213" display="https://www.linkedin.com/sales/lead/ACwAAEEqrk0Bfmx94UnLfsDzDkvzogrR2O-bFVo,OUT_OF_NETWORK,RJ1S?_ntb=J1c9qv3zQk2ElE4wLkEr4g%3D%3D" xr:uid="{FAF5CC89-9C04-4411-A0C7-B277A248FD67}"/>
    <hyperlink ref="IWX26" r:id="rId17214" display="https://www.linkedin.com/sales/lead/ACwAAEEqrk0Bfmx94UnLfsDzDkvzogrR2O-bFVo,OUT_OF_NETWORK,RJ1S?_ntb=J1c9qv3zQk2ElE4wLkEr4g%3D%3D" xr:uid="{BB5637D7-1330-4B38-B050-4F14F225C9C7}"/>
    <hyperlink ref="IXF26" r:id="rId17215" display="https://www.linkedin.com/sales/lead/ACwAAEEqrk0Bfmx94UnLfsDzDkvzogrR2O-bFVo,OUT_OF_NETWORK,RJ1S?_ntb=J1c9qv3zQk2ElE4wLkEr4g%3D%3D" xr:uid="{8952558C-994A-481D-98E7-60EDA5D2255B}"/>
    <hyperlink ref="IXN26" r:id="rId17216" display="https://www.linkedin.com/sales/lead/ACwAAEEqrk0Bfmx94UnLfsDzDkvzogrR2O-bFVo,OUT_OF_NETWORK,RJ1S?_ntb=J1c9qv3zQk2ElE4wLkEr4g%3D%3D" xr:uid="{1FCF0AE9-8577-4731-9E1C-CABEBE742C42}"/>
    <hyperlink ref="IXV26" r:id="rId17217" display="https://www.linkedin.com/sales/lead/ACwAAEEqrk0Bfmx94UnLfsDzDkvzogrR2O-bFVo,OUT_OF_NETWORK,RJ1S?_ntb=J1c9qv3zQk2ElE4wLkEr4g%3D%3D" xr:uid="{8FAED851-987C-446C-B8FD-5AD40ED4C1CC}"/>
    <hyperlink ref="IYD26" r:id="rId17218" display="https://www.linkedin.com/sales/lead/ACwAAEEqrk0Bfmx94UnLfsDzDkvzogrR2O-bFVo,OUT_OF_NETWORK,RJ1S?_ntb=J1c9qv3zQk2ElE4wLkEr4g%3D%3D" xr:uid="{03D1FF5B-481C-4E26-8376-E3A38A769E09}"/>
    <hyperlink ref="IYL26" r:id="rId17219" display="https://www.linkedin.com/sales/lead/ACwAAEEqrk0Bfmx94UnLfsDzDkvzogrR2O-bFVo,OUT_OF_NETWORK,RJ1S?_ntb=J1c9qv3zQk2ElE4wLkEr4g%3D%3D" xr:uid="{F6FD6651-5E4B-44A2-BBAD-35712EA92186}"/>
    <hyperlink ref="IYT26" r:id="rId17220" display="https://www.linkedin.com/sales/lead/ACwAAEEqrk0Bfmx94UnLfsDzDkvzogrR2O-bFVo,OUT_OF_NETWORK,RJ1S?_ntb=J1c9qv3zQk2ElE4wLkEr4g%3D%3D" xr:uid="{389A2A94-C756-4767-B758-DE96BED231AC}"/>
    <hyperlink ref="IZB26" r:id="rId17221" display="https://www.linkedin.com/sales/lead/ACwAAEEqrk0Bfmx94UnLfsDzDkvzogrR2O-bFVo,OUT_OF_NETWORK,RJ1S?_ntb=J1c9qv3zQk2ElE4wLkEr4g%3D%3D" xr:uid="{B184C359-9D74-4BD3-A409-B463C335DB92}"/>
    <hyperlink ref="IZJ26" r:id="rId17222" display="https://www.linkedin.com/sales/lead/ACwAAEEqrk0Bfmx94UnLfsDzDkvzogrR2O-bFVo,OUT_OF_NETWORK,RJ1S?_ntb=J1c9qv3zQk2ElE4wLkEr4g%3D%3D" xr:uid="{CD84B009-66A9-4B25-8B73-AC2C98A55E92}"/>
    <hyperlink ref="IZR26" r:id="rId17223" display="https://www.linkedin.com/sales/lead/ACwAAEEqrk0Bfmx94UnLfsDzDkvzogrR2O-bFVo,OUT_OF_NETWORK,RJ1S?_ntb=J1c9qv3zQk2ElE4wLkEr4g%3D%3D" xr:uid="{101C9BCF-9172-4005-8411-943CEC13FE6F}"/>
    <hyperlink ref="IZZ26" r:id="rId17224" display="https://www.linkedin.com/sales/lead/ACwAAEEqrk0Bfmx94UnLfsDzDkvzogrR2O-bFVo,OUT_OF_NETWORK,RJ1S?_ntb=J1c9qv3zQk2ElE4wLkEr4g%3D%3D" xr:uid="{85F92C96-5AB4-47D6-A8FC-FCCB296DCECD}"/>
    <hyperlink ref="JAH26" r:id="rId17225" display="https://www.linkedin.com/sales/lead/ACwAAEEqrk0Bfmx94UnLfsDzDkvzogrR2O-bFVo,OUT_OF_NETWORK,RJ1S?_ntb=J1c9qv3zQk2ElE4wLkEr4g%3D%3D" xr:uid="{2284DA14-6CF0-4E7B-A966-85560681132B}"/>
    <hyperlink ref="JAP26" r:id="rId17226" display="https://www.linkedin.com/sales/lead/ACwAAEEqrk0Bfmx94UnLfsDzDkvzogrR2O-bFVo,OUT_OF_NETWORK,RJ1S?_ntb=J1c9qv3zQk2ElE4wLkEr4g%3D%3D" xr:uid="{7896447C-ACFE-4CB3-A194-FA39FA642FD6}"/>
    <hyperlink ref="JAX26" r:id="rId17227" display="https://www.linkedin.com/sales/lead/ACwAAEEqrk0Bfmx94UnLfsDzDkvzogrR2O-bFVo,OUT_OF_NETWORK,RJ1S?_ntb=J1c9qv3zQk2ElE4wLkEr4g%3D%3D" xr:uid="{EF009181-ADFC-4E4A-9A54-277FC994168F}"/>
    <hyperlink ref="JBF26" r:id="rId17228" display="https://www.linkedin.com/sales/lead/ACwAAEEqrk0Bfmx94UnLfsDzDkvzogrR2O-bFVo,OUT_OF_NETWORK,RJ1S?_ntb=J1c9qv3zQk2ElE4wLkEr4g%3D%3D" xr:uid="{00DD17E2-ECA7-4834-BB2C-311E04E93DEA}"/>
    <hyperlink ref="JBN26" r:id="rId17229" display="https://www.linkedin.com/sales/lead/ACwAAEEqrk0Bfmx94UnLfsDzDkvzogrR2O-bFVo,OUT_OF_NETWORK,RJ1S?_ntb=J1c9qv3zQk2ElE4wLkEr4g%3D%3D" xr:uid="{57EEA9BF-3479-4665-8210-7AE602A7D778}"/>
    <hyperlink ref="JBV26" r:id="rId17230" display="https://www.linkedin.com/sales/lead/ACwAAEEqrk0Bfmx94UnLfsDzDkvzogrR2O-bFVo,OUT_OF_NETWORK,RJ1S?_ntb=J1c9qv3zQk2ElE4wLkEr4g%3D%3D" xr:uid="{8007BDA0-3879-4C13-BCC4-7B615D01AC0C}"/>
    <hyperlink ref="JCD26" r:id="rId17231" display="https://www.linkedin.com/sales/lead/ACwAAEEqrk0Bfmx94UnLfsDzDkvzogrR2O-bFVo,OUT_OF_NETWORK,RJ1S?_ntb=J1c9qv3zQk2ElE4wLkEr4g%3D%3D" xr:uid="{06D58CA8-8980-498A-8B86-654FD48D778D}"/>
    <hyperlink ref="JCL26" r:id="rId17232" display="https://www.linkedin.com/sales/lead/ACwAAEEqrk0Bfmx94UnLfsDzDkvzogrR2O-bFVo,OUT_OF_NETWORK,RJ1S?_ntb=J1c9qv3zQk2ElE4wLkEr4g%3D%3D" xr:uid="{332E7E2A-F1B0-4758-8B8C-C678B7167FDC}"/>
    <hyperlink ref="JCT26" r:id="rId17233" display="https://www.linkedin.com/sales/lead/ACwAAEEqrk0Bfmx94UnLfsDzDkvzogrR2O-bFVo,OUT_OF_NETWORK,RJ1S?_ntb=J1c9qv3zQk2ElE4wLkEr4g%3D%3D" xr:uid="{1BBB3424-BE6B-47D3-9E97-B20D5EF30EEA}"/>
    <hyperlink ref="JDB26" r:id="rId17234" display="https://www.linkedin.com/sales/lead/ACwAAEEqrk0Bfmx94UnLfsDzDkvzogrR2O-bFVo,OUT_OF_NETWORK,RJ1S?_ntb=J1c9qv3zQk2ElE4wLkEr4g%3D%3D" xr:uid="{618B8545-C341-4532-AB8F-1D8E0310D779}"/>
    <hyperlink ref="JDJ26" r:id="rId17235" display="https://www.linkedin.com/sales/lead/ACwAAEEqrk0Bfmx94UnLfsDzDkvzogrR2O-bFVo,OUT_OF_NETWORK,RJ1S?_ntb=J1c9qv3zQk2ElE4wLkEr4g%3D%3D" xr:uid="{2841F30A-5140-4F2A-8A57-29A3437E88B0}"/>
    <hyperlink ref="JDR26" r:id="rId17236" display="https://www.linkedin.com/sales/lead/ACwAAEEqrk0Bfmx94UnLfsDzDkvzogrR2O-bFVo,OUT_OF_NETWORK,RJ1S?_ntb=J1c9qv3zQk2ElE4wLkEr4g%3D%3D" xr:uid="{3609099F-6828-4D71-A4BF-EC7FD487ED3D}"/>
    <hyperlink ref="JDZ26" r:id="rId17237" display="https://www.linkedin.com/sales/lead/ACwAAEEqrk0Bfmx94UnLfsDzDkvzogrR2O-bFVo,OUT_OF_NETWORK,RJ1S?_ntb=J1c9qv3zQk2ElE4wLkEr4g%3D%3D" xr:uid="{6FF413F7-DC46-4061-B625-88516B5FB327}"/>
    <hyperlink ref="JEH26" r:id="rId17238" display="https://www.linkedin.com/sales/lead/ACwAAEEqrk0Bfmx94UnLfsDzDkvzogrR2O-bFVo,OUT_OF_NETWORK,RJ1S?_ntb=J1c9qv3zQk2ElE4wLkEr4g%3D%3D" xr:uid="{8424D6DF-5577-4816-B6B3-92A3F242D976}"/>
    <hyperlink ref="JEP26" r:id="rId17239" display="https://www.linkedin.com/sales/lead/ACwAAEEqrk0Bfmx94UnLfsDzDkvzogrR2O-bFVo,OUT_OF_NETWORK,RJ1S?_ntb=J1c9qv3zQk2ElE4wLkEr4g%3D%3D" xr:uid="{113D84A4-692E-48DB-8838-81BB618FBBFE}"/>
    <hyperlink ref="JEX26" r:id="rId17240" display="https://www.linkedin.com/sales/lead/ACwAAEEqrk0Bfmx94UnLfsDzDkvzogrR2O-bFVo,OUT_OF_NETWORK,RJ1S?_ntb=J1c9qv3zQk2ElE4wLkEr4g%3D%3D" xr:uid="{E347C7B5-42C4-4BAE-9864-46066C91336B}"/>
    <hyperlink ref="JFF26" r:id="rId17241" display="https://www.linkedin.com/sales/lead/ACwAAEEqrk0Bfmx94UnLfsDzDkvzogrR2O-bFVo,OUT_OF_NETWORK,RJ1S?_ntb=J1c9qv3zQk2ElE4wLkEr4g%3D%3D" xr:uid="{C278D076-46C5-47C2-A01C-5BAE0A8E26FA}"/>
    <hyperlink ref="JFN26" r:id="rId17242" display="https://www.linkedin.com/sales/lead/ACwAAEEqrk0Bfmx94UnLfsDzDkvzogrR2O-bFVo,OUT_OF_NETWORK,RJ1S?_ntb=J1c9qv3zQk2ElE4wLkEr4g%3D%3D" xr:uid="{53A19833-0FAB-4AFF-84EC-045FB1517A65}"/>
    <hyperlink ref="JFV26" r:id="rId17243" display="https://www.linkedin.com/sales/lead/ACwAAEEqrk0Bfmx94UnLfsDzDkvzogrR2O-bFVo,OUT_OF_NETWORK,RJ1S?_ntb=J1c9qv3zQk2ElE4wLkEr4g%3D%3D" xr:uid="{147EBB92-76CF-4FF1-B4F6-0A89A52C101D}"/>
    <hyperlink ref="JGD26" r:id="rId17244" display="https://www.linkedin.com/sales/lead/ACwAAEEqrk0Bfmx94UnLfsDzDkvzogrR2O-bFVo,OUT_OF_NETWORK,RJ1S?_ntb=J1c9qv3zQk2ElE4wLkEr4g%3D%3D" xr:uid="{07398B27-21C3-4742-99B6-9D76CA6994C3}"/>
    <hyperlink ref="JGL26" r:id="rId17245" display="https://www.linkedin.com/sales/lead/ACwAAEEqrk0Bfmx94UnLfsDzDkvzogrR2O-bFVo,OUT_OF_NETWORK,RJ1S?_ntb=J1c9qv3zQk2ElE4wLkEr4g%3D%3D" xr:uid="{B53E10E8-2E9C-45B6-90C2-C8E21E408393}"/>
    <hyperlink ref="JGT26" r:id="rId17246" display="https://www.linkedin.com/sales/lead/ACwAAEEqrk0Bfmx94UnLfsDzDkvzogrR2O-bFVo,OUT_OF_NETWORK,RJ1S?_ntb=J1c9qv3zQk2ElE4wLkEr4g%3D%3D" xr:uid="{4D5183A2-512E-48A7-A427-8B5D347D5BC6}"/>
    <hyperlink ref="JHB26" r:id="rId17247" display="https://www.linkedin.com/sales/lead/ACwAAEEqrk0Bfmx94UnLfsDzDkvzogrR2O-bFVo,OUT_OF_NETWORK,RJ1S?_ntb=J1c9qv3zQk2ElE4wLkEr4g%3D%3D" xr:uid="{FF05EB23-0047-4181-9EF5-F2E9D66B979B}"/>
    <hyperlink ref="JHJ26" r:id="rId17248" display="https://www.linkedin.com/sales/lead/ACwAAEEqrk0Bfmx94UnLfsDzDkvzogrR2O-bFVo,OUT_OF_NETWORK,RJ1S?_ntb=J1c9qv3zQk2ElE4wLkEr4g%3D%3D" xr:uid="{1C222F48-07C3-4839-AA3F-A026BD4EECEE}"/>
    <hyperlink ref="JHR26" r:id="rId17249" display="https://www.linkedin.com/sales/lead/ACwAAEEqrk0Bfmx94UnLfsDzDkvzogrR2O-bFVo,OUT_OF_NETWORK,RJ1S?_ntb=J1c9qv3zQk2ElE4wLkEr4g%3D%3D" xr:uid="{634D3DE5-A913-40A6-990B-7638BDE09161}"/>
    <hyperlink ref="JHZ26" r:id="rId17250" display="https://www.linkedin.com/sales/lead/ACwAAEEqrk0Bfmx94UnLfsDzDkvzogrR2O-bFVo,OUT_OF_NETWORK,RJ1S?_ntb=J1c9qv3zQk2ElE4wLkEr4g%3D%3D" xr:uid="{CFB4E430-8CB7-4526-9DD9-50E2FFA32DB2}"/>
    <hyperlink ref="JIH26" r:id="rId17251" display="https://www.linkedin.com/sales/lead/ACwAAEEqrk0Bfmx94UnLfsDzDkvzogrR2O-bFVo,OUT_OF_NETWORK,RJ1S?_ntb=J1c9qv3zQk2ElE4wLkEr4g%3D%3D" xr:uid="{5C7E9208-B5E6-4921-8374-113342F20396}"/>
    <hyperlink ref="JIP26" r:id="rId17252" display="https://www.linkedin.com/sales/lead/ACwAAEEqrk0Bfmx94UnLfsDzDkvzogrR2O-bFVo,OUT_OF_NETWORK,RJ1S?_ntb=J1c9qv3zQk2ElE4wLkEr4g%3D%3D" xr:uid="{A1D028F6-8072-476E-B6E7-EA9238A881F0}"/>
    <hyperlink ref="JIX26" r:id="rId17253" display="https://www.linkedin.com/sales/lead/ACwAAEEqrk0Bfmx94UnLfsDzDkvzogrR2O-bFVo,OUT_OF_NETWORK,RJ1S?_ntb=J1c9qv3zQk2ElE4wLkEr4g%3D%3D" xr:uid="{CD7938BE-C3DD-4A57-A4F3-0F73F976C3C3}"/>
    <hyperlink ref="JJF26" r:id="rId17254" display="https://www.linkedin.com/sales/lead/ACwAAEEqrk0Bfmx94UnLfsDzDkvzogrR2O-bFVo,OUT_OF_NETWORK,RJ1S?_ntb=J1c9qv3zQk2ElE4wLkEr4g%3D%3D" xr:uid="{00FDDB80-DEFE-4012-9871-8260605D6C37}"/>
    <hyperlink ref="JJN26" r:id="rId17255" display="https://www.linkedin.com/sales/lead/ACwAAEEqrk0Bfmx94UnLfsDzDkvzogrR2O-bFVo,OUT_OF_NETWORK,RJ1S?_ntb=J1c9qv3zQk2ElE4wLkEr4g%3D%3D" xr:uid="{C04707FF-CEE9-4B46-AE5C-EA0BA57CD4BA}"/>
    <hyperlink ref="JJV26" r:id="rId17256" display="https://www.linkedin.com/sales/lead/ACwAAEEqrk0Bfmx94UnLfsDzDkvzogrR2O-bFVo,OUT_OF_NETWORK,RJ1S?_ntb=J1c9qv3zQk2ElE4wLkEr4g%3D%3D" xr:uid="{1472E0F6-38CB-4F92-BAEB-9033A7A6965C}"/>
    <hyperlink ref="JKD26" r:id="rId17257" display="https://www.linkedin.com/sales/lead/ACwAAEEqrk0Bfmx94UnLfsDzDkvzogrR2O-bFVo,OUT_OF_NETWORK,RJ1S?_ntb=J1c9qv3zQk2ElE4wLkEr4g%3D%3D" xr:uid="{F0ADFD93-C8F6-4D96-AB3F-7A9930F835D2}"/>
    <hyperlink ref="JKL26" r:id="rId17258" display="https://www.linkedin.com/sales/lead/ACwAAEEqrk0Bfmx94UnLfsDzDkvzogrR2O-bFVo,OUT_OF_NETWORK,RJ1S?_ntb=J1c9qv3zQk2ElE4wLkEr4g%3D%3D" xr:uid="{E0CC3859-0AC5-4BF2-95AB-CDCD3B2C2B38}"/>
    <hyperlink ref="JKT26" r:id="rId17259" display="https://www.linkedin.com/sales/lead/ACwAAEEqrk0Bfmx94UnLfsDzDkvzogrR2O-bFVo,OUT_OF_NETWORK,RJ1S?_ntb=J1c9qv3zQk2ElE4wLkEr4g%3D%3D" xr:uid="{71A0F706-25E0-4CB9-B21B-3B836B404CA9}"/>
    <hyperlink ref="JLB26" r:id="rId17260" display="https://www.linkedin.com/sales/lead/ACwAAEEqrk0Bfmx94UnLfsDzDkvzogrR2O-bFVo,OUT_OF_NETWORK,RJ1S?_ntb=J1c9qv3zQk2ElE4wLkEr4g%3D%3D" xr:uid="{CCE02444-70EE-498F-B047-CA9D1655EAEF}"/>
    <hyperlink ref="JLJ26" r:id="rId17261" display="https://www.linkedin.com/sales/lead/ACwAAEEqrk0Bfmx94UnLfsDzDkvzogrR2O-bFVo,OUT_OF_NETWORK,RJ1S?_ntb=J1c9qv3zQk2ElE4wLkEr4g%3D%3D" xr:uid="{CADE285F-5AD9-49F0-B0E2-78665930047F}"/>
    <hyperlink ref="JLR26" r:id="rId17262" display="https://www.linkedin.com/sales/lead/ACwAAEEqrk0Bfmx94UnLfsDzDkvzogrR2O-bFVo,OUT_OF_NETWORK,RJ1S?_ntb=J1c9qv3zQk2ElE4wLkEr4g%3D%3D" xr:uid="{43F31E26-AFDE-41CF-A187-034DEB79F462}"/>
    <hyperlink ref="JLZ26" r:id="rId17263" display="https://www.linkedin.com/sales/lead/ACwAAEEqrk0Bfmx94UnLfsDzDkvzogrR2O-bFVo,OUT_OF_NETWORK,RJ1S?_ntb=J1c9qv3zQk2ElE4wLkEr4g%3D%3D" xr:uid="{F98853A9-7B8D-4091-B8B5-252E34A3B278}"/>
    <hyperlink ref="JMH26" r:id="rId17264" display="https://www.linkedin.com/sales/lead/ACwAAEEqrk0Bfmx94UnLfsDzDkvzogrR2O-bFVo,OUT_OF_NETWORK,RJ1S?_ntb=J1c9qv3zQk2ElE4wLkEr4g%3D%3D" xr:uid="{39763C04-BCD8-457E-9AF2-5D9E28CCEC50}"/>
    <hyperlink ref="JMP26" r:id="rId17265" display="https://www.linkedin.com/sales/lead/ACwAAEEqrk0Bfmx94UnLfsDzDkvzogrR2O-bFVo,OUT_OF_NETWORK,RJ1S?_ntb=J1c9qv3zQk2ElE4wLkEr4g%3D%3D" xr:uid="{062CC2AC-CF7A-4048-8BEE-F165F0ACB8E8}"/>
    <hyperlink ref="JMX26" r:id="rId17266" display="https://www.linkedin.com/sales/lead/ACwAAEEqrk0Bfmx94UnLfsDzDkvzogrR2O-bFVo,OUT_OF_NETWORK,RJ1S?_ntb=J1c9qv3zQk2ElE4wLkEr4g%3D%3D" xr:uid="{74EAA923-E2E4-4A5A-B91C-647CEAE2B093}"/>
    <hyperlink ref="JNF26" r:id="rId17267" display="https://www.linkedin.com/sales/lead/ACwAAEEqrk0Bfmx94UnLfsDzDkvzogrR2O-bFVo,OUT_OF_NETWORK,RJ1S?_ntb=J1c9qv3zQk2ElE4wLkEr4g%3D%3D" xr:uid="{B92A7689-925D-47AC-BC80-17D8BF626587}"/>
    <hyperlink ref="JNN26" r:id="rId17268" display="https://www.linkedin.com/sales/lead/ACwAAEEqrk0Bfmx94UnLfsDzDkvzogrR2O-bFVo,OUT_OF_NETWORK,RJ1S?_ntb=J1c9qv3zQk2ElE4wLkEr4g%3D%3D" xr:uid="{52AD7CCE-C6E5-460F-AF6C-BA6805B394B0}"/>
    <hyperlink ref="JNV26" r:id="rId17269" display="https://www.linkedin.com/sales/lead/ACwAAEEqrk0Bfmx94UnLfsDzDkvzogrR2O-bFVo,OUT_OF_NETWORK,RJ1S?_ntb=J1c9qv3zQk2ElE4wLkEr4g%3D%3D" xr:uid="{E11BB308-AB8F-4CA9-B8FD-C4B91AFF4731}"/>
    <hyperlink ref="JOD26" r:id="rId17270" display="https://www.linkedin.com/sales/lead/ACwAAEEqrk0Bfmx94UnLfsDzDkvzogrR2O-bFVo,OUT_OF_NETWORK,RJ1S?_ntb=J1c9qv3zQk2ElE4wLkEr4g%3D%3D" xr:uid="{368C1C30-0168-4547-9B52-144E4219D38A}"/>
    <hyperlink ref="JOL26" r:id="rId17271" display="https://www.linkedin.com/sales/lead/ACwAAEEqrk0Bfmx94UnLfsDzDkvzogrR2O-bFVo,OUT_OF_NETWORK,RJ1S?_ntb=J1c9qv3zQk2ElE4wLkEr4g%3D%3D" xr:uid="{7D53CB84-2FA4-43AA-AFF0-5CBBB96EE046}"/>
    <hyperlink ref="JOT26" r:id="rId17272" display="https://www.linkedin.com/sales/lead/ACwAAEEqrk0Bfmx94UnLfsDzDkvzogrR2O-bFVo,OUT_OF_NETWORK,RJ1S?_ntb=J1c9qv3zQk2ElE4wLkEr4g%3D%3D" xr:uid="{A1B31E14-CD35-4796-9046-628C5DE5FEAD}"/>
    <hyperlink ref="JPB26" r:id="rId17273" display="https://www.linkedin.com/sales/lead/ACwAAEEqrk0Bfmx94UnLfsDzDkvzogrR2O-bFVo,OUT_OF_NETWORK,RJ1S?_ntb=J1c9qv3zQk2ElE4wLkEr4g%3D%3D" xr:uid="{1C533793-F8C0-4D60-9EC6-D03EA73ABE02}"/>
    <hyperlink ref="JPJ26" r:id="rId17274" display="https://www.linkedin.com/sales/lead/ACwAAEEqrk0Bfmx94UnLfsDzDkvzogrR2O-bFVo,OUT_OF_NETWORK,RJ1S?_ntb=J1c9qv3zQk2ElE4wLkEr4g%3D%3D" xr:uid="{5EC89F87-8150-43B4-951D-27831578B429}"/>
    <hyperlink ref="JPR26" r:id="rId17275" display="https://www.linkedin.com/sales/lead/ACwAAEEqrk0Bfmx94UnLfsDzDkvzogrR2O-bFVo,OUT_OF_NETWORK,RJ1S?_ntb=J1c9qv3zQk2ElE4wLkEr4g%3D%3D" xr:uid="{A2A0EA3E-E0AD-415B-8785-B21E69F4C045}"/>
    <hyperlink ref="JPZ26" r:id="rId17276" display="https://www.linkedin.com/sales/lead/ACwAAEEqrk0Bfmx94UnLfsDzDkvzogrR2O-bFVo,OUT_OF_NETWORK,RJ1S?_ntb=J1c9qv3zQk2ElE4wLkEr4g%3D%3D" xr:uid="{AB81F037-B399-4B51-8E17-878E3F711C91}"/>
    <hyperlink ref="JQH26" r:id="rId17277" display="https://www.linkedin.com/sales/lead/ACwAAEEqrk0Bfmx94UnLfsDzDkvzogrR2O-bFVo,OUT_OF_NETWORK,RJ1S?_ntb=J1c9qv3zQk2ElE4wLkEr4g%3D%3D" xr:uid="{091FD2BF-FE3A-4783-896E-CE817AA6AA2F}"/>
    <hyperlink ref="JQP26" r:id="rId17278" display="https://www.linkedin.com/sales/lead/ACwAAEEqrk0Bfmx94UnLfsDzDkvzogrR2O-bFVo,OUT_OF_NETWORK,RJ1S?_ntb=J1c9qv3zQk2ElE4wLkEr4g%3D%3D" xr:uid="{8FD69954-00FB-4B94-9573-413FE6431453}"/>
    <hyperlink ref="JQX26" r:id="rId17279" display="https://www.linkedin.com/sales/lead/ACwAAEEqrk0Bfmx94UnLfsDzDkvzogrR2O-bFVo,OUT_OF_NETWORK,RJ1S?_ntb=J1c9qv3zQk2ElE4wLkEr4g%3D%3D" xr:uid="{42EFA142-4C4B-4791-83B9-C5751D869C89}"/>
    <hyperlink ref="JRF26" r:id="rId17280" display="https://www.linkedin.com/sales/lead/ACwAAEEqrk0Bfmx94UnLfsDzDkvzogrR2O-bFVo,OUT_OF_NETWORK,RJ1S?_ntb=J1c9qv3zQk2ElE4wLkEr4g%3D%3D" xr:uid="{00CADE00-03CC-4E07-8FE6-33543DEDC6D3}"/>
    <hyperlink ref="JRN26" r:id="rId17281" display="https://www.linkedin.com/sales/lead/ACwAAEEqrk0Bfmx94UnLfsDzDkvzogrR2O-bFVo,OUT_OF_NETWORK,RJ1S?_ntb=J1c9qv3zQk2ElE4wLkEr4g%3D%3D" xr:uid="{96AE4B2B-33F6-423F-904C-67493E65A4CC}"/>
    <hyperlink ref="JRV26" r:id="rId17282" display="https://www.linkedin.com/sales/lead/ACwAAEEqrk0Bfmx94UnLfsDzDkvzogrR2O-bFVo,OUT_OF_NETWORK,RJ1S?_ntb=J1c9qv3zQk2ElE4wLkEr4g%3D%3D" xr:uid="{B3E8F1B8-BC9D-4BBD-A793-B0513B61CECB}"/>
    <hyperlink ref="JSD26" r:id="rId17283" display="https://www.linkedin.com/sales/lead/ACwAAEEqrk0Bfmx94UnLfsDzDkvzogrR2O-bFVo,OUT_OF_NETWORK,RJ1S?_ntb=J1c9qv3zQk2ElE4wLkEr4g%3D%3D" xr:uid="{1593D680-2CAA-42F7-BEF6-5B470257A1BD}"/>
    <hyperlink ref="JSL26" r:id="rId17284" display="https://www.linkedin.com/sales/lead/ACwAAEEqrk0Bfmx94UnLfsDzDkvzogrR2O-bFVo,OUT_OF_NETWORK,RJ1S?_ntb=J1c9qv3zQk2ElE4wLkEr4g%3D%3D" xr:uid="{69E1F458-5BB0-419D-B1D8-DC4F82DB5BB4}"/>
    <hyperlink ref="JST26" r:id="rId17285" display="https://www.linkedin.com/sales/lead/ACwAAEEqrk0Bfmx94UnLfsDzDkvzogrR2O-bFVo,OUT_OF_NETWORK,RJ1S?_ntb=J1c9qv3zQk2ElE4wLkEr4g%3D%3D" xr:uid="{E6A1FBCA-7AC1-4C67-A5A4-2C1EA130C0BD}"/>
    <hyperlink ref="JTB26" r:id="rId17286" display="https://www.linkedin.com/sales/lead/ACwAAEEqrk0Bfmx94UnLfsDzDkvzogrR2O-bFVo,OUT_OF_NETWORK,RJ1S?_ntb=J1c9qv3zQk2ElE4wLkEr4g%3D%3D" xr:uid="{5285E063-3D7C-44DB-9422-D7EB328D9DBC}"/>
    <hyperlink ref="JTJ26" r:id="rId17287" display="https://www.linkedin.com/sales/lead/ACwAAEEqrk0Bfmx94UnLfsDzDkvzogrR2O-bFVo,OUT_OF_NETWORK,RJ1S?_ntb=J1c9qv3zQk2ElE4wLkEr4g%3D%3D" xr:uid="{F43A3A71-9462-408D-8DA0-F8258D62E0DD}"/>
    <hyperlink ref="JTR26" r:id="rId17288" display="https://www.linkedin.com/sales/lead/ACwAAEEqrk0Bfmx94UnLfsDzDkvzogrR2O-bFVo,OUT_OF_NETWORK,RJ1S?_ntb=J1c9qv3zQk2ElE4wLkEr4g%3D%3D" xr:uid="{4DCD4AEF-0FB7-4B68-8C29-31F0FA4D0A06}"/>
    <hyperlink ref="JTZ26" r:id="rId17289" display="https://www.linkedin.com/sales/lead/ACwAAEEqrk0Bfmx94UnLfsDzDkvzogrR2O-bFVo,OUT_OF_NETWORK,RJ1S?_ntb=J1c9qv3zQk2ElE4wLkEr4g%3D%3D" xr:uid="{0394AF0F-3EC6-4761-B853-B5C5703E4D6E}"/>
    <hyperlink ref="JUH26" r:id="rId17290" display="https://www.linkedin.com/sales/lead/ACwAAEEqrk0Bfmx94UnLfsDzDkvzogrR2O-bFVo,OUT_OF_NETWORK,RJ1S?_ntb=J1c9qv3zQk2ElE4wLkEr4g%3D%3D" xr:uid="{F3C19A4B-1DCF-447C-8543-B21C21DE4C0C}"/>
    <hyperlink ref="JUP26" r:id="rId17291" display="https://www.linkedin.com/sales/lead/ACwAAEEqrk0Bfmx94UnLfsDzDkvzogrR2O-bFVo,OUT_OF_NETWORK,RJ1S?_ntb=J1c9qv3zQk2ElE4wLkEr4g%3D%3D" xr:uid="{290FCC65-50F7-4504-9978-0C1D33254035}"/>
    <hyperlink ref="JUX26" r:id="rId17292" display="https://www.linkedin.com/sales/lead/ACwAAEEqrk0Bfmx94UnLfsDzDkvzogrR2O-bFVo,OUT_OF_NETWORK,RJ1S?_ntb=J1c9qv3zQk2ElE4wLkEr4g%3D%3D" xr:uid="{04A547DD-507E-41E5-8D01-BF40CB8FD1FE}"/>
    <hyperlink ref="JVF26" r:id="rId17293" display="https://www.linkedin.com/sales/lead/ACwAAEEqrk0Bfmx94UnLfsDzDkvzogrR2O-bFVo,OUT_OF_NETWORK,RJ1S?_ntb=J1c9qv3zQk2ElE4wLkEr4g%3D%3D" xr:uid="{BAB1B005-E59E-448E-B9C9-9661F3BB259C}"/>
    <hyperlink ref="JVN26" r:id="rId17294" display="https://www.linkedin.com/sales/lead/ACwAAEEqrk0Bfmx94UnLfsDzDkvzogrR2O-bFVo,OUT_OF_NETWORK,RJ1S?_ntb=J1c9qv3zQk2ElE4wLkEr4g%3D%3D" xr:uid="{4F31D70A-1609-4AC6-91D8-434FADBF4FA4}"/>
    <hyperlink ref="JVV26" r:id="rId17295" display="https://www.linkedin.com/sales/lead/ACwAAEEqrk0Bfmx94UnLfsDzDkvzogrR2O-bFVo,OUT_OF_NETWORK,RJ1S?_ntb=J1c9qv3zQk2ElE4wLkEr4g%3D%3D" xr:uid="{C71A8FE7-D5E6-4B08-8B93-862B8EB8480F}"/>
    <hyperlink ref="JWD26" r:id="rId17296" display="https://www.linkedin.com/sales/lead/ACwAAEEqrk0Bfmx94UnLfsDzDkvzogrR2O-bFVo,OUT_OF_NETWORK,RJ1S?_ntb=J1c9qv3zQk2ElE4wLkEr4g%3D%3D" xr:uid="{0ED95FD2-5FB3-429C-B7C2-05308948FB0A}"/>
    <hyperlink ref="JWL26" r:id="rId17297" display="https://www.linkedin.com/sales/lead/ACwAAEEqrk0Bfmx94UnLfsDzDkvzogrR2O-bFVo,OUT_OF_NETWORK,RJ1S?_ntb=J1c9qv3zQk2ElE4wLkEr4g%3D%3D" xr:uid="{290F9B34-3D64-4814-A64F-10711E27B59B}"/>
    <hyperlink ref="JWT26" r:id="rId17298" display="https://www.linkedin.com/sales/lead/ACwAAEEqrk0Bfmx94UnLfsDzDkvzogrR2O-bFVo,OUT_OF_NETWORK,RJ1S?_ntb=J1c9qv3zQk2ElE4wLkEr4g%3D%3D" xr:uid="{E6EA327D-6E5F-4B23-A75F-EF789A07E0AC}"/>
    <hyperlink ref="JXB26" r:id="rId17299" display="https://www.linkedin.com/sales/lead/ACwAAEEqrk0Bfmx94UnLfsDzDkvzogrR2O-bFVo,OUT_OF_NETWORK,RJ1S?_ntb=J1c9qv3zQk2ElE4wLkEr4g%3D%3D" xr:uid="{FFBDD999-1EDE-4B97-88CF-A486A13423EE}"/>
    <hyperlink ref="JXJ26" r:id="rId17300" display="https://www.linkedin.com/sales/lead/ACwAAEEqrk0Bfmx94UnLfsDzDkvzogrR2O-bFVo,OUT_OF_NETWORK,RJ1S?_ntb=J1c9qv3zQk2ElE4wLkEr4g%3D%3D" xr:uid="{40938699-96FA-4A9D-B316-55431FCC8B53}"/>
    <hyperlink ref="JXR26" r:id="rId17301" display="https://www.linkedin.com/sales/lead/ACwAAEEqrk0Bfmx94UnLfsDzDkvzogrR2O-bFVo,OUT_OF_NETWORK,RJ1S?_ntb=J1c9qv3zQk2ElE4wLkEr4g%3D%3D" xr:uid="{0FB03721-DC49-450D-A895-713DC6C3DD21}"/>
    <hyperlink ref="JXZ26" r:id="rId17302" display="https://www.linkedin.com/sales/lead/ACwAAEEqrk0Bfmx94UnLfsDzDkvzogrR2O-bFVo,OUT_OF_NETWORK,RJ1S?_ntb=J1c9qv3zQk2ElE4wLkEr4g%3D%3D" xr:uid="{3D1147EA-C9A7-4364-8E05-9A0F7ADD19C6}"/>
    <hyperlink ref="JYH26" r:id="rId17303" display="https://www.linkedin.com/sales/lead/ACwAAEEqrk0Bfmx94UnLfsDzDkvzogrR2O-bFVo,OUT_OF_NETWORK,RJ1S?_ntb=J1c9qv3zQk2ElE4wLkEr4g%3D%3D" xr:uid="{80A9101B-200F-4F6D-8CF1-F47883863CCB}"/>
    <hyperlink ref="JYP26" r:id="rId17304" display="https://www.linkedin.com/sales/lead/ACwAAEEqrk0Bfmx94UnLfsDzDkvzogrR2O-bFVo,OUT_OF_NETWORK,RJ1S?_ntb=J1c9qv3zQk2ElE4wLkEr4g%3D%3D" xr:uid="{4CED3783-2C52-4575-943A-5E9C53748437}"/>
    <hyperlink ref="JYX26" r:id="rId17305" display="https://www.linkedin.com/sales/lead/ACwAAEEqrk0Bfmx94UnLfsDzDkvzogrR2O-bFVo,OUT_OF_NETWORK,RJ1S?_ntb=J1c9qv3zQk2ElE4wLkEr4g%3D%3D" xr:uid="{1EEC14FD-FA8A-49FA-BB15-66DF25E76BD4}"/>
    <hyperlink ref="JZF26" r:id="rId17306" display="https://www.linkedin.com/sales/lead/ACwAAEEqrk0Bfmx94UnLfsDzDkvzogrR2O-bFVo,OUT_OF_NETWORK,RJ1S?_ntb=J1c9qv3zQk2ElE4wLkEr4g%3D%3D" xr:uid="{F5F0C218-AF1F-4B8A-ABDC-ACCD6769EB58}"/>
    <hyperlink ref="JZN26" r:id="rId17307" display="https://www.linkedin.com/sales/lead/ACwAAEEqrk0Bfmx94UnLfsDzDkvzogrR2O-bFVo,OUT_OF_NETWORK,RJ1S?_ntb=J1c9qv3zQk2ElE4wLkEr4g%3D%3D" xr:uid="{66FA8847-4402-4258-89F4-35CC584929C5}"/>
    <hyperlink ref="JZV26" r:id="rId17308" display="https://www.linkedin.com/sales/lead/ACwAAEEqrk0Bfmx94UnLfsDzDkvzogrR2O-bFVo,OUT_OF_NETWORK,RJ1S?_ntb=J1c9qv3zQk2ElE4wLkEr4g%3D%3D" xr:uid="{733B0C85-C774-46DC-AF6E-CA8D08FEFE22}"/>
    <hyperlink ref="KAD26" r:id="rId17309" display="https://www.linkedin.com/sales/lead/ACwAAEEqrk0Bfmx94UnLfsDzDkvzogrR2O-bFVo,OUT_OF_NETWORK,RJ1S?_ntb=J1c9qv3zQk2ElE4wLkEr4g%3D%3D" xr:uid="{7F834DAA-58F4-4D5A-BABE-770EA87EFFB0}"/>
    <hyperlink ref="KAL26" r:id="rId17310" display="https://www.linkedin.com/sales/lead/ACwAAEEqrk0Bfmx94UnLfsDzDkvzogrR2O-bFVo,OUT_OF_NETWORK,RJ1S?_ntb=J1c9qv3zQk2ElE4wLkEr4g%3D%3D" xr:uid="{30DE821E-BD04-496E-9FD4-8061DFEA4298}"/>
    <hyperlink ref="KAT26" r:id="rId17311" display="https://www.linkedin.com/sales/lead/ACwAAEEqrk0Bfmx94UnLfsDzDkvzogrR2O-bFVo,OUT_OF_NETWORK,RJ1S?_ntb=J1c9qv3zQk2ElE4wLkEr4g%3D%3D" xr:uid="{8185DFC5-D6A7-47B1-9264-6A2FFAD227EB}"/>
    <hyperlink ref="KBB26" r:id="rId17312" display="https://www.linkedin.com/sales/lead/ACwAAEEqrk0Bfmx94UnLfsDzDkvzogrR2O-bFVo,OUT_OF_NETWORK,RJ1S?_ntb=J1c9qv3zQk2ElE4wLkEr4g%3D%3D" xr:uid="{6A490757-731B-4D38-8630-997CBFCFBAE4}"/>
    <hyperlink ref="KBJ26" r:id="rId17313" display="https://www.linkedin.com/sales/lead/ACwAAEEqrk0Bfmx94UnLfsDzDkvzogrR2O-bFVo,OUT_OF_NETWORK,RJ1S?_ntb=J1c9qv3zQk2ElE4wLkEr4g%3D%3D" xr:uid="{D7137DD3-DC7F-4F1F-83A3-4D4E0AFA2383}"/>
    <hyperlink ref="KBR26" r:id="rId17314" display="https://www.linkedin.com/sales/lead/ACwAAEEqrk0Bfmx94UnLfsDzDkvzogrR2O-bFVo,OUT_OF_NETWORK,RJ1S?_ntb=J1c9qv3zQk2ElE4wLkEr4g%3D%3D" xr:uid="{7E2BD1F3-F2CA-4DCF-B3C2-2F9B788228B7}"/>
    <hyperlink ref="KBZ26" r:id="rId17315" display="https://www.linkedin.com/sales/lead/ACwAAEEqrk0Bfmx94UnLfsDzDkvzogrR2O-bFVo,OUT_OF_NETWORK,RJ1S?_ntb=J1c9qv3zQk2ElE4wLkEr4g%3D%3D" xr:uid="{CBEDF0D7-C14B-4B24-8532-E5C317C27BE0}"/>
    <hyperlink ref="KCH26" r:id="rId17316" display="https://www.linkedin.com/sales/lead/ACwAAEEqrk0Bfmx94UnLfsDzDkvzogrR2O-bFVo,OUT_OF_NETWORK,RJ1S?_ntb=J1c9qv3zQk2ElE4wLkEr4g%3D%3D" xr:uid="{6E4FE342-2DF7-4747-9EA8-0BE6F494AA6E}"/>
    <hyperlink ref="KCP26" r:id="rId17317" display="https://www.linkedin.com/sales/lead/ACwAAEEqrk0Bfmx94UnLfsDzDkvzogrR2O-bFVo,OUT_OF_NETWORK,RJ1S?_ntb=J1c9qv3zQk2ElE4wLkEr4g%3D%3D" xr:uid="{728F89ED-91D5-48BC-B110-C89C09539633}"/>
    <hyperlink ref="KCX26" r:id="rId17318" display="https://www.linkedin.com/sales/lead/ACwAAEEqrk0Bfmx94UnLfsDzDkvzogrR2O-bFVo,OUT_OF_NETWORK,RJ1S?_ntb=J1c9qv3zQk2ElE4wLkEr4g%3D%3D" xr:uid="{042F07AD-B4F9-44FD-B97A-CEAB49E1E850}"/>
    <hyperlink ref="KDF26" r:id="rId17319" display="https://www.linkedin.com/sales/lead/ACwAAEEqrk0Bfmx94UnLfsDzDkvzogrR2O-bFVo,OUT_OF_NETWORK,RJ1S?_ntb=J1c9qv3zQk2ElE4wLkEr4g%3D%3D" xr:uid="{017B39CF-497D-4B01-9189-CAE3464F8741}"/>
    <hyperlink ref="KDN26" r:id="rId17320" display="https://www.linkedin.com/sales/lead/ACwAAEEqrk0Bfmx94UnLfsDzDkvzogrR2O-bFVo,OUT_OF_NETWORK,RJ1S?_ntb=J1c9qv3zQk2ElE4wLkEr4g%3D%3D" xr:uid="{FF383553-C4C3-4E96-847B-F4C0F6410760}"/>
    <hyperlink ref="KDV26" r:id="rId17321" display="https://www.linkedin.com/sales/lead/ACwAAEEqrk0Bfmx94UnLfsDzDkvzogrR2O-bFVo,OUT_OF_NETWORK,RJ1S?_ntb=J1c9qv3zQk2ElE4wLkEr4g%3D%3D" xr:uid="{CDBACA7A-E70F-4132-A866-315E54E14FC4}"/>
    <hyperlink ref="KED26" r:id="rId17322" display="https://www.linkedin.com/sales/lead/ACwAAEEqrk0Bfmx94UnLfsDzDkvzogrR2O-bFVo,OUT_OF_NETWORK,RJ1S?_ntb=J1c9qv3zQk2ElE4wLkEr4g%3D%3D" xr:uid="{8171D453-B660-401E-86AD-554C60A0D692}"/>
    <hyperlink ref="KEL26" r:id="rId17323" display="https://www.linkedin.com/sales/lead/ACwAAEEqrk0Bfmx94UnLfsDzDkvzogrR2O-bFVo,OUT_OF_NETWORK,RJ1S?_ntb=J1c9qv3zQk2ElE4wLkEr4g%3D%3D" xr:uid="{246E38A2-5B4F-4F5F-8699-169D486E36E4}"/>
    <hyperlink ref="KET26" r:id="rId17324" display="https://www.linkedin.com/sales/lead/ACwAAEEqrk0Bfmx94UnLfsDzDkvzogrR2O-bFVo,OUT_OF_NETWORK,RJ1S?_ntb=J1c9qv3zQk2ElE4wLkEr4g%3D%3D" xr:uid="{BB47B23F-F04D-4B63-8266-ACAE113A6F40}"/>
    <hyperlink ref="KFB26" r:id="rId17325" display="https://www.linkedin.com/sales/lead/ACwAAEEqrk0Bfmx94UnLfsDzDkvzogrR2O-bFVo,OUT_OF_NETWORK,RJ1S?_ntb=J1c9qv3zQk2ElE4wLkEr4g%3D%3D" xr:uid="{5A3B6B7B-18C1-4A07-8224-D08F213789B3}"/>
    <hyperlink ref="KFJ26" r:id="rId17326" display="https://www.linkedin.com/sales/lead/ACwAAEEqrk0Bfmx94UnLfsDzDkvzogrR2O-bFVo,OUT_OF_NETWORK,RJ1S?_ntb=J1c9qv3zQk2ElE4wLkEr4g%3D%3D" xr:uid="{0332267C-92CB-475A-ADB9-84284A26A5AE}"/>
    <hyperlink ref="KFR26" r:id="rId17327" display="https://www.linkedin.com/sales/lead/ACwAAEEqrk0Bfmx94UnLfsDzDkvzogrR2O-bFVo,OUT_OF_NETWORK,RJ1S?_ntb=J1c9qv3zQk2ElE4wLkEr4g%3D%3D" xr:uid="{0575255A-6816-40BC-A15A-F9749B9B532B}"/>
    <hyperlink ref="KFZ26" r:id="rId17328" display="https://www.linkedin.com/sales/lead/ACwAAEEqrk0Bfmx94UnLfsDzDkvzogrR2O-bFVo,OUT_OF_NETWORK,RJ1S?_ntb=J1c9qv3zQk2ElE4wLkEr4g%3D%3D" xr:uid="{1C98C7C5-4183-460F-8891-8B49D0D14D3C}"/>
    <hyperlink ref="KGH26" r:id="rId17329" display="https://www.linkedin.com/sales/lead/ACwAAEEqrk0Bfmx94UnLfsDzDkvzogrR2O-bFVo,OUT_OF_NETWORK,RJ1S?_ntb=J1c9qv3zQk2ElE4wLkEr4g%3D%3D" xr:uid="{013F70FE-FA7D-401D-8E68-4AF144336F4C}"/>
    <hyperlink ref="KGP26" r:id="rId17330" display="https://www.linkedin.com/sales/lead/ACwAAEEqrk0Bfmx94UnLfsDzDkvzogrR2O-bFVo,OUT_OF_NETWORK,RJ1S?_ntb=J1c9qv3zQk2ElE4wLkEr4g%3D%3D" xr:uid="{E3A0D02F-331B-4AC0-8249-33A0BBEA9F1A}"/>
    <hyperlink ref="KGX26" r:id="rId17331" display="https://www.linkedin.com/sales/lead/ACwAAEEqrk0Bfmx94UnLfsDzDkvzogrR2O-bFVo,OUT_OF_NETWORK,RJ1S?_ntb=J1c9qv3zQk2ElE4wLkEr4g%3D%3D" xr:uid="{F8CF68D6-18F9-43CC-A839-FD25D97CD62A}"/>
    <hyperlink ref="KHF26" r:id="rId17332" display="https://www.linkedin.com/sales/lead/ACwAAEEqrk0Bfmx94UnLfsDzDkvzogrR2O-bFVo,OUT_OF_NETWORK,RJ1S?_ntb=J1c9qv3zQk2ElE4wLkEr4g%3D%3D" xr:uid="{F23E63E5-A462-49C2-99F9-47FFD5CA4F86}"/>
    <hyperlink ref="KHN26" r:id="rId17333" display="https://www.linkedin.com/sales/lead/ACwAAEEqrk0Bfmx94UnLfsDzDkvzogrR2O-bFVo,OUT_OF_NETWORK,RJ1S?_ntb=J1c9qv3zQk2ElE4wLkEr4g%3D%3D" xr:uid="{DCC717D2-51CD-4E55-BD02-B3D3608A9D26}"/>
    <hyperlink ref="KHV26" r:id="rId17334" display="https://www.linkedin.com/sales/lead/ACwAAEEqrk0Bfmx94UnLfsDzDkvzogrR2O-bFVo,OUT_OF_NETWORK,RJ1S?_ntb=J1c9qv3zQk2ElE4wLkEr4g%3D%3D" xr:uid="{D06330E0-1529-4D24-BE58-AF401347ABF3}"/>
    <hyperlink ref="KID26" r:id="rId17335" display="https://www.linkedin.com/sales/lead/ACwAAEEqrk0Bfmx94UnLfsDzDkvzogrR2O-bFVo,OUT_OF_NETWORK,RJ1S?_ntb=J1c9qv3zQk2ElE4wLkEr4g%3D%3D" xr:uid="{255EFD10-4811-40CC-BB07-F64A1C6BE2BB}"/>
    <hyperlink ref="KIL26" r:id="rId17336" display="https://www.linkedin.com/sales/lead/ACwAAEEqrk0Bfmx94UnLfsDzDkvzogrR2O-bFVo,OUT_OF_NETWORK,RJ1S?_ntb=J1c9qv3zQk2ElE4wLkEr4g%3D%3D" xr:uid="{FDEE369E-E460-4E2B-8848-51A677D99485}"/>
    <hyperlink ref="KIT26" r:id="rId17337" display="https://www.linkedin.com/sales/lead/ACwAAEEqrk0Bfmx94UnLfsDzDkvzogrR2O-bFVo,OUT_OF_NETWORK,RJ1S?_ntb=J1c9qv3zQk2ElE4wLkEr4g%3D%3D" xr:uid="{CB7AD0E5-1101-4410-9F96-BD7B01A31F33}"/>
    <hyperlink ref="KJB26" r:id="rId17338" display="https://www.linkedin.com/sales/lead/ACwAAEEqrk0Bfmx94UnLfsDzDkvzogrR2O-bFVo,OUT_OF_NETWORK,RJ1S?_ntb=J1c9qv3zQk2ElE4wLkEr4g%3D%3D" xr:uid="{C0C121C8-6433-4BA6-ADA3-302904A1449A}"/>
    <hyperlink ref="KJJ26" r:id="rId17339" display="https://www.linkedin.com/sales/lead/ACwAAEEqrk0Bfmx94UnLfsDzDkvzogrR2O-bFVo,OUT_OF_NETWORK,RJ1S?_ntb=J1c9qv3zQk2ElE4wLkEr4g%3D%3D" xr:uid="{585FAC0D-07B4-4B1E-BE32-4E38DD3234C1}"/>
    <hyperlink ref="KJR26" r:id="rId17340" display="https://www.linkedin.com/sales/lead/ACwAAEEqrk0Bfmx94UnLfsDzDkvzogrR2O-bFVo,OUT_OF_NETWORK,RJ1S?_ntb=J1c9qv3zQk2ElE4wLkEr4g%3D%3D" xr:uid="{E9778E8B-F478-44D3-8DFC-D586C54A7C82}"/>
    <hyperlink ref="KJZ26" r:id="rId17341" display="https://www.linkedin.com/sales/lead/ACwAAEEqrk0Bfmx94UnLfsDzDkvzogrR2O-bFVo,OUT_OF_NETWORK,RJ1S?_ntb=J1c9qv3zQk2ElE4wLkEr4g%3D%3D" xr:uid="{F5860501-0F88-4307-8813-64298A401A29}"/>
    <hyperlink ref="KKH26" r:id="rId17342" display="https://www.linkedin.com/sales/lead/ACwAAEEqrk0Bfmx94UnLfsDzDkvzogrR2O-bFVo,OUT_OF_NETWORK,RJ1S?_ntb=J1c9qv3zQk2ElE4wLkEr4g%3D%3D" xr:uid="{BEBC44F5-2DC3-4FA8-9880-8D3F75FE80BD}"/>
    <hyperlink ref="KKP26" r:id="rId17343" display="https://www.linkedin.com/sales/lead/ACwAAEEqrk0Bfmx94UnLfsDzDkvzogrR2O-bFVo,OUT_OF_NETWORK,RJ1S?_ntb=J1c9qv3zQk2ElE4wLkEr4g%3D%3D" xr:uid="{D36310F7-7B7D-436F-BE86-57E7CB794193}"/>
    <hyperlink ref="KKX26" r:id="rId17344" display="https://www.linkedin.com/sales/lead/ACwAAEEqrk0Bfmx94UnLfsDzDkvzogrR2O-bFVo,OUT_OF_NETWORK,RJ1S?_ntb=J1c9qv3zQk2ElE4wLkEr4g%3D%3D" xr:uid="{65DACEC6-E9FE-4A6A-9449-12B0C7CB7C2F}"/>
    <hyperlink ref="KLF26" r:id="rId17345" display="https://www.linkedin.com/sales/lead/ACwAAEEqrk0Bfmx94UnLfsDzDkvzogrR2O-bFVo,OUT_OF_NETWORK,RJ1S?_ntb=J1c9qv3zQk2ElE4wLkEr4g%3D%3D" xr:uid="{0EABC1C1-3D68-4ECC-8561-689B3E86730A}"/>
    <hyperlink ref="KLN26" r:id="rId17346" display="https://www.linkedin.com/sales/lead/ACwAAEEqrk0Bfmx94UnLfsDzDkvzogrR2O-bFVo,OUT_OF_NETWORK,RJ1S?_ntb=J1c9qv3zQk2ElE4wLkEr4g%3D%3D" xr:uid="{7BEDA586-2D0B-45E2-8649-AA460757E743}"/>
    <hyperlink ref="KLV26" r:id="rId17347" display="https://www.linkedin.com/sales/lead/ACwAAEEqrk0Bfmx94UnLfsDzDkvzogrR2O-bFVo,OUT_OF_NETWORK,RJ1S?_ntb=J1c9qv3zQk2ElE4wLkEr4g%3D%3D" xr:uid="{80976FC1-B2F6-4533-A0F0-F8E987FC326E}"/>
    <hyperlink ref="KMD26" r:id="rId17348" display="https://www.linkedin.com/sales/lead/ACwAAEEqrk0Bfmx94UnLfsDzDkvzogrR2O-bFVo,OUT_OF_NETWORK,RJ1S?_ntb=J1c9qv3zQk2ElE4wLkEr4g%3D%3D" xr:uid="{BF19CE00-7F0F-401E-A40C-B98BA1DEA5C8}"/>
    <hyperlink ref="KML26" r:id="rId17349" display="https://www.linkedin.com/sales/lead/ACwAAEEqrk0Bfmx94UnLfsDzDkvzogrR2O-bFVo,OUT_OF_NETWORK,RJ1S?_ntb=J1c9qv3zQk2ElE4wLkEr4g%3D%3D" xr:uid="{3D2FAFCE-D10B-46F1-BACF-FAE843FC1D6D}"/>
    <hyperlink ref="KMT26" r:id="rId17350" display="https://www.linkedin.com/sales/lead/ACwAAEEqrk0Bfmx94UnLfsDzDkvzogrR2O-bFVo,OUT_OF_NETWORK,RJ1S?_ntb=J1c9qv3zQk2ElE4wLkEr4g%3D%3D" xr:uid="{C6A3B709-BC6D-4B30-9084-DB5E8A03EAF4}"/>
    <hyperlink ref="KNB26" r:id="rId17351" display="https://www.linkedin.com/sales/lead/ACwAAEEqrk0Bfmx94UnLfsDzDkvzogrR2O-bFVo,OUT_OF_NETWORK,RJ1S?_ntb=J1c9qv3zQk2ElE4wLkEr4g%3D%3D" xr:uid="{D0F9D85A-5959-4793-80EF-4139918E2F75}"/>
    <hyperlink ref="KNJ26" r:id="rId17352" display="https://www.linkedin.com/sales/lead/ACwAAEEqrk0Bfmx94UnLfsDzDkvzogrR2O-bFVo,OUT_OF_NETWORK,RJ1S?_ntb=J1c9qv3zQk2ElE4wLkEr4g%3D%3D" xr:uid="{AA918046-DCA4-43F8-89C3-B6B5882468A2}"/>
    <hyperlink ref="KNR26" r:id="rId17353" display="https://www.linkedin.com/sales/lead/ACwAAEEqrk0Bfmx94UnLfsDzDkvzogrR2O-bFVo,OUT_OF_NETWORK,RJ1S?_ntb=J1c9qv3zQk2ElE4wLkEr4g%3D%3D" xr:uid="{A39E5694-E296-4E01-B96F-8DA66C4EEE21}"/>
    <hyperlink ref="KNZ26" r:id="rId17354" display="https://www.linkedin.com/sales/lead/ACwAAEEqrk0Bfmx94UnLfsDzDkvzogrR2O-bFVo,OUT_OF_NETWORK,RJ1S?_ntb=J1c9qv3zQk2ElE4wLkEr4g%3D%3D" xr:uid="{5D07119C-AC82-4CFD-927E-88F1CE873EC3}"/>
    <hyperlink ref="KOH26" r:id="rId17355" display="https://www.linkedin.com/sales/lead/ACwAAEEqrk0Bfmx94UnLfsDzDkvzogrR2O-bFVo,OUT_OF_NETWORK,RJ1S?_ntb=J1c9qv3zQk2ElE4wLkEr4g%3D%3D" xr:uid="{C175DCC3-F428-4C13-9760-5C61E125949C}"/>
    <hyperlink ref="KOP26" r:id="rId17356" display="https://www.linkedin.com/sales/lead/ACwAAEEqrk0Bfmx94UnLfsDzDkvzogrR2O-bFVo,OUT_OF_NETWORK,RJ1S?_ntb=J1c9qv3zQk2ElE4wLkEr4g%3D%3D" xr:uid="{C27A24B5-4D95-4C03-AD00-080A18266906}"/>
    <hyperlink ref="KOX26" r:id="rId17357" display="https://www.linkedin.com/sales/lead/ACwAAEEqrk0Bfmx94UnLfsDzDkvzogrR2O-bFVo,OUT_OF_NETWORK,RJ1S?_ntb=J1c9qv3zQk2ElE4wLkEr4g%3D%3D" xr:uid="{F9D18551-5462-4E34-B29B-F0A1B12C0347}"/>
    <hyperlink ref="KPF26" r:id="rId17358" display="https://www.linkedin.com/sales/lead/ACwAAEEqrk0Bfmx94UnLfsDzDkvzogrR2O-bFVo,OUT_OF_NETWORK,RJ1S?_ntb=J1c9qv3zQk2ElE4wLkEr4g%3D%3D" xr:uid="{E0A6B734-F374-4CDE-A17B-2D380988D7E6}"/>
    <hyperlink ref="KPN26" r:id="rId17359" display="https://www.linkedin.com/sales/lead/ACwAAEEqrk0Bfmx94UnLfsDzDkvzogrR2O-bFVo,OUT_OF_NETWORK,RJ1S?_ntb=J1c9qv3zQk2ElE4wLkEr4g%3D%3D" xr:uid="{6ECA1A49-DD52-40B9-A69D-418DE8A6B5A4}"/>
    <hyperlink ref="KPV26" r:id="rId17360" display="https://www.linkedin.com/sales/lead/ACwAAEEqrk0Bfmx94UnLfsDzDkvzogrR2O-bFVo,OUT_OF_NETWORK,RJ1S?_ntb=J1c9qv3zQk2ElE4wLkEr4g%3D%3D" xr:uid="{F41DC379-E7D5-40BA-BA1E-92C946664BC3}"/>
    <hyperlink ref="KQD26" r:id="rId17361" display="https://www.linkedin.com/sales/lead/ACwAAEEqrk0Bfmx94UnLfsDzDkvzogrR2O-bFVo,OUT_OF_NETWORK,RJ1S?_ntb=J1c9qv3zQk2ElE4wLkEr4g%3D%3D" xr:uid="{71615739-7747-4442-8ACF-6E6F2980E9A2}"/>
    <hyperlink ref="KQL26" r:id="rId17362" display="https://www.linkedin.com/sales/lead/ACwAAEEqrk0Bfmx94UnLfsDzDkvzogrR2O-bFVo,OUT_OF_NETWORK,RJ1S?_ntb=J1c9qv3zQk2ElE4wLkEr4g%3D%3D" xr:uid="{CD5635AE-A1CE-4897-A9D4-7E798F8BF90A}"/>
    <hyperlink ref="KQT26" r:id="rId17363" display="https://www.linkedin.com/sales/lead/ACwAAEEqrk0Bfmx94UnLfsDzDkvzogrR2O-bFVo,OUT_OF_NETWORK,RJ1S?_ntb=J1c9qv3zQk2ElE4wLkEr4g%3D%3D" xr:uid="{A7915958-59A4-47B1-A6FE-155A02DEB144}"/>
    <hyperlink ref="KRB26" r:id="rId17364" display="https://www.linkedin.com/sales/lead/ACwAAEEqrk0Bfmx94UnLfsDzDkvzogrR2O-bFVo,OUT_OF_NETWORK,RJ1S?_ntb=J1c9qv3zQk2ElE4wLkEr4g%3D%3D" xr:uid="{CBFD2387-5FA3-46B2-9A9B-039EE40F059F}"/>
    <hyperlink ref="KRJ26" r:id="rId17365" display="https://www.linkedin.com/sales/lead/ACwAAEEqrk0Bfmx94UnLfsDzDkvzogrR2O-bFVo,OUT_OF_NETWORK,RJ1S?_ntb=J1c9qv3zQk2ElE4wLkEr4g%3D%3D" xr:uid="{1144D72B-3D74-4F44-A0F2-1676CA6CBDFA}"/>
    <hyperlink ref="KRR26" r:id="rId17366" display="https://www.linkedin.com/sales/lead/ACwAAEEqrk0Bfmx94UnLfsDzDkvzogrR2O-bFVo,OUT_OF_NETWORK,RJ1S?_ntb=J1c9qv3zQk2ElE4wLkEr4g%3D%3D" xr:uid="{045848D9-89D8-4F58-97E7-2AAE410A6239}"/>
    <hyperlink ref="KRZ26" r:id="rId17367" display="https://www.linkedin.com/sales/lead/ACwAAEEqrk0Bfmx94UnLfsDzDkvzogrR2O-bFVo,OUT_OF_NETWORK,RJ1S?_ntb=J1c9qv3zQk2ElE4wLkEr4g%3D%3D" xr:uid="{02457441-E739-4279-8F06-7CB1BD8386F0}"/>
    <hyperlink ref="KSH26" r:id="rId17368" display="https://www.linkedin.com/sales/lead/ACwAAEEqrk0Bfmx94UnLfsDzDkvzogrR2O-bFVo,OUT_OF_NETWORK,RJ1S?_ntb=J1c9qv3zQk2ElE4wLkEr4g%3D%3D" xr:uid="{772D2A00-3B76-4BA6-A347-2D401473CC11}"/>
    <hyperlink ref="KSP26" r:id="rId17369" display="https://www.linkedin.com/sales/lead/ACwAAEEqrk0Bfmx94UnLfsDzDkvzogrR2O-bFVo,OUT_OF_NETWORK,RJ1S?_ntb=J1c9qv3zQk2ElE4wLkEr4g%3D%3D" xr:uid="{1376E783-81C0-4D1B-890B-B2744B23297F}"/>
    <hyperlink ref="KSX26" r:id="rId17370" display="https://www.linkedin.com/sales/lead/ACwAAEEqrk0Bfmx94UnLfsDzDkvzogrR2O-bFVo,OUT_OF_NETWORK,RJ1S?_ntb=J1c9qv3zQk2ElE4wLkEr4g%3D%3D" xr:uid="{80F05563-CECE-48C8-A131-E02FC5364802}"/>
    <hyperlink ref="KTF26" r:id="rId17371" display="https://www.linkedin.com/sales/lead/ACwAAEEqrk0Bfmx94UnLfsDzDkvzogrR2O-bFVo,OUT_OF_NETWORK,RJ1S?_ntb=J1c9qv3zQk2ElE4wLkEr4g%3D%3D" xr:uid="{34EBB624-58F7-4505-9AD8-3CA648689D6B}"/>
    <hyperlink ref="KTN26" r:id="rId17372" display="https://www.linkedin.com/sales/lead/ACwAAEEqrk0Bfmx94UnLfsDzDkvzogrR2O-bFVo,OUT_OF_NETWORK,RJ1S?_ntb=J1c9qv3zQk2ElE4wLkEr4g%3D%3D" xr:uid="{70EF8FBE-D65B-4B02-B0EB-FBD4BBFA7FCA}"/>
    <hyperlink ref="KTV26" r:id="rId17373" display="https://www.linkedin.com/sales/lead/ACwAAEEqrk0Bfmx94UnLfsDzDkvzogrR2O-bFVo,OUT_OF_NETWORK,RJ1S?_ntb=J1c9qv3zQk2ElE4wLkEr4g%3D%3D" xr:uid="{FE9A00EE-6515-49E9-9243-CCBC12ACD3F8}"/>
    <hyperlink ref="KUD26" r:id="rId17374" display="https://www.linkedin.com/sales/lead/ACwAAEEqrk0Bfmx94UnLfsDzDkvzogrR2O-bFVo,OUT_OF_NETWORK,RJ1S?_ntb=J1c9qv3zQk2ElE4wLkEr4g%3D%3D" xr:uid="{D57D7FC3-42A6-4774-8C7B-092CD52A992D}"/>
    <hyperlink ref="KUL26" r:id="rId17375" display="https://www.linkedin.com/sales/lead/ACwAAEEqrk0Bfmx94UnLfsDzDkvzogrR2O-bFVo,OUT_OF_NETWORK,RJ1S?_ntb=J1c9qv3zQk2ElE4wLkEr4g%3D%3D" xr:uid="{F41B3EAB-B2A4-4AE8-8784-769CEB56D65B}"/>
    <hyperlink ref="KUT26" r:id="rId17376" display="https://www.linkedin.com/sales/lead/ACwAAEEqrk0Bfmx94UnLfsDzDkvzogrR2O-bFVo,OUT_OF_NETWORK,RJ1S?_ntb=J1c9qv3zQk2ElE4wLkEr4g%3D%3D" xr:uid="{9842B52F-1C1D-4372-AA44-CACB85BB23F6}"/>
    <hyperlink ref="KVB26" r:id="rId17377" display="https://www.linkedin.com/sales/lead/ACwAAEEqrk0Bfmx94UnLfsDzDkvzogrR2O-bFVo,OUT_OF_NETWORK,RJ1S?_ntb=J1c9qv3zQk2ElE4wLkEr4g%3D%3D" xr:uid="{B94D6656-0A7E-4BC1-9FC8-2746CEFD4D99}"/>
    <hyperlink ref="KVJ26" r:id="rId17378" display="https://www.linkedin.com/sales/lead/ACwAAEEqrk0Bfmx94UnLfsDzDkvzogrR2O-bFVo,OUT_OF_NETWORK,RJ1S?_ntb=J1c9qv3zQk2ElE4wLkEr4g%3D%3D" xr:uid="{6D4CBE99-475F-4371-BB12-E5FB1C82CACA}"/>
    <hyperlink ref="KVR26" r:id="rId17379" display="https://www.linkedin.com/sales/lead/ACwAAEEqrk0Bfmx94UnLfsDzDkvzogrR2O-bFVo,OUT_OF_NETWORK,RJ1S?_ntb=J1c9qv3zQk2ElE4wLkEr4g%3D%3D" xr:uid="{8A6A3D7B-D511-4D1F-B652-2A97A5060907}"/>
    <hyperlink ref="KVZ26" r:id="rId17380" display="https://www.linkedin.com/sales/lead/ACwAAEEqrk0Bfmx94UnLfsDzDkvzogrR2O-bFVo,OUT_OF_NETWORK,RJ1S?_ntb=J1c9qv3zQk2ElE4wLkEr4g%3D%3D" xr:uid="{2F238308-A4DA-42C5-9E51-734942F1A5B6}"/>
    <hyperlink ref="KWH26" r:id="rId17381" display="https://www.linkedin.com/sales/lead/ACwAAEEqrk0Bfmx94UnLfsDzDkvzogrR2O-bFVo,OUT_OF_NETWORK,RJ1S?_ntb=J1c9qv3zQk2ElE4wLkEr4g%3D%3D" xr:uid="{61FB9A31-3E79-4E43-ADF4-943AE5FB1B82}"/>
    <hyperlink ref="KWP26" r:id="rId17382" display="https://www.linkedin.com/sales/lead/ACwAAEEqrk0Bfmx94UnLfsDzDkvzogrR2O-bFVo,OUT_OF_NETWORK,RJ1S?_ntb=J1c9qv3zQk2ElE4wLkEr4g%3D%3D" xr:uid="{1F71F265-2A62-47FC-9F44-9A8788628794}"/>
    <hyperlink ref="KWX26" r:id="rId17383" display="https://www.linkedin.com/sales/lead/ACwAAEEqrk0Bfmx94UnLfsDzDkvzogrR2O-bFVo,OUT_OF_NETWORK,RJ1S?_ntb=J1c9qv3zQk2ElE4wLkEr4g%3D%3D" xr:uid="{27A4C370-4821-4EE4-8DBF-A3899C6FFBF6}"/>
    <hyperlink ref="KXF26" r:id="rId17384" display="https://www.linkedin.com/sales/lead/ACwAAEEqrk0Bfmx94UnLfsDzDkvzogrR2O-bFVo,OUT_OF_NETWORK,RJ1S?_ntb=J1c9qv3zQk2ElE4wLkEr4g%3D%3D" xr:uid="{81719A93-4969-4AD2-B755-5187069B730A}"/>
    <hyperlink ref="KXN26" r:id="rId17385" display="https://www.linkedin.com/sales/lead/ACwAAEEqrk0Bfmx94UnLfsDzDkvzogrR2O-bFVo,OUT_OF_NETWORK,RJ1S?_ntb=J1c9qv3zQk2ElE4wLkEr4g%3D%3D" xr:uid="{E580B131-248C-48A7-B1F1-4269CBA42CB3}"/>
    <hyperlink ref="KXV26" r:id="rId17386" display="https://www.linkedin.com/sales/lead/ACwAAEEqrk0Bfmx94UnLfsDzDkvzogrR2O-bFVo,OUT_OF_NETWORK,RJ1S?_ntb=J1c9qv3zQk2ElE4wLkEr4g%3D%3D" xr:uid="{71EF0F85-92FD-441C-82B1-3C881AF758AA}"/>
    <hyperlink ref="KYD26" r:id="rId17387" display="https://www.linkedin.com/sales/lead/ACwAAEEqrk0Bfmx94UnLfsDzDkvzogrR2O-bFVo,OUT_OF_NETWORK,RJ1S?_ntb=J1c9qv3zQk2ElE4wLkEr4g%3D%3D" xr:uid="{163F8BAB-D236-49F7-99AE-87179A744C8A}"/>
    <hyperlink ref="KYL26" r:id="rId17388" display="https://www.linkedin.com/sales/lead/ACwAAEEqrk0Bfmx94UnLfsDzDkvzogrR2O-bFVo,OUT_OF_NETWORK,RJ1S?_ntb=J1c9qv3zQk2ElE4wLkEr4g%3D%3D" xr:uid="{11CD09A9-6646-4AB5-A172-288A5793ECE3}"/>
    <hyperlink ref="KYT26" r:id="rId17389" display="https://www.linkedin.com/sales/lead/ACwAAEEqrk0Bfmx94UnLfsDzDkvzogrR2O-bFVo,OUT_OF_NETWORK,RJ1S?_ntb=J1c9qv3zQk2ElE4wLkEr4g%3D%3D" xr:uid="{5F902E51-EEAD-4883-A80A-4991608EECD3}"/>
    <hyperlink ref="KZB26" r:id="rId17390" display="https://www.linkedin.com/sales/lead/ACwAAEEqrk0Bfmx94UnLfsDzDkvzogrR2O-bFVo,OUT_OF_NETWORK,RJ1S?_ntb=J1c9qv3zQk2ElE4wLkEr4g%3D%3D" xr:uid="{72F607D4-741E-4BC3-B84C-5C4479818784}"/>
    <hyperlink ref="KZJ26" r:id="rId17391" display="https://www.linkedin.com/sales/lead/ACwAAEEqrk0Bfmx94UnLfsDzDkvzogrR2O-bFVo,OUT_OF_NETWORK,RJ1S?_ntb=J1c9qv3zQk2ElE4wLkEr4g%3D%3D" xr:uid="{B927969B-82F3-47CC-9402-9CE56495924E}"/>
    <hyperlink ref="KZR26" r:id="rId17392" display="https://www.linkedin.com/sales/lead/ACwAAEEqrk0Bfmx94UnLfsDzDkvzogrR2O-bFVo,OUT_OF_NETWORK,RJ1S?_ntb=J1c9qv3zQk2ElE4wLkEr4g%3D%3D" xr:uid="{67FD0C49-6411-40BC-8EC3-0B549F2F3D71}"/>
    <hyperlink ref="KZZ26" r:id="rId17393" display="https://www.linkedin.com/sales/lead/ACwAAEEqrk0Bfmx94UnLfsDzDkvzogrR2O-bFVo,OUT_OF_NETWORK,RJ1S?_ntb=J1c9qv3zQk2ElE4wLkEr4g%3D%3D" xr:uid="{330EC02B-A072-4AD9-8D93-26E3274831BE}"/>
    <hyperlink ref="LAH26" r:id="rId17394" display="https://www.linkedin.com/sales/lead/ACwAAEEqrk0Bfmx94UnLfsDzDkvzogrR2O-bFVo,OUT_OF_NETWORK,RJ1S?_ntb=J1c9qv3zQk2ElE4wLkEr4g%3D%3D" xr:uid="{0912AF50-1371-4C5B-8A6F-55DD82C6B40C}"/>
    <hyperlink ref="LAP26" r:id="rId17395" display="https://www.linkedin.com/sales/lead/ACwAAEEqrk0Bfmx94UnLfsDzDkvzogrR2O-bFVo,OUT_OF_NETWORK,RJ1S?_ntb=J1c9qv3zQk2ElE4wLkEr4g%3D%3D" xr:uid="{6502B606-DD4B-4753-9B72-CEBF75CC3CFF}"/>
    <hyperlink ref="LAX26" r:id="rId17396" display="https://www.linkedin.com/sales/lead/ACwAAEEqrk0Bfmx94UnLfsDzDkvzogrR2O-bFVo,OUT_OF_NETWORK,RJ1S?_ntb=J1c9qv3zQk2ElE4wLkEr4g%3D%3D" xr:uid="{C8ADC8AE-5026-4992-A882-3D59777DE1AE}"/>
    <hyperlink ref="LBF26" r:id="rId17397" display="https://www.linkedin.com/sales/lead/ACwAAEEqrk0Bfmx94UnLfsDzDkvzogrR2O-bFVo,OUT_OF_NETWORK,RJ1S?_ntb=J1c9qv3zQk2ElE4wLkEr4g%3D%3D" xr:uid="{0E99F958-32DD-42D3-A084-9F6394AF9BFE}"/>
    <hyperlink ref="LBN26" r:id="rId17398" display="https://www.linkedin.com/sales/lead/ACwAAEEqrk0Bfmx94UnLfsDzDkvzogrR2O-bFVo,OUT_OF_NETWORK,RJ1S?_ntb=J1c9qv3zQk2ElE4wLkEr4g%3D%3D" xr:uid="{9600F147-2DF9-4B2D-AA41-1B283BDEF3F3}"/>
    <hyperlink ref="LBV26" r:id="rId17399" display="https://www.linkedin.com/sales/lead/ACwAAEEqrk0Bfmx94UnLfsDzDkvzogrR2O-bFVo,OUT_OF_NETWORK,RJ1S?_ntb=J1c9qv3zQk2ElE4wLkEr4g%3D%3D" xr:uid="{04E6CDD8-281F-44D8-AAFE-E2CE10CA79DA}"/>
    <hyperlink ref="LCD26" r:id="rId17400" display="https://www.linkedin.com/sales/lead/ACwAAEEqrk0Bfmx94UnLfsDzDkvzogrR2O-bFVo,OUT_OF_NETWORK,RJ1S?_ntb=J1c9qv3zQk2ElE4wLkEr4g%3D%3D" xr:uid="{CCD07C74-AA45-4F90-A297-DBAC206CECC6}"/>
    <hyperlink ref="LCL26" r:id="rId17401" display="https://www.linkedin.com/sales/lead/ACwAAEEqrk0Bfmx94UnLfsDzDkvzogrR2O-bFVo,OUT_OF_NETWORK,RJ1S?_ntb=J1c9qv3zQk2ElE4wLkEr4g%3D%3D" xr:uid="{F3143BC3-E3FA-482B-B904-9CB9F6461D21}"/>
    <hyperlink ref="LCT26" r:id="rId17402" display="https://www.linkedin.com/sales/lead/ACwAAEEqrk0Bfmx94UnLfsDzDkvzogrR2O-bFVo,OUT_OF_NETWORK,RJ1S?_ntb=J1c9qv3zQk2ElE4wLkEr4g%3D%3D" xr:uid="{C3D56032-3198-4088-815E-844409896FD9}"/>
    <hyperlink ref="LDB26" r:id="rId17403" display="https://www.linkedin.com/sales/lead/ACwAAEEqrk0Bfmx94UnLfsDzDkvzogrR2O-bFVo,OUT_OF_NETWORK,RJ1S?_ntb=J1c9qv3zQk2ElE4wLkEr4g%3D%3D" xr:uid="{EFF8447D-C43C-4D4C-BD1A-71D46256E2B8}"/>
    <hyperlink ref="LDJ26" r:id="rId17404" display="https://www.linkedin.com/sales/lead/ACwAAEEqrk0Bfmx94UnLfsDzDkvzogrR2O-bFVo,OUT_OF_NETWORK,RJ1S?_ntb=J1c9qv3zQk2ElE4wLkEr4g%3D%3D" xr:uid="{C0E64AD3-50BC-439F-87BB-0177B0EB2231}"/>
    <hyperlink ref="LDR26" r:id="rId17405" display="https://www.linkedin.com/sales/lead/ACwAAEEqrk0Bfmx94UnLfsDzDkvzogrR2O-bFVo,OUT_OF_NETWORK,RJ1S?_ntb=J1c9qv3zQk2ElE4wLkEr4g%3D%3D" xr:uid="{8D4B360A-0543-48A2-9BE0-4BDB8BA031AC}"/>
    <hyperlink ref="LDZ26" r:id="rId17406" display="https://www.linkedin.com/sales/lead/ACwAAEEqrk0Bfmx94UnLfsDzDkvzogrR2O-bFVo,OUT_OF_NETWORK,RJ1S?_ntb=J1c9qv3zQk2ElE4wLkEr4g%3D%3D" xr:uid="{53C1EA6C-5400-48DA-BD9D-C631D11957C3}"/>
    <hyperlink ref="LEH26" r:id="rId17407" display="https://www.linkedin.com/sales/lead/ACwAAEEqrk0Bfmx94UnLfsDzDkvzogrR2O-bFVo,OUT_OF_NETWORK,RJ1S?_ntb=J1c9qv3zQk2ElE4wLkEr4g%3D%3D" xr:uid="{B64515A8-C63F-4AF8-8A6D-51A0DE1E1966}"/>
    <hyperlink ref="LEP26" r:id="rId17408" display="https://www.linkedin.com/sales/lead/ACwAAEEqrk0Bfmx94UnLfsDzDkvzogrR2O-bFVo,OUT_OF_NETWORK,RJ1S?_ntb=J1c9qv3zQk2ElE4wLkEr4g%3D%3D" xr:uid="{6B13B1DF-8434-4F06-92BD-1FFB1CC68E23}"/>
    <hyperlink ref="LEX26" r:id="rId17409" display="https://www.linkedin.com/sales/lead/ACwAAEEqrk0Bfmx94UnLfsDzDkvzogrR2O-bFVo,OUT_OF_NETWORK,RJ1S?_ntb=J1c9qv3zQk2ElE4wLkEr4g%3D%3D" xr:uid="{E129704C-FD23-4581-8DE9-6E1998C21EB4}"/>
    <hyperlink ref="LFF26" r:id="rId17410" display="https://www.linkedin.com/sales/lead/ACwAAEEqrk0Bfmx94UnLfsDzDkvzogrR2O-bFVo,OUT_OF_NETWORK,RJ1S?_ntb=J1c9qv3zQk2ElE4wLkEr4g%3D%3D" xr:uid="{CCF5F211-C0BA-4EDD-B44A-57D0AC24314D}"/>
    <hyperlink ref="LFN26" r:id="rId17411" display="https://www.linkedin.com/sales/lead/ACwAAEEqrk0Bfmx94UnLfsDzDkvzogrR2O-bFVo,OUT_OF_NETWORK,RJ1S?_ntb=J1c9qv3zQk2ElE4wLkEr4g%3D%3D" xr:uid="{1975BCCC-7434-4BA9-A69C-E7027FDB5534}"/>
    <hyperlink ref="LFV26" r:id="rId17412" display="https://www.linkedin.com/sales/lead/ACwAAEEqrk0Bfmx94UnLfsDzDkvzogrR2O-bFVo,OUT_OF_NETWORK,RJ1S?_ntb=J1c9qv3zQk2ElE4wLkEr4g%3D%3D" xr:uid="{B2ED397B-80BD-4EEC-BEB1-6043758A2FC4}"/>
    <hyperlink ref="LGD26" r:id="rId17413" display="https://www.linkedin.com/sales/lead/ACwAAEEqrk0Bfmx94UnLfsDzDkvzogrR2O-bFVo,OUT_OF_NETWORK,RJ1S?_ntb=J1c9qv3zQk2ElE4wLkEr4g%3D%3D" xr:uid="{4816F99D-4998-412A-BE2C-CD6D0BF6C8B7}"/>
    <hyperlink ref="LGL26" r:id="rId17414" display="https://www.linkedin.com/sales/lead/ACwAAEEqrk0Bfmx94UnLfsDzDkvzogrR2O-bFVo,OUT_OF_NETWORK,RJ1S?_ntb=J1c9qv3zQk2ElE4wLkEr4g%3D%3D" xr:uid="{9446912F-C680-44E3-8A50-F8F0599A5367}"/>
    <hyperlink ref="LGT26" r:id="rId17415" display="https://www.linkedin.com/sales/lead/ACwAAEEqrk0Bfmx94UnLfsDzDkvzogrR2O-bFVo,OUT_OF_NETWORK,RJ1S?_ntb=J1c9qv3zQk2ElE4wLkEr4g%3D%3D" xr:uid="{E44C3F84-E282-452E-B9BA-7A3A286504F7}"/>
    <hyperlink ref="LHB26" r:id="rId17416" display="https://www.linkedin.com/sales/lead/ACwAAEEqrk0Bfmx94UnLfsDzDkvzogrR2O-bFVo,OUT_OF_NETWORK,RJ1S?_ntb=J1c9qv3zQk2ElE4wLkEr4g%3D%3D" xr:uid="{8EEDA815-042E-4502-83EB-E9A062E5C02A}"/>
    <hyperlink ref="LHJ26" r:id="rId17417" display="https://www.linkedin.com/sales/lead/ACwAAEEqrk0Bfmx94UnLfsDzDkvzogrR2O-bFVo,OUT_OF_NETWORK,RJ1S?_ntb=J1c9qv3zQk2ElE4wLkEr4g%3D%3D" xr:uid="{43FEFF60-CD06-4132-A165-7A53904F4D98}"/>
    <hyperlink ref="LHR26" r:id="rId17418" display="https://www.linkedin.com/sales/lead/ACwAAEEqrk0Bfmx94UnLfsDzDkvzogrR2O-bFVo,OUT_OF_NETWORK,RJ1S?_ntb=J1c9qv3zQk2ElE4wLkEr4g%3D%3D" xr:uid="{F1BC665A-D144-4A31-AE6D-71EF7D2DA01E}"/>
    <hyperlink ref="LHZ26" r:id="rId17419" display="https://www.linkedin.com/sales/lead/ACwAAEEqrk0Bfmx94UnLfsDzDkvzogrR2O-bFVo,OUT_OF_NETWORK,RJ1S?_ntb=J1c9qv3zQk2ElE4wLkEr4g%3D%3D" xr:uid="{163FC61E-5ABE-419D-888B-3723FF795E25}"/>
    <hyperlink ref="LIH26" r:id="rId17420" display="https://www.linkedin.com/sales/lead/ACwAAEEqrk0Bfmx94UnLfsDzDkvzogrR2O-bFVo,OUT_OF_NETWORK,RJ1S?_ntb=J1c9qv3zQk2ElE4wLkEr4g%3D%3D" xr:uid="{7431D21C-D9BC-4669-84E5-2DC6F72DA871}"/>
    <hyperlink ref="LIP26" r:id="rId17421" display="https://www.linkedin.com/sales/lead/ACwAAEEqrk0Bfmx94UnLfsDzDkvzogrR2O-bFVo,OUT_OF_NETWORK,RJ1S?_ntb=J1c9qv3zQk2ElE4wLkEr4g%3D%3D" xr:uid="{24398DB4-84EC-4412-AE37-40C16FF06748}"/>
    <hyperlink ref="LIX26" r:id="rId17422" display="https://www.linkedin.com/sales/lead/ACwAAEEqrk0Bfmx94UnLfsDzDkvzogrR2O-bFVo,OUT_OF_NETWORK,RJ1S?_ntb=J1c9qv3zQk2ElE4wLkEr4g%3D%3D" xr:uid="{951B6688-BFD5-4398-A06F-9E02F329416D}"/>
    <hyperlink ref="LJF26" r:id="rId17423" display="https://www.linkedin.com/sales/lead/ACwAAEEqrk0Bfmx94UnLfsDzDkvzogrR2O-bFVo,OUT_OF_NETWORK,RJ1S?_ntb=J1c9qv3zQk2ElE4wLkEr4g%3D%3D" xr:uid="{DF6F4E71-ECE7-4967-B152-58FD1C75DB45}"/>
    <hyperlink ref="LJN26" r:id="rId17424" display="https://www.linkedin.com/sales/lead/ACwAAEEqrk0Bfmx94UnLfsDzDkvzogrR2O-bFVo,OUT_OF_NETWORK,RJ1S?_ntb=J1c9qv3zQk2ElE4wLkEr4g%3D%3D" xr:uid="{7C5B5A32-D214-4736-9C24-C39FBF1C51B9}"/>
    <hyperlink ref="LJV26" r:id="rId17425" display="https://www.linkedin.com/sales/lead/ACwAAEEqrk0Bfmx94UnLfsDzDkvzogrR2O-bFVo,OUT_OF_NETWORK,RJ1S?_ntb=J1c9qv3zQk2ElE4wLkEr4g%3D%3D" xr:uid="{07AA3D00-1514-41F6-8CBA-78B14D4F35FC}"/>
    <hyperlink ref="LKD26" r:id="rId17426" display="https://www.linkedin.com/sales/lead/ACwAAEEqrk0Bfmx94UnLfsDzDkvzogrR2O-bFVo,OUT_OF_NETWORK,RJ1S?_ntb=J1c9qv3zQk2ElE4wLkEr4g%3D%3D" xr:uid="{A972F171-E1BA-4F16-BBB9-012C5255C155}"/>
    <hyperlink ref="LKL26" r:id="rId17427" display="https://www.linkedin.com/sales/lead/ACwAAEEqrk0Bfmx94UnLfsDzDkvzogrR2O-bFVo,OUT_OF_NETWORK,RJ1S?_ntb=J1c9qv3zQk2ElE4wLkEr4g%3D%3D" xr:uid="{A66FF3DE-F860-420C-8BDF-853050B5AF2B}"/>
    <hyperlink ref="LKT26" r:id="rId17428" display="https://www.linkedin.com/sales/lead/ACwAAEEqrk0Bfmx94UnLfsDzDkvzogrR2O-bFVo,OUT_OF_NETWORK,RJ1S?_ntb=J1c9qv3zQk2ElE4wLkEr4g%3D%3D" xr:uid="{968A94F2-662F-458B-B9E4-F7941E78B04D}"/>
    <hyperlink ref="LLB26" r:id="rId17429" display="https://www.linkedin.com/sales/lead/ACwAAEEqrk0Bfmx94UnLfsDzDkvzogrR2O-bFVo,OUT_OF_NETWORK,RJ1S?_ntb=J1c9qv3zQk2ElE4wLkEr4g%3D%3D" xr:uid="{3FFBD8FD-323D-48BA-A29F-F916C31920CD}"/>
    <hyperlink ref="LLJ26" r:id="rId17430" display="https://www.linkedin.com/sales/lead/ACwAAEEqrk0Bfmx94UnLfsDzDkvzogrR2O-bFVo,OUT_OF_NETWORK,RJ1S?_ntb=J1c9qv3zQk2ElE4wLkEr4g%3D%3D" xr:uid="{3E0C2BD2-925D-4DD5-9B96-E0852393050C}"/>
    <hyperlink ref="LLR26" r:id="rId17431" display="https://www.linkedin.com/sales/lead/ACwAAEEqrk0Bfmx94UnLfsDzDkvzogrR2O-bFVo,OUT_OF_NETWORK,RJ1S?_ntb=J1c9qv3zQk2ElE4wLkEr4g%3D%3D" xr:uid="{D1256C02-72CC-4448-8F4D-7375DFCF00D1}"/>
    <hyperlink ref="LLZ26" r:id="rId17432" display="https://www.linkedin.com/sales/lead/ACwAAEEqrk0Bfmx94UnLfsDzDkvzogrR2O-bFVo,OUT_OF_NETWORK,RJ1S?_ntb=J1c9qv3zQk2ElE4wLkEr4g%3D%3D" xr:uid="{9185E9E5-BBA4-4C96-B928-04769C00FF5D}"/>
    <hyperlink ref="LMH26" r:id="rId17433" display="https://www.linkedin.com/sales/lead/ACwAAEEqrk0Bfmx94UnLfsDzDkvzogrR2O-bFVo,OUT_OF_NETWORK,RJ1S?_ntb=J1c9qv3zQk2ElE4wLkEr4g%3D%3D" xr:uid="{C8F3338D-8879-446A-AAC2-50AE42A2FF4E}"/>
    <hyperlink ref="LMP26" r:id="rId17434" display="https://www.linkedin.com/sales/lead/ACwAAEEqrk0Bfmx94UnLfsDzDkvzogrR2O-bFVo,OUT_OF_NETWORK,RJ1S?_ntb=J1c9qv3zQk2ElE4wLkEr4g%3D%3D" xr:uid="{38013D6E-F7B5-49BA-A5A1-DCC16CA7B48D}"/>
    <hyperlink ref="LMX26" r:id="rId17435" display="https://www.linkedin.com/sales/lead/ACwAAEEqrk0Bfmx94UnLfsDzDkvzogrR2O-bFVo,OUT_OF_NETWORK,RJ1S?_ntb=J1c9qv3zQk2ElE4wLkEr4g%3D%3D" xr:uid="{4245D5F8-2981-4E0F-B950-B9996FD5C1F2}"/>
    <hyperlink ref="LNF26" r:id="rId17436" display="https://www.linkedin.com/sales/lead/ACwAAEEqrk0Bfmx94UnLfsDzDkvzogrR2O-bFVo,OUT_OF_NETWORK,RJ1S?_ntb=J1c9qv3zQk2ElE4wLkEr4g%3D%3D" xr:uid="{EE4B4CBD-3C1E-47A4-A1D1-07045942D469}"/>
    <hyperlink ref="LNN26" r:id="rId17437" display="https://www.linkedin.com/sales/lead/ACwAAEEqrk0Bfmx94UnLfsDzDkvzogrR2O-bFVo,OUT_OF_NETWORK,RJ1S?_ntb=J1c9qv3zQk2ElE4wLkEr4g%3D%3D" xr:uid="{8E746139-3C58-4434-8B97-2EB74050ACC9}"/>
    <hyperlink ref="LNV26" r:id="rId17438" display="https://www.linkedin.com/sales/lead/ACwAAEEqrk0Bfmx94UnLfsDzDkvzogrR2O-bFVo,OUT_OF_NETWORK,RJ1S?_ntb=J1c9qv3zQk2ElE4wLkEr4g%3D%3D" xr:uid="{FE64666E-8052-496C-A13B-33FC689E474A}"/>
    <hyperlink ref="LOD26" r:id="rId17439" display="https://www.linkedin.com/sales/lead/ACwAAEEqrk0Bfmx94UnLfsDzDkvzogrR2O-bFVo,OUT_OF_NETWORK,RJ1S?_ntb=J1c9qv3zQk2ElE4wLkEr4g%3D%3D" xr:uid="{46C7B74B-D693-4909-8B46-FB198D5E6545}"/>
    <hyperlink ref="LOL26" r:id="rId17440" display="https://www.linkedin.com/sales/lead/ACwAAEEqrk0Bfmx94UnLfsDzDkvzogrR2O-bFVo,OUT_OF_NETWORK,RJ1S?_ntb=J1c9qv3zQk2ElE4wLkEr4g%3D%3D" xr:uid="{DB9FD6B7-2E45-4FAD-B7CF-86220D29193E}"/>
    <hyperlink ref="LOT26" r:id="rId17441" display="https://www.linkedin.com/sales/lead/ACwAAEEqrk0Bfmx94UnLfsDzDkvzogrR2O-bFVo,OUT_OF_NETWORK,RJ1S?_ntb=J1c9qv3zQk2ElE4wLkEr4g%3D%3D" xr:uid="{9A76FD3B-83ED-4AEC-9704-B3F0FDCB9C52}"/>
    <hyperlink ref="LPB26" r:id="rId17442" display="https://www.linkedin.com/sales/lead/ACwAAEEqrk0Bfmx94UnLfsDzDkvzogrR2O-bFVo,OUT_OF_NETWORK,RJ1S?_ntb=J1c9qv3zQk2ElE4wLkEr4g%3D%3D" xr:uid="{46FAC9CF-DC6B-43D7-BEEE-DB10BF556835}"/>
    <hyperlink ref="LPJ26" r:id="rId17443" display="https://www.linkedin.com/sales/lead/ACwAAEEqrk0Bfmx94UnLfsDzDkvzogrR2O-bFVo,OUT_OF_NETWORK,RJ1S?_ntb=J1c9qv3zQk2ElE4wLkEr4g%3D%3D" xr:uid="{DDACFE7E-2EB0-4D31-95DD-487F4A6CF6F8}"/>
    <hyperlink ref="LPR26" r:id="rId17444" display="https://www.linkedin.com/sales/lead/ACwAAEEqrk0Bfmx94UnLfsDzDkvzogrR2O-bFVo,OUT_OF_NETWORK,RJ1S?_ntb=J1c9qv3zQk2ElE4wLkEr4g%3D%3D" xr:uid="{F7EDCA28-536B-4779-9D65-FD330FCFC1C1}"/>
    <hyperlink ref="LPZ26" r:id="rId17445" display="https://www.linkedin.com/sales/lead/ACwAAEEqrk0Bfmx94UnLfsDzDkvzogrR2O-bFVo,OUT_OF_NETWORK,RJ1S?_ntb=J1c9qv3zQk2ElE4wLkEr4g%3D%3D" xr:uid="{AF9BE271-88EF-4910-B44E-4285DC9BCF3D}"/>
    <hyperlink ref="LQH26" r:id="rId17446" display="https://www.linkedin.com/sales/lead/ACwAAEEqrk0Bfmx94UnLfsDzDkvzogrR2O-bFVo,OUT_OF_NETWORK,RJ1S?_ntb=J1c9qv3zQk2ElE4wLkEr4g%3D%3D" xr:uid="{E31C638E-436B-4F11-9F4C-9EE45BA7CB70}"/>
    <hyperlink ref="LQP26" r:id="rId17447" display="https://www.linkedin.com/sales/lead/ACwAAEEqrk0Bfmx94UnLfsDzDkvzogrR2O-bFVo,OUT_OF_NETWORK,RJ1S?_ntb=J1c9qv3zQk2ElE4wLkEr4g%3D%3D" xr:uid="{AB6F1AB8-EBAD-4B14-A9BA-2B761A92C15E}"/>
    <hyperlink ref="LQX26" r:id="rId17448" display="https://www.linkedin.com/sales/lead/ACwAAEEqrk0Bfmx94UnLfsDzDkvzogrR2O-bFVo,OUT_OF_NETWORK,RJ1S?_ntb=J1c9qv3zQk2ElE4wLkEr4g%3D%3D" xr:uid="{F6F34F0E-46B3-4D9D-BC6C-0D303043E561}"/>
    <hyperlink ref="LRF26" r:id="rId17449" display="https://www.linkedin.com/sales/lead/ACwAAEEqrk0Bfmx94UnLfsDzDkvzogrR2O-bFVo,OUT_OF_NETWORK,RJ1S?_ntb=J1c9qv3zQk2ElE4wLkEr4g%3D%3D" xr:uid="{026F3607-76E6-4915-8E8B-D4D332423677}"/>
    <hyperlink ref="LRN26" r:id="rId17450" display="https://www.linkedin.com/sales/lead/ACwAAEEqrk0Bfmx94UnLfsDzDkvzogrR2O-bFVo,OUT_OF_NETWORK,RJ1S?_ntb=J1c9qv3zQk2ElE4wLkEr4g%3D%3D" xr:uid="{D1E97B24-93F1-4515-B651-0F34F9C2F90A}"/>
    <hyperlink ref="LRV26" r:id="rId17451" display="https://www.linkedin.com/sales/lead/ACwAAEEqrk0Bfmx94UnLfsDzDkvzogrR2O-bFVo,OUT_OF_NETWORK,RJ1S?_ntb=J1c9qv3zQk2ElE4wLkEr4g%3D%3D" xr:uid="{C2F7D3AF-FC83-439D-97AE-27B68AA35F63}"/>
    <hyperlink ref="LSD26" r:id="rId17452" display="https://www.linkedin.com/sales/lead/ACwAAEEqrk0Bfmx94UnLfsDzDkvzogrR2O-bFVo,OUT_OF_NETWORK,RJ1S?_ntb=J1c9qv3zQk2ElE4wLkEr4g%3D%3D" xr:uid="{8DFECE47-FD6D-40AE-A1DF-298C8EEB0A56}"/>
    <hyperlink ref="LSL26" r:id="rId17453" display="https://www.linkedin.com/sales/lead/ACwAAEEqrk0Bfmx94UnLfsDzDkvzogrR2O-bFVo,OUT_OF_NETWORK,RJ1S?_ntb=J1c9qv3zQk2ElE4wLkEr4g%3D%3D" xr:uid="{FA6F959F-A683-4EDA-BDD4-B8C32508EC4C}"/>
    <hyperlink ref="LST26" r:id="rId17454" display="https://www.linkedin.com/sales/lead/ACwAAEEqrk0Bfmx94UnLfsDzDkvzogrR2O-bFVo,OUT_OF_NETWORK,RJ1S?_ntb=J1c9qv3zQk2ElE4wLkEr4g%3D%3D" xr:uid="{C247AE03-E221-4F8F-8C01-2B175161707C}"/>
    <hyperlink ref="LTB26" r:id="rId17455" display="https://www.linkedin.com/sales/lead/ACwAAEEqrk0Bfmx94UnLfsDzDkvzogrR2O-bFVo,OUT_OF_NETWORK,RJ1S?_ntb=J1c9qv3zQk2ElE4wLkEr4g%3D%3D" xr:uid="{8C952512-DB4E-426E-A2E7-C201064690A4}"/>
    <hyperlink ref="LTJ26" r:id="rId17456" display="https://www.linkedin.com/sales/lead/ACwAAEEqrk0Bfmx94UnLfsDzDkvzogrR2O-bFVo,OUT_OF_NETWORK,RJ1S?_ntb=J1c9qv3zQk2ElE4wLkEr4g%3D%3D" xr:uid="{BD79B6A1-0C5F-41B9-A61E-91A4CFA9D9B4}"/>
    <hyperlink ref="LTR26" r:id="rId17457" display="https://www.linkedin.com/sales/lead/ACwAAEEqrk0Bfmx94UnLfsDzDkvzogrR2O-bFVo,OUT_OF_NETWORK,RJ1S?_ntb=J1c9qv3zQk2ElE4wLkEr4g%3D%3D" xr:uid="{36DD7FDD-65F2-4CDC-BB6D-D7131740C47F}"/>
    <hyperlink ref="LTZ26" r:id="rId17458" display="https://www.linkedin.com/sales/lead/ACwAAEEqrk0Bfmx94UnLfsDzDkvzogrR2O-bFVo,OUT_OF_NETWORK,RJ1S?_ntb=J1c9qv3zQk2ElE4wLkEr4g%3D%3D" xr:uid="{6CAFF43D-3CFC-4238-A3AB-FA732BD4D371}"/>
    <hyperlink ref="LUH26" r:id="rId17459" display="https://www.linkedin.com/sales/lead/ACwAAEEqrk0Bfmx94UnLfsDzDkvzogrR2O-bFVo,OUT_OF_NETWORK,RJ1S?_ntb=J1c9qv3zQk2ElE4wLkEr4g%3D%3D" xr:uid="{0E310F4B-2C3A-4BD9-AE93-1501A57795FD}"/>
    <hyperlink ref="LUP26" r:id="rId17460" display="https://www.linkedin.com/sales/lead/ACwAAEEqrk0Bfmx94UnLfsDzDkvzogrR2O-bFVo,OUT_OF_NETWORK,RJ1S?_ntb=J1c9qv3zQk2ElE4wLkEr4g%3D%3D" xr:uid="{CF63FE2A-933B-4A9F-80F7-681471F14197}"/>
    <hyperlink ref="LUX26" r:id="rId17461" display="https://www.linkedin.com/sales/lead/ACwAAEEqrk0Bfmx94UnLfsDzDkvzogrR2O-bFVo,OUT_OF_NETWORK,RJ1S?_ntb=J1c9qv3zQk2ElE4wLkEr4g%3D%3D" xr:uid="{6B79DBFA-DACC-41A4-9476-FC3E1CD2B94D}"/>
    <hyperlink ref="LVF26" r:id="rId17462" display="https://www.linkedin.com/sales/lead/ACwAAEEqrk0Bfmx94UnLfsDzDkvzogrR2O-bFVo,OUT_OF_NETWORK,RJ1S?_ntb=J1c9qv3zQk2ElE4wLkEr4g%3D%3D" xr:uid="{EBD28AB6-B599-4559-83E7-E8846E5FA81F}"/>
    <hyperlink ref="LVN26" r:id="rId17463" display="https://www.linkedin.com/sales/lead/ACwAAEEqrk0Bfmx94UnLfsDzDkvzogrR2O-bFVo,OUT_OF_NETWORK,RJ1S?_ntb=J1c9qv3zQk2ElE4wLkEr4g%3D%3D" xr:uid="{DCDF1565-CD2A-4BEE-AC8F-A1EFF2067DC6}"/>
    <hyperlink ref="LVV26" r:id="rId17464" display="https://www.linkedin.com/sales/lead/ACwAAEEqrk0Bfmx94UnLfsDzDkvzogrR2O-bFVo,OUT_OF_NETWORK,RJ1S?_ntb=J1c9qv3zQk2ElE4wLkEr4g%3D%3D" xr:uid="{0E3F0415-8680-4314-B7C0-6D960AE730BF}"/>
    <hyperlink ref="LWD26" r:id="rId17465" display="https://www.linkedin.com/sales/lead/ACwAAEEqrk0Bfmx94UnLfsDzDkvzogrR2O-bFVo,OUT_OF_NETWORK,RJ1S?_ntb=J1c9qv3zQk2ElE4wLkEr4g%3D%3D" xr:uid="{6ABC915F-8ACE-46A1-BDE1-08BB42FEC3D2}"/>
    <hyperlink ref="LWL26" r:id="rId17466" display="https://www.linkedin.com/sales/lead/ACwAAEEqrk0Bfmx94UnLfsDzDkvzogrR2O-bFVo,OUT_OF_NETWORK,RJ1S?_ntb=J1c9qv3zQk2ElE4wLkEr4g%3D%3D" xr:uid="{BFDA7412-5D3E-4E43-8F45-CC962C7B5F55}"/>
    <hyperlink ref="LWT26" r:id="rId17467" display="https://www.linkedin.com/sales/lead/ACwAAEEqrk0Bfmx94UnLfsDzDkvzogrR2O-bFVo,OUT_OF_NETWORK,RJ1S?_ntb=J1c9qv3zQk2ElE4wLkEr4g%3D%3D" xr:uid="{FD2BF70B-8BBD-4683-9FF8-0E579600C9AD}"/>
    <hyperlink ref="LXB26" r:id="rId17468" display="https://www.linkedin.com/sales/lead/ACwAAEEqrk0Bfmx94UnLfsDzDkvzogrR2O-bFVo,OUT_OF_NETWORK,RJ1S?_ntb=J1c9qv3zQk2ElE4wLkEr4g%3D%3D" xr:uid="{27D13B60-B97B-4C4F-8237-1717852060FA}"/>
    <hyperlink ref="LXJ26" r:id="rId17469" display="https://www.linkedin.com/sales/lead/ACwAAEEqrk0Bfmx94UnLfsDzDkvzogrR2O-bFVo,OUT_OF_NETWORK,RJ1S?_ntb=J1c9qv3zQk2ElE4wLkEr4g%3D%3D" xr:uid="{9A18EE2C-D6DC-44C9-A4EC-C26EEDB0FD42}"/>
    <hyperlink ref="LXR26" r:id="rId17470" display="https://www.linkedin.com/sales/lead/ACwAAEEqrk0Bfmx94UnLfsDzDkvzogrR2O-bFVo,OUT_OF_NETWORK,RJ1S?_ntb=J1c9qv3zQk2ElE4wLkEr4g%3D%3D" xr:uid="{531969B9-F088-4DAF-B3AF-BEDB2025A325}"/>
    <hyperlink ref="LXZ26" r:id="rId17471" display="https://www.linkedin.com/sales/lead/ACwAAEEqrk0Bfmx94UnLfsDzDkvzogrR2O-bFVo,OUT_OF_NETWORK,RJ1S?_ntb=J1c9qv3zQk2ElE4wLkEr4g%3D%3D" xr:uid="{CE7981E3-452F-4673-83DA-06AB742B2E24}"/>
    <hyperlink ref="LYH26" r:id="rId17472" display="https://www.linkedin.com/sales/lead/ACwAAEEqrk0Bfmx94UnLfsDzDkvzogrR2O-bFVo,OUT_OF_NETWORK,RJ1S?_ntb=J1c9qv3zQk2ElE4wLkEr4g%3D%3D" xr:uid="{15A8C943-6479-41A7-9E63-3F03BD18A094}"/>
    <hyperlink ref="LYP26" r:id="rId17473" display="https://www.linkedin.com/sales/lead/ACwAAEEqrk0Bfmx94UnLfsDzDkvzogrR2O-bFVo,OUT_OF_NETWORK,RJ1S?_ntb=J1c9qv3zQk2ElE4wLkEr4g%3D%3D" xr:uid="{A1836BD1-BC3F-4C59-8FDB-3D52AA7623E6}"/>
    <hyperlink ref="LYX26" r:id="rId17474" display="https://www.linkedin.com/sales/lead/ACwAAEEqrk0Bfmx94UnLfsDzDkvzogrR2O-bFVo,OUT_OF_NETWORK,RJ1S?_ntb=J1c9qv3zQk2ElE4wLkEr4g%3D%3D" xr:uid="{BDD0EC0D-A329-4104-9923-3CFA7E816875}"/>
    <hyperlink ref="LZF26" r:id="rId17475" display="https://www.linkedin.com/sales/lead/ACwAAEEqrk0Bfmx94UnLfsDzDkvzogrR2O-bFVo,OUT_OF_NETWORK,RJ1S?_ntb=J1c9qv3zQk2ElE4wLkEr4g%3D%3D" xr:uid="{2B3F35CC-B8A1-487F-9C91-5C50EA0F8D8C}"/>
    <hyperlink ref="LZN26" r:id="rId17476" display="https://www.linkedin.com/sales/lead/ACwAAEEqrk0Bfmx94UnLfsDzDkvzogrR2O-bFVo,OUT_OF_NETWORK,RJ1S?_ntb=J1c9qv3zQk2ElE4wLkEr4g%3D%3D" xr:uid="{1DDB04F3-68C0-4ED9-AE6A-38F83E4FE288}"/>
    <hyperlink ref="LZV26" r:id="rId17477" display="https://www.linkedin.com/sales/lead/ACwAAEEqrk0Bfmx94UnLfsDzDkvzogrR2O-bFVo,OUT_OF_NETWORK,RJ1S?_ntb=J1c9qv3zQk2ElE4wLkEr4g%3D%3D" xr:uid="{13891D45-44C1-45C9-8D2B-E54491C46E86}"/>
    <hyperlink ref="MAD26" r:id="rId17478" display="https://www.linkedin.com/sales/lead/ACwAAEEqrk0Bfmx94UnLfsDzDkvzogrR2O-bFVo,OUT_OF_NETWORK,RJ1S?_ntb=J1c9qv3zQk2ElE4wLkEr4g%3D%3D" xr:uid="{4E9DAE54-7C76-4BD9-A8E5-E7225615ABF0}"/>
    <hyperlink ref="MAL26" r:id="rId17479" display="https://www.linkedin.com/sales/lead/ACwAAEEqrk0Bfmx94UnLfsDzDkvzogrR2O-bFVo,OUT_OF_NETWORK,RJ1S?_ntb=J1c9qv3zQk2ElE4wLkEr4g%3D%3D" xr:uid="{BCCBC07B-84F5-4DAD-AB7E-F2E63FB4C542}"/>
    <hyperlink ref="MAT26" r:id="rId17480" display="https://www.linkedin.com/sales/lead/ACwAAEEqrk0Bfmx94UnLfsDzDkvzogrR2O-bFVo,OUT_OF_NETWORK,RJ1S?_ntb=J1c9qv3zQk2ElE4wLkEr4g%3D%3D" xr:uid="{834D3372-212E-4275-A977-D1297BF20D5F}"/>
    <hyperlink ref="MBB26" r:id="rId17481" display="https://www.linkedin.com/sales/lead/ACwAAEEqrk0Bfmx94UnLfsDzDkvzogrR2O-bFVo,OUT_OF_NETWORK,RJ1S?_ntb=J1c9qv3zQk2ElE4wLkEr4g%3D%3D" xr:uid="{E110DCAB-81DE-4C97-A690-169BEAFF3AEE}"/>
    <hyperlink ref="MBJ26" r:id="rId17482" display="https://www.linkedin.com/sales/lead/ACwAAEEqrk0Bfmx94UnLfsDzDkvzogrR2O-bFVo,OUT_OF_NETWORK,RJ1S?_ntb=J1c9qv3zQk2ElE4wLkEr4g%3D%3D" xr:uid="{932D7F42-4565-4358-A34D-B8669CAA432B}"/>
    <hyperlink ref="MBR26" r:id="rId17483" display="https://www.linkedin.com/sales/lead/ACwAAEEqrk0Bfmx94UnLfsDzDkvzogrR2O-bFVo,OUT_OF_NETWORK,RJ1S?_ntb=J1c9qv3zQk2ElE4wLkEr4g%3D%3D" xr:uid="{2B2E8C82-A7DE-4AA9-A4ED-0963EC6681DA}"/>
    <hyperlink ref="MBZ26" r:id="rId17484" display="https://www.linkedin.com/sales/lead/ACwAAEEqrk0Bfmx94UnLfsDzDkvzogrR2O-bFVo,OUT_OF_NETWORK,RJ1S?_ntb=J1c9qv3zQk2ElE4wLkEr4g%3D%3D" xr:uid="{EA5218CA-7754-4843-9B6E-458A9868F706}"/>
    <hyperlink ref="MCH26" r:id="rId17485" display="https://www.linkedin.com/sales/lead/ACwAAEEqrk0Bfmx94UnLfsDzDkvzogrR2O-bFVo,OUT_OF_NETWORK,RJ1S?_ntb=J1c9qv3zQk2ElE4wLkEr4g%3D%3D" xr:uid="{6CDAC6F6-C4ED-49EC-982E-253923C2DFE2}"/>
    <hyperlink ref="MCP26" r:id="rId17486" display="https://www.linkedin.com/sales/lead/ACwAAEEqrk0Bfmx94UnLfsDzDkvzogrR2O-bFVo,OUT_OF_NETWORK,RJ1S?_ntb=J1c9qv3zQk2ElE4wLkEr4g%3D%3D" xr:uid="{B4C0AAC9-7FE4-459A-AF0C-8DC0C0A9E14F}"/>
    <hyperlink ref="MCX26" r:id="rId17487" display="https://www.linkedin.com/sales/lead/ACwAAEEqrk0Bfmx94UnLfsDzDkvzogrR2O-bFVo,OUT_OF_NETWORK,RJ1S?_ntb=J1c9qv3zQk2ElE4wLkEr4g%3D%3D" xr:uid="{5135F355-87EF-4241-8242-86366538C224}"/>
    <hyperlink ref="MDF26" r:id="rId17488" display="https://www.linkedin.com/sales/lead/ACwAAEEqrk0Bfmx94UnLfsDzDkvzogrR2O-bFVo,OUT_OF_NETWORK,RJ1S?_ntb=J1c9qv3zQk2ElE4wLkEr4g%3D%3D" xr:uid="{DEC47149-81D0-4EBA-81BD-89DD624FD614}"/>
    <hyperlink ref="MDN26" r:id="rId17489" display="https://www.linkedin.com/sales/lead/ACwAAEEqrk0Bfmx94UnLfsDzDkvzogrR2O-bFVo,OUT_OF_NETWORK,RJ1S?_ntb=J1c9qv3zQk2ElE4wLkEr4g%3D%3D" xr:uid="{A31A93D5-AC06-4A52-9F74-9101A2A66264}"/>
    <hyperlink ref="MDV26" r:id="rId17490" display="https://www.linkedin.com/sales/lead/ACwAAEEqrk0Bfmx94UnLfsDzDkvzogrR2O-bFVo,OUT_OF_NETWORK,RJ1S?_ntb=J1c9qv3zQk2ElE4wLkEr4g%3D%3D" xr:uid="{2751E547-3420-487E-94A3-35DE8085D87B}"/>
    <hyperlink ref="MED26" r:id="rId17491" display="https://www.linkedin.com/sales/lead/ACwAAEEqrk0Bfmx94UnLfsDzDkvzogrR2O-bFVo,OUT_OF_NETWORK,RJ1S?_ntb=J1c9qv3zQk2ElE4wLkEr4g%3D%3D" xr:uid="{995722B7-8531-4BA5-A1B8-F9EEB40B7012}"/>
    <hyperlink ref="MEL26" r:id="rId17492" display="https://www.linkedin.com/sales/lead/ACwAAEEqrk0Bfmx94UnLfsDzDkvzogrR2O-bFVo,OUT_OF_NETWORK,RJ1S?_ntb=J1c9qv3zQk2ElE4wLkEr4g%3D%3D" xr:uid="{FBF66988-AA5C-48AF-B6A3-C87BFC1D3A5B}"/>
    <hyperlink ref="MET26" r:id="rId17493" display="https://www.linkedin.com/sales/lead/ACwAAEEqrk0Bfmx94UnLfsDzDkvzogrR2O-bFVo,OUT_OF_NETWORK,RJ1S?_ntb=J1c9qv3zQk2ElE4wLkEr4g%3D%3D" xr:uid="{D088E0C9-C68D-4A2A-A30C-A7D1B095E86D}"/>
    <hyperlink ref="MFB26" r:id="rId17494" display="https://www.linkedin.com/sales/lead/ACwAAEEqrk0Bfmx94UnLfsDzDkvzogrR2O-bFVo,OUT_OF_NETWORK,RJ1S?_ntb=J1c9qv3zQk2ElE4wLkEr4g%3D%3D" xr:uid="{36F801DE-A0F3-477B-9489-C1777ACA8596}"/>
    <hyperlink ref="MFJ26" r:id="rId17495" display="https://www.linkedin.com/sales/lead/ACwAAEEqrk0Bfmx94UnLfsDzDkvzogrR2O-bFVo,OUT_OF_NETWORK,RJ1S?_ntb=J1c9qv3zQk2ElE4wLkEr4g%3D%3D" xr:uid="{AA629626-3EB9-4C2F-9C10-81D55D0B291B}"/>
    <hyperlink ref="MFR26" r:id="rId17496" display="https://www.linkedin.com/sales/lead/ACwAAEEqrk0Bfmx94UnLfsDzDkvzogrR2O-bFVo,OUT_OF_NETWORK,RJ1S?_ntb=J1c9qv3zQk2ElE4wLkEr4g%3D%3D" xr:uid="{C5D01A41-F2DE-4CDF-8DE4-471C52E3531E}"/>
    <hyperlink ref="MFZ26" r:id="rId17497" display="https://www.linkedin.com/sales/lead/ACwAAEEqrk0Bfmx94UnLfsDzDkvzogrR2O-bFVo,OUT_OF_NETWORK,RJ1S?_ntb=J1c9qv3zQk2ElE4wLkEr4g%3D%3D" xr:uid="{D7EFA69A-7399-4109-9896-428BB77045E9}"/>
    <hyperlink ref="MGH26" r:id="rId17498" display="https://www.linkedin.com/sales/lead/ACwAAEEqrk0Bfmx94UnLfsDzDkvzogrR2O-bFVo,OUT_OF_NETWORK,RJ1S?_ntb=J1c9qv3zQk2ElE4wLkEr4g%3D%3D" xr:uid="{A5785D63-D135-4829-859D-F40187DB8626}"/>
    <hyperlink ref="MGP26" r:id="rId17499" display="https://www.linkedin.com/sales/lead/ACwAAEEqrk0Bfmx94UnLfsDzDkvzogrR2O-bFVo,OUT_OF_NETWORK,RJ1S?_ntb=J1c9qv3zQk2ElE4wLkEr4g%3D%3D" xr:uid="{4F458655-C7EB-4ABE-9BFA-170E14946DF2}"/>
    <hyperlink ref="MGX26" r:id="rId17500" display="https://www.linkedin.com/sales/lead/ACwAAEEqrk0Bfmx94UnLfsDzDkvzogrR2O-bFVo,OUT_OF_NETWORK,RJ1S?_ntb=J1c9qv3zQk2ElE4wLkEr4g%3D%3D" xr:uid="{49DFC9A8-9703-4043-A4E2-004FA5F82457}"/>
    <hyperlink ref="MHF26" r:id="rId17501" display="https://www.linkedin.com/sales/lead/ACwAAEEqrk0Bfmx94UnLfsDzDkvzogrR2O-bFVo,OUT_OF_NETWORK,RJ1S?_ntb=J1c9qv3zQk2ElE4wLkEr4g%3D%3D" xr:uid="{ACE285CB-1E3B-41B9-BEC4-ABDEA9FDC614}"/>
    <hyperlink ref="MHN26" r:id="rId17502" display="https://www.linkedin.com/sales/lead/ACwAAEEqrk0Bfmx94UnLfsDzDkvzogrR2O-bFVo,OUT_OF_NETWORK,RJ1S?_ntb=J1c9qv3zQk2ElE4wLkEr4g%3D%3D" xr:uid="{4028F6F4-F358-4BC9-B171-614F12DD7029}"/>
    <hyperlink ref="MHV26" r:id="rId17503" display="https://www.linkedin.com/sales/lead/ACwAAEEqrk0Bfmx94UnLfsDzDkvzogrR2O-bFVo,OUT_OF_NETWORK,RJ1S?_ntb=J1c9qv3zQk2ElE4wLkEr4g%3D%3D" xr:uid="{FC11C57A-8CF0-4877-B4A8-DB8EBF0513A4}"/>
    <hyperlink ref="MID26" r:id="rId17504" display="https://www.linkedin.com/sales/lead/ACwAAEEqrk0Bfmx94UnLfsDzDkvzogrR2O-bFVo,OUT_OF_NETWORK,RJ1S?_ntb=J1c9qv3zQk2ElE4wLkEr4g%3D%3D" xr:uid="{DD24BD44-A89D-49F5-BEE1-8A2B3435C998}"/>
    <hyperlink ref="MIL26" r:id="rId17505" display="https://www.linkedin.com/sales/lead/ACwAAEEqrk0Bfmx94UnLfsDzDkvzogrR2O-bFVo,OUT_OF_NETWORK,RJ1S?_ntb=J1c9qv3zQk2ElE4wLkEr4g%3D%3D" xr:uid="{7B40BA14-5322-4FBA-A981-401D7D4F9C4C}"/>
    <hyperlink ref="MIT26" r:id="rId17506" display="https://www.linkedin.com/sales/lead/ACwAAEEqrk0Bfmx94UnLfsDzDkvzogrR2O-bFVo,OUT_OF_NETWORK,RJ1S?_ntb=J1c9qv3zQk2ElE4wLkEr4g%3D%3D" xr:uid="{4FFB94BB-3BB4-4364-A98F-8959D4653F7E}"/>
    <hyperlink ref="MJB26" r:id="rId17507" display="https://www.linkedin.com/sales/lead/ACwAAEEqrk0Bfmx94UnLfsDzDkvzogrR2O-bFVo,OUT_OF_NETWORK,RJ1S?_ntb=J1c9qv3zQk2ElE4wLkEr4g%3D%3D" xr:uid="{BFCD056F-3F46-4127-9AE7-2E432A71536E}"/>
    <hyperlink ref="MJJ26" r:id="rId17508" display="https://www.linkedin.com/sales/lead/ACwAAEEqrk0Bfmx94UnLfsDzDkvzogrR2O-bFVo,OUT_OF_NETWORK,RJ1S?_ntb=J1c9qv3zQk2ElE4wLkEr4g%3D%3D" xr:uid="{C4C18A13-FF3B-4CC5-BC65-2E5424D1C81C}"/>
    <hyperlink ref="MJR26" r:id="rId17509" display="https://www.linkedin.com/sales/lead/ACwAAEEqrk0Bfmx94UnLfsDzDkvzogrR2O-bFVo,OUT_OF_NETWORK,RJ1S?_ntb=J1c9qv3zQk2ElE4wLkEr4g%3D%3D" xr:uid="{AFF5702F-60B1-4A2E-BB81-9C574EE0237A}"/>
    <hyperlink ref="MJZ26" r:id="rId17510" display="https://www.linkedin.com/sales/lead/ACwAAEEqrk0Bfmx94UnLfsDzDkvzogrR2O-bFVo,OUT_OF_NETWORK,RJ1S?_ntb=J1c9qv3zQk2ElE4wLkEr4g%3D%3D" xr:uid="{3A585F41-9D57-4D2C-B1A9-606B8E83ABCB}"/>
    <hyperlink ref="MKH26" r:id="rId17511" display="https://www.linkedin.com/sales/lead/ACwAAEEqrk0Bfmx94UnLfsDzDkvzogrR2O-bFVo,OUT_OF_NETWORK,RJ1S?_ntb=J1c9qv3zQk2ElE4wLkEr4g%3D%3D" xr:uid="{78E2831B-E09D-4245-A36D-72477C9C1D64}"/>
    <hyperlink ref="MKP26" r:id="rId17512" display="https://www.linkedin.com/sales/lead/ACwAAEEqrk0Bfmx94UnLfsDzDkvzogrR2O-bFVo,OUT_OF_NETWORK,RJ1S?_ntb=J1c9qv3zQk2ElE4wLkEr4g%3D%3D" xr:uid="{9CDF3867-172C-4F8D-8AB2-5ADACC05C07A}"/>
    <hyperlink ref="MKX26" r:id="rId17513" display="https://www.linkedin.com/sales/lead/ACwAAEEqrk0Bfmx94UnLfsDzDkvzogrR2O-bFVo,OUT_OF_NETWORK,RJ1S?_ntb=J1c9qv3zQk2ElE4wLkEr4g%3D%3D" xr:uid="{996B8169-A3ED-4435-BEDB-457472FFF302}"/>
    <hyperlink ref="MLF26" r:id="rId17514" display="https://www.linkedin.com/sales/lead/ACwAAEEqrk0Bfmx94UnLfsDzDkvzogrR2O-bFVo,OUT_OF_NETWORK,RJ1S?_ntb=J1c9qv3zQk2ElE4wLkEr4g%3D%3D" xr:uid="{4BB26AE2-476B-4470-BAE0-A2E46A7B4CE1}"/>
    <hyperlink ref="MLN26" r:id="rId17515" display="https://www.linkedin.com/sales/lead/ACwAAEEqrk0Bfmx94UnLfsDzDkvzogrR2O-bFVo,OUT_OF_NETWORK,RJ1S?_ntb=J1c9qv3zQk2ElE4wLkEr4g%3D%3D" xr:uid="{74B131AB-B1A5-4302-8B2C-3D2F2C2D3BDC}"/>
    <hyperlink ref="MLV26" r:id="rId17516" display="https://www.linkedin.com/sales/lead/ACwAAEEqrk0Bfmx94UnLfsDzDkvzogrR2O-bFVo,OUT_OF_NETWORK,RJ1S?_ntb=J1c9qv3zQk2ElE4wLkEr4g%3D%3D" xr:uid="{5ACF603E-25C5-45EC-A582-3CC0E161CE25}"/>
    <hyperlink ref="MMD26" r:id="rId17517" display="https://www.linkedin.com/sales/lead/ACwAAEEqrk0Bfmx94UnLfsDzDkvzogrR2O-bFVo,OUT_OF_NETWORK,RJ1S?_ntb=J1c9qv3zQk2ElE4wLkEr4g%3D%3D" xr:uid="{081A35ED-7219-4600-86EF-79D80A4395D3}"/>
    <hyperlink ref="MML26" r:id="rId17518" display="https://www.linkedin.com/sales/lead/ACwAAEEqrk0Bfmx94UnLfsDzDkvzogrR2O-bFVo,OUT_OF_NETWORK,RJ1S?_ntb=J1c9qv3zQk2ElE4wLkEr4g%3D%3D" xr:uid="{7F1522A1-077A-4961-BF4C-25AD6B5DB28A}"/>
    <hyperlink ref="MMT26" r:id="rId17519" display="https://www.linkedin.com/sales/lead/ACwAAEEqrk0Bfmx94UnLfsDzDkvzogrR2O-bFVo,OUT_OF_NETWORK,RJ1S?_ntb=J1c9qv3zQk2ElE4wLkEr4g%3D%3D" xr:uid="{4AF9062E-0B98-4CDA-94C5-DB8B51CB864F}"/>
    <hyperlink ref="MNB26" r:id="rId17520" display="https://www.linkedin.com/sales/lead/ACwAAEEqrk0Bfmx94UnLfsDzDkvzogrR2O-bFVo,OUT_OF_NETWORK,RJ1S?_ntb=J1c9qv3zQk2ElE4wLkEr4g%3D%3D" xr:uid="{FC2ECFBB-6CE2-43FF-88EB-04C7771803F7}"/>
    <hyperlink ref="MNJ26" r:id="rId17521" display="https://www.linkedin.com/sales/lead/ACwAAEEqrk0Bfmx94UnLfsDzDkvzogrR2O-bFVo,OUT_OF_NETWORK,RJ1S?_ntb=J1c9qv3zQk2ElE4wLkEr4g%3D%3D" xr:uid="{7DDF778F-0191-43DA-92E8-79E9B934DBE1}"/>
    <hyperlink ref="MNR26" r:id="rId17522" display="https://www.linkedin.com/sales/lead/ACwAAEEqrk0Bfmx94UnLfsDzDkvzogrR2O-bFVo,OUT_OF_NETWORK,RJ1S?_ntb=J1c9qv3zQk2ElE4wLkEr4g%3D%3D" xr:uid="{FDC9DF19-576E-4AEA-AAFD-94614AACBAD2}"/>
    <hyperlink ref="MNZ26" r:id="rId17523" display="https://www.linkedin.com/sales/lead/ACwAAEEqrk0Bfmx94UnLfsDzDkvzogrR2O-bFVo,OUT_OF_NETWORK,RJ1S?_ntb=J1c9qv3zQk2ElE4wLkEr4g%3D%3D" xr:uid="{37969782-30AB-4E1D-BB8F-2F559F3DCB68}"/>
    <hyperlink ref="MOH26" r:id="rId17524" display="https://www.linkedin.com/sales/lead/ACwAAEEqrk0Bfmx94UnLfsDzDkvzogrR2O-bFVo,OUT_OF_NETWORK,RJ1S?_ntb=J1c9qv3zQk2ElE4wLkEr4g%3D%3D" xr:uid="{2E8B838D-AF7D-4315-ABDA-72EF10F1819C}"/>
    <hyperlink ref="MOP26" r:id="rId17525" display="https://www.linkedin.com/sales/lead/ACwAAEEqrk0Bfmx94UnLfsDzDkvzogrR2O-bFVo,OUT_OF_NETWORK,RJ1S?_ntb=J1c9qv3zQk2ElE4wLkEr4g%3D%3D" xr:uid="{A60CC80C-0947-4713-A9BB-79B464B48E04}"/>
    <hyperlink ref="MOX26" r:id="rId17526" display="https://www.linkedin.com/sales/lead/ACwAAEEqrk0Bfmx94UnLfsDzDkvzogrR2O-bFVo,OUT_OF_NETWORK,RJ1S?_ntb=J1c9qv3zQk2ElE4wLkEr4g%3D%3D" xr:uid="{4FB07330-6543-4615-87B3-BC4ECCAC57D0}"/>
    <hyperlink ref="MPF26" r:id="rId17527" display="https://www.linkedin.com/sales/lead/ACwAAEEqrk0Bfmx94UnLfsDzDkvzogrR2O-bFVo,OUT_OF_NETWORK,RJ1S?_ntb=J1c9qv3zQk2ElE4wLkEr4g%3D%3D" xr:uid="{C92980DA-F65E-4436-886C-93DDD6081E5B}"/>
    <hyperlink ref="MPN26" r:id="rId17528" display="https://www.linkedin.com/sales/lead/ACwAAEEqrk0Bfmx94UnLfsDzDkvzogrR2O-bFVo,OUT_OF_NETWORK,RJ1S?_ntb=J1c9qv3zQk2ElE4wLkEr4g%3D%3D" xr:uid="{6794EE49-9841-4D16-B530-18636B87CD38}"/>
    <hyperlink ref="MPV26" r:id="rId17529" display="https://www.linkedin.com/sales/lead/ACwAAEEqrk0Bfmx94UnLfsDzDkvzogrR2O-bFVo,OUT_OF_NETWORK,RJ1S?_ntb=J1c9qv3zQk2ElE4wLkEr4g%3D%3D" xr:uid="{DEC9B0AF-0262-4A62-B8EC-0AC0DCB0330E}"/>
    <hyperlink ref="MQD26" r:id="rId17530" display="https://www.linkedin.com/sales/lead/ACwAAEEqrk0Bfmx94UnLfsDzDkvzogrR2O-bFVo,OUT_OF_NETWORK,RJ1S?_ntb=J1c9qv3zQk2ElE4wLkEr4g%3D%3D" xr:uid="{B1CDF907-44FC-4035-A1D6-2EC0F1DDFE02}"/>
    <hyperlink ref="MQL26" r:id="rId17531" display="https://www.linkedin.com/sales/lead/ACwAAEEqrk0Bfmx94UnLfsDzDkvzogrR2O-bFVo,OUT_OF_NETWORK,RJ1S?_ntb=J1c9qv3zQk2ElE4wLkEr4g%3D%3D" xr:uid="{6B67F580-64BD-40D3-B623-78F0962D3D69}"/>
    <hyperlink ref="MQT26" r:id="rId17532" display="https://www.linkedin.com/sales/lead/ACwAAEEqrk0Bfmx94UnLfsDzDkvzogrR2O-bFVo,OUT_OF_NETWORK,RJ1S?_ntb=J1c9qv3zQk2ElE4wLkEr4g%3D%3D" xr:uid="{69A34022-C43C-4D5D-AD6A-879FC320B4F2}"/>
    <hyperlink ref="MRB26" r:id="rId17533" display="https://www.linkedin.com/sales/lead/ACwAAEEqrk0Bfmx94UnLfsDzDkvzogrR2O-bFVo,OUT_OF_NETWORK,RJ1S?_ntb=J1c9qv3zQk2ElE4wLkEr4g%3D%3D" xr:uid="{434FAC36-7846-4A42-A41E-AFCCAFF2B873}"/>
    <hyperlink ref="MRJ26" r:id="rId17534" display="https://www.linkedin.com/sales/lead/ACwAAEEqrk0Bfmx94UnLfsDzDkvzogrR2O-bFVo,OUT_OF_NETWORK,RJ1S?_ntb=J1c9qv3zQk2ElE4wLkEr4g%3D%3D" xr:uid="{AE0D4A84-0E0A-4DD2-AF78-E20A84486073}"/>
    <hyperlink ref="MRR26" r:id="rId17535" display="https://www.linkedin.com/sales/lead/ACwAAEEqrk0Bfmx94UnLfsDzDkvzogrR2O-bFVo,OUT_OF_NETWORK,RJ1S?_ntb=J1c9qv3zQk2ElE4wLkEr4g%3D%3D" xr:uid="{902F4AAF-5C3C-47B9-A64A-DA01FA6EC16D}"/>
    <hyperlink ref="MRZ26" r:id="rId17536" display="https://www.linkedin.com/sales/lead/ACwAAEEqrk0Bfmx94UnLfsDzDkvzogrR2O-bFVo,OUT_OF_NETWORK,RJ1S?_ntb=J1c9qv3zQk2ElE4wLkEr4g%3D%3D" xr:uid="{0F70D3F5-AC71-47A2-B83F-9E2A43C726DB}"/>
    <hyperlink ref="MSH26" r:id="rId17537" display="https://www.linkedin.com/sales/lead/ACwAAEEqrk0Bfmx94UnLfsDzDkvzogrR2O-bFVo,OUT_OF_NETWORK,RJ1S?_ntb=J1c9qv3zQk2ElE4wLkEr4g%3D%3D" xr:uid="{EE02D628-DCFB-4D0C-B1CA-57A28B7A8D72}"/>
    <hyperlink ref="MSP26" r:id="rId17538" display="https://www.linkedin.com/sales/lead/ACwAAEEqrk0Bfmx94UnLfsDzDkvzogrR2O-bFVo,OUT_OF_NETWORK,RJ1S?_ntb=J1c9qv3zQk2ElE4wLkEr4g%3D%3D" xr:uid="{35B86E25-170A-41E6-8E50-A3B38B57D809}"/>
    <hyperlink ref="MSX26" r:id="rId17539" display="https://www.linkedin.com/sales/lead/ACwAAEEqrk0Bfmx94UnLfsDzDkvzogrR2O-bFVo,OUT_OF_NETWORK,RJ1S?_ntb=J1c9qv3zQk2ElE4wLkEr4g%3D%3D" xr:uid="{3FB59952-606F-41BF-A8E4-47E394019A6E}"/>
    <hyperlink ref="MTF26" r:id="rId17540" display="https://www.linkedin.com/sales/lead/ACwAAEEqrk0Bfmx94UnLfsDzDkvzogrR2O-bFVo,OUT_OF_NETWORK,RJ1S?_ntb=J1c9qv3zQk2ElE4wLkEr4g%3D%3D" xr:uid="{AEDFEF4C-1BD4-43F8-A4F2-D2D50D32E8D1}"/>
    <hyperlink ref="MTN26" r:id="rId17541" display="https://www.linkedin.com/sales/lead/ACwAAEEqrk0Bfmx94UnLfsDzDkvzogrR2O-bFVo,OUT_OF_NETWORK,RJ1S?_ntb=J1c9qv3zQk2ElE4wLkEr4g%3D%3D" xr:uid="{02A1F868-80F0-4BD3-B8A4-39F8A9A094C2}"/>
    <hyperlink ref="MTV26" r:id="rId17542" display="https://www.linkedin.com/sales/lead/ACwAAEEqrk0Bfmx94UnLfsDzDkvzogrR2O-bFVo,OUT_OF_NETWORK,RJ1S?_ntb=J1c9qv3zQk2ElE4wLkEr4g%3D%3D" xr:uid="{1B84849E-37FB-44A9-909B-423D7882D4C0}"/>
    <hyperlink ref="MUD26" r:id="rId17543" display="https://www.linkedin.com/sales/lead/ACwAAEEqrk0Bfmx94UnLfsDzDkvzogrR2O-bFVo,OUT_OF_NETWORK,RJ1S?_ntb=J1c9qv3zQk2ElE4wLkEr4g%3D%3D" xr:uid="{94DD437D-F1ED-470A-A8C4-588C851D1837}"/>
    <hyperlink ref="MUL26" r:id="rId17544" display="https://www.linkedin.com/sales/lead/ACwAAEEqrk0Bfmx94UnLfsDzDkvzogrR2O-bFVo,OUT_OF_NETWORK,RJ1S?_ntb=J1c9qv3zQk2ElE4wLkEr4g%3D%3D" xr:uid="{9EDD10AE-7FD5-4A07-A3E1-0AB317465E1B}"/>
    <hyperlink ref="MUT26" r:id="rId17545" display="https://www.linkedin.com/sales/lead/ACwAAEEqrk0Bfmx94UnLfsDzDkvzogrR2O-bFVo,OUT_OF_NETWORK,RJ1S?_ntb=J1c9qv3zQk2ElE4wLkEr4g%3D%3D" xr:uid="{34F26211-0960-4DAE-B029-16CDE06BEDF7}"/>
    <hyperlink ref="MVB26" r:id="rId17546" display="https://www.linkedin.com/sales/lead/ACwAAEEqrk0Bfmx94UnLfsDzDkvzogrR2O-bFVo,OUT_OF_NETWORK,RJ1S?_ntb=J1c9qv3zQk2ElE4wLkEr4g%3D%3D" xr:uid="{305577DD-7C11-4C85-8B91-42A281B52F33}"/>
    <hyperlink ref="MVJ26" r:id="rId17547" display="https://www.linkedin.com/sales/lead/ACwAAEEqrk0Bfmx94UnLfsDzDkvzogrR2O-bFVo,OUT_OF_NETWORK,RJ1S?_ntb=J1c9qv3zQk2ElE4wLkEr4g%3D%3D" xr:uid="{9EA8F14B-4A93-4949-94B3-DAC7FCC6C659}"/>
    <hyperlink ref="MVR26" r:id="rId17548" display="https://www.linkedin.com/sales/lead/ACwAAEEqrk0Bfmx94UnLfsDzDkvzogrR2O-bFVo,OUT_OF_NETWORK,RJ1S?_ntb=J1c9qv3zQk2ElE4wLkEr4g%3D%3D" xr:uid="{BD525E8C-016A-46CF-9B00-88802C1B1B07}"/>
    <hyperlink ref="MVZ26" r:id="rId17549" display="https://www.linkedin.com/sales/lead/ACwAAEEqrk0Bfmx94UnLfsDzDkvzogrR2O-bFVo,OUT_OF_NETWORK,RJ1S?_ntb=J1c9qv3zQk2ElE4wLkEr4g%3D%3D" xr:uid="{6BEB35DE-1E13-487B-B206-9D1B32CD4FA0}"/>
    <hyperlink ref="MWH26" r:id="rId17550" display="https://www.linkedin.com/sales/lead/ACwAAEEqrk0Bfmx94UnLfsDzDkvzogrR2O-bFVo,OUT_OF_NETWORK,RJ1S?_ntb=J1c9qv3zQk2ElE4wLkEr4g%3D%3D" xr:uid="{D69434B8-97E5-4584-A415-A5FD180F3391}"/>
    <hyperlink ref="MWP26" r:id="rId17551" display="https://www.linkedin.com/sales/lead/ACwAAEEqrk0Bfmx94UnLfsDzDkvzogrR2O-bFVo,OUT_OF_NETWORK,RJ1S?_ntb=J1c9qv3zQk2ElE4wLkEr4g%3D%3D" xr:uid="{59F508A9-EACF-44B4-9309-21205743DB32}"/>
    <hyperlink ref="MWX26" r:id="rId17552" display="https://www.linkedin.com/sales/lead/ACwAAEEqrk0Bfmx94UnLfsDzDkvzogrR2O-bFVo,OUT_OF_NETWORK,RJ1S?_ntb=J1c9qv3zQk2ElE4wLkEr4g%3D%3D" xr:uid="{D2CAE2C2-59EB-4D56-90F7-9352655D11A9}"/>
    <hyperlink ref="MXF26" r:id="rId17553" display="https://www.linkedin.com/sales/lead/ACwAAEEqrk0Bfmx94UnLfsDzDkvzogrR2O-bFVo,OUT_OF_NETWORK,RJ1S?_ntb=J1c9qv3zQk2ElE4wLkEr4g%3D%3D" xr:uid="{E2B0791B-EEDD-4DB8-96C3-9F1FA14DFC84}"/>
    <hyperlink ref="MXN26" r:id="rId17554" display="https://www.linkedin.com/sales/lead/ACwAAEEqrk0Bfmx94UnLfsDzDkvzogrR2O-bFVo,OUT_OF_NETWORK,RJ1S?_ntb=J1c9qv3zQk2ElE4wLkEr4g%3D%3D" xr:uid="{BDE8A520-20BA-461E-86A7-F3C61D15FBD8}"/>
    <hyperlink ref="MXV26" r:id="rId17555" display="https://www.linkedin.com/sales/lead/ACwAAEEqrk0Bfmx94UnLfsDzDkvzogrR2O-bFVo,OUT_OF_NETWORK,RJ1S?_ntb=J1c9qv3zQk2ElE4wLkEr4g%3D%3D" xr:uid="{B87E41B6-A5EA-4748-BA06-42D0A7E2B7FE}"/>
    <hyperlink ref="MYD26" r:id="rId17556" display="https://www.linkedin.com/sales/lead/ACwAAEEqrk0Bfmx94UnLfsDzDkvzogrR2O-bFVo,OUT_OF_NETWORK,RJ1S?_ntb=J1c9qv3zQk2ElE4wLkEr4g%3D%3D" xr:uid="{4429217A-C4C4-4742-88EF-2C5149117692}"/>
    <hyperlink ref="MYL26" r:id="rId17557" display="https://www.linkedin.com/sales/lead/ACwAAEEqrk0Bfmx94UnLfsDzDkvzogrR2O-bFVo,OUT_OF_NETWORK,RJ1S?_ntb=J1c9qv3zQk2ElE4wLkEr4g%3D%3D" xr:uid="{FB0F6932-6D6D-4C07-AF46-B3286D457462}"/>
    <hyperlink ref="MYT26" r:id="rId17558" display="https://www.linkedin.com/sales/lead/ACwAAEEqrk0Bfmx94UnLfsDzDkvzogrR2O-bFVo,OUT_OF_NETWORK,RJ1S?_ntb=J1c9qv3zQk2ElE4wLkEr4g%3D%3D" xr:uid="{9FD9E6FD-DC71-4F5E-AF6D-34BF59A92826}"/>
    <hyperlink ref="MZB26" r:id="rId17559" display="https://www.linkedin.com/sales/lead/ACwAAEEqrk0Bfmx94UnLfsDzDkvzogrR2O-bFVo,OUT_OF_NETWORK,RJ1S?_ntb=J1c9qv3zQk2ElE4wLkEr4g%3D%3D" xr:uid="{0D3A4867-FBEB-4BF2-AA66-3E5995FE531A}"/>
    <hyperlink ref="MZJ26" r:id="rId17560" display="https://www.linkedin.com/sales/lead/ACwAAEEqrk0Bfmx94UnLfsDzDkvzogrR2O-bFVo,OUT_OF_NETWORK,RJ1S?_ntb=J1c9qv3zQk2ElE4wLkEr4g%3D%3D" xr:uid="{88AE3FED-549A-4843-8440-AC5C5A764315}"/>
    <hyperlink ref="MZR26" r:id="rId17561" display="https://www.linkedin.com/sales/lead/ACwAAEEqrk0Bfmx94UnLfsDzDkvzogrR2O-bFVo,OUT_OF_NETWORK,RJ1S?_ntb=J1c9qv3zQk2ElE4wLkEr4g%3D%3D" xr:uid="{90BCCEEA-74D2-4D28-997D-C38006BCD059}"/>
    <hyperlink ref="MZZ26" r:id="rId17562" display="https://www.linkedin.com/sales/lead/ACwAAEEqrk0Bfmx94UnLfsDzDkvzogrR2O-bFVo,OUT_OF_NETWORK,RJ1S?_ntb=J1c9qv3zQk2ElE4wLkEr4g%3D%3D" xr:uid="{E877C807-5CA9-4507-B511-02BAA6F727A5}"/>
    <hyperlink ref="NAH26" r:id="rId17563" display="https://www.linkedin.com/sales/lead/ACwAAEEqrk0Bfmx94UnLfsDzDkvzogrR2O-bFVo,OUT_OF_NETWORK,RJ1S?_ntb=J1c9qv3zQk2ElE4wLkEr4g%3D%3D" xr:uid="{CFAB9220-DDF9-4428-A618-3376402EBE00}"/>
    <hyperlink ref="NAP26" r:id="rId17564" display="https://www.linkedin.com/sales/lead/ACwAAEEqrk0Bfmx94UnLfsDzDkvzogrR2O-bFVo,OUT_OF_NETWORK,RJ1S?_ntb=J1c9qv3zQk2ElE4wLkEr4g%3D%3D" xr:uid="{EEAAA490-C6CB-42BD-84E7-2E40A97C60D6}"/>
    <hyperlink ref="NAX26" r:id="rId17565" display="https://www.linkedin.com/sales/lead/ACwAAEEqrk0Bfmx94UnLfsDzDkvzogrR2O-bFVo,OUT_OF_NETWORK,RJ1S?_ntb=J1c9qv3zQk2ElE4wLkEr4g%3D%3D" xr:uid="{205F2712-70C8-469A-9C2A-576ED1195746}"/>
    <hyperlink ref="NBF26" r:id="rId17566" display="https://www.linkedin.com/sales/lead/ACwAAEEqrk0Bfmx94UnLfsDzDkvzogrR2O-bFVo,OUT_OF_NETWORK,RJ1S?_ntb=J1c9qv3zQk2ElE4wLkEr4g%3D%3D" xr:uid="{2947E16C-518B-4731-9AC8-FDB94341E583}"/>
    <hyperlink ref="NBN26" r:id="rId17567" display="https://www.linkedin.com/sales/lead/ACwAAEEqrk0Bfmx94UnLfsDzDkvzogrR2O-bFVo,OUT_OF_NETWORK,RJ1S?_ntb=J1c9qv3zQk2ElE4wLkEr4g%3D%3D" xr:uid="{0877954F-A264-4A98-9672-A30A95DCC6CB}"/>
    <hyperlink ref="NBV26" r:id="rId17568" display="https://www.linkedin.com/sales/lead/ACwAAEEqrk0Bfmx94UnLfsDzDkvzogrR2O-bFVo,OUT_OF_NETWORK,RJ1S?_ntb=J1c9qv3zQk2ElE4wLkEr4g%3D%3D" xr:uid="{30549A7A-587C-4EFF-AE5D-41FC20907928}"/>
    <hyperlink ref="NCD26" r:id="rId17569" display="https://www.linkedin.com/sales/lead/ACwAAEEqrk0Bfmx94UnLfsDzDkvzogrR2O-bFVo,OUT_OF_NETWORK,RJ1S?_ntb=J1c9qv3zQk2ElE4wLkEr4g%3D%3D" xr:uid="{4DDF74CC-5FDF-4B76-A182-A88D8E2BCF78}"/>
    <hyperlink ref="NCL26" r:id="rId17570" display="https://www.linkedin.com/sales/lead/ACwAAEEqrk0Bfmx94UnLfsDzDkvzogrR2O-bFVo,OUT_OF_NETWORK,RJ1S?_ntb=J1c9qv3zQk2ElE4wLkEr4g%3D%3D" xr:uid="{49292431-0246-4E8C-BCC0-10BF5CE3F968}"/>
    <hyperlink ref="NCT26" r:id="rId17571" display="https://www.linkedin.com/sales/lead/ACwAAEEqrk0Bfmx94UnLfsDzDkvzogrR2O-bFVo,OUT_OF_NETWORK,RJ1S?_ntb=J1c9qv3zQk2ElE4wLkEr4g%3D%3D" xr:uid="{00394589-FC72-480B-942F-011EDE7E47C5}"/>
    <hyperlink ref="NDB26" r:id="rId17572" display="https://www.linkedin.com/sales/lead/ACwAAEEqrk0Bfmx94UnLfsDzDkvzogrR2O-bFVo,OUT_OF_NETWORK,RJ1S?_ntb=J1c9qv3zQk2ElE4wLkEr4g%3D%3D" xr:uid="{3FD323EC-222E-4228-91F0-8D3FB3A0A334}"/>
    <hyperlink ref="NDJ26" r:id="rId17573" display="https://www.linkedin.com/sales/lead/ACwAAEEqrk0Bfmx94UnLfsDzDkvzogrR2O-bFVo,OUT_OF_NETWORK,RJ1S?_ntb=J1c9qv3zQk2ElE4wLkEr4g%3D%3D" xr:uid="{871B4686-1DCF-4404-9A1C-62B08B722FC7}"/>
    <hyperlink ref="NDR26" r:id="rId17574" display="https://www.linkedin.com/sales/lead/ACwAAEEqrk0Bfmx94UnLfsDzDkvzogrR2O-bFVo,OUT_OF_NETWORK,RJ1S?_ntb=J1c9qv3zQk2ElE4wLkEr4g%3D%3D" xr:uid="{ED26E8FA-568B-4F47-87C0-15C89512E890}"/>
    <hyperlink ref="NDZ26" r:id="rId17575" display="https://www.linkedin.com/sales/lead/ACwAAEEqrk0Bfmx94UnLfsDzDkvzogrR2O-bFVo,OUT_OF_NETWORK,RJ1S?_ntb=J1c9qv3zQk2ElE4wLkEr4g%3D%3D" xr:uid="{F002F7FE-2230-49C4-9115-3F6DA3D97628}"/>
    <hyperlink ref="NEH26" r:id="rId17576" display="https://www.linkedin.com/sales/lead/ACwAAEEqrk0Bfmx94UnLfsDzDkvzogrR2O-bFVo,OUT_OF_NETWORK,RJ1S?_ntb=J1c9qv3zQk2ElE4wLkEr4g%3D%3D" xr:uid="{1B5E749C-77E2-4B86-80C5-54B4E6165616}"/>
    <hyperlink ref="NEP26" r:id="rId17577" display="https://www.linkedin.com/sales/lead/ACwAAEEqrk0Bfmx94UnLfsDzDkvzogrR2O-bFVo,OUT_OF_NETWORK,RJ1S?_ntb=J1c9qv3zQk2ElE4wLkEr4g%3D%3D" xr:uid="{C4D6E9B7-C113-481D-B153-C68BF8DAA89A}"/>
    <hyperlink ref="NEX26" r:id="rId17578" display="https://www.linkedin.com/sales/lead/ACwAAEEqrk0Bfmx94UnLfsDzDkvzogrR2O-bFVo,OUT_OF_NETWORK,RJ1S?_ntb=J1c9qv3zQk2ElE4wLkEr4g%3D%3D" xr:uid="{322117CB-01BD-4682-B673-268B594FD2A4}"/>
    <hyperlink ref="NFF26" r:id="rId17579" display="https://www.linkedin.com/sales/lead/ACwAAEEqrk0Bfmx94UnLfsDzDkvzogrR2O-bFVo,OUT_OF_NETWORK,RJ1S?_ntb=J1c9qv3zQk2ElE4wLkEr4g%3D%3D" xr:uid="{5E71A0A0-0417-442A-8F52-EBB1F38C2F6E}"/>
    <hyperlink ref="NFN26" r:id="rId17580" display="https://www.linkedin.com/sales/lead/ACwAAEEqrk0Bfmx94UnLfsDzDkvzogrR2O-bFVo,OUT_OF_NETWORK,RJ1S?_ntb=J1c9qv3zQk2ElE4wLkEr4g%3D%3D" xr:uid="{1F848357-D13F-40D2-9370-3411C22BF196}"/>
    <hyperlink ref="NFV26" r:id="rId17581" display="https://www.linkedin.com/sales/lead/ACwAAEEqrk0Bfmx94UnLfsDzDkvzogrR2O-bFVo,OUT_OF_NETWORK,RJ1S?_ntb=J1c9qv3zQk2ElE4wLkEr4g%3D%3D" xr:uid="{A177C131-C400-4EDA-B481-51AD1E39E9E9}"/>
    <hyperlink ref="NGD26" r:id="rId17582" display="https://www.linkedin.com/sales/lead/ACwAAEEqrk0Bfmx94UnLfsDzDkvzogrR2O-bFVo,OUT_OF_NETWORK,RJ1S?_ntb=J1c9qv3zQk2ElE4wLkEr4g%3D%3D" xr:uid="{62B3CDE0-E087-49FA-A229-9C158AF330A9}"/>
    <hyperlink ref="NGL26" r:id="rId17583" display="https://www.linkedin.com/sales/lead/ACwAAEEqrk0Bfmx94UnLfsDzDkvzogrR2O-bFVo,OUT_OF_NETWORK,RJ1S?_ntb=J1c9qv3zQk2ElE4wLkEr4g%3D%3D" xr:uid="{354A9026-07A5-4171-A7DB-CD8AA49E0F3C}"/>
    <hyperlink ref="NGT26" r:id="rId17584" display="https://www.linkedin.com/sales/lead/ACwAAEEqrk0Bfmx94UnLfsDzDkvzogrR2O-bFVo,OUT_OF_NETWORK,RJ1S?_ntb=J1c9qv3zQk2ElE4wLkEr4g%3D%3D" xr:uid="{6485E996-5EBD-4313-B29F-F326886A3F2E}"/>
    <hyperlink ref="NHB26" r:id="rId17585" display="https://www.linkedin.com/sales/lead/ACwAAEEqrk0Bfmx94UnLfsDzDkvzogrR2O-bFVo,OUT_OF_NETWORK,RJ1S?_ntb=J1c9qv3zQk2ElE4wLkEr4g%3D%3D" xr:uid="{7E81A562-6E52-44C4-9A15-E26166B7E666}"/>
    <hyperlink ref="NHJ26" r:id="rId17586" display="https://www.linkedin.com/sales/lead/ACwAAEEqrk0Bfmx94UnLfsDzDkvzogrR2O-bFVo,OUT_OF_NETWORK,RJ1S?_ntb=J1c9qv3zQk2ElE4wLkEr4g%3D%3D" xr:uid="{3C96D82F-8E96-4E05-9BFC-F9F0F59C2043}"/>
    <hyperlink ref="NHR26" r:id="rId17587" display="https://www.linkedin.com/sales/lead/ACwAAEEqrk0Bfmx94UnLfsDzDkvzogrR2O-bFVo,OUT_OF_NETWORK,RJ1S?_ntb=J1c9qv3zQk2ElE4wLkEr4g%3D%3D" xr:uid="{03BF9577-45D2-4C75-865F-E509754B213E}"/>
    <hyperlink ref="NHZ26" r:id="rId17588" display="https://www.linkedin.com/sales/lead/ACwAAEEqrk0Bfmx94UnLfsDzDkvzogrR2O-bFVo,OUT_OF_NETWORK,RJ1S?_ntb=J1c9qv3zQk2ElE4wLkEr4g%3D%3D" xr:uid="{109AD746-A5D2-4707-AA96-B12D33CFE1E8}"/>
    <hyperlink ref="NIH26" r:id="rId17589" display="https://www.linkedin.com/sales/lead/ACwAAEEqrk0Bfmx94UnLfsDzDkvzogrR2O-bFVo,OUT_OF_NETWORK,RJ1S?_ntb=J1c9qv3zQk2ElE4wLkEr4g%3D%3D" xr:uid="{DC412C51-C582-4708-AFC7-F1A14C644A96}"/>
    <hyperlink ref="NIP26" r:id="rId17590" display="https://www.linkedin.com/sales/lead/ACwAAEEqrk0Bfmx94UnLfsDzDkvzogrR2O-bFVo,OUT_OF_NETWORK,RJ1S?_ntb=J1c9qv3zQk2ElE4wLkEr4g%3D%3D" xr:uid="{ACEEC58A-2371-4F10-9CC6-594878215052}"/>
    <hyperlink ref="NIX26" r:id="rId17591" display="https://www.linkedin.com/sales/lead/ACwAAEEqrk0Bfmx94UnLfsDzDkvzogrR2O-bFVo,OUT_OF_NETWORK,RJ1S?_ntb=J1c9qv3zQk2ElE4wLkEr4g%3D%3D" xr:uid="{C777CB8F-C4BE-417A-B591-65E204A3BF21}"/>
    <hyperlink ref="NJF26" r:id="rId17592" display="https://www.linkedin.com/sales/lead/ACwAAEEqrk0Bfmx94UnLfsDzDkvzogrR2O-bFVo,OUT_OF_NETWORK,RJ1S?_ntb=J1c9qv3zQk2ElE4wLkEr4g%3D%3D" xr:uid="{8A2F2711-329D-43BC-A9FC-5E18B2BCE088}"/>
    <hyperlink ref="NJN26" r:id="rId17593" display="https://www.linkedin.com/sales/lead/ACwAAEEqrk0Bfmx94UnLfsDzDkvzogrR2O-bFVo,OUT_OF_NETWORK,RJ1S?_ntb=J1c9qv3zQk2ElE4wLkEr4g%3D%3D" xr:uid="{94A99ADB-AE43-4DB9-908F-34D6BA41BF7E}"/>
    <hyperlink ref="NJV26" r:id="rId17594" display="https://www.linkedin.com/sales/lead/ACwAAEEqrk0Bfmx94UnLfsDzDkvzogrR2O-bFVo,OUT_OF_NETWORK,RJ1S?_ntb=J1c9qv3zQk2ElE4wLkEr4g%3D%3D" xr:uid="{9C5A7831-876D-4D58-AF05-BB04B17DABE3}"/>
    <hyperlink ref="NKD26" r:id="rId17595" display="https://www.linkedin.com/sales/lead/ACwAAEEqrk0Bfmx94UnLfsDzDkvzogrR2O-bFVo,OUT_OF_NETWORK,RJ1S?_ntb=J1c9qv3zQk2ElE4wLkEr4g%3D%3D" xr:uid="{F6C6D229-6E02-4820-A5AD-C03E2C1180AD}"/>
    <hyperlink ref="NKL26" r:id="rId17596" display="https://www.linkedin.com/sales/lead/ACwAAEEqrk0Bfmx94UnLfsDzDkvzogrR2O-bFVo,OUT_OF_NETWORK,RJ1S?_ntb=J1c9qv3zQk2ElE4wLkEr4g%3D%3D" xr:uid="{06E9E849-9C28-43F3-8EA1-E7F85BDA0DBC}"/>
    <hyperlink ref="NKT26" r:id="rId17597" display="https://www.linkedin.com/sales/lead/ACwAAEEqrk0Bfmx94UnLfsDzDkvzogrR2O-bFVo,OUT_OF_NETWORK,RJ1S?_ntb=J1c9qv3zQk2ElE4wLkEr4g%3D%3D" xr:uid="{9D7BE052-4A01-4F6E-BAA2-8A5B2FC46E8C}"/>
    <hyperlink ref="NLB26" r:id="rId17598" display="https://www.linkedin.com/sales/lead/ACwAAEEqrk0Bfmx94UnLfsDzDkvzogrR2O-bFVo,OUT_OF_NETWORK,RJ1S?_ntb=J1c9qv3zQk2ElE4wLkEr4g%3D%3D" xr:uid="{45C437F1-DB02-4778-BD8A-EE39F8951EAF}"/>
    <hyperlink ref="NLJ26" r:id="rId17599" display="https://www.linkedin.com/sales/lead/ACwAAEEqrk0Bfmx94UnLfsDzDkvzogrR2O-bFVo,OUT_OF_NETWORK,RJ1S?_ntb=J1c9qv3zQk2ElE4wLkEr4g%3D%3D" xr:uid="{09B994AC-898D-4A59-BD9D-6FD907EC02F1}"/>
    <hyperlink ref="NLR26" r:id="rId17600" display="https://www.linkedin.com/sales/lead/ACwAAEEqrk0Bfmx94UnLfsDzDkvzogrR2O-bFVo,OUT_OF_NETWORK,RJ1S?_ntb=J1c9qv3zQk2ElE4wLkEr4g%3D%3D" xr:uid="{A2AFB048-18E6-4E33-B329-F7648E31052B}"/>
    <hyperlink ref="NLZ26" r:id="rId17601" display="https://www.linkedin.com/sales/lead/ACwAAEEqrk0Bfmx94UnLfsDzDkvzogrR2O-bFVo,OUT_OF_NETWORK,RJ1S?_ntb=J1c9qv3zQk2ElE4wLkEr4g%3D%3D" xr:uid="{35BDB54C-4838-4786-9BF5-FC3ABEBCDAB9}"/>
    <hyperlink ref="NMH26" r:id="rId17602" display="https://www.linkedin.com/sales/lead/ACwAAEEqrk0Bfmx94UnLfsDzDkvzogrR2O-bFVo,OUT_OF_NETWORK,RJ1S?_ntb=J1c9qv3zQk2ElE4wLkEr4g%3D%3D" xr:uid="{9AB1AF6D-F32E-4F5F-9530-EBF18B74AA5B}"/>
    <hyperlink ref="NMP26" r:id="rId17603" display="https://www.linkedin.com/sales/lead/ACwAAEEqrk0Bfmx94UnLfsDzDkvzogrR2O-bFVo,OUT_OF_NETWORK,RJ1S?_ntb=J1c9qv3zQk2ElE4wLkEr4g%3D%3D" xr:uid="{92B34DFC-21B1-4C5B-993C-35C3BC624B93}"/>
    <hyperlink ref="NMX26" r:id="rId17604" display="https://www.linkedin.com/sales/lead/ACwAAEEqrk0Bfmx94UnLfsDzDkvzogrR2O-bFVo,OUT_OF_NETWORK,RJ1S?_ntb=J1c9qv3zQk2ElE4wLkEr4g%3D%3D" xr:uid="{EBFAEF15-6EC4-484F-AAEE-3DC2D3D450E1}"/>
    <hyperlink ref="NNF26" r:id="rId17605" display="https://www.linkedin.com/sales/lead/ACwAAEEqrk0Bfmx94UnLfsDzDkvzogrR2O-bFVo,OUT_OF_NETWORK,RJ1S?_ntb=J1c9qv3zQk2ElE4wLkEr4g%3D%3D" xr:uid="{C1A9EB9D-EB2B-49E6-B2A9-703B71186D28}"/>
    <hyperlink ref="NNN26" r:id="rId17606" display="https://www.linkedin.com/sales/lead/ACwAAEEqrk0Bfmx94UnLfsDzDkvzogrR2O-bFVo,OUT_OF_NETWORK,RJ1S?_ntb=J1c9qv3zQk2ElE4wLkEr4g%3D%3D" xr:uid="{211E8D65-55F5-4B3E-B138-34829D57659D}"/>
    <hyperlink ref="NNV26" r:id="rId17607" display="https://www.linkedin.com/sales/lead/ACwAAEEqrk0Bfmx94UnLfsDzDkvzogrR2O-bFVo,OUT_OF_NETWORK,RJ1S?_ntb=J1c9qv3zQk2ElE4wLkEr4g%3D%3D" xr:uid="{FDAAE21E-5411-4324-85E3-CA7ECF120EC4}"/>
    <hyperlink ref="NOD26" r:id="rId17608" display="https://www.linkedin.com/sales/lead/ACwAAEEqrk0Bfmx94UnLfsDzDkvzogrR2O-bFVo,OUT_OF_NETWORK,RJ1S?_ntb=J1c9qv3zQk2ElE4wLkEr4g%3D%3D" xr:uid="{E93E6E27-551C-4D69-B931-7A1DDC15E427}"/>
    <hyperlink ref="NOL26" r:id="rId17609" display="https://www.linkedin.com/sales/lead/ACwAAEEqrk0Bfmx94UnLfsDzDkvzogrR2O-bFVo,OUT_OF_NETWORK,RJ1S?_ntb=J1c9qv3zQk2ElE4wLkEr4g%3D%3D" xr:uid="{0DB8E051-B8C0-4422-9E31-1B047011FD8E}"/>
    <hyperlink ref="NOT26" r:id="rId17610" display="https://www.linkedin.com/sales/lead/ACwAAEEqrk0Bfmx94UnLfsDzDkvzogrR2O-bFVo,OUT_OF_NETWORK,RJ1S?_ntb=J1c9qv3zQk2ElE4wLkEr4g%3D%3D" xr:uid="{3F07BFF5-F4C4-4AC5-90B6-DEAF125A4926}"/>
    <hyperlink ref="NPB26" r:id="rId17611" display="https://www.linkedin.com/sales/lead/ACwAAEEqrk0Bfmx94UnLfsDzDkvzogrR2O-bFVo,OUT_OF_NETWORK,RJ1S?_ntb=J1c9qv3zQk2ElE4wLkEr4g%3D%3D" xr:uid="{296CA8C7-4FA6-4B91-A2D9-DD00130DA846}"/>
    <hyperlink ref="NPJ26" r:id="rId17612" display="https://www.linkedin.com/sales/lead/ACwAAEEqrk0Bfmx94UnLfsDzDkvzogrR2O-bFVo,OUT_OF_NETWORK,RJ1S?_ntb=J1c9qv3zQk2ElE4wLkEr4g%3D%3D" xr:uid="{A1CCB37A-B66F-468F-B696-B26289D9DE4E}"/>
    <hyperlink ref="NPR26" r:id="rId17613" display="https://www.linkedin.com/sales/lead/ACwAAEEqrk0Bfmx94UnLfsDzDkvzogrR2O-bFVo,OUT_OF_NETWORK,RJ1S?_ntb=J1c9qv3zQk2ElE4wLkEr4g%3D%3D" xr:uid="{E300105D-5F22-40D9-A8BB-DFE901732191}"/>
    <hyperlink ref="NPZ26" r:id="rId17614" display="https://www.linkedin.com/sales/lead/ACwAAEEqrk0Bfmx94UnLfsDzDkvzogrR2O-bFVo,OUT_OF_NETWORK,RJ1S?_ntb=J1c9qv3zQk2ElE4wLkEr4g%3D%3D" xr:uid="{C837DDE7-AC04-4783-B67E-9D1CD799F68B}"/>
    <hyperlink ref="NQH26" r:id="rId17615" display="https://www.linkedin.com/sales/lead/ACwAAEEqrk0Bfmx94UnLfsDzDkvzogrR2O-bFVo,OUT_OF_NETWORK,RJ1S?_ntb=J1c9qv3zQk2ElE4wLkEr4g%3D%3D" xr:uid="{2E9A3B26-5DB3-4218-9C88-8ECF386BC027}"/>
    <hyperlink ref="NQP26" r:id="rId17616" display="https://www.linkedin.com/sales/lead/ACwAAEEqrk0Bfmx94UnLfsDzDkvzogrR2O-bFVo,OUT_OF_NETWORK,RJ1S?_ntb=J1c9qv3zQk2ElE4wLkEr4g%3D%3D" xr:uid="{C4AEEE03-F848-4956-96EA-D83B3A83CA67}"/>
    <hyperlink ref="NQX26" r:id="rId17617" display="https://www.linkedin.com/sales/lead/ACwAAEEqrk0Bfmx94UnLfsDzDkvzogrR2O-bFVo,OUT_OF_NETWORK,RJ1S?_ntb=J1c9qv3zQk2ElE4wLkEr4g%3D%3D" xr:uid="{E8A52D7D-BF06-4FFA-B0CD-7FA351727680}"/>
    <hyperlink ref="NRF26" r:id="rId17618" display="https://www.linkedin.com/sales/lead/ACwAAEEqrk0Bfmx94UnLfsDzDkvzogrR2O-bFVo,OUT_OF_NETWORK,RJ1S?_ntb=J1c9qv3zQk2ElE4wLkEr4g%3D%3D" xr:uid="{C7FB5FC0-EA74-426B-AEC3-CBB2F33C3735}"/>
    <hyperlink ref="NRN26" r:id="rId17619" display="https://www.linkedin.com/sales/lead/ACwAAEEqrk0Bfmx94UnLfsDzDkvzogrR2O-bFVo,OUT_OF_NETWORK,RJ1S?_ntb=J1c9qv3zQk2ElE4wLkEr4g%3D%3D" xr:uid="{9EFBE0AF-315E-40A2-BE68-636543B8AE64}"/>
    <hyperlink ref="NRV26" r:id="rId17620" display="https://www.linkedin.com/sales/lead/ACwAAEEqrk0Bfmx94UnLfsDzDkvzogrR2O-bFVo,OUT_OF_NETWORK,RJ1S?_ntb=J1c9qv3zQk2ElE4wLkEr4g%3D%3D" xr:uid="{ECF8A31F-5A01-4CC6-B004-5674F4014D4C}"/>
    <hyperlink ref="NSD26" r:id="rId17621" display="https://www.linkedin.com/sales/lead/ACwAAEEqrk0Bfmx94UnLfsDzDkvzogrR2O-bFVo,OUT_OF_NETWORK,RJ1S?_ntb=J1c9qv3zQk2ElE4wLkEr4g%3D%3D" xr:uid="{CAEF3459-6A86-4358-AD21-F49AD047EC89}"/>
    <hyperlink ref="NSL26" r:id="rId17622" display="https://www.linkedin.com/sales/lead/ACwAAEEqrk0Bfmx94UnLfsDzDkvzogrR2O-bFVo,OUT_OF_NETWORK,RJ1S?_ntb=J1c9qv3zQk2ElE4wLkEr4g%3D%3D" xr:uid="{83B8C960-5EC0-4ED3-A469-7C65528F2CA7}"/>
    <hyperlink ref="NST26" r:id="rId17623" display="https://www.linkedin.com/sales/lead/ACwAAEEqrk0Bfmx94UnLfsDzDkvzogrR2O-bFVo,OUT_OF_NETWORK,RJ1S?_ntb=J1c9qv3zQk2ElE4wLkEr4g%3D%3D" xr:uid="{BD331C2E-5008-4542-A19B-7C384DA08A80}"/>
    <hyperlink ref="NTB26" r:id="rId17624" display="https://www.linkedin.com/sales/lead/ACwAAEEqrk0Bfmx94UnLfsDzDkvzogrR2O-bFVo,OUT_OF_NETWORK,RJ1S?_ntb=J1c9qv3zQk2ElE4wLkEr4g%3D%3D" xr:uid="{6F0E1F85-3607-4693-9AFD-EE5B27EBC972}"/>
    <hyperlink ref="NTJ26" r:id="rId17625" display="https://www.linkedin.com/sales/lead/ACwAAEEqrk0Bfmx94UnLfsDzDkvzogrR2O-bFVo,OUT_OF_NETWORK,RJ1S?_ntb=J1c9qv3zQk2ElE4wLkEr4g%3D%3D" xr:uid="{4C8504D4-018F-422B-B250-E3E30C17C79F}"/>
    <hyperlink ref="NTR26" r:id="rId17626" display="https://www.linkedin.com/sales/lead/ACwAAEEqrk0Bfmx94UnLfsDzDkvzogrR2O-bFVo,OUT_OF_NETWORK,RJ1S?_ntb=J1c9qv3zQk2ElE4wLkEr4g%3D%3D" xr:uid="{D61B4C27-0F84-4A56-A119-9009535DEE35}"/>
    <hyperlink ref="NTZ26" r:id="rId17627" display="https://www.linkedin.com/sales/lead/ACwAAEEqrk0Bfmx94UnLfsDzDkvzogrR2O-bFVo,OUT_OF_NETWORK,RJ1S?_ntb=J1c9qv3zQk2ElE4wLkEr4g%3D%3D" xr:uid="{E71E3736-85AC-415E-8581-41FC940ED20F}"/>
    <hyperlink ref="NUH26" r:id="rId17628" display="https://www.linkedin.com/sales/lead/ACwAAEEqrk0Bfmx94UnLfsDzDkvzogrR2O-bFVo,OUT_OF_NETWORK,RJ1S?_ntb=J1c9qv3zQk2ElE4wLkEr4g%3D%3D" xr:uid="{7A610968-B938-4C24-A0C0-D8F5610BCF7C}"/>
    <hyperlink ref="NUP26" r:id="rId17629" display="https://www.linkedin.com/sales/lead/ACwAAEEqrk0Bfmx94UnLfsDzDkvzogrR2O-bFVo,OUT_OF_NETWORK,RJ1S?_ntb=J1c9qv3zQk2ElE4wLkEr4g%3D%3D" xr:uid="{FFBE05E8-1E59-41E4-97AB-E3CE12330FE8}"/>
    <hyperlink ref="NUX26" r:id="rId17630" display="https://www.linkedin.com/sales/lead/ACwAAEEqrk0Bfmx94UnLfsDzDkvzogrR2O-bFVo,OUT_OF_NETWORK,RJ1S?_ntb=J1c9qv3zQk2ElE4wLkEr4g%3D%3D" xr:uid="{2D3A6D8C-57E8-4381-AB5A-B74DB811106F}"/>
    <hyperlink ref="NVF26" r:id="rId17631" display="https://www.linkedin.com/sales/lead/ACwAAEEqrk0Bfmx94UnLfsDzDkvzogrR2O-bFVo,OUT_OF_NETWORK,RJ1S?_ntb=J1c9qv3zQk2ElE4wLkEr4g%3D%3D" xr:uid="{275AABAD-0E6F-462A-AE03-E9219C206152}"/>
    <hyperlink ref="NVN26" r:id="rId17632" display="https://www.linkedin.com/sales/lead/ACwAAEEqrk0Bfmx94UnLfsDzDkvzogrR2O-bFVo,OUT_OF_NETWORK,RJ1S?_ntb=J1c9qv3zQk2ElE4wLkEr4g%3D%3D" xr:uid="{6769FDA6-C96F-4D82-A7E3-F5E48FE4271A}"/>
    <hyperlink ref="NVV26" r:id="rId17633" display="https://www.linkedin.com/sales/lead/ACwAAEEqrk0Bfmx94UnLfsDzDkvzogrR2O-bFVo,OUT_OF_NETWORK,RJ1S?_ntb=J1c9qv3zQk2ElE4wLkEr4g%3D%3D" xr:uid="{B2AA882C-2118-4054-A04D-11AC156DB969}"/>
    <hyperlink ref="NWD26" r:id="rId17634" display="https://www.linkedin.com/sales/lead/ACwAAEEqrk0Bfmx94UnLfsDzDkvzogrR2O-bFVo,OUT_OF_NETWORK,RJ1S?_ntb=J1c9qv3zQk2ElE4wLkEr4g%3D%3D" xr:uid="{438A97B2-DADC-40D1-99A2-D2144D8AF493}"/>
    <hyperlink ref="NWL26" r:id="rId17635" display="https://www.linkedin.com/sales/lead/ACwAAEEqrk0Bfmx94UnLfsDzDkvzogrR2O-bFVo,OUT_OF_NETWORK,RJ1S?_ntb=J1c9qv3zQk2ElE4wLkEr4g%3D%3D" xr:uid="{CF054858-AE91-4AFF-AB1E-6FCE6C3F0B05}"/>
    <hyperlink ref="NWT26" r:id="rId17636" display="https://www.linkedin.com/sales/lead/ACwAAEEqrk0Bfmx94UnLfsDzDkvzogrR2O-bFVo,OUT_OF_NETWORK,RJ1S?_ntb=J1c9qv3zQk2ElE4wLkEr4g%3D%3D" xr:uid="{36EF15C3-0E6A-43A1-9B3C-04B5BC689B87}"/>
    <hyperlink ref="NXB26" r:id="rId17637" display="https://www.linkedin.com/sales/lead/ACwAAEEqrk0Bfmx94UnLfsDzDkvzogrR2O-bFVo,OUT_OF_NETWORK,RJ1S?_ntb=J1c9qv3zQk2ElE4wLkEr4g%3D%3D" xr:uid="{12F83C4E-ED27-4B09-B045-F724E36DCC71}"/>
    <hyperlink ref="NXJ26" r:id="rId17638" display="https://www.linkedin.com/sales/lead/ACwAAEEqrk0Bfmx94UnLfsDzDkvzogrR2O-bFVo,OUT_OF_NETWORK,RJ1S?_ntb=J1c9qv3zQk2ElE4wLkEr4g%3D%3D" xr:uid="{B88B9A52-DCF4-407C-AD3C-941D72BC27D6}"/>
    <hyperlink ref="NXR26" r:id="rId17639" display="https://www.linkedin.com/sales/lead/ACwAAEEqrk0Bfmx94UnLfsDzDkvzogrR2O-bFVo,OUT_OF_NETWORK,RJ1S?_ntb=J1c9qv3zQk2ElE4wLkEr4g%3D%3D" xr:uid="{0A1D1EDA-F0C2-47E7-856C-51A0F19E506E}"/>
    <hyperlink ref="NXZ26" r:id="rId17640" display="https://www.linkedin.com/sales/lead/ACwAAEEqrk0Bfmx94UnLfsDzDkvzogrR2O-bFVo,OUT_OF_NETWORK,RJ1S?_ntb=J1c9qv3zQk2ElE4wLkEr4g%3D%3D" xr:uid="{A273896F-2899-4D5C-9C0B-3C44765006A2}"/>
    <hyperlink ref="NYH26" r:id="rId17641" display="https://www.linkedin.com/sales/lead/ACwAAEEqrk0Bfmx94UnLfsDzDkvzogrR2O-bFVo,OUT_OF_NETWORK,RJ1S?_ntb=J1c9qv3zQk2ElE4wLkEr4g%3D%3D" xr:uid="{CAA9023D-1AEB-4A6B-B0AA-4AA9D662F52B}"/>
    <hyperlink ref="NYP26" r:id="rId17642" display="https://www.linkedin.com/sales/lead/ACwAAEEqrk0Bfmx94UnLfsDzDkvzogrR2O-bFVo,OUT_OF_NETWORK,RJ1S?_ntb=J1c9qv3zQk2ElE4wLkEr4g%3D%3D" xr:uid="{11443530-179E-41AF-AD13-5934BD3518A1}"/>
    <hyperlink ref="NYX26" r:id="rId17643" display="https://www.linkedin.com/sales/lead/ACwAAEEqrk0Bfmx94UnLfsDzDkvzogrR2O-bFVo,OUT_OF_NETWORK,RJ1S?_ntb=J1c9qv3zQk2ElE4wLkEr4g%3D%3D" xr:uid="{1CEFBA86-8CB4-4E55-9758-0A96FF17EE4E}"/>
    <hyperlink ref="NZF26" r:id="rId17644" display="https://www.linkedin.com/sales/lead/ACwAAEEqrk0Bfmx94UnLfsDzDkvzogrR2O-bFVo,OUT_OF_NETWORK,RJ1S?_ntb=J1c9qv3zQk2ElE4wLkEr4g%3D%3D" xr:uid="{C01C7DAC-D166-4226-A6EF-7890048086FD}"/>
    <hyperlink ref="NZN26" r:id="rId17645" display="https://www.linkedin.com/sales/lead/ACwAAEEqrk0Bfmx94UnLfsDzDkvzogrR2O-bFVo,OUT_OF_NETWORK,RJ1S?_ntb=J1c9qv3zQk2ElE4wLkEr4g%3D%3D" xr:uid="{CCDC6571-211E-4F47-B4A1-5BBCA461A058}"/>
    <hyperlink ref="NZV26" r:id="rId17646" display="https://www.linkedin.com/sales/lead/ACwAAEEqrk0Bfmx94UnLfsDzDkvzogrR2O-bFVo,OUT_OF_NETWORK,RJ1S?_ntb=J1c9qv3zQk2ElE4wLkEr4g%3D%3D" xr:uid="{3B39E4D2-BC8E-4F2C-8EA8-BE1785E69B94}"/>
    <hyperlink ref="OAD26" r:id="rId17647" display="https://www.linkedin.com/sales/lead/ACwAAEEqrk0Bfmx94UnLfsDzDkvzogrR2O-bFVo,OUT_OF_NETWORK,RJ1S?_ntb=J1c9qv3zQk2ElE4wLkEr4g%3D%3D" xr:uid="{65A47FEC-211E-4C65-A908-BCD548920D7E}"/>
    <hyperlink ref="OAL26" r:id="rId17648" display="https://www.linkedin.com/sales/lead/ACwAAEEqrk0Bfmx94UnLfsDzDkvzogrR2O-bFVo,OUT_OF_NETWORK,RJ1S?_ntb=J1c9qv3zQk2ElE4wLkEr4g%3D%3D" xr:uid="{E6CECA11-7A6E-4B19-8722-5943682E9D02}"/>
    <hyperlink ref="OAT26" r:id="rId17649" display="https://www.linkedin.com/sales/lead/ACwAAEEqrk0Bfmx94UnLfsDzDkvzogrR2O-bFVo,OUT_OF_NETWORK,RJ1S?_ntb=J1c9qv3zQk2ElE4wLkEr4g%3D%3D" xr:uid="{7928B217-FB76-431D-88B8-03B4B1B32EDB}"/>
    <hyperlink ref="OBB26" r:id="rId17650" display="https://www.linkedin.com/sales/lead/ACwAAEEqrk0Bfmx94UnLfsDzDkvzogrR2O-bFVo,OUT_OF_NETWORK,RJ1S?_ntb=J1c9qv3zQk2ElE4wLkEr4g%3D%3D" xr:uid="{D4E4BF9D-AF02-4D2C-A630-72B0EEFAD83E}"/>
    <hyperlink ref="OBJ26" r:id="rId17651" display="https://www.linkedin.com/sales/lead/ACwAAEEqrk0Bfmx94UnLfsDzDkvzogrR2O-bFVo,OUT_OF_NETWORK,RJ1S?_ntb=J1c9qv3zQk2ElE4wLkEr4g%3D%3D" xr:uid="{8CE1233D-077D-4AAA-AD0F-E1B365F12310}"/>
    <hyperlink ref="OBR26" r:id="rId17652" display="https://www.linkedin.com/sales/lead/ACwAAEEqrk0Bfmx94UnLfsDzDkvzogrR2O-bFVo,OUT_OF_NETWORK,RJ1S?_ntb=J1c9qv3zQk2ElE4wLkEr4g%3D%3D" xr:uid="{2FF89D6A-C8D9-4C10-BBE2-D47A2BB89186}"/>
    <hyperlink ref="OBZ26" r:id="rId17653" display="https://www.linkedin.com/sales/lead/ACwAAEEqrk0Bfmx94UnLfsDzDkvzogrR2O-bFVo,OUT_OF_NETWORK,RJ1S?_ntb=J1c9qv3zQk2ElE4wLkEr4g%3D%3D" xr:uid="{4DF68106-A0C3-433E-9691-9B78FDDC1E1D}"/>
    <hyperlink ref="OCH26" r:id="rId17654" display="https://www.linkedin.com/sales/lead/ACwAAEEqrk0Bfmx94UnLfsDzDkvzogrR2O-bFVo,OUT_OF_NETWORK,RJ1S?_ntb=J1c9qv3zQk2ElE4wLkEr4g%3D%3D" xr:uid="{0A37ABF3-596C-4202-B7E1-9890F2A00E0A}"/>
    <hyperlink ref="OCP26" r:id="rId17655" display="https://www.linkedin.com/sales/lead/ACwAAEEqrk0Bfmx94UnLfsDzDkvzogrR2O-bFVo,OUT_OF_NETWORK,RJ1S?_ntb=J1c9qv3zQk2ElE4wLkEr4g%3D%3D" xr:uid="{D0637D36-3C23-4917-ADE5-F3170B36473E}"/>
    <hyperlink ref="OCX26" r:id="rId17656" display="https://www.linkedin.com/sales/lead/ACwAAEEqrk0Bfmx94UnLfsDzDkvzogrR2O-bFVo,OUT_OF_NETWORK,RJ1S?_ntb=J1c9qv3zQk2ElE4wLkEr4g%3D%3D" xr:uid="{B3999A1A-BF6F-4C70-9BEE-F54FAC1340AB}"/>
    <hyperlink ref="ODF26" r:id="rId17657" display="https://www.linkedin.com/sales/lead/ACwAAEEqrk0Bfmx94UnLfsDzDkvzogrR2O-bFVo,OUT_OF_NETWORK,RJ1S?_ntb=J1c9qv3zQk2ElE4wLkEr4g%3D%3D" xr:uid="{AEDA6DE9-F833-482D-BEC3-F7591C32B07E}"/>
    <hyperlink ref="ODN26" r:id="rId17658" display="https://www.linkedin.com/sales/lead/ACwAAEEqrk0Bfmx94UnLfsDzDkvzogrR2O-bFVo,OUT_OF_NETWORK,RJ1S?_ntb=J1c9qv3zQk2ElE4wLkEr4g%3D%3D" xr:uid="{54BCA4B4-04C8-4E1A-A6EA-5D4E7EF9A67B}"/>
    <hyperlink ref="ODV26" r:id="rId17659" display="https://www.linkedin.com/sales/lead/ACwAAEEqrk0Bfmx94UnLfsDzDkvzogrR2O-bFVo,OUT_OF_NETWORK,RJ1S?_ntb=J1c9qv3zQk2ElE4wLkEr4g%3D%3D" xr:uid="{F98962A7-65BD-4EFF-9580-6A4F2109E38D}"/>
    <hyperlink ref="OED26" r:id="rId17660" display="https://www.linkedin.com/sales/lead/ACwAAEEqrk0Bfmx94UnLfsDzDkvzogrR2O-bFVo,OUT_OF_NETWORK,RJ1S?_ntb=J1c9qv3zQk2ElE4wLkEr4g%3D%3D" xr:uid="{D27262F3-7E71-47C3-A954-B7D27AAF0EFA}"/>
    <hyperlink ref="OEL26" r:id="rId17661" display="https://www.linkedin.com/sales/lead/ACwAAEEqrk0Bfmx94UnLfsDzDkvzogrR2O-bFVo,OUT_OF_NETWORK,RJ1S?_ntb=J1c9qv3zQk2ElE4wLkEr4g%3D%3D" xr:uid="{99405014-8991-4952-937C-ACD60B314E47}"/>
    <hyperlink ref="OET26" r:id="rId17662" display="https://www.linkedin.com/sales/lead/ACwAAEEqrk0Bfmx94UnLfsDzDkvzogrR2O-bFVo,OUT_OF_NETWORK,RJ1S?_ntb=J1c9qv3zQk2ElE4wLkEr4g%3D%3D" xr:uid="{0562ECAF-72FA-4BEE-A00D-3F79D27FFCAC}"/>
    <hyperlink ref="OFB26" r:id="rId17663" display="https://www.linkedin.com/sales/lead/ACwAAEEqrk0Bfmx94UnLfsDzDkvzogrR2O-bFVo,OUT_OF_NETWORK,RJ1S?_ntb=J1c9qv3zQk2ElE4wLkEr4g%3D%3D" xr:uid="{90D87363-39BC-43BD-AEFA-79326C11A0EC}"/>
    <hyperlink ref="OFJ26" r:id="rId17664" display="https://www.linkedin.com/sales/lead/ACwAAEEqrk0Bfmx94UnLfsDzDkvzogrR2O-bFVo,OUT_OF_NETWORK,RJ1S?_ntb=J1c9qv3zQk2ElE4wLkEr4g%3D%3D" xr:uid="{16E1FF9D-BA5B-4F0D-8A2A-1742171F07B3}"/>
    <hyperlink ref="OFR26" r:id="rId17665" display="https://www.linkedin.com/sales/lead/ACwAAEEqrk0Bfmx94UnLfsDzDkvzogrR2O-bFVo,OUT_OF_NETWORK,RJ1S?_ntb=J1c9qv3zQk2ElE4wLkEr4g%3D%3D" xr:uid="{24CDBA01-0910-45A8-A151-DCDE0BAED855}"/>
    <hyperlink ref="OFZ26" r:id="rId17666" display="https://www.linkedin.com/sales/lead/ACwAAEEqrk0Bfmx94UnLfsDzDkvzogrR2O-bFVo,OUT_OF_NETWORK,RJ1S?_ntb=J1c9qv3zQk2ElE4wLkEr4g%3D%3D" xr:uid="{1EEE13C8-664A-4E5B-B748-B312A027ECA9}"/>
    <hyperlink ref="OGH26" r:id="rId17667" display="https://www.linkedin.com/sales/lead/ACwAAEEqrk0Bfmx94UnLfsDzDkvzogrR2O-bFVo,OUT_OF_NETWORK,RJ1S?_ntb=J1c9qv3zQk2ElE4wLkEr4g%3D%3D" xr:uid="{82EF3E08-C97E-488E-8F86-426590DEE5BB}"/>
    <hyperlink ref="OGP26" r:id="rId17668" display="https://www.linkedin.com/sales/lead/ACwAAEEqrk0Bfmx94UnLfsDzDkvzogrR2O-bFVo,OUT_OF_NETWORK,RJ1S?_ntb=J1c9qv3zQk2ElE4wLkEr4g%3D%3D" xr:uid="{B78EF397-B469-4703-8AAE-9A481B12410F}"/>
    <hyperlink ref="OGX26" r:id="rId17669" display="https://www.linkedin.com/sales/lead/ACwAAEEqrk0Bfmx94UnLfsDzDkvzogrR2O-bFVo,OUT_OF_NETWORK,RJ1S?_ntb=J1c9qv3zQk2ElE4wLkEr4g%3D%3D" xr:uid="{66796D62-1473-48B2-8A62-9574EECA669C}"/>
    <hyperlink ref="OHF26" r:id="rId17670" display="https://www.linkedin.com/sales/lead/ACwAAEEqrk0Bfmx94UnLfsDzDkvzogrR2O-bFVo,OUT_OF_NETWORK,RJ1S?_ntb=J1c9qv3zQk2ElE4wLkEr4g%3D%3D" xr:uid="{5CABCE20-1275-4C52-9D35-D08BB4C4283D}"/>
    <hyperlink ref="OHN26" r:id="rId17671" display="https://www.linkedin.com/sales/lead/ACwAAEEqrk0Bfmx94UnLfsDzDkvzogrR2O-bFVo,OUT_OF_NETWORK,RJ1S?_ntb=J1c9qv3zQk2ElE4wLkEr4g%3D%3D" xr:uid="{BC3D42D1-E581-4EBC-BAAE-BB34617F4DDA}"/>
    <hyperlink ref="OHV26" r:id="rId17672" display="https://www.linkedin.com/sales/lead/ACwAAEEqrk0Bfmx94UnLfsDzDkvzogrR2O-bFVo,OUT_OF_NETWORK,RJ1S?_ntb=J1c9qv3zQk2ElE4wLkEr4g%3D%3D" xr:uid="{B4ED022B-9297-42E7-8717-96EDA528D0A7}"/>
    <hyperlink ref="OID26" r:id="rId17673" display="https://www.linkedin.com/sales/lead/ACwAAEEqrk0Bfmx94UnLfsDzDkvzogrR2O-bFVo,OUT_OF_NETWORK,RJ1S?_ntb=J1c9qv3zQk2ElE4wLkEr4g%3D%3D" xr:uid="{0C50239A-4CFB-4A20-8F7F-18DA5F0FE6FC}"/>
    <hyperlink ref="OIL26" r:id="rId17674" display="https://www.linkedin.com/sales/lead/ACwAAEEqrk0Bfmx94UnLfsDzDkvzogrR2O-bFVo,OUT_OF_NETWORK,RJ1S?_ntb=J1c9qv3zQk2ElE4wLkEr4g%3D%3D" xr:uid="{9939A646-A1BC-4CA4-AD76-FB2BA2B83086}"/>
    <hyperlink ref="OIT26" r:id="rId17675" display="https://www.linkedin.com/sales/lead/ACwAAEEqrk0Bfmx94UnLfsDzDkvzogrR2O-bFVo,OUT_OF_NETWORK,RJ1S?_ntb=J1c9qv3zQk2ElE4wLkEr4g%3D%3D" xr:uid="{9BBE7001-37DA-4B18-9883-7A3D0D50CD58}"/>
    <hyperlink ref="OJB26" r:id="rId17676" display="https://www.linkedin.com/sales/lead/ACwAAEEqrk0Bfmx94UnLfsDzDkvzogrR2O-bFVo,OUT_OF_NETWORK,RJ1S?_ntb=J1c9qv3zQk2ElE4wLkEr4g%3D%3D" xr:uid="{E6280B1D-D111-4CC2-A70A-735E448B48E0}"/>
    <hyperlink ref="OJJ26" r:id="rId17677" display="https://www.linkedin.com/sales/lead/ACwAAEEqrk0Bfmx94UnLfsDzDkvzogrR2O-bFVo,OUT_OF_NETWORK,RJ1S?_ntb=J1c9qv3zQk2ElE4wLkEr4g%3D%3D" xr:uid="{5906493C-6BD1-464F-85CF-87ADB2DC068B}"/>
    <hyperlink ref="OJR26" r:id="rId17678" display="https://www.linkedin.com/sales/lead/ACwAAEEqrk0Bfmx94UnLfsDzDkvzogrR2O-bFVo,OUT_OF_NETWORK,RJ1S?_ntb=J1c9qv3zQk2ElE4wLkEr4g%3D%3D" xr:uid="{9835C86D-8E16-4D75-A7AC-C091B29FE243}"/>
    <hyperlink ref="OJZ26" r:id="rId17679" display="https://www.linkedin.com/sales/lead/ACwAAEEqrk0Bfmx94UnLfsDzDkvzogrR2O-bFVo,OUT_OF_NETWORK,RJ1S?_ntb=J1c9qv3zQk2ElE4wLkEr4g%3D%3D" xr:uid="{E4EA5AA6-CE1F-448C-A903-CC6A4D084105}"/>
    <hyperlink ref="OKH26" r:id="rId17680" display="https://www.linkedin.com/sales/lead/ACwAAEEqrk0Bfmx94UnLfsDzDkvzogrR2O-bFVo,OUT_OF_NETWORK,RJ1S?_ntb=J1c9qv3zQk2ElE4wLkEr4g%3D%3D" xr:uid="{7ED1487A-51F6-4071-AF48-6E269AA33787}"/>
    <hyperlink ref="OKP26" r:id="rId17681" display="https://www.linkedin.com/sales/lead/ACwAAEEqrk0Bfmx94UnLfsDzDkvzogrR2O-bFVo,OUT_OF_NETWORK,RJ1S?_ntb=J1c9qv3zQk2ElE4wLkEr4g%3D%3D" xr:uid="{782037C1-983C-4964-B23B-1B4F6AA174DD}"/>
    <hyperlink ref="OKX26" r:id="rId17682" display="https://www.linkedin.com/sales/lead/ACwAAEEqrk0Bfmx94UnLfsDzDkvzogrR2O-bFVo,OUT_OF_NETWORK,RJ1S?_ntb=J1c9qv3zQk2ElE4wLkEr4g%3D%3D" xr:uid="{A8D63F53-BE6B-481D-AD4C-B134349EE452}"/>
    <hyperlink ref="OLF26" r:id="rId17683" display="https://www.linkedin.com/sales/lead/ACwAAEEqrk0Bfmx94UnLfsDzDkvzogrR2O-bFVo,OUT_OF_NETWORK,RJ1S?_ntb=J1c9qv3zQk2ElE4wLkEr4g%3D%3D" xr:uid="{BFEDAFD5-F8FC-4504-A648-D46D2CCB3C0E}"/>
    <hyperlink ref="OLN26" r:id="rId17684" display="https://www.linkedin.com/sales/lead/ACwAAEEqrk0Bfmx94UnLfsDzDkvzogrR2O-bFVo,OUT_OF_NETWORK,RJ1S?_ntb=J1c9qv3zQk2ElE4wLkEr4g%3D%3D" xr:uid="{C5CFA7C4-8404-4CD9-B2A6-D978366C75AC}"/>
    <hyperlink ref="OLV26" r:id="rId17685" display="https://www.linkedin.com/sales/lead/ACwAAEEqrk0Bfmx94UnLfsDzDkvzogrR2O-bFVo,OUT_OF_NETWORK,RJ1S?_ntb=J1c9qv3zQk2ElE4wLkEr4g%3D%3D" xr:uid="{1812118E-A6B9-4143-BBE1-8E25218D8D96}"/>
    <hyperlink ref="OMD26" r:id="rId17686" display="https://www.linkedin.com/sales/lead/ACwAAEEqrk0Bfmx94UnLfsDzDkvzogrR2O-bFVo,OUT_OF_NETWORK,RJ1S?_ntb=J1c9qv3zQk2ElE4wLkEr4g%3D%3D" xr:uid="{C905EAD4-12DF-4C8D-ABEB-B9239082F0B4}"/>
    <hyperlink ref="OML26" r:id="rId17687" display="https://www.linkedin.com/sales/lead/ACwAAEEqrk0Bfmx94UnLfsDzDkvzogrR2O-bFVo,OUT_OF_NETWORK,RJ1S?_ntb=J1c9qv3zQk2ElE4wLkEr4g%3D%3D" xr:uid="{F1BB7F91-1B8A-49CC-9B3A-2C549031192B}"/>
    <hyperlink ref="OMT26" r:id="rId17688" display="https://www.linkedin.com/sales/lead/ACwAAEEqrk0Bfmx94UnLfsDzDkvzogrR2O-bFVo,OUT_OF_NETWORK,RJ1S?_ntb=J1c9qv3zQk2ElE4wLkEr4g%3D%3D" xr:uid="{E936235B-C7B3-4398-B37B-F4A27CADF7DD}"/>
    <hyperlink ref="ONB26" r:id="rId17689" display="https://www.linkedin.com/sales/lead/ACwAAEEqrk0Bfmx94UnLfsDzDkvzogrR2O-bFVo,OUT_OF_NETWORK,RJ1S?_ntb=J1c9qv3zQk2ElE4wLkEr4g%3D%3D" xr:uid="{4D31BA5D-6738-4802-81D8-DA30E4562805}"/>
    <hyperlink ref="ONJ26" r:id="rId17690" display="https://www.linkedin.com/sales/lead/ACwAAEEqrk0Bfmx94UnLfsDzDkvzogrR2O-bFVo,OUT_OF_NETWORK,RJ1S?_ntb=J1c9qv3zQk2ElE4wLkEr4g%3D%3D" xr:uid="{BC6066B2-0720-486A-B146-6DC99FB52DF6}"/>
    <hyperlink ref="ONR26" r:id="rId17691" display="https://www.linkedin.com/sales/lead/ACwAAEEqrk0Bfmx94UnLfsDzDkvzogrR2O-bFVo,OUT_OF_NETWORK,RJ1S?_ntb=J1c9qv3zQk2ElE4wLkEr4g%3D%3D" xr:uid="{07E9583B-A344-46BF-BA25-D92D0B215D11}"/>
    <hyperlink ref="ONZ26" r:id="rId17692" display="https://www.linkedin.com/sales/lead/ACwAAEEqrk0Bfmx94UnLfsDzDkvzogrR2O-bFVo,OUT_OF_NETWORK,RJ1S?_ntb=J1c9qv3zQk2ElE4wLkEr4g%3D%3D" xr:uid="{AC96E390-6BA9-4611-BD96-62980FDEC5F4}"/>
    <hyperlink ref="OOH26" r:id="rId17693" display="https://www.linkedin.com/sales/lead/ACwAAEEqrk0Bfmx94UnLfsDzDkvzogrR2O-bFVo,OUT_OF_NETWORK,RJ1S?_ntb=J1c9qv3zQk2ElE4wLkEr4g%3D%3D" xr:uid="{41E59559-508D-4489-9F37-E6D432CB219C}"/>
    <hyperlink ref="OOP26" r:id="rId17694" display="https://www.linkedin.com/sales/lead/ACwAAEEqrk0Bfmx94UnLfsDzDkvzogrR2O-bFVo,OUT_OF_NETWORK,RJ1S?_ntb=J1c9qv3zQk2ElE4wLkEr4g%3D%3D" xr:uid="{0D1BEACD-4E71-4098-946C-8D6661A00C0A}"/>
    <hyperlink ref="OOX26" r:id="rId17695" display="https://www.linkedin.com/sales/lead/ACwAAEEqrk0Bfmx94UnLfsDzDkvzogrR2O-bFVo,OUT_OF_NETWORK,RJ1S?_ntb=J1c9qv3zQk2ElE4wLkEr4g%3D%3D" xr:uid="{E50E4E59-2177-4EF3-828D-D3606347A744}"/>
    <hyperlink ref="OPF26" r:id="rId17696" display="https://www.linkedin.com/sales/lead/ACwAAEEqrk0Bfmx94UnLfsDzDkvzogrR2O-bFVo,OUT_OF_NETWORK,RJ1S?_ntb=J1c9qv3zQk2ElE4wLkEr4g%3D%3D" xr:uid="{BB68BC70-176C-4C4D-B725-73D2E6BD5F7F}"/>
    <hyperlink ref="OPN26" r:id="rId17697" display="https://www.linkedin.com/sales/lead/ACwAAEEqrk0Bfmx94UnLfsDzDkvzogrR2O-bFVo,OUT_OF_NETWORK,RJ1S?_ntb=J1c9qv3zQk2ElE4wLkEr4g%3D%3D" xr:uid="{92BD22EB-8B6B-4ED4-B850-682251EE4D19}"/>
    <hyperlink ref="OPV26" r:id="rId17698" display="https://www.linkedin.com/sales/lead/ACwAAEEqrk0Bfmx94UnLfsDzDkvzogrR2O-bFVo,OUT_OF_NETWORK,RJ1S?_ntb=J1c9qv3zQk2ElE4wLkEr4g%3D%3D" xr:uid="{862FF242-693F-4301-84CC-54E871169923}"/>
    <hyperlink ref="OQD26" r:id="rId17699" display="https://www.linkedin.com/sales/lead/ACwAAEEqrk0Bfmx94UnLfsDzDkvzogrR2O-bFVo,OUT_OF_NETWORK,RJ1S?_ntb=J1c9qv3zQk2ElE4wLkEr4g%3D%3D" xr:uid="{B819502F-F464-4ABD-A94B-B0F65D7E7EC8}"/>
    <hyperlink ref="OQL26" r:id="rId17700" display="https://www.linkedin.com/sales/lead/ACwAAEEqrk0Bfmx94UnLfsDzDkvzogrR2O-bFVo,OUT_OF_NETWORK,RJ1S?_ntb=J1c9qv3zQk2ElE4wLkEr4g%3D%3D" xr:uid="{E09B49AE-F243-4FCD-B339-02EE7D70EF7C}"/>
    <hyperlink ref="OQT26" r:id="rId17701" display="https://www.linkedin.com/sales/lead/ACwAAEEqrk0Bfmx94UnLfsDzDkvzogrR2O-bFVo,OUT_OF_NETWORK,RJ1S?_ntb=J1c9qv3zQk2ElE4wLkEr4g%3D%3D" xr:uid="{BA4EFB6D-D681-479C-9D5E-2D0380B641CF}"/>
    <hyperlink ref="ORB26" r:id="rId17702" display="https://www.linkedin.com/sales/lead/ACwAAEEqrk0Bfmx94UnLfsDzDkvzogrR2O-bFVo,OUT_OF_NETWORK,RJ1S?_ntb=J1c9qv3zQk2ElE4wLkEr4g%3D%3D" xr:uid="{6F15C2EC-B02B-4B70-AA54-32180D313134}"/>
    <hyperlink ref="ORJ26" r:id="rId17703" display="https://www.linkedin.com/sales/lead/ACwAAEEqrk0Bfmx94UnLfsDzDkvzogrR2O-bFVo,OUT_OF_NETWORK,RJ1S?_ntb=J1c9qv3zQk2ElE4wLkEr4g%3D%3D" xr:uid="{51F6FEA3-37E3-47A6-B1FD-DCB75D1A1505}"/>
    <hyperlink ref="ORR26" r:id="rId17704" display="https://www.linkedin.com/sales/lead/ACwAAEEqrk0Bfmx94UnLfsDzDkvzogrR2O-bFVo,OUT_OF_NETWORK,RJ1S?_ntb=J1c9qv3zQk2ElE4wLkEr4g%3D%3D" xr:uid="{A73ECCCC-2FEA-4228-BDF3-A788A8B75473}"/>
    <hyperlink ref="ORZ26" r:id="rId17705" display="https://www.linkedin.com/sales/lead/ACwAAEEqrk0Bfmx94UnLfsDzDkvzogrR2O-bFVo,OUT_OF_NETWORK,RJ1S?_ntb=J1c9qv3zQk2ElE4wLkEr4g%3D%3D" xr:uid="{CF62FA00-EA43-4A7C-BDE0-F17A0A58F401}"/>
    <hyperlink ref="OSH26" r:id="rId17706" display="https://www.linkedin.com/sales/lead/ACwAAEEqrk0Bfmx94UnLfsDzDkvzogrR2O-bFVo,OUT_OF_NETWORK,RJ1S?_ntb=J1c9qv3zQk2ElE4wLkEr4g%3D%3D" xr:uid="{F88A4504-A129-4C5E-B38F-F89FE5C37E1A}"/>
    <hyperlink ref="OSP26" r:id="rId17707" display="https://www.linkedin.com/sales/lead/ACwAAEEqrk0Bfmx94UnLfsDzDkvzogrR2O-bFVo,OUT_OF_NETWORK,RJ1S?_ntb=J1c9qv3zQk2ElE4wLkEr4g%3D%3D" xr:uid="{C33C0EF3-F512-4799-A10A-4A859BC8BF7F}"/>
    <hyperlink ref="OSX26" r:id="rId17708" display="https://www.linkedin.com/sales/lead/ACwAAEEqrk0Bfmx94UnLfsDzDkvzogrR2O-bFVo,OUT_OF_NETWORK,RJ1S?_ntb=J1c9qv3zQk2ElE4wLkEr4g%3D%3D" xr:uid="{BFC95118-6893-4FD6-ABBA-EE915431DC8B}"/>
    <hyperlink ref="OTF26" r:id="rId17709" display="https://www.linkedin.com/sales/lead/ACwAAEEqrk0Bfmx94UnLfsDzDkvzogrR2O-bFVo,OUT_OF_NETWORK,RJ1S?_ntb=J1c9qv3zQk2ElE4wLkEr4g%3D%3D" xr:uid="{B6C1A4EF-7DAD-4716-B89E-CDCC066703D9}"/>
    <hyperlink ref="OTN26" r:id="rId17710" display="https://www.linkedin.com/sales/lead/ACwAAEEqrk0Bfmx94UnLfsDzDkvzogrR2O-bFVo,OUT_OF_NETWORK,RJ1S?_ntb=J1c9qv3zQk2ElE4wLkEr4g%3D%3D" xr:uid="{178CEA62-FBE2-4494-9F4A-3D85A39495A7}"/>
    <hyperlink ref="OTV26" r:id="rId17711" display="https://www.linkedin.com/sales/lead/ACwAAEEqrk0Bfmx94UnLfsDzDkvzogrR2O-bFVo,OUT_OF_NETWORK,RJ1S?_ntb=J1c9qv3zQk2ElE4wLkEr4g%3D%3D" xr:uid="{D0A2537D-DAAA-45C9-953A-AD2250C700EA}"/>
    <hyperlink ref="OUD26" r:id="rId17712" display="https://www.linkedin.com/sales/lead/ACwAAEEqrk0Bfmx94UnLfsDzDkvzogrR2O-bFVo,OUT_OF_NETWORK,RJ1S?_ntb=J1c9qv3zQk2ElE4wLkEr4g%3D%3D" xr:uid="{4237179F-C909-468E-B1AE-7A74D7C70F29}"/>
    <hyperlink ref="OUL26" r:id="rId17713" display="https://www.linkedin.com/sales/lead/ACwAAEEqrk0Bfmx94UnLfsDzDkvzogrR2O-bFVo,OUT_OF_NETWORK,RJ1S?_ntb=J1c9qv3zQk2ElE4wLkEr4g%3D%3D" xr:uid="{9DBEDE8B-20B7-4FA6-9A5B-C1E889CCB7D2}"/>
    <hyperlink ref="OUT26" r:id="rId17714" display="https://www.linkedin.com/sales/lead/ACwAAEEqrk0Bfmx94UnLfsDzDkvzogrR2O-bFVo,OUT_OF_NETWORK,RJ1S?_ntb=J1c9qv3zQk2ElE4wLkEr4g%3D%3D" xr:uid="{F4C32A4D-5F0E-418F-B65E-C7F9779F614C}"/>
    <hyperlink ref="OVB26" r:id="rId17715" display="https://www.linkedin.com/sales/lead/ACwAAEEqrk0Bfmx94UnLfsDzDkvzogrR2O-bFVo,OUT_OF_NETWORK,RJ1S?_ntb=J1c9qv3zQk2ElE4wLkEr4g%3D%3D" xr:uid="{F9CBEB50-28D2-453F-93CC-3D4043BAEFAE}"/>
    <hyperlink ref="OVJ26" r:id="rId17716" display="https://www.linkedin.com/sales/lead/ACwAAEEqrk0Bfmx94UnLfsDzDkvzogrR2O-bFVo,OUT_OF_NETWORK,RJ1S?_ntb=J1c9qv3zQk2ElE4wLkEr4g%3D%3D" xr:uid="{E6C54FF9-838D-47CC-94EC-BB92F2EE2077}"/>
    <hyperlink ref="OVR26" r:id="rId17717" display="https://www.linkedin.com/sales/lead/ACwAAEEqrk0Bfmx94UnLfsDzDkvzogrR2O-bFVo,OUT_OF_NETWORK,RJ1S?_ntb=J1c9qv3zQk2ElE4wLkEr4g%3D%3D" xr:uid="{AFE410E4-3181-4BD1-A9E1-C37628B119D0}"/>
    <hyperlink ref="OVZ26" r:id="rId17718" display="https://www.linkedin.com/sales/lead/ACwAAEEqrk0Bfmx94UnLfsDzDkvzogrR2O-bFVo,OUT_OF_NETWORK,RJ1S?_ntb=J1c9qv3zQk2ElE4wLkEr4g%3D%3D" xr:uid="{F6FD1AD2-5A29-4980-96B4-5DE69A27FD4F}"/>
    <hyperlink ref="OWH26" r:id="rId17719" display="https://www.linkedin.com/sales/lead/ACwAAEEqrk0Bfmx94UnLfsDzDkvzogrR2O-bFVo,OUT_OF_NETWORK,RJ1S?_ntb=J1c9qv3zQk2ElE4wLkEr4g%3D%3D" xr:uid="{7C663DC6-9899-4931-A438-CDE921F3F461}"/>
    <hyperlink ref="OWP26" r:id="rId17720" display="https://www.linkedin.com/sales/lead/ACwAAEEqrk0Bfmx94UnLfsDzDkvzogrR2O-bFVo,OUT_OF_NETWORK,RJ1S?_ntb=J1c9qv3zQk2ElE4wLkEr4g%3D%3D" xr:uid="{D176BBC4-525E-478A-AAE5-AA23C75DAC79}"/>
    <hyperlink ref="OWX26" r:id="rId17721" display="https://www.linkedin.com/sales/lead/ACwAAEEqrk0Bfmx94UnLfsDzDkvzogrR2O-bFVo,OUT_OF_NETWORK,RJ1S?_ntb=J1c9qv3zQk2ElE4wLkEr4g%3D%3D" xr:uid="{6ACD27AC-1FEA-49AF-BEA9-B90FDD726BAB}"/>
    <hyperlink ref="OXF26" r:id="rId17722" display="https://www.linkedin.com/sales/lead/ACwAAEEqrk0Bfmx94UnLfsDzDkvzogrR2O-bFVo,OUT_OF_NETWORK,RJ1S?_ntb=J1c9qv3zQk2ElE4wLkEr4g%3D%3D" xr:uid="{EE0FF0B8-6236-4582-A75B-81FEE16D4316}"/>
    <hyperlink ref="OXN26" r:id="rId17723" display="https://www.linkedin.com/sales/lead/ACwAAEEqrk0Bfmx94UnLfsDzDkvzogrR2O-bFVo,OUT_OF_NETWORK,RJ1S?_ntb=J1c9qv3zQk2ElE4wLkEr4g%3D%3D" xr:uid="{A7C537F3-6046-4A16-96B6-601CF74C4528}"/>
    <hyperlink ref="OXV26" r:id="rId17724" display="https://www.linkedin.com/sales/lead/ACwAAEEqrk0Bfmx94UnLfsDzDkvzogrR2O-bFVo,OUT_OF_NETWORK,RJ1S?_ntb=J1c9qv3zQk2ElE4wLkEr4g%3D%3D" xr:uid="{86CC3064-7A4C-47E1-83EB-39288C806C08}"/>
    <hyperlink ref="OYD26" r:id="rId17725" display="https://www.linkedin.com/sales/lead/ACwAAEEqrk0Bfmx94UnLfsDzDkvzogrR2O-bFVo,OUT_OF_NETWORK,RJ1S?_ntb=J1c9qv3zQk2ElE4wLkEr4g%3D%3D" xr:uid="{52CCD583-96AC-49D8-A61F-BF5E16DF9C5F}"/>
    <hyperlink ref="OYL26" r:id="rId17726" display="https://www.linkedin.com/sales/lead/ACwAAEEqrk0Bfmx94UnLfsDzDkvzogrR2O-bFVo,OUT_OF_NETWORK,RJ1S?_ntb=J1c9qv3zQk2ElE4wLkEr4g%3D%3D" xr:uid="{02C7F5CA-38D2-482D-9D5F-14B1940F6A06}"/>
    <hyperlink ref="OYT26" r:id="rId17727" display="https://www.linkedin.com/sales/lead/ACwAAEEqrk0Bfmx94UnLfsDzDkvzogrR2O-bFVo,OUT_OF_NETWORK,RJ1S?_ntb=J1c9qv3zQk2ElE4wLkEr4g%3D%3D" xr:uid="{7D3FD8CF-8695-4C12-B752-1318D07A87A5}"/>
    <hyperlink ref="OZB26" r:id="rId17728" display="https://www.linkedin.com/sales/lead/ACwAAEEqrk0Bfmx94UnLfsDzDkvzogrR2O-bFVo,OUT_OF_NETWORK,RJ1S?_ntb=J1c9qv3zQk2ElE4wLkEr4g%3D%3D" xr:uid="{1B33533F-29C7-41E3-8EB9-6AB7B95E3E70}"/>
    <hyperlink ref="OZJ26" r:id="rId17729" display="https://www.linkedin.com/sales/lead/ACwAAEEqrk0Bfmx94UnLfsDzDkvzogrR2O-bFVo,OUT_OF_NETWORK,RJ1S?_ntb=J1c9qv3zQk2ElE4wLkEr4g%3D%3D" xr:uid="{C9DB9A0C-52A5-42E3-AC02-9BBC6B58347A}"/>
    <hyperlink ref="OZR26" r:id="rId17730" display="https://www.linkedin.com/sales/lead/ACwAAEEqrk0Bfmx94UnLfsDzDkvzogrR2O-bFVo,OUT_OF_NETWORK,RJ1S?_ntb=J1c9qv3zQk2ElE4wLkEr4g%3D%3D" xr:uid="{C33293A7-3671-4F13-AD69-649E455185AC}"/>
    <hyperlink ref="OZZ26" r:id="rId17731" display="https://www.linkedin.com/sales/lead/ACwAAEEqrk0Bfmx94UnLfsDzDkvzogrR2O-bFVo,OUT_OF_NETWORK,RJ1S?_ntb=J1c9qv3zQk2ElE4wLkEr4g%3D%3D" xr:uid="{21B37935-84A5-4B00-A889-BEC3B623A832}"/>
    <hyperlink ref="PAH26" r:id="rId17732" display="https://www.linkedin.com/sales/lead/ACwAAEEqrk0Bfmx94UnLfsDzDkvzogrR2O-bFVo,OUT_OF_NETWORK,RJ1S?_ntb=J1c9qv3zQk2ElE4wLkEr4g%3D%3D" xr:uid="{790767A8-B46D-4282-9EE7-E0552AF0903A}"/>
    <hyperlink ref="PAP26" r:id="rId17733" display="https://www.linkedin.com/sales/lead/ACwAAEEqrk0Bfmx94UnLfsDzDkvzogrR2O-bFVo,OUT_OF_NETWORK,RJ1S?_ntb=J1c9qv3zQk2ElE4wLkEr4g%3D%3D" xr:uid="{391F6E05-7F63-4994-934D-DD7877573130}"/>
    <hyperlink ref="PAX26" r:id="rId17734" display="https://www.linkedin.com/sales/lead/ACwAAEEqrk0Bfmx94UnLfsDzDkvzogrR2O-bFVo,OUT_OF_NETWORK,RJ1S?_ntb=J1c9qv3zQk2ElE4wLkEr4g%3D%3D" xr:uid="{35E21374-5D60-4A86-B517-9859BE318F56}"/>
    <hyperlink ref="PBF26" r:id="rId17735" display="https://www.linkedin.com/sales/lead/ACwAAEEqrk0Bfmx94UnLfsDzDkvzogrR2O-bFVo,OUT_OF_NETWORK,RJ1S?_ntb=J1c9qv3zQk2ElE4wLkEr4g%3D%3D" xr:uid="{C7F32F7E-E98F-420F-ABFC-8999BEA6B6A8}"/>
    <hyperlink ref="PBN26" r:id="rId17736" display="https://www.linkedin.com/sales/lead/ACwAAEEqrk0Bfmx94UnLfsDzDkvzogrR2O-bFVo,OUT_OF_NETWORK,RJ1S?_ntb=J1c9qv3zQk2ElE4wLkEr4g%3D%3D" xr:uid="{95F4D03D-EF88-4C62-BA6D-88ABA7D2C7CF}"/>
    <hyperlink ref="PBV26" r:id="rId17737" display="https://www.linkedin.com/sales/lead/ACwAAEEqrk0Bfmx94UnLfsDzDkvzogrR2O-bFVo,OUT_OF_NETWORK,RJ1S?_ntb=J1c9qv3zQk2ElE4wLkEr4g%3D%3D" xr:uid="{C20408C6-F90F-4147-AA1F-48BE64DDF307}"/>
    <hyperlink ref="PCD26" r:id="rId17738" display="https://www.linkedin.com/sales/lead/ACwAAEEqrk0Bfmx94UnLfsDzDkvzogrR2O-bFVo,OUT_OF_NETWORK,RJ1S?_ntb=J1c9qv3zQk2ElE4wLkEr4g%3D%3D" xr:uid="{0D8B69E7-EF0E-4C84-A1D9-41FD124B3B42}"/>
    <hyperlink ref="PCL26" r:id="rId17739" display="https://www.linkedin.com/sales/lead/ACwAAEEqrk0Bfmx94UnLfsDzDkvzogrR2O-bFVo,OUT_OF_NETWORK,RJ1S?_ntb=J1c9qv3zQk2ElE4wLkEr4g%3D%3D" xr:uid="{1AB5B344-DD1A-4AE2-95E0-DDB5B0543514}"/>
    <hyperlink ref="PCT26" r:id="rId17740" display="https://www.linkedin.com/sales/lead/ACwAAEEqrk0Bfmx94UnLfsDzDkvzogrR2O-bFVo,OUT_OF_NETWORK,RJ1S?_ntb=J1c9qv3zQk2ElE4wLkEr4g%3D%3D" xr:uid="{AB56EB41-F868-4F56-9685-C9C60435FA28}"/>
    <hyperlink ref="PDB26" r:id="rId17741" display="https://www.linkedin.com/sales/lead/ACwAAEEqrk0Bfmx94UnLfsDzDkvzogrR2O-bFVo,OUT_OF_NETWORK,RJ1S?_ntb=J1c9qv3zQk2ElE4wLkEr4g%3D%3D" xr:uid="{860C8A15-6871-4399-B37C-3F9031651E01}"/>
    <hyperlink ref="PDJ26" r:id="rId17742" display="https://www.linkedin.com/sales/lead/ACwAAEEqrk0Bfmx94UnLfsDzDkvzogrR2O-bFVo,OUT_OF_NETWORK,RJ1S?_ntb=J1c9qv3zQk2ElE4wLkEr4g%3D%3D" xr:uid="{3BC02EE3-8838-46BD-B296-AAACB43DDB2D}"/>
    <hyperlink ref="PDR26" r:id="rId17743" display="https://www.linkedin.com/sales/lead/ACwAAEEqrk0Bfmx94UnLfsDzDkvzogrR2O-bFVo,OUT_OF_NETWORK,RJ1S?_ntb=J1c9qv3zQk2ElE4wLkEr4g%3D%3D" xr:uid="{123D0D41-CDB8-49C2-A812-487652838132}"/>
    <hyperlink ref="PDZ26" r:id="rId17744" display="https://www.linkedin.com/sales/lead/ACwAAEEqrk0Bfmx94UnLfsDzDkvzogrR2O-bFVo,OUT_OF_NETWORK,RJ1S?_ntb=J1c9qv3zQk2ElE4wLkEr4g%3D%3D" xr:uid="{4BB7DA9D-D7A2-455A-AD79-9E48B8157183}"/>
    <hyperlink ref="PEH26" r:id="rId17745" display="https://www.linkedin.com/sales/lead/ACwAAEEqrk0Bfmx94UnLfsDzDkvzogrR2O-bFVo,OUT_OF_NETWORK,RJ1S?_ntb=J1c9qv3zQk2ElE4wLkEr4g%3D%3D" xr:uid="{ABAF6AA0-34FA-455E-B64B-1AC32F8D2282}"/>
    <hyperlink ref="PEP26" r:id="rId17746" display="https://www.linkedin.com/sales/lead/ACwAAEEqrk0Bfmx94UnLfsDzDkvzogrR2O-bFVo,OUT_OF_NETWORK,RJ1S?_ntb=J1c9qv3zQk2ElE4wLkEr4g%3D%3D" xr:uid="{FFEC89EC-466E-4D7C-B8AC-80FF26250D48}"/>
    <hyperlink ref="PEX26" r:id="rId17747" display="https://www.linkedin.com/sales/lead/ACwAAEEqrk0Bfmx94UnLfsDzDkvzogrR2O-bFVo,OUT_OF_NETWORK,RJ1S?_ntb=J1c9qv3zQk2ElE4wLkEr4g%3D%3D" xr:uid="{511C3210-24B7-4C5B-8A81-2ED869CA9821}"/>
    <hyperlink ref="PFF26" r:id="rId17748" display="https://www.linkedin.com/sales/lead/ACwAAEEqrk0Bfmx94UnLfsDzDkvzogrR2O-bFVo,OUT_OF_NETWORK,RJ1S?_ntb=J1c9qv3zQk2ElE4wLkEr4g%3D%3D" xr:uid="{FBDD5D52-8733-4412-B255-BC5065AF3A0F}"/>
    <hyperlink ref="PFN26" r:id="rId17749" display="https://www.linkedin.com/sales/lead/ACwAAEEqrk0Bfmx94UnLfsDzDkvzogrR2O-bFVo,OUT_OF_NETWORK,RJ1S?_ntb=J1c9qv3zQk2ElE4wLkEr4g%3D%3D" xr:uid="{73F3C5A7-0294-4718-B496-49FE9FFBB7CA}"/>
    <hyperlink ref="PFV26" r:id="rId17750" display="https://www.linkedin.com/sales/lead/ACwAAEEqrk0Bfmx94UnLfsDzDkvzogrR2O-bFVo,OUT_OF_NETWORK,RJ1S?_ntb=J1c9qv3zQk2ElE4wLkEr4g%3D%3D" xr:uid="{E60D8BA7-E6D6-436F-A940-3E73ADEFCCDB}"/>
    <hyperlink ref="PGD26" r:id="rId17751" display="https://www.linkedin.com/sales/lead/ACwAAEEqrk0Bfmx94UnLfsDzDkvzogrR2O-bFVo,OUT_OF_NETWORK,RJ1S?_ntb=J1c9qv3zQk2ElE4wLkEr4g%3D%3D" xr:uid="{14CED555-DAE4-4AEF-AFBF-9E0DB6EB66FD}"/>
    <hyperlink ref="PGL26" r:id="rId17752" display="https://www.linkedin.com/sales/lead/ACwAAEEqrk0Bfmx94UnLfsDzDkvzogrR2O-bFVo,OUT_OF_NETWORK,RJ1S?_ntb=J1c9qv3zQk2ElE4wLkEr4g%3D%3D" xr:uid="{EBC1623C-D5B4-49B4-82F7-0E26625830B6}"/>
    <hyperlink ref="PGT26" r:id="rId17753" display="https://www.linkedin.com/sales/lead/ACwAAEEqrk0Bfmx94UnLfsDzDkvzogrR2O-bFVo,OUT_OF_NETWORK,RJ1S?_ntb=J1c9qv3zQk2ElE4wLkEr4g%3D%3D" xr:uid="{8C0B3E81-1DEF-479D-832D-26CC85A535F8}"/>
    <hyperlink ref="PHB26" r:id="rId17754" display="https://www.linkedin.com/sales/lead/ACwAAEEqrk0Bfmx94UnLfsDzDkvzogrR2O-bFVo,OUT_OF_NETWORK,RJ1S?_ntb=J1c9qv3zQk2ElE4wLkEr4g%3D%3D" xr:uid="{E682BB9B-3450-4533-A624-4DDBFC99F41E}"/>
    <hyperlink ref="PHJ26" r:id="rId17755" display="https://www.linkedin.com/sales/lead/ACwAAEEqrk0Bfmx94UnLfsDzDkvzogrR2O-bFVo,OUT_OF_NETWORK,RJ1S?_ntb=J1c9qv3zQk2ElE4wLkEr4g%3D%3D" xr:uid="{89CB8A76-2212-4C5F-AFBE-58FEFB6FF8C7}"/>
    <hyperlink ref="PHR26" r:id="rId17756" display="https://www.linkedin.com/sales/lead/ACwAAEEqrk0Bfmx94UnLfsDzDkvzogrR2O-bFVo,OUT_OF_NETWORK,RJ1S?_ntb=J1c9qv3zQk2ElE4wLkEr4g%3D%3D" xr:uid="{5023B2E7-3338-4225-9E0A-BB478496EEDC}"/>
    <hyperlink ref="PHZ26" r:id="rId17757" display="https://www.linkedin.com/sales/lead/ACwAAEEqrk0Bfmx94UnLfsDzDkvzogrR2O-bFVo,OUT_OF_NETWORK,RJ1S?_ntb=J1c9qv3zQk2ElE4wLkEr4g%3D%3D" xr:uid="{5847E0B3-1AC7-447F-B46C-ECB85471BD37}"/>
    <hyperlink ref="PIH26" r:id="rId17758" display="https://www.linkedin.com/sales/lead/ACwAAEEqrk0Bfmx94UnLfsDzDkvzogrR2O-bFVo,OUT_OF_NETWORK,RJ1S?_ntb=J1c9qv3zQk2ElE4wLkEr4g%3D%3D" xr:uid="{4D05A2B0-D44D-494A-AFB2-E32A8034625D}"/>
    <hyperlink ref="PIP26" r:id="rId17759" display="https://www.linkedin.com/sales/lead/ACwAAEEqrk0Bfmx94UnLfsDzDkvzogrR2O-bFVo,OUT_OF_NETWORK,RJ1S?_ntb=J1c9qv3zQk2ElE4wLkEr4g%3D%3D" xr:uid="{CE4900F5-BA95-449F-8A96-745DCBD2B9DA}"/>
    <hyperlink ref="PIX26" r:id="rId17760" display="https://www.linkedin.com/sales/lead/ACwAAEEqrk0Bfmx94UnLfsDzDkvzogrR2O-bFVo,OUT_OF_NETWORK,RJ1S?_ntb=J1c9qv3zQk2ElE4wLkEr4g%3D%3D" xr:uid="{B744039B-2B80-499B-AD6C-7CFC3BF8FCDC}"/>
    <hyperlink ref="PJF26" r:id="rId17761" display="https://www.linkedin.com/sales/lead/ACwAAEEqrk0Bfmx94UnLfsDzDkvzogrR2O-bFVo,OUT_OF_NETWORK,RJ1S?_ntb=J1c9qv3zQk2ElE4wLkEr4g%3D%3D" xr:uid="{90789A19-A07A-46E0-9A2F-8803A2A3F80E}"/>
    <hyperlink ref="PJN26" r:id="rId17762" display="https://www.linkedin.com/sales/lead/ACwAAEEqrk0Bfmx94UnLfsDzDkvzogrR2O-bFVo,OUT_OF_NETWORK,RJ1S?_ntb=J1c9qv3zQk2ElE4wLkEr4g%3D%3D" xr:uid="{0EBB4B55-0411-46CD-91E1-DAE24E1FCEA0}"/>
    <hyperlink ref="PJV26" r:id="rId17763" display="https://www.linkedin.com/sales/lead/ACwAAEEqrk0Bfmx94UnLfsDzDkvzogrR2O-bFVo,OUT_OF_NETWORK,RJ1S?_ntb=J1c9qv3zQk2ElE4wLkEr4g%3D%3D" xr:uid="{5C295A3E-D995-4565-8238-242EC968FABA}"/>
    <hyperlink ref="PKD26" r:id="rId17764" display="https://www.linkedin.com/sales/lead/ACwAAEEqrk0Bfmx94UnLfsDzDkvzogrR2O-bFVo,OUT_OF_NETWORK,RJ1S?_ntb=J1c9qv3zQk2ElE4wLkEr4g%3D%3D" xr:uid="{8F0B4A45-2D15-4110-B00B-41D95BC426A0}"/>
    <hyperlink ref="PKL26" r:id="rId17765" display="https://www.linkedin.com/sales/lead/ACwAAEEqrk0Bfmx94UnLfsDzDkvzogrR2O-bFVo,OUT_OF_NETWORK,RJ1S?_ntb=J1c9qv3zQk2ElE4wLkEr4g%3D%3D" xr:uid="{541E1626-D9A8-4AC4-A22B-50DCE696BD0D}"/>
    <hyperlink ref="PKT26" r:id="rId17766" display="https://www.linkedin.com/sales/lead/ACwAAEEqrk0Bfmx94UnLfsDzDkvzogrR2O-bFVo,OUT_OF_NETWORK,RJ1S?_ntb=J1c9qv3zQk2ElE4wLkEr4g%3D%3D" xr:uid="{6744D03C-726B-412F-9A64-96B062312981}"/>
    <hyperlink ref="PLB26" r:id="rId17767" display="https://www.linkedin.com/sales/lead/ACwAAEEqrk0Bfmx94UnLfsDzDkvzogrR2O-bFVo,OUT_OF_NETWORK,RJ1S?_ntb=J1c9qv3zQk2ElE4wLkEr4g%3D%3D" xr:uid="{E366F6BE-8460-4902-B6F3-4D9CF4D1985C}"/>
    <hyperlink ref="PLJ26" r:id="rId17768" display="https://www.linkedin.com/sales/lead/ACwAAEEqrk0Bfmx94UnLfsDzDkvzogrR2O-bFVo,OUT_OF_NETWORK,RJ1S?_ntb=J1c9qv3zQk2ElE4wLkEr4g%3D%3D" xr:uid="{E5FC6E35-74E0-451D-9522-737B038BBD3A}"/>
    <hyperlink ref="PLR26" r:id="rId17769" display="https://www.linkedin.com/sales/lead/ACwAAEEqrk0Bfmx94UnLfsDzDkvzogrR2O-bFVo,OUT_OF_NETWORK,RJ1S?_ntb=J1c9qv3zQk2ElE4wLkEr4g%3D%3D" xr:uid="{56900C6C-B011-4106-B7A8-18DCDF9758F9}"/>
    <hyperlink ref="PLZ26" r:id="rId17770" display="https://www.linkedin.com/sales/lead/ACwAAEEqrk0Bfmx94UnLfsDzDkvzogrR2O-bFVo,OUT_OF_NETWORK,RJ1S?_ntb=J1c9qv3zQk2ElE4wLkEr4g%3D%3D" xr:uid="{109AC704-FD47-4323-9E32-5957CF1ADF5B}"/>
    <hyperlink ref="PMH26" r:id="rId17771" display="https://www.linkedin.com/sales/lead/ACwAAEEqrk0Bfmx94UnLfsDzDkvzogrR2O-bFVo,OUT_OF_NETWORK,RJ1S?_ntb=J1c9qv3zQk2ElE4wLkEr4g%3D%3D" xr:uid="{BCEB131A-6AD2-4C15-AF4D-0C0F0C4FBCF6}"/>
    <hyperlink ref="PMP26" r:id="rId17772" display="https://www.linkedin.com/sales/lead/ACwAAEEqrk0Bfmx94UnLfsDzDkvzogrR2O-bFVo,OUT_OF_NETWORK,RJ1S?_ntb=J1c9qv3zQk2ElE4wLkEr4g%3D%3D" xr:uid="{F6434371-1004-45A8-9177-8FAFDBAA80B3}"/>
    <hyperlink ref="PMX26" r:id="rId17773" display="https://www.linkedin.com/sales/lead/ACwAAEEqrk0Bfmx94UnLfsDzDkvzogrR2O-bFVo,OUT_OF_NETWORK,RJ1S?_ntb=J1c9qv3zQk2ElE4wLkEr4g%3D%3D" xr:uid="{BD7DD4A2-2EF6-488D-97EF-930F49CD87FE}"/>
    <hyperlink ref="PNF26" r:id="rId17774" display="https://www.linkedin.com/sales/lead/ACwAAEEqrk0Bfmx94UnLfsDzDkvzogrR2O-bFVo,OUT_OF_NETWORK,RJ1S?_ntb=J1c9qv3zQk2ElE4wLkEr4g%3D%3D" xr:uid="{6C7FB9FA-D8F6-415F-95E9-8B7F7760DE78}"/>
    <hyperlink ref="PNN26" r:id="rId17775" display="https://www.linkedin.com/sales/lead/ACwAAEEqrk0Bfmx94UnLfsDzDkvzogrR2O-bFVo,OUT_OF_NETWORK,RJ1S?_ntb=J1c9qv3zQk2ElE4wLkEr4g%3D%3D" xr:uid="{3B0807B6-69AC-410D-B06D-343DB3274437}"/>
    <hyperlink ref="PNV26" r:id="rId17776" display="https://www.linkedin.com/sales/lead/ACwAAEEqrk0Bfmx94UnLfsDzDkvzogrR2O-bFVo,OUT_OF_NETWORK,RJ1S?_ntb=J1c9qv3zQk2ElE4wLkEr4g%3D%3D" xr:uid="{BB863868-8783-4D7C-A6AD-4F7423573631}"/>
    <hyperlink ref="POD26" r:id="rId17777" display="https://www.linkedin.com/sales/lead/ACwAAEEqrk0Bfmx94UnLfsDzDkvzogrR2O-bFVo,OUT_OF_NETWORK,RJ1S?_ntb=J1c9qv3zQk2ElE4wLkEr4g%3D%3D" xr:uid="{A90A8170-082E-40AF-AE33-37EA424D6384}"/>
    <hyperlink ref="POL26" r:id="rId17778" display="https://www.linkedin.com/sales/lead/ACwAAEEqrk0Bfmx94UnLfsDzDkvzogrR2O-bFVo,OUT_OF_NETWORK,RJ1S?_ntb=J1c9qv3zQk2ElE4wLkEr4g%3D%3D" xr:uid="{DA1D935C-162B-4D50-AD9C-E89A64FB911E}"/>
    <hyperlink ref="POT26" r:id="rId17779" display="https://www.linkedin.com/sales/lead/ACwAAEEqrk0Bfmx94UnLfsDzDkvzogrR2O-bFVo,OUT_OF_NETWORK,RJ1S?_ntb=J1c9qv3zQk2ElE4wLkEr4g%3D%3D" xr:uid="{31093FCE-9F1E-4E46-B543-8CCC2686850B}"/>
    <hyperlink ref="PPB26" r:id="rId17780" display="https://www.linkedin.com/sales/lead/ACwAAEEqrk0Bfmx94UnLfsDzDkvzogrR2O-bFVo,OUT_OF_NETWORK,RJ1S?_ntb=J1c9qv3zQk2ElE4wLkEr4g%3D%3D" xr:uid="{75BDCE09-3A75-4015-B518-1A38F45B172D}"/>
    <hyperlink ref="PPJ26" r:id="rId17781" display="https://www.linkedin.com/sales/lead/ACwAAEEqrk0Bfmx94UnLfsDzDkvzogrR2O-bFVo,OUT_OF_NETWORK,RJ1S?_ntb=J1c9qv3zQk2ElE4wLkEr4g%3D%3D" xr:uid="{D87D1DF8-3324-4C4D-A76F-5EEC0E10915F}"/>
    <hyperlink ref="PPR26" r:id="rId17782" display="https://www.linkedin.com/sales/lead/ACwAAEEqrk0Bfmx94UnLfsDzDkvzogrR2O-bFVo,OUT_OF_NETWORK,RJ1S?_ntb=J1c9qv3zQk2ElE4wLkEr4g%3D%3D" xr:uid="{D2C1A9D8-A11E-4F16-9298-9E7F54D2C70D}"/>
    <hyperlink ref="PPZ26" r:id="rId17783" display="https://www.linkedin.com/sales/lead/ACwAAEEqrk0Bfmx94UnLfsDzDkvzogrR2O-bFVo,OUT_OF_NETWORK,RJ1S?_ntb=J1c9qv3zQk2ElE4wLkEr4g%3D%3D" xr:uid="{5F48DFAD-3D1D-4EC3-9CBF-31F86958F1C2}"/>
    <hyperlink ref="PQH26" r:id="rId17784" display="https://www.linkedin.com/sales/lead/ACwAAEEqrk0Bfmx94UnLfsDzDkvzogrR2O-bFVo,OUT_OF_NETWORK,RJ1S?_ntb=J1c9qv3zQk2ElE4wLkEr4g%3D%3D" xr:uid="{C1B083E8-53CD-4482-AEA6-A7A0D939DA1F}"/>
    <hyperlink ref="PQP26" r:id="rId17785" display="https://www.linkedin.com/sales/lead/ACwAAEEqrk0Bfmx94UnLfsDzDkvzogrR2O-bFVo,OUT_OF_NETWORK,RJ1S?_ntb=J1c9qv3zQk2ElE4wLkEr4g%3D%3D" xr:uid="{A38058EE-3503-47AC-A75F-45CDFF235E6A}"/>
    <hyperlink ref="PQX26" r:id="rId17786" display="https://www.linkedin.com/sales/lead/ACwAAEEqrk0Bfmx94UnLfsDzDkvzogrR2O-bFVo,OUT_OF_NETWORK,RJ1S?_ntb=J1c9qv3zQk2ElE4wLkEr4g%3D%3D" xr:uid="{CE1876D1-AFEA-4C99-B121-CFDF4A898F8A}"/>
    <hyperlink ref="PRF26" r:id="rId17787" display="https://www.linkedin.com/sales/lead/ACwAAEEqrk0Bfmx94UnLfsDzDkvzogrR2O-bFVo,OUT_OF_NETWORK,RJ1S?_ntb=J1c9qv3zQk2ElE4wLkEr4g%3D%3D" xr:uid="{57EC354D-0B16-438A-A49C-2FC85B40BBA0}"/>
    <hyperlink ref="PRN26" r:id="rId17788" display="https://www.linkedin.com/sales/lead/ACwAAEEqrk0Bfmx94UnLfsDzDkvzogrR2O-bFVo,OUT_OF_NETWORK,RJ1S?_ntb=J1c9qv3zQk2ElE4wLkEr4g%3D%3D" xr:uid="{6904AEEA-38B7-4707-8BC5-11267D3C0D51}"/>
    <hyperlink ref="PRV26" r:id="rId17789" display="https://www.linkedin.com/sales/lead/ACwAAEEqrk0Bfmx94UnLfsDzDkvzogrR2O-bFVo,OUT_OF_NETWORK,RJ1S?_ntb=J1c9qv3zQk2ElE4wLkEr4g%3D%3D" xr:uid="{131615E0-0517-4E27-BFF1-24181CC23358}"/>
    <hyperlink ref="PSD26" r:id="rId17790" display="https://www.linkedin.com/sales/lead/ACwAAEEqrk0Bfmx94UnLfsDzDkvzogrR2O-bFVo,OUT_OF_NETWORK,RJ1S?_ntb=J1c9qv3zQk2ElE4wLkEr4g%3D%3D" xr:uid="{91827384-C17F-4BAA-A616-253F8FC1D23D}"/>
    <hyperlink ref="PSL26" r:id="rId17791" display="https://www.linkedin.com/sales/lead/ACwAAEEqrk0Bfmx94UnLfsDzDkvzogrR2O-bFVo,OUT_OF_NETWORK,RJ1S?_ntb=J1c9qv3zQk2ElE4wLkEr4g%3D%3D" xr:uid="{81CB885B-882C-4E2B-BD66-800DCE58B3F9}"/>
    <hyperlink ref="PST26" r:id="rId17792" display="https://www.linkedin.com/sales/lead/ACwAAEEqrk0Bfmx94UnLfsDzDkvzogrR2O-bFVo,OUT_OF_NETWORK,RJ1S?_ntb=J1c9qv3zQk2ElE4wLkEr4g%3D%3D" xr:uid="{4AFEE34B-49DA-4752-BFE5-6DE1B69DFF60}"/>
    <hyperlink ref="PTB26" r:id="rId17793" display="https://www.linkedin.com/sales/lead/ACwAAEEqrk0Bfmx94UnLfsDzDkvzogrR2O-bFVo,OUT_OF_NETWORK,RJ1S?_ntb=J1c9qv3zQk2ElE4wLkEr4g%3D%3D" xr:uid="{32A1DD35-02B7-4AC3-A504-12E02969BDC2}"/>
    <hyperlink ref="PTJ26" r:id="rId17794" display="https://www.linkedin.com/sales/lead/ACwAAEEqrk0Bfmx94UnLfsDzDkvzogrR2O-bFVo,OUT_OF_NETWORK,RJ1S?_ntb=J1c9qv3zQk2ElE4wLkEr4g%3D%3D" xr:uid="{A39AFC59-87C0-4F3D-AB33-292D93695373}"/>
    <hyperlink ref="PTR26" r:id="rId17795" display="https://www.linkedin.com/sales/lead/ACwAAEEqrk0Bfmx94UnLfsDzDkvzogrR2O-bFVo,OUT_OF_NETWORK,RJ1S?_ntb=J1c9qv3zQk2ElE4wLkEr4g%3D%3D" xr:uid="{CA09710B-221C-42C8-95ED-2BC382612E62}"/>
    <hyperlink ref="PTZ26" r:id="rId17796" display="https://www.linkedin.com/sales/lead/ACwAAEEqrk0Bfmx94UnLfsDzDkvzogrR2O-bFVo,OUT_OF_NETWORK,RJ1S?_ntb=J1c9qv3zQk2ElE4wLkEr4g%3D%3D" xr:uid="{B59CF5F4-B3B3-4F45-9C86-A99AB052FB97}"/>
    <hyperlink ref="PUH26" r:id="rId17797" display="https://www.linkedin.com/sales/lead/ACwAAEEqrk0Bfmx94UnLfsDzDkvzogrR2O-bFVo,OUT_OF_NETWORK,RJ1S?_ntb=J1c9qv3zQk2ElE4wLkEr4g%3D%3D" xr:uid="{CDFF88B1-CC73-4102-8CB7-D972DD0E6E41}"/>
    <hyperlink ref="PUP26" r:id="rId17798" display="https://www.linkedin.com/sales/lead/ACwAAEEqrk0Bfmx94UnLfsDzDkvzogrR2O-bFVo,OUT_OF_NETWORK,RJ1S?_ntb=J1c9qv3zQk2ElE4wLkEr4g%3D%3D" xr:uid="{1485E05E-E56F-4013-A006-8CBE3A4D6B93}"/>
    <hyperlink ref="PUX26" r:id="rId17799" display="https://www.linkedin.com/sales/lead/ACwAAEEqrk0Bfmx94UnLfsDzDkvzogrR2O-bFVo,OUT_OF_NETWORK,RJ1S?_ntb=J1c9qv3zQk2ElE4wLkEr4g%3D%3D" xr:uid="{80ED8E12-FD56-4FC4-92EB-C514465FCF42}"/>
    <hyperlink ref="PVF26" r:id="rId17800" display="https://www.linkedin.com/sales/lead/ACwAAEEqrk0Bfmx94UnLfsDzDkvzogrR2O-bFVo,OUT_OF_NETWORK,RJ1S?_ntb=J1c9qv3zQk2ElE4wLkEr4g%3D%3D" xr:uid="{65EDDFB0-3E0E-4007-A1E5-5E2082DCE48F}"/>
    <hyperlink ref="PVN26" r:id="rId17801" display="https://www.linkedin.com/sales/lead/ACwAAEEqrk0Bfmx94UnLfsDzDkvzogrR2O-bFVo,OUT_OF_NETWORK,RJ1S?_ntb=J1c9qv3zQk2ElE4wLkEr4g%3D%3D" xr:uid="{41352814-4D91-4C31-B2AF-BA092779E38C}"/>
    <hyperlink ref="PVV26" r:id="rId17802" display="https://www.linkedin.com/sales/lead/ACwAAEEqrk0Bfmx94UnLfsDzDkvzogrR2O-bFVo,OUT_OF_NETWORK,RJ1S?_ntb=J1c9qv3zQk2ElE4wLkEr4g%3D%3D" xr:uid="{5A85C1FE-F190-41DD-BEE1-B792B4486061}"/>
    <hyperlink ref="PWD26" r:id="rId17803" display="https://www.linkedin.com/sales/lead/ACwAAEEqrk0Bfmx94UnLfsDzDkvzogrR2O-bFVo,OUT_OF_NETWORK,RJ1S?_ntb=J1c9qv3zQk2ElE4wLkEr4g%3D%3D" xr:uid="{8389563F-5635-4FCB-A959-AFCF26F55FE4}"/>
    <hyperlink ref="PWL26" r:id="rId17804" display="https://www.linkedin.com/sales/lead/ACwAAEEqrk0Bfmx94UnLfsDzDkvzogrR2O-bFVo,OUT_OF_NETWORK,RJ1S?_ntb=J1c9qv3zQk2ElE4wLkEr4g%3D%3D" xr:uid="{2F410FD1-C4A5-4391-BF7D-C9F837F10A93}"/>
    <hyperlink ref="PWT26" r:id="rId17805" display="https://www.linkedin.com/sales/lead/ACwAAEEqrk0Bfmx94UnLfsDzDkvzogrR2O-bFVo,OUT_OF_NETWORK,RJ1S?_ntb=J1c9qv3zQk2ElE4wLkEr4g%3D%3D" xr:uid="{21F21A4D-C99C-4591-A1A9-BAED08B9D0AA}"/>
    <hyperlink ref="PXB26" r:id="rId17806" display="https://www.linkedin.com/sales/lead/ACwAAEEqrk0Bfmx94UnLfsDzDkvzogrR2O-bFVo,OUT_OF_NETWORK,RJ1S?_ntb=J1c9qv3zQk2ElE4wLkEr4g%3D%3D" xr:uid="{EEAFD34D-A907-47FB-8A2F-2A351AF0CC7E}"/>
    <hyperlink ref="PXJ26" r:id="rId17807" display="https://www.linkedin.com/sales/lead/ACwAAEEqrk0Bfmx94UnLfsDzDkvzogrR2O-bFVo,OUT_OF_NETWORK,RJ1S?_ntb=J1c9qv3zQk2ElE4wLkEr4g%3D%3D" xr:uid="{81670066-EE3A-4556-BBC2-F52E1D9471B1}"/>
    <hyperlink ref="PXR26" r:id="rId17808" display="https://www.linkedin.com/sales/lead/ACwAAEEqrk0Bfmx94UnLfsDzDkvzogrR2O-bFVo,OUT_OF_NETWORK,RJ1S?_ntb=J1c9qv3zQk2ElE4wLkEr4g%3D%3D" xr:uid="{11D23766-CA08-4A09-AA5B-4C59C79EC924}"/>
    <hyperlink ref="PXZ26" r:id="rId17809" display="https://www.linkedin.com/sales/lead/ACwAAEEqrk0Bfmx94UnLfsDzDkvzogrR2O-bFVo,OUT_OF_NETWORK,RJ1S?_ntb=J1c9qv3zQk2ElE4wLkEr4g%3D%3D" xr:uid="{C93EE110-0381-4F36-ADDD-4F018AEA2E13}"/>
    <hyperlink ref="PYH26" r:id="rId17810" display="https://www.linkedin.com/sales/lead/ACwAAEEqrk0Bfmx94UnLfsDzDkvzogrR2O-bFVo,OUT_OF_NETWORK,RJ1S?_ntb=J1c9qv3zQk2ElE4wLkEr4g%3D%3D" xr:uid="{4DC0D3CF-78E0-458F-881D-58A68EF0C225}"/>
    <hyperlink ref="PYP26" r:id="rId17811" display="https://www.linkedin.com/sales/lead/ACwAAEEqrk0Bfmx94UnLfsDzDkvzogrR2O-bFVo,OUT_OF_NETWORK,RJ1S?_ntb=J1c9qv3zQk2ElE4wLkEr4g%3D%3D" xr:uid="{779B9D0C-6111-4767-9E64-5B3E1228D62D}"/>
    <hyperlink ref="PYX26" r:id="rId17812" display="https://www.linkedin.com/sales/lead/ACwAAEEqrk0Bfmx94UnLfsDzDkvzogrR2O-bFVo,OUT_OF_NETWORK,RJ1S?_ntb=J1c9qv3zQk2ElE4wLkEr4g%3D%3D" xr:uid="{3B79E27B-DDE5-4D4C-82E5-F4752DCAE950}"/>
    <hyperlink ref="PZF26" r:id="rId17813" display="https://www.linkedin.com/sales/lead/ACwAAEEqrk0Bfmx94UnLfsDzDkvzogrR2O-bFVo,OUT_OF_NETWORK,RJ1S?_ntb=J1c9qv3zQk2ElE4wLkEr4g%3D%3D" xr:uid="{9493B1B5-011E-46A9-ACA9-ABC11CCBD5DA}"/>
    <hyperlink ref="PZN26" r:id="rId17814" display="https://www.linkedin.com/sales/lead/ACwAAEEqrk0Bfmx94UnLfsDzDkvzogrR2O-bFVo,OUT_OF_NETWORK,RJ1S?_ntb=J1c9qv3zQk2ElE4wLkEr4g%3D%3D" xr:uid="{8ABEBD8E-399B-426D-BFF1-3620A001CBF3}"/>
    <hyperlink ref="PZV26" r:id="rId17815" display="https://www.linkedin.com/sales/lead/ACwAAEEqrk0Bfmx94UnLfsDzDkvzogrR2O-bFVo,OUT_OF_NETWORK,RJ1S?_ntb=J1c9qv3zQk2ElE4wLkEr4g%3D%3D" xr:uid="{50E67452-FB21-445F-AFBB-11B08F0ADA8D}"/>
    <hyperlink ref="QAD26" r:id="rId17816" display="https://www.linkedin.com/sales/lead/ACwAAEEqrk0Bfmx94UnLfsDzDkvzogrR2O-bFVo,OUT_OF_NETWORK,RJ1S?_ntb=J1c9qv3zQk2ElE4wLkEr4g%3D%3D" xr:uid="{E77C0453-75C0-469A-8938-89651C77DAC8}"/>
    <hyperlink ref="QAL26" r:id="rId17817" display="https://www.linkedin.com/sales/lead/ACwAAEEqrk0Bfmx94UnLfsDzDkvzogrR2O-bFVo,OUT_OF_NETWORK,RJ1S?_ntb=J1c9qv3zQk2ElE4wLkEr4g%3D%3D" xr:uid="{F0C644BD-6A8A-4F4F-BD95-055D039CC9F8}"/>
    <hyperlink ref="QAT26" r:id="rId17818" display="https://www.linkedin.com/sales/lead/ACwAAEEqrk0Bfmx94UnLfsDzDkvzogrR2O-bFVo,OUT_OF_NETWORK,RJ1S?_ntb=J1c9qv3zQk2ElE4wLkEr4g%3D%3D" xr:uid="{E74829E3-D65F-4FAF-958E-7911007AFFE7}"/>
    <hyperlink ref="QBB26" r:id="rId17819" display="https://www.linkedin.com/sales/lead/ACwAAEEqrk0Bfmx94UnLfsDzDkvzogrR2O-bFVo,OUT_OF_NETWORK,RJ1S?_ntb=J1c9qv3zQk2ElE4wLkEr4g%3D%3D" xr:uid="{FDFA2874-7589-40F2-B31B-5290A8110CA6}"/>
    <hyperlink ref="QBJ26" r:id="rId17820" display="https://www.linkedin.com/sales/lead/ACwAAEEqrk0Bfmx94UnLfsDzDkvzogrR2O-bFVo,OUT_OF_NETWORK,RJ1S?_ntb=J1c9qv3zQk2ElE4wLkEr4g%3D%3D" xr:uid="{6A062B3A-3193-4E5F-ADE7-A99DCE2F539A}"/>
    <hyperlink ref="QBR26" r:id="rId17821" display="https://www.linkedin.com/sales/lead/ACwAAEEqrk0Bfmx94UnLfsDzDkvzogrR2O-bFVo,OUT_OF_NETWORK,RJ1S?_ntb=J1c9qv3zQk2ElE4wLkEr4g%3D%3D" xr:uid="{3AEBAAD5-4D23-4499-8E30-314951E25CEB}"/>
    <hyperlink ref="QBZ26" r:id="rId17822" display="https://www.linkedin.com/sales/lead/ACwAAEEqrk0Bfmx94UnLfsDzDkvzogrR2O-bFVo,OUT_OF_NETWORK,RJ1S?_ntb=J1c9qv3zQk2ElE4wLkEr4g%3D%3D" xr:uid="{FAB191D9-FB2C-4DF3-839C-E01B5D1B05AF}"/>
    <hyperlink ref="QCH26" r:id="rId17823" display="https://www.linkedin.com/sales/lead/ACwAAEEqrk0Bfmx94UnLfsDzDkvzogrR2O-bFVo,OUT_OF_NETWORK,RJ1S?_ntb=J1c9qv3zQk2ElE4wLkEr4g%3D%3D" xr:uid="{8DCA44D1-C0D2-4EFF-AFBD-7EDE0F6154A7}"/>
    <hyperlink ref="QCP26" r:id="rId17824" display="https://www.linkedin.com/sales/lead/ACwAAEEqrk0Bfmx94UnLfsDzDkvzogrR2O-bFVo,OUT_OF_NETWORK,RJ1S?_ntb=J1c9qv3zQk2ElE4wLkEr4g%3D%3D" xr:uid="{2574797A-C447-4F31-9D2E-74BE5C77FF02}"/>
    <hyperlink ref="QCX26" r:id="rId17825" display="https://www.linkedin.com/sales/lead/ACwAAEEqrk0Bfmx94UnLfsDzDkvzogrR2O-bFVo,OUT_OF_NETWORK,RJ1S?_ntb=J1c9qv3zQk2ElE4wLkEr4g%3D%3D" xr:uid="{E67A4796-E64E-4A07-941B-72228DB388FF}"/>
    <hyperlink ref="QDF26" r:id="rId17826" display="https://www.linkedin.com/sales/lead/ACwAAEEqrk0Bfmx94UnLfsDzDkvzogrR2O-bFVo,OUT_OF_NETWORK,RJ1S?_ntb=J1c9qv3zQk2ElE4wLkEr4g%3D%3D" xr:uid="{29A18A2B-63CD-431F-96E7-BC33897569AA}"/>
    <hyperlink ref="QDN26" r:id="rId17827" display="https://www.linkedin.com/sales/lead/ACwAAEEqrk0Bfmx94UnLfsDzDkvzogrR2O-bFVo,OUT_OF_NETWORK,RJ1S?_ntb=J1c9qv3zQk2ElE4wLkEr4g%3D%3D" xr:uid="{D7E418EF-2307-4A99-9DF9-26862711BB6B}"/>
    <hyperlink ref="QDV26" r:id="rId17828" display="https://www.linkedin.com/sales/lead/ACwAAEEqrk0Bfmx94UnLfsDzDkvzogrR2O-bFVo,OUT_OF_NETWORK,RJ1S?_ntb=J1c9qv3zQk2ElE4wLkEr4g%3D%3D" xr:uid="{593B40C7-7B5C-4C8C-A9FE-52AC996F7BE3}"/>
    <hyperlink ref="QED26" r:id="rId17829" display="https://www.linkedin.com/sales/lead/ACwAAEEqrk0Bfmx94UnLfsDzDkvzogrR2O-bFVo,OUT_OF_NETWORK,RJ1S?_ntb=J1c9qv3zQk2ElE4wLkEr4g%3D%3D" xr:uid="{68AE8FAC-6380-4975-A25A-03AE6D5F3F80}"/>
    <hyperlink ref="QEL26" r:id="rId17830" display="https://www.linkedin.com/sales/lead/ACwAAEEqrk0Bfmx94UnLfsDzDkvzogrR2O-bFVo,OUT_OF_NETWORK,RJ1S?_ntb=J1c9qv3zQk2ElE4wLkEr4g%3D%3D" xr:uid="{9DF6EDF4-2162-4C92-9C0B-AB5C44EA17F6}"/>
    <hyperlink ref="QET26" r:id="rId17831" display="https://www.linkedin.com/sales/lead/ACwAAEEqrk0Bfmx94UnLfsDzDkvzogrR2O-bFVo,OUT_OF_NETWORK,RJ1S?_ntb=J1c9qv3zQk2ElE4wLkEr4g%3D%3D" xr:uid="{903D658B-EAD4-42D2-A28C-2FB3C39D702F}"/>
    <hyperlink ref="QFB26" r:id="rId17832" display="https://www.linkedin.com/sales/lead/ACwAAEEqrk0Bfmx94UnLfsDzDkvzogrR2O-bFVo,OUT_OF_NETWORK,RJ1S?_ntb=J1c9qv3zQk2ElE4wLkEr4g%3D%3D" xr:uid="{EE6ACA64-B809-447D-B1BB-5E704E99130A}"/>
    <hyperlink ref="QFJ26" r:id="rId17833" display="https://www.linkedin.com/sales/lead/ACwAAEEqrk0Bfmx94UnLfsDzDkvzogrR2O-bFVo,OUT_OF_NETWORK,RJ1S?_ntb=J1c9qv3zQk2ElE4wLkEr4g%3D%3D" xr:uid="{7B6814D1-32B9-4831-A327-DC777719480B}"/>
    <hyperlink ref="QFR26" r:id="rId17834" display="https://www.linkedin.com/sales/lead/ACwAAEEqrk0Bfmx94UnLfsDzDkvzogrR2O-bFVo,OUT_OF_NETWORK,RJ1S?_ntb=J1c9qv3zQk2ElE4wLkEr4g%3D%3D" xr:uid="{32B82347-59BE-4AF0-AA39-E678E8255CC4}"/>
    <hyperlink ref="QFZ26" r:id="rId17835" display="https://www.linkedin.com/sales/lead/ACwAAEEqrk0Bfmx94UnLfsDzDkvzogrR2O-bFVo,OUT_OF_NETWORK,RJ1S?_ntb=J1c9qv3zQk2ElE4wLkEr4g%3D%3D" xr:uid="{8F550CC7-F466-45AB-BA9F-CF91DE350523}"/>
    <hyperlink ref="QGH26" r:id="rId17836" display="https://www.linkedin.com/sales/lead/ACwAAEEqrk0Bfmx94UnLfsDzDkvzogrR2O-bFVo,OUT_OF_NETWORK,RJ1S?_ntb=J1c9qv3zQk2ElE4wLkEr4g%3D%3D" xr:uid="{B5398E09-5C92-4F09-846E-8D93470764C9}"/>
    <hyperlink ref="QGP26" r:id="rId17837" display="https://www.linkedin.com/sales/lead/ACwAAEEqrk0Bfmx94UnLfsDzDkvzogrR2O-bFVo,OUT_OF_NETWORK,RJ1S?_ntb=J1c9qv3zQk2ElE4wLkEr4g%3D%3D" xr:uid="{B9D761A3-32B4-4740-8A73-874DD2DAD5F7}"/>
    <hyperlink ref="QGX26" r:id="rId17838" display="https://www.linkedin.com/sales/lead/ACwAAEEqrk0Bfmx94UnLfsDzDkvzogrR2O-bFVo,OUT_OF_NETWORK,RJ1S?_ntb=J1c9qv3zQk2ElE4wLkEr4g%3D%3D" xr:uid="{ED43409F-0C10-4CC1-868A-A8B91980A4C7}"/>
    <hyperlink ref="QHF26" r:id="rId17839" display="https://www.linkedin.com/sales/lead/ACwAAEEqrk0Bfmx94UnLfsDzDkvzogrR2O-bFVo,OUT_OF_NETWORK,RJ1S?_ntb=J1c9qv3zQk2ElE4wLkEr4g%3D%3D" xr:uid="{5740A33A-F84D-4771-80C9-7D547DEFA82F}"/>
    <hyperlink ref="QHN26" r:id="rId17840" display="https://www.linkedin.com/sales/lead/ACwAAEEqrk0Bfmx94UnLfsDzDkvzogrR2O-bFVo,OUT_OF_NETWORK,RJ1S?_ntb=J1c9qv3zQk2ElE4wLkEr4g%3D%3D" xr:uid="{932F54EB-9DC7-470B-8627-B3A9037697C5}"/>
    <hyperlink ref="QHV26" r:id="rId17841" display="https://www.linkedin.com/sales/lead/ACwAAEEqrk0Bfmx94UnLfsDzDkvzogrR2O-bFVo,OUT_OF_NETWORK,RJ1S?_ntb=J1c9qv3zQk2ElE4wLkEr4g%3D%3D" xr:uid="{81473CCD-73B5-4FCA-B33B-3DE91BCBC686}"/>
    <hyperlink ref="QID26" r:id="rId17842" display="https://www.linkedin.com/sales/lead/ACwAAEEqrk0Bfmx94UnLfsDzDkvzogrR2O-bFVo,OUT_OF_NETWORK,RJ1S?_ntb=J1c9qv3zQk2ElE4wLkEr4g%3D%3D" xr:uid="{65C657FC-1D50-48D8-8292-9E6E62A644EA}"/>
    <hyperlink ref="QIL26" r:id="rId17843" display="https://www.linkedin.com/sales/lead/ACwAAEEqrk0Bfmx94UnLfsDzDkvzogrR2O-bFVo,OUT_OF_NETWORK,RJ1S?_ntb=J1c9qv3zQk2ElE4wLkEr4g%3D%3D" xr:uid="{BFE32286-F020-4AEC-AE16-A718A0859370}"/>
    <hyperlink ref="QIT26" r:id="rId17844" display="https://www.linkedin.com/sales/lead/ACwAAEEqrk0Bfmx94UnLfsDzDkvzogrR2O-bFVo,OUT_OF_NETWORK,RJ1S?_ntb=J1c9qv3zQk2ElE4wLkEr4g%3D%3D" xr:uid="{5E7412B5-9F45-4781-985E-EB4CC0596401}"/>
    <hyperlink ref="QJB26" r:id="rId17845" display="https://www.linkedin.com/sales/lead/ACwAAEEqrk0Bfmx94UnLfsDzDkvzogrR2O-bFVo,OUT_OF_NETWORK,RJ1S?_ntb=J1c9qv3zQk2ElE4wLkEr4g%3D%3D" xr:uid="{6939B91F-4E31-419F-AD93-BB5AC7DB1FFA}"/>
    <hyperlink ref="QJJ26" r:id="rId17846" display="https://www.linkedin.com/sales/lead/ACwAAEEqrk0Bfmx94UnLfsDzDkvzogrR2O-bFVo,OUT_OF_NETWORK,RJ1S?_ntb=J1c9qv3zQk2ElE4wLkEr4g%3D%3D" xr:uid="{25794DC7-4D1C-49DF-8C97-D718DDA4867B}"/>
    <hyperlink ref="QJR26" r:id="rId17847" display="https://www.linkedin.com/sales/lead/ACwAAEEqrk0Bfmx94UnLfsDzDkvzogrR2O-bFVo,OUT_OF_NETWORK,RJ1S?_ntb=J1c9qv3zQk2ElE4wLkEr4g%3D%3D" xr:uid="{E2600614-825E-4CF6-B4D9-E6155CDD4069}"/>
    <hyperlink ref="QJZ26" r:id="rId17848" display="https://www.linkedin.com/sales/lead/ACwAAEEqrk0Bfmx94UnLfsDzDkvzogrR2O-bFVo,OUT_OF_NETWORK,RJ1S?_ntb=J1c9qv3zQk2ElE4wLkEr4g%3D%3D" xr:uid="{70C40D2E-FD40-4E49-A46C-7AB543B5888D}"/>
    <hyperlink ref="QKH26" r:id="rId17849" display="https://www.linkedin.com/sales/lead/ACwAAEEqrk0Bfmx94UnLfsDzDkvzogrR2O-bFVo,OUT_OF_NETWORK,RJ1S?_ntb=J1c9qv3zQk2ElE4wLkEr4g%3D%3D" xr:uid="{5A47F599-1B27-4AE2-AB32-DE5DB2765522}"/>
    <hyperlink ref="QKP26" r:id="rId17850" display="https://www.linkedin.com/sales/lead/ACwAAEEqrk0Bfmx94UnLfsDzDkvzogrR2O-bFVo,OUT_OF_NETWORK,RJ1S?_ntb=J1c9qv3zQk2ElE4wLkEr4g%3D%3D" xr:uid="{2E6B9930-2BF0-402A-8B39-20B9952F4003}"/>
    <hyperlink ref="QKX26" r:id="rId17851" display="https://www.linkedin.com/sales/lead/ACwAAEEqrk0Bfmx94UnLfsDzDkvzogrR2O-bFVo,OUT_OF_NETWORK,RJ1S?_ntb=J1c9qv3zQk2ElE4wLkEr4g%3D%3D" xr:uid="{3420FC3A-29F7-456F-AA17-E2282CCB6791}"/>
    <hyperlink ref="QLF26" r:id="rId17852" display="https://www.linkedin.com/sales/lead/ACwAAEEqrk0Bfmx94UnLfsDzDkvzogrR2O-bFVo,OUT_OF_NETWORK,RJ1S?_ntb=J1c9qv3zQk2ElE4wLkEr4g%3D%3D" xr:uid="{591BD134-A180-4327-AACD-6BEF4A22272A}"/>
    <hyperlink ref="QLN26" r:id="rId17853" display="https://www.linkedin.com/sales/lead/ACwAAEEqrk0Bfmx94UnLfsDzDkvzogrR2O-bFVo,OUT_OF_NETWORK,RJ1S?_ntb=J1c9qv3zQk2ElE4wLkEr4g%3D%3D" xr:uid="{85FC86B8-F082-4202-9138-1E03EBCC01E3}"/>
    <hyperlink ref="QLV26" r:id="rId17854" display="https://www.linkedin.com/sales/lead/ACwAAEEqrk0Bfmx94UnLfsDzDkvzogrR2O-bFVo,OUT_OF_NETWORK,RJ1S?_ntb=J1c9qv3zQk2ElE4wLkEr4g%3D%3D" xr:uid="{FE9D6299-F898-46BD-A35C-6A5FA293763F}"/>
    <hyperlink ref="QMD26" r:id="rId17855" display="https://www.linkedin.com/sales/lead/ACwAAEEqrk0Bfmx94UnLfsDzDkvzogrR2O-bFVo,OUT_OF_NETWORK,RJ1S?_ntb=J1c9qv3zQk2ElE4wLkEr4g%3D%3D" xr:uid="{993150F0-9A0D-4709-918C-CA45F0CDBA0C}"/>
    <hyperlink ref="QML26" r:id="rId17856" display="https://www.linkedin.com/sales/lead/ACwAAEEqrk0Bfmx94UnLfsDzDkvzogrR2O-bFVo,OUT_OF_NETWORK,RJ1S?_ntb=J1c9qv3zQk2ElE4wLkEr4g%3D%3D" xr:uid="{8E836FF6-28BF-4D71-89DA-73753637D7C0}"/>
    <hyperlink ref="QMT26" r:id="rId17857" display="https://www.linkedin.com/sales/lead/ACwAAEEqrk0Bfmx94UnLfsDzDkvzogrR2O-bFVo,OUT_OF_NETWORK,RJ1S?_ntb=J1c9qv3zQk2ElE4wLkEr4g%3D%3D" xr:uid="{BD63BAC7-D4F0-4E01-9E62-E2C50D3AE88E}"/>
    <hyperlink ref="QNB26" r:id="rId17858" display="https://www.linkedin.com/sales/lead/ACwAAEEqrk0Bfmx94UnLfsDzDkvzogrR2O-bFVo,OUT_OF_NETWORK,RJ1S?_ntb=J1c9qv3zQk2ElE4wLkEr4g%3D%3D" xr:uid="{6FB3799C-2CFB-4A8D-8373-F6EC27C77940}"/>
    <hyperlink ref="QNJ26" r:id="rId17859" display="https://www.linkedin.com/sales/lead/ACwAAEEqrk0Bfmx94UnLfsDzDkvzogrR2O-bFVo,OUT_OF_NETWORK,RJ1S?_ntb=J1c9qv3zQk2ElE4wLkEr4g%3D%3D" xr:uid="{5352C9E3-976D-45D1-9536-608006F3D661}"/>
    <hyperlink ref="QNR26" r:id="rId17860" display="https://www.linkedin.com/sales/lead/ACwAAEEqrk0Bfmx94UnLfsDzDkvzogrR2O-bFVo,OUT_OF_NETWORK,RJ1S?_ntb=J1c9qv3zQk2ElE4wLkEr4g%3D%3D" xr:uid="{5D28A953-3044-40DB-BCDA-57EA29345511}"/>
    <hyperlink ref="QNZ26" r:id="rId17861" display="https://www.linkedin.com/sales/lead/ACwAAEEqrk0Bfmx94UnLfsDzDkvzogrR2O-bFVo,OUT_OF_NETWORK,RJ1S?_ntb=J1c9qv3zQk2ElE4wLkEr4g%3D%3D" xr:uid="{016052E6-A92C-465C-907C-53C497F7D57F}"/>
    <hyperlink ref="QOH26" r:id="rId17862" display="https://www.linkedin.com/sales/lead/ACwAAEEqrk0Bfmx94UnLfsDzDkvzogrR2O-bFVo,OUT_OF_NETWORK,RJ1S?_ntb=J1c9qv3zQk2ElE4wLkEr4g%3D%3D" xr:uid="{DCE40468-99AC-4EF1-A2E1-2DFD43CD73B5}"/>
    <hyperlink ref="QOP26" r:id="rId17863" display="https://www.linkedin.com/sales/lead/ACwAAEEqrk0Bfmx94UnLfsDzDkvzogrR2O-bFVo,OUT_OF_NETWORK,RJ1S?_ntb=J1c9qv3zQk2ElE4wLkEr4g%3D%3D" xr:uid="{C6DF53DE-D0B0-4D86-A493-BDB1A98D71C6}"/>
    <hyperlink ref="QOX26" r:id="rId17864" display="https://www.linkedin.com/sales/lead/ACwAAEEqrk0Bfmx94UnLfsDzDkvzogrR2O-bFVo,OUT_OF_NETWORK,RJ1S?_ntb=J1c9qv3zQk2ElE4wLkEr4g%3D%3D" xr:uid="{09D32C7D-0D2A-475B-AAFA-DECCFA4EE66E}"/>
    <hyperlink ref="QPF26" r:id="rId17865" display="https://www.linkedin.com/sales/lead/ACwAAEEqrk0Bfmx94UnLfsDzDkvzogrR2O-bFVo,OUT_OF_NETWORK,RJ1S?_ntb=J1c9qv3zQk2ElE4wLkEr4g%3D%3D" xr:uid="{01361C23-4547-42F7-8189-B970F400A720}"/>
    <hyperlink ref="QPN26" r:id="rId17866" display="https://www.linkedin.com/sales/lead/ACwAAEEqrk0Bfmx94UnLfsDzDkvzogrR2O-bFVo,OUT_OF_NETWORK,RJ1S?_ntb=J1c9qv3zQk2ElE4wLkEr4g%3D%3D" xr:uid="{05D4EEB7-D8CA-49E7-828E-DB479BC8F0FE}"/>
    <hyperlink ref="QPV26" r:id="rId17867" display="https://www.linkedin.com/sales/lead/ACwAAEEqrk0Bfmx94UnLfsDzDkvzogrR2O-bFVo,OUT_OF_NETWORK,RJ1S?_ntb=J1c9qv3zQk2ElE4wLkEr4g%3D%3D" xr:uid="{5FD5E33B-28C3-4ED6-9B56-9B2205F2B8FF}"/>
    <hyperlink ref="QQD26" r:id="rId17868" display="https://www.linkedin.com/sales/lead/ACwAAEEqrk0Bfmx94UnLfsDzDkvzogrR2O-bFVo,OUT_OF_NETWORK,RJ1S?_ntb=J1c9qv3zQk2ElE4wLkEr4g%3D%3D" xr:uid="{04E44DFB-9F6E-4D9C-896C-BFCBEC0CB66A}"/>
    <hyperlink ref="QQL26" r:id="rId17869" display="https://www.linkedin.com/sales/lead/ACwAAEEqrk0Bfmx94UnLfsDzDkvzogrR2O-bFVo,OUT_OF_NETWORK,RJ1S?_ntb=J1c9qv3zQk2ElE4wLkEr4g%3D%3D" xr:uid="{BF58C687-D785-44FF-B287-87DAF58EA2A2}"/>
    <hyperlink ref="QQT26" r:id="rId17870" display="https://www.linkedin.com/sales/lead/ACwAAEEqrk0Bfmx94UnLfsDzDkvzogrR2O-bFVo,OUT_OF_NETWORK,RJ1S?_ntb=J1c9qv3zQk2ElE4wLkEr4g%3D%3D" xr:uid="{39C0DA7B-C0F9-4E02-B35A-7D0406EC768F}"/>
    <hyperlink ref="QRB26" r:id="rId17871" display="https://www.linkedin.com/sales/lead/ACwAAEEqrk0Bfmx94UnLfsDzDkvzogrR2O-bFVo,OUT_OF_NETWORK,RJ1S?_ntb=J1c9qv3zQk2ElE4wLkEr4g%3D%3D" xr:uid="{DB7A216B-D653-4DC7-8E98-DB41821CF317}"/>
    <hyperlink ref="QRJ26" r:id="rId17872" display="https://www.linkedin.com/sales/lead/ACwAAEEqrk0Bfmx94UnLfsDzDkvzogrR2O-bFVo,OUT_OF_NETWORK,RJ1S?_ntb=J1c9qv3zQk2ElE4wLkEr4g%3D%3D" xr:uid="{437DC00B-E554-4CBB-BC11-C41512101448}"/>
    <hyperlink ref="QRR26" r:id="rId17873" display="https://www.linkedin.com/sales/lead/ACwAAEEqrk0Bfmx94UnLfsDzDkvzogrR2O-bFVo,OUT_OF_NETWORK,RJ1S?_ntb=J1c9qv3zQk2ElE4wLkEr4g%3D%3D" xr:uid="{E1CCA208-A086-40C9-9C97-283B6B451533}"/>
    <hyperlink ref="QRZ26" r:id="rId17874" display="https://www.linkedin.com/sales/lead/ACwAAEEqrk0Bfmx94UnLfsDzDkvzogrR2O-bFVo,OUT_OF_NETWORK,RJ1S?_ntb=J1c9qv3zQk2ElE4wLkEr4g%3D%3D" xr:uid="{E0E25AD4-C097-4776-A499-6CE275C61A8B}"/>
    <hyperlink ref="QSH26" r:id="rId17875" display="https://www.linkedin.com/sales/lead/ACwAAEEqrk0Bfmx94UnLfsDzDkvzogrR2O-bFVo,OUT_OF_NETWORK,RJ1S?_ntb=J1c9qv3zQk2ElE4wLkEr4g%3D%3D" xr:uid="{61F64FF7-9157-49CA-900F-677EF393DECC}"/>
    <hyperlink ref="QSP26" r:id="rId17876" display="https://www.linkedin.com/sales/lead/ACwAAEEqrk0Bfmx94UnLfsDzDkvzogrR2O-bFVo,OUT_OF_NETWORK,RJ1S?_ntb=J1c9qv3zQk2ElE4wLkEr4g%3D%3D" xr:uid="{8BBC5657-A1B6-4587-AD6B-156FD9B393F7}"/>
    <hyperlink ref="QSX26" r:id="rId17877" display="https://www.linkedin.com/sales/lead/ACwAAEEqrk0Bfmx94UnLfsDzDkvzogrR2O-bFVo,OUT_OF_NETWORK,RJ1S?_ntb=J1c9qv3zQk2ElE4wLkEr4g%3D%3D" xr:uid="{9A5AED43-39D6-4266-AC53-F45DEF2B7B91}"/>
    <hyperlink ref="QTF26" r:id="rId17878" display="https://www.linkedin.com/sales/lead/ACwAAEEqrk0Bfmx94UnLfsDzDkvzogrR2O-bFVo,OUT_OF_NETWORK,RJ1S?_ntb=J1c9qv3zQk2ElE4wLkEr4g%3D%3D" xr:uid="{43FDF4E1-F762-4025-8DDC-A6088E10104D}"/>
    <hyperlink ref="QTN26" r:id="rId17879" display="https://www.linkedin.com/sales/lead/ACwAAEEqrk0Bfmx94UnLfsDzDkvzogrR2O-bFVo,OUT_OF_NETWORK,RJ1S?_ntb=J1c9qv3zQk2ElE4wLkEr4g%3D%3D" xr:uid="{DA28491A-5C9B-42F6-8358-056EB9B5F0EE}"/>
    <hyperlink ref="QTV26" r:id="rId17880" display="https://www.linkedin.com/sales/lead/ACwAAEEqrk0Bfmx94UnLfsDzDkvzogrR2O-bFVo,OUT_OF_NETWORK,RJ1S?_ntb=J1c9qv3zQk2ElE4wLkEr4g%3D%3D" xr:uid="{B9C5EEEA-E373-4DEA-8598-5176753F92A1}"/>
    <hyperlink ref="QUD26" r:id="rId17881" display="https://www.linkedin.com/sales/lead/ACwAAEEqrk0Bfmx94UnLfsDzDkvzogrR2O-bFVo,OUT_OF_NETWORK,RJ1S?_ntb=J1c9qv3zQk2ElE4wLkEr4g%3D%3D" xr:uid="{A7E28F1F-2311-4EB4-8FC5-7EE4CCFD79AC}"/>
    <hyperlink ref="QUL26" r:id="rId17882" display="https://www.linkedin.com/sales/lead/ACwAAEEqrk0Bfmx94UnLfsDzDkvzogrR2O-bFVo,OUT_OF_NETWORK,RJ1S?_ntb=J1c9qv3zQk2ElE4wLkEr4g%3D%3D" xr:uid="{709C8351-5E40-41A3-B6CE-6046D74F2C0E}"/>
    <hyperlink ref="QUT26" r:id="rId17883" display="https://www.linkedin.com/sales/lead/ACwAAEEqrk0Bfmx94UnLfsDzDkvzogrR2O-bFVo,OUT_OF_NETWORK,RJ1S?_ntb=J1c9qv3zQk2ElE4wLkEr4g%3D%3D" xr:uid="{D6064820-A34C-49A7-871E-F02D87262E06}"/>
    <hyperlink ref="QVB26" r:id="rId17884" display="https://www.linkedin.com/sales/lead/ACwAAEEqrk0Bfmx94UnLfsDzDkvzogrR2O-bFVo,OUT_OF_NETWORK,RJ1S?_ntb=J1c9qv3zQk2ElE4wLkEr4g%3D%3D" xr:uid="{F47D6420-952B-4BEA-BC4F-7239FF7CD102}"/>
    <hyperlink ref="QVJ26" r:id="rId17885" display="https://www.linkedin.com/sales/lead/ACwAAEEqrk0Bfmx94UnLfsDzDkvzogrR2O-bFVo,OUT_OF_NETWORK,RJ1S?_ntb=J1c9qv3zQk2ElE4wLkEr4g%3D%3D" xr:uid="{ECB78771-1FD5-41F0-B2BA-C83AD6F516AA}"/>
    <hyperlink ref="QVR26" r:id="rId17886" display="https://www.linkedin.com/sales/lead/ACwAAEEqrk0Bfmx94UnLfsDzDkvzogrR2O-bFVo,OUT_OF_NETWORK,RJ1S?_ntb=J1c9qv3zQk2ElE4wLkEr4g%3D%3D" xr:uid="{49EA6795-5D84-4272-98C5-8D291FBCF497}"/>
    <hyperlink ref="QVZ26" r:id="rId17887" display="https://www.linkedin.com/sales/lead/ACwAAEEqrk0Bfmx94UnLfsDzDkvzogrR2O-bFVo,OUT_OF_NETWORK,RJ1S?_ntb=J1c9qv3zQk2ElE4wLkEr4g%3D%3D" xr:uid="{F3173FBF-04BD-4D37-830F-E3B690A9D931}"/>
    <hyperlink ref="QWH26" r:id="rId17888" display="https://www.linkedin.com/sales/lead/ACwAAEEqrk0Bfmx94UnLfsDzDkvzogrR2O-bFVo,OUT_OF_NETWORK,RJ1S?_ntb=J1c9qv3zQk2ElE4wLkEr4g%3D%3D" xr:uid="{58B04F6C-1766-4992-AA31-EAE580ADE979}"/>
    <hyperlink ref="QWP26" r:id="rId17889" display="https://www.linkedin.com/sales/lead/ACwAAEEqrk0Bfmx94UnLfsDzDkvzogrR2O-bFVo,OUT_OF_NETWORK,RJ1S?_ntb=J1c9qv3zQk2ElE4wLkEr4g%3D%3D" xr:uid="{356D0DEF-90F5-4E96-8B93-6B5BE0BA43D3}"/>
    <hyperlink ref="QWX26" r:id="rId17890" display="https://www.linkedin.com/sales/lead/ACwAAEEqrk0Bfmx94UnLfsDzDkvzogrR2O-bFVo,OUT_OF_NETWORK,RJ1S?_ntb=J1c9qv3zQk2ElE4wLkEr4g%3D%3D" xr:uid="{1BD3CE20-66AC-4BCB-A0AD-C9523A6132CC}"/>
    <hyperlink ref="QXF26" r:id="rId17891" display="https://www.linkedin.com/sales/lead/ACwAAEEqrk0Bfmx94UnLfsDzDkvzogrR2O-bFVo,OUT_OF_NETWORK,RJ1S?_ntb=J1c9qv3zQk2ElE4wLkEr4g%3D%3D" xr:uid="{61AED077-F2AB-43C7-A485-7289DA16AF38}"/>
    <hyperlink ref="QXN26" r:id="rId17892" display="https://www.linkedin.com/sales/lead/ACwAAEEqrk0Bfmx94UnLfsDzDkvzogrR2O-bFVo,OUT_OF_NETWORK,RJ1S?_ntb=J1c9qv3zQk2ElE4wLkEr4g%3D%3D" xr:uid="{BC62620E-EF8C-4557-B6A0-0A4915A92781}"/>
    <hyperlink ref="QXV26" r:id="rId17893" display="https://www.linkedin.com/sales/lead/ACwAAEEqrk0Bfmx94UnLfsDzDkvzogrR2O-bFVo,OUT_OF_NETWORK,RJ1S?_ntb=J1c9qv3zQk2ElE4wLkEr4g%3D%3D" xr:uid="{E5056E22-196C-4E7E-B78E-0D15778E16EC}"/>
    <hyperlink ref="QYD26" r:id="rId17894" display="https://www.linkedin.com/sales/lead/ACwAAEEqrk0Bfmx94UnLfsDzDkvzogrR2O-bFVo,OUT_OF_NETWORK,RJ1S?_ntb=J1c9qv3zQk2ElE4wLkEr4g%3D%3D" xr:uid="{D1339B4A-3EED-4531-B831-34CDB86375FB}"/>
    <hyperlink ref="QYL26" r:id="rId17895" display="https://www.linkedin.com/sales/lead/ACwAAEEqrk0Bfmx94UnLfsDzDkvzogrR2O-bFVo,OUT_OF_NETWORK,RJ1S?_ntb=J1c9qv3zQk2ElE4wLkEr4g%3D%3D" xr:uid="{437E483D-662C-4F86-9A31-E936BE72EF08}"/>
    <hyperlink ref="QYT26" r:id="rId17896" display="https://www.linkedin.com/sales/lead/ACwAAEEqrk0Bfmx94UnLfsDzDkvzogrR2O-bFVo,OUT_OF_NETWORK,RJ1S?_ntb=J1c9qv3zQk2ElE4wLkEr4g%3D%3D" xr:uid="{97C41933-0F00-4C0D-B35D-D702FBEB359A}"/>
    <hyperlink ref="QZB26" r:id="rId17897" display="https://www.linkedin.com/sales/lead/ACwAAEEqrk0Bfmx94UnLfsDzDkvzogrR2O-bFVo,OUT_OF_NETWORK,RJ1S?_ntb=J1c9qv3zQk2ElE4wLkEr4g%3D%3D" xr:uid="{C093D3C4-56E8-4235-92F6-DF6042844D90}"/>
    <hyperlink ref="QZJ26" r:id="rId17898" display="https://www.linkedin.com/sales/lead/ACwAAEEqrk0Bfmx94UnLfsDzDkvzogrR2O-bFVo,OUT_OF_NETWORK,RJ1S?_ntb=J1c9qv3zQk2ElE4wLkEr4g%3D%3D" xr:uid="{BA3E530A-12F0-4645-AAD9-448333C6EB55}"/>
    <hyperlink ref="QZR26" r:id="rId17899" display="https://www.linkedin.com/sales/lead/ACwAAEEqrk0Bfmx94UnLfsDzDkvzogrR2O-bFVo,OUT_OF_NETWORK,RJ1S?_ntb=J1c9qv3zQk2ElE4wLkEr4g%3D%3D" xr:uid="{57F60EE8-A7E3-472C-BE2A-F250124A60BE}"/>
    <hyperlink ref="QZZ26" r:id="rId17900" display="https://www.linkedin.com/sales/lead/ACwAAEEqrk0Bfmx94UnLfsDzDkvzogrR2O-bFVo,OUT_OF_NETWORK,RJ1S?_ntb=J1c9qv3zQk2ElE4wLkEr4g%3D%3D" xr:uid="{21A9BE1D-B01A-4BB7-82DB-E98B4C95151A}"/>
    <hyperlink ref="RAH26" r:id="rId17901" display="https://www.linkedin.com/sales/lead/ACwAAEEqrk0Bfmx94UnLfsDzDkvzogrR2O-bFVo,OUT_OF_NETWORK,RJ1S?_ntb=J1c9qv3zQk2ElE4wLkEr4g%3D%3D" xr:uid="{6A8C845C-56D1-42A4-87E9-DEBF753D38B2}"/>
    <hyperlink ref="RAP26" r:id="rId17902" display="https://www.linkedin.com/sales/lead/ACwAAEEqrk0Bfmx94UnLfsDzDkvzogrR2O-bFVo,OUT_OF_NETWORK,RJ1S?_ntb=J1c9qv3zQk2ElE4wLkEr4g%3D%3D" xr:uid="{02EC023A-16C2-4836-8570-1516D4C89CC6}"/>
    <hyperlink ref="RAX26" r:id="rId17903" display="https://www.linkedin.com/sales/lead/ACwAAEEqrk0Bfmx94UnLfsDzDkvzogrR2O-bFVo,OUT_OF_NETWORK,RJ1S?_ntb=J1c9qv3zQk2ElE4wLkEr4g%3D%3D" xr:uid="{A6CF3F4A-3B0F-49EF-8CC8-C7B061975023}"/>
    <hyperlink ref="RBF26" r:id="rId17904" display="https://www.linkedin.com/sales/lead/ACwAAEEqrk0Bfmx94UnLfsDzDkvzogrR2O-bFVo,OUT_OF_NETWORK,RJ1S?_ntb=J1c9qv3zQk2ElE4wLkEr4g%3D%3D" xr:uid="{E4510326-98FE-4F25-912D-526620224480}"/>
    <hyperlink ref="RBN26" r:id="rId17905" display="https://www.linkedin.com/sales/lead/ACwAAEEqrk0Bfmx94UnLfsDzDkvzogrR2O-bFVo,OUT_OF_NETWORK,RJ1S?_ntb=J1c9qv3zQk2ElE4wLkEr4g%3D%3D" xr:uid="{4BC3F7B9-EDBF-4B95-A6DD-F5231CA148B8}"/>
    <hyperlink ref="RBV26" r:id="rId17906" display="https://www.linkedin.com/sales/lead/ACwAAEEqrk0Bfmx94UnLfsDzDkvzogrR2O-bFVo,OUT_OF_NETWORK,RJ1S?_ntb=J1c9qv3zQk2ElE4wLkEr4g%3D%3D" xr:uid="{B9B0B603-CF78-4CCB-BFE0-B0D65DA52D48}"/>
    <hyperlink ref="RCD26" r:id="rId17907" display="https://www.linkedin.com/sales/lead/ACwAAEEqrk0Bfmx94UnLfsDzDkvzogrR2O-bFVo,OUT_OF_NETWORK,RJ1S?_ntb=J1c9qv3zQk2ElE4wLkEr4g%3D%3D" xr:uid="{C05E7FFF-3663-4A2C-AA0E-709DAE62306D}"/>
    <hyperlink ref="RCL26" r:id="rId17908" display="https://www.linkedin.com/sales/lead/ACwAAEEqrk0Bfmx94UnLfsDzDkvzogrR2O-bFVo,OUT_OF_NETWORK,RJ1S?_ntb=J1c9qv3zQk2ElE4wLkEr4g%3D%3D" xr:uid="{F3DE881E-E35B-4BA6-9B0B-394B64E9A4CC}"/>
    <hyperlink ref="RCT26" r:id="rId17909" display="https://www.linkedin.com/sales/lead/ACwAAEEqrk0Bfmx94UnLfsDzDkvzogrR2O-bFVo,OUT_OF_NETWORK,RJ1S?_ntb=J1c9qv3zQk2ElE4wLkEr4g%3D%3D" xr:uid="{87265D52-0524-44C4-8843-688329EE856D}"/>
    <hyperlink ref="RDB26" r:id="rId17910" display="https://www.linkedin.com/sales/lead/ACwAAEEqrk0Bfmx94UnLfsDzDkvzogrR2O-bFVo,OUT_OF_NETWORK,RJ1S?_ntb=J1c9qv3zQk2ElE4wLkEr4g%3D%3D" xr:uid="{66105D95-60ED-4945-B99E-CAB5270C2A8F}"/>
    <hyperlink ref="RDJ26" r:id="rId17911" display="https://www.linkedin.com/sales/lead/ACwAAEEqrk0Bfmx94UnLfsDzDkvzogrR2O-bFVo,OUT_OF_NETWORK,RJ1S?_ntb=J1c9qv3zQk2ElE4wLkEr4g%3D%3D" xr:uid="{B35F0E53-CE0B-44B8-9401-7782A60F9A80}"/>
    <hyperlink ref="RDR26" r:id="rId17912" display="https://www.linkedin.com/sales/lead/ACwAAEEqrk0Bfmx94UnLfsDzDkvzogrR2O-bFVo,OUT_OF_NETWORK,RJ1S?_ntb=J1c9qv3zQk2ElE4wLkEr4g%3D%3D" xr:uid="{14D7178F-6919-439B-BCA2-CDAFB7CF87ED}"/>
    <hyperlink ref="RDZ26" r:id="rId17913" display="https://www.linkedin.com/sales/lead/ACwAAEEqrk0Bfmx94UnLfsDzDkvzogrR2O-bFVo,OUT_OF_NETWORK,RJ1S?_ntb=J1c9qv3zQk2ElE4wLkEr4g%3D%3D" xr:uid="{5F2CF7D6-1033-42AC-8CFD-F111B745F612}"/>
    <hyperlink ref="REH26" r:id="rId17914" display="https://www.linkedin.com/sales/lead/ACwAAEEqrk0Bfmx94UnLfsDzDkvzogrR2O-bFVo,OUT_OF_NETWORK,RJ1S?_ntb=J1c9qv3zQk2ElE4wLkEr4g%3D%3D" xr:uid="{9B46A31F-A679-444E-AA31-377F39ADF911}"/>
    <hyperlink ref="REP26" r:id="rId17915" display="https://www.linkedin.com/sales/lead/ACwAAEEqrk0Bfmx94UnLfsDzDkvzogrR2O-bFVo,OUT_OF_NETWORK,RJ1S?_ntb=J1c9qv3zQk2ElE4wLkEr4g%3D%3D" xr:uid="{0E591134-65F2-42AB-B317-1B3A0B7177B9}"/>
    <hyperlink ref="REX26" r:id="rId17916" display="https://www.linkedin.com/sales/lead/ACwAAEEqrk0Bfmx94UnLfsDzDkvzogrR2O-bFVo,OUT_OF_NETWORK,RJ1S?_ntb=J1c9qv3zQk2ElE4wLkEr4g%3D%3D" xr:uid="{8E59452F-EABD-4916-A986-F25AD1DF0492}"/>
    <hyperlink ref="RFF26" r:id="rId17917" display="https://www.linkedin.com/sales/lead/ACwAAEEqrk0Bfmx94UnLfsDzDkvzogrR2O-bFVo,OUT_OF_NETWORK,RJ1S?_ntb=J1c9qv3zQk2ElE4wLkEr4g%3D%3D" xr:uid="{194BA0B0-C025-4216-A51E-CA0A488D0904}"/>
    <hyperlink ref="RFN26" r:id="rId17918" display="https://www.linkedin.com/sales/lead/ACwAAEEqrk0Bfmx94UnLfsDzDkvzogrR2O-bFVo,OUT_OF_NETWORK,RJ1S?_ntb=J1c9qv3zQk2ElE4wLkEr4g%3D%3D" xr:uid="{034D4926-AB6B-4936-B326-60E4AD58A656}"/>
    <hyperlink ref="RFV26" r:id="rId17919" display="https://www.linkedin.com/sales/lead/ACwAAEEqrk0Bfmx94UnLfsDzDkvzogrR2O-bFVo,OUT_OF_NETWORK,RJ1S?_ntb=J1c9qv3zQk2ElE4wLkEr4g%3D%3D" xr:uid="{E4BA271C-5617-4617-BDA0-8A6C1C737A77}"/>
    <hyperlink ref="RGD26" r:id="rId17920" display="https://www.linkedin.com/sales/lead/ACwAAEEqrk0Bfmx94UnLfsDzDkvzogrR2O-bFVo,OUT_OF_NETWORK,RJ1S?_ntb=J1c9qv3zQk2ElE4wLkEr4g%3D%3D" xr:uid="{6C02705E-4B65-4904-9D8B-6656B570FC58}"/>
    <hyperlink ref="RGL26" r:id="rId17921" display="https://www.linkedin.com/sales/lead/ACwAAEEqrk0Bfmx94UnLfsDzDkvzogrR2O-bFVo,OUT_OF_NETWORK,RJ1S?_ntb=J1c9qv3zQk2ElE4wLkEr4g%3D%3D" xr:uid="{ED060737-142E-484E-B8B7-C5C7106FD74C}"/>
    <hyperlink ref="RGT26" r:id="rId17922" display="https://www.linkedin.com/sales/lead/ACwAAEEqrk0Bfmx94UnLfsDzDkvzogrR2O-bFVo,OUT_OF_NETWORK,RJ1S?_ntb=J1c9qv3zQk2ElE4wLkEr4g%3D%3D" xr:uid="{E1D2C9D7-EA0C-4711-ADDF-1ADEFEBDD147}"/>
    <hyperlink ref="RHB26" r:id="rId17923" display="https://www.linkedin.com/sales/lead/ACwAAEEqrk0Bfmx94UnLfsDzDkvzogrR2O-bFVo,OUT_OF_NETWORK,RJ1S?_ntb=J1c9qv3zQk2ElE4wLkEr4g%3D%3D" xr:uid="{5F9D5483-E647-4664-A712-7FFAA5524A9E}"/>
    <hyperlink ref="RHJ26" r:id="rId17924" display="https://www.linkedin.com/sales/lead/ACwAAEEqrk0Bfmx94UnLfsDzDkvzogrR2O-bFVo,OUT_OF_NETWORK,RJ1S?_ntb=J1c9qv3zQk2ElE4wLkEr4g%3D%3D" xr:uid="{04F5BA70-615C-4556-8A3C-7C936442CD8D}"/>
    <hyperlink ref="RHR26" r:id="rId17925" display="https://www.linkedin.com/sales/lead/ACwAAEEqrk0Bfmx94UnLfsDzDkvzogrR2O-bFVo,OUT_OF_NETWORK,RJ1S?_ntb=J1c9qv3zQk2ElE4wLkEr4g%3D%3D" xr:uid="{CA5BC9D3-4F3B-4FD3-9B5B-6D632A52BE48}"/>
    <hyperlink ref="RHZ26" r:id="rId17926" display="https://www.linkedin.com/sales/lead/ACwAAEEqrk0Bfmx94UnLfsDzDkvzogrR2O-bFVo,OUT_OF_NETWORK,RJ1S?_ntb=J1c9qv3zQk2ElE4wLkEr4g%3D%3D" xr:uid="{2BB0D54D-3166-4C20-BCD9-0688927C06C5}"/>
    <hyperlink ref="RIH26" r:id="rId17927" display="https://www.linkedin.com/sales/lead/ACwAAEEqrk0Bfmx94UnLfsDzDkvzogrR2O-bFVo,OUT_OF_NETWORK,RJ1S?_ntb=J1c9qv3zQk2ElE4wLkEr4g%3D%3D" xr:uid="{845128DC-C098-4AA5-AEAD-AF488D44BC90}"/>
    <hyperlink ref="RIP26" r:id="rId17928" display="https://www.linkedin.com/sales/lead/ACwAAEEqrk0Bfmx94UnLfsDzDkvzogrR2O-bFVo,OUT_OF_NETWORK,RJ1S?_ntb=J1c9qv3zQk2ElE4wLkEr4g%3D%3D" xr:uid="{1AF43C50-83CE-4970-8512-2E95608D6241}"/>
    <hyperlink ref="RIX26" r:id="rId17929" display="https://www.linkedin.com/sales/lead/ACwAAEEqrk0Bfmx94UnLfsDzDkvzogrR2O-bFVo,OUT_OF_NETWORK,RJ1S?_ntb=J1c9qv3zQk2ElE4wLkEr4g%3D%3D" xr:uid="{B9478A3F-4A43-47AC-B04B-0B271A9296DE}"/>
    <hyperlink ref="RJF26" r:id="rId17930" display="https://www.linkedin.com/sales/lead/ACwAAEEqrk0Bfmx94UnLfsDzDkvzogrR2O-bFVo,OUT_OF_NETWORK,RJ1S?_ntb=J1c9qv3zQk2ElE4wLkEr4g%3D%3D" xr:uid="{B1A80170-2E88-48EE-8091-5E42C99ECFB3}"/>
    <hyperlink ref="RJN26" r:id="rId17931" display="https://www.linkedin.com/sales/lead/ACwAAEEqrk0Bfmx94UnLfsDzDkvzogrR2O-bFVo,OUT_OF_NETWORK,RJ1S?_ntb=J1c9qv3zQk2ElE4wLkEr4g%3D%3D" xr:uid="{9FE779D7-F239-4F2F-B12A-B0A8B7FE8A0D}"/>
    <hyperlink ref="RJV26" r:id="rId17932" display="https://www.linkedin.com/sales/lead/ACwAAEEqrk0Bfmx94UnLfsDzDkvzogrR2O-bFVo,OUT_OF_NETWORK,RJ1S?_ntb=J1c9qv3zQk2ElE4wLkEr4g%3D%3D" xr:uid="{47762179-FCD4-43BC-A40A-E5F160394FD6}"/>
    <hyperlink ref="RKD26" r:id="rId17933" display="https://www.linkedin.com/sales/lead/ACwAAEEqrk0Bfmx94UnLfsDzDkvzogrR2O-bFVo,OUT_OF_NETWORK,RJ1S?_ntb=J1c9qv3zQk2ElE4wLkEr4g%3D%3D" xr:uid="{F5FCCE7B-DA17-437B-896F-C47E8BAB3E45}"/>
    <hyperlink ref="RKL26" r:id="rId17934" display="https://www.linkedin.com/sales/lead/ACwAAEEqrk0Bfmx94UnLfsDzDkvzogrR2O-bFVo,OUT_OF_NETWORK,RJ1S?_ntb=J1c9qv3zQk2ElE4wLkEr4g%3D%3D" xr:uid="{37C40D97-A607-4CCC-B262-9B03F2190A33}"/>
    <hyperlink ref="RKT26" r:id="rId17935" display="https://www.linkedin.com/sales/lead/ACwAAEEqrk0Bfmx94UnLfsDzDkvzogrR2O-bFVo,OUT_OF_NETWORK,RJ1S?_ntb=J1c9qv3zQk2ElE4wLkEr4g%3D%3D" xr:uid="{95071856-AA9B-4748-9439-E6EEE870EFF7}"/>
    <hyperlink ref="RLB26" r:id="rId17936" display="https://www.linkedin.com/sales/lead/ACwAAEEqrk0Bfmx94UnLfsDzDkvzogrR2O-bFVo,OUT_OF_NETWORK,RJ1S?_ntb=J1c9qv3zQk2ElE4wLkEr4g%3D%3D" xr:uid="{75688EFF-7705-4246-8E63-1D1E87384C38}"/>
    <hyperlink ref="RLJ26" r:id="rId17937" display="https://www.linkedin.com/sales/lead/ACwAAEEqrk0Bfmx94UnLfsDzDkvzogrR2O-bFVo,OUT_OF_NETWORK,RJ1S?_ntb=J1c9qv3zQk2ElE4wLkEr4g%3D%3D" xr:uid="{0B59BF16-56D4-4F88-8450-35127FF1874B}"/>
    <hyperlink ref="RLR26" r:id="rId17938" display="https://www.linkedin.com/sales/lead/ACwAAEEqrk0Bfmx94UnLfsDzDkvzogrR2O-bFVo,OUT_OF_NETWORK,RJ1S?_ntb=J1c9qv3zQk2ElE4wLkEr4g%3D%3D" xr:uid="{3B44E43F-7A30-4337-8091-81B93D0C9C9D}"/>
    <hyperlink ref="RLZ26" r:id="rId17939" display="https://www.linkedin.com/sales/lead/ACwAAEEqrk0Bfmx94UnLfsDzDkvzogrR2O-bFVo,OUT_OF_NETWORK,RJ1S?_ntb=J1c9qv3zQk2ElE4wLkEr4g%3D%3D" xr:uid="{DCAF8955-F93A-422E-8DB5-42179C00FD51}"/>
    <hyperlink ref="RMH26" r:id="rId17940" display="https://www.linkedin.com/sales/lead/ACwAAEEqrk0Bfmx94UnLfsDzDkvzogrR2O-bFVo,OUT_OF_NETWORK,RJ1S?_ntb=J1c9qv3zQk2ElE4wLkEr4g%3D%3D" xr:uid="{9A1D07C5-E199-494E-9465-CAB6131BE7C3}"/>
    <hyperlink ref="RMP26" r:id="rId17941" display="https://www.linkedin.com/sales/lead/ACwAAEEqrk0Bfmx94UnLfsDzDkvzogrR2O-bFVo,OUT_OF_NETWORK,RJ1S?_ntb=J1c9qv3zQk2ElE4wLkEr4g%3D%3D" xr:uid="{E0123A93-9839-434C-9422-8CFE490E77DC}"/>
    <hyperlink ref="RMX26" r:id="rId17942" display="https://www.linkedin.com/sales/lead/ACwAAEEqrk0Bfmx94UnLfsDzDkvzogrR2O-bFVo,OUT_OF_NETWORK,RJ1S?_ntb=J1c9qv3zQk2ElE4wLkEr4g%3D%3D" xr:uid="{F42D1742-2155-45E8-9B9B-61DDFC5F1838}"/>
    <hyperlink ref="RNF26" r:id="rId17943" display="https://www.linkedin.com/sales/lead/ACwAAEEqrk0Bfmx94UnLfsDzDkvzogrR2O-bFVo,OUT_OF_NETWORK,RJ1S?_ntb=J1c9qv3zQk2ElE4wLkEr4g%3D%3D" xr:uid="{3D7EC1B1-51FF-4171-A5EC-3FEFE712C164}"/>
    <hyperlink ref="RNN26" r:id="rId17944" display="https://www.linkedin.com/sales/lead/ACwAAEEqrk0Bfmx94UnLfsDzDkvzogrR2O-bFVo,OUT_OF_NETWORK,RJ1S?_ntb=J1c9qv3zQk2ElE4wLkEr4g%3D%3D" xr:uid="{40738184-D250-4943-AB0E-62338ECA01BB}"/>
    <hyperlink ref="RNV26" r:id="rId17945" display="https://www.linkedin.com/sales/lead/ACwAAEEqrk0Bfmx94UnLfsDzDkvzogrR2O-bFVo,OUT_OF_NETWORK,RJ1S?_ntb=J1c9qv3zQk2ElE4wLkEr4g%3D%3D" xr:uid="{4B1835A8-6B53-4572-8E51-7747E8886698}"/>
    <hyperlink ref="ROD26" r:id="rId17946" display="https://www.linkedin.com/sales/lead/ACwAAEEqrk0Bfmx94UnLfsDzDkvzogrR2O-bFVo,OUT_OF_NETWORK,RJ1S?_ntb=J1c9qv3zQk2ElE4wLkEr4g%3D%3D" xr:uid="{9E38FB3C-4E81-4BB9-B0BB-1E2DDDE4ADB4}"/>
    <hyperlink ref="ROL26" r:id="rId17947" display="https://www.linkedin.com/sales/lead/ACwAAEEqrk0Bfmx94UnLfsDzDkvzogrR2O-bFVo,OUT_OF_NETWORK,RJ1S?_ntb=J1c9qv3zQk2ElE4wLkEr4g%3D%3D" xr:uid="{C4968AB4-8F0A-4E89-9AF8-9CC67C58042F}"/>
    <hyperlink ref="ROT26" r:id="rId17948" display="https://www.linkedin.com/sales/lead/ACwAAEEqrk0Bfmx94UnLfsDzDkvzogrR2O-bFVo,OUT_OF_NETWORK,RJ1S?_ntb=J1c9qv3zQk2ElE4wLkEr4g%3D%3D" xr:uid="{68B5EFEF-49DD-4D74-8EB4-622A26F90791}"/>
    <hyperlink ref="RPB26" r:id="rId17949" display="https://www.linkedin.com/sales/lead/ACwAAEEqrk0Bfmx94UnLfsDzDkvzogrR2O-bFVo,OUT_OF_NETWORK,RJ1S?_ntb=J1c9qv3zQk2ElE4wLkEr4g%3D%3D" xr:uid="{2F371605-AB26-4D58-91A1-9C5BBCD81F77}"/>
    <hyperlink ref="RPJ26" r:id="rId17950" display="https://www.linkedin.com/sales/lead/ACwAAEEqrk0Bfmx94UnLfsDzDkvzogrR2O-bFVo,OUT_OF_NETWORK,RJ1S?_ntb=J1c9qv3zQk2ElE4wLkEr4g%3D%3D" xr:uid="{3355F65A-66BF-4A25-8271-86838150176C}"/>
    <hyperlink ref="RPR26" r:id="rId17951" display="https://www.linkedin.com/sales/lead/ACwAAEEqrk0Bfmx94UnLfsDzDkvzogrR2O-bFVo,OUT_OF_NETWORK,RJ1S?_ntb=J1c9qv3zQk2ElE4wLkEr4g%3D%3D" xr:uid="{1F01B96E-8E0E-4FBB-9CC3-AB667F75844E}"/>
    <hyperlink ref="RPZ26" r:id="rId17952" display="https://www.linkedin.com/sales/lead/ACwAAEEqrk0Bfmx94UnLfsDzDkvzogrR2O-bFVo,OUT_OF_NETWORK,RJ1S?_ntb=J1c9qv3zQk2ElE4wLkEr4g%3D%3D" xr:uid="{0A0F9BB0-B071-4E93-B705-4ECA787503B9}"/>
    <hyperlink ref="RQH26" r:id="rId17953" display="https://www.linkedin.com/sales/lead/ACwAAEEqrk0Bfmx94UnLfsDzDkvzogrR2O-bFVo,OUT_OF_NETWORK,RJ1S?_ntb=J1c9qv3zQk2ElE4wLkEr4g%3D%3D" xr:uid="{2BFF7EAB-931E-4FE3-8F62-66F56FC79FA8}"/>
    <hyperlink ref="RQP26" r:id="rId17954" display="https://www.linkedin.com/sales/lead/ACwAAEEqrk0Bfmx94UnLfsDzDkvzogrR2O-bFVo,OUT_OF_NETWORK,RJ1S?_ntb=J1c9qv3zQk2ElE4wLkEr4g%3D%3D" xr:uid="{C5F880BE-6CA8-41E5-949A-D8A15FA348A2}"/>
    <hyperlink ref="RQX26" r:id="rId17955" display="https://www.linkedin.com/sales/lead/ACwAAEEqrk0Bfmx94UnLfsDzDkvzogrR2O-bFVo,OUT_OF_NETWORK,RJ1S?_ntb=J1c9qv3zQk2ElE4wLkEr4g%3D%3D" xr:uid="{C4CC96C3-1BB0-4224-BB8C-7A4B0F29B3F4}"/>
    <hyperlink ref="RRF26" r:id="rId17956" display="https://www.linkedin.com/sales/lead/ACwAAEEqrk0Bfmx94UnLfsDzDkvzogrR2O-bFVo,OUT_OF_NETWORK,RJ1S?_ntb=J1c9qv3zQk2ElE4wLkEr4g%3D%3D" xr:uid="{7F72FBB5-2A51-4F36-AD7A-4B23FEDB76E7}"/>
    <hyperlink ref="RRN26" r:id="rId17957" display="https://www.linkedin.com/sales/lead/ACwAAEEqrk0Bfmx94UnLfsDzDkvzogrR2O-bFVo,OUT_OF_NETWORK,RJ1S?_ntb=J1c9qv3zQk2ElE4wLkEr4g%3D%3D" xr:uid="{AD299D84-FA27-4EDC-8172-C2122F005FAC}"/>
    <hyperlink ref="RRV26" r:id="rId17958" display="https://www.linkedin.com/sales/lead/ACwAAEEqrk0Bfmx94UnLfsDzDkvzogrR2O-bFVo,OUT_OF_NETWORK,RJ1S?_ntb=J1c9qv3zQk2ElE4wLkEr4g%3D%3D" xr:uid="{CCB15055-6952-429E-BBA3-77AF3EC76C99}"/>
    <hyperlink ref="RSD26" r:id="rId17959" display="https://www.linkedin.com/sales/lead/ACwAAEEqrk0Bfmx94UnLfsDzDkvzogrR2O-bFVo,OUT_OF_NETWORK,RJ1S?_ntb=J1c9qv3zQk2ElE4wLkEr4g%3D%3D" xr:uid="{10980D0D-27A0-4392-BE88-820DA87FB2A7}"/>
    <hyperlink ref="RSL26" r:id="rId17960" display="https://www.linkedin.com/sales/lead/ACwAAEEqrk0Bfmx94UnLfsDzDkvzogrR2O-bFVo,OUT_OF_NETWORK,RJ1S?_ntb=J1c9qv3zQk2ElE4wLkEr4g%3D%3D" xr:uid="{31B24FB5-BFE5-4ED5-809A-3EA43C3D13ED}"/>
    <hyperlink ref="RST26" r:id="rId17961" display="https://www.linkedin.com/sales/lead/ACwAAEEqrk0Bfmx94UnLfsDzDkvzogrR2O-bFVo,OUT_OF_NETWORK,RJ1S?_ntb=J1c9qv3zQk2ElE4wLkEr4g%3D%3D" xr:uid="{D8CDDB00-6609-4AFE-A48F-6195A12DD0E6}"/>
    <hyperlink ref="RTB26" r:id="rId17962" display="https://www.linkedin.com/sales/lead/ACwAAEEqrk0Bfmx94UnLfsDzDkvzogrR2O-bFVo,OUT_OF_NETWORK,RJ1S?_ntb=J1c9qv3zQk2ElE4wLkEr4g%3D%3D" xr:uid="{D50AA52B-5611-4619-A2AC-19CF2790AB79}"/>
    <hyperlink ref="RTJ26" r:id="rId17963" display="https://www.linkedin.com/sales/lead/ACwAAEEqrk0Bfmx94UnLfsDzDkvzogrR2O-bFVo,OUT_OF_NETWORK,RJ1S?_ntb=J1c9qv3zQk2ElE4wLkEr4g%3D%3D" xr:uid="{9A58ADE2-8D02-4B36-90A6-03A8F0165C19}"/>
    <hyperlink ref="RTR26" r:id="rId17964" display="https://www.linkedin.com/sales/lead/ACwAAEEqrk0Bfmx94UnLfsDzDkvzogrR2O-bFVo,OUT_OF_NETWORK,RJ1S?_ntb=J1c9qv3zQk2ElE4wLkEr4g%3D%3D" xr:uid="{C7DD2FAE-7F17-4E4A-924A-0B98B55AC353}"/>
    <hyperlink ref="RTZ26" r:id="rId17965" display="https://www.linkedin.com/sales/lead/ACwAAEEqrk0Bfmx94UnLfsDzDkvzogrR2O-bFVo,OUT_OF_NETWORK,RJ1S?_ntb=J1c9qv3zQk2ElE4wLkEr4g%3D%3D" xr:uid="{491FD284-7673-4C59-8D92-E361D5225032}"/>
    <hyperlink ref="RUH26" r:id="rId17966" display="https://www.linkedin.com/sales/lead/ACwAAEEqrk0Bfmx94UnLfsDzDkvzogrR2O-bFVo,OUT_OF_NETWORK,RJ1S?_ntb=J1c9qv3zQk2ElE4wLkEr4g%3D%3D" xr:uid="{0B95B2DB-8605-45E2-AF5E-8E7CAE72A324}"/>
    <hyperlink ref="RUP26" r:id="rId17967" display="https://www.linkedin.com/sales/lead/ACwAAEEqrk0Bfmx94UnLfsDzDkvzogrR2O-bFVo,OUT_OF_NETWORK,RJ1S?_ntb=J1c9qv3zQk2ElE4wLkEr4g%3D%3D" xr:uid="{491E1D26-822D-4506-B5D2-5AF65008373A}"/>
    <hyperlink ref="RUX26" r:id="rId17968" display="https://www.linkedin.com/sales/lead/ACwAAEEqrk0Bfmx94UnLfsDzDkvzogrR2O-bFVo,OUT_OF_NETWORK,RJ1S?_ntb=J1c9qv3zQk2ElE4wLkEr4g%3D%3D" xr:uid="{2346EEF8-FDE3-4154-BAC0-B69F26D31AA5}"/>
    <hyperlink ref="RVF26" r:id="rId17969" display="https://www.linkedin.com/sales/lead/ACwAAEEqrk0Bfmx94UnLfsDzDkvzogrR2O-bFVo,OUT_OF_NETWORK,RJ1S?_ntb=J1c9qv3zQk2ElE4wLkEr4g%3D%3D" xr:uid="{D934F6F2-E12E-4AAA-8201-3B07402D0717}"/>
    <hyperlink ref="RVN26" r:id="rId17970" display="https://www.linkedin.com/sales/lead/ACwAAEEqrk0Bfmx94UnLfsDzDkvzogrR2O-bFVo,OUT_OF_NETWORK,RJ1S?_ntb=J1c9qv3zQk2ElE4wLkEr4g%3D%3D" xr:uid="{F044B72F-8BDF-4F61-ABAB-034F5B0B7926}"/>
    <hyperlink ref="RVV26" r:id="rId17971" display="https://www.linkedin.com/sales/lead/ACwAAEEqrk0Bfmx94UnLfsDzDkvzogrR2O-bFVo,OUT_OF_NETWORK,RJ1S?_ntb=J1c9qv3zQk2ElE4wLkEr4g%3D%3D" xr:uid="{66A15113-D4BB-496A-A46C-B5D768297A31}"/>
    <hyperlink ref="RWD26" r:id="rId17972" display="https://www.linkedin.com/sales/lead/ACwAAEEqrk0Bfmx94UnLfsDzDkvzogrR2O-bFVo,OUT_OF_NETWORK,RJ1S?_ntb=J1c9qv3zQk2ElE4wLkEr4g%3D%3D" xr:uid="{0CE34ADB-368B-4FF3-8EB4-5E6538748D1B}"/>
    <hyperlink ref="RWL26" r:id="rId17973" display="https://www.linkedin.com/sales/lead/ACwAAEEqrk0Bfmx94UnLfsDzDkvzogrR2O-bFVo,OUT_OF_NETWORK,RJ1S?_ntb=J1c9qv3zQk2ElE4wLkEr4g%3D%3D" xr:uid="{6AD0C60E-9B0A-4C54-B8CE-D0A458B4AB13}"/>
    <hyperlink ref="RWT26" r:id="rId17974" display="https://www.linkedin.com/sales/lead/ACwAAEEqrk0Bfmx94UnLfsDzDkvzogrR2O-bFVo,OUT_OF_NETWORK,RJ1S?_ntb=J1c9qv3zQk2ElE4wLkEr4g%3D%3D" xr:uid="{DCC48118-6388-4075-9820-9D4600818D65}"/>
    <hyperlink ref="RXB26" r:id="rId17975" display="https://www.linkedin.com/sales/lead/ACwAAEEqrk0Bfmx94UnLfsDzDkvzogrR2O-bFVo,OUT_OF_NETWORK,RJ1S?_ntb=J1c9qv3zQk2ElE4wLkEr4g%3D%3D" xr:uid="{B3C42446-FA82-4D7E-85E4-3AC328393DA4}"/>
    <hyperlink ref="RXJ26" r:id="rId17976" display="https://www.linkedin.com/sales/lead/ACwAAEEqrk0Bfmx94UnLfsDzDkvzogrR2O-bFVo,OUT_OF_NETWORK,RJ1S?_ntb=J1c9qv3zQk2ElE4wLkEr4g%3D%3D" xr:uid="{26FB9F6A-4B2E-4858-8E55-204FA42E8E0B}"/>
    <hyperlink ref="RXR26" r:id="rId17977" display="https://www.linkedin.com/sales/lead/ACwAAEEqrk0Bfmx94UnLfsDzDkvzogrR2O-bFVo,OUT_OF_NETWORK,RJ1S?_ntb=J1c9qv3zQk2ElE4wLkEr4g%3D%3D" xr:uid="{6EC95E4D-F17F-4532-9523-117F0DD27E0D}"/>
    <hyperlink ref="RXZ26" r:id="rId17978" display="https://www.linkedin.com/sales/lead/ACwAAEEqrk0Bfmx94UnLfsDzDkvzogrR2O-bFVo,OUT_OF_NETWORK,RJ1S?_ntb=J1c9qv3zQk2ElE4wLkEr4g%3D%3D" xr:uid="{60B51AA2-EBB9-4C4B-89EC-71770C88DA30}"/>
    <hyperlink ref="RYH26" r:id="rId17979" display="https://www.linkedin.com/sales/lead/ACwAAEEqrk0Bfmx94UnLfsDzDkvzogrR2O-bFVo,OUT_OF_NETWORK,RJ1S?_ntb=J1c9qv3zQk2ElE4wLkEr4g%3D%3D" xr:uid="{30450392-E514-4F90-A6E7-6411F99BF944}"/>
    <hyperlink ref="RYP26" r:id="rId17980" display="https://www.linkedin.com/sales/lead/ACwAAEEqrk0Bfmx94UnLfsDzDkvzogrR2O-bFVo,OUT_OF_NETWORK,RJ1S?_ntb=J1c9qv3zQk2ElE4wLkEr4g%3D%3D" xr:uid="{5BEC37C8-3F86-4FD8-8368-052CCF8F26CB}"/>
    <hyperlink ref="RYX26" r:id="rId17981" display="https://www.linkedin.com/sales/lead/ACwAAEEqrk0Bfmx94UnLfsDzDkvzogrR2O-bFVo,OUT_OF_NETWORK,RJ1S?_ntb=J1c9qv3zQk2ElE4wLkEr4g%3D%3D" xr:uid="{7378F96D-5DCA-452B-82C6-65052B8CAAE6}"/>
    <hyperlink ref="RZF26" r:id="rId17982" display="https://www.linkedin.com/sales/lead/ACwAAEEqrk0Bfmx94UnLfsDzDkvzogrR2O-bFVo,OUT_OF_NETWORK,RJ1S?_ntb=J1c9qv3zQk2ElE4wLkEr4g%3D%3D" xr:uid="{2328BBE7-DBA6-4A71-86EA-618F20361AD7}"/>
    <hyperlink ref="RZN26" r:id="rId17983" display="https://www.linkedin.com/sales/lead/ACwAAEEqrk0Bfmx94UnLfsDzDkvzogrR2O-bFVo,OUT_OF_NETWORK,RJ1S?_ntb=J1c9qv3zQk2ElE4wLkEr4g%3D%3D" xr:uid="{5B5C945A-DE19-4F8C-A620-6936FDBF20DC}"/>
    <hyperlink ref="RZV26" r:id="rId17984" display="https://www.linkedin.com/sales/lead/ACwAAEEqrk0Bfmx94UnLfsDzDkvzogrR2O-bFVo,OUT_OF_NETWORK,RJ1S?_ntb=J1c9qv3zQk2ElE4wLkEr4g%3D%3D" xr:uid="{DDFC3B46-648E-4D45-8C72-E033DC2856E4}"/>
    <hyperlink ref="SAD26" r:id="rId17985" display="https://www.linkedin.com/sales/lead/ACwAAEEqrk0Bfmx94UnLfsDzDkvzogrR2O-bFVo,OUT_OF_NETWORK,RJ1S?_ntb=J1c9qv3zQk2ElE4wLkEr4g%3D%3D" xr:uid="{168C9FB2-FBD5-4BB9-B36F-FFEFC4134545}"/>
    <hyperlink ref="SAL26" r:id="rId17986" display="https://www.linkedin.com/sales/lead/ACwAAEEqrk0Bfmx94UnLfsDzDkvzogrR2O-bFVo,OUT_OF_NETWORK,RJ1S?_ntb=J1c9qv3zQk2ElE4wLkEr4g%3D%3D" xr:uid="{DB43D4D4-865D-4694-B154-FED7165A66ED}"/>
    <hyperlink ref="SAT26" r:id="rId17987" display="https://www.linkedin.com/sales/lead/ACwAAEEqrk0Bfmx94UnLfsDzDkvzogrR2O-bFVo,OUT_OF_NETWORK,RJ1S?_ntb=J1c9qv3zQk2ElE4wLkEr4g%3D%3D" xr:uid="{AF1B2949-4199-45AC-BE4D-413FB8C785AD}"/>
    <hyperlink ref="SBB26" r:id="rId17988" display="https://www.linkedin.com/sales/lead/ACwAAEEqrk0Bfmx94UnLfsDzDkvzogrR2O-bFVo,OUT_OF_NETWORK,RJ1S?_ntb=J1c9qv3zQk2ElE4wLkEr4g%3D%3D" xr:uid="{834AA5FB-2CD9-410F-902D-AD3D19203C96}"/>
    <hyperlink ref="SBJ26" r:id="rId17989" display="https://www.linkedin.com/sales/lead/ACwAAEEqrk0Bfmx94UnLfsDzDkvzogrR2O-bFVo,OUT_OF_NETWORK,RJ1S?_ntb=J1c9qv3zQk2ElE4wLkEr4g%3D%3D" xr:uid="{27F8D024-AB26-4961-9837-47D98C87F4F7}"/>
    <hyperlink ref="SBR26" r:id="rId17990" display="https://www.linkedin.com/sales/lead/ACwAAEEqrk0Bfmx94UnLfsDzDkvzogrR2O-bFVo,OUT_OF_NETWORK,RJ1S?_ntb=J1c9qv3zQk2ElE4wLkEr4g%3D%3D" xr:uid="{95B9E89F-526B-4820-972A-57B3049975ED}"/>
    <hyperlink ref="SBZ26" r:id="rId17991" display="https://www.linkedin.com/sales/lead/ACwAAEEqrk0Bfmx94UnLfsDzDkvzogrR2O-bFVo,OUT_OF_NETWORK,RJ1S?_ntb=J1c9qv3zQk2ElE4wLkEr4g%3D%3D" xr:uid="{A613C171-D7AD-4572-852F-E433CBC6DC92}"/>
    <hyperlink ref="SCH26" r:id="rId17992" display="https://www.linkedin.com/sales/lead/ACwAAEEqrk0Bfmx94UnLfsDzDkvzogrR2O-bFVo,OUT_OF_NETWORK,RJ1S?_ntb=J1c9qv3zQk2ElE4wLkEr4g%3D%3D" xr:uid="{EC4786A9-3363-48D3-806C-28965C7BB488}"/>
    <hyperlink ref="SCP26" r:id="rId17993" display="https://www.linkedin.com/sales/lead/ACwAAEEqrk0Bfmx94UnLfsDzDkvzogrR2O-bFVo,OUT_OF_NETWORK,RJ1S?_ntb=J1c9qv3zQk2ElE4wLkEr4g%3D%3D" xr:uid="{E8378EA2-171E-4287-8B11-D19E8609D119}"/>
    <hyperlink ref="SCX26" r:id="rId17994" display="https://www.linkedin.com/sales/lead/ACwAAEEqrk0Bfmx94UnLfsDzDkvzogrR2O-bFVo,OUT_OF_NETWORK,RJ1S?_ntb=J1c9qv3zQk2ElE4wLkEr4g%3D%3D" xr:uid="{E55ABC27-1AA2-4CB6-B46D-0FD16DB320ED}"/>
    <hyperlink ref="SDF26" r:id="rId17995" display="https://www.linkedin.com/sales/lead/ACwAAEEqrk0Bfmx94UnLfsDzDkvzogrR2O-bFVo,OUT_OF_NETWORK,RJ1S?_ntb=J1c9qv3zQk2ElE4wLkEr4g%3D%3D" xr:uid="{D2717842-9751-4066-AAC2-62E473E1AD8F}"/>
    <hyperlink ref="SDN26" r:id="rId17996" display="https://www.linkedin.com/sales/lead/ACwAAEEqrk0Bfmx94UnLfsDzDkvzogrR2O-bFVo,OUT_OF_NETWORK,RJ1S?_ntb=J1c9qv3zQk2ElE4wLkEr4g%3D%3D" xr:uid="{444B4DDE-5C83-484C-AF04-A5CA72B9022A}"/>
    <hyperlink ref="SDV26" r:id="rId17997" display="https://www.linkedin.com/sales/lead/ACwAAEEqrk0Bfmx94UnLfsDzDkvzogrR2O-bFVo,OUT_OF_NETWORK,RJ1S?_ntb=J1c9qv3zQk2ElE4wLkEr4g%3D%3D" xr:uid="{C1866CBC-A179-422E-A46E-4BCB893AA3D4}"/>
    <hyperlink ref="SED26" r:id="rId17998" display="https://www.linkedin.com/sales/lead/ACwAAEEqrk0Bfmx94UnLfsDzDkvzogrR2O-bFVo,OUT_OF_NETWORK,RJ1S?_ntb=J1c9qv3zQk2ElE4wLkEr4g%3D%3D" xr:uid="{72CE49BD-0D61-4D36-9848-C6736A987977}"/>
    <hyperlink ref="SEL26" r:id="rId17999" display="https://www.linkedin.com/sales/lead/ACwAAEEqrk0Bfmx94UnLfsDzDkvzogrR2O-bFVo,OUT_OF_NETWORK,RJ1S?_ntb=J1c9qv3zQk2ElE4wLkEr4g%3D%3D" xr:uid="{74CCC769-7558-4445-95B6-F82134FFF852}"/>
    <hyperlink ref="SET26" r:id="rId18000" display="https://www.linkedin.com/sales/lead/ACwAAEEqrk0Bfmx94UnLfsDzDkvzogrR2O-bFVo,OUT_OF_NETWORK,RJ1S?_ntb=J1c9qv3zQk2ElE4wLkEr4g%3D%3D" xr:uid="{6705C7CF-31CE-4E3F-AB74-A3B0D46613BC}"/>
    <hyperlink ref="SFB26" r:id="rId18001" display="https://www.linkedin.com/sales/lead/ACwAAEEqrk0Bfmx94UnLfsDzDkvzogrR2O-bFVo,OUT_OF_NETWORK,RJ1S?_ntb=J1c9qv3zQk2ElE4wLkEr4g%3D%3D" xr:uid="{56664639-86A4-43A9-986A-06F269D26E16}"/>
    <hyperlink ref="SFJ26" r:id="rId18002" display="https://www.linkedin.com/sales/lead/ACwAAEEqrk0Bfmx94UnLfsDzDkvzogrR2O-bFVo,OUT_OF_NETWORK,RJ1S?_ntb=J1c9qv3zQk2ElE4wLkEr4g%3D%3D" xr:uid="{BE0BE3CE-1BED-48A5-9EFB-3FC07AE20213}"/>
    <hyperlink ref="SFR26" r:id="rId18003" display="https://www.linkedin.com/sales/lead/ACwAAEEqrk0Bfmx94UnLfsDzDkvzogrR2O-bFVo,OUT_OF_NETWORK,RJ1S?_ntb=J1c9qv3zQk2ElE4wLkEr4g%3D%3D" xr:uid="{774BE3C2-A792-4636-92D2-1A1E44C6A282}"/>
    <hyperlink ref="SFZ26" r:id="rId18004" display="https://www.linkedin.com/sales/lead/ACwAAEEqrk0Bfmx94UnLfsDzDkvzogrR2O-bFVo,OUT_OF_NETWORK,RJ1S?_ntb=J1c9qv3zQk2ElE4wLkEr4g%3D%3D" xr:uid="{AD3FB459-E13A-4AB5-8CCF-9698B25230F8}"/>
    <hyperlink ref="SGH26" r:id="rId18005" display="https://www.linkedin.com/sales/lead/ACwAAEEqrk0Bfmx94UnLfsDzDkvzogrR2O-bFVo,OUT_OF_NETWORK,RJ1S?_ntb=J1c9qv3zQk2ElE4wLkEr4g%3D%3D" xr:uid="{5FB0A372-E0E3-46C5-AA77-9269B5435A81}"/>
    <hyperlink ref="SGP26" r:id="rId18006" display="https://www.linkedin.com/sales/lead/ACwAAEEqrk0Bfmx94UnLfsDzDkvzogrR2O-bFVo,OUT_OF_NETWORK,RJ1S?_ntb=J1c9qv3zQk2ElE4wLkEr4g%3D%3D" xr:uid="{65BE8212-C177-46DE-9896-0A5580F770BB}"/>
    <hyperlink ref="SGX26" r:id="rId18007" display="https://www.linkedin.com/sales/lead/ACwAAEEqrk0Bfmx94UnLfsDzDkvzogrR2O-bFVo,OUT_OF_NETWORK,RJ1S?_ntb=J1c9qv3zQk2ElE4wLkEr4g%3D%3D" xr:uid="{93448EE8-BCB0-4DFE-B182-D0CD120AA1E4}"/>
    <hyperlink ref="SHF26" r:id="rId18008" display="https://www.linkedin.com/sales/lead/ACwAAEEqrk0Bfmx94UnLfsDzDkvzogrR2O-bFVo,OUT_OF_NETWORK,RJ1S?_ntb=J1c9qv3zQk2ElE4wLkEr4g%3D%3D" xr:uid="{157D47F3-37BD-472D-8AD2-1AFFFD8F2509}"/>
    <hyperlink ref="SHN26" r:id="rId18009" display="https://www.linkedin.com/sales/lead/ACwAAEEqrk0Bfmx94UnLfsDzDkvzogrR2O-bFVo,OUT_OF_NETWORK,RJ1S?_ntb=J1c9qv3zQk2ElE4wLkEr4g%3D%3D" xr:uid="{2DAE1927-F6B5-4822-9540-932C7B4229B6}"/>
    <hyperlink ref="SHV26" r:id="rId18010" display="https://www.linkedin.com/sales/lead/ACwAAEEqrk0Bfmx94UnLfsDzDkvzogrR2O-bFVo,OUT_OF_NETWORK,RJ1S?_ntb=J1c9qv3zQk2ElE4wLkEr4g%3D%3D" xr:uid="{F99F6E21-CF72-4E73-A85F-9C0EDDEF8B1F}"/>
    <hyperlink ref="SID26" r:id="rId18011" display="https://www.linkedin.com/sales/lead/ACwAAEEqrk0Bfmx94UnLfsDzDkvzogrR2O-bFVo,OUT_OF_NETWORK,RJ1S?_ntb=J1c9qv3zQk2ElE4wLkEr4g%3D%3D" xr:uid="{7205D5B6-E4BD-426E-849D-F7071F59E759}"/>
    <hyperlink ref="SIL26" r:id="rId18012" display="https://www.linkedin.com/sales/lead/ACwAAEEqrk0Bfmx94UnLfsDzDkvzogrR2O-bFVo,OUT_OF_NETWORK,RJ1S?_ntb=J1c9qv3zQk2ElE4wLkEr4g%3D%3D" xr:uid="{7456B575-A7DC-4125-A3FF-6F464F745911}"/>
    <hyperlink ref="SIT26" r:id="rId18013" display="https://www.linkedin.com/sales/lead/ACwAAEEqrk0Bfmx94UnLfsDzDkvzogrR2O-bFVo,OUT_OF_NETWORK,RJ1S?_ntb=J1c9qv3zQk2ElE4wLkEr4g%3D%3D" xr:uid="{D642207D-6C5F-4EAC-A1A2-FE99B574410B}"/>
    <hyperlink ref="SJB26" r:id="rId18014" display="https://www.linkedin.com/sales/lead/ACwAAEEqrk0Bfmx94UnLfsDzDkvzogrR2O-bFVo,OUT_OF_NETWORK,RJ1S?_ntb=J1c9qv3zQk2ElE4wLkEr4g%3D%3D" xr:uid="{B81AF630-9E15-4A3F-ADFE-19004B5D877D}"/>
    <hyperlink ref="SJJ26" r:id="rId18015" display="https://www.linkedin.com/sales/lead/ACwAAEEqrk0Bfmx94UnLfsDzDkvzogrR2O-bFVo,OUT_OF_NETWORK,RJ1S?_ntb=J1c9qv3zQk2ElE4wLkEr4g%3D%3D" xr:uid="{C278B599-4920-4E22-B452-80E589502E7F}"/>
    <hyperlink ref="SJR26" r:id="rId18016" display="https://www.linkedin.com/sales/lead/ACwAAEEqrk0Bfmx94UnLfsDzDkvzogrR2O-bFVo,OUT_OF_NETWORK,RJ1S?_ntb=J1c9qv3zQk2ElE4wLkEr4g%3D%3D" xr:uid="{7BAEF63A-30BE-4F7E-8DB8-C0B2ACE8C507}"/>
    <hyperlink ref="SJZ26" r:id="rId18017" display="https://www.linkedin.com/sales/lead/ACwAAEEqrk0Bfmx94UnLfsDzDkvzogrR2O-bFVo,OUT_OF_NETWORK,RJ1S?_ntb=J1c9qv3zQk2ElE4wLkEr4g%3D%3D" xr:uid="{E29D6701-F54C-4A73-9883-A547D6764F39}"/>
    <hyperlink ref="SKH26" r:id="rId18018" display="https://www.linkedin.com/sales/lead/ACwAAEEqrk0Bfmx94UnLfsDzDkvzogrR2O-bFVo,OUT_OF_NETWORK,RJ1S?_ntb=J1c9qv3zQk2ElE4wLkEr4g%3D%3D" xr:uid="{AE49B8A0-0900-4BB7-8371-004ED36BD230}"/>
    <hyperlink ref="SKP26" r:id="rId18019" display="https://www.linkedin.com/sales/lead/ACwAAEEqrk0Bfmx94UnLfsDzDkvzogrR2O-bFVo,OUT_OF_NETWORK,RJ1S?_ntb=J1c9qv3zQk2ElE4wLkEr4g%3D%3D" xr:uid="{20F1C050-CD56-4D41-86AE-18C5356915AE}"/>
    <hyperlink ref="SKX26" r:id="rId18020" display="https://www.linkedin.com/sales/lead/ACwAAEEqrk0Bfmx94UnLfsDzDkvzogrR2O-bFVo,OUT_OF_NETWORK,RJ1S?_ntb=J1c9qv3zQk2ElE4wLkEr4g%3D%3D" xr:uid="{1BE2EE49-609C-41A6-8F3C-91F71CEAC399}"/>
    <hyperlink ref="SLF26" r:id="rId18021" display="https://www.linkedin.com/sales/lead/ACwAAEEqrk0Bfmx94UnLfsDzDkvzogrR2O-bFVo,OUT_OF_NETWORK,RJ1S?_ntb=J1c9qv3zQk2ElE4wLkEr4g%3D%3D" xr:uid="{91AD5F6F-224B-42D3-8CC0-B8A2ACEC051B}"/>
    <hyperlink ref="SLN26" r:id="rId18022" display="https://www.linkedin.com/sales/lead/ACwAAEEqrk0Bfmx94UnLfsDzDkvzogrR2O-bFVo,OUT_OF_NETWORK,RJ1S?_ntb=J1c9qv3zQk2ElE4wLkEr4g%3D%3D" xr:uid="{A90F5B99-9535-46A0-9238-9820C2B46C95}"/>
    <hyperlink ref="SLV26" r:id="rId18023" display="https://www.linkedin.com/sales/lead/ACwAAEEqrk0Bfmx94UnLfsDzDkvzogrR2O-bFVo,OUT_OF_NETWORK,RJ1S?_ntb=J1c9qv3zQk2ElE4wLkEr4g%3D%3D" xr:uid="{710DF266-440A-4E9F-98D5-84BC5112E453}"/>
    <hyperlink ref="SMD26" r:id="rId18024" display="https://www.linkedin.com/sales/lead/ACwAAEEqrk0Bfmx94UnLfsDzDkvzogrR2O-bFVo,OUT_OF_NETWORK,RJ1S?_ntb=J1c9qv3zQk2ElE4wLkEr4g%3D%3D" xr:uid="{34129958-A680-4CE4-9BC0-B4CAD0A1688E}"/>
    <hyperlink ref="SML26" r:id="rId18025" display="https://www.linkedin.com/sales/lead/ACwAAEEqrk0Bfmx94UnLfsDzDkvzogrR2O-bFVo,OUT_OF_NETWORK,RJ1S?_ntb=J1c9qv3zQk2ElE4wLkEr4g%3D%3D" xr:uid="{621BE29B-9507-4CE5-8268-5C433EA0A052}"/>
    <hyperlink ref="SMT26" r:id="rId18026" display="https://www.linkedin.com/sales/lead/ACwAAEEqrk0Bfmx94UnLfsDzDkvzogrR2O-bFVo,OUT_OF_NETWORK,RJ1S?_ntb=J1c9qv3zQk2ElE4wLkEr4g%3D%3D" xr:uid="{88A0F140-F719-48D1-ACE1-71E6496DD66B}"/>
    <hyperlink ref="SNB26" r:id="rId18027" display="https://www.linkedin.com/sales/lead/ACwAAEEqrk0Bfmx94UnLfsDzDkvzogrR2O-bFVo,OUT_OF_NETWORK,RJ1S?_ntb=J1c9qv3zQk2ElE4wLkEr4g%3D%3D" xr:uid="{4D489DBA-9466-4857-BDA7-9EE036F90EC3}"/>
    <hyperlink ref="SNJ26" r:id="rId18028" display="https://www.linkedin.com/sales/lead/ACwAAEEqrk0Bfmx94UnLfsDzDkvzogrR2O-bFVo,OUT_OF_NETWORK,RJ1S?_ntb=J1c9qv3zQk2ElE4wLkEr4g%3D%3D" xr:uid="{01506EC3-9540-4E3A-936B-EE6F9F5000BB}"/>
    <hyperlink ref="SNR26" r:id="rId18029" display="https://www.linkedin.com/sales/lead/ACwAAEEqrk0Bfmx94UnLfsDzDkvzogrR2O-bFVo,OUT_OF_NETWORK,RJ1S?_ntb=J1c9qv3zQk2ElE4wLkEr4g%3D%3D" xr:uid="{D99E08B7-CDA7-4439-8E92-6FE7CA45F4D0}"/>
    <hyperlink ref="SNZ26" r:id="rId18030" display="https://www.linkedin.com/sales/lead/ACwAAEEqrk0Bfmx94UnLfsDzDkvzogrR2O-bFVo,OUT_OF_NETWORK,RJ1S?_ntb=J1c9qv3zQk2ElE4wLkEr4g%3D%3D" xr:uid="{F87F1900-1CB1-43C3-B9C4-4232A9610F05}"/>
    <hyperlink ref="SOH26" r:id="rId18031" display="https://www.linkedin.com/sales/lead/ACwAAEEqrk0Bfmx94UnLfsDzDkvzogrR2O-bFVo,OUT_OF_NETWORK,RJ1S?_ntb=J1c9qv3zQk2ElE4wLkEr4g%3D%3D" xr:uid="{44152294-E6A0-4A13-BC7F-ED119F9FA971}"/>
    <hyperlink ref="SOP26" r:id="rId18032" display="https://www.linkedin.com/sales/lead/ACwAAEEqrk0Bfmx94UnLfsDzDkvzogrR2O-bFVo,OUT_OF_NETWORK,RJ1S?_ntb=J1c9qv3zQk2ElE4wLkEr4g%3D%3D" xr:uid="{67A5A69B-DAF9-42FC-9CD8-A71C1D0FFF60}"/>
    <hyperlink ref="SOX26" r:id="rId18033" display="https://www.linkedin.com/sales/lead/ACwAAEEqrk0Bfmx94UnLfsDzDkvzogrR2O-bFVo,OUT_OF_NETWORK,RJ1S?_ntb=J1c9qv3zQk2ElE4wLkEr4g%3D%3D" xr:uid="{FCD72597-2C68-4389-BBC5-3CB345512A60}"/>
    <hyperlink ref="SPF26" r:id="rId18034" display="https://www.linkedin.com/sales/lead/ACwAAEEqrk0Bfmx94UnLfsDzDkvzogrR2O-bFVo,OUT_OF_NETWORK,RJ1S?_ntb=J1c9qv3zQk2ElE4wLkEr4g%3D%3D" xr:uid="{92194816-3A83-40E5-9129-EF003EE89B18}"/>
    <hyperlink ref="SPN26" r:id="rId18035" display="https://www.linkedin.com/sales/lead/ACwAAEEqrk0Bfmx94UnLfsDzDkvzogrR2O-bFVo,OUT_OF_NETWORK,RJ1S?_ntb=J1c9qv3zQk2ElE4wLkEr4g%3D%3D" xr:uid="{7B08B241-39EE-45A9-AF84-890AB2FADA39}"/>
    <hyperlink ref="SPV26" r:id="rId18036" display="https://www.linkedin.com/sales/lead/ACwAAEEqrk0Bfmx94UnLfsDzDkvzogrR2O-bFVo,OUT_OF_NETWORK,RJ1S?_ntb=J1c9qv3zQk2ElE4wLkEr4g%3D%3D" xr:uid="{4C73B8D6-0FCC-4ECF-AC84-C6C0F7C8E930}"/>
    <hyperlink ref="SQD26" r:id="rId18037" display="https://www.linkedin.com/sales/lead/ACwAAEEqrk0Bfmx94UnLfsDzDkvzogrR2O-bFVo,OUT_OF_NETWORK,RJ1S?_ntb=J1c9qv3zQk2ElE4wLkEr4g%3D%3D" xr:uid="{67A4EAC2-FACD-4D6C-A9F7-589F03FDF0D4}"/>
    <hyperlink ref="SQL26" r:id="rId18038" display="https://www.linkedin.com/sales/lead/ACwAAEEqrk0Bfmx94UnLfsDzDkvzogrR2O-bFVo,OUT_OF_NETWORK,RJ1S?_ntb=J1c9qv3zQk2ElE4wLkEr4g%3D%3D" xr:uid="{39725A4D-E31E-4898-92C7-DCC6F2FAE27C}"/>
    <hyperlink ref="SQT26" r:id="rId18039" display="https://www.linkedin.com/sales/lead/ACwAAEEqrk0Bfmx94UnLfsDzDkvzogrR2O-bFVo,OUT_OF_NETWORK,RJ1S?_ntb=J1c9qv3zQk2ElE4wLkEr4g%3D%3D" xr:uid="{735A20E1-DCA9-42A5-BEF0-11E2299BA9CA}"/>
    <hyperlink ref="SRB26" r:id="rId18040" display="https://www.linkedin.com/sales/lead/ACwAAEEqrk0Bfmx94UnLfsDzDkvzogrR2O-bFVo,OUT_OF_NETWORK,RJ1S?_ntb=J1c9qv3zQk2ElE4wLkEr4g%3D%3D" xr:uid="{A0AFB2AF-C414-447A-A2F9-8DC69B9F79B0}"/>
    <hyperlink ref="SRJ26" r:id="rId18041" display="https://www.linkedin.com/sales/lead/ACwAAEEqrk0Bfmx94UnLfsDzDkvzogrR2O-bFVo,OUT_OF_NETWORK,RJ1S?_ntb=J1c9qv3zQk2ElE4wLkEr4g%3D%3D" xr:uid="{0E1D5B08-AB0E-457C-9A8F-C8D068B47ACA}"/>
    <hyperlink ref="SRR26" r:id="rId18042" display="https://www.linkedin.com/sales/lead/ACwAAEEqrk0Bfmx94UnLfsDzDkvzogrR2O-bFVo,OUT_OF_NETWORK,RJ1S?_ntb=J1c9qv3zQk2ElE4wLkEr4g%3D%3D" xr:uid="{040B2840-49CC-4B1C-970B-6434D549B00F}"/>
    <hyperlink ref="SRZ26" r:id="rId18043" display="https://www.linkedin.com/sales/lead/ACwAAEEqrk0Bfmx94UnLfsDzDkvzogrR2O-bFVo,OUT_OF_NETWORK,RJ1S?_ntb=J1c9qv3zQk2ElE4wLkEr4g%3D%3D" xr:uid="{4F9A702F-D5B0-4CB7-8785-CC7C385DA8BB}"/>
    <hyperlink ref="SSH26" r:id="rId18044" display="https://www.linkedin.com/sales/lead/ACwAAEEqrk0Bfmx94UnLfsDzDkvzogrR2O-bFVo,OUT_OF_NETWORK,RJ1S?_ntb=J1c9qv3zQk2ElE4wLkEr4g%3D%3D" xr:uid="{7BD6386D-6804-4E9A-A88C-E7A207FF321F}"/>
    <hyperlink ref="SSP26" r:id="rId18045" display="https://www.linkedin.com/sales/lead/ACwAAEEqrk0Bfmx94UnLfsDzDkvzogrR2O-bFVo,OUT_OF_NETWORK,RJ1S?_ntb=J1c9qv3zQk2ElE4wLkEr4g%3D%3D" xr:uid="{0CF725A4-8997-4E41-BD5D-93F507FB4673}"/>
    <hyperlink ref="SSX26" r:id="rId18046" display="https://www.linkedin.com/sales/lead/ACwAAEEqrk0Bfmx94UnLfsDzDkvzogrR2O-bFVo,OUT_OF_NETWORK,RJ1S?_ntb=J1c9qv3zQk2ElE4wLkEr4g%3D%3D" xr:uid="{D5232C98-D37A-45FC-8901-0DB6A94D677D}"/>
    <hyperlink ref="STF26" r:id="rId18047" display="https://www.linkedin.com/sales/lead/ACwAAEEqrk0Bfmx94UnLfsDzDkvzogrR2O-bFVo,OUT_OF_NETWORK,RJ1S?_ntb=J1c9qv3zQk2ElE4wLkEr4g%3D%3D" xr:uid="{827AEFDC-73EA-4FDD-B15B-0734409C5370}"/>
    <hyperlink ref="STN26" r:id="rId18048" display="https://www.linkedin.com/sales/lead/ACwAAEEqrk0Bfmx94UnLfsDzDkvzogrR2O-bFVo,OUT_OF_NETWORK,RJ1S?_ntb=J1c9qv3zQk2ElE4wLkEr4g%3D%3D" xr:uid="{1292BB9D-94C2-4A25-967D-EF5794696D10}"/>
    <hyperlink ref="STV26" r:id="rId18049" display="https://www.linkedin.com/sales/lead/ACwAAEEqrk0Bfmx94UnLfsDzDkvzogrR2O-bFVo,OUT_OF_NETWORK,RJ1S?_ntb=J1c9qv3zQk2ElE4wLkEr4g%3D%3D" xr:uid="{539466F9-3414-4A27-B819-EDA271C9E32D}"/>
    <hyperlink ref="SUD26" r:id="rId18050" display="https://www.linkedin.com/sales/lead/ACwAAEEqrk0Bfmx94UnLfsDzDkvzogrR2O-bFVo,OUT_OF_NETWORK,RJ1S?_ntb=J1c9qv3zQk2ElE4wLkEr4g%3D%3D" xr:uid="{B4B021DD-3033-41BF-B1BD-39EAB10B8465}"/>
    <hyperlink ref="SUL26" r:id="rId18051" display="https://www.linkedin.com/sales/lead/ACwAAEEqrk0Bfmx94UnLfsDzDkvzogrR2O-bFVo,OUT_OF_NETWORK,RJ1S?_ntb=J1c9qv3zQk2ElE4wLkEr4g%3D%3D" xr:uid="{66F24174-AED1-477A-8C70-35F7A0508A7C}"/>
    <hyperlink ref="SUT26" r:id="rId18052" display="https://www.linkedin.com/sales/lead/ACwAAEEqrk0Bfmx94UnLfsDzDkvzogrR2O-bFVo,OUT_OF_NETWORK,RJ1S?_ntb=J1c9qv3zQk2ElE4wLkEr4g%3D%3D" xr:uid="{F9EB39D9-2643-4741-AA77-A6FD0B0D6F6C}"/>
    <hyperlink ref="SVB26" r:id="rId18053" display="https://www.linkedin.com/sales/lead/ACwAAEEqrk0Bfmx94UnLfsDzDkvzogrR2O-bFVo,OUT_OF_NETWORK,RJ1S?_ntb=J1c9qv3zQk2ElE4wLkEr4g%3D%3D" xr:uid="{20F54818-9BBC-41D2-8FEB-7785425ADFF7}"/>
    <hyperlink ref="SVJ26" r:id="rId18054" display="https://www.linkedin.com/sales/lead/ACwAAEEqrk0Bfmx94UnLfsDzDkvzogrR2O-bFVo,OUT_OF_NETWORK,RJ1S?_ntb=J1c9qv3zQk2ElE4wLkEr4g%3D%3D" xr:uid="{5D507487-AE83-4E3E-8DF8-CD53C040F047}"/>
    <hyperlink ref="SVR26" r:id="rId18055" display="https://www.linkedin.com/sales/lead/ACwAAEEqrk0Bfmx94UnLfsDzDkvzogrR2O-bFVo,OUT_OF_NETWORK,RJ1S?_ntb=J1c9qv3zQk2ElE4wLkEr4g%3D%3D" xr:uid="{647F91C7-640C-4636-965E-508C1A8D0D35}"/>
    <hyperlink ref="SVZ26" r:id="rId18056" display="https://www.linkedin.com/sales/lead/ACwAAEEqrk0Bfmx94UnLfsDzDkvzogrR2O-bFVo,OUT_OF_NETWORK,RJ1S?_ntb=J1c9qv3zQk2ElE4wLkEr4g%3D%3D" xr:uid="{0DBE154A-DFCF-401F-B19B-4441DD3296FE}"/>
    <hyperlink ref="SWH26" r:id="rId18057" display="https://www.linkedin.com/sales/lead/ACwAAEEqrk0Bfmx94UnLfsDzDkvzogrR2O-bFVo,OUT_OF_NETWORK,RJ1S?_ntb=J1c9qv3zQk2ElE4wLkEr4g%3D%3D" xr:uid="{A6A794F9-AF45-4F8C-90C9-7CDB0FE70DF3}"/>
    <hyperlink ref="SWP26" r:id="rId18058" display="https://www.linkedin.com/sales/lead/ACwAAEEqrk0Bfmx94UnLfsDzDkvzogrR2O-bFVo,OUT_OF_NETWORK,RJ1S?_ntb=J1c9qv3zQk2ElE4wLkEr4g%3D%3D" xr:uid="{A3394087-1DBC-4D03-AA4B-999AE51B9CE9}"/>
    <hyperlink ref="SWX26" r:id="rId18059" display="https://www.linkedin.com/sales/lead/ACwAAEEqrk0Bfmx94UnLfsDzDkvzogrR2O-bFVo,OUT_OF_NETWORK,RJ1S?_ntb=J1c9qv3zQk2ElE4wLkEr4g%3D%3D" xr:uid="{0CE432F3-1500-4F0B-B681-5927EDC7EAE0}"/>
    <hyperlink ref="SXF26" r:id="rId18060" display="https://www.linkedin.com/sales/lead/ACwAAEEqrk0Bfmx94UnLfsDzDkvzogrR2O-bFVo,OUT_OF_NETWORK,RJ1S?_ntb=J1c9qv3zQk2ElE4wLkEr4g%3D%3D" xr:uid="{5DBD66E7-59EB-455F-942B-32EAF6953314}"/>
    <hyperlink ref="SXN26" r:id="rId18061" display="https://www.linkedin.com/sales/lead/ACwAAEEqrk0Bfmx94UnLfsDzDkvzogrR2O-bFVo,OUT_OF_NETWORK,RJ1S?_ntb=J1c9qv3zQk2ElE4wLkEr4g%3D%3D" xr:uid="{E55953BE-6B3C-4E54-8986-599BB3B3B210}"/>
    <hyperlink ref="SXV26" r:id="rId18062" display="https://www.linkedin.com/sales/lead/ACwAAEEqrk0Bfmx94UnLfsDzDkvzogrR2O-bFVo,OUT_OF_NETWORK,RJ1S?_ntb=J1c9qv3zQk2ElE4wLkEr4g%3D%3D" xr:uid="{4D6F1E4D-72AB-4CC8-9B87-4C23135EEFC1}"/>
    <hyperlink ref="SYD26" r:id="rId18063" display="https://www.linkedin.com/sales/lead/ACwAAEEqrk0Bfmx94UnLfsDzDkvzogrR2O-bFVo,OUT_OF_NETWORK,RJ1S?_ntb=J1c9qv3zQk2ElE4wLkEr4g%3D%3D" xr:uid="{E9594D07-1860-44AC-BD16-FE264124ED08}"/>
    <hyperlink ref="SYL26" r:id="rId18064" display="https://www.linkedin.com/sales/lead/ACwAAEEqrk0Bfmx94UnLfsDzDkvzogrR2O-bFVo,OUT_OF_NETWORK,RJ1S?_ntb=J1c9qv3zQk2ElE4wLkEr4g%3D%3D" xr:uid="{450B017E-C37C-4B77-94B7-4A4D9F461145}"/>
    <hyperlink ref="SYT26" r:id="rId18065" display="https://www.linkedin.com/sales/lead/ACwAAEEqrk0Bfmx94UnLfsDzDkvzogrR2O-bFVo,OUT_OF_NETWORK,RJ1S?_ntb=J1c9qv3zQk2ElE4wLkEr4g%3D%3D" xr:uid="{43577684-E689-45C7-8730-961DE9D4E180}"/>
    <hyperlink ref="SZB26" r:id="rId18066" display="https://www.linkedin.com/sales/lead/ACwAAEEqrk0Bfmx94UnLfsDzDkvzogrR2O-bFVo,OUT_OF_NETWORK,RJ1S?_ntb=J1c9qv3zQk2ElE4wLkEr4g%3D%3D" xr:uid="{CD64F892-9619-4F00-AC33-AE0FAE64AD93}"/>
    <hyperlink ref="SZJ26" r:id="rId18067" display="https://www.linkedin.com/sales/lead/ACwAAEEqrk0Bfmx94UnLfsDzDkvzogrR2O-bFVo,OUT_OF_NETWORK,RJ1S?_ntb=J1c9qv3zQk2ElE4wLkEr4g%3D%3D" xr:uid="{17FD2C2A-D407-405F-83E0-847AEAAEE76A}"/>
    <hyperlink ref="SZR26" r:id="rId18068" display="https://www.linkedin.com/sales/lead/ACwAAEEqrk0Bfmx94UnLfsDzDkvzogrR2O-bFVo,OUT_OF_NETWORK,RJ1S?_ntb=J1c9qv3zQk2ElE4wLkEr4g%3D%3D" xr:uid="{11775329-BB2E-4E25-91A5-57A36522495A}"/>
    <hyperlink ref="SZZ26" r:id="rId18069" display="https://www.linkedin.com/sales/lead/ACwAAEEqrk0Bfmx94UnLfsDzDkvzogrR2O-bFVo,OUT_OF_NETWORK,RJ1S?_ntb=J1c9qv3zQk2ElE4wLkEr4g%3D%3D" xr:uid="{2C080878-8942-4156-BA5E-029C1D47035D}"/>
    <hyperlink ref="TAH26" r:id="rId18070" display="https://www.linkedin.com/sales/lead/ACwAAEEqrk0Bfmx94UnLfsDzDkvzogrR2O-bFVo,OUT_OF_NETWORK,RJ1S?_ntb=J1c9qv3zQk2ElE4wLkEr4g%3D%3D" xr:uid="{8A605C07-7CB7-4DE6-89DA-5160E7DEDB3E}"/>
    <hyperlink ref="TAP26" r:id="rId18071" display="https://www.linkedin.com/sales/lead/ACwAAEEqrk0Bfmx94UnLfsDzDkvzogrR2O-bFVo,OUT_OF_NETWORK,RJ1S?_ntb=J1c9qv3zQk2ElE4wLkEr4g%3D%3D" xr:uid="{75624BBE-FE18-4510-BC1C-425638E072A6}"/>
    <hyperlink ref="TAX26" r:id="rId18072" display="https://www.linkedin.com/sales/lead/ACwAAEEqrk0Bfmx94UnLfsDzDkvzogrR2O-bFVo,OUT_OF_NETWORK,RJ1S?_ntb=J1c9qv3zQk2ElE4wLkEr4g%3D%3D" xr:uid="{C64A05A9-DA2E-48DF-B1E5-2D298D06B5C5}"/>
    <hyperlink ref="TBF26" r:id="rId18073" display="https://www.linkedin.com/sales/lead/ACwAAEEqrk0Bfmx94UnLfsDzDkvzogrR2O-bFVo,OUT_OF_NETWORK,RJ1S?_ntb=J1c9qv3zQk2ElE4wLkEr4g%3D%3D" xr:uid="{2A77D614-A587-4109-B25C-E8F1BAC4C35A}"/>
    <hyperlink ref="TBN26" r:id="rId18074" display="https://www.linkedin.com/sales/lead/ACwAAEEqrk0Bfmx94UnLfsDzDkvzogrR2O-bFVo,OUT_OF_NETWORK,RJ1S?_ntb=J1c9qv3zQk2ElE4wLkEr4g%3D%3D" xr:uid="{18BBD301-A305-45CD-955E-56F7D96468C6}"/>
    <hyperlink ref="TBV26" r:id="rId18075" display="https://www.linkedin.com/sales/lead/ACwAAEEqrk0Bfmx94UnLfsDzDkvzogrR2O-bFVo,OUT_OF_NETWORK,RJ1S?_ntb=J1c9qv3zQk2ElE4wLkEr4g%3D%3D" xr:uid="{2ED73798-186C-461D-9FE4-36535DB47911}"/>
    <hyperlink ref="TCD26" r:id="rId18076" display="https://www.linkedin.com/sales/lead/ACwAAEEqrk0Bfmx94UnLfsDzDkvzogrR2O-bFVo,OUT_OF_NETWORK,RJ1S?_ntb=J1c9qv3zQk2ElE4wLkEr4g%3D%3D" xr:uid="{070314CD-9B71-4C73-BB4A-71C8909F6A8B}"/>
    <hyperlink ref="TCL26" r:id="rId18077" display="https://www.linkedin.com/sales/lead/ACwAAEEqrk0Bfmx94UnLfsDzDkvzogrR2O-bFVo,OUT_OF_NETWORK,RJ1S?_ntb=J1c9qv3zQk2ElE4wLkEr4g%3D%3D" xr:uid="{87D4A79C-4AD3-474C-94A5-EBD2F3DF2120}"/>
    <hyperlink ref="TCT26" r:id="rId18078" display="https://www.linkedin.com/sales/lead/ACwAAEEqrk0Bfmx94UnLfsDzDkvzogrR2O-bFVo,OUT_OF_NETWORK,RJ1S?_ntb=J1c9qv3zQk2ElE4wLkEr4g%3D%3D" xr:uid="{9B5FD244-242C-4448-8F22-491BCC7B72CF}"/>
    <hyperlink ref="TDB26" r:id="rId18079" display="https://www.linkedin.com/sales/lead/ACwAAEEqrk0Bfmx94UnLfsDzDkvzogrR2O-bFVo,OUT_OF_NETWORK,RJ1S?_ntb=J1c9qv3zQk2ElE4wLkEr4g%3D%3D" xr:uid="{B1DD929F-C974-4CC5-A1FF-48331C3241C4}"/>
    <hyperlink ref="TDJ26" r:id="rId18080" display="https://www.linkedin.com/sales/lead/ACwAAEEqrk0Bfmx94UnLfsDzDkvzogrR2O-bFVo,OUT_OF_NETWORK,RJ1S?_ntb=J1c9qv3zQk2ElE4wLkEr4g%3D%3D" xr:uid="{559FF9CC-990C-437A-8E55-2F04C12814C8}"/>
    <hyperlink ref="TDR26" r:id="rId18081" display="https://www.linkedin.com/sales/lead/ACwAAEEqrk0Bfmx94UnLfsDzDkvzogrR2O-bFVo,OUT_OF_NETWORK,RJ1S?_ntb=J1c9qv3zQk2ElE4wLkEr4g%3D%3D" xr:uid="{120A0EA6-7936-4024-80BB-15AB9600A955}"/>
    <hyperlink ref="TDZ26" r:id="rId18082" display="https://www.linkedin.com/sales/lead/ACwAAEEqrk0Bfmx94UnLfsDzDkvzogrR2O-bFVo,OUT_OF_NETWORK,RJ1S?_ntb=J1c9qv3zQk2ElE4wLkEr4g%3D%3D" xr:uid="{56FEBBDD-D138-499B-B2C7-2C6F865EDF01}"/>
    <hyperlink ref="TEH26" r:id="rId18083" display="https://www.linkedin.com/sales/lead/ACwAAEEqrk0Bfmx94UnLfsDzDkvzogrR2O-bFVo,OUT_OF_NETWORK,RJ1S?_ntb=J1c9qv3zQk2ElE4wLkEr4g%3D%3D" xr:uid="{8E22FDEB-17D9-4A15-84EA-F12704D0FFCD}"/>
    <hyperlink ref="TEP26" r:id="rId18084" display="https://www.linkedin.com/sales/lead/ACwAAEEqrk0Bfmx94UnLfsDzDkvzogrR2O-bFVo,OUT_OF_NETWORK,RJ1S?_ntb=J1c9qv3zQk2ElE4wLkEr4g%3D%3D" xr:uid="{0FDF7711-1193-43B9-B23F-0D2D6F503C11}"/>
    <hyperlink ref="TEX26" r:id="rId18085" display="https://www.linkedin.com/sales/lead/ACwAAEEqrk0Bfmx94UnLfsDzDkvzogrR2O-bFVo,OUT_OF_NETWORK,RJ1S?_ntb=J1c9qv3zQk2ElE4wLkEr4g%3D%3D" xr:uid="{CBDDDBBD-2A0E-421F-9919-A6E0A0E70213}"/>
    <hyperlink ref="TFF26" r:id="rId18086" display="https://www.linkedin.com/sales/lead/ACwAAEEqrk0Bfmx94UnLfsDzDkvzogrR2O-bFVo,OUT_OF_NETWORK,RJ1S?_ntb=J1c9qv3zQk2ElE4wLkEr4g%3D%3D" xr:uid="{D80EE3B9-4675-4482-A0D0-5667AD0E18D0}"/>
    <hyperlink ref="TFN26" r:id="rId18087" display="https://www.linkedin.com/sales/lead/ACwAAEEqrk0Bfmx94UnLfsDzDkvzogrR2O-bFVo,OUT_OF_NETWORK,RJ1S?_ntb=J1c9qv3zQk2ElE4wLkEr4g%3D%3D" xr:uid="{BF6AB364-0422-4DAE-9843-7A1C93580C47}"/>
    <hyperlink ref="TFV26" r:id="rId18088" display="https://www.linkedin.com/sales/lead/ACwAAEEqrk0Bfmx94UnLfsDzDkvzogrR2O-bFVo,OUT_OF_NETWORK,RJ1S?_ntb=J1c9qv3zQk2ElE4wLkEr4g%3D%3D" xr:uid="{9FD48D7D-39EB-4448-B94B-1AF5F2DF19A6}"/>
    <hyperlink ref="TGD26" r:id="rId18089" display="https://www.linkedin.com/sales/lead/ACwAAEEqrk0Bfmx94UnLfsDzDkvzogrR2O-bFVo,OUT_OF_NETWORK,RJ1S?_ntb=J1c9qv3zQk2ElE4wLkEr4g%3D%3D" xr:uid="{B2FEF346-31C2-4D17-A84D-DABF337CC40D}"/>
    <hyperlink ref="TGL26" r:id="rId18090" display="https://www.linkedin.com/sales/lead/ACwAAEEqrk0Bfmx94UnLfsDzDkvzogrR2O-bFVo,OUT_OF_NETWORK,RJ1S?_ntb=J1c9qv3zQk2ElE4wLkEr4g%3D%3D" xr:uid="{3DA1D08A-4281-4A9B-9872-958C7BA71A05}"/>
    <hyperlink ref="TGT26" r:id="rId18091" display="https://www.linkedin.com/sales/lead/ACwAAEEqrk0Bfmx94UnLfsDzDkvzogrR2O-bFVo,OUT_OF_NETWORK,RJ1S?_ntb=J1c9qv3zQk2ElE4wLkEr4g%3D%3D" xr:uid="{01AD465C-089A-490E-88DF-60932FD1CFD7}"/>
    <hyperlink ref="THB26" r:id="rId18092" display="https://www.linkedin.com/sales/lead/ACwAAEEqrk0Bfmx94UnLfsDzDkvzogrR2O-bFVo,OUT_OF_NETWORK,RJ1S?_ntb=J1c9qv3zQk2ElE4wLkEr4g%3D%3D" xr:uid="{E17CC4A1-4B21-45D2-AE7A-859833F1B4C9}"/>
    <hyperlink ref="THJ26" r:id="rId18093" display="https://www.linkedin.com/sales/lead/ACwAAEEqrk0Bfmx94UnLfsDzDkvzogrR2O-bFVo,OUT_OF_NETWORK,RJ1S?_ntb=J1c9qv3zQk2ElE4wLkEr4g%3D%3D" xr:uid="{FCDA938A-6B2F-4B5F-BAE7-974FA3F10627}"/>
    <hyperlink ref="THR26" r:id="rId18094" display="https://www.linkedin.com/sales/lead/ACwAAEEqrk0Bfmx94UnLfsDzDkvzogrR2O-bFVo,OUT_OF_NETWORK,RJ1S?_ntb=J1c9qv3zQk2ElE4wLkEr4g%3D%3D" xr:uid="{8EDD340D-6BF4-43A7-9D6E-D5D0CCA2588F}"/>
    <hyperlink ref="THZ26" r:id="rId18095" display="https://www.linkedin.com/sales/lead/ACwAAEEqrk0Bfmx94UnLfsDzDkvzogrR2O-bFVo,OUT_OF_NETWORK,RJ1S?_ntb=J1c9qv3zQk2ElE4wLkEr4g%3D%3D" xr:uid="{B4C7AB17-7394-435E-AAFF-21D58A80CCDE}"/>
    <hyperlink ref="TIH26" r:id="rId18096" display="https://www.linkedin.com/sales/lead/ACwAAEEqrk0Bfmx94UnLfsDzDkvzogrR2O-bFVo,OUT_OF_NETWORK,RJ1S?_ntb=J1c9qv3zQk2ElE4wLkEr4g%3D%3D" xr:uid="{E56F53CE-4F1B-427B-BE76-0C187BE27FE5}"/>
    <hyperlink ref="TIP26" r:id="rId18097" display="https://www.linkedin.com/sales/lead/ACwAAEEqrk0Bfmx94UnLfsDzDkvzogrR2O-bFVo,OUT_OF_NETWORK,RJ1S?_ntb=J1c9qv3zQk2ElE4wLkEr4g%3D%3D" xr:uid="{950F5FE9-9A0F-486B-9F2D-BFF52661E9DE}"/>
    <hyperlink ref="TIX26" r:id="rId18098" display="https://www.linkedin.com/sales/lead/ACwAAEEqrk0Bfmx94UnLfsDzDkvzogrR2O-bFVo,OUT_OF_NETWORK,RJ1S?_ntb=J1c9qv3zQk2ElE4wLkEr4g%3D%3D" xr:uid="{C964A17C-DA16-44CD-A1EA-A0AC1D75C0C0}"/>
    <hyperlink ref="TJF26" r:id="rId18099" display="https://www.linkedin.com/sales/lead/ACwAAEEqrk0Bfmx94UnLfsDzDkvzogrR2O-bFVo,OUT_OF_NETWORK,RJ1S?_ntb=J1c9qv3zQk2ElE4wLkEr4g%3D%3D" xr:uid="{7E62F724-D72A-4D3B-B5CE-1D002F846AD8}"/>
    <hyperlink ref="TJN26" r:id="rId18100" display="https://www.linkedin.com/sales/lead/ACwAAEEqrk0Bfmx94UnLfsDzDkvzogrR2O-bFVo,OUT_OF_NETWORK,RJ1S?_ntb=J1c9qv3zQk2ElE4wLkEr4g%3D%3D" xr:uid="{098AF5A4-F0B4-477F-8542-1811CF19C782}"/>
    <hyperlink ref="TJV26" r:id="rId18101" display="https://www.linkedin.com/sales/lead/ACwAAEEqrk0Bfmx94UnLfsDzDkvzogrR2O-bFVo,OUT_OF_NETWORK,RJ1S?_ntb=J1c9qv3zQk2ElE4wLkEr4g%3D%3D" xr:uid="{D0998958-2CAC-4AA9-B553-984C79F697A6}"/>
    <hyperlink ref="TKD26" r:id="rId18102" display="https://www.linkedin.com/sales/lead/ACwAAEEqrk0Bfmx94UnLfsDzDkvzogrR2O-bFVo,OUT_OF_NETWORK,RJ1S?_ntb=J1c9qv3zQk2ElE4wLkEr4g%3D%3D" xr:uid="{0C07BA9E-A5B6-4D40-8264-2A37A49D1AE8}"/>
    <hyperlink ref="TKL26" r:id="rId18103" display="https://www.linkedin.com/sales/lead/ACwAAEEqrk0Bfmx94UnLfsDzDkvzogrR2O-bFVo,OUT_OF_NETWORK,RJ1S?_ntb=J1c9qv3zQk2ElE4wLkEr4g%3D%3D" xr:uid="{E878F080-D574-493C-BBFA-C3D4D2A7EDE3}"/>
    <hyperlink ref="TKT26" r:id="rId18104" display="https://www.linkedin.com/sales/lead/ACwAAEEqrk0Bfmx94UnLfsDzDkvzogrR2O-bFVo,OUT_OF_NETWORK,RJ1S?_ntb=J1c9qv3zQk2ElE4wLkEr4g%3D%3D" xr:uid="{8DCF6511-AEB4-4703-A5CD-38EDDB3146F5}"/>
    <hyperlink ref="TLB26" r:id="rId18105" display="https://www.linkedin.com/sales/lead/ACwAAEEqrk0Bfmx94UnLfsDzDkvzogrR2O-bFVo,OUT_OF_NETWORK,RJ1S?_ntb=J1c9qv3zQk2ElE4wLkEr4g%3D%3D" xr:uid="{ADC0873F-2986-4C78-BF89-0D262485CC32}"/>
    <hyperlink ref="TLJ26" r:id="rId18106" display="https://www.linkedin.com/sales/lead/ACwAAEEqrk0Bfmx94UnLfsDzDkvzogrR2O-bFVo,OUT_OF_NETWORK,RJ1S?_ntb=J1c9qv3zQk2ElE4wLkEr4g%3D%3D" xr:uid="{E0B3CD65-FEBC-47B1-86F8-7D08CB73B9B9}"/>
    <hyperlink ref="TLR26" r:id="rId18107" display="https://www.linkedin.com/sales/lead/ACwAAEEqrk0Bfmx94UnLfsDzDkvzogrR2O-bFVo,OUT_OF_NETWORK,RJ1S?_ntb=J1c9qv3zQk2ElE4wLkEr4g%3D%3D" xr:uid="{FB69B47C-608B-4BBE-B581-0D55F58EF375}"/>
    <hyperlink ref="TLZ26" r:id="rId18108" display="https://www.linkedin.com/sales/lead/ACwAAEEqrk0Bfmx94UnLfsDzDkvzogrR2O-bFVo,OUT_OF_NETWORK,RJ1S?_ntb=J1c9qv3zQk2ElE4wLkEr4g%3D%3D" xr:uid="{8554EF06-3EF7-427B-A338-5A485165753D}"/>
    <hyperlink ref="TMH26" r:id="rId18109" display="https://www.linkedin.com/sales/lead/ACwAAEEqrk0Bfmx94UnLfsDzDkvzogrR2O-bFVo,OUT_OF_NETWORK,RJ1S?_ntb=J1c9qv3zQk2ElE4wLkEr4g%3D%3D" xr:uid="{7F956915-40D3-40B9-BE94-DE0AA04B6102}"/>
    <hyperlink ref="TMP26" r:id="rId18110" display="https://www.linkedin.com/sales/lead/ACwAAEEqrk0Bfmx94UnLfsDzDkvzogrR2O-bFVo,OUT_OF_NETWORK,RJ1S?_ntb=J1c9qv3zQk2ElE4wLkEr4g%3D%3D" xr:uid="{64864B68-027F-4738-A420-5E6D5C5D46CC}"/>
    <hyperlink ref="TMX26" r:id="rId18111" display="https://www.linkedin.com/sales/lead/ACwAAEEqrk0Bfmx94UnLfsDzDkvzogrR2O-bFVo,OUT_OF_NETWORK,RJ1S?_ntb=J1c9qv3zQk2ElE4wLkEr4g%3D%3D" xr:uid="{E2FA66D0-53DA-45F3-8471-92CC538989A7}"/>
    <hyperlink ref="TNF26" r:id="rId18112" display="https://www.linkedin.com/sales/lead/ACwAAEEqrk0Bfmx94UnLfsDzDkvzogrR2O-bFVo,OUT_OF_NETWORK,RJ1S?_ntb=J1c9qv3zQk2ElE4wLkEr4g%3D%3D" xr:uid="{4129086C-58D4-41C5-861D-B475DAF6E6B1}"/>
    <hyperlink ref="TNN26" r:id="rId18113" display="https://www.linkedin.com/sales/lead/ACwAAEEqrk0Bfmx94UnLfsDzDkvzogrR2O-bFVo,OUT_OF_NETWORK,RJ1S?_ntb=J1c9qv3zQk2ElE4wLkEr4g%3D%3D" xr:uid="{EACB466F-2D29-4284-8981-DDCD8A82A3E3}"/>
    <hyperlink ref="TNV26" r:id="rId18114" display="https://www.linkedin.com/sales/lead/ACwAAEEqrk0Bfmx94UnLfsDzDkvzogrR2O-bFVo,OUT_OF_NETWORK,RJ1S?_ntb=J1c9qv3zQk2ElE4wLkEr4g%3D%3D" xr:uid="{03D55BC1-BF4B-46E2-9E06-5E028E6E09EC}"/>
    <hyperlink ref="TOD26" r:id="rId18115" display="https://www.linkedin.com/sales/lead/ACwAAEEqrk0Bfmx94UnLfsDzDkvzogrR2O-bFVo,OUT_OF_NETWORK,RJ1S?_ntb=J1c9qv3zQk2ElE4wLkEr4g%3D%3D" xr:uid="{283CF788-AC4D-4B63-8A98-8C766CA3A4A8}"/>
    <hyperlink ref="TOL26" r:id="rId18116" display="https://www.linkedin.com/sales/lead/ACwAAEEqrk0Bfmx94UnLfsDzDkvzogrR2O-bFVo,OUT_OF_NETWORK,RJ1S?_ntb=J1c9qv3zQk2ElE4wLkEr4g%3D%3D" xr:uid="{B23ABF11-FDB7-4E83-A167-43C455F9C2FF}"/>
    <hyperlink ref="TOT26" r:id="rId18117" display="https://www.linkedin.com/sales/lead/ACwAAEEqrk0Bfmx94UnLfsDzDkvzogrR2O-bFVo,OUT_OF_NETWORK,RJ1S?_ntb=J1c9qv3zQk2ElE4wLkEr4g%3D%3D" xr:uid="{875E7073-7905-4579-8BCB-6D206FB32284}"/>
    <hyperlink ref="TPB26" r:id="rId18118" display="https://www.linkedin.com/sales/lead/ACwAAEEqrk0Bfmx94UnLfsDzDkvzogrR2O-bFVo,OUT_OF_NETWORK,RJ1S?_ntb=J1c9qv3zQk2ElE4wLkEr4g%3D%3D" xr:uid="{FCED37A9-AE5C-4A77-B99B-4DB3E628BEC0}"/>
    <hyperlink ref="TPJ26" r:id="rId18119" display="https://www.linkedin.com/sales/lead/ACwAAEEqrk0Bfmx94UnLfsDzDkvzogrR2O-bFVo,OUT_OF_NETWORK,RJ1S?_ntb=J1c9qv3zQk2ElE4wLkEr4g%3D%3D" xr:uid="{3ECA827E-0E29-4C11-93A8-08985F4F7C21}"/>
    <hyperlink ref="TPR26" r:id="rId18120" display="https://www.linkedin.com/sales/lead/ACwAAEEqrk0Bfmx94UnLfsDzDkvzogrR2O-bFVo,OUT_OF_NETWORK,RJ1S?_ntb=J1c9qv3zQk2ElE4wLkEr4g%3D%3D" xr:uid="{4C005696-F0DE-4462-ACD6-54D4D1FB8B73}"/>
    <hyperlink ref="TPZ26" r:id="rId18121" display="https://www.linkedin.com/sales/lead/ACwAAEEqrk0Bfmx94UnLfsDzDkvzogrR2O-bFVo,OUT_OF_NETWORK,RJ1S?_ntb=J1c9qv3zQk2ElE4wLkEr4g%3D%3D" xr:uid="{F8266E48-DFDF-4344-9BEC-66A26C3007BD}"/>
    <hyperlink ref="TQH26" r:id="rId18122" display="https://www.linkedin.com/sales/lead/ACwAAEEqrk0Bfmx94UnLfsDzDkvzogrR2O-bFVo,OUT_OF_NETWORK,RJ1S?_ntb=J1c9qv3zQk2ElE4wLkEr4g%3D%3D" xr:uid="{649FEC60-95F8-4096-8DBE-661E23D8FC00}"/>
    <hyperlink ref="TQP26" r:id="rId18123" display="https://www.linkedin.com/sales/lead/ACwAAEEqrk0Bfmx94UnLfsDzDkvzogrR2O-bFVo,OUT_OF_NETWORK,RJ1S?_ntb=J1c9qv3zQk2ElE4wLkEr4g%3D%3D" xr:uid="{DE9AA508-AD5B-45BA-A3CD-B2B859E89FE6}"/>
    <hyperlink ref="TQX26" r:id="rId18124" display="https://www.linkedin.com/sales/lead/ACwAAEEqrk0Bfmx94UnLfsDzDkvzogrR2O-bFVo,OUT_OF_NETWORK,RJ1S?_ntb=J1c9qv3zQk2ElE4wLkEr4g%3D%3D" xr:uid="{8F0BE7C6-6821-4C54-8DE9-734E507478A9}"/>
    <hyperlink ref="TRF26" r:id="rId18125" display="https://www.linkedin.com/sales/lead/ACwAAEEqrk0Bfmx94UnLfsDzDkvzogrR2O-bFVo,OUT_OF_NETWORK,RJ1S?_ntb=J1c9qv3zQk2ElE4wLkEr4g%3D%3D" xr:uid="{89D84425-53D1-4FBE-95B5-C25CC6BE3E2D}"/>
    <hyperlink ref="TRN26" r:id="rId18126" display="https://www.linkedin.com/sales/lead/ACwAAEEqrk0Bfmx94UnLfsDzDkvzogrR2O-bFVo,OUT_OF_NETWORK,RJ1S?_ntb=J1c9qv3zQk2ElE4wLkEr4g%3D%3D" xr:uid="{3007799D-D49E-4218-B5E8-853133FEF88B}"/>
    <hyperlink ref="TRV26" r:id="rId18127" display="https://www.linkedin.com/sales/lead/ACwAAEEqrk0Bfmx94UnLfsDzDkvzogrR2O-bFVo,OUT_OF_NETWORK,RJ1S?_ntb=J1c9qv3zQk2ElE4wLkEr4g%3D%3D" xr:uid="{9A8E1313-CB7C-4F7A-A04C-55A6BC3E018A}"/>
    <hyperlink ref="TSD26" r:id="rId18128" display="https://www.linkedin.com/sales/lead/ACwAAEEqrk0Bfmx94UnLfsDzDkvzogrR2O-bFVo,OUT_OF_NETWORK,RJ1S?_ntb=J1c9qv3zQk2ElE4wLkEr4g%3D%3D" xr:uid="{1D5F060D-7F4E-46C5-B9C9-3853A45531FF}"/>
    <hyperlink ref="TSL26" r:id="rId18129" display="https://www.linkedin.com/sales/lead/ACwAAEEqrk0Bfmx94UnLfsDzDkvzogrR2O-bFVo,OUT_OF_NETWORK,RJ1S?_ntb=J1c9qv3zQk2ElE4wLkEr4g%3D%3D" xr:uid="{6A6A8B54-2DA8-4B89-B2E9-86DCB54C7B45}"/>
    <hyperlink ref="TST26" r:id="rId18130" display="https://www.linkedin.com/sales/lead/ACwAAEEqrk0Bfmx94UnLfsDzDkvzogrR2O-bFVo,OUT_OF_NETWORK,RJ1S?_ntb=J1c9qv3zQk2ElE4wLkEr4g%3D%3D" xr:uid="{B088F4B4-34BA-490C-AD7A-A48BE1B1D044}"/>
    <hyperlink ref="TTB26" r:id="rId18131" display="https://www.linkedin.com/sales/lead/ACwAAEEqrk0Bfmx94UnLfsDzDkvzogrR2O-bFVo,OUT_OF_NETWORK,RJ1S?_ntb=J1c9qv3zQk2ElE4wLkEr4g%3D%3D" xr:uid="{CEE36AA4-6343-4F83-A5A4-104F08159430}"/>
    <hyperlink ref="TTJ26" r:id="rId18132" display="https://www.linkedin.com/sales/lead/ACwAAEEqrk0Bfmx94UnLfsDzDkvzogrR2O-bFVo,OUT_OF_NETWORK,RJ1S?_ntb=J1c9qv3zQk2ElE4wLkEr4g%3D%3D" xr:uid="{2DAB42F4-5190-486C-98E9-F42381FCEC05}"/>
    <hyperlink ref="TTR26" r:id="rId18133" display="https://www.linkedin.com/sales/lead/ACwAAEEqrk0Bfmx94UnLfsDzDkvzogrR2O-bFVo,OUT_OF_NETWORK,RJ1S?_ntb=J1c9qv3zQk2ElE4wLkEr4g%3D%3D" xr:uid="{BDCE14E7-DB9E-4F16-95BE-DE5F893A4D5D}"/>
    <hyperlink ref="TTZ26" r:id="rId18134" display="https://www.linkedin.com/sales/lead/ACwAAEEqrk0Bfmx94UnLfsDzDkvzogrR2O-bFVo,OUT_OF_NETWORK,RJ1S?_ntb=J1c9qv3zQk2ElE4wLkEr4g%3D%3D" xr:uid="{0C38F166-B20C-4799-AD36-BDE41549E2B7}"/>
    <hyperlink ref="TUH26" r:id="rId18135" display="https://www.linkedin.com/sales/lead/ACwAAEEqrk0Bfmx94UnLfsDzDkvzogrR2O-bFVo,OUT_OF_NETWORK,RJ1S?_ntb=J1c9qv3zQk2ElE4wLkEr4g%3D%3D" xr:uid="{326431BB-6FAF-487F-A3AE-59F42E82443C}"/>
    <hyperlink ref="TUP26" r:id="rId18136" display="https://www.linkedin.com/sales/lead/ACwAAEEqrk0Bfmx94UnLfsDzDkvzogrR2O-bFVo,OUT_OF_NETWORK,RJ1S?_ntb=J1c9qv3zQk2ElE4wLkEr4g%3D%3D" xr:uid="{6F77BF9A-956D-4F13-9E56-FE3AF5B87884}"/>
    <hyperlink ref="TUX26" r:id="rId18137" display="https://www.linkedin.com/sales/lead/ACwAAEEqrk0Bfmx94UnLfsDzDkvzogrR2O-bFVo,OUT_OF_NETWORK,RJ1S?_ntb=J1c9qv3zQk2ElE4wLkEr4g%3D%3D" xr:uid="{5A968962-A6A2-4C29-A34B-8ABAB164583B}"/>
    <hyperlink ref="TVF26" r:id="rId18138" display="https://www.linkedin.com/sales/lead/ACwAAEEqrk0Bfmx94UnLfsDzDkvzogrR2O-bFVo,OUT_OF_NETWORK,RJ1S?_ntb=J1c9qv3zQk2ElE4wLkEr4g%3D%3D" xr:uid="{E926570B-9D89-48F4-B988-F63A7714C16A}"/>
    <hyperlink ref="TVN26" r:id="rId18139" display="https://www.linkedin.com/sales/lead/ACwAAEEqrk0Bfmx94UnLfsDzDkvzogrR2O-bFVo,OUT_OF_NETWORK,RJ1S?_ntb=J1c9qv3zQk2ElE4wLkEr4g%3D%3D" xr:uid="{AEEFD705-48E5-4F62-ACFD-899768FDC20A}"/>
    <hyperlink ref="TVV26" r:id="rId18140" display="https://www.linkedin.com/sales/lead/ACwAAEEqrk0Bfmx94UnLfsDzDkvzogrR2O-bFVo,OUT_OF_NETWORK,RJ1S?_ntb=J1c9qv3zQk2ElE4wLkEr4g%3D%3D" xr:uid="{51E39EC8-DE44-43E9-A5E6-08DADE588E9F}"/>
    <hyperlink ref="TWD26" r:id="rId18141" display="https://www.linkedin.com/sales/lead/ACwAAEEqrk0Bfmx94UnLfsDzDkvzogrR2O-bFVo,OUT_OF_NETWORK,RJ1S?_ntb=J1c9qv3zQk2ElE4wLkEr4g%3D%3D" xr:uid="{6A0506C7-B803-4CC6-90B1-D0188F957D1C}"/>
    <hyperlink ref="TWL26" r:id="rId18142" display="https://www.linkedin.com/sales/lead/ACwAAEEqrk0Bfmx94UnLfsDzDkvzogrR2O-bFVo,OUT_OF_NETWORK,RJ1S?_ntb=J1c9qv3zQk2ElE4wLkEr4g%3D%3D" xr:uid="{DC577B6A-2F3F-4128-9E85-D74C02D7DA94}"/>
    <hyperlink ref="TWT26" r:id="rId18143" display="https://www.linkedin.com/sales/lead/ACwAAEEqrk0Bfmx94UnLfsDzDkvzogrR2O-bFVo,OUT_OF_NETWORK,RJ1S?_ntb=J1c9qv3zQk2ElE4wLkEr4g%3D%3D" xr:uid="{F82ED87E-C34A-4F7D-83C8-1F4C8E2F049C}"/>
    <hyperlink ref="TXB26" r:id="rId18144" display="https://www.linkedin.com/sales/lead/ACwAAEEqrk0Bfmx94UnLfsDzDkvzogrR2O-bFVo,OUT_OF_NETWORK,RJ1S?_ntb=J1c9qv3zQk2ElE4wLkEr4g%3D%3D" xr:uid="{0140400C-553C-464C-9DD1-F02232370D51}"/>
    <hyperlink ref="TXJ26" r:id="rId18145" display="https://www.linkedin.com/sales/lead/ACwAAEEqrk0Bfmx94UnLfsDzDkvzogrR2O-bFVo,OUT_OF_NETWORK,RJ1S?_ntb=J1c9qv3zQk2ElE4wLkEr4g%3D%3D" xr:uid="{1051E0F6-84A7-4B59-A7AC-FF9C66660804}"/>
    <hyperlink ref="TXR26" r:id="rId18146" display="https://www.linkedin.com/sales/lead/ACwAAEEqrk0Bfmx94UnLfsDzDkvzogrR2O-bFVo,OUT_OF_NETWORK,RJ1S?_ntb=J1c9qv3zQk2ElE4wLkEr4g%3D%3D" xr:uid="{35ED46B4-B9E0-45FE-9076-1D4C70042581}"/>
    <hyperlink ref="TXZ26" r:id="rId18147" display="https://www.linkedin.com/sales/lead/ACwAAEEqrk0Bfmx94UnLfsDzDkvzogrR2O-bFVo,OUT_OF_NETWORK,RJ1S?_ntb=J1c9qv3zQk2ElE4wLkEr4g%3D%3D" xr:uid="{D2962E76-6C27-44E3-9D5D-4EEAD9A08100}"/>
    <hyperlink ref="TYH26" r:id="rId18148" display="https://www.linkedin.com/sales/lead/ACwAAEEqrk0Bfmx94UnLfsDzDkvzogrR2O-bFVo,OUT_OF_NETWORK,RJ1S?_ntb=J1c9qv3zQk2ElE4wLkEr4g%3D%3D" xr:uid="{863542D6-9F36-453C-A726-BCD2A7CAC413}"/>
    <hyperlink ref="TYP26" r:id="rId18149" display="https://www.linkedin.com/sales/lead/ACwAAEEqrk0Bfmx94UnLfsDzDkvzogrR2O-bFVo,OUT_OF_NETWORK,RJ1S?_ntb=J1c9qv3zQk2ElE4wLkEr4g%3D%3D" xr:uid="{DEA9FDC0-EB55-4F01-A678-52FEB811CED1}"/>
    <hyperlink ref="TYX26" r:id="rId18150" display="https://www.linkedin.com/sales/lead/ACwAAEEqrk0Bfmx94UnLfsDzDkvzogrR2O-bFVo,OUT_OF_NETWORK,RJ1S?_ntb=J1c9qv3zQk2ElE4wLkEr4g%3D%3D" xr:uid="{031DA927-3E2A-4323-9623-2F8E6B7B3D62}"/>
    <hyperlink ref="TZF26" r:id="rId18151" display="https://www.linkedin.com/sales/lead/ACwAAEEqrk0Bfmx94UnLfsDzDkvzogrR2O-bFVo,OUT_OF_NETWORK,RJ1S?_ntb=J1c9qv3zQk2ElE4wLkEr4g%3D%3D" xr:uid="{41218CE4-CBF2-4839-B41B-AAF71F487E16}"/>
    <hyperlink ref="TZN26" r:id="rId18152" display="https://www.linkedin.com/sales/lead/ACwAAEEqrk0Bfmx94UnLfsDzDkvzogrR2O-bFVo,OUT_OF_NETWORK,RJ1S?_ntb=J1c9qv3zQk2ElE4wLkEr4g%3D%3D" xr:uid="{F1A806EE-9D64-44D6-AFE7-3A4C171756EA}"/>
    <hyperlink ref="TZV26" r:id="rId18153" display="https://www.linkedin.com/sales/lead/ACwAAEEqrk0Bfmx94UnLfsDzDkvzogrR2O-bFVo,OUT_OF_NETWORK,RJ1S?_ntb=J1c9qv3zQk2ElE4wLkEr4g%3D%3D" xr:uid="{37BD3C69-47D8-4DED-A869-B2CC32E1ED8E}"/>
    <hyperlink ref="UAD26" r:id="rId18154" display="https://www.linkedin.com/sales/lead/ACwAAEEqrk0Bfmx94UnLfsDzDkvzogrR2O-bFVo,OUT_OF_NETWORK,RJ1S?_ntb=J1c9qv3zQk2ElE4wLkEr4g%3D%3D" xr:uid="{B67A97B1-90FA-498C-881F-C3768CF9C94E}"/>
    <hyperlink ref="UAL26" r:id="rId18155" display="https://www.linkedin.com/sales/lead/ACwAAEEqrk0Bfmx94UnLfsDzDkvzogrR2O-bFVo,OUT_OF_NETWORK,RJ1S?_ntb=J1c9qv3zQk2ElE4wLkEr4g%3D%3D" xr:uid="{B4955D87-D63F-43B7-9094-8573F3B733CE}"/>
    <hyperlink ref="UAT26" r:id="rId18156" display="https://www.linkedin.com/sales/lead/ACwAAEEqrk0Bfmx94UnLfsDzDkvzogrR2O-bFVo,OUT_OF_NETWORK,RJ1S?_ntb=J1c9qv3zQk2ElE4wLkEr4g%3D%3D" xr:uid="{F0A5392A-968F-43F1-9EE0-760949D99149}"/>
    <hyperlink ref="UBB26" r:id="rId18157" display="https://www.linkedin.com/sales/lead/ACwAAEEqrk0Bfmx94UnLfsDzDkvzogrR2O-bFVo,OUT_OF_NETWORK,RJ1S?_ntb=J1c9qv3zQk2ElE4wLkEr4g%3D%3D" xr:uid="{C2AFC1C5-3555-4ADB-A7CE-79D29BF110D6}"/>
    <hyperlink ref="UBJ26" r:id="rId18158" display="https://www.linkedin.com/sales/lead/ACwAAEEqrk0Bfmx94UnLfsDzDkvzogrR2O-bFVo,OUT_OF_NETWORK,RJ1S?_ntb=J1c9qv3zQk2ElE4wLkEr4g%3D%3D" xr:uid="{A1149D60-AACA-42EC-9F09-D8690D4380B8}"/>
    <hyperlink ref="UBR26" r:id="rId18159" display="https://www.linkedin.com/sales/lead/ACwAAEEqrk0Bfmx94UnLfsDzDkvzogrR2O-bFVo,OUT_OF_NETWORK,RJ1S?_ntb=J1c9qv3zQk2ElE4wLkEr4g%3D%3D" xr:uid="{B76AB95A-0B24-460A-89FF-52227BB929B8}"/>
    <hyperlink ref="UBZ26" r:id="rId18160" display="https://www.linkedin.com/sales/lead/ACwAAEEqrk0Bfmx94UnLfsDzDkvzogrR2O-bFVo,OUT_OF_NETWORK,RJ1S?_ntb=J1c9qv3zQk2ElE4wLkEr4g%3D%3D" xr:uid="{31E9CA0B-74F6-42D0-AAB4-B10258716086}"/>
    <hyperlink ref="UCH26" r:id="rId18161" display="https://www.linkedin.com/sales/lead/ACwAAEEqrk0Bfmx94UnLfsDzDkvzogrR2O-bFVo,OUT_OF_NETWORK,RJ1S?_ntb=J1c9qv3zQk2ElE4wLkEr4g%3D%3D" xr:uid="{6E8DBFC4-8528-4D44-ACEA-4429ED8B5C9B}"/>
    <hyperlink ref="UCP26" r:id="rId18162" display="https://www.linkedin.com/sales/lead/ACwAAEEqrk0Bfmx94UnLfsDzDkvzogrR2O-bFVo,OUT_OF_NETWORK,RJ1S?_ntb=J1c9qv3zQk2ElE4wLkEr4g%3D%3D" xr:uid="{B80090C9-7D1A-443F-8748-034BEA9EE524}"/>
    <hyperlink ref="UCX26" r:id="rId18163" display="https://www.linkedin.com/sales/lead/ACwAAEEqrk0Bfmx94UnLfsDzDkvzogrR2O-bFVo,OUT_OF_NETWORK,RJ1S?_ntb=J1c9qv3zQk2ElE4wLkEr4g%3D%3D" xr:uid="{707C9ACF-7B9E-4677-B0AA-C0EE506CC7E9}"/>
    <hyperlink ref="UDF26" r:id="rId18164" display="https://www.linkedin.com/sales/lead/ACwAAEEqrk0Bfmx94UnLfsDzDkvzogrR2O-bFVo,OUT_OF_NETWORK,RJ1S?_ntb=J1c9qv3zQk2ElE4wLkEr4g%3D%3D" xr:uid="{77162604-4CA1-47F9-8C84-8968C6E6E0D0}"/>
    <hyperlink ref="UDN26" r:id="rId18165" display="https://www.linkedin.com/sales/lead/ACwAAEEqrk0Bfmx94UnLfsDzDkvzogrR2O-bFVo,OUT_OF_NETWORK,RJ1S?_ntb=J1c9qv3zQk2ElE4wLkEr4g%3D%3D" xr:uid="{D70F59E1-E286-47F3-92BA-6B99FD86B6C0}"/>
    <hyperlink ref="UDV26" r:id="rId18166" display="https://www.linkedin.com/sales/lead/ACwAAEEqrk0Bfmx94UnLfsDzDkvzogrR2O-bFVo,OUT_OF_NETWORK,RJ1S?_ntb=J1c9qv3zQk2ElE4wLkEr4g%3D%3D" xr:uid="{75579EDC-AA47-416A-88F4-9CEAFFE3AA0C}"/>
    <hyperlink ref="UED26" r:id="rId18167" display="https://www.linkedin.com/sales/lead/ACwAAEEqrk0Bfmx94UnLfsDzDkvzogrR2O-bFVo,OUT_OF_NETWORK,RJ1S?_ntb=J1c9qv3zQk2ElE4wLkEr4g%3D%3D" xr:uid="{2FFE54A6-A4FA-43E9-957F-80073F22B65E}"/>
    <hyperlink ref="UEL26" r:id="rId18168" display="https://www.linkedin.com/sales/lead/ACwAAEEqrk0Bfmx94UnLfsDzDkvzogrR2O-bFVo,OUT_OF_NETWORK,RJ1S?_ntb=J1c9qv3zQk2ElE4wLkEr4g%3D%3D" xr:uid="{E5E70661-8568-43AE-B86F-482680594F8E}"/>
    <hyperlink ref="UET26" r:id="rId18169" display="https://www.linkedin.com/sales/lead/ACwAAEEqrk0Bfmx94UnLfsDzDkvzogrR2O-bFVo,OUT_OF_NETWORK,RJ1S?_ntb=J1c9qv3zQk2ElE4wLkEr4g%3D%3D" xr:uid="{5DD4DFD0-C0BC-40BF-BBA1-90B769175934}"/>
    <hyperlink ref="UFB26" r:id="rId18170" display="https://www.linkedin.com/sales/lead/ACwAAEEqrk0Bfmx94UnLfsDzDkvzogrR2O-bFVo,OUT_OF_NETWORK,RJ1S?_ntb=J1c9qv3zQk2ElE4wLkEr4g%3D%3D" xr:uid="{2F843A91-E9B6-4903-88FA-7F5A2BBFC269}"/>
    <hyperlink ref="UFJ26" r:id="rId18171" display="https://www.linkedin.com/sales/lead/ACwAAEEqrk0Bfmx94UnLfsDzDkvzogrR2O-bFVo,OUT_OF_NETWORK,RJ1S?_ntb=J1c9qv3zQk2ElE4wLkEr4g%3D%3D" xr:uid="{6E42A6E9-05AE-44FB-B948-BF31C6B059B3}"/>
    <hyperlink ref="UFR26" r:id="rId18172" display="https://www.linkedin.com/sales/lead/ACwAAEEqrk0Bfmx94UnLfsDzDkvzogrR2O-bFVo,OUT_OF_NETWORK,RJ1S?_ntb=J1c9qv3zQk2ElE4wLkEr4g%3D%3D" xr:uid="{D5C1D38D-BE1D-41BC-95B4-3C4373E9BD47}"/>
    <hyperlink ref="UFZ26" r:id="rId18173" display="https://www.linkedin.com/sales/lead/ACwAAEEqrk0Bfmx94UnLfsDzDkvzogrR2O-bFVo,OUT_OF_NETWORK,RJ1S?_ntb=J1c9qv3zQk2ElE4wLkEr4g%3D%3D" xr:uid="{D146BD82-7EB2-4299-A8EE-28F0217AE6E4}"/>
    <hyperlink ref="UGH26" r:id="rId18174" display="https://www.linkedin.com/sales/lead/ACwAAEEqrk0Bfmx94UnLfsDzDkvzogrR2O-bFVo,OUT_OF_NETWORK,RJ1S?_ntb=J1c9qv3zQk2ElE4wLkEr4g%3D%3D" xr:uid="{180605CB-4EBA-4A97-9BFB-895C901E84D8}"/>
    <hyperlink ref="UGP26" r:id="rId18175" display="https://www.linkedin.com/sales/lead/ACwAAEEqrk0Bfmx94UnLfsDzDkvzogrR2O-bFVo,OUT_OF_NETWORK,RJ1S?_ntb=J1c9qv3zQk2ElE4wLkEr4g%3D%3D" xr:uid="{61DA5026-E54A-46C8-8DEE-0A9F54813218}"/>
    <hyperlink ref="UGX26" r:id="rId18176" display="https://www.linkedin.com/sales/lead/ACwAAEEqrk0Bfmx94UnLfsDzDkvzogrR2O-bFVo,OUT_OF_NETWORK,RJ1S?_ntb=J1c9qv3zQk2ElE4wLkEr4g%3D%3D" xr:uid="{6583C41F-11FC-436E-8F14-C42F04B6B1F6}"/>
    <hyperlink ref="UHF26" r:id="rId18177" display="https://www.linkedin.com/sales/lead/ACwAAEEqrk0Bfmx94UnLfsDzDkvzogrR2O-bFVo,OUT_OF_NETWORK,RJ1S?_ntb=J1c9qv3zQk2ElE4wLkEr4g%3D%3D" xr:uid="{E1375BE3-04D5-48F3-9F87-DDB84F9DEA53}"/>
    <hyperlink ref="UHN26" r:id="rId18178" display="https://www.linkedin.com/sales/lead/ACwAAEEqrk0Bfmx94UnLfsDzDkvzogrR2O-bFVo,OUT_OF_NETWORK,RJ1S?_ntb=J1c9qv3zQk2ElE4wLkEr4g%3D%3D" xr:uid="{072CE626-91F8-45E5-84AC-B029B89433CE}"/>
    <hyperlink ref="UHV26" r:id="rId18179" display="https://www.linkedin.com/sales/lead/ACwAAEEqrk0Bfmx94UnLfsDzDkvzogrR2O-bFVo,OUT_OF_NETWORK,RJ1S?_ntb=J1c9qv3zQk2ElE4wLkEr4g%3D%3D" xr:uid="{5F4D10E0-1F7A-429A-AC76-0C4CA74C953D}"/>
    <hyperlink ref="UID26" r:id="rId18180" display="https://www.linkedin.com/sales/lead/ACwAAEEqrk0Bfmx94UnLfsDzDkvzogrR2O-bFVo,OUT_OF_NETWORK,RJ1S?_ntb=J1c9qv3zQk2ElE4wLkEr4g%3D%3D" xr:uid="{1D1BF794-BA4B-44BB-BB4B-C5C3D0D0361E}"/>
    <hyperlink ref="UIL26" r:id="rId18181" display="https://www.linkedin.com/sales/lead/ACwAAEEqrk0Bfmx94UnLfsDzDkvzogrR2O-bFVo,OUT_OF_NETWORK,RJ1S?_ntb=J1c9qv3zQk2ElE4wLkEr4g%3D%3D" xr:uid="{83947450-EA02-4625-B57D-FFD981C4DE3C}"/>
    <hyperlink ref="UIT26" r:id="rId18182" display="https://www.linkedin.com/sales/lead/ACwAAEEqrk0Bfmx94UnLfsDzDkvzogrR2O-bFVo,OUT_OF_NETWORK,RJ1S?_ntb=J1c9qv3zQk2ElE4wLkEr4g%3D%3D" xr:uid="{70C05089-0ECC-453D-9F23-E0118CFC18DE}"/>
    <hyperlink ref="UJB26" r:id="rId18183" display="https://www.linkedin.com/sales/lead/ACwAAEEqrk0Bfmx94UnLfsDzDkvzogrR2O-bFVo,OUT_OF_NETWORK,RJ1S?_ntb=J1c9qv3zQk2ElE4wLkEr4g%3D%3D" xr:uid="{4C3F8FB6-52E0-4F40-94C4-C62CFC7EFDBF}"/>
    <hyperlink ref="UJJ26" r:id="rId18184" display="https://www.linkedin.com/sales/lead/ACwAAEEqrk0Bfmx94UnLfsDzDkvzogrR2O-bFVo,OUT_OF_NETWORK,RJ1S?_ntb=J1c9qv3zQk2ElE4wLkEr4g%3D%3D" xr:uid="{8C832162-C748-403D-B3C0-2B7F29A0D924}"/>
    <hyperlink ref="UJR26" r:id="rId18185" display="https://www.linkedin.com/sales/lead/ACwAAEEqrk0Bfmx94UnLfsDzDkvzogrR2O-bFVo,OUT_OF_NETWORK,RJ1S?_ntb=J1c9qv3zQk2ElE4wLkEr4g%3D%3D" xr:uid="{54A2BC38-B9C3-48A6-97C4-078AC9410E8D}"/>
    <hyperlink ref="UJZ26" r:id="rId18186" display="https://www.linkedin.com/sales/lead/ACwAAEEqrk0Bfmx94UnLfsDzDkvzogrR2O-bFVo,OUT_OF_NETWORK,RJ1S?_ntb=J1c9qv3zQk2ElE4wLkEr4g%3D%3D" xr:uid="{4FAA45F7-20D9-4DBB-A33D-F09556D88730}"/>
    <hyperlink ref="UKH26" r:id="rId18187" display="https://www.linkedin.com/sales/lead/ACwAAEEqrk0Bfmx94UnLfsDzDkvzogrR2O-bFVo,OUT_OF_NETWORK,RJ1S?_ntb=J1c9qv3zQk2ElE4wLkEr4g%3D%3D" xr:uid="{6F3DC0F5-7A91-40B2-9D94-923BBA866E80}"/>
    <hyperlink ref="UKP26" r:id="rId18188" display="https://www.linkedin.com/sales/lead/ACwAAEEqrk0Bfmx94UnLfsDzDkvzogrR2O-bFVo,OUT_OF_NETWORK,RJ1S?_ntb=J1c9qv3zQk2ElE4wLkEr4g%3D%3D" xr:uid="{5DCD97E7-306B-4B2B-BAF0-85ED8AC75B19}"/>
    <hyperlink ref="UKX26" r:id="rId18189" display="https://www.linkedin.com/sales/lead/ACwAAEEqrk0Bfmx94UnLfsDzDkvzogrR2O-bFVo,OUT_OF_NETWORK,RJ1S?_ntb=J1c9qv3zQk2ElE4wLkEr4g%3D%3D" xr:uid="{1E10ABC1-5F80-4D3C-801D-B4DB5D5BB9C7}"/>
    <hyperlink ref="ULF26" r:id="rId18190" display="https://www.linkedin.com/sales/lead/ACwAAEEqrk0Bfmx94UnLfsDzDkvzogrR2O-bFVo,OUT_OF_NETWORK,RJ1S?_ntb=J1c9qv3zQk2ElE4wLkEr4g%3D%3D" xr:uid="{561DD2A6-9E33-4BC0-B502-653268F929F0}"/>
    <hyperlink ref="ULN26" r:id="rId18191" display="https://www.linkedin.com/sales/lead/ACwAAEEqrk0Bfmx94UnLfsDzDkvzogrR2O-bFVo,OUT_OF_NETWORK,RJ1S?_ntb=J1c9qv3zQk2ElE4wLkEr4g%3D%3D" xr:uid="{D892C5FE-D1D8-4319-A8C8-F0774642484C}"/>
    <hyperlink ref="ULV26" r:id="rId18192" display="https://www.linkedin.com/sales/lead/ACwAAEEqrk0Bfmx94UnLfsDzDkvzogrR2O-bFVo,OUT_OF_NETWORK,RJ1S?_ntb=J1c9qv3zQk2ElE4wLkEr4g%3D%3D" xr:uid="{82AF3C16-AB13-4C6C-B9DE-CF47EBB66134}"/>
    <hyperlink ref="UMD26" r:id="rId18193" display="https://www.linkedin.com/sales/lead/ACwAAEEqrk0Bfmx94UnLfsDzDkvzogrR2O-bFVo,OUT_OF_NETWORK,RJ1S?_ntb=J1c9qv3zQk2ElE4wLkEr4g%3D%3D" xr:uid="{294FB644-5C7F-4805-81C1-02D8176A64D2}"/>
    <hyperlink ref="UML26" r:id="rId18194" display="https://www.linkedin.com/sales/lead/ACwAAEEqrk0Bfmx94UnLfsDzDkvzogrR2O-bFVo,OUT_OF_NETWORK,RJ1S?_ntb=J1c9qv3zQk2ElE4wLkEr4g%3D%3D" xr:uid="{2DC43921-7D65-402C-A5B7-703EEA65FF2C}"/>
    <hyperlink ref="UMT26" r:id="rId18195" display="https://www.linkedin.com/sales/lead/ACwAAEEqrk0Bfmx94UnLfsDzDkvzogrR2O-bFVo,OUT_OF_NETWORK,RJ1S?_ntb=J1c9qv3zQk2ElE4wLkEr4g%3D%3D" xr:uid="{54B37002-17D4-400C-AB41-D309C9A31C77}"/>
    <hyperlink ref="UNB26" r:id="rId18196" display="https://www.linkedin.com/sales/lead/ACwAAEEqrk0Bfmx94UnLfsDzDkvzogrR2O-bFVo,OUT_OF_NETWORK,RJ1S?_ntb=J1c9qv3zQk2ElE4wLkEr4g%3D%3D" xr:uid="{180C7854-78C4-4521-8AAC-635A91B0641A}"/>
    <hyperlink ref="UNJ26" r:id="rId18197" display="https://www.linkedin.com/sales/lead/ACwAAEEqrk0Bfmx94UnLfsDzDkvzogrR2O-bFVo,OUT_OF_NETWORK,RJ1S?_ntb=J1c9qv3zQk2ElE4wLkEr4g%3D%3D" xr:uid="{F7F2B03A-750A-4506-A195-E3047900E946}"/>
    <hyperlink ref="UNR26" r:id="rId18198" display="https://www.linkedin.com/sales/lead/ACwAAEEqrk0Bfmx94UnLfsDzDkvzogrR2O-bFVo,OUT_OF_NETWORK,RJ1S?_ntb=J1c9qv3zQk2ElE4wLkEr4g%3D%3D" xr:uid="{C72BBF8C-B1EB-4E61-B5F4-4EEE6A9782F9}"/>
    <hyperlink ref="UNZ26" r:id="rId18199" display="https://www.linkedin.com/sales/lead/ACwAAEEqrk0Bfmx94UnLfsDzDkvzogrR2O-bFVo,OUT_OF_NETWORK,RJ1S?_ntb=J1c9qv3zQk2ElE4wLkEr4g%3D%3D" xr:uid="{E0390774-99F8-448D-B91E-2C03BB25E4E8}"/>
    <hyperlink ref="UOH26" r:id="rId18200" display="https://www.linkedin.com/sales/lead/ACwAAEEqrk0Bfmx94UnLfsDzDkvzogrR2O-bFVo,OUT_OF_NETWORK,RJ1S?_ntb=J1c9qv3zQk2ElE4wLkEr4g%3D%3D" xr:uid="{8E9FC03E-4491-4DA3-8A69-FBF11D64C21A}"/>
    <hyperlink ref="UOP26" r:id="rId18201" display="https://www.linkedin.com/sales/lead/ACwAAEEqrk0Bfmx94UnLfsDzDkvzogrR2O-bFVo,OUT_OF_NETWORK,RJ1S?_ntb=J1c9qv3zQk2ElE4wLkEr4g%3D%3D" xr:uid="{D113E0F7-757C-4608-B859-C7D527A5C4CB}"/>
    <hyperlink ref="UOX26" r:id="rId18202" display="https://www.linkedin.com/sales/lead/ACwAAEEqrk0Bfmx94UnLfsDzDkvzogrR2O-bFVo,OUT_OF_NETWORK,RJ1S?_ntb=J1c9qv3zQk2ElE4wLkEr4g%3D%3D" xr:uid="{48677CE9-DA9F-485E-B618-4B708E91C6A0}"/>
    <hyperlink ref="UPF26" r:id="rId18203" display="https://www.linkedin.com/sales/lead/ACwAAEEqrk0Bfmx94UnLfsDzDkvzogrR2O-bFVo,OUT_OF_NETWORK,RJ1S?_ntb=J1c9qv3zQk2ElE4wLkEr4g%3D%3D" xr:uid="{27DF18BD-E0AC-40F5-B4BD-DF9E9FF5AA2A}"/>
    <hyperlink ref="UPN26" r:id="rId18204" display="https://www.linkedin.com/sales/lead/ACwAAEEqrk0Bfmx94UnLfsDzDkvzogrR2O-bFVo,OUT_OF_NETWORK,RJ1S?_ntb=J1c9qv3zQk2ElE4wLkEr4g%3D%3D" xr:uid="{61D6C457-156D-40BB-8012-0A407872CAE1}"/>
    <hyperlink ref="UPV26" r:id="rId18205" display="https://www.linkedin.com/sales/lead/ACwAAEEqrk0Bfmx94UnLfsDzDkvzogrR2O-bFVo,OUT_OF_NETWORK,RJ1S?_ntb=J1c9qv3zQk2ElE4wLkEr4g%3D%3D" xr:uid="{371AC512-2ACB-4497-94C7-3FDA0E80038C}"/>
    <hyperlink ref="UQD26" r:id="rId18206" display="https://www.linkedin.com/sales/lead/ACwAAEEqrk0Bfmx94UnLfsDzDkvzogrR2O-bFVo,OUT_OF_NETWORK,RJ1S?_ntb=J1c9qv3zQk2ElE4wLkEr4g%3D%3D" xr:uid="{EC9B194B-F7C3-42B7-80F1-CA5C3EB75165}"/>
    <hyperlink ref="UQL26" r:id="rId18207" display="https://www.linkedin.com/sales/lead/ACwAAEEqrk0Bfmx94UnLfsDzDkvzogrR2O-bFVo,OUT_OF_NETWORK,RJ1S?_ntb=J1c9qv3zQk2ElE4wLkEr4g%3D%3D" xr:uid="{5C9DE64C-43F4-485C-9675-2CD8B89CA37F}"/>
    <hyperlink ref="UQT26" r:id="rId18208" display="https://www.linkedin.com/sales/lead/ACwAAEEqrk0Bfmx94UnLfsDzDkvzogrR2O-bFVo,OUT_OF_NETWORK,RJ1S?_ntb=J1c9qv3zQk2ElE4wLkEr4g%3D%3D" xr:uid="{B6D05753-CDC7-444B-BE02-018975E477E2}"/>
    <hyperlink ref="URB26" r:id="rId18209" display="https://www.linkedin.com/sales/lead/ACwAAEEqrk0Bfmx94UnLfsDzDkvzogrR2O-bFVo,OUT_OF_NETWORK,RJ1S?_ntb=J1c9qv3zQk2ElE4wLkEr4g%3D%3D" xr:uid="{D56D133D-2EAA-48D9-A276-432D45CEE2DF}"/>
    <hyperlink ref="URJ26" r:id="rId18210" display="https://www.linkedin.com/sales/lead/ACwAAEEqrk0Bfmx94UnLfsDzDkvzogrR2O-bFVo,OUT_OF_NETWORK,RJ1S?_ntb=J1c9qv3zQk2ElE4wLkEr4g%3D%3D" xr:uid="{2C36E5B8-3F95-431E-B1CD-F8329403519D}"/>
    <hyperlink ref="URR26" r:id="rId18211" display="https://www.linkedin.com/sales/lead/ACwAAEEqrk0Bfmx94UnLfsDzDkvzogrR2O-bFVo,OUT_OF_NETWORK,RJ1S?_ntb=J1c9qv3zQk2ElE4wLkEr4g%3D%3D" xr:uid="{BD06448C-304F-4810-8D2A-55F92C206010}"/>
    <hyperlink ref="URZ26" r:id="rId18212" display="https://www.linkedin.com/sales/lead/ACwAAEEqrk0Bfmx94UnLfsDzDkvzogrR2O-bFVo,OUT_OF_NETWORK,RJ1S?_ntb=J1c9qv3zQk2ElE4wLkEr4g%3D%3D" xr:uid="{324159E3-5672-42BF-A477-14F792A0AD98}"/>
    <hyperlink ref="USH26" r:id="rId18213" display="https://www.linkedin.com/sales/lead/ACwAAEEqrk0Bfmx94UnLfsDzDkvzogrR2O-bFVo,OUT_OF_NETWORK,RJ1S?_ntb=J1c9qv3zQk2ElE4wLkEr4g%3D%3D" xr:uid="{835B15FD-80A3-4632-BC13-2E99261CC3A3}"/>
    <hyperlink ref="USP26" r:id="rId18214" display="https://www.linkedin.com/sales/lead/ACwAAEEqrk0Bfmx94UnLfsDzDkvzogrR2O-bFVo,OUT_OF_NETWORK,RJ1S?_ntb=J1c9qv3zQk2ElE4wLkEr4g%3D%3D" xr:uid="{BE3F762D-51FA-4AC9-BFED-4F6A983476CA}"/>
    <hyperlink ref="USX26" r:id="rId18215" display="https://www.linkedin.com/sales/lead/ACwAAEEqrk0Bfmx94UnLfsDzDkvzogrR2O-bFVo,OUT_OF_NETWORK,RJ1S?_ntb=J1c9qv3zQk2ElE4wLkEr4g%3D%3D" xr:uid="{019EB394-5ED6-4BB9-B870-25C76277491D}"/>
    <hyperlink ref="UTF26" r:id="rId18216" display="https://www.linkedin.com/sales/lead/ACwAAEEqrk0Bfmx94UnLfsDzDkvzogrR2O-bFVo,OUT_OF_NETWORK,RJ1S?_ntb=J1c9qv3zQk2ElE4wLkEr4g%3D%3D" xr:uid="{422D2EAD-2018-46C2-BA6C-711F5B020603}"/>
    <hyperlink ref="UTN26" r:id="rId18217" display="https://www.linkedin.com/sales/lead/ACwAAEEqrk0Bfmx94UnLfsDzDkvzogrR2O-bFVo,OUT_OF_NETWORK,RJ1S?_ntb=J1c9qv3zQk2ElE4wLkEr4g%3D%3D" xr:uid="{2EB9270C-5983-499F-877D-390EC741706C}"/>
    <hyperlink ref="UTV26" r:id="rId18218" display="https://www.linkedin.com/sales/lead/ACwAAEEqrk0Bfmx94UnLfsDzDkvzogrR2O-bFVo,OUT_OF_NETWORK,RJ1S?_ntb=J1c9qv3zQk2ElE4wLkEr4g%3D%3D" xr:uid="{F2474A99-A2F7-4118-8B17-7AB3389F2282}"/>
    <hyperlink ref="UUD26" r:id="rId18219" display="https://www.linkedin.com/sales/lead/ACwAAEEqrk0Bfmx94UnLfsDzDkvzogrR2O-bFVo,OUT_OF_NETWORK,RJ1S?_ntb=J1c9qv3zQk2ElE4wLkEr4g%3D%3D" xr:uid="{FDC69A84-196F-41FC-93C1-30751C542954}"/>
    <hyperlink ref="UUL26" r:id="rId18220" display="https://www.linkedin.com/sales/lead/ACwAAEEqrk0Bfmx94UnLfsDzDkvzogrR2O-bFVo,OUT_OF_NETWORK,RJ1S?_ntb=J1c9qv3zQk2ElE4wLkEr4g%3D%3D" xr:uid="{E9A3F6BE-A45C-4188-97C4-6E944817BE3D}"/>
    <hyperlink ref="UUT26" r:id="rId18221" display="https://www.linkedin.com/sales/lead/ACwAAEEqrk0Bfmx94UnLfsDzDkvzogrR2O-bFVo,OUT_OF_NETWORK,RJ1S?_ntb=J1c9qv3zQk2ElE4wLkEr4g%3D%3D" xr:uid="{496664BC-3424-4119-A2B8-87F9B53CC4B0}"/>
    <hyperlink ref="UVB26" r:id="rId18222" display="https://www.linkedin.com/sales/lead/ACwAAEEqrk0Bfmx94UnLfsDzDkvzogrR2O-bFVo,OUT_OF_NETWORK,RJ1S?_ntb=J1c9qv3zQk2ElE4wLkEr4g%3D%3D" xr:uid="{6C0C0B63-3681-4BDB-8F25-E11D71C8C72E}"/>
    <hyperlink ref="UVJ26" r:id="rId18223" display="https://www.linkedin.com/sales/lead/ACwAAEEqrk0Bfmx94UnLfsDzDkvzogrR2O-bFVo,OUT_OF_NETWORK,RJ1S?_ntb=J1c9qv3zQk2ElE4wLkEr4g%3D%3D" xr:uid="{C03C9393-8F58-4EEF-9927-4A972C94DB23}"/>
    <hyperlink ref="UVR26" r:id="rId18224" display="https://www.linkedin.com/sales/lead/ACwAAEEqrk0Bfmx94UnLfsDzDkvzogrR2O-bFVo,OUT_OF_NETWORK,RJ1S?_ntb=J1c9qv3zQk2ElE4wLkEr4g%3D%3D" xr:uid="{197730A0-2725-4C71-BA76-603185C503C9}"/>
    <hyperlink ref="UVZ26" r:id="rId18225" display="https://www.linkedin.com/sales/lead/ACwAAEEqrk0Bfmx94UnLfsDzDkvzogrR2O-bFVo,OUT_OF_NETWORK,RJ1S?_ntb=J1c9qv3zQk2ElE4wLkEr4g%3D%3D" xr:uid="{BC2A7A44-797D-47BA-BD17-12D97597D6B2}"/>
    <hyperlink ref="UWH26" r:id="rId18226" display="https://www.linkedin.com/sales/lead/ACwAAEEqrk0Bfmx94UnLfsDzDkvzogrR2O-bFVo,OUT_OF_NETWORK,RJ1S?_ntb=J1c9qv3zQk2ElE4wLkEr4g%3D%3D" xr:uid="{3121F538-4D22-4A5D-A1F1-37E498EB7DC2}"/>
    <hyperlink ref="UWP26" r:id="rId18227" display="https://www.linkedin.com/sales/lead/ACwAAEEqrk0Bfmx94UnLfsDzDkvzogrR2O-bFVo,OUT_OF_NETWORK,RJ1S?_ntb=J1c9qv3zQk2ElE4wLkEr4g%3D%3D" xr:uid="{A0F4FE99-5B53-42AC-97A1-A9D41A55BC1C}"/>
    <hyperlink ref="UWX26" r:id="rId18228" display="https://www.linkedin.com/sales/lead/ACwAAEEqrk0Bfmx94UnLfsDzDkvzogrR2O-bFVo,OUT_OF_NETWORK,RJ1S?_ntb=J1c9qv3zQk2ElE4wLkEr4g%3D%3D" xr:uid="{587369C5-048F-4F44-AE9F-B645C2808AD1}"/>
    <hyperlink ref="UXF26" r:id="rId18229" display="https://www.linkedin.com/sales/lead/ACwAAEEqrk0Bfmx94UnLfsDzDkvzogrR2O-bFVo,OUT_OF_NETWORK,RJ1S?_ntb=J1c9qv3zQk2ElE4wLkEr4g%3D%3D" xr:uid="{3E805236-5D9A-4A27-939B-FB61494F6F9A}"/>
    <hyperlink ref="UXN26" r:id="rId18230" display="https://www.linkedin.com/sales/lead/ACwAAEEqrk0Bfmx94UnLfsDzDkvzogrR2O-bFVo,OUT_OF_NETWORK,RJ1S?_ntb=J1c9qv3zQk2ElE4wLkEr4g%3D%3D" xr:uid="{9DD6E257-6371-4725-A079-BC78BA51D650}"/>
    <hyperlink ref="UXV26" r:id="rId18231" display="https://www.linkedin.com/sales/lead/ACwAAEEqrk0Bfmx94UnLfsDzDkvzogrR2O-bFVo,OUT_OF_NETWORK,RJ1S?_ntb=J1c9qv3zQk2ElE4wLkEr4g%3D%3D" xr:uid="{99A93DD6-062A-4967-812E-088DCE76A5F8}"/>
    <hyperlink ref="UYD26" r:id="rId18232" display="https://www.linkedin.com/sales/lead/ACwAAEEqrk0Bfmx94UnLfsDzDkvzogrR2O-bFVo,OUT_OF_NETWORK,RJ1S?_ntb=J1c9qv3zQk2ElE4wLkEr4g%3D%3D" xr:uid="{9C070F47-058C-4F13-90D4-A062C94A60F7}"/>
    <hyperlink ref="UYL26" r:id="rId18233" display="https://www.linkedin.com/sales/lead/ACwAAEEqrk0Bfmx94UnLfsDzDkvzogrR2O-bFVo,OUT_OF_NETWORK,RJ1S?_ntb=J1c9qv3zQk2ElE4wLkEr4g%3D%3D" xr:uid="{A0F63A6F-634D-4A68-94A6-F2775670F008}"/>
    <hyperlink ref="UYT26" r:id="rId18234" display="https://www.linkedin.com/sales/lead/ACwAAEEqrk0Bfmx94UnLfsDzDkvzogrR2O-bFVo,OUT_OF_NETWORK,RJ1S?_ntb=J1c9qv3zQk2ElE4wLkEr4g%3D%3D" xr:uid="{1BE39C11-7FD1-4FD0-9F50-DCF895D68645}"/>
    <hyperlink ref="UZB26" r:id="rId18235" display="https://www.linkedin.com/sales/lead/ACwAAEEqrk0Bfmx94UnLfsDzDkvzogrR2O-bFVo,OUT_OF_NETWORK,RJ1S?_ntb=J1c9qv3zQk2ElE4wLkEr4g%3D%3D" xr:uid="{595C352D-A810-4989-9CB8-2D4E210C318F}"/>
    <hyperlink ref="UZJ26" r:id="rId18236" display="https://www.linkedin.com/sales/lead/ACwAAEEqrk0Bfmx94UnLfsDzDkvzogrR2O-bFVo,OUT_OF_NETWORK,RJ1S?_ntb=J1c9qv3zQk2ElE4wLkEr4g%3D%3D" xr:uid="{0EAD873C-C462-44DE-8A0F-836D01562365}"/>
    <hyperlink ref="UZR26" r:id="rId18237" display="https://www.linkedin.com/sales/lead/ACwAAEEqrk0Bfmx94UnLfsDzDkvzogrR2O-bFVo,OUT_OF_NETWORK,RJ1S?_ntb=J1c9qv3zQk2ElE4wLkEr4g%3D%3D" xr:uid="{6CE68DF4-BB2B-4F14-8D25-6A4B09F34DA2}"/>
    <hyperlink ref="UZZ26" r:id="rId18238" display="https://www.linkedin.com/sales/lead/ACwAAEEqrk0Bfmx94UnLfsDzDkvzogrR2O-bFVo,OUT_OF_NETWORK,RJ1S?_ntb=J1c9qv3zQk2ElE4wLkEr4g%3D%3D" xr:uid="{61559BDE-462F-4EC0-9EF7-68AF6D88D40E}"/>
    <hyperlink ref="VAH26" r:id="rId18239" display="https://www.linkedin.com/sales/lead/ACwAAEEqrk0Bfmx94UnLfsDzDkvzogrR2O-bFVo,OUT_OF_NETWORK,RJ1S?_ntb=J1c9qv3zQk2ElE4wLkEr4g%3D%3D" xr:uid="{3B126A46-BA7A-48A9-97C8-B6A0C6733B58}"/>
    <hyperlink ref="VAP26" r:id="rId18240" display="https://www.linkedin.com/sales/lead/ACwAAEEqrk0Bfmx94UnLfsDzDkvzogrR2O-bFVo,OUT_OF_NETWORK,RJ1S?_ntb=J1c9qv3zQk2ElE4wLkEr4g%3D%3D" xr:uid="{C54FCF45-B39F-4F4A-9171-6877746B356D}"/>
    <hyperlink ref="VAX26" r:id="rId18241" display="https://www.linkedin.com/sales/lead/ACwAAEEqrk0Bfmx94UnLfsDzDkvzogrR2O-bFVo,OUT_OF_NETWORK,RJ1S?_ntb=J1c9qv3zQk2ElE4wLkEr4g%3D%3D" xr:uid="{1C53F79F-9C4F-4B87-BF69-36B961FF7D83}"/>
    <hyperlink ref="VBF26" r:id="rId18242" display="https://www.linkedin.com/sales/lead/ACwAAEEqrk0Bfmx94UnLfsDzDkvzogrR2O-bFVo,OUT_OF_NETWORK,RJ1S?_ntb=J1c9qv3zQk2ElE4wLkEr4g%3D%3D" xr:uid="{3DD47226-52CE-4537-BF93-4434ADAFCEDB}"/>
    <hyperlink ref="VBN26" r:id="rId18243" display="https://www.linkedin.com/sales/lead/ACwAAEEqrk0Bfmx94UnLfsDzDkvzogrR2O-bFVo,OUT_OF_NETWORK,RJ1S?_ntb=J1c9qv3zQk2ElE4wLkEr4g%3D%3D" xr:uid="{C9781577-FB5C-4D81-BCCC-5D05BACE33D0}"/>
    <hyperlink ref="VBV26" r:id="rId18244" display="https://www.linkedin.com/sales/lead/ACwAAEEqrk0Bfmx94UnLfsDzDkvzogrR2O-bFVo,OUT_OF_NETWORK,RJ1S?_ntb=J1c9qv3zQk2ElE4wLkEr4g%3D%3D" xr:uid="{295917FF-1826-4618-A688-330C8CCED4B1}"/>
    <hyperlink ref="VCD26" r:id="rId18245" display="https://www.linkedin.com/sales/lead/ACwAAEEqrk0Bfmx94UnLfsDzDkvzogrR2O-bFVo,OUT_OF_NETWORK,RJ1S?_ntb=J1c9qv3zQk2ElE4wLkEr4g%3D%3D" xr:uid="{AF61AF04-0EB5-42EB-847E-1F5DE9FAF18A}"/>
    <hyperlink ref="VCL26" r:id="rId18246" display="https://www.linkedin.com/sales/lead/ACwAAEEqrk0Bfmx94UnLfsDzDkvzogrR2O-bFVo,OUT_OF_NETWORK,RJ1S?_ntb=J1c9qv3zQk2ElE4wLkEr4g%3D%3D" xr:uid="{429700D8-9282-4AB6-A1B6-5C1D4A2D4289}"/>
    <hyperlink ref="VCT26" r:id="rId18247" display="https://www.linkedin.com/sales/lead/ACwAAEEqrk0Bfmx94UnLfsDzDkvzogrR2O-bFVo,OUT_OF_NETWORK,RJ1S?_ntb=J1c9qv3zQk2ElE4wLkEr4g%3D%3D" xr:uid="{E896E9A7-6900-4E03-8D19-94243BF88B36}"/>
    <hyperlink ref="VDB26" r:id="rId18248" display="https://www.linkedin.com/sales/lead/ACwAAEEqrk0Bfmx94UnLfsDzDkvzogrR2O-bFVo,OUT_OF_NETWORK,RJ1S?_ntb=J1c9qv3zQk2ElE4wLkEr4g%3D%3D" xr:uid="{3B2FEEC8-F254-48D3-B683-D829E0FDF126}"/>
    <hyperlink ref="VDJ26" r:id="rId18249" display="https://www.linkedin.com/sales/lead/ACwAAEEqrk0Bfmx94UnLfsDzDkvzogrR2O-bFVo,OUT_OF_NETWORK,RJ1S?_ntb=J1c9qv3zQk2ElE4wLkEr4g%3D%3D" xr:uid="{8F42EE57-0BF7-42F8-A300-662C296D55F8}"/>
    <hyperlink ref="VDR26" r:id="rId18250" display="https://www.linkedin.com/sales/lead/ACwAAEEqrk0Bfmx94UnLfsDzDkvzogrR2O-bFVo,OUT_OF_NETWORK,RJ1S?_ntb=J1c9qv3zQk2ElE4wLkEr4g%3D%3D" xr:uid="{F6223C8D-0541-4FCA-9659-F3202DF95E95}"/>
    <hyperlink ref="VDZ26" r:id="rId18251" display="https://www.linkedin.com/sales/lead/ACwAAEEqrk0Bfmx94UnLfsDzDkvzogrR2O-bFVo,OUT_OF_NETWORK,RJ1S?_ntb=J1c9qv3zQk2ElE4wLkEr4g%3D%3D" xr:uid="{1331F1F3-275C-42DA-89F4-DCF05A604032}"/>
    <hyperlink ref="VEH26" r:id="rId18252" display="https://www.linkedin.com/sales/lead/ACwAAEEqrk0Bfmx94UnLfsDzDkvzogrR2O-bFVo,OUT_OF_NETWORK,RJ1S?_ntb=J1c9qv3zQk2ElE4wLkEr4g%3D%3D" xr:uid="{2F5E446C-7539-4347-8510-650BA626701D}"/>
    <hyperlink ref="VEP26" r:id="rId18253" display="https://www.linkedin.com/sales/lead/ACwAAEEqrk0Bfmx94UnLfsDzDkvzogrR2O-bFVo,OUT_OF_NETWORK,RJ1S?_ntb=J1c9qv3zQk2ElE4wLkEr4g%3D%3D" xr:uid="{A109D604-30E5-4CFD-B360-3A145324E6B6}"/>
    <hyperlink ref="VEX26" r:id="rId18254" display="https://www.linkedin.com/sales/lead/ACwAAEEqrk0Bfmx94UnLfsDzDkvzogrR2O-bFVo,OUT_OF_NETWORK,RJ1S?_ntb=J1c9qv3zQk2ElE4wLkEr4g%3D%3D" xr:uid="{D946998C-2FE7-41F0-AC9F-209E4494B466}"/>
    <hyperlink ref="VFF26" r:id="rId18255" display="https://www.linkedin.com/sales/lead/ACwAAEEqrk0Bfmx94UnLfsDzDkvzogrR2O-bFVo,OUT_OF_NETWORK,RJ1S?_ntb=J1c9qv3zQk2ElE4wLkEr4g%3D%3D" xr:uid="{3BE65878-9A04-45E6-BD5D-E1E191FF081C}"/>
    <hyperlink ref="VFN26" r:id="rId18256" display="https://www.linkedin.com/sales/lead/ACwAAEEqrk0Bfmx94UnLfsDzDkvzogrR2O-bFVo,OUT_OF_NETWORK,RJ1S?_ntb=J1c9qv3zQk2ElE4wLkEr4g%3D%3D" xr:uid="{FC187057-E639-4D6A-880E-8B043BB6AE67}"/>
    <hyperlink ref="VFV26" r:id="rId18257" display="https://www.linkedin.com/sales/lead/ACwAAEEqrk0Bfmx94UnLfsDzDkvzogrR2O-bFVo,OUT_OF_NETWORK,RJ1S?_ntb=J1c9qv3zQk2ElE4wLkEr4g%3D%3D" xr:uid="{2B14E5C5-7A8B-4B71-A59D-CCFCA6B6B4F7}"/>
    <hyperlink ref="VGD26" r:id="rId18258" display="https://www.linkedin.com/sales/lead/ACwAAEEqrk0Bfmx94UnLfsDzDkvzogrR2O-bFVo,OUT_OF_NETWORK,RJ1S?_ntb=J1c9qv3zQk2ElE4wLkEr4g%3D%3D" xr:uid="{EECC1025-255E-4B54-9A46-D6A24DA2F8D1}"/>
    <hyperlink ref="VGL26" r:id="rId18259" display="https://www.linkedin.com/sales/lead/ACwAAEEqrk0Bfmx94UnLfsDzDkvzogrR2O-bFVo,OUT_OF_NETWORK,RJ1S?_ntb=J1c9qv3zQk2ElE4wLkEr4g%3D%3D" xr:uid="{37D261A9-C6E0-43BA-979A-D78B243FB9E3}"/>
    <hyperlink ref="VGT26" r:id="rId18260" display="https://www.linkedin.com/sales/lead/ACwAAEEqrk0Bfmx94UnLfsDzDkvzogrR2O-bFVo,OUT_OF_NETWORK,RJ1S?_ntb=J1c9qv3zQk2ElE4wLkEr4g%3D%3D" xr:uid="{9F263821-D574-4DE6-8914-9138F5B25D3D}"/>
    <hyperlink ref="VHB26" r:id="rId18261" display="https://www.linkedin.com/sales/lead/ACwAAEEqrk0Bfmx94UnLfsDzDkvzogrR2O-bFVo,OUT_OF_NETWORK,RJ1S?_ntb=J1c9qv3zQk2ElE4wLkEr4g%3D%3D" xr:uid="{4388F2FB-4E0D-49A6-90E4-61E37C34EC61}"/>
    <hyperlink ref="VHJ26" r:id="rId18262" display="https://www.linkedin.com/sales/lead/ACwAAEEqrk0Bfmx94UnLfsDzDkvzogrR2O-bFVo,OUT_OF_NETWORK,RJ1S?_ntb=J1c9qv3zQk2ElE4wLkEr4g%3D%3D" xr:uid="{9F9A1CB4-4621-4F96-9C7E-0A0DBB85F304}"/>
    <hyperlink ref="VHR26" r:id="rId18263" display="https://www.linkedin.com/sales/lead/ACwAAEEqrk0Bfmx94UnLfsDzDkvzogrR2O-bFVo,OUT_OF_NETWORK,RJ1S?_ntb=J1c9qv3zQk2ElE4wLkEr4g%3D%3D" xr:uid="{46AC7341-4247-4633-B2CA-798E7902F9E2}"/>
    <hyperlink ref="VHZ26" r:id="rId18264" display="https://www.linkedin.com/sales/lead/ACwAAEEqrk0Bfmx94UnLfsDzDkvzogrR2O-bFVo,OUT_OF_NETWORK,RJ1S?_ntb=J1c9qv3zQk2ElE4wLkEr4g%3D%3D" xr:uid="{19CE4166-894E-4A73-A95B-3E371201E73E}"/>
    <hyperlink ref="VIH26" r:id="rId18265" display="https://www.linkedin.com/sales/lead/ACwAAEEqrk0Bfmx94UnLfsDzDkvzogrR2O-bFVo,OUT_OF_NETWORK,RJ1S?_ntb=J1c9qv3zQk2ElE4wLkEr4g%3D%3D" xr:uid="{5A96FC36-9DDF-4B02-9958-90D4842E89D0}"/>
    <hyperlink ref="VIP26" r:id="rId18266" display="https://www.linkedin.com/sales/lead/ACwAAEEqrk0Bfmx94UnLfsDzDkvzogrR2O-bFVo,OUT_OF_NETWORK,RJ1S?_ntb=J1c9qv3zQk2ElE4wLkEr4g%3D%3D" xr:uid="{E05CB865-B463-4971-A76B-793D557F03D9}"/>
    <hyperlink ref="VIX26" r:id="rId18267" display="https://www.linkedin.com/sales/lead/ACwAAEEqrk0Bfmx94UnLfsDzDkvzogrR2O-bFVo,OUT_OF_NETWORK,RJ1S?_ntb=J1c9qv3zQk2ElE4wLkEr4g%3D%3D" xr:uid="{F842BF71-8324-4BF7-B33E-5E9720885A05}"/>
    <hyperlink ref="VJF26" r:id="rId18268" display="https://www.linkedin.com/sales/lead/ACwAAEEqrk0Bfmx94UnLfsDzDkvzogrR2O-bFVo,OUT_OF_NETWORK,RJ1S?_ntb=J1c9qv3zQk2ElE4wLkEr4g%3D%3D" xr:uid="{02178F2D-B695-41D5-AFCB-0AB1D366DC4C}"/>
    <hyperlink ref="VJN26" r:id="rId18269" display="https://www.linkedin.com/sales/lead/ACwAAEEqrk0Bfmx94UnLfsDzDkvzogrR2O-bFVo,OUT_OF_NETWORK,RJ1S?_ntb=J1c9qv3zQk2ElE4wLkEr4g%3D%3D" xr:uid="{0B536306-FE15-493A-940E-DC3CC14B1145}"/>
    <hyperlink ref="VJV26" r:id="rId18270" display="https://www.linkedin.com/sales/lead/ACwAAEEqrk0Bfmx94UnLfsDzDkvzogrR2O-bFVo,OUT_OF_NETWORK,RJ1S?_ntb=J1c9qv3zQk2ElE4wLkEr4g%3D%3D" xr:uid="{708702BD-DE45-400D-88EA-33BAED8BFDC2}"/>
    <hyperlink ref="VKD26" r:id="rId18271" display="https://www.linkedin.com/sales/lead/ACwAAEEqrk0Bfmx94UnLfsDzDkvzogrR2O-bFVo,OUT_OF_NETWORK,RJ1S?_ntb=J1c9qv3zQk2ElE4wLkEr4g%3D%3D" xr:uid="{8D54EE73-6E9F-4A4E-8495-9596E70BA9E8}"/>
    <hyperlink ref="VKL26" r:id="rId18272" display="https://www.linkedin.com/sales/lead/ACwAAEEqrk0Bfmx94UnLfsDzDkvzogrR2O-bFVo,OUT_OF_NETWORK,RJ1S?_ntb=J1c9qv3zQk2ElE4wLkEr4g%3D%3D" xr:uid="{248103B6-7291-4D45-87C4-B67030FB622A}"/>
    <hyperlink ref="VKT26" r:id="rId18273" display="https://www.linkedin.com/sales/lead/ACwAAEEqrk0Bfmx94UnLfsDzDkvzogrR2O-bFVo,OUT_OF_NETWORK,RJ1S?_ntb=J1c9qv3zQk2ElE4wLkEr4g%3D%3D" xr:uid="{1CC1DD60-3B35-4D3D-A34D-9CA0CFC1D3C4}"/>
    <hyperlink ref="VLB26" r:id="rId18274" display="https://www.linkedin.com/sales/lead/ACwAAEEqrk0Bfmx94UnLfsDzDkvzogrR2O-bFVo,OUT_OF_NETWORK,RJ1S?_ntb=J1c9qv3zQk2ElE4wLkEr4g%3D%3D" xr:uid="{70D1083C-8061-45BC-A168-12D442B0264B}"/>
    <hyperlink ref="VLJ26" r:id="rId18275" display="https://www.linkedin.com/sales/lead/ACwAAEEqrk0Bfmx94UnLfsDzDkvzogrR2O-bFVo,OUT_OF_NETWORK,RJ1S?_ntb=J1c9qv3zQk2ElE4wLkEr4g%3D%3D" xr:uid="{34D4A5F5-C71A-46F8-A4D0-5E648BCFD76B}"/>
    <hyperlink ref="VLR26" r:id="rId18276" display="https://www.linkedin.com/sales/lead/ACwAAEEqrk0Bfmx94UnLfsDzDkvzogrR2O-bFVo,OUT_OF_NETWORK,RJ1S?_ntb=J1c9qv3zQk2ElE4wLkEr4g%3D%3D" xr:uid="{E591C5EA-F4C0-41FF-B4DB-569C9E6599E4}"/>
    <hyperlink ref="VLZ26" r:id="rId18277" display="https://www.linkedin.com/sales/lead/ACwAAEEqrk0Bfmx94UnLfsDzDkvzogrR2O-bFVo,OUT_OF_NETWORK,RJ1S?_ntb=J1c9qv3zQk2ElE4wLkEr4g%3D%3D" xr:uid="{8340F548-F9F9-49CA-B87C-6209E069B870}"/>
    <hyperlink ref="VMH26" r:id="rId18278" display="https://www.linkedin.com/sales/lead/ACwAAEEqrk0Bfmx94UnLfsDzDkvzogrR2O-bFVo,OUT_OF_NETWORK,RJ1S?_ntb=J1c9qv3zQk2ElE4wLkEr4g%3D%3D" xr:uid="{CAF9F7D2-980F-4224-8CF3-714F85AB023C}"/>
    <hyperlink ref="VMP26" r:id="rId18279" display="https://www.linkedin.com/sales/lead/ACwAAEEqrk0Bfmx94UnLfsDzDkvzogrR2O-bFVo,OUT_OF_NETWORK,RJ1S?_ntb=J1c9qv3zQk2ElE4wLkEr4g%3D%3D" xr:uid="{7D2A4520-AD94-4CA5-8CC9-26CA1C76E662}"/>
    <hyperlink ref="VMX26" r:id="rId18280" display="https://www.linkedin.com/sales/lead/ACwAAEEqrk0Bfmx94UnLfsDzDkvzogrR2O-bFVo,OUT_OF_NETWORK,RJ1S?_ntb=J1c9qv3zQk2ElE4wLkEr4g%3D%3D" xr:uid="{6C276218-3B5F-4E64-A112-1EE4BFD4AAB4}"/>
    <hyperlink ref="VNF26" r:id="rId18281" display="https://www.linkedin.com/sales/lead/ACwAAEEqrk0Bfmx94UnLfsDzDkvzogrR2O-bFVo,OUT_OF_NETWORK,RJ1S?_ntb=J1c9qv3zQk2ElE4wLkEr4g%3D%3D" xr:uid="{2DE483BC-5C8A-436B-A4D6-9B98160F3ADD}"/>
    <hyperlink ref="VNN26" r:id="rId18282" display="https://www.linkedin.com/sales/lead/ACwAAEEqrk0Bfmx94UnLfsDzDkvzogrR2O-bFVo,OUT_OF_NETWORK,RJ1S?_ntb=J1c9qv3zQk2ElE4wLkEr4g%3D%3D" xr:uid="{E46B438A-41B2-4279-97F0-4015C374AA92}"/>
    <hyperlink ref="VNV26" r:id="rId18283" display="https://www.linkedin.com/sales/lead/ACwAAEEqrk0Bfmx94UnLfsDzDkvzogrR2O-bFVo,OUT_OF_NETWORK,RJ1S?_ntb=J1c9qv3zQk2ElE4wLkEr4g%3D%3D" xr:uid="{1D72CE2E-D198-4EC1-8E25-BB459DF0B10D}"/>
    <hyperlink ref="VOD26" r:id="rId18284" display="https://www.linkedin.com/sales/lead/ACwAAEEqrk0Bfmx94UnLfsDzDkvzogrR2O-bFVo,OUT_OF_NETWORK,RJ1S?_ntb=J1c9qv3zQk2ElE4wLkEr4g%3D%3D" xr:uid="{E5621E1C-A94C-4583-97CD-45B2761E6B76}"/>
    <hyperlink ref="VOL26" r:id="rId18285" display="https://www.linkedin.com/sales/lead/ACwAAEEqrk0Bfmx94UnLfsDzDkvzogrR2O-bFVo,OUT_OF_NETWORK,RJ1S?_ntb=J1c9qv3zQk2ElE4wLkEr4g%3D%3D" xr:uid="{C70F41A7-338B-4AD3-9093-FCA3F9CC0096}"/>
    <hyperlink ref="VOT26" r:id="rId18286" display="https://www.linkedin.com/sales/lead/ACwAAEEqrk0Bfmx94UnLfsDzDkvzogrR2O-bFVo,OUT_OF_NETWORK,RJ1S?_ntb=J1c9qv3zQk2ElE4wLkEr4g%3D%3D" xr:uid="{F8838C3A-0C50-416A-8B42-2388A594E76C}"/>
    <hyperlink ref="VPB26" r:id="rId18287" display="https://www.linkedin.com/sales/lead/ACwAAEEqrk0Bfmx94UnLfsDzDkvzogrR2O-bFVo,OUT_OF_NETWORK,RJ1S?_ntb=J1c9qv3zQk2ElE4wLkEr4g%3D%3D" xr:uid="{59093DE1-D60D-400A-9C4D-4BEACC41211D}"/>
    <hyperlink ref="VPJ26" r:id="rId18288" display="https://www.linkedin.com/sales/lead/ACwAAEEqrk0Bfmx94UnLfsDzDkvzogrR2O-bFVo,OUT_OF_NETWORK,RJ1S?_ntb=J1c9qv3zQk2ElE4wLkEr4g%3D%3D" xr:uid="{38E0AAAC-E252-492E-A6B5-41189A5811F0}"/>
    <hyperlink ref="VPR26" r:id="rId18289" display="https://www.linkedin.com/sales/lead/ACwAAEEqrk0Bfmx94UnLfsDzDkvzogrR2O-bFVo,OUT_OF_NETWORK,RJ1S?_ntb=J1c9qv3zQk2ElE4wLkEr4g%3D%3D" xr:uid="{13A8919B-E5E7-4162-A41C-00377D3B6B51}"/>
    <hyperlink ref="VPZ26" r:id="rId18290" display="https://www.linkedin.com/sales/lead/ACwAAEEqrk0Bfmx94UnLfsDzDkvzogrR2O-bFVo,OUT_OF_NETWORK,RJ1S?_ntb=J1c9qv3zQk2ElE4wLkEr4g%3D%3D" xr:uid="{4A448BB3-6913-4D8C-A006-3BA7FC732139}"/>
    <hyperlink ref="VQH26" r:id="rId18291" display="https://www.linkedin.com/sales/lead/ACwAAEEqrk0Bfmx94UnLfsDzDkvzogrR2O-bFVo,OUT_OF_NETWORK,RJ1S?_ntb=J1c9qv3zQk2ElE4wLkEr4g%3D%3D" xr:uid="{89D974C5-7469-485D-9A9C-55A5D0EED977}"/>
    <hyperlink ref="VQP26" r:id="rId18292" display="https://www.linkedin.com/sales/lead/ACwAAEEqrk0Bfmx94UnLfsDzDkvzogrR2O-bFVo,OUT_OF_NETWORK,RJ1S?_ntb=J1c9qv3zQk2ElE4wLkEr4g%3D%3D" xr:uid="{F8946FF9-2825-4B6A-9E5C-AEA2FA22427B}"/>
    <hyperlink ref="VQX26" r:id="rId18293" display="https://www.linkedin.com/sales/lead/ACwAAEEqrk0Bfmx94UnLfsDzDkvzogrR2O-bFVo,OUT_OF_NETWORK,RJ1S?_ntb=J1c9qv3zQk2ElE4wLkEr4g%3D%3D" xr:uid="{A014BB56-5B77-4184-B275-8A323EEB259E}"/>
    <hyperlink ref="VRF26" r:id="rId18294" display="https://www.linkedin.com/sales/lead/ACwAAEEqrk0Bfmx94UnLfsDzDkvzogrR2O-bFVo,OUT_OF_NETWORK,RJ1S?_ntb=J1c9qv3zQk2ElE4wLkEr4g%3D%3D" xr:uid="{BF23F93C-A8B3-4897-9BDD-3510BE472269}"/>
    <hyperlink ref="VRN26" r:id="rId18295" display="https://www.linkedin.com/sales/lead/ACwAAEEqrk0Bfmx94UnLfsDzDkvzogrR2O-bFVo,OUT_OF_NETWORK,RJ1S?_ntb=J1c9qv3zQk2ElE4wLkEr4g%3D%3D" xr:uid="{55D30988-FA62-48B1-905D-F041B150A8E7}"/>
    <hyperlink ref="VRV26" r:id="rId18296" display="https://www.linkedin.com/sales/lead/ACwAAEEqrk0Bfmx94UnLfsDzDkvzogrR2O-bFVo,OUT_OF_NETWORK,RJ1S?_ntb=J1c9qv3zQk2ElE4wLkEr4g%3D%3D" xr:uid="{940969F8-5FA7-4E09-9319-1B33B7BE9277}"/>
    <hyperlink ref="VSD26" r:id="rId18297" display="https://www.linkedin.com/sales/lead/ACwAAEEqrk0Bfmx94UnLfsDzDkvzogrR2O-bFVo,OUT_OF_NETWORK,RJ1S?_ntb=J1c9qv3zQk2ElE4wLkEr4g%3D%3D" xr:uid="{4ED47B0D-571E-4BF8-BEBE-B557F4F04C30}"/>
    <hyperlink ref="VSL26" r:id="rId18298" display="https://www.linkedin.com/sales/lead/ACwAAEEqrk0Bfmx94UnLfsDzDkvzogrR2O-bFVo,OUT_OF_NETWORK,RJ1S?_ntb=J1c9qv3zQk2ElE4wLkEr4g%3D%3D" xr:uid="{8A8D2EB0-03C5-4149-B84E-5CC78EBF16B5}"/>
    <hyperlink ref="VST26" r:id="rId18299" display="https://www.linkedin.com/sales/lead/ACwAAEEqrk0Bfmx94UnLfsDzDkvzogrR2O-bFVo,OUT_OF_NETWORK,RJ1S?_ntb=J1c9qv3zQk2ElE4wLkEr4g%3D%3D" xr:uid="{D61B3D9F-E5D1-49A0-863F-CAB2EE0EC03E}"/>
    <hyperlink ref="VTB26" r:id="rId18300" display="https://www.linkedin.com/sales/lead/ACwAAEEqrk0Bfmx94UnLfsDzDkvzogrR2O-bFVo,OUT_OF_NETWORK,RJ1S?_ntb=J1c9qv3zQk2ElE4wLkEr4g%3D%3D" xr:uid="{8FEC7AA8-3B16-4B58-BD40-05028DF4719A}"/>
    <hyperlink ref="VTJ26" r:id="rId18301" display="https://www.linkedin.com/sales/lead/ACwAAEEqrk0Bfmx94UnLfsDzDkvzogrR2O-bFVo,OUT_OF_NETWORK,RJ1S?_ntb=J1c9qv3zQk2ElE4wLkEr4g%3D%3D" xr:uid="{D0D8A993-4DA2-4A57-9644-70A7B9B8F08B}"/>
    <hyperlink ref="VTR26" r:id="rId18302" display="https://www.linkedin.com/sales/lead/ACwAAEEqrk0Bfmx94UnLfsDzDkvzogrR2O-bFVo,OUT_OF_NETWORK,RJ1S?_ntb=J1c9qv3zQk2ElE4wLkEr4g%3D%3D" xr:uid="{C5E2F3C4-7957-4F12-BB6A-BD2B7DF93D53}"/>
    <hyperlink ref="VTZ26" r:id="rId18303" display="https://www.linkedin.com/sales/lead/ACwAAEEqrk0Bfmx94UnLfsDzDkvzogrR2O-bFVo,OUT_OF_NETWORK,RJ1S?_ntb=J1c9qv3zQk2ElE4wLkEr4g%3D%3D" xr:uid="{D50C98DF-163E-4E5A-910C-85BA859D5789}"/>
    <hyperlink ref="VUH26" r:id="rId18304" display="https://www.linkedin.com/sales/lead/ACwAAEEqrk0Bfmx94UnLfsDzDkvzogrR2O-bFVo,OUT_OF_NETWORK,RJ1S?_ntb=J1c9qv3zQk2ElE4wLkEr4g%3D%3D" xr:uid="{34EDFDC0-48F2-4789-A685-5C5A0B50CE97}"/>
    <hyperlink ref="VUP26" r:id="rId18305" display="https://www.linkedin.com/sales/lead/ACwAAEEqrk0Bfmx94UnLfsDzDkvzogrR2O-bFVo,OUT_OF_NETWORK,RJ1S?_ntb=J1c9qv3zQk2ElE4wLkEr4g%3D%3D" xr:uid="{7A8AA29E-62AA-4376-A26A-96F6966C2C2D}"/>
    <hyperlink ref="VUX26" r:id="rId18306" display="https://www.linkedin.com/sales/lead/ACwAAEEqrk0Bfmx94UnLfsDzDkvzogrR2O-bFVo,OUT_OF_NETWORK,RJ1S?_ntb=J1c9qv3zQk2ElE4wLkEr4g%3D%3D" xr:uid="{BB61193A-A56B-4809-AA82-CD2995AF8D8A}"/>
    <hyperlink ref="VVF26" r:id="rId18307" display="https://www.linkedin.com/sales/lead/ACwAAEEqrk0Bfmx94UnLfsDzDkvzogrR2O-bFVo,OUT_OF_NETWORK,RJ1S?_ntb=J1c9qv3zQk2ElE4wLkEr4g%3D%3D" xr:uid="{D9795D15-F25A-4AD4-B2A2-46FE25550291}"/>
    <hyperlink ref="VVN26" r:id="rId18308" display="https://www.linkedin.com/sales/lead/ACwAAEEqrk0Bfmx94UnLfsDzDkvzogrR2O-bFVo,OUT_OF_NETWORK,RJ1S?_ntb=J1c9qv3zQk2ElE4wLkEr4g%3D%3D" xr:uid="{585ECC00-69CB-467B-9D37-2D79BC73EF77}"/>
    <hyperlink ref="VVV26" r:id="rId18309" display="https://www.linkedin.com/sales/lead/ACwAAEEqrk0Bfmx94UnLfsDzDkvzogrR2O-bFVo,OUT_OF_NETWORK,RJ1S?_ntb=J1c9qv3zQk2ElE4wLkEr4g%3D%3D" xr:uid="{3D8C93F3-A44B-4603-9C6C-748E5EB48855}"/>
    <hyperlink ref="VWD26" r:id="rId18310" display="https://www.linkedin.com/sales/lead/ACwAAEEqrk0Bfmx94UnLfsDzDkvzogrR2O-bFVo,OUT_OF_NETWORK,RJ1S?_ntb=J1c9qv3zQk2ElE4wLkEr4g%3D%3D" xr:uid="{CE7DA1EC-EFFA-42E0-8B09-113E121870B5}"/>
    <hyperlink ref="VWL26" r:id="rId18311" display="https://www.linkedin.com/sales/lead/ACwAAEEqrk0Bfmx94UnLfsDzDkvzogrR2O-bFVo,OUT_OF_NETWORK,RJ1S?_ntb=J1c9qv3zQk2ElE4wLkEr4g%3D%3D" xr:uid="{4492E07F-3F9F-45CA-9477-32BEF73CC989}"/>
    <hyperlink ref="VWT26" r:id="rId18312" display="https://www.linkedin.com/sales/lead/ACwAAEEqrk0Bfmx94UnLfsDzDkvzogrR2O-bFVo,OUT_OF_NETWORK,RJ1S?_ntb=J1c9qv3zQk2ElE4wLkEr4g%3D%3D" xr:uid="{2E2F2DDF-60B8-4894-9C1C-477056298BBC}"/>
    <hyperlink ref="VXB26" r:id="rId18313" display="https://www.linkedin.com/sales/lead/ACwAAEEqrk0Bfmx94UnLfsDzDkvzogrR2O-bFVo,OUT_OF_NETWORK,RJ1S?_ntb=J1c9qv3zQk2ElE4wLkEr4g%3D%3D" xr:uid="{884772E5-71B1-415B-AD5B-E0FB4B4F8C71}"/>
    <hyperlink ref="VXJ26" r:id="rId18314" display="https://www.linkedin.com/sales/lead/ACwAAEEqrk0Bfmx94UnLfsDzDkvzogrR2O-bFVo,OUT_OF_NETWORK,RJ1S?_ntb=J1c9qv3zQk2ElE4wLkEr4g%3D%3D" xr:uid="{D8C07588-3816-4999-801C-FB0357736067}"/>
    <hyperlink ref="VXR26" r:id="rId18315" display="https://www.linkedin.com/sales/lead/ACwAAEEqrk0Bfmx94UnLfsDzDkvzogrR2O-bFVo,OUT_OF_NETWORK,RJ1S?_ntb=J1c9qv3zQk2ElE4wLkEr4g%3D%3D" xr:uid="{EF32C631-209B-40FF-A022-E82D19AC9F8D}"/>
    <hyperlink ref="VXZ26" r:id="rId18316" display="https://www.linkedin.com/sales/lead/ACwAAEEqrk0Bfmx94UnLfsDzDkvzogrR2O-bFVo,OUT_OF_NETWORK,RJ1S?_ntb=J1c9qv3zQk2ElE4wLkEr4g%3D%3D" xr:uid="{3D19E052-13E8-4817-BD27-E15998D82B80}"/>
    <hyperlink ref="VYH26" r:id="rId18317" display="https://www.linkedin.com/sales/lead/ACwAAEEqrk0Bfmx94UnLfsDzDkvzogrR2O-bFVo,OUT_OF_NETWORK,RJ1S?_ntb=J1c9qv3zQk2ElE4wLkEr4g%3D%3D" xr:uid="{66B6AFAD-7FEA-42D1-96DD-24FE52A988F5}"/>
    <hyperlink ref="VYP26" r:id="rId18318" display="https://www.linkedin.com/sales/lead/ACwAAEEqrk0Bfmx94UnLfsDzDkvzogrR2O-bFVo,OUT_OF_NETWORK,RJ1S?_ntb=J1c9qv3zQk2ElE4wLkEr4g%3D%3D" xr:uid="{D53C58D6-AFD7-405C-AE44-90373FA20FA1}"/>
    <hyperlink ref="VYX26" r:id="rId18319" display="https://www.linkedin.com/sales/lead/ACwAAEEqrk0Bfmx94UnLfsDzDkvzogrR2O-bFVo,OUT_OF_NETWORK,RJ1S?_ntb=J1c9qv3zQk2ElE4wLkEr4g%3D%3D" xr:uid="{90ECAC9C-7C26-448D-AB67-2612B75CE573}"/>
    <hyperlink ref="VZF26" r:id="rId18320" display="https://www.linkedin.com/sales/lead/ACwAAEEqrk0Bfmx94UnLfsDzDkvzogrR2O-bFVo,OUT_OF_NETWORK,RJ1S?_ntb=J1c9qv3zQk2ElE4wLkEr4g%3D%3D" xr:uid="{7E891880-832D-4DA0-A27A-BD8B88698536}"/>
    <hyperlink ref="VZN26" r:id="rId18321" display="https://www.linkedin.com/sales/lead/ACwAAEEqrk0Bfmx94UnLfsDzDkvzogrR2O-bFVo,OUT_OF_NETWORK,RJ1S?_ntb=J1c9qv3zQk2ElE4wLkEr4g%3D%3D" xr:uid="{35373FB3-20B8-407E-AC1C-28D88DCACCC2}"/>
    <hyperlink ref="VZV26" r:id="rId18322" display="https://www.linkedin.com/sales/lead/ACwAAEEqrk0Bfmx94UnLfsDzDkvzogrR2O-bFVo,OUT_OF_NETWORK,RJ1S?_ntb=J1c9qv3zQk2ElE4wLkEr4g%3D%3D" xr:uid="{939DBD9E-1BD4-460E-AB87-795ACC0A78C0}"/>
    <hyperlink ref="WAD26" r:id="rId18323" display="https://www.linkedin.com/sales/lead/ACwAAEEqrk0Bfmx94UnLfsDzDkvzogrR2O-bFVo,OUT_OF_NETWORK,RJ1S?_ntb=J1c9qv3zQk2ElE4wLkEr4g%3D%3D" xr:uid="{D61CFF0B-7F1E-4CDF-B1D4-0B7F937E8A26}"/>
    <hyperlink ref="WAL26" r:id="rId18324" display="https://www.linkedin.com/sales/lead/ACwAAEEqrk0Bfmx94UnLfsDzDkvzogrR2O-bFVo,OUT_OF_NETWORK,RJ1S?_ntb=J1c9qv3zQk2ElE4wLkEr4g%3D%3D" xr:uid="{FE739DA0-84E3-4D15-963B-B14212B29E7E}"/>
    <hyperlink ref="WAT26" r:id="rId18325" display="https://www.linkedin.com/sales/lead/ACwAAEEqrk0Bfmx94UnLfsDzDkvzogrR2O-bFVo,OUT_OF_NETWORK,RJ1S?_ntb=J1c9qv3zQk2ElE4wLkEr4g%3D%3D" xr:uid="{FD2B1B38-0BE9-41E3-98F1-0CFDB2C85A28}"/>
    <hyperlink ref="WBB26" r:id="rId18326" display="https://www.linkedin.com/sales/lead/ACwAAEEqrk0Bfmx94UnLfsDzDkvzogrR2O-bFVo,OUT_OF_NETWORK,RJ1S?_ntb=J1c9qv3zQk2ElE4wLkEr4g%3D%3D" xr:uid="{9B072EBF-7AF8-44FE-8C86-5E0BF62646D7}"/>
    <hyperlink ref="WBJ26" r:id="rId18327" display="https://www.linkedin.com/sales/lead/ACwAAEEqrk0Bfmx94UnLfsDzDkvzogrR2O-bFVo,OUT_OF_NETWORK,RJ1S?_ntb=J1c9qv3zQk2ElE4wLkEr4g%3D%3D" xr:uid="{B357A886-9EE2-4E09-9D35-97C32AB8B55C}"/>
    <hyperlink ref="WBR26" r:id="rId18328" display="https://www.linkedin.com/sales/lead/ACwAAEEqrk0Bfmx94UnLfsDzDkvzogrR2O-bFVo,OUT_OF_NETWORK,RJ1S?_ntb=J1c9qv3zQk2ElE4wLkEr4g%3D%3D" xr:uid="{230E1D41-F292-46A3-BC80-31EB8C924D11}"/>
    <hyperlink ref="WBZ26" r:id="rId18329" display="https://www.linkedin.com/sales/lead/ACwAAEEqrk0Bfmx94UnLfsDzDkvzogrR2O-bFVo,OUT_OF_NETWORK,RJ1S?_ntb=J1c9qv3zQk2ElE4wLkEr4g%3D%3D" xr:uid="{EFABB14C-8A3C-4EA0-A111-2A3F07D6824C}"/>
    <hyperlink ref="WCH26" r:id="rId18330" display="https://www.linkedin.com/sales/lead/ACwAAEEqrk0Bfmx94UnLfsDzDkvzogrR2O-bFVo,OUT_OF_NETWORK,RJ1S?_ntb=J1c9qv3zQk2ElE4wLkEr4g%3D%3D" xr:uid="{04FE9A1F-776C-42C7-9C34-BD65ED447366}"/>
    <hyperlink ref="WCP26" r:id="rId18331" display="https://www.linkedin.com/sales/lead/ACwAAEEqrk0Bfmx94UnLfsDzDkvzogrR2O-bFVo,OUT_OF_NETWORK,RJ1S?_ntb=J1c9qv3zQk2ElE4wLkEr4g%3D%3D" xr:uid="{24D9FE91-4C05-4F25-958F-F20B37C28AA8}"/>
    <hyperlink ref="WCX26" r:id="rId18332" display="https://www.linkedin.com/sales/lead/ACwAAEEqrk0Bfmx94UnLfsDzDkvzogrR2O-bFVo,OUT_OF_NETWORK,RJ1S?_ntb=J1c9qv3zQk2ElE4wLkEr4g%3D%3D" xr:uid="{8407299D-682E-4FF9-B6DB-C591372E5C7E}"/>
    <hyperlink ref="WDF26" r:id="rId18333" display="https://www.linkedin.com/sales/lead/ACwAAEEqrk0Bfmx94UnLfsDzDkvzogrR2O-bFVo,OUT_OF_NETWORK,RJ1S?_ntb=J1c9qv3zQk2ElE4wLkEr4g%3D%3D" xr:uid="{CE52FF0E-1B3A-433B-989D-E08B7CADD82C}"/>
    <hyperlink ref="WDN26" r:id="rId18334" display="https://www.linkedin.com/sales/lead/ACwAAEEqrk0Bfmx94UnLfsDzDkvzogrR2O-bFVo,OUT_OF_NETWORK,RJ1S?_ntb=J1c9qv3zQk2ElE4wLkEr4g%3D%3D" xr:uid="{0E5877CB-DCAE-4343-9C5C-DCA33F5B17D7}"/>
    <hyperlink ref="WDV26" r:id="rId18335" display="https://www.linkedin.com/sales/lead/ACwAAEEqrk0Bfmx94UnLfsDzDkvzogrR2O-bFVo,OUT_OF_NETWORK,RJ1S?_ntb=J1c9qv3zQk2ElE4wLkEr4g%3D%3D" xr:uid="{6B21E3AB-6DB6-41EB-9E9B-F894F6C21B6A}"/>
    <hyperlink ref="WED26" r:id="rId18336" display="https://www.linkedin.com/sales/lead/ACwAAEEqrk0Bfmx94UnLfsDzDkvzogrR2O-bFVo,OUT_OF_NETWORK,RJ1S?_ntb=J1c9qv3zQk2ElE4wLkEr4g%3D%3D" xr:uid="{7DDC0F07-A051-42F7-BEE4-569000781CC6}"/>
    <hyperlink ref="WEL26" r:id="rId18337" display="https://www.linkedin.com/sales/lead/ACwAAEEqrk0Bfmx94UnLfsDzDkvzogrR2O-bFVo,OUT_OF_NETWORK,RJ1S?_ntb=J1c9qv3zQk2ElE4wLkEr4g%3D%3D" xr:uid="{413CC17B-03A0-44E0-9D44-1BAA5B20075C}"/>
    <hyperlink ref="WET26" r:id="rId18338" display="https://www.linkedin.com/sales/lead/ACwAAEEqrk0Bfmx94UnLfsDzDkvzogrR2O-bFVo,OUT_OF_NETWORK,RJ1S?_ntb=J1c9qv3zQk2ElE4wLkEr4g%3D%3D" xr:uid="{115E5343-4CF7-4DC0-8F44-54A37DA788EB}"/>
    <hyperlink ref="WFB26" r:id="rId18339" display="https://www.linkedin.com/sales/lead/ACwAAEEqrk0Bfmx94UnLfsDzDkvzogrR2O-bFVo,OUT_OF_NETWORK,RJ1S?_ntb=J1c9qv3zQk2ElE4wLkEr4g%3D%3D" xr:uid="{5A89DB40-AA19-403D-A11E-137632F22BCF}"/>
    <hyperlink ref="WFJ26" r:id="rId18340" display="https://www.linkedin.com/sales/lead/ACwAAEEqrk0Bfmx94UnLfsDzDkvzogrR2O-bFVo,OUT_OF_NETWORK,RJ1S?_ntb=J1c9qv3zQk2ElE4wLkEr4g%3D%3D" xr:uid="{BA887AEF-8672-4925-90C7-5D9178AB6C38}"/>
    <hyperlink ref="WFR26" r:id="rId18341" display="https://www.linkedin.com/sales/lead/ACwAAEEqrk0Bfmx94UnLfsDzDkvzogrR2O-bFVo,OUT_OF_NETWORK,RJ1S?_ntb=J1c9qv3zQk2ElE4wLkEr4g%3D%3D" xr:uid="{4CF6165C-0C35-44F1-8878-40479516BAB0}"/>
    <hyperlink ref="WFZ26" r:id="rId18342" display="https://www.linkedin.com/sales/lead/ACwAAEEqrk0Bfmx94UnLfsDzDkvzogrR2O-bFVo,OUT_OF_NETWORK,RJ1S?_ntb=J1c9qv3zQk2ElE4wLkEr4g%3D%3D" xr:uid="{FA35C0F2-74B6-4134-9AC1-4E34D7B78F16}"/>
    <hyperlink ref="WGH26" r:id="rId18343" display="https://www.linkedin.com/sales/lead/ACwAAEEqrk0Bfmx94UnLfsDzDkvzogrR2O-bFVo,OUT_OF_NETWORK,RJ1S?_ntb=J1c9qv3zQk2ElE4wLkEr4g%3D%3D" xr:uid="{A48E5045-5316-46C8-B16B-548CC7417569}"/>
    <hyperlink ref="WGP26" r:id="rId18344" display="https://www.linkedin.com/sales/lead/ACwAAEEqrk0Bfmx94UnLfsDzDkvzogrR2O-bFVo,OUT_OF_NETWORK,RJ1S?_ntb=J1c9qv3zQk2ElE4wLkEr4g%3D%3D" xr:uid="{DBEA5597-A30B-48D5-A426-2E5DF6DD3AC1}"/>
    <hyperlink ref="WGX26" r:id="rId18345" display="https://www.linkedin.com/sales/lead/ACwAAEEqrk0Bfmx94UnLfsDzDkvzogrR2O-bFVo,OUT_OF_NETWORK,RJ1S?_ntb=J1c9qv3zQk2ElE4wLkEr4g%3D%3D" xr:uid="{6B40312A-42C0-4AF6-B495-224DCC1AE727}"/>
    <hyperlink ref="WHF26" r:id="rId18346" display="https://www.linkedin.com/sales/lead/ACwAAEEqrk0Bfmx94UnLfsDzDkvzogrR2O-bFVo,OUT_OF_NETWORK,RJ1S?_ntb=J1c9qv3zQk2ElE4wLkEr4g%3D%3D" xr:uid="{5CC2FF62-566F-4B2E-A05E-26556C1A2EF1}"/>
    <hyperlink ref="WHN26" r:id="rId18347" display="https://www.linkedin.com/sales/lead/ACwAAEEqrk0Bfmx94UnLfsDzDkvzogrR2O-bFVo,OUT_OF_NETWORK,RJ1S?_ntb=J1c9qv3zQk2ElE4wLkEr4g%3D%3D" xr:uid="{AEF42AFD-C0E3-425B-AE1B-71385A0F0864}"/>
    <hyperlink ref="WHV26" r:id="rId18348" display="https://www.linkedin.com/sales/lead/ACwAAEEqrk0Bfmx94UnLfsDzDkvzogrR2O-bFVo,OUT_OF_NETWORK,RJ1S?_ntb=J1c9qv3zQk2ElE4wLkEr4g%3D%3D" xr:uid="{F891083B-AE8F-43A7-B679-2C64DF1DBBAF}"/>
    <hyperlink ref="WID26" r:id="rId18349" display="https://www.linkedin.com/sales/lead/ACwAAEEqrk0Bfmx94UnLfsDzDkvzogrR2O-bFVo,OUT_OF_NETWORK,RJ1S?_ntb=J1c9qv3zQk2ElE4wLkEr4g%3D%3D" xr:uid="{3C3F30DF-947E-4CA0-842E-121BB66B3B92}"/>
    <hyperlink ref="WIL26" r:id="rId18350" display="https://www.linkedin.com/sales/lead/ACwAAEEqrk0Bfmx94UnLfsDzDkvzogrR2O-bFVo,OUT_OF_NETWORK,RJ1S?_ntb=J1c9qv3zQk2ElE4wLkEr4g%3D%3D" xr:uid="{E69C5C62-4592-4F1E-8B2F-5475B8113CDE}"/>
    <hyperlink ref="WIT26" r:id="rId18351" display="https://www.linkedin.com/sales/lead/ACwAAEEqrk0Bfmx94UnLfsDzDkvzogrR2O-bFVo,OUT_OF_NETWORK,RJ1S?_ntb=J1c9qv3zQk2ElE4wLkEr4g%3D%3D" xr:uid="{DDB93E05-648E-441C-874B-4D12B579A1C4}"/>
    <hyperlink ref="WJB26" r:id="rId18352" display="https://www.linkedin.com/sales/lead/ACwAAEEqrk0Bfmx94UnLfsDzDkvzogrR2O-bFVo,OUT_OF_NETWORK,RJ1S?_ntb=J1c9qv3zQk2ElE4wLkEr4g%3D%3D" xr:uid="{8A24247B-51CF-490A-B34C-ECA5BE3846E1}"/>
    <hyperlink ref="WJJ26" r:id="rId18353" display="https://www.linkedin.com/sales/lead/ACwAAEEqrk0Bfmx94UnLfsDzDkvzogrR2O-bFVo,OUT_OF_NETWORK,RJ1S?_ntb=J1c9qv3zQk2ElE4wLkEr4g%3D%3D" xr:uid="{93AF4BAE-28C3-4FE4-A479-215BD9636FFF}"/>
    <hyperlink ref="WJR26" r:id="rId18354" display="https://www.linkedin.com/sales/lead/ACwAAEEqrk0Bfmx94UnLfsDzDkvzogrR2O-bFVo,OUT_OF_NETWORK,RJ1S?_ntb=J1c9qv3zQk2ElE4wLkEr4g%3D%3D" xr:uid="{A1CB0114-1F24-464A-B9EF-6DC556275835}"/>
    <hyperlink ref="WJZ26" r:id="rId18355" display="https://www.linkedin.com/sales/lead/ACwAAEEqrk0Bfmx94UnLfsDzDkvzogrR2O-bFVo,OUT_OF_NETWORK,RJ1S?_ntb=J1c9qv3zQk2ElE4wLkEr4g%3D%3D" xr:uid="{E6BF780C-EE03-4E94-BCBF-14AD119F9204}"/>
    <hyperlink ref="WKH26" r:id="rId18356" display="https://www.linkedin.com/sales/lead/ACwAAEEqrk0Bfmx94UnLfsDzDkvzogrR2O-bFVo,OUT_OF_NETWORK,RJ1S?_ntb=J1c9qv3zQk2ElE4wLkEr4g%3D%3D" xr:uid="{1AA226CE-B5FC-466C-8680-1CFA9588D0B4}"/>
    <hyperlink ref="WKP26" r:id="rId18357" display="https://www.linkedin.com/sales/lead/ACwAAEEqrk0Bfmx94UnLfsDzDkvzogrR2O-bFVo,OUT_OF_NETWORK,RJ1S?_ntb=J1c9qv3zQk2ElE4wLkEr4g%3D%3D" xr:uid="{89AAE4E5-DA6E-4FEE-91DD-1A08424F71B0}"/>
    <hyperlink ref="WKX26" r:id="rId18358" display="https://www.linkedin.com/sales/lead/ACwAAEEqrk0Bfmx94UnLfsDzDkvzogrR2O-bFVo,OUT_OF_NETWORK,RJ1S?_ntb=J1c9qv3zQk2ElE4wLkEr4g%3D%3D" xr:uid="{72F539B1-C6F5-44DD-9B9C-F4F21D1C8394}"/>
    <hyperlink ref="WLF26" r:id="rId18359" display="https://www.linkedin.com/sales/lead/ACwAAEEqrk0Bfmx94UnLfsDzDkvzogrR2O-bFVo,OUT_OF_NETWORK,RJ1S?_ntb=J1c9qv3zQk2ElE4wLkEr4g%3D%3D" xr:uid="{131D4DED-9138-4D4C-A218-FE6FFCD9D32E}"/>
    <hyperlink ref="WLN26" r:id="rId18360" display="https://www.linkedin.com/sales/lead/ACwAAEEqrk0Bfmx94UnLfsDzDkvzogrR2O-bFVo,OUT_OF_NETWORK,RJ1S?_ntb=J1c9qv3zQk2ElE4wLkEr4g%3D%3D" xr:uid="{EC6AB777-DD12-4E64-9F36-75305F74522A}"/>
    <hyperlink ref="WLV26" r:id="rId18361" display="https://www.linkedin.com/sales/lead/ACwAAEEqrk0Bfmx94UnLfsDzDkvzogrR2O-bFVo,OUT_OF_NETWORK,RJ1S?_ntb=J1c9qv3zQk2ElE4wLkEr4g%3D%3D" xr:uid="{35CF7E04-8241-491D-BC0F-864E1CC4DB9B}"/>
    <hyperlink ref="WMD26" r:id="rId18362" display="https://www.linkedin.com/sales/lead/ACwAAEEqrk0Bfmx94UnLfsDzDkvzogrR2O-bFVo,OUT_OF_NETWORK,RJ1S?_ntb=J1c9qv3zQk2ElE4wLkEr4g%3D%3D" xr:uid="{6FE727E5-0465-4982-AE00-6C0DB3281D8F}"/>
    <hyperlink ref="WML26" r:id="rId18363" display="https://www.linkedin.com/sales/lead/ACwAAEEqrk0Bfmx94UnLfsDzDkvzogrR2O-bFVo,OUT_OF_NETWORK,RJ1S?_ntb=J1c9qv3zQk2ElE4wLkEr4g%3D%3D" xr:uid="{A0FB62D9-B27D-44B5-83B1-B87CA52D6CEF}"/>
    <hyperlink ref="WMT26" r:id="rId18364" display="https://www.linkedin.com/sales/lead/ACwAAEEqrk0Bfmx94UnLfsDzDkvzogrR2O-bFVo,OUT_OF_NETWORK,RJ1S?_ntb=J1c9qv3zQk2ElE4wLkEr4g%3D%3D" xr:uid="{D79FCFAA-C1A4-466B-9074-3CC4D471A644}"/>
    <hyperlink ref="WNB26" r:id="rId18365" display="https://www.linkedin.com/sales/lead/ACwAAEEqrk0Bfmx94UnLfsDzDkvzogrR2O-bFVo,OUT_OF_NETWORK,RJ1S?_ntb=J1c9qv3zQk2ElE4wLkEr4g%3D%3D" xr:uid="{1DF33366-7410-429C-A366-799E714E38DC}"/>
    <hyperlink ref="WNJ26" r:id="rId18366" display="https://www.linkedin.com/sales/lead/ACwAAEEqrk0Bfmx94UnLfsDzDkvzogrR2O-bFVo,OUT_OF_NETWORK,RJ1S?_ntb=J1c9qv3zQk2ElE4wLkEr4g%3D%3D" xr:uid="{AE9091AE-0811-48BC-B18A-7DB9E953640D}"/>
    <hyperlink ref="WNR26" r:id="rId18367" display="https://www.linkedin.com/sales/lead/ACwAAEEqrk0Bfmx94UnLfsDzDkvzogrR2O-bFVo,OUT_OF_NETWORK,RJ1S?_ntb=J1c9qv3zQk2ElE4wLkEr4g%3D%3D" xr:uid="{28DDDB94-C3F1-4068-BE28-444065759863}"/>
    <hyperlink ref="WNZ26" r:id="rId18368" display="https://www.linkedin.com/sales/lead/ACwAAEEqrk0Bfmx94UnLfsDzDkvzogrR2O-bFVo,OUT_OF_NETWORK,RJ1S?_ntb=J1c9qv3zQk2ElE4wLkEr4g%3D%3D" xr:uid="{F0F5C6E5-2279-43BE-9E96-3F13182F7B65}"/>
    <hyperlink ref="WOH26" r:id="rId18369" display="https://www.linkedin.com/sales/lead/ACwAAEEqrk0Bfmx94UnLfsDzDkvzogrR2O-bFVo,OUT_OF_NETWORK,RJ1S?_ntb=J1c9qv3zQk2ElE4wLkEr4g%3D%3D" xr:uid="{C9005E41-EB55-4F46-9333-2E8E84DF5C6F}"/>
    <hyperlink ref="WOP26" r:id="rId18370" display="https://www.linkedin.com/sales/lead/ACwAAEEqrk0Bfmx94UnLfsDzDkvzogrR2O-bFVo,OUT_OF_NETWORK,RJ1S?_ntb=J1c9qv3zQk2ElE4wLkEr4g%3D%3D" xr:uid="{E2FD08AC-8B75-4886-A0A4-EA3DC28487BA}"/>
    <hyperlink ref="WOX26" r:id="rId18371" display="https://www.linkedin.com/sales/lead/ACwAAEEqrk0Bfmx94UnLfsDzDkvzogrR2O-bFVo,OUT_OF_NETWORK,RJ1S?_ntb=J1c9qv3zQk2ElE4wLkEr4g%3D%3D" xr:uid="{F1E4B4BA-6717-4839-AFA0-37CDA8FDB59A}"/>
    <hyperlink ref="WPF26" r:id="rId18372" display="https://www.linkedin.com/sales/lead/ACwAAEEqrk0Bfmx94UnLfsDzDkvzogrR2O-bFVo,OUT_OF_NETWORK,RJ1S?_ntb=J1c9qv3zQk2ElE4wLkEr4g%3D%3D" xr:uid="{6DB0FA3B-2215-4385-B848-6016CD1BEA04}"/>
    <hyperlink ref="WPN26" r:id="rId18373" display="https://www.linkedin.com/sales/lead/ACwAAEEqrk0Bfmx94UnLfsDzDkvzogrR2O-bFVo,OUT_OF_NETWORK,RJ1S?_ntb=J1c9qv3zQk2ElE4wLkEr4g%3D%3D" xr:uid="{BA317F7E-200D-4BE2-A7A7-7168D9352A8E}"/>
    <hyperlink ref="WPV26" r:id="rId18374" display="https://www.linkedin.com/sales/lead/ACwAAEEqrk0Bfmx94UnLfsDzDkvzogrR2O-bFVo,OUT_OF_NETWORK,RJ1S?_ntb=J1c9qv3zQk2ElE4wLkEr4g%3D%3D" xr:uid="{076A17E5-662A-4D9C-A076-5E319A7D8139}"/>
    <hyperlink ref="WQD26" r:id="rId18375" display="https://www.linkedin.com/sales/lead/ACwAAEEqrk0Bfmx94UnLfsDzDkvzogrR2O-bFVo,OUT_OF_NETWORK,RJ1S?_ntb=J1c9qv3zQk2ElE4wLkEr4g%3D%3D" xr:uid="{615D3BFF-AAC7-4F2D-8378-B951BF14241D}"/>
    <hyperlink ref="WQL26" r:id="rId18376" display="https://www.linkedin.com/sales/lead/ACwAAEEqrk0Bfmx94UnLfsDzDkvzogrR2O-bFVo,OUT_OF_NETWORK,RJ1S?_ntb=J1c9qv3zQk2ElE4wLkEr4g%3D%3D" xr:uid="{D12693A8-5360-4559-A91D-67F9BB34EF89}"/>
    <hyperlink ref="WQT26" r:id="rId18377" display="https://www.linkedin.com/sales/lead/ACwAAEEqrk0Bfmx94UnLfsDzDkvzogrR2O-bFVo,OUT_OF_NETWORK,RJ1S?_ntb=J1c9qv3zQk2ElE4wLkEr4g%3D%3D" xr:uid="{62878C5A-AFBF-41C0-AD14-B92D3A610EF6}"/>
    <hyperlink ref="WRB26" r:id="rId18378" display="https://www.linkedin.com/sales/lead/ACwAAEEqrk0Bfmx94UnLfsDzDkvzogrR2O-bFVo,OUT_OF_NETWORK,RJ1S?_ntb=J1c9qv3zQk2ElE4wLkEr4g%3D%3D" xr:uid="{2E78EB9F-B66F-4ED6-B63B-8C8D5351684B}"/>
    <hyperlink ref="WRJ26" r:id="rId18379" display="https://www.linkedin.com/sales/lead/ACwAAEEqrk0Bfmx94UnLfsDzDkvzogrR2O-bFVo,OUT_OF_NETWORK,RJ1S?_ntb=J1c9qv3zQk2ElE4wLkEr4g%3D%3D" xr:uid="{DB9E5E5D-B2AC-4FD8-AEAC-1865894B4621}"/>
    <hyperlink ref="WRR26" r:id="rId18380" display="https://www.linkedin.com/sales/lead/ACwAAEEqrk0Bfmx94UnLfsDzDkvzogrR2O-bFVo,OUT_OF_NETWORK,RJ1S?_ntb=J1c9qv3zQk2ElE4wLkEr4g%3D%3D" xr:uid="{5A20A339-E1F9-40B3-AB5D-A261E1A7080A}"/>
    <hyperlink ref="WRZ26" r:id="rId18381" display="https://www.linkedin.com/sales/lead/ACwAAEEqrk0Bfmx94UnLfsDzDkvzogrR2O-bFVo,OUT_OF_NETWORK,RJ1S?_ntb=J1c9qv3zQk2ElE4wLkEr4g%3D%3D" xr:uid="{41AFDF73-D245-402D-9D64-6C0A2C000032}"/>
    <hyperlink ref="WSH26" r:id="rId18382" display="https://www.linkedin.com/sales/lead/ACwAAEEqrk0Bfmx94UnLfsDzDkvzogrR2O-bFVo,OUT_OF_NETWORK,RJ1S?_ntb=J1c9qv3zQk2ElE4wLkEr4g%3D%3D" xr:uid="{3CA4E3CB-3A06-41BA-81B2-78FB9DBB1299}"/>
    <hyperlink ref="WSP26" r:id="rId18383" display="https://www.linkedin.com/sales/lead/ACwAAEEqrk0Bfmx94UnLfsDzDkvzogrR2O-bFVo,OUT_OF_NETWORK,RJ1S?_ntb=J1c9qv3zQk2ElE4wLkEr4g%3D%3D" xr:uid="{3A093D7C-2E55-4889-AB7F-BA7B0F5099AF}"/>
    <hyperlink ref="WSX26" r:id="rId18384" display="https://www.linkedin.com/sales/lead/ACwAAEEqrk0Bfmx94UnLfsDzDkvzogrR2O-bFVo,OUT_OF_NETWORK,RJ1S?_ntb=J1c9qv3zQk2ElE4wLkEr4g%3D%3D" xr:uid="{5A304568-10A0-4FF8-93CF-1324FCDEAC8B}"/>
    <hyperlink ref="WTF26" r:id="rId18385" display="https://www.linkedin.com/sales/lead/ACwAAEEqrk0Bfmx94UnLfsDzDkvzogrR2O-bFVo,OUT_OF_NETWORK,RJ1S?_ntb=J1c9qv3zQk2ElE4wLkEr4g%3D%3D" xr:uid="{5353B964-F95D-4720-A2B6-0AACD2C693C2}"/>
    <hyperlink ref="WTN26" r:id="rId18386" display="https://www.linkedin.com/sales/lead/ACwAAEEqrk0Bfmx94UnLfsDzDkvzogrR2O-bFVo,OUT_OF_NETWORK,RJ1S?_ntb=J1c9qv3zQk2ElE4wLkEr4g%3D%3D" xr:uid="{8D3E35B2-A8ED-431B-A51E-0611737451FD}"/>
    <hyperlink ref="WTV26" r:id="rId18387" display="https://www.linkedin.com/sales/lead/ACwAAEEqrk0Bfmx94UnLfsDzDkvzogrR2O-bFVo,OUT_OF_NETWORK,RJ1S?_ntb=J1c9qv3zQk2ElE4wLkEr4g%3D%3D" xr:uid="{663A0096-E020-4CE7-8AE0-3E9D6DFBAFD0}"/>
    <hyperlink ref="WUD26" r:id="rId18388" display="https://www.linkedin.com/sales/lead/ACwAAEEqrk0Bfmx94UnLfsDzDkvzogrR2O-bFVo,OUT_OF_NETWORK,RJ1S?_ntb=J1c9qv3zQk2ElE4wLkEr4g%3D%3D" xr:uid="{FA15ABED-CF68-49A4-9151-A655097A0D80}"/>
    <hyperlink ref="WUL26" r:id="rId18389" display="https://www.linkedin.com/sales/lead/ACwAAEEqrk0Bfmx94UnLfsDzDkvzogrR2O-bFVo,OUT_OF_NETWORK,RJ1S?_ntb=J1c9qv3zQk2ElE4wLkEr4g%3D%3D" xr:uid="{D186ECFA-5F7F-4EA7-A3A0-673E9770A003}"/>
    <hyperlink ref="WUT26" r:id="rId18390" display="https://www.linkedin.com/sales/lead/ACwAAEEqrk0Bfmx94UnLfsDzDkvzogrR2O-bFVo,OUT_OF_NETWORK,RJ1S?_ntb=J1c9qv3zQk2ElE4wLkEr4g%3D%3D" xr:uid="{AD4C3BF0-C19B-4562-B698-1992F745C295}"/>
    <hyperlink ref="WVB26" r:id="rId18391" display="https://www.linkedin.com/sales/lead/ACwAAEEqrk0Bfmx94UnLfsDzDkvzogrR2O-bFVo,OUT_OF_NETWORK,RJ1S?_ntb=J1c9qv3zQk2ElE4wLkEr4g%3D%3D" xr:uid="{97D43821-FA52-40FF-A659-D7E0922976DD}"/>
    <hyperlink ref="WVJ26" r:id="rId18392" display="https://www.linkedin.com/sales/lead/ACwAAEEqrk0Bfmx94UnLfsDzDkvzogrR2O-bFVo,OUT_OF_NETWORK,RJ1S?_ntb=J1c9qv3zQk2ElE4wLkEr4g%3D%3D" xr:uid="{8E601A85-0F98-457C-90B3-22D9BFFB5267}"/>
    <hyperlink ref="WVR26" r:id="rId18393" display="https://www.linkedin.com/sales/lead/ACwAAEEqrk0Bfmx94UnLfsDzDkvzogrR2O-bFVo,OUT_OF_NETWORK,RJ1S?_ntb=J1c9qv3zQk2ElE4wLkEr4g%3D%3D" xr:uid="{543C1585-5E60-4CDF-97FE-13B5C56C9240}"/>
    <hyperlink ref="WVZ26" r:id="rId18394" display="https://www.linkedin.com/sales/lead/ACwAAEEqrk0Bfmx94UnLfsDzDkvzogrR2O-bFVo,OUT_OF_NETWORK,RJ1S?_ntb=J1c9qv3zQk2ElE4wLkEr4g%3D%3D" xr:uid="{4F4E3336-0595-4AFD-BC29-9859CCD41161}"/>
    <hyperlink ref="WWH26" r:id="rId18395" display="https://www.linkedin.com/sales/lead/ACwAAEEqrk0Bfmx94UnLfsDzDkvzogrR2O-bFVo,OUT_OF_NETWORK,RJ1S?_ntb=J1c9qv3zQk2ElE4wLkEr4g%3D%3D" xr:uid="{90426FE6-73C0-4ED6-88A8-BCABA7DEE3E0}"/>
    <hyperlink ref="WWP26" r:id="rId18396" display="https://www.linkedin.com/sales/lead/ACwAAEEqrk0Bfmx94UnLfsDzDkvzogrR2O-bFVo,OUT_OF_NETWORK,RJ1S?_ntb=J1c9qv3zQk2ElE4wLkEr4g%3D%3D" xr:uid="{4375104A-472B-4D81-9DDF-687F240BDF7B}"/>
    <hyperlink ref="WWX26" r:id="rId18397" display="https://www.linkedin.com/sales/lead/ACwAAEEqrk0Bfmx94UnLfsDzDkvzogrR2O-bFVo,OUT_OF_NETWORK,RJ1S?_ntb=J1c9qv3zQk2ElE4wLkEr4g%3D%3D" xr:uid="{E45878DE-D922-4DCF-8593-24C212E4590E}"/>
    <hyperlink ref="WXF26" r:id="rId18398" display="https://www.linkedin.com/sales/lead/ACwAAEEqrk0Bfmx94UnLfsDzDkvzogrR2O-bFVo,OUT_OF_NETWORK,RJ1S?_ntb=J1c9qv3zQk2ElE4wLkEr4g%3D%3D" xr:uid="{7D0234F3-992D-4902-BAFD-D61D0B78620C}"/>
    <hyperlink ref="WXN26" r:id="rId18399" display="https://www.linkedin.com/sales/lead/ACwAAEEqrk0Bfmx94UnLfsDzDkvzogrR2O-bFVo,OUT_OF_NETWORK,RJ1S?_ntb=J1c9qv3zQk2ElE4wLkEr4g%3D%3D" xr:uid="{0991339C-C66F-410D-AA98-05DFCB8B4C35}"/>
    <hyperlink ref="WXV26" r:id="rId18400" display="https://www.linkedin.com/sales/lead/ACwAAEEqrk0Bfmx94UnLfsDzDkvzogrR2O-bFVo,OUT_OF_NETWORK,RJ1S?_ntb=J1c9qv3zQk2ElE4wLkEr4g%3D%3D" xr:uid="{AEA44752-C14D-43C7-8DB1-E255CCD5341D}"/>
    <hyperlink ref="WYD26" r:id="rId18401" display="https://www.linkedin.com/sales/lead/ACwAAEEqrk0Bfmx94UnLfsDzDkvzogrR2O-bFVo,OUT_OF_NETWORK,RJ1S?_ntb=J1c9qv3zQk2ElE4wLkEr4g%3D%3D" xr:uid="{413795F3-05DA-4291-8653-F4E48E244A86}"/>
    <hyperlink ref="WYL26" r:id="rId18402" display="https://www.linkedin.com/sales/lead/ACwAAEEqrk0Bfmx94UnLfsDzDkvzogrR2O-bFVo,OUT_OF_NETWORK,RJ1S?_ntb=J1c9qv3zQk2ElE4wLkEr4g%3D%3D" xr:uid="{FD4E1B02-143B-4CA7-B371-431E804DDA8C}"/>
    <hyperlink ref="WYT26" r:id="rId18403" display="https://www.linkedin.com/sales/lead/ACwAAEEqrk0Bfmx94UnLfsDzDkvzogrR2O-bFVo,OUT_OF_NETWORK,RJ1S?_ntb=J1c9qv3zQk2ElE4wLkEr4g%3D%3D" xr:uid="{CEA2B80B-EA09-4E29-B8D8-CC176C9CD9BD}"/>
    <hyperlink ref="WZB26" r:id="rId18404" display="https://www.linkedin.com/sales/lead/ACwAAEEqrk0Bfmx94UnLfsDzDkvzogrR2O-bFVo,OUT_OF_NETWORK,RJ1S?_ntb=J1c9qv3zQk2ElE4wLkEr4g%3D%3D" xr:uid="{A8757A31-A446-417F-8F57-A4F9C73E59A5}"/>
    <hyperlink ref="WZJ26" r:id="rId18405" display="https://www.linkedin.com/sales/lead/ACwAAEEqrk0Bfmx94UnLfsDzDkvzogrR2O-bFVo,OUT_OF_NETWORK,RJ1S?_ntb=J1c9qv3zQk2ElE4wLkEr4g%3D%3D" xr:uid="{2AADFDDE-AC13-4981-8438-14080D0DA294}"/>
    <hyperlink ref="WZR26" r:id="rId18406" display="https://www.linkedin.com/sales/lead/ACwAAEEqrk0Bfmx94UnLfsDzDkvzogrR2O-bFVo,OUT_OF_NETWORK,RJ1S?_ntb=J1c9qv3zQk2ElE4wLkEr4g%3D%3D" xr:uid="{74689402-A1BA-480D-94EF-FB9894978642}"/>
    <hyperlink ref="WZZ26" r:id="rId18407" display="https://www.linkedin.com/sales/lead/ACwAAEEqrk0Bfmx94UnLfsDzDkvzogrR2O-bFVo,OUT_OF_NETWORK,RJ1S?_ntb=J1c9qv3zQk2ElE4wLkEr4g%3D%3D" xr:uid="{34DC0B7B-8C22-4F47-81BD-21AC967A2CF7}"/>
    <hyperlink ref="XAH26" r:id="rId18408" display="https://www.linkedin.com/sales/lead/ACwAAEEqrk0Bfmx94UnLfsDzDkvzogrR2O-bFVo,OUT_OF_NETWORK,RJ1S?_ntb=J1c9qv3zQk2ElE4wLkEr4g%3D%3D" xr:uid="{D432CD7B-4EFA-479D-B250-C12BCB79E6B8}"/>
    <hyperlink ref="XAP26" r:id="rId18409" display="https://www.linkedin.com/sales/lead/ACwAAEEqrk0Bfmx94UnLfsDzDkvzogrR2O-bFVo,OUT_OF_NETWORK,RJ1S?_ntb=J1c9qv3zQk2ElE4wLkEr4g%3D%3D" xr:uid="{E0FDD7C8-301B-4AC5-B2BB-A126BA474466}"/>
    <hyperlink ref="XAX26" r:id="rId18410" display="https://www.linkedin.com/sales/lead/ACwAAEEqrk0Bfmx94UnLfsDzDkvzogrR2O-bFVo,OUT_OF_NETWORK,RJ1S?_ntb=J1c9qv3zQk2ElE4wLkEr4g%3D%3D" xr:uid="{1472CA0B-F366-4F89-8FDC-512302CEABA2}"/>
    <hyperlink ref="XBF26" r:id="rId18411" display="https://www.linkedin.com/sales/lead/ACwAAEEqrk0Bfmx94UnLfsDzDkvzogrR2O-bFVo,OUT_OF_NETWORK,RJ1S?_ntb=J1c9qv3zQk2ElE4wLkEr4g%3D%3D" xr:uid="{A41005D2-39E9-4C06-9DFB-31C63B3184A3}"/>
    <hyperlink ref="XBN26" r:id="rId18412" display="https://www.linkedin.com/sales/lead/ACwAAEEqrk0Bfmx94UnLfsDzDkvzogrR2O-bFVo,OUT_OF_NETWORK,RJ1S?_ntb=J1c9qv3zQk2ElE4wLkEr4g%3D%3D" xr:uid="{9E707FD4-F54D-4614-973F-D837EDC0657A}"/>
    <hyperlink ref="XBV26" r:id="rId18413" display="https://www.linkedin.com/sales/lead/ACwAAEEqrk0Bfmx94UnLfsDzDkvzogrR2O-bFVo,OUT_OF_NETWORK,RJ1S?_ntb=J1c9qv3zQk2ElE4wLkEr4g%3D%3D" xr:uid="{7E913A8C-2F4C-4F9F-8B9C-75A123A5AC3E}"/>
    <hyperlink ref="XCD26" r:id="rId18414" display="https://www.linkedin.com/sales/lead/ACwAAEEqrk0Bfmx94UnLfsDzDkvzogrR2O-bFVo,OUT_OF_NETWORK,RJ1S?_ntb=J1c9qv3zQk2ElE4wLkEr4g%3D%3D" xr:uid="{5D307FCF-C016-416F-872A-0A93C7CD4769}"/>
    <hyperlink ref="XCL26" r:id="rId18415" display="https://www.linkedin.com/sales/lead/ACwAAEEqrk0Bfmx94UnLfsDzDkvzogrR2O-bFVo,OUT_OF_NETWORK,RJ1S?_ntb=J1c9qv3zQk2ElE4wLkEr4g%3D%3D" xr:uid="{5866E727-913A-40B4-9CBA-8471C1D6404A}"/>
    <hyperlink ref="XCT26" r:id="rId18416" display="https://www.linkedin.com/sales/lead/ACwAAEEqrk0Bfmx94UnLfsDzDkvzogrR2O-bFVo,OUT_OF_NETWORK,RJ1S?_ntb=J1c9qv3zQk2ElE4wLkEr4g%3D%3D" xr:uid="{85B03050-C50E-4F49-9455-0ED11F22E5BA}"/>
    <hyperlink ref="XDB26" r:id="rId18417" display="https://www.linkedin.com/sales/lead/ACwAAEEqrk0Bfmx94UnLfsDzDkvzogrR2O-bFVo,OUT_OF_NETWORK,RJ1S?_ntb=J1c9qv3zQk2ElE4wLkEr4g%3D%3D" xr:uid="{8E61AF02-C5F6-4A37-82BC-31FD9A46A746}"/>
    <hyperlink ref="XDJ26" r:id="rId18418" display="https://www.linkedin.com/sales/lead/ACwAAEEqrk0Bfmx94UnLfsDzDkvzogrR2O-bFVo,OUT_OF_NETWORK,RJ1S?_ntb=J1c9qv3zQk2ElE4wLkEr4g%3D%3D" xr:uid="{D4074EAD-D7A4-459B-9915-D0A643A50EBC}"/>
    <hyperlink ref="XDR26" r:id="rId18419" display="https://www.linkedin.com/sales/lead/ACwAAEEqrk0Bfmx94UnLfsDzDkvzogrR2O-bFVo,OUT_OF_NETWORK,RJ1S?_ntb=J1c9qv3zQk2ElE4wLkEr4g%3D%3D" xr:uid="{CF10F0B7-BF78-4AF1-AD13-A13CA34B8D9B}"/>
    <hyperlink ref="XDZ26" r:id="rId18420" display="https://www.linkedin.com/sales/lead/ACwAAEEqrk0Bfmx94UnLfsDzDkvzogrR2O-bFVo,OUT_OF_NETWORK,RJ1S?_ntb=J1c9qv3zQk2ElE4wLkEr4g%3D%3D" xr:uid="{7A4A4BCF-53EF-4472-A201-1FABE46DB0EB}"/>
    <hyperlink ref="XEH26" r:id="rId18421" display="https://www.linkedin.com/sales/lead/ACwAAEEqrk0Bfmx94UnLfsDzDkvzogrR2O-bFVo,OUT_OF_NETWORK,RJ1S?_ntb=J1c9qv3zQk2ElE4wLkEr4g%3D%3D" xr:uid="{4558E1C9-ADB0-4033-8D19-3916954DF10A}"/>
    <hyperlink ref="XEP26" r:id="rId18422" display="https://www.linkedin.com/sales/lead/ACwAAEEqrk0Bfmx94UnLfsDzDkvzogrR2O-bFVo,OUT_OF_NETWORK,RJ1S?_ntb=J1c9qv3zQk2ElE4wLkEr4g%3D%3D" xr:uid="{E55603CB-3E85-43BD-8DF4-6F0AC67D03CC}"/>
    <hyperlink ref="XEX26" r:id="rId18423" display="https://www.linkedin.com/sales/lead/ACwAAEEqrk0Bfmx94UnLfsDzDkvzogrR2O-bFVo,OUT_OF_NETWORK,RJ1S?_ntb=J1c9qv3zQk2ElE4wLkEr4g%3D%3D" xr:uid="{179B3C8F-3074-4BFC-92F3-9D115F0E6FA8}"/>
    <hyperlink ref="P28" r:id="rId18424" display="mailto:e-trade@pos.com.my" xr:uid="{F365FDCA-D641-4AC3-A9D9-0C5F25D09186}"/>
    <hyperlink ref="X28" r:id="rId18425" display="mailto:e-trade@pos.com.my" xr:uid="{045CCA4A-18BB-42AE-90CF-2BCFA4D95F5D}"/>
    <hyperlink ref="AF28" r:id="rId18426" display="mailto:e-trade@pos.com.my" xr:uid="{CB07552F-D00A-461C-91C2-CBCAC6558882}"/>
    <hyperlink ref="AN28" r:id="rId18427" display="mailto:e-trade@pos.com.my" xr:uid="{E79DC7DB-42DC-4B6C-AE56-AB84904158E4}"/>
    <hyperlink ref="AV28" r:id="rId18428" display="mailto:e-trade@pos.com.my" xr:uid="{ACF04151-5973-47BF-BB87-61A74FCDAA7E}"/>
    <hyperlink ref="BD28" r:id="rId18429" display="mailto:e-trade@pos.com.my" xr:uid="{E3AD1DCD-8C3A-430A-A6B8-45983CA3A4F7}"/>
    <hyperlink ref="BL28" r:id="rId18430" display="mailto:e-trade@pos.com.my" xr:uid="{AFE1B3BB-611F-425B-B64F-4EE2AF35779F}"/>
    <hyperlink ref="BT28" r:id="rId18431" display="mailto:e-trade@pos.com.my" xr:uid="{550362E5-49D6-487C-B478-994611E0E481}"/>
    <hyperlink ref="CB28" r:id="rId18432" display="mailto:e-trade@pos.com.my" xr:uid="{FA5D80E7-07CB-42DC-A72F-5F434EF1838F}"/>
    <hyperlink ref="CJ28" r:id="rId18433" display="mailto:e-trade@pos.com.my" xr:uid="{E3CB40B9-28D9-4B5C-A1F2-9122F08CFC98}"/>
    <hyperlink ref="CR28" r:id="rId18434" display="mailto:e-trade@pos.com.my" xr:uid="{F880EF00-4C4D-4F42-B248-121FE9BA4901}"/>
    <hyperlink ref="CZ28" r:id="rId18435" display="mailto:e-trade@pos.com.my" xr:uid="{D8C503AB-A7F2-4594-98A3-54BF8D5FD222}"/>
    <hyperlink ref="DH28" r:id="rId18436" display="mailto:e-trade@pos.com.my" xr:uid="{FD4D9D46-F7C3-4E50-9184-6E07BBE79658}"/>
    <hyperlink ref="DP28" r:id="rId18437" display="mailto:e-trade@pos.com.my" xr:uid="{438F1399-D548-46E1-A948-D29D706D78BA}"/>
    <hyperlink ref="DX28" r:id="rId18438" display="mailto:e-trade@pos.com.my" xr:uid="{73DF0B34-9FAD-42E1-A4C1-534381344BFF}"/>
    <hyperlink ref="EF28" r:id="rId18439" display="mailto:e-trade@pos.com.my" xr:uid="{5BA7B30C-B609-4D4D-B88C-6435AB382084}"/>
    <hyperlink ref="EN28" r:id="rId18440" display="mailto:e-trade@pos.com.my" xr:uid="{76307F3C-ACCE-4BEF-8127-B747F3B251BB}"/>
    <hyperlink ref="EV28" r:id="rId18441" display="mailto:e-trade@pos.com.my" xr:uid="{0AEE9AD4-4307-4C92-A165-9A8A733612C6}"/>
    <hyperlink ref="FD28" r:id="rId18442" display="mailto:e-trade@pos.com.my" xr:uid="{04B76562-07AE-4640-8AD6-7E1AAFD6CB5D}"/>
    <hyperlink ref="FL28" r:id="rId18443" display="mailto:e-trade@pos.com.my" xr:uid="{EFDDC65D-5E14-4AF6-A6CA-67B27B3AB01C}"/>
    <hyperlink ref="FT28" r:id="rId18444" display="mailto:e-trade@pos.com.my" xr:uid="{55D69805-42AA-4606-80EE-8C6FC76DB6AA}"/>
    <hyperlink ref="GB28" r:id="rId18445" display="mailto:e-trade@pos.com.my" xr:uid="{14A4786F-FC43-410B-BC66-5523A5991B24}"/>
    <hyperlink ref="GJ28" r:id="rId18446" display="mailto:e-trade@pos.com.my" xr:uid="{8EAB6939-DAEF-4C95-AC89-83FD16794F36}"/>
    <hyperlink ref="GR28" r:id="rId18447" display="mailto:e-trade@pos.com.my" xr:uid="{13625C4C-3EBE-40C3-BA92-548D9D86425E}"/>
    <hyperlink ref="GZ28" r:id="rId18448" display="mailto:e-trade@pos.com.my" xr:uid="{90598B55-95BA-4FE4-894C-4EC09CD085B6}"/>
    <hyperlink ref="HH28" r:id="rId18449" display="mailto:e-trade@pos.com.my" xr:uid="{3D0805FE-F069-48C3-B7D8-C0DE07259649}"/>
    <hyperlink ref="HP28" r:id="rId18450" display="mailto:e-trade@pos.com.my" xr:uid="{3399D86B-3186-40A4-A054-210E7AE7DD59}"/>
    <hyperlink ref="HX28" r:id="rId18451" display="mailto:e-trade@pos.com.my" xr:uid="{EDF4507C-AFED-4CF2-B95A-920F477AD08D}"/>
    <hyperlink ref="IF28" r:id="rId18452" display="mailto:e-trade@pos.com.my" xr:uid="{6429594C-B58D-4C07-8AA7-A469A440F54E}"/>
    <hyperlink ref="IN28" r:id="rId18453" display="mailto:e-trade@pos.com.my" xr:uid="{CED0C2B0-D2E1-4FEB-BF37-CBE16CF905C8}"/>
    <hyperlink ref="IV28" r:id="rId18454" display="mailto:e-trade@pos.com.my" xr:uid="{3BBFE852-691D-48EA-AA60-67C332D8E9CF}"/>
    <hyperlink ref="JD28" r:id="rId18455" display="mailto:e-trade@pos.com.my" xr:uid="{A244A260-5B5B-49D0-8582-791FFB4125AB}"/>
    <hyperlink ref="JL28" r:id="rId18456" display="mailto:e-trade@pos.com.my" xr:uid="{73871417-9B3A-4EF6-856A-5F2F27FE8E88}"/>
    <hyperlink ref="JT28" r:id="rId18457" display="mailto:e-trade@pos.com.my" xr:uid="{2737FDA9-1CB1-4B5F-8192-0082488AEADC}"/>
    <hyperlink ref="KB28" r:id="rId18458" display="mailto:e-trade@pos.com.my" xr:uid="{968E7ED6-D758-4EF6-BACC-2D1A6C852CB1}"/>
    <hyperlink ref="KJ28" r:id="rId18459" display="mailto:e-trade@pos.com.my" xr:uid="{4C2B8344-5C48-4F30-B8CF-E2979C452DEB}"/>
    <hyperlink ref="KR28" r:id="rId18460" display="mailto:e-trade@pos.com.my" xr:uid="{4F2D33F1-189E-4C35-AE4F-6ACA54367910}"/>
    <hyperlink ref="KZ28" r:id="rId18461" display="mailto:e-trade@pos.com.my" xr:uid="{60C3FD28-F1C2-4E91-AFA5-B996F830E063}"/>
    <hyperlink ref="LH28" r:id="rId18462" display="mailto:e-trade@pos.com.my" xr:uid="{9C2BAFF1-8581-46AC-9B6C-9E302F9E70C9}"/>
    <hyperlink ref="LP28" r:id="rId18463" display="mailto:e-trade@pos.com.my" xr:uid="{A9AE8C31-9FAA-42ED-A544-C6356DF339D6}"/>
    <hyperlink ref="LX28" r:id="rId18464" display="mailto:e-trade@pos.com.my" xr:uid="{27986864-3F92-4145-B333-A00733D2BC29}"/>
    <hyperlink ref="MF28" r:id="rId18465" display="mailto:e-trade@pos.com.my" xr:uid="{4CB89530-D528-4A15-91B7-324C88BB3D58}"/>
    <hyperlink ref="MN28" r:id="rId18466" display="mailto:e-trade@pos.com.my" xr:uid="{2936FDCF-72F6-4C20-8C54-3A8975496C1E}"/>
    <hyperlink ref="MV28" r:id="rId18467" display="mailto:e-trade@pos.com.my" xr:uid="{F24FBECA-9AA1-4BF6-A23E-D9DAB04C9154}"/>
    <hyperlink ref="ND28" r:id="rId18468" display="mailto:e-trade@pos.com.my" xr:uid="{83D47FE1-C892-4314-8614-7A3A6F5CAA83}"/>
    <hyperlink ref="NL28" r:id="rId18469" display="mailto:e-trade@pos.com.my" xr:uid="{9B6F5F8F-4D99-4046-936B-0353573DC9F0}"/>
    <hyperlink ref="NT28" r:id="rId18470" display="mailto:e-trade@pos.com.my" xr:uid="{8398535E-7199-4783-8EF4-FC6346C97A37}"/>
    <hyperlink ref="OB28" r:id="rId18471" display="mailto:e-trade@pos.com.my" xr:uid="{27AA13D0-0CEA-4E79-9AE6-1616105D1F05}"/>
    <hyperlink ref="OJ28" r:id="rId18472" display="mailto:e-trade@pos.com.my" xr:uid="{5B314D75-415E-4F76-95B2-36DE03C3A2D7}"/>
    <hyperlink ref="OR28" r:id="rId18473" display="mailto:e-trade@pos.com.my" xr:uid="{41AC55A8-DA57-422C-9156-75911394B903}"/>
    <hyperlink ref="OZ28" r:id="rId18474" display="mailto:e-trade@pos.com.my" xr:uid="{184294A9-57E1-4876-9EA1-C5B74F660E2C}"/>
    <hyperlink ref="PH28" r:id="rId18475" display="mailto:e-trade@pos.com.my" xr:uid="{E5A729A7-4831-4240-906D-8A00BDB1F2A8}"/>
    <hyperlink ref="PP28" r:id="rId18476" display="mailto:e-trade@pos.com.my" xr:uid="{7D672BA8-3A3F-45D7-AFD6-ADF26904A0CC}"/>
    <hyperlink ref="PX28" r:id="rId18477" display="mailto:e-trade@pos.com.my" xr:uid="{6FF0076C-41F5-4F7C-A48C-EEDDBC88E2B7}"/>
    <hyperlink ref="QF28" r:id="rId18478" display="mailto:e-trade@pos.com.my" xr:uid="{6D5E997E-08EA-41B0-A4AF-127843AE2768}"/>
    <hyperlink ref="QN28" r:id="rId18479" display="mailto:e-trade@pos.com.my" xr:uid="{BBF2C75B-EB8A-4940-AAAD-502568880531}"/>
    <hyperlink ref="QV28" r:id="rId18480" display="mailto:e-trade@pos.com.my" xr:uid="{80136C56-2F15-4DA3-9A66-D50FDD5AD9BC}"/>
    <hyperlink ref="RD28" r:id="rId18481" display="mailto:e-trade@pos.com.my" xr:uid="{8DD59475-21BB-4FD0-AA0B-4D96E88C1CDC}"/>
    <hyperlink ref="RL28" r:id="rId18482" display="mailto:e-trade@pos.com.my" xr:uid="{4FF7FFFE-D1B4-4CFA-BFBB-283A08BE6197}"/>
    <hyperlink ref="RT28" r:id="rId18483" display="mailto:e-trade@pos.com.my" xr:uid="{47B5E4F7-B5AD-4F1C-900E-E14DEAE56C41}"/>
    <hyperlink ref="SB28" r:id="rId18484" display="mailto:e-trade@pos.com.my" xr:uid="{21FBBBE5-D528-4974-92C4-7C52948A1430}"/>
    <hyperlink ref="SJ28" r:id="rId18485" display="mailto:e-trade@pos.com.my" xr:uid="{91271837-5E61-4291-9441-032CCFC0299D}"/>
    <hyperlink ref="SR28" r:id="rId18486" display="mailto:e-trade@pos.com.my" xr:uid="{5DA88846-ED91-4BE4-B3FC-5E554EDF897A}"/>
    <hyperlink ref="SZ28" r:id="rId18487" display="mailto:e-trade@pos.com.my" xr:uid="{1C544B9F-4DD8-4100-896F-17CD2029F408}"/>
    <hyperlink ref="TH28" r:id="rId18488" display="mailto:e-trade@pos.com.my" xr:uid="{E647E478-7659-49C0-B204-881DFFCF37A5}"/>
    <hyperlink ref="TP28" r:id="rId18489" display="mailto:e-trade@pos.com.my" xr:uid="{AD5885E6-CDB4-4B0E-BEF8-3900D083C918}"/>
    <hyperlink ref="TX28" r:id="rId18490" display="mailto:e-trade@pos.com.my" xr:uid="{89945051-65BE-44CD-8EEE-2F14D82DCBD9}"/>
    <hyperlink ref="UF28" r:id="rId18491" display="mailto:e-trade@pos.com.my" xr:uid="{15485D25-597E-4F19-971E-69945F3E7B87}"/>
    <hyperlink ref="UN28" r:id="rId18492" display="mailto:e-trade@pos.com.my" xr:uid="{8A3207DD-1BD9-42BA-930E-1211F142DFE8}"/>
    <hyperlink ref="UV28" r:id="rId18493" display="mailto:e-trade@pos.com.my" xr:uid="{972EB459-C9D9-4A19-B7F4-D86F2D5C9511}"/>
    <hyperlink ref="VD28" r:id="rId18494" display="mailto:e-trade@pos.com.my" xr:uid="{3658EF31-0D21-4202-ACC1-F01009E45318}"/>
    <hyperlink ref="VL28" r:id="rId18495" display="mailto:e-trade@pos.com.my" xr:uid="{DB46DF10-DC8D-4A49-8B74-37B919985377}"/>
    <hyperlink ref="VT28" r:id="rId18496" display="mailto:e-trade@pos.com.my" xr:uid="{B3ECB21C-5A21-4713-9860-C03E9DC9E6FE}"/>
    <hyperlink ref="WB28" r:id="rId18497" display="mailto:e-trade@pos.com.my" xr:uid="{1B474EFF-FAF7-4AAE-BEC3-BDF2CEDA8CF0}"/>
    <hyperlink ref="WJ28" r:id="rId18498" display="mailto:e-trade@pos.com.my" xr:uid="{41C7B9EA-88A6-4B12-97CF-6DA5A868F87C}"/>
    <hyperlink ref="WR28" r:id="rId18499" display="mailto:e-trade@pos.com.my" xr:uid="{19D79272-7ED4-4FA9-ABAA-749EF4191603}"/>
    <hyperlink ref="WZ28" r:id="rId18500" display="mailto:e-trade@pos.com.my" xr:uid="{92BD208E-07C8-4B68-9EFF-F6F76A6F77D3}"/>
    <hyperlink ref="XH28" r:id="rId18501" display="mailto:e-trade@pos.com.my" xr:uid="{3A4BA0F6-E566-4932-96D3-C03D20AF03AC}"/>
    <hyperlink ref="XP28" r:id="rId18502" display="mailto:e-trade@pos.com.my" xr:uid="{0744BE2A-1CCD-45EC-8F21-DE8C84059095}"/>
    <hyperlink ref="XX28" r:id="rId18503" display="mailto:e-trade@pos.com.my" xr:uid="{C11F9920-50F3-4AC7-A767-7B3D8834C4DF}"/>
    <hyperlink ref="YF28" r:id="rId18504" display="mailto:e-trade@pos.com.my" xr:uid="{E55E47A1-02CD-4EDA-BE57-66AB4C17EEB2}"/>
    <hyperlink ref="YN28" r:id="rId18505" display="mailto:e-trade@pos.com.my" xr:uid="{A44DE6CD-F3B5-4249-9CDF-F54579E2D891}"/>
    <hyperlink ref="YV28" r:id="rId18506" display="mailto:e-trade@pos.com.my" xr:uid="{3A975E70-21F2-4862-B04B-E2B804EA80CB}"/>
    <hyperlink ref="ZD28" r:id="rId18507" display="mailto:e-trade@pos.com.my" xr:uid="{0691CB26-B31B-452C-B959-4FD7EFAFFA52}"/>
    <hyperlink ref="ZL28" r:id="rId18508" display="mailto:e-trade@pos.com.my" xr:uid="{A264F372-29E4-4EB6-8C1F-59F4D22921D6}"/>
    <hyperlink ref="ZT28" r:id="rId18509" display="mailto:e-trade@pos.com.my" xr:uid="{0F1188B7-09FD-4521-B1D4-09761B1D93A0}"/>
    <hyperlink ref="AAB28" r:id="rId18510" display="mailto:e-trade@pos.com.my" xr:uid="{E2B45BE5-AC1E-44FD-92BF-23293CDDEA6E}"/>
    <hyperlink ref="AAJ28" r:id="rId18511" display="mailto:e-trade@pos.com.my" xr:uid="{8CAA4F0C-E4AB-4588-98F3-B4E18AE0A1B7}"/>
    <hyperlink ref="AAR28" r:id="rId18512" display="mailto:e-trade@pos.com.my" xr:uid="{CC060611-CD88-4018-B327-AEAE5A9CD502}"/>
    <hyperlink ref="AAZ28" r:id="rId18513" display="mailto:e-trade@pos.com.my" xr:uid="{82EF571C-AC40-47ED-B12C-2C5568C609AE}"/>
    <hyperlink ref="ABH28" r:id="rId18514" display="mailto:e-trade@pos.com.my" xr:uid="{86E1A634-96ED-4D42-B5E3-C4E54C67B6D5}"/>
    <hyperlink ref="ABP28" r:id="rId18515" display="mailto:e-trade@pos.com.my" xr:uid="{8F3D3B27-DE99-4A00-9BF5-E827D91D4C5C}"/>
    <hyperlink ref="ABX28" r:id="rId18516" display="mailto:e-trade@pos.com.my" xr:uid="{D41B21B7-EB41-42D3-A090-DD65C59D3655}"/>
    <hyperlink ref="ACF28" r:id="rId18517" display="mailto:e-trade@pos.com.my" xr:uid="{E7C4F425-FC1B-484A-9C19-172822FD2411}"/>
    <hyperlink ref="ACN28" r:id="rId18518" display="mailto:e-trade@pos.com.my" xr:uid="{E0DB8734-9140-42ED-BEA3-63C8B5B587B6}"/>
    <hyperlink ref="ACV28" r:id="rId18519" display="mailto:e-trade@pos.com.my" xr:uid="{99D2C0D2-8A83-4648-99E2-F9DB8760DB36}"/>
    <hyperlink ref="ADD28" r:id="rId18520" display="mailto:e-trade@pos.com.my" xr:uid="{6A69BA4A-D97F-4844-8326-C3C91C3D7C60}"/>
    <hyperlink ref="ADL28" r:id="rId18521" display="mailto:e-trade@pos.com.my" xr:uid="{84051959-0F2A-471F-8635-2F7F0DCCB51F}"/>
    <hyperlink ref="ADT28" r:id="rId18522" display="mailto:e-trade@pos.com.my" xr:uid="{BEEECEF5-A8F4-405B-B4F2-5A23DC5B1C74}"/>
    <hyperlink ref="AEB28" r:id="rId18523" display="mailto:e-trade@pos.com.my" xr:uid="{3D726EDD-7DB9-48A2-9438-A08150026C46}"/>
    <hyperlink ref="AEJ28" r:id="rId18524" display="mailto:e-trade@pos.com.my" xr:uid="{7AD9983A-BA0F-4962-9876-441E2DA3D1E2}"/>
    <hyperlink ref="AER28" r:id="rId18525" display="mailto:e-trade@pos.com.my" xr:uid="{A716F673-283B-43C0-82D3-92C2BD8047AE}"/>
    <hyperlink ref="AEZ28" r:id="rId18526" display="mailto:e-trade@pos.com.my" xr:uid="{50FFDD51-6C2F-4C57-A9B1-0D7D701368E0}"/>
    <hyperlink ref="AFH28" r:id="rId18527" display="mailto:e-trade@pos.com.my" xr:uid="{1EFD120F-6ACD-4D71-9026-47B97FB85440}"/>
    <hyperlink ref="AFP28" r:id="rId18528" display="mailto:e-trade@pos.com.my" xr:uid="{EE58D013-4657-4308-86D7-16DBEBD62A39}"/>
    <hyperlink ref="AFX28" r:id="rId18529" display="mailto:e-trade@pos.com.my" xr:uid="{913EF5A4-FF7F-4A06-A551-C202BCC46AC8}"/>
    <hyperlink ref="AGF28" r:id="rId18530" display="mailto:e-trade@pos.com.my" xr:uid="{3C1BFA12-6467-4906-9DC5-6C6CC7C345AE}"/>
    <hyperlink ref="AGN28" r:id="rId18531" display="mailto:e-trade@pos.com.my" xr:uid="{BF17CAF5-7EEE-4E9D-A951-72DFCA4573BE}"/>
    <hyperlink ref="AGV28" r:id="rId18532" display="mailto:e-trade@pos.com.my" xr:uid="{576D5C8A-4DB6-4494-8DE2-65B31322D96D}"/>
    <hyperlink ref="AHD28" r:id="rId18533" display="mailto:e-trade@pos.com.my" xr:uid="{A4296C22-8253-4B8C-A869-EA09E79672D8}"/>
    <hyperlink ref="AHL28" r:id="rId18534" display="mailto:e-trade@pos.com.my" xr:uid="{8EF6291E-F1D2-44D8-B34D-A7B1D8B9A62D}"/>
    <hyperlink ref="AHT28" r:id="rId18535" display="mailto:e-trade@pos.com.my" xr:uid="{9B322C60-7D7B-4215-9C82-FEBA27A68542}"/>
    <hyperlink ref="AIB28" r:id="rId18536" display="mailto:e-trade@pos.com.my" xr:uid="{C256EC8D-0701-4D8E-839B-EFF213441DC3}"/>
    <hyperlink ref="AIJ28" r:id="rId18537" display="mailto:e-trade@pos.com.my" xr:uid="{0124E53B-5377-483F-BD92-B92BB245C632}"/>
    <hyperlink ref="AIR28" r:id="rId18538" display="mailto:e-trade@pos.com.my" xr:uid="{A3ACE98D-3BFB-4D43-A12E-A32791B7D1B1}"/>
    <hyperlink ref="AIZ28" r:id="rId18539" display="mailto:e-trade@pos.com.my" xr:uid="{04BCDBDD-EDFF-45CE-B355-CCACA9778725}"/>
    <hyperlink ref="AJH28" r:id="rId18540" display="mailto:e-trade@pos.com.my" xr:uid="{F5F88319-7075-46B7-89CD-B7E3203BF811}"/>
    <hyperlink ref="AJP28" r:id="rId18541" display="mailto:e-trade@pos.com.my" xr:uid="{2840652D-4BB4-4913-8FA5-49A1742289F1}"/>
    <hyperlink ref="AJX28" r:id="rId18542" display="mailto:e-trade@pos.com.my" xr:uid="{108F14E3-4138-4666-9614-160A6CFF88A7}"/>
    <hyperlink ref="AKF28" r:id="rId18543" display="mailto:e-trade@pos.com.my" xr:uid="{3202EAD8-EFB4-49A0-A99F-93AD7A23E5F9}"/>
    <hyperlink ref="AKN28" r:id="rId18544" display="mailto:e-trade@pos.com.my" xr:uid="{34A51BD9-830B-49C3-98AB-695F1FB4B014}"/>
    <hyperlink ref="AKV28" r:id="rId18545" display="mailto:e-trade@pos.com.my" xr:uid="{2D5954C0-80F9-48F8-AF9B-EBA49F086A57}"/>
    <hyperlink ref="ALD28" r:id="rId18546" display="mailto:e-trade@pos.com.my" xr:uid="{2DB8A53A-37D2-4F16-A4FE-1679AF62137A}"/>
    <hyperlink ref="ALL28" r:id="rId18547" display="mailto:e-trade@pos.com.my" xr:uid="{0549FC8F-97B9-4677-9589-0D64A76B6B52}"/>
    <hyperlink ref="ALT28" r:id="rId18548" display="mailto:e-trade@pos.com.my" xr:uid="{E4B9258C-9794-4C06-AA71-EC678423774B}"/>
    <hyperlink ref="AMB28" r:id="rId18549" display="mailto:e-trade@pos.com.my" xr:uid="{6E0BA25C-C56B-4164-AA64-05527F58A417}"/>
    <hyperlink ref="AMJ28" r:id="rId18550" display="mailto:e-trade@pos.com.my" xr:uid="{FA893FAB-1E1B-4336-A446-6DC0B85FEA2C}"/>
    <hyperlink ref="AMR28" r:id="rId18551" display="mailto:e-trade@pos.com.my" xr:uid="{038B9ECF-91D0-4C95-9159-B8B3E2DB83F7}"/>
    <hyperlink ref="AMZ28" r:id="rId18552" display="mailto:e-trade@pos.com.my" xr:uid="{F5B18AB5-DB42-4FDA-97B7-BF4248F94C1C}"/>
    <hyperlink ref="ANH28" r:id="rId18553" display="mailto:e-trade@pos.com.my" xr:uid="{446B6AFC-DDBC-40ED-83BF-278CFCC682F9}"/>
    <hyperlink ref="ANP28" r:id="rId18554" display="mailto:e-trade@pos.com.my" xr:uid="{37D7F383-0067-48D8-9EE4-75AAD36092C1}"/>
    <hyperlink ref="ANX28" r:id="rId18555" display="mailto:e-trade@pos.com.my" xr:uid="{BA435AC7-9A44-4A7A-AC47-830694F216C1}"/>
    <hyperlink ref="AOF28" r:id="rId18556" display="mailto:e-trade@pos.com.my" xr:uid="{CA300F4C-E2F2-4F72-A658-52056E8743D1}"/>
    <hyperlink ref="AON28" r:id="rId18557" display="mailto:e-trade@pos.com.my" xr:uid="{A976980D-C571-4B42-8C35-453EBCAD6730}"/>
    <hyperlink ref="AOV28" r:id="rId18558" display="mailto:e-trade@pos.com.my" xr:uid="{62A67CBC-517E-4616-BCDD-5797635A7C31}"/>
    <hyperlink ref="APD28" r:id="rId18559" display="mailto:e-trade@pos.com.my" xr:uid="{99E0225F-CC77-42A6-BE18-5BFD106A8D2F}"/>
    <hyperlink ref="APL28" r:id="rId18560" display="mailto:e-trade@pos.com.my" xr:uid="{0CA2FC5B-A3CE-49D8-9D27-52A9AE1EA3A7}"/>
    <hyperlink ref="APT28" r:id="rId18561" display="mailto:e-trade@pos.com.my" xr:uid="{38477DD7-5FB2-4811-B878-EBE0C0A922C5}"/>
    <hyperlink ref="AQB28" r:id="rId18562" display="mailto:e-trade@pos.com.my" xr:uid="{19E3D28D-66E8-46BA-B98D-85A04FCB1D70}"/>
    <hyperlink ref="AQJ28" r:id="rId18563" display="mailto:e-trade@pos.com.my" xr:uid="{74F0590A-216E-480B-8D70-1654F886A273}"/>
    <hyperlink ref="AQR28" r:id="rId18564" display="mailto:e-trade@pos.com.my" xr:uid="{EFB38AD1-FCED-44C7-9D30-BF30676727B8}"/>
    <hyperlink ref="AQZ28" r:id="rId18565" display="mailto:e-trade@pos.com.my" xr:uid="{5B9F9ACD-E656-4217-A636-C5B62AB158F0}"/>
    <hyperlink ref="ARH28" r:id="rId18566" display="mailto:e-trade@pos.com.my" xr:uid="{77816808-020E-4858-8B27-D90008A14F6D}"/>
    <hyperlink ref="ARP28" r:id="rId18567" display="mailto:e-trade@pos.com.my" xr:uid="{C5A01A09-8DF4-4750-9DD8-E293D7BE3011}"/>
    <hyperlink ref="ARX28" r:id="rId18568" display="mailto:e-trade@pos.com.my" xr:uid="{5A24B305-062B-40EF-9B2E-0EEDF253B166}"/>
    <hyperlink ref="ASF28" r:id="rId18569" display="mailto:e-trade@pos.com.my" xr:uid="{54F9B45A-9779-4868-9948-BBF47EC5FB69}"/>
    <hyperlink ref="ASN28" r:id="rId18570" display="mailto:e-trade@pos.com.my" xr:uid="{68EA67BB-655A-481E-B6A0-539CFA146B7A}"/>
    <hyperlink ref="ASV28" r:id="rId18571" display="mailto:e-trade@pos.com.my" xr:uid="{836EBF5B-8BE8-441F-809F-B43479157D5A}"/>
    <hyperlink ref="ATD28" r:id="rId18572" display="mailto:e-trade@pos.com.my" xr:uid="{7485DE4F-E2C2-4AE2-8F34-7B1FFD60C890}"/>
    <hyperlink ref="ATL28" r:id="rId18573" display="mailto:e-trade@pos.com.my" xr:uid="{53A4ACFE-D1E1-46E6-A6A3-DD151AE7B7E4}"/>
    <hyperlink ref="ATT28" r:id="rId18574" display="mailto:e-trade@pos.com.my" xr:uid="{913BC060-B775-479F-B7B2-9BAA55780438}"/>
    <hyperlink ref="AUB28" r:id="rId18575" display="mailto:e-trade@pos.com.my" xr:uid="{A9DE06F1-4F3E-475E-80E9-631B9148C76B}"/>
    <hyperlink ref="AUJ28" r:id="rId18576" display="mailto:e-trade@pos.com.my" xr:uid="{561FC530-40E2-4014-8B66-069AEB2435F0}"/>
    <hyperlink ref="AUR28" r:id="rId18577" display="mailto:e-trade@pos.com.my" xr:uid="{6F03D500-4BF7-4479-9FEE-D777CBF604D0}"/>
    <hyperlink ref="AUZ28" r:id="rId18578" display="mailto:e-trade@pos.com.my" xr:uid="{FDAE1DF0-5A58-40FC-9DE8-A9D0E4751B4E}"/>
    <hyperlink ref="AVH28" r:id="rId18579" display="mailto:e-trade@pos.com.my" xr:uid="{A347D263-2F77-47E2-AD05-F8A2ED28419A}"/>
    <hyperlink ref="AVP28" r:id="rId18580" display="mailto:e-trade@pos.com.my" xr:uid="{2D9848BE-F1B6-4F15-B4FB-0EAE824CD4FD}"/>
    <hyperlink ref="AVX28" r:id="rId18581" display="mailto:e-trade@pos.com.my" xr:uid="{34C32D40-4AF8-4DEE-9EA9-F7F51E00155B}"/>
    <hyperlink ref="AWF28" r:id="rId18582" display="mailto:e-trade@pos.com.my" xr:uid="{2700EEB2-11B9-49BA-9FD4-B1A766A832CC}"/>
    <hyperlink ref="AWN28" r:id="rId18583" display="mailto:e-trade@pos.com.my" xr:uid="{7BA603FC-167C-462C-9346-D53A440215B0}"/>
    <hyperlink ref="AWV28" r:id="rId18584" display="mailto:e-trade@pos.com.my" xr:uid="{9B66EF4F-F1F5-4B42-A156-B68DCFAEB3C5}"/>
    <hyperlink ref="AXD28" r:id="rId18585" display="mailto:e-trade@pos.com.my" xr:uid="{7E90BABA-60D1-45E8-81F6-08E9AD218006}"/>
    <hyperlink ref="AXL28" r:id="rId18586" display="mailto:e-trade@pos.com.my" xr:uid="{221868C3-4D0F-4B4B-AEDF-5B01283B4354}"/>
    <hyperlink ref="AXT28" r:id="rId18587" display="mailto:e-trade@pos.com.my" xr:uid="{58B2ACFA-7E5F-4DFB-A7C2-1DF7DFA761D0}"/>
    <hyperlink ref="AYB28" r:id="rId18588" display="mailto:e-trade@pos.com.my" xr:uid="{FDFC31F9-EAC1-4BF6-8235-9709C8960C94}"/>
    <hyperlink ref="AYJ28" r:id="rId18589" display="mailto:e-trade@pos.com.my" xr:uid="{8590C3FA-4BC7-434D-86C3-BACFD508C22F}"/>
    <hyperlink ref="AYR28" r:id="rId18590" display="mailto:e-trade@pos.com.my" xr:uid="{0E81EAF7-A291-4809-A3F4-82EB3AD4F19D}"/>
    <hyperlink ref="AYZ28" r:id="rId18591" display="mailto:e-trade@pos.com.my" xr:uid="{A3B27F7D-2EBD-496A-9F73-C38F6D50E58F}"/>
    <hyperlink ref="AZH28" r:id="rId18592" display="mailto:e-trade@pos.com.my" xr:uid="{8AEA7832-ABDB-42EB-B078-E2090E335F05}"/>
    <hyperlink ref="AZP28" r:id="rId18593" display="mailto:e-trade@pos.com.my" xr:uid="{7FA1F56C-B853-4F03-A379-F4A985E9F616}"/>
    <hyperlink ref="AZX28" r:id="rId18594" display="mailto:e-trade@pos.com.my" xr:uid="{3AC4BC4D-FD76-4726-A02A-6B0EEF4F9D19}"/>
    <hyperlink ref="BAF28" r:id="rId18595" display="mailto:e-trade@pos.com.my" xr:uid="{8F93B031-7406-4DFE-98FB-4AC37F06B91E}"/>
    <hyperlink ref="BAN28" r:id="rId18596" display="mailto:e-trade@pos.com.my" xr:uid="{6C16ED55-F5EC-4BBD-8383-9D7FBD36383A}"/>
    <hyperlink ref="BAV28" r:id="rId18597" display="mailto:e-trade@pos.com.my" xr:uid="{FBEB352D-0406-42AB-895B-0A33556FB722}"/>
    <hyperlink ref="BBD28" r:id="rId18598" display="mailto:e-trade@pos.com.my" xr:uid="{B1F349FD-F84C-403C-91C7-B9C37E23AF6A}"/>
    <hyperlink ref="BBL28" r:id="rId18599" display="mailto:e-trade@pos.com.my" xr:uid="{B572F1A6-8926-43E5-B2E3-462350320A95}"/>
    <hyperlink ref="BBT28" r:id="rId18600" display="mailto:e-trade@pos.com.my" xr:uid="{E4CC3DD1-2BEF-4141-B6FC-0EA265014428}"/>
    <hyperlink ref="BCB28" r:id="rId18601" display="mailto:e-trade@pos.com.my" xr:uid="{EF92B970-DA56-429A-BFA1-0A1344E230C8}"/>
    <hyperlink ref="BCJ28" r:id="rId18602" display="mailto:e-trade@pos.com.my" xr:uid="{99FE2DCE-50E5-4985-8C56-664EC6C9F879}"/>
    <hyperlink ref="BCR28" r:id="rId18603" display="mailto:e-trade@pos.com.my" xr:uid="{A9103053-2206-4511-9DF6-8DC628E89976}"/>
    <hyperlink ref="BCZ28" r:id="rId18604" display="mailto:e-trade@pos.com.my" xr:uid="{681B6AEE-716E-41D0-BD38-51D75640730F}"/>
    <hyperlink ref="BDH28" r:id="rId18605" display="mailto:e-trade@pos.com.my" xr:uid="{650617BE-C9DD-41E1-BA29-0E044582C7F1}"/>
    <hyperlink ref="BDP28" r:id="rId18606" display="mailto:e-trade@pos.com.my" xr:uid="{7AC99084-3FBB-4271-BAA3-23E918923947}"/>
    <hyperlink ref="BDX28" r:id="rId18607" display="mailto:e-trade@pos.com.my" xr:uid="{EA4527EC-93A1-4417-85B7-B061682DA6C3}"/>
    <hyperlink ref="BEF28" r:id="rId18608" display="mailto:e-trade@pos.com.my" xr:uid="{C815A583-ABA6-4E00-8892-F9B22790910F}"/>
    <hyperlink ref="BEN28" r:id="rId18609" display="mailto:e-trade@pos.com.my" xr:uid="{0078F2D3-6845-4DAF-9805-F051E3CB891E}"/>
    <hyperlink ref="BEV28" r:id="rId18610" display="mailto:e-trade@pos.com.my" xr:uid="{C6AC159E-7208-47CD-9904-17BF2A2D6A4D}"/>
    <hyperlink ref="BFD28" r:id="rId18611" display="mailto:e-trade@pos.com.my" xr:uid="{B67D54D0-8B98-41C4-A1D9-651A454EE975}"/>
    <hyperlink ref="BFL28" r:id="rId18612" display="mailto:e-trade@pos.com.my" xr:uid="{BD61353F-B655-4528-A2F6-F18AC2B2B8EF}"/>
    <hyperlink ref="BFT28" r:id="rId18613" display="mailto:e-trade@pos.com.my" xr:uid="{38BF4B83-48FC-4150-8BE1-A9C5C76F5EF0}"/>
    <hyperlink ref="BGB28" r:id="rId18614" display="mailto:e-trade@pos.com.my" xr:uid="{2362D869-9AF0-48AB-B476-FBA7878B7E48}"/>
    <hyperlink ref="BGJ28" r:id="rId18615" display="mailto:e-trade@pos.com.my" xr:uid="{BCDBDDB7-562C-4386-A7B6-344CFDF485D4}"/>
    <hyperlink ref="BGR28" r:id="rId18616" display="mailto:e-trade@pos.com.my" xr:uid="{FD83262E-EF8E-4BE1-8D20-C67310A1FDB1}"/>
    <hyperlink ref="BGZ28" r:id="rId18617" display="mailto:e-trade@pos.com.my" xr:uid="{68BB0491-112C-4FAF-9B03-AF1AFAD1F1F0}"/>
    <hyperlink ref="BHH28" r:id="rId18618" display="mailto:e-trade@pos.com.my" xr:uid="{E1992A63-D069-4CD9-8B93-3E860A0658D0}"/>
    <hyperlink ref="BHP28" r:id="rId18619" display="mailto:e-trade@pos.com.my" xr:uid="{3CA0D053-FF25-41E3-8D31-0D6E6C71F324}"/>
    <hyperlink ref="BHX28" r:id="rId18620" display="mailto:e-trade@pos.com.my" xr:uid="{8B818A72-D950-4A53-B4A7-0A0B28CDC73D}"/>
    <hyperlink ref="BIF28" r:id="rId18621" display="mailto:e-trade@pos.com.my" xr:uid="{13B37817-6B77-4C4A-87FB-66DA48CFEBC2}"/>
    <hyperlink ref="BIN28" r:id="rId18622" display="mailto:e-trade@pos.com.my" xr:uid="{E8D29805-40A3-447D-84EA-4A016B44A9B7}"/>
    <hyperlink ref="BIV28" r:id="rId18623" display="mailto:e-trade@pos.com.my" xr:uid="{3EBC2A2A-0338-4F86-946E-63C94102BC88}"/>
    <hyperlink ref="BJD28" r:id="rId18624" display="mailto:e-trade@pos.com.my" xr:uid="{7A3959B8-B747-4328-83F2-7B0A69BD17C5}"/>
    <hyperlink ref="BJL28" r:id="rId18625" display="mailto:e-trade@pos.com.my" xr:uid="{F9B5E79C-FCBB-433E-8183-22B18947A3E4}"/>
    <hyperlink ref="BJT28" r:id="rId18626" display="mailto:e-trade@pos.com.my" xr:uid="{EC5F2A48-9C77-4EF0-A2A5-15C1A32740EB}"/>
    <hyperlink ref="BKB28" r:id="rId18627" display="mailto:e-trade@pos.com.my" xr:uid="{69A80F90-C1B2-4FFF-957C-6E4FBC43375D}"/>
    <hyperlink ref="BKJ28" r:id="rId18628" display="mailto:e-trade@pos.com.my" xr:uid="{5EA63221-848B-469C-A694-CEC86A7C7BF7}"/>
    <hyperlink ref="BKR28" r:id="rId18629" display="mailto:e-trade@pos.com.my" xr:uid="{086417DE-151D-4B80-B74F-26F324E389B1}"/>
    <hyperlink ref="BKZ28" r:id="rId18630" display="mailto:e-trade@pos.com.my" xr:uid="{338C4A9F-385F-4F12-980E-1C81A0A76608}"/>
    <hyperlink ref="BLH28" r:id="rId18631" display="mailto:e-trade@pos.com.my" xr:uid="{42052A48-48DB-4025-8E2B-C435A803EED6}"/>
    <hyperlink ref="BLP28" r:id="rId18632" display="mailto:e-trade@pos.com.my" xr:uid="{BD62951B-C1E5-48AA-87CB-39F6C5F4F6D3}"/>
    <hyperlink ref="BLX28" r:id="rId18633" display="mailto:e-trade@pos.com.my" xr:uid="{E34FE797-F58A-4E59-BAD9-8BEF83D548CB}"/>
    <hyperlink ref="BMF28" r:id="rId18634" display="mailto:e-trade@pos.com.my" xr:uid="{4412BB20-FA76-4F61-9E75-37E2FBA3898D}"/>
    <hyperlink ref="BMN28" r:id="rId18635" display="mailto:e-trade@pos.com.my" xr:uid="{3084231B-FCD5-4A4A-80DD-CE95A66428F5}"/>
    <hyperlink ref="BMV28" r:id="rId18636" display="mailto:e-trade@pos.com.my" xr:uid="{55DF09E4-BFD5-41C1-94BC-D80550FE7C14}"/>
    <hyperlink ref="BND28" r:id="rId18637" display="mailto:e-trade@pos.com.my" xr:uid="{95A3BD0C-61F4-4C32-A99B-46987DA84596}"/>
    <hyperlink ref="BNL28" r:id="rId18638" display="mailto:e-trade@pos.com.my" xr:uid="{7F7826E4-9409-4A41-9FBA-05502EC626DA}"/>
    <hyperlink ref="BNT28" r:id="rId18639" display="mailto:e-trade@pos.com.my" xr:uid="{F6D66525-915D-4E6D-9C52-CF76E43E11F9}"/>
    <hyperlink ref="BOB28" r:id="rId18640" display="mailto:e-trade@pos.com.my" xr:uid="{ADAEBC63-9C1D-4F4B-9731-9BBA1B39AAC3}"/>
    <hyperlink ref="BOJ28" r:id="rId18641" display="mailto:e-trade@pos.com.my" xr:uid="{883DF879-E38E-4348-B5B1-0D5B79BFF54C}"/>
    <hyperlink ref="BOR28" r:id="rId18642" display="mailto:e-trade@pos.com.my" xr:uid="{B0F4D0D6-3135-445D-B221-8E77F0A3122C}"/>
    <hyperlink ref="BOZ28" r:id="rId18643" display="mailto:e-trade@pos.com.my" xr:uid="{6BDA10BE-E738-44C2-BA0E-D8DFE08FFD30}"/>
    <hyperlink ref="BPH28" r:id="rId18644" display="mailto:e-trade@pos.com.my" xr:uid="{7A8B3AA0-BBD8-428B-B1CB-BA94A2BBC595}"/>
    <hyperlink ref="BPP28" r:id="rId18645" display="mailto:e-trade@pos.com.my" xr:uid="{8C8DC3EC-CBE9-48A6-BE39-6FABC79ADE56}"/>
    <hyperlink ref="BPX28" r:id="rId18646" display="mailto:e-trade@pos.com.my" xr:uid="{FCB7FD32-EE3F-4EA1-AE22-EE23BF42F399}"/>
    <hyperlink ref="BQF28" r:id="rId18647" display="mailto:e-trade@pos.com.my" xr:uid="{28D9ACFA-232E-4422-B4D5-2F9866308AEA}"/>
    <hyperlink ref="BQN28" r:id="rId18648" display="mailto:e-trade@pos.com.my" xr:uid="{6AFC9856-E128-49A8-8A6E-D09917B2462D}"/>
    <hyperlink ref="BQV28" r:id="rId18649" display="mailto:e-trade@pos.com.my" xr:uid="{507C98A2-81A0-4620-9C4E-0D4C40E70E20}"/>
    <hyperlink ref="BRD28" r:id="rId18650" display="mailto:e-trade@pos.com.my" xr:uid="{4F29F93A-66DC-45DA-8A37-EC93ECB352C0}"/>
    <hyperlink ref="BRL28" r:id="rId18651" display="mailto:e-trade@pos.com.my" xr:uid="{56934C9A-B7A2-42C2-9752-8A384EDF5C31}"/>
    <hyperlink ref="BRT28" r:id="rId18652" display="mailto:e-trade@pos.com.my" xr:uid="{FCAE59A1-AC80-44C2-86A3-2840351FF05C}"/>
    <hyperlink ref="BSB28" r:id="rId18653" display="mailto:e-trade@pos.com.my" xr:uid="{5FF293E2-51EA-4CCF-9DC7-D6839FE206C7}"/>
    <hyperlink ref="BSJ28" r:id="rId18654" display="mailto:e-trade@pos.com.my" xr:uid="{4E477356-78F7-4128-9856-E0727101E9C9}"/>
    <hyperlink ref="BSR28" r:id="rId18655" display="mailto:e-trade@pos.com.my" xr:uid="{AAB3C186-23BF-40DA-9D1E-3B228D5261C0}"/>
    <hyperlink ref="BSZ28" r:id="rId18656" display="mailto:e-trade@pos.com.my" xr:uid="{A9A71835-1232-4469-A189-E64EFFD6190C}"/>
    <hyperlink ref="BTH28" r:id="rId18657" display="mailto:e-trade@pos.com.my" xr:uid="{8B4007D0-82BD-4219-A38F-D05FC232CC28}"/>
    <hyperlink ref="BTP28" r:id="rId18658" display="mailto:e-trade@pos.com.my" xr:uid="{E21CBA80-077B-40C8-A340-FDDDBD181A3D}"/>
    <hyperlink ref="BTX28" r:id="rId18659" display="mailto:e-trade@pos.com.my" xr:uid="{D0D8CC24-5AC1-4721-BD5F-41686A62D5A5}"/>
    <hyperlink ref="BUF28" r:id="rId18660" display="mailto:e-trade@pos.com.my" xr:uid="{1EFF5380-790F-4E7A-87AA-03A9D4C214B5}"/>
    <hyperlink ref="BUN28" r:id="rId18661" display="mailto:e-trade@pos.com.my" xr:uid="{68C97A99-26CD-4BFB-93A7-115052C5518A}"/>
    <hyperlink ref="BUV28" r:id="rId18662" display="mailto:e-trade@pos.com.my" xr:uid="{56A04529-EE8F-4241-950C-6E3D3AA46F57}"/>
    <hyperlink ref="BVD28" r:id="rId18663" display="mailto:e-trade@pos.com.my" xr:uid="{F0C15981-00BC-4153-A346-0125EA4D3F8B}"/>
    <hyperlink ref="BVL28" r:id="rId18664" display="mailto:e-trade@pos.com.my" xr:uid="{C5A042D0-97FD-408B-BC3E-DB93468548D8}"/>
    <hyperlink ref="BVT28" r:id="rId18665" display="mailto:e-trade@pos.com.my" xr:uid="{BDFAC02C-14FA-4DE9-AFC8-E6A1D354E5EF}"/>
    <hyperlink ref="BWB28" r:id="rId18666" display="mailto:e-trade@pos.com.my" xr:uid="{A8606254-AC84-4674-8745-374CE3B5289E}"/>
    <hyperlink ref="BWJ28" r:id="rId18667" display="mailto:e-trade@pos.com.my" xr:uid="{41AE6135-1AE8-4D31-90AB-17FA22C85162}"/>
    <hyperlink ref="BWR28" r:id="rId18668" display="mailto:e-trade@pos.com.my" xr:uid="{F2CDE1D8-517F-4EDB-AFEA-F40E02857080}"/>
    <hyperlink ref="BWZ28" r:id="rId18669" display="mailto:e-trade@pos.com.my" xr:uid="{96DC4BE7-5645-4553-981B-F3E42E9F13B8}"/>
    <hyperlink ref="BXH28" r:id="rId18670" display="mailto:e-trade@pos.com.my" xr:uid="{05262879-4F9A-4D73-920B-494F107BE35D}"/>
    <hyperlink ref="BXP28" r:id="rId18671" display="mailto:e-trade@pos.com.my" xr:uid="{B18E34CF-04F0-4A88-8168-895D416F4715}"/>
    <hyperlink ref="BXX28" r:id="rId18672" display="mailto:e-trade@pos.com.my" xr:uid="{8C5C1818-53E1-4358-9E6E-8E3326C536E3}"/>
    <hyperlink ref="BYF28" r:id="rId18673" display="mailto:e-trade@pos.com.my" xr:uid="{ABF8633D-7415-4570-9AF7-1556EA2ED3D6}"/>
    <hyperlink ref="BYN28" r:id="rId18674" display="mailto:e-trade@pos.com.my" xr:uid="{A61389AB-5F82-47E9-9749-990449248382}"/>
    <hyperlink ref="BYV28" r:id="rId18675" display="mailto:e-trade@pos.com.my" xr:uid="{A7B33C02-5945-46A3-AC54-2E7F4CDA52E8}"/>
    <hyperlink ref="BZD28" r:id="rId18676" display="mailto:e-trade@pos.com.my" xr:uid="{41A6D5C0-2A07-4F5F-9E4F-36C12BE5F72D}"/>
    <hyperlink ref="BZL28" r:id="rId18677" display="mailto:e-trade@pos.com.my" xr:uid="{4E3FC347-152D-4863-876E-740D45CBE6D2}"/>
    <hyperlink ref="BZT28" r:id="rId18678" display="mailto:e-trade@pos.com.my" xr:uid="{888DAE64-43F3-41B5-BA77-49CAAE353033}"/>
    <hyperlink ref="CAB28" r:id="rId18679" display="mailto:e-trade@pos.com.my" xr:uid="{5838A3A9-D528-4B3A-B16A-A7B02DF68975}"/>
    <hyperlink ref="CAJ28" r:id="rId18680" display="mailto:e-trade@pos.com.my" xr:uid="{29A7AD29-E775-4B9B-B849-604F7563DC17}"/>
    <hyperlink ref="CAR28" r:id="rId18681" display="mailto:e-trade@pos.com.my" xr:uid="{2F01EC4F-3148-410C-A6DD-0DD471FCC716}"/>
    <hyperlink ref="CAZ28" r:id="rId18682" display="mailto:e-trade@pos.com.my" xr:uid="{F3571CB2-1481-4E87-84CA-D3BE5516F734}"/>
    <hyperlink ref="CBH28" r:id="rId18683" display="mailto:e-trade@pos.com.my" xr:uid="{D404A656-2BF9-489C-A29E-38A5F1CEFE42}"/>
    <hyperlink ref="CBP28" r:id="rId18684" display="mailto:e-trade@pos.com.my" xr:uid="{79CFC858-D859-4FD4-AFD0-16003CEA2544}"/>
    <hyperlink ref="CBX28" r:id="rId18685" display="mailto:e-trade@pos.com.my" xr:uid="{85A7B69F-76C9-4AB0-B662-9DECA42A0DB2}"/>
    <hyperlink ref="CCF28" r:id="rId18686" display="mailto:e-trade@pos.com.my" xr:uid="{DE84AF20-48E1-402F-9B09-EAAA21C189F1}"/>
    <hyperlink ref="CCN28" r:id="rId18687" display="mailto:e-trade@pos.com.my" xr:uid="{EDB33E01-8E5E-4BB3-B97E-9229C728E536}"/>
    <hyperlink ref="CCV28" r:id="rId18688" display="mailto:e-trade@pos.com.my" xr:uid="{4CF87875-480D-4F27-B7C1-925A90C2B914}"/>
    <hyperlink ref="CDD28" r:id="rId18689" display="mailto:e-trade@pos.com.my" xr:uid="{BF0B099A-8E46-42CA-A034-5ADD67718345}"/>
    <hyperlink ref="CDL28" r:id="rId18690" display="mailto:e-trade@pos.com.my" xr:uid="{1E11C010-DB63-4C31-B1E4-00CA9BA0EADF}"/>
    <hyperlink ref="CDT28" r:id="rId18691" display="mailto:e-trade@pos.com.my" xr:uid="{C070ECB9-6831-407D-842C-A2B404980F0C}"/>
    <hyperlink ref="CEB28" r:id="rId18692" display="mailto:e-trade@pos.com.my" xr:uid="{55D9D4D2-C3DA-4E3A-BEFE-821CA56EBEFF}"/>
    <hyperlink ref="CEJ28" r:id="rId18693" display="mailto:e-trade@pos.com.my" xr:uid="{CD608E6B-3D42-4AED-AE6E-691D15BF1FE1}"/>
    <hyperlink ref="CER28" r:id="rId18694" display="mailto:e-trade@pos.com.my" xr:uid="{D9AEFE93-BAA7-4489-81D5-FBC60B6E1F0E}"/>
    <hyperlink ref="CEZ28" r:id="rId18695" display="mailto:e-trade@pos.com.my" xr:uid="{D7E46C7A-8184-48E2-8DB6-71E8B0AA8B0F}"/>
    <hyperlink ref="CFH28" r:id="rId18696" display="mailto:e-trade@pos.com.my" xr:uid="{5F74DF5C-71D5-4AFF-A3A4-4CF93F04AB94}"/>
    <hyperlink ref="CFP28" r:id="rId18697" display="mailto:e-trade@pos.com.my" xr:uid="{E3892490-6281-4223-8D1A-FC9258AAEA3F}"/>
    <hyperlink ref="CFX28" r:id="rId18698" display="mailto:e-trade@pos.com.my" xr:uid="{C224499E-022F-466C-9E00-46366928A216}"/>
    <hyperlink ref="CGF28" r:id="rId18699" display="mailto:e-trade@pos.com.my" xr:uid="{5A0378B0-B198-4EC7-BF19-09791A78D18E}"/>
    <hyperlink ref="CGN28" r:id="rId18700" display="mailto:e-trade@pos.com.my" xr:uid="{2EC1DEFD-8E4F-46E6-BB20-52DECF29E011}"/>
    <hyperlink ref="CGV28" r:id="rId18701" display="mailto:e-trade@pos.com.my" xr:uid="{B9A6A47C-13A7-4A2E-B5F4-9A977ECC15F2}"/>
    <hyperlink ref="CHD28" r:id="rId18702" display="mailto:e-trade@pos.com.my" xr:uid="{B73DA2EE-CCEA-4181-8593-E1C978BE9401}"/>
    <hyperlink ref="CHL28" r:id="rId18703" display="mailto:e-trade@pos.com.my" xr:uid="{0BC153CE-1AB0-402C-A04E-BEB418302B2B}"/>
    <hyperlink ref="CHT28" r:id="rId18704" display="mailto:e-trade@pos.com.my" xr:uid="{FDA9E99E-18C0-4035-BD0A-A1B3CCA43B3E}"/>
    <hyperlink ref="CIB28" r:id="rId18705" display="mailto:e-trade@pos.com.my" xr:uid="{7AC026CE-FAAB-43D8-BB3D-FE00342645DD}"/>
    <hyperlink ref="CIJ28" r:id="rId18706" display="mailto:e-trade@pos.com.my" xr:uid="{AA658CC5-B617-4EFE-AD08-83FB0553AC0F}"/>
    <hyperlink ref="CIR28" r:id="rId18707" display="mailto:e-trade@pos.com.my" xr:uid="{7AA371E7-245E-4C57-A823-D6EA19C6CF87}"/>
    <hyperlink ref="CIZ28" r:id="rId18708" display="mailto:e-trade@pos.com.my" xr:uid="{D2549C9B-A6B2-4745-A1B7-A121D8FDAF8E}"/>
    <hyperlink ref="CJH28" r:id="rId18709" display="mailto:e-trade@pos.com.my" xr:uid="{61868617-C55A-4596-89C3-8127BEA56358}"/>
    <hyperlink ref="CJP28" r:id="rId18710" display="mailto:e-trade@pos.com.my" xr:uid="{1A23C730-8314-45D0-A793-F89EA595AF49}"/>
    <hyperlink ref="CJX28" r:id="rId18711" display="mailto:e-trade@pos.com.my" xr:uid="{48280DEE-4581-46D9-A37C-F058DC2AA5F8}"/>
    <hyperlink ref="CKF28" r:id="rId18712" display="mailto:e-trade@pos.com.my" xr:uid="{D28E79AC-512A-46D4-A213-8C18D1C969CE}"/>
    <hyperlink ref="CKN28" r:id="rId18713" display="mailto:e-trade@pos.com.my" xr:uid="{246CDDB8-0D8E-404D-A60C-8CDBE73A96DA}"/>
    <hyperlink ref="CKV28" r:id="rId18714" display="mailto:e-trade@pos.com.my" xr:uid="{1996FAEE-4827-416E-9C10-209B82CA3B5C}"/>
    <hyperlink ref="CLD28" r:id="rId18715" display="mailto:e-trade@pos.com.my" xr:uid="{093C37AC-6492-48BF-BD02-78DE2438FE74}"/>
    <hyperlink ref="CLL28" r:id="rId18716" display="mailto:e-trade@pos.com.my" xr:uid="{B72A9A3E-451C-4BBA-9558-99903B53E26B}"/>
    <hyperlink ref="CLT28" r:id="rId18717" display="mailto:e-trade@pos.com.my" xr:uid="{85DC500E-5B0B-4153-96DA-C1432AC727CC}"/>
    <hyperlink ref="CMB28" r:id="rId18718" display="mailto:e-trade@pos.com.my" xr:uid="{8519975C-1816-423B-827C-0635D2EDDD62}"/>
    <hyperlink ref="CMJ28" r:id="rId18719" display="mailto:e-trade@pos.com.my" xr:uid="{9905592C-E459-4D00-B636-D83C684C0FBE}"/>
    <hyperlink ref="CMR28" r:id="rId18720" display="mailto:e-trade@pos.com.my" xr:uid="{5BEAD748-3AB0-47D5-B9C8-A7676BAD08DF}"/>
    <hyperlink ref="CMZ28" r:id="rId18721" display="mailto:e-trade@pos.com.my" xr:uid="{EF9924E3-55C5-419D-8BE0-40A5D67C78D9}"/>
    <hyperlink ref="CNH28" r:id="rId18722" display="mailto:e-trade@pos.com.my" xr:uid="{C0EA79F1-B91F-4096-8A25-FA083325AE08}"/>
    <hyperlink ref="CNP28" r:id="rId18723" display="mailto:e-trade@pos.com.my" xr:uid="{0B6EB4ED-FC26-474D-8B95-930F1A646915}"/>
    <hyperlink ref="CNX28" r:id="rId18724" display="mailto:e-trade@pos.com.my" xr:uid="{5AB9D0F7-0B45-4ABD-A127-DC1078B172A4}"/>
    <hyperlink ref="COF28" r:id="rId18725" display="mailto:e-trade@pos.com.my" xr:uid="{640D4638-B270-495D-AD82-655EE21BEA09}"/>
    <hyperlink ref="CON28" r:id="rId18726" display="mailto:e-trade@pos.com.my" xr:uid="{646B5120-29BF-4B5C-8189-7498A09F57A9}"/>
    <hyperlink ref="COV28" r:id="rId18727" display="mailto:e-trade@pos.com.my" xr:uid="{54A734CA-9951-42EA-BF50-1A0A3E76FDFC}"/>
    <hyperlink ref="CPD28" r:id="rId18728" display="mailto:e-trade@pos.com.my" xr:uid="{9DD53291-62A3-41C9-87EB-8A20100D37F8}"/>
    <hyperlink ref="CPL28" r:id="rId18729" display="mailto:e-trade@pos.com.my" xr:uid="{37F2B7B2-2DF0-4335-9547-C0139A35BC55}"/>
    <hyperlink ref="CPT28" r:id="rId18730" display="mailto:e-trade@pos.com.my" xr:uid="{0BD1064A-8CDB-4348-B83A-A8BBE160DE29}"/>
    <hyperlink ref="CQB28" r:id="rId18731" display="mailto:e-trade@pos.com.my" xr:uid="{0F34A43C-2304-4E56-85E2-D96EFCCA610A}"/>
    <hyperlink ref="CQJ28" r:id="rId18732" display="mailto:e-trade@pos.com.my" xr:uid="{46805FB0-EE30-427D-805F-999F19A6D8C1}"/>
    <hyperlink ref="CQR28" r:id="rId18733" display="mailto:e-trade@pos.com.my" xr:uid="{EE9B81F8-760B-4A20-9114-2B75C7E39E29}"/>
    <hyperlink ref="CQZ28" r:id="rId18734" display="mailto:e-trade@pos.com.my" xr:uid="{4A5C330C-6543-4FDF-B1BD-B5A75952CBDC}"/>
    <hyperlink ref="CRH28" r:id="rId18735" display="mailto:e-trade@pos.com.my" xr:uid="{EA0103CD-B817-42F3-B92C-2DD88B60E40F}"/>
    <hyperlink ref="CRP28" r:id="rId18736" display="mailto:e-trade@pos.com.my" xr:uid="{77C5359F-750E-4BF1-8190-34439E442B7E}"/>
    <hyperlink ref="CRX28" r:id="rId18737" display="mailto:e-trade@pos.com.my" xr:uid="{BFEC9D63-E54C-431B-B070-1D7BDBD2FA4E}"/>
    <hyperlink ref="CSF28" r:id="rId18738" display="mailto:e-trade@pos.com.my" xr:uid="{ED05A8D4-FA9B-4366-89BA-5876B3956004}"/>
    <hyperlink ref="CSN28" r:id="rId18739" display="mailto:e-trade@pos.com.my" xr:uid="{F39800C1-2CE4-4C07-9E5B-EE79E5CDDC20}"/>
    <hyperlink ref="CSV28" r:id="rId18740" display="mailto:e-trade@pos.com.my" xr:uid="{E5B0D46C-9F3F-4BA6-9B34-3D5C40D8ADA2}"/>
    <hyperlink ref="CTD28" r:id="rId18741" display="mailto:e-trade@pos.com.my" xr:uid="{4559C8F8-FC8F-4E5A-B1E2-1D13EAA0F0D1}"/>
    <hyperlink ref="CTL28" r:id="rId18742" display="mailto:e-trade@pos.com.my" xr:uid="{E2BE472C-8C0F-4284-8A89-B51D2C0CAB0A}"/>
    <hyperlink ref="CTT28" r:id="rId18743" display="mailto:e-trade@pos.com.my" xr:uid="{B24BAA85-FBCE-467E-9060-A2B3AD3C74EF}"/>
    <hyperlink ref="CUB28" r:id="rId18744" display="mailto:e-trade@pos.com.my" xr:uid="{FF7BE1AF-1ACE-4AE3-A149-95D8F13D55FA}"/>
    <hyperlink ref="CUJ28" r:id="rId18745" display="mailto:e-trade@pos.com.my" xr:uid="{1B87B31F-2415-4E17-BEB3-37D5C916DBD1}"/>
    <hyperlink ref="CUR28" r:id="rId18746" display="mailto:e-trade@pos.com.my" xr:uid="{C4714D12-7A4E-4E1B-BA7F-E8732AD39874}"/>
    <hyperlink ref="CUZ28" r:id="rId18747" display="mailto:e-trade@pos.com.my" xr:uid="{0B3E6866-B495-4F56-8CA2-7734418DB8C7}"/>
    <hyperlink ref="CVH28" r:id="rId18748" display="mailto:e-trade@pos.com.my" xr:uid="{EB0AEA09-E916-44CF-A7DD-E87A2DC90025}"/>
    <hyperlink ref="CVP28" r:id="rId18749" display="mailto:e-trade@pos.com.my" xr:uid="{51E9C38F-0EDD-492C-B290-94D6C0363AC6}"/>
    <hyperlink ref="CVX28" r:id="rId18750" display="mailto:e-trade@pos.com.my" xr:uid="{6CC2E296-0FEA-41B3-B0C3-935C8E9BACDD}"/>
    <hyperlink ref="CWF28" r:id="rId18751" display="mailto:e-trade@pos.com.my" xr:uid="{A00DFFBA-FE33-4857-8387-F56DCC39E438}"/>
    <hyperlink ref="CWN28" r:id="rId18752" display="mailto:e-trade@pos.com.my" xr:uid="{737AF435-BF6D-454B-8005-E123EDB4C304}"/>
    <hyperlink ref="CWV28" r:id="rId18753" display="mailto:e-trade@pos.com.my" xr:uid="{4CEAEE5E-A63C-4E7D-8A71-1D3A09258243}"/>
    <hyperlink ref="CXD28" r:id="rId18754" display="mailto:e-trade@pos.com.my" xr:uid="{EF6EAC24-4984-4947-9540-A5F638445C0C}"/>
    <hyperlink ref="CXL28" r:id="rId18755" display="mailto:e-trade@pos.com.my" xr:uid="{981B6541-B277-4A18-AFAA-919C9861E108}"/>
    <hyperlink ref="CXT28" r:id="rId18756" display="mailto:e-trade@pos.com.my" xr:uid="{AB04A2E2-54F1-4953-BAFD-3CEDDFEF2FDC}"/>
    <hyperlink ref="CYB28" r:id="rId18757" display="mailto:e-trade@pos.com.my" xr:uid="{DB39E242-DA6B-473B-B7BE-37F2F51870E4}"/>
    <hyperlink ref="CYJ28" r:id="rId18758" display="mailto:e-trade@pos.com.my" xr:uid="{96944948-F8DA-4849-8795-0479FDF29C36}"/>
    <hyperlink ref="CYR28" r:id="rId18759" display="mailto:e-trade@pos.com.my" xr:uid="{6CF7A211-681A-4756-8D42-18ECA81CB95B}"/>
    <hyperlink ref="CYZ28" r:id="rId18760" display="mailto:e-trade@pos.com.my" xr:uid="{1AB7AE1B-49D9-4356-8ACB-028DC5E42F78}"/>
    <hyperlink ref="CZH28" r:id="rId18761" display="mailto:e-trade@pos.com.my" xr:uid="{778E2E0F-EFFF-4C24-B673-33EAD6020202}"/>
    <hyperlink ref="CZP28" r:id="rId18762" display="mailto:e-trade@pos.com.my" xr:uid="{9F3ACE44-0F09-43C8-B486-D54F16537BAD}"/>
    <hyperlink ref="CZX28" r:id="rId18763" display="mailto:e-trade@pos.com.my" xr:uid="{2241A60E-09BA-413B-99BE-260665EACF70}"/>
    <hyperlink ref="DAF28" r:id="rId18764" display="mailto:e-trade@pos.com.my" xr:uid="{FF89072D-6629-46AF-AAD0-11226CDBC136}"/>
    <hyperlink ref="DAN28" r:id="rId18765" display="mailto:e-trade@pos.com.my" xr:uid="{5AB18B37-CA44-4180-AE80-1CB76AD80FE4}"/>
    <hyperlink ref="DAV28" r:id="rId18766" display="mailto:e-trade@pos.com.my" xr:uid="{AA9BFF32-0BCF-44C4-9B29-3C344D67E6E2}"/>
    <hyperlink ref="DBD28" r:id="rId18767" display="mailto:e-trade@pos.com.my" xr:uid="{22C01F23-8670-4177-B2DA-1F4A7746FE34}"/>
    <hyperlink ref="DBL28" r:id="rId18768" display="mailto:e-trade@pos.com.my" xr:uid="{E405AC46-BCCF-4CD5-97DC-FE2FB2C107F1}"/>
    <hyperlink ref="DBT28" r:id="rId18769" display="mailto:e-trade@pos.com.my" xr:uid="{A8EDFA20-3732-45EE-9997-181F33F714D6}"/>
    <hyperlink ref="DCB28" r:id="rId18770" display="mailto:e-trade@pos.com.my" xr:uid="{59DF8F69-6E73-432F-BA05-2D2DF96FBA54}"/>
    <hyperlink ref="DCJ28" r:id="rId18771" display="mailto:e-trade@pos.com.my" xr:uid="{ED7E74A8-BF57-4B11-897C-D3013B9A9622}"/>
    <hyperlink ref="DCR28" r:id="rId18772" display="mailto:e-trade@pos.com.my" xr:uid="{5FD048D3-3A6A-46E4-AF61-3206E1EBDBFE}"/>
    <hyperlink ref="DCZ28" r:id="rId18773" display="mailto:e-trade@pos.com.my" xr:uid="{7CAC3A21-C396-4736-AD60-E23A38B69ABD}"/>
    <hyperlink ref="DDH28" r:id="rId18774" display="mailto:e-trade@pos.com.my" xr:uid="{3955FFD6-7CAB-417B-97D6-BF65D79F990C}"/>
    <hyperlink ref="DDP28" r:id="rId18775" display="mailto:e-trade@pos.com.my" xr:uid="{3AA8F9CE-BC0B-445B-A06F-9BA359D9BD10}"/>
    <hyperlink ref="DDX28" r:id="rId18776" display="mailto:e-trade@pos.com.my" xr:uid="{2D67AAD2-B636-4E6B-B96E-A38FD60914F7}"/>
    <hyperlink ref="DEF28" r:id="rId18777" display="mailto:e-trade@pos.com.my" xr:uid="{55FFBD20-82E8-44ED-BEA5-81B2B8D2BDE9}"/>
    <hyperlink ref="DEN28" r:id="rId18778" display="mailto:e-trade@pos.com.my" xr:uid="{58B8BC45-D214-47C8-AB5D-0C7A95E81FB3}"/>
    <hyperlink ref="DEV28" r:id="rId18779" display="mailto:e-trade@pos.com.my" xr:uid="{5C77DA1A-208B-4A9B-BF2F-FE5A2F0098F3}"/>
    <hyperlink ref="DFD28" r:id="rId18780" display="mailto:e-trade@pos.com.my" xr:uid="{1F1B1A46-D7CE-4F78-AA5C-7B003B6906F7}"/>
    <hyperlink ref="DFL28" r:id="rId18781" display="mailto:e-trade@pos.com.my" xr:uid="{D95B3A2B-E8DD-4B8C-94F7-DAFBA7AEBA7F}"/>
    <hyperlink ref="DFT28" r:id="rId18782" display="mailto:e-trade@pos.com.my" xr:uid="{66A15C00-DB45-4821-9134-C0C31EA350D3}"/>
    <hyperlink ref="DGB28" r:id="rId18783" display="mailto:e-trade@pos.com.my" xr:uid="{FCE99905-BE27-45CF-BD2A-49E880AA82DA}"/>
    <hyperlink ref="DGJ28" r:id="rId18784" display="mailto:e-trade@pos.com.my" xr:uid="{7692DD55-3A4D-4C82-8AB0-713C37A21230}"/>
    <hyperlink ref="DGR28" r:id="rId18785" display="mailto:e-trade@pos.com.my" xr:uid="{EB78D77A-80CA-4213-BDFC-EFFB4C273B4E}"/>
    <hyperlink ref="DGZ28" r:id="rId18786" display="mailto:e-trade@pos.com.my" xr:uid="{17E5D363-4E4B-4A2E-8417-3ADA455BF0D8}"/>
    <hyperlink ref="DHH28" r:id="rId18787" display="mailto:e-trade@pos.com.my" xr:uid="{739B27B9-025C-4FEC-A3F0-AA9B9D1FAB25}"/>
    <hyperlink ref="DHP28" r:id="rId18788" display="mailto:e-trade@pos.com.my" xr:uid="{378F5EC4-AE32-4D73-A833-DCAF8CD5E7BF}"/>
    <hyperlink ref="DHX28" r:id="rId18789" display="mailto:e-trade@pos.com.my" xr:uid="{107B33DD-CB6E-4B3C-A771-E43209A72255}"/>
    <hyperlink ref="DIF28" r:id="rId18790" display="mailto:e-trade@pos.com.my" xr:uid="{5D217134-5F79-4FD3-8CB0-74F9F58873F5}"/>
    <hyperlink ref="DIN28" r:id="rId18791" display="mailto:e-trade@pos.com.my" xr:uid="{698C6CEB-D411-4F64-B5B6-3171A28B6722}"/>
    <hyperlink ref="DIV28" r:id="rId18792" display="mailto:e-trade@pos.com.my" xr:uid="{3815397B-F246-4332-8A77-FC27A467EA0B}"/>
    <hyperlink ref="DJD28" r:id="rId18793" display="mailto:e-trade@pos.com.my" xr:uid="{2A017423-3574-4561-86FF-127E4F956323}"/>
    <hyperlink ref="DJL28" r:id="rId18794" display="mailto:e-trade@pos.com.my" xr:uid="{87566E51-76AA-4D47-8CAD-5B0DDF999261}"/>
    <hyperlink ref="DJT28" r:id="rId18795" display="mailto:e-trade@pos.com.my" xr:uid="{22524748-1CA3-41AF-ADB1-6550D0B2B6CF}"/>
    <hyperlink ref="DKB28" r:id="rId18796" display="mailto:e-trade@pos.com.my" xr:uid="{4DDE3E94-D0C2-4B2D-B5CA-0EDA3EDEE3EA}"/>
    <hyperlink ref="DKJ28" r:id="rId18797" display="mailto:e-trade@pos.com.my" xr:uid="{B7AB3833-7CA4-43BE-97EB-1E598870FD7E}"/>
    <hyperlink ref="DKR28" r:id="rId18798" display="mailto:e-trade@pos.com.my" xr:uid="{0C22C9C8-EE85-4B4D-A92A-C4AB4CBBDBCB}"/>
    <hyperlink ref="DKZ28" r:id="rId18799" display="mailto:e-trade@pos.com.my" xr:uid="{1EF8A7CB-6857-4C08-ADC8-2EE3E67FFE42}"/>
    <hyperlink ref="DLH28" r:id="rId18800" display="mailto:e-trade@pos.com.my" xr:uid="{A5AB7591-2E70-428B-A659-3E166DAF0C38}"/>
    <hyperlink ref="DLP28" r:id="rId18801" display="mailto:e-trade@pos.com.my" xr:uid="{545AC956-1EA1-4C25-B473-15A174188C1A}"/>
    <hyperlink ref="DLX28" r:id="rId18802" display="mailto:e-trade@pos.com.my" xr:uid="{804C192C-B095-424D-93E5-3933E00DD224}"/>
    <hyperlink ref="DMF28" r:id="rId18803" display="mailto:e-trade@pos.com.my" xr:uid="{42A69817-03A7-4838-8EC1-AB81FFDBBB00}"/>
    <hyperlink ref="DMN28" r:id="rId18804" display="mailto:e-trade@pos.com.my" xr:uid="{DCB980F4-028B-4258-A457-C10C03070DE8}"/>
    <hyperlink ref="DMV28" r:id="rId18805" display="mailto:e-trade@pos.com.my" xr:uid="{701CFBFD-72D6-4D36-B977-3A30E3BF2652}"/>
    <hyperlink ref="DND28" r:id="rId18806" display="mailto:e-trade@pos.com.my" xr:uid="{62AB40D9-A63A-4081-B21F-62B1E136657E}"/>
    <hyperlink ref="DNL28" r:id="rId18807" display="mailto:e-trade@pos.com.my" xr:uid="{86FF2008-941A-4F98-AF82-7110B4F39C7D}"/>
    <hyperlink ref="DNT28" r:id="rId18808" display="mailto:e-trade@pos.com.my" xr:uid="{9DB0A176-0F7E-4830-A220-20E0F011F004}"/>
    <hyperlink ref="DOB28" r:id="rId18809" display="mailto:e-trade@pos.com.my" xr:uid="{2BD8AF71-32EC-44E4-8C5B-9ADB128A64D9}"/>
    <hyperlink ref="DOJ28" r:id="rId18810" display="mailto:e-trade@pos.com.my" xr:uid="{1824B4EC-CB53-4CAE-8DC1-4C86CC739E57}"/>
    <hyperlink ref="DOR28" r:id="rId18811" display="mailto:e-trade@pos.com.my" xr:uid="{C5EAF331-9B70-4EF7-8530-B4AB3C97A518}"/>
    <hyperlink ref="DOZ28" r:id="rId18812" display="mailto:e-trade@pos.com.my" xr:uid="{CA0370AB-C59C-48A5-8E62-A3C22A338C96}"/>
    <hyperlink ref="DPH28" r:id="rId18813" display="mailto:e-trade@pos.com.my" xr:uid="{82AC4958-D24B-4FD6-8042-07D46BAF3DE9}"/>
    <hyperlink ref="DPP28" r:id="rId18814" display="mailto:e-trade@pos.com.my" xr:uid="{28A2ED2F-9580-44A2-BBAB-B2806884AB05}"/>
    <hyperlink ref="DPX28" r:id="rId18815" display="mailto:e-trade@pos.com.my" xr:uid="{EF9D5EC0-C54E-4324-9A84-D36AF329D67E}"/>
    <hyperlink ref="DQF28" r:id="rId18816" display="mailto:e-trade@pos.com.my" xr:uid="{0FC7080F-3AD1-4FC1-A575-25D44052F66E}"/>
    <hyperlink ref="DQN28" r:id="rId18817" display="mailto:e-trade@pos.com.my" xr:uid="{4DEDCA7D-2523-46BC-A591-5FE687A16D01}"/>
    <hyperlink ref="DQV28" r:id="rId18818" display="mailto:e-trade@pos.com.my" xr:uid="{EB873FB0-E5F7-441F-837E-E6AA5EB2A6FF}"/>
    <hyperlink ref="DRD28" r:id="rId18819" display="mailto:e-trade@pos.com.my" xr:uid="{FB10A706-52D9-4104-9163-6601CA535D7E}"/>
    <hyperlink ref="DRL28" r:id="rId18820" display="mailto:e-trade@pos.com.my" xr:uid="{2A4B0702-83C0-48DB-B8BC-9E0C093B67F4}"/>
    <hyperlink ref="DRT28" r:id="rId18821" display="mailto:e-trade@pos.com.my" xr:uid="{252934CE-D80F-4719-A034-42383F44E732}"/>
    <hyperlink ref="DSB28" r:id="rId18822" display="mailto:e-trade@pos.com.my" xr:uid="{F4BB4F3B-E245-494E-BEA3-808B11DC127E}"/>
    <hyperlink ref="DSJ28" r:id="rId18823" display="mailto:e-trade@pos.com.my" xr:uid="{57555BF3-BEA3-4B0F-BCCE-63C7A3DADFF2}"/>
    <hyperlink ref="DSR28" r:id="rId18824" display="mailto:e-trade@pos.com.my" xr:uid="{FB002E4E-0C93-4400-B5A3-1E05E57D84F9}"/>
    <hyperlink ref="DSZ28" r:id="rId18825" display="mailto:e-trade@pos.com.my" xr:uid="{1DF9590D-20C3-40CD-9856-D432BB5CCD3E}"/>
    <hyperlink ref="DTH28" r:id="rId18826" display="mailto:e-trade@pos.com.my" xr:uid="{789052C9-BD37-4C13-B936-5E566A353617}"/>
    <hyperlink ref="DTP28" r:id="rId18827" display="mailto:e-trade@pos.com.my" xr:uid="{FA747B69-A90F-427A-B07A-7130B810ABD6}"/>
    <hyperlink ref="DTX28" r:id="rId18828" display="mailto:e-trade@pos.com.my" xr:uid="{8684E77D-B08B-4159-B133-21DFDDD2A840}"/>
    <hyperlink ref="DUF28" r:id="rId18829" display="mailto:e-trade@pos.com.my" xr:uid="{DC5897A3-0C4B-440F-B867-009F3977EA00}"/>
    <hyperlink ref="DUN28" r:id="rId18830" display="mailto:e-trade@pos.com.my" xr:uid="{5C15AB77-56CD-4362-9F41-D0B188A52078}"/>
    <hyperlink ref="DUV28" r:id="rId18831" display="mailto:e-trade@pos.com.my" xr:uid="{CBCC20C4-ED84-4107-AB44-A23B63525C6D}"/>
    <hyperlink ref="DVD28" r:id="rId18832" display="mailto:e-trade@pos.com.my" xr:uid="{BFE3E22A-A0A3-45CF-8E06-30C67936B0D5}"/>
    <hyperlink ref="DVL28" r:id="rId18833" display="mailto:e-trade@pos.com.my" xr:uid="{C973B886-48AA-4486-A713-4EAA5D2D4391}"/>
    <hyperlink ref="DVT28" r:id="rId18834" display="mailto:e-trade@pos.com.my" xr:uid="{85DCC41E-D170-4730-8909-32A75637E715}"/>
    <hyperlink ref="DWB28" r:id="rId18835" display="mailto:e-trade@pos.com.my" xr:uid="{4D353A77-53F9-4E75-B653-91E11BEC5932}"/>
    <hyperlink ref="DWJ28" r:id="rId18836" display="mailto:e-trade@pos.com.my" xr:uid="{F7A5B68A-FC7E-448E-8C7C-6C291DF4745D}"/>
    <hyperlink ref="DWR28" r:id="rId18837" display="mailto:e-trade@pos.com.my" xr:uid="{B7B78DC8-E8D0-4DB3-9FF4-416BE87198FE}"/>
    <hyperlink ref="DWZ28" r:id="rId18838" display="mailto:e-trade@pos.com.my" xr:uid="{8E340AD1-112F-42D8-96E6-6CCFD0EDF366}"/>
    <hyperlink ref="DXH28" r:id="rId18839" display="mailto:e-trade@pos.com.my" xr:uid="{17701678-82A1-4F84-B326-229FE109F108}"/>
    <hyperlink ref="DXP28" r:id="rId18840" display="mailto:e-trade@pos.com.my" xr:uid="{A6ADEA04-47BC-4365-8F1D-D78A68DCE242}"/>
    <hyperlink ref="DXX28" r:id="rId18841" display="mailto:e-trade@pos.com.my" xr:uid="{90EA34EA-2CB1-46AE-B54A-D118E655C110}"/>
    <hyperlink ref="DYF28" r:id="rId18842" display="mailto:e-trade@pos.com.my" xr:uid="{040B1879-71EC-4656-B730-05AB48E02C32}"/>
    <hyperlink ref="DYN28" r:id="rId18843" display="mailto:e-trade@pos.com.my" xr:uid="{39236D82-ABB3-4D65-B00A-FBBDBA6E14C3}"/>
    <hyperlink ref="DYV28" r:id="rId18844" display="mailto:e-trade@pos.com.my" xr:uid="{FE678202-2F33-4CC3-9387-901CA4627259}"/>
    <hyperlink ref="DZD28" r:id="rId18845" display="mailto:e-trade@pos.com.my" xr:uid="{730C16A5-C961-44F7-9ADB-A3AF0E6CF8F2}"/>
    <hyperlink ref="DZL28" r:id="rId18846" display="mailto:e-trade@pos.com.my" xr:uid="{13DE07A2-8839-47F2-B9C9-BDF8A78BD754}"/>
    <hyperlink ref="DZT28" r:id="rId18847" display="mailto:e-trade@pos.com.my" xr:uid="{3FD6CFAD-C62A-44D0-A0F5-9F5D51F696DB}"/>
    <hyperlink ref="EAB28" r:id="rId18848" display="mailto:e-trade@pos.com.my" xr:uid="{609641C9-E133-43DD-9073-52EE1E3D918F}"/>
    <hyperlink ref="EAJ28" r:id="rId18849" display="mailto:e-trade@pos.com.my" xr:uid="{22041B1B-2151-4F9A-8B28-0345AD102D29}"/>
    <hyperlink ref="EAR28" r:id="rId18850" display="mailto:e-trade@pos.com.my" xr:uid="{50E90461-3C94-42A1-BDC7-899D96C77BED}"/>
    <hyperlink ref="EAZ28" r:id="rId18851" display="mailto:e-trade@pos.com.my" xr:uid="{6A4E3029-FE08-4440-B27E-4A370D924229}"/>
    <hyperlink ref="EBH28" r:id="rId18852" display="mailto:e-trade@pos.com.my" xr:uid="{65413595-EBBD-4E77-8EA7-224A610BC255}"/>
    <hyperlink ref="EBP28" r:id="rId18853" display="mailto:e-trade@pos.com.my" xr:uid="{B155844F-B964-4177-B9AC-8831948F9BAD}"/>
    <hyperlink ref="EBX28" r:id="rId18854" display="mailto:e-trade@pos.com.my" xr:uid="{40FF471B-1B34-40A3-B9AE-49CDFC488799}"/>
    <hyperlink ref="ECF28" r:id="rId18855" display="mailto:e-trade@pos.com.my" xr:uid="{A8528DDF-D1A9-4D5B-9B09-F4FCDDF90E87}"/>
    <hyperlink ref="ECN28" r:id="rId18856" display="mailto:e-trade@pos.com.my" xr:uid="{5580C090-FA23-411D-9FFF-116AC0E0DF26}"/>
    <hyperlink ref="ECV28" r:id="rId18857" display="mailto:e-trade@pos.com.my" xr:uid="{02B3A827-ECFE-4F9A-BD1D-8B3A6C97241C}"/>
    <hyperlink ref="EDD28" r:id="rId18858" display="mailto:e-trade@pos.com.my" xr:uid="{97BC4964-C7B4-4CFB-AD5A-EF9E5FC0A420}"/>
    <hyperlink ref="EDL28" r:id="rId18859" display="mailto:e-trade@pos.com.my" xr:uid="{4898F673-2D3C-4020-AF22-65117C31EFC0}"/>
    <hyperlink ref="EDT28" r:id="rId18860" display="mailto:e-trade@pos.com.my" xr:uid="{32E1D6E2-175D-4CDB-B0C7-955B83E9E0FF}"/>
    <hyperlink ref="EEB28" r:id="rId18861" display="mailto:e-trade@pos.com.my" xr:uid="{01BACFE4-1065-47B4-8B1A-BD60FBB144BB}"/>
    <hyperlink ref="EEJ28" r:id="rId18862" display="mailto:e-trade@pos.com.my" xr:uid="{ED391F1C-0135-4C01-9751-135D3135AC46}"/>
    <hyperlink ref="EER28" r:id="rId18863" display="mailto:e-trade@pos.com.my" xr:uid="{E6D304E4-64F8-4059-AFAA-A0B2861812B9}"/>
    <hyperlink ref="EEZ28" r:id="rId18864" display="mailto:e-trade@pos.com.my" xr:uid="{6CB99048-B771-4B92-8D5C-9085A7C29314}"/>
    <hyperlink ref="EFH28" r:id="rId18865" display="mailto:e-trade@pos.com.my" xr:uid="{DBCF2EAD-C732-40AE-B3E9-3E78A799EDA2}"/>
    <hyperlink ref="EFP28" r:id="rId18866" display="mailto:e-trade@pos.com.my" xr:uid="{B1E5B3B5-0C09-4AF2-882D-9C83713116FA}"/>
    <hyperlink ref="EFX28" r:id="rId18867" display="mailto:e-trade@pos.com.my" xr:uid="{1F2AC7A4-72DA-49AF-9898-AB53657EB965}"/>
    <hyperlink ref="EGF28" r:id="rId18868" display="mailto:e-trade@pos.com.my" xr:uid="{B807F250-DC9B-49AE-96D8-29581E9EB1B0}"/>
    <hyperlink ref="EGN28" r:id="rId18869" display="mailto:e-trade@pos.com.my" xr:uid="{D2FDD5D9-5CC9-43D4-A99D-609007BC4619}"/>
    <hyperlink ref="EGV28" r:id="rId18870" display="mailto:e-trade@pos.com.my" xr:uid="{8D9C1C20-A050-4BC5-81D9-A1C09B29FD7E}"/>
    <hyperlink ref="EHD28" r:id="rId18871" display="mailto:e-trade@pos.com.my" xr:uid="{CA19129A-A346-4F7F-A94D-6AFE78A44F45}"/>
    <hyperlink ref="EHL28" r:id="rId18872" display="mailto:e-trade@pos.com.my" xr:uid="{E441B120-3CC6-430E-90E2-64C58F6086BA}"/>
    <hyperlink ref="EHT28" r:id="rId18873" display="mailto:e-trade@pos.com.my" xr:uid="{0B8218A6-241D-4806-80B4-96FDC16A48D2}"/>
    <hyperlink ref="EIB28" r:id="rId18874" display="mailto:e-trade@pos.com.my" xr:uid="{2915CDDA-F75E-4264-AE43-602C127CF242}"/>
    <hyperlink ref="EIJ28" r:id="rId18875" display="mailto:e-trade@pos.com.my" xr:uid="{60BD5C43-0D8B-4894-AAC4-AFC362A40FDA}"/>
    <hyperlink ref="EIR28" r:id="rId18876" display="mailto:e-trade@pos.com.my" xr:uid="{969C23F1-0908-4301-BDD8-B6071388875B}"/>
    <hyperlink ref="EIZ28" r:id="rId18877" display="mailto:e-trade@pos.com.my" xr:uid="{B98B33DD-167C-4DB4-92DE-7061212BEBAF}"/>
    <hyperlink ref="EJH28" r:id="rId18878" display="mailto:e-trade@pos.com.my" xr:uid="{480B5450-F6A9-4875-8087-E5D98F3C33E7}"/>
    <hyperlink ref="EJP28" r:id="rId18879" display="mailto:e-trade@pos.com.my" xr:uid="{680BA29A-0F6F-4999-9CF6-9680C8192B47}"/>
    <hyperlink ref="EJX28" r:id="rId18880" display="mailto:e-trade@pos.com.my" xr:uid="{8376162E-EBC5-40FC-8754-21AC51E15BD0}"/>
    <hyperlink ref="EKF28" r:id="rId18881" display="mailto:e-trade@pos.com.my" xr:uid="{E5488767-FF52-4DE7-B01B-9678E60B4A59}"/>
    <hyperlink ref="EKN28" r:id="rId18882" display="mailto:e-trade@pos.com.my" xr:uid="{2DFE0784-5E02-41C6-B7D9-2E1EAE869F34}"/>
    <hyperlink ref="EKV28" r:id="rId18883" display="mailto:e-trade@pos.com.my" xr:uid="{1AC0BB56-DDD2-4D8D-9819-BF792A8F4A1E}"/>
    <hyperlink ref="ELD28" r:id="rId18884" display="mailto:e-trade@pos.com.my" xr:uid="{3E6DFBD3-2312-4021-8490-F4A0F1D3BFAA}"/>
    <hyperlink ref="ELL28" r:id="rId18885" display="mailto:e-trade@pos.com.my" xr:uid="{C48B988C-8D89-4B64-A76E-52E4ECED7CE8}"/>
    <hyperlink ref="ELT28" r:id="rId18886" display="mailto:e-trade@pos.com.my" xr:uid="{A308A5D4-1D27-4FC2-83C7-A9CBDBA71C7A}"/>
    <hyperlink ref="EMB28" r:id="rId18887" display="mailto:e-trade@pos.com.my" xr:uid="{076F7EE7-FD4A-4776-8790-B3BBD194BB94}"/>
    <hyperlink ref="EMJ28" r:id="rId18888" display="mailto:e-trade@pos.com.my" xr:uid="{61C3E2F6-42CF-4A26-9E19-A5D5F3B22362}"/>
    <hyperlink ref="EMR28" r:id="rId18889" display="mailto:e-trade@pos.com.my" xr:uid="{26494980-72E7-4779-AFF1-08C98BD6DD5C}"/>
    <hyperlink ref="EMZ28" r:id="rId18890" display="mailto:e-trade@pos.com.my" xr:uid="{8E61F12E-53F0-4F9B-B73F-35569AE44517}"/>
    <hyperlink ref="ENH28" r:id="rId18891" display="mailto:e-trade@pos.com.my" xr:uid="{8776489D-2AF1-4906-88A5-894B02827AD1}"/>
    <hyperlink ref="ENP28" r:id="rId18892" display="mailto:e-trade@pos.com.my" xr:uid="{7EF6ECE5-CEF2-4117-AEB1-68FCBD69D92D}"/>
    <hyperlink ref="ENX28" r:id="rId18893" display="mailto:e-trade@pos.com.my" xr:uid="{CCEAC7D7-4664-4C42-B1B5-C1DAD4F50AD1}"/>
    <hyperlink ref="EOF28" r:id="rId18894" display="mailto:e-trade@pos.com.my" xr:uid="{B7F58886-5B2D-4CC8-BD3A-44AD21A0D43C}"/>
    <hyperlink ref="EON28" r:id="rId18895" display="mailto:e-trade@pos.com.my" xr:uid="{B58F8F77-6607-4801-8FB6-BE80FD3DFD1E}"/>
    <hyperlink ref="EOV28" r:id="rId18896" display="mailto:e-trade@pos.com.my" xr:uid="{50713CE3-685E-44D7-99F8-239408D488BE}"/>
    <hyperlink ref="EPD28" r:id="rId18897" display="mailto:e-trade@pos.com.my" xr:uid="{0B99FE0B-A436-40F8-9B0B-C47CBE59369F}"/>
    <hyperlink ref="EPL28" r:id="rId18898" display="mailto:e-trade@pos.com.my" xr:uid="{4492EDC5-FEC1-4CCB-B420-FB10419F5C75}"/>
    <hyperlink ref="EPT28" r:id="rId18899" display="mailto:e-trade@pos.com.my" xr:uid="{D07D0501-5454-4EC0-A491-D34EADB2637B}"/>
    <hyperlink ref="EQB28" r:id="rId18900" display="mailto:e-trade@pos.com.my" xr:uid="{E65B3BCD-4D33-4057-B84C-1D478D59B12E}"/>
    <hyperlink ref="EQJ28" r:id="rId18901" display="mailto:e-trade@pos.com.my" xr:uid="{D401C151-3A4D-415A-B508-65E0027279AE}"/>
    <hyperlink ref="EQR28" r:id="rId18902" display="mailto:e-trade@pos.com.my" xr:uid="{93A511A2-4A4F-4F0C-AF45-3F84FBB5EB98}"/>
    <hyperlink ref="EQZ28" r:id="rId18903" display="mailto:e-trade@pos.com.my" xr:uid="{BF2B5584-3754-4D80-B715-55AE49FDD674}"/>
    <hyperlink ref="ERH28" r:id="rId18904" display="mailto:e-trade@pos.com.my" xr:uid="{D53E4873-26D6-45CB-B539-AE499B2F150C}"/>
    <hyperlink ref="ERP28" r:id="rId18905" display="mailto:e-trade@pos.com.my" xr:uid="{A41F4616-F9E3-4612-A0D6-C822AE162E10}"/>
    <hyperlink ref="ERX28" r:id="rId18906" display="mailto:e-trade@pos.com.my" xr:uid="{4579FB95-A5CA-4246-B6AE-B2E1F28F41A5}"/>
    <hyperlink ref="ESF28" r:id="rId18907" display="mailto:e-trade@pos.com.my" xr:uid="{6A2524D6-A5FD-4365-B9CD-DB8EA42F1903}"/>
    <hyperlink ref="ESN28" r:id="rId18908" display="mailto:e-trade@pos.com.my" xr:uid="{48FD085D-4466-4F4C-8D4C-41DDFF64FC55}"/>
    <hyperlink ref="ESV28" r:id="rId18909" display="mailto:e-trade@pos.com.my" xr:uid="{9A638FF7-F158-474C-9647-F68343CF0825}"/>
    <hyperlink ref="ETD28" r:id="rId18910" display="mailto:e-trade@pos.com.my" xr:uid="{C7162C7C-611B-41B4-A950-5933BB3BC612}"/>
    <hyperlink ref="ETL28" r:id="rId18911" display="mailto:e-trade@pos.com.my" xr:uid="{05ED2C48-3F17-432D-8890-5A0E92EAC325}"/>
    <hyperlink ref="ETT28" r:id="rId18912" display="mailto:e-trade@pos.com.my" xr:uid="{E27E07C3-EC24-4438-8C2E-C8A803573263}"/>
    <hyperlink ref="EUB28" r:id="rId18913" display="mailto:e-trade@pos.com.my" xr:uid="{2DE54020-BA06-4DA8-A6C9-BF4DB1962370}"/>
    <hyperlink ref="EUJ28" r:id="rId18914" display="mailto:e-trade@pos.com.my" xr:uid="{654E8349-B50F-4EA9-BE2D-C18C13F6D1B5}"/>
    <hyperlink ref="EUR28" r:id="rId18915" display="mailto:e-trade@pos.com.my" xr:uid="{1145D48E-C8D9-440F-964F-0BF2D0E49889}"/>
    <hyperlink ref="EUZ28" r:id="rId18916" display="mailto:e-trade@pos.com.my" xr:uid="{C7E32A2D-B79E-4BAE-B618-B3B965A5074F}"/>
    <hyperlink ref="EVH28" r:id="rId18917" display="mailto:e-trade@pos.com.my" xr:uid="{359AA7B4-D731-4566-8545-0D494CFD9BA9}"/>
    <hyperlink ref="EVP28" r:id="rId18918" display="mailto:e-trade@pos.com.my" xr:uid="{A1D944CF-2C79-4B7D-BE16-700DF373D0EE}"/>
    <hyperlink ref="EVX28" r:id="rId18919" display="mailto:e-trade@pos.com.my" xr:uid="{62FB7983-A33D-43CD-8D00-0025DE9241D1}"/>
    <hyperlink ref="EWF28" r:id="rId18920" display="mailto:e-trade@pos.com.my" xr:uid="{09A18155-B6E4-485F-A33D-5EB9454809CD}"/>
    <hyperlink ref="EWN28" r:id="rId18921" display="mailto:e-trade@pos.com.my" xr:uid="{7E6EC2AB-0202-475F-870D-8D0FFF657D1D}"/>
    <hyperlink ref="EWV28" r:id="rId18922" display="mailto:e-trade@pos.com.my" xr:uid="{DB9E109C-79BD-4896-97FF-9C25367C1559}"/>
    <hyperlink ref="EXD28" r:id="rId18923" display="mailto:e-trade@pos.com.my" xr:uid="{1DDD857C-0968-43DB-A0A1-7B6CA9AFBDD3}"/>
    <hyperlink ref="EXL28" r:id="rId18924" display="mailto:e-trade@pos.com.my" xr:uid="{700CA97E-92F1-4D25-878A-A722EE27D5CA}"/>
    <hyperlink ref="EXT28" r:id="rId18925" display="mailto:e-trade@pos.com.my" xr:uid="{57B513D3-891E-463A-9AB0-82D2E4386185}"/>
    <hyperlink ref="EYB28" r:id="rId18926" display="mailto:e-trade@pos.com.my" xr:uid="{2933F810-4C57-4517-B673-1676AB839793}"/>
    <hyperlink ref="EYJ28" r:id="rId18927" display="mailto:e-trade@pos.com.my" xr:uid="{B5BBC869-AAFD-4A47-B6FA-21F422925891}"/>
    <hyperlink ref="EYR28" r:id="rId18928" display="mailto:e-trade@pos.com.my" xr:uid="{033A77E4-13FA-42AD-8AAD-CF143269DEC6}"/>
    <hyperlink ref="EYZ28" r:id="rId18929" display="mailto:e-trade@pos.com.my" xr:uid="{A80E4BDD-9BAA-48E5-94FD-86C71AAEE85A}"/>
    <hyperlink ref="EZH28" r:id="rId18930" display="mailto:e-trade@pos.com.my" xr:uid="{398F624A-F09E-462A-9C9B-17B865D87D60}"/>
    <hyperlink ref="EZP28" r:id="rId18931" display="mailto:e-trade@pos.com.my" xr:uid="{26C5B0B1-648F-4DED-B1A6-22D2ABAB8F03}"/>
    <hyperlink ref="EZX28" r:id="rId18932" display="mailto:e-trade@pos.com.my" xr:uid="{1133BDB0-0FE5-48C9-887C-469AB1559C08}"/>
    <hyperlink ref="FAF28" r:id="rId18933" display="mailto:e-trade@pos.com.my" xr:uid="{FEE20738-0932-47BD-BB88-7C863A70926C}"/>
    <hyperlink ref="FAN28" r:id="rId18934" display="mailto:e-trade@pos.com.my" xr:uid="{29FBCF44-6F8C-496A-97E2-E38D30C1002D}"/>
    <hyperlink ref="FAV28" r:id="rId18935" display="mailto:e-trade@pos.com.my" xr:uid="{181192DA-8DAB-4BE6-AD4E-26557834ACE5}"/>
    <hyperlink ref="FBD28" r:id="rId18936" display="mailto:e-trade@pos.com.my" xr:uid="{7264F73E-8122-40DE-9CA6-C796F8CCC732}"/>
    <hyperlink ref="FBL28" r:id="rId18937" display="mailto:e-trade@pos.com.my" xr:uid="{17D6C294-5A69-41F3-BA41-4A3640C2F575}"/>
    <hyperlink ref="FBT28" r:id="rId18938" display="mailto:e-trade@pos.com.my" xr:uid="{03505D12-8537-4EEE-A901-885756CD2D1A}"/>
    <hyperlink ref="FCB28" r:id="rId18939" display="mailto:e-trade@pos.com.my" xr:uid="{EFB72F23-E026-4A14-8130-B479CF0EAD22}"/>
    <hyperlink ref="FCJ28" r:id="rId18940" display="mailto:e-trade@pos.com.my" xr:uid="{4ED722D7-C4AC-41B7-B33D-9A7BFF548A9C}"/>
    <hyperlink ref="FCR28" r:id="rId18941" display="mailto:e-trade@pos.com.my" xr:uid="{E3328CF1-A766-4374-B535-BEAC1507D347}"/>
    <hyperlink ref="FCZ28" r:id="rId18942" display="mailto:e-trade@pos.com.my" xr:uid="{01811D22-942D-4AA2-8CB6-014A0CA662EF}"/>
    <hyperlink ref="FDH28" r:id="rId18943" display="mailto:e-trade@pos.com.my" xr:uid="{BDD87CBB-64B8-41BE-84F0-47A62503FD74}"/>
    <hyperlink ref="FDP28" r:id="rId18944" display="mailto:e-trade@pos.com.my" xr:uid="{BA47D2AF-9FA0-48A6-8A03-52ECD4AF66AB}"/>
    <hyperlink ref="FDX28" r:id="rId18945" display="mailto:e-trade@pos.com.my" xr:uid="{20F81634-0F41-4D13-8FD6-314812D0B5C4}"/>
    <hyperlink ref="FEF28" r:id="rId18946" display="mailto:e-trade@pos.com.my" xr:uid="{628C017D-E291-44D8-8B1F-B5EDA9FE88A5}"/>
    <hyperlink ref="FEN28" r:id="rId18947" display="mailto:e-trade@pos.com.my" xr:uid="{41091184-6736-4FDF-A6E9-9BC3554F2688}"/>
    <hyperlink ref="FEV28" r:id="rId18948" display="mailto:e-trade@pos.com.my" xr:uid="{C59AB43F-9F9A-40A4-8184-E3A1A4AEA317}"/>
    <hyperlink ref="FFD28" r:id="rId18949" display="mailto:e-trade@pos.com.my" xr:uid="{296E953F-6EEA-4BA8-BD2C-ACC96422BA24}"/>
    <hyperlink ref="FFL28" r:id="rId18950" display="mailto:e-trade@pos.com.my" xr:uid="{24DEBFAF-5434-4209-AB7E-6B06A4F623B4}"/>
    <hyperlink ref="FFT28" r:id="rId18951" display="mailto:e-trade@pos.com.my" xr:uid="{3D560517-F6B5-43E6-A0D4-46DCBAAA0BE3}"/>
    <hyperlink ref="FGB28" r:id="rId18952" display="mailto:e-trade@pos.com.my" xr:uid="{AEEA90B1-2676-4018-B493-D60BD9985B7D}"/>
    <hyperlink ref="FGJ28" r:id="rId18953" display="mailto:e-trade@pos.com.my" xr:uid="{0976F5AF-2510-46CF-96DD-1FFF6EA0233E}"/>
    <hyperlink ref="FGR28" r:id="rId18954" display="mailto:e-trade@pos.com.my" xr:uid="{D66D93CA-3BC6-4E23-A28A-CD609AD6E257}"/>
    <hyperlink ref="FGZ28" r:id="rId18955" display="mailto:e-trade@pos.com.my" xr:uid="{38EDA9DB-EEE5-452C-9A47-5D620171E198}"/>
    <hyperlink ref="FHH28" r:id="rId18956" display="mailto:e-trade@pos.com.my" xr:uid="{1FE60D66-704E-4179-B7B1-9D36EC71045B}"/>
    <hyperlink ref="FHP28" r:id="rId18957" display="mailto:e-trade@pos.com.my" xr:uid="{392E6A26-8E9F-4082-8318-959CF2903646}"/>
    <hyperlink ref="FHX28" r:id="rId18958" display="mailto:e-trade@pos.com.my" xr:uid="{288D805A-F2BD-42CB-8929-CD7AF8C941A8}"/>
    <hyperlink ref="FIF28" r:id="rId18959" display="mailto:e-trade@pos.com.my" xr:uid="{19F7723D-8E60-46DC-A3B9-AC9855E87536}"/>
    <hyperlink ref="FIN28" r:id="rId18960" display="mailto:e-trade@pos.com.my" xr:uid="{D1DB5A4E-2FF2-4C2B-AC7D-BD79D47F2DD6}"/>
    <hyperlink ref="FIV28" r:id="rId18961" display="mailto:e-trade@pos.com.my" xr:uid="{572411EC-9E9F-449B-8CBE-B5FBA28BFAA5}"/>
    <hyperlink ref="FJD28" r:id="rId18962" display="mailto:e-trade@pos.com.my" xr:uid="{8AF0F06B-C43B-4B9A-A83E-33030E73DDD2}"/>
    <hyperlink ref="FJL28" r:id="rId18963" display="mailto:e-trade@pos.com.my" xr:uid="{E59F3BE5-8A11-4DB1-BDF4-4FF7C95FD35A}"/>
    <hyperlink ref="FJT28" r:id="rId18964" display="mailto:e-trade@pos.com.my" xr:uid="{BE5FFFD2-EEF4-4BDF-A21F-FAE6529814D5}"/>
    <hyperlink ref="FKB28" r:id="rId18965" display="mailto:e-trade@pos.com.my" xr:uid="{F0A04589-DF8B-481A-9C1E-088711AC70B5}"/>
    <hyperlink ref="FKJ28" r:id="rId18966" display="mailto:e-trade@pos.com.my" xr:uid="{BE190E73-0E45-4624-83E4-788F5238936A}"/>
    <hyperlink ref="FKR28" r:id="rId18967" display="mailto:e-trade@pos.com.my" xr:uid="{93089DC2-F647-46ED-B546-6F8F19108D56}"/>
    <hyperlink ref="FKZ28" r:id="rId18968" display="mailto:e-trade@pos.com.my" xr:uid="{BD19439A-8DA0-491D-AA5F-F05C308EA069}"/>
    <hyperlink ref="FLH28" r:id="rId18969" display="mailto:e-trade@pos.com.my" xr:uid="{EE05BBFC-C770-4F6D-AAA1-2C99CCBF3E1D}"/>
    <hyperlink ref="FLP28" r:id="rId18970" display="mailto:e-trade@pos.com.my" xr:uid="{E8828F29-25B7-4562-A43C-440BD6DD204F}"/>
    <hyperlink ref="FLX28" r:id="rId18971" display="mailto:e-trade@pos.com.my" xr:uid="{8EA78450-7201-475C-8884-48D2E1506A37}"/>
    <hyperlink ref="FMF28" r:id="rId18972" display="mailto:e-trade@pos.com.my" xr:uid="{951AC81C-C7F4-4E3F-9DF2-37FA535652AA}"/>
    <hyperlink ref="FMN28" r:id="rId18973" display="mailto:e-trade@pos.com.my" xr:uid="{FDD41396-0E04-4507-91F5-BA6CB9608A94}"/>
    <hyperlink ref="FMV28" r:id="rId18974" display="mailto:e-trade@pos.com.my" xr:uid="{5500E814-9745-4AB0-908E-15B4FAB1D915}"/>
    <hyperlink ref="FND28" r:id="rId18975" display="mailto:e-trade@pos.com.my" xr:uid="{92274D79-DED0-467F-90B6-3BE9FB8E72A9}"/>
    <hyperlink ref="FNL28" r:id="rId18976" display="mailto:e-trade@pos.com.my" xr:uid="{09C1525E-8769-47B5-AE5D-B7567B3E9D61}"/>
    <hyperlink ref="FNT28" r:id="rId18977" display="mailto:e-trade@pos.com.my" xr:uid="{C3795B39-D9D6-4E20-96C6-B839A9796311}"/>
    <hyperlink ref="FOB28" r:id="rId18978" display="mailto:e-trade@pos.com.my" xr:uid="{4E871E6E-E615-405F-BA97-1E4DA0227AA0}"/>
    <hyperlink ref="FOJ28" r:id="rId18979" display="mailto:e-trade@pos.com.my" xr:uid="{8C481A09-5236-49B4-84B6-8255B53ADDC8}"/>
    <hyperlink ref="FOR28" r:id="rId18980" display="mailto:e-trade@pos.com.my" xr:uid="{E11A57A1-12F1-4A3D-8EA9-9C7F68D33BE0}"/>
    <hyperlink ref="FOZ28" r:id="rId18981" display="mailto:e-trade@pos.com.my" xr:uid="{C037AAD5-F680-4DEF-AA05-F4248951B132}"/>
    <hyperlink ref="FPH28" r:id="rId18982" display="mailto:e-trade@pos.com.my" xr:uid="{AEAC42E7-4011-4910-8060-DB6DBDEAB748}"/>
    <hyperlink ref="FPP28" r:id="rId18983" display="mailto:e-trade@pos.com.my" xr:uid="{3A4AE2B6-DD07-472E-8EFA-AF1BF947AE7E}"/>
    <hyperlink ref="FPX28" r:id="rId18984" display="mailto:e-trade@pos.com.my" xr:uid="{DAD372BB-5666-4D07-B5A3-73884F5B5A3E}"/>
    <hyperlink ref="FQF28" r:id="rId18985" display="mailto:e-trade@pos.com.my" xr:uid="{08D116CA-2A9F-4C4B-90BD-3DFC24C5FBC4}"/>
    <hyperlink ref="FQN28" r:id="rId18986" display="mailto:e-trade@pos.com.my" xr:uid="{775FFFB6-B46F-4163-9069-E1156EA55568}"/>
    <hyperlink ref="FQV28" r:id="rId18987" display="mailto:e-trade@pos.com.my" xr:uid="{B97AD6D8-8679-4FC7-96CA-0961B6273626}"/>
    <hyperlink ref="FRD28" r:id="rId18988" display="mailto:e-trade@pos.com.my" xr:uid="{11152542-AAAE-43B7-AB69-5B61C53F90A7}"/>
    <hyperlink ref="FRL28" r:id="rId18989" display="mailto:e-trade@pos.com.my" xr:uid="{CCEA279F-2F2D-4696-8384-96152C7F1D6E}"/>
    <hyperlink ref="FRT28" r:id="rId18990" display="mailto:e-trade@pos.com.my" xr:uid="{5942B698-8FED-4E4F-8740-09FCC283D311}"/>
    <hyperlink ref="FSB28" r:id="rId18991" display="mailto:e-trade@pos.com.my" xr:uid="{E3FD66BE-0473-4157-8CB5-F707FE814DAB}"/>
    <hyperlink ref="FSJ28" r:id="rId18992" display="mailto:e-trade@pos.com.my" xr:uid="{C9ADF174-7696-44DB-B7E1-14A00EF5E5B8}"/>
    <hyperlink ref="FSR28" r:id="rId18993" display="mailto:e-trade@pos.com.my" xr:uid="{19851226-8D90-4A71-8C41-50E429820DEB}"/>
    <hyperlink ref="FSZ28" r:id="rId18994" display="mailto:e-trade@pos.com.my" xr:uid="{968FA6BB-C7C3-4A3A-AA93-008B4F13CEF5}"/>
    <hyperlink ref="FTH28" r:id="rId18995" display="mailto:e-trade@pos.com.my" xr:uid="{38184637-FC51-4CF6-BC16-91BB1DC7F106}"/>
    <hyperlink ref="FTP28" r:id="rId18996" display="mailto:e-trade@pos.com.my" xr:uid="{2C3E600A-C14F-4860-BEED-7D10400412A7}"/>
    <hyperlink ref="FTX28" r:id="rId18997" display="mailto:e-trade@pos.com.my" xr:uid="{816A85CA-418A-4307-80ED-9F6BFCDD729A}"/>
    <hyperlink ref="FUF28" r:id="rId18998" display="mailto:e-trade@pos.com.my" xr:uid="{57019472-BEB1-4D05-B7C3-9929AA5C43AF}"/>
    <hyperlink ref="FUN28" r:id="rId18999" display="mailto:e-trade@pos.com.my" xr:uid="{6D3CBA72-2A11-4CE3-8364-40AADD7C0A3C}"/>
    <hyperlink ref="FUV28" r:id="rId19000" display="mailto:e-trade@pos.com.my" xr:uid="{59C5FD54-F620-4857-BD53-AF0AA2201782}"/>
    <hyperlink ref="FVD28" r:id="rId19001" display="mailto:e-trade@pos.com.my" xr:uid="{AEF14BE3-8237-491A-9CDB-A47321F25D86}"/>
    <hyperlink ref="FVL28" r:id="rId19002" display="mailto:e-trade@pos.com.my" xr:uid="{8BDDA3A0-451A-4FCF-9DF1-F29B5D0B87F7}"/>
    <hyperlink ref="FVT28" r:id="rId19003" display="mailto:e-trade@pos.com.my" xr:uid="{118331AA-345C-4B6A-A68F-8647D5A7BC3D}"/>
    <hyperlink ref="FWB28" r:id="rId19004" display="mailto:e-trade@pos.com.my" xr:uid="{E4C09BC5-5553-41FF-96B0-91F701669651}"/>
    <hyperlink ref="FWJ28" r:id="rId19005" display="mailto:e-trade@pos.com.my" xr:uid="{9FFED4F4-6AEC-4933-9D8A-065AB04EED68}"/>
    <hyperlink ref="FWR28" r:id="rId19006" display="mailto:e-trade@pos.com.my" xr:uid="{B8F27C02-63C2-44C4-B179-C9D9ED77D02E}"/>
    <hyperlink ref="FWZ28" r:id="rId19007" display="mailto:e-trade@pos.com.my" xr:uid="{5B122058-971B-4247-BB19-CFBD87F76AE2}"/>
    <hyperlink ref="FXH28" r:id="rId19008" display="mailto:e-trade@pos.com.my" xr:uid="{B49BD149-3FE4-468A-B77A-3D0797068135}"/>
    <hyperlink ref="FXP28" r:id="rId19009" display="mailto:e-trade@pos.com.my" xr:uid="{25D67116-6B64-4C2B-AC16-A9914AF7F151}"/>
    <hyperlink ref="FXX28" r:id="rId19010" display="mailto:e-trade@pos.com.my" xr:uid="{37B881F8-1250-4F37-B262-06995796F6E4}"/>
    <hyperlink ref="FYF28" r:id="rId19011" display="mailto:e-trade@pos.com.my" xr:uid="{FA9BF6E3-0413-4711-89DA-BD415108D452}"/>
    <hyperlink ref="FYN28" r:id="rId19012" display="mailto:e-trade@pos.com.my" xr:uid="{7F90D55A-97A4-4B8A-A179-2A499F56EF11}"/>
    <hyperlink ref="FYV28" r:id="rId19013" display="mailto:e-trade@pos.com.my" xr:uid="{5308BCA9-4781-4618-9C84-F3B0C2C721C9}"/>
    <hyperlink ref="FZD28" r:id="rId19014" display="mailto:e-trade@pos.com.my" xr:uid="{08F8F8AC-E133-43BF-9BF4-5E284D6CD230}"/>
    <hyperlink ref="FZL28" r:id="rId19015" display="mailto:e-trade@pos.com.my" xr:uid="{2B8D946C-84B8-43D0-A9E4-65DFBDA92B75}"/>
    <hyperlink ref="FZT28" r:id="rId19016" display="mailto:e-trade@pos.com.my" xr:uid="{4524DB7F-5FFC-4FEB-A727-3C40E0598616}"/>
    <hyperlink ref="GAB28" r:id="rId19017" display="mailto:e-trade@pos.com.my" xr:uid="{44CABCA1-7328-4D52-B3A0-FF1A26688003}"/>
    <hyperlink ref="GAJ28" r:id="rId19018" display="mailto:e-trade@pos.com.my" xr:uid="{C07B32BC-CB71-49E6-AA8D-42DBC3D46B0B}"/>
    <hyperlink ref="GAR28" r:id="rId19019" display="mailto:e-trade@pos.com.my" xr:uid="{1EEAAF8B-B8BB-4D0F-87E8-0E90FB6B16BE}"/>
    <hyperlink ref="GAZ28" r:id="rId19020" display="mailto:e-trade@pos.com.my" xr:uid="{2AA6C4F8-C52E-4140-BB19-5B0D8018134C}"/>
    <hyperlink ref="GBH28" r:id="rId19021" display="mailto:e-trade@pos.com.my" xr:uid="{2FECB6ED-ACE6-44EF-A704-32DB2B0C99E2}"/>
    <hyperlink ref="GBP28" r:id="rId19022" display="mailto:e-trade@pos.com.my" xr:uid="{1F5C970A-C248-4A6F-BE9C-57EB16982D5F}"/>
    <hyperlink ref="GBX28" r:id="rId19023" display="mailto:e-trade@pos.com.my" xr:uid="{FAD14477-DDC0-4C26-8D49-6639071A70CE}"/>
    <hyperlink ref="GCF28" r:id="rId19024" display="mailto:e-trade@pos.com.my" xr:uid="{9536A768-58CA-4337-A6B9-BE5159D4F2BA}"/>
    <hyperlink ref="GCN28" r:id="rId19025" display="mailto:e-trade@pos.com.my" xr:uid="{58F757F0-FB24-4AE2-8FAF-10E026C82F6F}"/>
    <hyperlink ref="GCV28" r:id="rId19026" display="mailto:e-trade@pos.com.my" xr:uid="{BA05AE65-8A7B-439B-8AAD-5F8D695D99C7}"/>
    <hyperlink ref="GDD28" r:id="rId19027" display="mailto:e-trade@pos.com.my" xr:uid="{E56E62E9-7B72-4AA9-B815-2B45F4BBB061}"/>
    <hyperlink ref="GDL28" r:id="rId19028" display="mailto:e-trade@pos.com.my" xr:uid="{92C8EE8C-A499-4F6C-ABE7-DC469AFE5402}"/>
    <hyperlink ref="GDT28" r:id="rId19029" display="mailto:e-trade@pos.com.my" xr:uid="{6F0A54BD-5204-49C4-8F42-8F6023ABB851}"/>
    <hyperlink ref="GEB28" r:id="rId19030" display="mailto:e-trade@pos.com.my" xr:uid="{DBC47532-E1A9-4E95-B02B-EB835A4603C4}"/>
    <hyperlink ref="GEJ28" r:id="rId19031" display="mailto:e-trade@pos.com.my" xr:uid="{FC9A7935-71F1-4F38-9DC6-FB08D50E0079}"/>
    <hyperlink ref="GER28" r:id="rId19032" display="mailto:e-trade@pos.com.my" xr:uid="{D9078891-63E9-4B0D-BBF5-E164688ABFCE}"/>
    <hyperlink ref="GEZ28" r:id="rId19033" display="mailto:e-trade@pos.com.my" xr:uid="{19CDAB97-8E63-4C6F-B237-4C223FC30DDC}"/>
    <hyperlink ref="GFH28" r:id="rId19034" display="mailto:e-trade@pos.com.my" xr:uid="{1AE52A61-A6E6-47F7-ADD9-F99264B997D4}"/>
    <hyperlink ref="GFP28" r:id="rId19035" display="mailto:e-trade@pos.com.my" xr:uid="{E15BEB29-95EA-4BEE-B450-9A5033BB9537}"/>
    <hyperlink ref="GFX28" r:id="rId19036" display="mailto:e-trade@pos.com.my" xr:uid="{1069D7DC-A7A5-42D8-9699-8D2F65DC198D}"/>
    <hyperlink ref="GGF28" r:id="rId19037" display="mailto:e-trade@pos.com.my" xr:uid="{17FFF2EB-E09A-4197-ACC4-9A40D25E3F0C}"/>
    <hyperlink ref="GGN28" r:id="rId19038" display="mailto:e-trade@pos.com.my" xr:uid="{748AEF5E-206E-407D-A46A-CA47E4BA3E02}"/>
    <hyperlink ref="GGV28" r:id="rId19039" display="mailto:e-trade@pos.com.my" xr:uid="{D7950B43-27A7-4CF3-BE2A-93B55529CD59}"/>
    <hyperlink ref="GHD28" r:id="rId19040" display="mailto:e-trade@pos.com.my" xr:uid="{438C3CA5-3A7D-47A6-A0D1-A53F7AA42BA5}"/>
    <hyperlink ref="GHL28" r:id="rId19041" display="mailto:e-trade@pos.com.my" xr:uid="{B5BCC554-A85B-4FDF-B2B5-92140798BF90}"/>
    <hyperlink ref="GHT28" r:id="rId19042" display="mailto:e-trade@pos.com.my" xr:uid="{66027523-27C4-42FF-A86C-50DD534C6293}"/>
    <hyperlink ref="GIB28" r:id="rId19043" display="mailto:e-trade@pos.com.my" xr:uid="{D3547159-7B2D-49F3-B334-971E3D2D19FD}"/>
    <hyperlink ref="GIJ28" r:id="rId19044" display="mailto:e-trade@pos.com.my" xr:uid="{D6182DF0-D325-4C71-9F73-0C655936FC4B}"/>
    <hyperlink ref="GIR28" r:id="rId19045" display="mailto:e-trade@pos.com.my" xr:uid="{3E2DE843-0251-403B-8B88-E4DEA4FDFCDE}"/>
    <hyperlink ref="GIZ28" r:id="rId19046" display="mailto:e-trade@pos.com.my" xr:uid="{5031EA1E-70EC-435B-B7A3-4EDCF2FE6DE7}"/>
    <hyperlink ref="GJH28" r:id="rId19047" display="mailto:e-trade@pos.com.my" xr:uid="{7B17E811-1C69-4BA3-8736-896A3C9F2C7A}"/>
    <hyperlink ref="GJP28" r:id="rId19048" display="mailto:e-trade@pos.com.my" xr:uid="{EC69BF48-8917-4D9A-89CB-B73752FC842A}"/>
    <hyperlink ref="GJX28" r:id="rId19049" display="mailto:e-trade@pos.com.my" xr:uid="{8190EF6E-B9D5-46EC-8E0B-21F4B4CE7C24}"/>
    <hyperlink ref="GKF28" r:id="rId19050" display="mailto:e-trade@pos.com.my" xr:uid="{90660342-3F84-4B5B-A162-A32670E3D31B}"/>
    <hyperlink ref="GKN28" r:id="rId19051" display="mailto:e-trade@pos.com.my" xr:uid="{EB58DAF1-10DE-484B-B9A5-FC845FCA0095}"/>
    <hyperlink ref="GKV28" r:id="rId19052" display="mailto:e-trade@pos.com.my" xr:uid="{3705E561-69FA-475B-8A9A-A8959DEB476E}"/>
    <hyperlink ref="GLD28" r:id="rId19053" display="mailto:e-trade@pos.com.my" xr:uid="{E954FB76-38A9-4AD9-8139-119A09C49CE9}"/>
    <hyperlink ref="GLL28" r:id="rId19054" display="mailto:e-trade@pos.com.my" xr:uid="{3B6E3462-7885-41F7-AE0C-7A88CB868145}"/>
    <hyperlink ref="GLT28" r:id="rId19055" display="mailto:e-trade@pos.com.my" xr:uid="{CD2F9D51-E19A-47AA-B288-F318E7DB03C8}"/>
    <hyperlink ref="GMB28" r:id="rId19056" display="mailto:e-trade@pos.com.my" xr:uid="{B65381C8-03F4-4B83-9299-C446D4D1475E}"/>
    <hyperlink ref="GMJ28" r:id="rId19057" display="mailto:e-trade@pos.com.my" xr:uid="{98D9BDA9-9889-4E62-9D70-C6CD72C097BA}"/>
    <hyperlink ref="GMR28" r:id="rId19058" display="mailto:e-trade@pos.com.my" xr:uid="{2527974F-E094-421D-BABA-82EAB5CFF7F5}"/>
    <hyperlink ref="GMZ28" r:id="rId19059" display="mailto:e-trade@pos.com.my" xr:uid="{B6A8EEF6-584A-46A1-8665-59652B45366F}"/>
    <hyperlink ref="GNH28" r:id="rId19060" display="mailto:e-trade@pos.com.my" xr:uid="{CA23B12E-CE94-48AA-8824-4AF6AD239017}"/>
    <hyperlink ref="GNP28" r:id="rId19061" display="mailto:e-trade@pos.com.my" xr:uid="{65DE8E61-F83E-4BE6-8F83-61C93500328B}"/>
    <hyperlink ref="GNX28" r:id="rId19062" display="mailto:e-trade@pos.com.my" xr:uid="{9AC866DE-CC84-4551-ADBD-849F6F4B4E6A}"/>
    <hyperlink ref="GOF28" r:id="rId19063" display="mailto:e-trade@pos.com.my" xr:uid="{127226C4-56E8-4746-BCB0-85D967F27D2B}"/>
    <hyperlink ref="GON28" r:id="rId19064" display="mailto:e-trade@pos.com.my" xr:uid="{952176A2-1765-4ACC-B21A-F1BB8C4D9428}"/>
    <hyperlink ref="GOV28" r:id="rId19065" display="mailto:e-trade@pos.com.my" xr:uid="{9C1537BB-7280-4D47-8983-841D4FF77064}"/>
    <hyperlink ref="GPD28" r:id="rId19066" display="mailto:e-trade@pos.com.my" xr:uid="{9717F283-1EC7-4C1C-A7B2-7A54089D2FDC}"/>
    <hyperlink ref="GPL28" r:id="rId19067" display="mailto:e-trade@pos.com.my" xr:uid="{068EE329-E043-4AF0-A1BD-71D002BE0374}"/>
    <hyperlink ref="GPT28" r:id="rId19068" display="mailto:e-trade@pos.com.my" xr:uid="{BC2A0590-02BA-47E6-BA54-A4612632B8CA}"/>
    <hyperlink ref="GQB28" r:id="rId19069" display="mailto:e-trade@pos.com.my" xr:uid="{6ACBAE7C-9E21-478F-8B8A-EF22DBC0CE86}"/>
    <hyperlink ref="GQJ28" r:id="rId19070" display="mailto:e-trade@pos.com.my" xr:uid="{81ABB033-9CF5-4EAF-987E-34E5B07B5B64}"/>
    <hyperlink ref="GQR28" r:id="rId19071" display="mailto:e-trade@pos.com.my" xr:uid="{1A6F3101-4605-4BB8-BC95-3527EC8A4D30}"/>
    <hyperlink ref="GQZ28" r:id="rId19072" display="mailto:e-trade@pos.com.my" xr:uid="{EF5BA032-8CC0-4293-BD3E-E03E86C84924}"/>
    <hyperlink ref="GRH28" r:id="rId19073" display="mailto:e-trade@pos.com.my" xr:uid="{58E0976A-E0FF-4CC1-BF8B-570007BD87AD}"/>
    <hyperlink ref="GRP28" r:id="rId19074" display="mailto:e-trade@pos.com.my" xr:uid="{DEC89099-F1C9-4529-AFFB-D68B595EE377}"/>
    <hyperlink ref="GRX28" r:id="rId19075" display="mailto:e-trade@pos.com.my" xr:uid="{2834DA54-EA49-4342-A849-967EA8301212}"/>
    <hyperlink ref="GSF28" r:id="rId19076" display="mailto:e-trade@pos.com.my" xr:uid="{C027E0D6-BCC7-4A31-B43B-F3F87E630C7C}"/>
    <hyperlink ref="GSN28" r:id="rId19077" display="mailto:e-trade@pos.com.my" xr:uid="{94C568A7-2706-4F2C-80DC-0831AAF4DD56}"/>
    <hyperlink ref="GSV28" r:id="rId19078" display="mailto:e-trade@pos.com.my" xr:uid="{B66A15B6-557C-4F32-BA74-68C190910A06}"/>
    <hyperlink ref="GTD28" r:id="rId19079" display="mailto:e-trade@pos.com.my" xr:uid="{628029BB-259D-4FC0-8F9E-5EDE27CECA2F}"/>
    <hyperlink ref="GTL28" r:id="rId19080" display="mailto:e-trade@pos.com.my" xr:uid="{A9720F9E-B5E6-49E5-B736-DF55948C9442}"/>
    <hyperlink ref="GTT28" r:id="rId19081" display="mailto:e-trade@pos.com.my" xr:uid="{FCA26D1D-EF2C-4C9E-AE24-C608F6ACDBC8}"/>
    <hyperlink ref="GUB28" r:id="rId19082" display="mailto:e-trade@pos.com.my" xr:uid="{5F31FF9C-0FB3-49F9-A033-F3887A2055CE}"/>
    <hyperlink ref="GUJ28" r:id="rId19083" display="mailto:e-trade@pos.com.my" xr:uid="{8B97A116-1C9F-4F08-A1AB-2F42D389E612}"/>
    <hyperlink ref="GUR28" r:id="rId19084" display="mailto:e-trade@pos.com.my" xr:uid="{9AEFE560-96DB-4642-96D5-9EF26C6626B0}"/>
    <hyperlink ref="GUZ28" r:id="rId19085" display="mailto:e-trade@pos.com.my" xr:uid="{A61669C2-D227-470C-9A19-B3DC09E636E4}"/>
    <hyperlink ref="GVH28" r:id="rId19086" display="mailto:e-trade@pos.com.my" xr:uid="{39A65905-6FA7-437B-9D3A-7AA630A945F1}"/>
    <hyperlink ref="GVP28" r:id="rId19087" display="mailto:e-trade@pos.com.my" xr:uid="{F0B7ABBA-ABD0-47D2-87F1-14034D159F95}"/>
    <hyperlink ref="GVX28" r:id="rId19088" display="mailto:e-trade@pos.com.my" xr:uid="{56A54603-6338-4A28-BB05-EB565A0CB4F8}"/>
    <hyperlink ref="GWF28" r:id="rId19089" display="mailto:e-trade@pos.com.my" xr:uid="{A31EE431-40EA-4D78-95A0-82CA88606146}"/>
    <hyperlink ref="GWN28" r:id="rId19090" display="mailto:e-trade@pos.com.my" xr:uid="{489C43C4-CB0C-43F6-B847-1E188FBFEC57}"/>
    <hyperlink ref="GWV28" r:id="rId19091" display="mailto:e-trade@pos.com.my" xr:uid="{E9AE4652-3AF2-43A8-BAAB-8E37DD7B9C2F}"/>
    <hyperlink ref="GXD28" r:id="rId19092" display="mailto:e-trade@pos.com.my" xr:uid="{5445DC9B-A7B4-40D1-9781-F6A17B4D1C03}"/>
    <hyperlink ref="GXL28" r:id="rId19093" display="mailto:e-trade@pos.com.my" xr:uid="{F0813E71-8BEF-4D56-B3A5-32F25DAA0200}"/>
    <hyperlink ref="GXT28" r:id="rId19094" display="mailto:e-trade@pos.com.my" xr:uid="{04347C99-F186-46EE-857F-22C1CC77638D}"/>
    <hyperlink ref="GYB28" r:id="rId19095" display="mailto:e-trade@pos.com.my" xr:uid="{2597590A-4B13-4029-93C4-A26AF2795279}"/>
    <hyperlink ref="GYJ28" r:id="rId19096" display="mailto:e-trade@pos.com.my" xr:uid="{9D67D403-0E15-4F44-9D13-CCAE1A62EF63}"/>
    <hyperlink ref="GYR28" r:id="rId19097" display="mailto:e-trade@pos.com.my" xr:uid="{B8CA8246-A6FC-4B3B-B372-4F2A37D688F4}"/>
    <hyperlink ref="GYZ28" r:id="rId19098" display="mailto:e-trade@pos.com.my" xr:uid="{293B8AD0-8580-4684-A65E-7CE821E8FE10}"/>
    <hyperlink ref="GZH28" r:id="rId19099" display="mailto:e-trade@pos.com.my" xr:uid="{F69E15FE-F225-48F3-B942-C02B658D528D}"/>
    <hyperlink ref="GZP28" r:id="rId19100" display="mailto:e-trade@pos.com.my" xr:uid="{49A5709E-5DCC-42EF-BBE8-6E7A01092AA1}"/>
    <hyperlink ref="GZX28" r:id="rId19101" display="mailto:e-trade@pos.com.my" xr:uid="{5AA02731-3A2F-4EDF-B634-559EC7AED024}"/>
    <hyperlink ref="HAF28" r:id="rId19102" display="mailto:e-trade@pos.com.my" xr:uid="{6149A28C-DFDE-4ACD-A644-52EA3CFC1B7A}"/>
    <hyperlink ref="HAN28" r:id="rId19103" display="mailto:e-trade@pos.com.my" xr:uid="{51D50CB9-4211-4A3E-BE23-96B4EA2BA79D}"/>
    <hyperlink ref="HAV28" r:id="rId19104" display="mailto:e-trade@pos.com.my" xr:uid="{9D6328FD-23DC-496C-93F0-5E49B69E0B83}"/>
    <hyperlink ref="HBD28" r:id="rId19105" display="mailto:e-trade@pos.com.my" xr:uid="{5F482228-B40A-40D6-896B-8EA98E1D9CF3}"/>
    <hyperlink ref="HBL28" r:id="rId19106" display="mailto:e-trade@pos.com.my" xr:uid="{4FD0CC8E-A9D3-47FC-832D-6C6ACC362C2E}"/>
    <hyperlink ref="HBT28" r:id="rId19107" display="mailto:e-trade@pos.com.my" xr:uid="{31F7D3A3-7C7A-41C5-8675-EEE42DB7586E}"/>
    <hyperlink ref="HCB28" r:id="rId19108" display="mailto:e-trade@pos.com.my" xr:uid="{1CA96C9F-7552-4667-92B2-A9C95F222072}"/>
    <hyperlink ref="HCJ28" r:id="rId19109" display="mailto:e-trade@pos.com.my" xr:uid="{B85FC8A9-7D81-45D4-B003-85D3D10A54F9}"/>
    <hyperlink ref="HCR28" r:id="rId19110" display="mailto:e-trade@pos.com.my" xr:uid="{2B5C00D5-F020-4310-BBD2-144F67D85B30}"/>
    <hyperlink ref="HCZ28" r:id="rId19111" display="mailto:e-trade@pos.com.my" xr:uid="{27653DA0-5827-4C0F-902D-2CC3C7F1D2C1}"/>
    <hyperlink ref="HDH28" r:id="rId19112" display="mailto:e-trade@pos.com.my" xr:uid="{7C4FDAEC-4FB8-41D7-97C6-0186E1B760F1}"/>
    <hyperlink ref="HDP28" r:id="rId19113" display="mailto:e-trade@pos.com.my" xr:uid="{4F4F2A9B-8A82-407B-A23C-352CD4A8EC94}"/>
    <hyperlink ref="HDX28" r:id="rId19114" display="mailto:e-trade@pos.com.my" xr:uid="{C218E00E-ADB9-42AF-90BE-1891132D3581}"/>
    <hyperlink ref="HEF28" r:id="rId19115" display="mailto:e-trade@pos.com.my" xr:uid="{6DA0C029-E9E1-4D9B-AB96-D4412B93CB6F}"/>
    <hyperlink ref="HEN28" r:id="rId19116" display="mailto:e-trade@pos.com.my" xr:uid="{F251981F-15C6-472C-B9ED-91C77DB6FEFF}"/>
    <hyperlink ref="HEV28" r:id="rId19117" display="mailto:e-trade@pos.com.my" xr:uid="{C627C60F-31C6-4274-8825-9F617E114587}"/>
    <hyperlink ref="HFD28" r:id="rId19118" display="mailto:e-trade@pos.com.my" xr:uid="{500FCFC0-D0F7-4B54-836D-CFF310FDEC4C}"/>
    <hyperlink ref="HFL28" r:id="rId19119" display="mailto:e-trade@pos.com.my" xr:uid="{BA26872E-645D-4AFC-B045-B442C136AEAA}"/>
    <hyperlink ref="HFT28" r:id="rId19120" display="mailto:e-trade@pos.com.my" xr:uid="{8AA2B3D7-6905-41BE-94EF-1542F12319B4}"/>
    <hyperlink ref="HGB28" r:id="rId19121" display="mailto:e-trade@pos.com.my" xr:uid="{F3080376-4781-4738-B0E4-2F7375497593}"/>
    <hyperlink ref="HGJ28" r:id="rId19122" display="mailto:e-trade@pos.com.my" xr:uid="{CC8E565A-501C-472E-BC11-F936B45DCFAD}"/>
    <hyperlink ref="HGR28" r:id="rId19123" display="mailto:e-trade@pos.com.my" xr:uid="{0A24006F-09E0-4824-85E4-D6751089F434}"/>
    <hyperlink ref="HGZ28" r:id="rId19124" display="mailto:e-trade@pos.com.my" xr:uid="{F2CAF183-DB3E-4DD6-9C8F-E9210299AF36}"/>
    <hyperlink ref="HHH28" r:id="rId19125" display="mailto:e-trade@pos.com.my" xr:uid="{77D96013-CE29-48D9-81AC-AA8C39348D67}"/>
    <hyperlink ref="HHP28" r:id="rId19126" display="mailto:e-trade@pos.com.my" xr:uid="{3D16E89B-8715-43AD-A50F-04F6EC8ED465}"/>
    <hyperlink ref="HHX28" r:id="rId19127" display="mailto:e-trade@pos.com.my" xr:uid="{FDF1EA7F-D972-4995-A837-FA1EA5AF8F71}"/>
    <hyperlink ref="HIF28" r:id="rId19128" display="mailto:e-trade@pos.com.my" xr:uid="{9A1E3C72-6C5C-413E-991F-E5CFFC2A1ED3}"/>
    <hyperlink ref="HIN28" r:id="rId19129" display="mailto:e-trade@pos.com.my" xr:uid="{80F08AA7-7609-4FE3-B48B-9A2C06A72A73}"/>
    <hyperlink ref="HIV28" r:id="rId19130" display="mailto:e-trade@pos.com.my" xr:uid="{91CA3C1B-8417-4CE8-AB3C-B35E3D76A050}"/>
    <hyperlink ref="HJD28" r:id="rId19131" display="mailto:e-trade@pos.com.my" xr:uid="{3DA03072-EA2B-4C40-A5BF-20DD340C85E6}"/>
    <hyperlink ref="HJL28" r:id="rId19132" display="mailto:e-trade@pos.com.my" xr:uid="{75F244CC-8A5D-452A-BB5D-0617B4076CC7}"/>
    <hyperlink ref="HJT28" r:id="rId19133" display="mailto:e-trade@pos.com.my" xr:uid="{4E343880-3ACF-4F02-9F48-FBC1A9D4C81D}"/>
    <hyperlink ref="HKB28" r:id="rId19134" display="mailto:e-trade@pos.com.my" xr:uid="{CD8F9A7D-BD08-4E9E-AC0B-D5E1610D0A09}"/>
    <hyperlink ref="HKJ28" r:id="rId19135" display="mailto:e-trade@pos.com.my" xr:uid="{D5A0384D-0841-4D2D-B73A-1F72ACF5D322}"/>
    <hyperlink ref="HKR28" r:id="rId19136" display="mailto:e-trade@pos.com.my" xr:uid="{0E5FE0F8-D1B2-4E29-8C80-B61572466F59}"/>
    <hyperlink ref="HKZ28" r:id="rId19137" display="mailto:e-trade@pos.com.my" xr:uid="{E216A800-8F52-4DAA-99C6-D94E7E8DB087}"/>
    <hyperlink ref="HLH28" r:id="rId19138" display="mailto:e-trade@pos.com.my" xr:uid="{C3AC0A6A-0040-47BE-80E5-5890470BC36E}"/>
    <hyperlink ref="HLP28" r:id="rId19139" display="mailto:e-trade@pos.com.my" xr:uid="{28C8E65D-79E0-4D10-98A9-5AF34CA3EE45}"/>
    <hyperlink ref="HLX28" r:id="rId19140" display="mailto:e-trade@pos.com.my" xr:uid="{649F63BD-663A-4BD3-A06D-4228C688FB01}"/>
    <hyperlink ref="HMF28" r:id="rId19141" display="mailto:e-trade@pos.com.my" xr:uid="{AA4EDFCC-13B1-41FA-AF85-B2D03613ACF8}"/>
    <hyperlink ref="HMN28" r:id="rId19142" display="mailto:e-trade@pos.com.my" xr:uid="{579D487E-EC1E-4FB1-AFF8-C9B0CC183496}"/>
    <hyperlink ref="HMV28" r:id="rId19143" display="mailto:e-trade@pos.com.my" xr:uid="{722B36DB-F7B8-4959-98BE-CE3876EECF68}"/>
    <hyperlink ref="HND28" r:id="rId19144" display="mailto:e-trade@pos.com.my" xr:uid="{33D0C0CA-764D-472B-A3A5-806FD7901C88}"/>
    <hyperlink ref="HNL28" r:id="rId19145" display="mailto:e-trade@pos.com.my" xr:uid="{05DCD72E-3B68-4B4E-8A4A-7618BBAEF048}"/>
    <hyperlink ref="HNT28" r:id="rId19146" display="mailto:e-trade@pos.com.my" xr:uid="{EC1F71C1-0E2D-4741-ABDA-043D1D55451B}"/>
    <hyperlink ref="HOB28" r:id="rId19147" display="mailto:e-trade@pos.com.my" xr:uid="{E505DC7D-2FC9-4928-BADE-21C0A726BBE5}"/>
    <hyperlink ref="HOJ28" r:id="rId19148" display="mailto:e-trade@pos.com.my" xr:uid="{CE3E4E87-F395-4585-9749-8E6D6F783C6A}"/>
    <hyperlink ref="HOR28" r:id="rId19149" display="mailto:e-trade@pos.com.my" xr:uid="{5CB2764E-C7C5-48C6-82A5-CFD3A694E290}"/>
    <hyperlink ref="HOZ28" r:id="rId19150" display="mailto:e-trade@pos.com.my" xr:uid="{4CF2817C-57A8-4499-A77F-4B83E36F6028}"/>
    <hyperlink ref="HPH28" r:id="rId19151" display="mailto:e-trade@pos.com.my" xr:uid="{A9502A50-B918-4188-BD48-044800673436}"/>
    <hyperlink ref="HPP28" r:id="rId19152" display="mailto:e-trade@pos.com.my" xr:uid="{14C57293-5D7A-4648-8F9B-2BC9605E936C}"/>
    <hyperlink ref="HPX28" r:id="rId19153" display="mailto:e-trade@pos.com.my" xr:uid="{8F73EBE0-2D88-4A7B-A3C0-0487E61A0A03}"/>
    <hyperlink ref="HQF28" r:id="rId19154" display="mailto:e-trade@pos.com.my" xr:uid="{E72EE07A-D778-4612-BEDA-D6EE7C5C125A}"/>
    <hyperlink ref="HQN28" r:id="rId19155" display="mailto:e-trade@pos.com.my" xr:uid="{E53B25DC-34E1-4E6A-8EBA-0E8951BC143B}"/>
    <hyperlink ref="HQV28" r:id="rId19156" display="mailto:e-trade@pos.com.my" xr:uid="{E5A8D1D0-3A18-46A4-8679-6A9914F1DADD}"/>
    <hyperlink ref="HRD28" r:id="rId19157" display="mailto:e-trade@pos.com.my" xr:uid="{E6A8C834-AB4C-4864-96E8-8F9AC13078EC}"/>
    <hyperlink ref="HRL28" r:id="rId19158" display="mailto:e-trade@pos.com.my" xr:uid="{92AA4BE7-E527-4B95-B555-3D47E17C4978}"/>
    <hyperlink ref="HRT28" r:id="rId19159" display="mailto:e-trade@pos.com.my" xr:uid="{37455533-39BD-43C6-B823-C3B6D779A9ED}"/>
    <hyperlink ref="HSB28" r:id="rId19160" display="mailto:e-trade@pos.com.my" xr:uid="{56D52904-9610-44FC-A7C9-34470F34E6CC}"/>
    <hyperlink ref="HSJ28" r:id="rId19161" display="mailto:e-trade@pos.com.my" xr:uid="{AF333DFD-2C3B-45AF-BC10-E0DED67BE8FE}"/>
    <hyperlink ref="HSR28" r:id="rId19162" display="mailto:e-trade@pos.com.my" xr:uid="{08213182-3C69-4E9D-B390-3DEC20CA7141}"/>
    <hyperlink ref="HSZ28" r:id="rId19163" display="mailto:e-trade@pos.com.my" xr:uid="{E84D7D8D-5A8D-49F7-9254-E8B7D96A20CC}"/>
    <hyperlink ref="HTH28" r:id="rId19164" display="mailto:e-trade@pos.com.my" xr:uid="{43A4D59E-032F-47DF-8CDF-8A1FB0B1C96B}"/>
    <hyperlink ref="HTP28" r:id="rId19165" display="mailto:e-trade@pos.com.my" xr:uid="{71114E22-34A6-4683-A4B7-8860637835EE}"/>
    <hyperlink ref="HTX28" r:id="rId19166" display="mailto:e-trade@pos.com.my" xr:uid="{A404012E-3E37-4FF2-B30D-BAED5B9F86D3}"/>
    <hyperlink ref="HUF28" r:id="rId19167" display="mailto:e-trade@pos.com.my" xr:uid="{ACA4CA07-CF39-40BD-9F02-39D20E4D03A0}"/>
    <hyperlink ref="HUN28" r:id="rId19168" display="mailto:e-trade@pos.com.my" xr:uid="{CC76FF54-E762-42A9-9F25-B92C4073DB00}"/>
    <hyperlink ref="HUV28" r:id="rId19169" display="mailto:e-trade@pos.com.my" xr:uid="{94EA081A-56AB-49E2-B670-4558CE3CBB37}"/>
    <hyperlink ref="HVD28" r:id="rId19170" display="mailto:e-trade@pos.com.my" xr:uid="{C8392389-14CF-48CC-8D3B-B80766092242}"/>
    <hyperlink ref="HVL28" r:id="rId19171" display="mailto:e-trade@pos.com.my" xr:uid="{CAE1E407-4583-4BE3-A31B-2C57A18C2E89}"/>
    <hyperlink ref="HVT28" r:id="rId19172" display="mailto:e-trade@pos.com.my" xr:uid="{01BF77F2-D7C4-4936-A2D9-4CBF28352368}"/>
    <hyperlink ref="HWB28" r:id="rId19173" display="mailto:e-trade@pos.com.my" xr:uid="{94C03C9D-5B7C-4C4F-B4DB-19E91AE789C4}"/>
    <hyperlink ref="HWJ28" r:id="rId19174" display="mailto:e-trade@pos.com.my" xr:uid="{D0B5725F-280F-4C18-A1E0-59A8D63A9CAC}"/>
    <hyperlink ref="HWR28" r:id="rId19175" display="mailto:e-trade@pos.com.my" xr:uid="{415C39B1-A1E2-40A4-9EA6-39BC05A3B534}"/>
    <hyperlink ref="HWZ28" r:id="rId19176" display="mailto:e-trade@pos.com.my" xr:uid="{3B4AAE77-2694-4832-9C9A-3FF14A44FA5F}"/>
    <hyperlink ref="HXH28" r:id="rId19177" display="mailto:e-trade@pos.com.my" xr:uid="{403C7D1F-4C04-41D7-9D18-C53D6985522F}"/>
    <hyperlink ref="HXP28" r:id="rId19178" display="mailto:e-trade@pos.com.my" xr:uid="{375DE032-1BE7-45CE-BA8D-5911F5D679DF}"/>
    <hyperlink ref="HXX28" r:id="rId19179" display="mailto:e-trade@pos.com.my" xr:uid="{23C666BE-4D1D-4E28-87D5-3AE3A19C283E}"/>
    <hyperlink ref="HYF28" r:id="rId19180" display="mailto:e-trade@pos.com.my" xr:uid="{4CC50C8F-CF4D-42D9-AECE-9925661FDE55}"/>
    <hyperlink ref="HYN28" r:id="rId19181" display="mailto:e-trade@pos.com.my" xr:uid="{950CAF70-391A-4929-BDEF-4374A731D483}"/>
    <hyperlink ref="HYV28" r:id="rId19182" display="mailto:e-trade@pos.com.my" xr:uid="{632CAD36-EEE3-4DBE-BF64-7E489CC17412}"/>
    <hyperlink ref="HZD28" r:id="rId19183" display="mailto:e-trade@pos.com.my" xr:uid="{1CBA7370-C699-4DD3-9AE4-DBC5FC63BB47}"/>
    <hyperlink ref="HZL28" r:id="rId19184" display="mailto:e-trade@pos.com.my" xr:uid="{32F32940-7CA9-4F59-ABF3-5EEC3D8F778D}"/>
    <hyperlink ref="HZT28" r:id="rId19185" display="mailto:e-trade@pos.com.my" xr:uid="{BB2E24D9-D759-4567-93B7-60FC7B038ECA}"/>
    <hyperlink ref="IAB28" r:id="rId19186" display="mailto:e-trade@pos.com.my" xr:uid="{80C611AA-056C-494F-9B93-B4F30C7CB79B}"/>
    <hyperlink ref="IAJ28" r:id="rId19187" display="mailto:e-trade@pos.com.my" xr:uid="{044F45BB-C76D-478C-ABA8-39A1C42FBF91}"/>
    <hyperlink ref="IAR28" r:id="rId19188" display="mailto:e-trade@pos.com.my" xr:uid="{8D2FE2DC-BBBD-42C3-8C57-D35B8A63DB1A}"/>
    <hyperlink ref="IAZ28" r:id="rId19189" display="mailto:e-trade@pos.com.my" xr:uid="{651864E6-CD1A-478A-B3B2-CD1A38901C99}"/>
    <hyperlink ref="IBH28" r:id="rId19190" display="mailto:e-trade@pos.com.my" xr:uid="{A67D0ECA-AE85-4D99-97F9-9EA560065043}"/>
    <hyperlink ref="IBP28" r:id="rId19191" display="mailto:e-trade@pos.com.my" xr:uid="{37E735D3-B9BB-42AE-A94B-1EEB54A398FE}"/>
    <hyperlink ref="IBX28" r:id="rId19192" display="mailto:e-trade@pos.com.my" xr:uid="{34A07350-1F4C-4AD3-9D76-89BC5ECB848B}"/>
    <hyperlink ref="ICF28" r:id="rId19193" display="mailto:e-trade@pos.com.my" xr:uid="{93E3C22B-AABE-4401-94FC-07EFB6A1C3E0}"/>
    <hyperlink ref="ICN28" r:id="rId19194" display="mailto:e-trade@pos.com.my" xr:uid="{0009FC9F-4A0D-4F25-8C9E-22330E28E907}"/>
    <hyperlink ref="ICV28" r:id="rId19195" display="mailto:e-trade@pos.com.my" xr:uid="{0A7D4584-ABEE-43F5-AE73-92FEC685721C}"/>
    <hyperlink ref="IDD28" r:id="rId19196" display="mailto:e-trade@pos.com.my" xr:uid="{4A99F651-4BE8-4FC2-A922-84E91C44B714}"/>
    <hyperlink ref="IDL28" r:id="rId19197" display="mailto:e-trade@pos.com.my" xr:uid="{F51A9540-9CED-4009-84DA-3490E4FB9E73}"/>
    <hyperlink ref="IDT28" r:id="rId19198" display="mailto:e-trade@pos.com.my" xr:uid="{9334EEE2-78DA-4E9B-95D4-0411B5F893F0}"/>
    <hyperlink ref="IEB28" r:id="rId19199" display="mailto:e-trade@pos.com.my" xr:uid="{931EC7A1-D18C-4546-8C98-7E65986B8F64}"/>
    <hyperlink ref="IEJ28" r:id="rId19200" display="mailto:e-trade@pos.com.my" xr:uid="{9B2E21A3-74E5-464F-8CDA-45B69800CAE4}"/>
    <hyperlink ref="IER28" r:id="rId19201" display="mailto:e-trade@pos.com.my" xr:uid="{684C91B5-E2FD-40D2-AC72-1E417D8739EE}"/>
    <hyperlink ref="IEZ28" r:id="rId19202" display="mailto:e-trade@pos.com.my" xr:uid="{E025C270-6E46-454E-AE45-99C50F7921CA}"/>
    <hyperlink ref="IFH28" r:id="rId19203" display="mailto:e-trade@pos.com.my" xr:uid="{A08F4BEA-6B5C-4E53-AC66-ACAC71477323}"/>
    <hyperlink ref="IFP28" r:id="rId19204" display="mailto:e-trade@pos.com.my" xr:uid="{BEDC4886-3911-424C-8112-3172F8045724}"/>
    <hyperlink ref="IFX28" r:id="rId19205" display="mailto:e-trade@pos.com.my" xr:uid="{F2886543-6384-4BAB-80B3-FC80E77D1508}"/>
    <hyperlink ref="IGF28" r:id="rId19206" display="mailto:e-trade@pos.com.my" xr:uid="{7C51E846-24B6-4E29-BD7B-8E1647B0EB32}"/>
    <hyperlink ref="IGN28" r:id="rId19207" display="mailto:e-trade@pos.com.my" xr:uid="{AD39B916-EA95-472D-88B0-373B21A9A36A}"/>
    <hyperlink ref="IGV28" r:id="rId19208" display="mailto:e-trade@pos.com.my" xr:uid="{1FFCC629-299E-4DC3-960E-739FEC10FD12}"/>
    <hyperlink ref="IHD28" r:id="rId19209" display="mailto:e-trade@pos.com.my" xr:uid="{2FFD6CA0-2132-4DBF-B9D2-DCCECFF6D4D4}"/>
    <hyperlink ref="IHL28" r:id="rId19210" display="mailto:e-trade@pos.com.my" xr:uid="{7690ADD3-F78E-445F-8B7E-61CC46C2C46A}"/>
    <hyperlink ref="IHT28" r:id="rId19211" display="mailto:e-trade@pos.com.my" xr:uid="{FE3730DF-074A-4CF0-B8B9-D3622887FBD5}"/>
    <hyperlink ref="IIB28" r:id="rId19212" display="mailto:e-trade@pos.com.my" xr:uid="{8E3604F0-DBA1-4552-8BAB-2FC9EDDC3DAA}"/>
    <hyperlink ref="IIJ28" r:id="rId19213" display="mailto:e-trade@pos.com.my" xr:uid="{6B176C77-EABE-4E93-A813-4E006117E5A7}"/>
    <hyperlink ref="IIR28" r:id="rId19214" display="mailto:e-trade@pos.com.my" xr:uid="{3BF84CC9-3446-4ADE-BCAD-D5E420A72EB7}"/>
    <hyperlink ref="IIZ28" r:id="rId19215" display="mailto:e-trade@pos.com.my" xr:uid="{DA0D52A6-50FA-4D2C-9A5C-937FDAB5747E}"/>
    <hyperlink ref="IJH28" r:id="rId19216" display="mailto:e-trade@pos.com.my" xr:uid="{546CF93D-3DF7-4F94-9665-E2D11F3BE96A}"/>
    <hyperlink ref="IJP28" r:id="rId19217" display="mailto:e-trade@pos.com.my" xr:uid="{41661986-75D7-43F7-BBC9-45A90897C44F}"/>
    <hyperlink ref="IJX28" r:id="rId19218" display="mailto:e-trade@pos.com.my" xr:uid="{6ECD8811-D267-41AB-89FA-F67B7F90CA9B}"/>
    <hyperlink ref="IKF28" r:id="rId19219" display="mailto:e-trade@pos.com.my" xr:uid="{4C6A6A27-949A-4B19-821A-7908D2C66B05}"/>
    <hyperlink ref="IKN28" r:id="rId19220" display="mailto:e-trade@pos.com.my" xr:uid="{36DEF671-CA0A-45FC-ABB6-6F6C3DAA72DE}"/>
    <hyperlink ref="IKV28" r:id="rId19221" display="mailto:e-trade@pos.com.my" xr:uid="{2836701F-7C40-4B68-B567-AFCB3AE29AAF}"/>
    <hyperlink ref="ILD28" r:id="rId19222" display="mailto:e-trade@pos.com.my" xr:uid="{8AC32B1A-F065-4F20-B204-E086AFC71C93}"/>
    <hyperlink ref="ILL28" r:id="rId19223" display="mailto:e-trade@pos.com.my" xr:uid="{C25D7308-4CB1-4DF0-9209-CA22DD1732FC}"/>
    <hyperlink ref="ILT28" r:id="rId19224" display="mailto:e-trade@pos.com.my" xr:uid="{0B9D2D4D-EA68-4D5B-BFCD-1D268D68D1D3}"/>
    <hyperlink ref="IMB28" r:id="rId19225" display="mailto:e-trade@pos.com.my" xr:uid="{18D01DE6-EE06-4B78-854E-5FD78EC606BD}"/>
    <hyperlink ref="IMJ28" r:id="rId19226" display="mailto:e-trade@pos.com.my" xr:uid="{D6E44C0D-4CA4-4AB6-9D70-1C585659094E}"/>
    <hyperlink ref="IMR28" r:id="rId19227" display="mailto:e-trade@pos.com.my" xr:uid="{11AC5502-9C5D-42EC-83D4-F86CBF353DB4}"/>
    <hyperlink ref="IMZ28" r:id="rId19228" display="mailto:e-trade@pos.com.my" xr:uid="{12911DAA-D69F-48BC-BA87-695F0B9CD749}"/>
    <hyperlink ref="INH28" r:id="rId19229" display="mailto:e-trade@pos.com.my" xr:uid="{B8DD4CFE-7B1B-4BF0-A660-BE1B3444B547}"/>
    <hyperlink ref="INP28" r:id="rId19230" display="mailto:e-trade@pos.com.my" xr:uid="{BE5F3ED9-BE7D-46F8-A3E8-28FFE03F49CC}"/>
    <hyperlink ref="INX28" r:id="rId19231" display="mailto:e-trade@pos.com.my" xr:uid="{1EC8695C-23BF-48B1-9F81-B93EA88B723A}"/>
    <hyperlink ref="IOF28" r:id="rId19232" display="mailto:e-trade@pos.com.my" xr:uid="{1596384D-825F-49E8-914F-B36274FB8D24}"/>
    <hyperlink ref="ION28" r:id="rId19233" display="mailto:e-trade@pos.com.my" xr:uid="{AEB128D2-B825-4088-9A44-C47F7166011C}"/>
    <hyperlink ref="IOV28" r:id="rId19234" display="mailto:e-trade@pos.com.my" xr:uid="{7E3B29E6-8792-4034-8E7E-3A9FE5409CB1}"/>
    <hyperlink ref="IPD28" r:id="rId19235" display="mailto:e-trade@pos.com.my" xr:uid="{C6F598FE-DDDF-4019-91B7-5CD0E27C8441}"/>
    <hyperlink ref="IPL28" r:id="rId19236" display="mailto:e-trade@pos.com.my" xr:uid="{8D80C1D9-FDDF-4569-8AE0-4C898DD0529B}"/>
    <hyperlink ref="IPT28" r:id="rId19237" display="mailto:e-trade@pos.com.my" xr:uid="{27D4E3EF-3899-4D6A-9E01-6497C9EDB7FE}"/>
    <hyperlink ref="IQB28" r:id="rId19238" display="mailto:e-trade@pos.com.my" xr:uid="{E5DB32E8-8EBB-420E-8CB9-D621D68507B1}"/>
    <hyperlink ref="IQJ28" r:id="rId19239" display="mailto:e-trade@pos.com.my" xr:uid="{D9A8C54C-F0A6-49BA-85E9-94D6AC7DD515}"/>
    <hyperlink ref="IQR28" r:id="rId19240" display="mailto:e-trade@pos.com.my" xr:uid="{33763C49-4E8D-448E-BB6D-619272E60A85}"/>
    <hyperlink ref="IQZ28" r:id="rId19241" display="mailto:e-trade@pos.com.my" xr:uid="{5167E18B-2F3B-4443-AB4C-602B3BB96E42}"/>
    <hyperlink ref="IRH28" r:id="rId19242" display="mailto:e-trade@pos.com.my" xr:uid="{2A1C7064-3B3B-4FA9-B922-981EF2CA9318}"/>
    <hyperlink ref="IRP28" r:id="rId19243" display="mailto:e-trade@pos.com.my" xr:uid="{41EF07F2-D2CD-46A7-ACCD-D9B0CDC8EA4D}"/>
    <hyperlink ref="IRX28" r:id="rId19244" display="mailto:e-trade@pos.com.my" xr:uid="{E8B50FCC-7849-4BE7-9549-E04ECCB7D71B}"/>
    <hyperlink ref="ISF28" r:id="rId19245" display="mailto:e-trade@pos.com.my" xr:uid="{7BC9F585-44BA-4944-A0E5-B723D2425EA9}"/>
    <hyperlink ref="ISN28" r:id="rId19246" display="mailto:e-trade@pos.com.my" xr:uid="{509EA529-70C1-4FFE-943A-3801B29CC155}"/>
    <hyperlink ref="ISV28" r:id="rId19247" display="mailto:e-trade@pos.com.my" xr:uid="{C50F5CD9-DA6E-4679-9DB0-1C76F14F011F}"/>
    <hyperlink ref="ITD28" r:id="rId19248" display="mailto:e-trade@pos.com.my" xr:uid="{9D10C6F2-FDC9-48EC-A788-F8BF8C23B4CD}"/>
    <hyperlink ref="ITL28" r:id="rId19249" display="mailto:e-trade@pos.com.my" xr:uid="{7EE9F6AA-73E5-4B20-B471-16C8478AF52E}"/>
    <hyperlink ref="ITT28" r:id="rId19250" display="mailto:e-trade@pos.com.my" xr:uid="{1E69C358-8F43-40BB-9D51-6D93DBDE8982}"/>
    <hyperlink ref="IUB28" r:id="rId19251" display="mailto:e-trade@pos.com.my" xr:uid="{AB4B4A83-13DA-4968-99BC-050347FA3DEC}"/>
    <hyperlink ref="IUJ28" r:id="rId19252" display="mailto:e-trade@pos.com.my" xr:uid="{27C9FE54-4321-48EF-BBDE-06C48CA00FF4}"/>
    <hyperlink ref="IUR28" r:id="rId19253" display="mailto:e-trade@pos.com.my" xr:uid="{A55E2D58-F19F-4FB1-866A-7C3C8324BE9F}"/>
    <hyperlink ref="IUZ28" r:id="rId19254" display="mailto:e-trade@pos.com.my" xr:uid="{778E6FE1-3FFE-482C-AC83-5C2BA54631D9}"/>
    <hyperlink ref="IVH28" r:id="rId19255" display="mailto:e-trade@pos.com.my" xr:uid="{A81B4636-7EF6-4748-8B8D-C5AC6A26FB3F}"/>
    <hyperlink ref="IVP28" r:id="rId19256" display="mailto:e-trade@pos.com.my" xr:uid="{90FEE1E9-3C8C-4FD7-8032-9DE0F10F1094}"/>
    <hyperlink ref="IVX28" r:id="rId19257" display="mailto:e-trade@pos.com.my" xr:uid="{F93AD17E-8F28-4719-A084-21BE5F4F0622}"/>
    <hyperlink ref="IWF28" r:id="rId19258" display="mailto:e-trade@pos.com.my" xr:uid="{67F4CEFD-C406-471F-93AE-39C4C2F8ACEA}"/>
    <hyperlink ref="IWN28" r:id="rId19259" display="mailto:e-trade@pos.com.my" xr:uid="{E4240A9A-3667-4612-BB1B-529B250B10D8}"/>
    <hyperlink ref="IWV28" r:id="rId19260" display="mailto:e-trade@pos.com.my" xr:uid="{6A14855C-0C0F-45A9-BB41-9C8F40337A0E}"/>
    <hyperlink ref="IXD28" r:id="rId19261" display="mailto:e-trade@pos.com.my" xr:uid="{3A471900-BC87-4704-98BB-F5913388CFF1}"/>
    <hyperlink ref="IXL28" r:id="rId19262" display="mailto:e-trade@pos.com.my" xr:uid="{559898E2-0FBD-4433-85DC-E2BC140B16A5}"/>
    <hyperlink ref="IXT28" r:id="rId19263" display="mailto:e-trade@pos.com.my" xr:uid="{314C00AD-2583-47C0-BC10-A16CD5EBE959}"/>
    <hyperlink ref="IYB28" r:id="rId19264" display="mailto:e-trade@pos.com.my" xr:uid="{C1245B37-9092-439A-9A40-F605D5CE67ED}"/>
    <hyperlink ref="IYJ28" r:id="rId19265" display="mailto:e-trade@pos.com.my" xr:uid="{D495D8FD-29EB-461D-ABF1-A9E872792AFE}"/>
    <hyperlink ref="IYR28" r:id="rId19266" display="mailto:e-trade@pos.com.my" xr:uid="{EECBBDD2-D030-4961-865E-39090C8488C1}"/>
    <hyperlink ref="IYZ28" r:id="rId19267" display="mailto:e-trade@pos.com.my" xr:uid="{EB6FB5B3-7136-44E2-8408-62033F10AD5A}"/>
    <hyperlink ref="IZH28" r:id="rId19268" display="mailto:e-trade@pos.com.my" xr:uid="{97528375-415F-4BCC-A978-2DA78AECFFE6}"/>
    <hyperlink ref="IZP28" r:id="rId19269" display="mailto:e-trade@pos.com.my" xr:uid="{A3FDFFF8-67EE-4B56-933F-9AEF6974DE8B}"/>
    <hyperlink ref="IZX28" r:id="rId19270" display="mailto:e-trade@pos.com.my" xr:uid="{1EA537D5-ABBB-4AF7-8B9E-8E95CB00F424}"/>
    <hyperlink ref="JAF28" r:id="rId19271" display="mailto:e-trade@pos.com.my" xr:uid="{B8B09B11-163E-460D-8231-AD8F907B2DCD}"/>
    <hyperlink ref="JAN28" r:id="rId19272" display="mailto:e-trade@pos.com.my" xr:uid="{1B88D21D-E5C7-47E2-BDDC-308B52E52CF7}"/>
    <hyperlink ref="JAV28" r:id="rId19273" display="mailto:e-trade@pos.com.my" xr:uid="{F1FDE660-E45A-4072-87E9-F30B5AEDB2DA}"/>
    <hyperlink ref="JBD28" r:id="rId19274" display="mailto:e-trade@pos.com.my" xr:uid="{9EF1A338-CC86-484B-99D2-B52655FFFDA5}"/>
    <hyperlink ref="JBL28" r:id="rId19275" display="mailto:e-trade@pos.com.my" xr:uid="{3489A14B-1112-4EDF-A175-E29849D373E5}"/>
    <hyperlink ref="JBT28" r:id="rId19276" display="mailto:e-trade@pos.com.my" xr:uid="{D232B245-8576-4C74-88BB-734CF4125D06}"/>
    <hyperlink ref="JCB28" r:id="rId19277" display="mailto:e-trade@pos.com.my" xr:uid="{D30396E4-715B-4D4A-911E-819CB9520A7A}"/>
    <hyperlink ref="JCJ28" r:id="rId19278" display="mailto:e-trade@pos.com.my" xr:uid="{D8672569-3522-4CF7-8EB3-FB971CB10907}"/>
    <hyperlink ref="JCR28" r:id="rId19279" display="mailto:e-trade@pos.com.my" xr:uid="{6EF73167-6298-4DEF-BC95-3D052933A34D}"/>
    <hyperlink ref="JCZ28" r:id="rId19280" display="mailto:e-trade@pos.com.my" xr:uid="{8EBAC731-D808-4531-8766-E84D9DE924F9}"/>
    <hyperlink ref="JDH28" r:id="rId19281" display="mailto:e-trade@pos.com.my" xr:uid="{043A006C-8D07-4740-A567-7A2D7C72EC22}"/>
    <hyperlink ref="JDP28" r:id="rId19282" display="mailto:e-trade@pos.com.my" xr:uid="{F0298234-A957-4C24-975D-2FA7A9A73036}"/>
    <hyperlink ref="JDX28" r:id="rId19283" display="mailto:e-trade@pos.com.my" xr:uid="{9F3C549F-9CD7-43FF-88F5-6B832AC6A57A}"/>
    <hyperlink ref="JEF28" r:id="rId19284" display="mailto:e-trade@pos.com.my" xr:uid="{E8DD32EC-3C16-4084-8527-9955BF4E5F6B}"/>
    <hyperlink ref="JEN28" r:id="rId19285" display="mailto:e-trade@pos.com.my" xr:uid="{AE79FCE6-F2E5-4D64-A54D-103D5DEC4DBD}"/>
    <hyperlink ref="JEV28" r:id="rId19286" display="mailto:e-trade@pos.com.my" xr:uid="{C893EC11-76F8-42F3-B80C-6CCC6EF58C2D}"/>
    <hyperlink ref="JFD28" r:id="rId19287" display="mailto:e-trade@pos.com.my" xr:uid="{15358AE5-36FB-463E-B5EB-F47275650454}"/>
    <hyperlink ref="JFL28" r:id="rId19288" display="mailto:e-trade@pos.com.my" xr:uid="{899F8030-0397-463B-B1AF-74C84F584C5F}"/>
    <hyperlink ref="JFT28" r:id="rId19289" display="mailto:e-trade@pos.com.my" xr:uid="{A1984734-E132-4EB2-AFA5-99A00552B627}"/>
    <hyperlink ref="JGB28" r:id="rId19290" display="mailto:e-trade@pos.com.my" xr:uid="{A370E497-1C7F-465E-AEBE-BEC7362BF8C8}"/>
    <hyperlink ref="JGJ28" r:id="rId19291" display="mailto:e-trade@pos.com.my" xr:uid="{54E5FEAF-7EA5-42F2-9B6A-38FE51FAB53C}"/>
    <hyperlink ref="JGR28" r:id="rId19292" display="mailto:e-trade@pos.com.my" xr:uid="{A0358F4E-7E8D-4787-9440-C5437396DF97}"/>
    <hyperlink ref="JGZ28" r:id="rId19293" display="mailto:e-trade@pos.com.my" xr:uid="{6C35F68D-CE45-4C2B-9AB6-34F981BF3E9C}"/>
    <hyperlink ref="JHH28" r:id="rId19294" display="mailto:e-trade@pos.com.my" xr:uid="{6FF0532C-30DC-4D53-896B-BB746CB35812}"/>
    <hyperlink ref="JHP28" r:id="rId19295" display="mailto:e-trade@pos.com.my" xr:uid="{C1756BB0-3356-4654-A4B3-F543BF82B1BF}"/>
    <hyperlink ref="JHX28" r:id="rId19296" display="mailto:e-trade@pos.com.my" xr:uid="{6701DA93-4534-43B2-9F7C-6D6AA421FAA7}"/>
    <hyperlink ref="JIF28" r:id="rId19297" display="mailto:e-trade@pos.com.my" xr:uid="{A59B8672-AC64-4F03-9213-9F45F4928216}"/>
    <hyperlink ref="JIN28" r:id="rId19298" display="mailto:e-trade@pos.com.my" xr:uid="{993C42B0-BEFA-450E-B9FA-C0FD508F6E98}"/>
    <hyperlink ref="JIV28" r:id="rId19299" display="mailto:e-trade@pos.com.my" xr:uid="{A9E3BB19-AFF2-4D03-9171-F5A52F96D5AC}"/>
    <hyperlink ref="JJD28" r:id="rId19300" display="mailto:e-trade@pos.com.my" xr:uid="{0776DEEB-A792-40AB-B7F0-274886277EBE}"/>
    <hyperlink ref="JJL28" r:id="rId19301" display="mailto:e-trade@pos.com.my" xr:uid="{BE0AAB83-CF14-45E2-9671-3A3F87CBE728}"/>
    <hyperlink ref="JJT28" r:id="rId19302" display="mailto:e-trade@pos.com.my" xr:uid="{02242900-D8D7-4648-9475-424C411CAC10}"/>
    <hyperlink ref="JKB28" r:id="rId19303" display="mailto:e-trade@pos.com.my" xr:uid="{2B3A114F-08DA-43EE-88DC-971712EA6780}"/>
    <hyperlink ref="JKJ28" r:id="rId19304" display="mailto:e-trade@pos.com.my" xr:uid="{B8237AB1-4614-4E6F-9F78-1C127D9B72B1}"/>
    <hyperlink ref="JKR28" r:id="rId19305" display="mailto:e-trade@pos.com.my" xr:uid="{4F6E6A13-022E-4676-B624-DA74D22E0C40}"/>
    <hyperlink ref="JKZ28" r:id="rId19306" display="mailto:e-trade@pos.com.my" xr:uid="{5D5798DD-34FF-41F5-B743-A00FCB0C3EFA}"/>
    <hyperlink ref="JLH28" r:id="rId19307" display="mailto:e-trade@pos.com.my" xr:uid="{B4FF6DFD-037A-4C00-9DE5-5BB7E946FCF5}"/>
    <hyperlink ref="JLP28" r:id="rId19308" display="mailto:e-trade@pos.com.my" xr:uid="{D19D8974-1E84-4702-96AE-BE153A8325E4}"/>
    <hyperlink ref="JLX28" r:id="rId19309" display="mailto:e-trade@pos.com.my" xr:uid="{9487166D-DD3C-4BCB-A5EF-38477E2B2EF0}"/>
    <hyperlink ref="JMF28" r:id="rId19310" display="mailto:e-trade@pos.com.my" xr:uid="{B3F43AF7-1202-4D08-99E8-EE4130929393}"/>
    <hyperlink ref="JMN28" r:id="rId19311" display="mailto:e-trade@pos.com.my" xr:uid="{093C524E-F6AA-42E5-AF53-05D57AC501C2}"/>
    <hyperlink ref="JMV28" r:id="rId19312" display="mailto:e-trade@pos.com.my" xr:uid="{F2BA7CCD-30B6-4C22-AAF5-39B35489123D}"/>
    <hyperlink ref="JND28" r:id="rId19313" display="mailto:e-trade@pos.com.my" xr:uid="{CA226D22-8C77-4E79-AF37-5B54C3B45B42}"/>
    <hyperlink ref="JNL28" r:id="rId19314" display="mailto:e-trade@pos.com.my" xr:uid="{15F98DFC-AC5F-492B-8839-800C338254AA}"/>
    <hyperlink ref="JNT28" r:id="rId19315" display="mailto:e-trade@pos.com.my" xr:uid="{1A4EB2A6-69AB-4CFC-9C2F-B62B3A2A2AE5}"/>
    <hyperlink ref="JOB28" r:id="rId19316" display="mailto:e-trade@pos.com.my" xr:uid="{E13B74F2-DB08-4634-8389-324C95B9EACB}"/>
    <hyperlink ref="JOJ28" r:id="rId19317" display="mailto:e-trade@pos.com.my" xr:uid="{F6624F80-9710-4104-8902-71BEF24D8C03}"/>
    <hyperlink ref="JOR28" r:id="rId19318" display="mailto:e-trade@pos.com.my" xr:uid="{4906A67D-125B-4E5A-9004-B8A65DD7EEED}"/>
    <hyperlink ref="JOZ28" r:id="rId19319" display="mailto:e-trade@pos.com.my" xr:uid="{B14F7A52-C95F-4071-B1C3-264D1961CE09}"/>
    <hyperlink ref="JPH28" r:id="rId19320" display="mailto:e-trade@pos.com.my" xr:uid="{418C82B2-A7B6-474C-845A-835A98E9E404}"/>
    <hyperlink ref="JPP28" r:id="rId19321" display="mailto:e-trade@pos.com.my" xr:uid="{CCF895D2-2877-4D0C-A41B-5BA6C8140556}"/>
    <hyperlink ref="JPX28" r:id="rId19322" display="mailto:e-trade@pos.com.my" xr:uid="{8E5C6BFC-ACE4-438A-B8B8-759D104074FF}"/>
    <hyperlink ref="JQF28" r:id="rId19323" display="mailto:e-trade@pos.com.my" xr:uid="{9DE9E43E-0C81-4AAC-85D3-7B9BA2FC2695}"/>
    <hyperlink ref="JQN28" r:id="rId19324" display="mailto:e-trade@pos.com.my" xr:uid="{BAE3873F-0450-4F9D-80D5-32C73B56C174}"/>
    <hyperlink ref="JQV28" r:id="rId19325" display="mailto:e-trade@pos.com.my" xr:uid="{CB145B53-B127-41EF-BB49-899AEC416F95}"/>
    <hyperlink ref="JRD28" r:id="rId19326" display="mailto:e-trade@pos.com.my" xr:uid="{2000E8FB-DD94-447A-9D1F-02DDA98CFB7F}"/>
    <hyperlink ref="JRL28" r:id="rId19327" display="mailto:e-trade@pos.com.my" xr:uid="{E5465C0D-C53A-4DCB-B642-B091E4B68677}"/>
    <hyperlink ref="JRT28" r:id="rId19328" display="mailto:e-trade@pos.com.my" xr:uid="{BA1D79E4-B573-40E7-BB41-08ADBB1B43C7}"/>
    <hyperlink ref="JSB28" r:id="rId19329" display="mailto:e-trade@pos.com.my" xr:uid="{BBFDFB3E-A17F-47DD-BC3B-58A160260BE3}"/>
    <hyperlink ref="JSJ28" r:id="rId19330" display="mailto:e-trade@pos.com.my" xr:uid="{E78127C0-3F8F-46CC-93D8-6FDB05FBE257}"/>
    <hyperlink ref="JSR28" r:id="rId19331" display="mailto:e-trade@pos.com.my" xr:uid="{039DE354-FD79-4008-9455-68225A7B3BAA}"/>
    <hyperlink ref="JSZ28" r:id="rId19332" display="mailto:e-trade@pos.com.my" xr:uid="{07E483B8-B2E6-4C65-9C7E-032A3ED46260}"/>
    <hyperlink ref="JTH28" r:id="rId19333" display="mailto:e-trade@pos.com.my" xr:uid="{AA87E558-A226-42C6-AC0B-8F8959A5073D}"/>
    <hyperlink ref="JTP28" r:id="rId19334" display="mailto:e-trade@pos.com.my" xr:uid="{34DC2D0A-C803-459D-B29D-1BB8382158B9}"/>
    <hyperlink ref="JTX28" r:id="rId19335" display="mailto:e-trade@pos.com.my" xr:uid="{7FE0980F-BDFC-4531-8804-1E1794E0B93D}"/>
    <hyperlink ref="JUF28" r:id="rId19336" display="mailto:e-trade@pos.com.my" xr:uid="{22AC1749-1D15-4AF3-9097-2F94A213E23B}"/>
    <hyperlink ref="JUN28" r:id="rId19337" display="mailto:e-trade@pos.com.my" xr:uid="{F2A5DB8F-61F4-4035-B0F8-4CC2B8991F11}"/>
    <hyperlink ref="JUV28" r:id="rId19338" display="mailto:e-trade@pos.com.my" xr:uid="{B653F9AD-5304-4650-AD20-208AC1211773}"/>
    <hyperlink ref="JVD28" r:id="rId19339" display="mailto:e-trade@pos.com.my" xr:uid="{16150DB0-F9C8-4B1B-91DF-6FC8AFE0176D}"/>
    <hyperlink ref="JVL28" r:id="rId19340" display="mailto:e-trade@pos.com.my" xr:uid="{D32E2624-7D3F-4C19-A0D7-D99CF84B12C5}"/>
    <hyperlink ref="JVT28" r:id="rId19341" display="mailto:e-trade@pos.com.my" xr:uid="{C236069C-9F41-4DC9-8C7E-CFDD4A14833D}"/>
    <hyperlink ref="JWB28" r:id="rId19342" display="mailto:e-trade@pos.com.my" xr:uid="{EA5BC4DF-970B-48C3-B439-781D3F13A342}"/>
    <hyperlink ref="JWJ28" r:id="rId19343" display="mailto:e-trade@pos.com.my" xr:uid="{FAC92961-87A7-4420-A2D3-560DD29DD91E}"/>
    <hyperlink ref="JWR28" r:id="rId19344" display="mailto:e-trade@pos.com.my" xr:uid="{DAEB4AEC-6E6D-4CB4-AF49-7670F0872E4A}"/>
    <hyperlink ref="JWZ28" r:id="rId19345" display="mailto:e-trade@pos.com.my" xr:uid="{CCF5C251-B144-4EA4-9B3B-0370EDDCB3D1}"/>
    <hyperlink ref="JXH28" r:id="rId19346" display="mailto:e-trade@pos.com.my" xr:uid="{B87AD7E7-3CBB-45F4-8229-5B6AA531111D}"/>
    <hyperlink ref="JXP28" r:id="rId19347" display="mailto:e-trade@pos.com.my" xr:uid="{516C6CC4-EC89-42F0-B79B-AD468AB3C0EE}"/>
    <hyperlink ref="JXX28" r:id="rId19348" display="mailto:e-trade@pos.com.my" xr:uid="{4F3EC239-1E1D-45F4-A40F-3D7D29BC2C59}"/>
    <hyperlink ref="JYF28" r:id="rId19349" display="mailto:e-trade@pos.com.my" xr:uid="{6DD21D83-9755-4A9C-B09C-1CEFC4390835}"/>
    <hyperlink ref="JYN28" r:id="rId19350" display="mailto:e-trade@pos.com.my" xr:uid="{A5347BA1-A80D-40C8-BAF4-30A8CAAA0BBF}"/>
    <hyperlink ref="JYV28" r:id="rId19351" display="mailto:e-trade@pos.com.my" xr:uid="{E9178B51-3E38-467C-A1B7-A13A74DA2D24}"/>
    <hyperlink ref="JZD28" r:id="rId19352" display="mailto:e-trade@pos.com.my" xr:uid="{97BE8459-0F75-4D28-8710-BCB3356B2659}"/>
    <hyperlink ref="JZL28" r:id="rId19353" display="mailto:e-trade@pos.com.my" xr:uid="{2B575644-B8E3-4CD1-8A44-73FC3F5C912A}"/>
    <hyperlink ref="JZT28" r:id="rId19354" display="mailto:e-trade@pos.com.my" xr:uid="{7A93BB17-3E90-4750-A6AA-DC3516C9A4CF}"/>
    <hyperlink ref="KAB28" r:id="rId19355" display="mailto:e-trade@pos.com.my" xr:uid="{67AD4C9B-8989-4205-9BA9-8943989EF397}"/>
    <hyperlink ref="KAJ28" r:id="rId19356" display="mailto:e-trade@pos.com.my" xr:uid="{5310ECB8-FD59-49F5-A9CE-FF5A798ABADB}"/>
    <hyperlink ref="KAR28" r:id="rId19357" display="mailto:e-trade@pos.com.my" xr:uid="{B7542F9C-2D75-4FCC-94DF-2F19BC0C4DE3}"/>
    <hyperlink ref="KAZ28" r:id="rId19358" display="mailto:e-trade@pos.com.my" xr:uid="{C33E3629-420B-4C9C-B097-927759025670}"/>
    <hyperlink ref="KBH28" r:id="rId19359" display="mailto:e-trade@pos.com.my" xr:uid="{76FDFBD5-1F78-4B0E-A764-CAE92C9680D5}"/>
    <hyperlink ref="KBP28" r:id="rId19360" display="mailto:e-trade@pos.com.my" xr:uid="{423ADBAB-0B79-494D-A1D5-18F86B66E9C3}"/>
    <hyperlink ref="KBX28" r:id="rId19361" display="mailto:e-trade@pos.com.my" xr:uid="{A4486095-5DF1-420C-8945-CF993ACE4665}"/>
    <hyperlink ref="KCF28" r:id="rId19362" display="mailto:e-trade@pos.com.my" xr:uid="{FC355A55-BE1C-4070-97E5-A170136E797D}"/>
    <hyperlink ref="KCN28" r:id="rId19363" display="mailto:e-trade@pos.com.my" xr:uid="{8DC70D3F-20A7-422A-9013-825F7219B09D}"/>
    <hyperlink ref="KCV28" r:id="rId19364" display="mailto:e-trade@pos.com.my" xr:uid="{74BBE4CE-7926-4A0E-BEBA-7AE38461D595}"/>
    <hyperlink ref="KDD28" r:id="rId19365" display="mailto:e-trade@pos.com.my" xr:uid="{218B01EF-D4E5-4C06-94BB-8AAB8F7C4458}"/>
    <hyperlink ref="KDL28" r:id="rId19366" display="mailto:e-trade@pos.com.my" xr:uid="{A3CE206B-ABE2-423C-A5DA-2E96D12203CD}"/>
    <hyperlink ref="KDT28" r:id="rId19367" display="mailto:e-trade@pos.com.my" xr:uid="{EB447F21-0C96-4D62-8B54-DFB4417E9928}"/>
    <hyperlink ref="KEB28" r:id="rId19368" display="mailto:e-trade@pos.com.my" xr:uid="{D0E73A5F-A264-44CF-8FCA-AC6407515A77}"/>
    <hyperlink ref="KEJ28" r:id="rId19369" display="mailto:e-trade@pos.com.my" xr:uid="{EF8656BA-4016-4C1C-AB69-5B469786A06B}"/>
    <hyperlink ref="KER28" r:id="rId19370" display="mailto:e-trade@pos.com.my" xr:uid="{F2B819E3-C351-44B4-B476-F9E88DFC8374}"/>
    <hyperlink ref="KEZ28" r:id="rId19371" display="mailto:e-trade@pos.com.my" xr:uid="{C04E38D1-E03E-4801-937F-8216D1E41788}"/>
    <hyperlink ref="KFH28" r:id="rId19372" display="mailto:e-trade@pos.com.my" xr:uid="{97DD11BD-4BBC-4A68-9E50-4F0A369EC455}"/>
    <hyperlink ref="KFP28" r:id="rId19373" display="mailto:e-trade@pos.com.my" xr:uid="{C63122FB-29D5-402F-A55F-B63CF77FDED8}"/>
    <hyperlink ref="KFX28" r:id="rId19374" display="mailto:e-trade@pos.com.my" xr:uid="{181602C3-25D8-44CE-8BD8-9559D3861A9C}"/>
    <hyperlink ref="KGF28" r:id="rId19375" display="mailto:e-trade@pos.com.my" xr:uid="{A852583A-9DC6-4017-9F90-7028BDBCAB4F}"/>
    <hyperlink ref="KGN28" r:id="rId19376" display="mailto:e-trade@pos.com.my" xr:uid="{79FA5686-FFB4-42E4-A8A9-6D2A2BA3FC84}"/>
    <hyperlink ref="KGV28" r:id="rId19377" display="mailto:e-trade@pos.com.my" xr:uid="{DF20CC59-2897-4221-A7A2-C4681B3A94BF}"/>
    <hyperlink ref="KHD28" r:id="rId19378" display="mailto:e-trade@pos.com.my" xr:uid="{482DBE71-2D0C-4CB7-AE18-B4CC2911DE5C}"/>
    <hyperlink ref="KHL28" r:id="rId19379" display="mailto:e-trade@pos.com.my" xr:uid="{C1603C3D-5639-481B-9412-F744078F332F}"/>
    <hyperlink ref="KHT28" r:id="rId19380" display="mailto:e-trade@pos.com.my" xr:uid="{F6ADB89C-A423-45C1-8508-3FC056719EA8}"/>
    <hyperlink ref="KIB28" r:id="rId19381" display="mailto:e-trade@pos.com.my" xr:uid="{64C40D8D-AD2B-4289-8699-2199716C7F25}"/>
    <hyperlink ref="KIJ28" r:id="rId19382" display="mailto:e-trade@pos.com.my" xr:uid="{6CE0EE94-AB62-4AAB-9C30-66DB446C5291}"/>
    <hyperlink ref="KIR28" r:id="rId19383" display="mailto:e-trade@pos.com.my" xr:uid="{0E019BE8-5AA7-4A32-B2F6-28CE62A07646}"/>
    <hyperlink ref="KIZ28" r:id="rId19384" display="mailto:e-trade@pos.com.my" xr:uid="{A5423AD1-3AD5-45FB-AE91-1419CEF78779}"/>
    <hyperlink ref="KJH28" r:id="rId19385" display="mailto:e-trade@pos.com.my" xr:uid="{F8A09FF8-140C-44A5-A4CA-1C5B1C79C54F}"/>
    <hyperlink ref="KJP28" r:id="rId19386" display="mailto:e-trade@pos.com.my" xr:uid="{CE4BA429-384F-4AA9-9285-BFCC34B2331C}"/>
    <hyperlink ref="KJX28" r:id="rId19387" display="mailto:e-trade@pos.com.my" xr:uid="{F1F61D7D-0785-4B64-BAB5-527A2BDFC07C}"/>
    <hyperlink ref="KKF28" r:id="rId19388" display="mailto:e-trade@pos.com.my" xr:uid="{8996141F-7AC6-4224-B1BA-09C1B604D491}"/>
    <hyperlink ref="KKN28" r:id="rId19389" display="mailto:e-trade@pos.com.my" xr:uid="{5926826C-AB07-4455-8280-1A238364B858}"/>
    <hyperlink ref="KKV28" r:id="rId19390" display="mailto:e-trade@pos.com.my" xr:uid="{8730280E-3CF3-4778-8000-479FE627D7DE}"/>
    <hyperlink ref="KLD28" r:id="rId19391" display="mailto:e-trade@pos.com.my" xr:uid="{6CD62999-C198-486E-93DC-89BE8E0E68E0}"/>
    <hyperlink ref="KLL28" r:id="rId19392" display="mailto:e-trade@pos.com.my" xr:uid="{52A9E5F5-9DB2-4C22-808B-EC2082B8D3AB}"/>
    <hyperlink ref="KLT28" r:id="rId19393" display="mailto:e-trade@pos.com.my" xr:uid="{C822D5BE-D8D5-4E2B-9F2C-43B6B644A8B4}"/>
    <hyperlink ref="KMB28" r:id="rId19394" display="mailto:e-trade@pos.com.my" xr:uid="{E446528A-ABFE-4F53-84B3-A193176E004D}"/>
    <hyperlink ref="KMJ28" r:id="rId19395" display="mailto:e-trade@pos.com.my" xr:uid="{C9261C55-19B0-4FAD-821F-554A628D19B4}"/>
    <hyperlink ref="KMR28" r:id="rId19396" display="mailto:e-trade@pos.com.my" xr:uid="{B0D9CBB5-F6E3-4E8D-9096-0C3B0469F47A}"/>
    <hyperlink ref="KMZ28" r:id="rId19397" display="mailto:e-trade@pos.com.my" xr:uid="{795E5C10-6A46-41AC-BA5E-76DC8DF390EE}"/>
    <hyperlink ref="KNH28" r:id="rId19398" display="mailto:e-trade@pos.com.my" xr:uid="{99B28B57-D3FC-4EE0-8141-41D7E9EA0E16}"/>
    <hyperlink ref="KNP28" r:id="rId19399" display="mailto:e-trade@pos.com.my" xr:uid="{8966298E-22A0-4AFE-9ED1-5DA7BB76EAFE}"/>
    <hyperlink ref="KNX28" r:id="rId19400" display="mailto:e-trade@pos.com.my" xr:uid="{48658BE2-A1BB-40CF-842C-06AEB8CE5D9C}"/>
    <hyperlink ref="KOF28" r:id="rId19401" display="mailto:e-trade@pos.com.my" xr:uid="{149C0C4E-B06B-40AD-B208-E9496F5E030C}"/>
    <hyperlink ref="KON28" r:id="rId19402" display="mailto:e-trade@pos.com.my" xr:uid="{14D29F30-9CE6-4F58-99DA-971A3A95903F}"/>
    <hyperlink ref="KOV28" r:id="rId19403" display="mailto:e-trade@pos.com.my" xr:uid="{15179288-17D2-432B-B268-5E8622E8FC26}"/>
    <hyperlink ref="KPD28" r:id="rId19404" display="mailto:e-trade@pos.com.my" xr:uid="{4D29C808-F9A4-4AB1-BF2F-5B2F8A094104}"/>
    <hyperlink ref="KPL28" r:id="rId19405" display="mailto:e-trade@pos.com.my" xr:uid="{95112B67-6A10-4BFC-8BD7-920CFE5BBDF7}"/>
    <hyperlink ref="KPT28" r:id="rId19406" display="mailto:e-trade@pos.com.my" xr:uid="{1CE4F567-B7E7-46C8-A570-CCAE989BF182}"/>
    <hyperlink ref="KQB28" r:id="rId19407" display="mailto:e-trade@pos.com.my" xr:uid="{A170A7B8-0AA6-4CE2-A688-7667AF2D31D7}"/>
    <hyperlink ref="KQJ28" r:id="rId19408" display="mailto:e-trade@pos.com.my" xr:uid="{209D6D5E-4EDC-4DEB-B42F-666629A828B0}"/>
    <hyperlink ref="KQR28" r:id="rId19409" display="mailto:e-trade@pos.com.my" xr:uid="{6BF4DB56-902C-42E6-B618-3B35CCD4C6F0}"/>
    <hyperlink ref="KQZ28" r:id="rId19410" display="mailto:e-trade@pos.com.my" xr:uid="{10B42DC6-1304-4E07-BFD1-B148EB402E91}"/>
    <hyperlink ref="KRH28" r:id="rId19411" display="mailto:e-trade@pos.com.my" xr:uid="{B36FBBCD-A471-42DD-B538-C62C16098D00}"/>
    <hyperlink ref="KRP28" r:id="rId19412" display="mailto:e-trade@pos.com.my" xr:uid="{9F65BA5F-00B3-4B10-96C2-6112FD06D898}"/>
    <hyperlink ref="KRX28" r:id="rId19413" display="mailto:e-trade@pos.com.my" xr:uid="{BADAD3BF-2ED8-449F-9CC4-FF9CBF4AC313}"/>
    <hyperlink ref="KSF28" r:id="rId19414" display="mailto:e-trade@pos.com.my" xr:uid="{37935D4E-C579-43EF-9C81-38F37C5665CB}"/>
    <hyperlink ref="KSN28" r:id="rId19415" display="mailto:e-trade@pos.com.my" xr:uid="{838A6AF3-D19B-410F-98D7-64CE73045599}"/>
    <hyperlink ref="KSV28" r:id="rId19416" display="mailto:e-trade@pos.com.my" xr:uid="{20DB1F1E-4B6B-4DAC-BFA9-A405AC17AB08}"/>
    <hyperlink ref="KTD28" r:id="rId19417" display="mailto:e-trade@pos.com.my" xr:uid="{D1795015-76C7-4800-94FE-CA13FF594C94}"/>
    <hyperlink ref="KTL28" r:id="rId19418" display="mailto:e-trade@pos.com.my" xr:uid="{F053C75C-D127-4AC5-BB3E-124EA23769C3}"/>
    <hyperlink ref="KTT28" r:id="rId19419" display="mailto:e-trade@pos.com.my" xr:uid="{610BA77E-82B5-4366-B91A-0FD3BD7AE588}"/>
    <hyperlink ref="KUB28" r:id="rId19420" display="mailto:e-trade@pos.com.my" xr:uid="{E2A7DEBB-9899-4707-B9F0-2E16639CB471}"/>
    <hyperlink ref="KUJ28" r:id="rId19421" display="mailto:e-trade@pos.com.my" xr:uid="{D1904E75-5BED-424E-BC0E-238F3AF58399}"/>
    <hyperlink ref="KUR28" r:id="rId19422" display="mailto:e-trade@pos.com.my" xr:uid="{C149C30C-6D4B-48A5-ACB7-6E26723B9D31}"/>
    <hyperlink ref="KUZ28" r:id="rId19423" display="mailto:e-trade@pos.com.my" xr:uid="{45BDAA83-69E2-4B50-BDBE-A99AF51C7019}"/>
    <hyperlink ref="KVH28" r:id="rId19424" display="mailto:e-trade@pos.com.my" xr:uid="{FCB3F83E-A533-4F1E-BDD7-1F6B0868810D}"/>
    <hyperlink ref="KVP28" r:id="rId19425" display="mailto:e-trade@pos.com.my" xr:uid="{7D1811F2-3790-4C42-9F08-50CF5E182EB0}"/>
    <hyperlink ref="KVX28" r:id="rId19426" display="mailto:e-trade@pos.com.my" xr:uid="{9288EB90-2964-4C5F-9247-B12A2727F501}"/>
    <hyperlink ref="KWF28" r:id="rId19427" display="mailto:e-trade@pos.com.my" xr:uid="{D9921FC9-8337-4F72-8E67-618C2E12B30A}"/>
    <hyperlink ref="KWN28" r:id="rId19428" display="mailto:e-trade@pos.com.my" xr:uid="{16DB59F9-09AC-4DFF-AF2F-730EB5407F58}"/>
    <hyperlink ref="KWV28" r:id="rId19429" display="mailto:e-trade@pos.com.my" xr:uid="{0D50A76F-7F59-4142-A93C-3D92DAC632BB}"/>
    <hyperlink ref="KXD28" r:id="rId19430" display="mailto:e-trade@pos.com.my" xr:uid="{EAD384E4-73C0-4CD5-AE2D-9BFBDD2E640F}"/>
    <hyperlink ref="KXL28" r:id="rId19431" display="mailto:e-trade@pos.com.my" xr:uid="{A67EC15E-82AC-483B-8742-A63E60AE4F40}"/>
    <hyperlink ref="KXT28" r:id="rId19432" display="mailto:e-trade@pos.com.my" xr:uid="{25CC8C91-087B-4703-AFC3-A8886F588ECE}"/>
    <hyperlink ref="KYB28" r:id="rId19433" display="mailto:e-trade@pos.com.my" xr:uid="{4E23F03C-45F4-4336-A240-BA3C9BA65E4D}"/>
    <hyperlink ref="KYJ28" r:id="rId19434" display="mailto:e-trade@pos.com.my" xr:uid="{C252F69E-D676-416B-AF46-69EAB9C60FBE}"/>
    <hyperlink ref="KYR28" r:id="rId19435" display="mailto:e-trade@pos.com.my" xr:uid="{BF64F098-E32D-4685-B276-22A687B019CD}"/>
    <hyperlink ref="KYZ28" r:id="rId19436" display="mailto:e-trade@pos.com.my" xr:uid="{76B3E4C7-AB73-4486-92D8-AA8D44EE42CE}"/>
    <hyperlink ref="KZH28" r:id="rId19437" display="mailto:e-trade@pos.com.my" xr:uid="{92DDD27D-42D6-49B5-BFA8-CA4F8727E3E6}"/>
    <hyperlink ref="KZP28" r:id="rId19438" display="mailto:e-trade@pos.com.my" xr:uid="{DABCDA10-C559-4F01-97C4-85E364B34E49}"/>
    <hyperlink ref="KZX28" r:id="rId19439" display="mailto:e-trade@pos.com.my" xr:uid="{EA159C4C-E2FC-46F0-A1F1-82DFD06CFA03}"/>
    <hyperlink ref="LAF28" r:id="rId19440" display="mailto:e-trade@pos.com.my" xr:uid="{6F13C7BB-B6D6-4472-88E1-418EEB0B2219}"/>
    <hyperlink ref="LAN28" r:id="rId19441" display="mailto:e-trade@pos.com.my" xr:uid="{650D6588-577B-42F4-B1D5-BA73A0996F7F}"/>
    <hyperlink ref="LAV28" r:id="rId19442" display="mailto:e-trade@pos.com.my" xr:uid="{68C0170B-2E15-46BD-819A-455FEF2E1F38}"/>
    <hyperlink ref="LBD28" r:id="rId19443" display="mailto:e-trade@pos.com.my" xr:uid="{AE0021E6-85CC-4680-992D-F3E04A6FF1DA}"/>
    <hyperlink ref="LBL28" r:id="rId19444" display="mailto:e-trade@pos.com.my" xr:uid="{1E3CC454-8B5E-4AF8-8FC5-98C21364EC17}"/>
    <hyperlink ref="LBT28" r:id="rId19445" display="mailto:e-trade@pos.com.my" xr:uid="{71F49F7B-1C89-4DD3-A2F4-7D8B7EA6E1E4}"/>
    <hyperlink ref="LCB28" r:id="rId19446" display="mailto:e-trade@pos.com.my" xr:uid="{CDE4C6CA-6E31-4D5C-BE79-994CD69D32FB}"/>
    <hyperlink ref="LCJ28" r:id="rId19447" display="mailto:e-trade@pos.com.my" xr:uid="{82325166-2F4E-4E2D-973C-DD4BE7A3017D}"/>
    <hyperlink ref="LCR28" r:id="rId19448" display="mailto:e-trade@pos.com.my" xr:uid="{5A4A997D-0BDA-4ECF-9DAA-7DD7D1ED402B}"/>
    <hyperlink ref="LCZ28" r:id="rId19449" display="mailto:e-trade@pos.com.my" xr:uid="{C6C48AA5-BBC7-443B-A132-6A5E66E5147F}"/>
    <hyperlink ref="LDH28" r:id="rId19450" display="mailto:e-trade@pos.com.my" xr:uid="{B726C3A0-6515-4784-8241-74DA9BC8EA8B}"/>
    <hyperlink ref="LDP28" r:id="rId19451" display="mailto:e-trade@pos.com.my" xr:uid="{E6AE9365-5EC1-4AC5-8AFC-9D87A1478557}"/>
    <hyperlink ref="LDX28" r:id="rId19452" display="mailto:e-trade@pos.com.my" xr:uid="{ED72B81D-DAFE-44CB-A4A6-C4AB6B57B1B1}"/>
    <hyperlink ref="LEF28" r:id="rId19453" display="mailto:e-trade@pos.com.my" xr:uid="{71525975-1225-4FEE-AA0C-7FD488CA18A9}"/>
    <hyperlink ref="LEN28" r:id="rId19454" display="mailto:e-trade@pos.com.my" xr:uid="{7471B636-BE42-47D4-9DBD-92BFBE9D1EFB}"/>
    <hyperlink ref="LEV28" r:id="rId19455" display="mailto:e-trade@pos.com.my" xr:uid="{A3D66907-EC3E-4B6A-AA60-85CC8DA2F391}"/>
    <hyperlink ref="LFD28" r:id="rId19456" display="mailto:e-trade@pos.com.my" xr:uid="{4E00AC8B-7E6F-4CDF-B207-8730BD7D691D}"/>
    <hyperlink ref="LFL28" r:id="rId19457" display="mailto:e-trade@pos.com.my" xr:uid="{2B3F4190-D943-44B1-89A0-CDD47FC426F5}"/>
    <hyperlink ref="LFT28" r:id="rId19458" display="mailto:e-trade@pos.com.my" xr:uid="{97A5DB4F-C6D0-4BFE-9895-19C7854993AC}"/>
    <hyperlink ref="LGB28" r:id="rId19459" display="mailto:e-trade@pos.com.my" xr:uid="{D2DD2712-BE8D-4160-9971-E4621D641E73}"/>
    <hyperlink ref="LGJ28" r:id="rId19460" display="mailto:e-trade@pos.com.my" xr:uid="{F87ADD61-7D42-4A4E-8727-C5D7907DEF89}"/>
    <hyperlink ref="LGR28" r:id="rId19461" display="mailto:e-trade@pos.com.my" xr:uid="{5C7BA71F-6D50-4E22-8E30-4404BABECAFF}"/>
    <hyperlink ref="LGZ28" r:id="rId19462" display="mailto:e-trade@pos.com.my" xr:uid="{A1BAFFE0-7C88-410E-8B86-BB1610EF384D}"/>
    <hyperlink ref="LHH28" r:id="rId19463" display="mailto:e-trade@pos.com.my" xr:uid="{87E71AFB-8393-4702-AF37-E3F7B1E8D52D}"/>
    <hyperlink ref="LHP28" r:id="rId19464" display="mailto:e-trade@pos.com.my" xr:uid="{99D8F6EC-9067-406A-985B-BAD76F7D8214}"/>
    <hyperlink ref="LHX28" r:id="rId19465" display="mailto:e-trade@pos.com.my" xr:uid="{A37C79B0-1184-49B4-B923-A743100536B4}"/>
    <hyperlink ref="LIF28" r:id="rId19466" display="mailto:e-trade@pos.com.my" xr:uid="{A026AFB5-FF69-4072-8125-7C0758390820}"/>
    <hyperlink ref="LIN28" r:id="rId19467" display="mailto:e-trade@pos.com.my" xr:uid="{A69205E6-DFCC-49EA-B1FB-0AB4DCCAC429}"/>
    <hyperlink ref="LIV28" r:id="rId19468" display="mailto:e-trade@pos.com.my" xr:uid="{75B31893-EBC0-4B70-A572-223D76CE8B39}"/>
    <hyperlink ref="LJD28" r:id="rId19469" display="mailto:e-trade@pos.com.my" xr:uid="{0AA9D8C4-25A6-4A94-8CC1-25CE10FF1BE5}"/>
    <hyperlink ref="LJL28" r:id="rId19470" display="mailto:e-trade@pos.com.my" xr:uid="{00EA100C-BEFD-4C49-9960-24BE99BB9016}"/>
    <hyperlink ref="LJT28" r:id="rId19471" display="mailto:e-trade@pos.com.my" xr:uid="{0A5A0DA1-85A6-49A1-AFA8-97B4451C9FD7}"/>
    <hyperlink ref="LKB28" r:id="rId19472" display="mailto:e-trade@pos.com.my" xr:uid="{31F18AC1-FD9B-4AD2-90AC-C433C1B7B2B1}"/>
    <hyperlink ref="LKJ28" r:id="rId19473" display="mailto:e-trade@pos.com.my" xr:uid="{1B28CD67-A2B2-4EDA-B9A4-0AB6AD08CB22}"/>
    <hyperlink ref="LKR28" r:id="rId19474" display="mailto:e-trade@pos.com.my" xr:uid="{415ED169-EA11-4C93-B4C9-ABD89AF28D3A}"/>
    <hyperlink ref="LKZ28" r:id="rId19475" display="mailto:e-trade@pos.com.my" xr:uid="{5F0A31D2-1109-4151-B45A-50681434812B}"/>
    <hyperlink ref="LLH28" r:id="rId19476" display="mailto:e-trade@pos.com.my" xr:uid="{C2FF0DDC-F091-4DEF-B786-9ECA862EE411}"/>
    <hyperlink ref="LLP28" r:id="rId19477" display="mailto:e-trade@pos.com.my" xr:uid="{690E688D-CA00-43D4-A9B0-A6B0F719F0D4}"/>
    <hyperlink ref="LLX28" r:id="rId19478" display="mailto:e-trade@pos.com.my" xr:uid="{D653A393-884C-495F-B96E-045F10F56CB5}"/>
    <hyperlink ref="LMF28" r:id="rId19479" display="mailto:e-trade@pos.com.my" xr:uid="{6E0A9BBA-881D-41B6-AA00-7732C62645C2}"/>
    <hyperlink ref="LMN28" r:id="rId19480" display="mailto:e-trade@pos.com.my" xr:uid="{1E830371-CC58-48C0-AD58-E0DFE2F8E5F5}"/>
    <hyperlink ref="LMV28" r:id="rId19481" display="mailto:e-trade@pos.com.my" xr:uid="{02A296C7-B693-446B-8AE6-92E223B9E30E}"/>
    <hyperlink ref="LND28" r:id="rId19482" display="mailto:e-trade@pos.com.my" xr:uid="{3BD084E0-B295-4BA1-8FA9-332BA0B82C61}"/>
    <hyperlink ref="LNL28" r:id="rId19483" display="mailto:e-trade@pos.com.my" xr:uid="{15148527-6E8C-4B68-BEB3-21646E12EF05}"/>
    <hyperlink ref="LNT28" r:id="rId19484" display="mailto:e-trade@pos.com.my" xr:uid="{65C8571A-220A-472B-B124-B5EA3131B7B5}"/>
    <hyperlink ref="LOB28" r:id="rId19485" display="mailto:e-trade@pos.com.my" xr:uid="{F3DD65E0-4C91-4A5C-8E21-BF9DF6FC30C3}"/>
    <hyperlink ref="LOJ28" r:id="rId19486" display="mailto:e-trade@pos.com.my" xr:uid="{FE8217D9-57F8-46BB-9022-A7A436DE04B7}"/>
    <hyperlink ref="LOR28" r:id="rId19487" display="mailto:e-trade@pos.com.my" xr:uid="{56D1653E-E0F8-4260-BA42-71AA0E9F2173}"/>
    <hyperlink ref="LOZ28" r:id="rId19488" display="mailto:e-trade@pos.com.my" xr:uid="{15B19B20-6163-43D4-BD87-E76EAC16A7AB}"/>
    <hyperlink ref="LPH28" r:id="rId19489" display="mailto:e-trade@pos.com.my" xr:uid="{CF9C33EB-31DB-482A-9715-C70C7F3D19F5}"/>
    <hyperlink ref="LPP28" r:id="rId19490" display="mailto:e-trade@pos.com.my" xr:uid="{B9886FAF-FB71-4171-8153-C4C82B1592BB}"/>
    <hyperlink ref="LPX28" r:id="rId19491" display="mailto:e-trade@pos.com.my" xr:uid="{FF4EB189-2C0C-478C-B658-0C2CD7FB34D4}"/>
    <hyperlink ref="LQF28" r:id="rId19492" display="mailto:e-trade@pos.com.my" xr:uid="{12ACE6B1-B769-41FA-A1C0-80CF07AEA4F0}"/>
    <hyperlink ref="LQN28" r:id="rId19493" display="mailto:e-trade@pos.com.my" xr:uid="{577F0103-965A-4F0B-A78F-66F5180460FA}"/>
    <hyperlink ref="LQV28" r:id="rId19494" display="mailto:e-trade@pos.com.my" xr:uid="{7253A205-B02C-4A5B-A709-C8698AC9FAD3}"/>
    <hyperlink ref="LRD28" r:id="rId19495" display="mailto:e-trade@pos.com.my" xr:uid="{BD934A67-6B7E-491A-BFA2-CCC329B45980}"/>
    <hyperlink ref="LRL28" r:id="rId19496" display="mailto:e-trade@pos.com.my" xr:uid="{FF6E96E0-0A70-48B1-8BD9-DAD769A5AFAE}"/>
    <hyperlink ref="LRT28" r:id="rId19497" display="mailto:e-trade@pos.com.my" xr:uid="{ACFBAB84-F245-450D-ABC5-83F5C5C74E78}"/>
    <hyperlink ref="LSB28" r:id="rId19498" display="mailto:e-trade@pos.com.my" xr:uid="{B9A00595-4BC6-4228-9D71-AC7DD7A3FA9D}"/>
    <hyperlink ref="LSJ28" r:id="rId19499" display="mailto:e-trade@pos.com.my" xr:uid="{BDED9FB8-2744-4672-A4DB-918D9DFFDA1F}"/>
    <hyperlink ref="LSR28" r:id="rId19500" display="mailto:e-trade@pos.com.my" xr:uid="{754137A3-3241-4079-8F7B-1C27B386CF4E}"/>
    <hyperlink ref="LSZ28" r:id="rId19501" display="mailto:e-trade@pos.com.my" xr:uid="{0F7954EC-45E4-469A-B1FE-1CBEE5A98B1B}"/>
    <hyperlink ref="LTH28" r:id="rId19502" display="mailto:e-trade@pos.com.my" xr:uid="{A1B5C25C-E7BF-4D67-A358-4B3570016788}"/>
    <hyperlink ref="LTP28" r:id="rId19503" display="mailto:e-trade@pos.com.my" xr:uid="{C2BC9E9D-0607-4509-A0C6-8306C8400F37}"/>
    <hyperlink ref="LTX28" r:id="rId19504" display="mailto:e-trade@pos.com.my" xr:uid="{A01E29C8-1017-4D5C-9EB0-48BBFA1C6D80}"/>
    <hyperlink ref="LUF28" r:id="rId19505" display="mailto:e-trade@pos.com.my" xr:uid="{DDADAAE2-49B6-4466-8101-59D0E74840B2}"/>
    <hyperlink ref="LUN28" r:id="rId19506" display="mailto:e-trade@pos.com.my" xr:uid="{99087C84-BA1D-4CE6-A617-7BE44980F482}"/>
    <hyperlink ref="LUV28" r:id="rId19507" display="mailto:e-trade@pos.com.my" xr:uid="{F71066DF-EAA0-401C-A15A-E0E73FEC0425}"/>
    <hyperlink ref="LVD28" r:id="rId19508" display="mailto:e-trade@pos.com.my" xr:uid="{F4E14F46-5853-4E8B-87CA-4C35B217692B}"/>
    <hyperlink ref="LVL28" r:id="rId19509" display="mailto:e-trade@pos.com.my" xr:uid="{DE2C64D0-C092-45AB-BBF2-A4E40DB5843D}"/>
    <hyperlink ref="LVT28" r:id="rId19510" display="mailto:e-trade@pos.com.my" xr:uid="{3A6FCB88-F75E-493C-8D07-84902B40B7E5}"/>
    <hyperlink ref="LWB28" r:id="rId19511" display="mailto:e-trade@pos.com.my" xr:uid="{86BC80AB-055C-45C2-9391-5517E07D8DCA}"/>
    <hyperlink ref="LWJ28" r:id="rId19512" display="mailto:e-trade@pos.com.my" xr:uid="{10A9F185-7A8E-429E-8178-2638A87F39AA}"/>
    <hyperlink ref="LWR28" r:id="rId19513" display="mailto:e-trade@pos.com.my" xr:uid="{F4588981-7329-4023-932C-07FA70C51814}"/>
    <hyperlink ref="LWZ28" r:id="rId19514" display="mailto:e-trade@pos.com.my" xr:uid="{B66A3098-74AB-4B35-9054-D34CD6BB6C92}"/>
    <hyperlink ref="LXH28" r:id="rId19515" display="mailto:e-trade@pos.com.my" xr:uid="{91AE302B-843E-4A94-92B5-208ADD80A3CC}"/>
    <hyperlink ref="LXP28" r:id="rId19516" display="mailto:e-trade@pos.com.my" xr:uid="{1BF8664C-F805-42F9-9D5A-55697851888A}"/>
    <hyperlink ref="LXX28" r:id="rId19517" display="mailto:e-trade@pos.com.my" xr:uid="{0B8F4B1D-649E-4B85-A6F7-BE3A04F79E3E}"/>
    <hyperlink ref="LYF28" r:id="rId19518" display="mailto:e-trade@pos.com.my" xr:uid="{B6CB970C-D747-4303-A19D-82557F8D984D}"/>
    <hyperlink ref="LYN28" r:id="rId19519" display="mailto:e-trade@pos.com.my" xr:uid="{A5C1EF79-9D94-438A-A69D-2E3CDA489DCD}"/>
    <hyperlink ref="LYV28" r:id="rId19520" display="mailto:e-trade@pos.com.my" xr:uid="{BF99FA6A-B9F4-4DC1-BBAB-D43DD5816D94}"/>
    <hyperlink ref="LZD28" r:id="rId19521" display="mailto:e-trade@pos.com.my" xr:uid="{47CA0EDE-6E0A-4003-B2C3-9B5F009949E3}"/>
    <hyperlink ref="LZL28" r:id="rId19522" display="mailto:e-trade@pos.com.my" xr:uid="{076F3834-BADF-45F1-812F-6462A2B146CB}"/>
    <hyperlink ref="LZT28" r:id="rId19523" display="mailto:e-trade@pos.com.my" xr:uid="{B357D950-5A33-44A9-B08A-8A87B3696838}"/>
    <hyperlink ref="MAB28" r:id="rId19524" display="mailto:e-trade@pos.com.my" xr:uid="{27A0061B-DC8B-4BCE-9F8B-8B9824D1407D}"/>
    <hyperlink ref="MAJ28" r:id="rId19525" display="mailto:e-trade@pos.com.my" xr:uid="{9EA31E5B-F834-44D0-BC76-4381AA5B0E6C}"/>
    <hyperlink ref="MAR28" r:id="rId19526" display="mailto:e-trade@pos.com.my" xr:uid="{3F732541-19E1-4B11-AFEA-6E6B9DB47D83}"/>
    <hyperlink ref="MAZ28" r:id="rId19527" display="mailto:e-trade@pos.com.my" xr:uid="{7AB62E0F-7587-4335-A47C-4A080B7D93FE}"/>
    <hyperlink ref="MBH28" r:id="rId19528" display="mailto:e-trade@pos.com.my" xr:uid="{4FA28A15-A8FA-46AB-84BB-D946176BA9A1}"/>
    <hyperlink ref="MBP28" r:id="rId19529" display="mailto:e-trade@pos.com.my" xr:uid="{5E32DE27-AE57-4CC5-8CAA-14E6C4DC5796}"/>
    <hyperlink ref="MBX28" r:id="rId19530" display="mailto:e-trade@pos.com.my" xr:uid="{185EFBA2-8B7E-4268-95AC-A237789248FA}"/>
    <hyperlink ref="MCF28" r:id="rId19531" display="mailto:e-trade@pos.com.my" xr:uid="{B583B1E5-E0AF-4367-AC9F-7AF847C10079}"/>
    <hyperlink ref="MCN28" r:id="rId19532" display="mailto:e-trade@pos.com.my" xr:uid="{E9C46992-F96D-4FFC-A11E-8EF8C9CBF2DA}"/>
    <hyperlink ref="MCV28" r:id="rId19533" display="mailto:e-trade@pos.com.my" xr:uid="{4F48B19E-6A83-4DBF-8AFF-C3545A989DF1}"/>
    <hyperlink ref="MDD28" r:id="rId19534" display="mailto:e-trade@pos.com.my" xr:uid="{47EAFA45-5095-4497-83D8-B6925C734060}"/>
    <hyperlink ref="MDL28" r:id="rId19535" display="mailto:e-trade@pos.com.my" xr:uid="{27954CA6-F2F1-409E-886F-0962FFAA0967}"/>
    <hyperlink ref="MDT28" r:id="rId19536" display="mailto:e-trade@pos.com.my" xr:uid="{65676D5E-FD0B-4C78-9941-5C56E33BA788}"/>
    <hyperlink ref="MEB28" r:id="rId19537" display="mailto:e-trade@pos.com.my" xr:uid="{E03D53F0-D420-4BF5-B8B8-C4F0A14D0305}"/>
    <hyperlink ref="MEJ28" r:id="rId19538" display="mailto:e-trade@pos.com.my" xr:uid="{62FA7881-5B87-4C4D-BF58-D11F4BFAB6C8}"/>
    <hyperlink ref="MER28" r:id="rId19539" display="mailto:e-trade@pos.com.my" xr:uid="{444F8630-02ED-4B37-8B71-379DDDB3E843}"/>
    <hyperlink ref="MEZ28" r:id="rId19540" display="mailto:e-trade@pos.com.my" xr:uid="{BAA86FDA-D3C4-4555-8858-62D84EE95412}"/>
    <hyperlink ref="MFH28" r:id="rId19541" display="mailto:e-trade@pos.com.my" xr:uid="{753F5949-D4E1-4534-9F57-4F6777CB8E72}"/>
    <hyperlink ref="MFP28" r:id="rId19542" display="mailto:e-trade@pos.com.my" xr:uid="{8DD94C7B-EC54-4FF3-BBFE-8BA52D4E5B48}"/>
    <hyperlink ref="MFX28" r:id="rId19543" display="mailto:e-trade@pos.com.my" xr:uid="{29D4E43A-0996-4205-AA11-CFF3A4168911}"/>
    <hyperlink ref="MGF28" r:id="rId19544" display="mailto:e-trade@pos.com.my" xr:uid="{46BA818B-267D-49A7-B464-7B4386E04747}"/>
    <hyperlink ref="MGN28" r:id="rId19545" display="mailto:e-trade@pos.com.my" xr:uid="{6C4FC25E-9F65-4CC9-85B5-3260D8D2DB52}"/>
    <hyperlink ref="MGV28" r:id="rId19546" display="mailto:e-trade@pos.com.my" xr:uid="{829525B4-C93F-4CD9-AFC9-E1A645AEDD36}"/>
    <hyperlink ref="MHD28" r:id="rId19547" display="mailto:e-trade@pos.com.my" xr:uid="{627439C4-79C0-4E8E-92B9-B41F606A0999}"/>
    <hyperlink ref="MHL28" r:id="rId19548" display="mailto:e-trade@pos.com.my" xr:uid="{A9C46220-CE75-458E-A023-4C5ABE5CDC2D}"/>
    <hyperlink ref="MHT28" r:id="rId19549" display="mailto:e-trade@pos.com.my" xr:uid="{122C5D0A-F97C-4C3C-BCAA-364A567DEBC1}"/>
    <hyperlink ref="MIB28" r:id="rId19550" display="mailto:e-trade@pos.com.my" xr:uid="{49704237-F1B3-43EE-88D5-A5CF2EA2198D}"/>
    <hyperlink ref="MIJ28" r:id="rId19551" display="mailto:e-trade@pos.com.my" xr:uid="{AF90CE8F-2DE7-498F-9973-212BEF35F5B6}"/>
    <hyperlink ref="MIR28" r:id="rId19552" display="mailto:e-trade@pos.com.my" xr:uid="{563CF22F-213C-4266-B5D1-1B628C06B426}"/>
    <hyperlink ref="MIZ28" r:id="rId19553" display="mailto:e-trade@pos.com.my" xr:uid="{729EE8ED-77B6-4E79-AE0E-9FCAC02BED3A}"/>
    <hyperlink ref="MJH28" r:id="rId19554" display="mailto:e-trade@pos.com.my" xr:uid="{05571442-A8E7-4305-921D-F01C43FF5149}"/>
    <hyperlink ref="MJP28" r:id="rId19555" display="mailto:e-trade@pos.com.my" xr:uid="{B285AC6D-6897-423D-9BA7-CB007C2F838C}"/>
    <hyperlink ref="MJX28" r:id="rId19556" display="mailto:e-trade@pos.com.my" xr:uid="{35082FE8-7503-404B-8E13-C6539F56F602}"/>
    <hyperlink ref="MKF28" r:id="rId19557" display="mailto:e-trade@pos.com.my" xr:uid="{53EE731C-4B5F-4477-B075-79D997255E23}"/>
    <hyperlink ref="MKN28" r:id="rId19558" display="mailto:e-trade@pos.com.my" xr:uid="{7214EA05-4F6D-40BA-9372-B704E953F198}"/>
    <hyperlink ref="MKV28" r:id="rId19559" display="mailto:e-trade@pos.com.my" xr:uid="{73544D86-6E4E-4A88-871A-1410B2674EDD}"/>
    <hyperlink ref="MLD28" r:id="rId19560" display="mailto:e-trade@pos.com.my" xr:uid="{B5EE1F60-87D4-4430-A1D9-ADEE25A87767}"/>
    <hyperlink ref="MLL28" r:id="rId19561" display="mailto:e-trade@pos.com.my" xr:uid="{CACB5033-F972-4461-B983-F1881076309D}"/>
    <hyperlink ref="MLT28" r:id="rId19562" display="mailto:e-trade@pos.com.my" xr:uid="{E1878E01-F2CA-4F69-9285-F9C1C28BF4EB}"/>
    <hyperlink ref="MMB28" r:id="rId19563" display="mailto:e-trade@pos.com.my" xr:uid="{3CD88114-7A4A-48F6-AEFC-D544AAB54BF1}"/>
    <hyperlink ref="MMJ28" r:id="rId19564" display="mailto:e-trade@pos.com.my" xr:uid="{7DD99A08-5F56-4DC6-9FC4-A72CD9FF2FE6}"/>
    <hyperlink ref="MMR28" r:id="rId19565" display="mailto:e-trade@pos.com.my" xr:uid="{B1CF6F2D-3567-4355-B71B-046B25186C9D}"/>
    <hyperlink ref="MMZ28" r:id="rId19566" display="mailto:e-trade@pos.com.my" xr:uid="{FB51479F-15D8-4E5F-A793-B39E903EEF5D}"/>
    <hyperlink ref="MNH28" r:id="rId19567" display="mailto:e-trade@pos.com.my" xr:uid="{6F0C1870-26DB-4058-9FC1-607CC6BFFF8C}"/>
    <hyperlink ref="MNP28" r:id="rId19568" display="mailto:e-trade@pos.com.my" xr:uid="{D76F5897-2D3F-45A5-B6AC-E9D8F15231A7}"/>
    <hyperlink ref="MNX28" r:id="rId19569" display="mailto:e-trade@pos.com.my" xr:uid="{B62C2D55-DFB8-46CE-8816-230980955F46}"/>
    <hyperlink ref="MOF28" r:id="rId19570" display="mailto:e-trade@pos.com.my" xr:uid="{D4A20144-D262-4057-8287-BBE28D226906}"/>
    <hyperlink ref="MON28" r:id="rId19571" display="mailto:e-trade@pos.com.my" xr:uid="{5A036820-F117-433B-936F-6A10BDF0088A}"/>
    <hyperlink ref="MOV28" r:id="rId19572" display="mailto:e-trade@pos.com.my" xr:uid="{585717C1-6E2B-4540-8D62-B87A74D0165F}"/>
    <hyperlink ref="MPD28" r:id="rId19573" display="mailto:e-trade@pos.com.my" xr:uid="{05A4FDDB-2FAA-4238-A142-15A60FB75C8D}"/>
    <hyperlink ref="MPL28" r:id="rId19574" display="mailto:e-trade@pos.com.my" xr:uid="{C56A87B2-5017-4C17-95E5-BF2E23D54FEF}"/>
    <hyperlink ref="MPT28" r:id="rId19575" display="mailto:e-trade@pos.com.my" xr:uid="{B28772DF-0EC2-4600-AD12-D2C2DA91EED8}"/>
    <hyperlink ref="MQB28" r:id="rId19576" display="mailto:e-trade@pos.com.my" xr:uid="{AE4DC6E7-EF30-4DB2-90EA-B8A43F7F7576}"/>
    <hyperlink ref="MQJ28" r:id="rId19577" display="mailto:e-trade@pos.com.my" xr:uid="{DBE91248-FBDF-4025-B87F-A20C7AC60F8D}"/>
    <hyperlink ref="MQR28" r:id="rId19578" display="mailto:e-trade@pos.com.my" xr:uid="{59FF070D-7F4D-43C2-AF55-1AE19D53141C}"/>
    <hyperlink ref="MQZ28" r:id="rId19579" display="mailto:e-trade@pos.com.my" xr:uid="{45C4B60E-225F-42EE-909B-8F7DC0E8A7B6}"/>
    <hyperlink ref="MRH28" r:id="rId19580" display="mailto:e-trade@pos.com.my" xr:uid="{4A600266-F0AC-442B-BCF9-6499D6B4C914}"/>
    <hyperlink ref="MRP28" r:id="rId19581" display="mailto:e-trade@pos.com.my" xr:uid="{472A9D0E-7A6A-4F5C-A7BA-02D0DB81453F}"/>
    <hyperlink ref="MRX28" r:id="rId19582" display="mailto:e-trade@pos.com.my" xr:uid="{8C2867A9-F7E3-4F1D-999E-1788CD6D4C8B}"/>
    <hyperlink ref="MSF28" r:id="rId19583" display="mailto:e-trade@pos.com.my" xr:uid="{A5CF551D-2B85-4D7C-8334-8F152F9EA3A0}"/>
    <hyperlink ref="MSN28" r:id="rId19584" display="mailto:e-trade@pos.com.my" xr:uid="{2A6F761D-342F-4BD3-894E-1D95D003256F}"/>
    <hyperlink ref="MSV28" r:id="rId19585" display="mailto:e-trade@pos.com.my" xr:uid="{7AECB99B-22C4-477E-980B-B03D3EC93112}"/>
    <hyperlink ref="MTD28" r:id="rId19586" display="mailto:e-trade@pos.com.my" xr:uid="{CBBAFF11-295E-42DE-BAB0-003B2FDA49E1}"/>
    <hyperlink ref="MTL28" r:id="rId19587" display="mailto:e-trade@pos.com.my" xr:uid="{974C6066-3A59-472B-AA83-8C1126B921C3}"/>
    <hyperlink ref="MTT28" r:id="rId19588" display="mailto:e-trade@pos.com.my" xr:uid="{A947A191-BA3D-474B-A548-B575896ABC59}"/>
    <hyperlink ref="MUB28" r:id="rId19589" display="mailto:e-trade@pos.com.my" xr:uid="{C44395F9-75C8-4995-B6DE-CC5E0CA9C8C9}"/>
    <hyperlink ref="MUJ28" r:id="rId19590" display="mailto:e-trade@pos.com.my" xr:uid="{9B63449E-5120-4FBF-9E09-5A668D4AAA8A}"/>
    <hyperlink ref="MUR28" r:id="rId19591" display="mailto:e-trade@pos.com.my" xr:uid="{67E45AC0-CDA3-4F38-8EDE-721D73B234E9}"/>
    <hyperlink ref="MUZ28" r:id="rId19592" display="mailto:e-trade@pos.com.my" xr:uid="{EF141A96-0EFE-4EB2-A613-EF41EE6C6965}"/>
    <hyperlink ref="MVH28" r:id="rId19593" display="mailto:e-trade@pos.com.my" xr:uid="{49C005F2-A6FB-4680-AD96-5AA2A8A59877}"/>
    <hyperlink ref="MVP28" r:id="rId19594" display="mailto:e-trade@pos.com.my" xr:uid="{18E7A49A-87FB-40C9-AC63-A168A7A27414}"/>
    <hyperlink ref="MVX28" r:id="rId19595" display="mailto:e-trade@pos.com.my" xr:uid="{43600098-190E-4BF7-9ED4-FDB02A0D1649}"/>
    <hyperlink ref="MWF28" r:id="rId19596" display="mailto:e-trade@pos.com.my" xr:uid="{5A6AE23B-376C-4BEE-AEDB-C69E763F4D76}"/>
    <hyperlink ref="MWN28" r:id="rId19597" display="mailto:e-trade@pos.com.my" xr:uid="{C7BB4361-8217-47EF-8C31-7123A5830E7B}"/>
    <hyperlink ref="MWV28" r:id="rId19598" display="mailto:e-trade@pos.com.my" xr:uid="{EDB8E6C5-AF9B-4207-97C4-0DEAA6358D4D}"/>
    <hyperlink ref="MXD28" r:id="rId19599" display="mailto:e-trade@pos.com.my" xr:uid="{3E2D6588-EFF3-4973-A7FB-694E1E4E0451}"/>
    <hyperlink ref="MXL28" r:id="rId19600" display="mailto:e-trade@pos.com.my" xr:uid="{D30EC88B-CEEA-46ED-9969-1BFD8665DAB4}"/>
    <hyperlink ref="MXT28" r:id="rId19601" display="mailto:e-trade@pos.com.my" xr:uid="{015C9262-F52D-4782-ABB4-AC4A3EE60002}"/>
    <hyperlink ref="MYB28" r:id="rId19602" display="mailto:e-trade@pos.com.my" xr:uid="{03B08593-5B0A-40F7-90BC-270FC403750C}"/>
    <hyperlink ref="MYJ28" r:id="rId19603" display="mailto:e-trade@pos.com.my" xr:uid="{293AC3C7-A230-46FE-8E17-61D0F45D21AB}"/>
    <hyperlink ref="MYR28" r:id="rId19604" display="mailto:e-trade@pos.com.my" xr:uid="{380C4E8B-4568-452E-BD23-D23B99BC9F93}"/>
    <hyperlink ref="MYZ28" r:id="rId19605" display="mailto:e-trade@pos.com.my" xr:uid="{7740B49C-47E2-4C31-980D-E36DE8F22CD4}"/>
    <hyperlink ref="MZH28" r:id="rId19606" display="mailto:e-trade@pos.com.my" xr:uid="{390DD393-B151-4EFA-8D97-1BD0AF5E2665}"/>
    <hyperlink ref="MZP28" r:id="rId19607" display="mailto:e-trade@pos.com.my" xr:uid="{78DE0DC3-CC54-4259-B6D3-0BE6748E036D}"/>
    <hyperlink ref="MZX28" r:id="rId19608" display="mailto:e-trade@pos.com.my" xr:uid="{1424EB32-1806-4EB5-B108-C845F16A757C}"/>
    <hyperlink ref="NAF28" r:id="rId19609" display="mailto:e-trade@pos.com.my" xr:uid="{873B7810-A57F-4254-9242-AAF0831A5071}"/>
    <hyperlink ref="NAN28" r:id="rId19610" display="mailto:e-trade@pos.com.my" xr:uid="{232041AE-E30D-4725-A32E-53C3A41C6870}"/>
    <hyperlink ref="NAV28" r:id="rId19611" display="mailto:e-trade@pos.com.my" xr:uid="{4E79B87F-6B68-4D5A-A3F0-B9FAB15F21E6}"/>
    <hyperlink ref="NBD28" r:id="rId19612" display="mailto:e-trade@pos.com.my" xr:uid="{234324D1-26EF-47C6-A64D-0BEC6AEB207D}"/>
    <hyperlink ref="NBL28" r:id="rId19613" display="mailto:e-trade@pos.com.my" xr:uid="{629BEB85-5B63-4E60-80A1-7F0CC8640C11}"/>
    <hyperlink ref="NBT28" r:id="rId19614" display="mailto:e-trade@pos.com.my" xr:uid="{BC56A52B-AC19-497F-B9AD-731743B1C96A}"/>
    <hyperlink ref="NCB28" r:id="rId19615" display="mailto:e-trade@pos.com.my" xr:uid="{29777ECF-1C8D-4A56-AEFD-E23AA99F1197}"/>
    <hyperlink ref="NCJ28" r:id="rId19616" display="mailto:e-trade@pos.com.my" xr:uid="{852359F5-7C73-4FCB-98D9-1813947F5804}"/>
    <hyperlink ref="NCR28" r:id="rId19617" display="mailto:e-trade@pos.com.my" xr:uid="{7FA775CC-9034-4CBE-8B0C-CEDDB7B67896}"/>
    <hyperlink ref="NCZ28" r:id="rId19618" display="mailto:e-trade@pos.com.my" xr:uid="{E429E946-C8B5-41FC-864D-90D43F359AB1}"/>
    <hyperlink ref="NDH28" r:id="rId19619" display="mailto:e-trade@pos.com.my" xr:uid="{326536C2-4C0A-49AE-B0DA-D96BFA4FB588}"/>
    <hyperlink ref="NDP28" r:id="rId19620" display="mailto:e-trade@pos.com.my" xr:uid="{278DC07F-F065-4721-8B86-73C49B9114A0}"/>
    <hyperlink ref="NDX28" r:id="rId19621" display="mailto:e-trade@pos.com.my" xr:uid="{5367B4C7-4B20-479C-A1A7-48FB23101FAB}"/>
    <hyperlink ref="NEF28" r:id="rId19622" display="mailto:e-trade@pos.com.my" xr:uid="{ADFCD372-E32A-4522-99DD-E09F7181E543}"/>
    <hyperlink ref="NEN28" r:id="rId19623" display="mailto:e-trade@pos.com.my" xr:uid="{189ADBE0-2536-4064-B63A-9046CFD64206}"/>
    <hyperlink ref="NEV28" r:id="rId19624" display="mailto:e-trade@pos.com.my" xr:uid="{B19326E0-F731-4B5B-9D61-BFE504380482}"/>
    <hyperlink ref="NFD28" r:id="rId19625" display="mailto:e-trade@pos.com.my" xr:uid="{158A54BE-DA9D-4397-BD1A-ABAF668E78A2}"/>
    <hyperlink ref="NFL28" r:id="rId19626" display="mailto:e-trade@pos.com.my" xr:uid="{48526509-8535-4697-9206-167006503AF8}"/>
    <hyperlink ref="NFT28" r:id="rId19627" display="mailto:e-trade@pos.com.my" xr:uid="{43FC9AF3-F58E-4199-AF2D-C315310B3F5B}"/>
    <hyperlink ref="NGB28" r:id="rId19628" display="mailto:e-trade@pos.com.my" xr:uid="{A2A0799F-36C4-43A8-B464-8BE572171796}"/>
    <hyperlink ref="NGJ28" r:id="rId19629" display="mailto:e-trade@pos.com.my" xr:uid="{8EE90464-7AA1-4917-A9E1-66580413D779}"/>
    <hyperlink ref="NGR28" r:id="rId19630" display="mailto:e-trade@pos.com.my" xr:uid="{BDB9FC50-64BD-4808-BF28-1C2E0221BC6C}"/>
    <hyperlink ref="NGZ28" r:id="rId19631" display="mailto:e-trade@pos.com.my" xr:uid="{CB5165EB-5EF7-4139-94EB-9EE52DB662D7}"/>
    <hyperlink ref="NHH28" r:id="rId19632" display="mailto:e-trade@pos.com.my" xr:uid="{A377DA0E-8463-4C94-8F22-19AC236C652C}"/>
    <hyperlink ref="NHP28" r:id="rId19633" display="mailto:e-trade@pos.com.my" xr:uid="{6D94A5A9-0D3E-472B-BD8A-270C5419A7F6}"/>
    <hyperlink ref="NHX28" r:id="rId19634" display="mailto:e-trade@pos.com.my" xr:uid="{40EE3DDB-59F9-4869-85AC-271A334651F5}"/>
    <hyperlink ref="NIF28" r:id="rId19635" display="mailto:e-trade@pos.com.my" xr:uid="{CD5D8E1C-AF18-4EE4-9434-5A8840EF1D03}"/>
    <hyperlink ref="NIN28" r:id="rId19636" display="mailto:e-trade@pos.com.my" xr:uid="{7AAC7163-17DA-4DBD-B6F0-45292F5927E7}"/>
    <hyperlink ref="NIV28" r:id="rId19637" display="mailto:e-trade@pos.com.my" xr:uid="{4C10AD0E-5D6E-4DF5-8C9C-D8B080E9093D}"/>
    <hyperlink ref="NJD28" r:id="rId19638" display="mailto:e-trade@pos.com.my" xr:uid="{A66FBD51-4AD8-4752-8043-FA9E9C9A0870}"/>
    <hyperlink ref="NJL28" r:id="rId19639" display="mailto:e-trade@pos.com.my" xr:uid="{5002E586-3A39-461C-8C62-94D445330CD0}"/>
    <hyperlink ref="NJT28" r:id="rId19640" display="mailto:e-trade@pos.com.my" xr:uid="{3673916E-A5FA-4F11-80E3-D39114BAF790}"/>
    <hyperlink ref="NKB28" r:id="rId19641" display="mailto:e-trade@pos.com.my" xr:uid="{19325FA2-6363-4751-871D-1D71F9A044E2}"/>
    <hyperlink ref="NKJ28" r:id="rId19642" display="mailto:e-trade@pos.com.my" xr:uid="{4039922B-0C3A-4999-97AA-FAEEE397C7BF}"/>
    <hyperlink ref="NKR28" r:id="rId19643" display="mailto:e-trade@pos.com.my" xr:uid="{E48E52A5-FE7A-47AD-839E-209D6A4B7B46}"/>
    <hyperlink ref="NKZ28" r:id="rId19644" display="mailto:e-trade@pos.com.my" xr:uid="{5C291984-B56B-4A32-883C-0C459D7A079C}"/>
    <hyperlink ref="NLH28" r:id="rId19645" display="mailto:e-trade@pos.com.my" xr:uid="{C09FBB87-FF46-4418-BB4C-DB9D73670569}"/>
    <hyperlink ref="NLP28" r:id="rId19646" display="mailto:e-trade@pos.com.my" xr:uid="{1AF4F49E-85D3-4ABB-9A3F-2DD72D016AC5}"/>
    <hyperlink ref="NLX28" r:id="rId19647" display="mailto:e-trade@pos.com.my" xr:uid="{24F06E63-06A1-4C49-A2E4-F095814D49C8}"/>
    <hyperlink ref="NMF28" r:id="rId19648" display="mailto:e-trade@pos.com.my" xr:uid="{1092532D-A3F8-49D5-9E33-F84736DB574E}"/>
    <hyperlink ref="NMN28" r:id="rId19649" display="mailto:e-trade@pos.com.my" xr:uid="{7E45E98D-F75A-4A1E-BE15-1A19DA8E41AC}"/>
    <hyperlink ref="NMV28" r:id="rId19650" display="mailto:e-trade@pos.com.my" xr:uid="{9C3888FF-1BC1-4341-BEB0-5D52BB3F3207}"/>
    <hyperlink ref="NND28" r:id="rId19651" display="mailto:e-trade@pos.com.my" xr:uid="{13273B4C-D494-4612-810D-0AEA3184EA28}"/>
    <hyperlink ref="NNL28" r:id="rId19652" display="mailto:e-trade@pos.com.my" xr:uid="{14C1D82D-AF50-4C1B-BF27-0F3D97A4E7DD}"/>
    <hyperlink ref="NNT28" r:id="rId19653" display="mailto:e-trade@pos.com.my" xr:uid="{8EB86F87-3258-4437-864B-0142FC9CE3D7}"/>
    <hyperlink ref="NOB28" r:id="rId19654" display="mailto:e-trade@pos.com.my" xr:uid="{834B3EBA-7891-4976-9593-22CFB508A6BF}"/>
    <hyperlink ref="NOJ28" r:id="rId19655" display="mailto:e-trade@pos.com.my" xr:uid="{2662EC23-95D5-44D0-9C91-7B8C1CDAB7BC}"/>
    <hyperlink ref="NOR28" r:id="rId19656" display="mailto:e-trade@pos.com.my" xr:uid="{DA7F39DF-9ECC-430E-B0D8-C9BA0B2E0236}"/>
    <hyperlink ref="NOZ28" r:id="rId19657" display="mailto:e-trade@pos.com.my" xr:uid="{0802F5F1-0A25-4F80-9CA0-7D62C3796257}"/>
    <hyperlink ref="NPH28" r:id="rId19658" display="mailto:e-trade@pos.com.my" xr:uid="{9084EF13-05F1-47C5-8281-C5F0A3B8099B}"/>
    <hyperlink ref="NPP28" r:id="rId19659" display="mailto:e-trade@pos.com.my" xr:uid="{707169FF-5A87-4517-8AA2-07C8FC1B4C52}"/>
    <hyperlink ref="NPX28" r:id="rId19660" display="mailto:e-trade@pos.com.my" xr:uid="{125443FA-63C2-4A3A-908C-284AAAA42896}"/>
    <hyperlink ref="NQF28" r:id="rId19661" display="mailto:e-trade@pos.com.my" xr:uid="{319879AA-B09E-4576-86AD-0934503B1300}"/>
    <hyperlink ref="NQN28" r:id="rId19662" display="mailto:e-trade@pos.com.my" xr:uid="{7F5452CA-ECAC-4E81-A1CF-A13D1CA4888F}"/>
    <hyperlink ref="NQV28" r:id="rId19663" display="mailto:e-trade@pos.com.my" xr:uid="{E89DD4E3-B5DD-4C5D-92CC-D686B0F3B77B}"/>
    <hyperlink ref="NRD28" r:id="rId19664" display="mailto:e-trade@pos.com.my" xr:uid="{0DFF23DA-665C-42B5-8382-08FE198E6C8B}"/>
    <hyperlink ref="NRL28" r:id="rId19665" display="mailto:e-trade@pos.com.my" xr:uid="{29BB0148-FE22-43B1-821F-E96DD7194C1B}"/>
    <hyperlink ref="NRT28" r:id="rId19666" display="mailto:e-trade@pos.com.my" xr:uid="{843359B6-B9C5-47AC-85A9-699E983AA96C}"/>
    <hyperlink ref="NSB28" r:id="rId19667" display="mailto:e-trade@pos.com.my" xr:uid="{8FDD0924-EA27-46AF-8FE8-B49794838ECF}"/>
    <hyperlink ref="NSJ28" r:id="rId19668" display="mailto:e-trade@pos.com.my" xr:uid="{E347B13F-2E0F-4D30-9741-DBDF43814039}"/>
    <hyperlink ref="NSR28" r:id="rId19669" display="mailto:e-trade@pos.com.my" xr:uid="{26C82CEA-468D-4015-8A9F-56BE63E41F54}"/>
    <hyperlink ref="NSZ28" r:id="rId19670" display="mailto:e-trade@pos.com.my" xr:uid="{2CFBF7EC-44ED-4556-8C5A-34540600E691}"/>
    <hyperlink ref="NTH28" r:id="rId19671" display="mailto:e-trade@pos.com.my" xr:uid="{B784B081-C9B0-4B7B-ADDF-67C7BB9102C6}"/>
    <hyperlink ref="NTP28" r:id="rId19672" display="mailto:e-trade@pos.com.my" xr:uid="{9C1A7553-76CB-4422-8B85-D283EB55A6C5}"/>
    <hyperlink ref="NTX28" r:id="rId19673" display="mailto:e-trade@pos.com.my" xr:uid="{B0A47699-D87D-48F4-A106-353FD42AE2E7}"/>
    <hyperlink ref="NUF28" r:id="rId19674" display="mailto:e-trade@pos.com.my" xr:uid="{BE06C25C-D966-46E5-91C6-F4112592C641}"/>
    <hyperlink ref="NUN28" r:id="rId19675" display="mailto:e-trade@pos.com.my" xr:uid="{B14595E4-0E84-42C2-993A-5CB3201A0B5B}"/>
    <hyperlink ref="NUV28" r:id="rId19676" display="mailto:e-trade@pos.com.my" xr:uid="{846D565E-E251-4BB0-A6B4-9181D4A4CAAE}"/>
    <hyperlink ref="NVD28" r:id="rId19677" display="mailto:e-trade@pos.com.my" xr:uid="{C63720F8-A4CE-470C-92B7-EBD4C6CC3E66}"/>
    <hyperlink ref="NVL28" r:id="rId19678" display="mailto:e-trade@pos.com.my" xr:uid="{E8925F52-1E89-434B-BBC5-80FB185B64F6}"/>
    <hyperlink ref="NVT28" r:id="rId19679" display="mailto:e-trade@pos.com.my" xr:uid="{33647952-019C-45B1-A051-C03460A9E635}"/>
    <hyperlink ref="NWB28" r:id="rId19680" display="mailto:e-trade@pos.com.my" xr:uid="{BF4BE457-D438-4987-AC53-D09177B961F9}"/>
    <hyperlink ref="NWJ28" r:id="rId19681" display="mailto:e-trade@pos.com.my" xr:uid="{F4DC3E2D-8289-4E29-A1BF-8BB65CAD79CA}"/>
    <hyperlink ref="NWR28" r:id="rId19682" display="mailto:e-trade@pos.com.my" xr:uid="{FD35FE74-D072-4906-A3F5-222CF75CA8FD}"/>
    <hyperlink ref="NWZ28" r:id="rId19683" display="mailto:e-trade@pos.com.my" xr:uid="{6438EA06-87AB-4F01-B4E8-142E4B805BD7}"/>
    <hyperlink ref="NXH28" r:id="rId19684" display="mailto:e-trade@pos.com.my" xr:uid="{0955E3AA-A0D8-4125-8C4B-44BAF20CB3A5}"/>
    <hyperlink ref="NXP28" r:id="rId19685" display="mailto:e-trade@pos.com.my" xr:uid="{EF22DE85-2D4B-4D58-BC9F-40EFACC7E546}"/>
    <hyperlink ref="NXX28" r:id="rId19686" display="mailto:e-trade@pos.com.my" xr:uid="{8FB3D6BA-79E7-4B59-A20D-66873CBF1641}"/>
    <hyperlink ref="NYF28" r:id="rId19687" display="mailto:e-trade@pos.com.my" xr:uid="{918B5284-47E4-44AC-8A8C-DEB76FA4066A}"/>
    <hyperlink ref="NYN28" r:id="rId19688" display="mailto:e-trade@pos.com.my" xr:uid="{E4B78B00-43C4-4422-B3CB-DD40E87AA038}"/>
    <hyperlink ref="NYV28" r:id="rId19689" display="mailto:e-trade@pos.com.my" xr:uid="{D85BA957-C563-40DD-B1A6-EC5D488A0947}"/>
    <hyperlink ref="NZD28" r:id="rId19690" display="mailto:e-trade@pos.com.my" xr:uid="{94D2BACD-C587-4870-9037-865A897FA74D}"/>
    <hyperlink ref="NZL28" r:id="rId19691" display="mailto:e-trade@pos.com.my" xr:uid="{C8B19248-6B51-406F-86F5-D21A6CBD54EF}"/>
    <hyperlink ref="NZT28" r:id="rId19692" display="mailto:e-trade@pos.com.my" xr:uid="{588BC3B5-C207-4983-9829-306AC1D9A6FC}"/>
    <hyperlink ref="OAB28" r:id="rId19693" display="mailto:e-trade@pos.com.my" xr:uid="{F6CE0A5A-EE64-43FF-87AE-4076FE65ACC2}"/>
    <hyperlink ref="OAJ28" r:id="rId19694" display="mailto:e-trade@pos.com.my" xr:uid="{FDEA96E2-153F-4E9A-8F1F-A3D95DDE2C4A}"/>
    <hyperlink ref="OAR28" r:id="rId19695" display="mailto:e-trade@pos.com.my" xr:uid="{78A5CAA1-03A9-434A-9E37-E518C000E638}"/>
    <hyperlink ref="OAZ28" r:id="rId19696" display="mailto:e-trade@pos.com.my" xr:uid="{CEDAF344-FC93-493E-B4E7-5FC06348E78B}"/>
    <hyperlink ref="OBH28" r:id="rId19697" display="mailto:e-trade@pos.com.my" xr:uid="{CC99D1EE-6EC7-4E5C-AAB1-7177080224DE}"/>
    <hyperlink ref="OBP28" r:id="rId19698" display="mailto:e-trade@pos.com.my" xr:uid="{82B8366B-2B56-4767-899C-3A9AFA346B3F}"/>
    <hyperlink ref="OBX28" r:id="rId19699" display="mailto:e-trade@pos.com.my" xr:uid="{57865837-79E7-45AA-9FE0-052DF08B1044}"/>
    <hyperlink ref="OCF28" r:id="rId19700" display="mailto:e-trade@pos.com.my" xr:uid="{088A094F-CD7F-473F-9BE7-7B999D29F318}"/>
    <hyperlink ref="OCN28" r:id="rId19701" display="mailto:e-trade@pos.com.my" xr:uid="{994EB56A-B0B9-41DD-8DDA-2148FBEB284E}"/>
    <hyperlink ref="OCV28" r:id="rId19702" display="mailto:e-trade@pos.com.my" xr:uid="{80E4328B-CDB4-4237-A4CF-D6BF128393AB}"/>
    <hyperlink ref="ODD28" r:id="rId19703" display="mailto:e-trade@pos.com.my" xr:uid="{0E327182-890D-4528-8F1F-F1EC2A8E6A10}"/>
    <hyperlink ref="ODL28" r:id="rId19704" display="mailto:e-trade@pos.com.my" xr:uid="{38B42A2D-A615-478F-9EAC-6BFE603F5BCF}"/>
    <hyperlink ref="ODT28" r:id="rId19705" display="mailto:e-trade@pos.com.my" xr:uid="{676C3153-AD66-45D7-A6AC-862FCAAB616D}"/>
    <hyperlink ref="OEB28" r:id="rId19706" display="mailto:e-trade@pos.com.my" xr:uid="{D68D7DDB-57DD-4619-802B-4FFF3B96CE2E}"/>
    <hyperlink ref="OEJ28" r:id="rId19707" display="mailto:e-trade@pos.com.my" xr:uid="{C1140BEE-FDBB-4D7D-8DC0-65B8BF34E529}"/>
    <hyperlink ref="OER28" r:id="rId19708" display="mailto:e-trade@pos.com.my" xr:uid="{A746A9C9-4947-44C1-B7D0-4A6FEDF37416}"/>
    <hyperlink ref="OEZ28" r:id="rId19709" display="mailto:e-trade@pos.com.my" xr:uid="{8CE5ACD7-55DA-4C5B-B1C2-127A526581A9}"/>
    <hyperlink ref="OFH28" r:id="rId19710" display="mailto:e-trade@pos.com.my" xr:uid="{BFCB6D0E-C046-4D5A-922C-FA5D8EFAAA62}"/>
    <hyperlink ref="OFP28" r:id="rId19711" display="mailto:e-trade@pos.com.my" xr:uid="{AE162920-7556-4F3D-863F-721AB2EDDB45}"/>
    <hyperlink ref="OFX28" r:id="rId19712" display="mailto:e-trade@pos.com.my" xr:uid="{C2226D1B-D63B-4440-BD14-9B01EC73ADB9}"/>
    <hyperlink ref="OGF28" r:id="rId19713" display="mailto:e-trade@pos.com.my" xr:uid="{F3CD298E-BA80-44B2-A077-300C8E796BD3}"/>
    <hyperlink ref="OGN28" r:id="rId19714" display="mailto:e-trade@pos.com.my" xr:uid="{68CD2299-C878-42AF-82DD-7311725CD605}"/>
    <hyperlink ref="OGV28" r:id="rId19715" display="mailto:e-trade@pos.com.my" xr:uid="{C1CFC397-E04A-4918-9E70-40D4DF8D0A3E}"/>
    <hyperlink ref="OHD28" r:id="rId19716" display="mailto:e-trade@pos.com.my" xr:uid="{AFFA9BE0-859A-4E41-9EED-D871A93E2829}"/>
    <hyperlink ref="OHL28" r:id="rId19717" display="mailto:e-trade@pos.com.my" xr:uid="{EEB0A0B3-8311-439C-8E36-B4D6E49DC7B3}"/>
    <hyperlink ref="OHT28" r:id="rId19718" display="mailto:e-trade@pos.com.my" xr:uid="{F8260E22-98D7-4198-A77F-BE59A5B83386}"/>
    <hyperlink ref="OIB28" r:id="rId19719" display="mailto:e-trade@pos.com.my" xr:uid="{D3CF8CC9-2DB0-45E7-88F9-EFEF5EA058B9}"/>
    <hyperlink ref="OIJ28" r:id="rId19720" display="mailto:e-trade@pos.com.my" xr:uid="{C7A00EAC-DBE7-4EB1-873A-9514BA9AFE64}"/>
    <hyperlink ref="OIR28" r:id="rId19721" display="mailto:e-trade@pos.com.my" xr:uid="{ADF3B5EE-6BD7-412E-90FD-52D8B6BB1217}"/>
    <hyperlink ref="OIZ28" r:id="rId19722" display="mailto:e-trade@pos.com.my" xr:uid="{144C6D28-792A-40C4-8360-EC8D073A3BD7}"/>
    <hyperlink ref="OJH28" r:id="rId19723" display="mailto:e-trade@pos.com.my" xr:uid="{3DCEADB6-DF0F-4D7D-B715-A6AF4DA1E48C}"/>
    <hyperlink ref="OJP28" r:id="rId19724" display="mailto:e-trade@pos.com.my" xr:uid="{C4055CE0-7F5B-4A4E-A856-613C82B81CA2}"/>
    <hyperlink ref="OJX28" r:id="rId19725" display="mailto:e-trade@pos.com.my" xr:uid="{A1DEB38F-657E-4F57-9508-483DDD73A0BA}"/>
    <hyperlink ref="OKF28" r:id="rId19726" display="mailto:e-trade@pos.com.my" xr:uid="{6FA2CC36-EDB5-428C-9873-75D300DB766F}"/>
    <hyperlink ref="OKN28" r:id="rId19727" display="mailto:e-trade@pos.com.my" xr:uid="{BB9A9F9A-E397-49C8-8039-72FD3FF0939E}"/>
    <hyperlink ref="OKV28" r:id="rId19728" display="mailto:e-trade@pos.com.my" xr:uid="{A289AE86-FFBE-4C07-91AC-285547DC5C9B}"/>
    <hyperlink ref="OLD28" r:id="rId19729" display="mailto:e-trade@pos.com.my" xr:uid="{E0308686-AC18-4873-8F9F-6AFAB2A8C508}"/>
    <hyperlink ref="OLL28" r:id="rId19730" display="mailto:e-trade@pos.com.my" xr:uid="{1967E5BE-CDC9-46CE-8562-E2F354D7984C}"/>
    <hyperlink ref="OLT28" r:id="rId19731" display="mailto:e-trade@pos.com.my" xr:uid="{8D6512A6-2005-49AE-9EFC-3DBF9A3E59A1}"/>
    <hyperlink ref="OMB28" r:id="rId19732" display="mailto:e-trade@pos.com.my" xr:uid="{F3EB1E90-0D00-4BD5-A00B-44933B170632}"/>
    <hyperlink ref="OMJ28" r:id="rId19733" display="mailto:e-trade@pos.com.my" xr:uid="{E3C43C94-8A1B-4D49-84AF-EBEF15DD1E7A}"/>
    <hyperlink ref="OMR28" r:id="rId19734" display="mailto:e-trade@pos.com.my" xr:uid="{E24A241D-126C-4452-ACD0-53C010B3DDC8}"/>
    <hyperlink ref="OMZ28" r:id="rId19735" display="mailto:e-trade@pos.com.my" xr:uid="{8D36B7AC-C8DF-464A-8DB7-0FCF1501ABDB}"/>
    <hyperlink ref="ONH28" r:id="rId19736" display="mailto:e-trade@pos.com.my" xr:uid="{AE2FFC66-79C7-49A0-8E7D-183DD86D3C86}"/>
    <hyperlink ref="ONP28" r:id="rId19737" display="mailto:e-trade@pos.com.my" xr:uid="{B61CC020-E615-4DC8-A006-ED5DBEC6E6B0}"/>
    <hyperlink ref="ONX28" r:id="rId19738" display="mailto:e-trade@pos.com.my" xr:uid="{5E36EE0E-44D1-4378-AF28-57B59A90E66E}"/>
    <hyperlink ref="OOF28" r:id="rId19739" display="mailto:e-trade@pos.com.my" xr:uid="{D1A32DD2-F551-440B-996E-294EC1F6D6C7}"/>
    <hyperlink ref="OON28" r:id="rId19740" display="mailto:e-trade@pos.com.my" xr:uid="{97F52E4C-658F-4B6E-9993-292FA4C14FE7}"/>
    <hyperlink ref="OOV28" r:id="rId19741" display="mailto:e-trade@pos.com.my" xr:uid="{BF70E6EB-8C4D-4976-B868-0DC706D24EB7}"/>
    <hyperlink ref="OPD28" r:id="rId19742" display="mailto:e-trade@pos.com.my" xr:uid="{A0A54E09-9579-4CAA-A176-E9059C3D039A}"/>
    <hyperlink ref="OPL28" r:id="rId19743" display="mailto:e-trade@pos.com.my" xr:uid="{5B2582C3-C733-4BA8-BBA5-15F65FAF54EF}"/>
    <hyperlink ref="OPT28" r:id="rId19744" display="mailto:e-trade@pos.com.my" xr:uid="{17A458BF-FDA0-4FA2-AFA2-71854F67A247}"/>
    <hyperlink ref="OQB28" r:id="rId19745" display="mailto:e-trade@pos.com.my" xr:uid="{8646ADE4-92A5-4819-A51B-213007D0C31D}"/>
    <hyperlink ref="OQJ28" r:id="rId19746" display="mailto:e-trade@pos.com.my" xr:uid="{8E9C2AE8-00A8-43B7-ABF1-C1E6CC8E4039}"/>
    <hyperlink ref="OQR28" r:id="rId19747" display="mailto:e-trade@pos.com.my" xr:uid="{74E8FF56-0C2B-40A9-8BDE-181EE709C220}"/>
    <hyperlink ref="OQZ28" r:id="rId19748" display="mailto:e-trade@pos.com.my" xr:uid="{79017F90-63F9-44FC-AA57-76B0B3650CBD}"/>
    <hyperlink ref="ORH28" r:id="rId19749" display="mailto:e-trade@pos.com.my" xr:uid="{CECB914F-809D-4890-BB58-20B1DCF27B9D}"/>
    <hyperlink ref="ORP28" r:id="rId19750" display="mailto:e-trade@pos.com.my" xr:uid="{0B1F8871-3423-4D80-A3BD-D7BE2C9CE57E}"/>
    <hyperlink ref="ORX28" r:id="rId19751" display="mailto:e-trade@pos.com.my" xr:uid="{C7BB757A-FBB7-407C-8AE1-529FD2078CAB}"/>
    <hyperlink ref="OSF28" r:id="rId19752" display="mailto:e-trade@pos.com.my" xr:uid="{259A6AFC-BACD-476E-8347-0A0D150A7EE0}"/>
    <hyperlink ref="OSN28" r:id="rId19753" display="mailto:e-trade@pos.com.my" xr:uid="{9313E90E-5D7C-4C8D-B2E9-FF6FF3E5AA7A}"/>
    <hyperlink ref="OSV28" r:id="rId19754" display="mailto:e-trade@pos.com.my" xr:uid="{EFAD286B-A5E4-4A30-808B-115739DF3BAD}"/>
    <hyperlink ref="OTD28" r:id="rId19755" display="mailto:e-trade@pos.com.my" xr:uid="{A31ADB7F-85F6-41FF-9615-FAE81834E8D4}"/>
    <hyperlink ref="OTL28" r:id="rId19756" display="mailto:e-trade@pos.com.my" xr:uid="{3227D034-28FD-42D4-9056-F1FAE60AAD92}"/>
    <hyperlink ref="OTT28" r:id="rId19757" display="mailto:e-trade@pos.com.my" xr:uid="{8F9C0E4C-C2A9-4F55-A72C-B2E788B03026}"/>
    <hyperlink ref="OUB28" r:id="rId19758" display="mailto:e-trade@pos.com.my" xr:uid="{257DF66D-5520-4592-BE03-DE812BF0243C}"/>
    <hyperlink ref="OUJ28" r:id="rId19759" display="mailto:e-trade@pos.com.my" xr:uid="{C951DD86-38DB-4F08-832C-C746D84707EF}"/>
    <hyperlink ref="OUR28" r:id="rId19760" display="mailto:e-trade@pos.com.my" xr:uid="{AFC38876-93E1-44C8-81C4-C98845FC0F63}"/>
    <hyperlink ref="OUZ28" r:id="rId19761" display="mailto:e-trade@pos.com.my" xr:uid="{FCE210FA-4D4C-4548-B7B0-2E3C2CC1322A}"/>
    <hyperlink ref="OVH28" r:id="rId19762" display="mailto:e-trade@pos.com.my" xr:uid="{22E722E4-3765-4D73-A998-56D6CA698D7C}"/>
    <hyperlink ref="OVP28" r:id="rId19763" display="mailto:e-trade@pos.com.my" xr:uid="{33870C5B-B749-4278-8600-1AB1BBCDC167}"/>
    <hyperlink ref="OVX28" r:id="rId19764" display="mailto:e-trade@pos.com.my" xr:uid="{1CFBCCD9-DCFA-4E20-A0AA-9BD147C3523E}"/>
    <hyperlink ref="OWF28" r:id="rId19765" display="mailto:e-trade@pos.com.my" xr:uid="{1392AE45-5D2B-4F9F-80A7-126E8C90D98A}"/>
    <hyperlink ref="OWN28" r:id="rId19766" display="mailto:e-trade@pos.com.my" xr:uid="{D41714F7-1216-40DF-8A63-AA6A7E57EF8B}"/>
    <hyperlink ref="OWV28" r:id="rId19767" display="mailto:e-trade@pos.com.my" xr:uid="{3B62A1BE-B5CE-4EC6-ACB6-59FB0C983E65}"/>
    <hyperlink ref="OXD28" r:id="rId19768" display="mailto:e-trade@pos.com.my" xr:uid="{6FE6BE44-A463-463F-990C-8AFCDCA265A6}"/>
    <hyperlink ref="OXL28" r:id="rId19769" display="mailto:e-trade@pos.com.my" xr:uid="{1E8CCA3F-DDDE-44B2-8247-E492BE1AE1A1}"/>
    <hyperlink ref="OXT28" r:id="rId19770" display="mailto:e-trade@pos.com.my" xr:uid="{6D6878C1-B036-4628-A319-E28E5D773338}"/>
    <hyperlink ref="OYB28" r:id="rId19771" display="mailto:e-trade@pos.com.my" xr:uid="{8A01E4A4-FE15-44FA-A45B-9E9653BC50D3}"/>
    <hyperlink ref="OYJ28" r:id="rId19772" display="mailto:e-trade@pos.com.my" xr:uid="{C6587993-E1B5-4F24-8CEC-4291076E391C}"/>
    <hyperlink ref="OYR28" r:id="rId19773" display="mailto:e-trade@pos.com.my" xr:uid="{1C07D62E-FA24-42A7-9765-72FB8F374603}"/>
    <hyperlink ref="OYZ28" r:id="rId19774" display="mailto:e-trade@pos.com.my" xr:uid="{60B39936-84FB-4D34-8712-BCD972CF1E03}"/>
    <hyperlink ref="OZH28" r:id="rId19775" display="mailto:e-trade@pos.com.my" xr:uid="{92D506B5-EB0F-4D9A-8BC0-BC0FC9EC5DCB}"/>
    <hyperlink ref="OZP28" r:id="rId19776" display="mailto:e-trade@pos.com.my" xr:uid="{B4947A56-D36B-4049-9E06-EC11F55E0B02}"/>
    <hyperlink ref="OZX28" r:id="rId19777" display="mailto:e-trade@pos.com.my" xr:uid="{4A07B1C2-C7AD-412D-953A-C5116AB4A792}"/>
    <hyperlink ref="PAF28" r:id="rId19778" display="mailto:e-trade@pos.com.my" xr:uid="{37B2C690-757E-43A3-A47B-E6AC5F019304}"/>
    <hyperlink ref="PAN28" r:id="rId19779" display="mailto:e-trade@pos.com.my" xr:uid="{C9A6AAFB-5804-4262-BB5E-5287C75ABC40}"/>
    <hyperlink ref="PAV28" r:id="rId19780" display="mailto:e-trade@pos.com.my" xr:uid="{700D2FC9-006A-4E40-B246-4304235E3FC6}"/>
    <hyperlink ref="PBD28" r:id="rId19781" display="mailto:e-trade@pos.com.my" xr:uid="{EC73E46C-74D9-4D2B-B08C-78546245B994}"/>
    <hyperlink ref="PBL28" r:id="rId19782" display="mailto:e-trade@pos.com.my" xr:uid="{16799DBF-363F-413D-BD4C-023431C5FC95}"/>
    <hyperlink ref="PBT28" r:id="rId19783" display="mailto:e-trade@pos.com.my" xr:uid="{F47E93D5-8682-42B6-9E5F-A98E16AAE70F}"/>
    <hyperlink ref="PCB28" r:id="rId19784" display="mailto:e-trade@pos.com.my" xr:uid="{56E8D12F-418C-44B1-ABF8-6A8CEDA71C4D}"/>
    <hyperlink ref="PCJ28" r:id="rId19785" display="mailto:e-trade@pos.com.my" xr:uid="{56760A2D-4152-4102-98DA-83C40075A73F}"/>
    <hyperlink ref="PCR28" r:id="rId19786" display="mailto:e-trade@pos.com.my" xr:uid="{A191EB7F-C613-48A3-8FB9-1048D53685A2}"/>
    <hyperlink ref="PCZ28" r:id="rId19787" display="mailto:e-trade@pos.com.my" xr:uid="{062BE54A-15CF-4BB1-BEF7-AC91678CF37B}"/>
    <hyperlink ref="PDH28" r:id="rId19788" display="mailto:e-trade@pos.com.my" xr:uid="{FDA0F5C3-FE95-4766-B978-A3EB41DBDB72}"/>
    <hyperlink ref="PDP28" r:id="rId19789" display="mailto:e-trade@pos.com.my" xr:uid="{DC3CBFFD-DC23-4D2A-A719-BCA36328C029}"/>
    <hyperlink ref="PDX28" r:id="rId19790" display="mailto:e-trade@pos.com.my" xr:uid="{3BA62E5F-DC2C-41EE-9A16-161BA475AE50}"/>
    <hyperlink ref="PEF28" r:id="rId19791" display="mailto:e-trade@pos.com.my" xr:uid="{2197D5CB-33CE-4432-A7A1-3E9A17EAFD78}"/>
    <hyperlink ref="PEN28" r:id="rId19792" display="mailto:e-trade@pos.com.my" xr:uid="{58F9C854-E3EB-4626-BFE9-F7DB84872AF2}"/>
    <hyperlink ref="PEV28" r:id="rId19793" display="mailto:e-trade@pos.com.my" xr:uid="{0699AED3-741B-45AE-AFCC-2A5866ED27C3}"/>
    <hyperlink ref="PFD28" r:id="rId19794" display="mailto:e-trade@pos.com.my" xr:uid="{4EE2748F-5440-4EFE-9577-FF171181FBC9}"/>
    <hyperlink ref="PFL28" r:id="rId19795" display="mailto:e-trade@pos.com.my" xr:uid="{EA82B81F-EBEF-4A50-9239-17F658F5B821}"/>
    <hyperlink ref="PFT28" r:id="rId19796" display="mailto:e-trade@pos.com.my" xr:uid="{88BF7810-D9BC-478B-B84A-EED103EE93CD}"/>
    <hyperlink ref="PGB28" r:id="rId19797" display="mailto:e-trade@pos.com.my" xr:uid="{EB6AC5E5-96BC-458F-BAA0-196144BF6A44}"/>
    <hyperlink ref="PGJ28" r:id="rId19798" display="mailto:e-trade@pos.com.my" xr:uid="{60D8795D-B744-441C-B29B-52BD00F2F497}"/>
    <hyperlink ref="PGR28" r:id="rId19799" display="mailto:e-trade@pos.com.my" xr:uid="{311F377A-3755-40E4-8DDA-4E1D0DB4FA23}"/>
    <hyperlink ref="PGZ28" r:id="rId19800" display="mailto:e-trade@pos.com.my" xr:uid="{BBE07577-86D3-4ADB-977A-CEFE4F71EEA9}"/>
    <hyperlink ref="PHH28" r:id="rId19801" display="mailto:e-trade@pos.com.my" xr:uid="{2340C22E-F94B-4480-9399-E3598FE8C610}"/>
    <hyperlink ref="PHP28" r:id="rId19802" display="mailto:e-trade@pos.com.my" xr:uid="{53226118-5B3C-4D08-A07D-344FF801292F}"/>
    <hyperlink ref="PHX28" r:id="rId19803" display="mailto:e-trade@pos.com.my" xr:uid="{E242A12E-72F8-4467-9444-01294A2D6F3A}"/>
    <hyperlink ref="PIF28" r:id="rId19804" display="mailto:e-trade@pos.com.my" xr:uid="{08D4D9E1-1856-40D2-8A4B-C39DFCCFE620}"/>
    <hyperlink ref="PIN28" r:id="rId19805" display="mailto:e-trade@pos.com.my" xr:uid="{6A24DCED-E9F6-4547-BD5E-32229EFB185B}"/>
    <hyperlink ref="PIV28" r:id="rId19806" display="mailto:e-trade@pos.com.my" xr:uid="{18FCF70D-B4C4-4787-9D89-5A02A09D0272}"/>
    <hyperlink ref="PJD28" r:id="rId19807" display="mailto:e-trade@pos.com.my" xr:uid="{79D2602A-9A52-4E1E-AF45-5D732C7DE2C4}"/>
    <hyperlink ref="PJL28" r:id="rId19808" display="mailto:e-trade@pos.com.my" xr:uid="{CACBD577-2835-407A-8902-DB8D6BCC85E3}"/>
    <hyperlink ref="PJT28" r:id="rId19809" display="mailto:e-trade@pos.com.my" xr:uid="{6C3F69A6-7162-45EE-8169-DCAF7866472D}"/>
    <hyperlink ref="PKB28" r:id="rId19810" display="mailto:e-trade@pos.com.my" xr:uid="{46FA00B0-E58D-4097-8C63-935FD24152DB}"/>
    <hyperlink ref="PKJ28" r:id="rId19811" display="mailto:e-trade@pos.com.my" xr:uid="{D0E2E3EE-1B31-4D33-BE06-3A4E1DBCB8FC}"/>
    <hyperlink ref="PKR28" r:id="rId19812" display="mailto:e-trade@pos.com.my" xr:uid="{B599CA07-A5D2-472B-9D97-CD4BA306E771}"/>
    <hyperlink ref="PKZ28" r:id="rId19813" display="mailto:e-trade@pos.com.my" xr:uid="{5D1E2F8F-379D-4AFB-95ED-F6C645092D8A}"/>
    <hyperlink ref="PLH28" r:id="rId19814" display="mailto:e-trade@pos.com.my" xr:uid="{90F3340D-3128-4F64-A0F7-6A3D065235B8}"/>
    <hyperlink ref="PLP28" r:id="rId19815" display="mailto:e-trade@pos.com.my" xr:uid="{AE8BE429-03BA-4483-917F-046D0D668861}"/>
    <hyperlink ref="PLX28" r:id="rId19816" display="mailto:e-trade@pos.com.my" xr:uid="{EEF24519-A92A-4C24-BD68-BC4781CDD996}"/>
    <hyperlink ref="PMF28" r:id="rId19817" display="mailto:e-trade@pos.com.my" xr:uid="{FE159240-55C0-43C5-AF59-AE5843E671EB}"/>
    <hyperlink ref="PMN28" r:id="rId19818" display="mailto:e-trade@pos.com.my" xr:uid="{A021F7A2-0FBB-4861-83A3-EA8807CF82B9}"/>
    <hyperlink ref="PMV28" r:id="rId19819" display="mailto:e-trade@pos.com.my" xr:uid="{188F95E4-CDC7-4FAD-A8F3-FF4B9280F8AB}"/>
    <hyperlink ref="PND28" r:id="rId19820" display="mailto:e-trade@pos.com.my" xr:uid="{E2DF78F6-1F0D-4514-BCA8-9940A8C36E69}"/>
    <hyperlink ref="PNL28" r:id="rId19821" display="mailto:e-trade@pos.com.my" xr:uid="{2E898FB5-8ADB-4838-A277-0CF12B53A400}"/>
    <hyperlink ref="PNT28" r:id="rId19822" display="mailto:e-trade@pos.com.my" xr:uid="{AEA564BB-E0EC-4047-AAF9-8671E25D678E}"/>
    <hyperlink ref="POB28" r:id="rId19823" display="mailto:e-trade@pos.com.my" xr:uid="{0CF1B159-5386-45F8-963D-A027CEBF76CD}"/>
    <hyperlink ref="POJ28" r:id="rId19824" display="mailto:e-trade@pos.com.my" xr:uid="{1AC8CA37-7122-41C7-801F-5B730A5A2973}"/>
    <hyperlink ref="POR28" r:id="rId19825" display="mailto:e-trade@pos.com.my" xr:uid="{D00A7B72-01A9-4560-A065-0816DF6652D0}"/>
    <hyperlink ref="POZ28" r:id="rId19826" display="mailto:e-trade@pos.com.my" xr:uid="{8EEBD77C-CBD1-480F-86EF-B1FA641C2FDA}"/>
    <hyperlink ref="PPH28" r:id="rId19827" display="mailto:e-trade@pos.com.my" xr:uid="{64EE746F-A81E-4FD6-BFEC-43802EF72061}"/>
    <hyperlink ref="PPP28" r:id="rId19828" display="mailto:e-trade@pos.com.my" xr:uid="{741AD076-5E5A-4523-83C4-0C01B7A0C3C2}"/>
    <hyperlink ref="PPX28" r:id="rId19829" display="mailto:e-trade@pos.com.my" xr:uid="{49A51B2A-4D03-4DE4-81D6-247F09EE6C73}"/>
    <hyperlink ref="PQF28" r:id="rId19830" display="mailto:e-trade@pos.com.my" xr:uid="{DF3A5FDE-9D79-47F0-9BCC-5E9C7685E172}"/>
    <hyperlink ref="PQN28" r:id="rId19831" display="mailto:e-trade@pos.com.my" xr:uid="{56F312DC-9C01-45C5-B025-B42BD2D3712A}"/>
    <hyperlink ref="PQV28" r:id="rId19832" display="mailto:e-trade@pos.com.my" xr:uid="{5CBAE23C-33A5-4A09-B76D-E05B9EC1E562}"/>
    <hyperlink ref="PRD28" r:id="rId19833" display="mailto:e-trade@pos.com.my" xr:uid="{92BDA29C-5DD7-43C6-8017-C5AC2C9A3405}"/>
    <hyperlink ref="PRL28" r:id="rId19834" display="mailto:e-trade@pos.com.my" xr:uid="{D41B937B-0D89-4196-9CD5-5175B1F5983B}"/>
    <hyperlink ref="PRT28" r:id="rId19835" display="mailto:e-trade@pos.com.my" xr:uid="{6281742F-D7C8-4F83-8256-F8838739879E}"/>
    <hyperlink ref="PSB28" r:id="rId19836" display="mailto:e-trade@pos.com.my" xr:uid="{0E9EEAC8-CD91-4539-8816-6CCE6008D8D1}"/>
    <hyperlink ref="PSJ28" r:id="rId19837" display="mailto:e-trade@pos.com.my" xr:uid="{927FC17C-7B32-46E9-83C3-73022FB56EC7}"/>
    <hyperlink ref="PSR28" r:id="rId19838" display="mailto:e-trade@pos.com.my" xr:uid="{6663B3DB-6EC7-44EC-9AAC-7735DFFBD355}"/>
    <hyperlink ref="PSZ28" r:id="rId19839" display="mailto:e-trade@pos.com.my" xr:uid="{4985911B-263C-4EC5-87F8-3D8BC4FBC2B2}"/>
    <hyperlink ref="PTH28" r:id="rId19840" display="mailto:e-trade@pos.com.my" xr:uid="{836896CF-5B98-4294-AFC6-9A0FCE617E1E}"/>
    <hyperlink ref="PTP28" r:id="rId19841" display="mailto:e-trade@pos.com.my" xr:uid="{631D0FD2-DB9B-4FC2-9982-B738DA4B16A4}"/>
    <hyperlink ref="PTX28" r:id="rId19842" display="mailto:e-trade@pos.com.my" xr:uid="{BC231FBA-3759-4E10-9D32-3CAE4C44C70F}"/>
    <hyperlink ref="PUF28" r:id="rId19843" display="mailto:e-trade@pos.com.my" xr:uid="{0A0E266D-AA60-4630-9612-E24E97016F83}"/>
    <hyperlink ref="PUN28" r:id="rId19844" display="mailto:e-trade@pos.com.my" xr:uid="{4947AD97-76EC-4FFB-BA5D-5B1624EDB012}"/>
    <hyperlink ref="PUV28" r:id="rId19845" display="mailto:e-trade@pos.com.my" xr:uid="{9F181E67-14BC-4838-A71C-5955757CA3F3}"/>
    <hyperlink ref="PVD28" r:id="rId19846" display="mailto:e-trade@pos.com.my" xr:uid="{C2AC2040-4A88-42E0-BE5D-A0D2E14693A6}"/>
    <hyperlink ref="PVL28" r:id="rId19847" display="mailto:e-trade@pos.com.my" xr:uid="{A869BE55-929B-4C0B-8A35-9F5FD2E99E6A}"/>
    <hyperlink ref="PVT28" r:id="rId19848" display="mailto:e-trade@pos.com.my" xr:uid="{CB638814-8D73-4DD2-87AE-6897CD278877}"/>
    <hyperlink ref="PWB28" r:id="rId19849" display="mailto:e-trade@pos.com.my" xr:uid="{C7D1D44A-B25A-4072-87EE-0EA2FADC5E98}"/>
    <hyperlink ref="PWJ28" r:id="rId19850" display="mailto:e-trade@pos.com.my" xr:uid="{D4CA0205-5E9E-4F32-8E31-CBC96C1EE0CE}"/>
    <hyperlink ref="PWR28" r:id="rId19851" display="mailto:e-trade@pos.com.my" xr:uid="{7165BD86-38F5-4B88-9257-1AACDA30F297}"/>
    <hyperlink ref="PWZ28" r:id="rId19852" display="mailto:e-trade@pos.com.my" xr:uid="{E576CE7C-115D-4E48-BDAB-7640F7FAE5BD}"/>
    <hyperlink ref="PXH28" r:id="rId19853" display="mailto:e-trade@pos.com.my" xr:uid="{E21BAD87-C041-457F-A70D-79326FDDF0CD}"/>
    <hyperlink ref="PXP28" r:id="rId19854" display="mailto:e-trade@pos.com.my" xr:uid="{53F0DC97-F646-4FBF-BE11-E01971B52919}"/>
    <hyperlink ref="PXX28" r:id="rId19855" display="mailto:e-trade@pos.com.my" xr:uid="{14ABE3C2-066B-4F9D-B118-D0768096E0D6}"/>
    <hyperlink ref="PYF28" r:id="rId19856" display="mailto:e-trade@pos.com.my" xr:uid="{754856AB-6573-4924-933B-BE471CE1098D}"/>
    <hyperlink ref="PYN28" r:id="rId19857" display="mailto:e-trade@pos.com.my" xr:uid="{27F6FB36-ABC5-4951-9C5E-C1E81CE11D1B}"/>
    <hyperlink ref="PYV28" r:id="rId19858" display="mailto:e-trade@pos.com.my" xr:uid="{C427848F-C289-4295-AE4B-64C14AF1E37E}"/>
    <hyperlink ref="PZD28" r:id="rId19859" display="mailto:e-trade@pos.com.my" xr:uid="{2E4C6480-19F0-4AA0-8E67-AA8D9E9D74E3}"/>
    <hyperlink ref="PZL28" r:id="rId19860" display="mailto:e-trade@pos.com.my" xr:uid="{E6E551B3-8FFD-435C-87E0-456A8C9F52FB}"/>
    <hyperlink ref="PZT28" r:id="rId19861" display="mailto:e-trade@pos.com.my" xr:uid="{802A3214-0C0E-4C35-BD34-5D33FFF15E95}"/>
    <hyperlink ref="QAB28" r:id="rId19862" display="mailto:e-trade@pos.com.my" xr:uid="{916F8CDD-FD18-4EF1-92D7-9CBB1B175CAB}"/>
    <hyperlink ref="QAJ28" r:id="rId19863" display="mailto:e-trade@pos.com.my" xr:uid="{A52E7F4C-CDA2-4578-ACEA-8729AD507820}"/>
    <hyperlink ref="QAR28" r:id="rId19864" display="mailto:e-trade@pos.com.my" xr:uid="{1F2ABCE8-5CA5-4E11-8557-ADA83141BBC1}"/>
    <hyperlink ref="QAZ28" r:id="rId19865" display="mailto:e-trade@pos.com.my" xr:uid="{BA7FC2CF-97F1-40B3-AE61-4AD117209ADC}"/>
    <hyperlink ref="QBH28" r:id="rId19866" display="mailto:e-trade@pos.com.my" xr:uid="{9F8A28E8-B98E-4942-B908-AAA338D8F29D}"/>
    <hyperlink ref="QBP28" r:id="rId19867" display="mailto:e-trade@pos.com.my" xr:uid="{696A1E64-90D0-4EC2-AE00-533AFEC49F3D}"/>
    <hyperlink ref="QBX28" r:id="rId19868" display="mailto:e-trade@pos.com.my" xr:uid="{1AC21045-21FF-48BC-823F-2D88B24E278E}"/>
    <hyperlink ref="QCF28" r:id="rId19869" display="mailto:e-trade@pos.com.my" xr:uid="{2BD61F69-6C4C-47ED-9111-04CCF8069A30}"/>
    <hyperlink ref="QCN28" r:id="rId19870" display="mailto:e-trade@pos.com.my" xr:uid="{CFB08E3C-7EC6-4616-A18F-2127E6AF0218}"/>
    <hyperlink ref="QCV28" r:id="rId19871" display="mailto:e-trade@pos.com.my" xr:uid="{5CCD95C2-BD45-4CE6-B407-95FEB9F9C52B}"/>
    <hyperlink ref="QDD28" r:id="rId19872" display="mailto:e-trade@pos.com.my" xr:uid="{D7943340-4A8A-4A8C-893B-11434A426AA6}"/>
    <hyperlink ref="QDL28" r:id="rId19873" display="mailto:e-trade@pos.com.my" xr:uid="{4002EA81-3D57-4343-B9C0-DA4A5CE0F292}"/>
    <hyperlink ref="QDT28" r:id="rId19874" display="mailto:e-trade@pos.com.my" xr:uid="{24EF83D4-8196-443E-981E-2F1FB7B552F9}"/>
    <hyperlink ref="QEB28" r:id="rId19875" display="mailto:e-trade@pos.com.my" xr:uid="{1AA29A34-5E8E-4BAA-9ADD-B933BE56FC14}"/>
    <hyperlink ref="QEJ28" r:id="rId19876" display="mailto:e-trade@pos.com.my" xr:uid="{E923666D-D6CF-4D55-9138-E776EC518E87}"/>
    <hyperlink ref="QER28" r:id="rId19877" display="mailto:e-trade@pos.com.my" xr:uid="{1572E907-1664-4D4A-B447-5FE10DD40C65}"/>
    <hyperlink ref="QEZ28" r:id="rId19878" display="mailto:e-trade@pos.com.my" xr:uid="{5B005E4D-FC36-4202-AA05-164EDD71DFBB}"/>
    <hyperlink ref="QFH28" r:id="rId19879" display="mailto:e-trade@pos.com.my" xr:uid="{FE4601CD-D923-49C8-84F7-F0C6EBA38596}"/>
    <hyperlink ref="QFP28" r:id="rId19880" display="mailto:e-trade@pos.com.my" xr:uid="{3C6C6DB4-B3DE-41D3-AA84-61ADDCBE9DB5}"/>
    <hyperlink ref="QFX28" r:id="rId19881" display="mailto:e-trade@pos.com.my" xr:uid="{2595FBB5-B4CF-4B72-9698-C6BE29E66931}"/>
    <hyperlink ref="QGF28" r:id="rId19882" display="mailto:e-trade@pos.com.my" xr:uid="{E007A239-AC80-472E-A325-57B40488AB4F}"/>
    <hyperlink ref="QGN28" r:id="rId19883" display="mailto:e-trade@pos.com.my" xr:uid="{2B9C9449-423D-4B83-90ED-ACC1E577C944}"/>
    <hyperlink ref="QGV28" r:id="rId19884" display="mailto:e-trade@pos.com.my" xr:uid="{7EF5D133-A905-4399-8673-EB77A3A6A4D9}"/>
    <hyperlink ref="QHD28" r:id="rId19885" display="mailto:e-trade@pos.com.my" xr:uid="{737C4E22-B50A-4F1F-8A44-3DA5CB379BA3}"/>
    <hyperlink ref="QHL28" r:id="rId19886" display="mailto:e-trade@pos.com.my" xr:uid="{B4EF6957-D41E-43F0-A40F-19CFE03FE67E}"/>
    <hyperlink ref="QHT28" r:id="rId19887" display="mailto:e-trade@pos.com.my" xr:uid="{8537EF1C-ECDA-4FA0-8A9C-DEAD76DEDAF5}"/>
    <hyperlink ref="QIB28" r:id="rId19888" display="mailto:e-trade@pos.com.my" xr:uid="{1F3E829D-7867-4F32-95E3-F0562791E2BC}"/>
    <hyperlink ref="QIJ28" r:id="rId19889" display="mailto:e-trade@pos.com.my" xr:uid="{817A2FE7-C0E4-4D6A-943B-56CE13DFA89D}"/>
    <hyperlink ref="QIR28" r:id="rId19890" display="mailto:e-trade@pos.com.my" xr:uid="{B57EAB81-F34F-42EB-921A-4CD2FB906FDF}"/>
    <hyperlink ref="QIZ28" r:id="rId19891" display="mailto:e-trade@pos.com.my" xr:uid="{C1BF551C-C340-4161-8D69-820B4F521484}"/>
    <hyperlink ref="QJH28" r:id="rId19892" display="mailto:e-trade@pos.com.my" xr:uid="{DB23971F-AB99-43FB-9E63-678CD9D6CB14}"/>
    <hyperlink ref="QJP28" r:id="rId19893" display="mailto:e-trade@pos.com.my" xr:uid="{3A0C128B-7336-4D82-8334-391844782A61}"/>
    <hyperlink ref="QJX28" r:id="rId19894" display="mailto:e-trade@pos.com.my" xr:uid="{D626821C-99A1-45DD-9BAD-8BD2E6E386D2}"/>
    <hyperlink ref="QKF28" r:id="rId19895" display="mailto:e-trade@pos.com.my" xr:uid="{CC32D6F0-CFD7-4072-8733-060F0AC630E6}"/>
    <hyperlink ref="QKN28" r:id="rId19896" display="mailto:e-trade@pos.com.my" xr:uid="{56770F41-D704-4E85-A4AB-D595A4D50DB8}"/>
    <hyperlink ref="QKV28" r:id="rId19897" display="mailto:e-trade@pos.com.my" xr:uid="{331BD919-A2BE-484A-8711-6D0A415D24C0}"/>
    <hyperlink ref="QLD28" r:id="rId19898" display="mailto:e-trade@pos.com.my" xr:uid="{FF94DCA2-8C17-4DC2-9DA9-A7AE17D24576}"/>
    <hyperlink ref="QLL28" r:id="rId19899" display="mailto:e-trade@pos.com.my" xr:uid="{2324AAB0-BFBD-49BB-87F7-0C4458D88801}"/>
    <hyperlink ref="QLT28" r:id="rId19900" display="mailto:e-trade@pos.com.my" xr:uid="{6A694D36-12C6-4C4D-92C2-ED3BA9EA1843}"/>
    <hyperlink ref="QMB28" r:id="rId19901" display="mailto:e-trade@pos.com.my" xr:uid="{00D07542-CB45-4AB6-8C2F-BAD1100B2771}"/>
    <hyperlink ref="QMJ28" r:id="rId19902" display="mailto:e-trade@pos.com.my" xr:uid="{9409E5FB-7BFB-45AE-B761-1204BA70E170}"/>
    <hyperlink ref="QMR28" r:id="rId19903" display="mailto:e-trade@pos.com.my" xr:uid="{590FD673-6B9D-44B7-8761-69565AE91B5E}"/>
    <hyperlink ref="QMZ28" r:id="rId19904" display="mailto:e-trade@pos.com.my" xr:uid="{FE7EF6F0-8BFC-4D3F-9C9E-FF5611F63D7D}"/>
    <hyperlink ref="QNH28" r:id="rId19905" display="mailto:e-trade@pos.com.my" xr:uid="{F378D584-205C-4ECE-879F-5B0603054FBC}"/>
    <hyperlink ref="QNP28" r:id="rId19906" display="mailto:e-trade@pos.com.my" xr:uid="{987E171D-8C9A-41B6-9AB0-9018629BFBB0}"/>
    <hyperlink ref="QNX28" r:id="rId19907" display="mailto:e-trade@pos.com.my" xr:uid="{D8DF09EA-89C2-4143-BC73-066BF0C614ED}"/>
    <hyperlink ref="QOF28" r:id="rId19908" display="mailto:e-trade@pos.com.my" xr:uid="{DB3EC4AD-0AFF-43F7-8D0A-FC1D9851C0FF}"/>
    <hyperlink ref="QON28" r:id="rId19909" display="mailto:e-trade@pos.com.my" xr:uid="{65425EF1-F906-4C69-A7BD-3AA9B6E6C597}"/>
    <hyperlink ref="QOV28" r:id="rId19910" display="mailto:e-trade@pos.com.my" xr:uid="{14DA48F0-3D59-4AF7-8E68-5D2353870355}"/>
    <hyperlink ref="QPD28" r:id="rId19911" display="mailto:e-trade@pos.com.my" xr:uid="{47141D4C-B04B-47A6-B389-0D5F0915D3BB}"/>
    <hyperlink ref="QPL28" r:id="rId19912" display="mailto:e-trade@pos.com.my" xr:uid="{38BFDAAE-C2FF-4050-9BD3-3799C27380DB}"/>
    <hyperlink ref="QPT28" r:id="rId19913" display="mailto:e-trade@pos.com.my" xr:uid="{9901BF46-0260-4B68-9573-8374D23D0513}"/>
    <hyperlink ref="QQB28" r:id="rId19914" display="mailto:e-trade@pos.com.my" xr:uid="{E5433D92-A59D-4A73-9C67-3239445AD771}"/>
    <hyperlink ref="QQJ28" r:id="rId19915" display="mailto:e-trade@pos.com.my" xr:uid="{ADA0FD12-E97D-4BBE-A6EA-4B75345D2E76}"/>
    <hyperlink ref="QQR28" r:id="rId19916" display="mailto:e-trade@pos.com.my" xr:uid="{AF98F7CC-E958-4F24-88FF-9A91B03B44C3}"/>
    <hyperlink ref="QQZ28" r:id="rId19917" display="mailto:e-trade@pos.com.my" xr:uid="{C3F44BDD-93D0-455F-8598-86086872EC82}"/>
    <hyperlink ref="QRH28" r:id="rId19918" display="mailto:e-trade@pos.com.my" xr:uid="{7F474D32-8C7D-4A7F-9CBC-C4B3DBA2C75B}"/>
    <hyperlink ref="QRP28" r:id="rId19919" display="mailto:e-trade@pos.com.my" xr:uid="{EC42FA67-92F2-416D-A4A1-C32154774028}"/>
    <hyperlink ref="QRX28" r:id="rId19920" display="mailto:e-trade@pos.com.my" xr:uid="{0FBA7B67-6D8D-4D79-979F-8135508C0A0F}"/>
    <hyperlink ref="QSF28" r:id="rId19921" display="mailto:e-trade@pos.com.my" xr:uid="{CF4C1013-ADC7-49FA-9F2B-EB83344CE34F}"/>
    <hyperlink ref="QSN28" r:id="rId19922" display="mailto:e-trade@pos.com.my" xr:uid="{E0AE0245-6A8E-4EAA-8EA1-B72B94862BFC}"/>
    <hyperlink ref="QSV28" r:id="rId19923" display="mailto:e-trade@pos.com.my" xr:uid="{4AB4014D-D80B-4DDB-BD51-8D290291FF71}"/>
    <hyperlink ref="QTD28" r:id="rId19924" display="mailto:e-trade@pos.com.my" xr:uid="{2C8D44CB-49D2-4374-A8E3-36883B4EDD85}"/>
    <hyperlink ref="QTL28" r:id="rId19925" display="mailto:e-trade@pos.com.my" xr:uid="{C383646F-D105-4A1D-B443-9DF61234E9AE}"/>
    <hyperlink ref="QTT28" r:id="rId19926" display="mailto:e-trade@pos.com.my" xr:uid="{4BD54899-88A7-46C8-B556-F7D5654B8D7C}"/>
    <hyperlink ref="QUB28" r:id="rId19927" display="mailto:e-trade@pos.com.my" xr:uid="{410E1F74-2F26-4869-BB6E-64F0EE61F542}"/>
    <hyperlink ref="QUJ28" r:id="rId19928" display="mailto:e-trade@pos.com.my" xr:uid="{315E257F-DE0D-4991-829D-D4AA7B29C4A8}"/>
    <hyperlink ref="QUR28" r:id="rId19929" display="mailto:e-trade@pos.com.my" xr:uid="{EBFBB71C-5A33-4662-BE91-A30032070EDC}"/>
    <hyperlink ref="QUZ28" r:id="rId19930" display="mailto:e-trade@pos.com.my" xr:uid="{1D9AE706-0587-4C81-838C-BA9150DD6A0E}"/>
    <hyperlink ref="QVH28" r:id="rId19931" display="mailto:e-trade@pos.com.my" xr:uid="{B838048A-B8AD-458B-8C89-6DCCD8F24E9E}"/>
    <hyperlink ref="QVP28" r:id="rId19932" display="mailto:e-trade@pos.com.my" xr:uid="{F423E1C7-A4BF-405F-8E70-90DE354530CF}"/>
    <hyperlink ref="QVX28" r:id="rId19933" display="mailto:e-trade@pos.com.my" xr:uid="{40DABD37-E768-4DDD-B8EE-80ABB6158CA1}"/>
    <hyperlink ref="QWF28" r:id="rId19934" display="mailto:e-trade@pos.com.my" xr:uid="{A2466E84-CC04-4679-A6D2-8D972ECEAF9C}"/>
    <hyperlink ref="QWN28" r:id="rId19935" display="mailto:e-trade@pos.com.my" xr:uid="{B77F2206-D7E9-431A-B93A-BABF44A11674}"/>
    <hyperlink ref="QWV28" r:id="rId19936" display="mailto:e-trade@pos.com.my" xr:uid="{5A414A1E-C6F0-443B-A6C8-024E9BCA48B9}"/>
    <hyperlink ref="QXD28" r:id="rId19937" display="mailto:e-trade@pos.com.my" xr:uid="{9414A1C0-B401-4271-92BE-1063B377EC32}"/>
    <hyperlink ref="QXL28" r:id="rId19938" display="mailto:e-trade@pos.com.my" xr:uid="{0E8DEF9B-4624-4F89-9A59-33D142A94D01}"/>
    <hyperlink ref="QXT28" r:id="rId19939" display="mailto:e-trade@pos.com.my" xr:uid="{8C2EDAA2-EB62-4FEF-BFD7-B4C62E4513F8}"/>
    <hyperlink ref="QYB28" r:id="rId19940" display="mailto:e-trade@pos.com.my" xr:uid="{A62DC027-DB51-48B8-A32A-20617E67924B}"/>
    <hyperlink ref="QYJ28" r:id="rId19941" display="mailto:e-trade@pos.com.my" xr:uid="{1DF72138-6FD2-4816-836D-94D22FA16508}"/>
    <hyperlink ref="QYR28" r:id="rId19942" display="mailto:e-trade@pos.com.my" xr:uid="{82E8D533-1AE6-44C3-91EE-7488EBFDFBB6}"/>
    <hyperlink ref="QYZ28" r:id="rId19943" display="mailto:e-trade@pos.com.my" xr:uid="{5F57DC18-421D-4DA3-80E0-E4DF765ECC7A}"/>
    <hyperlink ref="QZH28" r:id="rId19944" display="mailto:e-trade@pos.com.my" xr:uid="{5C62F28C-B876-4C17-B160-E03AF6C409C6}"/>
    <hyperlink ref="QZP28" r:id="rId19945" display="mailto:e-trade@pos.com.my" xr:uid="{91ED87CF-4FCC-4DD8-9700-A0AB2FBCA4EB}"/>
    <hyperlink ref="QZX28" r:id="rId19946" display="mailto:e-trade@pos.com.my" xr:uid="{0D1801A3-E362-402E-B511-7E2CD8705CAF}"/>
    <hyperlink ref="RAF28" r:id="rId19947" display="mailto:e-trade@pos.com.my" xr:uid="{427D814B-001B-4B1E-878C-FC667657DF5D}"/>
    <hyperlink ref="RAN28" r:id="rId19948" display="mailto:e-trade@pos.com.my" xr:uid="{A1FF1E64-3B16-4B54-BF91-7B3E4E89905D}"/>
    <hyperlink ref="RAV28" r:id="rId19949" display="mailto:e-trade@pos.com.my" xr:uid="{E0E527BA-C7C4-440B-B63A-4B4CD862A122}"/>
    <hyperlink ref="RBD28" r:id="rId19950" display="mailto:e-trade@pos.com.my" xr:uid="{C6D7C80D-B99F-44B4-A471-84BF8BACD9FC}"/>
    <hyperlink ref="RBL28" r:id="rId19951" display="mailto:e-trade@pos.com.my" xr:uid="{84B265BF-C293-407C-A842-F8C5DD05B7A3}"/>
    <hyperlink ref="RBT28" r:id="rId19952" display="mailto:e-trade@pos.com.my" xr:uid="{7E256EC0-E74B-4F8A-8932-D3FD8DAF8C6F}"/>
    <hyperlink ref="RCB28" r:id="rId19953" display="mailto:e-trade@pos.com.my" xr:uid="{8B7790A2-94DC-41A1-BD09-30FF0304ED3A}"/>
    <hyperlink ref="RCJ28" r:id="rId19954" display="mailto:e-trade@pos.com.my" xr:uid="{53F37D76-BBF5-449B-BC2B-97CAD7A16FEF}"/>
    <hyperlink ref="RCR28" r:id="rId19955" display="mailto:e-trade@pos.com.my" xr:uid="{BFFDEE66-8251-448C-BE90-928AADD46DFF}"/>
    <hyperlink ref="RCZ28" r:id="rId19956" display="mailto:e-trade@pos.com.my" xr:uid="{29D5CA1E-3582-4FD3-894E-AD5FBC123211}"/>
    <hyperlink ref="RDH28" r:id="rId19957" display="mailto:e-trade@pos.com.my" xr:uid="{FFFD9852-226B-4204-B7F7-97EE6E0EFEE9}"/>
    <hyperlink ref="RDP28" r:id="rId19958" display="mailto:e-trade@pos.com.my" xr:uid="{54B30C6B-A735-466B-B365-4CB8B6666427}"/>
    <hyperlink ref="RDX28" r:id="rId19959" display="mailto:e-trade@pos.com.my" xr:uid="{E91F9565-A77C-40B0-962E-5FBCAE3CA256}"/>
    <hyperlink ref="REF28" r:id="rId19960" display="mailto:e-trade@pos.com.my" xr:uid="{ABC2C5AF-53A9-4857-ADF6-5D2CA5B117F1}"/>
    <hyperlink ref="REN28" r:id="rId19961" display="mailto:e-trade@pos.com.my" xr:uid="{BA8E30A7-C193-4F1B-ABAC-41D8A9800BEF}"/>
    <hyperlink ref="REV28" r:id="rId19962" display="mailto:e-trade@pos.com.my" xr:uid="{BF13A502-96C2-4BCD-A928-46637AF3B923}"/>
    <hyperlink ref="RFD28" r:id="rId19963" display="mailto:e-trade@pos.com.my" xr:uid="{52A52E72-8AE8-4E7D-8E07-BFC0988144A7}"/>
    <hyperlink ref="RFL28" r:id="rId19964" display="mailto:e-trade@pos.com.my" xr:uid="{06C5F90A-2995-45DD-93D2-E1933891260B}"/>
    <hyperlink ref="RFT28" r:id="rId19965" display="mailto:e-trade@pos.com.my" xr:uid="{AFAA130D-FC2D-4608-8451-2E64E0A7D594}"/>
    <hyperlink ref="RGB28" r:id="rId19966" display="mailto:e-trade@pos.com.my" xr:uid="{3CCFE4CB-17B2-4D5E-905F-A16C57C519AA}"/>
    <hyperlink ref="RGJ28" r:id="rId19967" display="mailto:e-trade@pos.com.my" xr:uid="{B882C81F-B845-4E6B-AB00-E1C75E3E7769}"/>
    <hyperlink ref="RGR28" r:id="rId19968" display="mailto:e-trade@pos.com.my" xr:uid="{B746039B-41BE-4354-A752-CB04E02AED89}"/>
    <hyperlink ref="RGZ28" r:id="rId19969" display="mailto:e-trade@pos.com.my" xr:uid="{5EFBCDE5-F4AA-4F41-936A-85B4970D3DD2}"/>
    <hyperlink ref="RHH28" r:id="rId19970" display="mailto:e-trade@pos.com.my" xr:uid="{16E7ACC8-4529-46A5-AC21-FF0619A53A31}"/>
    <hyperlink ref="RHP28" r:id="rId19971" display="mailto:e-trade@pos.com.my" xr:uid="{9894FF6B-99E1-4E6B-BD07-76F6B0891AA6}"/>
    <hyperlink ref="RHX28" r:id="rId19972" display="mailto:e-trade@pos.com.my" xr:uid="{EDDCB04C-E7D6-4D2B-8F4D-686AA59CE049}"/>
    <hyperlink ref="RIF28" r:id="rId19973" display="mailto:e-trade@pos.com.my" xr:uid="{2674861C-0145-409B-BC3F-21E9F40CFE81}"/>
    <hyperlink ref="RIN28" r:id="rId19974" display="mailto:e-trade@pos.com.my" xr:uid="{F1A32056-5061-43B2-8C3A-00054F002007}"/>
    <hyperlink ref="RIV28" r:id="rId19975" display="mailto:e-trade@pos.com.my" xr:uid="{9CD935FE-CA11-4684-AE0B-523845128A07}"/>
    <hyperlink ref="RJD28" r:id="rId19976" display="mailto:e-trade@pos.com.my" xr:uid="{6FE8858B-A012-48D1-AE80-BFFDEC30EAF7}"/>
    <hyperlink ref="RJL28" r:id="rId19977" display="mailto:e-trade@pos.com.my" xr:uid="{94944E12-A356-4780-B201-9D168BEFE2A3}"/>
    <hyperlink ref="RJT28" r:id="rId19978" display="mailto:e-trade@pos.com.my" xr:uid="{35E9D9B8-20C3-4411-AF2B-8DF45D2449B3}"/>
    <hyperlink ref="RKB28" r:id="rId19979" display="mailto:e-trade@pos.com.my" xr:uid="{A6CBCCC8-C540-42B3-BC58-0C08422634B5}"/>
    <hyperlink ref="RKJ28" r:id="rId19980" display="mailto:e-trade@pos.com.my" xr:uid="{73204382-25F7-4293-8DBA-9FA87C27E43E}"/>
    <hyperlink ref="RKR28" r:id="rId19981" display="mailto:e-trade@pos.com.my" xr:uid="{A013DD1F-A7C9-4A8C-B234-3C8E62D5AF8D}"/>
    <hyperlink ref="RKZ28" r:id="rId19982" display="mailto:e-trade@pos.com.my" xr:uid="{0141D8DF-A078-4517-9FB0-9B009F84AB66}"/>
    <hyperlink ref="RLH28" r:id="rId19983" display="mailto:e-trade@pos.com.my" xr:uid="{6E7A0EA1-456D-41C1-8766-4FD23AC34BE2}"/>
    <hyperlink ref="RLP28" r:id="rId19984" display="mailto:e-trade@pos.com.my" xr:uid="{9A489C93-6525-43AD-B789-FE83864D27AA}"/>
    <hyperlink ref="RLX28" r:id="rId19985" display="mailto:e-trade@pos.com.my" xr:uid="{F2D07ADC-CF50-460C-B272-F9914F0F8015}"/>
    <hyperlink ref="RMF28" r:id="rId19986" display="mailto:e-trade@pos.com.my" xr:uid="{E21843FA-4D6A-42D7-8E6F-33D590806E00}"/>
    <hyperlink ref="RMN28" r:id="rId19987" display="mailto:e-trade@pos.com.my" xr:uid="{CB6EFFE0-A907-4269-9883-89CF4705971F}"/>
    <hyperlink ref="RMV28" r:id="rId19988" display="mailto:e-trade@pos.com.my" xr:uid="{185376B2-3E28-441E-83C4-653BC62B2B27}"/>
    <hyperlink ref="RND28" r:id="rId19989" display="mailto:e-trade@pos.com.my" xr:uid="{64624ED9-0982-44E2-8E3E-04A2D4AF435E}"/>
    <hyperlink ref="RNL28" r:id="rId19990" display="mailto:e-trade@pos.com.my" xr:uid="{56D83DC2-F311-465E-B102-28FFF6268A91}"/>
    <hyperlink ref="RNT28" r:id="rId19991" display="mailto:e-trade@pos.com.my" xr:uid="{3587CD62-D034-4765-B11A-2A1D9937E239}"/>
    <hyperlink ref="ROB28" r:id="rId19992" display="mailto:e-trade@pos.com.my" xr:uid="{639936DD-7163-4EA6-98EF-1B5AEA604775}"/>
    <hyperlink ref="ROJ28" r:id="rId19993" display="mailto:e-trade@pos.com.my" xr:uid="{BC401B09-3787-4861-BC5C-EBB72DDC0C1D}"/>
    <hyperlink ref="ROR28" r:id="rId19994" display="mailto:e-trade@pos.com.my" xr:uid="{8ECE82AA-4ABD-46E4-BBF9-BB8477074148}"/>
    <hyperlink ref="ROZ28" r:id="rId19995" display="mailto:e-trade@pos.com.my" xr:uid="{F7BD207C-8612-4B19-890C-CC7726C6FA39}"/>
    <hyperlink ref="RPH28" r:id="rId19996" display="mailto:e-trade@pos.com.my" xr:uid="{9A000AF2-4138-4A52-9C0B-11082CB794C1}"/>
    <hyperlink ref="RPP28" r:id="rId19997" display="mailto:e-trade@pos.com.my" xr:uid="{0E9599C0-7D6C-49D7-A837-D62DFA61D7CF}"/>
    <hyperlink ref="RPX28" r:id="rId19998" display="mailto:e-trade@pos.com.my" xr:uid="{19A3D79C-7870-4F39-A099-1E40EE4E0B1D}"/>
    <hyperlink ref="RQF28" r:id="rId19999" display="mailto:e-trade@pos.com.my" xr:uid="{0365A282-142B-40AB-80B1-A6F9F0FAE9FC}"/>
    <hyperlink ref="RQN28" r:id="rId20000" display="mailto:e-trade@pos.com.my" xr:uid="{6DDAAB72-1840-449C-ADAD-53703B831412}"/>
    <hyperlink ref="RQV28" r:id="rId20001" display="mailto:e-trade@pos.com.my" xr:uid="{B07E8995-A2CD-403F-9F89-1B33F14A1EDC}"/>
    <hyperlink ref="RRD28" r:id="rId20002" display="mailto:e-trade@pos.com.my" xr:uid="{A69A70EA-1C45-437D-B81E-565FF01879BB}"/>
    <hyperlink ref="RRL28" r:id="rId20003" display="mailto:e-trade@pos.com.my" xr:uid="{A2D0DFB4-C403-4DB4-B04B-3535678EC89A}"/>
    <hyperlink ref="RRT28" r:id="rId20004" display="mailto:e-trade@pos.com.my" xr:uid="{C6ED5FEC-75DB-4672-B04D-B34C593C1282}"/>
    <hyperlink ref="RSB28" r:id="rId20005" display="mailto:e-trade@pos.com.my" xr:uid="{F104C509-E164-4380-AFC5-E5FE582A0F5E}"/>
    <hyperlink ref="RSJ28" r:id="rId20006" display="mailto:e-trade@pos.com.my" xr:uid="{33AFEC08-C588-4B5C-9EED-1AC30FA41E7E}"/>
    <hyperlink ref="RSR28" r:id="rId20007" display="mailto:e-trade@pos.com.my" xr:uid="{96BAF40F-9C26-40D0-8E68-6A2A18210992}"/>
    <hyperlink ref="RSZ28" r:id="rId20008" display="mailto:e-trade@pos.com.my" xr:uid="{4A4A6289-284D-4E4B-9D24-A11049B26072}"/>
    <hyperlink ref="RTH28" r:id="rId20009" display="mailto:e-trade@pos.com.my" xr:uid="{526B796A-8C6B-406E-8E5E-C299B8E34CDE}"/>
    <hyperlink ref="RTP28" r:id="rId20010" display="mailto:e-trade@pos.com.my" xr:uid="{62C4F6FB-7DDA-42F6-B6B4-B6FF985E14F8}"/>
    <hyperlink ref="RTX28" r:id="rId20011" display="mailto:e-trade@pos.com.my" xr:uid="{C4B1654E-5995-4D40-B984-677A7114A0F1}"/>
    <hyperlink ref="RUF28" r:id="rId20012" display="mailto:e-trade@pos.com.my" xr:uid="{D48F5879-526A-45E0-A9E8-76D6097DB8FB}"/>
    <hyperlink ref="RUN28" r:id="rId20013" display="mailto:e-trade@pos.com.my" xr:uid="{10AFABC5-DA07-46A1-97F1-E8FB993C9B6F}"/>
    <hyperlink ref="RUV28" r:id="rId20014" display="mailto:e-trade@pos.com.my" xr:uid="{E98E781D-30D9-4736-B48E-D6F5EA24E601}"/>
    <hyperlink ref="RVD28" r:id="rId20015" display="mailto:e-trade@pos.com.my" xr:uid="{8F66A7B3-6FD0-422D-AE2F-91DF29D77ABB}"/>
    <hyperlink ref="RVL28" r:id="rId20016" display="mailto:e-trade@pos.com.my" xr:uid="{B7DA7A43-3DB2-4054-813F-BB4AF57FE56D}"/>
    <hyperlink ref="RVT28" r:id="rId20017" display="mailto:e-trade@pos.com.my" xr:uid="{408522CC-F367-48F7-8914-3C53F244A706}"/>
    <hyperlink ref="RWB28" r:id="rId20018" display="mailto:e-trade@pos.com.my" xr:uid="{8A5B5169-DA79-4258-850A-91F7BAB35EFF}"/>
    <hyperlink ref="RWJ28" r:id="rId20019" display="mailto:e-trade@pos.com.my" xr:uid="{E926F45B-71C2-4280-A839-9FCDE5E4B008}"/>
    <hyperlink ref="RWR28" r:id="rId20020" display="mailto:e-trade@pos.com.my" xr:uid="{72AE5E7F-7471-4223-8588-5F348C2133B2}"/>
    <hyperlink ref="RWZ28" r:id="rId20021" display="mailto:e-trade@pos.com.my" xr:uid="{46C3B7D6-3B63-4FE0-8762-2203DC19F820}"/>
    <hyperlink ref="RXH28" r:id="rId20022" display="mailto:e-trade@pos.com.my" xr:uid="{020C1BB6-8832-4B0B-951B-27D5E0D4198D}"/>
    <hyperlink ref="RXP28" r:id="rId20023" display="mailto:e-trade@pos.com.my" xr:uid="{46F29B12-9AD5-4342-A6EF-594189835FC6}"/>
    <hyperlink ref="RXX28" r:id="rId20024" display="mailto:e-trade@pos.com.my" xr:uid="{6B8AF4ED-17EE-4EFE-A9A9-3340685DC897}"/>
    <hyperlink ref="RYF28" r:id="rId20025" display="mailto:e-trade@pos.com.my" xr:uid="{279664AB-7D7F-422E-9DF5-8DA0FBBC2763}"/>
    <hyperlink ref="RYN28" r:id="rId20026" display="mailto:e-trade@pos.com.my" xr:uid="{29933997-D84C-484C-ADB6-EA8F1F8E39C9}"/>
    <hyperlink ref="RYV28" r:id="rId20027" display="mailto:e-trade@pos.com.my" xr:uid="{C021D2EC-E715-4C62-859C-743FE5090DD5}"/>
    <hyperlink ref="RZD28" r:id="rId20028" display="mailto:e-trade@pos.com.my" xr:uid="{21B6A394-0BAA-4EEF-9C48-9C1435238FDD}"/>
    <hyperlink ref="RZL28" r:id="rId20029" display="mailto:e-trade@pos.com.my" xr:uid="{E4E99412-C337-4ED5-8724-425F5A9B1DF6}"/>
    <hyperlink ref="RZT28" r:id="rId20030" display="mailto:e-trade@pos.com.my" xr:uid="{2D068B0E-6A8A-45C5-B43F-1ED8D987FDB6}"/>
    <hyperlink ref="SAB28" r:id="rId20031" display="mailto:e-trade@pos.com.my" xr:uid="{335F3812-7B7E-4D2D-8B4B-ACA1202312FF}"/>
    <hyperlink ref="SAJ28" r:id="rId20032" display="mailto:e-trade@pos.com.my" xr:uid="{71681250-1103-431C-B588-B324ACA6F10D}"/>
    <hyperlink ref="SAR28" r:id="rId20033" display="mailto:e-trade@pos.com.my" xr:uid="{27D56824-798D-4EA4-A62B-3BEEC5D13FC9}"/>
    <hyperlink ref="SAZ28" r:id="rId20034" display="mailto:e-trade@pos.com.my" xr:uid="{0F949BCB-D243-47EC-86AB-4DD4C4584D24}"/>
    <hyperlink ref="SBH28" r:id="rId20035" display="mailto:e-trade@pos.com.my" xr:uid="{9933B7CF-0732-4806-A2DB-A49CACF3BB2F}"/>
    <hyperlink ref="SBP28" r:id="rId20036" display="mailto:e-trade@pos.com.my" xr:uid="{F2122B73-C4D7-49D5-80C6-4D501AA4ABBF}"/>
    <hyperlink ref="SBX28" r:id="rId20037" display="mailto:e-trade@pos.com.my" xr:uid="{A5BE1449-40D7-4BD4-A5FC-6295C292E4B7}"/>
    <hyperlink ref="SCF28" r:id="rId20038" display="mailto:e-trade@pos.com.my" xr:uid="{1A1A7021-30DE-49B6-BA0C-F03794B11A71}"/>
    <hyperlink ref="SCN28" r:id="rId20039" display="mailto:e-trade@pos.com.my" xr:uid="{0907938B-8862-4DBC-92E5-A85ECFF28168}"/>
    <hyperlink ref="SCV28" r:id="rId20040" display="mailto:e-trade@pos.com.my" xr:uid="{77BFFF6C-1C5B-4DFB-AD5A-A8568D0941D0}"/>
    <hyperlink ref="SDD28" r:id="rId20041" display="mailto:e-trade@pos.com.my" xr:uid="{1CEF145A-F149-4CC7-8DC3-A610D902F780}"/>
    <hyperlink ref="SDL28" r:id="rId20042" display="mailto:e-trade@pos.com.my" xr:uid="{3E14FDC4-2089-4D64-B242-2574657A31D1}"/>
    <hyperlink ref="SDT28" r:id="rId20043" display="mailto:e-trade@pos.com.my" xr:uid="{E2DE714D-C233-45EC-B620-50BEA2A9F8DE}"/>
    <hyperlink ref="SEB28" r:id="rId20044" display="mailto:e-trade@pos.com.my" xr:uid="{AFC25289-64B4-4962-AEE9-4412DA6A8C96}"/>
    <hyperlink ref="SEJ28" r:id="rId20045" display="mailto:e-trade@pos.com.my" xr:uid="{0F1F8F9F-2098-4B91-A8C3-CF37FCB482A3}"/>
    <hyperlink ref="SER28" r:id="rId20046" display="mailto:e-trade@pos.com.my" xr:uid="{4C233782-9A89-47A8-A466-FB8E9F67E6CB}"/>
    <hyperlink ref="SEZ28" r:id="rId20047" display="mailto:e-trade@pos.com.my" xr:uid="{3D4A8D24-6687-4242-B183-DCD17AB6E14C}"/>
    <hyperlink ref="SFH28" r:id="rId20048" display="mailto:e-trade@pos.com.my" xr:uid="{9443749D-7627-4E17-B15F-A7AE7B160426}"/>
    <hyperlink ref="SFP28" r:id="rId20049" display="mailto:e-trade@pos.com.my" xr:uid="{83BB8AF9-6D53-49A0-AE61-E12F17E62278}"/>
    <hyperlink ref="SFX28" r:id="rId20050" display="mailto:e-trade@pos.com.my" xr:uid="{7B3CD5D9-479D-4116-8A53-E9CD5F6A0273}"/>
    <hyperlink ref="SGF28" r:id="rId20051" display="mailto:e-trade@pos.com.my" xr:uid="{3925227B-6374-422B-BFAE-EAFEA8D3A448}"/>
    <hyperlink ref="SGN28" r:id="rId20052" display="mailto:e-trade@pos.com.my" xr:uid="{52C51B0D-AEAE-4A3E-A550-B38535F2EAB1}"/>
    <hyperlink ref="SGV28" r:id="rId20053" display="mailto:e-trade@pos.com.my" xr:uid="{33FC5721-BB41-4DAF-BC01-6A1377895AA9}"/>
    <hyperlink ref="SHD28" r:id="rId20054" display="mailto:e-trade@pos.com.my" xr:uid="{E65F86BF-2D80-4120-BBAC-7303FB637CCE}"/>
    <hyperlink ref="SHL28" r:id="rId20055" display="mailto:e-trade@pos.com.my" xr:uid="{9936BB0F-83C2-4666-A049-8D040F4C4970}"/>
    <hyperlink ref="SHT28" r:id="rId20056" display="mailto:e-trade@pos.com.my" xr:uid="{34A035EE-1328-4799-9D23-747691FE5919}"/>
    <hyperlink ref="SIB28" r:id="rId20057" display="mailto:e-trade@pos.com.my" xr:uid="{B74340F6-60A3-4846-8C7A-EDC07244FDF2}"/>
    <hyperlink ref="SIJ28" r:id="rId20058" display="mailto:e-trade@pos.com.my" xr:uid="{03036EAE-B6A6-46C0-B839-BA5F6555C029}"/>
    <hyperlink ref="SIR28" r:id="rId20059" display="mailto:e-trade@pos.com.my" xr:uid="{7DC56EF9-1EB5-4674-8933-6A5336562FCD}"/>
    <hyperlink ref="SIZ28" r:id="rId20060" display="mailto:e-trade@pos.com.my" xr:uid="{41943D80-3C70-4EC1-B7D4-B6C791892025}"/>
    <hyperlink ref="SJH28" r:id="rId20061" display="mailto:e-trade@pos.com.my" xr:uid="{DFB5AF76-7CAE-4F87-B6FF-456EC387D9A4}"/>
    <hyperlink ref="SJP28" r:id="rId20062" display="mailto:e-trade@pos.com.my" xr:uid="{8E5B9727-6E01-452C-B15F-4F91D43D164C}"/>
    <hyperlink ref="SJX28" r:id="rId20063" display="mailto:e-trade@pos.com.my" xr:uid="{A9D89324-B522-42A3-B0A8-5C1D6CF90283}"/>
    <hyperlink ref="SKF28" r:id="rId20064" display="mailto:e-trade@pos.com.my" xr:uid="{03B974EA-3841-43DA-B555-10F75E060C43}"/>
    <hyperlink ref="SKN28" r:id="rId20065" display="mailto:e-trade@pos.com.my" xr:uid="{3F81BC8D-6B8B-447D-9581-81B5FA4EF96D}"/>
    <hyperlink ref="SKV28" r:id="rId20066" display="mailto:e-trade@pos.com.my" xr:uid="{E2879B9D-A140-4E45-826B-AB3A2FA13670}"/>
    <hyperlink ref="SLD28" r:id="rId20067" display="mailto:e-trade@pos.com.my" xr:uid="{12D8FAFB-3084-4BDC-9F09-786A4D3834A3}"/>
    <hyperlink ref="SLL28" r:id="rId20068" display="mailto:e-trade@pos.com.my" xr:uid="{DED2597F-2BC2-425A-A12C-4DCDBF958389}"/>
    <hyperlink ref="SLT28" r:id="rId20069" display="mailto:e-trade@pos.com.my" xr:uid="{FC50C7F6-69AC-4C28-A7D9-2C3F3CB3A0F5}"/>
    <hyperlink ref="SMB28" r:id="rId20070" display="mailto:e-trade@pos.com.my" xr:uid="{31D7A2E2-3503-448E-9713-B8FEEBAEF362}"/>
    <hyperlink ref="SMJ28" r:id="rId20071" display="mailto:e-trade@pos.com.my" xr:uid="{83A64F3B-8D30-437F-8E71-B81A71E79B32}"/>
    <hyperlink ref="SMR28" r:id="rId20072" display="mailto:e-trade@pos.com.my" xr:uid="{398E2D3E-E927-4F14-BBAB-3C65668EB04E}"/>
    <hyperlink ref="SMZ28" r:id="rId20073" display="mailto:e-trade@pos.com.my" xr:uid="{6CA863BB-CFED-4549-84E7-0356558F5D8C}"/>
    <hyperlink ref="SNH28" r:id="rId20074" display="mailto:e-trade@pos.com.my" xr:uid="{9749A51B-B781-40E8-BC9D-0609EB44D004}"/>
    <hyperlink ref="SNP28" r:id="rId20075" display="mailto:e-trade@pos.com.my" xr:uid="{A9A63C86-AE4C-4401-B24D-0250FCA23E7A}"/>
    <hyperlink ref="SNX28" r:id="rId20076" display="mailto:e-trade@pos.com.my" xr:uid="{1B2AD44B-3E11-4FCA-B638-746AF8509799}"/>
    <hyperlink ref="SOF28" r:id="rId20077" display="mailto:e-trade@pos.com.my" xr:uid="{A8E02835-A02E-43AC-AE69-ACF4679CE57B}"/>
    <hyperlink ref="SON28" r:id="rId20078" display="mailto:e-trade@pos.com.my" xr:uid="{72B0327A-ADCD-49F0-BA2A-E8F19E26AEE8}"/>
    <hyperlink ref="SOV28" r:id="rId20079" display="mailto:e-trade@pos.com.my" xr:uid="{CDBF1CAA-2223-469C-A4C9-03002FDF40A6}"/>
    <hyperlink ref="SPD28" r:id="rId20080" display="mailto:e-trade@pos.com.my" xr:uid="{5E8AD81C-3428-4DD1-B828-1E2EE8B69496}"/>
    <hyperlink ref="SPL28" r:id="rId20081" display="mailto:e-trade@pos.com.my" xr:uid="{29031661-1C9A-4BF6-A6BC-0C0543143C96}"/>
    <hyperlink ref="SPT28" r:id="rId20082" display="mailto:e-trade@pos.com.my" xr:uid="{6487C926-3D65-4137-9A75-42135B4271F9}"/>
    <hyperlink ref="SQB28" r:id="rId20083" display="mailto:e-trade@pos.com.my" xr:uid="{5646A391-4D65-4FD9-B252-7238377AEE32}"/>
    <hyperlink ref="SQJ28" r:id="rId20084" display="mailto:e-trade@pos.com.my" xr:uid="{1E32D26C-49D8-4830-B10D-5713AF88817A}"/>
    <hyperlink ref="SQR28" r:id="rId20085" display="mailto:e-trade@pos.com.my" xr:uid="{E4CC60EA-E58F-4C90-BCCC-0BB2AE3B599A}"/>
    <hyperlink ref="SQZ28" r:id="rId20086" display="mailto:e-trade@pos.com.my" xr:uid="{54951C00-E821-4E2B-BD04-AF95516FC67C}"/>
    <hyperlink ref="SRH28" r:id="rId20087" display="mailto:e-trade@pos.com.my" xr:uid="{59E02363-2C9F-4219-897A-8C6783BBC498}"/>
    <hyperlink ref="SRP28" r:id="rId20088" display="mailto:e-trade@pos.com.my" xr:uid="{072E683B-2E68-4E38-AA8D-33642FDEAEA3}"/>
    <hyperlink ref="SRX28" r:id="rId20089" display="mailto:e-trade@pos.com.my" xr:uid="{7B889746-0DE1-490E-95B6-1451E241BAF4}"/>
    <hyperlink ref="SSF28" r:id="rId20090" display="mailto:e-trade@pos.com.my" xr:uid="{3BB44644-08EC-4379-8658-C0372249E08C}"/>
    <hyperlink ref="SSN28" r:id="rId20091" display="mailto:e-trade@pos.com.my" xr:uid="{14758E1D-CB73-435B-8AE1-6FB906EA6077}"/>
    <hyperlink ref="SSV28" r:id="rId20092" display="mailto:e-trade@pos.com.my" xr:uid="{C124FBEA-33F4-4375-9E60-FD7417FC3AF3}"/>
    <hyperlink ref="STD28" r:id="rId20093" display="mailto:e-trade@pos.com.my" xr:uid="{A1201988-6042-45ED-A74C-819300D203EC}"/>
    <hyperlink ref="STL28" r:id="rId20094" display="mailto:e-trade@pos.com.my" xr:uid="{0EC776FC-B91C-4FDA-9596-F1222552A94B}"/>
    <hyperlink ref="STT28" r:id="rId20095" display="mailto:e-trade@pos.com.my" xr:uid="{C176E5EE-A02D-4BAB-9F85-80A436E0821A}"/>
    <hyperlink ref="SUB28" r:id="rId20096" display="mailto:e-trade@pos.com.my" xr:uid="{6CBA50C1-1FB8-4D08-814D-EBAA33E29D21}"/>
    <hyperlink ref="SUJ28" r:id="rId20097" display="mailto:e-trade@pos.com.my" xr:uid="{EB17D5D4-1954-4FCA-901D-CA8BC9B5FB69}"/>
    <hyperlink ref="SUR28" r:id="rId20098" display="mailto:e-trade@pos.com.my" xr:uid="{95C49034-3BBB-4C37-8893-0172122DCFA0}"/>
    <hyperlink ref="SUZ28" r:id="rId20099" display="mailto:e-trade@pos.com.my" xr:uid="{A42AEDC0-0782-4840-B70D-F037A8E677EF}"/>
    <hyperlink ref="SVH28" r:id="rId20100" display="mailto:e-trade@pos.com.my" xr:uid="{1CBFE2BC-A691-44C5-91D6-91102B93F2C7}"/>
    <hyperlink ref="SVP28" r:id="rId20101" display="mailto:e-trade@pos.com.my" xr:uid="{7D406EE0-332A-4436-8F33-C8FF2CD01C00}"/>
    <hyperlink ref="SVX28" r:id="rId20102" display="mailto:e-trade@pos.com.my" xr:uid="{DD98D841-3BCF-4289-A1D9-C782D7ACDD15}"/>
    <hyperlink ref="SWF28" r:id="rId20103" display="mailto:e-trade@pos.com.my" xr:uid="{2658CFC6-727C-4228-BA18-ABDDE8C41664}"/>
    <hyperlink ref="SWN28" r:id="rId20104" display="mailto:e-trade@pos.com.my" xr:uid="{B4338AB4-3F22-48FE-AC33-F393F96E3C5B}"/>
    <hyperlink ref="SWV28" r:id="rId20105" display="mailto:e-trade@pos.com.my" xr:uid="{114F6AEC-F5DA-42D5-B14D-A99B16ECCD28}"/>
    <hyperlink ref="SXD28" r:id="rId20106" display="mailto:e-trade@pos.com.my" xr:uid="{F954FCF0-F460-4B27-A824-701B014EB27D}"/>
    <hyperlink ref="SXL28" r:id="rId20107" display="mailto:e-trade@pos.com.my" xr:uid="{EFC05386-595E-4B33-90EB-34C9D0820414}"/>
    <hyperlink ref="SXT28" r:id="rId20108" display="mailto:e-trade@pos.com.my" xr:uid="{9E7411B0-65A1-4BF4-8704-687A6EB193AD}"/>
    <hyperlink ref="SYB28" r:id="rId20109" display="mailto:e-trade@pos.com.my" xr:uid="{DC557588-9F6C-47B7-8AE6-CD4ED38B2437}"/>
    <hyperlink ref="SYJ28" r:id="rId20110" display="mailto:e-trade@pos.com.my" xr:uid="{716819D3-B27B-459D-8C17-BACB18AFD981}"/>
    <hyperlink ref="SYR28" r:id="rId20111" display="mailto:e-trade@pos.com.my" xr:uid="{33048540-9D01-4A3D-B077-A7B82C60F8E6}"/>
    <hyperlink ref="SYZ28" r:id="rId20112" display="mailto:e-trade@pos.com.my" xr:uid="{59305F00-9847-419B-AE5A-4ACF4A8BDE7F}"/>
    <hyperlink ref="SZH28" r:id="rId20113" display="mailto:e-trade@pos.com.my" xr:uid="{326C3EC7-AA46-4997-973B-A4AB056D9CB0}"/>
    <hyperlink ref="SZP28" r:id="rId20114" display="mailto:e-trade@pos.com.my" xr:uid="{1D811020-F34C-4F4F-86A1-1B2DA867A9CE}"/>
    <hyperlink ref="SZX28" r:id="rId20115" display="mailto:e-trade@pos.com.my" xr:uid="{E9A354B1-1C3B-4A8A-894B-FB17B2207067}"/>
    <hyperlink ref="TAF28" r:id="rId20116" display="mailto:e-trade@pos.com.my" xr:uid="{768C3A48-424B-4790-9CAF-3D1D4B89E67D}"/>
    <hyperlink ref="TAN28" r:id="rId20117" display="mailto:e-trade@pos.com.my" xr:uid="{5F822B44-4A9F-4FF8-AD23-DDEFCC7D8303}"/>
    <hyperlink ref="TAV28" r:id="rId20118" display="mailto:e-trade@pos.com.my" xr:uid="{FAA2BAD3-919D-42B7-9D79-A34911966525}"/>
    <hyperlink ref="TBD28" r:id="rId20119" display="mailto:e-trade@pos.com.my" xr:uid="{4DEFAABA-EC9F-4C0C-A9B7-182376B8C4B4}"/>
    <hyperlink ref="TBL28" r:id="rId20120" display="mailto:e-trade@pos.com.my" xr:uid="{B3703AD0-366F-4AAD-BFF8-71D0E9318FCC}"/>
    <hyperlink ref="TBT28" r:id="rId20121" display="mailto:e-trade@pos.com.my" xr:uid="{CC66BDA2-0074-482A-9434-6E5B8824E11A}"/>
    <hyperlink ref="TCB28" r:id="rId20122" display="mailto:e-trade@pos.com.my" xr:uid="{D84F8033-1E72-47A2-BC36-B0681C9A02F2}"/>
    <hyperlink ref="TCJ28" r:id="rId20123" display="mailto:e-trade@pos.com.my" xr:uid="{CB001AE5-0120-41AF-A9B5-656B3A1018B2}"/>
    <hyperlink ref="TCR28" r:id="rId20124" display="mailto:e-trade@pos.com.my" xr:uid="{93D86771-9BB7-4DA5-8234-288B3D0F153E}"/>
    <hyperlink ref="TCZ28" r:id="rId20125" display="mailto:e-trade@pos.com.my" xr:uid="{3AAA4398-C21D-471C-8272-77E661FD050A}"/>
    <hyperlink ref="TDH28" r:id="rId20126" display="mailto:e-trade@pos.com.my" xr:uid="{2E3A3CA3-13FE-4651-919C-9483D7C18BFB}"/>
    <hyperlink ref="TDP28" r:id="rId20127" display="mailto:e-trade@pos.com.my" xr:uid="{67913F64-3F6D-428E-9C6B-B42E26B4735E}"/>
    <hyperlink ref="TDX28" r:id="rId20128" display="mailto:e-trade@pos.com.my" xr:uid="{6D9027FE-DEA5-40C8-81D8-C3E5718017E6}"/>
    <hyperlink ref="TEF28" r:id="rId20129" display="mailto:e-trade@pos.com.my" xr:uid="{62423F48-707E-443C-868F-A891C607EB5D}"/>
    <hyperlink ref="TEN28" r:id="rId20130" display="mailto:e-trade@pos.com.my" xr:uid="{ADC550D7-4345-4AE5-AC3D-D9EDD3EF3BF8}"/>
    <hyperlink ref="TEV28" r:id="rId20131" display="mailto:e-trade@pos.com.my" xr:uid="{D3C59E12-C571-447F-9478-4449EBBCC357}"/>
    <hyperlink ref="TFD28" r:id="rId20132" display="mailto:e-trade@pos.com.my" xr:uid="{28387249-0BC4-40CA-9719-F43E34C5BD41}"/>
    <hyperlink ref="TFL28" r:id="rId20133" display="mailto:e-trade@pos.com.my" xr:uid="{CBD672B8-EB6B-473D-8580-F2C048FF1BA0}"/>
    <hyperlink ref="TFT28" r:id="rId20134" display="mailto:e-trade@pos.com.my" xr:uid="{56B80BDF-E39E-4752-AC5A-6B07E8E74352}"/>
    <hyperlink ref="TGB28" r:id="rId20135" display="mailto:e-trade@pos.com.my" xr:uid="{E8CD964D-B295-4AEE-98A6-FD959EEAC9DA}"/>
    <hyperlink ref="TGJ28" r:id="rId20136" display="mailto:e-trade@pos.com.my" xr:uid="{43EBE7CD-85AA-4531-9DD3-D88F5DCC2107}"/>
    <hyperlink ref="TGR28" r:id="rId20137" display="mailto:e-trade@pos.com.my" xr:uid="{8B9F2589-234F-4947-983B-C9E35704F84F}"/>
    <hyperlink ref="TGZ28" r:id="rId20138" display="mailto:e-trade@pos.com.my" xr:uid="{69FB13DE-D60E-41EF-9151-BB11FAA4A914}"/>
    <hyperlink ref="THH28" r:id="rId20139" display="mailto:e-trade@pos.com.my" xr:uid="{CE0C6E96-4A34-4E3E-A0DA-8E46FEE4FEC8}"/>
    <hyperlink ref="THP28" r:id="rId20140" display="mailto:e-trade@pos.com.my" xr:uid="{9C4E9E9E-F4B2-4564-837B-0017CCDA3386}"/>
    <hyperlink ref="THX28" r:id="rId20141" display="mailto:e-trade@pos.com.my" xr:uid="{0AB63E97-90D6-45D2-9EDF-E0DDE4E72C9C}"/>
    <hyperlink ref="TIF28" r:id="rId20142" display="mailto:e-trade@pos.com.my" xr:uid="{5923BD2F-FCDC-466C-B422-B53D2538A034}"/>
    <hyperlink ref="TIN28" r:id="rId20143" display="mailto:e-trade@pos.com.my" xr:uid="{7A00B83F-D614-49DB-A8FE-AF2BE5C086A4}"/>
    <hyperlink ref="TIV28" r:id="rId20144" display="mailto:e-trade@pos.com.my" xr:uid="{A0D06044-D97F-41D5-A8E8-A641E944B582}"/>
    <hyperlink ref="TJD28" r:id="rId20145" display="mailto:e-trade@pos.com.my" xr:uid="{B8DF6E0D-3EA8-4C38-8CD5-3FEC280C73C8}"/>
    <hyperlink ref="TJL28" r:id="rId20146" display="mailto:e-trade@pos.com.my" xr:uid="{20DCA26C-D9D7-4472-9D84-47436A97DF3C}"/>
    <hyperlink ref="TJT28" r:id="rId20147" display="mailto:e-trade@pos.com.my" xr:uid="{43EF5644-CE1D-47C7-9453-D5270834E795}"/>
    <hyperlink ref="TKB28" r:id="rId20148" display="mailto:e-trade@pos.com.my" xr:uid="{7BF846BA-3D91-4C7A-9D49-7D441F141DC0}"/>
    <hyperlink ref="TKJ28" r:id="rId20149" display="mailto:e-trade@pos.com.my" xr:uid="{831A8F4D-5BD8-400F-A515-D14C1D3C7129}"/>
    <hyperlink ref="TKR28" r:id="rId20150" display="mailto:e-trade@pos.com.my" xr:uid="{6B351EC5-3868-48CB-AEC4-8C865B2A1575}"/>
    <hyperlink ref="TKZ28" r:id="rId20151" display="mailto:e-trade@pos.com.my" xr:uid="{B5A20F7D-50C9-46EB-A549-73E55693BF5D}"/>
    <hyperlink ref="TLH28" r:id="rId20152" display="mailto:e-trade@pos.com.my" xr:uid="{E6BFB993-44F4-4ACD-A849-BB42C23199F3}"/>
    <hyperlink ref="TLP28" r:id="rId20153" display="mailto:e-trade@pos.com.my" xr:uid="{6A8E535D-9D01-48EF-B041-F8C6C359A3A6}"/>
    <hyperlink ref="TLX28" r:id="rId20154" display="mailto:e-trade@pos.com.my" xr:uid="{E3CA74C3-7A9D-4B9B-AD98-B2411390FFD9}"/>
    <hyperlink ref="TMF28" r:id="rId20155" display="mailto:e-trade@pos.com.my" xr:uid="{4DF8B255-111A-437C-BBD8-576222D5725E}"/>
    <hyperlink ref="TMN28" r:id="rId20156" display="mailto:e-trade@pos.com.my" xr:uid="{0BFE18D0-D269-46FD-A36B-5BABCA135E3D}"/>
    <hyperlink ref="TMV28" r:id="rId20157" display="mailto:e-trade@pos.com.my" xr:uid="{EBB6C5A4-314F-489B-B162-B0D624ABFC1A}"/>
    <hyperlink ref="TND28" r:id="rId20158" display="mailto:e-trade@pos.com.my" xr:uid="{4D85A788-F09C-418A-AF07-56D1FD9F8541}"/>
    <hyperlink ref="TNL28" r:id="rId20159" display="mailto:e-trade@pos.com.my" xr:uid="{0459E1BD-28D6-456D-B7A4-FD2EEA43501D}"/>
    <hyperlink ref="TNT28" r:id="rId20160" display="mailto:e-trade@pos.com.my" xr:uid="{F62BC6EE-D2DD-4156-A7EA-E9ABDFB9C17A}"/>
    <hyperlink ref="TOB28" r:id="rId20161" display="mailto:e-trade@pos.com.my" xr:uid="{11CBF016-82F6-4A4E-9EFF-C30FD4C4320B}"/>
    <hyperlink ref="TOJ28" r:id="rId20162" display="mailto:e-trade@pos.com.my" xr:uid="{4ECE3333-05E4-46CB-88E1-9567510583BC}"/>
    <hyperlink ref="TOR28" r:id="rId20163" display="mailto:e-trade@pos.com.my" xr:uid="{CF116FD4-6321-40A6-B679-3FF264398B7E}"/>
    <hyperlink ref="TOZ28" r:id="rId20164" display="mailto:e-trade@pos.com.my" xr:uid="{70FB8511-C804-45BD-9C19-C3B1E5042E68}"/>
    <hyperlink ref="TPH28" r:id="rId20165" display="mailto:e-trade@pos.com.my" xr:uid="{DBD9B3D9-EB25-4DAC-92C7-28F2E26AB292}"/>
    <hyperlink ref="TPP28" r:id="rId20166" display="mailto:e-trade@pos.com.my" xr:uid="{668BE038-0FFD-4B0A-8765-227F6069C255}"/>
    <hyperlink ref="TPX28" r:id="rId20167" display="mailto:e-trade@pos.com.my" xr:uid="{7C921EC3-85CF-43DD-818C-0CBE6AC4824D}"/>
    <hyperlink ref="TQF28" r:id="rId20168" display="mailto:e-trade@pos.com.my" xr:uid="{48166303-00AC-41A8-8E2C-6ED84209A765}"/>
    <hyperlink ref="TQN28" r:id="rId20169" display="mailto:e-trade@pos.com.my" xr:uid="{0131A6F4-F647-4C34-82DF-E45FCD9CE1BC}"/>
    <hyperlink ref="TQV28" r:id="rId20170" display="mailto:e-trade@pos.com.my" xr:uid="{038D03C0-882A-4E9D-AABC-B3ED4C245F15}"/>
    <hyperlink ref="TRD28" r:id="rId20171" display="mailto:e-trade@pos.com.my" xr:uid="{C9E9CDD6-5C34-48D5-AF0E-DDEAF424DCFA}"/>
    <hyperlink ref="TRL28" r:id="rId20172" display="mailto:e-trade@pos.com.my" xr:uid="{A9C4DC6D-06DC-467C-99C7-9A248C93E2E3}"/>
    <hyperlink ref="TRT28" r:id="rId20173" display="mailto:e-trade@pos.com.my" xr:uid="{0375BBF6-BC2A-48FC-B574-9F1B58DDE143}"/>
    <hyperlink ref="TSB28" r:id="rId20174" display="mailto:e-trade@pos.com.my" xr:uid="{94FB3D34-23D4-4490-8122-5B9D8DF4437F}"/>
    <hyperlink ref="TSJ28" r:id="rId20175" display="mailto:e-trade@pos.com.my" xr:uid="{930ABC0D-6431-4F61-AF18-DFFD27F1750D}"/>
    <hyperlink ref="TSR28" r:id="rId20176" display="mailto:e-trade@pos.com.my" xr:uid="{C68CB0EE-4722-4B09-80DE-16C1A1A90374}"/>
    <hyperlink ref="TSZ28" r:id="rId20177" display="mailto:e-trade@pos.com.my" xr:uid="{287303CF-7664-4170-A59D-3F236FF4472C}"/>
    <hyperlink ref="TTH28" r:id="rId20178" display="mailto:e-trade@pos.com.my" xr:uid="{803FDFC5-C59E-4079-829A-8CB96090C6E8}"/>
    <hyperlink ref="TTP28" r:id="rId20179" display="mailto:e-trade@pos.com.my" xr:uid="{1681DC6A-07D2-44A0-A3E6-6112D894F1A2}"/>
    <hyperlink ref="TTX28" r:id="rId20180" display="mailto:e-trade@pos.com.my" xr:uid="{AD7A7A98-FE18-4794-A710-5BD91EC0ADD8}"/>
    <hyperlink ref="TUF28" r:id="rId20181" display="mailto:e-trade@pos.com.my" xr:uid="{43634E5D-6D9C-4078-803D-B3C2848DC882}"/>
    <hyperlink ref="TUN28" r:id="rId20182" display="mailto:e-trade@pos.com.my" xr:uid="{CF922D74-ED5D-41F5-BA78-18ABA0470BE1}"/>
    <hyperlink ref="TUV28" r:id="rId20183" display="mailto:e-trade@pos.com.my" xr:uid="{E05B540D-01DB-48F8-AC9C-6F87315EABF7}"/>
    <hyperlink ref="TVD28" r:id="rId20184" display="mailto:e-trade@pos.com.my" xr:uid="{2059DEF0-C405-448F-8AA1-DB242E8F17ED}"/>
    <hyperlink ref="TVL28" r:id="rId20185" display="mailto:e-trade@pos.com.my" xr:uid="{F2260AEA-932F-4958-88B3-9A02181A8DF7}"/>
    <hyperlink ref="TVT28" r:id="rId20186" display="mailto:e-trade@pos.com.my" xr:uid="{CF65DF1F-978D-417B-8667-9C26EED44499}"/>
    <hyperlink ref="TWB28" r:id="rId20187" display="mailto:e-trade@pos.com.my" xr:uid="{56597FE0-E628-4C4F-AE2D-E577BB664D20}"/>
    <hyperlink ref="TWJ28" r:id="rId20188" display="mailto:e-trade@pos.com.my" xr:uid="{2F0A2D03-B112-4206-A1CF-031CE410675E}"/>
    <hyperlink ref="TWR28" r:id="rId20189" display="mailto:e-trade@pos.com.my" xr:uid="{F8DACF60-D123-4254-8404-564994B0A43B}"/>
    <hyperlink ref="TWZ28" r:id="rId20190" display="mailto:e-trade@pos.com.my" xr:uid="{66521E92-9A12-4112-BD79-B6E8F7EF5357}"/>
    <hyperlink ref="TXH28" r:id="rId20191" display="mailto:e-trade@pos.com.my" xr:uid="{5665DBB5-6335-49C7-8662-9A7FA53DFDF7}"/>
    <hyperlink ref="TXP28" r:id="rId20192" display="mailto:e-trade@pos.com.my" xr:uid="{0C1BEBF7-74FF-45AE-914B-C6EF18F168E6}"/>
    <hyperlink ref="TXX28" r:id="rId20193" display="mailto:e-trade@pos.com.my" xr:uid="{A920D274-FCC1-418C-AA12-FC41E548B4F5}"/>
    <hyperlink ref="TYF28" r:id="rId20194" display="mailto:e-trade@pos.com.my" xr:uid="{85D7EA1B-F740-46EA-892A-4909157F223C}"/>
    <hyperlink ref="TYN28" r:id="rId20195" display="mailto:e-trade@pos.com.my" xr:uid="{5825AB10-96E7-453A-9CDB-B0F25440C01E}"/>
    <hyperlink ref="TYV28" r:id="rId20196" display="mailto:e-trade@pos.com.my" xr:uid="{201061EE-3EAC-4069-A8B5-6E80CAB95799}"/>
    <hyperlink ref="TZD28" r:id="rId20197" display="mailto:e-trade@pos.com.my" xr:uid="{522B26A8-76C6-4AA1-88B5-3577E0C34FDE}"/>
    <hyperlink ref="TZL28" r:id="rId20198" display="mailto:e-trade@pos.com.my" xr:uid="{ACE78F10-DF5E-4C30-BD89-F0D57881C2DA}"/>
    <hyperlink ref="TZT28" r:id="rId20199" display="mailto:e-trade@pos.com.my" xr:uid="{40D07F0E-9DD7-4F0A-BB23-39F1C3967352}"/>
    <hyperlink ref="UAB28" r:id="rId20200" display="mailto:e-trade@pos.com.my" xr:uid="{BA1D07A3-DE88-43A1-AA09-1D13E3E73CD3}"/>
    <hyperlink ref="UAJ28" r:id="rId20201" display="mailto:e-trade@pos.com.my" xr:uid="{627636FB-E467-4491-A8E0-A6D42E81D975}"/>
    <hyperlink ref="UAR28" r:id="rId20202" display="mailto:e-trade@pos.com.my" xr:uid="{8E78A57D-0CE8-41C7-B695-9AAE9A1C1DAC}"/>
    <hyperlink ref="UAZ28" r:id="rId20203" display="mailto:e-trade@pos.com.my" xr:uid="{A09FEAD8-DE0C-4325-9F1D-56A622BE2DCB}"/>
    <hyperlink ref="UBH28" r:id="rId20204" display="mailto:e-trade@pos.com.my" xr:uid="{F579800C-886D-43E8-85EB-0172FF3A75FA}"/>
    <hyperlink ref="UBP28" r:id="rId20205" display="mailto:e-trade@pos.com.my" xr:uid="{0C16A9AD-A008-40B3-9AEF-1F05F971FE71}"/>
    <hyperlink ref="UBX28" r:id="rId20206" display="mailto:e-trade@pos.com.my" xr:uid="{83BFEEE5-5759-44D2-8F33-6F9ED6A2E86F}"/>
    <hyperlink ref="UCF28" r:id="rId20207" display="mailto:e-trade@pos.com.my" xr:uid="{ED37445E-17FE-4CBE-8E45-2173D5A7B8CB}"/>
    <hyperlink ref="UCN28" r:id="rId20208" display="mailto:e-trade@pos.com.my" xr:uid="{8257F7B4-4E77-4785-80E4-43996A6712CA}"/>
    <hyperlink ref="UCV28" r:id="rId20209" display="mailto:e-trade@pos.com.my" xr:uid="{2EB82E00-78B1-4615-965D-0EDA1265DCFB}"/>
    <hyperlink ref="UDD28" r:id="rId20210" display="mailto:e-trade@pos.com.my" xr:uid="{C52A6312-C981-4B99-948E-51A3CF91A6C2}"/>
    <hyperlink ref="UDL28" r:id="rId20211" display="mailto:e-trade@pos.com.my" xr:uid="{372F17A8-9074-4F56-AB56-ED806F00F935}"/>
    <hyperlink ref="UDT28" r:id="rId20212" display="mailto:e-trade@pos.com.my" xr:uid="{0262359C-1822-4BE1-B8BB-16ED84F760DB}"/>
    <hyperlink ref="UEB28" r:id="rId20213" display="mailto:e-trade@pos.com.my" xr:uid="{644FA48B-150E-4DEC-B2AC-2573BA80E4B4}"/>
    <hyperlink ref="UEJ28" r:id="rId20214" display="mailto:e-trade@pos.com.my" xr:uid="{91BB1B19-53C8-4FF8-B931-26F6B0929AC2}"/>
    <hyperlink ref="UER28" r:id="rId20215" display="mailto:e-trade@pos.com.my" xr:uid="{ED562229-F600-46A6-8591-FD9B4E8C476E}"/>
    <hyperlink ref="UEZ28" r:id="rId20216" display="mailto:e-trade@pos.com.my" xr:uid="{5E1A3CF0-47C2-46E0-9001-6702057CE4DC}"/>
    <hyperlink ref="UFH28" r:id="rId20217" display="mailto:e-trade@pos.com.my" xr:uid="{8647D721-5675-4C21-8454-B32195B7EDF4}"/>
    <hyperlink ref="UFP28" r:id="rId20218" display="mailto:e-trade@pos.com.my" xr:uid="{0A2D68ED-3F25-4F7E-BD15-CD6027C649BB}"/>
    <hyperlink ref="UFX28" r:id="rId20219" display="mailto:e-trade@pos.com.my" xr:uid="{C0756177-598C-4054-99E4-5CC1BCA5B68C}"/>
    <hyperlink ref="UGF28" r:id="rId20220" display="mailto:e-trade@pos.com.my" xr:uid="{0941C7C0-B1E9-4A23-B212-1C6C010DC9A7}"/>
    <hyperlink ref="UGN28" r:id="rId20221" display="mailto:e-trade@pos.com.my" xr:uid="{7F8082D8-07A6-447C-8C0E-246252DBE2C7}"/>
    <hyperlink ref="UGV28" r:id="rId20222" display="mailto:e-trade@pos.com.my" xr:uid="{1CA720F3-95DE-4EBA-957E-88C9ECA072D5}"/>
    <hyperlink ref="UHD28" r:id="rId20223" display="mailto:e-trade@pos.com.my" xr:uid="{12DDDCFD-D6F9-4DDF-91AB-B58C30DF7D9B}"/>
    <hyperlink ref="UHL28" r:id="rId20224" display="mailto:e-trade@pos.com.my" xr:uid="{724F3D3D-1922-4653-A5E1-7F0F6D936779}"/>
    <hyperlink ref="UHT28" r:id="rId20225" display="mailto:e-trade@pos.com.my" xr:uid="{DA858AE3-EF26-474E-ABFD-832F3C2B7BD3}"/>
    <hyperlink ref="UIB28" r:id="rId20226" display="mailto:e-trade@pos.com.my" xr:uid="{C2A11BB9-D76A-4685-8796-A9AE2AC26B90}"/>
    <hyperlink ref="UIJ28" r:id="rId20227" display="mailto:e-trade@pos.com.my" xr:uid="{42CB94E6-62DF-4ABC-A36A-3B91383C4A5C}"/>
    <hyperlink ref="UIR28" r:id="rId20228" display="mailto:e-trade@pos.com.my" xr:uid="{A7BC2B4E-9F55-431B-AC2E-3E6359E6B785}"/>
    <hyperlink ref="UIZ28" r:id="rId20229" display="mailto:e-trade@pos.com.my" xr:uid="{E1F375DE-235F-4180-86BC-CDB2A2BDEA1D}"/>
    <hyperlink ref="UJH28" r:id="rId20230" display="mailto:e-trade@pos.com.my" xr:uid="{B3CC9A4C-6C74-45A8-8F0C-8C09F0393348}"/>
    <hyperlink ref="UJP28" r:id="rId20231" display="mailto:e-trade@pos.com.my" xr:uid="{AEB78210-DEDF-477A-922B-64144A400321}"/>
    <hyperlink ref="UJX28" r:id="rId20232" display="mailto:e-trade@pos.com.my" xr:uid="{6730C0DF-F0B5-4B46-BDE2-40AF95447CBD}"/>
    <hyperlink ref="UKF28" r:id="rId20233" display="mailto:e-trade@pos.com.my" xr:uid="{DDE7002E-E7BF-4CA2-8C07-1718068CA56B}"/>
    <hyperlink ref="UKN28" r:id="rId20234" display="mailto:e-trade@pos.com.my" xr:uid="{0C8AD8D9-3895-41FE-8936-6D89AEAA253A}"/>
    <hyperlink ref="UKV28" r:id="rId20235" display="mailto:e-trade@pos.com.my" xr:uid="{EE0A7FB5-F53A-4014-8674-692BC142C042}"/>
    <hyperlink ref="ULD28" r:id="rId20236" display="mailto:e-trade@pos.com.my" xr:uid="{EE9787AD-FD39-41DB-8388-AE4D8964309E}"/>
    <hyperlink ref="ULL28" r:id="rId20237" display="mailto:e-trade@pos.com.my" xr:uid="{2FA3BF6D-86CB-4115-99BF-6336C3920338}"/>
    <hyperlink ref="ULT28" r:id="rId20238" display="mailto:e-trade@pos.com.my" xr:uid="{B3E4D514-D129-4AEF-AB84-5D526216B4CC}"/>
    <hyperlink ref="UMB28" r:id="rId20239" display="mailto:e-trade@pos.com.my" xr:uid="{91DFFBC0-970F-453B-9E7B-D48B98F74A23}"/>
    <hyperlink ref="UMJ28" r:id="rId20240" display="mailto:e-trade@pos.com.my" xr:uid="{2EB01370-5A26-4192-9DB5-00ED1BE3B97C}"/>
    <hyperlink ref="UMR28" r:id="rId20241" display="mailto:e-trade@pos.com.my" xr:uid="{6BBE0292-A609-409A-9D75-DDF6D110E0BE}"/>
    <hyperlink ref="UMZ28" r:id="rId20242" display="mailto:e-trade@pos.com.my" xr:uid="{D4D37E5F-D8B6-4177-8C90-03A2B5F20063}"/>
    <hyperlink ref="UNH28" r:id="rId20243" display="mailto:e-trade@pos.com.my" xr:uid="{48E1E236-ACCC-4EEF-8DB8-595DEB591C04}"/>
    <hyperlink ref="UNP28" r:id="rId20244" display="mailto:e-trade@pos.com.my" xr:uid="{1A9E900B-B947-4A2F-9A4E-807FF6EFE91E}"/>
    <hyperlink ref="UNX28" r:id="rId20245" display="mailto:e-trade@pos.com.my" xr:uid="{322A2EC1-F7CF-4F9A-9F5D-7FEE0B96B8CE}"/>
    <hyperlink ref="UOF28" r:id="rId20246" display="mailto:e-trade@pos.com.my" xr:uid="{39A0E4CF-4D00-42B5-AE1A-BAF20961A165}"/>
    <hyperlink ref="UON28" r:id="rId20247" display="mailto:e-trade@pos.com.my" xr:uid="{3F831979-2033-407D-A985-79B1A6BC4A1E}"/>
    <hyperlink ref="UOV28" r:id="rId20248" display="mailto:e-trade@pos.com.my" xr:uid="{AEC9FA36-60F1-4412-95F0-18B6706B023F}"/>
    <hyperlink ref="UPD28" r:id="rId20249" display="mailto:e-trade@pos.com.my" xr:uid="{EE1094CD-10DE-4C41-AE20-33B7065C214F}"/>
    <hyperlink ref="UPL28" r:id="rId20250" display="mailto:e-trade@pos.com.my" xr:uid="{294EA710-F6D5-4C0D-AE91-28C7946FBAA9}"/>
    <hyperlink ref="UPT28" r:id="rId20251" display="mailto:e-trade@pos.com.my" xr:uid="{29B9EC3D-8818-4BB9-BE45-5C01998CBE44}"/>
    <hyperlink ref="UQB28" r:id="rId20252" display="mailto:e-trade@pos.com.my" xr:uid="{B6C33400-866A-41BA-9B59-A556FB22B7D9}"/>
    <hyperlink ref="UQJ28" r:id="rId20253" display="mailto:e-trade@pos.com.my" xr:uid="{E249CF13-6DC9-4813-9BEE-2CBE3AB6C336}"/>
    <hyperlink ref="UQR28" r:id="rId20254" display="mailto:e-trade@pos.com.my" xr:uid="{4822BC6A-91D3-4F3A-BE89-BC2B5ACD225F}"/>
    <hyperlink ref="UQZ28" r:id="rId20255" display="mailto:e-trade@pos.com.my" xr:uid="{5D068140-7A27-4E87-BA23-1003495613AB}"/>
    <hyperlink ref="URH28" r:id="rId20256" display="mailto:e-trade@pos.com.my" xr:uid="{82D759DD-92ED-4C70-9E6E-F57969359358}"/>
    <hyperlink ref="URP28" r:id="rId20257" display="mailto:e-trade@pos.com.my" xr:uid="{11B5C08A-63F8-4F2D-AE99-09F6D4D32535}"/>
    <hyperlink ref="URX28" r:id="rId20258" display="mailto:e-trade@pos.com.my" xr:uid="{F14B54C1-FDAF-4B48-8057-BEAA7C6779A2}"/>
    <hyperlink ref="USF28" r:id="rId20259" display="mailto:e-trade@pos.com.my" xr:uid="{AC532077-3CA1-4EDC-8333-1D3ADBB39BCE}"/>
    <hyperlink ref="USN28" r:id="rId20260" display="mailto:e-trade@pos.com.my" xr:uid="{F7DC85AB-2D06-41AB-96E6-EAF1CE53A93B}"/>
    <hyperlink ref="USV28" r:id="rId20261" display="mailto:e-trade@pos.com.my" xr:uid="{5801BB9E-9185-4CD3-A0EB-B3D152493C9A}"/>
    <hyperlink ref="UTD28" r:id="rId20262" display="mailto:e-trade@pos.com.my" xr:uid="{A135F0CD-0131-452E-8E2A-30292464F8D6}"/>
    <hyperlink ref="UTL28" r:id="rId20263" display="mailto:e-trade@pos.com.my" xr:uid="{A7DD8DD9-6746-45F5-98AA-A808EE291FB6}"/>
    <hyperlink ref="UTT28" r:id="rId20264" display="mailto:e-trade@pos.com.my" xr:uid="{44B957CC-8C25-4A07-8A6F-DD75DAA0CF1B}"/>
    <hyperlink ref="UUB28" r:id="rId20265" display="mailto:e-trade@pos.com.my" xr:uid="{3911E9CC-969B-497C-9848-FF0F09568E39}"/>
    <hyperlink ref="UUJ28" r:id="rId20266" display="mailto:e-trade@pos.com.my" xr:uid="{3ACC032D-BAF3-4DA0-8C42-2812CAFF2D0B}"/>
    <hyperlink ref="UUR28" r:id="rId20267" display="mailto:e-trade@pos.com.my" xr:uid="{6BCD4098-58B9-4337-8774-7D00B568C15D}"/>
    <hyperlink ref="UUZ28" r:id="rId20268" display="mailto:e-trade@pos.com.my" xr:uid="{3EB3201A-E1B0-444E-A5E7-C5E90D0EE6E7}"/>
    <hyperlink ref="UVH28" r:id="rId20269" display="mailto:e-trade@pos.com.my" xr:uid="{EBADB629-A985-4C00-9ABA-BDF1AA9C1979}"/>
    <hyperlink ref="UVP28" r:id="rId20270" display="mailto:e-trade@pos.com.my" xr:uid="{219E27B5-A647-4B43-8255-0F021ACB7E77}"/>
    <hyperlink ref="UVX28" r:id="rId20271" display="mailto:e-trade@pos.com.my" xr:uid="{D29F3672-2F18-4D08-AF2F-70E712095C25}"/>
    <hyperlink ref="UWF28" r:id="rId20272" display="mailto:e-trade@pos.com.my" xr:uid="{25B77400-EAD4-4423-89B3-C42600069F37}"/>
    <hyperlink ref="UWN28" r:id="rId20273" display="mailto:e-trade@pos.com.my" xr:uid="{A4D34BF1-1319-4A22-B72C-F4DBF5E67A1A}"/>
    <hyperlink ref="UWV28" r:id="rId20274" display="mailto:e-trade@pos.com.my" xr:uid="{C9CCA6E3-EA1E-4DC0-A6EE-501BAB3322DA}"/>
    <hyperlink ref="UXD28" r:id="rId20275" display="mailto:e-trade@pos.com.my" xr:uid="{5721D4F7-C3A3-49AC-A47C-A58D353D3743}"/>
    <hyperlink ref="UXL28" r:id="rId20276" display="mailto:e-trade@pos.com.my" xr:uid="{80AB60CD-A395-4984-B62D-401864A42419}"/>
    <hyperlink ref="UXT28" r:id="rId20277" display="mailto:e-trade@pos.com.my" xr:uid="{56CDD9EC-AF59-424D-BDE4-562E481F03BA}"/>
    <hyperlink ref="UYB28" r:id="rId20278" display="mailto:e-trade@pos.com.my" xr:uid="{85CD2475-CFC8-4563-947C-0AB386628E2C}"/>
    <hyperlink ref="UYJ28" r:id="rId20279" display="mailto:e-trade@pos.com.my" xr:uid="{0F1B4ADC-D62A-4991-B515-1EC52EC0FAF7}"/>
    <hyperlink ref="UYR28" r:id="rId20280" display="mailto:e-trade@pos.com.my" xr:uid="{DF3A65DC-0BAA-4FCD-AB54-7950DEF43A90}"/>
    <hyperlink ref="UYZ28" r:id="rId20281" display="mailto:e-trade@pos.com.my" xr:uid="{266A0A42-97BC-4E90-9A57-CC880B68ACAF}"/>
    <hyperlink ref="UZH28" r:id="rId20282" display="mailto:e-trade@pos.com.my" xr:uid="{CA2F3C4C-9BE2-4F26-B218-19DFDC4D3C35}"/>
    <hyperlink ref="UZP28" r:id="rId20283" display="mailto:e-trade@pos.com.my" xr:uid="{62892C89-8234-4AC5-B486-7E7F050D63E7}"/>
    <hyperlink ref="UZX28" r:id="rId20284" display="mailto:e-trade@pos.com.my" xr:uid="{0B17DBC9-7E7E-45B1-A5FA-9F47232A1A29}"/>
    <hyperlink ref="VAF28" r:id="rId20285" display="mailto:e-trade@pos.com.my" xr:uid="{5FE98FBF-AAED-4A6B-9936-6087FD58EFC1}"/>
    <hyperlink ref="VAN28" r:id="rId20286" display="mailto:e-trade@pos.com.my" xr:uid="{6265FF13-E695-4C6D-ADCD-798D83E46D18}"/>
    <hyperlink ref="VAV28" r:id="rId20287" display="mailto:e-trade@pos.com.my" xr:uid="{C461525D-8E57-4D2E-A86A-FC04907DDEC5}"/>
    <hyperlink ref="VBD28" r:id="rId20288" display="mailto:e-trade@pos.com.my" xr:uid="{92DD6D8B-BC2C-42A6-9A9C-B2A24A130677}"/>
    <hyperlink ref="VBL28" r:id="rId20289" display="mailto:e-trade@pos.com.my" xr:uid="{ED552916-6763-41C4-A9AE-5851C859AFBB}"/>
    <hyperlink ref="VBT28" r:id="rId20290" display="mailto:e-trade@pos.com.my" xr:uid="{6872AD45-791A-4DD1-A5D8-FEA2012F87D6}"/>
    <hyperlink ref="VCB28" r:id="rId20291" display="mailto:e-trade@pos.com.my" xr:uid="{6A24037D-3FAB-4E66-A5E2-02A061BFB560}"/>
    <hyperlink ref="VCJ28" r:id="rId20292" display="mailto:e-trade@pos.com.my" xr:uid="{9125DFD3-2D97-4370-97A5-08B619806E8A}"/>
    <hyperlink ref="VCR28" r:id="rId20293" display="mailto:e-trade@pos.com.my" xr:uid="{74A7E7CE-2293-4381-9C6C-37DC7AF5DD08}"/>
    <hyperlink ref="VCZ28" r:id="rId20294" display="mailto:e-trade@pos.com.my" xr:uid="{8699D151-CBFE-41D9-A991-9298FE0A5AE6}"/>
    <hyperlink ref="VDH28" r:id="rId20295" display="mailto:e-trade@pos.com.my" xr:uid="{2D09EDF5-AC0E-43CB-B806-1CA84D2D72E4}"/>
    <hyperlink ref="VDP28" r:id="rId20296" display="mailto:e-trade@pos.com.my" xr:uid="{30CA5BD3-CC60-4F95-AF96-A9A491D5701E}"/>
    <hyperlink ref="VDX28" r:id="rId20297" display="mailto:e-trade@pos.com.my" xr:uid="{CC53F98B-7CB9-49A6-A3CB-580C23827BD4}"/>
    <hyperlink ref="VEF28" r:id="rId20298" display="mailto:e-trade@pos.com.my" xr:uid="{41A01BED-9729-427F-9FB3-01CB128BD8F5}"/>
    <hyperlink ref="VEN28" r:id="rId20299" display="mailto:e-trade@pos.com.my" xr:uid="{94D2794F-DEB2-4F26-940A-BE3834EEDF92}"/>
    <hyperlink ref="VEV28" r:id="rId20300" display="mailto:e-trade@pos.com.my" xr:uid="{D4C49356-C2AB-4764-A8F1-198C9BB58BA0}"/>
    <hyperlink ref="VFD28" r:id="rId20301" display="mailto:e-trade@pos.com.my" xr:uid="{6F6E0B72-6DF4-4192-BE94-526EF64DED2C}"/>
    <hyperlink ref="VFL28" r:id="rId20302" display="mailto:e-trade@pos.com.my" xr:uid="{F5928263-54BF-4D78-A21D-5AA13A9CEC4E}"/>
    <hyperlink ref="VFT28" r:id="rId20303" display="mailto:e-trade@pos.com.my" xr:uid="{E2704279-A690-4955-8F33-3D0C1661BE7C}"/>
    <hyperlink ref="VGB28" r:id="rId20304" display="mailto:e-trade@pos.com.my" xr:uid="{AC2BD936-AB4B-4E3B-9E49-1503E8707C32}"/>
    <hyperlink ref="VGJ28" r:id="rId20305" display="mailto:e-trade@pos.com.my" xr:uid="{E6DBD45B-C29A-469E-83B5-5134CA9D09D1}"/>
    <hyperlink ref="VGR28" r:id="rId20306" display="mailto:e-trade@pos.com.my" xr:uid="{15DCC3A5-37D7-4EDA-9B4A-14DB6131EABA}"/>
    <hyperlink ref="VGZ28" r:id="rId20307" display="mailto:e-trade@pos.com.my" xr:uid="{62572B3F-239D-4437-8B54-49BE3260E713}"/>
    <hyperlink ref="VHH28" r:id="rId20308" display="mailto:e-trade@pos.com.my" xr:uid="{2E409D77-8400-40A7-A1B0-3D2C752283D6}"/>
    <hyperlink ref="VHP28" r:id="rId20309" display="mailto:e-trade@pos.com.my" xr:uid="{E943BD97-5B11-467A-8B06-FD23ADE7A773}"/>
    <hyperlink ref="VHX28" r:id="rId20310" display="mailto:e-trade@pos.com.my" xr:uid="{E8B726A1-EBC1-4CE2-BC6B-ECB7475F3C5D}"/>
    <hyperlink ref="VIF28" r:id="rId20311" display="mailto:e-trade@pos.com.my" xr:uid="{7224D1EF-6081-4B4E-B442-55C27E45D358}"/>
    <hyperlink ref="VIN28" r:id="rId20312" display="mailto:e-trade@pos.com.my" xr:uid="{D6D65001-9771-4027-B9D3-6DBB6100E7D0}"/>
    <hyperlink ref="VIV28" r:id="rId20313" display="mailto:e-trade@pos.com.my" xr:uid="{3F96C0FC-068D-472A-A6B5-C03307AB059C}"/>
    <hyperlink ref="VJD28" r:id="rId20314" display="mailto:e-trade@pos.com.my" xr:uid="{13CB2A9E-45C9-4814-99FB-3844548943CB}"/>
    <hyperlink ref="VJL28" r:id="rId20315" display="mailto:e-trade@pos.com.my" xr:uid="{947CD724-121B-47E4-85BB-108A2E538C41}"/>
    <hyperlink ref="VJT28" r:id="rId20316" display="mailto:e-trade@pos.com.my" xr:uid="{E6EDA6C7-A047-4CA3-BF29-D8DE48ACC71A}"/>
    <hyperlink ref="VKB28" r:id="rId20317" display="mailto:e-trade@pos.com.my" xr:uid="{EAB76F81-BD67-41B9-9659-E2CCC067A818}"/>
    <hyperlink ref="VKJ28" r:id="rId20318" display="mailto:e-trade@pos.com.my" xr:uid="{733DE280-2CE0-4E0B-94CE-3DE24102B2D5}"/>
    <hyperlink ref="VKR28" r:id="rId20319" display="mailto:e-trade@pos.com.my" xr:uid="{6311E099-4406-4C22-87C6-DB4A689CBDB3}"/>
    <hyperlink ref="VKZ28" r:id="rId20320" display="mailto:e-trade@pos.com.my" xr:uid="{035D84CC-4E1A-409B-9FC9-E2C418371FD2}"/>
    <hyperlink ref="VLH28" r:id="rId20321" display="mailto:e-trade@pos.com.my" xr:uid="{C9341D47-65FD-4778-8999-2E5416375583}"/>
    <hyperlink ref="VLP28" r:id="rId20322" display="mailto:e-trade@pos.com.my" xr:uid="{A3935806-FE94-4069-B4B7-E0FB983AF702}"/>
    <hyperlink ref="VLX28" r:id="rId20323" display="mailto:e-trade@pos.com.my" xr:uid="{52976868-4410-47E7-8B64-5202B9933D73}"/>
    <hyperlink ref="VMF28" r:id="rId20324" display="mailto:e-trade@pos.com.my" xr:uid="{033D8A99-82C3-4ECA-BFDC-5EF0B25ED027}"/>
    <hyperlink ref="VMN28" r:id="rId20325" display="mailto:e-trade@pos.com.my" xr:uid="{8A13F0E4-5C4D-4EBB-90AA-D2A2CC056530}"/>
    <hyperlink ref="VMV28" r:id="rId20326" display="mailto:e-trade@pos.com.my" xr:uid="{42E35E15-2A06-4C58-AE70-FBCB30DEC867}"/>
    <hyperlink ref="VND28" r:id="rId20327" display="mailto:e-trade@pos.com.my" xr:uid="{9D35C052-E540-480E-B7C1-8B5EA9F3F4B1}"/>
    <hyperlink ref="VNL28" r:id="rId20328" display="mailto:e-trade@pos.com.my" xr:uid="{2B39F293-A030-485F-818B-539BA00F3748}"/>
    <hyperlink ref="VNT28" r:id="rId20329" display="mailto:e-trade@pos.com.my" xr:uid="{E022EE2C-8136-4CEE-BFA3-0FBA15AC1B66}"/>
    <hyperlink ref="VOB28" r:id="rId20330" display="mailto:e-trade@pos.com.my" xr:uid="{12305B24-7758-4347-A2CA-A31C7221D69B}"/>
    <hyperlink ref="VOJ28" r:id="rId20331" display="mailto:e-trade@pos.com.my" xr:uid="{49D347EA-867B-47D6-9782-AD5505028F35}"/>
    <hyperlink ref="VOR28" r:id="rId20332" display="mailto:e-trade@pos.com.my" xr:uid="{F272DDE5-C5CB-4EF3-B7E2-5EB364C20BAA}"/>
    <hyperlink ref="VOZ28" r:id="rId20333" display="mailto:e-trade@pos.com.my" xr:uid="{0051AB46-DB06-4239-AE4B-58644E511BC3}"/>
    <hyperlink ref="VPH28" r:id="rId20334" display="mailto:e-trade@pos.com.my" xr:uid="{DFE8B2E3-8DBD-4449-8A4C-12117EF44BC0}"/>
    <hyperlink ref="VPP28" r:id="rId20335" display="mailto:e-trade@pos.com.my" xr:uid="{9C1E3DE2-27CA-4964-8621-9EB11F92F45B}"/>
    <hyperlink ref="VPX28" r:id="rId20336" display="mailto:e-trade@pos.com.my" xr:uid="{12EE9133-DDD0-4165-828D-032E06C953AD}"/>
    <hyperlink ref="VQF28" r:id="rId20337" display="mailto:e-trade@pos.com.my" xr:uid="{B94486C3-6EB6-4192-B348-1FBDB79D33B1}"/>
    <hyperlink ref="VQN28" r:id="rId20338" display="mailto:e-trade@pos.com.my" xr:uid="{47F01CC2-ACC6-4E7A-AE22-2BDA78928CCD}"/>
    <hyperlink ref="VQV28" r:id="rId20339" display="mailto:e-trade@pos.com.my" xr:uid="{239027FB-AA7F-4DF8-A915-0880A5072EAA}"/>
    <hyperlink ref="VRD28" r:id="rId20340" display="mailto:e-trade@pos.com.my" xr:uid="{664AADB4-5BD6-4368-AE83-E814F8F188D1}"/>
    <hyperlink ref="VRL28" r:id="rId20341" display="mailto:e-trade@pos.com.my" xr:uid="{193D4CCC-F59E-4A85-B74F-B30CC71D2A8F}"/>
    <hyperlink ref="VRT28" r:id="rId20342" display="mailto:e-trade@pos.com.my" xr:uid="{43D8EE2C-AD22-46DC-A5E6-74BD273710AA}"/>
    <hyperlink ref="VSB28" r:id="rId20343" display="mailto:e-trade@pos.com.my" xr:uid="{9A2B59EA-0925-4D4E-956F-20C2A4F31349}"/>
    <hyperlink ref="VSJ28" r:id="rId20344" display="mailto:e-trade@pos.com.my" xr:uid="{EC107E3E-0985-4503-9FD8-FD1F88D88D89}"/>
    <hyperlink ref="VSR28" r:id="rId20345" display="mailto:e-trade@pos.com.my" xr:uid="{77ACCD27-1DFD-42C3-85F5-1C2178468D9D}"/>
    <hyperlink ref="VSZ28" r:id="rId20346" display="mailto:e-trade@pos.com.my" xr:uid="{A096D64F-C7D6-483C-AA8C-86C360B632B3}"/>
    <hyperlink ref="VTH28" r:id="rId20347" display="mailto:e-trade@pos.com.my" xr:uid="{D6CF4ADB-2DE5-4347-A6BB-1C13BF790512}"/>
    <hyperlink ref="VTP28" r:id="rId20348" display="mailto:e-trade@pos.com.my" xr:uid="{7A9CB7C5-D9A1-4880-95E9-0A58BCC1E50A}"/>
    <hyperlink ref="VTX28" r:id="rId20349" display="mailto:e-trade@pos.com.my" xr:uid="{6E5A7211-0C2E-43BD-BAF3-87D2B113F254}"/>
    <hyperlink ref="VUF28" r:id="rId20350" display="mailto:e-trade@pos.com.my" xr:uid="{0871653C-0533-4C6C-8568-BD859E2B496E}"/>
    <hyperlink ref="VUN28" r:id="rId20351" display="mailto:e-trade@pos.com.my" xr:uid="{36A045D2-46EE-4FC7-A217-3A86F63E9098}"/>
    <hyperlink ref="VUV28" r:id="rId20352" display="mailto:e-trade@pos.com.my" xr:uid="{E241ACE3-2CD1-4E14-841C-0F9B44540EB5}"/>
    <hyperlink ref="VVD28" r:id="rId20353" display="mailto:e-trade@pos.com.my" xr:uid="{DF128540-7AD6-479F-93D7-9E000F5C2350}"/>
    <hyperlink ref="VVL28" r:id="rId20354" display="mailto:e-trade@pos.com.my" xr:uid="{0F8EEC7E-CD15-4D33-A927-2BEDEFC6F9CD}"/>
    <hyperlink ref="VVT28" r:id="rId20355" display="mailto:e-trade@pos.com.my" xr:uid="{8C9DDF92-7794-4798-A994-AC1172961374}"/>
    <hyperlink ref="VWB28" r:id="rId20356" display="mailto:e-trade@pos.com.my" xr:uid="{C0E06DF2-53B3-4A7A-BF53-0DA70419C59B}"/>
    <hyperlink ref="VWJ28" r:id="rId20357" display="mailto:e-trade@pos.com.my" xr:uid="{086EAC83-1754-4378-A736-C14382C6E06B}"/>
    <hyperlink ref="VWR28" r:id="rId20358" display="mailto:e-trade@pos.com.my" xr:uid="{15570C21-08C2-4CB1-A051-9FD1BA4CF77D}"/>
    <hyperlink ref="VWZ28" r:id="rId20359" display="mailto:e-trade@pos.com.my" xr:uid="{766494DB-BD28-493B-854E-68C27F495F7F}"/>
    <hyperlink ref="VXH28" r:id="rId20360" display="mailto:e-trade@pos.com.my" xr:uid="{C5087D64-1071-4C14-AD6E-4D831A404D01}"/>
    <hyperlink ref="VXP28" r:id="rId20361" display="mailto:e-trade@pos.com.my" xr:uid="{D68EEF54-CA1D-40E6-A5CA-5D0F694AAE9A}"/>
    <hyperlink ref="VXX28" r:id="rId20362" display="mailto:e-trade@pos.com.my" xr:uid="{48A1C288-2C63-4C49-807A-64D2BD7E23B0}"/>
    <hyperlink ref="VYF28" r:id="rId20363" display="mailto:e-trade@pos.com.my" xr:uid="{8BFB8B23-DC42-4E72-AA3F-1AD32DE7381C}"/>
    <hyperlink ref="VYN28" r:id="rId20364" display="mailto:e-trade@pos.com.my" xr:uid="{B49E054C-9DBD-4ACD-8C8E-73C1291FD59B}"/>
    <hyperlink ref="VYV28" r:id="rId20365" display="mailto:e-trade@pos.com.my" xr:uid="{91AEB69B-5F62-40DE-AF75-C1770CD64E99}"/>
    <hyperlink ref="VZD28" r:id="rId20366" display="mailto:e-trade@pos.com.my" xr:uid="{9934212E-91B3-4BFA-959D-A9A7B9EE2943}"/>
    <hyperlink ref="VZL28" r:id="rId20367" display="mailto:e-trade@pos.com.my" xr:uid="{52B6BB6E-6C5B-469D-9D5C-C97873F95E4A}"/>
    <hyperlink ref="VZT28" r:id="rId20368" display="mailto:e-trade@pos.com.my" xr:uid="{E1512A11-6AE6-4017-B507-FEBE7E3D36AF}"/>
    <hyperlink ref="WAB28" r:id="rId20369" display="mailto:e-trade@pos.com.my" xr:uid="{C484DD35-A761-49E1-B9FF-C13BDFE9F19D}"/>
    <hyperlink ref="WAJ28" r:id="rId20370" display="mailto:e-trade@pos.com.my" xr:uid="{2B9D761E-6A1C-4E4E-AE60-3210A66BEC22}"/>
    <hyperlink ref="WAR28" r:id="rId20371" display="mailto:e-trade@pos.com.my" xr:uid="{D9B38CCA-1F21-4F1A-9D4D-5BF2216EFCDA}"/>
    <hyperlink ref="WAZ28" r:id="rId20372" display="mailto:e-trade@pos.com.my" xr:uid="{8F612692-EDAB-4E4D-8B6C-186CD4CA2877}"/>
    <hyperlink ref="WBH28" r:id="rId20373" display="mailto:e-trade@pos.com.my" xr:uid="{CD0B766F-46FD-4878-BD6B-9362FD5D5E71}"/>
    <hyperlink ref="WBP28" r:id="rId20374" display="mailto:e-trade@pos.com.my" xr:uid="{E20E4C77-06FE-434C-8CCA-C5F9A8CFD5CE}"/>
    <hyperlink ref="WBX28" r:id="rId20375" display="mailto:e-trade@pos.com.my" xr:uid="{71C722FF-CE24-466D-81AB-70B399EAF5C6}"/>
    <hyperlink ref="WCF28" r:id="rId20376" display="mailto:e-trade@pos.com.my" xr:uid="{221DC249-265A-47D6-9BE5-7156D3CFDFC5}"/>
    <hyperlink ref="WCN28" r:id="rId20377" display="mailto:e-trade@pos.com.my" xr:uid="{F20A5D1C-E546-43A2-97C9-02E1F576C0BC}"/>
    <hyperlink ref="WCV28" r:id="rId20378" display="mailto:e-trade@pos.com.my" xr:uid="{A199363F-1CCC-437E-8B25-AFF7215ECFDF}"/>
    <hyperlink ref="WDD28" r:id="rId20379" display="mailto:e-trade@pos.com.my" xr:uid="{E851941E-5073-47A5-8FC0-671DE1AA0BA4}"/>
    <hyperlink ref="WDL28" r:id="rId20380" display="mailto:e-trade@pos.com.my" xr:uid="{011AEFFE-4F80-48A7-8688-11CFF9D53589}"/>
    <hyperlink ref="WDT28" r:id="rId20381" display="mailto:e-trade@pos.com.my" xr:uid="{80B7C2F3-64E0-4A9D-8308-D64481C36159}"/>
    <hyperlink ref="WEB28" r:id="rId20382" display="mailto:e-trade@pos.com.my" xr:uid="{127E79BE-F06C-4223-9740-1E326659CB3E}"/>
    <hyperlink ref="WEJ28" r:id="rId20383" display="mailto:e-trade@pos.com.my" xr:uid="{26DBB474-F65C-4CAC-9627-54787A4ED6AC}"/>
    <hyperlink ref="WER28" r:id="rId20384" display="mailto:e-trade@pos.com.my" xr:uid="{2F42870B-A398-494C-B47F-50A26AD05783}"/>
    <hyperlink ref="WEZ28" r:id="rId20385" display="mailto:e-trade@pos.com.my" xr:uid="{62624A51-FE11-4B08-BF53-1074AADF0176}"/>
    <hyperlink ref="WFH28" r:id="rId20386" display="mailto:e-trade@pos.com.my" xr:uid="{4492C0CC-1DB2-4410-B7AF-59C8CC53314D}"/>
    <hyperlink ref="WFP28" r:id="rId20387" display="mailto:e-trade@pos.com.my" xr:uid="{15C3968A-6329-4321-9F8A-782F3C95A78E}"/>
    <hyperlink ref="WFX28" r:id="rId20388" display="mailto:e-trade@pos.com.my" xr:uid="{5DBC4AB8-F338-4870-B03A-4E3AFA46C39C}"/>
    <hyperlink ref="WGF28" r:id="rId20389" display="mailto:e-trade@pos.com.my" xr:uid="{BD4B7F5E-0CE4-4CC5-A715-B44FB7C773EA}"/>
    <hyperlink ref="WGN28" r:id="rId20390" display="mailto:e-trade@pos.com.my" xr:uid="{C1C92538-B75F-46B9-AFB1-A4CB16758791}"/>
    <hyperlink ref="WGV28" r:id="rId20391" display="mailto:e-trade@pos.com.my" xr:uid="{E5E2FF7F-55D7-4593-AD1A-BD370049A06D}"/>
    <hyperlink ref="WHD28" r:id="rId20392" display="mailto:e-trade@pos.com.my" xr:uid="{85E50768-D7C6-44A2-B903-9F040F549211}"/>
    <hyperlink ref="WHL28" r:id="rId20393" display="mailto:e-trade@pos.com.my" xr:uid="{E3FC7449-F9BE-4F96-9720-9F22493D3F92}"/>
    <hyperlink ref="WHT28" r:id="rId20394" display="mailto:e-trade@pos.com.my" xr:uid="{E3DD5D68-4276-44D8-A523-D75BA9914CD5}"/>
    <hyperlink ref="WIB28" r:id="rId20395" display="mailto:e-trade@pos.com.my" xr:uid="{03520A66-F01B-4124-881C-BDF6F0A66D42}"/>
    <hyperlink ref="WIJ28" r:id="rId20396" display="mailto:e-trade@pos.com.my" xr:uid="{A4107BFD-2E70-4B7D-9715-1F48E36D363B}"/>
    <hyperlink ref="WIR28" r:id="rId20397" display="mailto:e-trade@pos.com.my" xr:uid="{0D88EC32-F96D-4E94-99FA-F488E5F7AA42}"/>
    <hyperlink ref="WIZ28" r:id="rId20398" display="mailto:e-trade@pos.com.my" xr:uid="{453D9C37-D20E-4F35-A74A-EDA2F4CD7C71}"/>
    <hyperlink ref="WJH28" r:id="rId20399" display="mailto:e-trade@pos.com.my" xr:uid="{8BF83A48-7151-4BFB-8AA9-9DD1D6587057}"/>
    <hyperlink ref="WJP28" r:id="rId20400" display="mailto:e-trade@pos.com.my" xr:uid="{5A10007C-02BB-467A-A3B8-71E769D80B00}"/>
    <hyperlink ref="WJX28" r:id="rId20401" display="mailto:e-trade@pos.com.my" xr:uid="{2F72721B-458A-4035-8F31-1B27DCB52133}"/>
    <hyperlink ref="WKF28" r:id="rId20402" display="mailto:e-trade@pos.com.my" xr:uid="{903359C7-4F05-4018-A702-2FE842134CFB}"/>
    <hyperlink ref="WKN28" r:id="rId20403" display="mailto:e-trade@pos.com.my" xr:uid="{65964AF8-060B-4B0F-9EEA-466263A113AC}"/>
    <hyperlink ref="WKV28" r:id="rId20404" display="mailto:e-trade@pos.com.my" xr:uid="{74EF75B4-6B26-4A5A-B953-CA9149AEB71D}"/>
    <hyperlink ref="WLD28" r:id="rId20405" display="mailto:e-trade@pos.com.my" xr:uid="{00C1D9BC-2B5D-443A-8263-C3A80FF4E74A}"/>
    <hyperlink ref="WLL28" r:id="rId20406" display="mailto:e-trade@pos.com.my" xr:uid="{DFAE710B-74C0-46C4-8ECE-54E32A702574}"/>
    <hyperlink ref="WLT28" r:id="rId20407" display="mailto:e-trade@pos.com.my" xr:uid="{DC91A2C5-B9F9-40B9-9DAE-F272D6494C4D}"/>
    <hyperlink ref="WMB28" r:id="rId20408" display="mailto:e-trade@pos.com.my" xr:uid="{30B6862F-9E52-428F-B9EC-B81AE989CBDF}"/>
    <hyperlink ref="WMJ28" r:id="rId20409" display="mailto:e-trade@pos.com.my" xr:uid="{9775E39E-F276-4769-938B-3B21096D9148}"/>
    <hyperlink ref="WMR28" r:id="rId20410" display="mailto:e-trade@pos.com.my" xr:uid="{3EACA5AA-065A-4B1A-8D87-FFD6AD1D2B9C}"/>
    <hyperlink ref="WMZ28" r:id="rId20411" display="mailto:e-trade@pos.com.my" xr:uid="{2C788EBC-DA77-4862-B2BD-75DBC216A6D6}"/>
    <hyperlink ref="WNH28" r:id="rId20412" display="mailto:e-trade@pos.com.my" xr:uid="{AC864695-9523-4739-B3B7-B930EDCC0ADC}"/>
    <hyperlink ref="WNP28" r:id="rId20413" display="mailto:e-trade@pos.com.my" xr:uid="{CC2E72C7-0A3B-4E9B-9371-93842C3A6133}"/>
    <hyperlink ref="WNX28" r:id="rId20414" display="mailto:e-trade@pos.com.my" xr:uid="{3FF71C91-FBE1-47B3-A2E0-235CC18ABA30}"/>
    <hyperlink ref="WOF28" r:id="rId20415" display="mailto:e-trade@pos.com.my" xr:uid="{7A2989BE-BF4E-457B-A3A4-C7167700EB9E}"/>
    <hyperlink ref="WON28" r:id="rId20416" display="mailto:e-trade@pos.com.my" xr:uid="{0EB8079F-B9A3-412B-A68D-98DAEBD56706}"/>
    <hyperlink ref="WOV28" r:id="rId20417" display="mailto:e-trade@pos.com.my" xr:uid="{D9AE64CF-F4A1-4DC4-B7EF-9E1A54681112}"/>
    <hyperlink ref="WPD28" r:id="rId20418" display="mailto:e-trade@pos.com.my" xr:uid="{624AA6AC-8CD3-4AA9-A026-0B244E1CE28F}"/>
    <hyperlink ref="WPL28" r:id="rId20419" display="mailto:e-trade@pos.com.my" xr:uid="{C59E0A38-94CE-49B1-BE51-717D3FC3C1D4}"/>
    <hyperlink ref="WPT28" r:id="rId20420" display="mailto:e-trade@pos.com.my" xr:uid="{045AC4F3-077D-4F34-9F84-A06FBE28EE01}"/>
    <hyperlink ref="WQB28" r:id="rId20421" display="mailto:e-trade@pos.com.my" xr:uid="{770F3F08-ACCC-428C-A1FC-64F5C01558C7}"/>
    <hyperlink ref="WQJ28" r:id="rId20422" display="mailto:e-trade@pos.com.my" xr:uid="{84AF9B9A-4854-4F5E-9865-4DEF009E2764}"/>
    <hyperlink ref="WQR28" r:id="rId20423" display="mailto:e-trade@pos.com.my" xr:uid="{C3D97A24-99CA-4E40-BF58-88240CF65591}"/>
    <hyperlink ref="WQZ28" r:id="rId20424" display="mailto:e-trade@pos.com.my" xr:uid="{87AEFBBF-0EC6-4ABC-83A4-ADEB52516457}"/>
    <hyperlink ref="WRH28" r:id="rId20425" display="mailto:e-trade@pos.com.my" xr:uid="{55ACD0C1-7EC1-4455-9E9F-AF093DC473DF}"/>
    <hyperlink ref="WRP28" r:id="rId20426" display="mailto:e-trade@pos.com.my" xr:uid="{C9F14841-888E-4F16-AD62-60DC896E30DC}"/>
    <hyperlink ref="WRX28" r:id="rId20427" display="mailto:e-trade@pos.com.my" xr:uid="{DC46C273-95A7-4C10-926A-1EB01066E2D6}"/>
    <hyperlink ref="WSF28" r:id="rId20428" display="mailto:e-trade@pos.com.my" xr:uid="{41265E12-3D01-477B-8A4C-BD2861315A1B}"/>
    <hyperlink ref="WSN28" r:id="rId20429" display="mailto:e-trade@pos.com.my" xr:uid="{5CA23616-1917-4D7E-8C78-160D49DD4C02}"/>
    <hyperlink ref="WSV28" r:id="rId20430" display="mailto:e-trade@pos.com.my" xr:uid="{A773D004-23D7-4FEF-BE67-549C4702BB98}"/>
    <hyperlink ref="WTD28" r:id="rId20431" display="mailto:e-trade@pos.com.my" xr:uid="{3BA16E66-849C-4CAF-A62F-0102B5F5BBA7}"/>
    <hyperlink ref="WTL28" r:id="rId20432" display="mailto:e-trade@pos.com.my" xr:uid="{75F0856E-B562-4783-8F99-7855D2D1F869}"/>
    <hyperlink ref="WTT28" r:id="rId20433" display="mailto:e-trade@pos.com.my" xr:uid="{19A4CF8D-1A18-4C87-A586-E49D8B141BEB}"/>
    <hyperlink ref="WUB28" r:id="rId20434" display="mailto:e-trade@pos.com.my" xr:uid="{DC815C9D-2103-4D0E-9DDD-6D71C7E27007}"/>
    <hyperlink ref="WUJ28" r:id="rId20435" display="mailto:e-trade@pos.com.my" xr:uid="{9421FB8A-5252-4889-834A-ACE2A776643B}"/>
    <hyperlink ref="WUR28" r:id="rId20436" display="mailto:e-trade@pos.com.my" xr:uid="{5A0CE6E5-CDFF-4FE4-B39F-0FB1A5420B7D}"/>
    <hyperlink ref="WUZ28" r:id="rId20437" display="mailto:e-trade@pos.com.my" xr:uid="{4B7FFFC0-1207-48ED-81C1-B0B3EB4F6150}"/>
    <hyperlink ref="WVH28" r:id="rId20438" display="mailto:e-trade@pos.com.my" xr:uid="{FB65E509-5DD3-4A74-BAAA-0C397AA2B269}"/>
    <hyperlink ref="WVP28" r:id="rId20439" display="mailto:e-trade@pos.com.my" xr:uid="{EAFDEBF0-03BD-4A1A-A36E-21A83615F792}"/>
    <hyperlink ref="WVX28" r:id="rId20440" display="mailto:e-trade@pos.com.my" xr:uid="{D16CC00F-D8DD-49F4-8DF5-87A3D0A7AE4A}"/>
    <hyperlink ref="WWF28" r:id="rId20441" display="mailto:e-trade@pos.com.my" xr:uid="{BC0C5DC9-AD91-4026-8E72-AE752112E8E3}"/>
    <hyperlink ref="WWN28" r:id="rId20442" display="mailto:e-trade@pos.com.my" xr:uid="{1A05F603-FF19-4417-AA7F-45BF7BA30308}"/>
    <hyperlink ref="WWV28" r:id="rId20443" display="mailto:e-trade@pos.com.my" xr:uid="{54F060A2-2E96-4F49-B267-C694EDACB940}"/>
    <hyperlink ref="WXD28" r:id="rId20444" display="mailto:e-trade@pos.com.my" xr:uid="{94477376-C63D-46F4-85DD-611024BF218B}"/>
    <hyperlink ref="WXL28" r:id="rId20445" display="mailto:e-trade@pos.com.my" xr:uid="{AC645243-C304-4701-8EDE-08CA86A6B038}"/>
    <hyperlink ref="WXT28" r:id="rId20446" display="mailto:e-trade@pos.com.my" xr:uid="{D6F6F05E-5ACB-456A-8178-D12F9062D785}"/>
    <hyperlink ref="WYB28" r:id="rId20447" display="mailto:e-trade@pos.com.my" xr:uid="{3637EB49-49AF-4576-90CB-4DD3F7EC8BD6}"/>
    <hyperlink ref="WYJ28" r:id="rId20448" display="mailto:e-trade@pos.com.my" xr:uid="{9C93A1DA-7140-4C87-968A-704632EB25DF}"/>
    <hyperlink ref="WYR28" r:id="rId20449" display="mailto:e-trade@pos.com.my" xr:uid="{3A3DE6A0-AE96-464F-AF9B-AD0328902ED5}"/>
    <hyperlink ref="WYZ28" r:id="rId20450" display="mailto:e-trade@pos.com.my" xr:uid="{C6A388A1-BB77-4F9F-86A9-F83783F021CB}"/>
    <hyperlink ref="WZH28" r:id="rId20451" display="mailto:e-trade@pos.com.my" xr:uid="{7537FA6E-8728-4044-A435-A55B35A6629E}"/>
    <hyperlink ref="WZP28" r:id="rId20452" display="mailto:e-trade@pos.com.my" xr:uid="{416C6A9C-FBCB-4D6E-9726-EED3A2262EF2}"/>
    <hyperlink ref="WZX28" r:id="rId20453" display="mailto:e-trade@pos.com.my" xr:uid="{88F9CC07-567A-473D-A60E-4EF2A3DCD1FF}"/>
    <hyperlink ref="XAF28" r:id="rId20454" display="mailto:e-trade@pos.com.my" xr:uid="{859591AC-1E12-46AB-84EA-1E5F83AC8F23}"/>
    <hyperlink ref="XAN28" r:id="rId20455" display="mailto:e-trade@pos.com.my" xr:uid="{F7461C13-AF2E-4B59-BF4D-BDA1A927B5B2}"/>
    <hyperlink ref="XAV28" r:id="rId20456" display="mailto:e-trade@pos.com.my" xr:uid="{D3A6B185-2714-4EBB-85A8-AECB4C7B7487}"/>
    <hyperlink ref="XBD28" r:id="rId20457" display="mailto:e-trade@pos.com.my" xr:uid="{846113CB-0C49-4E14-B8E3-B3269C50F2DE}"/>
    <hyperlink ref="XBL28" r:id="rId20458" display="mailto:e-trade@pos.com.my" xr:uid="{B46C2B13-B23C-4A87-8743-6E0E3619385D}"/>
    <hyperlink ref="XBT28" r:id="rId20459" display="mailto:e-trade@pos.com.my" xr:uid="{37E8319B-8C2E-40F9-A587-526C6E7C1155}"/>
    <hyperlink ref="XCB28" r:id="rId20460" display="mailto:e-trade@pos.com.my" xr:uid="{46F641DB-0B56-47B9-B135-08FCAB1B4529}"/>
    <hyperlink ref="XCJ28" r:id="rId20461" display="mailto:e-trade@pos.com.my" xr:uid="{0A131C19-7D65-45B4-8E22-BD510D36854D}"/>
    <hyperlink ref="XCR28" r:id="rId20462" display="mailto:e-trade@pos.com.my" xr:uid="{383EDD09-CF22-4176-ACBE-C199BE9212CE}"/>
    <hyperlink ref="XCZ28" r:id="rId20463" display="mailto:e-trade@pos.com.my" xr:uid="{BF8ED64A-11AC-4DE3-87E4-F6EFEDE0780D}"/>
    <hyperlink ref="XDH28" r:id="rId20464" display="mailto:e-trade@pos.com.my" xr:uid="{DD0B5826-0AB4-4399-99F4-3E0AEC10936E}"/>
    <hyperlink ref="XDP28" r:id="rId20465" display="mailto:e-trade@pos.com.my" xr:uid="{C842CC4A-2619-4785-AE73-1E0C037BED3F}"/>
    <hyperlink ref="XDX28" r:id="rId20466" display="mailto:e-trade@pos.com.my" xr:uid="{6D609ECD-7482-4CB0-AA03-72B0C2210324}"/>
    <hyperlink ref="XEF28" r:id="rId20467" display="mailto:e-trade@pos.com.my" xr:uid="{FC74BF98-ACB2-404A-B3DA-A022159955D2}"/>
    <hyperlink ref="XEN28" r:id="rId20468" display="mailto:e-trade@pos.com.my" xr:uid="{C37ECE86-2586-4435-9EF9-2E101066C98A}"/>
    <hyperlink ref="XEV28" r:id="rId20469" display="mailto:e-trade@pos.com.my" xr:uid="{4DEF598B-DAF1-4C2D-AD42-76E5D2E6CC38}"/>
    <hyperlink ref="XFD28" r:id="rId20470" display="mailto:e-trade@pos.com.my" xr:uid="{F819B052-8246-43AC-8875-6E322131F5D2}"/>
    <hyperlink ref="P29" r:id="rId20471" display="mailto:pasb.care@pos.com.my" xr:uid="{0096CE53-794F-4BE2-B927-8412CC3B901B}"/>
    <hyperlink ref="X29" r:id="rId20472" display="mailto:pasb.care@pos.com.my" xr:uid="{F8362322-2FE2-4670-A11B-6BE1891BD052}"/>
    <hyperlink ref="AF29" r:id="rId20473" display="mailto:pasb.care@pos.com.my" xr:uid="{A8FE6BD2-8396-498D-89A8-A8F2E337BF08}"/>
    <hyperlink ref="AN29" r:id="rId20474" display="mailto:pasb.care@pos.com.my" xr:uid="{F275300F-6636-4E88-9E03-8D3F185A8CA8}"/>
    <hyperlink ref="AV29" r:id="rId20475" display="mailto:pasb.care@pos.com.my" xr:uid="{80DBBE1B-7146-4022-BB14-E3B69758A122}"/>
    <hyperlink ref="BD29" r:id="rId20476" display="mailto:pasb.care@pos.com.my" xr:uid="{D1D4B231-EEDF-4651-B61F-E0BA5B8D20B8}"/>
    <hyperlink ref="BL29" r:id="rId20477" display="mailto:pasb.care@pos.com.my" xr:uid="{8948293F-AC05-4ECB-833E-FB9F428EAAF2}"/>
    <hyperlink ref="BT29" r:id="rId20478" display="mailto:pasb.care@pos.com.my" xr:uid="{DBB8881D-97A0-4618-915F-F945CB0113D3}"/>
    <hyperlink ref="CB29" r:id="rId20479" display="mailto:pasb.care@pos.com.my" xr:uid="{541DE6CF-95BC-4EA2-9CFB-AA388B1021C4}"/>
    <hyperlink ref="CJ29" r:id="rId20480" display="mailto:pasb.care@pos.com.my" xr:uid="{5493463D-D3FC-4989-877D-513F229CF2E2}"/>
    <hyperlink ref="CR29" r:id="rId20481" display="mailto:pasb.care@pos.com.my" xr:uid="{2ACBEB6F-429D-4A7F-ADBD-788249C5213A}"/>
    <hyperlink ref="CZ29" r:id="rId20482" display="mailto:pasb.care@pos.com.my" xr:uid="{2F5A174E-827C-46B5-AED5-DEA51D4CE722}"/>
    <hyperlink ref="DH29" r:id="rId20483" display="mailto:pasb.care@pos.com.my" xr:uid="{BD475B46-DA0D-43AB-A7EF-3C250AFDC0A8}"/>
    <hyperlink ref="DP29" r:id="rId20484" display="mailto:pasb.care@pos.com.my" xr:uid="{BDD8541B-50C1-4CC4-8799-B60C6737DD23}"/>
    <hyperlink ref="DX29" r:id="rId20485" display="mailto:pasb.care@pos.com.my" xr:uid="{87EB9AAB-CD22-4E35-BF4E-B41DD8B669E6}"/>
    <hyperlink ref="EF29" r:id="rId20486" display="mailto:pasb.care@pos.com.my" xr:uid="{9921D386-4264-4043-A3E1-A187B7815BA7}"/>
    <hyperlink ref="EN29" r:id="rId20487" display="mailto:pasb.care@pos.com.my" xr:uid="{65EF6113-106A-439C-8481-6E488974E58E}"/>
    <hyperlink ref="EV29" r:id="rId20488" display="mailto:pasb.care@pos.com.my" xr:uid="{CA49391F-4D03-4750-BC35-B3673F0D389B}"/>
    <hyperlink ref="FD29" r:id="rId20489" display="mailto:pasb.care@pos.com.my" xr:uid="{1E6E9389-A48F-4A2A-9B8B-75BE50364A39}"/>
    <hyperlink ref="FL29" r:id="rId20490" display="mailto:pasb.care@pos.com.my" xr:uid="{686C221C-67ED-4BAB-9E60-451C5E32FEDD}"/>
    <hyperlink ref="FT29" r:id="rId20491" display="mailto:pasb.care@pos.com.my" xr:uid="{378D1552-4C92-4736-97B6-FCC2D2038B0F}"/>
    <hyperlink ref="GB29" r:id="rId20492" display="mailto:pasb.care@pos.com.my" xr:uid="{74D4C3D3-6C15-4FBF-B5E0-9764470569E8}"/>
    <hyperlink ref="GJ29" r:id="rId20493" display="mailto:pasb.care@pos.com.my" xr:uid="{B5E21657-A30B-4C6D-92F8-F661DE3954CD}"/>
    <hyperlink ref="GR29" r:id="rId20494" display="mailto:pasb.care@pos.com.my" xr:uid="{1395D930-C202-4255-A123-C67880DA3545}"/>
    <hyperlink ref="GZ29" r:id="rId20495" display="mailto:pasb.care@pos.com.my" xr:uid="{61932B58-F88F-4911-9C57-EAC86298E358}"/>
    <hyperlink ref="HH29" r:id="rId20496" display="mailto:pasb.care@pos.com.my" xr:uid="{9FDC1A97-0C98-41F8-B5E9-486646B131D6}"/>
    <hyperlink ref="HP29" r:id="rId20497" display="mailto:pasb.care@pos.com.my" xr:uid="{173B94C1-995D-494A-AFD2-106C60886265}"/>
    <hyperlink ref="HX29" r:id="rId20498" display="mailto:pasb.care@pos.com.my" xr:uid="{800775F0-8CBA-4263-928B-A9238D61925B}"/>
    <hyperlink ref="IF29" r:id="rId20499" display="mailto:pasb.care@pos.com.my" xr:uid="{23711955-8AC9-45A8-BE21-1174367F48D0}"/>
    <hyperlink ref="IN29" r:id="rId20500" display="mailto:pasb.care@pos.com.my" xr:uid="{F8A07E7F-BC5C-4EA1-A7E8-E8152CB6DB00}"/>
    <hyperlink ref="IV29" r:id="rId20501" display="mailto:pasb.care@pos.com.my" xr:uid="{6C7CCB7B-796A-4505-8243-4309CA1BC8C3}"/>
    <hyperlink ref="JD29" r:id="rId20502" display="mailto:pasb.care@pos.com.my" xr:uid="{A7B20410-A780-43AD-AF9C-D090E47DE795}"/>
    <hyperlink ref="JL29" r:id="rId20503" display="mailto:pasb.care@pos.com.my" xr:uid="{43EFD908-E78C-401D-A863-26B295A3C762}"/>
    <hyperlink ref="JT29" r:id="rId20504" display="mailto:pasb.care@pos.com.my" xr:uid="{48D38315-3813-4385-B3A0-0AFC6CDDD27D}"/>
    <hyperlink ref="KB29" r:id="rId20505" display="mailto:pasb.care@pos.com.my" xr:uid="{81B90F05-2C31-4AF2-9199-1580597C5FA0}"/>
    <hyperlink ref="KJ29" r:id="rId20506" display="mailto:pasb.care@pos.com.my" xr:uid="{14B81BE6-98DA-4C27-BB1F-E8DD8D45C71E}"/>
    <hyperlink ref="KR29" r:id="rId20507" display="mailto:pasb.care@pos.com.my" xr:uid="{8466695A-675D-4B87-B1D0-384308C45365}"/>
    <hyperlink ref="KZ29" r:id="rId20508" display="mailto:pasb.care@pos.com.my" xr:uid="{83397DF3-C7FD-4869-A863-C8A47634F432}"/>
    <hyperlink ref="LH29" r:id="rId20509" display="mailto:pasb.care@pos.com.my" xr:uid="{8DA21644-7558-4556-AE40-1CB21B3AD421}"/>
    <hyperlink ref="LP29" r:id="rId20510" display="mailto:pasb.care@pos.com.my" xr:uid="{DB63CFED-64B2-42D6-AECD-F09A073B521C}"/>
    <hyperlink ref="LX29" r:id="rId20511" display="mailto:pasb.care@pos.com.my" xr:uid="{9F914FF0-C0FB-4681-BA55-9EBD77ADF1F4}"/>
    <hyperlink ref="MF29" r:id="rId20512" display="mailto:pasb.care@pos.com.my" xr:uid="{5F221714-1EA9-4996-BC4D-995C2B5474EE}"/>
    <hyperlink ref="MN29" r:id="rId20513" display="mailto:pasb.care@pos.com.my" xr:uid="{6B3593AE-DCA5-4AA7-B8E5-42DD16016BD3}"/>
    <hyperlink ref="MV29" r:id="rId20514" display="mailto:pasb.care@pos.com.my" xr:uid="{8DF41B70-0B5F-47F6-A4AB-5759F913E3E2}"/>
    <hyperlink ref="ND29" r:id="rId20515" display="mailto:pasb.care@pos.com.my" xr:uid="{F1FC3918-6F9A-4182-B6D9-F18E51DD9779}"/>
    <hyperlink ref="NL29" r:id="rId20516" display="mailto:pasb.care@pos.com.my" xr:uid="{EDD78BE8-5A76-4AB5-B01D-3EA6164085F9}"/>
    <hyperlink ref="NT29" r:id="rId20517" display="mailto:pasb.care@pos.com.my" xr:uid="{5ABC3964-D614-4C08-B828-AC3E56505CFE}"/>
    <hyperlink ref="OB29" r:id="rId20518" display="mailto:pasb.care@pos.com.my" xr:uid="{C1182F37-F0E1-4CA2-9EA6-55DEC4CF8986}"/>
    <hyperlink ref="OJ29" r:id="rId20519" display="mailto:pasb.care@pos.com.my" xr:uid="{6BFE8D3B-8168-48CE-989B-0BC6AAD15E7F}"/>
    <hyperlink ref="OR29" r:id="rId20520" display="mailto:pasb.care@pos.com.my" xr:uid="{4822F370-9100-4B6E-AB81-51B450151D8C}"/>
    <hyperlink ref="OZ29" r:id="rId20521" display="mailto:pasb.care@pos.com.my" xr:uid="{B7A1859F-30D2-4DB9-BC44-EA96B6F7ACCB}"/>
    <hyperlink ref="PH29" r:id="rId20522" display="mailto:pasb.care@pos.com.my" xr:uid="{D1EFA40C-9C0C-4052-9603-AAF3DFC4D3C6}"/>
    <hyperlink ref="PP29" r:id="rId20523" display="mailto:pasb.care@pos.com.my" xr:uid="{24017946-29A1-42B1-A73E-8DB2AFD1963E}"/>
    <hyperlink ref="PX29" r:id="rId20524" display="mailto:pasb.care@pos.com.my" xr:uid="{78D2F316-C6D5-416D-8FA5-9A29FA644F03}"/>
    <hyperlink ref="QF29" r:id="rId20525" display="mailto:pasb.care@pos.com.my" xr:uid="{B443AA67-4D36-445B-B242-A88DAEB6312A}"/>
    <hyperlink ref="QN29" r:id="rId20526" display="mailto:pasb.care@pos.com.my" xr:uid="{2BC63379-561D-46AE-BCAB-DE1DFE5C5FFD}"/>
    <hyperlink ref="QV29" r:id="rId20527" display="mailto:pasb.care@pos.com.my" xr:uid="{13EAF866-AA6B-4EE7-B079-3B8F5DA0ECBD}"/>
    <hyperlink ref="RD29" r:id="rId20528" display="mailto:pasb.care@pos.com.my" xr:uid="{3105D394-6D36-4CAB-B7BF-8C97AA4543B3}"/>
    <hyperlink ref="RL29" r:id="rId20529" display="mailto:pasb.care@pos.com.my" xr:uid="{F96C64B4-FEF2-4418-AD46-B2A357561DA9}"/>
    <hyperlink ref="RT29" r:id="rId20530" display="mailto:pasb.care@pos.com.my" xr:uid="{CE1CBA0F-1BA9-4C45-8212-D64BC129DAA4}"/>
    <hyperlink ref="SB29" r:id="rId20531" display="mailto:pasb.care@pos.com.my" xr:uid="{702C269B-649D-4097-A156-231969BE1063}"/>
    <hyperlink ref="SJ29" r:id="rId20532" display="mailto:pasb.care@pos.com.my" xr:uid="{D91CACEA-15B5-4EB8-A1BC-B2CEBDF6108E}"/>
    <hyperlink ref="SR29" r:id="rId20533" display="mailto:pasb.care@pos.com.my" xr:uid="{EF4808FA-7C1B-48D0-A7C6-2105994C382C}"/>
    <hyperlink ref="SZ29" r:id="rId20534" display="mailto:pasb.care@pos.com.my" xr:uid="{E256212B-F431-43DB-9699-9872DA9707AE}"/>
    <hyperlink ref="TH29" r:id="rId20535" display="mailto:pasb.care@pos.com.my" xr:uid="{8B23E781-9419-47EB-9DF5-455D4A53B7CD}"/>
    <hyperlink ref="TP29" r:id="rId20536" display="mailto:pasb.care@pos.com.my" xr:uid="{EA0A985D-FC56-457D-AA86-E1927C44666F}"/>
    <hyperlink ref="TX29" r:id="rId20537" display="mailto:pasb.care@pos.com.my" xr:uid="{69851836-3CF7-4649-AF9E-D7CD610D986B}"/>
    <hyperlink ref="UF29" r:id="rId20538" display="mailto:pasb.care@pos.com.my" xr:uid="{9AAD50F2-142F-47A3-A000-4FD0F764E4F5}"/>
    <hyperlink ref="UN29" r:id="rId20539" display="mailto:pasb.care@pos.com.my" xr:uid="{DC9B6F4A-FC26-4269-83D7-3E41619CE5A1}"/>
    <hyperlink ref="UV29" r:id="rId20540" display="mailto:pasb.care@pos.com.my" xr:uid="{2C64AE1A-343F-4F1E-AAE7-37EE69E9F585}"/>
    <hyperlink ref="VD29" r:id="rId20541" display="mailto:pasb.care@pos.com.my" xr:uid="{B82D973F-AA0B-4124-AD22-F4243C1681A6}"/>
    <hyperlink ref="VL29" r:id="rId20542" display="mailto:pasb.care@pos.com.my" xr:uid="{3E7629F7-C7B0-413A-90F2-AFD8AD6E755F}"/>
    <hyperlink ref="VT29" r:id="rId20543" display="mailto:pasb.care@pos.com.my" xr:uid="{3E6DD835-E660-4449-85D7-ECF07FE14FE7}"/>
    <hyperlink ref="WB29" r:id="rId20544" display="mailto:pasb.care@pos.com.my" xr:uid="{51A82017-D134-4475-8C08-E1BDDB30FACF}"/>
    <hyperlink ref="WJ29" r:id="rId20545" display="mailto:pasb.care@pos.com.my" xr:uid="{A1C6FCE8-AA0E-484B-83E3-2BE9EDB7ECFA}"/>
    <hyperlink ref="WR29" r:id="rId20546" display="mailto:pasb.care@pos.com.my" xr:uid="{CA4944A9-7977-44DD-899D-172D1ACEA055}"/>
    <hyperlink ref="WZ29" r:id="rId20547" display="mailto:pasb.care@pos.com.my" xr:uid="{EF3EE7C3-D150-453E-A467-7A0547C77F32}"/>
    <hyperlink ref="XH29" r:id="rId20548" display="mailto:pasb.care@pos.com.my" xr:uid="{802C918B-FA11-4E11-92E2-CE7F148C047A}"/>
    <hyperlink ref="XP29" r:id="rId20549" display="mailto:pasb.care@pos.com.my" xr:uid="{C97EAFD5-B49D-409A-83A7-DD0A1E7604C2}"/>
    <hyperlink ref="XX29" r:id="rId20550" display="mailto:pasb.care@pos.com.my" xr:uid="{86F05E89-5389-4EB1-A7EF-B1BD358EA3A7}"/>
    <hyperlink ref="YF29" r:id="rId20551" display="mailto:pasb.care@pos.com.my" xr:uid="{BEA470ED-1632-495D-BDED-9D08669359EF}"/>
    <hyperlink ref="YN29" r:id="rId20552" display="mailto:pasb.care@pos.com.my" xr:uid="{8BC14A64-F81B-4787-A961-90E72CD46B18}"/>
    <hyperlink ref="YV29" r:id="rId20553" display="mailto:pasb.care@pos.com.my" xr:uid="{ECD89E4C-CF8F-45BB-9542-A5525FD8066B}"/>
    <hyperlink ref="ZD29" r:id="rId20554" display="mailto:pasb.care@pos.com.my" xr:uid="{5FAE583D-DF00-43D8-B206-7EC01665291D}"/>
    <hyperlink ref="ZL29" r:id="rId20555" display="mailto:pasb.care@pos.com.my" xr:uid="{B8543301-486F-4E79-B1A7-4DFF386DCF19}"/>
    <hyperlink ref="ZT29" r:id="rId20556" display="mailto:pasb.care@pos.com.my" xr:uid="{8F1E4A2F-3AAD-44E0-B43A-231B86BA9D9A}"/>
    <hyperlink ref="AAB29" r:id="rId20557" display="mailto:pasb.care@pos.com.my" xr:uid="{741B035D-A5F0-4389-994C-09627188772F}"/>
    <hyperlink ref="AAJ29" r:id="rId20558" display="mailto:pasb.care@pos.com.my" xr:uid="{A74F3ED3-7DD0-4F1B-AFC1-6FC933EA66DC}"/>
    <hyperlink ref="AAR29" r:id="rId20559" display="mailto:pasb.care@pos.com.my" xr:uid="{3D9D3035-5AB0-4A81-9747-DEDFF0EA7FB8}"/>
    <hyperlink ref="AAZ29" r:id="rId20560" display="mailto:pasb.care@pos.com.my" xr:uid="{E3BD3438-20F8-4A5C-B7F2-F7B98E3A40C7}"/>
    <hyperlink ref="ABH29" r:id="rId20561" display="mailto:pasb.care@pos.com.my" xr:uid="{908ED529-3C9C-4C9F-851D-162F832E4E11}"/>
    <hyperlink ref="ABP29" r:id="rId20562" display="mailto:pasb.care@pos.com.my" xr:uid="{0CC992AA-35BD-46D0-ABBC-0938CEE418E5}"/>
    <hyperlink ref="ABX29" r:id="rId20563" display="mailto:pasb.care@pos.com.my" xr:uid="{F1D95802-B2A4-4837-AC81-CE1E3E8F1CCC}"/>
    <hyperlink ref="ACF29" r:id="rId20564" display="mailto:pasb.care@pos.com.my" xr:uid="{99258554-92B0-4DCD-92EE-3D9B9E748974}"/>
    <hyperlink ref="ACN29" r:id="rId20565" display="mailto:pasb.care@pos.com.my" xr:uid="{005916D7-1932-46C5-BA4E-8E47CB504405}"/>
    <hyperlink ref="ACV29" r:id="rId20566" display="mailto:pasb.care@pos.com.my" xr:uid="{904E948D-C707-4866-AC2C-CBCA9293F4D0}"/>
    <hyperlink ref="ADD29" r:id="rId20567" display="mailto:pasb.care@pos.com.my" xr:uid="{847370E0-1B9D-4EEA-98FE-D017B0537942}"/>
    <hyperlink ref="ADL29" r:id="rId20568" display="mailto:pasb.care@pos.com.my" xr:uid="{3987FE06-47F8-47DE-BB18-469720E11B53}"/>
    <hyperlink ref="ADT29" r:id="rId20569" display="mailto:pasb.care@pos.com.my" xr:uid="{45D2CB82-836D-4409-A45C-AA8925793192}"/>
    <hyperlink ref="AEB29" r:id="rId20570" display="mailto:pasb.care@pos.com.my" xr:uid="{24652102-4260-4323-927C-B5629E4E99E3}"/>
    <hyperlink ref="AEJ29" r:id="rId20571" display="mailto:pasb.care@pos.com.my" xr:uid="{17EB5866-5751-4C52-8B38-23BC226B0F7B}"/>
    <hyperlink ref="AER29" r:id="rId20572" display="mailto:pasb.care@pos.com.my" xr:uid="{E474F007-2773-4C57-9DBD-8531F2856690}"/>
    <hyperlink ref="AEZ29" r:id="rId20573" display="mailto:pasb.care@pos.com.my" xr:uid="{96158801-0447-45F0-87A0-A29A3429717F}"/>
    <hyperlink ref="AFH29" r:id="rId20574" display="mailto:pasb.care@pos.com.my" xr:uid="{67919FE1-54E2-4340-8981-486882B02E55}"/>
    <hyperlink ref="AFP29" r:id="rId20575" display="mailto:pasb.care@pos.com.my" xr:uid="{CD460E72-82D2-4F08-8255-F3B4D172F58B}"/>
    <hyperlink ref="AFX29" r:id="rId20576" display="mailto:pasb.care@pos.com.my" xr:uid="{F1F28636-9C3D-48C6-B59B-2B78A83E2182}"/>
    <hyperlink ref="AGF29" r:id="rId20577" display="mailto:pasb.care@pos.com.my" xr:uid="{7FB38E38-1346-4F2B-88BA-F73C764D62A7}"/>
    <hyperlink ref="AGN29" r:id="rId20578" display="mailto:pasb.care@pos.com.my" xr:uid="{AD6C48EB-FD4D-4D53-9DC1-92230746947B}"/>
    <hyperlink ref="AGV29" r:id="rId20579" display="mailto:pasb.care@pos.com.my" xr:uid="{EF00B017-C189-4E05-B99E-19EFE0F71739}"/>
    <hyperlink ref="AHD29" r:id="rId20580" display="mailto:pasb.care@pos.com.my" xr:uid="{2DBC229F-B72A-4D37-8207-3938B79EEA92}"/>
    <hyperlink ref="AHL29" r:id="rId20581" display="mailto:pasb.care@pos.com.my" xr:uid="{EEEEBE2A-7BE8-4A65-8403-D2985F46C4C7}"/>
    <hyperlink ref="AHT29" r:id="rId20582" display="mailto:pasb.care@pos.com.my" xr:uid="{353BE0C4-DBEE-4460-A0BB-170B4CF70A74}"/>
    <hyperlink ref="AIB29" r:id="rId20583" display="mailto:pasb.care@pos.com.my" xr:uid="{714DD2EB-8A54-408F-A3E2-2EC47EEB1591}"/>
    <hyperlink ref="AIJ29" r:id="rId20584" display="mailto:pasb.care@pos.com.my" xr:uid="{592828A6-A9A4-4D13-AC42-A610120FABE7}"/>
    <hyperlink ref="AIR29" r:id="rId20585" display="mailto:pasb.care@pos.com.my" xr:uid="{43C565A9-3E6C-4F93-9C5C-5579E3537598}"/>
    <hyperlink ref="AIZ29" r:id="rId20586" display="mailto:pasb.care@pos.com.my" xr:uid="{ADAC99B7-0558-4716-BB1C-DCEFEBAA2F5C}"/>
    <hyperlink ref="AJH29" r:id="rId20587" display="mailto:pasb.care@pos.com.my" xr:uid="{2568D1F9-C5DE-4347-A6FA-1FA15E4C96DB}"/>
    <hyperlink ref="AJP29" r:id="rId20588" display="mailto:pasb.care@pos.com.my" xr:uid="{EE3CE785-B3A5-4905-AC58-1536CE392214}"/>
    <hyperlink ref="AJX29" r:id="rId20589" display="mailto:pasb.care@pos.com.my" xr:uid="{E5EA1548-0495-40B8-9BFA-7CB35ACAAFBF}"/>
    <hyperlink ref="AKF29" r:id="rId20590" display="mailto:pasb.care@pos.com.my" xr:uid="{534AA3D0-119B-4881-B394-A213F2307E40}"/>
    <hyperlink ref="AKN29" r:id="rId20591" display="mailto:pasb.care@pos.com.my" xr:uid="{133A5224-05AE-436A-97A3-6E12542820C6}"/>
    <hyperlink ref="AKV29" r:id="rId20592" display="mailto:pasb.care@pos.com.my" xr:uid="{0587C8F9-8270-4D63-BC86-1FD1E64CF3AA}"/>
    <hyperlink ref="ALD29" r:id="rId20593" display="mailto:pasb.care@pos.com.my" xr:uid="{C08D5FFF-9739-4005-9877-1EF8BA4F8F43}"/>
    <hyperlink ref="ALL29" r:id="rId20594" display="mailto:pasb.care@pos.com.my" xr:uid="{D322624D-D4EB-404B-BBCA-1879B38D0AAD}"/>
    <hyperlink ref="ALT29" r:id="rId20595" display="mailto:pasb.care@pos.com.my" xr:uid="{742F16B8-14FA-41C3-8F93-33A2B746AEA9}"/>
    <hyperlink ref="AMB29" r:id="rId20596" display="mailto:pasb.care@pos.com.my" xr:uid="{AF4647FB-DF63-47D5-99BD-99F47E933C30}"/>
    <hyperlink ref="AMJ29" r:id="rId20597" display="mailto:pasb.care@pos.com.my" xr:uid="{259C55C1-59AE-42AC-894F-2D75240ABD39}"/>
    <hyperlink ref="AMR29" r:id="rId20598" display="mailto:pasb.care@pos.com.my" xr:uid="{9D61A80F-4C0F-4EA7-A924-12B15288E5B9}"/>
    <hyperlink ref="AMZ29" r:id="rId20599" display="mailto:pasb.care@pos.com.my" xr:uid="{290F68CF-5B19-486E-91C6-5099C6D3091A}"/>
    <hyperlink ref="ANH29" r:id="rId20600" display="mailto:pasb.care@pos.com.my" xr:uid="{652F445D-779A-4542-AEE9-D604F51975C5}"/>
    <hyperlink ref="ANP29" r:id="rId20601" display="mailto:pasb.care@pos.com.my" xr:uid="{4027F764-60F5-41B1-9F8B-5D84DB084455}"/>
    <hyperlink ref="ANX29" r:id="rId20602" display="mailto:pasb.care@pos.com.my" xr:uid="{3620A421-2066-4301-A454-B1AF81E939EA}"/>
    <hyperlink ref="AOF29" r:id="rId20603" display="mailto:pasb.care@pos.com.my" xr:uid="{04E55658-71E9-4CAD-ADF8-7772B0B126AD}"/>
    <hyperlink ref="AON29" r:id="rId20604" display="mailto:pasb.care@pos.com.my" xr:uid="{79321E36-4B55-4D60-A34F-65D899FCA15D}"/>
    <hyperlink ref="AOV29" r:id="rId20605" display="mailto:pasb.care@pos.com.my" xr:uid="{7E903D89-2AA7-429E-8264-E177ACA7CCDB}"/>
    <hyperlink ref="APD29" r:id="rId20606" display="mailto:pasb.care@pos.com.my" xr:uid="{4A9966D8-93B7-45CE-9B9E-68425C6154E0}"/>
    <hyperlink ref="APL29" r:id="rId20607" display="mailto:pasb.care@pos.com.my" xr:uid="{D21366BD-07B3-4607-837C-85C17FFA4AEB}"/>
    <hyperlink ref="APT29" r:id="rId20608" display="mailto:pasb.care@pos.com.my" xr:uid="{D82A539F-083E-4786-AAC8-4CF0792CD4E4}"/>
    <hyperlink ref="AQB29" r:id="rId20609" display="mailto:pasb.care@pos.com.my" xr:uid="{8F26BA12-6C73-43AF-AA9A-984EC6F7BD8A}"/>
    <hyperlink ref="AQJ29" r:id="rId20610" display="mailto:pasb.care@pos.com.my" xr:uid="{64E5DBC1-7059-4C36-9057-BAEABBCA7BC6}"/>
    <hyperlink ref="AQR29" r:id="rId20611" display="mailto:pasb.care@pos.com.my" xr:uid="{57F756DD-967E-4533-B18A-3A25822E4116}"/>
    <hyperlink ref="AQZ29" r:id="rId20612" display="mailto:pasb.care@pos.com.my" xr:uid="{6B5CB8FD-BDC9-4C29-A770-F9989B902687}"/>
    <hyperlink ref="ARH29" r:id="rId20613" display="mailto:pasb.care@pos.com.my" xr:uid="{A8B5EBA5-9563-412D-9C3F-BAF5A3E59D64}"/>
    <hyperlink ref="ARP29" r:id="rId20614" display="mailto:pasb.care@pos.com.my" xr:uid="{C82EB75B-BAB9-4800-B2A6-463D12F73743}"/>
    <hyperlink ref="ARX29" r:id="rId20615" display="mailto:pasb.care@pos.com.my" xr:uid="{DE295569-5646-4B91-9D80-7F4691C7B425}"/>
    <hyperlink ref="ASF29" r:id="rId20616" display="mailto:pasb.care@pos.com.my" xr:uid="{3E3F823B-3752-4364-B71F-C897B6BBA4F7}"/>
    <hyperlink ref="ASN29" r:id="rId20617" display="mailto:pasb.care@pos.com.my" xr:uid="{5EB624A1-177B-4CE1-8EC5-432B0E5388B3}"/>
    <hyperlink ref="ASV29" r:id="rId20618" display="mailto:pasb.care@pos.com.my" xr:uid="{69518CAF-F758-4C54-95E3-4D722C7440B3}"/>
    <hyperlink ref="ATD29" r:id="rId20619" display="mailto:pasb.care@pos.com.my" xr:uid="{FAD12591-8063-4796-B544-FE50541FA60D}"/>
    <hyperlink ref="ATL29" r:id="rId20620" display="mailto:pasb.care@pos.com.my" xr:uid="{8D8018B5-78AC-4739-BB31-2871F81FADCE}"/>
    <hyperlink ref="ATT29" r:id="rId20621" display="mailto:pasb.care@pos.com.my" xr:uid="{03A71DA2-B8B7-42E9-B625-7E5D5A6437A0}"/>
    <hyperlink ref="AUB29" r:id="rId20622" display="mailto:pasb.care@pos.com.my" xr:uid="{B3169D44-CB88-45E7-909C-EF854232A0B2}"/>
    <hyperlink ref="AUJ29" r:id="rId20623" display="mailto:pasb.care@pos.com.my" xr:uid="{C46BC3FA-DD74-43A6-ADEA-53A6071A74B9}"/>
    <hyperlink ref="AUR29" r:id="rId20624" display="mailto:pasb.care@pos.com.my" xr:uid="{C14619B2-A04F-4870-8C24-7FBAEE4C8BE1}"/>
    <hyperlink ref="AUZ29" r:id="rId20625" display="mailto:pasb.care@pos.com.my" xr:uid="{0792714D-8718-4C60-8CC0-265F29C9197E}"/>
    <hyperlink ref="AVH29" r:id="rId20626" display="mailto:pasb.care@pos.com.my" xr:uid="{D49CC170-9CCE-41F0-B394-D33599FB3C14}"/>
    <hyperlink ref="AVP29" r:id="rId20627" display="mailto:pasb.care@pos.com.my" xr:uid="{70AF79A1-8FDB-4F89-8E0D-2CC756626B88}"/>
    <hyperlink ref="AVX29" r:id="rId20628" display="mailto:pasb.care@pos.com.my" xr:uid="{B1C895A9-C79F-42A8-BBB7-F77246CAE431}"/>
    <hyperlink ref="AWF29" r:id="rId20629" display="mailto:pasb.care@pos.com.my" xr:uid="{514E1447-1CBE-4533-86B3-BECA19FC0F2B}"/>
    <hyperlink ref="AWN29" r:id="rId20630" display="mailto:pasb.care@pos.com.my" xr:uid="{3CC9D119-FAD7-4CA3-BE53-D18C619E9CC2}"/>
    <hyperlink ref="AWV29" r:id="rId20631" display="mailto:pasb.care@pos.com.my" xr:uid="{14CD1F52-E77C-4D94-8B41-4607FEFFD178}"/>
    <hyperlink ref="AXD29" r:id="rId20632" display="mailto:pasb.care@pos.com.my" xr:uid="{9BF686A0-C455-424A-81E6-1EF057FDF434}"/>
    <hyperlink ref="AXL29" r:id="rId20633" display="mailto:pasb.care@pos.com.my" xr:uid="{F75EBF1F-F416-41B8-8D5C-66ED3A702C10}"/>
    <hyperlink ref="AXT29" r:id="rId20634" display="mailto:pasb.care@pos.com.my" xr:uid="{9F49E8B6-AF6F-48D0-B002-7FD66EF2C163}"/>
    <hyperlink ref="AYB29" r:id="rId20635" display="mailto:pasb.care@pos.com.my" xr:uid="{8092F4C7-D0CE-4679-9977-424A3E592B2C}"/>
    <hyperlink ref="AYJ29" r:id="rId20636" display="mailto:pasb.care@pos.com.my" xr:uid="{28D328E0-91BD-4988-BE57-2BBF0E3A2BC7}"/>
    <hyperlink ref="AYR29" r:id="rId20637" display="mailto:pasb.care@pos.com.my" xr:uid="{618F15DA-5B60-47C4-A355-BC7197B7F498}"/>
    <hyperlink ref="AYZ29" r:id="rId20638" display="mailto:pasb.care@pos.com.my" xr:uid="{7ADAA365-7714-421B-8FE6-4C2A5171CDE2}"/>
    <hyperlink ref="AZH29" r:id="rId20639" display="mailto:pasb.care@pos.com.my" xr:uid="{9F5E1A5D-0C0E-4085-BF75-F85405E31FDF}"/>
    <hyperlink ref="AZP29" r:id="rId20640" display="mailto:pasb.care@pos.com.my" xr:uid="{43507A78-4515-40E1-AE4F-A3F29D397C0A}"/>
    <hyperlink ref="AZX29" r:id="rId20641" display="mailto:pasb.care@pos.com.my" xr:uid="{A111C185-66C5-4C5D-8AC4-6865B86E6D6B}"/>
    <hyperlink ref="BAF29" r:id="rId20642" display="mailto:pasb.care@pos.com.my" xr:uid="{9EF99B50-91D3-4F35-9B96-40E45123E286}"/>
    <hyperlink ref="BAN29" r:id="rId20643" display="mailto:pasb.care@pos.com.my" xr:uid="{77B698C0-18D6-4523-BE06-550DA67AE86C}"/>
    <hyperlink ref="BAV29" r:id="rId20644" display="mailto:pasb.care@pos.com.my" xr:uid="{5B4A2231-12FB-4F2A-A49C-507405CD9B14}"/>
    <hyperlink ref="BBD29" r:id="rId20645" display="mailto:pasb.care@pos.com.my" xr:uid="{A95CB5D9-35FE-4FF7-B066-B949A2268534}"/>
    <hyperlink ref="BBL29" r:id="rId20646" display="mailto:pasb.care@pos.com.my" xr:uid="{0662ADC4-BD20-46D4-B515-EC8E9CA6D128}"/>
    <hyperlink ref="BBT29" r:id="rId20647" display="mailto:pasb.care@pos.com.my" xr:uid="{2E3149AE-83C4-447A-ACA9-3CDA55B218A0}"/>
    <hyperlink ref="BCB29" r:id="rId20648" display="mailto:pasb.care@pos.com.my" xr:uid="{510A524D-517F-4D72-816F-A50F1478AA46}"/>
    <hyperlink ref="BCJ29" r:id="rId20649" display="mailto:pasb.care@pos.com.my" xr:uid="{CB7B30A1-1BF7-41F9-B0C9-025317FABEB1}"/>
    <hyperlink ref="BCR29" r:id="rId20650" display="mailto:pasb.care@pos.com.my" xr:uid="{A5758D1C-87A2-4D6F-824D-14CE4A9DD6AC}"/>
    <hyperlink ref="BCZ29" r:id="rId20651" display="mailto:pasb.care@pos.com.my" xr:uid="{1A862FDE-3DC0-40C4-9DC6-DC296E04D67F}"/>
    <hyperlink ref="BDH29" r:id="rId20652" display="mailto:pasb.care@pos.com.my" xr:uid="{7BD18A0B-EAD5-45EB-8FE0-B4618EA6CEA3}"/>
    <hyperlink ref="BDP29" r:id="rId20653" display="mailto:pasb.care@pos.com.my" xr:uid="{50FFBCEB-1C40-4CAC-980E-ACB60124D393}"/>
    <hyperlink ref="BDX29" r:id="rId20654" display="mailto:pasb.care@pos.com.my" xr:uid="{AFB08E73-6C79-41C8-80A2-765CED8B410C}"/>
    <hyperlink ref="BEF29" r:id="rId20655" display="mailto:pasb.care@pos.com.my" xr:uid="{C00B7F1A-6476-432E-AD7C-6D92909C8525}"/>
    <hyperlink ref="BEN29" r:id="rId20656" display="mailto:pasb.care@pos.com.my" xr:uid="{69B2E7C7-8E3E-49A5-8717-03181053CEDA}"/>
    <hyperlink ref="BEV29" r:id="rId20657" display="mailto:pasb.care@pos.com.my" xr:uid="{0091C27A-F5E7-4491-90FE-1C3D3982CB69}"/>
    <hyperlink ref="BFD29" r:id="rId20658" display="mailto:pasb.care@pos.com.my" xr:uid="{8874D7FE-0321-425E-9D29-0888D69972A7}"/>
    <hyperlink ref="BFL29" r:id="rId20659" display="mailto:pasb.care@pos.com.my" xr:uid="{4912DEA6-D673-4976-9D7D-9235D9560BE5}"/>
    <hyperlink ref="BFT29" r:id="rId20660" display="mailto:pasb.care@pos.com.my" xr:uid="{A7991CEF-5D29-4A8C-AEE5-4959DBC2B7B0}"/>
    <hyperlink ref="BGB29" r:id="rId20661" display="mailto:pasb.care@pos.com.my" xr:uid="{AA3781A9-F0A3-4C20-BE29-B795754EA83A}"/>
    <hyperlink ref="BGJ29" r:id="rId20662" display="mailto:pasb.care@pos.com.my" xr:uid="{9C5A8EA5-1C1F-4898-9C40-D66C36EFE591}"/>
    <hyperlink ref="BGR29" r:id="rId20663" display="mailto:pasb.care@pos.com.my" xr:uid="{1E87C622-6939-43BC-A4E7-EED1B070CA42}"/>
    <hyperlink ref="BGZ29" r:id="rId20664" display="mailto:pasb.care@pos.com.my" xr:uid="{7DAF30A9-7591-414A-8154-98B8658C16E1}"/>
    <hyperlink ref="BHH29" r:id="rId20665" display="mailto:pasb.care@pos.com.my" xr:uid="{184EBF52-091E-4D3F-A182-726B3249E981}"/>
    <hyperlink ref="BHP29" r:id="rId20666" display="mailto:pasb.care@pos.com.my" xr:uid="{AC9968AC-702F-4CA4-B068-5A8F07C85C1D}"/>
    <hyperlink ref="BHX29" r:id="rId20667" display="mailto:pasb.care@pos.com.my" xr:uid="{3A256B9A-683E-44E2-BFE5-DA1E7C29350F}"/>
    <hyperlink ref="BIF29" r:id="rId20668" display="mailto:pasb.care@pos.com.my" xr:uid="{44C89891-A87E-4677-94F1-3FA6962283D0}"/>
    <hyperlink ref="BIN29" r:id="rId20669" display="mailto:pasb.care@pos.com.my" xr:uid="{D1D49340-F76C-4DB0-B7DC-2149F561B29C}"/>
    <hyperlink ref="BIV29" r:id="rId20670" display="mailto:pasb.care@pos.com.my" xr:uid="{4B780C48-F504-4A09-987E-9201A37917AC}"/>
    <hyperlink ref="BJD29" r:id="rId20671" display="mailto:pasb.care@pos.com.my" xr:uid="{DEEDB6F4-6332-4ABB-A9A2-CE82ECADEBCD}"/>
    <hyperlink ref="BJL29" r:id="rId20672" display="mailto:pasb.care@pos.com.my" xr:uid="{976AA27B-6B15-480D-AE55-CCA91881A5EF}"/>
    <hyperlink ref="BJT29" r:id="rId20673" display="mailto:pasb.care@pos.com.my" xr:uid="{2EA0F5A8-80D6-44D8-990A-CE1C51DF3031}"/>
    <hyperlink ref="BKB29" r:id="rId20674" display="mailto:pasb.care@pos.com.my" xr:uid="{3BAD749F-FFDD-4E0B-8E9A-C011ADFAFDF8}"/>
    <hyperlink ref="BKJ29" r:id="rId20675" display="mailto:pasb.care@pos.com.my" xr:uid="{DA79CB6D-7D7B-44BD-A1D6-DD741CCDE469}"/>
    <hyperlink ref="BKR29" r:id="rId20676" display="mailto:pasb.care@pos.com.my" xr:uid="{A64E494F-0CAB-43D9-A2A0-0CCBCC6C1CCB}"/>
    <hyperlink ref="BKZ29" r:id="rId20677" display="mailto:pasb.care@pos.com.my" xr:uid="{2F8D0BE9-9391-4BDF-9926-170E1FED8163}"/>
    <hyperlink ref="BLH29" r:id="rId20678" display="mailto:pasb.care@pos.com.my" xr:uid="{A5D2C762-011C-4976-98A6-D110DE4146D2}"/>
    <hyperlink ref="BLP29" r:id="rId20679" display="mailto:pasb.care@pos.com.my" xr:uid="{A6AB6FED-7465-42A0-8311-D1FFD7A9C615}"/>
    <hyperlink ref="BLX29" r:id="rId20680" display="mailto:pasb.care@pos.com.my" xr:uid="{C8485168-9B77-4D38-987C-94404FB4263E}"/>
    <hyperlink ref="BMF29" r:id="rId20681" display="mailto:pasb.care@pos.com.my" xr:uid="{E5FD7EFC-A93E-4832-9BFC-BE5F9668BEE5}"/>
    <hyperlink ref="BMN29" r:id="rId20682" display="mailto:pasb.care@pos.com.my" xr:uid="{04CBA1DE-4D15-4273-BD38-89116333850E}"/>
    <hyperlink ref="BMV29" r:id="rId20683" display="mailto:pasb.care@pos.com.my" xr:uid="{F51AD196-EF51-4767-AB10-215E381C1480}"/>
    <hyperlink ref="BND29" r:id="rId20684" display="mailto:pasb.care@pos.com.my" xr:uid="{DB1F9100-6DB2-4235-896A-90C6E8CC4D78}"/>
    <hyperlink ref="BNL29" r:id="rId20685" display="mailto:pasb.care@pos.com.my" xr:uid="{ED9B5E0B-DB07-424E-83B6-1F7CDD8D6B95}"/>
    <hyperlink ref="BNT29" r:id="rId20686" display="mailto:pasb.care@pos.com.my" xr:uid="{2E74841B-08A7-41EC-A7F7-27D71F338309}"/>
    <hyperlink ref="BOB29" r:id="rId20687" display="mailto:pasb.care@pos.com.my" xr:uid="{3787727A-114B-49BB-8FA3-F7C8231945DD}"/>
    <hyperlink ref="BOJ29" r:id="rId20688" display="mailto:pasb.care@pos.com.my" xr:uid="{7542602A-91B9-4CF8-8E5F-BFF3F334164F}"/>
    <hyperlink ref="BOR29" r:id="rId20689" display="mailto:pasb.care@pos.com.my" xr:uid="{57317425-DA68-4BE1-9D61-BAAD5BC671E9}"/>
    <hyperlink ref="BOZ29" r:id="rId20690" display="mailto:pasb.care@pos.com.my" xr:uid="{554EDE3D-9AA0-45E1-B928-510A1A793B5C}"/>
    <hyperlink ref="BPH29" r:id="rId20691" display="mailto:pasb.care@pos.com.my" xr:uid="{54E46FB6-5E4F-4643-A059-5560FE55D17F}"/>
    <hyperlink ref="BPP29" r:id="rId20692" display="mailto:pasb.care@pos.com.my" xr:uid="{F8FB4D21-38F7-4E81-A04B-74ED06EB9628}"/>
    <hyperlink ref="BPX29" r:id="rId20693" display="mailto:pasb.care@pos.com.my" xr:uid="{5961B5EE-8E67-427D-B758-1F0F1B5DF1F7}"/>
    <hyperlink ref="BQF29" r:id="rId20694" display="mailto:pasb.care@pos.com.my" xr:uid="{56B6BA6F-08BA-4C37-86F1-879A60AF1F9C}"/>
    <hyperlink ref="BQN29" r:id="rId20695" display="mailto:pasb.care@pos.com.my" xr:uid="{9EFD537B-A117-49E9-87B8-800245FE285D}"/>
    <hyperlink ref="BQV29" r:id="rId20696" display="mailto:pasb.care@pos.com.my" xr:uid="{ABA327F0-5AD4-4BE5-AAFE-4CA55E0A3545}"/>
    <hyperlink ref="BRD29" r:id="rId20697" display="mailto:pasb.care@pos.com.my" xr:uid="{2BA0F714-05C5-4D18-9C19-0C415B5E3AC4}"/>
    <hyperlink ref="BRL29" r:id="rId20698" display="mailto:pasb.care@pos.com.my" xr:uid="{1508E4BE-A251-4F07-9AAB-BB7A251E4D6B}"/>
    <hyperlink ref="BRT29" r:id="rId20699" display="mailto:pasb.care@pos.com.my" xr:uid="{F989F5F7-1151-406B-9FE3-0067385782FC}"/>
    <hyperlink ref="BSB29" r:id="rId20700" display="mailto:pasb.care@pos.com.my" xr:uid="{3A502897-3116-4AEA-BBC2-44ED54B299C9}"/>
    <hyperlink ref="BSJ29" r:id="rId20701" display="mailto:pasb.care@pos.com.my" xr:uid="{CECCD7F6-8FCD-468D-9C50-70F05460F43E}"/>
    <hyperlink ref="BSR29" r:id="rId20702" display="mailto:pasb.care@pos.com.my" xr:uid="{5EA1DE25-489C-40FF-99BD-04977567AA03}"/>
    <hyperlink ref="BSZ29" r:id="rId20703" display="mailto:pasb.care@pos.com.my" xr:uid="{842746BA-97FF-4E98-BD2A-B1B698190D60}"/>
    <hyperlink ref="BTH29" r:id="rId20704" display="mailto:pasb.care@pos.com.my" xr:uid="{67523D60-3A40-4719-9623-BA4DDEC1A503}"/>
    <hyperlink ref="BTP29" r:id="rId20705" display="mailto:pasb.care@pos.com.my" xr:uid="{97DB3ACC-7AF1-45DA-A9FB-671DAB482EAE}"/>
    <hyperlink ref="BTX29" r:id="rId20706" display="mailto:pasb.care@pos.com.my" xr:uid="{AC317798-DE3C-4115-A3A8-12F274377293}"/>
    <hyperlink ref="BUF29" r:id="rId20707" display="mailto:pasb.care@pos.com.my" xr:uid="{0AB6FDC6-70D6-4124-AC03-0FDA4EF61D7D}"/>
    <hyperlink ref="BUN29" r:id="rId20708" display="mailto:pasb.care@pos.com.my" xr:uid="{BFD114BA-8BD9-4CAE-A2A2-9EBA694E48F7}"/>
    <hyperlink ref="BUV29" r:id="rId20709" display="mailto:pasb.care@pos.com.my" xr:uid="{67927079-00EF-4528-BCF3-5555E6BF29F0}"/>
    <hyperlink ref="BVD29" r:id="rId20710" display="mailto:pasb.care@pos.com.my" xr:uid="{03A943D7-BD87-466B-A147-EC12ACA230DA}"/>
    <hyperlink ref="BVL29" r:id="rId20711" display="mailto:pasb.care@pos.com.my" xr:uid="{B0C8CB89-D3A0-495D-A72C-66CEF848F238}"/>
    <hyperlink ref="BVT29" r:id="rId20712" display="mailto:pasb.care@pos.com.my" xr:uid="{ACBF18B5-B403-4FC5-80A6-A7136EB95DD7}"/>
    <hyperlink ref="BWB29" r:id="rId20713" display="mailto:pasb.care@pos.com.my" xr:uid="{0F4AEE9B-5449-4ECB-AC64-F8D54CCC7FBF}"/>
    <hyperlink ref="BWJ29" r:id="rId20714" display="mailto:pasb.care@pos.com.my" xr:uid="{5EA45B23-6F5B-4475-911B-D8338B4CA1D9}"/>
    <hyperlink ref="BWR29" r:id="rId20715" display="mailto:pasb.care@pos.com.my" xr:uid="{1031A7F7-D170-4237-BF7F-8F59EA8DE398}"/>
    <hyperlink ref="BWZ29" r:id="rId20716" display="mailto:pasb.care@pos.com.my" xr:uid="{D9A3291B-3222-4BD0-A2D7-9B6B7CEB48FD}"/>
    <hyperlink ref="BXH29" r:id="rId20717" display="mailto:pasb.care@pos.com.my" xr:uid="{1828ADC6-C433-4D1B-B50B-DA0C567A0A9F}"/>
    <hyperlink ref="BXP29" r:id="rId20718" display="mailto:pasb.care@pos.com.my" xr:uid="{3B3A470F-8369-49D0-852F-1800A23190C5}"/>
    <hyperlink ref="BXX29" r:id="rId20719" display="mailto:pasb.care@pos.com.my" xr:uid="{4AD2FD04-CC69-4267-89F0-B1B370F68ED2}"/>
    <hyperlink ref="BYF29" r:id="rId20720" display="mailto:pasb.care@pos.com.my" xr:uid="{1A5414BF-27E8-43FA-A86E-1621E0BD5890}"/>
    <hyperlink ref="BYN29" r:id="rId20721" display="mailto:pasb.care@pos.com.my" xr:uid="{89E9A611-52BD-41F0-863F-66F21982CC30}"/>
    <hyperlink ref="BYV29" r:id="rId20722" display="mailto:pasb.care@pos.com.my" xr:uid="{F3950711-9D5B-462C-9478-BF0610F1E491}"/>
    <hyperlink ref="BZD29" r:id="rId20723" display="mailto:pasb.care@pos.com.my" xr:uid="{8263B9B7-776B-48D0-95BA-E30C53BC0F7E}"/>
    <hyperlink ref="BZL29" r:id="rId20724" display="mailto:pasb.care@pos.com.my" xr:uid="{A7FF1D06-AD86-4EC8-B6B1-A9669D7151DC}"/>
    <hyperlink ref="BZT29" r:id="rId20725" display="mailto:pasb.care@pos.com.my" xr:uid="{9039B6A9-9559-4017-94D7-CAFD0CA7773E}"/>
    <hyperlink ref="CAB29" r:id="rId20726" display="mailto:pasb.care@pos.com.my" xr:uid="{ECC03355-8420-49AE-A1EA-ED757F8A2FBB}"/>
    <hyperlink ref="CAJ29" r:id="rId20727" display="mailto:pasb.care@pos.com.my" xr:uid="{72C85857-DC0E-4CB8-B0F2-604EE04E21C1}"/>
    <hyperlink ref="CAR29" r:id="rId20728" display="mailto:pasb.care@pos.com.my" xr:uid="{F08DAF61-4DB0-47C6-876D-26CFE00960A2}"/>
    <hyperlink ref="CAZ29" r:id="rId20729" display="mailto:pasb.care@pos.com.my" xr:uid="{1B86F9BD-1B1E-469B-AB59-3FCA3D1FA508}"/>
    <hyperlink ref="CBH29" r:id="rId20730" display="mailto:pasb.care@pos.com.my" xr:uid="{95887B7F-A852-4086-B2A1-89D92D40E685}"/>
    <hyperlink ref="CBP29" r:id="rId20731" display="mailto:pasb.care@pos.com.my" xr:uid="{D5390C48-35BD-483C-86FD-A456D19EFFE6}"/>
    <hyperlink ref="CBX29" r:id="rId20732" display="mailto:pasb.care@pos.com.my" xr:uid="{718D9521-095C-458B-88BF-ADB85D760CA1}"/>
    <hyperlink ref="CCF29" r:id="rId20733" display="mailto:pasb.care@pos.com.my" xr:uid="{30C6F5E0-95BA-48C5-B612-9BC4864B797F}"/>
    <hyperlink ref="CCN29" r:id="rId20734" display="mailto:pasb.care@pos.com.my" xr:uid="{2613B9EB-5BE1-4C06-8C19-EAB571B3A8C4}"/>
    <hyperlink ref="CCV29" r:id="rId20735" display="mailto:pasb.care@pos.com.my" xr:uid="{5205F35A-C253-4E2E-B113-880F9D1FF3CD}"/>
    <hyperlink ref="CDD29" r:id="rId20736" display="mailto:pasb.care@pos.com.my" xr:uid="{1501AA04-8541-4286-88F5-F43C31B31354}"/>
    <hyperlink ref="CDL29" r:id="rId20737" display="mailto:pasb.care@pos.com.my" xr:uid="{CD960A79-4365-4013-B23A-EE0DD7999384}"/>
    <hyperlink ref="CDT29" r:id="rId20738" display="mailto:pasb.care@pos.com.my" xr:uid="{409BEEF5-3824-4258-B808-C606C1D1C0B4}"/>
    <hyperlink ref="CEB29" r:id="rId20739" display="mailto:pasb.care@pos.com.my" xr:uid="{47021B0A-A837-4CCC-A327-2D0F2654D85D}"/>
    <hyperlink ref="CEJ29" r:id="rId20740" display="mailto:pasb.care@pos.com.my" xr:uid="{F6EF450E-D62D-4E2F-B0AE-46AD3C7234A5}"/>
    <hyperlink ref="CER29" r:id="rId20741" display="mailto:pasb.care@pos.com.my" xr:uid="{3732F26E-8634-486C-BAF0-E6AB3BAAE8AE}"/>
    <hyperlink ref="CEZ29" r:id="rId20742" display="mailto:pasb.care@pos.com.my" xr:uid="{219749D4-25B2-4D44-B8BA-53407F369BB7}"/>
    <hyperlink ref="CFH29" r:id="rId20743" display="mailto:pasb.care@pos.com.my" xr:uid="{F4B3692C-D1EA-46DE-AA4E-4CBE9A8699E4}"/>
    <hyperlink ref="CFP29" r:id="rId20744" display="mailto:pasb.care@pos.com.my" xr:uid="{58B81086-248B-4539-9B18-845AC02257C2}"/>
    <hyperlink ref="CFX29" r:id="rId20745" display="mailto:pasb.care@pos.com.my" xr:uid="{B43408C2-7D17-4D69-9022-A1DEF642DF7E}"/>
    <hyperlink ref="CGF29" r:id="rId20746" display="mailto:pasb.care@pos.com.my" xr:uid="{64C82874-486E-41AD-B134-55EBDB2F94C9}"/>
    <hyperlink ref="CGN29" r:id="rId20747" display="mailto:pasb.care@pos.com.my" xr:uid="{A336D1BD-B6A2-4658-8DE2-F6754C1B0DBE}"/>
    <hyperlink ref="CGV29" r:id="rId20748" display="mailto:pasb.care@pos.com.my" xr:uid="{D50914AC-7C19-4514-8DE8-A7F336EE22A1}"/>
    <hyperlink ref="CHD29" r:id="rId20749" display="mailto:pasb.care@pos.com.my" xr:uid="{6A08DFA6-C452-4E99-B6A1-6A623C0E8B8C}"/>
    <hyperlink ref="CHL29" r:id="rId20750" display="mailto:pasb.care@pos.com.my" xr:uid="{FDB931D0-9006-4D83-956F-B9832A3C874E}"/>
    <hyperlink ref="CHT29" r:id="rId20751" display="mailto:pasb.care@pos.com.my" xr:uid="{B56D6A80-157A-4425-AF92-A3394BCB0A6F}"/>
    <hyperlink ref="CIB29" r:id="rId20752" display="mailto:pasb.care@pos.com.my" xr:uid="{F3493FED-35D2-4088-942B-72889AEE956D}"/>
    <hyperlink ref="CIJ29" r:id="rId20753" display="mailto:pasb.care@pos.com.my" xr:uid="{216A6D82-54F2-4C85-BBC3-0DD55D093CCE}"/>
    <hyperlink ref="CIR29" r:id="rId20754" display="mailto:pasb.care@pos.com.my" xr:uid="{35053A65-AB0B-42EB-97FE-D0CAF29E0088}"/>
    <hyperlink ref="CIZ29" r:id="rId20755" display="mailto:pasb.care@pos.com.my" xr:uid="{32FFA14F-D5C4-4EF6-A8C5-8B48B6DD484F}"/>
    <hyperlink ref="CJH29" r:id="rId20756" display="mailto:pasb.care@pos.com.my" xr:uid="{CD23CB12-147D-436B-B688-ECB954439DC3}"/>
    <hyperlink ref="CJP29" r:id="rId20757" display="mailto:pasb.care@pos.com.my" xr:uid="{0AA5C1FF-E7F6-4FE5-B267-A5ECF91EB9B8}"/>
    <hyperlink ref="CJX29" r:id="rId20758" display="mailto:pasb.care@pos.com.my" xr:uid="{A03C93FF-6956-47AA-908E-F6FDC9DE250B}"/>
    <hyperlink ref="CKF29" r:id="rId20759" display="mailto:pasb.care@pos.com.my" xr:uid="{1B3F33CE-166E-4C97-B70C-590705D4B9FB}"/>
    <hyperlink ref="CKN29" r:id="rId20760" display="mailto:pasb.care@pos.com.my" xr:uid="{F0BD8809-1A62-43D4-8864-574DE2F998E7}"/>
    <hyperlink ref="CKV29" r:id="rId20761" display="mailto:pasb.care@pos.com.my" xr:uid="{31D0A051-6B4A-4D03-AF3C-E1AAC809D749}"/>
    <hyperlink ref="CLD29" r:id="rId20762" display="mailto:pasb.care@pos.com.my" xr:uid="{6C6002AF-1268-45CF-AD4E-63AB485984D0}"/>
    <hyperlink ref="CLL29" r:id="rId20763" display="mailto:pasb.care@pos.com.my" xr:uid="{65DFB798-EE70-4852-A418-E87CE667E5F6}"/>
    <hyperlink ref="CLT29" r:id="rId20764" display="mailto:pasb.care@pos.com.my" xr:uid="{7B1D1EA6-6BC5-4BA8-A7D2-C8E569E00A01}"/>
    <hyperlink ref="CMB29" r:id="rId20765" display="mailto:pasb.care@pos.com.my" xr:uid="{0C26A1BA-0F89-4DFC-B85C-F2F0AB71F8A9}"/>
    <hyperlink ref="CMJ29" r:id="rId20766" display="mailto:pasb.care@pos.com.my" xr:uid="{F778E909-6144-43CB-82EE-F0D77E550899}"/>
    <hyperlink ref="CMR29" r:id="rId20767" display="mailto:pasb.care@pos.com.my" xr:uid="{8BAE842B-54AD-411E-9DAA-5A7CB7AE7440}"/>
    <hyperlink ref="CMZ29" r:id="rId20768" display="mailto:pasb.care@pos.com.my" xr:uid="{E53B6B6D-5128-4C31-8C35-6FFD9E762080}"/>
    <hyperlink ref="CNH29" r:id="rId20769" display="mailto:pasb.care@pos.com.my" xr:uid="{A1FA4B40-11A8-4DA1-B0F4-DB62B8C9257C}"/>
    <hyperlink ref="CNP29" r:id="rId20770" display="mailto:pasb.care@pos.com.my" xr:uid="{1B0BD9A3-94BC-4CA1-9B7A-D9ADF3B8A3F3}"/>
    <hyperlink ref="CNX29" r:id="rId20771" display="mailto:pasb.care@pos.com.my" xr:uid="{023893F0-32EE-468F-AB06-D85F8BC144F6}"/>
    <hyperlink ref="COF29" r:id="rId20772" display="mailto:pasb.care@pos.com.my" xr:uid="{278F3694-C1FC-4106-91EF-0BAA112DAF92}"/>
    <hyperlink ref="CON29" r:id="rId20773" display="mailto:pasb.care@pos.com.my" xr:uid="{80DD16CF-FAD3-416C-B5E6-07CC09436608}"/>
    <hyperlink ref="COV29" r:id="rId20774" display="mailto:pasb.care@pos.com.my" xr:uid="{6B57FBBB-033D-4635-A5FC-A5EAA0370826}"/>
    <hyperlink ref="CPD29" r:id="rId20775" display="mailto:pasb.care@pos.com.my" xr:uid="{A9ADEB27-04E0-4448-9EDE-7BD34D5D6027}"/>
    <hyperlink ref="CPL29" r:id="rId20776" display="mailto:pasb.care@pos.com.my" xr:uid="{776CE712-B16E-48E9-BBE5-E5C6F5A26E75}"/>
    <hyperlink ref="CPT29" r:id="rId20777" display="mailto:pasb.care@pos.com.my" xr:uid="{3BDA3153-F31B-411E-B2BD-B656F4C2C99C}"/>
    <hyperlink ref="CQB29" r:id="rId20778" display="mailto:pasb.care@pos.com.my" xr:uid="{827C57DB-0326-4A0D-A0AB-68C84F64DF32}"/>
    <hyperlink ref="CQJ29" r:id="rId20779" display="mailto:pasb.care@pos.com.my" xr:uid="{A5F8D426-218A-48BD-896D-13E8C67135DB}"/>
    <hyperlink ref="CQR29" r:id="rId20780" display="mailto:pasb.care@pos.com.my" xr:uid="{1BDB2AA8-5276-4C4F-9A0F-25E2F009E4B8}"/>
    <hyperlink ref="CQZ29" r:id="rId20781" display="mailto:pasb.care@pos.com.my" xr:uid="{CB59BFE3-5FBF-412F-8ABC-7BABE1D941C6}"/>
    <hyperlink ref="CRH29" r:id="rId20782" display="mailto:pasb.care@pos.com.my" xr:uid="{94F70A8C-34C2-42D3-90CD-03138FE8091B}"/>
    <hyperlink ref="CRP29" r:id="rId20783" display="mailto:pasb.care@pos.com.my" xr:uid="{ECCB3E0A-A333-43A6-BB17-68093881F802}"/>
    <hyperlink ref="CRX29" r:id="rId20784" display="mailto:pasb.care@pos.com.my" xr:uid="{39742494-A70D-4667-9E9B-EED5B0DDB6C6}"/>
    <hyperlink ref="CSF29" r:id="rId20785" display="mailto:pasb.care@pos.com.my" xr:uid="{1A1A0FF8-940B-4FD5-8399-C75B03224F1A}"/>
    <hyperlink ref="CSN29" r:id="rId20786" display="mailto:pasb.care@pos.com.my" xr:uid="{D198ACDA-A36B-4973-8DA4-BF6D82B48AB2}"/>
    <hyperlink ref="CSV29" r:id="rId20787" display="mailto:pasb.care@pos.com.my" xr:uid="{20E05ECE-04DC-430B-93D7-5BA22D51CDA9}"/>
    <hyperlink ref="CTD29" r:id="rId20788" display="mailto:pasb.care@pos.com.my" xr:uid="{503EEFC3-6940-46A3-851A-CDAE0D4FAA83}"/>
    <hyperlink ref="CTL29" r:id="rId20789" display="mailto:pasb.care@pos.com.my" xr:uid="{602CDACE-E799-4CEE-9975-9232A3A0B36C}"/>
    <hyperlink ref="CTT29" r:id="rId20790" display="mailto:pasb.care@pos.com.my" xr:uid="{2EF09158-D409-4A5F-98FE-3507F03F5B14}"/>
    <hyperlink ref="CUB29" r:id="rId20791" display="mailto:pasb.care@pos.com.my" xr:uid="{BE2D0BF8-6A02-4760-9114-2A8ACCAA795C}"/>
    <hyperlink ref="CUJ29" r:id="rId20792" display="mailto:pasb.care@pos.com.my" xr:uid="{B028447E-7C7E-4B07-BF85-D93DF04F4AAF}"/>
    <hyperlink ref="CUR29" r:id="rId20793" display="mailto:pasb.care@pos.com.my" xr:uid="{C3B2E1DD-7921-4549-A7AB-799181790111}"/>
    <hyperlink ref="CUZ29" r:id="rId20794" display="mailto:pasb.care@pos.com.my" xr:uid="{91AF442B-0432-40D6-BAF8-4D7EEA9C426F}"/>
    <hyperlink ref="CVH29" r:id="rId20795" display="mailto:pasb.care@pos.com.my" xr:uid="{CCC76DB6-5E8D-484B-877D-7569E4BEFB5F}"/>
    <hyperlink ref="CVP29" r:id="rId20796" display="mailto:pasb.care@pos.com.my" xr:uid="{B402D322-2638-4C41-A948-36D54AAE884F}"/>
    <hyperlink ref="CVX29" r:id="rId20797" display="mailto:pasb.care@pos.com.my" xr:uid="{0DECAA71-1F85-49D0-B7DC-6EB73A7954E3}"/>
    <hyperlink ref="CWF29" r:id="rId20798" display="mailto:pasb.care@pos.com.my" xr:uid="{7A22B79A-1A39-4F8C-BDE2-2C6D365362AF}"/>
    <hyperlink ref="CWN29" r:id="rId20799" display="mailto:pasb.care@pos.com.my" xr:uid="{61E7C809-19F3-418F-B5AB-F58FB758706C}"/>
    <hyperlink ref="CWV29" r:id="rId20800" display="mailto:pasb.care@pos.com.my" xr:uid="{7052435C-41DD-4596-A093-F4947B4790AB}"/>
    <hyperlink ref="CXD29" r:id="rId20801" display="mailto:pasb.care@pos.com.my" xr:uid="{0F750CA0-0F78-4F8D-B07A-6A31AD1E1A5C}"/>
    <hyperlink ref="CXL29" r:id="rId20802" display="mailto:pasb.care@pos.com.my" xr:uid="{99A8FC0C-2DF3-4380-ABF7-94880A14FD57}"/>
    <hyperlink ref="CXT29" r:id="rId20803" display="mailto:pasb.care@pos.com.my" xr:uid="{94CD40D7-B174-47F5-83DE-1EE4A9A567DC}"/>
    <hyperlink ref="CYB29" r:id="rId20804" display="mailto:pasb.care@pos.com.my" xr:uid="{6545D98A-18DA-4CF1-B5A4-EAD995344407}"/>
    <hyperlink ref="CYJ29" r:id="rId20805" display="mailto:pasb.care@pos.com.my" xr:uid="{BAB73902-9E51-440F-8058-90B6C012C06D}"/>
    <hyperlink ref="CYR29" r:id="rId20806" display="mailto:pasb.care@pos.com.my" xr:uid="{B9FE2C56-B07A-4607-A862-2BEF4D86EF76}"/>
    <hyperlink ref="CYZ29" r:id="rId20807" display="mailto:pasb.care@pos.com.my" xr:uid="{14B3C97C-C846-4547-BFD0-9486E0FB763A}"/>
    <hyperlink ref="CZH29" r:id="rId20808" display="mailto:pasb.care@pos.com.my" xr:uid="{6F9F0AC9-5903-4791-80D7-454A7613EABF}"/>
    <hyperlink ref="CZP29" r:id="rId20809" display="mailto:pasb.care@pos.com.my" xr:uid="{97EFFFD1-EDFA-493A-B2DE-832310D0D3F4}"/>
    <hyperlink ref="CZX29" r:id="rId20810" display="mailto:pasb.care@pos.com.my" xr:uid="{33A1B715-97EA-4E0C-AE85-35F76C005937}"/>
    <hyperlink ref="DAF29" r:id="rId20811" display="mailto:pasb.care@pos.com.my" xr:uid="{DC23968F-FFD8-42BD-BF27-C3222A86F3F4}"/>
    <hyperlink ref="DAN29" r:id="rId20812" display="mailto:pasb.care@pos.com.my" xr:uid="{421CA52C-9522-47A9-B4CF-1EBD2767C570}"/>
    <hyperlink ref="DAV29" r:id="rId20813" display="mailto:pasb.care@pos.com.my" xr:uid="{92B1A747-35DA-43ED-922F-5532002679C2}"/>
    <hyperlink ref="DBD29" r:id="rId20814" display="mailto:pasb.care@pos.com.my" xr:uid="{5DC3E505-0302-48FB-8E50-75ED0DD63848}"/>
    <hyperlink ref="DBL29" r:id="rId20815" display="mailto:pasb.care@pos.com.my" xr:uid="{53287EE3-C108-49C3-87A8-F321517BCC6E}"/>
    <hyperlink ref="DBT29" r:id="rId20816" display="mailto:pasb.care@pos.com.my" xr:uid="{FC0E1A47-07FD-4296-9727-0572FB997B99}"/>
    <hyperlink ref="DCB29" r:id="rId20817" display="mailto:pasb.care@pos.com.my" xr:uid="{53E2A73E-0102-45EA-B889-F284AA96A705}"/>
    <hyperlink ref="DCJ29" r:id="rId20818" display="mailto:pasb.care@pos.com.my" xr:uid="{9B10A3E7-83CC-46F8-9ACD-1CF4B7949599}"/>
    <hyperlink ref="DCR29" r:id="rId20819" display="mailto:pasb.care@pos.com.my" xr:uid="{D9A2C581-1B88-4440-8DDE-BD2426D5DB69}"/>
    <hyperlink ref="DCZ29" r:id="rId20820" display="mailto:pasb.care@pos.com.my" xr:uid="{093CE8A7-2375-4693-A018-C8D43F7ACBE3}"/>
    <hyperlink ref="DDH29" r:id="rId20821" display="mailto:pasb.care@pos.com.my" xr:uid="{D12546B0-6110-4D85-946B-14270BBA1B90}"/>
    <hyperlink ref="DDP29" r:id="rId20822" display="mailto:pasb.care@pos.com.my" xr:uid="{5AEBE83B-D873-4C7B-9260-3DBFD06A5B8B}"/>
    <hyperlink ref="DDX29" r:id="rId20823" display="mailto:pasb.care@pos.com.my" xr:uid="{79929DC6-8CAA-4155-9C72-BAE764590426}"/>
    <hyperlink ref="DEF29" r:id="rId20824" display="mailto:pasb.care@pos.com.my" xr:uid="{1396EF49-D29D-4A44-8CD4-7C8BE542393A}"/>
    <hyperlink ref="DEN29" r:id="rId20825" display="mailto:pasb.care@pos.com.my" xr:uid="{515376EA-9DB9-4303-BC6A-EE13F2E3A3C5}"/>
    <hyperlink ref="DEV29" r:id="rId20826" display="mailto:pasb.care@pos.com.my" xr:uid="{08508FCE-EA99-4255-9556-78D024D5D080}"/>
    <hyperlink ref="DFD29" r:id="rId20827" display="mailto:pasb.care@pos.com.my" xr:uid="{2B4A9904-E1AF-4F34-A976-7A1EAEFE1957}"/>
    <hyperlink ref="DFL29" r:id="rId20828" display="mailto:pasb.care@pos.com.my" xr:uid="{3CBB3F3E-2BE5-4E18-B1D3-D99C191C7643}"/>
    <hyperlink ref="DFT29" r:id="rId20829" display="mailto:pasb.care@pos.com.my" xr:uid="{DB8A24E4-8F2A-499C-BD20-F4DB33FC7770}"/>
    <hyperlink ref="DGB29" r:id="rId20830" display="mailto:pasb.care@pos.com.my" xr:uid="{102E07D3-3ACD-46D2-AC97-ADB6DAA0C2A7}"/>
    <hyperlink ref="DGJ29" r:id="rId20831" display="mailto:pasb.care@pos.com.my" xr:uid="{F294E5D6-614C-4FE7-91F9-935AEEC30422}"/>
    <hyperlink ref="DGR29" r:id="rId20832" display="mailto:pasb.care@pos.com.my" xr:uid="{6BFC8A1F-1210-431A-97B3-6FAD784B71F5}"/>
    <hyperlink ref="DGZ29" r:id="rId20833" display="mailto:pasb.care@pos.com.my" xr:uid="{34C71DD9-5863-4FA3-9411-25B5D4E260D1}"/>
    <hyperlink ref="DHH29" r:id="rId20834" display="mailto:pasb.care@pos.com.my" xr:uid="{4F27B020-A8ED-487F-A7A8-C78EC8B0532F}"/>
    <hyperlink ref="DHP29" r:id="rId20835" display="mailto:pasb.care@pos.com.my" xr:uid="{6FBFC34C-5859-4C45-84DF-48E63031A61C}"/>
    <hyperlink ref="DHX29" r:id="rId20836" display="mailto:pasb.care@pos.com.my" xr:uid="{2F3037D2-257C-46F6-9025-899D88A6D137}"/>
    <hyperlink ref="DIF29" r:id="rId20837" display="mailto:pasb.care@pos.com.my" xr:uid="{0A2CCDDE-DBC5-4630-8E07-2C3EC05832B0}"/>
    <hyperlink ref="DIN29" r:id="rId20838" display="mailto:pasb.care@pos.com.my" xr:uid="{C4CE631C-E470-4E99-9D62-F578DD241DBD}"/>
    <hyperlink ref="DIV29" r:id="rId20839" display="mailto:pasb.care@pos.com.my" xr:uid="{F2DC359F-EA5B-4832-8FA5-0E97F659F942}"/>
    <hyperlink ref="DJD29" r:id="rId20840" display="mailto:pasb.care@pos.com.my" xr:uid="{80890D51-BF6F-4648-B211-8BAA01EF1B39}"/>
    <hyperlink ref="DJL29" r:id="rId20841" display="mailto:pasb.care@pos.com.my" xr:uid="{31C3A2FC-A203-477D-807C-1853FA8C02D0}"/>
    <hyperlink ref="DJT29" r:id="rId20842" display="mailto:pasb.care@pos.com.my" xr:uid="{E2760E01-850C-4AAE-8E7B-CD80B158BADA}"/>
    <hyperlink ref="DKB29" r:id="rId20843" display="mailto:pasb.care@pos.com.my" xr:uid="{5AEC4127-FB8B-4552-AE5A-33E46C27AE1F}"/>
    <hyperlink ref="DKJ29" r:id="rId20844" display="mailto:pasb.care@pos.com.my" xr:uid="{2F0A5F9F-E36E-4A70-AD38-8AD7649D5F9C}"/>
    <hyperlink ref="DKR29" r:id="rId20845" display="mailto:pasb.care@pos.com.my" xr:uid="{CCDB9201-D779-47CC-9D74-539EA36FFFD1}"/>
    <hyperlink ref="DKZ29" r:id="rId20846" display="mailto:pasb.care@pos.com.my" xr:uid="{43F6E786-EA55-4312-8D34-1671D665CE09}"/>
    <hyperlink ref="DLH29" r:id="rId20847" display="mailto:pasb.care@pos.com.my" xr:uid="{05C6B562-F2A5-4592-9676-0FADE9730D77}"/>
    <hyperlink ref="DLP29" r:id="rId20848" display="mailto:pasb.care@pos.com.my" xr:uid="{CDEEEFBF-174C-48A3-AE74-B9997767D407}"/>
    <hyperlink ref="DLX29" r:id="rId20849" display="mailto:pasb.care@pos.com.my" xr:uid="{22D3B53C-E780-4BFC-9DDD-5E19D690FBB9}"/>
    <hyperlink ref="DMF29" r:id="rId20850" display="mailto:pasb.care@pos.com.my" xr:uid="{7F34E2B3-6078-4989-B467-7C7DEA26C9F5}"/>
    <hyperlink ref="DMN29" r:id="rId20851" display="mailto:pasb.care@pos.com.my" xr:uid="{3C8461E4-CDF4-4946-9A12-BDE1AB02C3F5}"/>
    <hyperlink ref="DMV29" r:id="rId20852" display="mailto:pasb.care@pos.com.my" xr:uid="{ED9188EB-BDA9-4A25-B6D6-6D4626592F82}"/>
    <hyperlink ref="DND29" r:id="rId20853" display="mailto:pasb.care@pos.com.my" xr:uid="{1C39671B-C1C3-4778-9641-B3DC390C6EDE}"/>
    <hyperlink ref="DNL29" r:id="rId20854" display="mailto:pasb.care@pos.com.my" xr:uid="{2C3BBBE3-FF39-4FA5-8703-052EF1FF3644}"/>
    <hyperlink ref="DNT29" r:id="rId20855" display="mailto:pasb.care@pos.com.my" xr:uid="{9841B2EE-D445-4D1D-8DCF-D312BDABB52C}"/>
    <hyperlink ref="DOB29" r:id="rId20856" display="mailto:pasb.care@pos.com.my" xr:uid="{41440286-483D-43E2-8AC6-0AF0B990FCEB}"/>
    <hyperlink ref="DOJ29" r:id="rId20857" display="mailto:pasb.care@pos.com.my" xr:uid="{0C8F4FB1-D7FD-4407-9139-75B27D9A6EE7}"/>
    <hyperlink ref="DOR29" r:id="rId20858" display="mailto:pasb.care@pos.com.my" xr:uid="{92C48717-0DB2-46CC-A6EA-9CA0A171C566}"/>
    <hyperlink ref="DOZ29" r:id="rId20859" display="mailto:pasb.care@pos.com.my" xr:uid="{2B7FB4F3-FF97-443C-8B7F-A8671B0E80EC}"/>
    <hyperlink ref="DPH29" r:id="rId20860" display="mailto:pasb.care@pos.com.my" xr:uid="{F2EDEA03-0DB3-4268-BD77-984CC510C8A5}"/>
    <hyperlink ref="DPP29" r:id="rId20861" display="mailto:pasb.care@pos.com.my" xr:uid="{75479A45-056E-46C1-B5FA-C9DE236E5900}"/>
    <hyperlink ref="DPX29" r:id="rId20862" display="mailto:pasb.care@pos.com.my" xr:uid="{2F1A409A-5D2E-4E8D-A78F-904174AE38A8}"/>
    <hyperlink ref="DQF29" r:id="rId20863" display="mailto:pasb.care@pos.com.my" xr:uid="{7ACB039B-E53E-43FB-9F00-789A0B7396A2}"/>
    <hyperlink ref="DQN29" r:id="rId20864" display="mailto:pasb.care@pos.com.my" xr:uid="{C6F7B6A9-456A-482D-9D14-49150BA5A865}"/>
    <hyperlink ref="DQV29" r:id="rId20865" display="mailto:pasb.care@pos.com.my" xr:uid="{19E4E1A7-308D-4ED1-BC45-173E75D5D4FF}"/>
    <hyperlink ref="DRD29" r:id="rId20866" display="mailto:pasb.care@pos.com.my" xr:uid="{C7D0D681-D50C-4789-A779-E69B8901E418}"/>
    <hyperlink ref="DRL29" r:id="rId20867" display="mailto:pasb.care@pos.com.my" xr:uid="{98271213-BD57-4124-81AD-306B7F1D41DB}"/>
    <hyperlink ref="DRT29" r:id="rId20868" display="mailto:pasb.care@pos.com.my" xr:uid="{1DCB6C84-5787-41B6-A3BE-C1CFB99F672B}"/>
    <hyperlink ref="DSB29" r:id="rId20869" display="mailto:pasb.care@pos.com.my" xr:uid="{18CE19DA-AD84-4F29-BDC8-4D5DE25CB21E}"/>
    <hyperlink ref="DSJ29" r:id="rId20870" display="mailto:pasb.care@pos.com.my" xr:uid="{30CB9B8C-DDC4-48DE-8A80-01F7E2A30D43}"/>
    <hyperlink ref="DSR29" r:id="rId20871" display="mailto:pasb.care@pos.com.my" xr:uid="{9486296B-9EF9-4CA9-8BD6-BB0720A3E3CA}"/>
    <hyperlink ref="DSZ29" r:id="rId20872" display="mailto:pasb.care@pos.com.my" xr:uid="{22BEDAFB-E8F2-4CC5-9698-4E6F782FD0FF}"/>
    <hyperlink ref="DTH29" r:id="rId20873" display="mailto:pasb.care@pos.com.my" xr:uid="{CDBDF993-5173-47FB-878E-7E89E5464851}"/>
    <hyperlink ref="DTP29" r:id="rId20874" display="mailto:pasb.care@pos.com.my" xr:uid="{55360C97-B5A8-4E42-9353-209847907374}"/>
    <hyperlink ref="DTX29" r:id="rId20875" display="mailto:pasb.care@pos.com.my" xr:uid="{ED55B702-8B8D-4D01-A3E4-E1A7246F978B}"/>
    <hyperlink ref="DUF29" r:id="rId20876" display="mailto:pasb.care@pos.com.my" xr:uid="{ECF0D145-5A91-4C67-84CB-8D1F0823E841}"/>
    <hyperlink ref="DUN29" r:id="rId20877" display="mailto:pasb.care@pos.com.my" xr:uid="{7F21A17C-A8A6-4BEB-B1FC-5D909964C0B6}"/>
    <hyperlink ref="DUV29" r:id="rId20878" display="mailto:pasb.care@pos.com.my" xr:uid="{3D7B9A2D-7EE5-4A5E-87B3-D8760284EC1A}"/>
    <hyperlink ref="DVD29" r:id="rId20879" display="mailto:pasb.care@pos.com.my" xr:uid="{5F77BEB2-7196-45D1-8041-71691DFD9A46}"/>
    <hyperlink ref="DVL29" r:id="rId20880" display="mailto:pasb.care@pos.com.my" xr:uid="{396EAFBE-C609-478C-9335-49E7B30414B5}"/>
    <hyperlink ref="DVT29" r:id="rId20881" display="mailto:pasb.care@pos.com.my" xr:uid="{92589365-0ED2-4E9A-AA8C-0313CD9D4EF1}"/>
    <hyperlink ref="DWB29" r:id="rId20882" display="mailto:pasb.care@pos.com.my" xr:uid="{0DE77A9E-00C8-4955-B494-BDDCADC94854}"/>
    <hyperlink ref="DWJ29" r:id="rId20883" display="mailto:pasb.care@pos.com.my" xr:uid="{13595FEC-B9FC-4D17-97C4-60B84A581507}"/>
    <hyperlink ref="DWR29" r:id="rId20884" display="mailto:pasb.care@pos.com.my" xr:uid="{A2E9E1DB-D372-4C2B-B8D0-4E7E13EB8B3B}"/>
    <hyperlink ref="DWZ29" r:id="rId20885" display="mailto:pasb.care@pos.com.my" xr:uid="{27EFEC33-6526-4D4C-A33E-77ABA2576E1B}"/>
    <hyperlink ref="DXH29" r:id="rId20886" display="mailto:pasb.care@pos.com.my" xr:uid="{47DFA561-A58D-4CEE-9752-BEEB8556849B}"/>
    <hyperlink ref="DXP29" r:id="rId20887" display="mailto:pasb.care@pos.com.my" xr:uid="{61B5BBCF-B521-4131-962D-EC11B3FDCE2F}"/>
    <hyperlink ref="DXX29" r:id="rId20888" display="mailto:pasb.care@pos.com.my" xr:uid="{F3212502-9B9B-4E8E-918E-E5B17BDFC494}"/>
    <hyperlink ref="DYF29" r:id="rId20889" display="mailto:pasb.care@pos.com.my" xr:uid="{C39023C8-0DE3-4B9F-B2EF-8A03EF34EAC1}"/>
    <hyperlink ref="DYN29" r:id="rId20890" display="mailto:pasb.care@pos.com.my" xr:uid="{4CB3925A-7AD4-4AEF-B6C0-D847BAC6A445}"/>
    <hyperlink ref="DYV29" r:id="rId20891" display="mailto:pasb.care@pos.com.my" xr:uid="{CD66FB10-D103-4400-8924-2BA5CAC7D363}"/>
    <hyperlink ref="DZD29" r:id="rId20892" display="mailto:pasb.care@pos.com.my" xr:uid="{84FAB5EA-B90A-4EB9-975D-9960B998652D}"/>
    <hyperlink ref="DZL29" r:id="rId20893" display="mailto:pasb.care@pos.com.my" xr:uid="{3A526D95-C04F-4BB1-9CB8-B3292416E000}"/>
    <hyperlink ref="DZT29" r:id="rId20894" display="mailto:pasb.care@pos.com.my" xr:uid="{11872503-1815-47A8-BB8A-3EDD33159AF3}"/>
    <hyperlink ref="EAB29" r:id="rId20895" display="mailto:pasb.care@pos.com.my" xr:uid="{EF33EA83-C4A6-47A2-99AE-0F104FC1E358}"/>
    <hyperlink ref="EAJ29" r:id="rId20896" display="mailto:pasb.care@pos.com.my" xr:uid="{4044BF21-1E38-402B-BB89-41AA13E97F16}"/>
    <hyperlink ref="EAR29" r:id="rId20897" display="mailto:pasb.care@pos.com.my" xr:uid="{8EDE296D-E5EB-4507-B475-85C61457B315}"/>
    <hyperlink ref="EAZ29" r:id="rId20898" display="mailto:pasb.care@pos.com.my" xr:uid="{7D8354A4-62D6-4770-946F-2A6F17713A7A}"/>
    <hyperlink ref="EBH29" r:id="rId20899" display="mailto:pasb.care@pos.com.my" xr:uid="{3F07F3D0-4CD5-4FD5-957A-5C2FCB692409}"/>
    <hyperlink ref="EBP29" r:id="rId20900" display="mailto:pasb.care@pos.com.my" xr:uid="{FDB37CD2-EB98-4EEE-A36B-657120C29B26}"/>
    <hyperlink ref="EBX29" r:id="rId20901" display="mailto:pasb.care@pos.com.my" xr:uid="{F7EBD3FF-598A-44E8-B6DD-CA3855F1838F}"/>
    <hyperlink ref="ECF29" r:id="rId20902" display="mailto:pasb.care@pos.com.my" xr:uid="{E872BA0C-CE63-4FAE-9671-35CCF98C3D6F}"/>
    <hyperlink ref="ECN29" r:id="rId20903" display="mailto:pasb.care@pos.com.my" xr:uid="{AABF1097-5A29-4099-8CB2-2C9CA8835A71}"/>
    <hyperlink ref="ECV29" r:id="rId20904" display="mailto:pasb.care@pos.com.my" xr:uid="{418AF4A1-8F94-462E-B65E-CA289C2010AF}"/>
    <hyperlink ref="EDD29" r:id="rId20905" display="mailto:pasb.care@pos.com.my" xr:uid="{2102F4CE-ADF9-4827-8DB6-0BAB3C0B9434}"/>
    <hyperlink ref="EDL29" r:id="rId20906" display="mailto:pasb.care@pos.com.my" xr:uid="{B7F79EB5-2162-4667-A2A2-CE174055123C}"/>
    <hyperlink ref="EDT29" r:id="rId20907" display="mailto:pasb.care@pos.com.my" xr:uid="{F50D3B69-7C43-4598-990F-3642AE43B93E}"/>
    <hyperlink ref="EEB29" r:id="rId20908" display="mailto:pasb.care@pos.com.my" xr:uid="{A77F9B29-4836-444F-A95E-C025E3CB40D1}"/>
    <hyperlink ref="EEJ29" r:id="rId20909" display="mailto:pasb.care@pos.com.my" xr:uid="{6CCA1B76-8456-4756-9F4E-B7CFB69A0FA8}"/>
    <hyperlink ref="EER29" r:id="rId20910" display="mailto:pasb.care@pos.com.my" xr:uid="{5F30AC3C-398C-4C1D-97EE-A78CD32C4ECC}"/>
    <hyperlink ref="EEZ29" r:id="rId20911" display="mailto:pasb.care@pos.com.my" xr:uid="{D4032DAC-BAC6-4A07-9B8C-B9A57D83C702}"/>
    <hyperlink ref="EFH29" r:id="rId20912" display="mailto:pasb.care@pos.com.my" xr:uid="{09A0ED23-02D5-4452-ADEE-7D1107BF3751}"/>
    <hyperlink ref="EFP29" r:id="rId20913" display="mailto:pasb.care@pos.com.my" xr:uid="{C56B2AF9-DA0F-4E45-9F2E-C6D1A0680D6C}"/>
    <hyperlink ref="EFX29" r:id="rId20914" display="mailto:pasb.care@pos.com.my" xr:uid="{9D19441B-B35D-4BF8-B2A8-B4B8572A8648}"/>
    <hyperlink ref="EGF29" r:id="rId20915" display="mailto:pasb.care@pos.com.my" xr:uid="{4BDF97B7-33FE-409A-9501-33EBE875477A}"/>
    <hyperlink ref="EGN29" r:id="rId20916" display="mailto:pasb.care@pos.com.my" xr:uid="{189EA233-E214-4089-A17D-1A1D194EDDCA}"/>
    <hyperlink ref="EGV29" r:id="rId20917" display="mailto:pasb.care@pos.com.my" xr:uid="{8AA209F0-3EB1-4C1A-87E9-ED4EF22E3511}"/>
    <hyperlink ref="EHD29" r:id="rId20918" display="mailto:pasb.care@pos.com.my" xr:uid="{E42982FC-ABDA-43EE-8CF6-544747AD9B56}"/>
    <hyperlink ref="EHL29" r:id="rId20919" display="mailto:pasb.care@pos.com.my" xr:uid="{C13E1572-715F-41B0-A3EF-089FF74FCF65}"/>
    <hyperlink ref="EHT29" r:id="rId20920" display="mailto:pasb.care@pos.com.my" xr:uid="{4FB944CF-9D89-44FB-96E8-15D91F3F6730}"/>
    <hyperlink ref="EIB29" r:id="rId20921" display="mailto:pasb.care@pos.com.my" xr:uid="{BB3DF1D1-2959-49F5-AB1F-2A6A2A0D6EE5}"/>
    <hyperlink ref="EIJ29" r:id="rId20922" display="mailto:pasb.care@pos.com.my" xr:uid="{7E15875C-CBD5-48CF-B0AC-73B01DF18828}"/>
    <hyperlink ref="EIR29" r:id="rId20923" display="mailto:pasb.care@pos.com.my" xr:uid="{97A00D4E-31B6-4654-AEA0-1D9DBFB7F365}"/>
    <hyperlink ref="EIZ29" r:id="rId20924" display="mailto:pasb.care@pos.com.my" xr:uid="{07E7DB35-0A56-4DA9-AEDA-08B1CB8B7967}"/>
    <hyperlink ref="EJH29" r:id="rId20925" display="mailto:pasb.care@pos.com.my" xr:uid="{65A5CFD6-51D5-4CD0-9702-7BECBA565593}"/>
    <hyperlink ref="EJP29" r:id="rId20926" display="mailto:pasb.care@pos.com.my" xr:uid="{20F7AE04-396B-41DC-9B71-BE869260FDEF}"/>
    <hyperlink ref="EJX29" r:id="rId20927" display="mailto:pasb.care@pos.com.my" xr:uid="{B863C7E1-2B31-4D64-AE78-C5E1D06ADFA2}"/>
    <hyperlink ref="EKF29" r:id="rId20928" display="mailto:pasb.care@pos.com.my" xr:uid="{248FFC89-F53A-416B-9686-7251EFB37738}"/>
    <hyperlink ref="EKN29" r:id="rId20929" display="mailto:pasb.care@pos.com.my" xr:uid="{DB8DEA39-52D5-4A3C-8C03-F9CEED6F00EE}"/>
    <hyperlink ref="EKV29" r:id="rId20930" display="mailto:pasb.care@pos.com.my" xr:uid="{0CE849D8-6759-4D83-84AE-19E825092666}"/>
    <hyperlink ref="ELD29" r:id="rId20931" display="mailto:pasb.care@pos.com.my" xr:uid="{EE238935-9F0C-41E9-AD8E-CA28E703E921}"/>
    <hyperlink ref="ELL29" r:id="rId20932" display="mailto:pasb.care@pos.com.my" xr:uid="{3F4BDC97-9CE0-4E15-BE40-9BB95BE5A3D4}"/>
    <hyperlink ref="ELT29" r:id="rId20933" display="mailto:pasb.care@pos.com.my" xr:uid="{6E2C3B30-C9E3-4E81-83A3-D5753D29E84A}"/>
    <hyperlink ref="EMB29" r:id="rId20934" display="mailto:pasb.care@pos.com.my" xr:uid="{C52F42EA-C6E4-4B5C-B019-ED90B457296F}"/>
    <hyperlink ref="EMJ29" r:id="rId20935" display="mailto:pasb.care@pos.com.my" xr:uid="{55FDD711-963F-4763-92A4-291AAB7AC377}"/>
    <hyperlink ref="EMR29" r:id="rId20936" display="mailto:pasb.care@pos.com.my" xr:uid="{5194326A-E3BF-4164-ACF2-3DD05FC6E83F}"/>
    <hyperlink ref="EMZ29" r:id="rId20937" display="mailto:pasb.care@pos.com.my" xr:uid="{96680137-B09B-425D-9D6C-EEA0FFCD06AB}"/>
    <hyperlink ref="ENH29" r:id="rId20938" display="mailto:pasb.care@pos.com.my" xr:uid="{0BD8E503-80BC-4FF7-BAE3-45FB40A55AE5}"/>
    <hyperlink ref="ENP29" r:id="rId20939" display="mailto:pasb.care@pos.com.my" xr:uid="{D93C2BE9-AD86-484C-A4E7-EF4A864D547A}"/>
    <hyperlink ref="ENX29" r:id="rId20940" display="mailto:pasb.care@pos.com.my" xr:uid="{14E79B4C-DA06-4F39-8F5F-F5F796FD3A55}"/>
    <hyperlink ref="EOF29" r:id="rId20941" display="mailto:pasb.care@pos.com.my" xr:uid="{EF2FE409-A94B-44BB-9AAF-4F5C4FE6EE9A}"/>
    <hyperlink ref="EON29" r:id="rId20942" display="mailto:pasb.care@pos.com.my" xr:uid="{D8BC7C31-CB5A-434C-AB5C-101F0ED36E43}"/>
    <hyperlink ref="EOV29" r:id="rId20943" display="mailto:pasb.care@pos.com.my" xr:uid="{E26ACF7A-3659-40E4-A3AE-E50857DE3F1F}"/>
    <hyperlink ref="EPD29" r:id="rId20944" display="mailto:pasb.care@pos.com.my" xr:uid="{8AAECFB8-ED28-4E0E-99A7-CA5975D20DC5}"/>
    <hyperlink ref="EPL29" r:id="rId20945" display="mailto:pasb.care@pos.com.my" xr:uid="{ECB66F93-F4BB-454A-8D20-35DA2C80805D}"/>
    <hyperlink ref="EPT29" r:id="rId20946" display="mailto:pasb.care@pos.com.my" xr:uid="{13D48FE4-F5E3-4958-A752-7B159F08ECEE}"/>
    <hyperlink ref="EQB29" r:id="rId20947" display="mailto:pasb.care@pos.com.my" xr:uid="{2745C51D-F5C8-4A76-9A12-76D189F4E8F9}"/>
    <hyperlink ref="EQJ29" r:id="rId20948" display="mailto:pasb.care@pos.com.my" xr:uid="{8956B760-AB40-4745-9A46-6738A575144D}"/>
    <hyperlink ref="EQR29" r:id="rId20949" display="mailto:pasb.care@pos.com.my" xr:uid="{3334BE5F-566D-4D5D-B153-0E84028E5DFF}"/>
    <hyperlink ref="EQZ29" r:id="rId20950" display="mailto:pasb.care@pos.com.my" xr:uid="{76728EB9-F2BA-43FB-806E-5DB3A57C71C5}"/>
    <hyperlink ref="ERH29" r:id="rId20951" display="mailto:pasb.care@pos.com.my" xr:uid="{8197772C-4AC5-49EB-886B-FC8A0FB1C500}"/>
    <hyperlink ref="ERP29" r:id="rId20952" display="mailto:pasb.care@pos.com.my" xr:uid="{822E0A1B-CD27-4F9B-82D2-C96318343BE7}"/>
    <hyperlink ref="ERX29" r:id="rId20953" display="mailto:pasb.care@pos.com.my" xr:uid="{8BC11855-B9C2-4FBF-B718-EBBE5ED0ECB3}"/>
    <hyperlink ref="ESF29" r:id="rId20954" display="mailto:pasb.care@pos.com.my" xr:uid="{00B405C8-6C78-4AD5-958C-225A01F8AD7B}"/>
    <hyperlink ref="ESN29" r:id="rId20955" display="mailto:pasb.care@pos.com.my" xr:uid="{06EDFA4E-4496-4751-8586-27811B3BA966}"/>
    <hyperlink ref="ESV29" r:id="rId20956" display="mailto:pasb.care@pos.com.my" xr:uid="{6435B18F-1CBB-4A9B-B764-F7550E0B9EC0}"/>
    <hyperlink ref="ETD29" r:id="rId20957" display="mailto:pasb.care@pos.com.my" xr:uid="{061EB168-B0D6-4A7F-BDEE-22DE0C5CCA86}"/>
    <hyperlink ref="ETL29" r:id="rId20958" display="mailto:pasb.care@pos.com.my" xr:uid="{0A2BDF78-9CE0-4740-9815-87BDCB8211A1}"/>
    <hyperlink ref="ETT29" r:id="rId20959" display="mailto:pasb.care@pos.com.my" xr:uid="{E3C32AD4-29AE-415A-AC13-35E4F5652C6D}"/>
    <hyperlink ref="EUB29" r:id="rId20960" display="mailto:pasb.care@pos.com.my" xr:uid="{40695931-174D-4945-9479-67992A8DB92E}"/>
    <hyperlink ref="EUJ29" r:id="rId20961" display="mailto:pasb.care@pos.com.my" xr:uid="{8E463BB7-562E-4160-88A4-A3D69BCA0EAE}"/>
    <hyperlink ref="EUR29" r:id="rId20962" display="mailto:pasb.care@pos.com.my" xr:uid="{06FBBF61-5108-4BAD-879F-164AE6357A65}"/>
    <hyperlink ref="EUZ29" r:id="rId20963" display="mailto:pasb.care@pos.com.my" xr:uid="{B2C854A4-1CCE-4614-B218-85C19B47F9A8}"/>
    <hyperlink ref="EVH29" r:id="rId20964" display="mailto:pasb.care@pos.com.my" xr:uid="{E6A87D76-3D62-41C6-89ED-A419CAC422ED}"/>
    <hyperlink ref="EVP29" r:id="rId20965" display="mailto:pasb.care@pos.com.my" xr:uid="{52BC9B64-879C-41EE-9BA5-C66C87BDD21C}"/>
    <hyperlink ref="EVX29" r:id="rId20966" display="mailto:pasb.care@pos.com.my" xr:uid="{9998696D-3BCC-420F-8DBA-39A312785181}"/>
    <hyperlink ref="EWF29" r:id="rId20967" display="mailto:pasb.care@pos.com.my" xr:uid="{41D7042A-FB45-4F60-81C6-B35859DE9330}"/>
    <hyperlink ref="EWN29" r:id="rId20968" display="mailto:pasb.care@pos.com.my" xr:uid="{8DF81F27-EFCB-4182-A973-59A9A0C591A1}"/>
    <hyperlink ref="EWV29" r:id="rId20969" display="mailto:pasb.care@pos.com.my" xr:uid="{FDE3569C-3D4F-4EC3-9790-F0DEE4DE4BD8}"/>
    <hyperlink ref="EXD29" r:id="rId20970" display="mailto:pasb.care@pos.com.my" xr:uid="{FEEE92EF-0B6E-487D-AE47-30B542CA5F43}"/>
    <hyperlink ref="EXL29" r:id="rId20971" display="mailto:pasb.care@pos.com.my" xr:uid="{C19E2B51-8F35-4C74-83FE-774ADE35DC0E}"/>
    <hyperlink ref="EXT29" r:id="rId20972" display="mailto:pasb.care@pos.com.my" xr:uid="{7A1A6646-9158-435D-BC2B-C7C2B15FF17D}"/>
    <hyperlink ref="EYB29" r:id="rId20973" display="mailto:pasb.care@pos.com.my" xr:uid="{C7CABAC0-AFAE-46F5-8302-60875B4BC25F}"/>
    <hyperlink ref="EYJ29" r:id="rId20974" display="mailto:pasb.care@pos.com.my" xr:uid="{6DBBAD43-40FE-4C1D-9875-E7D8C22657EB}"/>
    <hyperlink ref="EYR29" r:id="rId20975" display="mailto:pasb.care@pos.com.my" xr:uid="{3E7D4E78-FF09-41BA-96C8-6F71E08208FF}"/>
    <hyperlink ref="EYZ29" r:id="rId20976" display="mailto:pasb.care@pos.com.my" xr:uid="{A0309904-65C7-46BE-8800-C51113355ECF}"/>
    <hyperlink ref="EZH29" r:id="rId20977" display="mailto:pasb.care@pos.com.my" xr:uid="{D0458DB2-6501-4B45-AE81-8B5488FA710B}"/>
    <hyperlink ref="EZP29" r:id="rId20978" display="mailto:pasb.care@pos.com.my" xr:uid="{020B9155-0F67-464C-B286-9E6A1AB6DEE3}"/>
    <hyperlink ref="EZX29" r:id="rId20979" display="mailto:pasb.care@pos.com.my" xr:uid="{1A72B838-3BB2-4D0D-8330-CB94AA17EB16}"/>
    <hyperlink ref="FAF29" r:id="rId20980" display="mailto:pasb.care@pos.com.my" xr:uid="{CB047D36-164B-4C65-A006-18B18C2330A7}"/>
    <hyperlink ref="FAN29" r:id="rId20981" display="mailto:pasb.care@pos.com.my" xr:uid="{ADD6ACC1-903E-4DD4-A8C4-237227881455}"/>
    <hyperlink ref="FAV29" r:id="rId20982" display="mailto:pasb.care@pos.com.my" xr:uid="{AB3DD5B2-1967-4CA1-BD3A-DB907E203C80}"/>
    <hyperlink ref="FBD29" r:id="rId20983" display="mailto:pasb.care@pos.com.my" xr:uid="{E03AFC00-DB1C-44DC-B9CD-C33401852DE4}"/>
    <hyperlink ref="FBL29" r:id="rId20984" display="mailto:pasb.care@pos.com.my" xr:uid="{BCE7E484-5503-41C4-ABA1-60398E473C3E}"/>
    <hyperlink ref="FBT29" r:id="rId20985" display="mailto:pasb.care@pos.com.my" xr:uid="{2DDFE439-10E2-44F2-8847-494FBC9691CF}"/>
    <hyperlink ref="FCB29" r:id="rId20986" display="mailto:pasb.care@pos.com.my" xr:uid="{D69F8870-F14D-4829-AD12-093E8A888C4A}"/>
    <hyperlink ref="FCJ29" r:id="rId20987" display="mailto:pasb.care@pos.com.my" xr:uid="{F22CE0B4-30AB-4708-BA0A-DCFE7551023E}"/>
    <hyperlink ref="FCR29" r:id="rId20988" display="mailto:pasb.care@pos.com.my" xr:uid="{4BA21D7E-D839-4649-9A2D-2E57E0F55CC5}"/>
    <hyperlink ref="FCZ29" r:id="rId20989" display="mailto:pasb.care@pos.com.my" xr:uid="{43DACF18-B908-41DD-A290-840E4F4907E1}"/>
    <hyperlink ref="FDH29" r:id="rId20990" display="mailto:pasb.care@pos.com.my" xr:uid="{50A8CB64-6519-402D-9D60-30897301C708}"/>
    <hyperlink ref="FDP29" r:id="rId20991" display="mailto:pasb.care@pos.com.my" xr:uid="{8B29833E-BA4D-49DC-96B3-ED2A7D08C37C}"/>
    <hyperlink ref="FDX29" r:id="rId20992" display="mailto:pasb.care@pos.com.my" xr:uid="{199B17B5-EA20-4A9C-BF12-F42E99FF97B7}"/>
    <hyperlink ref="FEF29" r:id="rId20993" display="mailto:pasb.care@pos.com.my" xr:uid="{F15657B3-E77E-4B5E-895B-53FBA3E85F15}"/>
    <hyperlink ref="FEN29" r:id="rId20994" display="mailto:pasb.care@pos.com.my" xr:uid="{8CA5F2CE-E662-474F-9ECF-0E24A7271D8D}"/>
    <hyperlink ref="FEV29" r:id="rId20995" display="mailto:pasb.care@pos.com.my" xr:uid="{8621F5BE-C51F-4516-A68D-FDB9531A5700}"/>
    <hyperlink ref="FFD29" r:id="rId20996" display="mailto:pasb.care@pos.com.my" xr:uid="{2799BC98-BA18-4E14-8A5A-B896C64BA7AA}"/>
    <hyperlink ref="FFL29" r:id="rId20997" display="mailto:pasb.care@pos.com.my" xr:uid="{7015FC07-84D3-425A-9624-E4BAF8535B5B}"/>
    <hyperlink ref="FFT29" r:id="rId20998" display="mailto:pasb.care@pos.com.my" xr:uid="{897B9B90-C30F-4E69-BE23-8EC3D77249EE}"/>
    <hyperlink ref="FGB29" r:id="rId20999" display="mailto:pasb.care@pos.com.my" xr:uid="{82730FCE-54C4-41CF-BFCA-AE27A0922A2D}"/>
    <hyperlink ref="FGJ29" r:id="rId21000" display="mailto:pasb.care@pos.com.my" xr:uid="{3121F33C-BAB6-41ED-BA89-4E1E4CCEBB58}"/>
    <hyperlink ref="FGR29" r:id="rId21001" display="mailto:pasb.care@pos.com.my" xr:uid="{F66166BA-E6C0-4D52-AB41-76FD273456CD}"/>
    <hyperlink ref="FGZ29" r:id="rId21002" display="mailto:pasb.care@pos.com.my" xr:uid="{E0DA2CFB-4282-4281-9187-70463003FAC0}"/>
    <hyperlink ref="FHH29" r:id="rId21003" display="mailto:pasb.care@pos.com.my" xr:uid="{B0FD8681-DCED-4C02-B134-D9CAED62ACA1}"/>
    <hyperlink ref="FHP29" r:id="rId21004" display="mailto:pasb.care@pos.com.my" xr:uid="{11CCC1A2-CAB7-4491-A704-F70CEDEDC1CC}"/>
    <hyperlink ref="FHX29" r:id="rId21005" display="mailto:pasb.care@pos.com.my" xr:uid="{10EDDE1A-E5BC-4DB6-A3B4-212D3A5BAFA8}"/>
    <hyperlink ref="FIF29" r:id="rId21006" display="mailto:pasb.care@pos.com.my" xr:uid="{FDAFD00D-826F-45F5-AAF2-BDC55F7B286C}"/>
    <hyperlink ref="FIN29" r:id="rId21007" display="mailto:pasb.care@pos.com.my" xr:uid="{70194DEC-B9E0-4D01-9F04-5EF6A8F4A4E0}"/>
    <hyperlink ref="FIV29" r:id="rId21008" display="mailto:pasb.care@pos.com.my" xr:uid="{2B7CCBDA-7BE4-4200-89F8-10596A668CCC}"/>
    <hyperlink ref="FJD29" r:id="rId21009" display="mailto:pasb.care@pos.com.my" xr:uid="{C9083204-C028-4997-BAC3-1766AB93BEC1}"/>
    <hyperlink ref="FJL29" r:id="rId21010" display="mailto:pasb.care@pos.com.my" xr:uid="{0392358C-B5C4-4CD1-8E7F-770DF8372F1F}"/>
    <hyperlink ref="FJT29" r:id="rId21011" display="mailto:pasb.care@pos.com.my" xr:uid="{337EBE0B-D1B9-4D39-9B14-FB54FCF1C59F}"/>
    <hyperlink ref="FKB29" r:id="rId21012" display="mailto:pasb.care@pos.com.my" xr:uid="{933C9447-C929-4C7F-B75B-66DC339B03BF}"/>
    <hyperlink ref="FKJ29" r:id="rId21013" display="mailto:pasb.care@pos.com.my" xr:uid="{7809A080-D044-4912-B570-F39D76019FF6}"/>
    <hyperlink ref="FKR29" r:id="rId21014" display="mailto:pasb.care@pos.com.my" xr:uid="{68082E00-03E3-4D1D-9143-780C081ECC91}"/>
    <hyperlink ref="FKZ29" r:id="rId21015" display="mailto:pasb.care@pos.com.my" xr:uid="{9D59EC05-1946-44B2-9B6F-0D7C7770EC05}"/>
    <hyperlink ref="FLH29" r:id="rId21016" display="mailto:pasb.care@pos.com.my" xr:uid="{21D3A965-0D87-4753-96C0-27FE037B6F8F}"/>
    <hyperlink ref="FLP29" r:id="rId21017" display="mailto:pasb.care@pos.com.my" xr:uid="{2A58035E-DDE5-4D0F-8067-43B158195AC1}"/>
    <hyperlink ref="FLX29" r:id="rId21018" display="mailto:pasb.care@pos.com.my" xr:uid="{E9FD6085-CBC1-410F-BECE-1240F4CECB45}"/>
    <hyperlink ref="FMF29" r:id="rId21019" display="mailto:pasb.care@pos.com.my" xr:uid="{33520BF8-B2E7-4E10-8B0C-14761BEC00C8}"/>
    <hyperlink ref="FMN29" r:id="rId21020" display="mailto:pasb.care@pos.com.my" xr:uid="{F0B7F5E4-9E28-49BE-9C66-EBE5EB8A38E9}"/>
    <hyperlink ref="FMV29" r:id="rId21021" display="mailto:pasb.care@pos.com.my" xr:uid="{0C40CB8C-1F9D-44D9-99A2-91D01937558D}"/>
    <hyperlink ref="FND29" r:id="rId21022" display="mailto:pasb.care@pos.com.my" xr:uid="{E98492A7-5DAE-4779-B32B-CA407A2F299E}"/>
    <hyperlink ref="FNL29" r:id="rId21023" display="mailto:pasb.care@pos.com.my" xr:uid="{080E84B6-E7C4-40BF-A7E5-754CC4608C1F}"/>
    <hyperlink ref="FNT29" r:id="rId21024" display="mailto:pasb.care@pos.com.my" xr:uid="{6735080F-0C35-494B-9B76-9FB8A0003980}"/>
    <hyperlink ref="FOB29" r:id="rId21025" display="mailto:pasb.care@pos.com.my" xr:uid="{5927BCB5-70BD-4893-A862-1ECAA2A4D997}"/>
    <hyperlink ref="FOJ29" r:id="rId21026" display="mailto:pasb.care@pos.com.my" xr:uid="{6246657B-0D89-49D7-944D-0331AE6170FF}"/>
    <hyperlink ref="FOR29" r:id="rId21027" display="mailto:pasb.care@pos.com.my" xr:uid="{F398F1F3-E326-4DD2-9A6D-4C7F6238F630}"/>
    <hyperlink ref="FOZ29" r:id="rId21028" display="mailto:pasb.care@pos.com.my" xr:uid="{B0A05899-8EE0-44D8-B69D-C206B422C83A}"/>
    <hyperlink ref="FPH29" r:id="rId21029" display="mailto:pasb.care@pos.com.my" xr:uid="{1690E3A6-F235-4BEC-8F68-478A9A1BE175}"/>
    <hyperlink ref="FPP29" r:id="rId21030" display="mailto:pasb.care@pos.com.my" xr:uid="{6EE7232A-0CB9-4B70-92F0-E69BD41A4CE3}"/>
    <hyperlink ref="FPX29" r:id="rId21031" display="mailto:pasb.care@pos.com.my" xr:uid="{72F052C3-BDFC-48D3-8CD9-F7EA689DCF03}"/>
    <hyperlink ref="FQF29" r:id="rId21032" display="mailto:pasb.care@pos.com.my" xr:uid="{8F093BE2-B4E4-4459-99FD-7D136E230A6C}"/>
    <hyperlink ref="FQN29" r:id="rId21033" display="mailto:pasb.care@pos.com.my" xr:uid="{C1CCAE2D-B428-45B6-AAB6-D7CCBE7B69C3}"/>
    <hyperlink ref="FQV29" r:id="rId21034" display="mailto:pasb.care@pos.com.my" xr:uid="{405EB340-55D2-4C54-ABBB-FFBBC7D121AC}"/>
    <hyperlink ref="FRD29" r:id="rId21035" display="mailto:pasb.care@pos.com.my" xr:uid="{425F6119-0F6B-4708-B7E0-14B7F3878251}"/>
    <hyperlink ref="FRL29" r:id="rId21036" display="mailto:pasb.care@pos.com.my" xr:uid="{FD2D40CC-CE39-4AFE-922B-4CA571B414E6}"/>
    <hyperlink ref="FRT29" r:id="rId21037" display="mailto:pasb.care@pos.com.my" xr:uid="{B0C70716-07C7-47C3-BB42-CD3A52B6332E}"/>
    <hyperlink ref="FSB29" r:id="rId21038" display="mailto:pasb.care@pos.com.my" xr:uid="{66BEBE47-BE6F-4AD4-BC44-E2B6709D5054}"/>
    <hyperlink ref="FSJ29" r:id="rId21039" display="mailto:pasb.care@pos.com.my" xr:uid="{554F8A71-A85C-43B4-899D-AFC02420D100}"/>
    <hyperlink ref="FSR29" r:id="rId21040" display="mailto:pasb.care@pos.com.my" xr:uid="{667DAB64-7A95-4967-880A-9111A8E79B65}"/>
    <hyperlink ref="FSZ29" r:id="rId21041" display="mailto:pasb.care@pos.com.my" xr:uid="{4EC7EAC4-BA48-4CA1-B776-B5A62E7FC636}"/>
    <hyperlink ref="FTH29" r:id="rId21042" display="mailto:pasb.care@pos.com.my" xr:uid="{0146080B-1304-4D07-8C34-784B613517FD}"/>
    <hyperlink ref="FTP29" r:id="rId21043" display="mailto:pasb.care@pos.com.my" xr:uid="{CED5B639-5E97-4495-98C2-656F19A1BBEA}"/>
    <hyperlink ref="FTX29" r:id="rId21044" display="mailto:pasb.care@pos.com.my" xr:uid="{AA5384BD-B2BD-4DFD-8FE7-6868F7992EB6}"/>
    <hyperlink ref="FUF29" r:id="rId21045" display="mailto:pasb.care@pos.com.my" xr:uid="{9DCFA120-A5FF-45A5-BE02-91A50BF6E05B}"/>
    <hyperlink ref="FUN29" r:id="rId21046" display="mailto:pasb.care@pos.com.my" xr:uid="{A7852FB1-F644-4515-AB39-9E9B27EE3872}"/>
    <hyperlink ref="FUV29" r:id="rId21047" display="mailto:pasb.care@pos.com.my" xr:uid="{81007BFC-A501-430A-BD23-938254F7C3EC}"/>
    <hyperlink ref="FVD29" r:id="rId21048" display="mailto:pasb.care@pos.com.my" xr:uid="{12B501E0-9620-4CB3-B2EB-487692164619}"/>
    <hyperlink ref="FVL29" r:id="rId21049" display="mailto:pasb.care@pos.com.my" xr:uid="{8C46B3D8-AB19-4F9D-BCC4-4ACBA6F4B826}"/>
    <hyperlink ref="FVT29" r:id="rId21050" display="mailto:pasb.care@pos.com.my" xr:uid="{89ADA7BE-2A1D-456D-905B-96A5C2683872}"/>
    <hyperlink ref="FWB29" r:id="rId21051" display="mailto:pasb.care@pos.com.my" xr:uid="{EDFC70C3-159D-44EF-860C-912A5B63C9F0}"/>
    <hyperlink ref="FWJ29" r:id="rId21052" display="mailto:pasb.care@pos.com.my" xr:uid="{4B4C6EB7-88C3-4089-B4D3-EE9BA9930770}"/>
    <hyperlink ref="FWR29" r:id="rId21053" display="mailto:pasb.care@pos.com.my" xr:uid="{B8D7B496-71AD-4D40-8E92-982A4388DDBC}"/>
    <hyperlink ref="FWZ29" r:id="rId21054" display="mailto:pasb.care@pos.com.my" xr:uid="{0C1AAA4A-FEFF-44C0-93C8-CA919516B54D}"/>
    <hyperlink ref="FXH29" r:id="rId21055" display="mailto:pasb.care@pos.com.my" xr:uid="{8AEEA49E-741E-4FB5-A3B9-09EF2F13F5EE}"/>
    <hyperlink ref="FXP29" r:id="rId21056" display="mailto:pasb.care@pos.com.my" xr:uid="{FA81F47F-D3FA-43A0-86AA-446FEFFDEA48}"/>
    <hyperlink ref="FXX29" r:id="rId21057" display="mailto:pasb.care@pos.com.my" xr:uid="{B99C49F5-51DE-4E34-9CCE-0CB1FECC2645}"/>
    <hyperlink ref="FYF29" r:id="rId21058" display="mailto:pasb.care@pos.com.my" xr:uid="{45EDBE8E-3981-4BDE-83E5-F8C3403EAC51}"/>
    <hyperlink ref="FYN29" r:id="rId21059" display="mailto:pasb.care@pos.com.my" xr:uid="{862A1DB7-7D56-4E33-95A1-FC7636CB3E01}"/>
    <hyperlink ref="FYV29" r:id="rId21060" display="mailto:pasb.care@pos.com.my" xr:uid="{485C3193-3626-42C3-9F7E-47625661A77F}"/>
    <hyperlink ref="FZD29" r:id="rId21061" display="mailto:pasb.care@pos.com.my" xr:uid="{0D7C0FD4-3A7B-4DD9-8154-BCA4A6BF02B4}"/>
    <hyperlink ref="FZL29" r:id="rId21062" display="mailto:pasb.care@pos.com.my" xr:uid="{F9DBD7AB-C1C2-486D-928B-E0AB31148A8E}"/>
    <hyperlink ref="FZT29" r:id="rId21063" display="mailto:pasb.care@pos.com.my" xr:uid="{72E68FC1-A6FC-4DC2-8B01-EDF65630A9ED}"/>
    <hyperlink ref="GAB29" r:id="rId21064" display="mailto:pasb.care@pos.com.my" xr:uid="{A27141C2-0A03-40DB-9C21-1663FE8D6E77}"/>
    <hyperlink ref="GAJ29" r:id="rId21065" display="mailto:pasb.care@pos.com.my" xr:uid="{C169804F-3F75-43D6-93CE-D8FED8888857}"/>
    <hyperlink ref="GAR29" r:id="rId21066" display="mailto:pasb.care@pos.com.my" xr:uid="{6015C7CF-7B41-4CB0-B4D7-4E37A03C59AD}"/>
    <hyperlink ref="GAZ29" r:id="rId21067" display="mailto:pasb.care@pos.com.my" xr:uid="{917C84B2-AFE0-4B47-9304-886872D3A3B0}"/>
    <hyperlink ref="GBH29" r:id="rId21068" display="mailto:pasb.care@pos.com.my" xr:uid="{4D956F59-CD71-48D7-94D1-AB8B030C4241}"/>
    <hyperlink ref="GBP29" r:id="rId21069" display="mailto:pasb.care@pos.com.my" xr:uid="{71647025-D172-4CAC-8B49-501D5B0F7A7D}"/>
    <hyperlink ref="GBX29" r:id="rId21070" display="mailto:pasb.care@pos.com.my" xr:uid="{0E5EE5CA-9928-477F-8E02-9C0F154CFCE4}"/>
    <hyperlink ref="GCF29" r:id="rId21071" display="mailto:pasb.care@pos.com.my" xr:uid="{43A0B4B6-D33B-4EC5-B502-C5FE2C825AD6}"/>
    <hyperlink ref="GCN29" r:id="rId21072" display="mailto:pasb.care@pos.com.my" xr:uid="{25F30E3E-B666-4C42-B0DE-14547F2C64EE}"/>
    <hyperlink ref="GCV29" r:id="rId21073" display="mailto:pasb.care@pos.com.my" xr:uid="{69D3D664-C4E3-40C9-88BF-0763CCB6048B}"/>
    <hyperlink ref="GDD29" r:id="rId21074" display="mailto:pasb.care@pos.com.my" xr:uid="{48198984-EE07-4D23-9E62-E01CF2EA7400}"/>
    <hyperlink ref="GDL29" r:id="rId21075" display="mailto:pasb.care@pos.com.my" xr:uid="{6638405A-CCC9-49A0-867C-20EB3CC21DF0}"/>
    <hyperlink ref="GDT29" r:id="rId21076" display="mailto:pasb.care@pos.com.my" xr:uid="{3FE304AE-AFE0-4AF0-A559-FB401C958198}"/>
    <hyperlink ref="GEB29" r:id="rId21077" display="mailto:pasb.care@pos.com.my" xr:uid="{9C7529CC-5FF5-4505-B2A5-79F580580337}"/>
    <hyperlink ref="GEJ29" r:id="rId21078" display="mailto:pasb.care@pos.com.my" xr:uid="{301B3F60-B516-447C-8E00-9E90934A7F2D}"/>
    <hyperlink ref="GER29" r:id="rId21079" display="mailto:pasb.care@pos.com.my" xr:uid="{B2E521AC-DA1F-4DB7-A386-1E934C9403F2}"/>
    <hyperlink ref="GEZ29" r:id="rId21080" display="mailto:pasb.care@pos.com.my" xr:uid="{41FEC0DD-06AA-47FF-848A-2D58316FD66F}"/>
    <hyperlink ref="GFH29" r:id="rId21081" display="mailto:pasb.care@pos.com.my" xr:uid="{CD336BB7-FD54-41E5-975C-36E3DC687499}"/>
    <hyperlink ref="GFP29" r:id="rId21082" display="mailto:pasb.care@pos.com.my" xr:uid="{55A066BA-3045-4626-B3FF-34BCD0684617}"/>
    <hyperlink ref="GFX29" r:id="rId21083" display="mailto:pasb.care@pos.com.my" xr:uid="{ABF408B9-9DCB-4921-B86B-60D195BD2ECA}"/>
    <hyperlink ref="GGF29" r:id="rId21084" display="mailto:pasb.care@pos.com.my" xr:uid="{AA9C15B6-5723-4FA2-9B03-696B11749B7F}"/>
    <hyperlink ref="GGN29" r:id="rId21085" display="mailto:pasb.care@pos.com.my" xr:uid="{3FB491C9-25B6-4AA7-A5C3-DBE5CFE5F87C}"/>
    <hyperlink ref="GGV29" r:id="rId21086" display="mailto:pasb.care@pos.com.my" xr:uid="{46E49959-8142-4CA0-AEFC-E35E3B3187DE}"/>
    <hyperlink ref="GHD29" r:id="rId21087" display="mailto:pasb.care@pos.com.my" xr:uid="{4BD35FD0-6466-4986-A048-8D2049297DF7}"/>
    <hyperlink ref="GHL29" r:id="rId21088" display="mailto:pasb.care@pos.com.my" xr:uid="{E0E924C3-539C-49A4-88B0-1B4A9658CCDB}"/>
    <hyperlink ref="GHT29" r:id="rId21089" display="mailto:pasb.care@pos.com.my" xr:uid="{0D67F9CB-28E7-4141-AE28-90E8EB971E3D}"/>
    <hyperlink ref="GIB29" r:id="rId21090" display="mailto:pasb.care@pos.com.my" xr:uid="{1A9679A2-E934-4719-98E3-A64B2822A077}"/>
    <hyperlink ref="GIJ29" r:id="rId21091" display="mailto:pasb.care@pos.com.my" xr:uid="{D532A6E4-BC84-4444-8742-DBAEA8BC1498}"/>
    <hyperlink ref="GIR29" r:id="rId21092" display="mailto:pasb.care@pos.com.my" xr:uid="{D751045B-C7B2-439F-B0E5-5FBEB5889CA4}"/>
    <hyperlink ref="GIZ29" r:id="rId21093" display="mailto:pasb.care@pos.com.my" xr:uid="{32FB77CF-5700-4C55-9AC1-72BB334EED22}"/>
    <hyperlink ref="GJH29" r:id="rId21094" display="mailto:pasb.care@pos.com.my" xr:uid="{47BC4AD1-B69B-40FD-B8B1-7D63723BECA3}"/>
    <hyperlink ref="GJP29" r:id="rId21095" display="mailto:pasb.care@pos.com.my" xr:uid="{D88C9D6E-7402-4384-8240-2B8CEC901580}"/>
    <hyperlink ref="GJX29" r:id="rId21096" display="mailto:pasb.care@pos.com.my" xr:uid="{F1EEBE46-2978-441A-96F1-8F111DA6999D}"/>
    <hyperlink ref="GKF29" r:id="rId21097" display="mailto:pasb.care@pos.com.my" xr:uid="{2B6D9E54-B823-4EA3-910F-280477EC696D}"/>
    <hyperlink ref="GKN29" r:id="rId21098" display="mailto:pasb.care@pos.com.my" xr:uid="{36DFA607-6840-4ECE-B767-92B2C09DFB3C}"/>
    <hyperlink ref="GKV29" r:id="rId21099" display="mailto:pasb.care@pos.com.my" xr:uid="{EC461994-9FFB-4A12-B23A-7DA19F9FC2F8}"/>
    <hyperlink ref="GLD29" r:id="rId21100" display="mailto:pasb.care@pos.com.my" xr:uid="{E806EDBB-6871-4C1D-BA80-AB95FCBBC75F}"/>
    <hyperlink ref="GLL29" r:id="rId21101" display="mailto:pasb.care@pos.com.my" xr:uid="{1C391FFB-4088-4948-8860-0DF8AC404A8A}"/>
    <hyperlink ref="GLT29" r:id="rId21102" display="mailto:pasb.care@pos.com.my" xr:uid="{6E8CF109-BB59-4971-B5C5-DB8185F41A0A}"/>
    <hyperlink ref="GMB29" r:id="rId21103" display="mailto:pasb.care@pos.com.my" xr:uid="{18B07A27-8B95-4583-B36B-170884434B4F}"/>
    <hyperlink ref="GMJ29" r:id="rId21104" display="mailto:pasb.care@pos.com.my" xr:uid="{1E54B194-43F1-4707-9C44-FF9CD3956628}"/>
    <hyperlink ref="GMR29" r:id="rId21105" display="mailto:pasb.care@pos.com.my" xr:uid="{3ED62109-7975-41F8-B7AB-A336252BD136}"/>
    <hyperlink ref="GMZ29" r:id="rId21106" display="mailto:pasb.care@pos.com.my" xr:uid="{E87FE75B-5CBB-45EC-B95D-87FD0CE8B41F}"/>
    <hyperlink ref="GNH29" r:id="rId21107" display="mailto:pasb.care@pos.com.my" xr:uid="{33D4CB54-FF65-492A-9109-099D1989814B}"/>
    <hyperlink ref="GNP29" r:id="rId21108" display="mailto:pasb.care@pos.com.my" xr:uid="{4F588A28-29C3-4DB5-ADCB-9D9A8701AFA9}"/>
    <hyperlink ref="GNX29" r:id="rId21109" display="mailto:pasb.care@pos.com.my" xr:uid="{85C6DB35-349C-48CB-9F66-7663BF26ECE2}"/>
    <hyperlink ref="GOF29" r:id="rId21110" display="mailto:pasb.care@pos.com.my" xr:uid="{C1326863-0E4C-4A4A-9909-E12B3868672D}"/>
    <hyperlink ref="GON29" r:id="rId21111" display="mailto:pasb.care@pos.com.my" xr:uid="{418FECF2-8399-47D0-B22A-4C0D5458BAC8}"/>
    <hyperlink ref="GOV29" r:id="rId21112" display="mailto:pasb.care@pos.com.my" xr:uid="{E120E016-9498-4F4C-A30D-53C55637905A}"/>
    <hyperlink ref="GPD29" r:id="rId21113" display="mailto:pasb.care@pos.com.my" xr:uid="{BADC7923-5396-4DAA-8C50-3642D56564B1}"/>
    <hyperlink ref="GPL29" r:id="rId21114" display="mailto:pasb.care@pos.com.my" xr:uid="{95EF674E-7A43-4C59-AA0F-7D6420B2E7F7}"/>
    <hyperlink ref="GPT29" r:id="rId21115" display="mailto:pasb.care@pos.com.my" xr:uid="{94063AFD-024A-4907-9724-B91E08330DA9}"/>
    <hyperlink ref="GQB29" r:id="rId21116" display="mailto:pasb.care@pos.com.my" xr:uid="{BCD770FC-53F7-4E14-A403-86C40E4B2B14}"/>
    <hyperlink ref="GQJ29" r:id="rId21117" display="mailto:pasb.care@pos.com.my" xr:uid="{E0C19FCB-F056-49A4-83BD-067DE9B490DF}"/>
    <hyperlink ref="GQR29" r:id="rId21118" display="mailto:pasb.care@pos.com.my" xr:uid="{AD48A92A-F6A1-46CF-9C38-73A81B63DDD0}"/>
    <hyperlink ref="GQZ29" r:id="rId21119" display="mailto:pasb.care@pos.com.my" xr:uid="{63B58B69-BF2F-4C66-935D-7FB76518453D}"/>
    <hyperlink ref="GRH29" r:id="rId21120" display="mailto:pasb.care@pos.com.my" xr:uid="{C6FCE3C2-C0AC-4242-81A4-7C77EE3624F5}"/>
    <hyperlink ref="GRP29" r:id="rId21121" display="mailto:pasb.care@pos.com.my" xr:uid="{A5C4A82B-EC46-434F-BADB-2557BE65AB99}"/>
    <hyperlink ref="GRX29" r:id="rId21122" display="mailto:pasb.care@pos.com.my" xr:uid="{4AFBD03F-7D7D-4AAE-905D-CD92DAD58BD1}"/>
    <hyperlink ref="GSF29" r:id="rId21123" display="mailto:pasb.care@pos.com.my" xr:uid="{B77744D2-314F-4F7E-9CA2-6E493BF4FEB0}"/>
    <hyperlink ref="GSN29" r:id="rId21124" display="mailto:pasb.care@pos.com.my" xr:uid="{7BE87366-E97D-4D9D-AB6A-17FEFDD685F1}"/>
    <hyperlink ref="GSV29" r:id="rId21125" display="mailto:pasb.care@pos.com.my" xr:uid="{8CECCEB8-AB29-4BB1-908F-FF39D678545C}"/>
    <hyperlink ref="GTD29" r:id="rId21126" display="mailto:pasb.care@pos.com.my" xr:uid="{462D53E2-565A-4F4D-B403-8A990E9D57FB}"/>
    <hyperlink ref="GTL29" r:id="rId21127" display="mailto:pasb.care@pos.com.my" xr:uid="{D53B0AAF-C12E-4D0F-A259-604F9EF15FED}"/>
    <hyperlink ref="GTT29" r:id="rId21128" display="mailto:pasb.care@pos.com.my" xr:uid="{8EFCFEC3-366C-4B3F-9221-B7B579EBF7FE}"/>
    <hyperlink ref="GUB29" r:id="rId21129" display="mailto:pasb.care@pos.com.my" xr:uid="{C3FA97FD-082C-4595-88F2-72E285C13179}"/>
    <hyperlink ref="GUJ29" r:id="rId21130" display="mailto:pasb.care@pos.com.my" xr:uid="{17D55FF7-32EA-42FC-9303-2C075D0D0D67}"/>
    <hyperlink ref="GUR29" r:id="rId21131" display="mailto:pasb.care@pos.com.my" xr:uid="{1E30CE21-E8E3-4F89-B857-892D525118BD}"/>
    <hyperlink ref="GUZ29" r:id="rId21132" display="mailto:pasb.care@pos.com.my" xr:uid="{2C8316DF-1138-4430-AD23-EC613006AC3D}"/>
    <hyperlink ref="GVH29" r:id="rId21133" display="mailto:pasb.care@pos.com.my" xr:uid="{81BDEB5D-3936-4316-985B-22379CAA6E6B}"/>
    <hyperlink ref="GVP29" r:id="rId21134" display="mailto:pasb.care@pos.com.my" xr:uid="{AAE2446B-6351-400F-BE3F-5CDA3D55092E}"/>
    <hyperlink ref="GVX29" r:id="rId21135" display="mailto:pasb.care@pos.com.my" xr:uid="{DE6A0C24-DFFF-413D-8469-76EFFC31C2C7}"/>
    <hyperlink ref="GWF29" r:id="rId21136" display="mailto:pasb.care@pos.com.my" xr:uid="{B357487A-2922-4B63-AD2E-EEFD9560206A}"/>
    <hyperlink ref="GWN29" r:id="rId21137" display="mailto:pasb.care@pos.com.my" xr:uid="{F281BDA4-BAD4-4579-8BDE-5612D0BE3AB9}"/>
    <hyperlink ref="GWV29" r:id="rId21138" display="mailto:pasb.care@pos.com.my" xr:uid="{FF78C755-3911-43FD-BFF2-22D246EC3A90}"/>
    <hyperlink ref="GXD29" r:id="rId21139" display="mailto:pasb.care@pos.com.my" xr:uid="{9779E769-2159-4167-9347-612949D84977}"/>
    <hyperlink ref="GXL29" r:id="rId21140" display="mailto:pasb.care@pos.com.my" xr:uid="{B44D3CE6-6850-46F1-8C7A-9A59F2066317}"/>
    <hyperlink ref="GXT29" r:id="rId21141" display="mailto:pasb.care@pos.com.my" xr:uid="{F6E89DE0-90B6-4DB6-B001-E216F9BC3B07}"/>
    <hyperlink ref="GYB29" r:id="rId21142" display="mailto:pasb.care@pos.com.my" xr:uid="{A83E9706-3839-4DE6-B292-5F30C853BA8A}"/>
    <hyperlink ref="GYJ29" r:id="rId21143" display="mailto:pasb.care@pos.com.my" xr:uid="{3E0F54CB-0F45-4CBE-A1C6-E36950FF524E}"/>
    <hyperlink ref="GYR29" r:id="rId21144" display="mailto:pasb.care@pos.com.my" xr:uid="{C5ACE035-5E1D-4FEB-AE4D-7C148B820355}"/>
    <hyperlink ref="GYZ29" r:id="rId21145" display="mailto:pasb.care@pos.com.my" xr:uid="{556E0108-ED7A-4289-AC40-7C729CB73C6A}"/>
    <hyperlink ref="GZH29" r:id="rId21146" display="mailto:pasb.care@pos.com.my" xr:uid="{8BA5AF18-CE0E-48A0-A7E5-1FE4EA7EB113}"/>
    <hyperlink ref="GZP29" r:id="rId21147" display="mailto:pasb.care@pos.com.my" xr:uid="{45A03FF1-595A-4D32-9F40-1B86D0EF060A}"/>
    <hyperlink ref="GZX29" r:id="rId21148" display="mailto:pasb.care@pos.com.my" xr:uid="{8E271C6B-DEE7-4F97-8012-0A438D42E469}"/>
    <hyperlink ref="HAF29" r:id="rId21149" display="mailto:pasb.care@pos.com.my" xr:uid="{DAC3D13C-6E77-4C21-A112-36B3DAA57F1F}"/>
    <hyperlink ref="HAN29" r:id="rId21150" display="mailto:pasb.care@pos.com.my" xr:uid="{080C5DF6-00DF-44C8-BC33-567E11A296A7}"/>
    <hyperlink ref="HAV29" r:id="rId21151" display="mailto:pasb.care@pos.com.my" xr:uid="{A287D08B-F78F-4332-91B0-29D16569AB78}"/>
    <hyperlink ref="HBD29" r:id="rId21152" display="mailto:pasb.care@pos.com.my" xr:uid="{13F7F5D4-7187-44C5-AEA1-83955A5EC8B2}"/>
    <hyperlink ref="HBL29" r:id="rId21153" display="mailto:pasb.care@pos.com.my" xr:uid="{8144E844-518A-483B-9A3C-F48449854C7F}"/>
    <hyperlink ref="HBT29" r:id="rId21154" display="mailto:pasb.care@pos.com.my" xr:uid="{DB9D3DD5-F374-40C0-8D06-E9E7B98B9D45}"/>
    <hyperlink ref="HCB29" r:id="rId21155" display="mailto:pasb.care@pos.com.my" xr:uid="{E10D0107-7225-4579-A010-F36A52745A01}"/>
    <hyperlink ref="HCJ29" r:id="rId21156" display="mailto:pasb.care@pos.com.my" xr:uid="{829F7F12-9DFF-4BC9-8DC1-1BF3F550699E}"/>
    <hyperlink ref="HCR29" r:id="rId21157" display="mailto:pasb.care@pos.com.my" xr:uid="{4A211352-5137-4E52-BDA6-5B1EA4E8F8D5}"/>
    <hyperlink ref="HCZ29" r:id="rId21158" display="mailto:pasb.care@pos.com.my" xr:uid="{F68E6876-09E8-440B-9B01-DB078E3D8F40}"/>
    <hyperlink ref="HDH29" r:id="rId21159" display="mailto:pasb.care@pos.com.my" xr:uid="{2DBDB7DD-AB6F-4437-B6CF-FCF77A08DB0D}"/>
    <hyperlink ref="HDP29" r:id="rId21160" display="mailto:pasb.care@pos.com.my" xr:uid="{D8813610-9361-4DC3-A726-336B887ADA2E}"/>
    <hyperlink ref="HDX29" r:id="rId21161" display="mailto:pasb.care@pos.com.my" xr:uid="{B6EEE66C-82B0-4E11-BDB9-12B69B2361F7}"/>
    <hyperlink ref="HEF29" r:id="rId21162" display="mailto:pasb.care@pos.com.my" xr:uid="{6DCEDC62-A550-4086-B898-BB126C157E9F}"/>
    <hyperlink ref="HEN29" r:id="rId21163" display="mailto:pasb.care@pos.com.my" xr:uid="{EC24DF8E-3069-4589-94D4-FCE45419B6C0}"/>
    <hyperlink ref="HEV29" r:id="rId21164" display="mailto:pasb.care@pos.com.my" xr:uid="{E0E00B2C-D043-4D0B-8304-6AABCF8347F0}"/>
    <hyperlink ref="HFD29" r:id="rId21165" display="mailto:pasb.care@pos.com.my" xr:uid="{5AC499C6-58E7-4F8A-A3CA-43FE94FA99A7}"/>
    <hyperlink ref="HFL29" r:id="rId21166" display="mailto:pasb.care@pos.com.my" xr:uid="{9A3FBA60-B72E-4CD5-95FA-55D41F9DC47C}"/>
    <hyperlink ref="HFT29" r:id="rId21167" display="mailto:pasb.care@pos.com.my" xr:uid="{CCA7795D-D049-4E14-AE0E-B31BD1CD6BBD}"/>
    <hyperlink ref="HGB29" r:id="rId21168" display="mailto:pasb.care@pos.com.my" xr:uid="{53512421-FFC1-4ACF-904C-A2D38E3DA8D2}"/>
    <hyperlink ref="HGJ29" r:id="rId21169" display="mailto:pasb.care@pos.com.my" xr:uid="{CBB4368F-0716-4080-8DA2-0A41172F3F8E}"/>
    <hyperlink ref="HGR29" r:id="rId21170" display="mailto:pasb.care@pos.com.my" xr:uid="{99A423A5-06E4-4342-83CA-7687532E4D64}"/>
    <hyperlink ref="HGZ29" r:id="rId21171" display="mailto:pasb.care@pos.com.my" xr:uid="{E4E272E3-8025-4504-BD71-F8D475115C35}"/>
    <hyperlink ref="HHH29" r:id="rId21172" display="mailto:pasb.care@pos.com.my" xr:uid="{85807914-96F4-4CDF-B0A5-01F026068B73}"/>
    <hyperlink ref="HHP29" r:id="rId21173" display="mailto:pasb.care@pos.com.my" xr:uid="{541DF2F7-4E81-4CE3-9999-1B7CBF16D052}"/>
    <hyperlink ref="HHX29" r:id="rId21174" display="mailto:pasb.care@pos.com.my" xr:uid="{3077B1A8-C840-4BF5-A618-24918EC5940C}"/>
    <hyperlink ref="HIF29" r:id="rId21175" display="mailto:pasb.care@pos.com.my" xr:uid="{E5F5572B-A479-405E-9839-832227819EE1}"/>
    <hyperlink ref="HIN29" r:id="rId21176" display="mailto:pasb.care@pos.com.my" xr:uid="{78B4460A-9FF7-45AC-870D-1EA8E0B538FB}"/>
    <hyperlink ref="HIV29" r:id="rId21177" display="mailto:pasb.care@pos.com.my" xr:uid="{26572C13-0739-4A2D-BD0F-1EE34A113AFF}"/>
    <hyperlink ref="HJD29" r:id="rId21178" display="mailto:pasb.care@pos.com.my" xr:uid="{201B9EDE-FCC9-4401-998D-E1913D7AF402}"/>
    <hyperlink ref="HJL29" r:id="rId21179" display="mailto:pasb.care@pos.com.my" xr:uid="{57947626-8CDF-4ECB-BE41-15D45EC0FE3F}"/>
    <hyperlink ref="HJT29" r:id="rId21180" display="mailto:pasb.care@pos.com.my" xr:uid="{3BFDBA8A-938D-4D98-83AD-B03B1E165278}"/>
    <hyperlink ref="HKB29" r:id="rId21181" display="mailto:pasb.care@pos.com.my" xr:uid="{AD9A8FD1-313C-4672-8654-20444A909F59}"/>
    <hyperlink ref="HKJ29" r:id="rId21182" display="mailto:pasb.care@pos.com.my" xr:uid="{DB761725-E588-440D-9BEC-24CC6DDB3DFB}"/>
    <hyperlink ref="HKR29" r:id="rId21183" display="mailto:pasb.care@pos.com.my" xr:uid="{4FB8CBED-B11A-4AD2-8318-2F10E132192B}"/>
    <hyperlink ref="HKZ29" r:id="rId21184" display="mailto:pasb.care@pos.com.my" xr:uid="{78DE2AEF-6D4C-4E38-95E2-7D1330B67E15}"/>
    <hyperlink ref="HLH29" r:id="rId21185" display="mailto:pasb.care@pos.com.my" xr:uid="{148C3037-00EC-4C3F-8A63-D046331A1FB1}"/>
    <hyperlink ref="HLP29" r:id="rId21186" display="mailto:pasb.care@pos.com.my" xr:uid="{9858F218-810C-4FE5-88C2-A69C47328575}"/>
    <hyperlink ref="HLX29" r:id="rId21187" display="mailto:pasb.care@pos.com.my" xr:uid="{BC14D2E4-1F84-4F39-8F0B-20F8E71F030B}"/>
    <hyperlink ref="HMF29" r:id="rId21188" display="mailto:pasb.care@pos.com.my" xr:uid="{6ECAB9F9-63EC-400D-A3F1-E618EE5F6387}"/>
    <hyperlink ref="HMN29" r:id="rId21189" display="mailto:pasb.care@pos.com.my" xr:uid="{71D5F5A6-E056-4CF2-95B7-104A771E859E}"/>
    <hyperlink ref="HMV29" r:id="rId21190" display="mailto:pasb.care@pos.com.my" xr:uid="{EB865173-75B9-4231-9A0D-34D410F147C1}"/>
    <hyperlink ref="HND29" r:id="rId21191" display="mailto:pasb.care@pos.com.my" xr:uid="{861D3DB9-E0DA-458A-8A95-A733E62F193F}"/>
    <hyperlink ref="HNL29" r:id="rId21192" display="mailto:pasb.care@pos.com.my" xr:uid="{62732F7A-7564-4F35-8E3D-5404FCCFCEFA}"/>
    <hyperlink ref="HNT29" r:id="rId21193" display="mailto:pasb.care@pos.com.my" xr:uid="{460D6860-7E9F-41DF-8D9F-F2A30D2DC8BC}"/>
    <hyperlink ref="HOB29" r:id="rId21194" display="mailto:pasb.care@pos.com.my" xr:uid="{5AEE3DDE-903D-445E-AF77-ECC4FE22A0FC}"/>
    <hyperlink ref="HOJ29" r:id="rId21195" display="mailto:pasb.care@pos.com.my" xr:uid="{A4FE0B69-9766-45FC-B6A8-6ADD10CCC3AF}"/>
    <hyperlink ref="HOR29" r:id="rId21196" display="mailto:pasb.care@pos.com.my" xr:uid="{3A06424E-AE79-48B4-A28D-9D98162CFE67}"/>
    <hyperlink ref="HOZ29" r:id="rId21197" display="mailto:pasb.care@pos.com.my" xr:uid="{C3927A82-530D-4879-B0C0-3DA97A02607B}"/>
    <hyperlink ref="HPH29" r:id="rId21198" display="mailto:pasb.care@pos.com.my" xr:uid="{8832D454-1339-4DF4-B4AD-35E983EDA91D}"/>
    <hyperlink ref="HPP29" r:id="rId21199" display="mailto:pasb.care@pos.com.my" xr:uid="{EA8C0B19-3FEB-4CF9-8BDA-49B0B7E4D645}"/>
    <hyperlink ref="HPX29" r:id="rId21200" display="mailto:pasb.care@pos.com.my" xr:uid="{5F2027AD-5217-46C1-8785-61EB87727961}"/>
    <hyperlink ref="HQF29" r:id="rId21201" display="mailto:pasb.care@pos.com.my" xr:uid="{B9677BD9-2A9F-4656-AFCE-3743F7AA16CB}"/>
    <hyperlink ref="HQN29" r:id="rId21202" display="mailto:pasb.care@pos.com.my" xr:uid="{CDA47912-69C8-4ABF-AB05-4312FFC60248}"/>
    <hyperlink ref="HQV29" r:id="rId21203" display="mailto:pasb.care@pos.com.my" xr:uid="{5BEE17B2-CFED-4BD2-8D10-92B6DBE453FD}"/>
    <hyperlink ref="HRD29" r:id="rId21204" display="mailto:pasb.care@pos.com.my" xr:uid="{DF8E8BE9-CFD3-4E4B-A4A5-39072E813724}"/>
    <hyperlink ref="HRL29" r:id="rId21205" display="mailto:pasb.care@pos.com.my" xr:uid="{9CC7CE75-4042-465A-B8C2-C64F92E7C071}"/>
    <hyperlink ref="HRT29" r:id="rId21206" display="mailto:pasb.care@pos.com.my" xr:uid="{1D19203E-12F2-488D-B206-68094E7E3FE4}"/>
    <hyperlink ref="HSB29" r:id="rId21207" display="mailto:pasb.care@pos.com.my" xr:uid="{DCBAF6A9-CA43-4C9A-A1B1-EF3D87E2FFFA}"/>
    <hyperlink ref="HSJ29" r:id="rId21208" display="mailto:pasb.care@pos.com.my" xr:uid="{40D33CEA-1853-45F1-9939-7283349994CF}"/>
    <hyperlink ref="HSR29" r:id="rId21209" display="mailto:pasb.care@pos.com.my" xr:uid="{44CF2142-7EEB-40DB-A9CF-6A6447729491}"/>
    <hyperlink ref="HSZ29" r:id="rId21210" display="mailto:pasb.care@pos.com.my" xr:uid="{434DE5E0-4DDC-4A5B-9948-8F73D666D42A}"/>
    <hyperlink ref="HTH29" r:id="rId21211" display="mailto:pasb.care@pos.com.my" xr:uid="{B8B65C6D-B408-41EA-8CE1-594D5D9568F8}"/>
    <hyperlink ref="HTP29" r:id="rId21212" display="mailto:pasb.care@pos.com.my" xr:uid="{681B39AF-E3D9-4AC0-8BAD-931231011938}"/>
    <hyperlink ref="HTX29" r:id="rId21213" display="mailto:pasb.care@pos.com.my" xr:uid="{D5E2ACAC-1FDF-413E-9662-AE7E8BB3BCF1}"/>
    <hyperlink ref="HUF29" r:id="rId21214" display="mailto:pasb.care@pos.com.my" xr:uid="{E05BDD5F-6C9B-4F51-AAF8-77954B3835F4}"/>
    <hyperlink ref="HUN29" r:id="rId21215" display="mailto:pasb.care@pos.com.my" xr:uid="{F5A33D87-493B-41A0-984B-BF2E3C3CC882}"/>
    <hyperlink ref="HUV29" r:id="rId21216" display="mailto:pasb.care@pos.com.my" xr:uid="{2A37B54D-B07A-4BA7-9C6F-7223511C8E10}"/>
    <hyperlink ref="HVD29" r:id="rId21217" display="mailto:pasb.care@pos.com.my" xr:uid="{6A868A58-D755-4D28-B1E1-F6A09C00830F}"/>
    <hyperlink ref="HVL29" r:id="rId21218" display="mailto:pasb.care@pos.com.my" xr:uid="{46564D52-15B3-4CC1-9CB9-D16C18D65B67}"/>
    <hyperlink ref="HVT29" r:id="rId21219" display="mailto:pasb.care@pos.com.my" xr:uid="{38D2C048-8645-4FCF-81C7-DCDCD5B69010}"/>
    <hyperlink ref="HWB29" r:id="rId21220" display="mailto:pasb.care@pos.com.my" xr:uid="{36EDBB8C-614D-4D5A-A83E-4920CDEDA1FC}"/>
    <hyperlink ref="HWJ29" r:id="rId21221" display="mailto:pasb.care@pos.com.my" xr:uid="{821522A4-6C56-4BCF-AABE-1448CA01D85E}"/>
    <hyperlink ref="HWR29" r:id="rId21222" display="mailto:pasb.care@pos.com.my" xr:uid="{16F05473-C178-478A-AF6B-581A143F8948}"/>
    <hyperlink ref="HWZ29" r:id="rId21223" display="mailto:pasb.care@pos.com.my" xr:uid="{8A4DA7BE-573D-4F2C-A949-514242CD7E2E}"/>
    <hyperlink ref="HXH29" r:id="rId21224" display="mailto:pasb.care@pos.com.my" xr:uid="{89ECB3E6-83FD-435D-9092-EE40966DA520}"/>
    <hyperlink ref="HXP29" r:id="rId21225" display="mailto:pasb.care@pos.com.my" xr:uid="{05555521-6393-4E31-8AFF-352DB0869D4C}"/>
    <hyperlink ref="HXX29" r:id="rId21226" display="mailto:pasb.care@pos.com.my" xr:uid="{D3DCD11F-68D2-4F39-BF45-0B9E4585E3D6}"/>
    <hyperlink ref="HYF29" r:id="rId21227" display="mailto:pasb.care@pos.com.my" xr:uid="{75466D6F-D8BF-4AB1-B2A1-FCFD54D14430}"/>
    <hyperlink ref="HYN29" r:id="rId21228" display="mailto:pasb.care@pos.com.my" xr:uid="{302FEA45-3E7F-43E3-8CD8-BB3C4A7850C6}"/>
    <hyperlink ref="HYV29" r:id="rId21229" display="mailto:pasb.care@pos.com.my" xr:uid="{38417EA2-52EC-45BC-BB9B-203793C45DB5}"/>
    <hyperlink ref="HZD29" r:id="rId21230" display="mailto:pasb.care@pos.com.my" xr:uid="{389B2C3A-9514-4B4E-BABF-A5C95042E819}"/>
    <hyperlink ref="HZL29" r:id="rId21231" display="mailto:pasb.care@pos.com.my" xr:uid="{67011EF2-7140-4560-A1C1-6210E1295FB3}"/>
    <hyperlink ref="HZT29" r:id="rId21232" display="mailto:pasb.care@pos.com.my" xr:uid="{9547C781-A847-4EA2-A893-F9D70B4BBB44}"/>
    <hyperlink ref="IAB29" r:id="rId21233" display="mailto:pasb.care@pos.com.my" xr:uid="{E049B9C0-F3EA-4201-829F-2C0F99B2DC9E}"/>
    <hyperlink ref="IAJ29" r:id="rId21234" display="mailto:pasb.care@pos.com.my" xr:uid="{22EE6ED0-EA38-4FAA-819C-DE22C1694116}"/>
    <hyperlink ref="IAR29" r:id="rId21235" display="mailto:pasb.care@pos.com.my" xr:uid="{65E9E0EE-E600-4CDF-8A3D-991DD422C9E2}"/>
    <hyperlink ref="IAZ29" r:id="rId21236" display="mailto:pasb.care@pos.com.my" xr:uid="{D56485FB-F0C0-4A26-8408-C510E95B1D83}"/>
    <hyperlink ref="IBH29" r:id="rId21237" display="mailto:pasb.care@pos.com.my" xr:uid="{AA032793-754F-4AA2-BA09-96DD9813D488}"/>
    <hyperlink ref="IBP29" r:id="rId21238" display="mailto:pasb.care@pos.com.my" xr:uid="{C13F5692-4873-4D92-BEB6-CE586A848B89}"/>
    <hyperlink ref="IBX29" r:id="rId21239" display="mailto:pasb.care@pos.com.my" xr:uid="{248B2DBE-409D-4E57-A5D7-A09F3EF4B2A6}"/>
    <hyperlink ref="ICF29" r:id="rId21240" display="mailto:pasb.care@pos.com.my" xr:uid="{117B3971-9F5C-4C48-A8DE-762A7BC9F392}"/>
    <hyperlink ref="ICN29" r:id="rId21241" display="mailto:pasb.care@pos.com.my" xr:uid="{601F6158-BE6C-4B2D-A201-1BDF124D2985}"/>
    <hyperlink ref="ICV29" r:id="rId21242" display="mailto:pasb.care@pos.com.my" xr:uid="{0D82444E-ADE7-4947-BBB1-10C7D00380E2}"/>
    <hyperlink ref="IDD29" r:id="rId21243" display="mailto:pasb.care@pos.com.my" xr:uid="{4EBC5F80-128C-4AF8-826E-D11B9423CB13}"/>
    <hyperlink ref="IDL29" r:id="rId21244" display="mailto:pasb.care@pos.com.my" xr:uid="{325BFF68-31A6-4BF2-BF71-89B8D62CB73A}"/>
    <hyperlink ref="IDT29" r:id="rId21245" display="mailto:pasb.care@pos.com.my" xr:uid="{36BC041F-0A7C-4751-86A1-1914C08C3F02}"/>
    <hyperlink ref="IEB29" r:id="rId21246" display="mailto:pasb.care@pos.com.my" xr:uid="{37E6EEA4-8159-438C-8350-1FDA13C7DAA4}"/>
    <hyperlink ref="IEJ29" r:id="rId21247" display="mailto:pasb.care@pos.com.my" xr:uid="{2552ACC0-97F8-43A9-98DC-339980CA5D25}"/>
    <hyperlink ref="IER29" r:id="rId21248" display="mailto:pasb.care@pos.com.my" xr:uid="{E0D8B2CB-B9F5-47A4-AAFC-D785D4905843}"/>
    <hyperlink ref="IEZ29" r:id="rId21249" display="mailto:pasb.care@pos.com.my" xr:uid="{7C76727A-AECA-4E05-9C0F-C588A0E2F114}"/>
    <hyperlink ref="IFH29" r:id="rId21250" display="mailto:pasb.care@pos.com.my" xr:uid="{D0613A24-A920-41EC-AD83-B27D31D2C045}"/>
    <hyperlink ref="IFP29" r:id="rId21251" display="mailto:pasb.care@pos.com.my" xr:uid="{1324A0FE-6FFB-4F4A-BB3D-DE7D70F9EBBB}"/>
    <hyperlink ref="IFX29" r:id="rId21252" display="mailto:pasb.care@pos.com.my" xr:uid="{EC3BBA41-F276-4023-B91F-AA5A31244B65}"/>
    <hyperlink ref="IGF29" r:id="rId21253" display="mailto:pasb.care@pos.com.my" xr:uid="{5F36496A-57F2-4BFB-B345-155CC9D4E34F}"/>
    <hyperlink ref="IGN29" r:id="rId21254" display="mailto:pasb.care@pos.com.my" xr:uid="{FC5628DA-E3AB-4EDE-B0A4-765E9A22823E}"/>
    <hyperlink ref="IGV29" r:id="rId21255" display="mailto:pasb.care@pos.com.my" xr:uid="{09B2F034-CF92-4AAD-A94B-BF8F0B2495FE}"/>
    <hyperlink ref="IHD29" r:id="rId21256" display="mailto:pasb.care@pos.com.my" xr:uid="{3A5D3645-BEE1-4A41-B151-A124CDC18D3A}"/>
    <hyperlink ref="IHL29" r:id="rId21257" display="mailto:pasb.care@pos.com.my" xr:uid="{A6B8B68D-1610-485E-9F13-D1C99DBF7C04}"/>
    <hyperlink ref="IHT29" r:id="rId21258" display="mailto:pasb.care@pos.com.my" xr:uid="{4278D990-ABCA-4479-9AD4-0F52B6B0AC75}"/>
    <hyperlink ref="IIB29" r:id="rId21259" display="mailto:pasb.care@pos.com.my" xr:uid="{1ED4E6A6-BE14-4F48-84A6-2DDFF3EFEEA4}"/>
    <hyperlink ref="IIJ29" r:id="rId21260" display="mailto:pasb.care@pos.com.my" xr:uid="{39183B45-069D-40C3-A20A-676E5CB05D2E}"/>
    <hyperlink ref="IIR29" r:id="rId21261" display="mailto:pasb.care@pos.com.my" xr:uid="{BB233B72-B174-4A53-91BC-930C96C87841}"/>
    <hyperlink ref="IIZ29" r:id="rId21262" display="mailto:pasb.care@pos.com.my" xr:uid="{1A3BE666-9DDC-4820-AE8F-C4593C106B0B}"/>
    <hyperlink ref="IJH29" r:id="rId21263" display="mailto:pasb.care@pos.com.my" xr:uid="{B6835CA9-FF89-400A-A642-66E32CEF66F2}"/>
    <hyperlink ref="IJP29" r:id="rId21264" display="mailto:pasb.care@pos.com.my" xr:uid="{6EB15512-6B27-4FBF-AFB0-5F84B92299C2}"/>
    <hyperlink ref="IJX29" r:id="rId21265" display="mailto:pasb.care@pos.com.my" xr:uid="{5D57D407-3761-47ED-AE00-4097F31D4EB9}"/>
    <hyperlink ref="IKF29" r:id="rId21266" display="mailto:pasb.care@pos.com.my" xr:uid="{D10E6E51-1D5E-46D2-B46E-9D693D88F68D}"/>
    <hyperlink ref="IKN29" r:id="rId21267" display="mailto:pasb.care@pos.com.my" xr:uid="{AB0F59C7-DF0F-4346-9D9E-671166A74439}"/>
    <hyperlink ref="IKV29" r:id="rId21268" display="mailto:pasb.care@pos.com.my" xr:uid="{574B420D-75F2-4ED8-AAD9-890A7A25A6A6}"/>
    <hyperlink ref="ILD29" r:id="rId21269" display="mailto:pasb.care@pos.com.my" xr:uid="{6CC1EB97-711C-4E11-BF4D-9A22160FB6B9}"/>
    <hyperlink ref="ILL29" r:id="rId21270" display="mailto:pasb.care@pos.com.my" xr:uid="{74D2D62A-D2EC-4CD4-B132-BFD7988FA219}"/>
    <hyperlink ref="ILT29" r:id="rId21271" display="mailto:pasb.care@pos.com.my" xr:uid="{19BB4B29-7047-4901-B628-E46195264354}"/>
    <hyperlink ref="IMB29" r:id="rId21272" display="mailto:pasb.care@pos.com.my" xr:uid="{9CC57895-9154-4583-A010-BF4EE4C9DCA6}"/>
    <hyperlink ref="IMJ29" r:id="rId21273" display="mailto:pasb.care@pos.com.my" xr:uid="{12ACA6A2-F2EA-4C1B-B4D2-6C46D4F2E006}"/>
    <hyperlink ref="IMR29" r:id="rId21274" display="mailto:pasb.care@pos.com.my" xr:uid="{F2318039-5AFF-4FF2-8FF4-5CD3D206E380}"/>
    <hyperlink ref="IMZ29" r:id="rId21275" display="mailto:pasb.care@pos.com.my" xr:uid="{546452FD-02F3-47EC-90D0-44940DB0FDA7}"/>
    <hyperlink ref="INH29" r:id="rId21276" display="mailto:pasb.care@pos.com.my" xr:uid="{C2BE1C0A-AEFC-40FC-AE75-74CC42CF1C50}"/>
    <hyperlink ref="INP29" r:id="rId21277" display="mailto:pasb.care@pos.com.my" xr:uid="{D58E17B0-902E-44EA-B86A-7F31A4C5E428}"/>
    <hyperlink ref="INX29" r:id="rId21278" display="mailto:pasb.care@pos.com.my" xr:uid="{3B960A9B-6609-4DBA-AE57-B3305EF98D20}"/>
    <hyperlink ref="IOF29" r:id="rId21279" display="mailto:pasb.care@pos.com.my" xr:uid="{7F6D4BCC-D8A6-4C67-BC68-7F20001C66DC}"/>
    <hyperlink ref="ION29" r:id="rId21280" display="mailto:pasb.care@pos.com.my" xr:uid="{CB8D70D7-8E8A-4F1C-B9EE-31A3ACBB7783}"/>
    <hyperlink ref="IOV29" r:id="rId21281" display="mailto:pasb.care@pos.com.my" xr:uid="{BEBCD930-C5BC-4CA3-9434-4EEC016F2E96}"/>
    <hyperlink ref="IPD29" r:id="rId21282" display="mailto:pasb.care@pos.com.my" xr:uid="{5267BF24-1B42-4196-BD0D-91ABD197D52B}"/>
    <hyperlink ref="IPL29" r:id="rId21283" display="mailto:pasb.care@pos.com.my" xr:uid="{087C8166-E76F-46A0-A7B2-74559523FCA7}"/>
    <hyperlink ref="IPT29" r:id="rId21284" display="mailto:pasb.care@pos.com.my" xr:uid="{BB7556A0-A476-4B9A-87F0-C404D8C3F025}"/>
    <hyperlink ref="IQB29" r:id="rId21285" display="mailto:pasb.care@pos.com.my" xr:uid="{89F6B654-78D7-4503-BA3A-EAB4357A5A16}"/>
    <hyperlink ref="IQJ29" r:id="rId21286" display="mailto:pasb.care@pos.com.my" xr:uid="{E56E2723-1B7E-4244-B8CE-6D8A0889F18E}"/>
    <hyperlink ref="IQR29" r:id="rId21287" display="mailto:pasb.care@pos.com.my" xr:uid="{76E13F8A-088D-49FE-8DB4-B8BA36207FE5}"/>
    <hyperlink ref="IQZ29" r:id="rId21288" display="mailto:pasb.care@pos.com.my" xr:uid="{23AB7436-8AEA-42CE-8AC2-48B4AF735769}"/>
    <hyperlink ref="IRH29" r:id="rId21289" display="mailto:pasb.care@pos.com.my" xr:uid="{BEEB844D-5048-413D-89E0-ECB12F15D626}"/>
    <hyperlink ref="IRP29" r:id="rId21290" display="mailto:pasb.care@pos.com.my" xr:uid="{2F40DAD5-5A92-4421-B4A8-AD934D358076}"/>
    <hyperlink ref="IRX29" r:id="rId21291" display="mailto:pasb.care@pos.com.my" xr:uid="{D2C31123-B3FA-41C2-8183-024A7695EAA4}"/>
    <hyperlink ref="ISF29" r:id="rId21292" display="mailto:pasb.care@pos.com.my" xr:uid="{1561ED4E-CDF5-488F-A559-6272D10B53D1}"/>
    <hyperlink ref="ISN29" r:id="rId21293" display="mailto:pasb.care@pos.com.my" xr:uid="{66572F13-594D-48BE-8377-257A88562080}"/>
    <hyperlink ref="ISV29" r:id="rId21294" display="mailto:pasb.care@pos.com.my" xr:uid="{1F066746-16E1-4C3A-B1EA-669042F9330A}"/>
    <hyperlink ref="ITD29" r:id="rId21295" display="mailto:pasb.care@pos.com.my" xr:uid="{85C212AC-CB0C-4CF4-83B0-D0FA9FAF8223}"/>
    <hyperlink ref="ITL29" r:id="rId21296" display="mailto:pasb.care@pos.com.my" xr:uid="{F39223F9-FB37-4BCD-A1C0-86375900E7CB}"/>
    <hyperlink ref="ITT29" r:id="rId21297" display="mailto:pasb.care@pos.com.my" xr:uid="{149F507A-851E-46DB-9EE3-1D399BEF22BA}"/>
    <hyperlink ref="IUB29" r:id="rId21298" display="mailto:pasb.care@pos.com.my" xr:uid="{C7A8ADFD-477E-4C8A-BB71-E975DC7C78B0}"/>
    <hyperlink ref="IUJ29" r:id="rId21299" display="mailto:pasb.care@pos.com.my" xr:uid="{77092FC9-D2A2-47B0-ACAD-AAEA47B16980}"/>
    <hyperlink ref="IUR29" r:id="rId21300" display="mailto:pasb.care@pos.com.my" xr:uid="{AC7299D0-C7F9-4E99-BF0F-150D326645D0}"/>
    <hyperlink ref="IUZ29" r:id="rId21301" display="mailto:pasb.care@pos.com.my" xr:uid="{E5EBA9EB-1B71-4C0D-850F-5CED428870B2}"/>
    <hyperlink ref="IVH29" r:id="rId21302" display="mailto:pasb.care@pos.com.my" xr:uid="{EEB0ACE8-8640-4BE3-AC2E-C242C29C87BC}"/>
    <hyperlink ref="IVP29" r:id="rId21303" display="mailto:pasb.care@pos.com.my" xr:uid="{89C654D3-F02A-40E6-BA90-443803F16806}"/>
    <hyperlink ref="IVX29" r:id="rId21304" display="mailto:pasb.care@pos.com.my" xr:uid="{CE6F43C5-9142-48D8-8160-5091BA312989}"/>
    <hyperlink ref="IWF29" r:id="rId21305" display="mailto:pasb.care@pos.com.my" xr:uid="{0DD17AB4-9906-4FAF-8846-E7255229B8D3}"/>
    <hyperlink ref="IWN29" r:id="rId21306" display="mailto:pasb.care@pos.com.my" xr:uid="{6AD79E7B-61F9-42A7-A524-3552F3BB7DAB}"/>
    <hyperlink ref="IWV29" r:id="rId21307" display="mailto:pasb.care@pos.com.my" xr:uid="{7D7C91BA-65F5-4E97-B769-8C8BEC10E5B0}"/>
    <hyperlink ref="IXD29" r:id="rId21308" display="mailto:pasb.care@pos.com.my" xr:uid="{DD376AB6-A59F-4E18-AD95-C0D01CE6B1D1}"/>
    <hyperlink ref="IXL29" r:id="rId21309" display="mailto:pasb.care@pos.com.my" xr:uid="{6F739939-BAD3-40D5-9A6F-D43DAEE647A8}"/>
    <hyperlink ref="IXT29" r:id="rId21310" display="mailto:pasb.care@pos.com.my" xr:uid="{61B90B39-05C8-4477-89FF-407D356862CB}"/>
    <hyperlink ref="IYB29" r:id="rId21311" display="mailto:pasb.care@pos.com.my" xr:uid="{5981AC21-0747-41A9-B068-B7D13E1A8B87}"/>
    <hyperlink ref="IYJ29" r:id="rId21312" display="mailto:pasb.care@pos.com.my" xr:uid="{2368A751-4A23-4309-A0ED-865FC0F17483}"/>
    <hyperlink ref="IYR29" r:id="rId21313" display="mailto:pasb.care@pos.com.my" xr:uid="{AA33F599-594F-4606-B588-8B7970AA8351}"/>
    <hyperlink ref="IYZ29" r:id="rId21314" display="mailto:pasb.care@pos.com.my" xr:uid="{024294B3-1357-4B30-8507-83BD47AC1D79}"/>
    <hyperlink ref="IZH29" r:id="rId21315" display="mailto:pasb.care@pos.com.my" xr:uid="{6593F6C6-8D35-4AFF-A6A9-6ADE433EDC83}"/>
    <hyperlink ref="IZP29" r:id="rId21316" display="mailto:pasb.care@pos.com.my" xr:uid="{7618CC29-7F1A-47A0-82DA-478ED621D8F8}"/>
    <hyperlink ref="IZX29" r:id="rId21317" display="mailto:pasb.care@pos.com.my" xr:uid="{8FD7DA75-C8D4-40FF-A31C-25442C7236E0}"/>
    <hyperlink ref="JAF29" r:id="rId21318" display="mailto:pasb.care@pos.com.my" xr:uid="{7A6D9BDA-92C9-41F9-AFC8-0BEBDDA3E3E8}"/>
    <hyperlink ref="JAN29" r:id="rId21319" display="mailto:pasb.care@pos.com.my" xr:uid="{82DC872B-8D2A-43BB-85B4-7D7597DBBA17}"/>
    <hyperlink ref="JAV29" r:id="rId21320" display="mailto:pasb.care@pos.com.my" xr:uid="{1539E26B-FBE0-49E4-AD30-D63605157692}"/>
    <hyperlink ref="JBD29" r:id="rId21321" display="mailto:pasb.care@pos.com.my" xr:uid="{290BE308-1F15-43A6-B07A-01DD21B79D78}"/>
    <hyperlink ref="JBL29" r:id="rId21322" display="mailto:pasb.care@pos.com.my" xr:uid="{DA09F091-B40F-4A5D-A9FD-6332D51CB6B6}"/>
    <hyperlink ref="JBT29" r:id="rId21323" display="mailto:pasb.care@pos.com.my" xr:uid="{48F678DF-84D9-4B3C-9AC3-74EE4E0F1EE5}"/>
    <hyperlink ref="JCB29" r:id="rId21324" display="mailto:pasb.care@pos.com.my" xr:uid="{EC778A52-1581-4995-8349-7CFD5957F87F}"/>
    <hyperlink ref="JCJ29" r:id="rId21325" display="mailto:pasb.care@pos.com.my" xr:uid="{DE5D4B40-CDED-4F2F-8DC5-0DE78B0C7B85}"/>
    <hyperlink ref="JCR29" r:id="rId21326" display="mailto:pasb.care@pos.com.my" xr:uid="{3E3606FF-88C2-481E-952E-A4A09379A4A0}"/>
    <hyperlink ref="JCZ29" r:id="rId21327" display="mailto:pasb.care@pos.com.my" xr:uid="{D36DD299-2BDC-43FA-A26B-1D2B75F0DC52}"/>
    <hyperlink ref="JDH29" r:id="rId21328" display="mailto:pasb.care@pos.com.my" xr:uid="{B1168C8B-8AF8-4F94-B803-C3561A164E08}"/>
    <hyperlink ref="JDP29" r:id="rId21329" display="mailto:pasb.care@pos.com.my" xr:uid="{01D68996-1329-4D6C-A6CD-FBF5848B0F25}"/>
    <hyperlink ref="JDX29" r:id="rId21330" display="mailto:pasb.care@pos.com.my" xr:uid="{119DA56D-4E13-4B0E-8B11-411FD98AE070}"/>
    <hyperlink ref="JEF29" r:id="rId21331" display="mailto:pasb.care@pos.com.my" xr:uid="{7382B8F5-CDF8-4651-84E1-8792E074D42D}"/>
    <hyperlink ref="JEN29" r:id="rId21332" display="mailto:pasb.care@pos.com.my" xr:uid="{EA299716-A90A-40DD-AA7C-F2DAFF094F70}"/>
    <hyperlink ref="JEV29" r:id="rId21333" display="mailto:pasb.care@pos.com.my" xr:uid="{3C12D0D0-CE69-4146-B4AE-FA3AF8C2C9ED}"/>
    <hyperlink ref="JFD29" r:id="rId21334" display="mailto:pasb.care@pos.com.my" xr:uid="{EF712F5C-A3B8-4247-9124-9CBF628A2BB8}"/>
    <hyperlink ref="JFL29" r:id="rId21335" display="mailto:pasb.care@pos.com.my" xr:uid="{A6C55801-8CBE-4952-A4D8-C3F5A522B00E}"/>
    <hyperlink ref="JFT29" r:id="rId21336" display="mailto:pasb.care@pos.com.my" xr:uid="{2F576036-EEAE-42E0-BE49-928BA3C360AA}"/>
    <hyperlink ref="JGB29" r:id="rId21337" display="mailto:pasb.care@pos.com.my" xr:uid="{0874E164-6C58-407F-B807-6CB133DCB577}"/>
    <hyperlink ref="JGJ29" r:id="rId21338" display="mailto:pasb.care@pos.com.my" xr:uid="{49771777-3F5B-4FDA-A158-FC899AD61D4D}"/>
    <hyperlink ref="JGR29" r:id="rId21339" display="mailto:pasb.care@pos.com.my" xr:uid="{7754DB6F-DC9A-4B15-99DE-070D9EC80310}"/>
    <hyperlink ref="JGZ29" r:id="rId21340" display="mailto:pasb.care@pos.com.my" xr:uid="{EF7E6EEA-C70D-4278-9847-0E35D2B2F363}"/>
    <hyperlink ref="JHH29" r:id="rId21341" display="mailto:pasb.care@pos.com.my" xr:uid="{28555676-827B-49D7-90F2-C4A3E62A3362}"/>
    <hyperlink ref="JHP29" r:id="rId21342" display="mailto:pasb.care@pos.com.my" xr:uid="{F6CD46C3-F8B7-4BEE-9ADA-312F60B4E61C}"/>
    <hyperlink ref="JHX29" r:id="rId21343" display="mailto:pasb.care@pos.com.my" xr:uid="{78A9CC83-E013-4024-9E41-410EE95F73B8}"/>
    <hyperlink ref="JIF29" r:id="rId21344" display="mailto:pasb.care@pos.com.my" xr:uid="{E1874AD4-D540-4049-A167-8A2D5FE27E73}"/>
    <hyperlink ref="JIN29" r:id="rId21345" display="mailto:pasb.care@pos.com.my" xr:uid="{C7AA07D8-63FF-43BB-AE31-193F01815CAB}"/>
    <hyperlink ref="JIV29" r:id="rId21346" display="mailto:pasb.care@pos.com.my" xr:uid="{EE2D6E99-928B-4788-ADB0-73B7E7F526E4}"/>
    <hyperlink ref="JJD29" r:id="rId21347" display="mailto:pasb.care@pos.com.my" xr:uid="{09FFB2B5-2A0B-467F-A7DD-D73E885543E6}"/>
    <hyperlink ref="JJL29" r:id="rId21348" display="mailto:pasb.care@pos.com.my" xr:uid="{42D01762-5C73-464A-8CA4-3AD31C392688}"/>
    <hyperlink ref="JJT29" r:id="rId21349" display="mailto:pasb.care@pos.com.my" xr:uid="{90560ED5-41AC-45FC-A274-8813E3B49B51}"/>
    <hyperlink ref="JKB29" r:id="rId21350" display="mailto:pasb.care@pos.com.my" xr:uid="{7F21D730-0BE9-4B72-8FA0-741A91A3101F}"/>
    <hyperlink ref="JKJ29" r:id="rId21351" display="mailto:pasb.care@pos.com.my" xr:uid="{C3EBB72C-0CE1-4C3C-A561-654A5A0255AB}"/>
    <hyperlink ref="JKR29" r:id="rId21352" display="mailto:pasb.care@pos.com.my" xr:uid="{1229E1B6-834E-41C1-9DD0-D464D943D3E0}"/>
    <hyperlink ref="JKZ29" r:id="rId21353" display="mailto:pasb.care@pos.com.my" xr:uid="{601720E8-58E2-4D19-AEF8-3DE20C3522CC}"/>
    <hyperlink ref="JLH29" r:id="rId21354" display="mailto:pasb.care@pos.com.my" xr:uid="{9EAC08C8-23F0-4851-8A47-B654AF95C5BA}"/>
    <hyperlink ref="JLP29" r:id="rId21355" display="mailto:pasb.care@pos.com.my" xr:uid="{C9E2B891-6B99-4D91-A24F-5D1E762CCC56}"/>
    <hyperlink ref="JLX29" r:id="rId21356" display="mailto:pasb.care@pos.com.my" xr:uid="{74767A4A-8780-4755-9BA6-E0EBF417E9C9}"/>
    <hyperlink ref="JMF29" r:id="rId21357" display="mailto:pasb.care@pos.com.my" xr:uid="{35F8BD1D-8915-47FA-ADA6-9EF873FF0196}"/>
    <hyperlink ref="JMN29" r:id="rId21358" display="mailto:pasb.care@pos.com.my" xr:uid="{C5039CDC-D99B-4DFD-9A5B-3C081BE8003C}"/>
    <hyperlink ref="JMV29" r:id="rId21359" display="mailto:pasb.care@pos.com.my" xr:uid="{33A42781-E76C-4C11-81A2-561586D4EE1E}"/>
    <hyperlink ref="JND29" r:id="rId21360" display="mailto:pasb.care@pos.com.my" xr:uid="{940AFC02-327F-41BB-B1DB-FF6BFB2FFF3C}"/>
    <hyperlink ref="JNL29" r:id="rId21361" display="mailto:pasb.care@pos.com.my" xr:uid="{488FBD05-19A2-46DB-BAB8-F53299FC8674}"/>
    <hyperlink ref="JNT29" r:id="rId21362" display="mailto:pasb.care@pos.com.my" xr:uid="{3326A680-C4E2-4220-92AF-2C3FC6785505}"/>
    <hyperlink ref="JOB29" r:id="rId21363" display="mailto:pasb.care@pos.com.my" xr:uid="{C8321765-9649-49E8-8F76-046BCA5F76F1}"/>
    <hyperlink ref="JOJ29" r:id="rId21364" display="mailto:pasb.care@pos.com.my" xr:uid="{16F4C6B0-3514-44D9-B091-33FC4BE8D485}"/>
    <hyperlink ref="JOR29" r:id="rId21365" display="mailto:pasb.care@pos.com.my" xr:uid="{4B192457-BCF5-4DA6-88B6-FF1D5E07E6F9}"/>
    <hyperlink ref="JOZ29" r:id="rId21366" display="mailto:pasb.care@pos.com.my" xr:uid="{8E93EB71-FE04-4D16-A789-1BD1CCDC7B50}"/>
    <hyperlink ref="JPH29" r:id="rId21367" display="mailto:pasb.care@pos.com.my" xr:uid="{7DF1BFD7-F36C-4052-BD75-93134D4D5DF7}"/>
    <hyperlink ref="JPP29" r:id="rId21368" display="mailto:pasb.care@pos.com.my" xr:uid="{A5AEDB9B-D4BC-432B-9D18-0A8FA3CAB784}"/>
    <hyperlink ref="JPX29" r:id="rId21369" display="mailto:pasb.care@pos.com.my" xr:uid="{A191B7D4-4E6F-4F96-8377-4C87B923EA5A}"/>
    <hyperlink ref="JQF29" r:id="rId21370" display="mailto:pasb.care@pos.com.my" xr:uid="{350C0DED-EBD1-44B2-AF1F-7AFA7DF44A19}"/>
    <hyperlink ref="JQN29" r:id="rId21371" display="mailto:pasb.care@pos.com.my" xr:uid="{37119492-793E-468C-A41D-4CAE58170654}"/>
    <hyperlink ref="JQV29" r:id="rId21372" display="mailto:pasb.care@pos.com.my" xr:uid="{3171781E-4E1D-498B-ACE7-8BDFF0FB08B4}"/>
    <hyperlink ref="JRD29" r:id="rId21373" display="mailto:pasb.care@pos.com.my" xr:uid="{3C0E7FB4-5D83-4BA7-83D0-85CBB1BAA363}"/>
    <hyperlink ref="JRL29" r:id="rId21374" display="mailto:pasb.care@pos.com.my" xr:uid="{CC1B341D-4A9D-4623-86AB-2BF96FF17AB0}"/>
    <hyperlink ref="JRT29" r:id="rId21375" display="mailto:pasb.care@pos.com.my" xr:uid="{949EDE33-FD23-4DD2-8AF6-B84261D7E986}"/>
    <hyperlink ref="JSB29" r:id="rId21376" display="mailto:pasb.care@pos.com.my" xr:uid="{49DE27DE-138B-4938-873E-897CCF072640}"/>
    <hyperlink ref="JSJ29" r:id="rId21377" display="mailto:pasb.care@pos.com.my" xr:uid="{0CB51701-22EC-46B4-894D-E62BF9BA5D5B}"/>
    <hyperlink ref="JSR29" r:id="rId21378" display="mailto:pasb.care@pos.com.my" xr:uid="{D6A99B48-500B-4626-AA5B-C053E24C13A9}"/>
    <hyperlink ref="JSZ29" r:id="rId21379" display="mailto:pasb.care@pos.com.my" xr:uid="{3AF15189-BCFF-41F2-AFE7-7977CEBCCE64}"/>
    <hyperlink ref="JTH29" r:id="rId21380" display="mailto:pasb.care@pos.com.my" xr:uid="{7C34F50B-D936-4802-9BB2-62387E2BF0C6}"/>
    <hyperlink ref="JTP29" r:id="rId21381" display="mailto:pasb.care@pos.com.my" xr:uid="{77963821-11DE-4FE1-ACBC-28E34D77C8AA}"/>
    <hyperlink ref="JTX29" r:id="rId21382" display="mailto:pasb.care@pos.com.my" xr:uid="{ABB151D4-824D-4780-B0F9-5EF7FCEA734E}"/>
    <hyperlink ref="JUF29" r:id="rId21383" display="mailto:pasb.care@pos.com.my" xr:uid="{99DE5F48-D211-4CB8-905B-2535137973CF}"/>
    <hyperlink ref="JUN29" r:id="rId21384" display="mailto:pasb.care@pos.com.my" xr:uid="{E9C3769D-11F1-49E9-9BCA-2CB4355B0F26}"/>
    <hyperlink ref="JUV29" r:id="rId21385" display="mailto:pasb.care@pos.com.my" xr:uid="{2AC56B2C-8648-4098-BFCC-E2E07CA56965}"/>
    <hyperlink ref="JVD29" r:id="rId21386" display="mailto:pasb.care@pos.com.my" xr:uid="{CA8DE00E-E6CB-48C4-BFD8-2014CDCC87CA}"/>
    <hyperlink ref="JVL29" r:id="rId21387" display="mailto:pasb.care@pos.com.my" xr:uid="{9BC1B3B0-C04D-46F9-A98A-6E2225CC4DA4}"/>
    <hyperlink ref="JVT29" r:id="rId21388" display="mailto:pasb.care@pos.com.my" xr:uid="{6E486F84-91FD-4C2C-A45A-E4A465ED436C}"/>
    <hyperlink ref="JWB29" r:id="rId21389" display="mailto:pasb.care@pos.com.my" xr:uid="{D2202D5C-E430-49CD-AE18-E83412174771}"/>
    <hyperlink ref="JWJ29" r:id="rId21390" display="mailto:pasb.care@pos.com.my" xr:uid="{6F48AD4B-000A-481D-BC09-F6154E629322}"/>
    <hyperlink ref="JWR29" r:id="rId21391" display="mailto:pasb.care@pos.com.my" xr:uid="{F93171C4-824F-442B-9A42-699DEF0A42AF}"/>
    <hyperlink ref="JWZ29" r:id="rId21392" display="mailto:pasb.care@pos.com.my" xr:uid="{21F91D61-D3D8-441E-8EE5-3389D8BB85A6}"/>
    <hyperlink ref="JXH29" r:id="rId21393" display="mailto:pasb.care@pos.com.my" xr:uid="{691557A8-F807-420D-8FA5-5BC35357E624}"/>
    <hyperlink ref="JXP29" r:id="rId21394" display="mailto:pasb.care@pos.com.my" xr:uid="{203B5CE6-61F3-43BA-85D6-213F48AE2E95}"/>
    <hyperlink ref="JXX29" r:id="rId21395" display="mailto:pasb.care@pos.com.my" xr:uid="{42FFBF6F-9A10-47FE-9EC8-FBB3DFB6275D}"/>
    <hyperlink ref="JYF29" r:id="rId21396" display="mailto:pasb.care@pos.com.my" xr:uid="{0642B5C7-35DD-4DE3-9AD0-014217AEC14A}"/>
    <hyperlink ref="JYN29" r:id="rId21397" display="mailto:pasb.care@pos.com.my" xr:uid="{641C2288-D2E6-46F1-AAF6-09F07EAC4ED2}"/>
    <hyperlink ref="JYV29" r:id="rId21398" display="mailto:pasb.care@pos.com.my" xr:uid="{09BCE670-3E47-410A-99F0-4AA1466EE9FC}"/>
    <hyperlink ref="JZD29" r:id="rId21399" display="mailto:pasb.care@pos.com.my" xr:uid="{142E70B9-8741-4C57-A493-C8BB6ACC1865}"/>
    <hyperlink ref="JZL29" r:id="rId21400" display="mailto:pasb.care@pos.com.my" xr:uid="{24E9207C-1E6B-4B9F-AF09-80D4F77B4BB1}"/>
    <hyperlink ref="JZT29" r:id="rId21401" display="mailto:pasb.care@pos.com.my" xr:uid="{100AD289-6FE9-406C-A5B9-A31414868BB1}"/>
    <hyperlink ref="KAB29" r:id="rId21402" display="mailto:pasb.care@pos.com.my" xr:uid="{78344159-6781-44B1-A317-7CBF0A360A6A}"/>
    <hyperlink ref="KAJ29" r:id="rId21403" display="mailto:pasb.care@pos.com.my" xr:uid="{764CABC0-9C5A-4B25-984F-E2B1914ADBAF}"/>
    <hyperlink ref="KAR29" r:id="rId21404" display="mailto:pasb.care@pos.com.my" xr:uid="{B9FDAC25-F873-476A-8F99-C6F89C22B568}"/>
    <hyperlink ref="KAZ29" r:id="rId21405" display="mailto:pasb.care@pos.com.my" xr:uid="{C070EFDA-C671-48FA-BD83-D09D3FB412C3}"/>
    <hyperlink ref="KBH29" r:id="rId21406" display="mailto:pasb.care@pos.com.my" xr:uid="{BC72B71B-510F-4665-8750-1ED2BAEB1042}"/>
    <hyperlink ref="KBP29" r:id="rId21407" display="mailto:pasb.care@pos.com.my" xr:uid="{4DDE71D2-F3FA-4151-A2F0-AA3DF842BF00}"/>
    <hyperlink ref="KBX29" r:id="rId21408" display="mailto:pasb.care@pos.com.my" xr:uid="{B80D83AB-75C1-4AFA-8100-380354527BCB}"/>
    <hyperlink ref="KCF29" r:id="rId21409" display="mailto:pasb.care@pos.com.my" xr:uid="{5E722D9A-A1C7-4536-9035-D23DC7C90033}"/>
    <hyperlink ref="KCN29" r:id="rId21410" display="mailto:pasb.care@pos.com.my" xr:uid="{56F7C335-421A-45F9-BBF5-5B3AE5A2B7DD}"/>
    <hyperlink ref="KCV29" r:id="rId21411" display="mailto:pasb.care@pos.com.my" xr:uid="{627F7868-5DC6-44CC-9723-E397F87030EB}"/>
    <hyperlink ref="KDD29" r:id="rId21412" display="mailto:pasb.care@pos.com.my" xr:uid="{6E151B84-5FAF-4762-A45E-BB4392A726B8}"/>
    <hyperlink ref="KDL29" r:id="rId21413" display="mailto:pasb.care@pos.com.my" xr:uid="{66123FFA-B703-4D99-A03E-B96AFB5FCFE0}"/>
    <hyperlink ref="KDT29" r:id="rId21414" display="mailto:pasb.care@pos.com.my" xr:uid="{B304A9B3-E7F8-47D8-AD53-DE6AA63C7BF8}"/>
    <hyperlink ref="KEB29" r:id="rId21415" display="mailto:pasb.care@pos.com.my" xr:uid="{0D513ECA-A5EB-4A86-92A8-7DF1567DB66A}"/>
    <hyperlink ref="KEJ29" r:id="rId21416" display="mailto:pasb.care@pos.com.my" xr:uid="{CDFB733D-61B4-4EED-80FC-8A34F79383C7}"/>
    <hyperlink ref="KER29" r:id="rId21417" display="mailto:pasb.care@pos.com.my" xr:uid="{4E0B2C99-CB96-4841-A747-3517039AD550}"/>
    <hyperlink ref="KEZ29" r:id="rId21418" display="mailto:pasb.care@pos.com.my" xr:uid="{C466B524-002B-45CB-A56E-317436FECD2A}"/>
    <hyperlink ref="KFH29" r:id="rId21419" display="mailto:pasb.care@pos.com.my" xr:uid="{54676ECE-9758-4937-9629-E77958DD488F}"/>
    <hyperlink ref="KFP29" r:id="rId21420" display="mailto:pasb.care@pos.com.my" xr:uid="{21EB9A65-58A3-4DEE-AD33-879EF56C5871}"/>
    <hyperlink ref="KFX29" r:id="rId21421" display="mailto:pasb.care@pos.com.my" xr:uid="{BC108264-DA22-4FEF-98D8-5467B363762E}"/>
    <hyperlink ref="KGF29" r:id="rId21422" display="mailto:pasb.care@pos.com.my" xr:uid="{4629AFBC-6E1C-46A1-A6C0-D9547A4A858F}"/>
    <hyperlink ref="KGN29" r:id="rId21423" display="mailto:pasb.care@pos.com.my" xr:uid="{E4778787-6C2D-448D-8CBD-398A5D8721BB}"/>
    <hyperlink ref="KGV29" r:id="rId21424" display="mailto:pasb.care@pos.com.my" xr:uid="{3563D6A8-6C26-4FD8-B102-A68C785D367A}"/>
    <hyperlink ref="KHD29" r:id="rId21425" display="mailto:pasb.care@pos.com.my" xr:uid="{E84007C0-159D-422C-8CF6-CF5A0F8B1566}"/>
    <hyperlink ref="KHL29" r:id="rId21426" display="mailto:pasb.care@pos.com.my" xr:uid="{DEF01DAF-544C-4EEB-BB7A-02130C1091B0}"/>
    <hyperlink ref="KHT29" r:id="rId21427" display="mailto:pasb.care@pos.com.my" xr:uid="{924A7754-EF66-4041-9085-2D22DCBAD829}"/>
    <hyperlink ref="KIB29" r:id="rId21428" display="mailto:pasb.care@pos.com.my" xr:uid="{6EB4E00A-0B89-426A-B40D-6104B537D4A0}"/>
    <hyperlink ref="KIJ29" r:id="rId21429" display="mailto:pasb.care@pos.com.my" xr:uid="{DA738020-AE32-4E72-98C4-572F91B2F4A9}"/>
    <hyperlink ref="KIR29" r:id="rId21430" display="mailto:pasb.care@pos.com.my" xr:uid="{7F665C9D-E61F-4EC9-8868-F577CC286915}"/>
    <hyperlink ref="KIZ29" r:id="rId21431" display="mailto:pasb.care@pos.com.my" xr:uid="{62D4E960-ADAC-4C76-8401-0FE7A18651E9}"/>
    <hyperlink ref="KJH29" r:id="rId21432" display="mailto:pasb.care@pos.com.my" xr:uid="{E5765C54-8A81-4DF5-9069-73120B14BD1F}"/>
    <hyperlink ref="KJP29" r:id="rId21433" display="mailto:pasb.care@pos.com.my" xr:uid="{A225B254-E52C-455F-9958-54B844EFFC85}"/>
    <hyperlink ref="KJX29" r:id="rId21434" display="mailto:pasb.care@pos.com.my" xr:uid="{F9B047DA-344C-4C4D-8F95-114805A6EAE2}"/>
    <hyperlink ref="KKF29" r:id="rId21435" display="mailto:pasb.care@pos.com.my" xr:uid="{2BB0D41B-2992-4C37-8E16-B9083D285A46}"/>
    <hyperlink ref="KKN29" r:id="rId21436" display="mailto:pasb.care@pos.com.my" xr:uid="{C23406A8-8F9D-473E-A0BE-E936EFB3F3ED}"/>
    <hyperlink ref="KKV29" r:id="rId21437" display="mailto:pasb.care@pos.com.my" xr:uid="{FD1E66FB-9895-439B-8CE6-A80B65B52856}"/>
    <hyperlink ref="KLD29" r:id="rId21438" display="mailto:pasb.care@pos.com.my" xr:uid="{9BB51E05-35CA-410E-A41E-1908089196FB}"/>
    <hyperlink ref="KLL29" r:id="rId21439" display="mailto:pasb.care@pos.com.my" xr:uid="{F35AEA63-F043-4BE6-A44B-3BAEDF12AD7E}"/>
    <hyperlink ref="KLT29" r:id="rId21440" display="mailto:pasb.care@pos.com.my" xr:uid="{C2825474-6E63-4A8C-949F-41A717A6B87B}"/>
    <hyperlink ref="KMB29" r:id="rId21441" display="mailto:pasb.care@pos.com.my" xr:uid="{53D4D8B7-D1D0-4B4B-B45E-2EE59AFC32ED}"/>
    <hyperlink ref="KMJ29" r:id="rId21442" display="mailto:pasb.care@pos.com.my" xr:uid="{344BDA91-F0EB-4318-8033-59E9306D6EEB}"/>
    <hyperlink ref="KMR29" r:id="rId21443" display="mailto:pasb.care@pos.com.my" xr:uid="{9B48CB8F-5B10-41CE-858D-CF6E7E830A98}"/>
    <hyperlink ref="KMZ29" r:id="rId21444" display="mailto:pasb.care@pos.com.my" xr:uid="{55D9EF00-7049-4E18-B865-A5ABA415BC8F}"/>
    <hyperlink ref="KNH29" r:id="rId21445" display="mailto:pasb.care@pos.com.my" xr:uid="{6F61EA21-1946-4880-9965-C8782C3B278E}"/>
    <hyperlink ref="KNP29" r:id="rId21446" display="mailto:pasb.care@pos.com.my" xr:uid="{DA289C3E-6A97-4C34-8764-76174EF2F505}"/>
    <hyperlink ref="KNX29" r:id="rId21447" display="mailto:pasb.care@pos.com.my" xr:uid="{33B36BD3-BBB4-4A5B-97B5-171B62BE71FF}"/>
    <hyperlink ref="KOF29" r:id="rId21448" display="mailto:pasb.care@pos.com.my" xr:uid="{7D0B9674-90FC-4ADA-996F-25EA74C30618}"/>
    <hyperlink ref="KON29" r:id="rId21449" display="mailto:pasb.care@pos.com.my" xr:uid="{0A94BD81-0803-47D0-A06B-38005C203BC0}"/>
    <hyperlink ref="KOV29" r:id="rId21450" display="mailto:pasb.care@pos.com.my" xr:uid="{F482A4E4-9A24-4C14-95C2-3F58AC8F2526}"/>
    <hyperlink ref="KPD29" r:id="rId21451" display="mailto:pasb.care@pos.com.my" xr:uid="{4BEA2A0D-0641-4080-B5D0-7399FEDC0EF2}"/>
    <hyperlink ref="KPL29" r:id="rId21452" display="mailto:pasb.care@pos.com.my" xr:uid="{EC71BF26-1EA2-4285-B916-FC3D11DE1D0B}"/>
    <hyperlink ref="KPT29" r:id="rId21453" display="mailto:pasb.care@pos.com.my" xr:uid="{B936CF25-2DFF-407D-A87A-6750E2ADA2FF}"/>
    <hyperlink ref="KQB29" r:id="rId21454" display="mailto:pasb.care@pos.com.my" xr:uid="{8B539FB0-57A8-4F45-BECC-366A84BF2076}"/>
    <hyperlink ref="KQJ29" r:id="rId21455" display="mailto:pasb.care@pos.com.my" xr:uid="{DDD34A3C-668C-4556-B60C-8DC7E9D3612F}"/>
    <hyperlink ref="KQR29" r:id="rId21456" display="mailto:pasb.care@pos.com.my" xr:uid="{2B8FF9FA-A7C4-4484-AFF2-39B4EE7800BC}"/>
    <hyperlink ref="KQZ29" r:id="rId21457" display="mailto:pasb.care@pos.com.my" xr:uid="{BC91EE5D-0E88-482E-AE6D-4683B1C03218}"/>
    <hyperlink ref="KRH29" r:id="rId21458" display="mailto:pasb.care@pos.com.my" xr:uid="{535A5FA0-D44D-4A2D-BC04-B6C31BD81EA9}"/>
    <hyperlink ref="KRP29" r:id="rId21459" display="mailto:pasb.care@pos.com.my" xr:uid="{876C5EA4-6815-416C-AFC3-03D711E925E0}"/>
    <hyperlink ref="KRX29" r:id="rId21460" display="mailto:pasb.care@pos.com.my" xr:uid="{C6A8D373-C15D-435A-B6D5-646A4B279088}"/>
    <hyperlink ref="KSF29" r:id="rId21461" display="mailto:pasb.care@pos.com.my" xr:uid="{03C89AB8-2753-4BAB-8E5B-4A1A2B71EBB8}"/>
    <hyperlink ref="KSN29" r:id="rId21462" display="mailto:pasb.care@pos.com.my" xr:uid="{33AE35CE-7C11-41A6-AD68-0C334723D54E}"/>
    <hyperlink ref="KSV29" r:id="rId21463" display="mailto:pasb.care@pos.com.my" xr:uid="{B065F3EA-5E6A-4CD0-9DC4-24D28D6CDF01}"/>
    <hyperlink ref="KTD29" r:id="rId21464" display="mailto:pasb.care@pos.com.my" xr:uid="{E37B9331-F79D-4324-BDD8-CF527DE32BA7}"/>
    <hyperlink ref="KTL29" r:id="rId21465" display="mailto:pasb.care@pos.com.my" xr:uid="{049BD8A9-C4BB-4143-8585-31369AE3CFA0}"/>
    <hyperlink ref="KTT29" r:id="rId21466" display="mailto:pasb.care@pos.com.my" xr:uid="{7DB88AAC-6003-4ECA-8282-BE85E96F9A1E}"/>
    <hyperlink ref="KUB29" r:id="rId21467" display="mailto:pasb.care@pos.com.my" xr:uid="{B3571D8D-4C30-4575-B991-A9595299CCCF}"/>
    <hyperlink ref="KUJ29" r:id="rId21468" display="mailto:pasb.care@pos.com.my" xr:uid="{889877D5-1EC9-4773-9012-DBF77F377411}"/>
    <hyperlink ref="KUR29" r:id="rId21469" display="mailto:pasb.care@pos.com.my" xr:uid="{ED586C4C-717A-43A4-A2D9-A501341F21E9}"/>
    <hyperlink ref="KUZ29" r:id="rId21470" display="mailto:pasb.care@pos.com.my" xr:uid="{11FEF06B-B727-4F84-A33D-2C77AC0F31BF}"/>
    <hyperlink ref="KVH29" r:id="rId21471" display="mailto:pasb.care@pos.com.my" xr:uid="{813A0F1D-D1A9-416B-AC7C-1265C7FAECE9}"/>
    <hyperlink ref="KVP29" r:id="rId21472" display="mailto:pasb.care@pos.com.my" xr:uid="{E94EC7D1-E930-49FD-BBD9-89AEF47430AF}"/>
    <hyperlink ref="KVX29" r:id="rId21473" display="mailto:pasb.care@pos.com.my" xr:uid="{591387BD-792C-41D6-BAD7-E1FB24CDDA14}"/>
    <hyperlink ref="KWF29" r:id="rId21474" display="mailto:pasb.care@pos.com.my" xr:uid="{177576B2-F1C5-4808-B879-CC653DD068E5}"/>
    <hyperlink ref="KWN29" r:id="rId21475" display="mailto:pasb.care@pos.com.my" xr:uid="{DA8634E3-DD21-4FEB-9B89-E3386396C622}"/>
    <hyperlink ref="KWV29" r:id="rId21476" display="mailto:pasb.care@pos.com.my" xr:uid="{3A5C0A68-6C02-493E-90B8-67E51A615127}"/>
    <hyperlink ref="KXD29" r:id="rId21477" display="mailto:pasb.care@pos.com.my" xr:uid="{2A7B3259-C505-49F5-8FD0-B273006E2377}"/>
    <hyperlink ref="KXL29" r:id="rId21478" display="mailto:pasb.care@pos.com.my" xr:uid="{A4D9786C-62B9-4123-A8E4-04DEDB3D77B0}"/>
    <hyperlink ref="KXT29" r:id="rId21479" display="mailto:pasb.care@pos.com.my" xr:uid="{E5AB4503-3E34-486B-82D8-F42779C96946}"/>
    <hyperlink ref="KYB29" r:id="rId21480" display="mailto:pasb.care@pos.com.my" xr:uid="{E49039B2-CC81-455F-87D4-6DAFC95CFCEA}"/>
    <hyperlink ref="KYJ29" r:id="rId21481" display="mailto:pasb.care@pos.com.my" xr:uid="{770BDB72-5254-4442-8A3B-1FCFD4146322}"/>
    <hyperlink ref="KYR29" r:id="rId21482" display="mailto:pasb.care@pos.com.my" xr:uid="{302C12E7-CDCB-44F7-BE5E-9889F61B9F2B}"/>
    <hyperlink ref="KYZ29" r:id="rId21483" display="mailto:pasb.care@pos.com.my" xr:uid="{54D5795C-8D3C-4BCC-BEA5-050A39DFE510}"/>
    <hyperlink ref="KZH29" r:id="rId21484" display="mailto:pasb.care@pos.com.my" xr:uid="{E6FC7590-0A63-4A65-B7E1-7658BD5DAFEA}"/>
    <hyperlink ref="KZP29" r:id="rId21485" display="mailto:pasb.care@pos.com.my" xr:uid="{67F2A665-AC79-485C-88E6-333696904616}"/>
    <hyperlink ref="KZX29" r:id="rId21486" display="mailto:pasb.care@pos.com.my" xr:uid="{DE26FD05-E49D-4747-BB6B-416829E7D5B5}"/>
    <hyperlink ref="LAF29" r:id="rId21487" display="mailto:pasb.care@pos.com.my" xr:uid="{67100767-D75C-46A1-B962-4A3BB386F490}"/>
    <hyperlink ref="LAN29" r:id="rId21488" display="mailto:pasb.care@pos.com.my" xr:uid="{8A404919-06E5-42B8-B56B-F6070E1F550D}"/>
    <hyperlink ref="LAV29" r:id="rId21489" display="mailto:pasb.care@pos.com.my" xr:uid="{6EEA9EBC-0ADA-420A-933F-9370EC2E9D92}"/>
    <hyperlink ref="LBD29" r:id="rId21490" display="mailto:pasb.care@pos.com.my" xr:uid="{B528D131-A009-4EB9-A42E-7D234BEC5FEE}"/>
    <hyperlink ref="LBL29" r:id="rId21491" display="mailto:pasb.care@pos.com.my" xr:uid="{941863E3-C5DF-4FEB-BED2-129DAE9DCBE4}"/>
    <hyperlink ref="LBT29" r:id="rId21492" display="mailto:pasb.care@pos.com.my" xr:uid="{7D5DF46C-33B9-42A1-B422-0F98769ECA8C}"/>
    <hyperlink ref="LCB29" r:id="rId21493" display="mailto:pasb.care@pos.com.my" xr:uid="{99BE5034-FA25-4428-8BA5-693DA93ABEA5}"/>
    <hyperlink ref="LCJ29" r:id="rId21494" display="mailto:pasb.care@pos.com.my" xr:uid="{9A4869CF-3011-44FA-AFA3-74E6047F0229}"/>
    <hyperlink ref="LCR29" r:id="rId21495" display="mailto:pasb.care@pos.com.my" xr:uid="{A2DEAD84-AD00-4415-9C56-739B5CB6B246}"/>
    <hyperlink ref="LCZ29" r:id="rId21496" display="mailto:pasb.care@pos.com.my" xr:uid="{291CD1FD-2D06-4004-873F-9721FFB8EDD1}"/>
    <hyperlink ref="LDH29" r:id="rId21497" display="mailto:pasb.care@pos.com.my" xr:uid="{4275B46A-86A8-44AE-994C-E15409C8E9D1}"/>
    <hyperlink ref="LDP29" r:id="rId21498" display="mailto:pasb.care@pos.com.my" xr:uid="{34F08671-EB90-4E41-A7A6-A1EF0FF8397C}"/>
    <hyperlink ref="LDX29" r:id="rId21499" display="mailto:pasb.care@pos.com.my" xr:uid="{EB1714E2-16A6-4DD9-95A3-57F088EC5652}"/>
    <hyperlink ref="LEF29" r:id="rId21500" display="mailto:pasb.care@pos.com.my" xr:uid="{69797559-9C4D-4273-B7CD-1E4409DEF985}"/>
    <hyperlink ref="LEN29" r:id="rId21501" display="mailto:pasb.care@pos.com.my" xr:uid="{62D75D1A-B52F-4B91-B56F-7FD897E51D9B}"/>
    <hyperlink ref="LEV29" r:id="rId21502" display="mailto:pasb.care@pos.com.my" xr:uid="{639B37CF-CF55-4D7E-ADE6-B264DAD200C3}"/>
    <hyperlink ref="LFD29" r:id="rId21503" display="mailto:pasb.care@pos.com.my" xr:uid="{4627847D-6B7B-471E-8038-980E682EBD19}"/>
    <hyperlink ref="LFL29" r:id="rId21504" display="mailto:pasb.care@pos.com.my" xr:uid="{FC2B3BF7-22A6-45D7-944D-A6F13F660805}"/>
    <hyperlink ref="LFT29" r:id="rId21505" display="mailto:pasb.care@pos.com.my" xr:uid="{6901FFEE-DC5D-408B-BE41-2BA1C2E5D7F0}"/>
    <hyperlink ref="LGB29" r:id="rId21506" display="mailto:pasb.care@pos.com.my" xr:uid="{D1193DEE-BB6C-4626-9337-6920D25DF884}"/>
    <hyperlink ref="LGJ29" r:id="rId21507" display="mailto:pasb.care@pos.com.my" xr:uid="{62BDC394-3AC1-4549-B557-5FDADBEE5318}"/>
    <hyperlink ref="LGR29" r:id="rId21508" display="mailto:pasb.care@pos.com.my" xr:uid="{0A829E45-5F7F-4271-9C20-C4890112DF30}"/>
    <hyperlink ref="LGZ29" r:id="rId21509" display="mailto:pasb.care@pos.com.my" xr:uid="{2DCDF91C-A4CC-485E-8DA2-620CE5135DAC}"/>
    <hyperlink ref="LHH29" r:id="rId21510" display="mailto:pasb.care@pos.com.my" xr:uid="{186AEEBB-4EC0-4CDA-9212-7AB8357329B9}"/>
    <hyperlink ref="LHP29" r:id="rId21511" display="mailto:pasb.care@pos.com.my" xr:uid="{35F28346-130A-4071-BDDE-A07573B2C6D6}"/>
    <hyperlink ref="LHX29" r:id="rId21512" display="mailto:pasb.care@pos.com.my" xr:uid="{60F88366-3043-457D-9B02-4F353E141B3A}"/>
    <hyperlink ref="LIF29" r:id="rId21513" display="mailto:pasb.care@pos.com.my" xr:uid="{4F2648F9-6D0B-4B07-BA8E-C08511C5722B}"/>
    <hyperlink ref="LIN29" r:id="rId21514" display="mailto:pasb.care@pos.com.my" xr:uid="{D7623EF1-237F-460F-9820-210D3F771DE6}"/>
    <hyperlink ref="LIV29" r:id="rId21515" display="mailto:pasb.care@pos.com.my" xr:uid="{AB6AF72E-C7EB-42E0-9391-8A20A15F713A}"/>
    <hyperlink ref="LJD29" r:id="rId21516" display="mailto:pasb.care@pos.com.my" xr:uid="{7FDD3538-BFFF-40D3-BAAA-D775D5577AD9}"/>
    <hyperlink ref="LJL29" r:id="rId21517" display="mailto:pasb.care@pos.com.my" xr:uid="{96173772-FA6B-4DDF-8300-991619E27232}"/>
    <hyperlink ref="LJT29" r:id="rId21518" display="mailto:pasb.care@pos.com.my" xr:uid="{653CAA78-6DDF-4B79-9B7D-2B92CD8DDD46}"/>
    <hyperlink ref="LKB29" r:id="rId21519" display="mailto:pasb.care@pos.com.my" xr:uid="{C4A856B1-2888-4B67-89E1-7969D3A01A37}"/>
    <hyperlink ref="LKJ29" r:id="rId21520" display="mailto:pasb.care@pos.com.my" xr:uid="{35EB5FFE-D861-4572-B120-3D402B64D08C}"/>
    <hyperlink ref="LKR29" r:id="rId21521" display="mailto:pasb.care@pos.com.my" xr:uid="{287E0362-2EDC-415C-A016-4B99EE0A195C}"/>
    <hyperlink ref="LKZ29" r:id="rId21522" display="mailto:pasb.care@pos.com.my" xr:uid="{E5900D3A-DEB4-43AF-9EA1-FF7EEB87805B}"/>
    <hyperlink ref="LLH29" r:id="rId21523" display="mailto:pasb.care@pos.com.my" xr:uid="{DD9D212A-8B9E-457D-8D79-4914726D1DCE}"/>
    <hyperlink ref="LLP29" r:id="rId21524" display="mailto:pasb.care@pos.com.my" xr:uid="{D53D1C41-F939-4A5B-AC58-DEECBD31C5D6}"/>
    <hyperlink ref="LLX29" r:id="rId21525" display="mailto:pasb.care@pos.com.my" xr:uid="{8DE685FA-494E-4D0F-888D-2FD1A05130CB}"/>
    <hyperlink ref="LMF29" r:id="rId21526" display="mailto:pasb.care@pos.com.my" xr:uid="{AF748F26-7189-4194-8D80-EC992604E4A0}"/>
    <hyperlink ref="LMN29" r:id="rId21527" display="mailto:pasb.care@pos.com.my" xr:uid="{B98AEC47-6628-418B-B363-E681B032E55D}"/>
    <hyperlink ref="LMV29" r:id="rId21528" display="mailto:pasb.care@pos.com.my" xr:uid="{A593E918-4B12-4D8A-8349-E2551EA71A20}"/>
    <hyperlink ref="LND29" r:id="rId21529" display="mailto:pasb.care@pos.com.my" xr:uid="{144D9288-1FD5-47F5-9FAF-81815A523E2A}"/>
    <hyperlink ref="LNL29" r:id="rId21530" display="mailto:pasb.care@pos.com.my" xr:uid="{313A4CB9-3817-4055-85E7-8C229BA2CA41}"/>
    <hyperlink ref="LNT29" r:id="rId21531" display="mailto:pasb.care@pos.com.my" xr:uid="{F390B901-423D-4F11-B947-021E6CD8F9EC}"/>
    <hyperlink ref="LOB29" r:id="rId21532" display="mailto:pasb.care@pos.com.my" xr:uid="{39030E51-5091-49E8-A7C6-138C0998D1D2}"/>
    <hyperlink ref="LOJ29" r:id="rId21533" display="mailto:pasb.care@pos.com.my" xr:uid="{F4079A62-5164-4133-B8A3-38FCE5A5F238}"/>
    <hyperlink ref="LOR29" r:id="rId21534" display="mailto:pasb.care@pos.com.my" xr:uid="{6030F70A-C049-4478-8A89-C90CDEA26C8D}"/>
    <hyperlink ref="LOZ29" r:id="rId21535" display="mailto:pasb.care@pos.com.my" xr:uid="{003E279A-19EA-4079-9ECD-E549B39CDFCF}"/>
    <hyperlink ref="LPH29" r:id="rId21536" display="mailto:pasb.care@pos.com.my" xr:uid="{5C45C042-EE03-4724-AD28-C5B7348E8F6A}"/>
    <hyperlink ref="LPP29" r:id="rId21537" display="mailto:pasb.care@pos.com.my" xr:uid="{FDABD841-6A3B-4B50-BD5A-16A7FB5FBF1C}"/>
    <hyperlink ref="LPX29" r:id="rId21538" display="mailto:pasb.care@pos.com.my" xr:uid="{55DA45BB-D842-4602-AD98-7F4F6BAA7BAF}"/>
    <hyperlink ref="LQF29" r:id="rId21539" display="mailto:pasb.care@pos.com.my" xr:uid="{7AFBCC63-117A-4EA4-84F2-3BF5C16AE5D6}"/>
    <hyperlink ref="LQN29" r:id="rId21540" display="mailto:pasb.care@pos.com.my" xr:uid="{6FB3164D-B29F-48CB-9B20-8CE851BB3E44}"/>
    <hyperlink ref="LQV29" r:id="rId21541" display="mailto:pasb.care@pos.com.my" xr:uid="{EBA0E42D-4723-4258-9681-0AB703B116A5}"/>
    <hyperlink ref="LRD29" r:id="rId21542" display="mailto:pasb.care@pos.com.my" xr:uid="{D90FFBA5-4AF5-4EBB-8511-5B448CC9C598}"/>
    <hyperlink ref="LRL29" r:id="rId21543" display="mailto:pasb.care@pos.com.my" xr:uid="{0FEDF53C-BF7C-4BC3-8FC4-4D6F4A4ED616}"/>
    <hyperlink ref="LRT29" r:id="rId21544" display="mailto:pasb.care@pos.com.my" xr:uid="{B01B7FD0-1EAE-478F-B798-622E59AD4D4E}"/>
    <hyperlink ref="LSB29" r:id="rId21545" display="mailto:pasb.care@pos.com.my" xr:uid="{A5FB9BA7-E6E0-4354-A5AD-D7D0D158BA84}"/>
    <hyperlink ref="LSJ29" r:id="rId21546" display="mailto:pasb.care@pos.com.my" xr:uid="{8235DDF2-5D13-4113-819C-19EDA8208E8D}"/>
    <hyperlink ref="LSR29" r:id="rId21547" display="mailto:pasb.care@pos.com.my" xr:uid="{E8C3D974-A8F2-4A01-AECD-2D2431F792C5}"/>
    <hyperlink ref="LSZ29" r:id="rId21548" display="mailto:pasb.care@pos.com.my" xr:uid="{88F32FDD-27DF-4F49-8A84-FACE30BD2425}"/>
    <hyperlink ref="LTH29" r:id="rId21549" display="mailto:pasb.care@pos.com.my" xr:uid="{F04CB3D5-0769-4EF6-BDDD-9EA10DED36C9}"/>
    <hyperlink ref="LTP29" r:id="rId21550" display="mailto:pasb.care@pos.com.my" xr:uid="{B814245A-B3A4-4F98-BE4B-749E4004516E}"/>
    <hyperlink ref="LTX29" r:id="rId21551" display="mailto:pasb.care@pos.com.my" xr:uid="{FB2D59D4-AF57-4E0A-B8E3-9B0DB073085E}"/>
    <hyperlink ref="LUF29" r:id="rId21552" display="mailto:pasb.care@pos.com.my" xr:uid="{2E88F22D-AB79-4AE9-80D6-F88A42B02DEB}"/>
    <hyperlink ref="LUN29" r:id="rId21553" display="mailto:pasb.care@pos.com.my" xr:uid="{5B2E7F0B-F5D5-44AA-8580-B376D27D47E3}"/>
    <hyperlink ref="LUV29" r:id="rId21554" display="mailto:pasb.care@pos.com.my" xr:uid="{22ED018E-FA32-41F5-AD84-6E8F8837B0BA}"/>
    <hyperlink ref="LVD29" r:id="rId21555" display="mailto:pasb.care@pos.com.my" xr:uid="{FC64A2B6-4228-4799-A711-C09B88290E1B}"/>
    <hyperlink ref="LVL29" r:id="rId21556" display="mailto:pasb.care@pos.com.my" xr:uid="{DAEC24B7-354F-4F4A-8ED7-36178C1AC160}"/>
    <hyperlink ref="LVT29" r:id="rId21557" display="mailto:pasb.care@pos.com.my" xr:uid="{02FFE242-2BA5-49A4-876A-DDEC78BAB064}"/>
    <hyperlink ref="LWB29" r:id="rId21558" display="mailto:pasb.care@pos.com.my" xr:uid="{07CAC72D-F172-46BA-AD84-2EEDD93E3926}"/>
    <hyperlink ref="LWJ29" r:id="rId21559" display="mailto:pasb.care@pos.com.my" xr:uid="{C7BC58EB-414A-42E5-9AB2-DF8713E79DD7}"/>
    <hyperlink ref="LWR29" r:id="rId21560" display="mailto:pasb.care@pos.com.my" xr:uid="{6704E02B-6C19-4888-AC9E-A483B446E803}"/>
    <hyperlink ref="LWZ29" r:id="rId21561" display="mailto:pasb.care@pos.com.my" xr:uid="{306DB4A2-39F0-4771-9164-54D1929B1951}"/>
    <hyperlink ref="LXH29" r:id="rId21562" display="mailto:pasb.care@pos.com.my" xr:uid="{276FCD64-56CC-4FD1-998C-80A221818D06}"/>
    <hyperlink ref="LXP29" r:id="rId21563" display="mailto:pasb.care@pos.com.my" xr:uid="{AE19DEB6-74A3-402A-BC4B-0237F3838045}"/>
    <hyperlink ref="LXX29" r:id="rId21564" display="mailto:pasb.care@pos.com.my" xr:uid="{F582924E-6D1D-416E-A6FC-1506D824357C}"/>
    <hyperlink ref="LYF29" r:id="rId21565" display="mailto:pasb.care@pos.com.my" xr:uid="{83C4E2D4-132B-4F69-92CC-17BB0584C3FC}"/>
    <hyperlink ref="LYN29" r:id="rId21566" display="mailto:pasb.care@pos.com.my" xr:uid="{56B88FFD-FC74-447B-860F-A14E04E9ED4C}"/>
    <hyperlink ref="LYV29" r:id="rId21567" display="mailto:pasb.care@pos.com.my" xr:uid="{424D27F8-0633-4A7B-A09B-1406E6BF1B10}"/>
    <hyperlink ref="LZD29" r:id="rId21568" display="mailto:pasb.care@pos.com.my" xr:uid="{6B0D6F7C-584A-4C60-A744-6E88F53CF46B}"/>
    <hyperlink ref="LZL29" r:id="rId21569" display="mailto:pasb.care@pos.com.my" xr:uid="{BAD63FB0-CDA7-4F84-86F8-F056602D0B8F}"/>
    <hyperlink ref="LZT29" r:id="rId21570" display="mailto:pasb.care@pos.com.my" xr:uid="{6513BB20-FE02-4173-AED6-9F19525DD24F}"/>
    <hyperlink ref="MAB29" r:id="rId21571" display="mailto:pasb.care@pos.com.my" xr:uid="{56C82D1E-A532-4735-81C5-C930F845CAD8}"/>
    <hyperlink ref="MAJ29" r:id="rId21572" display="mailto:pasb.care@pos.com.my" xr:uid="{2616084A-A02D-431A-9085-805798B0AB14}"/>
    <hyperlink ref="MAR29" r:id="rId21573" display="mailto:pasb.care@pos.com.my" xr:uid="{0BD29960-5A8A-4BD5-A74F-CF965013BCE6}"/>
    <hyperlink ref="MAZ29" r:id="rId21574" display="mailto:pasb.care@pos.com.my" xr:uid="{93C4E5B8-A8E3-4EEA-BCD6-EF5F8A253B67}"/>
    <hyperlink ref="MBH29" r:id="rId21575" display="mailto:pasb.care@pos.com.my" xr:uid="{EB39AD8B-35A6-4F38-BB6B-F4AE5DE80D3E}"/>
    <hyperlink ref="MBP29" r:id="rId21576" display="mailto:pasb.care@pos.com.my" xr:uid="{C5AB8832-DB9B-40FC-8139-600EBCEB1D4A}"/>
    <hyperlink ref="MBX29" r:id="rId21577" display="mailto:pasb.care@pos.com.my" xr:uid="{8D21727A-9EE4-47C3-972D-65EFB7BC7B69}"/>
    <hyperlink ref="MCF29" r:id="rId21578" display="mailto:pasb.care@pos.com.my" xr:uid="{2C0949BF-6B59-4265-A728-CB6711DBAF48}"/>
    <hyperlink ref="MCN29" r:id="rId21579" display="mailto:pasb.care@pos.com.my" xr:uid="{22B9D024-AAA4-4A58-8EA5-C2F491A57477}"/>
    <hyperlink ref="MCV29" r:id="rId21580" display="mailto:pasb.care@pos.com.my" xr:uid="{B19D5634-954B-4801-A5D0-D3ECB442148C}"/>
    <hyperlink ref="MDD29" r:id="rId21581" display="mailto:pasb.care@pos.com.my" xr:uid="{60E13F1E-93F6-45C4-8E02-AFAB4A160632}"/>
    <hyperlink ref="MDL29" r:id="rId21582" display="mailto:pasb.care@pos.com.my" xr:uid="{A98DBDC5-92C9-4450-9E40-77567841A24F}"/>
    <hyperlink ref="MDT29" r:id="rId21583" display="mailto:pasb.care@pos.com.my" xr:uid="{AEE1F5A8-45D5-4D4F-97C5-4CCAAAAE3EBA}"/>
    <hyperlink ref="MEB29" r:id="rId21584" display="mailto:pasb.care@pos.com.my" xr:uid="{4A420B39-007D-4C33-9E1D-1FD77B6CCEFA}"/>
    <hyperlink ref="MEJ29" r:id="rId21585" display="mailto:pasb.care@pos.com.my" xr:uid="{38D52D06-A59C-4089-A442-30201FDE6697}"/>
    <hyperlink ref="MER29" r:id="rId21586" display="mailto:pasb.care@pos.com.my" xr:uid="{9DDDC1E0-7327-49FF-9E20-0B9374D7313A}"/>
    <hyperlink ref="MEZ29" r:id="rId21587" display="mailto:pasb.care@pos.com.my" xr:uid="{FB1A19BB-43D7-4517-9F1F-F2DFF0B7DA86}"/>
    <hyperlink ref="MFH29" r:id="rId21588" display="mailto:pasb.care@pos.com.my" xr:uid="{D383788A-B5FF-4423-ABCF-98B1E005460B}"/>
    <hyperlink ref="MFP29" r:id="rId21589" display="mailto:pasb.care@pos.com.my" xr:uid="{9727C74F-56C3-44CB-8CD2-AF239786A936}"/>
    <hyperlink ref="MFX29" r:id="rId21590" display="mailto:pasb.care@pos.com.my" xr:uid="{23297829-6519-47C0-B85A-1D01F47BED89}"/>
    <hyperlink ref="MGF29" r:id="rId21591" display="mailto:pasb.care@pos.com.my" xr:uid="{AC612F2F-2AF0-4C29-B61E-C4B1C8A36924}"/>
    <hyperlink ref="MGN29" r:id="rId21592" display="mailto:pasb.care@pos.com.my" xr:uid="{51D3C54E-A60D-4D19-8821-C681249E690F}"/>
    <hyperlink ref="MGV29" r:id="rId21593" display="mailto:pasb.care@pos.com.my" xr:uid="{B2285BCA-804B-4A77-8BFE-4F3D364C8DC8}"/>
    <hyperlink ref="MHD29" r:id="rId21594" display="mailto:pasb.care@pos.com.my" xr:uid="{5C604BBB-2E08-4DA2-9E03-867F5ADAAC17}"/>
    <hyperlink ref="MHL29" r:id="rId21595" display="mailto:pasb.care@pos.com.my" xr:uid="{60B8946A-F5AA-4F67-BE6B-8BAD23860A43}"/>
    <hyperlink ref="MHT29" r:id="rId21596" display="mailto:pasb.care@pos.com.my" xr:uid="{4BB5D70F-4227-4807-B98D-D8B22B022B0D}"/>
    <hyperlink ref="MIB29" r:id="rId21597" display="mailto:pasb.care@pos.com.my" xr:uid="{40D72FD6-F7B9-4B13-8C70-D9B1D613BAC6}"/>
    <hyperlink ref="MIJ29" r:id="rId21598" display="mailto:pasb.care@pos.com.my" xr:uid="{3FB1655D-D868-4F17-8ADC-5B13BACAE779}"/>
    <hyperlink ref="MIR29" r:id="rId21599" display="mailto:pasb.care@pos.com.my" xr:uid="{680A78A6-2B2F-46C3-91FA-B36E7670455F}"/>
    <hyperlink ref="MIZ29" r:id="rId21600" display="mailto:pasb.care@pos.com.my" xr:uid="{69E0EB36-D799-4917-8A11-F7A0F16D4B4C}"/>
    <hyperlink ref="MJH29" r:id="rId21601" display="mailto:pasb.care@pos.com.my" xr:uid="{A42EEFD3-40EF-4DC9-A9E2-62C713B6C780}"/>
    <hyperlink ref="MJP29" r:id="rId21602" display="mailto:pasb.care@pos.com.my" xr:uid="{C2D68721-E011-40AF-BC03-2CE075868A82}"/>
    <hyperlink ref="MJX29" r:id="rId21603" display="mailto:pasb.care@pos.com.my" xr:uid="{3E8A6974-58E9-49A2-BFE0-42982DA1E240}"/>
    <hyperlink ref="MKF29" r:id="rId21604" display="mailto:pasb.care@pos.com.my" xr:uid="{E04E84EA-9D34-47E5-A52D-25CFF73D683E}"/>
    <hyperlink ref="MKN29" r:id="rId21605" display="mailto:pasb.care@pos.com.my" xr:uid="{489B1FC7-685A-46BF-A563-05313F434D92}"/>
    <hyperlink ref="MKV29" r:id="rId21606" display="mailto:pasb.care@pos.com.my" xr:uid="{4301F29D-3D6E-44D5-9785-B44B9AA0E0C6}"/>
    <hyperlink ref="MLD29" r:id="rId21607" display="mailto:pasb.care@pos.com.my" xr:uid="{289179B4-9704-46A4-80DF-3BCDE5C2C932}"/>
    <hyperlink ref="MLL29" r:id="rId21608" display="mailto:pasb.care@pos.com.my" xr:uid="{FFA4DA6E-2550-44FC-B039-D238236E9795}"/>
    <hyperlink ref="MLT29" r:id="rId21609" display="mailto:pasb.care@pos.com.my" xr:uid="{B9BF520A-8A1E-46A2-AB17-9F60717EC236}"/>
    <hyperlink ref="MMB29" r:id="rId21610" display="mailto:pasb.care@pos.com.my" xr:uid="{F8133680-48B6-420F-95CA-EDE25676B4AB}"/>
    <hyperlink ref="MMJ29" r:id="rId21611" display="mailto:pasb.care@pos.com.my" xr:uid="{97FB0BF0-085B-45CD-9CA4-BCBF59AC9B63}"/>
    <hyperlink ref="MMR29" r:id="rId21612" display="mailto:pasb.care@pos.com.my" xr:uid="{DA780C51-1355-4B82-8D13-2D8D0AA99E1A}"/>
    <hyperlink ref="MMZ29" r:id="rId21613" display="mailto:pasb.care@pos.com.my" xr:uid="{DEDAF3F3-4492-4111-A496-821652AF08C3}"/>
    <hyperlink ref="MNH29" r:id="rId21614" display="mailto:pasb.care@pos.com.my" xr:uid="{46479792-4A1F-4895-94E1-62E1C2B04859}"/>
    <hyperlink ref="MNP29" r:id="rId21615" display="mailto:pasb.care@pos.com.my" xr:uid="{874643AC-E625-48CC-9DFD-E105B83BE4AF}"/>
    <hyperlink ref="MNX29" r:id="rId21616" display="mailto:pasb.care@pos.com.my" xr:uid="{C99A0060-A501-485E-9DF2-1323CE7182D6}"/>
    <hyperlink ref="MOF29" r:id="rId21617" display="mailto:pasb.care@pos.com.my" xr:uid="{231E3AF9-BA4A-4D32-AA6A-CE9E5FC89CE3}"/>
    <hyperlink ref="MON29" r:id="rId21618" display="mailto:pasb.care@pos.com.my" xr:uid="{1CCE5094-98C0-48E0-B7C0-04E4050E99B5}"/>
    <hyperlink ref="MOV29" r:id="rId21619" display="mailto:pasb.care@pos.com.my" xr:uid="{61F96F31-093E-4640-88BD-9077B9C19B1F}"/>
    <hyperlink ref="MPD29" r:id="rId21620" display="mailto:pasb.care@pos.com.my" xr:uid="{DD07EBD1-25EE-43CD-900D-FB550A9A8648}"/>
    <hyperlink ref="MPL29" r:id="rId21621" display="mailto:pasb.care@pos.com.my" xr:uid="{FAEFD6ED-9950-49F4-9FFE-860C0EC3AFC7}"/>
    <hyperlink ref="MPT29" r:id="rId21622" display="mailto:pasb.care@pos.com.my" xr:uid="{610D9790-6981-4CB9-8A95-53E6BCEAF42B}"/>
    <hyperlink ref="MQB29" r:id="rId21623" display="mailto:pasb.care@pos.com.my" xr:uid="{08BC1EBF-C3F1-4721-A035-2C372A76DEDA}"/>
    <hyperlink ref="MQJ29" r:id="rId21624" display="mailto:pasb.care@pos.com.my" xr:uid="{A9EE584C-C766-4381-A4EB-80028FF424E8}"/>
    <hyperlink ref="MQR29" r:id="rId21625" display="mailto:pasb.care@pos.com.my" xr:uid="{B0293397-6E89-475F-A34C-1A9C03160EE7}"/>
    <hyperlink ref="MQZ29" r:id="rId21626" display="mailto:pasb.care@pos.com.my" xr:uid="{FD84BC53-F752-4CAA-BE09-5A5DD1F746C4}"/>
    <hyperlink ref="MRH29" r:id="rId21627" display="mailto:pasb.care@pos.com.my" xr:uid="{EC317312-189B-4306-B56A-8ED153F3D25B}"/>
    <hyperlink ref="MRP29" r:id="rId21628" display="mailto:pasb.care@pos.com.my" xr:uid="{36738D62-4874-4141-9EB1-85D7750C182A}"/>
    <hyperlink ref="MRX29" r:id="rId21629" display="mailto:pasb.care@pos.com.my" xr:uid="{C8A2DEDF-49BA-449D-B60B-C141F915257F}"/>
    <hyperlink ref="MSF29" r:id="rId21630" display="mailto:pasb.care@pos.com.my" xr:uid="{EC3AB808-F053-4F02-822B-3AA781E79BA9}"/>
    <hyperlink ref="MSN29" r:id="rId21631" display="mailto:pasb.care@pos.com.my" xr:uid="{7050511C-C31D-4432-A845-6DAE95B026B6}"/>
    <hyperlink ref="MSV29" r:id="rId21632" display="mailto:pasb.care@pos.com.my" xr:uid="{D75E4D3D-672D-4467-A001-876046259935}"/>
    <hyperlink ref="MTD29" r:id="rId21633" display="mailto:pasb.care@pos.com.my" xr:uid="{A794349B-8994-49ED-9E36-787BE8313180}"/>
    <hyperlink ref="MTL29" r:id="rId21634" display="mailto:pasb.care@pos.com.my" xr:uid="{F830F500-E6A7-4012-9EC3-E3BAE0ED3EF7}"/>
    <hyperlink ref="MTT29" r:id="rId21635" display="mailto:pasb.care@pos.com.my" xr:uid="{C28BF497-0327-4A37-A172-D193F4000F7F}"/>
    <hyperlink ref="MUB29" r:id="rId21636" display="mailto:pasb.care@pos.com.my" xr:uid="{7D737532-0F59-4664-90D3-FEDF0544C996}"/>
    <hyperlink ref="MUJ29" r:id="rId21637" display="mailto:pasb.care@pos.com.my" xr:uid="{6D6D59F6-3789-4F65-A681-9AA16C83A7CE}"/>
    <hyperlink ref="MUR29" r:id="rId21638" display="mailto:pasb.care@pos.com.my" xr:uid="{56BB7419-E4D0-45FD-9181-3E6E56304FE9}"/>
    <hyperlink ref="MUZ29" r:id="rId21639" display="mailto:pasb.care@pos.com.my" xr:uid="{24EE572B-219C-4B17-A259-E92EECEDA45D}"/>
    <hyperlink ref="MVH29" r:id="rId21640" display="mailto:pasb.care@pos.com.my" xr:uid="{1F25E819-833B-49EF-9AC7-99A064BA7C9A}"/>
    <hyperlink ref="MVP29" r:id="rId21641" display="mailto:pasb.care@pos.com.my" xr:uid="{173F40BA-8CFC-4807-B3D6-F3D05737C3D6}"/>
    <hyperlink ref="MVX29" r:id="rId21642" display="mailto:pasb.care@pos.com.my" xr:uid="{516B5B4D-0138-44C8-8FEE-713D7142662F}"/>
    <hyperlink ref="MWF29" r:id="rId21643" display="mailto:pasb.care@pos.com.my" xr:uid="{157EB82C-A5AC-4470-9382-2BD237458419}"/>
    <hyperlink ref="MWN29" r:id="rId21644" display="mailto:pasb.care@pos.com.my" xr:uid="{0FAD3017-DA3B-4AE4-B33B-4AA5FFC6A930}"/>
    <hyperlink ref="MWV29" r:id="rId21645" display="mailto:pasb.care@pos.com.my" xr:uid="{420BD665-ECD7-4655-893B-27EFCD6F2CEB}"/>
    <hyperlink ref="MXD29" r:id="rId21646" display="mailto:pasb.care@pos.com.my" xr:uid="{CF4ACE8D-D856-44C2-9547-51007DC07D92}"/>
    <hyperlink ref="MXL29" r:id="rId21647" display="mailto:pasb.care@pos.com.my" xr:uid="{3AE34975-05DD-4D2F-B7A6-E9691EDB036E}"/>
    <hyperlink ref="MXT29" r:id="rId21648" display="mailto:pasb.care@pos.com.my" xr:uid="{77A8E79F-4728-4049-A1EF-F0A16FD7C2EF}"/>
    <hyperlink ref="MYB29" r:id="rId21649" display="mailto:pasb.care@pos.com.my" xr:uid="{35DB6544-6374-434E-A777-43AAE31AE4C0}"/>
    <hyperlink ref="MYJ29" r:id="rId21650" display="mailto:pasb.care@pos.com.my" xr:uid="{07277037-FD9A-4727-B260-A36560FECD5E}"/>
    <hyperlink ref="MYR29" r:id="rId21651" display="mailto:pasb.care@pos.com.my" xr:uid="{1B8176BA-8719-4520-BAA0-E95764DE8727}"/>
    <hyperlink ref="MYZ29" r:id="rId21652" display="mailto:pasb.care@pos.com.my" xr:uid="{9C97CBA6-ED43-4D94-868F-9BD72AEE69BA}"/>
    <hyperlink ref="MZH29" r:id="rId21653" display="mailto:pasb.care@pos.com.my" xr:uid="{266BC697-41EC-440A-AF72-CA1FE4823A79}"/>
    <hyperlink ref="MZP29" r:id="rId21654" display="mailto:pasb.care@pos.com.my" xr:uid="{37E8C663-7513-4B07-8A7D-CD1897ABE075}"/>
    <hyperlink ref="MZX29" r:id="rId21655" display="mailto:pasb.care@pos.com.my" xr:uid="{E41BDE2F-0A51-4CFF-8C6D-FA308B709CA0}"/>
    <hyperlink ref="NAF29" r:id="rId21656" display="mailto:pasb.care@pos.com.my" xr:uid="{6DA4CDA5-A58D-4C1C-9054-857BD968E982}"/>
    <hyperlink ref="NAN29" r:id="rId21657" display="mailto:pasb.care@pos.com.my" xr:uid="{8B407AB7-21B0-414B-925A-553BD2096965}"/>
    <hyperlink ref="NAV29" r:id="rId21658" display="mailto:pasb.care@pos.com.my" xr:uid="{9CCEAA2C-0132-465F-A831-D0A231D8B221}"/>
    <hyperlink ref="NBD29" r:id="rId21659" display="mailto:pasb.care@pos.com.my" xr:uid="{31793949-6316-4A19-B24A-D50ACB7FC3E6}"/>
    <hyperlink ref="NBL29" r:id="rId21660" display="mailto:pasb.care@pos.com.my" xr:uid="{03352B8B-6F61-4B31-9FDA-DDCE7A77E8BD}"/>
    <hyperlink ref="NBT29" r:id="rId21661" display="mailto:pasb.care@pos.com.my" xr:uid="{93F70BB9-2904-4AF2-A993-9982B3553C1E}"/>
    <hyperlink ref="NCB29" r:id="rId21662" display="mailto:pasb.care@pos.com.my" xr:uid="{C1752BC3-2BB4-4F5A-8207-CAB9340F08A2}"/>
    <hyperlink ref="NCJ29" r:id="rId21663" display="mailto:pasb.care@pos.com.my" xr:uid="{AE26A419-433A-4302-AD1D-8A29D3D8D2BA}"/>
    <hyperlink ref="NCR29" r:id="rId21664" display="mailto:pasb.care@pos.com.my" xr:uid="{D70E1503-5B17-4522-9C37-692C63B83A37}"/>
    <hyperlink ref="NCZ29" r:id="rId21665" display="mailto:pasb.care@pos.com.my" xr:uid="{C0B4F8B5-2598-46ED-B688-5E30662239DA}"/>
    <hyperlink ref="NDH29" r:id="rId21666" display="mailto:pasb.care@pos.com.my" xr:uid="{BF305C82-F273-46D1-B008-BEA411C8B711}"/>
    <hyperlink ref="NDP29" r:id="rId21667" display="mailto:pasb.care@pos.com.my" xr:uid="{9AB763D1-85EA-4AE5-B0A5-B7218FFF5BB3}"/>
    <hyperlink ref="NDX29" r:id="rId21668" display="mailto:pasb.care@pos.com.my" xr:uid="{932E8AEC-B43C-4956-90AD-3DC2E9CECC04}"/>
    <hyperlink ref="NEF29" r:id="rId21669" display="mailto:pasb.care@pos.com.my" xr:uid="{BA9BECFD-69EC-4091-A454-6691ADA7A71A}"/>
    <hyperlink ref="NEN29" r:id="rId21670" display="mailto:pasb.care@pos.com.my" xr:uid="{9E8FBA9D-C881-4F1D-BAFC-A532534F7BAD}"/>
    <hyperlink ref="NEV29" r:id="rId21671" display="mailto:pasb.care@pos.com.my" xr:uid="{05FB7B29-7BD6-4115-8D94-E601310C7402}"/>
    <hyperlink ref="NFD29" r:id="rId21672" display="mailto:pasb.care@pos.com.my" xr:uid="{AB561941-52AA-44AD-9CBF-7F60E44F7993}"/>
    <hyperlink ref="NFL29" r:id="rId21673" display="mailto:pasb.care@pos.com.my" xr:uid="{68AD53D5-8BCC-4285-9D5A-4E4D0F4A841C}"/>
    <hyperlink ref="NFT29" r:id="rId21674" display="mailto:pasb.care@pos.com.my" xr:uid="{5F141538-E417-42F7-B60F-BB3F8B41D789}"/>
    <hyperlink ref="NGB29" r:id="rId21675" display="mailto:pasb.care@pos.com.my" xr:uid="{6815C794-CB63-429E-B399-349E3D8752B9}"/>
    <hyperlink ref="NGJ29" r:id="rId21676" display="mailto:pasb.care@pos.com.my" xr:uid="{7B0C0F3A-CEE0-4FB1-B684-CFCB503ED9B9}"/>
    <hyperlink ref="NGR29" r:id="rId21677" display="mailto:pasb.care@pos.com.my" xr:uid="{CD152F70-0A64-405C-BF05-F680FAED7A05}"/>
    <hyperlink ref="NGZ29" r:id="rId21678" display="mailto:pasb.care@pos.com.my" xr:uid="{A7ADFAFE-0439-4F93-A444-0EABC74EE474}"/>
    <hyperlink ref="NHH29" r:id="rId21679" display="mailto:pasb.care@pos.com.my" xr:uid="{75034A09-5C9C-4A0B-83C6-35DAE2C0417A}"/>
    <hyperlink ref="NHP29" r:id="rId21680" display="mailto:pasb.care@pos.com.my" xr:uid="{861409E7-A55A-47C0-B75D-017BA981C94A}"/>
    <hyperlink ref="NHX29" r:id="rId21681" display="mailto:pasb.care@pos.com.my" xr:uid="{BFA6F77C-BB21-474B-A2B4-8DF1A35BA191}"/>
    <hyperlink ref="NIF29" r:id="rId21682" display="mailto:pasb.care@pos.com.my" xr:uid="{23BCD349-D521-4C0E-AF04-F8DA74CD050E}"/>
    <hyperlink ref="NIN29" r:id="rId21683" display="mailto:pasb.care@pos.com.my" xr:uid="{69CEAF01-69EC-49B9-9456-F47198DF85EA}"/>
    <hyperlink ref="NIV29" r:id="rId21684" display="mailto:pasb.care@pos.com.my" xr:uid="{6B00D4D3-3AFB-4EE5-AECE-95243F29E277}"/>
    <hyperlink ref="NJD29" r:id="rId21685" display="mailto:pasb.care@pos.com.my" xr:uid="{F86FB21A-3DFB-4CD0-B66F-B821CE8FA278}"/>
    <hyperlink ref="NJL29" r:id="rId21686" display="mailto:pasb.care@pos.com.my" xr:uid="{4AD565EC-4D9C-4053-A69B-F99BF3A978F6}"/>
    <hyperlink ref="NJT29" r:id="rId21687" display="mailto:pasb.care@pos.com.my" xr:uid="{F5818767-F429-4D32-BDF2-FF1A069AE3C1}"/>
    <hyperlink ref="NKB29" r:id="rId21688" display="mailto:pasb.care@pos.com.my" xr:uid="{9560EDF8-6FDB-48B5-9903-9E198141BC64}"/>
    <hyperlink ref="NKJ29" r:id="rId21689" display="mailto:pasb.care@pos.com.my" xr:uid="{936DD265-68D3-4D32-BA89-98A2B1C5630A}"/>
    <hyperlink ref="NKR29" r:id="rId21690" display="mailto:pasb.care@pos.com.my" xr:uid="{4F86FEB0-9FB1-4103-A766-EFD0B06714CD}"/>
    <hyperlink ref="NKZ29" r:id="rId21691" display="mailto:pasb.care@pos.com.my" xr:uid="{87AE3595-3A3C-4C65-A5A5-8AC9EFA971C3}"/>
    <hyperlink ref="NLH29" r:id="rId21692" display="mailto:pasb.care@pos.com.my" xr:uid="{0FA49BA8-C5E4-4DB2-BC40-2FA770946BD2}"/>
    <hyperlink ref="NLP29" r:id="rId21693" display="mailto:pasb.care@pos.com.my" xr:uid="{4BD7FCB9-AA01-4322-B197-C7E2FEFD1CDC}"/>
    <hyperlink ref="NLX29" r:id="rId21694" display="mailto:pasb.care@pos.com.my" xr:uid="{3FB6E80E-5EA5-496F-8E63-BA98E5EAA5A9}"/>
    <hyperlink ref="NMF29" r:id="rId21695" display="mailto:pasb.care@pos.com.my" xr:uid="{4521B03F-0D57-4581-96DC-29FF757BA1E9}"/>
    <hyperlink ref="NMN29" r:id="rId21696" display="mailto:pasb.care@pos.com.my" xr:uid="{DDBC49C4-425A-4010-8E8A-F40B66039280}"/>
    <hyperlink ref="NMV29" r:id="rId21697" display="mailto:pasb.care@pos.com.my" xr:uid="{297E15B1-26D2-4E62-8116-FF3899C9D8B7}"/>
    <hyperlink ref="NND29" r:id="rId21698" display="mailto:pasb.care@pos.com.my" xr:uid="{9CE2A78E-7419-41EA-9F71-B84F11604404}"/>
    <hyperlink ref="NNL29" r:id="rId21699" display="mailto:pasb.care@pos.com.my" xr:uid="{A6F04812-26B6-4037-8241-C51D6FFEA86D}"/>
    <hyperlink ref="NNT29" r:id="rId21700" display="mailto:pasb.care@pos.com.my" xr:uid="{16CD37FD-831F-4D2F-9D9B-867120DB7150}"/>
    <hyperlink ref="NOB29" r:id="rId21701" display="mailto:pasb.care@pos.com.my" xr:uid="{F969B3E0-BF59-4927-9477-576C55EE9880}"/>
    <hyperlink ref="NOJ29" r:id="rId21702" display="mailto:pasb.care@pos.com.my" xr:uid="{218065F1-A554-4EC0-AB95-C2671F3050E4}"/>
    <hyperlink ref="NOR29" r:id="rId21703" display="mailto:pasb.care@pos.com.my" xr:uid="{ADE39606-C4FB-4B8D-9B76-51EAB1DF87FC}"/>
    <hyperlink ref="NOZ29" r:id="rId21704" display="mailto:pasb.care@pos.com.my" xr:uid="{FE71D0B2-78BF-442C-87A5-B90CBE1931F7}"/>
    <hyperlink ref="NPH29" r:id="rId21705" display="mailto:pasb.care@pos.com.my" xr:uid="{14AEC6D2-C19A-4D85-89E4-913884211AE8}"/>
    <hyperlink ref="NPP29" r:id="rId21706" display="mailto:pasb.care@pos.com.my" xr:uid="{C55C2379-5D8E-46F1-AFF7-F9E54D77116E}"/>
    <hyperlink ref="NPX29" r:id="rId21707" display="mailto:pasb.care@pos.com.my" xr:uid="{5765FD28-C418-4362-BAEA-D4A67CCC4C8A}"/>
    <hyperlink ref="NQF29" r:id="rId21708" display="mailto:pasb.care@pos.com.my" xr:uid="{9F2976BA-60EC-4B62-943D-882A158A9DD5}"/>
    <hyperlink ref="NQN29" r:id="rId21709" display="mailto:pasb.care@pos.com.my" xr:uid="{1E94C383-7EE5-4BAA-AE81-B6FF6ED158CB}"/>
    <hyperlink ref="NQV29" r:id="rId21710" display="mailto:pasb.care@pos.com.my" xr:uid="{B702E49F-5056-4833-8B6D-81B8B592FD2F}"/>
    <hyperlink ref="NRD29" r:id="rId21711" display="mailto:pasb.care@pos.com.my" xr:uid="{79EFEEBE-102E-45A2-BE69-733B3FA1BB32}"/>
    <hyperlink ref="NRL29" r:id="rId21712" display="mailto:pasb.care@pos.com.my" xr:uid="{F04C2AA1-1DCE-450E-9337-B06CB0C09783}"/>
    <hyperlink ref="NRT29" r:id="rId21713" display="mailto:pasb.care@pos.com.my" xr:uid="{E7293C4D-FBC2-4AF6-BEC1-9AEF5BFA24B3}"/>
    <hyperlink ref="NSB29" r:id="rId21714" display="mailto:pasb.care@pos.com.my" xr:uid="{B03DA6D7-8E28-41E8-9D72-48A4AD46BF00}"/>
    <hyperlink ref="NSJ29" r:id="rId21715" display="mailto:pasb.care@pos.com.my" xr:uid="{C23D8A86-C1B8-4BA8-8C01-BFAF3BC4A8AC}"/>
    <hyperlink ref="NSR29" r:id="rId21716" display="mailto:pasb.care@pos.com.my" xr:uid="{C2BDAB8C-678D-4985-8F56-7D61F4B0A959}"/>
    <hyperlink ref="NSZ29" r:id="rId21717" display="mailto:pasb.care@pos.com.my" xr:uid="{6ADA2836-BA00-4DD5-9F87-C926CAB36C00}"/>
    <hyperlink ref="NTH29" r:id="rId21718" display="mailto:pasb.care@pos.com.my" xr:uid="{F733387E-0409-4170-8A0F-F02278FA210B}"/>
    <hyperlink ref="NTP29" r:id="rId21719" display="mailto:pasb.care@pos.com.my" xr:uid="{D5E18674-F5BB-43D1-8737-EA2498E45546}"/>
    <hyperlink ref="NTX29" r:id="rId21720" display="mailto:pasb.care@pos.com.my" xr:uid="{3C2F7F53-3A75-43DA-945A-BD2CD202029D}"/>
    <hyperlink ref="NUF29" r:id="rId21721" display="mailto:pasb.care@pos.com.my" xr:uid="{C0771C0B-93F6-4A3E-BEC8-519A2A98129B}"/>
    <hyperlink ref="NUN29" r:id="rId21722" display="mailto:pasb.care@pos.com.my" xr:uid="{58B133F1-5279-4686-826C-5D82D6635AAC}"/>
    <hyperlink ref="NUV29" r:id="rId21723" display="mailto:pasb.care@pos.com.my" xr:uid="{13E1BE61-9605-43F3-A38E-12111B75F54A}"/>
    <hyperlink ref="NVD29" r:id="rId21724" display="mailto:pasb.care@pos.com.my" xr:uid="{70CE95D5-D99A-4552-B212-CA82350928A8}"/>
    <hyperlink ref="NVL29" r:id="rId21725" display="mailto:pasb.care@pos.com.my" xr:uid="{B948CF48-B5B8-4CE3-9E5F-179560EE54B6}"/>
    <hyperlink ref="NVT29" r:id="rId21726" display="mailto:pasb.care@pos.com.my" xr:uid="{1460E2EE-3FDC-44DE-9CF2-D8834395AF66}"/>
    <hyperlink ref="NWB29" r:id="rId21727" display="mailto:pasb.care@pos.com.my" xr:uid="{38FB29BD-2BF7-440D-B84D-33BA51E56D4A}"/>
    <hyperlink ref="NWJ29" r:id="rId21728" display="mailto:pasb.care@pos.com.my" xr:uid="{724941A0-F186-4ADF-93B3-586966D66E57}"/>
    <hyperlink ref="NWR29" r:id="rId21729" display="mailto:pasb.care@pos.com.my" xr:uid="{0EA98DA8-6E11-4975-8D9E-99F20746877A}"/>
    <hyperlink ref="NWZ29" r:id="rId21730" display="mailto:pasb.care@pos.com.my" xr:uid="{A201A14B-C410-4D56-A4E1-B1D098597817}"/>
    <hyperlink ref="NXH29" r:id="rId21731" display="mailto:pasb.care@pos.com.my" xr:uid="{A94FC0E1-0557-4E2D-9D96-6D8ECF44BAA2}"/>
    <hyperlink ref="NXP29" r:id="rId21732" display="mailto:pasb.care@pos.com.my" xr:uid="{34039D56-AF8E-4DEF-ABC3-B2C5741B9190}"/>
    <hyperlink ref="NXX29" r:id="rId21733" display="mailto:pasb.care@pos.com.my" xr:uid="{17A95E05-ACB7-440C-A7EA-95C1FD25CD87}"/>
    <hyperlink ref="NYF29" r:id="rId21734" display="mailto:pasb.care@pos.com.my" xr:uid="{BD32D66F-1538-49B5-94A5-BAB4AEDE0667}"/>
    <hyperlink ref="NYN29" r:id="rId21735" display="mailto:pasb.care@pos.com.my" xr:uid="{C600F1B7-39E2-48AC-9D69-E0710623C796}"/>
    <hyperlink ref="NYV29" r:id="rId21736" display="mailto:pasb.care@pos.com.my" xr:uid="{52B9ED96-B4C0-47C3-9457-0200F180F0BE}"/>
    <hyperlink ref="NZD29" r:id="rId21737" display="mailto:pasb.care@pos.com.my" xr:uid="{B3B4A2CA-DC0A-4E70-A7B3-22099294291E}"/>
    <hyperlink ref="NZL29" r:id="rId21738" display="mailto:pasb.care@pos.com.my" xr:uid="{29BDC4FD-A13A-4BEC-AA57-764FE006E1DB}"/>
    <hyperlink ref="NZT29" r:id="rId21739" display="mailto:pasb.care@pos.com.my" xr:uid="{CE0488E4-EE4E-4E44-AF60-FCF5CF0B6239}"/>
    <hyperlink ref="OAB29" r:id="rId21740" display="mailto:pasb.care@pos.com.my" xr:uid="{FF88C4C1-D1C6-4A7C-90C2-F0EB7A8E4DFE}"/>
    <hyperlink ref="OAJ29" r:id="rId21741" display="mailto:pasb.care@pos.com.my" xr:uid="{FECF3582-CD83-4DF5-89B6-5C60AB6D028C}"/>
    <hyperlink ref="OAR29" r:id="rId21742" display="mailto:pasb.care@pos.com.my" xr:uid="{3E30E62C-1787-46B6-B6AC-029243B7D93A}"/>
    <hyperlink ref="OAZ29" r:id="rId21743" display="mailto:pasb.care@pos.com.my" xr:uid="{B509A3E3-CC24-4561-BA1F-C820F03F34B3}"/>
    <hyperlink ref="OBH29" r:id="rId21744" display="mailto:pasb.care@pos.com.my" xr:uid="{5EBD0FEC-A786-404B-866E-E72D454649BB}"/>
    <hyperlink ref="OBP29" r:id="rId21745" display="mailto:pasb.care@pos.com.my" xr:uid="{4CB21735-1C0C-4D7A-9BF9-F22D9BCF9175}"/>
    <hyperlink ref="OBX29" r:id="rId21746" display="mailto:pasb.care@pos.com.my" xr:uid="{9554871A-4D58-47E0-9E62-72FBB683FE7C}"/>
    <hyperlink ref="OCF29" r:id="rId21747" display="mailto:pasb.care@pos.com.my" xr:uid="{267F8EFA-609E-43E4-A2B9-4A2225489B7A}"/>
    <hyperlink ref="OCN29" r:id="rId21748" display="mailto:pasb.care@pos.com.my" xr:uid="{6A3A8F24-4E2C-4D43-BBA3-9DC192FA58B9}"/>
    <hyperlink ref="OCV29" r:id="rId21749" display="mailto:pasb.care@pos.com.my" xr:uid="{BF8463C1-5270-4163-BEF1-AA418535CC82}"/>
    <hyperlink ref="ODD29" r:id="rId21750" display="mailto:pasb.care@pos.com.my" xr:uid="{FD42CFBA-68D1-47B1-A239-2DD468CB57DD}"/>
    <hyperlink ref="ODL29" r:id="rId21751" display="mailto:pasb.care@pos.com.my" xr:uid="{818D5B2B-383C-430C-A763-5B3685BF2458}"/>
    <hyperlink ref="ODT29" r:id="rId21752" display="mailto:pasb.care@pos.com.my" xr:uid="{A4570FA6-C594-470F-9E5C-30F9DFB2030B}"/>
    <hyperlink ref="OEB29" r:id="rId21753" display="mailto:pasb.care@pos.com.my" xr:uid="{7D95D1B3-9BB8-406D-8A71-748960714502}"/>
    <hyperlink ref="OEJ29" r:id="rId21754" display="mailto:pasb.care@pos.com.my" xr:uid="{1A213B16-7208-47BE-A61C-CFDE9D54D29D}"/>
    <hyperlink ref="OER29" r:id="rId21755" display="mailto:pasb.care@pos.com.my" xr:uid="{632656D7-93BB-4548-9D1C-06E999194AFA}"/>
    <hyperlink ref="OEZ29" r:id="rId21756" display="mailto:pasb.care@pos.com.my" xr:uid="{4082E927-3A2A-43E1-AB41-5E37071FE343}"/>
    <hyperlink ref="OFH29" r:id="rId21757" display="mailto:pasb.care@pos.com.my" xr:uid="{E147EF13-2AD6-4E66-8BF3-4F49713CF5D5}"/>
    <hyperlink ref="OFP29" r:id="rId21758" display="mailto:pasb.care@pos.com.my" xr:uid="{EF70A60B-B81C-4E7E-BEB1-3D140EC211DC}"/>
    <hyperlink ref="OFX29" r:id="rId21759" display="mailto:pasb.care@pos.com.my" xr:uid="{6F137D8A-B785-4067-96E2-5145BE352AB6}"/>
    <hyperlink ref="OGF29" r:id="rId21760" display="mailto:pasb.care@pos.com.my" xr:uid="{A5DA0D63-8C67-40D9-9E72-98DFAE5F10C6}"/>
    <hyperlink ref="OGN29" r:id="rId21761" display="mailto:pasb.care@pos.com.my" xr:uid="{A7A10F1A-0F9F-4F1C-A6B8-E09F2A3ED899}"/>
    <hyperlink ref="OGV29" r:id="rId21762" display="mailto:pasb.care@pos.com.my" xr:uid="{EC1C876B-2970-46C4-8770-7DF457452783}"/>
    <hyperlink ref="OHD29" r:id="rId21763" display="mailto:pasb.care@pos.com.my" xr:uid="{69816FE7-C1E3-4B68-844A-EF6BC77514A7}"/>
    <hyperlink ref="OHL29" r:id="rId21764" display="mailto:pasb.care@pos.com.my" xr:uid="{B15F8651-8E88-4F47-A659-2322D657051D}"/>
    <hyperlink ref="OHT29" r:id="rId21765" display="mailto:pasb.care@pos.com.my" xr:uid="{2C63D3B6-8F7D-4D45-9902-A788E5D46823}"/>
    <hyperlink ref="OIB29" r:id="rId21766" display="mailto:pasb.care@pos.com.my" xr:uid="{98ACA73E-EF6D-4F14-8A27-21860D59AD8F}"/>
    <hyperlink ref="OIJ29" r:id="rId21767" display="mailto:pasb.care@pos.com.my" xr:uid="{A9A151D7-429F-4A92-8F70-3F06583D00AB}"/>
    <hyperlink ref="OIR29" r:id="rId21768" display="mailto:pasb.care@pos.com.my" xr:uid="{87DA900F-65B2-4F5C-8A7C-84EC8A1C17C8}"/>
    <hyperlink ref="OIZ29" r:id="rId21769" display="mailto:pasb.care@pos.com.my" xr:uid="{341219F1-B028-4DF9-A863-99D43ECFFB76}"/>
    <hyperlink ref="OJH29" r:id="rId21770" display="mailto:pasb.care@pos.com.my" xr:uid="{22045FA0-7613-4D36-9AB6-A674996A55CE}"/>
    <hyperlink ref="OJP29" r:id="rId21771" display="mailto:pasb.care@pos.com.my" xr:uid="{AFDCE288-5838-418B-BE84-2B7406F47612}"/>
    <hyperlink ref="OJX29" r:id="rId21772" display="mailto:pasb.care@pos.com.my" xr:uid="{0FFB2186-B03F-4E8F-8BB3-6AFEBF8B2BC8}"/>
    <hyperlink ref="OKF29" r:id="rId21773" display="mailto:pasb.care@pos.com.my" xr:uid="{F64232C5-32AC-408F-846E-B6543EC5653F}"/>
    <hyperlink ref="OKN29" r:id="rId21774" display="mailto:pasb.care@pos.com.my" xr:uid="{8657B9BF-894D-4632-AA5D-6862C447E011}"/>
    <hyperlink ref="OKV29" r:id="rId21775" display="mailto:pasb.care@pos.com.my" xr:uid="{32F0A73F-1D23-4C76-AE73-73247FFDB2C3}"/>
    <hyperlink ref="OLD29" r:id="rId21776" display="mailto:pasb.care@pos.com.my" xr:uid="{E407D54D-6AE1-4D7C-8D02-40B6B3FAECBF}"/>
    <hyperlink ref="OLL29" r:id="rId21777" display="mailto:pasb.care@pos.com.my" xr:uid="{226A48A3-7A9E-43F6-90AD-B4E746741C94}"/>
    <hyperlink ref="OLT29" r:id="rId21778" display="mailto:pasb.care@pos.com.my" xr:uid="{626D5D35-089F-4E69-B3F8-6969D25BA532}"/>
    <hyperlink ref="OMB29" r:id="rId21779" display="mailto:pasb.care@pos.com.my" xr:uid="{7E618785-92A5-46E1-9419-F246001A3D47}"/>
    <hyperlink ref="OMJ29" r:id="rId21780" display="mailto:pasb.care@pos.com.my" xr:uid="{FC6856E5-C884-45DC-AD15-FC535763B616}"/>
    <hyperlink ref="OMR29" r:id="rId21781" display="mailto:pasb.care@pos.com.my" xr:uid="{F89BA038-2A62-45E4-AD05-C4245E0F4AA1}"/>
    <hyperlink ref="OMZ29" r:id="rId21782" display="mailto:pasb.care@pos.com.my" xr:uid="{B0D7C29C-3674-4796-9232-98B4D377BD81}"/>
    <hyperlink ref="ONH29" r:id="rId21783" display="mailto:pasb.care@pos.com.my" xr:uid="{A35036E7-69CD-40F7-8E27-D8AB848F10B9}"/>
    <hyperlink ref="ONP29" r:id="rId21784" display="mailto:pasb.care@pos.com.my" xr:uid="{4EC053F0-FF00-482C-B703-B71F5CFB208A}"/>
    <hyperlink ref="ONX29" r:id="rId21785" display="mailto:pasb.care@pos.com.my" xr:uid="{0AA008A3-BEC6-40E2-AFF4-DD0EBAB79E7C}"/>
    <hyperlink ref="OOF29" r:id="rId21786" display="mailto:pasb.care@pos.com.my" xr:uid="{B2AED18C-4394-4F19-8C24-E0FE921643D4}"/>
    <hyperlink ref="OON29" r:id="rId21787" display="mailto:pasb.care@pos.com.my" xr:uid="{CCADA809-D29A-4E2C-86F6-B53A017FADE5}"/>
    <hyperlink ref="OOV29" r:id="rId21788" display="mailto:pasb.care@pos.com.my" xr:uid="{6827BA8F-BFFC-4EAD-B59A-DA46DF8CF97C}"/>
    <hyperlink ref="OPD29" r:id="rId21789" display="mailto:pasb.care@pos.com.my" xr:uid="{685D5410-4D61-45DE-97F5-D3D18A7F2AF8}"/>
    <hyperlink ref="OPL29" r:id="rId21790" display="mailto:pasb.care@pos.com.my" xr:uid="{CDAFEC7C-6BD4-48C5-9C39-32850B2D6B46}"/>
    <hyperlink ref="OPT29" r:id="rId21791" display="mailto:pasb.care@pos.com.my" xr:uid="{57E0009D-92C1-4729-92E4-621FFC365F5E}"/>
    <hyperlink ref="OQB29" r:id="rId21792" display="mailto:pasb.care@pos.com.my" xr:uid="{8B0C3311-AD6F-48BE-8131-3E1E18B5C3D3}"/>
    <hyperlink ref="OQJ29" r:id="rId21793" display="mailto:pasb.care@pos.com.my" xr:uid="{2D72330B-0DE5-4A98-B75A-627BCE5D43CC}"/>
    <hyperlink ref="OQR29" r:id="rId21794" display="mailto:pasb.care@pos.com.my" xr:uid="{A68C8BAD-3D3A-4751-ADA8-21876B0AFFE1}"/>
    <hyperlink ref="OQZ29" r:id="rId21795" display="mailto:pasb.care@pos.com.my" xr:uid="{6743DE45-2793-4E77-B593-EE0B8E0985C3}"/>
    <hyperlink ref="ORH29" r:id="rId21796" display="mailto:pasb.care@pos.com.my" xr:uid="{B1FC572F-965C-465A-9EB7-886E940B3BA3}"/>
    <hyperlink ref="ORP29" r:id="rId21797" display="mailto:pasb.care@pos.com.my" xr:uid="{F023CC0D-1CC2-4B2D-A8E2-9974DA0274CF}"/>
    <hyperlink ref="ORX29" r:id="rId21798" display="mailto:pasb.care@pos.com.my" xr:uid="{7933F833-BCCB-4A88-AFDA-567197410FF1}"/>
    <hyperlink ref="OSF29" r:id="rId21799" display="mailto:pasb.care@pos.com.my" xr:uid="{C1A24A8A-39FB-436C-8E00-48F7CA5018CC}"/>
    <hyperlink ref="OSN29" r:id="rId21800" display="mailto:pasb.care@pos.com.my" xr:uid="{40048D3C-3F54-4C0C-981B-A343643C47B5}"/>
    <hyperlink ref="OSV29" r:id="rId21801" display="mailto:pasb.care@pos.com.my" xr:uid="{1300F1D3-1CF8-46D8-B268-108E0BAC339F}"/>
    <hyperlink ref="OTD29" r:id="rId21802" display="mailto:pasb.care@pos.com.my" xr:uid="{6811059A-2CBC-485C-B28D-6217AD660564}"/>
    <hyperlink ref="OTL29" r:id="rId21803" display="mailto:pasb.care@pos.com.my" xr:uid="{E6CF957F-B4F5-4E36-846C-D8FA4F6CAF3A}"/>
    <hyperlink ref="OTT29" r:id="rId21804" display="mailto:pasb.care@pos.com.my" xr:uid="{ACB99F05-13A6-4CEB-A2A8-079FE866AC37}"/>
    <hyperlink ref="OUB29" r:id="rId21805" display="mailto:pasb.care@pos.com.my" xr:uid="{B15B5FC6-ED27-4FA3-A61E-8836A1D3476B}"/>
    <hyperlink ref="OUJ29" r:id="rId21806" display="mailto:pasb.care@pos.com.my" xr:uid="{EDE1E648-DD5D-42B0-9409-788A79403BF7}"/>
    <hyperlink ref="OUR29" r:id="rId21807" display="mailto:pasb.care@pos.com.my" xr:uid="{BE21D21C-5657-4EC3-9F58-9C168A32F480}"/>
    <hyperlink ref="OUZ29" r:id="rId21808" display="mailto:pasb.care@pos.com.my" xr:uid="{DB3E9485-499A-4405-86E4-771BEA1EA66D}"/>
    <hyperlink ref="OVH29" r:id="rId21809" display="mailto:pasb.care@pos.com.my" xr:uid="{CCC50743-0F09-4865-BDA4-AB8E3D160B12}"/>
    <hyperlink ref="OVP29" r:id="rId21810" display="mailto:pasb.care@pos.com.my" xr:uid="{BAE72594-C514-4C30-8AE0-F9B5E0E50AF9}"/>
    <hyperlink ref="OVX29" r:id="rId21811" display="mailto:pasb.care@pos.com.my" xr:uid="{4D244695-3D52-4073-BF9A-17F9CE27A91E}"/>
    <hyperlink ref="OWF29" r:id="rId21812" display="mailto:pasb.care@pos.com.my" xr:uid="{95F86008-C419-43CA-87C3-81FE0A87C642}"/>
    <hyperlink ref="OWN29" r:id="rId21813" display="mailto:pasb.care@pos.com.my" xr:uid="{B0D49A21-A704-4E48-B57B-5641622F7BE0}"/>
    <hyperlink ref="OWV29" r:id="rId21814" display="mailto:pasb.care@pos.com.my" xr:uid="{97380446-D102-4ECB-A9B6-951836ECA816}"/>
    <hyperlink ref="OXD29" r:id="rId21815" display="mailto:pasb.care@pos.com.my" xr:uid="{7B52BA26-363B-440F-9ED4-942441DA59F7}"/>
    <hyperlink ref="OXL29" r:id="rId21816" display="mailto:pasb.care@pos.com.my" xr:uid="{7630D689-E978-4EF4-A205-F46ED3CDDD27}"/>
    <hyperlink ref="OXT29" r:id="rId21817" display="mailto:pasb.care@pos.com.my" xr:uid="{381255C2-1ECE-40DC-8370-BA19E96DDCAA}"/>
    <hyperlink ref="OYB29" r:id="rId21818" display="mailto:pasb.care@pos.com.my" xr:uid="{5AA9EE90-B010-4ED2-9C09-D9B1403DC51F}"/>
    <hyperlink ref="OYJ29" r:id="rId21819" display="mailto:pasb.care@pos.com.my" xr:uid="{3A1CEF87-0948-4139-8539-C4D9B1434818}"/>
    <hyperlink ref="OYR29" r:id="rId21820" display="mailto:pasb.care@pos.com.my" xr:uid="{5A57E220-972B-43A2-AE77-7E2F33880354}"/>
    <hyperlink ref="OYZ29" r:id="rId21821" display="mailto:pasb.care@pos.com.my" xr:uid="{D0A1FF33-A198-4E95-B564-1530495FE885}"/>
    <hyperlink ref="OZH29" r:id="rId21822" display="mailto:pasb.care@pos.com.my" xr:uid="{7DB1A926-9FE5-4B5F-A1A0-7F3B3465EF26}"/>
    <hyperlink ref="OZP29" r:id="rId21823" display="mailto:pasb.care@pos.com.my" xr:uid="{B8678D3E-6BFE-4735-A85E-BC5DF1B998B2}"/>
    <hyperlink ref="OZX29" r:id="rId21824" display="mailto:pasb.care@pos.com.my" xr:uid="{6D48B861-49BF-4220-975E-C99B2136D7F6}"/>
    <hyperlink ref="PAF29" r:id="rId21825" display="mailto:pasb.care@pos.com.my" xr:uid="{D7CD11C9-1AE6-45CC-886A-48E4030C86FA}"/>
    <hyperlink ref="PAN29" r:id="rId21826" display="mailto:pasb.care@pos.com.my" xr:uid="{0FFEB1E0-E99F-4CB2-B992-26CEC7759252}"/>
    <hyperlink ref="PAV29" r:id="rId21827" display="mailto:pasb.care@pos.com.my" xr:uid="{504D0294-A3BE-4BC0-B5D7-4F2C2BA6D02D}"/>
    <hyperlink ref="PBD29" r:id="rId21828" display="mailto:pasb.care@pos.com.my" xr:uid="{4DFEBDC9-8AD7-4202-A9A4-D8EEE1E5F56F}"/>
    <hyperlink ref="PBL29" r:id="rId21829" display="mailto:pasb.care@pos.com.my" xr:uid="{56629813-76D1-46F2-A2C2-BF5EBD580760}"/>
    <hyperlink ref="PBT29" r:id="rId21830" display="mailto:pasb.care@pos.com.my" xr:uid="{D2980F4C-D826-49E9-AF78-F2E4533A127C}"/>
    <hyperlink ref="PCB29" r:id="rId21831" display="mailto:pasb.care@pos.com.my" xr:uid="{6376CEA2-8E5E-4293-A6ED-BB50A8F08106}"/>
    <hyperlink ref="PCJ29" r:id="rId21832" display="mailto:pasb.care@pos.com.my" xr:uid="{452D523C-22CA-4F14-8D58-30FC5317DB94}"/>
    <hyperlink ref="PCR29" r:id="rId21833" display="mailto:pasb.care@pos.com.my" xr:uid="{CA49CC3C-B9A0-4B62-8071-48DBE6B65ECC}"/>
    <hyperlink ref="PCZ29" r:id="rId21834" display="mailto:pasb.care@pos.com.my" xr:uid="{684E9CB9-69FD-4AFA-AE6F-BFA4245E61AA}"/>
    <hyperlink ref="PDH29" r:id="rId21835" display="mailto:pasb.care@pos.com.my" xr:uid="{DE082041-85FC-430A-B863-6B658166D34F}"/>
    <hyperlink ref="PDP29" r:id="rId21836" display="mailto:pasb.care@pos.com.my" xr:uid="{279E2FB1-D3D8-41C0-A14C-57CDB894D6E0}"/>
    <hyperlink ref="PDX29" r:id="rId21837" display="mailto:pasb.care@pos.com.my" xr:uid="{AFE35A38-E7E5-4CF8-BE50-ABDFB5F3727F}"/>
    <hyperlink ref="PEF29" r:id="rId21838" display="mailto:pasb.care@pos.com.my" xr:uid="{2AF87353-C819-476D-AA25-EC653D57215C}"/>
    <hyperlink ref="PEN29" r:id="rId21839" display="mailto:pasb.care@pos.com.my" xr:uid="{294357BA-7C66-49D5-8290-B9C1529DC967}"/>
    <hyperlink ref="PEV29" r:id="rId21840" display="mailto:pasb.care@pos.com.my" xr:uid="{CFBEB6F3-7902-4497-BAAF-70266637ECF2}"/>
    <hyperlink ref="PFD29" r:id="rId21841" display="mailto:pasb.care@pos.com.my" xr:uid="{A452E7F5-CC79-4EA2-910E-0C93451BEB4B}"/>
    <hyperlink ref="PFL29" r:id="rId21842" display="mailto:pasb.care@pos.com.my" xr:uid="{8BE05234-DF03-46CB-A94E-522BE452EB88}"/>
    <hyperlink ref="PFT29" r:id="rId21843" display="mailto:pasb.care@pos.com.my" xr:uid="{E423F3E6-D27F-486D-9848-AA5BC38F4567}"/>
    <hyperlink ref="PGB29" r:id="rId21844" display="mailto:pasb.care@pos.com.my" xr:uid="{84B24EBE-DC0C-4521-A3AA-984C4C7E0DA3}"/>
    <hyperlink ref="PGJ29" r:id="rId21845" display="mailto:pasb.care@pos.com.my" xr:uid="{F771E76B-BF5C-4A80-AF81-D51EF4EB00D0}"/>
    <hyperlink ref="PGR29" r:id="rId21846" display="mailto:pasb.care@pos.com.my" xr:uid="{6FE258A7-882F-401F-B0B0-ED096B72B8A6}"/>
    <hyperlink ref="PGZ29" r:id="rId21847" display="mailto:pasb.care@pos.com.my" xr:uid="{26ECBA7F-03DE-4B17-85C3-F505FE9B8D43}"/>
    <hyperlink ref="PHH29" r:id="rId21848" display="mailto:pasb.care@pos.com.my" xr:uid="{8C807F30-0075-45DD-8810-EB8F95C076E1}"/>
    <hyperlink ref="PHP29" r:id="rId21849" display="mailto:pasb.care@pos.com.my" xr:uid="{E7C1C063-6AF2-4C26-AB85-7A18C293C12F}"/>
    <hyperlink ref="PHX29" r:id="rId21850" display="mailto:pasb.care@pos.com.my" xr:uid="{7C090BC5-9E31-4C99-BF55-B1C3377FA52C}"/>
    <hyperlink ref="PIF29" r:id="rId21851" display="mailto:pasb.care@pos.com.my" xr:uid="{16630009-0E0B-4C35-B589-186D9DB3BDEA}"/>
    <hyperlink ref="PIN29" r:id="rId21852" display="mailto:pasb.care@pos.com.my" xr:uid="{85EBD91E-C99E-4840-B0A4-EC8330AF9E14}"/>
    <hyperlink ref="PIV29" r:id="rId21853" display="mailto:pasb.care@pos.com.my" xr:uid="{A5E7B132-6943-4B20-9655-6DF9B99E658C}"/>
    <hyperlink ref="PJD29" r:id="rId21854" display="mailto:pasb.care@pos.com.my" xr:uid="{BDED0515-A8E3-4B10-88A3-A4650C41ECF9}"/>
    <hyperlink ref="PJL29" r:id="rId21855" display="mailto:pasb.care@pos.com.my" xr:uid="{177AA38C-4697-49BE-9E87-3E8E90D2C7A3}"/>
    <hyperlink ref="PJT29" r:id="rId21856" display="mailto:pasb.care@pos.com.my" xr:uid="{5D6F946E-5DCA-409D-96D8-55C85BB43042}"/>
    <hyperlink ref="PKB29" r:id="rId21857" display="mailto:pasb.care@pos.com.my" xr:uid="{708BD7B3-C638-4FD1-BF64-197E1C1445DE}"/>
    <hyperlink ref="PKJ29" r:id="rId21858" display="mailto:pasb.care@pos.com.my" xr:uid="{A3AF0938-0F78-4E35-97B6-752B78B2766B}"/>
    <hyperlink ref="PKR29" r:id="rId21859" display="mailto:pasb.care@pos.com.my" xr:uid="{FC38283C-8561-4E93-B689-B39B791D864B}"/>
    <hyperlink ref="PKZ29" r:id="rId21860" display="mailto:pasb.care@pos.com.my" xr:uid="{F675D301-B1FA-4EDC-8525-171C3048B613}"/>
    <hyperlink ref="PLH29" r:id="rId21861" display="mailto:pasb.care@pos.com.my" xr:uid="{58D85E3F-224E-432B-9459-D494547DE1AD}"/>
    <hyperlink ref="PLP29" r:id="rId21862" display="mailto:pasb.care@pos.com.my" xr:uid="{BA5C4EFE-DBD6-4A26-9063-7CCB49C998B4}"/>
    <hyperlink ref="PLX29" r:id="rId21863" display="mailto:pasb.care@pos.com.my" xr:uid="{A317D1B5-066F-4061-92F9-2412EFC22173}"/>
    <hyperlink ref="PMF29" r:id="rId21864" display="mailto:pasb.care@pos.com.my" xr:uid="{9BFC0D70-B2AC-4AF7-83F4-3CF8A2BD3A1B}"/>
    <hyperlink ref="PMN29" r:id="rId21865" display="mailto:pasb.care@pos.com.my" xr:uid="{E70A44A6-5E21-4489-BA7D-5AA4A9F108B6}"/>
    <hyperlink ref="PMV29" r:id="rId21866" display="mailto:pasb.care@pos.com.my" xr:uid="{EB0CC656-6E1D-4BFB-902A-04C12EA80D54}"/>
    <hyperlink ref="PND29" r:id="rId21867" display="mailto:pasb.care@pos.com.my" xr:uid="{9F7AB31B-DBE7-418E-8851-B5B60BA32E1C}"/>
    <hyperlink ref="PNL29" r:id="rId21868" display="mailto:pasb.care@pos.com.my" xr:uid="{B2D7AEDA-E482-4701-9F05-8C0C0E5AC15B}"/>
    <hyperlink ref="PNT29" r:id="rId21869" display="mailto:pasb.care@pos.com.my" xr:uid="{DEAB8110-EEF1-4D3A-BD1C-97451E476C9E}"/>
    <hyperlink ref="POB29" r:id="rId21870" display="mailto:pasb.care@pos.com.my" xr:uid="{F9084365-961C-4841-AB8F-D61BF30D100E}"/>
    <hyperlink ref="POJ29" r:id="rId21871" display="mailto:pasb.care@pos.com.my" xr:uid="{9F5EF8D1-4268-44C2-AE82-34FA6EA3AF55}"/>
    <hyperlink ref="POR29" r:id="rId21872" display="mailto:pasb.care@pos.com.my" xr:uid="{F53C9476-F158-4EA2-9E21-E7ABF6624B42}"/>
    <hyperlink ref="POZ29" r:id="rId21873" display="mailto:pasb.care@pos.com.my" xr:uid="{7D146274-30FD-450A-A70B-02ECD12FCE56}"/>
    <hyperlink ref="PPH29" r:id="rId21874" display="mailto:pasb.care@pos.com.my" xr:uid="{B9936741-5B54-4EB3-BEA6-634984D29AD5}"/>
    <hyperlink ref="PPP29" r:id="rId21875" display="mailto:pasb.care@pos.com.my" xr:uid="{8C9ED586-A4C0-46C2-A80E-C6ED4D65E0C0}"/>
    <hyperlink ref="PPX29" r:id="rId21876" display="mailto:pasb.care@pos.com.my" xr:uid="{D3A8A789-BBA1-4FDB-B71E-1231D41D1E89}"/>
    <hyperlink ref="PQF29" r:id="rId21877" display="mailto:pasb.care@pos.com.my" xr:uid="{B712877D-E296-4653-B764-820C32CDA770}"/>
    <hyperlink ref="PQN29" r:id="rId21878" display="mailto:pasb.care@pos.com.my" xr:uid="{E33907D0-5D23-4A9B-BFD5-AF7010D2AF0B}"/>
    <hyperlink ref="PQV29" r:id="rId21879" display="mailto:pasb.care@pos.com.my" xr:uid="{C5467EAB-2768-4651-A5AA-C99ED3639265}"/>
    <hyperlink ref="PRD29" r:id="rId21880" display="mailto:pasb.care@pos.com.my" xr:uid="{E4745684-5EA8-4A41-BAB7-9A6810C005C1}"/>
    <hyperlink ref="PRL29" r:id="rId21881" display="mailto:pasb.care@pos.com.my" xr:uid="{A5C8A09B-D61D-4BF9-913A-BF46C4221399}"/>
    <hyperlink ref="PRT29" r:id="rId21882" display="mailto:pasb.care@pos.com.my" xr:uid="{0E3F6CAF-7AD3-4279-9FDD-9C583FD6C043}"/>
    <hyperlink ref="PSB29" r:id="rId21883" display="mailto:pasb.care@pos.com.my" xr:uid="{21E4B843-2FCB-4818-A674-73FC82F9FBE5}"/>
    <hyperlink ref="PSJ29" r:id="rId21884" display="mailto:pasb.care@pos.com.my" xr:uid="{3F127B93-EA0E-4EFC-B066-2E1914512A8D}"/>
    <hyperlink ref="PSR29" r:id="rId21885" display="mailto:pasb.care@pos.com.my" xr:uid="{F2AF1045-DACE-41AD-859C-E6E6C34F2082}"/>
    <hyperlink ref="PSZ29" r:id="rId21886" display="mailto:pasb.care@pos.com.my" xr:uid="{8314FC00-AB74-4629-BA0C-CF3F5BFD9688}"/>
    <hyperlink ref="PTH29" r:id="rId21887" display="mailto:pasb.care@pos.com.my" xr:uid="{528C2027-8324-457D-9170-4D263E319D7B}"/>
    <hyperlink ref="PTP29" r:id="rId21888" display="mailto:pasb.care@pos.com.my" xr:uid="{B2F1737B-D377-4DF3-B67E-3EF1D22DB7C7}"/>
    <hyperlink ref="PTX29" r:id="rId21889" display="mailto:pasb.care@pos.com.my" xr:uid="{EC14968F-B6F0-49F7-8957-1093EB67FF90}"/>
    <hyperlink ref="PUF29" r:id="rId21890" display="mailto:pasb.care@pos.com.my" xr:uid="{0507A001-B3F8-41A0-8300-9C8CC6541E6B}"/>
    <hyperlink ref="PUN29" r:id="rId21891" display="mailto:pasb.care@pos.com.my" xr:uid="{60215A5C-1DCB-46A2-9F52-597C1BFD7514}"/>
    <hyperlink ref="PUV29" r:id="rId21892" display="mailto:pasb.care@pos.com.my" xr:uid="{3C6CE432-5758-49D9-98A1-63AB193DE483}"/>
    <hyperlink ref="PVD29" r:id="rId21893" display="mailto:pasb.care@pos.com.my" xr:uid="{A07824AC-EB37-4860-8034-482AD8CC2964}"/>
    <hyperlink ref="PVL29" r:id="rId21894" display="mailto:pasb.care@pos.com.my" xr:uid="{E71A5345-48B6-46E5-833F-7F66CBE0D605}"/>
    <hyperlink ref="PVT29" r:id="rId21895" display="mailto:pasb.care@pos.com.my" xr:uid="{368AC7CC-68B8-4915-A19A-48EE2EF5E48D}"/>
    <hyperlink ref="PWB29" r:id="rId21896" display="mailto:pasb.care@pos.com.my" xr:uid="{F3F7562D-FDD2-4686-B594-830A76415D8B}"/>
    <hyperlink ref="PWJ29" r:id="rId21897" display="mailto:pasb.care@pos.com.my" xr:uid="{FE5EFDA6-E1DA-4C82-8D81-FEA76A4ECBB3}"/>
    <hyperlink ref="PWR29" r:id="rId21898" display="mailto:pasb.care@pos.com.my" xr:uid="{1F97460A-5B16-42A2-9980-FFADA8C4316F}"/>
    <hyperlink ref="PWZ29" r:id="rId21899" display="mailto:pasb.care@pos.com.my" xr:uid="{72038442-B20F-48E9-877E-8C50C58C71DC}"/>
    <hyperlink ref="PXH29" r:id="rId21900" display="mailto:pasb.care@pos.com.my" xr:uid="{82957C1E-BD7F-4E46-A399-CDE4977593CF}"/>
    <hyperlink ref="PXP29" r:id="rId21901" display="mailto:pasb.care@pos.com.my" xr:uid="{C72F6DE1-8EE1-42FF-A4A6-387B775BED87}"/>
    <hyperlink ref="PXX29" r:id="rId21902" display="mailto:pasb.care@pos.com.my" xr:uid="{AEABC624-F8E3-45F5-B846-4535D34BE2D9}"/>
    <hyperlink ref="PYF29" r:id="rId21903" display="mailto:pasb.care@pos.com.my" xr:uid="{78888DED-6461-47C4-95F7-8721E8A1F3D0}"/>
    <hyperlink ref="PYN29" r:id="rId21904" display="mailto:pasb.care@pos.com.my" xr:uid="{427EC378-288C-4E80-B574-7FDEEF47D2FA}"/>
    <hyperlink ref="PYV29" r:id="rId21905" display="mailto:pasb.care@pos.com.my" xr:uid="{2A6F4576-10EE-4B08-8E64-7A83B43B3874}"/>
    <hyperlink ref="PZD29" r:id="rId21906" display="mailto:pasb.care@pos.com.my" xr:uid="{4DFD39CC-64E0-4182-BB03-C12CEB6E3AAC}"/>
    <hyperlink ref="PZL29" r:id="rId21907" display="mailto:pasb.care@pos.com.my" xr:uid="{3239C489-584D-420D-A29E-AB5324A46BE8}"/>
    <hyperlink ref="PZT29" r:id="rId21908" display="mailto:pasb.care@pos.com.my" xr:uid="{9C3C12C0-C6A1-41A9-B509-3EDCBC9334CF}"/>
    <hyperlink ref="QAB29" r:id="rId21909" display="mailto:pasb.care@pos.com.my" xr:uid="{BB849F10-6E39-4564-8E6B-3570B3B3F878}"/>
    <hyperlink ref="QAJ29" r:id="rId21910" display="mailto:pasb.care@pos.com.my" xr:uid="{CF4D67B9-5AF1-4895-87BB-35CDDC1036A0}"/>
    <hyperlink ref="QAR29" r:id="rId21911" display="mailto:pasb.care@pos.com.my" xr:uid="{817872CF-00C3-494B-9F7E-E493E3AE920A}"/>
    <hyperlink ref="QAZ29" r:id="rId21912" display="mailto:pasb.care@pos.com.my" xr:uid="{FCB2301B-5131-4527-9DAF-C63BA8D98813}"/>
    <hyperlink ref="QBH29" r:id="rId21913" display="mailto:pasb.care@pos.com.my" xr:uid="{29AAFE80-91E5-432D-8F53-CED69EB4D2FD}"/>
    <hyperlink ref="QBP29" r:id="rId21914" display="mailto:pasb.care@pos.com.my" xr:uid="{63AF6982-3EBE-464C-A940-FA3948ABA235}"/>
    <hyperlink ref="QBX29" r:id="rId21915" display="mailto:pasb.care@pos.com.my" xr:uid="{1F41E722-8A7D-4716-8FD0-70B2DD8DEF35}"/>
    <hyperlink ref="QCF29" r:id="rId21916" display="mailto:pasb.care@pos.com.my" xr:uid="{1A3A3628-F7AF-4295-B7AB-3C1265742997}"/>
    <hyperlink ref="QCN29" r:id="rId21917" display="mailto:pasb.care@pos.com.my" xr:uid="{258111E2-A918-4140-8E58-4F4C5E6B7740}"/>
    <hyperlink ref="QCV29" r:id="rId21918" display="mailto:pasb.care@pos.com.my" xr:uid="{18A2AC85-3895-4EC2-9248-AAC4F2987D26}"/>
    <hyperlink ref="QDD29" r:id="rId21919" display="mailto:pasb.care@pos.com.my" xr:uid="{46F0B922-BEEB-4069-ACB9-4D0F173A3F8B}"/>
    <hyperlink ref="QDL29" r:id="rId21920" display="mailto:pasb.care@pos.com.my" xr:uid="{5B5080BE-2C67-43C2-8A23-C0C08D49590C}"/>
    <hyperlink ref="QDT29" r:id="rId21921" display="mailto:pasb.care@pos.com.my" xr:uid="{896BB810-8E70-4C99-907A-48E19C43AB53}"/>
    <hyperlink ref="QEB29" r:id="rId21922" display="mailto:pasb.care@pos.com.my" xr:uid="{4004A8FC-1E06-4EC8-8E5C-8F4855B28A08}"/>
    <hyperlink ref="QEJ29" r:id="rId21923" display="mailto:pasb.care@pos.com.my" xr:uid="{A51324C5-85CE-48D8-9BAD-94142D555966}"/>
    <hyperlink ref="QER29" r:id="rId21924" display="mailto:pasb.care@pos.com.my" xr:uid="{349B9A33-1EB3-417B-9AE0-FCA3C2936E0A}"/>
    <hyperlink ref="QEZ29" r:id="rId21925" display="mailto:pasb.care@pos.com.my" xr:uid="{765400A1-DDBC-4142-A03E-751F35C2126F}"/>
    <hyperlink ref="QFH29" r:id="rId21926" display="mailto:pasb.care@pos.com.my" xr:uid="{710C3ED5-AE61-4B39-AFFD-204AD4A5AB20}"/>
    <hyperlink ref="QFP29" r:id="rId21927" display="mailto:pasb.care@pos.com.my" xr:uid="{3E5C496E-154F-482E-87D2-6FB003372A62}"/>
    <hyperlink ref="QFX29" r:id="rId21928" display="mailto:pasb.care@pos.com.my" xr:uid="{28D28E96-ACE0-460F-8C9F-DCE716A74131}"/>
    <hyperlink ref="QGF29" r:id="rId21929" display="mailto:pasb.care@pos.com.my" xr:uid="{14631621-3DB9-4DBA-8644-62A404BFD551}"/>
    <hyperlink ref="QGN29" r:id="rId21930" display="mailto:pasb.care@pos.com.my" xr:uid="{9D1FC942-B61D-40EE-8275-144C16FB765F}"/>
    <hyperlink ref="QGV29" r:id="rId21931" display="mailto:pasb.care@pos.com.my" xr:uid="{8DCF88E8-4F0E-4C8B-8AC9-26792C377127}"/>
    <hyperlink ref="QHD29" r:id="rId21932" display="mailto:pasb.care@pos.com.my" xr:uid="{D7D534D9-5FC4-457B-8C5F-3381DDF850B8}"/>
    <hyperlink ref="QHL29" r:id="rId21933" display="mailto:pasb.care@pos.com.my" xr:uid="{A5B44080-DF8F-4DD8-8DAB-A1A3BEDDE208}"/>
    <hyperlink ref="QHT29" r:id="rId21934" display="mailto:pasb.care@pos.com.my" xr:uid="{AF72A147-73B1-4006-8E50-B8B07C8218D0}"/>
    <hyperlink ref="QIB29" r:id="rId21935" display="mailto:pasb.care@pos.com.my" xr:uid="{FA108EFC-CC7B-495E-B901-B2C663DA22C1}"/>
    <hyperlink ref="QIJ29" r:id="rId21936" display="mailto:pasb.care@pos.com.my" xr:uid="{1CC1529F-D121-40BE-8FF5-ADDD18A30F8D}"/>
    <hyperlink ref="QIR29" r:id="rId21937" display="mailto:pasb.care@pos.com.my" xr:uid="{9624C295-E793-4924-84C5-0BA265F6B8A4}"/>
    <hyperlink ref="QIZ29" r:id="rId21938" display="mailto:pasb.care@pos.com.my" xr:uid="{D9CF4DDE-E56F-4931-BA0F-824BA3A2385F}"/>
    <hyperlink ref="QJH29" r:id="rId21939" display="mailto:pasb.care@pos.com.my" xr:uid="{119AFD5B-3B96-463C-98B3-1B4C96E854FC}"/>
    <hyperlink ref="QJP29" r:id="rId21940" display="mailto:pasb.care@pos.com.my" xr:uid="{1605C8E6-4508-40BE-B16F-0155F4E4E3A7}"/>
    <hyperlink ref="QJX29" r:id="rId21941" display="mailto:pasb.care@pos.com.my" xr:uid="{A12D2DF4-823E-4285-B45C-3A4E4143AF7C}"/>
    <hyperlink ref="QKF29" r:id="rId21942" display="mailto:pasb.care@pos.com.my" xr:uid="{2B99672C-9725-4577-A46B-820FA7D89AEA}"/>
    <hyperlink ref="QKN29" r:id="rId21943" display="mailto:pasb.care@pos.com.my" xr:uid="{81AC9269-88B1-4884-90B4-6B97EA715120}"/>
    <hyperlink ref="QKV29" r:id="rId21944" display="mailto:pasb.care@pos.com.my" xr:uid="{DF535808-B76E-4269-B619-0AFBF47A3F6B}"/>
    <hyperlink ref="QLD29" r:id="rId21945" display="mailto:pasb.care@pos.com.my" xr:uid="{C7D534AA-8F08-4F27-BF23-DA2D03665399}"/>
    <hyperlink ref="QLL29" r:id="rId21946" display="mailto:pasb.care@pos.com.my" xr:uid="{A1465A60-42D5-43E1-B9A4-951DAFA9C64D}"/>
    <hyperlink ref="QLT29" r:id="rId21947" display="mailto:pasb.care@pos.com.my" xr:uid="{8990C903-A63D-4DBC-A833-9D07630A7355}"/>
    <hyperlink ref="QMB29" r:id="rId21948" display="mailto:pasb.care@pos.com.my" xr:uid="{6EE600A2-3ACF-4C13-A7A2-7CB47178E748}"/>
    <hyperlink ref="QMJ29" r:id="rId21949" display="mailto:pasb.care@pos.com.my" xr:uid="{0EC30EFD-CE8C-4E0C-ADF9-140089EA0937}"/>
    <hyperlink ref="QMR29" r:id="rId21950" display="mailto:pasb.care@pos.com.my" xr:uid="{C797CB71-7825-4CE6-9466-5EECE723A9A9}"/>
    <hyperlink ref="QMZ29" r:id="rId21951" display="mailto:pasb.care@pos.com.my" xr:uid="{B495F1D6-5FD9-4628-A131-35B3255771F2}"/>
    <hyperlink ref="QNH29" r:id="rId21952" display="mailto:pasb.care@pos.com.my" xr:uid="{33B5BF9A-DC9C-4BA7-AFD0-189B6BA188EA}"/>
    <hyperlink ref="QNP29" r:id="rId21953" display="mailto:pasb.care@pos.com.my" xr:uid="{EA8BCDB2-3F0A-4627-BC29-6D67A6D78526}"/>
    <hyperlink ref="QNX29" r:id="rId21954" display="mailto:pasb.care@pos.com.my" xr:uid="{C0FA84F4-2529-49B6-99F3-5B3F2AB31534}"/>
    <hyperlink ref="QOF29" r:id="rId21955" display="mailto:pasb.care@pos.com.my" xr:uid="{71ECAD95-4A69-4809-9DC2-77F27C1E23C2}"/>
    <hyperlink ref="QON29" r:id="rId21956" display="mailto:pasb.care@pos.com.my" xr:uid="{39F18C37-6400-4395-A74C-99A81DF1F769}"/>
    <hyperlink ref="QOV29" r:id="rId21957" display="mailto:pasb.care@pos.com.my" xr:uid="{20D9DBE2-9127-4EF9-B1EA-23A831E6C970}"/>
    <hyperlink ref="QPD29" r:id="rId21958" display="mailto:pasb.care@pos.com.my" xr:uid="{8BB5620B-2609-466B-9DD5-E372B98D1B50}"/>
    <hyperlink ref="QPL29" r:id="rId21959" display="mailto:pasb.care@pos.com.my" xr:uid="{4E439908-4993-4AA0-94C2-D1579E412B12}"/>
    <hyperlink ref="QPT29" r:id="rId21960" display="mailto:pasb.care@pos.com.my" xr:uid="{51C13318-69B0-4E3A-ACB6-B1728D441B4F}"/>
    <hyperlink ref="QQB29" r:id="rId21961" display="mailto:pasb.care@pos.com.my" xr:uid="{68ED6D5C-54ED-4224-985B-2557F65CF26F}"/>
    <hyperlink ref="QQJ29" r:id="rId21962" display="mailto:pasb.care@pos.com.my" xr:uid="{DD0DBFA3-4572-42E3-9D31-9FADFA09D7E6}"/>
    <hyperlink ref="QQR29" r:id="rId21963" display="mailto:pasb.care@pos.com.my" xr:uid="{5FC1E2E7-E380-4176-8360-6A4C4232D9F1}"/>
    <hyperlink ref="QQZ29" r:id="rId21964" display="mailto:pasb.care@pos.com.my" xr:uid="{2A292DE2-3591-4B41-A1DE-C868F0748378}"/>
    <hyperlink ref="QRH29" r:id="rId21965" display="mailto:pasb.care@pos.com.my" xr:uid="{D0111C21-EAA1-486A-A304-F93832569278}"/>
    <hyperlink ref="QRP29" r:id="rId21966" display="mailto:pasb.care@pos.com.my" xr:uid="{5145848F-47D3-43C6-8205-20A4A6864F58}"/>
    <hyperlink ref="QRX29" r:id="rId21967" display="mailto:pasb.care@pos.com.my" xr:uid="{1FB1040D-6DD6-4F94-9D2C-669232FC9E0A}"/>
    <hyperlink ref="QSF29" r:id="rId21968" display="mailto:pasb.care@pos.com.my" xr:uid="{04776D04-13B8-40A2-AA76-AEFCB9A8E219}"/>
    <hyperlink ref="QSN29" r:id="rId21969" display="mailto:pasb.care@pos.com.my" xr:uid="{C2FDF76F-D27B-45A1-BBFF-7CE049B756D1}"/>
    <hyperlink ref="QSV29" r:id="rId21970" display="mailto:pasb.care@pos.com.my" xr:uid="{B91CE34B-12E2-4380-9EB2-807B34687075}"/>
    <hyperlink ref="QTD29" r:id="rId21971" display="mailto:pasb.care@pos.com.my" xr:uid="{33C89374-121A-4276-A6AD-776E73923CBA}"/>
    <hyperlink ref="QTL29" r:id="rId21972" display="mailto:pasb.care@pos.com.my" xr:uid="{7610879D-7E00-45BE-8448-5FB247F890CD}"/>
    <hyperlink ref="QTT29" r:id="rId21973" display="mailto:pasb.care@pos.com.my" xr:uid="{29A1EA70-6EED-411D-837E-F4FAB71833DA}"/>
    <hyperlink ref="QUB29" r:id="rId21974" display="mailto:pasb.care@pos.com.my" xr:uid="{7419D7A2-44F1-445F-A493-DA88D6D99D84}"/>
    <hyperlink ref="QUJ29" r:id="rId21975" display="mailto:pasb.care@pos.com.my" xr:uid="{70A3F6D6-D48E-4E0A-A86A-5CE2AD974300}"/>
    <hyperlink ref="QUR29" r:id="rId21976" display="mailto:pasb.care@pos.com.my" xr:uid="{60770CC5-4A5E-4095-83E3-DCEA82656494}"/>
    <hyperlink ref="QUZ29" r:id="rId21977" display="mailto:pasb.care@pos.com.my" xr:uid="{8570CB89-A3AC-4467-B2FF-85E90EF64589}"/>
    <hyperlink ref="QVH29" r:id="rId21978" display="mailto:pasb.care@pos.com.my" xr:uid="{0DB2EDD7-81B1-449B-9A31-9A9FB3EB9E62}"/>
    <hyperlink ref="QVP29" r:id="rId21979" display="mailto:pasb.care@pos.com.my" xr:uid="{939DF815-543A-41BB-BF55-63850E889A35}"/>
    <hyperlink ref="QVX29" r:id="rId21980" display="mailto:pasb.care@pos.com.my" xr:uid="{424A8FFA-D2F3-4143-A7BE-7A6B8543A016}"/>
    <hyperlink ref="QWF29" r:id="rId21981" display="mailto:pasb.care@pos.com.my" xr:uid="{A26CA284-31F7-48E9-9A26-20079C731948}"/>
    <hyperlink ref="QWN29" r:id="rId21982" display="mailto:pasb.care@pos.com.my" xr:uid="{D4DB46D5-E437-4070-A0EF-5071582A3D1F}"/>
    <hyperlink ref="QWV29" r:id="rId21983" display="mailto:pasb.care@pos.com.my" xr:uid="{5BB0DAC1-A921-46A9-8D8B-864FFF9628E3}"/>
    <hyperlink ref="QXD29" r:id="rId21984" display="mailto:pasb.care@pos.com.my" xr:uid="{A0EF1C44-3B47-4B8A-929E-58D8E3A2F517}"/>
    <hyperlink ref="QXL29" r:id="rId21985" display="mailto:pasb.care@pos.com.my" xr:uid="{CFCA9F2B-AFB8-4407-B35F-969FF9A8ED8D}"/>
    <hyperlink ref="QXT29" r:id="rId21986" display="mailto:pasb.care@pos.com.my" xr:uid="{F36E3904-D89F-43E5-875D-45176D59502C}"/>
    <hyperlink ref="QYB29" r:id="rId21987" display="mailto:pasb.care@pos.com.my" xr:uid="{ABD246E3-F20F-4E17-B1DB-EA2D014B5AB8}"/>
    <hyperlink ref="QYJ29" r:id="rId21988" display="mailto:pasb.care@pos.com.my" xr:uid="{B67C3586-E6CA-402B-8282-4641417D7F37}"/>
    <hyperlink ref="QYR29" r:id="rId21989" display="mailto:pasb.care@pos.com.my" xr:uid="{2B7EEAC7-1538-49BC-95A8-2A7DFA6D847D}"/>
    <hyperlink ref="QYZ29" r:id="rId21990" display="mailto:pasb.care@pos.com.my" xr:uid="{558182D2-C0DF-4255-8B41-47664756A1B8}"/>
    <hyperlink ref="QZH29" r:id="rId21991" display="mailto:pasb.care@pos.com.my" xr:uid="{F2E7E8B6-64B0-4D67-B63C-3047FC9CA6EF}"/>
    <hyperlink ref="QZP29" r:id="rId21992" display="mailto:pasb.care@pos.com.my" xr:uid="{CAA9EE15-2603-43BC-8EA0-D5F3C4B42470}"/>
    <hyperlink ref="QZX29" r:id="rId21993" display="mailto:pasb.care@pos.com.my" xr:uid="{336DE05A-85D4-4C54-96C1-83BE07D50EAB}"/>
    <hyperlink ref="RAF29" r:id="rId21994" display="mailto:pasb.care@pos.com.my" xr:uid="{33EF4911-34A5-43C9-86F7-4B20956AD793}"/>
    <hyperlink ref="RAN29" r:id="rId21995" display="mailto:pasb.care@pos.com.my" xr:uid="{96B80D9D-ECC8-4CA9-A30A-7287A7DA7018}"/>
    <hyperlink ref="RAV29" r:id="rId21996" display="mailto:pasb.care@pos.com.my" xr:uid="{8898193E-9F02-43D2-B11B-A2EB8E70ADD1}"/>
    <hyperlink ref="RBD29" r:id="rId21997" display="mailto:pasb.care@pos.com.my" xr:uid="{C545EED0-4FC3-4C99-B380-6341299C3440}"/>
    <hyperlink ref="RBL29" r:id="rId21998" display="mailto:pasb.care@pos.com.my" xr:uid="{A29CEE1B-97AC-4B4B-9B61-2F8851D41596}"/>
    <hyperlink ref="RBT29" r:id="rId21999" display="mailto:pasb.care@pos.com.my" xr:uid="{4491BB85-D161-4F72-BDB9-FB29061667D4}"/>
    <hyperlink ref="RCB29" r:id="rId22000" display="mailto:pasb.care@pos.com.my" xr:uid="{45C1D5C2-9E3E-481E-9C13-DFFECA30324F}"/>
    <hyperlink ref="RCJ29" r:id="rId22001" display="mailto:pasb.care@pos.com.my" xr:uid="{B9B8769B-24E3-43B1-AD68-B5E7513CE9AE}"/>
    <hyperlink ref="RCR29" r:id="rId22002" display="mailto:pasb.care@pos.com.my" xr:uid="{996159E8-58B6-4FB8-8E4C-53B7E2B45FE6}"/>
    <hyperlink ref="RCZ29" r:id="rId22003" display="mailto:pasb.care@pos.com.my" xr:uid="{17994BB9-CF4B-48F4-A2AD-DE6B81DD4C33}"/>
    <hyperlink ref="RDH29" r:id="rId22004" display="mailto:pasb.care@pos.com.my" xr:uid="{14399982-6FEE-4309-80BB-33E38A46B50F}"/>
    <hyperlink ref="RDP29" r:id="rId22005" display="mailto:pasb.care@pos.com.my" xr:uid="{E9D7F5B7-B619-4C17-8F70-66EE7CBD001F}"/>
    <hyperlink ref="RDX29" r:id="rId22006" display="mailto:pasb.care@pos.com.my" xr:uid="{EE2F90EC-3D83-4694-AD84-A7801BFE7CB0}"/>
    <hyperlink ref="REF29" r:id="rId22007" display="mailto:pasb.care@pos.com.my" xr:uid="{D81C3915-4719-4B45-837A-5B819C754E83}"/>
    <hyperlink ref="REN29" r:id="rId22008" display="mailto:pasb.care@pos.com.my" xr:uid="{1D5CE9F1-235C-4C16-8A04-09C44C6A44BD}"/>
    <hyperlink ref="REV29" r:id="rId22009" display="mailto:pasb.care@pos.com.my" xr:uid="{74A023D2-7731-46D8-B3CA-8304398DB02A}"/>
    <hyperlink ref="RFD29" r:id="rId22010" display="mailto:pasb.care@pos.com.my" xr:uid="{39602230-FEF8-4CC3-AD92-AD6E318B1BE3}"/>
    <hyperlink ref="RFL29" r:id="rId22011" display="mailto:pasb.care@pos.com.my" xr:uid="{7D7E4CEF-449C-40F3-8F18-987E5AB2B839}"/>
    <hyperlink ref="RFT29" r:id="rId22012" display="mailto:pasb.care@pos.com.my" xr:uid="{70B54070-3354-48B6-A270-C70C3302BA0A}"/>
    <hyperlink ref="RGB29" r:id="rId22013" display="mailto:pasb.care@pos.com.my" xr:uid="{E951E853-F0F3-4C50-8CE3-5CD0D0EFF340}"/>
    <hyperlink ref="RGJ29" r:id="rId22014" display="mailto:pasb.care@pos.com.my" xr:uid="{10799959-804B-4ED1-9B0C-5EC00EE06361}"/>
    <hyperlink ref="RGR29" r:id="rId22015" display="mailto:pasb.care@pos.com.my" xr:uid="{9115B827-3EB4-4DAF-96F8-F693908627FC}"/>
    <hyperlink ref="RGZ29" r:id="rId22016" display="mailto:pasb.care@pos.com.my" xr:uid="{5002D2BF-E944-4FA9-BF1E-C4A6B839FCC0}"/>
    <hyperlink ref="RHH29" r:id="rId22017" display="mailto:pasb.care@pos.com.my" xr:uid="{01E9728C-1721-412E-837F-DE3B2E7A8E5A}"/>
    <hyperlink ref="RHP29" r:id="rId22018" display="mailto:pasb.care@pos.com.my" xr:uid="{10E8CB83-3243-4C6E-A03C-F63BE6C3FB3C}"/>
    <hyperlink ref="RHX29" r:id="rId22019" display="mailto:pasb.care@pos.com.my" xr:uid="{447C56CF-FF63-4A88-B0ED-0D4A1781F786}"/>
    <hyperlink ref="RIF29" r:id="rId22020" display="mailto:pasb.care@pos.com.my" xr:uid="{209D7CE0-0316-4377-AFDD-DA6AE28097B1}"/>
    <hyperlink ref="RIN29" r:id="rId22021" display="mailto:pasb.care@pos.com.my" xr:uid="{BCA66148-75BA-4D99-B39D-ED732EF20DD3}"/>
    <hyperlink ref="RIV29" r:id="rId22022" display="mailto:pasb.care@pos.com.my" xr:uid="{2BA44319-4B60-49BF-9F3F-F6856CA9F8A6}"/>
    <hyperlink ref="RJD29" r:id="rId22023" display="mailto:pasb.care@pos.com.my" xr:uid="{C2D524EC-406F-438E-AC81-0D3C0C2891BC}"/>
    <hyperlink ref="RJL29" r:id="rId22024" display="mailto:pasb.care@pos.com.my" xr:uid="{2EDD17EB-9783-4FEE-8CE5-51CA505AF6DF}"/>
    <hyperlink ref="RJT29" r:id="rId22025" display="mailto:pasb.care@pos.com.my" xr:uid="{74DF8A6C-1AB3-42A9-8F57-7889FD933060}"/>
    <hyperlink ref="RKB29" r:id="rId22026" display="mailto:pasb.care@pos.com.my" xr:uid="{EC4AFB73-C624-4D3C-9975-83D7AA6C659E}"/>
    <hyperlink ref="RKJ29" r:id="rId22027" display="mailto:pasb.care@pos.com.my" xr:uid="{D2F64025-EED9-4FED-AA12-92527A32A21A}"/>
    <hyperlink ref="RKR29" r:id="rId22028" display="mailto:pasb.care@pos.com.my" xr:uid="{8A81550F-780B-4E16-96F7-D3B4C638D7D5}"/>
    <hyperlink ref="RKZ29" r:id="rId22029" display="mailto:pasb.care@pos.com.my" xr:uid="{E0DA167F-6FE8-4828-87BB-F9D830CCFD20}"/>
    <hyperlink ref="RLH29" r:id="rId22030" display="mailto:pasb.care@pos.com.my" xr:uid="{2CE99DC5-8C61-48A5-B7DA-3C5A9E6928D7}"/>
    <hyperlink ref="RLP29" r:id="rId22031" display="mailto:pasb.care@pos.com.my" xr:uid="{A6F3796F-8CA0-4123-BBC6-8E24B1A710C5}"/>
    <hyperlink ref="RLX29" r:id="rId22032" display="mailto:pasb.care@pos.com.my" xr:uid="{41BAA565-681F-49C2-BFDB-326E75EC8397}"/>
    <hyperlink ref="RMF29" r:id="rId22033" display="mailto:pasb.care@pos.com.my" xr:uid="{9C5D5A94-5198-4E0F-91E8-36FADD454C2B}"/>
    <hyperlink ref="RMN29" r:id="rId22034" display="mailto:pasb.care@pos.com.my" xr:uid="{CFE438F3-24DE-4580-9317-F2E68E866E54}"/>
    <hyperlink ref="RMV29" r:id="rId22035" display="mailto:pasb.care@pos.com.my" xr:uid="{2D9EF21E-9568-4BC6-B21E-30003F33EB5E}"/>
    <hyperlink ref="RND29" r:id="rId22036" display="mailto:pasb.care@pos.com.my" xr:uid="{FBD3EA4F-D461-4312-B936-3F0A37766E1E}"/>
    <hyperlink ref="RNL29" r:id="rId22037" display="mailto:pasb.care@pos.com.my" xr:uid="{64007BA3-07D0-4BBB-9B5D-C1C98E8CFAC6}"/>
    <hyperlink ref="RNT29" r:id="rId22038" display="mailto:pasb.care@pos.com.my" xr:uid="{D426AB30-7060-42D5-BF70-3C80C137B50A}"/>
    <hyperlink ref="ROB29" r:id="rId22039" display="mailto:pasb.care@pos.com.my" xr:uid="{60F4AED1-6632-442B-B1BA-AA3290275913}"/>
    <hyperlink ref="ROJ29" r:id="rId22040" display="mailto:pasb.care@pos.com.my" xr:uid="{0822D45C-5814-477F-B99C-9F42EC713FB0}"/>
    <hyperlink ref="ROR29" r:id="rId22041" display="mailto:pasb.care@pos.com.my" xr:uid="{0426866B-F8F7-4238-A617-5C9FF858F68F}"/>
    <hyperlink ref="ROZ29" r:id="rId22042" display="mailto:pasb.care@pos.com.my" xr:uid="{1FAFE408-5759-44D1-AB84-A5CDFB2598AC}"/>
    <hyperlink ref="RPH29" r:id="rId22043" display="mailto:pasb.care@pos.com.my" xr:uid="{DDED6D2D-D2D7-4517-B2FC-A90ED08F2741}"/>
    <hyperlink ref="RPP29" r:id="rId22044" display="mailto:pasb.care@pos.com.my" xr:uid="{23C467F2-B076-4032-AB80-27FC3CABBE6B}"/>
    <hyperlink ref="RPX29" r:id="rId22045" display="mailto:pasb.care@pos.com.my" xr:uid="{19B95E63-C460-482F-BAB0-5FCD5AE409F8}"/>
    <hyperlink ref="RQF29" r:id="rId22046" display="mailto:pasb.care@pos.com.my" xr:uid="{C2E69537-5537-4E2D-A130-C74BF54276E3}"/>
    <hyperlink ref="RQN29" r:id="rId22047" display="mailto:pasb.care@pos.com.my" xr:uid="{7AB0C9A2-3F8B-40F5-BCB5-8F86B4BDF562}"/>
    <hyperlink ref="RQV29" r:id="rId22048" display="mailto:pasb.care@pos.com.my" xr:uid="{EE1BDE42-7C95-4FF3-AF87-4C5AE01B0B8E}"/>
    <hyperlink ref="RRD29" r:id="rId22049" display="mailto:pasb.care@pos.com.my" xr:uid="{2F154C6A-506E-47C3-9661-2989F76D387D}"/>
    <hyperlink ref="RRL29" r:id="rId22050" display="mailto:pasb.care@pos.com.my" xr:uid="{C5FBB3F3-EE1D-49DB-B630-E42D313C1041}"/>
    <hyperlink ref="RRT29" r:id="rId22051" display="mailto:pasb.care@pos.com.my" xr:uid="{563DAF19-1457-4A75-87C6-E5A5021CECAD}"/>
    <hyperlink ref="RSB29" r:id="rId22052" display="mailto:pasb.care@pos.com.my" xr:uid="{20364AB1-867C-4620-907C-D5307E8B2706}"/>
    <hyperlink ref="RSJ29" r:id="rId22053" display="mailto:pasb.care@pos.com.my" xr:uid="{656CD81C-9175-4B24-8D46-7332479B663B}"/>
    <hyperlink ref="RSR29" r:id="rId22054" display="mailto:pasb.care@pos.com.my" xr:uid="{E6EA594F-3C9D-4E55-AD2D-F86C7CBC4788}"/>
    <hyperlink ref="RSZ29" r:id="rId22055" display="mailto:pasb.care@pos.com.my" xr:uid="{6DA60556-1EB7-485A-BC84-FC68C80D3191}"/>
    <hyperlink ref="RTH29" r:id="rId22056" display="mailto:pasb.care@pos.com.my" xr:uid="{BB1F8936-7890-43D7-8F2B-E1D47BD6637E}"/>
    <hyperlink ref="RTP29" r:id="rId22057" display="mailto:pasb.care@pos.com.my" xr:uid="{2AD6DE2F-8DCE-4543-B1F3-53156774001E}"/>
    <hyperlink ref="RTX29" r:id="rId22058" display="mailto:pasb.care@pos.com.my" xr:uid="{02D38842-9490-475C-8EC3-F5BF7964DDA8}"/>
    <hyperlink ref="RUF29" r:id="rId22059" display="mailto:pasb.care@pos.com.my" xr:uid="{827EADDC-876E-455D-A7B3-A9C9708286FD}"/>
    <hyperlink ref="RUN29" r:id="rId22060" display="mailto:pasb.care@pos.com.my" xr:uid="{63E7EE4D-746E-4690-BD04-F829BE5DED71}"/>
    <hyperlink ref="RUV29" r:id="rId22061" display="mailto:pasb.care@pos.com.my" xr:uid="{6C1BAB3F-C447-4040-A0BB-C3D9FAA3EAED}"/>
    <hyperlink ref="RVD29" r:id="rId22062" display="mailto:pasb.care@pos.com.my" xr:uid="{0679FB7E-3C15-44B4-B3CB-E2E9E38A4F4E}"/>
    <hyperlink ref="RVL29" r:id="rId22063" display="mailto:pasb.care@pos.com.my" xr:uid="{B3517DEA-9D92-413B-B685-A8662D9EAF66}"/>
    <hyperlink ref="RVT29" r:id="rId22064" display="mailto:pasb.care@pos.com.my" xr:uid="{96F994C4-3EB2-49E8-BC0E-4D8DF4869067}"/>
    <hyperlink ref="RWB29" r:id="rId22065" display="mailto:pasb.care@pos.com.my" xr:uid="{2B20CF53-9BB4-4A83-9034-D27C44B26706}"/>
    <hyperlink ref="RWJ29" r:id="rId22066" display="mailto:pasb.care@pos.com.my" xr:uid="{317607DE-5227-47F0-8757-DE3EC0751304}"/>
    <hyperlink ref="RWR29" r:id="rId22067" display="mailto:pasb.care@pos.com.my" xr:uid="{463873DF-DC5B-49E6-A552-A1C65E20BF2C}"/>
    <hyperlink ref="RWZ29" r:id="rId22068" display="mailto:pasb.care@pos.com.my" xr:uid="{4327EB09-8388-4412-B345-E01008C1B959}"/>
    <hyperlink ref="RXH29" r:id="rId22069" display="mailto:pasb.care@pos.com.my" xr:uid="{270D60AD-CB9C-4341-A48D-A6AD01488B3A}"/>
    <hyperlink ref="RXP29" r:id="rId22070" display="mailto:pasb.care@pos.com.my" xr:uid="{DD24BB23-A1A4-4FBF-AB4C-9A30EC9506A5}"/>
    <hyperlink ref="RXX29" r:id="rId22071" display="mailto:pasb.care@pos.com.my" xr:uid="{C70C3CCD-7754-4EF9-8324-00DBE4944B99}"/>
    <hyperlink ref="RYF29" r:id="rId22072" display="mailto:pasb.care@pos.com.my" xr:uid="{CF3E60FE-B3BE-4987-8261-DEC6AA049C92}"/>
    <hyperlink ref="RYN29" r:id="rId22073" display="mailto:pasb.care@pos.com.my" xr:uid="{B8DB4568-B74F-4FD3-A6D7-7767C85C16C2}"/>
    <hyperlink ref="RYV29" r:id="rId22074" display="mailto:pasb.care@pos.com.my" xr:uid="{412488CA-38CD-4C8F-B0C3-22DDEBA9A349}"/>
    <hyperlink ref="RZD29" r:id="rId22075" display="mailto:pasb.care@pos.com.my" xr:uid="{7ADF3EEB-CEB9-4626-A4EB-C4F54DF0C44B}"/>
    <hyperlink ref="RZL29" r:id="rId22076" display="mailto:pasb.care@pos.com.my" xr:uid="{A75B8E57-5AE8-4B59-98BE-4582E13756CC}"/>
    <hyperlink ref="RZT29" r:id="rId22077" display="mailto:pasb.care@pos.com.my" xr:uid="{67FFE150-0F7F-4711-9254-05379D5C0012}"/>
    <hyperlink ref="SAB29" r:id="rId22078" display="mailto:pasb.care@pos.com.my" xr:uid="{639F7984-6E41-410B-8D28-EB0EE37CA619}"/>
    <hyperlink ref="SAJ29" r:id="rId22079" display="mailto:pasb.care@pos.com.my" xr:uid="{7FA8F44B-69AE-441D-815C-6F8542F2E32A}"/>
    <hyperlink ref="SAR29" r:id="rId22080" display="mailto:pasb.care@pos.com.my" xr:uid="{7F375808-4038-46CD-942B-A9FBBEA30E7D}"/>
    <hyperlink ref="SAZ29" r:id="rId22081" display="mailto:pasb.care@pos.com.my" xr:uid="{FE4913F5-21B0-40C0-86D5-AAF290A82C08}"/>
    <hyperlink ref="SBH29" r:id="rId22082" display="mailto:pasb.care@pos.com.my" xr:uid="{66FF6096-9DD9-40DA-9581-82BF949DD148}"/>
    <hyperlink ref="SBP29" r:id="rId22083" display="mailto:pasb.care@pos.com.my" xr:uid="{71F1B8A7-5B50-4A32-B3A4-606ECC2E44AD}"/>
    <hyperlink ref="SBX29" r:id="rId22084" display="mailto:pasb.care@pos.com.my" xr:uid="{958ABE6E-4BFE-4ABD-8269-49FD8888B5E7}"/>
    <hyperlink ref="SCF29" r:id="rId22085" display="mailto:pasb.care@pos.com.my" xr:uid="{215F6950-4529-44E6-A6BE-0607089114D3}"/>
    <hyperlink ref="SCN29" r:id="rId22086" display="mailto:pasb.care@pos.com.my" xr:uid="{DA2388BD-9459-4905-B3D7-279240F7FE93}"/>
    <hyperlink ref="SCV29" r:id="rId22087" display="mailto:pasb.care@pos.com.my" xr:uid="{50EC7B48-982F-4469-A23A-005816EA9CDC}"/>
    <hyperlink ref="SDD29" r:id="rId22088" display="mailto:pasb.care@pos.com.my" xr:uid="{DA35D011-1F9D-4F18-9AA9-EC78DA5A67DC}"/>
    <hyperlink ref="SDL29" r:id="rId22089" display="mailto:pasb.care@pos.com.my" xr:uid="{B37DE705-3661-440D-86A6-54E6C6697FD9}"/>
    <hyperlink ref="SDT29" r:id="rId22090" display="mailto:pasb.care@pos.com.my" xr:uid="{C498AB4C-C3F2-4EC1-8AE5-1F123242871C}"/>
    <hyperlink ref="SEB29" r:id="rId22091" display="mailto:pasb.care@pos.com.my" xr:uid="{66EF5375-FBE4-46EE-8AA6-8483E944247D}"/>
    <hyperlink ref="SEJ29" r:id="rId22092" display="mailto:pasb.care@pos.com.my" xr:uid="{0EDD2F44-D67F-4D42-AA10-D33978DC99DE}"/>
    <hyperlink ref="SER29" r:id="rId22093" display="mailto:pasb.care@pos.com.my" xr:uid="{AC60286B-6A64-46F6-AD08-6467FE76E0F8}"/>
    <hyperlink ref="SEZ29" r:id="rId22094" display="mailto:pasb.care@pos.com.my" xr:uid="{5E6A56C8-5193-4724-B622-FB8996A96B66}"/>
    <hyperlink ref="SFH29" r:id="rId22095" display="mailto:pasb.care@pos.com.my" xr:uid="{475FD11B-8F2B-4CF9-B695-8C38EFD945AA}"/>
    <hyperlink ref="SFP29" r:id="rId22096" display="mailto:pasb.care@pos.com.my" xr:uid="{B312FAAE-A7B4-4598-B9AA-67E36E712117}"/>
    <hyperlink ref="SFX29" r:id="rId22097" display="mailto:pasb.care@pos.com.my" xr:uid="{52EB1368-21CE-4A63-B489-157D79BDEEC3}"/>
    <hyperlink ref="SGF29" r:id="rId22098" display="mailto:pasb.care@pos.com.my" xr:uid="{154EA55B-AC97-438A-A9D3-B878F1630587}"/>
    <hyperlink ref="SGN29" r:id="rId22099" display="mailto:pasb.care@pos.com.my" xr:uid="{1AE693F6-8C6F-46BF-83BD-84E8CD68D446}"/>
    <hyperlink ref="SGV29" r:id="rId22100" display="mailto:pasb.care@pos.com.my" xr:uid="{D193B649-0539-4BB6-BDF0-4D80E92D3548}"/>
    <hyperlink ref="SHD29" r:id="rId22101" display="mailto:pasb.care@pos.com.my" xr:uid="{1FF27876-45BD-4F13-8FE4-4F7CD9DAAE98}"/>
    <hyperlink ref="SHL29" r:id="rId22102" display="mailto:pasb.care@pos.com.my" xr:uid="{9578C38E-9AF4-4933-90FF-8E3F6B184A68}"/>
    <hyperlink ref="SHT29" r:id="rId22103" display="mailto:pasb.care@pos.com.my" xr:uid="{654123E6-A5D8-4714-91A7-286C874B4CD8}"/>
    <hyperlink ref="SIB29" r:id="rId22104" display="mailto:pasb.care@pos.com.my" xr:uid="{5758E490-3925-4618-8DB8-84D97BE4FF85}"/>
    <hyperlink ref="SIJ29" r:id="rId22105" display="mailto:pasb.care@pos.com.my" xr:uid="{FADE6908-76F2-4C97-B046-703A686F8309}"/>
    <hyperlink ref="SIR29" r:id="rId22106" display="mailto:pasb.care@pos.com.my" xr:uid="{3D8EE9BA-D033-4125-A98E-D8139BDF333D}"/>
    <hyperlink ref="SIZ29" r:id="rId22107" display="mailto:pasb.care@pos.com.my" xr:uid="{4B24E71F-CDDB-4EC8-907A-ACD78BA65847}"/>
    <hyperlink ref="SJH29" r:id="rId22108" display="mailto:pasb.care@pos.com.my" xr:uid="{9F81D7E1-F9B5-4B08-A69A-EBAE6728863F}"/>
    <hyperlink ref="SJP29" r:id="rId22109" display="mailto:pasb.care@pos.com.my" xr:uid="{7D59E9C1-C85E-4590-B7D4-6F2F95D159C8}"/>
    <hyperlink ref="SJX29" r:id="rId22110" display="mailto:pasb.care@pos.com.my" xr:uid="{0CC8647B-DB04-4670-95A3-9CD9CF544426}"/>
    <hyperlink ref="SKF29" r:id="rId22111" display="mailto:pasb.care@pos.com.my" xr:uid="{24FE0AB3-9DBB-49DB-8E52-BFC9A8AB3FCA}"/>
    <hyperlink ref="SKN29" r:id="rId22112" display="mailto:pasb.care@pos.com.my" xr:uid="{63B306BE-7DF5-466A-95B6-F7EEC0E56D8E}"/>
    <hyperlink ref="SKV29" r:id="rId22113" display="mailto:pasb.care@pos.com.my" xr:uid="{FC41183F-FABD-4840-B345-B88EDF74CBA7}"/>
    <hyperlink ref="SLD29" r:id="rId22114" display="mailto:pasb.care@pos.com.my" xr:uid="{E7FF5D84-A11F-4E25-A0E1-7A5A03C5F5D5}"/>
    <hyperlink ref="SLL29" r:id="rId22115" display="mailto:pasb.care@pos.com.my" xr:uid="{B30759D4-A798-493A-8D83-E9F83528E398}"/>
    <hyperlink ref="SLT29" r:id="rId22116" display="mailto:pasb.care@pos.com.my" xr:uid="{D7967876-DF34-4527-82A0-69926A92B1C1}"/>
    <hyperlink ref="SMB29" r:id="rId22117" display="mailto:pasb.care@pos.com.my" xr:uid="{CAD7A3F4-5C90-42BA-8C1F-3AE186BBFD56}"/>
    <hyperlink ref="SMJ29" r:id="rId22118" display="mailto:pasb.care@pos.com.my" xr:uid="{698309AF-20ED-44EC-98EC-165823B78778}"/>
    <hyperlink ref="SMR29" r:id="rId22119" display="mailto:pasb.care@pos.com.my" xr:uid="{C4033BC0-9689-402F-BB8F-A6676D63843F}"/>
    <hyperlink ref="SMZ29" r:id="rId22120" display="mailto:pasb.care@pos.com.my" xr:uid="{4B6CA0EB-4760-4C86-8DFC-EA05F1A95BDE}"/>
    <hyperlink ref="SNH29" r:id="rId22121" display="mailto:pasb.care@pos.com.my" xr:uid="{46E5B6DE-5859-40E1-8638-A67E1ACFABB1}"/>
    <hyperlink ref="SNP29" r:id="rId22122" display="mailto:pasb.care@pos.com.my" xr:uid="{517D64C9-D637-477C-9AC0-DDDAD3D942FE}"/>
    <hyperlink ref="SNX29" r:id="rId22123" display="mailto:pasb.care@pos.com.my" xr:uid="{9A25D7E0-5D43-4AAB-A152-2239A8ED2AF3}"/>
    <hyperlink ref="SOF29" r:id="rId22124" display="mailto:pasb.care@pos.com.my" xr:uid="{CE59F419-85E5-4F25-ABBB-D9D3A273261C}"/>
    <hyperlink ref="SON29" r:id="rId22125" display="mailto:pasb.care@pos.com.my" xr:uid="{2D4418E1-652B-462D-9F8D-649A35ED6B9C}"/>
    <hyperlink ref="SOV29" r:id="rId22126" display="mailto:pasb.care@pos.com.my" xr:uid="{AF99B6B0-E1A2-4ACA-999F-0F6E9607B10F}"/>
    <hyperlink ref="SPD29" r:id="rId22127" display="mailto:pasb.care@pos.com.my" xr:uid="{7FF9352C-3068-4A73-9E39-F45706B6DEC3}"/>
    <hyperlink ref="SPL29" r:id="rId22128" display="mailto:pasb.care@pos.com.my" xr:uid="{6CF19F81-75E2-4D79-8584-E10CA1ABE517}"/>
    <hyperlink ref="SPT29" r:id="rId22129" display="mailto:pasb.care@pos.com.my" xr:uid="{AAADB406-47F8-453B-BA17-F6D0A311DD1C}"/>
    <hyperlink ref="SQB29" r:id="rId22130" display="mailto:pasb.care@pos.com.my" xr:uid="{ADE82E15-9F93-43A9-BAF2-F3CD52A76049}"/>
    <hyperlink ref="SQJ29" r:id="rId22131" display="mailto:pasb.care@pos.com.my" xr:uid="{D1229E92-FC58-4F11-AEA6-2EA106BBDB6D}"/>
    <hyperlink ref="SQR29" r:id="rId22132" display="mailto:pasb.care@pos.com.my" xr:uid="{AB3D2B97-5DCB-403A-8CC2-479716EBA3F3}"/>
    <hyperlink ref="SQZ29" r:id="rId22133" display="mailto:pasb.care@pos.com.my" xr:uid="{B814851A-02CE-4325-B4A1-042258342A4D}"/>
    <hyperlink ref="SRH29" r:id="rId22134" display="mailto:pasb.care@pos.com.my" xr:uid="{3F257BE8-869B-4870-A520-0A3BE73952D9}"/>
    <hyperlink ref="SRP29" r:id="rId22135" display="mailto:pasb.care@pos.com.my" xr:uid="{41A0F4C6-67FC-48EA-B0E7-12C7D5BC46B3}"/>
    <hyperlink ref="SRX29" r:id="rId22136" display="mailto:pasb.care@pos.com.my" xr:uid="{81F9F89A-2386-4F8B-8FFC-B0E7B23E8D67}"/>
    <hyperlink ref="SSF29" r:id="rId22137" display="mailto:pasb.care@pos.com.my" xr:uid="{F3C20F76-AB75-4955-A405-3951E3ACB2A2}"/>
    <hyperlink ref="SSN29" r:id="rId22138" display="mailto:pasb.care@pos.com.my" xr:uid="{D007F77D-B5F1-4DD9-81F6-7B5E24171B1D}"/>
    <hyperlink ref="SSV29" r:id="rId22139" display="mailto:pasb.care@pos.com.my" xr:uid="{67EFAA6F-4F9E-4A2F-B9B5-4B7BB1C6F5CD}"/>
    <hyperlink ref="STD29" r:id="rId22140" display="mailto:pasb.care@pos.com.my" xr:uid="{78F39FF2-E8E8-484E-B8A7-CEC57A9DB903}"/>
    <hyperlink ref="STL29" r:id="rId22141" display="mailto:pasb.care@pos.com.my" xr:uid="{39EBBD74-A6B6-4388-86C7-8AAB682EB762}"/>
    <hyperlink ref="STT29" r:id="rId22142" display="mailto:pasb.care@pos.com.my" xr:uid="{A721A51A-88C2-44DE-9CE1-E066A03BE34A}"/>
    <hyperlink ref="SUB29" r:id="rId22143" display="mailto:pasb.care@pos.com.my" xr:uid="{FAB74B85-C7AD-47D4-A2DF-4E3B06C87EC5}"/>
    <hyperlink ref="SUJ29" r:id="rId22144" display="mailto:pasb.care@pos.com.my" xr:uid="{B8BEC866-0FAA-414B-95E3-ADFBBAD96C0F}"/>
    <hyperlink ref="SUR29" r:id="rId22145" display="mailto:pasb.care@pos.com.my" xr:uid="{3C0D8E3F-9E43-4FCC-BF31-394532AC675F}"/>
    <hyperlink ref="SUZ29" r:id="rId22146" display="mailto:pasb.care@pos.com.my" xr:uid="{F0843DCD-A22A-4A81-B223-83CE8F7488F1}"/>
    <hyperlink ref="SVH29" r:id="rId22147" display="mailto:pasb.care@pos.com.my" xr:uid="{FA7F6EFA-24A7-4E41-A94C-DAAA5DF0D1E2}"/>
    <hyperlink ref="SVP29" r:id="rId22148" display="mailto:pasb.care@pos.com.my" xr:uid="{DF99991E-4609-41AF-8ED3-C2F88FEFBA98}"/>
    <hyperlink ref="SVX29" r:id="rId22149" display="mailto:pasb.care@pos.com.my" xr:uid="{6F50BB67-6840-4013-BD1D-536407F7031C}"/>
    <hyperlink ref="SWF29" r:id="rId22150" display="mailto:pasb.care@pos.com.my" xr:uid="{7C9FC10A-87EF-473B-9ADA-7C04AC694B76}"/>
    <hyperlink ref="SWN29" r:id="rId22151" display="mailto:pasb.care@pos.com.my" xr:uid="{4DF1110B-9208-400D-827B-9FCAED0F87AB}"/>
    <hyperlink ref="SWV29" r:id="rId22152" display="mailto:pasb.care@pos.com.my" xr:uid="{279CE447-F964-4C87-8CFE-CD7C2D36E020}"/>
    <hyperlink ref="SXD29" r:id="rId22153" display="mailto:pasb.care@pos.com.my" xr:uid="{589F5C4C-4AF6-451A-AF0B-BC622CCE5082}"/>
    <hyperlink ref="SXL29" r:id="rId22154" display="mailto:pasb.care@pos.com.my" xr:uid="{C0A62315-9D11-4165-AE9D-F0F3ECCEFF18}"/>
    <hyperlink ref="SXT29" r:id="rId22155" display="mailto:pasb.care@pos.com.my" xr:uid="{09301011-30D9-43C6-BAE5-4C371415790C}"/>
    <hyperlink ref="SYB29" r:id="rId22156" display="mailto:pasb.care@pos.com.my" xr:uid="{013E60DD-89BB-4C38-8A0D-7CD8FB363D34}"/>
    <hyperlink ref="SYJ29" r:id="rId22157" display="mailto:pasb.care@pos.com.my" xr:uid="{CC22FD3D-5525-4D23-93EB-F65B349BBEAB}"/>
    <hyperlink ref="SYR29" r:id="rId22158" display="mailto:pasb.care@pos.com.my" xr:uid="{3F6B949C-54D4-4904-95EE-45E2AD3C288D}"/>
    <hyperlink ref="SYZ29" r:id="rId22159" display="mailto:pasb.care@pos.com.my" xr:uid="{45721E9D-75B8-441F-A491-61E6795E2D62}"/>
    <hyperlink ref="SZH29" r:id="rId22160" display="mailto:pasb.care@pos.com.my" xr:uid="{F9B7BC9A-2686-4D13-9FE4-F5F6F093FA7F}"/>
    <hyperlink ref="SZP29" r:id="rId22161" display="mailto:pasb.care@pos.com.my" xr:uid="{3369FA24-BF54-4189-A8AA-1C0D11334D93}"/>
    <hyperlink ref="SZX29" r:id="rId22162" display="mailto:pasb.care@pos.com.my" xr:uid="{A68ACDDF-F632-4B61-B851-A0C125B5C75F}"/>
    <hyperlink ref="TAF29" r:id="rId22163" display="mailto:pasb.care@pos.com.my" xr:uid="{49DD632B-FEB7-4B99-8BCB-32E358A039F3}"/>
    <hyperlink ref="TAN29" r:id="rId22164" display="mailto:pasb.care@pos.com.my" xr:uid="{1BE1DF8A-B862-4481-AD67-4E7909031596}"/>
    <hyperlink ref="TAV29" r:id="rId22165" display="mailto:pasb.care@pos.com.my" xr:uid="{1ACE9651-CC31-4507-B9E4-278A10B68488}"/>
    <hyperlink ref="TBD29" r:id="rId22166" display="mailto:pasb.care@pos.com.my" xr:uid="{E14637E0-D05B-41E0-80EF-E1565A16693B}"/>
    <hyperlink ref="TBL29" r:id="rId22167" display="mailto:pasb.care@pos.com.my" xr:uid="{10071F0F-F87A-4F0E-9542-8C7EE77BE522}"/>
    <hyperlink ref="TBT29" r:id="rId22168" display="mailto:pasb.care@pos.com.my" xr:uid="{3D9C20C0-468C-41A5-9652-7CFE71EB7DC3}"/>
    <hyperlink ref="TCB29" r:id="rId22169" display="mailto:pasb.care@pos.com.my" xr:uid="{2EC1D321-F0F4-4EAE-B230-2159F7A989A1}"/>
    <hyperlink ref="TCJ29" r:id="rId22170" display="mailto:pasb.care@pos.com.my" xr:uid="{E85A7E10-4D62-46F6-A98C-9953A2EC68D7}"/>
    <hyperlink ref="TCR29" r:id="rId22171" display="mailto:pasb.care@pos.com.my" xr:uid="{1979AFA8-597B-492C-B7E2-C89DCBB2172C}"/>
    <hyperlink ref="TCZ29" r:id="rId22172" display="mailto:pasb.care@pos.com.my" xr:uid="{C2DA857E-C4BE-4ED4-9094-3E0D31B8DACB}"/>
    <hyperlink ref="TDH29" r:id="rId22173" display="mailto:pasb.care@pos.com.my" xr:uid="{E006A826-4C38-4C50-A446-3AED667B5343}"/>
    <hyperlink ref="TDP29" r:id="rId22174" display="mailto:pasb.care@pos.com.my" xr:uid="{467A6C0B-392D-485B-AD29-12D2409DCBEA}"/>
    <hyperlink ref="TDX29" r:id="rId22175" display="mailto:pasb.care@pos.com.my" xr:uid="{72DA18C1-C117-4648-87B6-432D5A499714}"/>
    <hyperlink ref="TEF29" r:id="rId22176" display="mailto:pasb.care@pos.com.my" xr:uid="{66DB7139-9F77-4B4C-AA17-3CC4F41E0E27}"/>
    <hyperlink ref="TEN29" r:id="rId22177" display="mailto:pasb.care@pos.com.my" xr:uid="{E2BA4C01-EF0F-4355-BF66-3E85382697C8}"/>
    <hyperlink ref="TEV29" r:id="rId22178" display="mailto:pasb.care@pos.com.my" xr:uid="{D5F5A39B-707B-45B8-AF92-CA7DA29D23F9}"/>
    <hyperlink ref="TFD29" r:id="rId22179" display="mailto:pasb.care@pos.com.my" xr:uid="{6D14E602-42C9-48CA-A537-AA4BC8FA6D5E}"/>
    <hyperlink ref="TFL29" r:id="rId22180" display="mailto:pasb.care@pos.com.my" xr:uid="{BB119C86-6092-438C-9E2A-73A7741C8D30}"/>
    <hyperlink ref="TFT29" r:id="rId22181" display="mailto:pasb.care@pos.com.my" xr:uid="{77194A8E-34C1-4749-B461-C71893563848}"/>
    <hyperlink ref="TGB29" r:id="rId22182" display="mailto:pasb.care@pos.com.my" xr:uid="{F511377F-E071-4394-BFD0-DB6241D5A062}"/>
    <hyperlink ref="TGJ29" r:id="rId22183" display="mailto:pasb.care@pos.com.my" xr:uid="{A18666B0-638B-4523-A247-9591569BFCC3}"/>
    <hyperlink ref="TGR29" r:id="rId22184" display="mailto:pasb.care@pos.com.my" xr:uid="{BA331500-C16B-4B2A-A2A5-F46A346B3660}"/>
    <hyperlink ref="TGZ29" r:id="rId22185" display="mailto:pasb.care@pos.com.my" xr:uid="{2268EA62-2878-420C-8DF0-417D51A033F8}"/>
    <hyperlink ref="THH29" r:id="rId22186" display="mailto:pasb.care@pos.com.my" xr:uid="{A9641268-64C5-4F81-B3BF-FE2A0B02A7D9}"/>
    <hyperlink ref="THP29" r:id="rId22187" display="mailto:pasb.care@pos.com.my" xr:uid="{AA67B4CA-F9E0-4E63-B179-7F313324E1EC}"/>
    <hyperlink ref="THX29" r:id="rId22188" display="mailto:pasb.care@pos.com.my" xr:uid="{FB0E98BF-A100-4BA6-B1E1-72FECF6FD33C}"/>
    <hyperlink ref="TIF29" r:id="rId22189" display="mailto:pasb.care@pos.com.my" xr:uid="{98FB9469-40DC-4388-B825-0E5D3DC4B324}"/>
    <hyperlink ref="TIN29" r:id="rId22190" display="mailto:pasb.care@pos.com.my" xr:uid="{1FC384E6-B731-42D0-8159-69CDDCA388D3}"/>
    <hyperlink ref="TIV29" r:id="rId22191" display="mailto:pasb.care@pos.com.my" xr:uid="{7B87F0F5-35BD-46DB-B897-C53AFF85A2CF}"/>
    <hyperlink ref="TJD29" r:id="rId22192" display="mailto:pasb.care@pos.com.my" xr:uid="{A3FE1081-1D9D-485A-AD0E-D39808356A7F}"/>
    <hyperlink ref="TJL29" r:id="rId22193" display="mailto:pasb.care@pos.com.my" xr:uid="{CA3C01AB-4874-4918-8222-203AB833A400}"/>
    <hyperlink ref="TJT29" r:id="rId22194" display="mailto:pasb.care@pos.com.my" xr:uid="{629EE326-5346-49AE-ABC3-EF16DBE0824C}"/>
    <hyperlink ref="TKB29" r:id="rId22195" display="mailto:pasb.care@pos.com.my" xr:uid="{34C006A1-4230-419B-8231-89F912EF1FF8}"/>
    <hyperlink ref="TKJ29" r:id="rId22196" display="mailto:pasb.care@pos.com.my" xr:uid="{5C4B3542-95B4-4198-9D67-78362CFF7824}"/>
    <hyperlink ref="TKR29" r:id="rId22197" display="mailto:pasb.care@pos.com.my" xr:uid="{120D3C14-7500-4ECF-82CA-FAF5526B4D1F}"/>
    <hyperlink ref="TKZ29" r:id="rId22198" display="mailto:pasb.care@pos.com.my" xr:uid="{B5FB6AF0-AA51-4121-A930-2D2A34C10B66}"/>
    <hyperlink ref="TLH29" r:id="rId22199" display="mailto:pasb.care@pos.com.my" xr:uid="{3BE00EBA-A97A-4CB7-B302-8EE85482858A}"/>
    <hyperlink ref="TLP29" r:id="rId22200" display="mailto:pasb.care@pos.com.my" xr:uid="{5BC6DB4A-8A14-4926-AF62-61BE5EA54C07}"/>
    <hyperlink ref="TLX29" r:id="rId22201" display="mailto:pasb.care@pos.com.my" xr:uid="{4A043EEA-FA5D-488B-9A1B-439F6654C16C}"/>
    <hyperlink ref="TMF29" r:id="rId22202" display="mailto:pasb.care@pos.com.my" xr:uid="{CB3EFDBE-8EA7-428B-B6DC-CB9F0B4BC3B1}"/>
    <hyperlink ref="TMN29" r:id="rId22203" display="mailto:pasb.care@pos.com.my" xr:uid="{4F7B1CAA-C337-4C73-9044-9B0CBA650C9C}"/>
    <hyperlink ref="TMV29" r:id="rId22204" display="mailto:pasb.care@pos.com.my" xr:uid="{27B5723E-1E50-4E25-AA87-02DB302D5DBA}"/>
    <hyperlink ref="TND29" r:id="rId22205" display="mailto:pasb.care@pos.com.my" xr:uid="{1BF96C95-57DE-4061-B98A-5D0416B24663}"/>
    <hyperlink ref="TNL29" r:id="rId22206" display="mailto:pasb.care@pos.com.my" xr:uid="{18D5C3FF-E275-4236-A145-74967951D86B}"/>
    <hyperlink ref="TNT29" r:id="rId22207" display="mailto:pasb.care@pos.com.my" xr:uid="{084989E0-1A13-4112-BB43-DC3EB805024D}"/>
    <hyperlink ref="TOB29" r:id="rId22208" display="mailto:pasb.care@pos.com.my" xr:uid="{870AC662-84EE-4D6B-B0A2-A31C66CD315A}"/>
    <hyperlink ref="TOJ29" r:id="rId22209" display="mailto:pasb.care@pos.com.my" xr:uid="{35D8DF30-E2B9-42A9-A252-05DDBCE3E54E}"/>
    <hyperlink ref="TOR29" r:id="rId22210" display="mailto:pasb.care@pos.com.my" xr:uid="{310221FD-6E5C-4B43-A2F2-122EEFE69DDD}"/>
    <hyperlink ref="TOZ29" r:id="rId22211" display="mailto:pasb.care@pos.com.my" xr:uid="{29342278-880F-46FE-A442-0725F8136F26}"/>
    <hyperlink ref="TPH29" r:id="rId22212" display="mailto:pasb.care@pos.com.my" xr:uid="{F93CB82A-29E7-4911-A933-364C1EDB0112}"/>
    <hyperlink ref="TPP29" r:id="rId22213" display="mailto:pasb.care@pos.com.my" xr:uid="{ED6011F7-E809-44D7-82FD-113F7A264633}"/>
    <hyperlink ref="TPX29" r:id="rId22214" display="mailto:pasb.care@pos.com.my" xr:uid="{6949BB26-BD28-42AA-BED7-53988735B56B}"/>
    <hyperlink ref="TQF29" r:id="rId22215" display="mailto:pasb.care@pos.com.my" xr:uid="{3F5D1671-DD9D-4161-B47B-6D0494F7F11F}"/>
    <hyperlink ref="TQN29" r:id="rId22216" display="mailto:pasb.care@pos.com.my" xr:uid="{3C36E75A-F196-4FC1-A3EC-C0FC430C84B1}"/>
    <hyperlink ref="TQV29" r:id="rId22217" display="mailto:pasb.care@pos.com.my" xr:uid="{1E6BA05C-E49C-43DA-8D8D-4B2CE1616063}"/>
    <hyperlink ref="TRD29" r:id="rId22218" display="mailto:pasb.care@pos.com.my" xr:uid="{15E3D61D-760C-4E99-BC72-984B4EF6768A}"/>
    <hyperlink ref="TRL29" r:id="rId22219" display="mailto:pasb.care@pos.com.my" xr:uid="{039F0B43-051F-4000-9A92-EFF3D770EE21}"/>
    <hyperlink ref="TRT29" r:id="rId22220" display="mailto:pasb.care@pos.com.my" xr:uid="{CC9161BE-E6A6-4991-AC78-A30E7A1CC5A4}"/>
    <hyperlink ref="TSB29" r:id="rId22221" display="mailto:pasb.care@pos.com.my" xr:uid="{52804425-1091-4FBB-87EF-CE17EB0C3F79}"/>
    <hyperlink ref="TSJ29" r:id="rId22222" display="mailto:pasb.care@pos.com.my" xr:uid="{31BE53E0-846C-4F2A-9C95-BBFA516DBE68}"/>
    <hyperlink ref="TSR29" r:id="rId22223" display="mailto:pasb.care@pos.com.my" xr:uid="{28E681AD-8353-4216-9D38-4656D598D2EE}"/>
    <hyperlink ref="TSZ29" r:id="rId22224" display="mailto:pasb.care@pos.com.my" xr:uid="{BC2D223A-A226-470F-BECF-CB9A7A47ACB8}"/>
    <hyperlink ref="TTH29" r:id="rId22225" display="mailto:pasb.care@pos.com.my" xr:uid="{70595C16-BDDC-4339-97B2-38BF134B1ECA}"/>
    <hyperlink ref="TTP29" r:id="rId22226" display="mailto:pasb.care@pos.com.my" xr:uid="{F574DCB7-CAC1-498B-AAE6-46723FA9791E}"/>
    <hyperlink ref="TTX29" r:id="rId22227" display="mailto:pasb.care@pos.com.my" xr:uid="{A46503A3-329B-4218-BDC1-B9EB73F93C5B}"/>
    <hyperlink ref="TUF29" r:id="rId22228" display="mailto:pasb.care@pos.com.my" xr:uid="{BA920A02-BD63-4C07-AB82-C94102DC101E}"/>
    <hyperlink ref="TUN29" r:id="rId22229" display="mailto:pasb.care@pos.com.my" xr:uid="{8958099E-D01F-4698-866D-DCF860CC59D1}"/>
    <hyperlink ref="TUV29" r:id="rId22230" display="mailto:pasb.care@pos.com.my" xr:uid="{5022C7AB-1F94-4502-98CB-873368C149B5}"/>
    <hyperlink ref="TVD29" r:id="rId22231" display="mailto:pasb.care@pos.com.my" xr:uid="{5D01F85B-57A9-4679-8310-FF25487AF55F}"/>
    <hyperlink ref="TVL29" r:id="rId22232" display="mailto:pasb.care@pos.com.my" xr:uid="{11F134CD-A827-4E53-9FBC-D4CE5FFBF991}"/>
    <hyperlink ref="TVT29" r:id="rId22233" display="mailto:pasb.care@pos.com.my" xr:uid="{8FBF1D09-2D45-40F6-AC92-8CF0D9B3F1F0}"/>
    <hyperlink ref="TWB29" r:id="rId22234" display="mailto:pasb.care@pos.com.my" xr:uid="{D52150E6-7000-49F7-8E49-9C2166AEE65C}"/>
    <hyperlink ref="TWJ29" r:id="rId22235" display="mailto:pasb.care@pos.com.my" xr:uid="{03D3B1B8-4F61-4E25-80CE-1D33D8A00AC5}"/>
    <hyperlink ref="TWR29" r:id="rId22236" display="mailto:pasb.care@pos.com.my" xr:uid="{20375097-1E7D-41D8-87AD-F28D9A2D53C1}"/>
    <hyperlink ref="TWZ29" r:id="rId22237" display="mailto:pasb.care@pos.com.my" xr:uid="{77BF445C-2A77-4EFE-9246-F3485AD8BF5E}"/>
    <hyperlink ref="TXH29" r:id="rId22238" display="mailto:pasb.care@pos.com.my" xr:uid="{3B1E9F3E-879A-4698-9FD5-2323429335A8}"/>
    <hyperlink ref="TXP29" r:id="rId22239" display="mailto:pasb.care@pos.com.my" xr:uid="{1C2A36BC-A0D8-4467-B7F9-CE213FE1B6A5}"/>
    <hyperlink ref="TXX29" r:id="rId22240" display="mailto:pasb.care@pos.com.my" xr:uid="{078E7445-8C5C-4A40-A9E1-8EB7B565E176}"/>
    <hyperlink ref="TYF29" r:id="rId22241" display="mailto:pasb.care@pos.com.my" xr:uid="{38CF1375-9AFB-4E8B-984D-3DC220B92B84}"/>
    <hyperlink ref="TYN29" r:id="rId22242" display="mailto:pasb.care@pos.com.my" xr:uid="{8275A6A4-4ACD-47C5-A528-DC27CF2928FF}"/>
    <hyperlink ref="TYV29" r:id="rId22243" display="mailto:pasb.care@pos.com.my" xr:uid="{15CC4CB6-DB53-479F-A4F2-CA0FE11099FD}"/>
    <hyperlink ref="TZD29" r:id="rId22244" display="mailto:pasb.care@pos.com.my" xr:uid="{854D98F7-79F4-4495-82A9-0908C97D6D8F}"/>
    <hyperlink ref="TZL29" r:id="rId22245" display="mailto:pasb.care@pos.com.my" xr:uid="{C4581A5C-E1CD-456D-80AF-6D3AB6B63642}"/>
    <hyperlink ref="TZT29" r:id="rId22246" display="mailto:pasb.care@pos.com.my" xr:uid="{D4340BF5-DE39-4009-BE44-E93609F12620}"/>
    <hyperlink ref="UAB29" r:id="rId22247" display="mailto:pasb.care@pos.com.my" xr:uid="{3F9D40BF-927B-4DC2-BDFD-F050FAF0C0D2}"/>
    <hyperlink ref="UAJ29" r:id="rId22248" display="mailto:pasb.care@pos.com.my" xr:uid="{95883DA0-DCD8-4C39-9863-95117EBDC4FC}"/>
    <hyperlink ref="UAR29" r:id="rId22249" display="mailto:pasb.care@pos.com.my" xr:uid="{0F631E0D-90DA-4609-9C2C-A6B6FE74ABD1}"/>
    <hyperlink ref="UAZ29" r:id="rId22250" display="mailto:pasb.care@pos.com.my" xr:uid="{9E9E93E8-C25D-4473-A126-EF59847DDAAE}"/>
    <hyperlink ref="UBH29" r:id="rId22251" display="mailto:pasb.care@pos.com.my" xr:uid="{F1D7B1EB-A11E-4912-9E4A-F6EE19D32EEF}"/>
    <hyperlink ref="UBP29" r:id="rId22252" display="mailto:pasb.care@pos.com.my" xr:uid="{9DE279CA-AA9A-422A-9FD9-BE462912D787}"/>
    <hyperlink ref="UBX29" r:id="rId22253" display="mailto:pasb.care@pos.com.my" xr:uid="{1BF393C6-6CB6-4FD4-AD24-18F7DE952953}"/>
    <hyperlink ref="UCF29" r:id="rId22254" display="mailto:pasb.care@pos.com.my" xr:uid="{CE437EC4-2A04-4583-BA2A-7E836456F4FB}"/>
    <hyperlink ref="UCN29" r:id="rId22255" display="mailto:pasb.care@pos.com.my" xr:uid="{717B3A65-4A47-4CA3-AD85-EF8905BDF781}"/>
    <hyperlink ref="UCV29" r:id="rId22256" display="mailto:pasb.care@pos.com.my" xr:uid="{4DEDF17E-6AB1-4D41-BCD5-15CEE81C0B4F}"/>
    <hyperlink ref="UDD29" r:id="rId22257" display="mailto:pasb.care@pos.com.my" xr:uid="{65583126-97A4-4EAF-A620-15426C8616E6}"/>
    <hyperlink ref="UDL29" r:id="rId22258" display="mailto:pasb.care@pos.com.my" xr:uid="{72078559-F0A5-486B-8378-A03C2C1CD19B}"/>
    <hyperlink ref="UDT29" r:id="rId22259" display="mailto:pasb.care@pos.com.my" xr:uid="{FFDC3A68-49E6-4B82-8065-1C552B31C388}"/>
    <hyperlink ref="UEB29" r:id="rId22260" display="mailto:pasb.care@pos.com.my" xr:uid="{7E254010-4AD3-47DB-AC92-E743657D5E51}"/>
    <hyperlink ref="UEJ29" r:id="rId22261" display="mailto:pasb.care@pos.com.my" xr:uid="{C931E664-E70A-4D43-9247-A358FB2FF36D}"/>
    <hyperlink ref="UER29" r:id="rId22262" display="mailto:pasb.care@pos.com.my" xr:uid="{E3333781-FD98-40CC-98AB-32D440435889}"/>
    <hyperlink ref="UEZ29" r:id="rId22263" display="mailto:pasb.care@pos.com.my" xr:uid="{937FB7C2-22B4-49B1-B5C2-07C46B2BB222}"/>
    <hyperlink ref="UFH29" r:id="rId22264" display="mailto:pasb.care@pos.com.my" xr:uid="{46EE919A-95F7-4AA1-BBC1-7BF2DCE9ED91}"/>
    <hyperlink ref="UFP29" r:id="rId22265" display="mailto:pasb.care@pos.com.my" xr:uid="{7F546136-3ACE-4DF7-9ED5-097FEEB65458}"/>
    <hyperlink ref="UFX29" r:id="rId22266" display="mailto:pasb.care@pos.com.my" xr:uid="{FA326B5C-7971-485A-ACE0-50DDD7D31083}"/>
    <hyperlink ref="UGF29" r:id="rId22267" display="mailto:pasb.care@pos.com.my" xr:uid="{343636C3-4F85-4BEF-BEB3-170FE6D65D27}"/>
    <hyperlink ref="UGN29" r:id="rId22268" display="mailto:pasb.care@pos.com.my" xr:uid="{A3A1767D-EEEB-4C9C-BA5F-BF5EC0F8D967}"/>
    <hyperlink ref="UGV29" r:id="rId22269" display="mailto:pasb.care@pos.com.my" xr:uid="{0960E3A7-0C76-444B-9AD5-1E7C3237B527}"/>
    <hyperlink ref="UHD29" r:id="rId22270" display="mailto:pasb.care@pos.com.my" xr:uid="{E9324432-B9E2-42F7-ABBF-D33883D8BDD3}"/>
    <hyperlink ref="UHL29" r:id="rId22271" display="mailto:pasb.care@pos.com.my" xr:uid="{606137F2-062E-4322-82A6-1C0B8B37B75F}"/>
    <hyperlink ref="UHT29" r:id="rId22272" display="mailto:pasb.care@pos.com.my" xr:uid="{CAB50209-1DEC-469F-9E7D-ECD2677844DF}"/>
    <hyperlink ref="UIB29" r:id="rId22273" display="mailto:pasb.care@pos.com.my" xr:uid="{B2B56C83-1677-42B3-9EED-279EE518D159}"/>
    <hyperlink ref="UIJ29" r:id="rId22274" display="mailto:pasb.care@pos.com.my" xr:uid="{1F5B24BC-F61A-48CD-8176-8C5A45321ED5}"/>
    <hyperlink ref="UIR29" r:id="rId22275" display="mailto:pasb.care@pos.com.my" xr:uid="{DE0A9330-C740-492D-B5BB-1B6B57A0AD1A}"/>
    <hyperlink ref="UIZ29" r:id="rId22276" display="mailto:pasb.care@pos.com.my" xr:uid="{E955FFE6-96E0-46B2-8BC8-FE8D4D055658}"/>
    <hyperlink ref="UJH29" r:id="rId22277" display="mailto:pasb.care@pos.com.my" xr:uid="{8908DDDA-CB72-4B17-B2F3-13E08A904DD8}"/>
    <hyperlink ref="UJP29" r:id="rId22278" display="mailto:pasb.care@pos.com.my" xr:uid="{204428DA-2475-4841-9D43-2B0AA27E752D}"/>
    <hyperlink ref="UJX29" r:id="rId22279" display="mailto:pasb.care@pos.com.my" xr:uid="{70235DFF-C74C-4064-9112-FF2DC71BDA2E}"/>
    <hyperlink ref="UKF29" r:id="rId22280" display="mailto:pasb.care@pos.com.my" xr:uid="{3AE49626-2303-43A4-99F4-8F7BEBAC6313}"/>
    <hyperlink ref="UKN29" r:id="rId22281" display="mailto:pasb.care@pos.com.my" xr:uid="{3B33329A-61B3-4FA5-92A6-82C0093ED374}"/>
    <hyperlink ref="UKV29" r:id="rId22282" display="mailto:pasb.care@pos.com.my" xr:uid="{63A450FC-99E5-4A85-BB4A-62E430BA7CBB}"/>
    <hyperlink ref="ULD29" r:id="rId22283" display="mailto:pasb.care@pos.com.my" xr:uid="{586A7600-2217-4656-83B4-9C9F8136D266}"/>
    <hyperlink ref="ULL29" r:id="rId22284" display="mailto:pasb.care@pos.com.my" xr:uid="{72C1FE44-EFD2-4845-98E6-3599927A1829}"/>
    <hyperlink ref="ULT29" r:id="rId22285" display="mailto:pasb.care@pos.com.my" xr:uid="{EE9FE52C-1427-4846-8C53-A2B57DFBCF08}"/>
    <hyperlink ref="UMB29" r:id="rId22286" display="mailto:pasb.care@pos.com.my" xr:uid="{F51CFCCA-E9DB-4081-A2DD-A4E71D6DD42F}"/>
    <hyperlink ref="UMJ29" r:id="rId22287" display="mailto:pasb.care@pos.com.my" xr:uid="{0FFD8D8B-5875-48D1-A82E-650CD2154C63}"/>
    <hyperlink ref="UMR29" r:id="rId22288" display="mailto:pasb.care@pos.com.my" xr:uid="{B01B0754-6D2F-4BA4-A288-FF47B2EA3D61}"/>
    <hyperlink ref="UMZ29" r:id="rId22289" display="mailto:pasb.care@pos.com.my" xr:uid="{AC600BDB-76CE-47FC-AE5E-3B5C53E2746D}"/>
    <hyperlink ref="UNH29" r:id="rId22290" display="mailto:pasb.care@pos.com.my" xr:uid="{4C1874F6-3FE0-41D0-B0CF-C3E7AB4021BF}"/>
    <hyperlink ref="UNP29" r:id="rId22291" display="mailto:pasb.care@pos.com.my" xr:uid="{56D11650-2274-4714-9692-D7C70531CFD8}"/>
    <hyperlink ref="UNX29" r:id="rId22292" display="mailto:pasb.care@pos.com.my" xr:uid="{05C0054E-FA4E-48D5-8F1A-C2261220ABEA}"/>
    <hyperlink ref="UOF29" r:id="rId22293" display="mailto:pasb.care@pos.com.my" xr:uid="{6F675A7C-6E28-403D-AF93-626241646DCE}"/>
    <hyperlink ref="UON29" r:id="rId22294" display="mailto:pasb.care@pos.com.my" xr:uid="{0BCB16BD-CA53-41CD-A0F0-A20C4338D145}"/>
    <hyperlink ref="UOV29" r:id="rId22295" display="mailto:pasb.care@pos.com.my" xr:uid="{B5520467-35D9-473F-9AC2-8ABF87635400}"/>
    <hyperlink ref="UPD29" r:id="rId22296" display="mailto:pasb.care@pos.com.my" xr:uid="{5DFFAB99-4F76-4D6C-B18A-024717247B0F}"/>
    <hyperlink ref="UPL29" r:id="rId22297" display="mailto:pasb.care@pos.com.my" xr:uid="{DA84B68A-EDDE-4B92-A4FB-07655A7E60DF}"/>
    <hyperlink ref="UPT29" r:id="rId22298" display="mailto:pasb.care@pos.com.my" xr:uid="{603E813C-5515-4500-8D86-44A66CABB26C}"/>
    <hyperlink ref="UQB29" r:id="rId22299" display="mailto:pasb.care@pos.com.my" xr:uid="{95667164-5775-4A3B-8F78-01F162ADB629}"/>
    <hyperlink ref="UQJ29" r:id="rId22300" display="mailto:pasb.care@pos.com.my" xr:uid="{7FA35040-10DD-4886-969C-47285AE95C8C}"/>
    <hyperlink ref="UQR29" r:id="rId22301" display="mailto:pasb.care@pos.com.my" xr:uid="{F0044EBF-EB95-497D-B046-1270E815E131}"/>
    <hyperlink ref="UQZ29" r:id="rId22302" display="mailto:pasb.care@pos.com.my" xr:uid="{BE51FD73-95C6-465F-AB97-BD7CD6FBE9B6}"/>
    <hyperlink ref="URH29" r:id="rId22303" display="mailto:pasb.care@pos.com.my" xr:uid="{6EB2049F-7D31-45FF-8C14-497D767F9E58}"/>
    <hyperlink ref="URP29" r:id="rId22304" display="mailto:pasb.care@pos.com.my" xr:uid="{97D88311-E1D3-4B4D-9194-F0EF98858E73}"/>
    <hyperlink ref="URX29" r:id="rId22305" display="mailto:pasb.care@pos.com.my" xr:uid="{BEC218F5-3638-4584-AA3A-C6718D787BD9}"/>
    <hyperlink ref="USF29" r:id="rId22306" display="mailto:pasb.care@pos.com.my" xr:uid="{9411EE78-7691-45BF-AF2D-AFD379DDCFB0}"/>
    <hyperlink ref="USN29" r:id="rId22307" display="mailto:pasb.care@pos.com.my" xr:uid="{1FA90F67-8D05-48FC-A0A7-F690B6F71922}"/>
    <hyperlink ref="USV29" r:id="rId22308" display="mailto:pasb.care@pos.com.my" xr:uid="{63E94E62-EE1A-44E4-AE6D-E42A907BBE85}"/>
    <hyperlink ref="UTD29" r:id="rId22309" display="mailto:pasb.care@pos.com.my" xr:uid="{EED4D7BE-D292-4C4D-BE1A-92240E594ABF}"/>
    <hyperlink ref="UTL29" r:id="rId22310" display="mailto:pasb.care@pos.com.my" xr:uid="{C2D38603-75C0-41D2-AF8B-C5CCD384E28D}"/>
    <hyperlink ref="UTT29" r:id="rId22311" display="mailto:pasb.care@pos.com.my" xr:uid="{D81B6131-05E8-4181-951F-19090F4EC400}"/>
    <hyperlink ref="UUB29" r:id="rId22312" display="mailto:pasb.care@pos.com.my" xr:uid="{5F4C0D75-4010-4550-BED0-E8BCA211A2A8}"/>
    <hyperlink ref="UUJ29" r:id="rId22313" display="mailto:pasb.care@pos.com.my" xr:uid="{EFDD32FF-00AD-468E-A3A5-E9AC127CCEE5}"/>
    <hyperlink ref="UUR29" r:id="rId22314" display="mailto:pasb.care@pos.com.my" xr:uid="{118F1D92-FD37-40C7-A9D4-615462AFF3D4}"/>
    <hyperlink ref="UUZ29" r:id="rId22315" display="mailto:pasb.care@pos.com.my" xr:uid="{A56FB243-C3B4-4E24-8155-55C0E25631AB}"/>
    <hyperlink ref="UVH29" r:id="rId22316" display="mailto:pasb.care@pos.com.my" xr:uid="{D32BD65C-7D42-4983-A053-958C22F1010A}"/>
    <hyperlink ref="UVP29" r:id="rId22317" display="mailto:pasb.care@pos.com.my" xr:uid="{D66B5186-9668-4063-A08E-A09297B65D69}"/>
    <hyperlink ref="UVX29" r:id="rId22318" display="mailto:pasb.care@pos.com.my" xr:uid="{3A1F6109-7612-47B0-A2B7-272A4715ED18}"/>
    <hyperlink ref="UWF29" r:id="rId22319" display="mailto:pasb.care@pos.com.my" xr:uid="{BDEADEBC-5683-447C-9C67-70A1C273F798}"/>
    <hyperlink ref="UWN29" r:id="rId22320" display="mailto:pasb.care@pos.com.my" xr:uid="{4471760E-E2F7-4D5B-8CD4-289DC1529E99}"/>
    <hyperlink ref="UWV29" r:id="rId22321" display="mailto:pasb.care@pos.com.my" xr:uid="{72475A58-1828-4914-8161-6953FD13AA44}"/>
    <hyperlink ref="UXD29" r:id="rId22322" display="mailto:pasb.care@pos.com.my" xr:uid="{4F4E93C9-DA47-41D9-B435-4AAC88C8001C}"/>
    <hyperlink ref="UXL29" r:id="rId22323" display="mailto:pasb.care@pos.com.my" xr:uid="{2FB1568D-392E-4F5B-921B-622ADD3C5564}"/>
    <hyperlink ref="UXT29" r:id="rId22324" display="mailto:pasb.care@pos.com.my" xr:uid="{A9B50983-7F5F-473F-9A26-6BF1667B8747}"/>
    <hyperlink ref="UYB29" r:id="rId22325" display="mailto:pasb.care@pos.com.my" xr:uid="{8CF406A4-557B-4175-A79C-4699DFFC6452}"/>
    <hyperlink ref="UYJ29" r:id="rId22326" display="mailto:pasb.care@pos.com.my" xr:uid="{6553B4A1-903F-4312-9F38-FB9665E7586C}"/>
    <hyperlink ref="UYR29" r:id="rId22327" display="mailto:pasb.care@pos.com.my" xr:uid="{490C8415-7918-49FE-9629-4E370CBAD16A}"/>
    <hyperlink ref="UYZ29" r:id="rId22328" display="mailto:pasb.care@pos.com.my" xr:uid="{AFF8F195-70D6-4CA7-9184-C08144C2F0A9}"/>
    <hyperlink ref="UZH29" r:id="rId22329" display="mailto:pasb.care@pos.com.my" xr:uid="{1B9E294F-E06E-46A1-9B5C-C16BE14BFB1F}"/>
    <hyperlink ref="UZP29" r:id="rId22330" display="mailto:pasb.care@pos.com.my" xr:uid="{78DCCCC7-8459-42B1-A425-9A51721A3578}"/>
    <hyperlink ref="UZX29" r:id="rId22331" display="mailto:pasb.care@pos.com.my" xr:uid="{B0DCC09B-8BC1-4E08-BF6B-9E9FBA349A22}"/>
    <hyperlink ref="VAF29" r:id="rId22332" display="mailto:pasb.care@pos.com.my" xr:uid="{901BEDF7-B754-488D-903E-DAD0F11DF922}"/>
    <hyperlink ref="VAN29" r:id="rId22333" display="mailto:pasb.care@pos.com.my" xr:uid="{2CACBA93-37EA-4B5F-8F78-7DA9A26632DC}"/>
    <hyperlink ref="VAV29" r:id="rId22334" display="mailto:pasb.care@pos.com.my" xr:uid="{050BEC8A-1302-4981-B147-D0647BC344E2}"/>
    <hyperlink ref="VBD29" r:id="rId22335" display="mailto:pasb.care@pos.com.my" xr:uid="{AB1953C9-FA08-4E07-A141-6BC7D62A9011}"/>
    <hyperlink ref="VBL29" r:id="rId22336" display="mailto:pasb.care@pos.com.my" xr:uid="{0837D093-BF4C-401E-B8E5-AAC096433FE3}"/>
    <hyperlink ref="VBT29" r:id="rId22337" display="mailto:pasb.care@pos.com.my" xr:uid="{45476412-487B-4D1B-9E00-C3AD14077718}"/>
    <hyperlink ref="VCB29" r:id="rId22338" display="mailto:pasb.care@pos.com.my" xr:uid="{04769CFD-05EE-491C-9409-F2BD908CF545}"/>
    <hyperlink ref="VCJ29" r:id="rId22339" display="mailto:pasb.care@pos.com.my" xr:uid="{8B2E1761-F45B-42BC-A075-A1BD459D26BC}"/>
    <hyperlink ref="VCR29" r:id="rId22340" display="mailto:pasb.care@pos.com.my" xr:uid="{F0300F38-A79F-447F-9495-BDF1A36FF086}"/>
    <hyperlink ref="VCZ29" r:id="rId22341" display="mailto:pasb.care@pos.com.my" xr:uid="{E6052F45-6605-48BB-AA4E-395F59DFBAC0}"/>
    <hyperlink ref="VDH29" r:id="rId22342" display="mailto:pasb.care@pos.com.my" xr:uid="{A4272232-5032-49AA-A21E-74BDDD71137D}"/>
    <hyperlink ref="VDP29" r:id="rId22343" display="mailto:pasb.care@pos.com.my" xr:uid="{435DBD93-C7F6-4EF4-B9CF-01963E307C16}"/>
    <hyperlink ref="VDX29" r:id="rId22344" display="mailto:pasb.care@pos.com.my" xr:uid="{A61314B3-4AA5-4D5F-852C-3266D21D0F4E}"/>
    <hyperlink ref="VEF29" r:id="rId22345" display="mailto:pasb.care@pos.com.my" xr:uid="{E4B75685-972B-46EC-BEA6-F4B1F0F85A80}"/>
    <hyperlink ref="VEN29" r:id="rId22346" display="mailto:pasb.care@pos.com.my" xr:uid="{8E346E0E-2887-4962-8070-849C2D6228F5}"/>
    <hyperlink ref="VEV29" r:id="rId22347" display="mailto:pasb.care@pos.com.my" xr:uid="{3103FCB1-7BB2-45CA-B33E-C06D421E2B91}"/>
    <hyperlink ref="VFD29" r:id="rId22348" display="mailto:pasb.care@pos.com.my" xr:uid="{5EAF03FE-A0A0-4C79-BC7E-E1642196EFCE}"/>
    <hyperlink ref="VFL29" r:id="rId22349" display="mailto:pasb.care@pos.com.my" xr:uid="{0991F54E-00C3-488D-914C-11DD238F1374}"/>
    <hyperlink ref="VFT29" r:id="rId22350" display="mailto:pasb.care@pos.com.my" xr:uid="{73157A17-AEBB-4486-B91E-0D97D2887445}"/>
    <hyperlink ref="VGB29" r:id="rId22351" display="mailto:pasb.care@pos.com.my" xr:uid="{46B637E1-CEE4-4BFB-9FE0-F6F99D5022B2}"/>
    <hyperlink ref="VGJ29" r:id="rId22352" display="mailto:pasb.care@pos.com.my" xr:uid="{A2ED84E2-570C-4ABB-84A3-CDDA65A34EAD}"/>
    <hyperlink ref="VGR29" r:id="rId22353" display="mailto:pasb.care@pos.com.my" xr:uid="{C98ECF67-8FAF-422A-886F-EE7043D90A94}"/>
    <hyperlink ref="VGZ29" r:id="rId22354" display="mailto:pasb.care@pos.com.my" xr:uid="{82196DB6-C9BC-45A8-8B5B-464096C860DC}"/>
    <hyperlink ref="VHH29" r:id="rId22355" display="mailto:pasb.care@pos.com.my" xr:uid="{3BD31236-746B-4958-A29C-24202F4D8C9C}"/>
    <hyperlink ref="VHP29" r:id="rId22356" display="mailto:pasb.care@pos.com.my" xr:uid="{559CC95E-F383-42BF-8003-646E6A6B7435}"/>
    <hyperlink ref="VHX29" r:id="rId22357" display="mailto:pasb.care@pos.com.my" xr:uid="{755B8DA9-17BD-4838-9B5A-4A1D8D41B17C}"/>
    <hyperlink ref="VIF29" r:id="rId22358" display="mailto:pasb.care@pos.com.my" xr:uid="{CF19D5DD-9C86-45D1-9DA4-D8A858DA116D}"/>
    <hyperlink ref="VIN29" r:id="rId22359" display="mailto:pasb.care@pos.com.my" xr:uid="{007B9C12-41FE-4EAA-9E47-699ECE34B775}"/>
    <hyperlink ref="VIV29" r:id="rId22360" display="mailto:pasb.care@pos.com.my" xr:uid="{7CD3A98D-F898-4213-A36B-0CB69C825103}"/>
    <hyperlink ref="VJD29" r:id="rId22361" display="mailto:pasb.care@pos.com.my" xr:uid="{E2538EA0-FEEC-417D-8B3F-FA0BD98AE991}"/>
    <hyperlink ref="VJL29" r:id="rId22362" display="mailto:pasb.care@pos.com.my" xr:uid="{F461AC45-D33E-4550-B6F2-0A9B7EB2FD33}"/>
    <hyperlink ref="VJT29" r:id="rId22363" display="mailto:pasb.care@pos.com.my" xr:uid="{3A599366-28D6-43A1-8589-A012AF7122C6}"/>
    <hyperlink ref="VKB29" r:id="rId22364" display="mailto:pasb.care@pos.com.my" xr:uid="{95F7694F-7F19-4268-9D32-AB0A009B3B9F}"/>
    <hyperlink ref="VKJ29" r:id="rId22365" display="mailto:pasb.care@pos.com.my" xr:uid="{CE4F3ADD-06EC-47DD-936A-EAA5BBFAA69E}"/>
    <hyperlink ref="VKR29" r:id="rId22366" display="mailto:pasb.care@pos.com.my" xr:uid="{55B80A89-E847-4989-B0A6-1E02BE5EB063}"/>
    <hyperlink ref="VKZ29" r:id="rId22367" display="mailto:pasb.care@pos.com.my" xr:uid="{6F014970-2311-4574-8F5A-21484781F9B1}"/>
    <hyperlink ref="VLH29" r:id="rId22368" display="mailto:pasb.care@pos.com.my" xr:uid="{812DEA44-5EB6-4839-B528-D50AF1C9CA01}"/>
    <hyperlink ref="VLP29" r:id="rId22369" display="mailto:pasb.care@pos.com.my" xr:uid="{F66D5BF1-3326-4F47-8355-8466CBE70C27}"/>
    <hyperlink ref="VLX29" r:id="rId22370" display="mailto:pasb.care@pos.com.my" xr:uid="{96DAEECB-C616-420E-8810-3134478C78A4}"/>
    <hyperlink ref="VMF29" r:id="rId22371" display="mailto:pasb.care@pos.com.my" xr:uid="{8F6C0E43-3CCE-40B9-837A-A170F9F02F60}"/>
    <hyperlink ref="VMN29" r:id="rId22372" display="mailto:pasb.care@pos.com.my" xr:uid="{666B188C-7D3B-4437-B531-28D68703393C}"/>
    <hyperlink ref="VMV29" r:id="rId22373" display="mailto:pasb.care@pos.com.my" xr:uid="{1692D4B5-E507-410C-B004-4F5A0CDC0488}"/>
    <hyperlink ref="VND29" r:id="rId22374" display="mailto:pasb.care@pos.com.my" xr:uid="{9448C5F8-2F9C-406E-B581-DA4D0A9D610A}"/>
    <hyperlink ref="VNL29" r:id="rId22375" display="mailto:pasb.care@pos.com.my" xr:uid="{E33B33F9-04BF-4AEF-B96E-9D909C6325ED}"/>
    <hyperlink ref="VNT29" r:id="rId22376" display="mailto:pasb.care@pos.com.my" xr:uid="{70C336C8-A285-411A-B287-D1BB93DE2E55}"/>
    <hyperlink ref="VOB29" r:id="rId22377" display="mailto:pasb.care@pos.com.my" xr:uid="{57416352-099C-41D8-A02A-87349C5AAAEB}"/>
    <hyperlink ref="VOJ29" r:id="rId22378" display="mailto:pasb.care@pos.com.my" xr:uid="{1E606A2B-7132-4DEA-8CC3-372BB66D4E63}"/>
    <hyperlink ref="VOR29" r:id="rId22379" display="mailto:pasb.care@pos.com.my" xr:uid="{C12D8952-C1E1-40D1-B22C-5CE53637BE8D}"/>
    <hyperlink ref="VOZ29" r:id="rId22380" display="mailto:pasb.care@pos.com.my" xr:uid="{0E1DC532-2F18-4174-8FF3-4F4192E721E0}"/>
    <hyperlink ref="VPH29" r:id="rId22381" display="mailto:pasb.care@pos.com.my" xr:uid="{C18CC377-EED4-452C-883A-F9C4F83BE216}"/>
    <hyperlink ref="VPP29" r:id="rId22382" display="mailto:pasb.care@pos.com.my" xr:uid="{141C9D19-410D-4B22-977D-24CD449A9FD4}"/>
    <hyperlink ref="VPX29" r:id="rId22383" display="mailto:pasb.care@pos.com.my" xr:uid="{63B805AF-A911-4FC4-BD9A-58552713958E}"/>
    <hyperlink ref="VQF29" r:id="rId22384" display="mailto:pasb.care@pos.com.my" xr:uid="{DEF0AE6E-98D7-4160-91C7-DFEB810ABD48}"/>
    <hyperlink ref="VQN29" r:id="rId22385" display="mailto:pasb.care@pos.com.my" xr:uid="{08C18C35-842C-4B94-988C-F7A528A411F5}"/>
    <hyperlink ref="VQV29" r:id="rId22386" display="mailto:pasb.care@pos.com.my" xr:uid="{948D5042-E0DF-4A43-A0D7-5D236CDCC002}"/>
    <hyperlink ref="VRD29" r:id="rId22387" display="mailto:pasb.care@pos.com.my" xr:uid="{605FB7EB-FC46-46DF-ABA1-4290C9E32CA9}"/>
    <hyperlink ref="VRL29" r:id="rId22388" display="mailto:pasb.care@pos.com.my" xr:uid="{89EF2304-2D5A-4128-B3E8-CAD710A13EC4}"/>
    <hyperlink ref="VRT29" r:id="rId22389" display="mailto:pasb.care@pos.com.my" xr:uid="{0A78C2EB-BDCA-453E-A7C8-629D6A940555}"/>
    <hyperlink ref="VSB29" r:id="rId22390" display="mailto:pasb.care@pos.com.my" xr:uid="{E8144F99-5149-4DA6-AB99-402A49E61A71}"/>
    <hyperlink ref="VSJ29" r:id="rId22391" display="mailto:pasb.care@pos.com.my" xr:uid="{8F4D9BDF-2891-4960-BA31-A278AEF68E8F}"/>
    <hyperlink ref="VSR29" r:id="rId22392" display="mailto:pasb.care@pos.com.my" xr:uid="{CF718899-6DBF-43C3-8F64-2011026D0FE3}"/>
    <hyperlink ref="VSZ29" r:id="rId22393" display="mailto:pasb.care@pos.com.my" xr:uid="{DC7ADA8C-9491-42C2-B6DD-0D25EE916243}"/>
    <hyperlink ref="VTH29" r:id="rId22394" display="mailto:pasb.care@pos.com.my" xr:uid="{34813115-7D81-40BA-8580-AD9DF9EA5B0A}"/>
    <hyperlink ref="VTP29" r:id="rId22395" display="mailto:pasb.care@pos.com.my" xr:uid="{46CA4A0B-93F9-43D9-A6F2-D20AD27859C2}"/>
    <hyperlink ref="VTX29" r:id="rId22396" display="mailto:pasb.care@pos.com.my" xr:uid="{F9F70462-4CB5-4DD0-929A-4E1589CE2773}"/>
    <hyperlink ref="VUF29" r:id="rId22397" display="mailto:pasb.care@pos.com.my" xr:uid="{81C5EBEA-9FD8-45F1-A80E-6E505B40E561}"/>
    <hyperlink ref="VUN29" r:id="rId22398" display="mailto:pasb.care@pos.com.my" xr:uid="{94BAC93E-86DC-40E8-941F-392A99EEDFD3}"/>
    <hyperlink ref="VUV29" r:id="rId22399" display="mailto:pasb.care@pos.com.my" xr:uid="{9E2AEA0E-043E-4EE5-9920-FFAAA881A544}"/>
    <hyperlink ref="VVD29" r:id="rId22400" display="mailto:pasb.care@pos.com.my" xr:uid="{3F6522B2-3B85-4056-A1F9-51D6C00FA0DE}"/>
    <hyperlink ref="VVL29" r:id="rId22401" display="mailto:pasb.care@pos.com.my" xr:uid="{538FBF67-D755-438A-AD68-699FF7108256}"/>
    <hyperlink ref="VVT29" r:id="rId22402" display="mailto:pasb.care@pos.com.my" xr:uid="{68C04EA3-038B-4578-A425-0D0EC51A8168}"/>
    <hyperlink ref="VWB29" r:id="rId22403" display="mailto:pasb.care@pos.com.my" xr:uid="{0919CEEB-CED8-4459-85CD-0CFCF46ECEFC}"/>
    <hyperlink ref="VWJ29" r:id="rId22404" display="mailto:pasb.care@pos.com.my" xr:uid="{6F513546-54C8-4DF4-8CBB-0746F3EC9226}"/>
    <hyperlink ref="VWR29" r:id="rId22405" display="mailto:pasb.care@pos.com.my" xr:uid="{30C0B550-3D11-4033-9731-A8583C488A83}"/>
    <hyperlink ref="VWZ29" r:id="rId22406" display="mailto:pasb.care@pos.com.my" xr:uid="{43026AD5-07E0-4140-B2DE-9EB14718D087}"/>
    <hyperlink ref="VXH29" r:id="rId22407" display="mailto:pasb.care@pos.com.my" xr:uid="{1944C42F-AFFA-42B2-B049-B2E8EF587AFC}"/>
    <hyperlink ref="VXP29" r:id="rId22408" display="mailto:pasb.care@pos.com.my" xr:uid="{824B8F0C-74B8-4BFD-BAE7-1A67025B98B0}"/>
    <hyperlink ref="VXX29" r:id="rId22409" display="mailto:pasb.care@pos.com.my" xr:uid="{6FA1594C-A516-4ABA-9BA1-B7CA3E810FD0}"/>
    <hyperlink ref="VYF29" r:id="rId22410" display="mailto:pasb.care@pos.com.my" xr:uid="{F09428EB-B143-4FFD-8EA9-ED01B53F1A04}"/>
    <hyperlink ref="VYN29" r:id="rId22411" display="mailto:pasb.care@pos.com.my" xr:uid="{35E031C0-3E2D-448C-8769-FA9A5FF485CB}"/>
    <hyperlink ref="VYV29" r:id="rId22412" display="mailto:pasb.care@pos.com.my" xr:uid="{F0E39578-1A14-433B-9F52-1CAEAA3D0137}"/>
    <hyperlink ref="VZD29" r:id="rId22413" display="mailto:pasb.care@pos.com.my" xr:uid="{D8EFDF3E-576B-4090-B750-A01CD3E395BA}"/>
    <hyperlink ref="VZL29" r:id="rId22414" display="mailto:pasb.care@pos.com.my" xr:uid="{F3187FE8-13F8-4B62-A297-25CEF7E235DF}"/>
    <hyperlink ref="VZT29" r:id="rId22415" display="mailto:pasb.care@pos.com.my" xr:uid="{F3C8F8FC-D8D1-425F-AA4B-DB010926FF47}"/>
    <hyperlink ref="WAB29" r:id="rId22416" display="mailto:pasb.care@pos.com.my" xr:uid="{02AEB7E2-0F90-4B34-AC4D-7C1B07DEEAE3}"/>
    <hyperlink ref="WAJ29" r:id="rId22417" display="mailto:pasb.care@pos.com.my" xr:uid="{359B2FE3-370F-4D49-BD79-EA7E8D468597}"/>
    <hyperlink ref="WAR29" r:id="rId22418" display="mailto:pasb.care@pos.com.my" xr:uid="{518BE730-3563-4F0D-9918-056335F97263}"/>
    <hyperlink ref="WAZ29" r:id="rId22419" display="mailto:pasb.care@pos.com.my" xr:uid="{E5143097-6201-45EA-A8B9-4B6D36EFCF1E}"/>
    <hyperlink ref="WBH29" r:id="rId22420" display="mailto:pasb.care@pos.com.my" xr:uid="{C4EDB044-5803-4481-ACB3-BEEF09A51C5D}"/>
    <hyperlink ref="WBP29" r:id="rId22421" display="mailto:pasb.care@pos.com.my" xr:uid="{30D74414-7A57-4783-A9D4-9DEB21D5BBCA}"/>
    <hyperlink ref="WBX29" r:id="rId22422" display="mailto:pasb.care@pos.com.my" xr:uid="{D616503F-2EC7-47FA-BE1A-F2A92064CB75}"/>
    <hyperlink ref="WCF29" r:id="rId22423" display="mailto:pasb.care@pos.com.my" xr:uid="{435BD56C-E45E-4ADC-BB39-D57F85F2FB95}"/>
    <hyperlink ref="WCN29" r:id="rId22424" display="mailto:pasb.care@pos.com.my" xr:uid="{21228AB6-F8FB-4AB2-BD6B-3D9B23191E0C}"/>
    <hyperlink ref="WCV29" r:id="rId22425" display="mailto:pasb.care@pos.com.my" xr:uid="{5F2EB4C3-008D-4265-A185-E3EDC4DB3518}"/>
    <hyperlink ref="WDD29" r:id="rId22426" display="mailto:pasb.care@pos.com.my" xr:uid="{F39B0754-49ED-411C-B74C-BAE30D8A472A}"/>
    <hyperlink ref="WDL29" r:id="rId22427" display="mailto:pasb.care@pos.com.my" xr:uid="{B4953831-FBB5-491E-A094-193853985387}"/>
    <hyperlink ref="WDT29" r:id="rId22428" display="mailto:pasb.care@pos.com.my" xr:uid="{970AAC20-820E-400B-8507-99B5E8B12515}"/>
    <hyperlink ref="WEB29" r:id="rId22429" display="mailto:pasb.care@pos.com.my" xr:uid="{51A00771-0982-4C0B-BA92-1AF34260524A}"/>
    <hyperlink ref="WEJ29" r:id="rId22430" display="mailto:pasb.care@pos.com.my" xr:uid="{1D28EEAA-83AC-4BDE-8D08-F80A104603E5}"/>
    <hyperlink ref="WER29" r:id="rId22431" display="mailto:pasb.care@pos.com.my" xr:uid="{87E141D9-E704-4384-973B-CB051CE68BF6}"/>
    <hyperlink ref="WEZ29" r:id="rId22432" display="mailto:pasb.care@pos.com.my" xr:uid="{51B3CC4D-45CE-4D21-891A-AC4FFC58A89C}"/>
    <hyperlink ref="WFH29" r:id="rId22433" display="mailto:pasb.care@pos.com.my" xr:uid="{27EAFA37-69B6-4108-956E-F1D0E10263AE}"/>
    <hyperlink ref="WFP29" r:id="rId22434" display="mailto:pasb.care@pos.com.my" xr:uid="{783B4A29-E039-4B7C-B1B4-821AE195159E}"/>
    <hyperlink ref="WFX29" r:id="rId22435" display="mailto:pasb.care@pos.com.my" xr:uid="{841317B8-60B1-4AAA-B545-22635E9B6459}"/>
    <hyperlink ref="WGF29" r:id="rId22436" display="mailto:pasb.care@pos.com.my" xr:uid="{BF4ADA85-4C2C-4F51-9C34-4B708BBDC8D4}"/>
    <hyperlink ref="WGN29" r:id="rId22437" display="mailto:pasb.care@pos.com.my" xr:uid="{589404D2-A64B-4376-A63B-8AFF88515730}"/>
    <hyperlink ref="WGV29" r:id="rId22438" display="mailto:pasb.care@pos.com.my" xr:uid="{8D8289F7-87C8-45CD-88EF-7ECBA0A7A2F0}"/>
    <hyperlink ref="WHD29" r:id="rId22439" display="mailto:pasb.care@pos.com.my" xr:uid="{D17951EA-055D-48F6-9EF3-17CF45DDACEE}"/>
    <hyperlink ref="WHL29" r:id="rId22440" display="mailto:pasb.care@pos.com.my" xr:uid="{9903D15F-EE5B-431E-A637-CB681823C79D}"/>
    <hyperlink ref="WHT29" r:id="rId22441" display="mailto:pasb.care@pos.com.my" xr:uid="{BCA78239-0442-4864-8007-96D808360F6C}"/>
    <hyperlink ref="WIB29" r:id="rId22442" display="mailto:pasb.care@pos.com.my" xr:uid="{840AA9F9-1959-4058-B61B-5B37A9ECE235}"/>
    <hyperlink ref="WIJ29" r:id="rId22443" display="mailto:pasb.care@pos.com.my" xr:uid="{4F250159-B114-4C95-B4C1-FBFBE3887CAE}"/>
    <hyperlink ref="WIR29" r:id="rId22444" display="mailto:pasb.care@pos.com.my" xr:uid="{2CD3E60C-26AE-4F96-88AE-87721D9F4356}"/>
    <hyperlink ref="WIZ29" r:id="rId22445" display="mailto:pasb.care@pos.com.my" xr:uid="{06859E8A-BE52-44F6-8DB1-24E90FF670B7}"/>
    <hyperlink ref="WJH29" r:id="rId22446" display="mailto:pasb.care@pos.com.my" xr:uid="{6ED96D2D-4151-4709-8DA5-27DC8465D19B}"/>
    <hyperlink ref="WJP29" r:id="rId22447" display="mailto:pasb.care@pos.com.my" xr:uid="{8F52D7E9-E473-4DC0-90EC-47B0D83B36A7}"/>
    <hyperlink ref="WJX29" r:id="rId22448" display="mailto:pasb.care@pos.com.my" xr:uid="{A79CABE1-E69F-4A8A-B7EA-09E67567E61C}"/>
    <hyperlink ref="WKF29" r:id="rId22449" display="mailto:pasb.care@pos.com.my" xr:uid="{335EEF99-0A05-47AD-A202-4E35FD1423A5}"/>
    <hyperlink ref="WKN29" r:id="rId22450" display="mailto:pasb.care@pos.com.my" xr:uid="{6897DD6A-7D94-46B7-AF81-471BF5E16D90}"/>
    <hyperlink ref="WKV29" r:id="rId22451" display="mailto:pasb.care@pos.com.my" xr:uid="{A98FAB67-84CE-4BCF-924D-86A077460D8D}"/>
    <hyperlink ref="WLD29" r:id="rId22452" display="mailto:pasb.care@pos.com.my" xr:uid="{1C8EBC64-CA01-41AB-885E-B0034371CCB5}"/>
    <hyperlink ref="WLL29" r:id="rId22453" display="mailto:pasb.care@pos.com.my" xr:uid="{B15ED4CA-80F3-4D41-A905-C3C988ECB9CF}"/>
    <hyperlink ref="WLT29" r:id="rId22454" display="mailto:pasb.care@pos.com.my" xr:uid="{637A4B71-3361-4411-B88A-04980140E1AA}"/>
    <hyperlink ref="WMB29" r:id="rId22455" display="mailto:pasb.care@pos.com.my" xr:uid="{143A5733-DC7C-41A3-81C5-8E9296F8D15B}"/>
    <hyperlink ref="WMJ29" r:id="rId22456" display="mailto:pasb.care@pos.com.my" xr:uid="{002061FF-C040-4F03-9AFB-E018A835A3B4}"/>
    <hyperlink ref="WMR29" r:id="rId22457" display="mailto:pasb.care@pos.com.my" xr:uid="{C5561136-86E4-43E0-826B-03E60D1B6C17}"/>
    <hyperlink ref="WMZ29" r:id="rId22458" display="mailto:pasb.care@pos.com.my" xr:uid="{1F888439-4615-4E37-B0E5-D743C163BA21}"/>
    <hyperlink ref="WNH29" r:id="rId22459" display="mailto:pasb.care@pos.com.my" xr:uid="{9CC009FC-E286-4003-BE34-CB2ADDAD11E0}"/>
    <hyperlink ref="WNP29" r:id="rId22460" display="mailto:pasb.care@pos.com.my" xr:uid="{E04C9B44-0DA9-4B7F-A1C9-0923F213FA5F}"/>
    <hyperlink ref="WNX29" r:id="rId22461" display="mailto:pasb.care@pos.com.my" xr:uid="{4A52D896-70B8-4298-BDC5-A9570BA83C01}"/>
    <hyperlink ref="WOF29" r:id="rId22462" display="mailto:pasb.care@pos.com.my" xr:uid="{72CCB275-68A9-4D44-A7F0-12D008D26439}"/>
    <hyperlink ref="WON29" r:id="rId22463" display="mailto:pasb.care@pos.com.my" xr:uid="{6475D6E9-432E-4B10-BAA0-8FED14DA7EF5}"/>
    <hyperlink ref="WOV29" r:id="rId22464" display="mailto:pasb.care@pos.com.my" xr:uid="{1C0B1C25-F719-465E-98E2-99232E8E95BD}"/>
    <hyperlink ref="WPD29" r:id="rId22465" display="mailto:pasb.care@pos.com.my" xr:uid="{D92AC4C0-15B0-4B43-B3B1-A1EAB9A04F97}"/>
    <hyperlink ref="WPL29" r:id="rId22466" display="mailto:pasb.care@pos.com.my" xr:uid="{F93938F2-45D4-4B15-8A8B-EECE9916A596}"/>
    <hyperlink ref="WPT29" r:id="rId22467" display="mailto:pasb.care@pos.com.my" xr:uid="{43AE0050-0C5A-4229-B617-3EAEF9506369}"/>
    <hyperlink ref="WQB29" r:id="rId22468" display="mailto:pasb.care@pos.com.my" xr:uid="{FF412BAD-93E4-467F-8210-7B67C1CFD7C0}"/>
    <hyperlink ref="WQJ29" r:id="rId22469" display="mailto:pasb.care@pos.com.my" xr:uid="{358713A0-E22D-4BA0-BB11-186227CD4B1E}"/>
    <hyperlink ref="WQR29" r:id="rId22470" display="mailto:pasb.care@pos.com.my" xr:uid="{FB829F9D-E36F-4EDC-885F-08FA8CED77B5}"/>
    <hyperlink ref="WQZ29" r:id="rId22471" display="mailto:pasb.care@pos.com.my" xr:uid="{54D0309E-429B-4FAA-A1BE-59ED71836B31}"/>
    <hyperlink ref="WRH29" r:id="rId22472" display="mailto:pasb.care@pos.com.my" xr:uid="{A478E825-8CF7-401F-A370-042209464E70}"/>
    <hyperlink ref="WRP29" r:id="rId22473" display="mailto:pasb.care@pos.com.my" xr:uid="{9303F874-A475-49E7-A8B6-87925188688F}"/>
    <hyperlink ref="WRX29" r:id="rId22474" display="mailto:pasb.care@pos.com.my" xr:uid="{05AAEBC0-D90C-4D19-9FF4-442210D39D58}"/>
    <hyperlink ref="WSF29" r:id="rId22475" display="mailto:pasb.care@pos.com.my" xr:uid="{4D61E407-323B-4FF4-A510-10BF1AE75DCF}"/>
    <hyperlink ref="WSN29" r:id="rId22476" display="mailto:pasb.care@pos.com.my" xr:uid="{7C486235-F56B-40C7-8DD4-F6CCAD2CCBEE}"/>
    <hyperlink ref="WSV29" r:id="rId22477" display="mailto:pasb.care@pos.com.my" xr:uid="{ABE424AE-867A-4B3E-BEBF-3D39B772456A}"/>
    <hyperlink ref="WTD29" r:id="rId22478" display="mailto:pasb.care@pos.com.my" xr:uid="{A62D1471-344D-4AD7-B102-BC6F1A802BD6}"/>
    <hyperlink ref="WTL29" r:id="rId22479" display="mailto:pasb.care@pos.com.my" xr:uid="{8976DB50-CE75-4BF5-BEB5-F255D0D78021}"/>
    <hyperlink ref="WTT29" r:id="rId22480" display="mailto:pasb.care@pos.com.my" xr:uid="{EA7D221D-DE16-49E8-A9B9-F881A39A9EDF}"/>
    <hyperlink ref="WUB29" r:id="rId22481" display="mailto:pasb.care@pos.com.my" xr:uid="{8F188BD2-3025-4E65-A0D5-74F6A2D7496C}"/>
    <hyperlink ref="WUJ29" r:id="rId22482" display="mailto:pasb.care@pos.com.my" xr:uid="{FCAD958A-DAC3-4370-B132-C1F47F44336F}"/>
    <hyperlink ref="WUR29" r:id="rId22483" display="mailto:pasb.care@pos.com.my" xr:uid="{1D68D465-9AF7-4FE4-92DE-3221C7BB982E}"/>
    <hyperlink ref="WUZ29" r:id="rId22484" display="mailto:pasb.care@pos.com.my" xr:uid="{7D192D67-2DA9-4F9C-AE62-014C1565D9E3}"/>
    <hyperlink ref="WVH29" r:id="rId22485" display="mailto:pasb.care@pos.com.my" xr:uid="{1F2CD502-0C33-4A55-B2A9-94B4602C8C90}"/>
    <hyperlink ref="WVP29" r:id="rId22486" display="mailto:pasb.care@pos.com.my" xr:uid="{601A96C7-8C43-416A-AC99-8C9A04431E14}"/>
    <hyperlink ref="WVX29" r:id="rId22487" display="mailto:pasb.care@pos.com.my" xr:uid="{B4B89AE1-5634-41DE-B1CF-5D9A3E8D70EE}"/>
    <hyperlink ref="WWF29" r:id="rId22488" display="mailto:pasb.care@pos.com.my" xr:uid="{A5A79977-5C92-4900-9112-246BAA39F7B9}"/>
    <hyperlink ref="WWN29" r:id="rId22489" display="mailto:pasb.care@pos.com.my" xr:uid="{0A867EDE-34FD-475D-B209-4DCDD481420A}"/>
    <hyperlink ref="WWV29" r:id="rId22490" display="mailto:pasb.care@pos.com.my" xr:uid="{85893F55-5DF0-4262-8E0A-37AAD3EAC0BE}"/>
    <hyperlink ref="WXD29" r:id="rId22491" display="mailto:pasb.care@pos.com.my" xr:uid="{237F0FEE-679F-4C8B-A8D8-7AC26A5BCF8D}"/>
    <hyperlink ref="WXL29" r:id="rId22492" display="mailto:pasb.care@pos.com.my" xr:uid="{CE2A9BDD-E67D-47B7-A943-2EB136AD6B12}"/>
    <hyperlink ref="WXT29" r:id="rId22493" display="mailto:pasb.care@pos.com.my" xr:uid="{7942DD22-767F-4B52-BE3D-EB7AE0EDE9DC}"/>
    <hyperlink ref="WYB29" r:id="rId22494" display="mailto:pasb.care@pos.com.my" xr:uid="{56468F6B-16E1-4D09-A055-7B203A7A8F11}"/>
    <hyperlink ref="WYJ29" r:id="rId22495" display="mailto:pasb.care@pos.com.my" xr:uid="{17D9C529-E8D6-4454-BB2D-84911878C555}"/>
    <hyperlink ref="WYR29" r:id="rId22496" display="mailto:pasb.care@pos.com.my" xr:uid="{3D9A7141-7951-4318-8FDF-30474400EDBA}"/>
    <hyperlink ref="WYZ29" r:id="rId22497" display="mailto:pasb.care@pos.com.my" xr:uid="{C987106D-C525-4D9B-93A6-C48852BE5964}"/>
    <hyperlink ref="WZH29" r:id="rId22498" display="mailto:pasb.care@pos.com.my" xr:uid="{D82DB95C-7CD3-412C-95FF-91D093087A1C}"/>
    <hyperlink ref="WZP29" r:id="rId22499" display="mailto:pasb.care@pos.com.my" xr:uid="{ADA56CF7-A422-44DC-BC24-3EA8BCF83764}"/>
    <hyperlink ref="WZX29" r:id="rId22500" display="mailto:pasb.care@pos.com.my" xr:uid="{37A75555-3D65-495F-A6F8-0E4F1FC6D62E}"/>
    <hyperlink ref="XAF29" r:id="rId22501" display="mailto:pasb.care@pos.com.my" xr:uid="{43883D23-29D2-4251-A332-4C9732FAC63D}"/>
    <hyperlink ref="XAN29" r:id="rId22502" display="mailto:pasb.care@pos.com.my" xr:uid="{D8FA613E-AD85-4978-9CB1-99EF22FF6788}"/>
    <hyperlink ref="XAV29" r:id="rId22503" display="mailto:pasb.care@pos.com.my" xr:uid="{6DA292DF-9918-48C4-BCC1-E91CA400164F}"/>
    <hyperlink ref="XBD29" r:id="rId22504" display="mailto:pasb.care@pos.com.my" xr:uid="{DEB1F44C-1793-4596-A503-0965B788E7F1}"/>
    <hyperlink ref="XBL29" r:id="rId22505" display="mailto:pasb.care@pos.com.my" xr:uid="{890B951E-B36B-4958-BEE3-24D08253177A}"/>
    <hyperlink ref="XBT29" r:id="rId22506" display="mailto:pasb.care@pos.com.my" xr:uid="{0E2068B6-FB54-474E-AF75-87AEB6234D99}"/>
    <hyperlink ref="XCB29" r:id="rId22507" display="mailto:pasb.care@pos.com.my" xr:uid="{82302C0C-BC95-44AE-B09E-3F464FC715E9}"/>
    <hyperlink ref="XCJ29" r:id="rId22508" display="mailto:pasb.care@pos.com.my" xr:uid="{252A7F87-E68F-4699-A035-0672D22AC43F}"/>
    <hyperlink ref="XCR29" r:id="rId22509" display="mailto:pasb.care@pos.com.my" xr:uid="{59284005-7473-4E39-ACC5-44C462818B56}"/>
    <hyperlink ref="XCZ29" r:id="rId22510" display="mailto:pasb.care@pos.com.my" xr:uid="{F95EA2F3-1894-4478-91FF-961F1BCF0532}"/>
    <hyperlink ref="XDH29" r:id="rId22511" display="mailto:pasb.care@pos.com.my" xr:uid="{FFF7DB61-CEB4-46E4-A1D0-C97F325C1181}"/>
    <hyperlink ref="XDP29" r:id="rId22512" display="mailto:pasb.care@pos.com.my" xr:uid="{4363E878-3C8A-463C-A8CC-F0253834C2AB}"/>
    <hyperlink ref="XDX29" r:id="rId22513" display="mailto:pasb.care@pos.com.my" xr:uid="{D6DA0648-6C64-4EEF-9DB8-59E9AF3758D5}"/>
    <hyperlink ref="XEF29" r:id="rId22514" display="mailto:pasb.care@pos.com.my" xr:uid="{BAF08E72-B30F-4D7B-8029-9CAF25F196EE}"/>
    <hyperlink ref="XEN29" r:id="rId22515" display="mailto:pasb.care@pos.com.my" xr:uid="{FBD10F82-3878-4108-A9C2-6EDEBE50DC7C}"/>
    <hyperlink ref="XEV29" r:id="rId22516" display="mailto:pasb.care@pos.com.my" xr:uid="{5C6F5CA9-B31C-47EE-9BB6-53DB148DBD86}"/>
    <hyperlink ref="XFD29" r:id="rId22517" display="mailto:pasb.care@pos.com.my" xr:uid="{4746BF19-971B-4D4B-89D5-611D94096A22}"/>
    <hyperlink ref="P30" r:id="rId22518" display="mailto:mohdroslee.selamat@pos.com.my" xr:uid="{C5B1D64F-DFD1-4D87-A340-FB65D21648BA}"/>
    <hyperlink ref="X30" r:id="rId22519" display="mailto:mohdroslee.selamat@pos.com.my" xr:uid="{749570CD-4732-4ACF-B1A9-C746AD1E601B}"/>
    <hyperlink ref="AF30" r:id="rId22520" display="mailto:mohdroslee.selamat@pos.com.my" xr:uid="{24FEC1F3-C084-4A05-B305-5D957A65F7F5}"/>
    <hyperlink ref="AN30" r:id="rId22521" display="mailto:mohdroslee.selamat@pos.com.my" xr:uid="{733F0D25-EDDB-4768-A26A-F615B984DB7F}"/>
    <hyperlink ref="AV30" r:id="rId22522" display="mailto:mohdroslee.selamat@pos.com.my" xr:uid="{EF7B00EC-3465-46E1-8FB0-8E2CA7449C8E}"/>
    <hyperlink ref="BD30" r:id="rId22523" display="mailto:mohdroslee.selamat@pos.com.my" xr:uid="{03425885-5567-4192-B59F-3227CB89AAB9}"/>
    <hyperlink ref="BL30" r:id="rId22524" display="mailto:mohdroslee.selamat@pos.com.my" xr:uid="{E78384B3-7B21-4E4E-BD4B-827E3F8415C1}"/>
    <hyperlink ref="BT30" r:id="rId22525" display="mailto:mohdroslee.selamat@pos.com.my" xr:uid="{AA147E87-0944-44FA-BFA2-57675428C025}"/>
    <hyperlink ref="CB30" r:id="rId22526" display="mailto:mohdroslee.selamat@pos.com.my" xr:uid="{B9511E9F-57EC-4D6D-B610-5A57E8FF4984}"/>
    <hyperlink ref="CJ30" r:id="rId22527" display="mailto:mohdroslee.selamat@pos.com.my" xr:uid="{D9DAD917-56C7-4136-9BED-FD5E8BE04B87}"/>
    <hyperlink ref="CR30" r:id="rId22528" display="mailto:mohdroslee.selamat@pos.com.my" xr:uid="{9A8CA585-C1C4-4A01-A109-55F43601BB1A}"/>
    <hyperlink ref="CZ30" r:id="rId22529" display="mailto:mohdroslee.selamat@pos.com.my" xr:uid="{137370D9-A30D-4238-A6A9-3642CBD46E2B}"/>
    <hyperlink ref="DH30" r:id="rId22530" display="mailto:mohdroslee.selamat@pos.com.my" xr:uid="{7EF483FA-F2A2-4ED9-9FDE-EC3FBA9D3327}"/>
    <hyperlink ref="DP30" r:id="rId22531" display="mailto:mohdroslee.selamat@pos.com.my" xr:uid="{7B660760-8E8F-4C4B-9EE5-A0A323B1CB7F}"/>
    <hyperlink ref="DX30" r:id="rId22532" display="mailto:mohdroslee.selamat@pos.com.my" xr:uid="{9ABEA3BE-7983-449B-BB5E-0389626D8366}"/>
    <hyperlink ref="EF30" r:id="rId22533" display="mailto:mohdroslee.selamat@pos.com.my" xr:uid="{C39013A1-698B-4B7A-A371-E8AEEA65890A}"/>
    <hyperlink ref="EN30" r:id="rId22534" display="mailto:mohdroslee.selamat@pos.com.my" xr:uid="{7C442ECD-76C2-4C4D-B19E-567FB8E04E24}"/>
    <hyperlink ref="EV30" r:id="rId22535" display="mailto:mohdroslee.selamat@pos.com.my" xr:uid="{87AB99A5-5265-47B3-B445-2C6D21F07C9B}"/>
    <hyperlink ref="FD30" r:id="rId22536" display="mailto:mohdroslee.selamat@pos.com.my" xr:uid="{21A1BF14-F09D-401B-A617-57F0795EC557}"/>
    <hyperlink ref="FL30" r:id="rId22537" display="mailto:mohdroslee.selamat@pos.com.my" xr:uid="{5550457F-BACF-4EEF-8FB2-AB71E803C1D8}"/>
    <hyperlink ref="FT30" r:id="rId22538" display="mailto:mohdroslee.selamat@pos.com.my" xr:uid="{242C134A-9EDA-41B6-9EEB-04E07B67B658}"/>
    <hyperlink ref="GB30" r:id="rId22539" display="mailto:mohdroslee.selamat@pos.com.my" xr:uid="{70798665-B39B-40EE-8E0E-697A9E9F2725}"/>
    <hyperlink ref="GJ30" r:id="rId22540" display="mailto:mohdroslee.selamat@pos.com.my" xr:uid="{3045029A-8DDA-4D07-BDC2-E63B1D4FD8BA}"/>
    <hyperlink ref="GR30" r:id="rId22541" display="mailto:mohdroslee.selamat@pos.com.my" xr:uid="{63CA660A-270D-4E10-BC7D-C520A8DF521A}"/>
    <hyperlink ref="GZ30" r:id="rId22542" display="mailto:mohdroslee.selamat@pos.com.my" xr:uid="{93842F9B-84EF-4DF3-BE56-31C58BCB525C}"/>
    <hyperlink ref="HH30" r:id="rId22543" display="mailto:mohdroslee.selamat@pos.com.my" xr:uid="{695932EA-746B-4A3B-85A8-A3DE392DDF60}"/>
    <hyperlink ref="HP30" r:id="rId22544" display="mailto:mohdroslee.selamat@pos.com.my" xr:uid="{52A95C42-4D61-4F99-B993-C405C017FAF7}"/>
    <hyperlink ref="HX30" r:id="rId22545" display="mailto:mohdroslee.selamat@pos.com.my" xr:uid="{22029BCB-4353-49E6-A5AC-E3297ADDE7D4}"/>
    <hyperlink ref="IF30" r:id="rId22546" display="mailto:mohdroslee.selamat@pos.com.my" xr:uid="{9C61314A-2332-4311-AA5C-B2ED7788E5AE}"/>
    <hyperlink ref="IN30" r:id="rId22547" display="mailto:mohdroslee.selamat@pos.com.my" xr:uid="{836CD685-F941-4B14-958C-CB9555525AA5}"/>
    <hyperlink ref="IV30" r:id="rId22548" display="mailto:mohdroslee.selamat@pos.com.my" xr:uid="{EF7D2F05-1E44-4467-9049-02AC25DC4078}"/>
    <hyperlink ref="JD30" r:id="rId22549" display="mailto:mohdroslee.selamat@pos.com.my" xr:uid="{4A573885-0906-4B86-A6C8-13CCAB5FAE06}"/>
    <hyperlink ref="JL30" r:id="rId22550" display="mailto:mohdroslee.selamat@pos.com.my" xr:uid="{3145A6F6-35C0-4AE1-A31F-A98E6C56FB49}"/>
    <hyperlink ref="JT30" r:id="rId22551" display="mailto:mohdroslee.selamat@pos.com.my" xr:uid="{9C54DDAF-99BE-4FBC-A3CA-AE3E690137AC}"/>
    <hyperlink ref="KB30" r:id="rId22552" display="mailto:mohdroslee.selamat@pos.com.my" xr:uid="{5BB87D8F-2A43-4443-8235-DF2BF781A0EF}"/>
    <hyperlink ref="KJ30" r:id="rId22553" display="mailto:mohdroslee.selamat@pos.com.my" xr:uid="{EB8A8906-79ED-408F-8EBB-1EC84E14B753}"/>
    <hyperlink ref="KR30" r:id="rId22554" display="mailto:mohdroslee.selamat@pos.com.my" xr:uid="{557B8A7E-AC90-4B4C-8717-92F0D18A100B}"/>
    <hyperlink ref="KZ30" r:id="rId22555" display="mailto:mohdroslee.selamat@pos.com.my" xr:uid="{44614F61-2DBF-41B8-823B-4A3B97F5452A}"/>
    <hyperlink ref="LH30" r:id="rId22556" display="mailto:mohdroslee.selamat@pos.com.my" xr:uid="{C1363234-E0E1-429E-B701-53AB5887AC5A}"/>
    <hyperlink ref="LP30" r:id="rId22557" display="mailto:mohdroslee.selamat@pos.com.my" xr:uid="{FDEC3D89-2CC4-409B-B9C2-F42DD06DA963}"/>
    <hyperlink ref="LX30" r:id="rId22558" display="mailto:mohdroslee.selamat@pos.com.my" xr:uid="{DFC22D0C-69F4-4AE4-A51F-E4FF9A5A84C5}"/>
    <hyperlink ref="MF30" r:id="rId22559" display="mailto:mohdroslee.selamat@pos.com.my" xr:uid="{ACB2418D-489B-417C-90E5-0D7007D84336}"/>
    <hyperlink ref="MN30" r:id="rId22560" display="mailto:mohdroslee.selamat@pos.com.my" xr:uid="{3603BAA6-6ED1-4E48-A2EA-BB2ECE62A839}"/>
    <hyperlink ref="MV30" r:id="rId22561" display="mailto:mohdroslee.selamat@pos.com.my" xr:uid="{04F01690-4BAB-4895-A488-01F51EF612FE}"/>
    <hyperlink ref="ND30" r:id="rId22562" display="mailto:mohdroslee.selamat@pos.com.my" xr:uid="{2AC05D8B-24E8-450C-BA72-0FD92A8DFB46}"/>
    <hyperlink ref="NL30" r:id="rId22563" display="mailto:mohdroslee.selamat@pos.com.my" xr:uid="{D0B9D0EF-2BE2-43CF-8980-89F2966A8BC9}"/>
    <hyperlink ref="NT30" r:id="rId22564" display="mailto:mohdroslee.selamat@pos.com.my" xr:uid="{87FFD73F-C006-47E5-8DF7-F094CD993867}"/>
    <hyperlink ref="OB30" r:id="rId22565" display="mailto:mohdroslee.selamat@pos.com.my" xr:uid="{311DBBB1-420A-4F21-91F9-3C3F8DC1044C}"/>
    <hyperlink ref="OJ30" r:id="rId22566" display="mailto:mohdroslee.selamat@pos.com.my" xr:uid="{FB024C2D-D07D-48A4-9A47-F588A4FAE8C4}"/>
    <hyperlink ref="OR30" r:id="rId22567" display="mailto:mohdroslee.selamat@pos.com.my" xr:uid="{F97EC64A-FE8A-4237-BA9F-192FF3CF90D5}"/>
    <hyperlink ref="OZ30" r:id="rId22568" display="mailto:mohdroslee.selamat@pos.com.my" xr:uid="{F30217E1-26C0-4405-9040-158E2BE7EE85}"/>
    <hyperlink ref="PH30" r:id="rId22569" display="mailto:mohdroslee.selamat@pos.com.my" xr:uid="{A9D882F9-48B4-40E2-B5DD-6766B997C868}"/>
    <hyperlink ref="PP30" r:id="rId22570" display="mailto:mohdroslee.selamat@pos.com.my" xr:uid="{D9C860D3-D06B-45C1-80E8-9C2D7A30A371}"/>
    <hyperlink ref="PX30" r:id="rId22571" display="mailto:mohdroslee.selamat@pos.com.my" xr:uid="{938384EF-4E30-4797-A987-586F0896BBBC}"/>
    <hyperlink ref="QF30" r:id="rId22572" display="mailto:mohdroslee.selamat@pos.com.my" xr:uid="{4D278E1C-9613-4E55-8131-FE213906E774}"/>
    <hyperlink ref="QN30" r:id="rId22573" display="mailto:mohdroslee.selamat@pos.com.my" xr:uid="{3789BA04-26BD-45A0-AC92-A09B8F6D8186}"/>
    <hyperlink ref="QV30" r:id="rId22574" display="mailto:mohdroslee.selamat@pos.com.my" xr:uid="{1A4A9A1D-6FEC-4227-8476-6D06BB24E51F}"/>
    <hyperlink ref="RD30" r:id="rId22575" display="mailto:mohdroslee.selamat@pos.com.my" xr:uid="{B6A2F4F7-8A9E-48FE-99BF-F84578C5FAA4}"/>
    <hyperlink ref="RL30" r:id="rId22576" display="mailto:mohdroslee.selamat@pos.com.my" xr:uid="{ADD90876-06B1-4481-A552-DCFB009095CB}"/>
    <hyperlink ref="RT30" r:id="rId22577" display="mailto:mohdroslee.selamat@pos.com.my" xr:uid="{8508624B-3EF0-42F7-B667-D26BD1AE53C4}"/>
    <hyperlink ref="SB30" r:id="rId22578" display="mailto:mohdroslee.selamat@pos.com.my" xr:uid="{6CED6118-6A26-400F-9E3F-A12A5A187E5E}"/>
    <hyperlink ref="SJ30" r:id="rId22579" display="mailto:mohdroslee.selamat@pos.com.my" xr:uid="{609BDE1B-0D0E-4733-B2CC-7F6C5DF5BAF1}"/>
    <hyperlink ref="SR30" r:id="rId22580" display="mailto:mohdroslee.selamat@pos.com.my" xr:uid="{AA100D68-EB9B-41D8-B2DD-B3BA5B479452}"/>
    <hyperlink ref="SZ30" r:id="rId22581" display="mailto:mohdroslee.selamat@pos.com.my" xr:uid="{179AAEF5-49AE-42E7-B470-9ED249BEAC95}"/>
    <hyperlink ref="TH30" r:id="rId22582" display="mailto:mohdroslee.selamat@pos.com.my" xr:uid="{20EFF275-1CB4-4355-AB97-3455CDBDAFB7}"/>
    <hyperlink ref="TP30" r:id="rId22583" display="mailto:mohdroslee.selamat@pos.com.my" xr:uid="{FD5B3B93-581A-4701-B569-D125CBE96B2D}"/>
    <hyperlink ref="TX30" r:id="rId22584" display="mailto:mohdroslee.selamat@pos.com.my" xr:uid="{110F56A7-2060-45E6-93EF-C65761B40FA2}"/>
    <hyperlink ref="UF30" r:id="rId22585" display="mailto:mohdroslee.selamat@pos.com.my" xr:uid="{324719DA-2CB6-401F-9287-72FEB80E2A13}"/>
    <hyperlink ref="UN30" r:id="rId22586" display="mailto:mohdroslee.selamat@pos.com.my" xr:uid="{22186849-9995-4EBE-9986-E5AA97E40962}"/>
    <hyperlink ref="UV30" r:id="rId22587" display="mailto:mohdroslee.selamat@pos.com.my" xr:uid="{E6EA2C11-C9A9-4AC4-952B-C23B761416C4}"/>
    <hyperlink ref="VD30" r:id="rId22588" display="mailto:mohdroslee.selamat@pos.com.my" xr:uid="{1A51E0C0-1459-4F97-A81E-2845E53B95C7}"/>
    <hyperlink ref="VL30" r:id="rId22589" display="mailto:mohdroslee.selamat@pos.com.my" xr:uid="{79D1D575-5378-4FF7-87AC-C458C22E421F}"/>
    <hyperlink ref="VT30" r:id="rId22590" display="mailto:mohdroslee.selamat@pos.com.my" xr:uid="{EC003528-C459-4869-8C39-B5B598FD3FEE}"/>
    <hyperlink ref="WB30" r:id="rId22591" display="mailto:mohdroslee.selamat@pos.com.my" xr:uid="{9A9ED91B-31BE-4E1E-AC97-5B056043CDF9}"/>
    <hyperlink ref="WJ30" r:id="rId22592" display="mailto:mohdroslee.selamat@pos.com.my" xr:uid="{AF0B6AB1-DFB8-42B5-8877-BFF559944AFA}"/>
    <hyperlink ref="WR30" r:id="rId22593" display="mailto:mohdroslee.selamat@pos.com.my" xr:uid="{BDCF785E-A4B4-46A7-AF0E-724318327DD2}"/>
    <hyperlink ref="WZ30" r:id="rId22594" display="mailto:mohdroslee.selamat@pos.com.my" xr:uid="{5A3D2388-2C34-49B0-A848-E54BB25BCAEA}"/>
    <hyperlink ref="XH30" r:id="rId22595" display="mailto:mohdroslee.selamat@pos.com.my" xr:uid="{0D5A7705-EAB3-418D-B434-11C080D074B3}"/>
    <hyperlink ref="XP30" r:id="rId22596" display="mailto:mohdroslee.selamat@pos.com.my" xr:uid="{7DB8FB99-1132-47EB-BF1C-250A41111C88}"/>
    <hyperlink ref="XX30" r:id="rId22597" display="mailto:mohdroslee.selamat@pos.com.my" xr:uid="{5714465C-0BE5-409F-BD8E-9C72C9375215}"/>
    <hyperlink ref="YF30" r:id="rId22598" display="mailto:mohdroslee.selamat@pos.com.my" xr:uid="{987A4D05-86AA-41D3-9C81-A13BF3299DCC}"/>
    <hyperlink ref="YN30" r:id="rId22599" display="mailto:mohdroslee.selamat@pos.com.my" xr:uid="{81CDDBE9-191A-4DD3-BBAB-E7DFFB06D88D}"/>
    <hyperlink ref="YV30" r:id="rId22600" display="mailto:mohdroslee.selamat@pos.com.my" xr:uid="{11744787-8E26-46A2-867D-E235991CC1A9}"/>
    <hyperlink ref="ZD30" r:id="rId22601" display="mailto:mohdroslee.selamat@pos.com.my" xr:uid="{B075A25C-6E32-448A-AE27-0A1BFC6F9C15}"/>
    <hyperlink ref="ZL30" r:id="rId22602" display="mailto:mohdroslee.selamat@pos.com.my" xr:uid="{7C335DBC-2BB7-4BF2-8678-F15FA203C683}"/>
    <hyperlink ref="ZT30" r:id="rId22603" display="mailto:mohdroslee.selamat@pos.com.my" xr:uid="{382A0958-0A79-4E82-BBFA-912BB9860B65}"/>
    <hyperlink ref="AAB30" r:id="rId22604" display="mailto:mohdroslee.selamat@pos.com.my" xr:uid="{968593F8-6B97-4C15-A076-2D6B7D83A2F7}"/>
    <hyperlink ref="AAJ30" r:id="rId22605" display="mailto:mohdroslee.selamat@pos.com.my" xr:uid="{DEC9DFB3-CFB8-4F12-A4AB-D93FCF01ED7A}"/>
    <hyperlink ref="AAR30" r:id="rId22606" display="mailto:mohdroslee.selamat@pos.com.my" xr:uid="{0389CA1B-FCFC-4733-A029-9781D30D0975}"/>
    <hyperlink ref="AAZ30" r:id="rId22607" display="mailto:mohdroslee.selamat@pos.com.my" xr:uid="{C43F3130-3CFD-483C-BE8D-6F0159BA0F12}"/>
    <hyperlink ref="ABH30" r:id="rId22608" display="mailto:mohdroslee.selamat@pos.com.my" xr:uid="{ACCE3429-DE74-445E-85D3-D1FD07D1F38F}"/>
    <hyperlink ref="ABP30" r:id="rId22609" display="mailto:mohdroslee.selamat@pos.com.my" xr:uid="{9ABEB112-FD8D-4620-99F3-0C89ADDE4CBA}"/>
    <hyperlink ref="ABX30" r:id="rId22610" display="mailto:mohdroslee.selamat@pos.com.my" xr:uid="{8C1FF25A-BD56-44C7-AEBF-7D4C96EE54E2}"/>
    <hyperlink ref="ACF30" r:id="rId22611" display="mailto:mohdroslee.selamat@pos.com.my" xr:uid="{BE9C4BD6-BCE3-44FD-A1A9-13344CB5AD79}"/>
    <hyperlink ref="ACN30" r:id="rId22612" display="mailto:mohdroslee.selamat@pos.com.my" xr:uid="{DE6D9E30-3F79-4603-BEE7-A886E3CD0C9C}"/>
    <hyperlink ref="ACV30" r:id="rId22613" display="mailto:mohdroslee.selamat@pos.com.my" xr:uid="{D62FEABE-C5F7-4C67-8344-B69877EDFE36}"/>
    <hyperlink ref="ADD30" r:id="rId22614" display="mailto:mohdroslee.selamat@pos.com.my" xr:uid="{1FD35B4D-0539-4F7F-8CCB-35AB22BB00E0}"/>
    <hyperlink ref="ADL30" r:id="rId22615" display="mailto:mohdroslee.selamat@pos.com.my" xr:uid="{E8D1717F-1643-4F44-A39B-5CC0EC50367D}"/>
    <hyperlink ref="ADT30" r:id="rId22616" display="mailto:mohdroslee.selamat@pos.com.my" xr:uid="{A263C022-3E8D-4F5D-A354-07C15A62514F}"/>
    <hyperlink ref="AEB30" r:id="rId22617" display="mailto:mohdroslee.selamat@pos.com.my" xr:uid="{47390D77-79B8-4917-8050-86D8F576F6FD}"/>
    <hyperlink ref="AEJ30" r:id="rId22618" display="mailto:mohdroslee.selamat@pos.com.my" xr:uid="{DE98497B-D01B-4AB2-93B5-62508E589027}"/>
    <hyperlink ref="AER30" r:id="rId22619" display="mailto:mohdroslee.selamat@pos.com.my" xr:uid="{F6AB72E4-AA23-4B38-934E-5C4ABE722075}"/>
    <hyperlink ref="AEZ30" r:id="rId22620" display="mailto:mohdroslee.selamat@pos.com.my" xr:uid="{153B0C29-289E-4D19-AB10-9C9ED44C98B4}"/>
    <hyperlink ref="AFH30" r:id="rId22621" display="mailto:mohdroslee.selamat@pos.com.my" xr:uid="{E0EBE3D6-4DB8-4652-B851-D72401E5078E}"/>
    <hyperlink ref="AFP30" r:id="rId22622" display="mailto:mohdroslee.selamat@pos.com.my" xr:uid="{95168293-CE54-45C5-99FC-EB8FB0F224E9}"/>
    <hyperlink ref="AFX30" r:id="rId22623" display="mailto:mohdroslee.selamat@pos.com.my" xr:uid="{37C01535-E7BF-48B4-98A5-B70414A8F648}"/>
    <hyperlink ref="AGF30" r:id="rId22624" display="mailto:mohdroslee.selamat@pos.com.my" xr:uid="{D0664692-E132-4139-853A-64F8F3C414AA}"/>
    <hyperlink ref="AGN30" r:id="rId22625" display="mailto:mohdroslee.selamat@pos.com.my" xr:uid="{78A5E559-1335-4DB7-A472-D45281426952}"/>
    <hyperlink ref="AGV30" r:id="rId22626" display="mailto:mohdroslee.selamat@pos.com.my" xr:uid="{9C33EB9E-3BC3-478F-8BFC-CB6EEBBA96B7}"/>
    <hyperlink ref="AHD30" r:id="rId22627" display="mailto:mohdroslee.selamat@pos.com.my" xr:uid="{B9BB2500-1832-46CB-A4DE-663CD7B3D27B}"/>
    <hyperlink ref="AHL30" r:id="rId22628" display="mailto:mohdroslee.selamat@pos.com.my" xr:uid="{B162B0FB-56DB-4CE9-AD2B-ADA1AA131F38}"/>
    <hyperlink ref="AHT30" r:id="rId22629" display="mailto:mohdroslee.selamat@pos.com.my" xr:uid="{1824072C-C028-4E45-929B-BC58CA7DF26D}"/>
    <hyperlink ref="AIB30" r:id="rId22630" display="mailto:mohdroslee.selamat@pos.com.my" xr:uid="{D74CA084-DF57-49BE-ABC3-B85D5DC79E6B}"/>
    <hyperlink ref="AIJ30" r:id="rId22631" display="mailto:mohdroslee.selamat@pos.com.my" xr:uid="{66C09297-B03B-4560-9243-1B2800C00DAF}"/>
    <hyperlink ref="AIR30" r:id="rId22632" display="mailto:mohdroslee.selamat@pos.com.my" xr:uid="{F2494ADA-A551-4371-AF52-3916ED65E3BD}"/>
    <hyperlink ref="AIZ30" r:id="rId22633" display="mailto:mohdroslee.selamat@pos.com.my" xr:uid="{C41D5F49-00F1-437E-8DDD-1387C6835E78}"/>
    <hyperlink ref="AJH30" r:id="rId22634" display="mailto:mohdroslee.selamat@pos.com.my" xr:uid="{11BA6C31-1BE4-4BDB-A64E-86B3495354E9}"/>
    <hyperlink ref="AJP30" r:id="rId22635" display="mailto:mohdroslee.selamat@pos.com.my" xr:uid="{C7892762-2CCB-4478-930F-6378D60848A2}"/>
    <hyperlink ref="AJX30" r:id="rId22636" display="mailto:mohdroslee.selamat@pos.com.my" xr:uid="{683DC6B2-1A05-4B49-A813-D4F4225B08A0}"/>
    <hyperlink ref="AKF30" r:id="rId22637" display="mailto:mohdroslee.selamat@pos.com.my" xr:uid="{4F9D6584-5F74-4B4E-95D4-22D06960EABC}"/>
    <hyperlink ref="AKN30" r:id="rId22638" display="mailto:mohdroslee.selamat@pos.com.my" xr:uid="{7A759999-9B29-4E2D-B242-B042982EB40F}"/>
    <hyperlink ref="AKV30" r:id="rId22639" display="mailto:mohdroslee.selamat@pos.com.my" xr:uid="{3E299BF7-45AE-4DF6-A24F-EA4AF08D6C82}"/>
    <hyperlink ref="ALD30" r:id="rId22640" display="mailto:mohdroslee.selamat@pos.com.my" xr:uid="{28FAF2C0-0C2D-4CA7-9B38-C687DBC862F7}"/>
    <hyperlink ref="ALL30" r:id="rId22641" display="mailto:mohdroslee.selamat@pos.com.my" xr:uid="{9D96C29D-3A5D-40C1-9709-715A774EADB8}"/>
    <hyperlink ref="ALT30" r:id="rId22642" display="mailto:mohdroslee.selamat@pos.com.my" xr:uid="{CD45E60E-D275-4EA6-9AD2-483BAD589944}"/>
    <hyperlink ref="AMB30" r:id="rId22643" display="mailto:mohdroslee.selamat@pos.com.my" xr:uid="{0E6DF84B-D80F-4998-8EEB-3237E38EE658}"/>
    <hyperlink ref="AMJ30" r:id="rId22644" display="mailto:mohdroslee.selamat@pos.com.my" xr:uid="{29A8CE4D-1FBE-41FC-8BB5-C1D412BA68E8}"/>
    <hyperlink ref="AMR30" r:id="rId22645" display="mailto:mohdroslee.selamat@pos.com.my" xr:uid="{DDDB1F91-89F6-440F-AA1D-174DB00E373F}"/>
    <hyperlink ref="AMZ30" r:id="rId22646" display="mailto:mohdroslee.selamat@pos.com.my" xr:uid="{E2833359-1DFD-4E93-8880-CC28AFA3871D}"/>
    <hyperlink ref="ANH30" r:id="rId22647" display="mailto:mohdroslee.selamat@pos.com.my" xr:uid="{6DBC39C2-AA4C-4E5A-87ED-696C60D5D3B8}"/>
    <hyperlink ref="ANP30" r:id="rId22648" display="mailto:mohdroslee.selamat@pos.com.my" xr:uid="{D8803BF1-2277-4825-9E0E-129AAC910AA3}"/>
    <hyperlink ref="ANX30" r:id="rId22649" display="mailto:mohdroslee.selamat@pos.com.my" xr:uid="{288476AF-B7AE-4F0C-B67D-B84903B8734E}"/>
    <hyperlink ref="AOF30" r:id="rId22650" display="mailto:mohdroslee.selamat@pos.com.my" xr:uid="{7CA23C74-8E8B-4681-8F23-07498C69D14D}"/>
    <hyperlink ref="AON30" r:id="rId22651" display="mailto:mohdroslee.selamat@pos.com.my" xr:uid="{C2438DA6-E8C9-400E-A96D-AE0EF54EE806}"/>
    <hyperlink ref="AOV30" r:id="rId22652" display="mailto:mohdroslee.selamat@pos.com.my" xr:uid="{5A944997-D8F5-4791-8FB5-F14954A11C29}"/>
    <hyperlink ref="APD30" r:id="rId22653" display="mailto:mohdroslee.selamat@pos.com.my" xr:uid="{12EC9ADD-5511-4295-8460-F37A6D341FA3}"/>
    <hyperlink ref="APL30" r:id="rId22654" display="mailto:mohdroslee.selamat@pos.com.my" xr:uid="{A5F8D50E-A20E-41E4-A0E4-C99CDCA1A35F}"/>
    <hyperlink ref="APT30" r:id="rId22655" display="mailto:mohdroslee.selamat@pos.com.my" xr:uid="{A3862D28-DD6C-4C8A-A6E8-DCF3E74863BC}"/>
    <hyperlink ref="AQB30" r:id="rId22656" display="mailto:mohdroslee.selamat@pos.com.my" xr:uid="{EE1A9586-1293-4704-A81A-B0DA638A0303}"/>
    <hyperlink ref="AQJ30" r:id="rId22657" display="mailto:mohdroslee.selamat@pos.com.my" xr:uid="{8278C252-B081-4760-96E9-6093DB3D903D}"/>
    <hyperlink ref="AQR30" r:id="rId22658" display="mailto:mohdroslee.selamat@pos.com.my" xr:uid="{3822E10D-EED5-4021-A3FF-8CE51415F368}"/>
    <hyperlink ref="AQZ30" r:id="rId22659" display="mailto:mohdroslee.selamat@pos.com.my" xr:uid="{C1B94855-13E7-4066-8E26-B447CDCAD215}"/>
    <hyperlink ref="ARH30" r:id="rId22660" display="mailto:mohdroslee.selamat@pos.com.my" xr:uid="{1576F69C-BE7C-4FA3-B7FC-5A515F3F9B3D}"/>
    <hyperlink ref="ARP30" r:id="rId22661" display="mailto:mohdroslee.selamat@pos.com.my" xr:uid="{4299D3DC-B205-4FA1-AE12-8F3A91F72835}"/>
    <hyperlink ref="ARX30" r:id="rId22662" display="mailto:mohdroslee.selamat@pos.com.my" xr:uid="{9406391A-229D-4F7E-94B7-C9C8E6A17F81}"/>
    <hyperlink ref="ASF30" r:id="rId22663" display="mailto:mohdroslee.selamat@pos.com.my" xr:uid="{1B621BDA-CBF4-4066-94FB-DE8BBA544FEA}"/>
    <hyperlink ref="ASN30" r:id="rId22664" display="mailto:mohdroslee.selamat@pos.com.my" xr:uid="{337CC08E-1B89-4123-AA53-D30786354204}"/>
    <hyperlink ref="ASV30" r:id="rId22665" display="mailto:mohdroslee.selamat@pos.com.my" xr:uid="{5D48168E-535B-4783-9962-DC12EC6D2215}"/>
    <hyperlink ref="ATD30" r:id="rId22666" display="mailto:mohdroslee.selamat@pos.com.my" xr:uid="{F067A510-2639-4322-B130-33DD3FE53987}"/>
    <hyperlink ref="ATL30" r:id="rId22667" display="mailto:mohdroslee.selamat@pos.com.my" xr:uid="{2BFAB6AA-8A23-4960-87BF-FE84DCB9ABF7}"/>
    <hyperlink ref="ATT30" r:id="rId22668" display="mailto:mohdroslee.selamat@pos.com.my" xr:uid="{C470E49C-9C1E-4857-ADD8-82376155B727}"/>
    <hyperlink ref="AUB30" r:id="rId22669" display="mailto:mohdroslee.selamat@pos.com.my" xr:uid="{F110C384-F506-45FF-9174-CA6D9173DC7C}"/>
    <hyperlink ref="AUJ30" r:id="rId22670" display="mailto:mohdroslee.selamat@pos.com.my" xr:uid="{EFF16308-4BFB-4871-A579-F2FC8857738C}"/>
    <hyperlink ref="AUR30" r:id="rId22671" display="mailto:mohdroslee.selamat@pos.com.my" xr:uid="{1F0507A6-856E-4E4B-9CAF-4505B06BAA48}"/>
    <hyperlink ref="AUZ30" r:id="rId22672" display="mailto:mohdroslee.selamat@pos.com.my" xr:uid="{5FFB27E0-DEA7-4E1E-A828-D25E966D1F1C}"/>
    <hyperlink ref="AVH30" r:id="rId22673" display="mailto:mohdroslee.selamat@pos.com.my" xr:uid="{E5C23AA3-380E-4D7C-961F-A7347359E045}"/>
    <hyperlink ref="AVP30" r:id="rId22674" display="mailto:mohdroslee.selamat@pos.com.my" xr:uid="{2C937FDD-6188-4429-BC58-F56B4391FF6E}"/>
    <hyperlink ref="AVX30" r:id="rId22675" display="mailto:mohdroslee.selamat@pos.com.my" xr:uid="{C4AE3502-A749-42B7-8925-BBB9FD8330EC}"/>
    <hyperlink ref="AWF30" r:id="rId22676" display="mailto:mohdroslee.selamat@pos.com.my" xr:uid="{E5D9D09E-9C38-4547-B812-60110DA8A304}"/>
    <hyperlink ref="AWN30" r:id="rId22677" display="mailto:mohdroslee.selamat@pos.com.my" xr:uid="{1BAAC834-7F1A-46D3-8FA8-BD3A16C95E78}"/>
    <hyperlink ref="AWV30" r:id="rId22678" display="mailto:mohdroslee.selamat@pos.com.my" xr:uid="{661AC1CA-14F0-49A0-BBC5-ED6057FB43CB}"/>
    <hyperlink ref="AXD30" r:id="rId22679" display="mailto:mohdroslee.selamat@pos.com.my" xr:uid="{B63DC5AD-52C6-478C-8A61-CA2B920B2018}"/>
    <hyperlink ref="AXL30" r:id="rId22680" display="mailto:mohdroslee.selamat@pos.com.my" xr:uid="{A93C7D73-E516-4309-A9C8-F5292E9BD1DA}"/>
    <hyperlink ref="AXT30" r:id="rId22681" display="mailto:mohdroslee.selamat@pos.com.my" xr:uid="{1A7CC1D4-1950-4348-926C-9AA6B8DECCB7}"/>
    <hyperlink ref="AYB30" r:id="rId22682" display="mailto:mohdroslee.selamat@pos.com.my" xr:uid="{C24176EC-B495-4F94-8AE9-B6ABBE4C8867}"/>
    <hyperlink ref="AYJ30" r:id="rId22683" display="mailto:mohdroslee.selamat@pos.com.my" xr:uid="{CB4001A9-5D43-449E-83F4-BABF19944DE7}"/>
    <hyperlink ref="AYR30" r:id="rId22684" display="mailto:mohdroslee.selamat@pos.com.my" xr:uid="{BF9ADA66-B590-4B5E-8A4B-A5D901423BC2}"/>
    <hyperlink ref="AYZ30" r:id="rId22685" display="mailto:mohdroslee.selamat@pos.com.my" xr:uid="{7EE3D443-B990-4D86-B6D9-AE9158580EB0}"/>
    <hyperlink ref="AZH30" r:id="rId22686" display="mailto:mohdroslee.selamat@pos.com.my" xr:uid="{FEC332C1-68F1-4B4F-BB03-F3C0209D3C93}"/>
    <hyperlink ref="AZP30" r:id="rId22687" display="mailto:mohdroslee.selamat@pos.com.my" xr:uid="{D1220F4A-A654-45C1-88FF-C3002C12C127}"/>
    <hyperlink ref="AZX30" r:id="rId22688" display="mailto:mohdroslee.selamat@pos.com.my" xr:uid="{E6555408-C884-41E4-B450-3E69D97530F7}"/>
    <hyperlink ref="BAF30" r:id="rId22689" display="mailto:mohdroslee.selamat@pos.com.my" xr:uid="{5A959A56-D797-45A0-BCBE-24CD5983B86A}"/>
    <hyperlink ref="BAN30" r:id="rId22690" display="mailto:mohdroslee.selamat@pos.com.my" xr:uid="{A995E063-3A32-4A89-AD6F-2972C817D8B3}"/>
    <hyperlink ref="BAV30" r:id="rId22691" display="mailto:mohdroslee.selamat@pos.com.my" xr:uid="{6F7385F1-3627-43CA-B3F6-BC1B8F59E494}"/>
    <hyperlink ref="BBD30" r:id="rId22692" display="mailto:mohdroslee.selamat@pos.com.my" xr:uid="{4D9DE14E-22F6-4E3C-835C-5AF68FD761A3}"/>
    <hyperlink ref="BBL30" r:id="rId22693" display="mailto:mohdroslee.selamat@pos.com.my" xr:uid="{D16304DE-AEA2-4DCC-B04D-A6C2467A89A2}"/>
    <hyperlink ref="BBT30" r:id="rId22694" display="mailto:mohdroslee.selamat@pos.com.my" xr:uid="{436F3F58-3C9F-4E69-AABD-F4A23B934ED8}"/>
    <hyperlink ref="BCB30" r:id="rId22695" display="mailto:mohdroslee.selamat@pos.com.my" xr:uid="{5B9A0DE5-80FD-489C-8D9B-BC20E4323ED6}"/>
    <hyperlink ref="BCJ30" r:id="rId22696" display="mailto:mohdroslee.selamat@pos.com.my" xr:uid="{4C999777-6096-404F-BCD3-30731D87CCCE}"/>
    <hyperlink ref="BCR30" r:id="rId22697" display="mailto:mohdroslee.selamat@pos.com.my" xr:uid="{427EEAEE-FB5D-4E15-AC87-D63F27A123A3}"/>
    <hyperlink ref="BCZ30" r:id="rId22698" display="mailto:mohdroslee.selamat@pos.com.my" xr:uid="{CC592848-56BF-42F7-B1C8-34E6BD76166B}"/>
    <hyperlink ref="BDH30" r:id="rId22699" display="mailto:mohdroslee.selamat@pos.com.my" xr:uid="{E1CCFE25-FAC0-4565-9C00-C72BCC88D946}"/>
    <hyperlink ref="BDP30" r:id="rId22700" display="mailto:mohdroslee.selamat@pos.com.my" xr:uid="{A97407C2-C783-4ABF-B03B-F1CE88DB1A85}"/>
    <hyperlink ref="BDX30" r:id="rId22701" display="mailto:mohdroslee.selamat@pos.com.my" xr:uid="{165CD00B-9EE5-42DF-947B-00C2E6605A59}"/>
    <hyperlink ref="BEF30" r:id="rId22702" display="mailto:mohdroslee.selamat@pos.com.my" xr:uid="{730FCEF5-1D9D-470C-B32B-6B49AB96F9D7}"/>
    <hyperlink ref="BEN30" r:id="rId22703" display="mailto:mohdroslee.selamat@pos.com.my" xr:uid="{49A5AC8D-19F2-40BC-A5F7-4571FE94310E}"/>
    <hyperlink ref="BEV30" r:id="rId22704" display="mailto:mohdroslee.selamat@pos.com.my" xr:uid="{79B04E62-FF1A-46C3-B2C4-040F011F7087}"/>
    <hyperlink ref="BFD30" r:id="rId22705" display="mailto:mohdroslee.selamat@pos.com.my" xr:uid="{AD361126-23BC-424F-AD11-D54B33E93D26}"/>
    <hyperlink ref="BFL30" r:id="rId22706" display="mailto:mohdroslee.selamat@pos.com.my" xr:uid="{7538CE5C-C989-49EB-8440-FCB4B4F9F81F}"/>
    <hyperlink ref="BFT30" r:id="rId22707" display="mailto:mohdroslee.selamat@pos.com.my" xr:uid="{B91F2158-23FC-4FE6-99FC-B77DDCA80CD7}"/>
    <hyperlink ref="BGB30" r:id="rId22708" display="mailto:mohdroslee.selamat@pos.com.my" xr:uid="{D6132B64-91A2-4509-A42F-DEA9ADEE23E2}"/>
    <hyperlink ref="BGJ30" r:id="rId22709" display="mailto:mohdroslee.selamat@pos.com.my" xr:uid="{B562296D-EF6A-4373-9FAB-EBDE9B40125C}"/>
    <hyperlink ref="BGR30" r:id="rId22710" display="mailto:mohdroslee.selamat@pos.com.my" xr:uid="{F182CDE2-26A7-4FE3-B12D-5912D430BB37}"/>
    <hyperlink ref="BGZ30" r:id="rId22711" display="mailto:mohdroslee.selamat@pos.com.my" xr:uid="{CCCC9179-7CD7-4114-B4E2-A3F2F27A1B19}"/>
    <hyperlink ref="BHH30" r:id="rId22712" display="mailto:mohdroslee.selamat@pos.com.my" xr:uid="{84804C51-B6E0-4F6A-9067-32A06520CE4D}"/>
    <hyperlink ref="BHP30" r:id="rId22713" display="mailto:mohdroslee.selamat@pos.com.my" xr:uid="{3830A604-D721-4460-AA9D-044A1FF29BE4}"/>
    <hyperlink ref="BHX30" r:id="rId22714" display="mailto:mohdroslee.selamat@pos.com.my" xr:uid="{78435357-1D39-4C3D-A002-369E46EA7E5D}"/>
    <hyperlink ref="BIF30" r:id="rId22715" display="mailto:mohdroslee.selamat@pos.com.my" xr:uid="{AACBCDEC-17DD-405B-992F-D043040CEB29}"/>
    <hyperlink ref="BIN30" r:id="rId22716" display="mailto:mohdroslee.selamat@pos.com.my" xr:uid="{1D1EC38C-E50C-489D-95B9-4B20814B4CFC}"/>
    <hyperlink ref="BIV30" r:id="rId22717" display="mailto:mohdroslee.selamat@pos.com.my" xr:uid="{D961369F-933E-4381-A181-B619D3D0A244}"/>
    <hyperlink ref="BJD30" r:id="rId22718" display="mailto:mohdroslee.selamat@pos.com.my" xr:uid="{5EFD4801-0DB0-4CDD-B876-1A4A3D6494C1}"/>
    <hyperlink ref="BJL30" r:id="rId22719" display="mailto:mohdroslee.selamat@pos.com.my" xr:uid="{DF73AE60-6554-4A4F-9CFF-B4ABAA5AFF13}"/>
    <hyperlink ref="BJT30" r:id="rId22720" display="mailto:mohdroslee.selamat@pos.com.my" xr:uid="{329D1021-42F6-4CA5-9AA7-7C2A6B4308D3}"/>
    <hyperlink ref="BKB30" r:id="rId22721" display="mailto:mohdroslee.selamat@pos.com.my" xr:uid="{C58EA052-3CB4-460C-8D7B-F40A86C617B5}"/>
    <hyperlink ref="BKJ30" r:id="rId22722" display="mailto:mohdroslee.selamat@pos.com.my" xr:uid="{2FBA54EA-A0EA-4E58-BABE-CEC1B996347F}"/>
    <hyperlink ref="BKR30" r:id="rId22723" display="mailto:mohdroslee.selamat@pos.com.my" xr:uid="{568470D0-B257-4E56-A450-CF62C2B89655}"/>
    <hyperlink ref="BKZ30" r:id="rId22724" display="mailto:mohdroslee.selamat@pos.com.my" xr:uid="{227B1ED9-AD88-470C-A7D4-554AFBF0507E}"/>
    <hyperlink ref="BLH30" r:id="rId22725" display="mailto:mohdroslee.selamat@pos.com.my" xr:uid="{38491830-9498-4CA4-AA5E-3BEFFE10873C}"/>
    <hyperlink ref="BLP30" r:id="rId22726" display="mailto:mohdroslee.selamat@pos.com.my" xr:uid="{101DB7E1-3261-4FCF-A50B-F9E3D1ED422D}"/>
    <hyperlink ref="BLX30" r:id="rId22727" display="mailto:mohdroslee.selamat@pos.com.my" xr:uid="{9A31628E-D279-4D3C-8E4E-B61263C98068}"/>
    <hyperlink ref="BMF30" r:id="rId22728" display="mailto:mohdroslee.selamat@pos.com.my" xr:uid="{1E3AD4BE-C742-461A-BFF6-481FCDBFF700}"/>
    <hyperlink ref="BMN30" r:id="rId22729" display="mailto:mohdroslee.selamat@pos.com.my" xr:uid="{5116DF98-F9E6-4066-9257-E676CE14F630}"/>
    <hyperlink ref="BMV30" r:id="rId22730" display="mailto:mohdroslee.selamat@pos.com.my" xr:uid="{6DFD1B66-4C98-4755-A708-0124D93C42FD}"/>
    <hyperlink ref="BND30" r:id="rId22731" display="mailto:mohdroslee.selamat@pos.com.my" xr:uid="{FA9A0BD6-B72E-47BE-B266-59FC526A584D}"/>
    <hyperlink ref="BNL30" r:id="rId22732" display="mailto:mohdroslee.selamat@pos.com.my" xr:uid="{E8818843-973C-46BD-9894-4033C28C4D47}"/>
    <hyperlink ref="BNT30" r:id="rId22733" display="mailto:mohdroslee.selamat@pos.com.my" xr:uid="{F1D38BC5-9B36-4C77-984D-AAE7787EE4A4}"/>
    <hyperlink ref="BOB30" r:id="rId22734" display="mailto:mohdroslee.selamat@pos.com.my" xr:uid="{4DA52620-8572-42B4-9BF5-B15A652CA2A7}"/>
    <hyperlink ref="BOJ30" r:id="rId22735" display="mailto:mohdroslee.selamat@pos.com.my" xr:uid="{4E497671-E1F6-4703-AFCA-FB105169A1AB}"/>
    <hyperlink ref="BOR30" r:id="rId22736" display="mailto:mohdroslee.selamat@pos.com.my" xr:uid="{688A2889-0DD7-48E8-873F-C66E9FB227EE}"/>
    <hyperlink ref="BOZ30" r:id="rId22737" display="mailto:mohdroslee.selamat@pos.com.my" xr:uid="{15FA908B-4C90-4B60-88D8-281075D2DD66}"/>
    <hyperlink ref="BPH30" r:id="rId22738" display="mailto:mohdroslee.selamat@pos.com.my" xr:uid="{1F9C3FAC-C7BB-4B92-9622-12ADE3FA0268}"/>
    <hyperlink ref="BPP30" r:id="rId22739" display="mailto:mohdroslee.selamat@pos.com.my" xr:uid="{18D17235-85AB-4FB2-8785-1269A2423175}"/>
    <hyperlink ref="BPX30" r:id="rId22740" display="mailto:mohdroslee.selamat@pos.com.my" xr:uid="{B7FE3246-85F2-45C2-BCA6-FEE4300D7B03}"/>
    <hyperlink ref="BQF30" r:id="rId22741" display="mailto:mohdroslee.selamat@pos.com.my" xr:uid="{4987B92D-B3AB-4ACD-B1D2-45D29E1E1CE8}"/>
    <hyperlink ref="BQN30" r:id="rId22742" display="mailto:mohdroslee.selamat@pos.com.my" xr:uid="{8D3E4909-13F9-4318-B23A-730DC4AA81E5}"/>
    <hyperlink ref="BQV30" r:id="rId22743" display="mailto:mohdroslee.selamat@pos.com.my" xr:uid="{60780D65-614F-48F5-AC3A-32B954B871D4}"/>
    <hyperlink ref="BRD30" r:id="rId22744" display="mailto:mohdroslee.selamat@pos.com.my" xr:uid="{88CA29FC-4D0B-4A02-A7E4-2FACC8C09B9F}"/>
    <hyperlink ref="BRL30" r:id="rId22745" display="mailto:mohdroslee.selamat@pos.com.my" xr:uid="{AB82C0DF-6C8D-4484-B0A4-AB4CA6750C75}"/>
    <hyperlink ref="BRT30" r:id="rId22746" display="mailto:mohdroslee.selamat@pos.com.my" xr:uid="{1B94BC39-9AF0-4A23-9012-CFB60D59423A}"/>
    <hyperlink ref="BSB30" r:id="rId22747" display="mailto:mohdroslee.selamat@pos.com.my" xr:uid="{0CF35D15-76BB-4A1D-B81B-C0F7332151EE}"/>
    <hyperlink ref="BSJ30" r:id="rId22748" display="mailto:mohdroslee.selamat@pos.com.my" xr:uid="{0E959E6E-4BAC-4ADD-B58D-E8C84E142F40}"/>
    <hyperlink ref="BSR30" r:id="rId22749" display="mailto:mohdroslee.selamat@pos.com.my" xr:uid="{07152436-8152-4493-B53B-B1E1B86407DA}"/>
    <hyperlink ref="BSZ30" r:id="rId22750" display="mailto:mohdroslee.selamat@pos.com.my" xr:uid="{003734E0-204D-4726-AA0E-4ECB7DA59B0F}"/>
    <hyperlink ref="BTH30" r:id="rId22751" display="mailto:mohdroslee.selamat@pos.com.my" xr:uid="{4B8C776B-7133-4883-B389-9EDDAD27229C}"/>
    <hyperlink ref="BTP30" r:id="rId22752" display="mailto:mohdroslee.selamat@pos.com.my" xr:uid="{8972DE25-2F8A-4E48-888D-F1371F6AA6C1}"/>
    <hyperlink ref="BTX30" r:id="rId22753" display="mailto:mohdroslee.selamat@pos.com.my" xr:uid="{A7068F0B-4AE9-49FB-BA0E-236608DF00A2}"/>
    <hyperlink ref="BUF30" r:id="rId22754" display="mailto:mohdroslee.selamat@pos.com.my" xr:uid="{941AA423-1F1A-4BED-8970-0CAF1E5C478F}"/>
    <hyperlink ref="BUN30" r:id="rId22755" display="mailto:mohdroslee.selamat@pos.com.my" xr:uid="{03346D6A-A315-466D-AD61-87DF3C3FD3FC}"/>
    <hyperlink ref="BUV30" r:id="rId22756" display="mailto:mohdroslee.selamat@pos.com.my" xr:uid="{2717325F-A3CE-415E-B628-AA0C154A8378}"/>
    <hyperlink ref="BVD30" r:id="rId22757" display="mailto:mohdroslee.selamat@pos.com.my" xr:uid="{FFB468BA-633D-4860-9A23-E012A6327D6B}"/>
    <hyperlink ref="BVL30" r:id="rId22758" display="mailto:mohdroslee.selamat@pos.com.my" xr:uid="{63C9642D-DB63-4ED5-B0D2-378216572364}"/>
    <hyperlink ref="BVT30" r:id="rId22759" display="mailto:mohdroslee.selamat@pos.com.my" xr:uid="{9A2B49DC-F367-4092-8E8C-577D4627D030}"/>
    <hyperlink ref="BWB30" r:id="rId22760" display="mailto:mohdroslee.selamat@pos.com.my" xr:uid="{FCCED65B-6460-4569-9805-E00D45B25BF2}"/>
    <hyperlink ref="BWJ30" r:id="rId22761" display="mailto:mohdroslee.selamat@pos.com.my" xr:uid="{F8AF95F2-6523-4623-B835-EBE473C0EF72}"/>
    <hyperlink ref="BWR30" r:id="rId22762" display="mailto:mohdroslee.selamat@pos.com.my" xr:uid="{B84C1EEF-A620-4C6A-B1FC-C56A1B7AD4C1}"/>
    <hyperlink ref="BWZ30" r:id="rId22763" display="mailto:mohdroslee.selamat@pos.com.my" xr:uid="{75CD93D0-B781-4E40-ADDC-83760262AF30}"/>
    <hyperlink ref="BXH30" r:id="rId22764" display="mailto:mohdroslee.selamat@pos.com.my" xr:uid="{C8B8F57C-EFE9-47AF-BB50-99B4D0E70AD1}"/>
    <hyperlink ref="BXP30" r:id="rId22765" display="mailto:mohdroslee.selamat@pos.com.my" xr:uid="{1CC7E31A-CE2F-4384-BA58-6A65F86BEC5C}"/>
    <hyperlink ref="BXX30" r:id="rId22766" display="mailto:mohdroslee.selamat@pos.com.my" xr:uid="{DF607272-D688-471E-9683-4E890ABFE634}"/>
    <hyperlink ref="BYF30" r:id="rId22767" display="mailto:mohdroslee.selamat@pos.com.my" xr:uid="{24F94BF2-0990-40F0-9817-06743B10AF67}"/>
    <hyperlink ref="BYN30" r:id="rId22768" display="mailto:mohdroslee.selamat@pos.com.my" xr:uid="{6991B5B0-908C-4612-881B-855AA4DB0154}"/>
    <hyperlink ref="BYV30" r:id="rId22769" display="mailto:mohdroslee.selamat@pos.com.my" xr:uid="{9724044E-9F74-4CD4-B17E-E83267AB1B79}"/>
    <hyperlink ref="BZD30" r:id="rId22770" display="mailto:mohdroslee.selamat@pos.com.my" xr:uid="{872283B6-6D89-4E2C-950E-279F9AA8A2E4}"/>
    <hyperlink ref="BZL30" r:id="rId22771" display="mailto:mohdroslee.selamat@pos.com.my" xr:uid="{FB8EC482-BC7D-427A-B195-3D641FB4A6E4}"/>
    <hyperlink ref="BZT30" r:id="rId22772" display="mailto:mohdroslee.selamat@pos.com.my" xr:uid="{192BA72F-ABD5-4049-8BCF-DEB8C42BC130}"/>
    <hyperlink ref="CAB30" r:id="rId22773" display="mailto:mohdroslee.selamat@pos.com.my" xr:uid="{B67A9739-59A0-42F1-9104-7A4976D11D30}"/>
    <hyperlink ref="CAJ30" r:id="rId22774" display="mailto:mohdroslee.selamat@pos.com.my" xr:uid="{9FDA8D92-CCF0-40BD-AB76-EB1B95174D86}"/>
    <hyperlink ref="CAR30" r:id="rId22775" display="mailto:mohdroslee.selamat@pos.com.my" xr:uid="{61F99CC7-A7DE-4FDD-B110-0E26074AC7EC}"/>
    <hyperlink ref="CAZ30" r:id="rId22776" display="mailto:mohdroslee.selamat@pos.com.my" xr:uid="{0C645537-D18C-4428-9D7C-92B564B68D5E}"/>
    <hyperlink ref="CBH30" r:id="rId22777" display="mailto:mohdroslee.selamat@pos.com.my" xr:uid="{0CED3904-4E8B-4423-B32F-1E5953AA8526}"/>
    <hyperlink ref="CBP30" r:id="rId22778" display="mailto:mohdroslee.selamat@pos.com.my" xr:uid="{FDAFE905-93CF-4156-B5FD-8741F12C82EA}"/>
    <hyperlink ref="CBX30" r:id="rId22779" display="mailto:mohdroslee.selamat@pos.com.my" xr:uid="{22BA8769-1448-41BB-882E-C61CF2B693D7}"/>
    <hyperlink ref="CCF30" r:id="rId22780" display="mailto:mohdroslee.selamat@pos.com.my" xr:uid="{0AC2D367-C426-41DB-BDAA-72181E9562C1}"/>
    <hyperlink ref="CCN30" r:id="rId22781" display="mailto:mohdroslee.selamat@pos.com.my" xr:uid="{94D49440-B7F2-42B9-A103-616645798440}"/>
    <hyperlink ref="CCV30" r:id="rId22782" display="mailto:mohdroslee.selamat@pos.com.my" xr:uid="{65E8CFF8-3BCA-480C-A0DF-E33DD418E02B}"/>
    <hyperlink ref="CDD30" r:id="rId22783" display="mailto:mohdroslee.selamat@pos.com.my" xr:uid="{E5B76979-A8F2-4F23-A52A-073346ACE634}"/>
    <hyperlink ref="CDL30" r:id="rId22784" display="mailto:mohdroslee.selamat@pos.com.my" xr:uid="{CC7BC176-CA86-461E-81FD-33357C9AAED9}"/>
    <hyperlink ref="CDT30" r:id="rId22785" display="mailto:mohdroslee.selamat@pos.com.my" xr:uid="{E094860D-3628-4FC3-B7E9-FF02AC8465B7}"/>
    <hyperlink ref="CEB30" r:id="rId22786" display="mailto:mohdroslee.selamat@pos.com.my" xr:uid="{A7D9559F-1788-4877-A55A-1FD45E5D58A3}"/>
    <hyperlink ref="CEJ30" r:id="rId22787" display="mailto:mohdroslee.selamat@pos.com.my" xr:uid="{8EA527CB-36A2-4999-816E-C755B27D5309}"/>
    <hyperlink ref="CER30" r:id="rId22788" display="mailto:mohdroslee.selamat@pos.com.my" xr:uid="{57A16A73-55FB-4FB5-AE6B-CC34A221CE9D}"/>
    <hyperlink ref="CEZ30" r:id="rId22789" display="mailto:mohdroslee.selamat@pos.com.my" xr:uid="{2D2F201F-5795-400F-8E01-21FC62324E7A}"/>
    <hyperlink ref="CFH30" r:id="rId22790" display="mailto:mohdroslee.selamat@pos.com.my" xr:uid="{75E71C11-76CC-492D-83F2-73B0FC148BAA}"/>
    <hyperlink ref="CFP30" r:id="rId22791" display="mailto:mohdroslee.selamat@pos.com.my" xr:uid="{C5338EE9-E2F5-43D4-9836-88D1A4990FE1}"/>
    <hyperlink ref="CFX30" r:id="rId22792" display="mailto:mohdroslee.selamat@pos.com.my" xr:uid="{7490816A-2432-4EE1-88BA-B63FAA5A0FFF}"/>
    <hyperlink ref="CGF30" r:id="rId22793" display="mailto:mohdroslee.selamat@pos.com.my" xr:uid="{A9DE050B-1A22-4FD0-98DC-9D5E1C6E2449}"/>
    <hyperlink ref="CGN30" r:id="rId22794" display="mailto:mohdroslee.selamat@pos.com.my" xr:uid="{50746F7D-1107-4ECE-891B-ED763212ED93}"/>
    <hyperlink ref="CGV30" r:id="rId22795" display="mailto:mohdroslee.selamat@pos.com.my" xr:uid="{165F181D-920E-479D-B5F8-50AEC48EA3F7}"/>
    <hyperlink ref="CHD30" r:id="rId22796" display="mailto:mohdroslee.selamat@pos.com.my" xr:uid="{44D1CCE5-BA75-4172-B698-F96B80D2B28A}"/>
    <hyperlink ref="CHL30" r:id="rId22797" display="mailto:mohdroslee.selamat@pos.com.my" xr:uid="{83514522-9211-4284-9BA3-902B8C854E19}"/>
    <hyperlink ref="CHT30" r:id="rId22798" display="mailto:mohdroslee.selamat@pos.com.my" xr:uid="{C64841A5-6702-4B4C-87C6-F2F938D14639}"/>
    <hyperlink ref="CIB30" r:id="rId22799" display="mailto:mohdroslee.selamat@pos.com.my" xr:uid="{70DA7AD2-4851-4B5D-8095-285AD02FA22D}"/>
    <hyperlink ref="CIJ30" r:id="rId22800" display="mailto:mohdroslee.selamat@pos.com.my" xr:uid="{1CA462C4-BC3A-424C-9E6F-D99EFE24A0D7}"/>
    <hyperlink ref="CIR30" r:id="rId22801" display="mailto:mohdroslee.selamat@pos.com.my" xr:uid="{27412A10-5EA7-49F6-B357-FF118C9CEF07}"/>
    <hyperlink ref="CIZ30" r:id="rId22802" display="mailto:mohdroslee.selamat@pos.com.my" xr:uid="{8B196FA3-3394-415A-AEB2-8C83B565407F}"/>
    <hyperlink ref="CJH30" r:id="rId22803" display="mailto:mohdroslee.selamat@pos.com.my" xr:uid="{984BF6FF-27F0-432F-B856-2E4A3911A5B5}"/>
    <hyperlink ref="CJP30" r:id="rId22804" display="mailto:mohdroslee.selamat@pos.com.my" xr:uid="{275454CE-A313-4FAF-B9AA-729C5CF9498A}"/>
    <hyperlink ref="CJX30" r:id="rId22805" display="mailto:mohdroslee.selamat@pos.com.my" xr:uid="{CBA65366-A432-4730-BAD9-B0932AAF5B19}"/>
    <hyperlink ref="CKF30" r:id="rId22806" display="mailto:mohdroslee.selamat@pos.com.my" xr:uid="{9DFCA677-D8AB-4640-83B9-A8A7CE7C5388}"/>
    <hyperlink ref="CKN30" r:id="rId22807" display="mailto:mohdroslee.selamat@pos.com.my" xr:uid="{5815EE0E-1CE2-4641-9DF3-FEDC4304B85A}"/>
    <hyperlink ref="CKV30" r:id="rId22808" display="mailto:mohdroslee.selamat@pos.com.my" xr:uid="{6E29C768-5FB8-4519-93B0-68009BB500A6}"/>
    <hyperlink ref="CLD30" r:id="rId22809" display="mailto:mohdroslee.selamat@pos.com.my" xr:uid="{989811FA-9472-4FB8-9936-8B6A4A53CD18}"/>
    <hyperlink ref="CLL30" r:id="rId22810" display="mailto:mohdroslee.selamat@pos.com.my" xr:uid="{BC0EAB1B-DEF8-4541-8897-421391186983}"/>
    <hyperlink ref="CLT30" r:id="rId22811" display="mailto:mohdroslee.selamat@pos.com.my" xr:uid="{35A2E48D-BBB1-40C3-9384-580EAEAFBB24}"/>
    <hyperlink ref="CMB30" r:id="rId22812" display="mailto:mohdroslee.selamat@pos.com.my" xr:uid="{884EF4B3-6258-4E41-886E-14BA9FAB8559}"/>
    <hyperlink ref="CMJ30" r:id="rId22813" display="mailto:mohdroslee.selamat@pos.com.my" xr:uid="{854B6DA3-F567-414E-9E8A-0EE2FAFCFAB5}"/>
    <hyperlink ref="CMR30" r:id="rId22814" display="mailto:mohdroslee.selamat@pos.com.my" xr:uid="{909D6B5E-14B3-40D6-83AA-6FA030D6D76C}"/>
    <hyperlink ref="CMZ30" r:id="rId22815" display="mailto:mohdroslee.selamat@pos.com.my" xr:uid="{8512384B-6EC0-4772-9548-2D8BE05BA45E}"/>
    <hyperlink ref="CNH30" r:id="rId22816" display="mailto:mohdroslee.selamat@pos.com.my" xr:uid="{805EE0F2-6FF4-4814-9AF9-B7B5DE0CA08D}"/>
    <hyperlink ref="CNP30" r:id="rId22817" display="mailto:mohdroslee.selamat@pos.com.my" xr:uid="{10E6A755-090E-4ED0-90EE-2D75E2ED8BA1}"/>
    <hyperlink ref="CNX30" r:id="rId22818" display="mailto:mohdroslee.selamat@pos.com.my" xr:uid="{63B7E8F6-2840-4A4D-A961-A1424DD03124}"/>
    <hyperlink ref="COF30" r:id="rId22819" display="mailto:mohdroslee.selamat@pos.com.my" xr:uid="{85AC9592-3ED9-42E6-92EB-F0D6CBED1CEF}"/>
    <hyperlink ref="CON30" r:id="rId22820" display="mailto:mohdroslee.selamat@pos.com.my" xr:uid="{512F1050-14A1-4DBC-84C2-C0FC25592962}"/>
    <hyperlink ref="COV30" r:id="rId22821" display="mailto:mohdroslee.selamat@pos.com.my" xr:uid="{1F18834C-A453-4F23-A768-3E2B0E9C350F}"/>
    <hyperlink ref="CPD30" r:id="rId22822" display="mailto:mohdroslee.selamat@pos.com.my" xr:uid="{1A094F5C-DE31-46B6-9625-570B281576EC}"/>
    <hyperlink ref="CPL30" r:id="rId22823" display="mailto:mohdroslee.selamat@pos.com.my" xr:uid="{79CDDA5A-8CCD-4FF4-9434-AA0291461819}"/>
    <hyperlink ref="CPT30" r:id="rId22824" display="mailto:mohdroslee.selamat@pos.com.my" xr:uid="{533DB25C-CD73-4091-9514-8EDE4E799829}"/>
    <hyperlink ref="CQB30" r:id="rId22825" display="mailto:mohdroslee.selamat@pos.com.my" xr:uid="{6154B8C8-6C83-4539-BCAC-9492BE00C645}"/>
    <hyperlink ref="CQJ30" r:id="rId22826" display="mailto:mohdroslee.selamat@pos.com.my" xr:uid="{3FB63D8E-769D-4153-B1FE-2486B5C5AC37}"/>
    <hyperlink ref="CQR30" r:id="rId22827" display="mailto:mohdroslee.selamat@pos.com.my" xr:uid="{9EAA4B34-9A19-4B02-816E-A0A4485DE696}"/>
    <hyperlink ref="CQZ30" r:id="rId22828" display="mailto:mohdroslee.selamat@pos.com.my" xr:uid="{F688D252-BDCD-427B-B69C-39084CAB6E3F}"/>
    <hyperlink ref="CRH30" r:id="rId22829" display="mailto:mohdroslee.selamat@pos.com.my" xr:uid="{4AF10FA9-2F43-47CA-B79C-D50A8A6F5CB1}"/>
    <hyperlink ref="CRP30" r:id="rId22830" display="mailto:mohdroslee.selamat@pos.com.my" xr:uid="{25A49BB2-4EA0-40FC-977C-4AD14CFF46B2}"/>
    <hyperlink ref="CRX30" r:id="rId22831" display="mailto:mohdroslee.selamat@pos.com.my" xr:uid="{D01A65E3-9C94-4621-A6E6-4F6132EF6A5D}"/>
    <hyperlink ref="CSF30" r:id="rId22832" display="mailto:mohdroslee.selamat@pos.com.my" xr:uid="{62540199-3087-4FCA-A8E2-E4F91E87E0F6}"/>
    <hyperlink ref="CSN30" r:id="rId22833" display="mailto:mohdroslee.selamat@pos.com.my" xr:uid="{D8942E09-E23D-4AE9-AAE0-DF1119C2B584}"/>
    <hyperlink ref="CSV30" r:id="rId22834" display="mailto:mohdroslee.selamat@pos.com.my" xr:uid="{2EEF4C88-AE8F-46F8-9110-B0CD7FD9E059}"/>
    <hyperlink ref="CTD30" r:id="rId22835" display="mailto:mohdroslee.selamat@pos.com.my" xr:uid="{DE9F6FD3-B6A0-4807-A4BB-8B3BB4A1F9B9}"/>
    <hyperlink ref="CTL30" r:id="rId22836" display="mailto:mohdroslee.selamat@pos.com.my" xr:uid="{D9BDC172-3C8E-4E5C-B2BC-836E06AE3557}"/>
    <hyperlink ref="CTT30" r:id="rId22837" display="mailto:mohdroslee.selamat@pos.com.my" xr:uid="{B12C3A57-215D-430A-BACF-B01AA450EEC9}"/>
    <hyperlink ref="CUB30" r:id="rId22838" display="mailto:mohdroslee.selamat@pos.com.my" xr:uid="{8204F3A1-0276-4F86-9D71-81C4B95BE471}"/>
    <hyperlink ref="CUJ30" r:id="rId22839" display="mailto:mohdroslee.selamat@pos.com.my" xr:uid="{E5A6C0F2-CEDB-421F-A360-70BC0C540437}"/>
    <hyperlink ref="CUR30" r:id="rId22840" display="mailto:mohdroslee.selamat@pos.com.my" xr:uid="{045F0858-C151-4599-BE9F-AEAE3D26A6C1}"/>
    <hyperlink ref="CUZ30" r:id="rId22841" display="mailto:mohdroslee.selamat@pos.com.my" xr:uid="{54B9B2D6-DF2C-4258-89D6-39CE24C94F38}"/>
    <hyperlink ref="CVH30" r:id="rId22842" display="mailto:mohdroslee.selamat@pos.com.my" xr:uid="{61A45B4B-2F87-4692-B2CD-50CEB24C0C41}"/>
    <hyperlink ref="CVP30" r:id="rId22843" display="mailto:mohdroslee.selamat@pos.com.my" xr:uid="{5E3AF142-F9DE-4BE6-AA1A-1E0D32B08C57}"/>
    <hyperlink ref="CVX30" r:id="rId22844" display="mailto:mohdroslee.selamat@pos.com.my" xr:uid="{A57C7A2E-A971-48EF-ADCE-DE25AAF4D5F2}"/>
    <hyperlink ref="CWF30" r:id="rId22845" display="mailto:mohdroslee.selamat@pos.com.my" xr:uid="{D105B6F3-E32F-4E2B-81D5-05FA22C8E463}"/>
    <hyperlink ref="CWN30" r:id="rId22846" display="mailto:mohdroslee.selamat@pos.com.my" xr:uid="{79FF85DE-D113-426E-8257-D8079606D83A}"/>
    <hyperlink ref="CWV30" r:id="rId22847" display="mailto:mohdroslee.selamat@pos.com.my" xr:uid="{7B3610E0-48CB-4245-8F72-609D7ECB447A}"/>
    <hyperlink ref="CXD30" r:id="rId22848" display="mailto:mohdroslee.selamat@pos.com.my" xr:uid="{598D4498-28F6-4E3C-8403-58BC165588D2}"/>
    <hyperlink ref="CXL30" r:id="rId22849" display="mailto:mohdroslee.selamat@pos.com.my" xr:uid="{E0B65391-DB42-4F30-A633-8D82623CA4D1}"/>
    <hyperlink ref="CXT30" r:id="rId22850" display="mailto:mohdroslee.selamat@pos.com.my" xr:uid="{D3687BB6-9B87-42BC-A94E-22B0A2F4F1BC}"/>
    <hyperlink ref="CYB30" r:id="rId22851" display="mailto:mohdroslee.selamat@pos.com.my" xr:uid="{9DA47A4B-9E10-481E-AF5E-DF4CB9E72EA1}"/>
    <hyperlink ref="CYJ30" r:id="rId22852" display="mailto:mohdroslee.selamat@pos.com.my" xr:uid="{C61DA671-79F1-4734-A709-93C1DA4B49F3}"/>
    <hyperlink ref="CYR30" r:id="rId22853" display="mailto:mohdroslee.selamat@pos.com.my" xr:uid="{1E76B021-32A7-450E-9BA3-7BCD7017EB2A}"/>
    <hyperlink ref="CYZ30" r:id="rId22854" display="mailto:mohdroslee.selamat@pos.com.my" xr:uid="{A9B69F79-C04B-475F-8702-3A4183C7AF48}"/>
    <hyperlink ref="CZH30" r:id="rId22855" display="mailto:mohdroslee.selamat@pos.com.my" xr:uid="{B960E547-D53A-4879-8C2E-E31083DD15AD}"/>
    <hyperlink ref="CZP30" r:id="rId22856" display="mailto:mohdroslee.selamat@pos.com.my" xr:uid="{54C2BCE2-8740-4778-9E22-8F3A2201CDB4}"/>
    <hyperlink ref="CZX30" r:id="rId22857" display="mailto:mohdroslee.selamat@pos.com.my" xr:uid="{AFC41DD8-1661-4CFD-A05D-0F4CD3A2B1FC}"/>
    <hyperlink ref="DAF30" r:id="rId22858" display="mailto:mohdroslee.selamat@pos.com.my" xr:uid="{B8549039-71F5-4AC4-A9A6-958D9C894420}"/>
    <hyperlink ref="DAN30" r:id="rId22859" display="mailto:mohdroslee.selamat@pos.com.my" xr:uid="{D687B5F2-73E8-4C3D-BDFF-0FB7C61D262D}"/>
    <hyperlink ref="DAV30" r:id="rId22860" display="mailto:mohdroslee.selamat@pos.com.my" xr:uid="{B1C4FE03-CA11-4C32-B713-590F40AF634C}"/>
    <hyperlink ref="DBD30" r:id="rId22861" display="mailto:mohdroslee.selamat@pos.com.my" xr:uid="{488CA44E-6EAC-4C84-BBC9-D205399D83B7}"/>
    <hyperlink ref="DBL30" r:id="rId22862" display="mailto:mohdroslee.selamat@pos.com.my" xr:uid="{5FFE2566-AF19-49CA-B92D-5D630CF23FAC}"/>
    <hyperlink ref="DBT30" r:id="rId22863" display="mailto:mohdroslee.selamat@pos.com.my" xr:uid="{8CF00B8E-4386-43A6-BDCB-DBC7EB5A5AE6}"/>
    <hyperlink ref="DCB30" r:id="rId22864" display="mailto:mohdroslee.selamat@pos.com.my" xr:uid="{161C0DD0-D60F-4D2A-852B-CE91AFC1C7BE}"/>
    <hyperlink ref="DCJ30" r:id="rId22865" display="mailto:mohdroslee.selamat@pos.com.my" xr:uid="{50BB98AE-2423-459C-A060-CA3B35DD811F}"/>
    <hyperlink ref="DCR30" r:id="rId22866" display="mailto:mohdroslee.selamat@pos.com.my" xr:uid="{8BB8015E-9F1A-4153-B724-D07BF3595E94}"/>
    <hyperlink ref="DCZ30" r:id="rId22867" display="mailto:mohdroslee.selamat@pos.com.my" xr:uid="{1F3ECD32-63E8-44C0-83E5-78BF67E10213}"/>
    <hyperlink ref="DDH30" r:id="rId22868" display="mailto:mohdroslee.selamat@pos.com.my" xr:uid="{2BBFB4D8-0E20-4E53-B158-DE8FFFC2E54F}"/>
    <hyperlink ref="DDP30" r:id="rId22869" display="mailto:mohdroslee.selamat@pos.com.my" xr:uid="{B94A2301-714C-47AB-85AC-3D7DF94434F9}"/>
    <hyperlink ref="DDX30" r:id="rId22870" display="mailto:mohdroslee.selamat@pos.com.my" xr:uid="{9CB6DB93-D328-4348-93CE-38F92C4AC34C}"/>
    <hyperlink ref="DEF30" r:id="rId22871" display="mailto:mohdroslee.selamat@pos.com.my" xr:uid="{DF15E237-4EE0-405E-9C96-A13CEF644F27}"/>
    <hyperlink ref="DEN30" r:id="rId22872" display="mailto:mohdroslee.selamat@pos.com.my" xr:uid="{C972F835-00E1-459A-98AC-4C7625513A5D}"/>
    <hyperlink ref="DEV30" r:id="rId22873" display="mailto:mohdroslee.selamat@pos.com.my" xr:uid="{BDFF3FCB-F803-4A37-BBB5-9723CED3BB2A}"/>
    <hyperlink ref="DFD30" r:id="rId22874" display="mailto:mohdroslee.selamat@pos.com.my" xr:uid="{0B37C7D5-0530-4A06-9C26-F5C4718ED6DD}"/>
    <hyperlink ref="DFL30" r:id="rId22875" display="mailto:mohdroslee.selamat@pos.com.my" xr:uid="{A58425BC-3497-497D-A0AF-3E4ED9688859}"/>
    <hyperlink ref="DFT30" r:id="rId22876" display="mailto:mohdroslee.selamat@pos.com.my" xr:uid="{36EBA3F4-1088-426C-9EB3-268B68141989}"/>
    <hyperlink ref="DGB30" r:id="rId22877" display="mailto:mohdroslee.selamat@pos.com.my" xr:uid="{B61DBCE2-4E28-4F7E-8F07-ECB3CBCAEA00}"/>
    <hyperlink ref="DGJ30" r:id="rId22878" display="mailto:mohdroslee.selamat@pos.com.my" xr:uid="{08CBBA67-15FB-40EE-AE38-55B6CF95DC07}"/>
    <hyperlink ref="DGR30" r:id="rId22879" display="mailto:mohdroslee.selamat@pos.com.my" xr:uid="{DCACC2E4-328E-4606-89F9-3DC6E0517797}"/>
    <hyperlink ref="DGZ30" r:id="rId22880" display="mailto:mohdroslee.selamat@pos.com.my" xr:uid="{2E3AA3D1-E05C-421A-8E79-FBB2E6DD668C}"/>
    <hyperlink ref="DHH30" r:id="rId22881" display="mailto:mohdroslee.selamat@pos.com.my" xr:uid="{BA4C0AB3-BE87-4935-B23D-039AC438A558}"/>
    <hyperlink ref="DHP30" r:id="rId22882" display="mailto:mohdroslee.selamat@pos.com.my" xr:uid="{FFBDC692-1029-4397-9F4F-9B7B1B73163E}"/>
    <hyperlink ref="DHX30" r:id="rId22883" display="mailto:mohdroslee.selamat@pos.com.my" xr:uid="{9ED4197F-410A-495D-A869-E25912FCF21D}"/>
    <hyperlink ref="DIF30" r:id="rId22884" display="mailto:mohdroslee.selamat@pos.com.my" xr:uid="{85FC10F5-AB0D-430B-85B0-C471ED223747}"/>
    <hyperlink ref="DIN30" r:id="rId22885" display="mailto:mohdroslee.selamat@pos.com.my" xr:uid="{59A3DB26-E9E3-4512-AADE-A443E19F01D6}"/>
    <hyperlink ref="DIV30" r:id="rId22886" display="mailto:mohdroslee.selamat@pos.com.my" xr:uid="{3973D722-D822-4FB8-9AFC-A94423357D16}"/>
    <hyperlink ref="DJD30" r:id="rId22887" display="mailto:mohdroslee.selamat@pos.com.my" xr:uid="{DA935717-91CC-42BE-9E1D-766653A79B8D}"/>
    <hyperlink ref="DJL30" r:id="rId22888" display="mailto:mohdroslee.selamat@pos.com.my" xr:uid="{16E22A9E-B888-41D9-B5FF-2F35373FD50B}"/>
    <hyperlink ref="DJT30" r:id="rId22889" display="mailto:mohdroslee.selamat@pos.com.my" xr:uid="{12B9C9ED-6E63-4FE5-99DF-A69F89620133}"/>
    <hyperlink ref="DKB30" r:id="rId22890" display="mailto:mohdroslee.selamat@pos.com.my" xr:uid="{0F137859-8BC9-4468-A194-513AD1ABFEF4}"/>
    <hyperlink ref="DKJ30" r:id="rId22891" display="mailto:mohdroslee.selamat@pos.com.my" xr:uid="{8CE0D0EA-6ECB-42EC-A255-B844F8B73E12}"/>
    <hyperlink ref="DKR30" r:id="rId22892" display="mailto:mohdroslee.selamat@pos.com.my" xr:uid="{3ED4B15D-C58B-4086-958F-3BF9E88CA720}"/>
    <hyperlink ref="DKZ30" r:id="rId22893" display="mailto:mohdroslee.selamat@pos.com.my" xr:uid="{07BDD8EB-38DF-4704-8F06-B33EE4072AE4}"/>
    <hyperlink ref="DLH30" r:id="rId22894" display="mailto:mohdroslee.selamat@pos.com.my" xr:uid="{21656E00-EB7D-466A-92E5-EBCF2D50CE1C}"/>
    <hyperlink ref="DLP30" r:id="rId22895" display="mailto:mohdroslee.selamat@pos.com.my" xr:uid="{D5DEAA64-3118-47BD-A5FF-84B22F164B36}"/>
    <hyperlink ref="DLX30" r:id="rId22896" display="mailto:mohdroslee.selamat@pos.com.my" xr:uid="{C706E980-EF61-4004-8812-5D709BE897D6}"/>
    <hyperlink ref="DMF30" r:id="rId22897" display="mailto:mohdroslee.selamat@pos.com.my" xr:uid="{D0125AFC-A27C-450F-B51E-FCACD1CC01C0}"/>
    <hyperlink ref="DMN30" r:id="rId22898" display="mailto:mohdroslee.selamat@pos.com.my" xr:uid="{3BA64C2D-C0CA-4FE4-8B91-948A197A1646}"/>
    <hyperlink ref="DMV30" r:id="rId22899" display="mailto:mohdroslee.selamat@pos.com.my" xr:uid="{A3AB66BF-09D9-41CE-82D3-1F1C779912CF}"/>
    <hyperlink ref="DND30" r:id="rId22900" display="mailto:mohdroslee.selamat@pos.com.my" xr:uid="{B3631EB6-3594-488A-A047-AAED3FE291B8}"/>
    <hyperlink ref="DNL30" r:id="rId22901" display="mailto:mohdroslee.selamat@pos.com.my" xr:uid="{882F3CCF-E58E-4B9A-AC56-5A7D96AF2ED3}"/>
    <hyperlink ref="DNT30" r:id="rId22902" display="mailto:mohdroslee.selamat@pos.com.my" xr:uid="{01A18605-41D5-45DC-B58E-9DEEE74187EE}"/>
    <hyperlink ref="DOB30" r:id="rId22903" display="mailto:mohdroslee.selamat@pos.com.my" xr:uid="{9E1415EA-C284-459B-A9AB-2C7EB17B5D94}"/>
    <hyperlink ref="DOJ30" r:id="rId22904" display="mailto:mohdroslee.selamat@pos.com.my" xr:uid="{2E7BD15D-29FC-41F5-A880-8493B2208DFE}"/>
    <hyperlink ref="DOR30" r:id="rId22905" display="mailto:mohdroslee.selamat@pos.com.my" xr:uid="{BF5B89D1-F46C-4B4B-BA5C-999AA70B5B24}"/>
    <hyperlink ref="DOZ30" r:id="rId22906" display="mailto:mohdroslee.selamat@pos.com.my" xr:uid="{BB19C0B8-B845-4FA1-BBEE-DDF91F38257D}"/>
    <hyperlink ref="DPH30" r:id="rId22907" display="mailto:mohdroslee.selamat@pos.com.my" xr:uid="{9B9B3C3F-73CD-4E7A-A2B5-7215A56D39DC}"/>
    <hyperlink ref="DPP30" r:id="rId22908" display="mailto:mohdroslee.selamat@pos.com.my" xr:uid="{71C2F00E-7B3D-48ED-AB89-CC0710151FC5}"/>
    <hyperlink ref="DPX30" r:id="rId22909" display="mailto:mohdroslee.selamat@pos.com.my" xr:uid="{8AC9CC62-1399-4F5B-B3FF-88D2D65AEECB}"/>
    <hyperlink ref="DQF30" r:id="rId22910" display="mailto:mohdroslee.selamat@pos.com.my" xr:uid="{2E42519A-8C70-4531-826B-E3AFBBF7E04E}"/>
    <hyperlink ref="DQN30" r:id="rId22911" display="mailto:mohdroslee.selamat@pos.com.my" xr:uid="{3EBBD02C-B7D8-48CF-B2C2-9C9F6A84F3BD}"/>
    <hyperlink ref="DQV30" r:id="rId22912" display="mailto:mohdroslee.selamat@pos.com.my" xr:uid="{36941D36-2544-4D05-9728-6F0A5A94026F}"/>
    <hyperlink ref="DRD30" r:id="rId22913" display="mailto:mohdroslee.selamat@pos.com.my" xr:uid="{927A07A5-0C16-4F22-82C2-781C1933FF58}"/>
    <hyperlink ref="DRL30" r:id="rId22914" display="mailto:mohdroslee.selamat@pos.com.my" xr:uid="{F3B9C219-D65F-4188-BB07-E48E243F5B0B}"/>
    <hyperlink ref="DRT30" r:id="rId22915" display="mailto:mohdroslee.selamat@pos.com.my" xr:uid="{793A4D4D-8733-41CA-8A2A-D9CB9AF7AADA}"/>
    <hyperlink ref="DSB30" r:id="rId22916" display="mailto:mohdroslee.selamat@pos.com.my" xr:uid="{3325141F-04E5-4E13-9A27-60787BFA28BD}"/>
    <hyperlink ref="DSJ30" r:id="rId22917" display="mailto:mohdroslee.selamat@pos.com.my" xr:uid="{DF4B09E5-F4FA-4469-A43E-F97302F08AF2}"/>
    <hyperlink ref="DSR30" r:id="rId22918" display="mailto:mohdroslee.selamat@pos.com.my" xr:uid="{479C1C25-9EBA-4DE4-B07B-5A57FCEC1084}"/>
    <hyperlink ref="DSZ30" r:id="rId22919" display="mailto:mohdroslee.selamat@pos.com.my" xr:uid="{33FAA928-98EF-4111-B658-2062B2C95E10}"/>
    <hyperlink ref="DTH30" r:id="rId22920" display="mailto:mohdroslee.selamat@pos.com.my" xr:uid="{D26982DA-8398-4A76-94C9-B512337DB2AA}"/>
    <hyperlink ref="DTP30" r:id="rId22921" display="mailto:mohdroslee.selamat@pos.com.my" xr:uid="{3142AF41-5A83-4B95-940F-9B3A41E9A83B}"/>
    <hyperlink ref="DTX30" r:id="rId22922" display="mailto:mohdroslee.selamat@pos.com.my" xr:uid="{20687B80-5500-4880-8C7F-8565340166BE}"/>
    <hyperlink ref="DUF30" r:id="rId22923" display="mailto:mohdroslee.selamat@pos.com.my" xr:uid="{6BC37018-70E3-4A40-9322-3C929F46A55C}"/>
    <hyperlink ref="DUN30" r:id="rId22924" display="mailto:mohdroslee.selamat@pos.com.my" xr:uid="{6FFE583A-021D-416E-9BB8-BE700F789118}"/>
    <hyperlink ref="DUV30" r:id="rId22925" display="mailto:mohdroslee.selamat@pos.com.my" xr:uid="{33210297-EB2A-4CCF-A170-34A0BD7D2F83}"/>
    <hyperlink ref="DVD30" r:id="rId22926" display="mailto:mohdroslee.selamat@pos.com.my" xr:uid="{7F0284AA-7EB5-4A0E-98F8-ACD7E22E7CDF}"/>
    <hyperlink ref="DVL30" r:id="rId22927" display="mailto:mohdroslee.selamat@pos.com.my" xr:uid="{BF26AF05-D97C-4917-90D3-26B475A8B595}"/>
    <hyperlink ref="DVT30" r:id="rId22928" display="mailto:mohdroslee.selamat@pos.com.my" xr:uid="{C6F83505-017F-4BAB-85B0-47E224B1917F}"/>
    <hyperlink ref="DWB30" r:id="rId22929" display="mailto:mohdroslee.selamat@pos.com.my" xr:uid="{08560E28-040C-448D-BF8E-153D727ACC25}"/>
    <hyperlink ref="DWJ30" r:id="rId22930" display="mailto:mohdroslee.selamat@pos.com.my" xr:uid="{70969770-06AF-4D25-B66E-A10EFA6A176A}"/>
    <hyperlink ref="DWR30" r:id="rId22931" display="mailto:mohdroslee.selamat@pos.com.my" xr:uid="{F4CF5163-6659-42DA-A020-8DBA381D70E2}"/>
    <hyperlink ref="DWZ30" r:id="rId22932" display="mailto:mohdroslee.selamat@pos.com.my" xr:uid="{76B5A614-0D89-4522-AA66-0CF82145046A}"/>
    <hyperlink ref="DXH30" r:id="rId22933" display="mailto:mohdroslee.selamat@pos.com.my" xr:uid="{45E181AC-4CAD-4F4E-A33E-4AF843940C86}"/>
    <hyperlink ref="DXP30" r:id="rId22934" display="mailto:mohdroslee.selamat@pos.com.my" xr:uid="{127CA47F-AFC5-4816-AAC2-0BD2BDB7EBFA}"/>
    <hyperlink ref="DXX30" r:id="rId22935" display="mailto:mohdroslee.selamat@pos.com.my" xr:uid="{BE148118-1EA5-4E0C-9824-67E9FC7729BC}"/>
    <hyperlink ref="DYF30" r:id="rId22936" display="mailto:mohdroslee.selamat@pos.com.my" xr:uid="{C25C1484-D49B-478D-9049-59286B7738BC}"/>
    <hyperlink ref="DYN30" r:id="rId22937" display="mailto:mohdroslee.selamat@pos.com.my" xr:uid="{A958DBCF-FBDE-42E5-9A00-879AFB5C614D}"/>
    <hyperlink ref="DYV30" r:id="rId22938" display="mailto:mohdroslee.selamat@pos.com.my" xr:uid="{C73D5CB7-193C-4C06-B812-1CCE65D6D026}"/>
    <hyperlink ref="DZD30" r:id="rId22939" display="mailto:mohdroslee.selamat@pos.com.my" xr:uid="{2B7ECFDA-BE71-4BBC-91C9-66AE62C3F75C}"/>
    <hyperlink ref="DZL30" r:id="rId22940" display="mailto:mohdroslee.selamat@pos.com.my" xr:uid="{3A6D2D1E-ECD9-4723-AA9F-389D335F2401}"/>
    <hyperlink ref="DZT30" r:id="rId22941" display="mailto:mohdroslee.selamat@pos.com.my" xr:uid="{A0368735-172E-4DA6-B8D9-C467010EAE0A}"/>
    <hyperlink ref="EAB30" r:id="rId22942" display="mailto:mohdroslee.selamat@pos.com.my" xr:uid="{AA90E1FF-C824-469C-B96B-20A3CBE5825C}"/>
    <hyperlink ref="EAJ30" r:id="rId22943" display="mailto:mohdroslee.selamat@pos.com.my" xr:uid="{B5A6B734-E1AD-45D7-AE26-E1830FCF235C}"/>
    <hyperlink ref="EAR30" r:id="rId22944" display="mailto:mohdroslee.selamat@pos.com.my" xr:uid="{FED3B32F-C10B-4162-A44F-B37047E84FF4}"/>
    <hyperlink ref="EAZ30" r:id="rId22945" display="mailto:mohdroslee.selamat@pos.com.my" xr:uid="{B0FFBFBB-1754-499D-ACDF-18C375239E02}"/>
    <hyperlink ref="EBH30" r:id="rId22946" display="mailto:mohdroslee.selamat@pos.com.my" xr:uid="{83BF8048-0808-4B70-A5EF-44AAF3053113}"/>
    <hyperlink ref="EBP30" r:id="rId22947" display="mailto:mohdroslee.selamat@pos.com.my" xr:uid="{A554208B-504D-4D01-BE38-648DE79378AF}"/>
    <hyperlink ref="EBX30" r:id="rId22948" display="mailto:mohdroslee.selamat@pos.com.my" xr:uid="{DE832265-084A-451A-B2F6-F713A20BEDC0}"/>
    <hyperlink ref="ECF30" r:id="rId22949" display="mailto:mohdroslee.selamat@pos.com.my" xr:uid="{C932A5DC-45B0-4AE2-AB78-451AC3203250}"/>
    <hyperlink ref="ECN30" r:id="rId22950" display="mailto:mohdroslee.selamat@pos.com.my" xr:uid="{430826E6-CFD5-4FF0-9E2D-09F5A472E726}"/>
    <hyperlink ref="ECV30" r:id="rId22951" display="mailto:mohdroslee.selamat@pos.com.my" xr:uid="{EFCDFA3A-2165-4F43-96D6-B5B60DF4695B}"/>
    <hyperlink ref="EDD30" r:id="rId22952" display="mailto:mohdroslee.selamat@pos.com.my" xr:uid="{0F35EEDC-2BDE-4833-A943-DE1905BFE1DA}"/>
    <hyperlink ref="EDL30" r:id="rId22953" display="mailto:mohdroslee.selamat@pos.com.my" xr:uid="{78DE46E7-FB3B-47F7-85EE-58E984CC48E4}"/>
    <hyperlink ref="EDT30" r:id="rId22954" display="mailto:mohdroslee.selamat@pos.com.my" xr:uid="{40CCC19B-F476-44A0-BAF1-C699422FDC18}"/>
    <hyperlink ref="EEB30" r:id="rId22955" display="mailto:mohdroslee.selamat@pos.com.my" xr:uid="{29739B77-5234-48E6-93D6-322C3BC49CF5}"/>
    <hyperlink ref="EEJ30" r:id="rId22956" display="mailto:mohdroslee.selamat@pos.com.my" xr:uid="{D42BBE1B-94DC-4BB2-88FA-523B4E7A4BF0}"/>
    <hyperlink ref="EER30" r:id="rId22957" display="mailto:mohdroslee.selamat@pos.com.my" xr:uid="{21453ECD-6CD5-47F4-A538-8D665DDE07B0}"/>
    <hyperlink ref="EEZ30" r:id="rId22958" display="mailto:mohdroslee.selamat@pos.com.my" xr:uid="{83B9EECD-8EED-4E8A-8876-594FF1F408CD}"/>
    <hyperlink ref="EFH30" r:id="rId22959" display="mailto:mohdroslee.selamat@pos.com.my" xr:uid="{0D274C5A-1210-4861-B2DC-BBFA8B656DC6}"/>
    <hyperlink ref="EFP30" r:id="rId22960" display="mailto:mohdroslee.selamat@pos.com.my" xr:uid="{D7706BCF-8FEA-4897-B343-1AD65A677AEB}"/>
    <hyperlink ref="EFX30" r:id="rId22961" display="mailto:mohdroslee.selamat@pos.com.my" xr:uid="{13B94FB2-0CAA-4524-B143-698627F9426B}"/>
    <hyperlink ref="EGF30" r:id="rId22962" display="mailto:mohdroslee.selamat@pos.com.my" xr:uid="{E1F57281-1AB9-43B1-AD1B-4AB056674D0F}"/>
    <hyperlink ref="EGN30" r:id="rId22963" display="mailto:mohdroslee.selamat@pos.com.my" xr:uid="{640429B3-3AA3-491E-AFD1-5A198A6DF05B}"/>
    <hyperlink ref="EGV30" r:id="rId22964" display="mailto:mohdroslee.selamat@pos.com.my" xr:uid="{B6493947-D9DC-4E71-A541-D95714E69096}"/>
    <hyperlink ref="EHD30" r:id="rId22965" display="mailto:mohdroslee.selamat@pos.com.my" xr:uid="{00B40298-87E3-4FB9-822D-F9FEC27A93E8}"/>
    <hyperlink ref="EHL30" r:id="rId22966" display="mailto:mohdroslee.selamat@pos.com.my" xr:uid="{D015B7D2-03DE-4149-8B5B-24516D69C745}"/>
    <hyperlink ref="EHT30" r:id="rId22967" display="mailto:mohdroslee.selamat@pos.com.my" xr:uid="{83829D83-07EF-4E4F-9AA5-D462D46C0552}"/>
    <hyperlink ref="EIB30" r:id="rId22968" display="mailto:mohdroslee.selamat@pos.com.my" xr:uid="{9203FD47-D8C3-476F-B310-F665D331DC17}"/>
    <hyperlink ref="EIJ30" r:id="rId22969" display="mailto:mohdroslee.selamat@pos.com.my" xr:uid="{5F744390-BDA8-472C-B074-50DE16B80FFB}"/>
    <hyperlink ref="EIR30" r:id="rId22970" display="mailto:mohdroslee.selamat@pos.com.my" xr:uid="{65AF619A-9F48-4ADF-93E8-6C57FA7131B7}"/>
    <hyperlink ref="EIZ30" r:id="rId22971" display="mailto:mohdroslee.selamat@pos.com.my" xr:uid="{C36BA2FD-8417-4ADF-9773-CD5CA344BD0F}"/>
    <hyperlink ref="EJH30" r:id="rId22972" display="mailto:mohdroslee.selamat@pos.com.my" xr:uid="{7321C0D7-A71C-49C6-9DAC-1DA1920AE157}"/>
    <hyperlink ref="EJP30" r:id="rId22973" display="mailto:mohdroslee.selamat@pos.com.my" xr:uid="{94D6B6AF-DFC8-431E-A2AB-40567A8A04CF}"/>
    <hyperlink ref="EJX30" r:id="rId22974" display="mailto:mohdroslee.selamat@pos.com.my" xr:uid="{E7501FFC-EE6E-4F7F-AE55-9C275AF1AAA0}"/>
    <hyperlink ref="EKF30" r:id="rId22975" display="mailto:mohdroslee.selamat@pos.com.my" xr:uid="{9C143C48-ACA4-430D-804B-C65A9095BF04}"/>
    <hyperlink ref="EKN30" r:id="rId22976" display="mailto:mohdroslee.selamat@pos.com.my" xr:uid="{2EDB344F-C4B7-4D6D-8B08-500F701E3669}"/>
    <hyperlink ref="EKV30" r:id="rId22977" display="mailto:mohdroslee.selamat@pos.com.my" xr:uid="{8D8A25A5-D37E-4A80-91B9-13EE1658EEB4}"/>
    <hyperlink ref="ELD30" r:id="rId22978" display="mailto:mohdroslee.selamat@pos.com.my" xr:uid="{DC44D3E3-C6B8-4EFF-BC28-32762B589626}"/>
    <hyperlink ref="ELL30" r:id="rId22979" display="mailto:mohdroslee.selamat@pos.com.my" xr:uid="{B74444ED-D005-478D-A328-26F2CC0C0D99}"/>
    <hyperlink ref="ELT30" r:id="rId22980" display="mailto:mohdroslee.selamat@pos.com.my" xr:uid="{A0C1C2D5-139F-4EE8-A59F-33DAD782891F}"/>
    <hyperlink ref="EMB30" r:id="rId22981" display="mailto:mohdroslee.selamat@pos.com.my" xr:uid="{A9F78142-A5FA-4C5B-B987-A4CE9594BCD5}"/>
    <hyperlink ref="EMJ30" r:id="rId22982" display="mailto:mohdroslee.selamat@pos.com.my" xr:uid="{AA3DB45D-B032-4D9E-868C-E873726D9383}"/>
    <hyperlink ref="EMR30" r:id="rId22983" display="mailto:mohdroslee.selamat@pos.com.my" xr:uid="{D4915428-0CB7-49EC-A3F7-61FAA80A08D1}"/>
    <hyperlink ref="EMZ30" r:id="rId22984" display="mailto:mohdroslee.selamat@pos.com.my" xr:uid="{4BCA1FC1-853E-477A-B0EA-70622CE1EBC1}"/>
    <hyperlink ref="ENH30" r:id="rId22985" display="mailto:mohdroslee.selamat@pos.com.my" xr:uid="{A74AB48E-3E9F-4444-AAE4-31804A44DD2C}"/>
    <hyperlink ref="ENP30" r:id="rId22986" display="mailto:mohdroslee.selamat@pos.com.my" xr:uid="{29008F36-B977-4C52-A91A-33565938B60F}"/>
    <hyperlink ref="ENX30" r:id="rId22987" display="mailto:mohdroslee.selamat@pos.com.my" xr:uid="{2E7E8BAD-7A71-425C-8E92-42029FC999DF}"/>
    <hyperlink ref="EOF30" r:id="rId22988" display="mailto:mohdroslee.selamat@pos.com.my" xr:uid="{524B7AB6-1BB5-482F-A317-E5C05F30DF7F}"/>
    <hyperlink ref="EON30" r:id="rId22989" display="mailto:mohdroslee.selamat@pos.com.my" xr:uid="{CB8A590A-088F-43D7-BE2E-5AF9C03CBE4A}"/>
    <hyperlink ref="EOV30" r:id="rId22990" display="mailto:mohdroslee.selamat@pos.com.my" xr:uid="{24C66A4D-7B5D-471A-902D-8255ED4FF293}"/>
    <hyperlink ref="EPD30" r:id="rId22991" display="mailto:mohdroslee.selamat@pos.com.my" xr:uid="{04242300-864E-4626-9245-59088D1D1B58}"/>
    <hyperlink ref="EPL30" r:id="rId22992" display="mailto:mohdroslee.selamat@pos.com.my" xr:uid="{94425E5B-2A06-49D7-99E0-CAAB27607F6B}"/>
    <hyperlink ref="EPT30" r:id="rId22993" display="mailto:mohdroslee.selamat@pos.com.my" xr:uid="{20D39107-534C-4995-BE4B-D588C2B0BF54}"/>
    <hyperlink ref="EQB30" r:id="rId22994" display="mailto:mohdroslee.selamat@pos.com.my" xr:uid="{8B0540DF-9712-41E2-97FB-E3E215572224}"/>
    <hyperlink ref="EQJ30" r:id="rId22995" display="mailto:mohdroslee.selamat@pos.com.my" xr:uid="{3D4EB3B2-8E78-4D60-9C5A-5C6DB3691637}"/>
    <hyperlink ref="EQR30" r:id="rId22996" display="mailto:mohdroslee.selamat@pos.com.my" xr:uid="{E03527D7-63B7-4D8E-9CF4-D34407AC738B}"/>
    <hyperlink ref="EQZ30" r:id="rId22997" display="mailto:mohdroslee.selamat@pos.com.my" xr:uid="{8A85B8C6-B5F9-4A78-A8AD-F2AFFC037B71}"/>
    <hyperlink ref="ERH30" r:id="rId22998" display="mailto:mohdroslee.selamat@pos.com.my" xr:uid="{6CF6C4E3-E50A-4352-BA70-3016AA941E30}"/>
    <hyperlink ref="ERP30" r:id="rId22999" display="mailto:mohdroslee.selamat@pos.com.my" xr:uid="{582F89B9-160B-4E7C-9F74-41CA73DB6C0A}"/>
    <hyperlink ref="ERX30" r:id="rId23000" display="mailto:mohdroslee.selamat@pos.com.my" xr:uid="{11C47DDD-078E-414E-AB56-6EA8A20E431A}"/>
    <hyperlink ref="ESF30" r:id="rId23001" display="mailto:mohdroslee.selamat@pos.com.my" xr:uid="{CBF24E8F-6A44-4718-994A-51451AAC36A5}"/>
    <hyperlink ref="ESN30" r:id="rId23002" display="mailto:mohdroslee.selamat@pos.com.my" xr:uid="{6AA8E24F-4C16-44FB-B717-5C67515CDB4E}"/>
    <hyperlink ref="ESV30" r:id="rId23003" display="mailto:mohdroslee.selamat@pos.com.my" xr:uid="{05C915CC-C637-4D60-AD43-8D4372E32E08}"/>
    <hyperlink ref="ETD30" r:id="rId23004" display="mailto:mohdroslee.selamat@pos.com.my" xr:uid="{A4FCF7B2-DFDC-413F-A386-DD41B122432A}"/>
    <hyperlink ref="ETL30" r:id="rId23005" display="mailto:mohdroslee.selamat@pos.com.my" xr:uid="{69BB9277-AF37-4B65-A2DB-521E7F907737}"/>
    <hyperlink ref="ETT30" r:id="rId23006" display="mailto:mohdroslee.selamat@pos.com.my" xr:uid="{1E9383A8-233A-481A-954B-1322ECB1C4CA}"/>
    <hyperlink ref="EUB30" r:id="rId23007" display="mailto:mohdroslee.selamat@pos.com.my" xr:uid="{4272A8E6-BCF9-47A3-AFC8-AD5D79B0C472}"/>
    <hyperlink ref="EUJ30" r:id="rId23008" display="mailto:mohdroslee.selamat@pos.com.my" xr:uid="{B9AF4465-494D-45D7-B1D1-B0B4C20DC85D}"/>
    <hyperlink ref="EUR30" r:id="rId23009" display="mailto:mohdroslee.selamat@pos.com.my" xr:uid="{DF9CE155-848B-453C-823C-0778B06708BA}"/>
    <hyperlink ref="EUZ30" r:id="rId23010" display="mailto:mohdroslee.selamat@pos.com.my" xr:uid="{1626C26E-7B9C-49EF-9391-6C167CCBA4C3}"/>
    <hyperlink ref="EVH30" r:id="rId23011" display="mailto:mohdroslee.selamat@pos.com.my" xr:uid="{6F2B30DA-34A6-4B03-9FEE-6FFE8B1620E0}"/>
    <hyperlink ref="EVP30" r:id="rId23012" display="mailto:mohdroslee.selamat@pos.com.my" xr:uid="{2A78FFCC-A6C5-41EB-A037-ACFBF11038CD}"/>
    <hyperlink ref="EVX30" r:id="rId23013" display="mailto:mohdroslee.selamat@pos.com.my" xr:uid="{EC0FAEB8-8B97-4059-A535-9C8EABE909A2}"/>
    <hyperlink ref="EWF30" r:id="rId23014" display="mailto:mohdroslee.selamat@pos.com.my" xr:uid="{245F37B9-7CCD-48A5-89D6-EB230FC7CEDD}"/>
    <hyperlink ref="EWN30" r:id="rId23015" display="mailto:mohdroslee.selamat@pos.com.my" xr:uid="{934668BC-EC5A-4FAB-96E6-2C2FB9C0D08D}"/>
    <hyperlink ref="EWV30" r:id="rId23016" display="mailto:mohdroslee.selamat@pos.com.my" xr:uid="{C26FF207-82B7-4932-9A5D-D28A8EF2F90E}"/>
    <hyperlink ref="EXD30" r:id="rId23017" display="mailto:mohdroslee.selamat@pos.com.my" xr:uid="{DFA9CCA4-120D-4A52-8526-903219976D7C}"/>
    <hyperlink ref="EXL30" r:id="rId23018" display="mailto:mohdroslee.selamat@pos.com.my" xr:uid="{213D000C-1987-4A49-A538-91D4E38EB3B4}"/>
    <hyperlink ref="EXT30" r:id="rId23019" display="mailto:mohdroslee.selamat@pos.com.my" xr:uid="{1516D322-705F-412C-B4AC-64485A1BFF33}"/>
    <hyperlink ref="EYB30" r:id="rId23020" display="mailto:mohdroslee.selamat@pos.com.my" xr:uid="{B0977309-6810-4D1D-BF63-5DDBD0708597}"/>
    <hyperlink ref="EYJ30" r:id="rId23021" display="mailto:mohdroslee.selamat@pos.com.my" xr:uid="{9832E089-44E1-4858-86EC-91C12B95FEFC}"/>
    <hyperlink ref="EYR30" r:id="rId23022" display="mailto:mohdroslee.selamat@pos.com.my" xr:uid="{03421A41-2A47-4A95-8170-D85D48029D4B}"/>
    <hyperlink ref="EYZ30" r:id="rId23023" display="mailto:mohdroslee.selamat@pos.com.my" xr:uid="{D01E3158-15B4-42E4-B51E-63DF5EBBB71A}"/>
    <hyperlink ref="EZH30" r:id="rId23024" display="mailto:mohdroslee.selamat@pos.com.my" xr:uid="{D3507A1C-E98C-4F94-A46D-1ED4CE44C625}"/>
    <hyperlink ref="EZP30" r:id="rId23025" display="mailto:mohdroslee.selamat@pos.com.my" xr:uid="{FE0A10D0-9976-4607-9FCE-0A80AA87D714}"/>
    <hyperlink ref="EZX30" r:id="rId23026" display="mailto:mohdroslee.selamat@pos.com.my" xr:uid="{5909981F-D48D-42D7-BBE6-93C62F89A45C}"/>
    <hyperlink ref="FAF30" r:id="rId23027" display="mailto:mohdroslee.selamat@pos.com.my" xr:uid="{D964D947-9DA3-4419-981C-ECF6AD17A469}"/>
    <hyperlink ref="FAN30" r:id="rId23028" display="mailto:mohdroslee.selamat@pos.com.my" xr:uid="{9046AB21-4087-4B11-92CE-B08D9E05405B}"/>
    <hyperlink ref="FAV30" r:id="rId23029" display="mailto:mohdroslee.selamat@pos.com.my" xr:uid="{A355D3F1-B28E-4ECB-85FF-1799371D43D0}"/>
    <hyperlink ref="FBD30" r:id="rId23030" display="mailto:mohdroslee.selamat@pos.com.my" xr:uid="{1B832EFC-F843-4CB0-BBB2-319136F467B0}"/>
    <hyperlink ref="FBL30" r:id="rId23031" display="mailto:mohdroslee.selamat@pos.com.my" xr:uid="{16977F7F-07E7-4C4B-AE50-DA36B314B554}"/>
    <hyperlink ref="FBT30" r:id="rId23032" display="mailto:mohdroslee.selamat@pos.com.my" xr:uid="{B4A582C5-629E-4507-92F1-208A9C7A7C94}"/>
    <hyperlink ref="FCB30" r:id="rId23033" display="mailto:mohdroslee.selamat@pos.com.my" xr:uid="{5AF0797F-4BCB-482F-9695-54FF211E58D4}"/>
    <hyperlink ref="FCJ30" r:id="rId23034" display="mailto:mohdroslee.selamat@pos.com.my" xr:uid="{468065B7-11B4-4D03-A5CE-8EFD25787AB9}"/>
    <hyperlink ref="FCR30" r:id="rId23035" display="mailto:mohdroslee.selamat@pos.com.my" xr:uid="{67452F25-7F90-4C2D-88E8-BE3589F68CBA}"/>
    <hyperlink ref="FCZ30" r:id="rId23036" display="mailto:mohdroslee.selamat@pos.com.my" xr:uid="{69266D36-34E3-436F-BB62-069BAE1D2C89}"/>
    <hyperlink ref="FDH30" r:id="rId23037" display="mailto:mohdroslee.selamat@pos.com.my" xr:uid="{6F83065E-4EFC-4068-B0EC-76735A79DE8A}"/>
    <hyperlink ref="FDP30" r:id="rId23038" display="mailto:mohdroslee.selamat@pos.com.my" xr:uid="{6D412D93-61C3-43EE-957B-545C1CE0EC66}"/>
    <hyperlink ref="FDX30" r:id="rId23039" display="mailto:mohdroslee.selamat@pos.com.my" xr:uid="{219A2075-1B73-4405-B8E4-92138B5F7624}"/>
    <hyperlink ref="FEF30" r:id="rId23040" display="mailto:mohdroslee.selamat@pos.com.my" xr:uid="{E9355CCE-E229-4BF4-9F89-5815566DE007}"/>
    <hyperlink ref="FEN30" r:id="rId23041" display="mailto:mohdroslee.selamat@pos.com.my" xr:uid="{27BC8337-2721-45E2-B2A9-E72A4C85BBB3}"/>
    <hyperlink ref="FEV30" r:id="rId23042" display="mailto:mohdroslee.selamat@pos.com.my" xr:uid="{D3FC48D1-9047-4560-8F03-CD8E99127E1A}"/>
    <hyperlink ref="FFD30" r:id="rId23043" display="mailto:mohdroslee.selamat@pos.com.my" xr:uid="{C9BE19D2-BDF0-4A36-9381-B6C9891071A6}"/>
    <hyperlink ref="FFL30" r:id="rId23044" display="mailto:mohdroslee.selamat@pos.com.my" xr:uid="{30753A0F-E2AC-432B-99B6-34D97240F834}"/>
    <hyperlink ref="FFT30" r:id="rId23045" display="mailto:mohdroslee.selamat@pos.com.my" xr:uid="{A35BA8A1-1493-41AD-B0C2-01CF0C548A98}"/>
    <hyperlink ref="FGB30" r:id="rId23046" display="mailto:mohdroslee.selamat@pos.com.my" xr:uid="{5E79812B-0040-408F-9C1C-E73BD89151CC}"/>
    <hyperlink ref="FGJ30" r:id="rId23047" display="mailto:mohdroslee.selamat@pos.com.my" xr:uid="{F2559234-6600-45A0-A3C1-99594CD8B673}"/>
    <hyperlink ref="FGR30" r:id="rId23048" display="mailto:mohdroslee.selamat@pos.com.my" xr:uid="{4D4895FA-AA04-4D95-B7CD-717A794CD2F2}"/>
    <hyperlink ref="FGZ30" r:id="rId23049" display="mailto:mohdroslee.selamat@pos.com.my" xr:uid="{4DBD16A6-4C68-423A-A9F6-07DF382DA91D}"/>
    <hyperlink ref="FHH30" r:id="rId23050" display="mailto:mohdroslee.selamat@pos.com.my" xr:uid="{CACE5888-E23B-4CB4-818D-D9EB81B30799}"/>
    <hyperlink ref="FHP30" r:id="rId23051" display="mailto:mohdroslee.selamat@pos.com.my" xr:uid="{D317D289-F6B2-4D04-A1B8-32B3D23F77B2}"/>
    <hyperlink ref="FHX30" r:id="rId23052" display="mailto:mohdroslee.selamat@pos.com.my" xr:uid="{81C931EE-03C9-4290-A279-B965FE32387D}"/>
    <hyperlink ref="FIF30" r:id="rId23053" display="mailto:mohdroslee.selamat@pos.com.my" xr:uid="{E647FC52-EE01-4D90-9326-82CA6672129D}"/>
    <hyperlink ref="FIN30" r:id="rId23054" display="mailto:mohdroslee.selamat@pos.com.my" xr:uid="{83E5BF88-324A-494F-A1D3-E7F425CAEB77}"/>
    <hyperlink ref="FIV30" r:id="rId23055" display="mailto:mohdroslee.selamat@pos.com.my" xr:uid="{1782B0D0-2DFB-418C-9931-14434157E765}"/>
    <hyperlink ref="FJD30" r:id="rId23056" display="mailto:mohdroslee.selamat@pos.com.my" xr:uid="{5DC842C0-2D4B-429F-9998-F844BC9B5FB2}"/>
    <hyperlink ref="FJL30" r:id="rId23057" display="mailto:mohdroslee.selamat@pos.com.my" xr:uid="{18C776E9-62C5-4260-993F-6E1BE84A647D}"/>
    <hyperlink ref="FJT30" r:id="rId23058" display="mailto:mohdroslee.selamat@pos.com.my" xr:uid="{EE7EF5E7-5B3F-401F-9A6D-B9C4AAB61253}"/>
    <hyperlink ref="FKB30" r:id="rId23059" display="mailto:mohdroslee.selamat@pos.com.my" xr:uid="{A121819C-7DD4-44F0-A204-75C804115CCE}"/>
    <hyperlink ref="FKJ30" r:id="rId23060" display="mailto:mohdroslee.selamat@pos.com.my" xr:uid="{52927F58-BF13-4E13-99B3-00BA4C03E4EE}"/>
    <hyperlink ref="FKR30" r:id="rId23061" display="mailto:mohdroslee.selamat@pos.com.my" xr:uid="{4FC6DD78-77B0-486C-A11B-A7ACFC6A0C80}"/>
    <hyperlink ref="FKZ30" r:id="rId23062" display="mailto:mohdroslee.selamat@pos.com.my" xr:uid="{7635BDB5-C2B4-4B1F-8C59-6A4372F57B93}"/>
    <hyperlink ref="FLH30" r:id="rId23063" display="mailto:mohdroslee.selamat@pos.com.my" xr:uid="{B84A229F-7D76-43C5-BC09-528C0A29E673}"/>
    <hyperlink ref="FLP30" r:id="rId23064" display="mailto:mohdroslee.selamat@pos.com.my" xr:uid="{24A38259-920F-49C9-A007-FC6D43B721F8}"/>
    <hyperlink ref="FLX30" r:id="rId23065" display="mailto:mohdroslee.selamat@pos.com.my" xr:uid="{BE0A26CC-91DC-4EBE-AC70-ACC0F81E07B5}"/>
    <hyperlink ref="FMF30" r:id="rId23066" display="mailto:mohdroslee.selamat@pos.com.my" xr:uid="{30754D93-625A-4FBE-88B6-776A90557FC1}"/>
    <hyperlink ref="FMN30" r:id="rId23067" display="mailto:mohdroslee.selamat@pos.com.my" xr:uid="{5C21DCD4-EEAF-44D4-B06C-856735A64548}"/>
    <hyperlink ref="FMV30" r:id="rId23068" display="mailto:mohdroslee.selamat@pos.com.my" xr:uid="{A06CF97C-5C0C-4E77-8C89-BD2FC8022788}"/>
    <hyperlink ref="FND30" r:id="rId23069" display="mailto:mohdroslee.selamat@pos.com.my" xr:uid="{0E8A5105-672F-48F0-83B4-2B65941D5386}"/>
    <hyperlink ref="FNL30" r:id="rId23070" display="mailto:mohdroslee.selamat@pos.com.my" xr:uid="{A896A05A-56F2-4862-AC11-7425022976FB}"/>
    <hyperlink ref="FNT30" r:id="rId23071" display="mailto:mohdroslee.selamat@pos.com.my" xr:uid="{12D94106-579F-4A30-8C6A-44BEC8E42AB9}"/>
    <hyperlink ref="FOB30" r:id="rId23072" display="mailto:mohdroslee.selamat@pos.com.my" xr:uid="{15642371-C4D0-434A-8F9F-FF73B3848993}"/>
    <hyperlink ref="FOJ30" r:id="rId23073" display="mailto:mohdroslee.selamat@pos.com.my" xr:uid="{B44E4B84-3DE9-4FEE-BD6F-2DE53E3094CA}"/>
    <hyperlink ref="FOR30" r:id="rId23074" display="mailto:mohdroslee.selamat@pos.com.my" xr:uid="{0896C373-47BD-4CC2-8403-43D937F3DD0D}"/>
    <hyperlink ref="FOZ30" r:id="rId23075" display="mailto:mohdroslee.selamat@pos.com.my" xr:uid="{3B727648-998F-4597-A4B5-7C5147B12EA0}"/>
    <hyperlink ref="FPH30" r:id="rId23076" display="mailto:mohdroslee.selamat@pos.com.my" xr:uid="{FCFBAA37-418E-490F-807A-24A80F2C5E59}"/>
    <hyperlink ref="FPP30" r:id="rId23077" display="mailto:mohdroslee.selamat@pos.com.my" xr:uid="{5DC17311-DE42-483A-BA2F-F4A0A737347A}"/>
    <hyperlink ref="FPX30" r:id="rId23078" display="mailto:mohdroslee.selamat@pos.com.my" xr:uid="{36171154-D204-4E5E-ABFA-AB99251C311A}"/>
    <hyperlink ref="FQF30" r:id="rId23079" display="mailto:mohdroslee.selamat@pos.com.my" xr:uid="{31285B8D-9978-4E09-860F-2C987944EA34}"/>
    <hyperlink ref="FQN30" r:id="rId23080" display="mailto:mohdroslee.selamat@pos.com.my" xr:uid="{B0542ECA-9738-40FE-9278-0836EDF262F5}"/>
    <hyperlink ref="FQV30" r:id="rId23081" display="mailto:mohdroslee.selamat@pos.com.my" xr:uid="{1ACFC8FD-C873-495C-B3D7-3B08E70306B4}"/>
    <hyperlink ref="FRD30" r:id="rId23082" display="mailto:mohdroslee.selamat@pos.com.my" xr:uid="{09C597C7-E780-4020-9AB0-A938DF1D77A6}"/>
    <hyperlink ref="FRL30" r:id="rId23083" display="mailto:mohdroslee.selamat@pos.com.my" xr:uid="{77F0341D-F2A5-4322-BDBD-F75BA16B011F}"/>
    <hyperlink ref="FRT30" r:id="rId23084" display="mailto:mohdroslee.selamat@pos.com.my" xr:uid="{B14D1F80-5030-4BB4-A5A7-AA5013C66F9E}"/>
    <hyperlink ref="FSB30" r:id="rId23085" display="mailto:mohdroslee.selamat@pos.com.my" xr:uid="{DF8B4958-1CF0-4B84-A62E-85717DDFF5C9}"/>
    <hyperlink ref="FSJ30" r:id="rId23086" display="mailto:mohdroslee.selamat@pos.com.my" xr:uid="{A0423DB3-48C4-4579-B1BE-37400750BFA6}"/>
    <hyperlink ref="FSR30" r:id="rId23087" display="mailto:mohdroslee.selamat@pos.com.my" xr:uid="{56EB055B-610A-41B9-811E-8BB05C01477A}"/>
    <hyperlink ref="FSZ30" r:id="rId23088" display="mailto:mohdroslee.selamat@pos.com.my" xr:uid="{B05086E3-789B-41A4-806D-8503A4FA0377}"/>
    <hyperlink ref="FTH30" r:id="rId23089" display="mailto:mohdroslee.selamat@pos.com.my" xr:uid="{A1DE9E29-BC67-4A8D-88D1-DCCA64A9A186}"/>
    <hyperlink ref="FTP30" r:id="rId23090" display="mailto:mohdroslee.selamat@pos.com.my" xr:uid="{0D6115E7-C38F-4372-98D3-FB82EE4F53B0}"/>
    <hyperlink ref="FTX30" r:id="rId23091" display="mailto:mohdroslee.selamat@pos.com.my" xr:uid="{4E6A929A-436E-4244-9252-749888D8E95A}"/>
    <hyperlink ref="FUF30" r:id="rId23092" display="mailto:mohdroslee.selamat@pos.com.my" xr:uid="{8293CAC4-5698-4D91-8923-02BEDBF2628F}"/>
    <hyperlink ref="FUN30" r:id="rId23093" display="mailto:mohdroslee.selamat@pos.com.my" xr:uid="{71BA7F8A-BEC0-4E5C-9C8D-68D9F596139B}"/>
    <hyperlink ref="FUV30" r:id="rId23094" display="mailto:mohdroslee.selamat@pos.com.my" xr:uid="{3615C101-1F20-430F-89BE-98F1CA507AB5}"/>
    <hyperlink ref="FVD30" r:id="rId23095" display="mailto:mohdroslee.selamat@pos.com.my" xr:uid="{4D0B78E1-37B0-4C2F-AC53-B47413DFC99B}"/>
    <hyperlink ref="FVL30" r:id="rId23096" display="mailto:mohdroslee.selamat@pos.com.my" xr:uid="{7F338DE8-FB0E-4AE3-ACCC-00CE9FF4DAE3}"/>
    <hyperlink ref="FVT30" r:id="rId23097" display="mailto:mohdroslee.selamat@pos.com.my" xr:uid="{BBF49271-09BD-46B9-BF66-132160F72E4B}"/>
    <hyperlink ref="FWB30" r:id="rId23098" display="mailto:mohdroslee.selamat@pos.com.my" xr:uid="{4F48F6EF-B564-4771-A5FD-EFED566E1149}"/>
    <hyperlink ref="FWJ30" r:id="rId23099" display="mailto:mohdroslee.selamat@pos.com.my" xr:uid="{BE3A4ABF-4070-4D88-8BD7-8C226B9E71E1}"/>
    <hyperlink ref="FWR30" r:id="rId23100" display="mailto:mohdroslee.selamat@pos.com.my" xr:uid="{D86CE802-0FDB-441F-8A1D-C1234745257B}"/>
    <hyperlink ref="FWZ30" r:id="rId23101" display="mailto:mohdroslee.selamat@pos.com.my" xr:uid="{2EB1FADC-D843-48A9-BB98-65DE9D169421}"/>
    <hyperlink ref="FXH30" r:id="rId23102" display="mailto:mohdroslee.selamat@pos.com.my" xr:uid="{9971A89C-C487-4DEC-A44D-21F3E3F7F061}"/>
    <hyperlink ref="FXP30" r:id="rId23103" display="mailto:mohdroslee.selamat@pos.com.my" xr:uid="{841F6905-2756-4A4E-9DB8-771AC95A6A2B}"/>
    <hyperlink ref="FXX30" r:id="rId23104" display="mailto:mohdroslee.selamat@pos.com.my" xr:uid="{148D26C3-6C90-470C-83BA-0D78947FEE96}"/>
    <hyperlink ref="FYF30" r:id="rId23105" display="mailto:mohdroslee.selamat@pos.com.my" xr:uid="{DED8515A-A5D9-43FC-B4B6-A6041614E118}"/>
    <hyperlink ref="FYN30" r:id="rId23106" display="mailto:mohdroslee.selamat@pos.com.my" xr:uid="{DD06B170-6FF5-4273-86E0-0D61B9750E3E}"/>
    <hyperlink ref="FYV30" r:id="rId23107" display="mailto:mohdroslee.selamat@pos.com.my" xr:uid="{3A828868-D93C-475C-AACA-BFAC64F9FE46}"/>
    <hyperlink ref="FZD30" r:id="rId23108" display="mailto:mohdroslee.selamat@pos.com.my" xr:uid="{3FFA695A-ADEF-4EB6-82DE-F2887858021B}"/>
    <hyperlink ref="FZL30" r:id="rId23109" display="mailto:mohdroslee.selamat@pos.com.my" xr:uid="{AABC58F3-DAED-42F7-9DEE-25B93EDEDF89}"/>
    <hyperlink ref="FZT30" r:id="rId23110" display="mailto:mohdroslee.selamat@pos.com.my" xr:uid="{1933E6A4-6F82-4AC4-B7B3-56DFA59D6445}"/>
    <hyperlink ref="GAB30" r:id="rId23111" display="mailto:mohdroslee.selamat@pos.com.my" xr:uid="{8A7B88F6-D5C2-4956-943E-5C4E2EC83EED}"/>
    <hyperlink ref="GAJ30" r:id="rId23112" display="mailto:mohdroslee.selamat@pos.com.my" xr:uid="{184F3E08-0FB2-4EFF-B8C5-F55DFE588921}"/>
    <hyperlink ref="GAR30" r:id="rId23113" display="mailto:mohdroslee.selamat@pos.com.my" xr:uid="{163BF7C0-4C76-42F4-A97C-F861A391605C}"/>
    <hyperlink ref="GAZ30" r:id="rId23114" display="mailto:mohdroslee.selamat@pos.com.my" xr:uid="{15D3CFF8-8C90-47BB-9237-7D3C5D9C569E}"/>
    <hyperlink ref="GBH30" r:id="rId23115" display="mailto:mohdroslee.selamat@pos.com.my" xr:uid="{60D2646D-2369-4394-81F3-6E050C4BC763}"/>
    <hyperlink ref="GBP30" r:id="rId23116" display="mailto:mohdroslee.selamat@pos.com.my" xr:uid="{C838B814-2A78-4661-BE1A-7D6863EBBAC8}"/>
    <hyperlink ref="GBX30" r:id="rId23117" display="mailto:mohdroslee.selamat@pos.com.my" xr:uid="{9A7265B1-D596-458B-837A-4E1533EC35F0}"/>
    <hyperlink ref="GCF30" r:id="rId23118" display="mailto:mohdroslee.selamat@pos.com.my" xr:uid="{97854FAC-DD64-4035-B4E9-E01C2F65F583}"/>
    <hyperlink ref="GCN30" r:id="rId23119" display="mailto:mohdroslee.selamat@pos.com.my" xr:uid="{6C75335A-0E9D-4952-AA93-7AE6424C076B}"/>
    <hyperlink ref="GCV30" r:id="rId23120" display="mailto:mohdroslee.selamat@pos.com.my" xr:uid="{B5F38E91-F9D6-47D2-8F8B-3BDA2296AB1E}"/>
    <hyperlink ref="GDD30" r:id="rId23121" display="mailto:mohdroslee.selamat@pos.com.my" xr:uid="{EC695973-57AF-4AFC-87FB-EE68E5CD1BCC}"/>
    <hyperlink ref="GDL30" r:id="rId23122" display="mailto:mohdroslee.selamat@pos.com.my" xr:uid="{4978B3B1-B6B1-41CC-BD6E-DF1A9ADC7C06}"/>
    <hyperlink ref="GDT30" r:id="rId23123" display="mailto:mohdroslee.selamat@pos.com.my" xr:uid="{D289968E-8B66-4AB5-8FDF-476477601892}"/>
    <hyperlink ref="GEB30" r:id="rId23124" display="mailto:mohdroslee.selamat@pos.com.my" xr:uid="{FC10DFE7-272E-45F0-86BB-99AB9563FC9D}"/>
    <hyperlink ref="GEJ30" r:id="rId23125" display="mailto:mohdroslee.selamat@pos.com.my" xr:uid="{5181610E-2CB8-4E52-A461-07B087791C46}"/>
    <hyperlink ref="GER30" r:id="rId23126" display="mailto:mohdroslee.selamat@pos.com.my" xr:uid="{A516F762-949D-4CFE-A973-1B43C3709AFC}"/>
    <hyperlink ref="GEZ30" r:id="rId23127" display="mailto:mohdroslee.selamat@pos.com.my" xr:uid="{D358985A-B613-49B6-93D9-C471569D3474}"/>
    <hyperlink ref="GFH30" r:id="rId23128" display="mailto:mohdroslee.selamat@pos.com.my" xr:uid="{BA1D83D5-A11B-415C-A7F6-22FFF4F7B02F}"/>
    <hyperlink ref="GFP30" r:id="rId23129" display="mailto:mohdroslee.selamat@pos.com.my" xr:uid="{8D664C10-220A-4142-BD79-12D8AAD263C6}"/>
    <hyperlink ref="GFX30" r:id="rId23130" display="mailto:mohdroslee.selamat@pos.com.my" xr:uid="{897C3237-5EE0-44F2-BF92-87F1626F9535}"/>
    <hyperlink ref="GGF30" r:id="rId23131" display="mailto:mohdroslee.selamat@pos.com.my" xr:uid="{13EF896D-D02F-4519-9159-94537B0EB5B5}"/>
    <hyperlink ref="GGN30" r:id="rId23132" display="mailto:mohdroslee.selamat@pos.com.my" xr:uid="{D73997FD-8B19-4F7F-8C5F-C14DE7877C13}"/>
    <hyperlink ref="GGV30" r:id="rId23133" display="mailto:mohdroslee.selamat@pos.com.my" xr:uid="{CB464FD2-D16E-488A-AD06-566D8119F471}"/>
    <hyperlink ref="GHD30" r:id="rId23134" display="mailto:mohdroslee.selamat@pos.com.my" xr:uid="{65353805-118F-4E67-94AA-A9D746E00DCB}"/>
    <hyperlink ref="GHL30" r:id="rId23135" display="mailto:mohdroslee.selamat@pos.com.my" xr:uid="{4681E352-3B96-4FE4-9DDF-2C4FB34D4711}"/>
    <hyperlink ref="GHT30" r:id="rId23136" display="mailto:mohdroslee.selamat@pos.com.my" xr:uid="{59FF51DE-0CCD-4D77-B5B7-B79C7CA447F6}"/>
    <hyperlink ref="GIB30" r:id="rId23137" display="mailto:mohdroslee.selamat@pos.com.my" xr:uid="{8AEF3E05-A38B-449B-A21C-8930F5EF3DA7}"/>
    <hyperlink ref="GIJ30" r:id="rId23138" display="mailto:mohdroslee.selamat@pos.com.my" xr:uid="{748252AE-C296-44B5-867F-C5953ECA08E9}"/>
    <hyperlink ref="GIR30" r:id="rId23139" display="mailto:mohdroslee.selamat@pos.com.my" xr:uid="{BD9D9F20-433E-476B-8F20-685A438C426D}"/>
    <hyperlink ref="GIZ30" r:id="rId23140" display="mailto:mohdroslee.selamat@pos.com.my" xr:uid="{75561AC5-4700-47DB-9001-D117E073BEEF}"/>
    <hyperlink ref="GJH30" r:id="rId23141" display="mailto:mohdroslee.selamat@pos.com.my" xr:uid="{AF4A64C1-6510-4A11-9092-8CA79422F37E}"/>
    <hyperlink ref="GJP30" r:id="rId23142" display="mailto:mohdroslee.selamat@pos.com.my" xr:uid="{6E60EEA6-9842-4C4D-A0C5-4CC92745F0A0}"/>
    <hyperlink ref="GJX30" r:id="rId23143" display="mailto:mohdroslee.selamat@pos.com.my" xr:uid="{0A05D053-228A-489F-A966-0647EBCA6C73}"/>
    <hyperlink ref="GKF30" r:id="rId23144" display="mailto:mohdroslee.selamat@pos.com.my" xr:uid="{0B64FB93-3994-410E-8450-93D748F0C834}"/>
    <hyperlink ref="GKN30" r:id="rId23145" display="mailto:mohdroslee.selamat@pos.com.my" xr:uid="{500811CD-BBB5-4761-855E-498B8DE3E39A}"/>
    <hyperlink ref="GKV30" r:id="rId23146" display="mailto:mohdroslee.selamat@pos.com.my" xr:uid="{9CCC65C4-9D35-411E-84DB-FC635E0F7FE8}"/>
    <hyperlink ref="GLD30" r:id="rId23147" display="mailto:mohdroslee.selamat@pos.com.my" xr:uid="{180D2247-0A04-4C55-AA8E-00C54CD8657B}"/>
    <hyperlink ref="GLL30" r:id="rId23148" display="mailto:mohdroslee.selamat@pos.com.my" xr:uid="{5C5A416C-873D-46A6-BE93-5917E48DB264}"/>
    <hyperlink ref="GLT30" r:id="rId23149" display="mailto:mohdroslee.selamat@pos.com.my" xr:uid="{E9BE3CA3-B65E-4803-97A8-CAEFFAC05E54}"/>
    <hyperlink ref="GMB30" r:id="rId23150" display="mailto:mohdroslee.selamat@pos.com.my" xr:uid="{C9278B0F-9309-4533-990C-35637FA91B34}"/>
    <hyperlink ref="GMJ30" r:id="rId23151" display="mailto:mohdroslee.selamat@pos.com.my" xr:uid="{306CA4D9-297D-45B6-A3C6-BDED4DD71E72}"/>
    <hyperlink ref="GMR30" r:id="rId23152" display="mailto:mohdroslee.selamat@pos.com.my" xr:uid="{8E58D885-3207-4297-93BD-242E7C7624F4}"/>
    <hyperlink ref="GMZ30" r:id="rId23153" display="mailto:mohdroslee.selamat@pos.com.my" xr:uid="{22269E29-D6F4-4803-93F8-6C2C145775F3}"/>
    <hyperlink ref="GNH30" r:id="rId23154" display="mailto:mohdroslee.selamat@pos.com.my" xr:uid="{729BC3F4-B821-4251-9A33-57FDF48244C5}"/>
    <hyperlink ref="GNP30" r:id="rId23155" display="mailto:mohdroslee.selamat@pos.com.my" xr:uid="{917117DC-BFF5-45CA-8716-FE9FF808CFAE}"/>
    <hyperlink ref="GNX30" r:id="rId23156" display="mailto:mohdroslee.selamat@pos.com.my" xr:uid="{15CBE477-CE1F-46B3-A67F-9EEA602EE008}"/>
    <hyperlink ref="GOF30" r:id="rId23157" display="mailto:mohdroslee.selamat@pos.com.my" xr:uid="{381A2296-525C-4F8E-9DB5-DD364B7C105E}"/>
    <hyperlink ref="GON30" r:id="rId23158" display="mailto:mohdroslee.selamat@pos.com.my" xr:uid="{A41B3959-A76A-4654-86F9-7FD025DCC4F5}"/>
    <hyperlink ref="GOV30" r:id="rId23159" display="mailto:mohdroslee.selamat@pos.com.my" xr:uid="{217B85FE-39C5-4789-AC14-F74E4EE0ED11}"/>
    <hyperlink ref="GPD30" r:id="rId23160" display="mailto:mohdroslee.selamat@pos.com.my" xr:uid="{2043932E-D433-48A4-8D88-9DD4096C7998}"/>
    <hyperlink ref="GPL30" r:id="rId23161" display="mailto:mohdroslee.selamat@pos.com.my" xr:uid="{25372E9D-9C19-4940-8660-41F136CF13F5}"/>
    <hyperlink ref="GPT30" r:id="rId23162" display="mailto:mohdroslee.selamat@pos.com.my" xr:uid="{334FE0C9-3B73-49E6-8EA3-8D6036D13E75}"/>
    <hyperlink ref="GQB30" r:id="rId23163" display="mailto:mohdroslee.selamat@pos.com.my" xr:uid="{5169E5EB-BF9C-41F9-BD6C-AF50B451E67A}"/>
    <hyperlink ref="GQJ30" r:id="rId23164" display="mailto:mohdroslee.selamat@pos.com.my" xr:uid="{3BE56D98-79C0-41A0-99D0-4B7701897313}"/>
    <hyperlink ref="GQR30" r:id="rId23165" display="mailto:mohdroslee.selamat@pos.com.my" xr:uid="{91474A94-7974-47DA-A6E8-891D1D5CA19D}"/>
    <hyperlink ref="GQZ30" r:id="rId23166" display="mailto:mohdroslee.selamat@pos.com.my" xr:uid="{84113F3E-D357-408C-A327-4A8455B91422}"/>
    <hyperlink ref="GRH30" r:id="rId23167" display="mailto:mohdroslee.selamat@pos.com.my" xr:uid="{61C57CF7-214C-4EDE-A7D4-DFCFA02AB399}"/>
    <hyperlink ref="GRP30" r:id="rId23168" display="mailto:mohdroslee.selamat@pos.com.my" xr:uid="{01801396-9FD5-4CA6-868B-9AA51B613490}"/>
    <hyperlink ref="GRX30" r:id="rId23169" display="mailto:mohdroslee.selamat@pos.com.my" xr:uid="{4B73ED2B-10F5-488A-9072-F830154876BA}"/>
    <hyperlink ref="GSF30" r:id="rId23170" display="mailto:mohdroslee.selamat@pos.com.my" xr:uid="{9CC95B52-BDC8-4131-9E15-E3DFB3E6D47E}"/>
    <hyperlink ref="GSN30" r:id="rId23171" display="mailto:mohdroslee.selamat@pos.com.my" xr:uid="{D0883985-D512-44C0-BA5C-77B975734610}"/>
    <hyperlink ref="GSV30" r:id="rId23172" display="mailto:mohdroslee.selamat@pos.com.my" xr:uid="{6D284A7B-C33F-4FBF-BE6A-5C17FB4B467E}"/>
    <hyperlink ref="GTD30" r:id="rId23173" display="mailto:mohdroslee.selamat@pos.com.my" xr:uid="{0A249660-2718-42EA-A94F-F32DEBC4A1E4}"/>
    <hyperlink ref="GTL30" r:id="rId23174" display="mailto:mohdroslee.selamat@pos.com.my" xr:uid="{96322C8B-DCD4-45B5-BC8B-0DC8FBCA8D43}"/>
    <hyperlink ref="GTT30" r:id="rId23175" display="mailto:mohdroslee.selamat@pos.com.my" xr:uid="{D5DC6BA5-BFE8-4AB2-89CF-9884FDA78B2C}"/>
    <hyperlink ref="GUB30" r:id="rId23176" display="mailto:mohdroslee.selamat@pos.com.my" xr:uid="{883540E3-0F96-44B1-8A8D-3B80FEF45927}"/>
    <hyperlink ref="GUJ30" r:id="rId23177" display="mailto:mohdroslee.selamat@pos.com.my" xr:uid="{6A1B5CF0-7CE4-4759-953C-92639C9548DA}"/>
    <hyperlink ref="GUR30" r:id="rId23178" display="mailto:mohdroslee.selamat@pos.com.my" xr:uid="{30930085-ADBE-432C-834A-5285646FF5EE}"/>
    <hyperlink ref="GUZ30" r:id="rId23179" display="mailto:mohdroslee.selamat@pos.com.my" xr:uid="{09BB83F6-94E3-47BB-BEBF-F3134C0B5A66}"/>
    <hyperlink ref="GVH30" r:id="rId23180" display="mailto:mohdroslee.selamat@pos.com.my" xr:uid="{3FE38000-04E1-428B-A1A8-FD9A3D90CCAB}"/>
    <hyperlink ref="GVP30" r:id="rId23181" display="mailto:mohdroslee.selamat@pos.com.my" xr:uid="{3CBD29F0-A7E9-41DA-A527-5367C93BE007}"/>
    <hyperlink ref="GVX30" r:id="rId23182" display="mailto:mohdroslee.selamat@pos.com.my" xr:uid="{3359F1DC-14E1-4617-9A84-F0FCCBE1AED9}"/>
    <hyperlink ref="GWF30" r:id="rId23183" display="mailto:mohdroslee.selamat@pos.com.my" xr:uid="{AC07ED5C-53B8-45EE-ADEA-82090C2722A6}"/>
    <hyperlink ref="GWN30" r:id="rId23184" display="mailto:mohdroslee.selamat@pos.com.my" xr:uid="{C07F5A58-D9DC-4FB3-9384-65A9FE8F506D}"/>
    <hyperlink ref="GWV30" r:id="rId23185" display="mailto:mohdroslee.selamat@pos.com.my" xr:uid="{12D6561B-3635-437D-9604-2392316CFF79}"/>
    <hyperlink ref="GXD30" r:id="rId23186" display="mailto:mohdroslee.selamat@pos.com.my" xr:uid="{89547CAB-F3FB-4C0A-AB70-F6EAE0EB302E}"/>
    <hyperlink ref="GXL30" r:id="rId23187" display="mailto:mohdroslee.selamat@pos.com.my" xr:uid="{EC0A2695-5108-4894-9EEE-4DC2C6920490}"/>
    <hyperlink ref="GXT30" r:id="rId23188" display="mailto:mohdroslee.selamat@pos.com.my" xr:uid="{75D5F344-47F8-45E1-95DB-C5E8C8781DE6}"/>
    <hyperlink ref="GYB30" r:id="rId23189" display="mailto:mohdroslee.selamat@pos.com.my" xr:uid="{DEDAA666-1E6C-482A-970F-7470BE740EC9}"/>
    <hyperlink ref="GYJ30" r:id="rId23190" display="mailto:mohdroslee.selamat@pos.com.my" xr:uid="{AA299E33-2171-4480-B58F-159A279506F3}"/>
    <hyperlink ref="GYR30" r:id="rId23191" display="mailto:mohdroslee.selamat@pos.com.my" xr:uid="{622F0625-CDA9-4C2C-8BD6-F904370E535C}"/>
    <hyperlink ref="GYZ30" r:id="rId23192" display="mailto:mohdroslee.selamat@pos.com.my" xr:uid="{E7458983-84D6-4166-98DE-29613C962DD4}"/>
    <hyperlink ref="GZH30" r:id="rId23193" display="mailto:mohdroslee.selamat@pos.com.my" xr:uid="{9E650A80-8FD1-4FDF-9AD2-8C955A04B429}"/>
    <hyperlink ref="GZP30" r:id="rId23194" display="mailto:mohdroslee.selamat@pos.com.my" xr:uid="{FC37AC4F-254E-4E14-B7FA-30A6F5F63751}"/>
    <hyperlink ref="GZX30" r:id="rId23195" display="mailto:mohdroslee.selamat@pos.com.my" xr:uid="{062D605B-C0E0-49B9-833E-142C84C853F4}"/>
    <hyperlink ref="HAF30" r:id="rId23196" display="mailto:mohdroslee.selamat@pos.com.my" xr:uid="{DD065D58-CF0D-4C59-A046-56AC39AA9825}"/>
    <hyperlink ref="HAN30" r:id="rId23197" display="mailto:mohdroslee.selamat@pos.com.my" xr:uid="{31D7A5F6-D1BD-4E4A-AAF3-CDD6E7401D50}"/>
    <hyperlink ref="HAV30" r:id="rId23198" display="mailto:mohdroslee.selamat@pos.com.my" xr:uid="{35D09C7F-EFA5-4581-A039-AE0CC6198670}"/>
    <hyperlink ref="HBD30" r:id="rId23199" display="mailto:mohdroslee.selamat@pos.com.my" xr:uid="{D7D548CB-3E8A-4BD8-9BCE-1835DDEC76D3}"/>
    <hyperlink ref="HBL30" r:id="rId23200" display="mailto:mohdroslee.selamat@pos.com.my" xr:uid="{8C1FA5ED-2002-4841-A81E-CAD73648FB84}"/>
    <hyperlink ref="HBT30" r:id="rId23201" display="mailto:mohdroslee.selamat@pos.com.my" xr:uid="{C1E3A5F2-A474-4211-82B1-4842FC40B8D1}"/>
    <hyperlink ref="HCB30" r:id="rId23202" display="mailto:mohdroslee.selamat@pos.com.my" xr:uid="{CF616F97-6CDE-472B-9022-1AB65E297A19}"/>
    <hyperlink ref="HCJ30" r:id="rId23203" display="mailto:mohdroslee.selamat@pos.com.my" xr:uid="{B978E71B-75D5-4E86-AA8C-6CEF349CF393}"/>
    <hyperlink ref="HCR30" r:id="rId23204" display="mailto:mohdroslee.selamat@pos.com.my" xr:uid="{3B9EC97D-61C5-4C40-B28D-9ECEBFC42903}"/>
    <hyperlink ref="HCZ30" r:id="rId23205" display="mailto:mohdroslee.selamat@pos.com.my" xr:uid="{8D9EBA82-35EE-4C11-9506-7DC9FB3DF573}"/>
    <hyperlink ref="HDH30" r:id="rId23206" display="mailto:mohdroslee.selamat@pos.com.my" xr:uid="{B06F0D4B-5651-4CA9-8156-9688B0DA79FB}"/>
    <hyperlink ref="HDP30" r:id="rId23207" display="mailto:mohdroslee.selamat@pos.com.my" xr:uid="{5E08624C-E967-4769-A375-B20349C3DBFA}"/>
    <hyperlink ref="HDX30" r:id="rId23208" display="mailto:mohdroslee.selamat@pos.com.my" xr:uid="{518AC828-E9A2-4C87-9FE4-8A1DB343DE97}"/>
    <hyperlink ref="HEF30" r:id="rId23209" display="mailto:mohdroslee.selamat@pos.com.my" xr:uid="{CF8E100D-4FB1-4766-ACCA-BA20DB4C0AD4}"/>
    <hyperlink ref="HEN30" r:id="rId23210" display="mailto:mohdroslee.selamat@pos.com.my" xr:uid="{AC2A5C14-950B-4DCA-9178-1F5ABBA8E4DB}"/>
    <hyperlink ref="HEV30" r:id="rId23211" display="mailto:mohdroslee.selamat@pos.com.my" xr:uid="{843DC08B-25EC-4C9E-A35F-3E79F90F1A9B}"/>
    <hyperlink ref="HFD30" r:id="rId23212" display="mailto:mohdroslee.selamat@pos.com.my" xr:uid="{58625137-C54F-498C-9D45-2D88DB865611}"/>
    <hyperlink ref="HFL30" r:id="rId23213" display="mailto:mohdroslee.selamat@pos.com.my" xr:uid="{C9FEC504-5691-4542-828F-82D39571E37A}"/>
    <hyperlink ref="HFT30" r:id="rId23214" display="mailto:mohdroslee.selamat@pos.com.my" xr:uid="{EF6BBDBB-63D1-48C8-A024-A904B05ED218}"/>
    <hyperlink ref="HGB30" r:id="rId23215" display="mailto:mohdroslee.selamat@pos.com.my" xr:uid="{0F6FA10D-A823-48B9-B022-370A93B1E16A}"/>
    <hyperlink ref="HGJ30" r:id="rId23216" display="mailto:mohdroslee.selamat@pos.com.my" xr:uid="{95800F5B-CB45-4D87-8A2F-6D5FF538BAA6}"/>
    <hyperlink ref="HGR30" r:id="rId23217" display="mailto:mohdroslee.selamat@pos.com.my" xr:uid="{722BDCB9-0A26-4C8E-81F5-64A44D52ECDE}"/>
    <hyperlink ref="HGZ30" r:id="rId23218" display="mailto:mohdroslee.selamat@pos.com.my" xr:uid="{45FDBC82-6555-4E60-9858-7525011EDE6A}"/>
    <hyperlink ref="HHH30" r:id="rId23219" display="mailto:mohdroslee.selamat@pos.com.my" xr:uid="{16D4D7F4-2F55-4FA2-B1CD-5822CE6F6843}"/>
    <hyperlink ref="HHP30" r:id="rId23220" display="mailto:mohdroslee.selamat@pos.com.my" xr:uid="{FA59427F-B01B-4450-B4B3-5EF0EFBA90BD}"/>
    <hyperlink ref="HHX30" r:id="rId23221" display="mailto:mohdroslee.selamat@pos.com.my" xr:uid="{F9E931D1-61C4-4011-9B87-680E14462D97}"/>
    <hyperlink ref="HIF30" r:id="rId23222" display="mailto:mohdroslee.selamat@pos.com.my" xr:uid="{99039387-9901-4290-8289-F6805DD604F1}"/>
    <hyperlink ref="HIN30" r:id="rId23223" display="mailto:mohdroslee.selamat@pos.com.my" xr:uid="{AC9DA41E-8B55-4C22-851C-1C27E5086BEE}"/>
    <hyperlink ref="HIV30" r:id="rId23224" display="mailto:mohdroslee.selamat@pos.com.my" xr:uid="{3A25B62E-82F0-449C-899F-E6AE67885D55}"/>
    <hyperlink ref="HJD30" r:id="rId23225" display="mailto:mohdroslee.selamat@pos.com.my" xr:uid="{CA51DD3A-1259-4921-AD90-F6F99A99FBC4}"/>
    <hyperlink ref="HJL30" r:id="rId23226" display="mailto:mohdroslee.selamat@pos.com.my" xr:uid="{60113740-6AA8-4D35-848C-546CE93728F1}"/>
    <hyperlink ref="HJT30" r:id="rId23227" display="mailto:mohdroslee.selamat@pos.com.my" xr:uid="{D99D238E-77CB-4144-993A-9FC269A3CE18}"/>
    <hyperlink ref="HKB30" r:id="rId23228" display="mailto:mohdroslee.selamat@pos.com.my" xr:uid="{00356343-0BB7-4E95-8EF3-4F3B0B5B4EF8}"/>
    <hyperlink ref="HKJ30" r:id="rId23229" display="mailto:mohdroslee.selamat@pos.com.my" xr:uid="{07037486-5C24-4CFC-950A-8CAF1663B8BA}"/>
    <hyperlink ref="HKR30" r:id="rId23230" display="mailto:mohdroslee.selamat@pos.com.my" xr:uid="{4242D369-C3A6-46EB-B46D-1392BAE75454}"/>
    <hyperlink ref="HKZ30" r:id="rId23231" display="mailto:mohdroslee.selamat@pos.com.my" xr:uid="{65DCCD2B-5681-49E2-A840-CB6CD0D36085}"/>
    <hyperlink ref="HLH30" r:id="rId23232" display="mailto:mohdroslee.selamat@pos.com.my" xr:uid="{C9E15340-0685-4056-8017-53CE1AD0109F}"/>
    <hyperlink ref="HLP30" r:id="rId23233" display="mailto:mohdroslee.selamat@pos.com.my" xr:uid="{07ECD363-D335-4A78-AD12-74DC60914E32}"/>
    <hyperlink ref="HLX30" r:id="rId23234" display="mailto:mohdroslee.selamat@pos.com.my" xr:uid="{F6441728-E2ED-49D6-A152-BD2C263A1C8B}"/>
    <hyperlink ref="HMF30" r:id="rId23235" display="mailto:mohdroslee.selamat@pos.com.my" xr:uid="{4A8C919A-D67E-4344-9790-F97E840E9944}"/>
    <hyperlink ref="HMN30" r:id="rId23236" display="mailto:mohdroslee.selamat@pos.com.my" xr:uid="{4B53EC2E-C5D8-4AED-BCB4-2EA4D77C1F73}"/>
    <hyperlink ref="HMV30" r:id="rId23237" display="mailto:mohdroslee.selamat@pos.com.my" xr:uid="{F0946123-3758-40A4-8B80-3D03CAFBEC92}"/>
    <hyperlink ref="HND30" r:id="rId23238" display="mailto:mohdroslee.selamat@pos.com.my" xr:uid="{3388003A-15FD-407D-9037-5E503CB86F78}"/>
    <hyperlink ref="HNL30" r:id="rId23239" display="mailto:mohdroslee.selamat@pos.com.my" xr:uid="{4A55838C-D357-48AD-B192-C080835189D0}"/>
    <hyperlink ref="HNT30" r:id="rId23240" display="mailto:mohdroslee.selamat@pos.com.my" xr:uid="{A468A55B-682F-4CDB-8078-31AA7463F843}"/>
    <hyperlink ref="HOB30" r:id="rId23241" display="mailto:mohdroslee.selamat@pos.com.my" xr:uid="{7F32DA85-3B76-40D4-ABEC-0F929E905D93}"/>
    <hyperlink ref="HOJ30" r:id="rId23242" display="mailto:mohdroslee.selamat@pos.com.my" xr:uid="{E422200E-4F7A-431A-9BA3-12905F9A6689}"/>
    <hyperlink ref="HOR30" r:id="rId23243" display="mailto:mohdroslee.selamat@pos.com.my" xr:uid="{CB9B6A6A-9F96-4636-8068-667424A60903}"/>
    <hyperlink ref="HOZ30" r:id="rId23244" display="mailto:mohdroslee.selamat@pos.com.my" xr:uid="{808E3CCA-6825-45E1-A5D8-FE547E6240CC}"/>
    <hyperlink ref="HPH30" r:id="rId23245" display="mailto:mohdroslee.selamat@pos.com.my" xr:uid="{614DB9B7-0069-41B4-B8EC-00B34085BA03}"/>
    <hyperlink ref="HPP30" r:id="rId23246" display="mailto:mohdroslee.selamat@pos.com.my" xr:uid="{0625DE3C-0C32-422B-9883-1F93008F96E4}"/>
    <hyperlink ref="HPX30" r:id="rId23247" display="mailto:mohdroslee.selamat@pos.com.my" xr:uid="{159A1146-5C15-4FD7-B1C1-BC75D3D486C2}"/>
    <hyperlink ref="HQF30" r:id="rId23248" display="mailto:mohdroslee.selamat@pos.com.my" xr:uid="{DD159367-81F5-4FF1-8FAE-4277CE6971F1}"/>
    <hyperlink ref="HQN30" r:id="rId23249" display="mailto:mohdroslee.selamat@pos.com.my" xr:uid="{66776963-3461-4B39-9B5B-8305B2E443B1}"/>
    <hyperlink ref="HQV30" r:id="rId23250" display="mailto:mohdroslee.selamat@pos.com.my" xr:uid="{A227A972-303C-43EA-9612-66CCF8137077}"/>
    <hyperlink ref="HRD30" r:id="rId23251" display="mailto:mohdroslee.selamat@pos.com.my" xr:uid="{F0EB2DC0-C510-47DE-9FE8-1B6F43ACC599}"/>
    <hyperlink ref="HRL30" r:id="rId23252" display="mailto:mohdroslee.selamat@pos.com.my" xr:uid="{F06EEB88-1BBC-4121-875B-D10780BFB8F7}"/>
    <hyperlink ref="HRT30" r:id="rId23253" display="mailto:mohdroslee.selamat@pos.com.my" xr:uid="{96155954-0035-4830-AF28-CB6416C32E5D}"/>
    <hyperlink ref="HSB30" r:id="rId23254" display="mailto:mohdroslee.selamat@pos.com.my" xr:uid="{11D0A84C-2E74-4860-B067-72F65491C6DB}"/>
    <hyperlink ref="HSJ30" r:id="rId23255" display="mailto:mohdroslee.selamat@pos.com.my" xr:uid="{F33B0ECA-1E15-42ED-AC34-DF043C2C3CE0}"/>
    <hyperlink ref="HSR30" r:id="rId23256" display="mailto:mohdroslee.selamat@pos.com.my" xr:uid="{A37E83F5-055B-412C-B470-E507DC615E94}"/>
    <hyperlink ref="HSZ30" r:id="rId23257" display="mailto:mohdroslee.selamat@pos.com.my" xr:uid="{631BB888-F850-464E-8F19-91187606F37B}"/>
    <hyperlink ref="HTH30" r:id="rId23258" display="mailto:mohdroslee.selamat@pos.com.my" xr:uid="{82C44298-D480-4FAA-971A-2E28F9598342}"/>
    <hyperlink ref="HTP30" r:id="rId23259" display="mailto:mohdroslee.selamat@pos.com.my" xr:uid="{FE51AD3D-C782-46D6-9611-45AFFF931163}"/>
    <hyperlink ref="HTX30" r:id="rId23260" display="mailto:mohdroslee.selamat@pos.com.my" xr:uid="{5613C1D3-D8BA-426A-A559-46FDCBE0925C}"/>
    <hyperlink ref="HUF30" r:id="rId23261" display="mailto:mohdroslee.selamat@pos.com.my" xr:uid="{AF033344-FCA4-4761-8DD8-9B21D362290C}"/>
    <hyperlink ref="HUN30" r:id="rId23262" display="mailto:mohdroslee.selamat@pos.com.my" xr:uid="{C66F5E3E-780A-49F6-9584-7144673386C0}"/>
    <hyperlink ref="HUV30" r:id="rId23263" display="mailto:mohdroslee.selamat@pos.com.my" xr:uid="{DF8DEFA0-C442-4991-99B4-11F72C5C2889}"/>
    <hyperlink ref="HVD30" r:id="rId23264" display="mailto:mohdroslee.selamat@pos.com.my" xr:uid="{FF7FCE6F-0E42-4EB7-AF5A-98CCF515A4B4}"/>
    <hyperlink ref="HVL30" r:id="rId23265" display="mailto:mohdroslee.selamat@pos.com.my" xr:uid="{04026E7F-5BDE-43CA-A4C7-478763131970}"/>
    <hyperlink ref="HVT30" r:id="rId23266" display="mailto:mohdroslee.selamat@pos.com.my" xr:uid="{43F2315A-4902-47FA-957D-99491642867A}"/>
    <hyperlink ref="HWB30" r:id="rId23267" display="mailto:mohdroslee.selamat@pos.com.my" xr:uid="{B827301C-BAF2-47A3-BBD0-B5E3AFDBB0EC}"/>
    <hyperlink ref="HWJ30" r:id="rId23268" display="mailto:mohdroslee.selamat@pos.com.my" xr:uid="{1117CBF8-D7ED-4D4C-A49B-1FE068A5AC4B}"/>
    <hyperlink ref="HWR30" r:id="rId23269" display="mailto:mohdroslee.selamat@pos.com.my" xr:uid="{E4C53E96-9937-485E-909B-85707FF5D63E}"/>
    <hyperlink ref="HWZ30" r:id="rId23270" display="mailto:mohdroslee.selamat@pos.com.my" xr:uid="{D3EF3826-EC57-4D13-9F2E-C55EF4C5AB4E}"/>
    <hyperlink ref="HXH30" r:id="rId23271" display="mailto:mohdroslee.selamat@pos.com.my" xr:uid="{75BC5CCF-0AF2-4180-A621-BEDABCE840C1}"/>
    <hyperlink ref="HXP30" r:id="rId23272" display="mailto:mohdroslee.selamat@pos.com.my" xr:uid="{23203D2F-66E3-4C45-BF22-9BB05C62FECA}"/>
    <hyperlink ref="HXX30" r:id="rId23273" display="mailto:mohdroslee.selamat@pos.com.my" xr:uid="{209C96A9-8189-4264-AF4B-634F773E7DCB}"/>
    <hyperlink ref="HYF30" r:id="rId23274" display="mailto:mohdroslee.selamat@pos.com.my" xr:uid="{DC4FCAA3-261D-4053-AB23-358BE33D4D84}"/>
    <hyperlink ref="HYN30" r:id="rId23275" display="mailto:mohdroslee.selamat@pos.com.my" xr:uid="{9EFD0D51-4E6D-4F70-8DCC-C2537FDA1024}"/>
    <hyperlink ref="HYV30" r:id="rId23276" display="mailto:mohdroslee.selamat@pos.com.my" xr:uid="{6D123D0B-2D47-4DAF-A35D-3EA96EB4A141}"/>
    <hyperlink ref="HZD30" r:id="rId23277" display="mailto:mohdroslee.selamat@pos.com.my" xr:uid="{195D51EA-F197-488C-9B2C-DBF456EFD684}"/>
    <hyperlink ref="HZL30" r:id="rId23278" display="mailto:mohdroslee.selamat@pos.com.my" xr:uid="{D3963809-52C9-4462-ACBC-E3426172EE97}"/>
    <hyperlink ref="HZT30" r:id="rId23279" display="mailto:mohdroslee.selamat@pos.com.my" xr:uid="{639754E4-2C7D-43A9-A874-BEEE22B562A7}"/>
    <hyperlink ref="IAB30" r:id="rId23280" display="mailto:mohdroslee.selamat@pos.com.my" xr:uid="{16C7BE66-F36C-4DEE-8B2A-04FAD5ABE216}"/>
    <hyperlink ref="IAJ30" r:id="rId23281" display="mailto:mohdroslee.selamat@pos.com.my" xr:uid="{F04688C3-48FE-44E6-A2EC-E97C2E29283D}"/>
    <hyperlink ref="IAR30" r:id="rId23282" display="mailto:mohdroslee.selamat@pos.com.my" xr:uid="{2AD7326D-C9C0-4AA8-AF42-22EAFF630BE7}"/>
    <hyperlink ref="IAZ30" r:id="rId23283" display="mailto:mohdroslee.selamat@pos.com.my" xr:uid="{A741C080-9772-4D56-835E-2E778749340F}"/>
    <hyperlink ref="IBH30" r:id="rId23284" display="mailto:mohdroslee.selamat@pos.com.my" xr:uid="{7E40566F-CC25-48C5-90EF-EBC50751C08C}"/>
    <hyperlink ref="IBP30" r:id="rId23285" display="mailto:mohdroslee.selamat@pos.com.my" xr:uid="{315CE5D8-5C77-4E9F-B6C4-893B3E317522}"/>
    <hyperlink ref="IBX30" r:id="rId23286" display="mailto:mohdroslee.selamat@pos.com.my" xr:uid="{C73FC090-F49C-44AC-9A34-CFAB1C6F92EA}"/>
    <hyperlink ref="ICF30" r:id="rId23287" display="mailto:mohdroslee.selamat@pos.com.my" xr:uid="{4FBE4C90-3394-4801-ABFA-124970F26416}"/>
    <hyperlink ref="ICN30" r:id="rId23288" display="mailto:mohdroslee.selamat@pos.com.my" xr:uid="{6D107BA2-1E8A-4FD2-AFFD-6B566BD4DCB2}"/>
    <hyperlink ref="ICV30" r:id="rId23289" display="mailto:mohdroslee.selamat@pos.com.my" xr:uid="{89AA968F-94B4-42FB-8659-0173D2098117}"/>
    <hyperlink ref="IDD30" r:id="rId23290" display="mailto:mohdroslee.selamat@pos.com.my" xr:uid="{81735BD6-8632-4BA4-8457-6B5C3EE81697}"/>
    <hyperlink ref="IDL30" r:id="rId23291" display="mailto:mohdroslee.selamat@pos.com.my" xr:uid="{6F5625DB-201F-4967-A5CD-635E3405160E}"/>
    <hyperlink ref="IDT30" r:id="rId23292" display="mailto:mohdroslee.selamat@pos.com.my" xr:uid="{1A95F6EA-6E1F-48C6-8AD7-35D13FB47302}"/>
    <hyperlink ref="IEB30" r:id="rId23293" display="mailto:mohdroslee.selamat@pos.com.my" xr:uid="{CDE6ABE4-C1D7-49C9-8797-09C1A8948E10}"/>
    <hyperlink ref="IEJ30" r:id="rId23294" display="mailto:mohdroslee.selamat@pos.com.my" xr:uid="{E26369A5-CB31-46B7-AF2E-1DEB4E380384}"/>
    <hyperlink ref="IER30" r:id="rId23295" display="mailto:mohdroslee.selamat@pos.com.my" xr:uid="{536F0670-AFD7-42BB-8A5C-4FF221D8B92B}"/>
    <hyperlink ref="IEZ30" r:id="rId23296" display="mailto:mohdroslee.selamat@pos.com.my" xr:uid="{535B8551-6B72-449F-AE47-B28295FAEFD2}"/>
    <hyperlink ref="IFH30" r:id="rId23297" display="mailto:mohdroslee.selamat@pos.com.my" xr:uid="{708BFF40-E7CE-4341-AEF8-3DA6352A49C7}"/>
    <hyperlink ref="IFP30" r:id="rId23298" display="mailto:mohdroslee.selamat@pos.com.my" xr:uid="{5D582876-4AD4-428D-86E0-803267D77FDE}"/>
    <hyperlink ref="IFX30" r:id="rId23299" display="mailto:mohdroslee.selamat@pos.com.my" xr:uid="{834865FC-DED4-4CD8-A5B3-7872C90572FF}"/>
    <hyperlink ref="IGF30" r:id="rId23300" display="mailto:mohdroslee.selamat@pos.com.my" xr:uid="{9A01422F-1159-4671-8B66-2CA2C629325C}"/>
    <hyperlink ref="IGN30" r:id="rId23301" display="mailto:mohdroslee.selamat@pos.com.my" xr:uid="{6AD90E5B-2C64-496B-AD59-F4D99CCE2C9B}"/>
    <hyperlink ref="IGV30" r:id="rId23302" display="mailto:mohdroslee.selamat@pos.com.my" xr:uid="{49D04F3D-A1E4-4662-B953-11FCFE53438F}"/>
    <hyperlink ref="IHD30" r:id="rId23303" display="mailto:mohdroslee.selamat@pos.com.my" xr:uid="{C0E8CBD6-2753-46A0-9DF4-AFD2B5CA6F2C}"/>
    <hyperlink ref="IHL30" r:id="rId23304" display="mailto:mohdroslee.selamat@pos.com.my" xr:uid="{489670E8-A579-471A-AF4C-782AFB661049}"/>
    <hyperlink ref="IHT30" r:id="rId23305" display="mailto:mohdroslee.selamat@pos.com.my" xr:uid="{620A0CCE-EFAC-4E0C-9015-0A2002F530C4}"/>
    <hyperlink ref="IIB30" r:id="rId23306" display="mailto:mohdroslee.selamat@pos.com.my" xr:uid="{FC0B8EA0-6126-458A-AF3B-C37A87DA7403}"/>
    <hyperlink ref="IIJ30" r:id="rId23307" display="mailto:mohdroslee.selamat@pos.com.my" xr:uid="{D77837A6-C4F4-48DE-89AD-AD7971ECFF65}"/>
    <hyperlink ref="IIR30" r:id="rId23308" display="mailto:mohdroslee.selamat@pos.com.my" xr:uid="{4C2BA29B-B901-4EB0-8887-ECF18D70BFAC}"/>
    <hyperlink ref="IIZ30" r:id="rId23309" display="mailto:mohdroslee.selamat@pos.com.my" xr:uid="{51A7EB62-746B-485B-AF76-239DD91F09F3}"/>
    <hyperlink ref="IJH30" r:id="rId23310" display="mailto:mohdroslee.selamat@pos.com.my" xr:uid="{0CCD20B5-2C79-406A-96B1-32E16097A4CC}"/>
    <hyperlink ref="IJP30" r:id="rId23311" display="mailto:mohdroslee.selamat@pos.com.my" xr:uid="{0F9C2C01-86C5-4380-9F2A-5E517FDBBB9B}"/>
    <hyperlink ref="IJX30" r:id="rId23312" display="mailto:mohdroslee.selamat@pos.com.my" xr:uid="{863A4A97-BEE8-49A9-B573-B12138490D64}"/>
    <hyperlink ref="IKF30" r:id="rId23313" display="mailto:mohdroslee.selamat@pos.com.my" xr:uid="{C4A34CF6-FB82-4E82-BA91-C3EE546C957F}"/>
    <hyperlink ref="IKN30" r:id="rId23314" display="mailto:mohdroslee.selamat@pos.com.my" xr:uid="{9F02F457-8652-4D13-A191-1027F38EE46B}"/>
    <hyperlink ref="IKV30" r:id="rId23315" display="mailto:mohdroslee.selamat@pos.com.my" xr:uid="{3B62458B-3334-4D35-B6F5-0DC859928077}"/>
    <hyperlink ref="ILD30" r:id="rId23316" display="mailto:mohdroslee.selamat@pos.com.my" xr:uid="{1587B6FE-2400-4D6A-8FE7-394CDB9579AD}"/>
    <hyperlink ref="ILL30" r:id="rId23317" display="mailto:mohdroslee.selamat@pos.com.my" xr:uid="{D9593138-F587-4BAA-B658-D02C538B03CF}"/>
    <hyperlink ref="ILT30" r:id="rId23318" display="mailto:mohdroslee.selamat@pos.com.my" xr:uid="{31ED2EA4-5009-4387-BF6E-C1FBEA84938E}"/>
    <hyperlink ref="IMB30" r:id="rId23319" display="mailto:mohdroslee.selamat@pos.com.my" xr:uid="{4DA612FE-66E1-407C-905F-8C3C9A989D7B}"/>
    <hyperlink ref="IMJ30" r:id="rId23320" display="mailto:mohdroslee.selamat@pos.com.my" xr:uid="{525B3612-7B93-4764-BD3B-426202609925}"/>
    <hyperlink ref="IMR30" r:id="rId23321" display="mailto:mohdroslee.selamat@pos.com.my" xr:uid="{F3B0E236-F455-4B3B-BCB7-491C105EBDCC}"/>
    <hyperlink ref="IMZ30" r:id="rId23322" display="mailto:mohdroslee.selamat@pos.com.my" xr:uid="{EE591F44-AB31-4168-AF3E-9463E99B7605}"/>
    <hyperlink ref="INH30" r:id="rId23323" display="mailto:mohdroslee.selamat@pos.com.my" xr:uid="{E8535DA0-38A7-4F93-BA3D-7E623EF8D6F8}"/>
    <hyperlink ref="INP30" r:id="rId23324" display="mailto:mohdroslee.selamat@pos.com.my" xr:uid="{ECBD006D-7988-4192-928F-FF2BE77DEF14}"/>
    <hyperlink ref="INX30" r:id="rId23325" display="mailto:mohdroslee.selamat@pos.com.my" xr:uid="{F4E6D69F-55BD-4D93-8ACF-9EEBF17177E0}"/>
    <hyperlink ref="IOF30" r:id="rId23326" display="mailto:mohdroslee.selamat@pos.com.my" xr:uid="{B4E7E399-6A72-48B1-A4A6-71D8B5A2E156}"/>
    <hyperlink ref="ION30" r:id="rId23327" display="mailto:mohdroslee.selamat@pos.com.my" xr:uid="{C4948110-E658-46BE-A9A8-BCF7E4A90141}"/>
    <hyperlink ref="IOV30" r:id="rId23328" display="mailto:mohdroslee.selamat@pos.com.my" xr:uid="{CC71255D-0E3A-4D79-82BE-2DA6000B307E}"/>
    <hyperlink ref="IPD30" r:id="rId23329" display="mailto:mohdroslee.selamat@pos.com.my" xr:uid="{FB2494EA-8CF3-4D00-BC45-4EA47EF0FDBE}"/>
    <hyperlink ref="IPL30" r:id="rId23330" display="mailto:mohdroslee.selamat@pos.com.my" xr:uid="{4ED5E56E-D985-43A2-B537-3F70C58B7530}"/>
    <hyperlink ref="IPT30" r:id="rId23331" display="mailto:mohdroslee.selamat@pos.com.my" xr:uid="{C055A066-0CA1-4714-8481-98F482738A09}"/>
    <hyperlink ref="IQB30" r:id="rId23332" display="mailto:mohdroslee.selamat@pos.com.my" xr:uid="{3F116D07-228F-4A23-A077-6885368E7FB5}"/>
    <hyperlink ref="IQJ30" r:id="rId23333" display="mailto:mohdroslee.selamat@pos.com.my" xr:uid="{03D6D3D3-A249-4300-A2DD-178141551D83}"/>
    <hyperlink ref="IQR30" r:id="rId23334" display="mailto:mohdroslee.selamat@pos.com.my" xr:uid="{03625333-76DB-4C12-A4F9-A74DE4B87CDD}"/>
    <hyperlink ref="IQZ30" r:id="rId23335" display="mailto:mohdroslee.selamat@pos.com.my" xr:uid="{C51D8169-CC2B-4089-BEC8-7BF3C83B7787}"/>
    <hyperlink ref="IRH30" r:id="rId23336" display="mailto:mohdroslee.selamat@pos.com.my" xr:uid="{68EB2645-C747-4742-B18C-B63BC15B2124}"/>
    <hyperlink ref="IRP30" r:id="rId23337" display="mailto:mohdroslee.selamat@pos.com.my" xr:uid="{D45473AF-90AD-4E9B-8A96-2EAEBD5BF5A2}"/>
    <hyperlink ref="IRX30" r:id="rId23338" display="mailto:mohdroslee.selamat@pos.com.my" xr:uid="{43BA13C3-50B3-4ABE-A03B-8F5919A02415}"/>
    <hyperlink ref="ISF30" r:id="rId23339" display="mailto:mohdroslee.selamat@pos.com.my" xr:uid="{D66B8C5B-B075-4D89-B573-A3324DABFE5F}"/>
    <hyperlink ref="ISN30" r:id="rId23340" display="mailto:mohdroslee.selamat@pos.com.my" xr:uid="{58B41814-C721-4619-922E-F01284B59740}"/>
    <hyperlink ref="ISV30" r:id="rId23341" display="mailto:mohdroslee.selamat@pos.com.my" xr:uid="{A0D6FFFE-4714-4933-AF7F-DC5AB34547C1}"/>
    <hyperlink ref="ITD30" r:id="rId23342" display="mailto:mohdroslee.selamat@pos.com.my" xr:uid="{53734527-88B8-4067-B3F4-7BF5E97843DF}"/>
    <hyperlink ref="ITL30" r:id="rId23343" display="mailto:mohdroslee.selamat@pos.com.my" xr:uid="{BB0FB41B-BC91-4160-96E2-9E410B08D24A}"/>
    <hyperlink ref="ITT30" r:id="rId23344" display="mailto:mohdroslee.selamat@pos.com.my" xr:uid="{267B5564-A9C2-4F64-A32D-4811996D1CEE}"/>
    <hyperlink ref="IUB30" r:id="rId23345" display="mailto:mohdroslee.selamat@pos.com.my" xr:uid="{04874157-452C-44BD-8EA2-D981A8F23EEB}"/>
    <hyperlink ref="IUJ30" r:id="rId23346" display="mailto:mohdroslee.selamat@pos.com.my" xr:uid="{C456C7C8-E3B6-4DBF-A385-A0AEAF29679B}"/>
    <hyperlink ref="IUR30" r:id="rId23347" display="mailto:mohdroslee.selamat@pos.com.my" xr:uid="{838CDFDB-342B-4B1E-BEF2-079E83062D5D}"/>
    <hyperlink ref="IUZ30" r:id="rId23348" display="mailto:mohdroslee.selamat@pos.com.my" xr:uid="{A7CBB7D2-C720-433D-BD4E-FC45A051D0F1}"/>
    <hyperlink ref="IVH30" r:id="rId23349" display="mailto:mohdroslee.selamat@pos.com.my" xr:uid="{6B4C044C-2714-4CC9-B430-31EAE6E93DBA}"/>
    <hyperlink ref="IVP30" r:id="rId23350" display="mailto:mohdroslee.selamat@pos.com.my" xr:uid="{D05F8D93-6EB4-4B40-84BC-30E9D8C68F67}"/>
    <hyperlink ref="IVX30" r:id="rId23351" display="mailto:mohdroslee.selamat@pos.com.my" xr:uid="{9207E74B-02B1-4FB5-A76F-DAC22FC3C4FE}"/>
    <hyperlink ref="IWF30" r:id="rId23352" display="mailto:mohdroslee.selamat@pos.com.my" xr:uid="{F46EC56C-6707-4F1D-9CDE-667A80E4997D}"/>
    <hyperlink ref="IWN30" r:id="rId23353" display="mailto:mohdroslee.selamat@pos.com.my" xr:uid="{43B16A38-A7DF-447B-B9CB-8BBDE74EE7E7}"/>
    <hyperlink ref="IWV30" r:id="rId23354" display="mailto:mohdroslee.selamat@pos.com.my" xr:uid="{09169DCA-EAB6-475A-846A-1081C0E00E8A}"/>
    <hyperlink ref="IXD30" r:id="rId23355" display="mailto:mohdroslee.selamat@pos.com.my" xr:uid="{08110A2F-959F-4F62-82FF-42BFB6865ABB}"/>
    <hyperlink ref="IXL30" r:id="rId23356" display="mailto:mohdroslee.selamat@pos.com.my" xr:uid="{E6A4392B-B3FC-4D33-8263-5CE52F1C8CDC}"/>
    <hyperlink ref="IXT30" r:id="rId23357" display="mailto:mohdroslee.selamat@pos.com.my" xr:uid="{24D92FB4-C659-4A18-86D7-A67E54BFE6CE}"/>
    <hyperlink ref="IYB30" r:id="rId23358" display="mailto:mohdroslee.selamat@pos.com.my" xr:uid="{4C23849A-C806-41DB-8B14-A63415873FE1}"/>
    <hyperlink ref="IYJ30" r:id="rId23359" display="mailto:mohdroslee.selamat@pos.com.my" xr:uid="{40E9CE7C-2FB2-4239-8B1C-D0FA37FF539E}"/>
    <hyperlink ref="IYR30" r:id="rId23360" display="mailto:mohdroslee.selamat@pos.com.my" xr:uid="{BD4E0887-731E-4BF9-AAC1-2F71EDDBCCEF}"/>
    <hyperlink ref="IYZ30" r:id="rId23361" display="mailto:mohdroslee.selamat@pos.com.my" xr:uid="{D50C1E11-EE86-471B-A6AB-DAB362259F2D}"/>
    <hyperlink ref="IZH30" r:id="rId23362" display="mailto:mohdroslee.selamat@pos.com.my" xr:uid="{5DA23EFB-782F-4BE5-9015-48AEF32EB4AA}"/>
    <hyperlink ref="IZP30" r:id="rId23363" display="mailto:mohdroslee.selamat@pos.com.my" xr:uid="{E941CC78-0143-4A5F-A480-F4E6E0CDF1C5}"/>
    <hyperlink ref="IZX30" r:id="rId23364" display="mailto:mohdroslee.selamat@pos.com.my" xr:uid="{1680DA47-E360-4234-AB95-0DCDB3CF2791}"/>
    <hyperlink ref="JAF30" r:id="rId23365" display="mailto:mohdroslee.selamat@pos.com.my" xr:uid="{008E8725-7272-4ECB-BE8C-AE7855F2B436}"/>
    <hyperlink ref="JAN30" r:id="rId23366" display="mailto:mohdroslee.selamat@pos.com.my" xr:uid="{5367F9E5-77DF-42A2-AB76-602A0C045278}"/>
    <hyperlink ref="JAV30" r:id="rId23367" display="mailto:mohdroslee.selamat@pos.com.my" xr:uid="{54270424-0AD8-4CB9-879E-0779A4ED3196}"/>
    <hyperlink ref="JBD30" r:id="rId23368" display="mailto:mohdroslee.selamat@pos.com.my" xr:uid="{15512345-F2F6-4664-8F12-3EC80E4474B7}"/>
    <hyperlink ref="JBL30" r:id="rId23369" display="mailto:mohdroslee.selamat@pos.com.my" xr:uid="{AFF7FBAD-0152-4029-ADF0-B708E93696F9}"/>
    <hyperlink ref="JBT30" r:id="rId23370" display="mailto:mohdroslee.selamat@pos.com.my" xr:uid="{78FFE385-3FF4-4C00-9BE1-EC13BF9CFDD5}"/>
    <hyperlink ref="JCB30" r:id="rId23371" display="mailto:mohdroslee.selamat@pos.com.my" xr:uid="{3D86D12B-A851-475A-8459-9CFBBE0F86BA}"/>
    <hyperlink ref="JCJ30" r:id="rId23372" display="mailto:mohdroslee.selamat@pos.com.my" xr:uid="{EB0FBA8B-1F2B-47F2-A332-52D18C354BBC}"/>
    <hyperlink ref="JCR30" r:id="rId23373" display="mailto:mohdroslee.selamat@pos.com.my" xr:uid="{3A5B0B12-BACA-4CB5-9FE5-C25E88702E40}"/>
    <hyperlink ref="JCZ30" r:id="rId23374" display="mailto:mohdroslee.selamat@pos.com.my" xr:uid="{428A80F7-6B57-46A3-8199-219BBC2314DD}"/>
    <hyperlink ref="JDH30" r:id="rId23375" display="mailto:mohdroslee.selamat@pos.com.my" xr:uid="{8256F261-1B23-406C-A97E-07C34A4F2019}"/>
    <hyperlink ref="JDP30" r:id="rId23376" display="mailto:mohdroslee.selamat@pos.com.my" xr:uid="{FACE59E1-5106-47F6-9DCA-CCA78F9456E2}"/>
    <hyperlink ref="JDX30" r:id="rId23377" display="mailto:mohdroslee.selamat@pos.com.my" xr:uid="{F0AF7AE8-9DC4-4F82-B61A-857A1089F56A}"/>
    <hyperlink ref="JEF30" r:id="rId23378" display="mailto:mohdroslee.selamat@pos.com.my" xr:uid="{3DF8A396-2539-4976-879E-6832505D84A4}"/>
    <hyperlink ref="JEN30" r:id="rId23379" display="mailto:mohdroslee.selamat@pos.com.my" xr:uid="{C7664157-0780-4617-8F34-CE32B81B6F3A}"/>
    <hyperlink ref="JEV30" r:id="rId23380" display="mailto:mohdroslee.selamat@pos.com.my" xr:uid="{34493F5D-E43F-4DFB-9D96-2B64CC391895}"/>
    <hyperlink ref="JFD30" r:id="rId23381" display="mailto:mohdroslee.selamat@pos.com.my" xr:uid="{0E3E7B40-F519-495B-A9C6-FBCFEBBDEC37}"/>
    <hyperlink ref="JFL30" r:id="rId23382" display="mailto:mohdroslee.selamat@pos.com.my" xr:uid="{9BA5DCB5-6F9B-4571-BBA9-84FD597353C7}"/>
    <hyperlink ref="JFT30" r:id="rId23383" display="mailto:mohdroslee.selamat@pos.com.my" xr:uid="{D41722E4-B8B9-458F-9E32-1DEBB036B2DB}"/>
    <hyperlink ref="JGB30" r:id="rId23384" display="mailto:mohdroslee.selamat@pos.com.my" xr:uid="{9B118D72-1626-4E6B-8377-E8F63230BD9C}"/>
    <hyperlink ref="JGJ30" r:id="rId23385" display="mailto:mohdroslee.selamat@pos.com.my" xr:uid="{72871366-A868-4826-BD6C-0B04EB72E03C}"/>
    <hyperlink ref="JGR30" r:id="rId23386" display="mailto:mohdroslee.selamat@pos.com.my" xr:uid="{385CC8EB-120D-4713-BC58-0124FD5A58A9}"/>
    <hyperlink ref="JGZ30" r:id="rId23387" display="mailto:mohdroslee.selamat@pos.com.my" xr:uid="{9084EA0C-088B-422A-8B42-44FD02FBE2B2}"/>
    <hyperlink ref="JHH30" r:id="rId23388" display="mailto:mohdroslee.selamat@pos.com.my" xr:uid="{22C69A28-E601-478B-8091-E6EEE684356C}"/>
    <hyperlink ref="JHP30" r:id="rId23389" display="mailto:mohdroslee.selamat@pos.com.my" xr:uid="{E1FA6144-D45A-4446-B711-2990AF3DF77D}"/>
    <hyperlink ref="JHX30" r:id="rId23390" display="mailto:mohdroslee.selamat@pos.com.my" xr:uid="{F015D72C-2C81-4A80-B99E-051E5F2B63D9}"/>
    <hyperlink ref="JIF30" r:id="rId23391" display="mailto:mohdroslee.selamat@pos.com.my" xr:uid="{F1293E26-C8CE-4354-AAFD-AA4ACE7982D7}"/>
    <hyperlink ref="JIN30" r:id="rId23392" display="mailto:mohdroslee.selamat@pos.com.my" xr:uid="{1B31E91D-16B2-4322-8F15-53969EF72F94}"/>
    <hyperlink ref="JIV30" r:id="rId23393" display="mailto:mohdroslee.selamat@pos.com.my" xr:uid="{F619E83F-103B-4FBC-BDD0-7FB9CFD28584}"/>
    <hyperlink ref="JJD30" r:id="rId23394" display="mailto:mohdroslee.selamat@pos.com.my" xr:uid="{7AEF34E9-F857-475E-BFF5-D5BEDB489E42}"/>
    <hyperlink ref="JJL30" r:id="rId23395" display="mailto:mohdroslee.selamat@pos.com.my" xr:uid="{FFA36E2B-BD35-43D5-9ADF-5DDB412AE23F}"/>
    <hyperlink ref="JJT30" r:id="rId23396" display="mailto:mohdroslee.selamat@pos.com.my" xr:uid="{BCE42112-1FB9-438C-92BB-0BA227A1D603}"/>
    <hyperlink ref="JKB30" r:id="rId23397" display="mailto:mohdroslee.selamat@pos.com.my" xr:uid="{CA8E1D0A-AD7D-439B-BAAC-65CC1042BD0E}"/>
    <hyperlink ref="JKJ30" r:id="rId23398" display="mailto:mohdroslee.selamat@pos.com.my" xr:uid="{470B3C86-D144-44A6-9077-328C03BEE48D}"/>
    <hyperlink ref="JKR30" r:id="rId23399" display="mailto:mohdroslee.selamat@pos.com.my" xr:uid="{DFDBD546-DBF4-4DF1-B0C7-F6ACDAF5A1DA}"/>
    <hyperlink ref="JKZ30" r:id="rId23400" display="mailto:mohdroslee.selamat@pos.com.my" xr:uid="{32CC7DD2-C28D-4778-B657-53596A26C133}"/>
    <hyperlink ref="JLH30" r:id="rId23401" display="mailto:mohdroslee.selamat@pos.com.my" xr:uid="{F6935BF6-AED2-43C3-BD98-6E48FD54B5E5}"/>
    <hyperlink ref="JLP30" r:id="rId23402" display="mailto:mohdroslee.selamat@pos.com.my" xr:uid="{836F4E81-08F6-434F-AFD4-7A21A521117B}"/>
    <hyperlink ref="JLX30" r:id="rId23403" display="mailto:mohdroslee.selamat@pos.com.my" xr:uid="{99287CDD-AD81-42C7-8DD2-C13599FB8848}"/>
    <hyperlink ref="JMF30" r:id="rId23404" display="mailto:mohdroslee.selamat@pos.com.my" xr:uid="{FEEC38C1-35F2-4BA2-848E-434396B99BEC}"/>
    <hyperlink ref="JMN30" r:id="rId23405" display="mailto:mohdroslee.selamat@pos.com.my" xr:uid="{3D57436C-520F-4185-ACE3-EF2E9923AE91}"/>
    <hyperlink ref="JMV30" r:id="rId23406" display="mailto:mohdroslee.selamat@pos.com.my" xr:uid="{5335DDA7-C363-40C6-A7E5-5FBF7A30C2AF}"/>
    <hyperlink ref="JND30" r:id="rId23407" display="mailto:mohdroslee.selamat@pos.com.my" xr:uid="{3E7EED02-9B3C-490E-B2A5-FBFE2B873B8A}"/>
    <hyperlink ref="JNL30" r:id="rId23408" display="mailto:mohdroslee.selamat@pos.com.my" xr:uid="{51FA6CF1-0149-460A-BC64-6DCE5535464F}"/>
    <hyperlink ref="JNT30" r:id="rId23409" display="mailto:mohdroslee.selamat@pos.com.my" xr:uid="{23F73822-1D3E-4252-95B5-DE8DEC6E0768}"/>
    <hyperlink ref="JOB30" r:id="rId23410" display="mailto:mohdroslee.selamat@pos.com.my" xr:uid="{AE262529-29ED-4482-8180-B5D4FCA6A073}"/>
    <hyperlink ref="JOJ30" r:id="rId23411" display="mailto:mohdroslee.selamat@pos.com.my" xr:uid="{70F2935B-3FA5-49D8-A2CE-A3C03DEB0345}"/>
    <hyperlink ref="JOR30" r:id="rId23412" display="mailto:mohdroslee.selamat@pos.com.my" xr:uid="{99F32203-906E-4A59-9B2B-6A0CD8CDE620}"/>
    <hyperlink ref="JOZ30" r:id="rId23413" display="mailto:mohdroslee.selamat@pos.com.my" xr:uid="{16F39FD0-3864-4B53-9A7C-EC425181A211}"/>
    <hyperlink ref="JPH30" r:id="rId23414" display="mailto:mohdroslee.selamat@pos.com.my" xr:uid="{F5D1B9F5-D99D-4858-A446-10853D169AB9}"/>
    <hyperlink ref="JPP30" r:id="rId23415" display="mailto:mohdroslee.selamat@pos.com.my" xr:uid="{2A8A5145-3420-409E-9375-F4484C87570C}"/>
    <hyperlink ref="JPX30" r:id="rId23416" display="mailto:mohdroslee.selamat@pos.com.my" xr:uid="{E9AD1D74-0D95-4AC3-97C3-F8CAC785E266}"/>
    <hyperlink ref="JQF30" r:id="rId23417" display="mailto:mohdroslee.selamat@pos.com.my" xr:uid="{B96B5DE8-C064-4FF2-82C5-D48BA0CAF265}"/>
    <hyperlink ref="JQN30" r:id="rId23418" display="mailto:mohdroslee.selamat@pos.com.my" xr:uid="{D7FF080C-BA6E-41C1-9D1A-C6B826F6F6DB}"/>
    <hyperlink ref="JQV30" r:id="rId23419" display="mailto:mohdroslee.selamat@pos.com.my" xr:uid="{FF7D7261-1992-4060-8C98-458543F8FE99}"/>
    <hyperlink ref="JRD30" r:id="rId23420" display="mailto:mohdroslee.selamat@pos.com.my" xr:uid="{C14E9A6C-52DD-4F8D-A8C9-C42D7076491C}"/>
    <hyperlink ref="JRL30" r:id="rId23421" display="mailto:mohdroslee.selamat@pos.com.my" xr:uid="{AADE9744-812E-4B49-B5EF-30EF1F4075D7}"/>
    <hyperlink ref="JRT30" r:id="rId23422" display="mailto:mohdroslee.selamat@pos.com.my" xr:uid="{B4EF32D5-1178-44F1-AF3A-0BB61DB6C53B}"/>
    <hyperlink ref="JSB30" r:id="rId23423" display="mailto:mohdroslee.selamat@pos.com.my" xr:uid="{E35BEA17-03D2-494D-AC36-A50A3A3B6843}"/>
    <hyperlink ref="JSJ30" r:id="rId23424" display="mailto:mohdroslee.selamat@pos.com.my" xr:uid="{71EBC4B3-A93F-4534-A3A8-339ADF9F0EAE}"/>
    <hyperlink ref="JSR30" r:id="rId23425" display="mailto:mohdroslee.selamat@pos.com.my" xr:uid="{D65440D5-3989-4626-AF7E-9DDE32495971}"/>
    <hyperlink ref="JSZ30" r:id="rId23426" display="mailto:mohdroslee.selamat@pos.com.my" xr:uid="{F6B89F7A-35F9-434B-810B-44CD3DBEE722}"/>
    <hyperlink ref="JTH30" r:id="rId23427" display="mailto:mohdroslee.selamat@pos.com.my" xr:uid="{1E952E4E-3B58-4C87-BB8E-E203C3FA8F3C}"/>
    <hyperlink ref="JTP30" r:id="rId23428" display="mailto:mohdroslee.selamat@pos.com.my" xr:uid="{DBB229D3-BAD3-4E6D-9CC6-0B5F3975AD50}"/>
    <hyperlink ref="JTX30" r:id="rId23429" display="mailto:mohdroslee.selamat@pos.com.my" xr:uid="{F614DCED-1321-4556-94B5-09D500FD2831}"/>
    <hyperlink ref="JUF30" r:id="rId23430" display="mailto:mohdroslee.selamat@pos.com.my" xr:uid="{19D06E0D-4751-4A70-8CCB-7FE15F15C611}"/>
    <hyperlink ref="JUN30" r:id="rId23431" display="mailto:mohdroslee.selamat@pos.com.my" xr:uid="{40E2DF32-6234-4932-A4B1-9DD4EA883D29}"/>
    <hyperlink ref="JUV30" r:id="rId23432" display="mailto:mohdroslee.selamat@pos.com.my" xr:uid="{644F7F59-2E88-44B6-AD99-5DB93DE779EA}"/>
    <hyperlink ref="JVD30" r:id="rId23433" display="mailto:mohdroslee.selamat@pos.com.my" xr:uid="{BA247B38-F1DF-4CC2-B0C3-7F0B38F9E2BE}"/>
    <hyperlink ref="JVL30" r:id="rId23434" display="mailto:mohdroslee.selamat@pos.com.my" xr:uid="{C0C8744B-9EE8-4B20-A1C5-409F8417E789}"/>
    <hyperlink ref="JVT30" r:id="rId23435" display="mailto:mohdroslee.selamat@pos.com.my" xr:uid="{B4D68E5C-CD0C-438E-862A-E04F091778AD}"/>
    <hyperlink ref="JWB30" r:id="rId23436" display="mailto:mohdroslee.selamat@pos.com.my" xr:uid="{E1F54E26-A7F3-42EC-9C91-2C5F50A7F44F}"/>
    <hyperlink ref="JWJ30" r:id="rId23437" display="mailto:mohdroslee.selamat@pos.com.my" xr:uid="{26EF0C41-B8AE-4C5A-BC44-B9DBB53C8DC0}"/>
    <hyperlink ref="JWR30" r:id="rId23438" display="mailto:mohdroslee.selamat@pos.com.my" xr:uid="{A2F1D0E4-1844-4E66-A57E-D44C4C21C29D}"/>
    <hyperlink ref="JWZ30" r:id="rId23439" display="mailto:mohdroslee.selamat@pos.com.my" xr:uid="{9AB8F8E4-619F-4F1C-9DEF-B54D9D7335D9}"/>
    <hyperlink ref="JXH30" r:id="rId23440" display="mailto:mohdroslee.selamat@pos.com.my" xr:uid="{0009BD92-DC52-41B7-B093-5417D0D37492}"/>
    <hyperlink ref="JXP30" r:id="rId23441" display="mailto:mohdroslee.selamat@pos.com.my" xr:uid="{2E76872A-DC39-4A0A-96D4-D953D85D306E}"/>
    <hyperlink ref="JXX30" r:id="rId23442" display="mailto:mohdroslee.selamat@pos.com.my" xr:uid="{3D346E19-ADF5-4FB8-8B2E-FB81F87B3E15}"/>
    <hyperlink ref="JYF30" r:id="rId23443" display="mailto:mohdroslee.selamat@pos.com.my" xr:uid="{31B62F4E-DFBC-4723-B7FA-314AFBDC8F74}"/>
    <hyperlink ref="JYN30" r:id="rId23444" display="mailto:mohdroslee.selamat@pos.com.my" xr:uid="{B6DC6C2A-DFC4-4334-8EA2-147A29D84500}"/>
    <hyperlink ref="JYV30" r:id="rId23445" display="mailto:mohdroslee.selamat@pos.com.my" xr:uid="{0B12A7B1-5F01-4442-861E-C8D8D9CFB27B}"/>
    <hyperlink ref="JZD30" r:id="rId23446" display="mailto:mohdroslee.selamat@pos.com.my" xr:uid="{292A3761-1203-4CA9-A4F0-FDD245741A3B}"/>
    <hyperlink ref="JZL30" r:id="rId23447" display="mailto:mohdroslee.selamat@pos.com.my" xr:uid="{0521ACE4-3B06-4137-999B-BA2A927D0CC4}"/>
    <hyperlink ref="JZT30" r:id="rId23448" display="mailto:mohdroslee.selamat@pos.com.my" xr:uid="{A3D67FD7-4E2E-4F7F-B51D-9EAB0116589E}"/>
    <hyperlink ref="KAB30" r:id="rId23449" display="mailto:mohdroslee.selamat@pos.com.my" xr:uid="{54DB3C66-1612-49F1-8621-BD5A8A1A21C4}"/>
    <hyperlink ref="KAJ30" r:id="rId23450" display="mailto:mohdroslee.selamat@pos.com.my" xr:uid="{91B6CD54-58F6-4CF0-86D5-F58ADB70DF60}"/>
    <hyperlink ref="KAR30" r:id="rId23451" display="mailto:mohdroslee.selamat@pos.com.my" xr:uid="{63D3CAE9-3B15-4BDF-9E7B-AF916ED3DF1C}"/>
    <hyperlink ref="KAZ30" r:id="rId23452" display="mailto:mohdroslee.selamat@pos.com.my" xr:uid="{4937E225-694E-40E9-AE7B-39034E079341}"/>
    <hyperlink ref="KBH30" r:id="rId23453" display="mailto:mohdroslee.selamat@pos.com.my" xr:uid="{60A8A233-C080-4F9F-AB65-463C7E93F2F1}"/>
    <hyperlink ref="KBP30" r:id="rId23454" display="mailto:mohdroslee.selamat@pos.com.my" xr:uid="{C769147F-FF17-474E-98DA-B5C933DCE6F6}"/>
    <hyperlink ref="KBX30" r:id="rId23455" display="mailto:mohdroslee.selamat@pos.com.my" xr:uid="{FB909748-BD80-4304-B1A4-B7D9FE7ED75D}"/>
    <hyperlink ref="KCF30" r:id="rId23456" display="mailto:mohdroslee.selamat@pos.com.my" xr:uid="{80AE323F-7E28-4A86-A64D-9A1861BA67A9}"/>
    <hyperlink ref="KCN30" r:id="rId23457" display="mailto:mohdroslee.selamat@pos.com.my" xr:uid="{429221ED-F60E-457C-B7A6-8D8DC508EF8F}"/>
    <hyperlink ref="KCV30" r:id="rId23458" display="mailto:mohdroslee.selamat@pos.com.my" xr:uid="{6DD1BE88-6A81-427D-BAB7-A032C7C6B114}"/>
    <hyperlink ref="KDD30" r:id="rId23459" display="mailto:mohdroslee.selamat@pos.com.my" xr:uid="{887595A5-175C-4F18-B72B-41519C3C580C}"/>
    <hyperlink ref="KDL30" r:id="rId23460" display="mailto:mohdroslee.selamat@pos.com.my" xr:uid="{D29A35A7-6A71-40F4-8019-18A21A9A964D}"/>
    <hyperlink ref="KDT30" r:id="rId23461" display="mailto:mohdroslee.selamat@pos.com.my" xr:uid="{4DB2F2BB-55D8-4F4C-8629-C91C25460ACB}"/>
    <hyperlink ref="KEB30" r:id="rId23462" display="mailto:mohdroslee.selamat@pos.com.my" xr:uid="{9E5D4A90-7A80-464A-985A-109B31B8F974}"/>
    <hyperlink ref="KEJ30" r:id="rId23463" display="mailto:mohdroslee.selamat@pos.com.my" xr:uid="{80C7F02C-0C5A-45BD-B170-32B37FF70300}"/>
    <hyperlink ref="KER30" r:id="rId23464" display="mailto:mohdroslee.selamat@pos.com.my" xr:uid="{77CD5988-6A48-4008-853D-70DBC585E545}"/>
    <hyperlink ref="KEZ30" r:id="rId23465" display="mailto:mohdroslee.selamat@pos.com.my" xr:uid="{9267E40F-DAD9-4850-937F-1DA32CC3B885}"/>
    <hyperlink ref="KFH30" r:id="rId23466" display="mailto:mohdroslee.selamat@pos.com.my" xr:uid="{10149BBA-79C5-46FC-A7BA-13815140FCDE}"/>
    <hyperlink ref="KFP30" r:id="rId23467" display="mailto:mohdroslee.selamat@pos.com.my" xr:uid="{E9E77FE1-06ED-455E-A562-FF4E1F24C88E}"/>
    <hyperlink ref="KFX30" r:id="rId23468" display="mailto:mohdroslee.selamat@pos.com.my" xr:uid="{BB0D9432-1045-4980-8336-7EDFAC527D7A}"/>
    <hyperlink ref="KGF30" r:id="rId23469" display="mailto:mohdroslee.selamat@pos.com.my" xr:uid="{52D27838-F60E-42BB-9E08-A222F1659A84}"/>
    <hyperlink ref="KGN30" r:id="rId23470" display="mailto:mohdroslee.selamat@pos.com.my" xr:uid="{191D943A-97F6-45EA-9910-BBB80B25712F}"/>
    <hyperlink ref="KGV30" r:id="rId23471" display="mailto:mohdroslee.selamat@pos.com.my" xr:uid="{1D76C21A-9551-4352-B30D-67B9B29EB74B}"/>
    <hyperlink ref="KHD30" r:id="rId23472" display="mailto:mohdroslee.selamat@pos.com.my" xr:uid="{2F17F9E4-6F26-4612-93D1-DDE04A08E182}"/>
    <hyperlink ref="KHL30" r:id="rId23473" display="mailto:mohdroslee.selamat@pos.com.my" xr:uid="{B858270F-C6B6-4338-A962-20CC894CBE74}"/>
    <hyperlink ref="KHT30" r:id="rId23474" display="mailto:mohdroslee.selamat@pos.com.my" xr:uid="{FBF9F13F-AA79-4CC4-B8C3-2ACEE58424ED}"/>
    <hyperlink ref="KIB30" r:id="rId23475" display="mailto:mohdroslee.selamat@pos.com.my" xr:uid="{2E057255-4B64-4180-B8F0-F254FF556A00}"/>
    <hyperlink ref="KIJ30" r:id="rId23476" display="mailto:mohdroslee.selamat@pos.com.my" xr:uid="{125F25A7-980C-4734-A339-02BC745E4246}"/>
    <hyperlink ref="KIR30" r:id="rId23477" display="mailto:mohdroslee.selamat@pos.com.my" xr:uid="{A344E0CF-7836-4819-A519-720F1773915F}"/>
    <hyperlink ref="KIZ30" r:id="rId23478" display="mailto:mohdroslee.selamat@pos.com.my" xr:uid="{FACD9250-0E09-4769-B87E-F029BB564394}"/>
    <hyperlink ref="KJH30" r:id="rId23479" display="mailto:mohdroslee.selamat@pos.com.my" xr:uid="{E26C67CB-831D-4F72-8FEB-05B01EFF573E}"/>
    <hyperlink ref="KJP30" r:id="rId23480" display="mailto:mohdroslee.selamat@pos.com.my" xr:uid="{ACC96766-3B24-4264-8632-4E5A0F4E5A9E}"/>
    <hyperlink ref="KJX30" r:id="rId23481" display="mailto:mohdroslee.selamat@pos.com.my" xr:uid="{9BB3EEAF-5362-46E8-A5EC-FD5F65D0DFA4}"/>
    <hyperlink ref="KKF30" r:id="rId23482" display="mailto:mohdroslee.selamat@pos.com.my" xr:uid="{D37D09FE-521C-4C80-BE4F-A335D98E7715}"/>
    <hyperlink ref="KKN30" r:id="rId23483" display="mailto:mohdroslee.selamat@pos.com.my" xr:uid="{63116479-6E57-4BF9-9133-E5ADE6618BC7}"/>
    <hyperlink ref="KKV30" r:id="rId23484" display="mailto:mohdroslee.selamat@pos.com.my" xr:uid="{52C8809B-ABA6-4C0D-B603-23E62286A6AA}"/>
    <hyperlink ref="KLD30" r:id="rId23485" display="mailto:mohdroslee.selamat@pos.com.my" xr:uid="{89B1E3C6-E93D-4667-8BC8-42D6DB3167D9}"/>
    <hyperlink ref="KLL30" r:id="rId23486" display="mailto:mohdroslee.selamat@pos.com.my" xr:uid="{01788A42-E41C-49FC-AEB7-42813380E5A4}"/>
    <hyperlink ref="KLT30" r:id="rId23487" display="mailto:mohdroslee.selamat@pos.com.my" xr:uid="{C842F05F-551E-494A-9A00-6438B3D79D66}"/>
    <hyperlink ref="KMB30" r:id="rId23488" display="mailto:mohdroslee.selamat@pos.com.my" xr:uid="{71C70D27-F2AA-41C3-B082-00E23D7694D7}"/>
    <hyperlink ref="KMJ30" r:id="rId23489" display="mailto:mohdroslee.selamat@pos.com.my" xr:uid="{CFC0FF5B-FC3D-4AB0-BA63-95D398A72CA7}"/>
    <hyperlink ref="KMR30" r:id="rId23490" display="mailto:mohdroslee.selamat@pos.com.my" xr:uid="{535204A8-8A84-4EA3-83C4-863E3ECDE264}"/>
    <hyperlink ref="KMZ30" r:id="rId23491" display="mailto:mohdroslee.selamat@pos.com.my" xr:uid="{B4E2B0BA-C3C8-4343-AEDC-0DC270E81317}"/>
    <hyperlink ref="KNH30" r:id="rId23492" display="mailto:mohdroslee.selamat@pos.com.my" xr:uid="{5C7D5EBE-C80B-413B-8821-F1BE5A98F919}"/>
    <hyperlink ref="KNP30" r:id="rId23493" display="mailto:mohdroslee.selamat@pos.com.my" xr:uid="{59BC40E4-8FBC-4E63-B0B9-F4A73C6269A0}"/>
    <hyperlink ref="KNX30" r:id="rId23494" display="mailto:mohdroslee.selamat@pos.com.my" xr:uid="{CB93DE2A-04F3-478C-BAA6-E4D10FD0F0F8}"/>
    <hyperlink ref="KOF30" r:id="rId23495" display="mailto:mohdroslee.selamat@pos.com.my" xr:uid="{78F4E10D-2A9E-459E-83BC-B44B8B72B070}"/>
    <hyperlink ref="KON30" r:id="rId23496" display="mailto:mohdroslee.selamat@pos.com.my" xr:uid="{4CD4D3E5-219D-4B01-9360-EF852D3D4169}"/>
    <hyperlink ref="KOV30" r:id="rId23497" display="mailto:mohdroslee.selamat@pos.com.my" xr:uid="{371BA350-E536-4E7E-9637-92DA5E01CA15}"/>
    <hyperlink ref="KPD30" r:id="rId23498" display="mailto:mohdroslee.selamat@pos.com.my" xr:uid="{C4D5DBE3-5B83-4931-B5BF-E978C2224979}"/>
    <hyperlink ref="KPL30" r:id="rId23499" display="mailto:mohdroslee.selamat@pos.com.my" xr:uid="{56AE4C9E-BD1A-42B2-B7C1-11E054216A69}"/>
    <hyperlink ref="KPT30" r:id="rId23500" display="mailto:mohdroslee.selamat@pos.com.my" xr:uid="{FB64904A-FE85-494C-A8EF-CCF44D41462F}"/>
    <hyperlink ref="KQB30" r:id="rId23501" display="mailto:mohdroslee.selamat@pos.com.my" xr:uid="{48119A5B-3895-4EFE-8A42-C1D422125D2B}"/>
    <hyperlink ref="KQJ30" r:id="rId23502" display="mailto:mohdroslee.selamat@pos.com.my" xr:uid="{F68AA628-5731-4E6E-9A36-76D474BEC723}"/>
    <hyperlink ref="KQR30" r:id="rId23503" display="mailto:mohdroslee.selamat@pos.com.my" xr:uid="{4ABC463A-A76A-47C3-A822-2D547DAFC2D0}"/>
    <hyperlink ref="KQZ30" r:id="rId23504" display="mailto:mohdroslee.selamat@pos.com.my" xr:uid="{47463934-5276-419C-95A3-94B5A841B16C}"/>
    <hyperlink ref="KRH30" r:id="rId23505" display="mailto:mohdroslee.selamat@pos.com.my" xr:uid="{E72E19D5-9F4F-44C0-8230-B855D626007A}"/>
    <hyperlink ref="KRP30" r:id="rId23506" display="mailto:mohdroslee.selamat@pos.com.my" xr:uid="{DA739E0E-880A-4DDB-8D80-843244130CA6}"/>
    <hyperlink ref="KRX30" r:id="rId23507" display="mailto:mohdroslee.selamat@pos.com.my" xr:uid="{EE2458F9-E500-47FC-92B8-EFC016B3615C}"/>
    <hyperlink ref="KSF30" r:id="rId23508" display="mailto:mohdroslee.selamat@pos.com.my" xr:uid="{B2E27926-9923-428F-B42A-235529DB36B4}"/>
    <hyperlink ref="KSN30" r:id="rId23509" display="mailto:mohdroslee.selamat@pos.com.my" xr:uid="{76D47FFE-F836-4C1C-8883-6752D227F996}"/>
    <hyperlink ref="KSV30" r:id="rId23510" display="mailto:mohdroslee.selamat@pos.com.my" xr:uid="{6C384CF0-3F0A-40DE-9B58-54588F2D600D}"/>
    <hyperlink ref="KTD30" r:id="rId23511" display="mailto:mohdroslee.selamat@pos.com.my" xr:uid="{B199289F-8288-41EE-8798-9E1D75DE1CE3}"/>
    <hyperlink ref="KTL30" r:id="rId23512" display="mailto:mohdroslee.selamat@pos.com.my" xr:uid="{95210CC3-9A77-4D05-BA91-B972D1E0F799}"/>
    <hyperlink ref="KTT30" r:id="rId23513" display="mailto:mohdroslee.selamat@pos.com.my" xr:uid="{B1964D81-6083-4805-9306-965C65ABD75F}"/>
    <hyperlink ref="KUB30" r:id="rId23514" display="mailto:mohdroslee.selamat@pos.com.my" xr:uid="{2728F80D-9482-4EF4-9A76-C7393889240E}"/>
    <hyperlink ref="KUJ30" r:id="rId23515" display="mailto:mohdroslee.selamat@pos.com.my" xr:uid="{8B1415D4-16E5-48C6-8143-3180B596AF92}"/>
    <hyperlink ref="KUR30" r:id="rId23516" display="mailto:mohdroslee.selamat@pos.com.my" xr:uid="{E4F22214-474E-46EF-97BC-743BA0F9CA63}"/>
    <hyperlink ref="KUZ30" r:id="rId23517" display="mailto:mohdroslee.selamat@pos.com.my" xr:uid="{EE33A190-A787-488F-97CC-DBC1E4F13D79}"/>
    <hyperlink ref="KVH30" r:id="rId23518" display="mailto:mohdroslee.selamat@pos.com.my" xr:uid="{98E1F417-5737-4918-B85B-E364F6B2BCCA}"/>
    <hyperlink ref="KVP30" r:id="rId23519" display="mailto:mohdroslee.selamat@pos.com.my" xr:uid="{53E7135A-ECA8-4EAC-BCC3-2A447DEF97CE}"/>
    <hyperlink ref="KVX30" r:id="rId23520" display="mailto:mohdroslee.selamat@pos.com.my" xr:uid="{578DC657-574E-49B1-A5CD-E27D1EDC1A1E}"/>
    <hyperlink ref="KWF30" r:id="rId23521" display="mailto:mohdroslee.selamat@pos.com.my" xr:uid="{E7BC8E4D-392B-46A9-A742-BE38D425A53B}"/>
    <hyperlink ref="KWN30" r:id="rId23522" display="mailto:mohdroslee.selamat@pos.com.my" xr:uid="{47659547-E6FF-44C4-A277-2623A5CD736C}"/>
    <hyperlink ref="KWV30" r:id="rId23523" display="mailto:mohdroslee.selamat@pos.com.my" xr:uid="{1DC3D523-93AF-44DA-8028-8502DAE162EA}"/>
    <hyperlink ref="KXD30" r:id="rId23524" display="mailto:mohdroslee.selamat@pos.com.my" xr:uid="{CCDD20EF-8BC6-4914-9B52-F19B5DB59E99}"/>
    <hyperlink ref="KXL30" r:id="rId23525" display="mailto:mohdroslee.selamat@pos.com.my" xr:uid="{09E725EB-6B6C-443B-8A5E-B040898D93C2}"/>
    <hyperlink ref="KXT30" r:id="rId23526" display="mailto:mohdroslee.selamat@pos.com.my" xr:uid="{2E006A03-5D9F-4F45-BA5C-DE326CB5BA10}"/>
    <hyperlink ref="KYB30" r:id="rId23527" display="mailto:mohdroslee.selamat@pos.com.my" xr:uid="{78EFCB1B-BF9B-4700-B2EF-31B9CAA63550}"/>
    <hyperlink ref="KYJ30" r:id="rId23528" display="mailto:mohdroslee.selamat@pos.com.my" xr:uid="{9D13233D-4694-4575-8B26-5FBE242D9555}"/>
    <hyperlink ref="KYR30" r:id="rId23529" display="mailto:mohdroslee.selamat@pos.com.my" xr:uid="{70B5EFD6-2988-4177-BEB6-64A2A469E173}"/>
    <hyperlink ref="KYZ30" r:id="rId23530" display="mailto:mohdroslee.selamat@pos.com.my" xr:uid="{1EC529DE-C00A-4325-8D7C-E84588002912}"/>
    <hyperlink ref="KZH30" r:id="rId23531" display="mailto:mohdroslee.selamat@pos.com.my" xr:uid="{0BCD453A-B79B-46DA-938B-CEAB90E81389}"/>
    <hyperlink ref="KZP30" r:id="rId23532" display="mailto:mohdroslee.selamat@pos.com.my" xr:uid="{1546688F-09D7-4E21-9714-6D3D19B5B08E}"/>
    <hyperlink ref="KZX30" r:id="rId23533" display="mailto:mohdroslee.selamat@pos.com.my" xr:uid="{EBD7D2E9-0B14-4E2A-A55B-2FF1D0BF3701}"/>
    <hyperlink ref="LAF30" r:id="rId23534" display="mailto:mohdroslee.selamat@pos.com.my" xr:uid="{EF6F7DC3-F5A6-4ACA-8D05-7C580DBDB2B0}"/>
    <hyperlink ref="LAN30" r:id="rId23535" display="mailto:mohdroslee.selamat@pos.com.my" xr:uid="{C0FCD563-3E18-4D59-AF4A-1F1DED388393}"/>
    <hyperlink ref="LAV30" r:id="rId23536" display="mailto:mohdroslee.selamat@pos.com.my" xr:uid="{1C9EA2B1-974F-4D91-8F56-A005DD28058C}"/>
    <hyperlink ref="LBD30" r:id="rId23537" display="mailto:mohdroslee.selamat@pos.com.my" xr:uid="{B8E3EA1F-C3DF-4A50-81FC-293425683267}"/>
    <hyperlink ref="LBL30" r:id="rId23538" display="mailto:mohdroslee.selamat@pos.com.my" xr:uid="{A465070B-351B-43A7-A11C-3DFE9505DAB1}"/>
    <hyperlink ref="LBT30" r:id="rId23539" display="mailto:mohdroslee.selamat@pos.com.my" xr:uid="{466FF62A-72A8-4C44-B826-83F8852D07BB}"/>
    <hyperlink ref="LCB30" r:id="rId23540" display="mailto:mohdroslee.selamat@pos.com.my" xr:uid="{8DE13544-3B00-499A-9F86-42774CC9780A}"/>
    <hyperlink ref="LCJ30" r:id="rId23541" display="mailto:mohdroslee.selamat@pos.com.my" xr:uid="{CB8052BC-7245-4DF8-8268-60F6323AF645}"/>
    <hyperlink ref="LCR30" r:id="rId23542" display="mailto:mohdroslee.selamat@pos.com.my" xr:uid="{AEB2F5F9-322C-4FDB-A3C2-3D9F99257719}"/>
    <hyperlink ref="LCZ30" r:id="rId23543" display="mailto:mohdroslee.selamat@pos.com.my" xr:uid="{79965F81-7AA8-4A00-B8A2-FB02154EA6FA}"/>
    <hyperlink ref="LDH30" r:id="rId23544" display="mailto:mohdroslee.selamat@pos.com.my" xr:uid="{2FDA7360-FB9A-4D92-B797-0F120A0C5BC9}"/>
    <hyperlink ref="LDP30" r:id="rId23545" display="mailto:mohdroslee.selamat@pos.com.my" xr:uid="{2B289F56-D065-48DC-AAF9-F9479DDC4328}"/>
    <hyperlink ref="LDX30" r:id="rId23546" display="mailto:mohdroslee.selamat@pos.com.my" xr:uid="{C1C96BD0-5C6A-49BD-981F-E589B646E9B2}"/>
    <hyperlink ref="LEF30" r:id="rId23547" display="mailto:mohdroslee.selamat@pos.com.my" xr:uid="{DFD613ED-0EFB-4E31-A3F0-3CA299A17F13}"/>
    <hyperlink ref="LEN30" r:id="rId23548" display="mailto:mohdroslee.selamat@pos.com.my" xr:uid="{21E5BB5B-75D2-4773-B28D-6A63504F9740}"/>
    <hyperlink ref="LEV30" r:id="rId23549" display="mailto:mohdroslee.selamat@pos.com.my" xr:uid="{779546D0-6B24-4961-9CAE-EAD6194293B3}"/>
    <hyperlink ref="LFD30" r:id="rId23550" display="mailto:mohdroslee.selamat@pos.com.my" xr:uid="{F36C1A85-4C3E-4DD9-AE65-96EE86EE0D22}"/>
    <hyperlink ref="LFL30" r:id="rId23551" display="mailto:mohdroslee.selamat@pos.com.my" xr:uid="{E3E14130-EB66-43D4-A7C4-23631E8186C2}"/>
    <hyperlink ref="LFT30" r:id="rId23552" display="mailto:mohdroslee.selamat@pos.com.my" xr:uid="{186D2EEE-1A21-49AD-9944-4142FEAFCC9D}"/>
    <hyperlink ref="LGB30" r:id="rId23553" display="mailto:mohdroslee.selamat@pos.com.my" xr:uid="{4EF8ECBB-CBE1-40BB-8FAD-B3BE7953A4FC}"/>
    <hyperlink ref="LGJ30" r:id="rId23554" display="mailto:mohdroslee.selamat@pos.com.my" xr:uid="{8CDDFABD-ACE4-4869-9A4A-0C3D0C3BACCB}"/>
    <hyperlink ref="LGR30" r:id="rId23555" display="mailto:mohdroslee.selamat@pos.com.my" xr:uid="{8DFFA57B-7D02-4AFE-8F8E-C2FED9E6B584}"/>
    <hyperlink ref="LGZ30" r:id="rId23556" display="mailto:mohdroslee.selamat@pos.com.my" xr:uid="{C4E12CEE-751A-4321-BD8E-E92D316BA7C4}"/>
    <hyperlink ref="LHH30" r:id="rId23557" display="mailto:mohdroslee.selamat@pos.com.my" xr:uid="{901324AB-81F5-4F2D-9C75-711576A2E654}"/>
    <hyperlink ref="LHP30" r:id="rId23558" display="mailto:mohdroslee.selamat@pos.com.my" xr:uid="{ECC262B0-03BD-4A41-B800-2F6ACC62E26A}"/>
    <hyperlink ref="LHX30" r:id="rId23559" display="mailto:mohdroslee.selamat@pos.com.my" xr:uid="{6363343A-42B7-4596-9617-848D594AD46D}"/>
    <hyperlink ref="LIF30" r:id="rId23560" display="mailto:mohdroslee.selamat@pos.com.my" xr:uid="{7E70BA1E-E1E8-4E61-A1B7-AB865801C273}"/>
    <hyperlink ref="LIN30" r:id="rId23561" display="mailto:mohdroslee.selamat@pos.com.my" xr:uid="{341A7069-1162-4913-A9D6-3DFB13AB67B6}"/>
    <hyperlink ref="LIV30" r:id="rId23562" display="mailto:mohdroslee.selamat@pos.com.my" xr:uid="{539FFE43-B1C7-43DC-8655-B300026E2F7D}"/>
    <hyperlink ref="LJD30" r:id="rId23563" display="mailto:mohdroslee.selamat@pos.com.my" xr:uid="{F4DEEC9C-0323-4208-94DA-8CEBD5525757}"/>
    <hyperlink ref="LJL30" r:id="rId23564" display="mailto:mohdroslee.selamat@pos.com.my" xr:uid="{110CB73E-EFB5-4627-B498-734396994429}"/>
    <hyperlink ref="LJT30" r:id="rId23565" display="mailto:mohdroslee.selamat@pos.com.my" xr:uid="{3227E9CF-685A-481C-8BFD-16DE4CDE90CD}"/>
    <hyperlink ref="LKB30" r:id="rId23566" display="mailto:mohdroslee.selamat@pos.com.my" xr:uid="{93BB03B0-31B7-4425-B1B2-12D500D6340A}"/>
    <hyperlink ref="LKJ30" r:id="rId23567" display="mailto:mohdroslee.selamat@pos.com.my" xr:uid="{6C36DEA8-C425-4F02-8172-7DB031057ECF}"/>
    <hyperlink ref="LKR30" r:id="rId23568" display="mailto:mohdroslee.selamat@pos.com.my" xr:uid="{C9C7E12E-C5FF-49F5-90EE-2D2280A47B10}"/>
    <hyperlink ref="LKZ30" r:id="rId23569" display="mailto:mohdroslee.selamat@pos.com.my" xr:uid="{6F5E7B51-C586-4D9B-8CA9-AF4671D5551D}"/>
    <hyperlink ref="LLH30" r:id="rId23570" display="mailto:mohdroslee.selamat@pos.com.my" xr:uid="{5678D59F-DAE7-4D6D-9E28-A6FA7A0FE420}"/>
    <hyperlink ref="LLP30" r:id="rId23571" display="mailto:mohdroslee.selamat@pos.com.my" xr:uid="{354E0B63-E185-46A3-BF2D-DC7C17F6F512}"/>
    <hyperlink ref="LLX30" r:id="rId23572" display="mailto:mohdroslee.selamat@pos.com.my" xr:uid="{0402D684-9C20-4A5B-A9FB-9DC1407B686C}"/>
    <hyperlink ref="LMF30" r:id="rId23573" display="mailto:mohdroslee.selamat@pos.com.my" xr:uid="{B9E49061-EAF0-4A23-B990-3916C9A4E3D4}"/>
    <hyperlink ref="LMN30" r:id="rId23574" display="mailto:mohdroslee.selamat@pos.com.my" xr:uid="{6CD98573-5E35-4BFE-93FF-57153F10D5E2}"/>
    <hyperlink ref="LMV30" r:id="rId23575" display="mailto:mohdroslee.selamat@pos.com.my" xr:uid="{DAB1BBD9-14D2-4A73-8EAF-C7590E96F574}"/>
    <hyperlink ref="LND30" r:id="rId23576" display="mailto:mohdroslee.selamat@pos.com.my" xr:uid="{3FD0CAA0-2FA8-481B-8D47-1A254F249F61}"/>
    <hyperlink ref="LNL30" r:id="rId23577" display="mailto:mohdroslee.selamat@pos.com.my" xr:uid="{C65898C9-871C-4033-A137-3021D19FFF25}"/>
    <hyperlink ref="LNT30" r:id="rId23578" display="mailto:mohdroslee.selamat@pos.com.my" xr:uid="{FA0D85C4-EA5D-48B6-A991-B3E7BC29522E}"/>
    <hyperlink ref="LOB30" r:id="rId23579" display="mailto:mohdroslee.selamat@pos.com.my" xr:uid="{9A22E0DB-E83E-4C64-9824-125021F7CA89}"/>
    <hyperlink ref="LOJ30" r:id="rId23580" display="mailto:mohdroslee.selamat@pos.com.my" xr:uid="{59B6331E-183C-4866-A70E-064F4E41B9CC}"/>
    <hyperlink ref="LOR30" r:id="rId23581" display="mailto:mohdroslee.selamat@pos.com.my" xr:uid="{6F6BE2DA-3DBB-41E0-9418-5A6BFAFD3DA1}"/>
    <hyperlink ref="LOZ30" r:id="rId23582" display="mailto:mohdroslee.selamat@pos.com.my" xr:uid="{86DA6D53-F458-4EF5-86C6-A60B07C63136}"/>
    <hyperlink ref="LPH30" r:id="rId23583" display="mailto:mohdroslee.selamat@pos.com.my" xr:uid="{D2FFAF09-1BD6-4D36-B969-FF24974E49B2}"/>
    <hyperlink ref="LPP30" r:id="rId23584" display="mailto:mohdroslee.selamat@pos.com.my" xr:uid="{67A74C4D-E6E4-4517-8C0B-378B5B5F39DB}"/>
    <hyperlink ref="LPX30" r:id="rId23585" display="mailto:mohdroslee.selamat@pos.com.my" xr:uid="{6ED22E87-A8B6-4BEE-BA21-9F78E12B2359}"/>
    <hyperlink ref="LQF30" r:id="rId23586" display="mailto:mohdroslee.selamat@pos.com.my" xr:uid="{1043FB11-5327-4AE3-A63F-0F792E2A0DB5}"/>
    <hyperlink ref="LQN30" r:id="rId23587" display="mailto:mohdroslee.selamat@pos.com.my" xr:uid="{1074A345-BA31-4FB3-A33D-20FF5A341359}"/>
    <hyperlink ref="LQV30" r:id="rId23588" display="mailto:mohdroslee.selamat@pos.com.my" xr:uid="{5673CE66-361B-41F5-8062-2B4DD9335D2B}"/>
    <hyperlink ref="LRD30" r:id="rId23589" display="mailto:mohdroslee.selamat@pos.com.my" xr:uid="{A9E5CE75-EFE4-483A-8309-64AFBBD855B3}"/>
    <hyperlink ref="LRL30" r:id="rId23590" display="mailto:mohdroslee.selamat@pos.com.my" xr:uid="{1A6BEA4F-378C-4DC1-89A5-99DBB828529D}"/>
    <hyperlink ref="LRT30" r:id="rId23591" display="mailto:mohdroslee.selamat@pos.com.my" xr:uid="{EEE0A023-D0AB-4293-98E9-5958DF4C06AE}"/>
    <hyperlink ref="LSB30" r:id="rId23592" display="mailto:mohdroslee.selamat@pos.com.my" xr:uid="{A9386A99-DCF0-4E70-A59D-B534A9DD713C}"/>
    <hyperlink ref="LSJ30" r:id="rId23593" display="mailto:mohdroslee.selamat@pos.com.my" xr:uid="{8F5A53EE-479B-4BEC-99A6-E7227D8F52EA}"/>
    <hyperlink ref="LSR30" r:id="rId23594" display="mailto:mohdroslee.selamat@pos.com.my" xr:uid="{22171561-B49B-4EF3-B2BB-8791C34044E9}"/>
    <hyperlink ref="LSZ30" r:id="rId23595" display="mailto:mohdroslee.selamat@pos.com.my" xr:uid="{44B62EE0-CA5C-4BFD-A3F6-194815863C55}"/>
    <hyperlink ref="LTH30" r:id="rId23596" display="mailto:mohdroslee.selamat@pos.com.my" xr:uid="{4BBE84A1-37D6-4CDC-B262-E232450EBC22}"/>
    <hyperlink ref="LTP30" r:id="rId23597" display="mailto:mohdroslee.selamat@pos.com.my" xr:uid="{B362BDCE-1DF0-45F7-B202-91FD5CE491ED}"/>
    <hyperlink ref="LTX30" r:id="rId23598" display="mailto:mohdroslee.selamat@pos.com.my" xr:uid="{C625FAD5-45DD-4DD0-B281-CBC50630C9C0}"/>
    <hyperlink ref="LUF30" r:id="rId23599" display="mailto:mohdroslee.selamat@pos.com.my" xr:uid="{66E5E21D-EFAB-4363-B3DA-1D93113AB428}"/>
    <hyperlink ref="LUN30" r:id="rId23600" display="mailto:mohdroslee.selamat@pos.com.my" xr:uid="{C753D00A-4623-4006-A67B-13699B70AC95}"/>
    <hyperlink ref="LUV30" r:id="rId23601" display="mailto:mohdroslee.selamat@pos.com.my" xr:uid="{A5F8745E-DAA1-4A0F-A43C-7D5E33167BF7}"/>
    <hyperlink ref="LVD30" r:id="rId23602" display="mailto:mohdroslee.selamat@pos.com.my" xr:uid="{F987457E-8F10-48AC-A0BC-4EF0B2705F56}"/>
    <hyperlink ref="LVL30" r:id="rId23603" display="mailto:mohdroslee.selamat@pos.com.my" xr:uid="{12BD7FCC-B603-4FE9-BD1C-103038D5901C}"/>
    <hyperlink ref="LVT30" r:id="rId23604" display="mailto:mohdroslee.selamat@pos.com.my" xr:uid="{08F924F4-0D2C-455E-9460-B1A871297A8D}"/>
    <hyperlink ref="LWB30" r:id="rId23605" display="mailto:mohdroslee.selamat@pos.com.my" xr:uid="{A3AEDDB3-A54C-453F-A527-F74E09AB6FE6}"/>
    <hyperlink ref="LWJ30" r:id="rId23606" display="mailto:mohdroslee.selamat@pos.com.my" xr:uid="{A3CE6E69-EC19-446D-8E03-CAA54317E8E7}"/>
    <hyperlink ref="LWR30" r:id="rId23607" display="mailto:mohdroslee.selamat@pos.com.my" xr:uid="{73F8369D-D15C-4B39-97C8-C121FD3F16E9}"/>
    <hyperlink ref="LWZ30" r:id="rId23608" display="mailto:mohdroslee.selamat@pos.com.my" xr:uid="{4CC41501-0B5B-4843-B985-7B94588677E0}"/>
    <hyperlink ref="LXH30" r:id="rId23609" display="mailto:mohdroslee.selamat@pos.com.my" xr:uid="{5693B22B-7DE9-4663-8356-3ACC03DCF66C}"/>
    <hyperlink ref="LXP30" r:id="rId23610" display="mailto:mohdroslee.selamat@pos.com.my" xr:uid="{711C2CB1-949D-4440-8194-30D128175B14}"/>
    <hyperlink ref="LXX30" r:id="rId23611" display="mailto:mohdroslee.selamat@pos.com.my" xr:uid="{FE616721-0F37-49BA-9BE5-2BB3B74B65D9}"/>
    <hyperlink ref="LYF30" r:id="rId23612" display="mailto:mohdroslee.selamat@pos.com.my" xr:uid="{F6482B06-A52D-4A6D-8288-C31AE3A7114D}"/>
    <hyperlink ref="LYN30" r:id="rId23613" display="mailto:mohdroslee.selamat@pos.com.my" xr:uid="{C38607F6-ABEF-4C04-98E6-89026F2C0C5B}"/>
    <hyperlink ref="LYV30" r:id="rId23614" display="mailto:mohdroslee.selamat@pos.com.my" xr:uid="{4E2F7896-DF12-408B-AD64-7EDD6F6E07F2}"/>
    <hyperlink ref="LZD30" r:id="rId23615" display="mailto:mohdroslee.selamat@pos.com.my" xr:uid="{20918FCD-36FB-40AA-B783-A6C980B17D96}"/>
    <hyperlink ref="LZL30" r:id="rId23616" display="mailto:mohdroslee.selamat@pos.com.my" xr:uid="{DEB66AE2-6144-41E4-AD26-0F52C1BB98EE}"/>
    <hyperlink ref="LZT30" r:id="rId23617" display="mailto:mohdroslee.selamat@pos.com.my" xr:uid="{CBA1818B-7F10-439D-835B-1A0775EF74CD}"/>
    <hyperlink ref="MAB30" r:id="rId23618" display="mailto:mohdroslee.selamat@pos.com.my" xr:uid="{372ECF21-0FFD-4FBB-A3F3-20E535C3FA7F}"/>
    <hyperlink ref="MAJ30" r:id="rId23619" display="mailto:mohdroslee.selamat@pos.com.my" xr:uid="{A3F696AF-C86D-4090-84A5-3BC4F378B5FF}"/>
    <hyperlink ref="MAR30" r:id="rId23620" display="mailto:mohdroslee.selamat@pos.com.my" xr:uid="{D74AF92B-9395-4B58-9EAC-41D7430D2812}"/>
    <hyperlink ref="MAZ30" r:id="rId23621" display="mailto:mohdroslee.selamat@pos.com.my" xr:uid="{679D851D-5953-4C5F-B238-946301F35E34}"/>
    <hyperlink ref="MBH30" r:id="rId23622" display="mailto:mohdroslee.selamat@pos.com.my" xr:uid="{01C7254C-DFFB-4879-AA38-C6E7C42D24B6}"/>
    <hyperlink ref="MBP30" r:id="rId23623" display="mailto:mohdroslee.selamat@pos.com.my" xr:uid="{016E5DE8-241F-49BF-91B4-83ACEF8E0E5C}"/>
    <hyperlink ref="MBX30" r:id="rId23624" display="mailto:mohdroslee.selamat@pos.com.my" xr:uid="{84FA586F-5545-48F5-8FDB-4C02F76FCEA3}"/>
    <hyperlink ref="MCF30" r:id="rId23625" display="mailto:mohdroslee.selamat@pos.com.my" xr:uid="{39CBD0C7-4A13-4FCF-B4E9-80A989CA7999}"/>
    <hyperlink ref="MCN30" r:id="rId23626" display="mailto:mohdroslee.selamat@pos.com.my" xr:uid="{CBA08C1E-0B45-4FEA-B786-E8C4A81A4A82}"/>
    <hyperlink ref="MCV30" r:id="rId23627" display="mailto:mohdroslee.selamat@pos.com.my" xr:uid="{583DD6B2-9D63-428D-9B0C-2B27AA7F6143}"/>
    <hyperlink ref="MDD30" r:id="rId23628" display="mailto:mohdroslee.selamat@pos.com.my" xr:uid="{9571FD46-1C97-417F-AA8C-D569730EE9F0}"/>
    <hyperlink ref="MDL30" r:id="rId23629" display="mailto:mohdroslee.selamat@pos.com.my" xr:uid="{AA7CE379-1FF4-4910-9597-5BC24F12C37D}"/>
    <hyperlink ref="MDT30" r:id="rId23630" display="mailto:mohdroslee.selamat@pos.com.my" xr:uid="{89EA9A21-F84F-45E0-9403-3DFEFFD88593}"/>
    <hyperlink ref="MEB30" r:id="rId23631" display="mailto:mohdroslee.selamat@pos.com.my" xr:uid="{DE7C7F98-5E48-4BDE-8B6D-B6AF8212DDD1}"/>
    <hyperlink ref="MEJ30" r:id="rId23632" display="mailto:mohdroslee.selamat@pos.com.my" xr:uid="{46A582A5-F5C5-47D4-B5B8-15BD4BAF0906}"/>
    <hyperlink ref="MER30" r:id="rId23633" display="mailto:mohdroslee.selamat@pos.com.my" xr:uid="{D7DAE5AD-2F27-485B-8852-91DB34F20396}"/>
    <hyperlink ref="MEZ30" r:id="rId23634" display="mailto:mohdroslee.selamat@pos.com.my" xr:uid="{A08D8A6B-C230-42B5-B180-300EA65C7A23}"/>
    <hyperlink ref="MFH30" r:id="rId23635" display="mailto:mohdroslee.selamat@pos.com.my" xr:uid="{2091AC4B-4F04-4A1D-BD10-E69AED536EBC}"/>
    <hyperlink ref="MFP30" r:id="rId23636" display="mailto:mohdroslee.selamat@pos.com.my" xr:uid="{17EF3EE7-E99B-402C-ADE4-2A9C24B0E66B}"/>
    <hyperlink ref="MFX30" r:id="rId23637" display="mailto:mohdroslee.selamat@pos.com.my" xr:uid="{A372EE46-8895-465F-9FCB-060413E06709}"/>
    <hyperlink ref="MGF30" r:id="rId23638" display="mailto:mohdroslee.selamat@pos.com.my" xr:uid="{C763693D-A217-4D0F-9A64-E1FB6BE324F5}"/>
    <hyperlink ref="MGN30" r:id="rId23639" display="mailto:mohdroslee.selamat@pos.com.my" xr:uid="{F4DF4CB1-B5C9-4A31-B99D-C62031E8A5C1}"/>
    <hyperlink ref="MGV30" r:id="rId23640" display="mailto:mohdroslee.selamat@pos.com.my" xr:uid="{B2B036B9-2021-47AB-985E-524E3C6C5617}"/>
    <hyperlink ref="MHD30" r:id="rId23641" display="mailto:mohdroslee.selamat@pos.com.my" xr:uid="{C27CA75B-DAD3-44D9-BEC2-3C445EB4E20A}"/>
    <hyperlink ref="MHL30" r:id="rId23642" display="mailto:mohdroslee.selamat@pos.com.my" xr:uid="{2EB27F3F-59E9-45F8-84A2-1EAF76C703ED}"/>
    <hyperlink ref="MHT30" r:id="rId23643" display="mailto:mohdroslee.selamat@pos.com.my" xr:uid="{AE1276E4-7126-4995-837D-A239FB441CA3}"/>
    <hyperlink ref="MIB30" r:id="rId23644" display="mailto:mohdroslee.selamat@pos.com.my" xr:uid="{28278C78-A502-4ADC-BF2D-35C7F529261A}"/>
    <hyperlink ref="MIJ30" r:id="rId23645" display="mailto:mohdroslee.selamat@pos.com.my" xr:uid="{27D0EA60-2493-42EC-863A-92BA0D1903C9}"/>
    <hyperlink ref="MIR30" r:id="rId23646" display="mailto:mohdroslee.selamat@pos.com.my" xr:uid="{E33718D9-44D4-4811-A79E-D9AE241D4623}"/>
    <hyperlink ref="MIZ30" r:id="rId23647" display="mailto:mohdroslee.selamat@pos.com.my" xr:uid="{2A09CFF5-917A-4945-AAF6-844F04BADF52}"/>
    <hyperlink ref="MJH30" r:id="rId23648" display="mailto:mohdroslee.selamat@pos.com.my" xr:uid="{4F5931AA-3F2B-410C-B39E-1A0D9D9282F8}"/>
    <hyperlink ref="MJP30" r:id="rId23649" display="mailto:mohdroslee.selamat@pos.com.my" xr:uid="{931CF94F-9F40-4A19-8CDC-4DF8A84F1B0F}"/>
    <hyperlink ref="MJX30" r:id="rId23650" display="mailto:mohdroslee.selamat@pos.com.my" xr:uid="{D88FAB40-611E-4E31-910F-43A9D12DBEF6}"/>
    <hyperlink ref="MKF30" r:id="rId23651" display="mailto:mohdroslee.selamat@pos.com.my" xr:uid="{FC2E9640-9997-411F-9EB1-DD81C906D51D}"/>
    <hyperlink ref="MKN30" r:id="rId23652" display="mailto:mohdroslee.selamat@pos.com.my" xr:uid="{54002AD6-1A89-44DC-8B7F-B6BBF28C5EE0}"/>
    <hyperlink ref="MKV30" r:id="rId23653" display="mailto:mohdroslee.selamat@pos.com.my" xr:uid="{9581AADA-8158-4B59-9863-D21F390F9AD7}"/>
    <hyperlink ref="MLD30" r:id="rId23654" display="mailto:mohdroslee.selamat@pos.com.my" xr:uid="{4C6936D1-FB03-4A5D-BDBF-7AA340B8D6F1}"/>
    <hyperlink ref="MLL30" r:id="rId23655" display="mailto:mohdroslee.selamat@pos.com.my" xr:uid="{6C0A44AD-3939-4A19-9DF9-47D5A0795AB0}"/>
    <hyperlink ref="MLT30" r:id="rId23656" display="mailto:mohdroslee.selamat@pos.com.my" xr:uid="{47AACD19-B62C-42C5-BD98-D7650DE48B13}"/>
    <hyperlink ref="MMB30" r:id="rId23657" display="mailto:mohdroslee.selamat@pos.com.my" xr:uid="{B350083D-AEA6-4346-B126-45C35EAAF248}"/>
    <hyperlink ref="MMJ30" r:id="rId23658" display="mailto:mohdroslee.selamat@pos.com.my" xr:uid="{BB7C1EF9-01A8-47AA-B39B-962D84C6EBCF}"/>
    <hyperlink ref="MMR30" r:id="rId23659" display="mailto:mohdroslee.selamat@pos.com.my" xr:uid="{0FA8ADE1-9913-47AB-926B-E63B35AE0D56}"/>
    <hyperlink ref="MMZ30" r:id="rId23660" display="mailto:mohdroslee.selamat@pos.com.my" xr:uid="{685A7CEB-D713-43FA-863D-D7B6D67F6025}"/>
    <hyperlink ref="MNH30" r:id="rId23661" display="mailto:mohdroslee.selamat@pos.com.my" xr:uid="{7C678BBC-7CC6-4F6F-8DDA-DD12327CFAE0}"/>
    <hyperlink ref="MNP30" r:id="rId23662" display="mailto:mohdroslee.selamat@pos.com.my" xr:uid="{BCD9F425-9F5B-4FBF-A658-062E98944450}"/>
    <hyperlink ref="MNX30" r:id="rId23663" display="mailto:mohdroslee.selamat@pos.com.my" xr:uid="{FAF875B5-3F51-4891-8EA3-4CA9DBF097DF}"/>
    <hyperlink ref="MOF30" r:id="rId23664" display="mailto:mohdroslee.selamat@pos.com.my" xr:uid="{190C4E8A-3E61-44EB-B656-E5CD8421C381}"/>
    <hyperlink ref="MON30" r:id="rId23665" display="mailto:mohdroslee.selamat@pos.com.my" xr:uid="{967E52B7-9961-4E9D-9B0F-3E0BCA809533}"/>
    <hyperlink ref="MOV30" r:id="rId23666" display="mailto:mohdroslee.selamat@pos.com.my" xr:uid="{4F7B2B2E-3E76-4B53-A9A7-579B2FF806FB}"/>
    <hyperlink ref="MPD30" r:id="rId23667" display="mailto:mohdroslee.selamat@pos.com.my" xr:uid="{579CBB4D-EEE1-4618-B845-E4CF7A432014}"/>
    <hyperlink ref="MPL30" r:id="rId23668" display="mailto:mohdroslee.selamat@pos.com.my" xr:uid="{E474B28B-B21D-4EF4-92B8-BAD22AE748DA}"/>
    <hyperlink ref="MPT30" r:id="rId23669" display="mailto:mohdroslee.selamat@pos.com.my" xr:uid="{ECD4581D-EEBD-4EAA-95AB-52B2500FF383}"/>
    <hyperlink ref="MQB30" r:id="rId23670" display="mailto:mohdroslee.selamat@pos.com.my" xr:uid="{26D47C42-241F-4DBF-94A7-818BD2492F56}"/>
    <hyperlink ref="MQJ30" r:id="rId23671" display="mailto:mohdroslee.selamat@pos.com.my" xr:uid="{F5333B4B-8053-4252-9944-A07A1F21B3D2}"/>
    <hyperlink ref="MQR30" r:id="rId23672" display="mailto:mohdroslee.selamat@pos.com.my" xr:uid="{25A5C66A-9EC8-4CF3-AAC0-FD3320051517}"/>
    <hyperlink ref="MQZ30" r:id="rId23673" display="mailto:mohdroslee.selamat@pos.com.my" xr:uid="{6FA9DCE2-D787-4762-A92D-5D778EF2DE9D}"/>
    <hyperlink ref="MRH30" r:id="rId23674" display="mailto:mohdroslee.selamat@pos.com.my" xr:uid="{9459BC84-2B54-4961-8C7C-18E45ACA5864}"/>
    <hyperlink ref="MRP30" r:id="rId23675" display="mailto:mohdroslee.selamat@pos.com.my" xr:uid="{4D9A7945-4930-4E23-9933-B1A979FA5A7B}"/>
    <hyperlink ref="MRX30" r:id="rId23676" display="mailto:mohdroslee.selamat@pos.com.my" xr:uid="{AA3BFA05-AF07-4089-8C70-1F989B542272}"/>
    <hyperlink ref="MSF30" r:id="rId23677" display="mailto:mohdroslee.selamat@pos.com.my" xr:uid="{03D1DDA8-5E05-4F19-A061-CC3528A04D21}"/>
    <hyperlink ref="MSN30" r:id="rId23678" display="mailto:mohdroslee.selamat@pos.com.my" xr:uid="{342C4A6C-1172-48EB-81E3-48D6D615364A}"/>
    <hyperlink ref="MSV30" r:id="rId23679" display="mailto:mohdroslee.selamat@pos.com.my" xr:uid="{A2571EFA-4EB9-40E6-A126-F8A9C8374A1E}"/>
    <hyperlink ref="MTD30" r:id="rId23680" display="mailto:mohdroslee.selamat@pos.com.my" xr:uid="{8EBBFDB0-67BD-4E22-8820-041DE9FAEB47}"/>
    <hyperlink ref="MTL30" r:id="rId23681" display="mailto:mohdroslee.selamat@pos.com.my" xr:uid="{0597BF3A-30A8-4ED1-A5AA-C0AEAC0DB5BA}"/>
    <hyperlink ref="MTT30" r:id="rId23682" display="mailto:mohdroslee.selamat@pos.com.my" xr:uid="{A7CD6C7E-C870-42F4-824B-B4B8D5E84CA2}"/>
    <hyperlink ref="MUB30" r:id="rId23683" display="mailto:mohdroslee.selamat@pos.com.my" xr:uid="{B11C4793-B232-4EEB-A9F9-5D7B93355C8C}"/>
    <hyperlink ref="MUJ30" r:id="rId23684" display="mailto:mohdroslee.selamat@pos.com.my" xr:uid="{431ADFDF-265F-4D32-99CD-1B47CF023B87}"/>
    <hyperlink ref="MUR30" r:id="rId23685" display="mailto:mohdroslee.selamat@pos.com.my" xr:uid="{281AFB2E-6D09-48B4-8D09-E77B4F1A299B}"/>
    <hyperlink ref="MUZ30" r:id="rId23686" display="mailto:mohdroslee.selamat@pos.com.my" xr:uid="{163FC6A0-BF4B-4D80-9990-CBD370083F61}"/>
    <hyperlink ref="MVH30" r:id="rId23687" display="mailto:mohdroslee.selamat@pos.com.my" xr:uid="{89B05190-48F8-4C0B-9806-10BD8D3C419A}"/>
    <hyperlink ref="MVP30" r:id="rId23688" display="mailto:mohdroslee.selamat@pos.com.my" xr:uid="{F178C925-1E3C-4BE8-A5C2-46A694E06041}"/>
    <hyperlink ref="MVX30" r:id="rId23689" display="mailto:mohdroslee.selamat@pos.com.my" xr:uid="{C6C4B32A-84D9-41D1-81CE-FB03BFB1E38C}"/>
    <hyperlink ref="MWF30" r:id="rId23690" display="mailto:mohdroslee.selamat@pos.com.my" xr:uid="{21850DBE-B198-4645-8A2C-60454C5EBB39}"/>
    <hyperlink ref="MWN30" r:id="rId23691" display="mailto:mohdroslee.selamat@pos.com.my" xr:uid="{C38E1FF3-5CC0-4BA0-BD7E-EA0B7477F37F}"/>
    <hyperlink ref="MWV30" r:id="rId23692" display="mailto:mohdroslee.selamat@pos.com.my" xr:uid="{9136FAB0-4457-41D6-A0F9-E76756344E0C}"/>
    <hyperlink ref="MXD30" r:id="rId23693" display="mailto:mohdroslee.selamat@pos.com.my" xr:uid="{A8ED161F-25B9-4FD8-B8C5-9B0B00D41D3E}"/>
    <hyperlink ref="MXL30" r:id="rId23694" display="mailto:mohdroslee.selamat@pos.com.my" xr:uid="{29D6D6A2-F8D3-4857-BA00-D30D60B69133}"/>
    <hyperlink ref="MXT30" r:id="rId23695" display="mailto:mohdroslee.selamat@pos.com.my" xr:uid="{F188311C-E829-408B-8A9B-D227D40FE349}"/>
    <hyperlink ref="MYB30" r:id="rId23696" display="mailto:mohdroslee.selamat@pos.com.my" xr:uid="{BF787F4B-3A2E-4A14-B6A8-FCC0408280D1}"/>
    <hyperlink ref="MYJ30" r:id="rId23697" display="mailto:mohdroslee.selamat@pos.com.my" xr:uid="{0B4014F1-2505-481C-A738-A93AFA602B1C}"/>
    <hyperlink ref="MYR30" r:id="rId23698" display="mailto:mohdroslee.selamat@pos.com.my" xr:uid="{ABAD76D7-97C7-49D8-B67F-CD619113C1D9}"/>
    <hyperlink ref="MYZ30" r:id="rId23699" display="mailto:mohdroslee.selamat@pos.com.my" xr:uid="{71D71447-8BA9-49CE-8182-42E403C33F2B}"/>
    <hyperlink ref="MZH30" r:id="rId23700" display="mailto:mohdroslee.selamat@pos.com.my" xr:uid="{9BD0738B-7E0B-49F1-A035-80904CA707E4}"/>
    <hyperlink ref="MZP30" r:id="rId23701" display="mailto:mohdroslee.selamat@pos.com.my" xr:uid="{06C7091F-6076-4AFC-85BC-2198A2A645EB}"/>
    <hyperlink ref="MZX30" r:id="rId23702" display="mailto:mohdroslee.selamat@pos.com.my" xr:uid="{90D18632-2A45-4240-B4EB-0163A4FF311E}"/>
    <hyperlink ref="NAF30" r:id="rId23703" display="mailto:mohdroslee.selamat@pos.com.my" xr:uid="{33E7769A-ADBC-43D7-B083-42654689E72B}"/>
    <hyperlink ref="NAN30" r:id="rId23704" display="mailto:mohdroslee.selamat@pos.com.my" xr:uid="{53146C9F-1227-4CB8-A322-1CFC5DF08CB0}"/>
    <hyperlink ref="NAV30" r:id="rId23705" display="mailto:mohdroslee.selamat@pos.com.my" xr:uid="{2B3BBE59-CB69-4AE7-BD47-2273618312EF}"/>
    <hyperlink ref="NBD30" r:id="rId23706" display="mailto:mohdroslee.selamat@pos.com.my" xr:uid="{18178920-E03D-4F52-9BE3-3B96341E7DC8}"/>
    <hyperlink ref="NBL30" r:id="rId23707" display="mailto:mohdroslee.selamat@pos.com.my" xr:uid="{3EED31FE-27D2-4F32-9A9F-7325B406E6F6}"/>
    <hyperlink ref="NBT30" r:id="rId23708" display="mailto:mohdroslee.selamat@pos.com.my" xr:uid="{2A0CCBA2-D489-4AC1-ACB9-1F1732E6216E}"/>
    <hyperlink ref="NCB30" r:id="rId23709" display="mailto:mohdroslee.selamat@pos.com.my" xr:uid="{BEE4E82E-591C-45DE-B895-F522AD4B121F}"/>
    <hyperlink ref="NCJ30" r:id="rId23710" display="mailto:mohdroslee.selamat@pos.com.my" xr:uid="{067B6439-9A15-412C-955C-F9192CFF8DFD}"/>
    <hyperlink ref="NCR30" r:id="rId23711" display="mailto:mohdroslee.selamat@pos.com.my" xr:uid="{E9EEE44B-40CC-403B-99CC-BFC8262EAC93}"/>
    <hyperlink ref="NCZ30" r:id="rId23712" display="mailto:mohdroslee.selamat@pos.com.my" xr:uid="{24FD3F8B-93DF-42B5-BAA5-509D231E868A}"/>
    <hyperlink ref="NDH30" r:id="rId23713" display="mailto:mohdroslee.selamat@pos.com.my" xr:uid="{CBC378D2-CBC3-4280-8AFD-8C515205CA9B}"/>
    <hyperlink ref="NDP30" r:id="rId23714" display="mailto:mohdroslee.selamat@pos.com.my" xr:uid="{DA2CC14B-BE58-4145-9134-2217C728932F}"/>
    <hyperlink ref="NDX30" r:id="rId23715" display="mailto:mohdroslee.selamat@pos.com.my" xr:uid="{2D7F6DDC-B924-483F-A66E-C7F48D454725}"/>
    <hyperlink ref="NEF30" r:id="rId23716" display="mailto:mohdroslee.selamat@pos.com.my" xr:uid="{B1AE01DE-69A9-4311-9092-A7C53CD4513C}"/>
    <hyperlink ref="NEN30" r:id="rId23717" display="mailto:mohdroslee.selamat@pos.com.my" xr:uid="{D30C6CEF-963F-441E-8FB0-615CDD144252}"/>
    <hyperlink ref="NEV30" r:id="rId23718" display="mailto:mohdroslee.selamat@pos.com.my" xr:uid="{D7B80BA2-5D03-418D-8013-F8C556CDCAA8}"/>
    <hyperlink ref="NFD30" r:id="rId23719" display="mailto:mohdroslee.selamat@pos.com.my" xr:uid="{75A30B2F-209E-455C-B539-FA31B25F5366}"/>
    <hyperlink ref="NFL30" r:id="rId23720" display="mailto:mohdroslee.selamat@pos.com.my" xr:uid="{95F32D39-5D4D-4968-8C3A-A39C1511082C}"/>
    <hyperlink ref="NFT30" r:id="rId23721" display="mailto:mohdroslee.selamat@pos.com.my" xr:uid="{0CD732CB-C1D0-400D-A29F-252EF401385B}"/>
    <hyperlink ref="NGB30" r:id="rId23722" display="mailto:mohdroslee.selamat@pos.com.my" xr:uid="{353F639F-F6A0-4D2B-88B3-70C1B6078E49}"/>
    <hyperlink ref="NGJ30" r:id="rId23723" display="mailto:mohdroslee.selamat@pos.com.my" xr:uid="{8FE55F5C-AF14-42FF-B60A-86D95BAD2FC3}"/>
    <hyperlink ref="NGR30" r:id="rId23724" display="mailto:mohdroslee.selamat@pos.com.my" xr:uid="{70EF7342-892C-4307-9DFD-6A5A5D4E1C01}"/>
    <hyperlink ref="NGZ30" r:id="rId23725" display="mailto:mohdroslee.selamat@pos.com.my" xr:uid="{D5CA671E-7EED-4422-8F77-06400A71D51D}"/>
    <hyperlink ref="NHH30" r:id="rId23726" display="mailto:mohdroslee.selamat@pos.com.my" xr:uid="{8B159CF3-362C-42F4-A961-0FA89F43AA75}"/>
    <hyperlink ref="NHP30" r:id="rId23727" display="mailto:mohdroslee.selamat@pos.com.my" xr:uid="{F31D836E-E6E7-4DB8-BA4A-712A183C82CB}"/>
    <hyperlink ref="NHX30" r:id="rId23728" display="mailto:mohdroslee.selamat@pos.com.my" xr:uid="{BA7DC0D2-8AC1-49A9-931A-561D40ED9693}"/>
    <hyperlink ref="NIF30" r:id="rId23729" display="mailto:mohdroslee.selamat@pos.com.my" xr:uid="{650EF372-4E3A-4B33-8C40-4E79BB8A5A73}"/>
    <hyperlink ref="NIN30" r:id="rId23730" display="mailto:mohdroslee.selamat@pos.com.my" xr:uid="{1A62A22D-7D6D-4FD7-BB8A-972074B9C40F}"/>
    <hyperlink ref="NIV30" r:id="rId23731" display="mailto:mohdroslee.selamat@pos.com.my" xr:uid="{8BC76F67-E6D3-4B9E-B15B-B496FF28293C}"/>
    <hyperlink ref="NJD30" r:id="rId23732" display="mailto:mohdroslee.selamat@pos.com.my" xr:uid="{35E82F53-8856-4A43-A0EA-DD329DFB9062}"/>
    <hyperlink ref="NJL30" r:id="rId23733" display="mailto:mohdroslee.selamat@pos.com.my" xr:uid="{65F47976-4942-44F8-9845-501E4AC95D9D}"/>
    <hyperlink ref="NJT30" r:id="rId23734" display="mailto:mohdroslee.selamat@pos.com.my" xr:uid="{187E5EFC-A411-4F3E-B2BE-8E3F5492FFAB}"/>
    <hyperlink ref="NKB30" r:id="rId23735" display="mailto:mohdroslee.selamat@pos.com.my" xr:uid="{200F8D15-08F0-44F2-959F-54E88FCA5F8C}"/>
    <hyperlink ref="NKJ30" r:id="rId23736" display="mailto:mohdroslee.selamat@pos.com.my" xr:uid="{2D6B064E-13C0-40E4-8E61-99C27A150DBB}"/>
    <hyperlink ref="NKR30" r:id="rId23737" display="mailto:mohdroslee.selamat@pos.com.my" xr:uid="{6FA65A6A-3EF5-4904-B4F5-F6CBF34361E2}"/>
    <hyperlink ref="NKZ30" r:id="rId23738" display="mailto:mohdroslee.selamat@pos.com.my" xr:uid="{0FFAE22C-D5B8-4934-BBFE-F24A2B8845E0}"/>
    <hyperlink ref="NLH30" r:id="rId23739" display="mailto:mohdroslee.selamat@pos.com.my" xr:uid="{F0D2AC62-DFB9-477A-80AA-378A5C3A478E}"/>
    <hyperlink ref="NLP30" r:id="rId23740" display="mailto:mohdroslee.selamat@pos.com.my" xr:uid="{BBEF0F03-B7CE-4936-8F5B-639B78E87C4E}"/>
    <hyperlink ref="NLX30" r:id="rId23741" display="mailto:mohdroslee.selamat@pos.com.my" xr:uid="{EB0499D0-A349-4D13-AACB-57B7A5ED5566}"/>
    <hyperlink ref="NMF30" r:id="rId23742" display="mailto:mohdroslee.selamat@pos.com.my" xr:uid="{1A717ABA-4CBE-433A-9C84-2B6145F8A229}"/>
    <hyperlink ref="NMN30" r:id="rId23743" display="mailto:mohdroslee.selamat@pos.com.my" xr:uid="{02E26152-A545-4259-B320-6CED150DB986}"/>
    <hyperlink ref="NMV30" r:id="rId23744" display="mailto:mohdroslee.selamat@pos.com.my" xr:uid="{F7548B7E-F08F-4658-94DB-049C9EB97CFA}"/>
    <hyperlink ref="NND30" r:id="rId23745" display="mailto:mohdroslee.selamat@pos.com.my" xr:uid="{BEF20D62-12B9-48D5-83FB-535C1A595854}"/>
    <hyperlink ref="NNL30" r:id="rId23746" display="mailto:mohdroslee.selamat@pos.com.my" xr:uid="{96A8D80A-4BDF-49E3-8886-05B8642CA7C9}"/>
    <hyperlink ref="NNT30" r:id="rId23747" display="mailto:mohdroslee.selamat@pos.com.my" xr:uid="{CD84AE5B-ACCF-48B3-A9CA-B2DDB9530A6E}"/>
    <hyperlink ref="NOB30" r:id="rId23748" display="mailto:mohdroslee.selamat@pos.com.my" xr:uid="{239B7F36-FB2F-4084-B80B-A75FBB0DD153}"/>
    <hyperlink ref="NOJ30" r:id="rId23749" display="mailto:mohdroslee.selamat@pos.com.my" xr:uid="{19002C64-5A0E-4ED8-A576-5BADAAE1969C}"/>
    <hyperlink ref="NOR30" r:id="rId23750" display="mailto:mohdroslee.selamat@pos.com.my" xr:uid="{FB92A95F-3468-4418-96E1-DD12B959CE44}"/>
    <hyperlink ref="NOZ30" r:id="rId23751" display="mailto:mohdroslee.selamat@pos.com.my" xr:uid="{CA69C914-EBA0-4A23-A4D1-115346F79590}"/>
    <hyperlink ref="NPH30" r:id="rId23752" display="mailto:mohdroslee.selamat@pos.com.my" xr:uid="{E17F318F-C62F-498C-9C3B-61617E2D77BC}"/>
    <hyperlink ref="NPP30" r:id="rId23753" display="mailto:mohdroslee.selamat@pos.com.my" xr:uid="{846A56FF-1797-434C-9398-BE3F61CD9477}"/>
    <hyperlink ref="NPX30" r:id="rId23754" display="mailto:mohdroslee.selamat@pos.com.my" xr:uid="{681B0C09-0EC8-49B8-923B-462799F3F40E}"/>
    <hyperlink ref="NQF30" r:id="rId23755" display="mailto:mohdroslee.selamat@pos.com.my" xr:uid="{07E09928-DE17-4C0F-B9B5-E32B6453D39F}"/>
    <hyperlink ref="NQN30" r:id="rId23756" display="mailto:mohdroslee.selamat@pos.com.my" xr:uid="{FA5C7C73-A5A6-45D3-BEE8-D4AD2D73310D}"/>
    <hyperlink ref="NQV30" r:id="rId23757" display="mailto:mohdroslee.selamat@pos.com.my" xr:uid="{86711EE4-895B-4D7C-B4FE-270D3B07CE73}"/>
    <hyperlink ref="NRD30" r:id="rId23758" display="mailto:mohdroslee.selamat@pos.com.my" xr:uid="{4CD0DDFA-4546-4715-A012-883E85D5D866}"/>
    <hyperlink ref="NRL30" r:id="rId23759" display="mailto:mohdroslee.selamat@pos.com.my" xr:uid="{A13E8845-A0C8-4F7E-A037-542AA8517FD4}"/>
    <hyperlink ref="NRT30" r:id="rId23760" display="mailto:mohdroslee.selamat@pos.com.my" xr:uid="{3A27B379-6C8A-4C47-98F3-2C05DA08CD3D}"/>
    <hyperlink ref="NSB30" r:id="rId23761" display="mailto:mohdroslee.selamat@pos.com.my" xr:uid="{6692CD6B-10F1-42E9-A058-7D1C7F606EF5}"/>
    <hyperlink ref="NSJ30" r:id="rId23762" display="mailto:mohdroslee.selamat@pos.com.my" xr:uid="{BE572D29-A30D-43F3-933C-C43DD9C13048}"/>
    <hyperlink ref="NSR30" r:id="rId23763" display="mailto:mohdroslee.selamat@pos.com.my" xr:uid="{3B20D5D7-0CDB-4B4B-BCE7-F70EA17B2B16}"/>
    <hyperlink ref="NSZ30" r:id="rId23764" display="mailto:mohdroslee.selamat@pos.com.my" xr:uid="{B2E41749-3D16-411D-B851-709320B28827}"/>
    <hyperlink ref="NTH30" r:id="rId23765" display="mailto:mohdroslee.selamat@pos.com.my" xr:uid="{C812082A-0142-4F93-9E05-5F40D952BFE3}"/>
    <hyperlink ref="NTP30" r:id="rId23766" display="mailto:mohdroslee.selamat@pos.com.my" xr:uid="{2258B449-A869-4D85-B349-A6211208DC8D}"/>
    <hyperlink ref="NTX30" r:id="rId23767" display="mailto:mohdroslee.selamat@pos.com.my" xr:uid="{0C605661-B77A-4A6E-B0B9-3B56CEBF5C46}"/>
    <hyperlink ref="NUF30" r:id="rId23768" display="mailto:mohdroslee.selamat@pos.com.my" xr:uid="{8D803E87-F03B-471F-A94B-162D1159D8CF}"/>
    <hyperlink ref="NUN30" r:id="rId23769" display="mailto:mohdroslee.selamat@pos.com.my" xr:uid="{A47A55FD-5CA6-4F50-8E5B-A35551E711BC}"/>
    <hyperlink ref="NUV30" r:id="rId23770" display="mailto:mohdroslee.selamat@pos.com.my" xr:uid="{6A60C09B-47B6-4560-BC8C-B11C216CCBA5}"/>
    <hyperlink ref="NVD30" r:id="rId23771" display="mailto:mohdroslee.selamat@pos.com.my" xr:uid="{0C7380C7-499B-4C4B-B667-C0442DF12613}"/>
    <hyperlink ref="NVL30" r:id="rId23772" display="mailto:mohdroslee.selamat@pos.com.my" xr:uid="{C67686C5-2FB6-4A7E-91AA-F3763FBCEF08}"/>
    <hyperlink ref="NVT30" r:id="rId23773" display="mailto:mohdroslee.selamat@pos.com.my" xr:uid="{D1493B6A-14AC-441A-A4C2-DD4285ACD0AC}"/>
    <hyperlink ref="NWB30" r:id="rId23774" display="mailto:mohdroslee.selamat@pos.com.my" xr:uid="{12C06FC2-7E0A-400E-A35A-045F8FAB551F}"/>
    <hyperlink ref="NWJ30" r:id="rId23775" display="mailto:mohdroslee.selamat@pos.com.my" xr:uid="{54708E5B-2D6C-49E9-9F1E-D8F0597AD6BA}"/>
    <hyperlink ref="NWR30" r:id="rId23776" display="mailto:mohdroslee.selamat@pos.com.my" xr:uid="{3F13CBAD-1646-461B-9BE5-B34971C39B91}"/>
    <hyperlink ref="NWZ30" r:id="rId23777" display="mailto:mohdroslee.selamat@pos.com.my" xr:uid="{0E0D9311-33CE-4909-AAA1-6CFF1B141190}"/>
    <hyperlink ref="NXH30" r:id="rId23778" display="mailto:mohdroslee.selamat@pos.com.my" xr:uid="{3961BD0C-4F7B-4547-9EB8-302645EBB57E}"/>
    <hyperlink ref="NXP30" r:id="rId23779" display="mailto:mohdroslee.selamat@pos.com.my" xr:uid="{DE37976A-F717-479B-925B-72543318D411}"/>
    <hyperlink ref="NXX30" r:id="rId23780" display="mailto:mohdroslee.selamat@pos.com.my" xr:uid="{75AFA80B-4406-4E50-A12C-2886F2F917E3}"/>
    <hyperlink ref="NYF30" r:id="rId23781" display="mailto:mohdroslee.selamat@pos.com.my" xr:uid="{F8819645-AFD5-44AD-B630-A6F4D246B725}"/>
    <hyperlink ref="NYN30" r:id="rId23782" display="mailto:mohdroslee.selamat@pos.com.my" xr:uid="{D162424B-119E-4421-9316-67669F9ECB4E}"/>
    <hyperlink ref="NYV30" r:id="rId23783" display="mailto:mohdroslee.selamat@pos.com.my" xr:uid="{CC6DB5EB-E546-473E-9EB9-576F0B604BC4}"/>
    <hyperlink ref="NZD30" r:id="rId23784" display="mailto:mohdroslee.selamat@pos.com.my" xr:uid="{FE0022BF-A056-44E9-9668-B5D33795D847}"/>
    <hyperlink ref="NZL30" r:id="rId23785" display="mailto:mohdroslee.selamat@pos.com.my" xr:uid="{C838BA8C-B0AE-43A2-B979-7057A39DE691}"/>
    <hyperlink ref="NZT30" r:id="rId23786" display="mailto:mohdroslee.selamat@pos.com.my" xr:uid="{6A8C7D3C-4ABA-4CC7-9AB7-69853CE436AE}"/>
    <hyperlink ref="OAB30" r:id="rId23787" display="mailto:mohdroslee.selamat@pos.com.my" xr:uid="{58D4CCEF-439C-4C20-96BE-7D459EEA5E99}"/>
    <hyperlink ref="OAJ30" r:id="rId23788" display="mailto:mohdroslee.selamat@pos.com.my" xr:uid="{4A8AC890-7EA8-4A16-95C0-61B62152DC40}"/>
    <hyperlink ref="OAR30" r:id="rId23789" display="mailto:mohdroslee.selamat@pos.com.my" xr:uid="{7692ED2E-A1A8-4D34-B091-F70A62B7501F}"/>
    <hyperlink ref="OAZ30" r:id="rId23790" display="mailto:mohdroslee.selamat@pos.com.my" xr:uid="{160AEE54-09FA-4753-A453-8104BD097D19}"/>
    <hyperlink ref="OBH30" r:id="rId23791" display="mailto:mohdroslee.selamat@pos.com.my" xr:uid="{8D124CEC-8140-4C85-BD98-EF5E09324FD8}"/>
    <hyperlink ref="OBP30" r:id="rId23792" display="mailto:mohdroslee.selamat@pos.com.my" xr:uid="{C1D98BDA-B536-460B-8FEA-FA5AC17FB11B}"/>
    <hyperlink ref="OBX30" r:id="rId23793" display="mailto:mohdroslee.selamat@pos.com.my" xr:uid="{BC2A5CCE-D2EF-4209-8CA3-3694A2B4D24D}"/>
    <hyperlink ref="OCF30" r:id="rId23794" display="mailto:mohdroslee.selamat@pos.com.my" xr:uid="{767AE04A-D3F1-4B56-9400-943B9BA6402C}"/>
    <hyperlink ref="OCN30" r:id="rId23795" display="mailto:mohdroslee.selamat@pos.com.my" xr:uid="{407922BF-0448-4FFD-9373-6B5F2EE0465F}"/>
    <hyperlink ref="OCV30" r:id="rId23796" display="mailto:mohdroslee.selamat@pos.com.my" xr:uid="{01F881BD-ADE9-4E14-AA33-C9429D81EFE8}"/>
    <hyperlink ref="ODD30" r:id="rId23797" display="mailto:mohdroslee.selamat@pos.com.my" xr:uid="{AD4C8513-5360-48CC-9306-047823C35FBF}"/>
    <hyperlink ref="ODL30" r:id="rId23798" display="mailto:mohdroslee.selamat@pos.com.my" xr:uid="{AC683FA4-CC33-4298-861A-BE596B364C39}"/>
    <hyperlink ref="ODT30" r:id="rId23799" display="mailto:mohdroslee.selamat@pos.com.my" xr:uid="{485C09E5-8798-4CCA-AF37-B52ED100F882}"/>
    <hyperlink ref="OEB30" r:id="rId23800" display="mailto:mohdroslee.selamat@pos.com.my" xr:uid="{BAED8737-F206-4800-8776-72A707891769}"/>
    <hyperlink ref="OEJ30" r:id="rId23801" display="mailto:mohdroslee.selamat@pos.com.my" xr:uid="{B18C2F5D-F360-4C6E-BD76-EC1A117D01E5}"/>
    <hyperlink ref="OER30" r:id="rId23802" display="mailto:mohdroslee.selamat@pos.com.my" xr:uid="{10A9ECCF-045A-4302-8BAC-D1507D94E984}"/>
    <hyperlink ref="OEZ30" r:id="rId23803" display="mailto:mohdroslee.selamat@pos.com.my" xr:uid="{F9A64BC0-2CE1-4A1F-908C-0E6D7F4B5748}"/>
    <hyperlink ref="OFH30" r:id="rId23804" display="mailto:mohdroslee.selamat@pos.com.my" xr:uid="{C384A4A1-C41B-4AFE-8767-56A12C2074BD}"/>
    <hyperlink ref="OFP30" r:id="rId23805" display="mailto:mohdroslee.selamat@pos.com.my" xr:uid="{08EC9243-13CC-418D-A1D7-C583A8936F8C}"/>
    <hyperlink ref="OFX30" r:id="rId23806" display="mailto:mohdroslee.selamat@pos.com.my" xr:uid="{6A08EA87-0F69-495A-96F1-FC221ECD6944}"/>
    <hyperlink ref="OGF30" r:id="rId23807" display="mailto:mohdroslee.selamat@pos.com.my" xr:uid="{B51D1833-E20D-4E8A-B411-B929E94F97D1}"/>
    <hyperlink ref="OGN30" r:id="rId23808" display="mailto:mohdroslee.selamat@pos.com.my" xr:uid="{E342CA0B-06C8-4EF6-B201-0CABC570F59C}"/>
    <hyperlink ref="OGV30" r:id="rId23809" display="mailto:mohdroslee.selamat@pos.com.my" xr:uid="{BEB3C1CD-ABB7-4E09-B922-4646A6B03956}"/>
    <hyperlink ref="OHD30" r:id="rId23810" display="mailto:mohdroslee.selamat@pos.com.my" xr:uid="{B2B2397E-6958-46F7-A694-75E865A1FCE9}"/>
    <hyperlink ref="OHL30" r:id="rId23811" display="mailto:mohdroslee.selamat@pos.com.my" xr:uid="{9A746B68-7CF8-48AC-919A-58A026258D59}"/>
    <hyperlink ref="OHT30" r:id="rId23812" display="mailto:mohdroslee.selamat@pos.com.my" xr:uid="{3B51CA5D-63DB-490F-9F68-6D2C756E6A21}"/>
    <hyperlink ref="OIB30" r:id="rId23813" display="mailto:mohdroslee.selamat@pos.com.my" xr:uid="{672CAE12-1423-40CC-8B7C-CBE6B7E12515}"/>
    <hyperlink ref="OIJ30" r:id="rId23814" display="mailto:mohdroslee.selamat@pos.com.my" xr:uid="{04D489F6-9D98-44A4-8739-D7C88BF313D0}"/>
    <hyperlink ref="OIR30" r:id="rId23815" display="mailto:mohdroslee.selamat@pos.com.my" xr:uid="{0A8B681A-DBB3-4FEE-92EC-471768CDD7DF}"/>
    <hyperlink ref="OIZ30" r:id="rId23816" display="mailto:mohdroslee.selamat@pos.com.my" xr:uid="{0FDE4317-6BA7-41D6-A8FF-BCEC04267D56}"/>
    <hyperlink ref="OJH30" r:id="rId23817" display="mailto:mohdroslee.selamat@pos.com.my" xr:uid="{EF35793F-35DE-472A-832F-A2335A7EE7B0}"/>
    <hyperlink ref="OJP30" r:id="rId23818" display="mailto:mohdroslee.selamat@pos.com.my" xr:uid="{9FD28C0E-0174-48C5-9C50-4096ADF7FC7A}"/>
    <hyperlink ref="OJX30" r:id="rId23819" display="mailto:mohdroslee.selamat@pos.com.my" xr:uid="{C2491B71-7228-41EA-BCB7-283674C48C13}"/>
    <hyperlink ref="OKF30" r:id="rId23820" display="mailto:mohdroslee.selamat@pos.com.my" xr:uid="{A4856E3F-CDD0-4E9A-9948-112855B61DE8}"/>
    <hyperlink ref="OKN30" r:id="rId23821" display="mailto:mohdroslee.selamat@pos.com.my" xr:uid="{B484CFDF-F8F2-4C33-AC64-91B8BBA2A7F1}"/>
    <hyperlink ref="OKV30" r:id="rId23822" display="mailto:mohdroslee.selamat@pos.com.my" xr:uid="{4333E700-8F56-46AE-9A2C-B3DDCACD73B6}"/>
    <hyperlink ref="OLD30" r:id="rId23823" display="mailto:mohdroslee.selamat@pos.com.my" xr:uid="{43290E4A-59C6-4B30-B8DF-3588668ABF8B}"/>
    <hyperlink ref="OLL30" r:id="rId23824" display="mailto:mohdroslee.selamat@pos.com.my" xr:uid="{46B9454B-ED15-4175-9350-2F62531EC600}"/>
    <hyperlink ref="OLT30" r:id="rId23825" display="mailto:mohdroslee.selamat@pos.com.my" xr:uid="{C9365F55-A000-4EE3-BFF5-B433A1F42815}"/>
    <hyperlink ref="OMB30" r:id="rId23826" display="mailto:mohdroslee.selamat@pos.com.my" xr:uid="{DCEB025F-05CF-471C-837F-4618D13C9B7E}"/>
    <hyperlink ref="OMJ30" r:id="rId23827" display="mailto:mohdroslee.selamat@pos.com.my" xr:uid="{B8749F50-2955-4C19-B818-4E7DC5ED7F49}"/>
    <hyperlink ref="OMR30" r:id="rId23828" display="mailto:mohdroslee.selamat@pos.com.my" xr:uid="{E4AC9859-8B09-4EEC-B6E5-2D0A358B1E1E}"/>
    <hyperlink ref="OMZ30" r:id="rId23829" display="mailto:mohdroslee.selamat@pos.com.my" xr:uid="{0A9E0D00-850B-4BE6-89A8-B0870ECDD31F}"/>
    <hyperlink ref="ONH30" r:id="rId23830" display="mailto:mohdroslee.selamat@pos.com.my" xr:uid="{E126FA99-8143-4F80-B806-AD6F7C76812D}"/>
    <hyperlink ref="ONP30" r:id="rId23831" display="mailto:mohdroslee.selamat@pos.com.my" xr:uid="{CE9F13F3-9965-4DCF-B795-A9D442B49434}"/>
    <hyperlink ref="ONX30" r:id="rId23832" display="mailto:mohdroslee.selamat@pos.com.my" xr:uid="{848817F2-D499-4AA1-85BA-F14C8D419853}"/>
    <hyperlink ref="OOF30" r:id="rId23833" display="mailto:mohdroslee.selamat@pos.com.my" xr:uid="{CE917E03-82BA-410C-83FC-03C1224C8F4A}"/>
    <hyperlink ref="OON30" r:id="rId23834" display="mailto:mohdroslee.selamat@pos.com.my" xr:uid="{32DF8A8A-7CE3-46DB-A4F6-D91DAC51B2C9}"/>
    <hyperlink ref="OOV30" r:id="rId23835" display="mailto:mohdroslee.selamat@pos.com.my" xr:uid="{68091E65-4DDA-4A9B-A71F-79721178A08D}"/>
    <hyperlink ref="OPD30" r:id="rId23836" display="mailto:mohdroslee.selamat@pos.com.my" xr:uid="{AAEB990D-B92A-4827-9701-74101D6DF170}"/>
    <hyperlink ref="OPL30" r:id="rId23837" display="mailto:mohdroslee.selamat@pos.com.my" xr:uid="{00BA9A1A-4E03-4D0D-A6D1-2ED3C051C697}"/>
    <hyperlink ref="OPT30" r:id="rId23838" display="mailto:mohdroslee.selamat@pos.com.my" xr:uid="{D9E56AD9-8C1A-481E-A300-CDA56212F6BD}"/>
    <hyperlink ref="OQB30" r:id="rId23839" display="mailto:mohdroslee.selamat@pos.com.my" xr:uid="{26C4E76A-9D96-42D9-B968-8063C3E6FDA7}"/>
    <hyperlink ref="OQJ30" r:id="rId23840" display="mailto:mohdroslee.selamat@pos.com.my" xr:uid="{5B156633-4CBF-4714-B765-0076986C71CA}"/>
    <hyperlink ref="OQR30" r:id="rId23841" display="mailto:mohdroslee.selamat@pos.com.my" xr:uid="{A84D1AC8-E678-4F9F-B853-061CDD81BB62}"/>
    <hyperlink ref="OQZ30" r:id="rId23842" display="mailto:mohdroslee.selamat@pos.com.my" xr:uid="{D1391E45-5C14-4A00-9AEF-27A3C8ABD749}"/>
    <hyperlink ref="ORH30" r:id="rId23843" display="mailto:mohdroslee.selamat@pos.com.my" xr:uid="{21A3C347-79F3-4DC9-91B3-DB50F387659E}"/>
    <hyperlink ref="ORP30" r:id="rId23844" display="mailto:mohdroslee.selamat@pos.com.my" xr:uid="{E7FB1FA4-684A-4A1D-B605-6443D1083251}"/>
    <hyperlink ref="ORX30" r:id="rId23845" display="mailto:mohdroslee.selamat@pos.com.my" xr:uid="{4623EE9E-7994-45B2-A484-D865A48918DF}"/>
    <hyperlink ref="OSF30" r:id="rId23846" display="mailto:mohdroslee.selamat@pos.com.my" xr:uid="{FA1D80EA-E5E1-42D6-97A6-E1CDF428EAE2}"/>
    <hyperlink ref="OSN30" r:id="rId23847" display="mailto:mohdroslee.selamat@pos.com.my" xr:uid="{482A4585-C326-4F55-8ABC-C7607282F36A}"/>
    <hyperlink ref="OSV30" r:id="rId23848" display="mailto:mohdroslee.selamat@pos.com.my" xr:uid="{90F5C501-8886-46E7-BBBA-4107741AD1B4}"/>
    <hyperlink ref="OTD30" r:id="rId23849" display="mailto:mohdroslee.selamat@pos.com.my" xr:uid="{9B0B9DE3-2264-4D63-AC9E-0FE30FBC9782}"/>
    <hyperlink ref="OTL30" r:id="rId23850" display="mailto:mohdroslee.selamat@pos.com.my" xr:uid="{A4906A44-4C61-4CC9-BD41-8FDBC8A8B05B}"/>
    <hyperlink ref="OTT30" r:id="rId23851" display="mailto:mohdroslee.selamat@pos.com.my" xr:uid="{64DD0C50-8148-43B2-9CAA-81EC6821FC2B}"/>
    <hyperlink ref="OUB30" r:id="rId23852" display="mailto:mohdroslee.selamat@pos.com.my" xr:uid="{D152124F-D8EC-485C-B39B-38CB926DFAB5}"/>
    <hyperlink ref="OUJ30" r:id="rId23853" display="mailto:mohdroslee.selamat@pos.com.my" xr:uid="{4A12A6E9-2E1D-4545-BD82-E1DEAC60FE6E}"/>
    <hyperlink ref="OUR30" r:id="rId23854" display="mailto:mohdroslee.selamat@pos.com.my" xr:uid="{857B3934-B2EC-4625-8B17-429BB52FC0D5}"/>
    <hyperlink ref="OUZ30" r:id="rId23855" display="mailto:mohdroslee.selamat@pos.com.my" xr:uid="{C3CF7F02-4315-41FB-AEFB-4812DD8D8060}"/>
    <hyperlink ref="OVH30" r:id="rId23856" display="mailto:mohdroslee.selamat@pos.com.my" xr:uid="{B897A187-CF58-42E8-9012-67373F7A2E85}"/>
    <hyperlink ref="OVP30" r:id="rId23857" display="mailto:mohdroslee.selamat@pos.com.my" xr:uid="{C2CF1D89-1D18-4B70-A796-38D3C424E6CE}"/>
    <hyperlink ref="OVX30" r:id="rId23858" display="mailto:mohdroslee.selamat@pos.com.my" xr:uid="{EC287F30-7A1E-4C63-B930-DE268F605146}"/>
    <hyperlink ref="OWF30" r:id="rId23859" display="mailto:mohdroslee.selamat@pos.com.my" xr:uid="{609B77F2-4D78-49D2-B326-853E95AE8C62}"/>
    <hyperlink ref="OWN30" r:id="rId23860" display="mailto:mohdroslee.selamat@pos.com.my" xr:uid="{87CD513E-5AB3-4784-8DB5-4A5E858E9E6F}"/>
    <hyperlink ref="OWV30" r:id="rId23861" display="mailto:mohdroslee.selamat@pos.com.my" xr:uid="{FB4F1558-C382-4943-AC8C-0F8DD78DF261}"/>
    <hyperlink ref="OXD30" r:id="rId23862" display="mailto:mohdroslee.selamat@pos.com.my" xr:uid="{1E56DB8A-E328-4BF2-B608-C3E937BB6B58}"/>
    <hyperlink ref="OXL30" r:id="rId23863" display="mailto:mohdroslee.selamat@pos.com.my" xr:uid="{CD6B875C-7F74-46A0-8336-804F83EEBBEF}"/>
    <hyperlink ref="OXT30" r:id="rId23864" display="mailto:mohdroslee.selamat@pos.com.my" xr:uid="{18C56F11-18E9-42A2-B65B-1CD9DA64ED7C}"/>
    <hyperlink ref="OYB30" r:id="rId23865" display="mailto:mohdroslee.selamat@pos.com.my" xr:uid="{DDBB60E1-0FCD-49D1-9771-9E1F85838BBA}"/>
    <hyperlink ref="OYJ30" r:id="rId23866" display="mailto:mohdroslee.selamat@pos.com.my" xr:uid="{C3B21D7F-3600-4DF5-A9CC-415B03077665}"/>
    <hyperlink ref="OYR30" r:id="rId23867" display="mailto:mohdroslee.selamat@pos.com.my" xr:uid="{7D00BA6C-0E08-4D1E-B288-6E0D52EAE3BE}"/>
    <hyperlink ref="OYZ30" r:id="rId23868" display="mailto:mohdroslee.selamat@pos.com.my" xr:uid="{23B53308-AE81-45FE-8249-D1ED63B3F3E0}"/>
    <hyperlink ref="OZH30" r:id="rId23869" display="mailto:mohdroslee.selamat@pos.com.my" xr:uid="{5E4D39FC-AE7A-45B2-B397-156D2674EC65}"/>
    <hyperlink ref="OZP30" r:id="rId23870" display="mailto:mohdroslee.selamat@pos.com.my" xr:uid="{E426B400-59BD-4120-801D-3F05C2F1FEA0}"/>
    <hyperlink ref="OZX30" r:id="rId23871" display="mailto:mohdroslee.selamat@pos.com.my" xr:uid="{DA11DDEB-DBDE-44A4-A934-05B54401ECC1}"/>
    <hyperlink ref="PAF30" r:id="rId23872" display="mailto:mohdroslee.selamat@pos.com.my" xr:uid="{675335A9-6717-4310-A76C-FD5C93B6E946}"/>
    <hyperlink ref="PAN30" r:id="rId23873" display="mailto:mohdroslee.selamat@pos.com.my" xr:uid="{361982A6-7DB8-4B5B-BC17-DDB1D91EFF9F}"/>
    <hyperlink ref="PAV30" r:id="rId23874" display="mailto:mohdroslee.selamat@pos.com.my" xr:uid="{DB8122FB-1097-4B4A-92A3-8516950F9AA5}"/>
    <hyperlink ref="PBD30" r:id="rId23875" display="mailto:mohdroslee.selamat@pos.com.my" xr:uid="{0DD6C8CB-5000-41AD-B132-1D94B495E01C}"/>
    <hyperlink ref="PBL30" r:id="rId23876" display="mailto:mohdroslee.selamat@pos.com.my" xr:uid="{4E8BB9A7-5E2B-49CD-931E-FBAB93AD59DC}"/>
    <hyperlink ref="PBT30" r:id="rId23877" display="mailto:mohdroslee.selamat@pos.com.my" xr:uid="{F958AEC7-E73B-4DA8-BD19-A2C4C72EAC02}"/>
    <hyperlink ref="PCB30" r:id="rId23878" display="mailto:mohdroslee.selamat@pos.com.my" xr:uid="{6ECC9241-707E-4ABC-9AE1-039FC9651DD1}"/>
    <hyperlink ref="PCJ30" r:id="rId23879" display="mailto:mohdroslee.selamat@pos.com.my" xr:uid="{190AC9E6-7772-4F00-877F-EF530482ECE5}"/>
    <hyperlink ref="PCR30" r:id="rId23880" display="mailto:mohdroslee.selamat@pos.com.my" xr:uid="{A01CF365-1E31-4B4D-BD38-43D00300F7B6}"/>
    <hyperlink ref="PCZ30" r:id="rId23881" display="mailto:mohdroslee.selamat@pos.com.my" xr:uid="{039716A7-8DF5-448A-9A3D-C6E061EEE84D}"/>
    <hyperlink ref="PDH30" r:id="rId23882" display="mailto:mohdroslee.selamat@pos.com.my" xr:uid="{08DB6206-FCD7-4928-8E66-F2C5A7502D05}"/>
    <hyperlink ref="PDP30" r:id="rId23883" display="mailto:mohdroslee.selamat@pos.com.my" xr:uid="{E88ED19A-C8D7-4D79-B01A-315B9D0CED74}"/>
    <hyperlink ref="PDX30" r:id="rId23884" display="mailto:mohdroslee.selamat@pos.com.my" xr:uid="{74171854-5751-475B-8F31-EFEC0678ED39}"/>
    <hyperlink ref="PEF30" r:id="rId23885" display="mailto:mohdroslee.selamat@pos.com.my" xr:uid="{937E235E-D78E-4023-9091-E9F6B154B39D}"/>
    <hyperlink ref="PEN30" r:id="rId23886" display="mailto:mohdroslee.selamat@pos.com.my" xr:uid="{1661D516-49EE-42FD-9A6E-3FE119337812}"/>
    <hyperlink ref="PEV30" r:id="rId23887" display="mailto:mohdroslee.selamat@pos.com.my" xr:uid="{6F4014C7-D114-46B3-BDA6-570A1B814CE7}"/>
    <hyperlink ref="PFD30" r:id="rId23888" display="mailto:mohdroslee.selamat@pos.com.my" xr:uid="{EF7BC029-37EF-49CB-9D09-268C4DE620C1}"/>
    <hyperlink ref="PFL30" r:id="rId23889" display="mailto:mohdroslee.selamat@pos.com.my" xr:uid="{AA7599E0-9A8D-426F-9FB6-DD74E162E0D6}"/>
    <hyperlink ref="PFT30" r:id="rId23890" display="mailto:mohdroslee.selamat@pos.com.my" xr:uid="{E72409E1-E97E-4BA0-A173-2FF5B7D6D137}"/>
    <hyperlink ref="PGB30" r:id="rId23891" display="mailto:mohdroslee.selamat@pos.com.my" xr:uid="{91D6DF9F-14AF-4578-9AE6-2BD44CCFF190}"/>
    <hyperlink ref="PGJ30" r:id="rId23892" display="mailto:mohdroslee.selamat@pos.com.my" xr:uid="{F852BE94-B532-4E99-AF38-6172469C9BAA}"/>
    <hyperlink ref="PGR30" r:id="rId23893" display="mailto:mohdroslee.selamat@pos.com.my" xr:uid="{DD409479-A600-4848-9165-1EE271C37A8A}"/>
    <hyperlink ref="PGZ30" r:id="rId23894" display="mailto:mohdroslee.selamat@pos.com.my" xr:uid="{963D6776-6EC8-41E3-B525-0974E08FFFBD}"/>
    <hyperlink ref="PHH30" r:id="rId23895" display="mailto:mohdroslee.selamat@pos.com.my" xr:uid="{1061B463-3517-4BA8-97B1-530101128C6B}"/>
    <hyperlink ref="PHP30" r:id="rId23896" display="mailto:mohdroslee.selamat@pos.com.my" xr:uid="{CFA0BA3B-27B1-454B-A7D6-45F6487FA43B}"/>
    <hyperlink ref="PHX30" r:id="rId23897" display="mailto:mohdroslee.selamat@pos.com.my" xr:uid="{0C998FF0-1F11-4D7F-83CD-C485DCD00DD2}"/>
    <hyperlink ref="PIF30" r:id="rId23898" display="mailto:mohdroslee.selamat@pos.com.my" xr:uid="{310929AB-4108-4AB4-8AC0-DA0FD5A84869}"/>
    <hyperlink ref="PIN30" r:id="rId23899" display="mailto:mohdroslee.selamat@pos.com.my" xr:uid="{CED382C4-6DDF-44F7-9F66-0AE1AF4C77F7}"/>
    <hyperlink ref="PIV30" r:id="rId23900" display="mailto:mohdroslee.selamat@pos.com.my" xr:uid="{4CF5F15B-E130-49AE-9153-AE384AA39DAC}"/>
    <hyperlink ref="PJD30" r:id="rId23901" display="mailto:mohdroslee.selamat@pos.com.my" xr:uid="{396F6127-7347-4AC0-8EEB-2FD5541FB36D}"/>
    <hyperlink ref="PJL30" r:id="rId23902" display="mailto:mohdroslee.selamat@pos.com.my" xr:uid="{56129372-C9EE-4123-8A1D-0DFA45F8FC16}"/>
    <hyperlink ref="PJT30" r:id="rId23903" display="mailto:mohdroslee.selamat@pos.com.my" xr:uid="{6BAD0490-CFFA-45DF-B588-901CBB33D76B}"/>
    <hyperlink ref="PKB30" r:id="rId23904" display="mailto:mohdroslee.selamat@pos.com.my" xr:uid="{C762F7B3-2CD3-42D5-B2C2-0C9945A67EC5}"/>
    <hyperlink ref="PKJ30" r:id="rId23905" display="mailto:mohdroslee.selamat@pos.com.my" xr:uid="{8BA8B82A-C8AC-4849-AF75-BB226E681115}"/>
    <hyperlink ref="PKR30" r:id="rId23906" display="mailto:mohdroslee.selamat@pos.com.my" xr:uid="{FF5EFA65-8E2E-4524-911A-330123892EB3}"/>
    <hyperlink ref="PKZ30" r:id="rId23907" display="mailto:mohdroslee.selamat@pos.com.my" xr:uid="{D1471B1F-91CB-49F7-B3F2-B918CE2D398D}"/>
    <hyperlink ref="PLH30" r:id="rId23908" display="mailto:mohdroslee.selamat@pos.com.my" xr:uid="{34886A34-C6F9-4F81-8A27-4246D8BB3BAC}"/>
    <hyperlink ref="PLP30" r:id="rId23909" display="mailto:mohdroslee.selamat@pos.com.my" xr:uid="{5E24954B-85F6-4A23-9DAE-4FBCAF081929}"/>
    <hyperlink ref="PLX30" r:id="rId23910" display="mailto:mohdroslee.selamat@pos.com.my" xr:uid="{756A56F4-93F9-4A03-BAD7-BD9B055FF35A}"/>
    <hyperlink ref="PMF30" r:id="rId23911" display="mailto:mohdroslee.selamat@pos.com.my" xr:uid="{454353A8-2319-4446-A6B3-955E073ACBF6}"/>
    <hyperlink ref="PMN30" r:id="rId23912" display="mailto:mohdroslee.selamat@pos.com.my" xr:uid="{B926AFA8-A77C-45E6-B823-9226CC77015F}"/>
    <hyperlink ref="PMV30" r:id="rId23913" display="mailto:mohdroslee.selamat@pos.com.my" xr:uid="{5383CDEE-469D-4E58-BD12-0297D847F5B5}"/>
    <hyperlink ref="PND30" r:id="rId23914" display="mailto:mohdroslee.selamat@pos.com.my" xr:uid="{004D650E-41B5-47AF-A9FD-D7A77528A497}"/>
    <hyperlink ref="PNL30" r:id="rId23915" display="mailto:mohdroslee.selamat@pos.com.my" xr:uid="{51776E4B-55F6-494F-AB7E-A100B1DCD2A5}"/>
    <hyperlink ref="PNT30" r:id="rId23916" display="mailto:mohdroslee.selamat@pos.com.my" xr:uid="{39F7BFCE-237F-4313-93E1-690B12332D2F}"/>
    <hyperlink ref="POB30" r:id="rId23917" display="mailto:mohdroslee.selamat@pos.com.my" xr:uid="{FF955EBA-0CDB-423C-A29C-1317A5E3599E}"/>
    <hyperlink ref="POJ30" r:id="rId23918" display="mailto:mohdroslee.selamat@pos.com.my" xr:uid="{6BA0B8D5-24F8-4F37-9008-A48433F1F399}"/>
    <hyperlink ref="POR30" r:id="rId23919" display="mailto:mohdroslee.selamat@pos.com.my" xr:uid="{8155B75B-566F-4C94-89D6-813734941C16}"/>
    <hyperlink ref="POZ30" r:id="rId23920" display="mailto:mohdroslee.selamat@pos.com.my" xr:uid="{61589E1D-E364-4020-BAF0-92AB3F36C5B9}"/>
    <hyperlink ref="PPH30" r:id="rId23921" display="mailto:mohdroslee.selamat@pos.com.my" xr:uid="{B0410FE7-A2A9-42D7-8DFC-269BC0B11C1F}"/>
    <hyperlink ref="PPP30" r:id="rId23922" display="mailto:mohdroslee.selamat@pos.com.my" xr:uid="{E1F9EE1D-E52F-4FE2-A6A3-25E7F609A221}"/>
    <hyperlink ref="PPX30" r:id="rId23923" display="mailto:mohdroslee.selamat@pos.com.my" xr:uid="{0A37171E-6247-4B0C-ABB0-32991ADB8641}"/>
    <hyperlink ref="PQF30" r:id="rId23924" display="mailto:mohdroslee.selamat@pos.com.my" xr:uid="{A459EE45-BA8B-4D2B-9118-05D3292238B1}"/>
    <hyperlink ref="PQN30" r:id="rId23925" display="mailto:mohdroslee.selamat@pos.com.my" xr:uid="{96F8F52A-72E8-4DC3-9D71-40ABE63DAC9B}"/>
    <hyperlink ref="PQV30" r:id="rId23926" display="mailto:mohdroslee.selamat@pos.com.my" xr:uid="{83C36709-EA71-466C-A324-9D68C9D56C06}"/>
    <hyperlink ref="PRD30" r:id="rId23927" display="mailto:mohdroslee.selamat@pos.com.my" xr:uid="{19B8892D-0479-4A35-B678-02DEB82EB756}"/>
    <hyperlink ref="PRL30" r:id="rId23928" display="mailto:mohdroslee.selamat@pos.com.my" xr:uid="{9DB87901-3734-4080-A4C6-CE70C132BA80}"/>
    <hyperlink ref="PRT30" r:id="rId23929" display="mailto:mohdroslee.selamat@pos.com.my" xr:uid="{3A47B47F-96C7-4050-87B1-49870FDBD3E7}"/>
    <hyperlink ref="PSB30" r:id="rId23930" display="mailto:mohdroslee.selamat@pos.com.my" xr:uid="{25807972-62EF-46AC-BD85-120453ECADE6}"/>
    <hyperlink ref="PSJ30" r:id="rId23931" display="mailto:mohdroslee.selamat@pos.com.my" xr:uid="{58926E2A-501D-496A-BA72-38A76B3E0386}"/>
    <hyperlink ref="PSR30" r:id="rId23932" display="mailto:mohdroslee.selamat@pos.com.my" xr:uid="{5246F35E-6C3A-4885-830F-94D865BA850D}"/>
    <hyperlink ref="PSZ30" r:id="rId23933" display="mailto:mohdroslee.selamat@pos.com.my" xr:uid="{6DE0E9BA-4372-438E-B042-497BA9B6B6F5}"/>
    <hyperlink ref="PTH30" r:id="rId23934" display="mailto:mohdroslee.selamat@pos.com.my" xr:uid="{49DAECD4-1151-4B34-9496-B154716954FE}"/>
    <hyperlink ref="PTP30" r:id="rId23935" display="mailto:mohdroslee.selamat@pos.com.my" xr:uid="{6610CA51-9EB4-4E31-A853-968DE3CD1B17}"/>
    <hyperlink ref="PTX30" r:id="rId23936" display="mailto:mohdroslee.selamat@pos.com.my" xr:uid="{20957B4D-F53F-4FC7-8D95-4BCCFEAAF3C2}"/>
    <hyperlink ref="PUF30" r:id="rId23937" display="mailto:mohdroslee.selamat@pos.com.my" xr:uid="{964F5DF2-98FD-4F9B-B524-BE9B7AEB1464}"/>
    <hyperlink ref="PUN30" r:id="rId23938" display="mailto:mohdroslee.selamat@pos.com.my" xr:uid="{111DFE8C-6FAD-4EF8-ABBA-7E2FA8199088}"/>
    <hyperlink ref="PUV30" r:id="rId23939" display="mailto:mohdroslee.selamat@pos.com.my" xr:uid="{A3A348AE-E327-41A9-8760-4F95AD8C956A}"/>
    <hyperlink ref="PVD30" r:id="rId23940" display="mailto:mohdroslee.selamat@pos.com.my" xr:uid="{7DEB9443-B1F0-4D7D-8254-5F2C4132E3E2}"/>
    <hyperlink ref="PVL30" r:id="rId23941" display="mailto:mohdroslee.selamat@pos.com.my" xr:uid="{D9F36E89-BA67-4AA0-AB88-7E516EA5C425}"/>
    <hyperlink ref="PVT30" r:id="rId23942" display="mailto:mohdroslee.selamat@pos.com.my" xr:uid="{6E6D9E31-5AA7-4A32-9A69-FFBBD6121FC1}"/>
    <hyperlink ref="PWB30" r:id="rId23943" display="mailto:mohdroslee.selamat@pos.com.my" xr:uid="{F92236CA-7ABE-4444-828F-CDDE6E629DC1}"/>
    <hyperlink ref="PWJ30" r:id="rId23944" display="mailto:mohdroslee.selamat@pos.com.my" xr:uid="{A68895BC-34F7-4DD3-9D6F-47DBCAC3203F}"/>
    <hyperlink ref="PWR30" r:id="rId23945" display="mailto:mohdroslee.selamat@pos.com.my" xr:uid="{5B750F3C-C0F9-4A02-83D7-EA5460611EEC}"/>
    <hyperlink ref="PWZ30" r:id="rId23946" display="mailto:mohdroslee.selamat@pos.com.my" xr:uid="{7D0EAB24-E3D1-430A-8949-5A5E3444BD88}"/>
    <hyperlink ref="PXH30" r:id="rId23947" display="mailto:mohdroslee.selamat@pos.com.my" xr:uid="{5AA0B730-A99D-47A1-8AAE-A2373B21A2B0}"/>
    <hyperlink ref="PXP30" r:id="rId23948" display="mailto:mohdroslee.selamat@pos.com.my" xr:uid="{E6C41148-24DE-4869-805E-AA4A08E5B062}"/>
    <hyperlink ref="PXX30" r:id="rId23949" display="mailto:mohdroslee.selamat@pos.com.my" xr:uid="{7DFBE174-63F4-47F8-8E63-57A757C03A12}"/>
    <hyperlink ref="PYF30" r:id="rId23950" display="mailto:mohdroslee.selamat@pos.com.my" xr:uid="{D5A96995-0E06-443A-9863-E9F790C0F662}"/>
    <hyperlink ref="PYN30" r:id="rId23951" display="mailto:mohdroslee.selamat@pos.com.my" xr:uid="{CA8A354F-3FF7-4A08-A600-D8DCEE283769}"/>
    <hyperlink ref="PYV30" r:id="rId23952" display="mailto:mohdroslee.selamat@pos.com.my" xr:uid="{46753146-A952-41D6-8781-E86333DA04C2}"/>
    <hyperlink ref="PZD30" r:id="rId23953" display="mailto:mohdroslee.selamat@pos.com.my" xr:uid="{CF807EBE-79A6-40FF-9E74-2DC8EA96BF93}"/>
    <hyperlink ref="PZL30" r:id="rId23954" display="mailto:mohdroslee.selamat@pos.com.my" xr:uid="{5A478E21-8AE6-4D5D-8E45-3DCD0CEA1DA1}"/>
    <hyperlink ref="PZT30" r:id="rId23955" display="mailto:mohdroslee.selamat@pos.com.my" xr:uid="{DBA2E9D1-8030-4A06-9D99-9C899BE52A8C}"/>
    <hyperlink ref="QAB30" r:id="rId23956" display="mailto:mohdroslee.selamat@pos.com.my" xr:uid="{03D0EF75-9038-4C9B-BB21-A12C34E38D47}"/>
    <hyperlink ref="QAJ30" r:id="rId23957" display="mailto:mohdroslee.selamat@pos.com.my" xr:uid="{5D1998A7-0598-4168-86BD-04A27B373D7F}"/>
    <hyperlink ref="QAR30" r:id="rId23958" display="mailto:mohdroslee.selamat@pos.com.my" xr:uid="{42E882DE-2567-42CB-9288-83C8C0A60509}"/>
    <hyperlink ref="QAZ30" r:id="rId23959" display="mailto:mohdroslee.selamat@pos.com.my" xr:uid="{579D1F3E-2028-4CC3-9808-F81484D79425}"/>
    <hyperlink ref="QBH30" r:id="rId23960" display="mailto:mohdroslee.selamat@pos.com.my" xr:uid="{4F025E13-7824-46DF-95CF-4DEF7BD27CD9}"/>
    <hyperlink ref="QBP30" r:id="rId23961" display="mailto:mohdroslee.selamat@pos.com.my" xr:uid="{974AA3C7-2053-4C22-998A-237CBC929372}"/>
    <hyperlink ref="QBX30" r:id="rId23962" display="mailto:mohdroslee.selamat@pos.com.my" xr:uid="{29D7981C-1705-4180-BE0B-87868CA6597E}"/>
    <hyperlink ref="QCF30" r:id="rId23963" display="mailto:mohdroslee.selamat@pos.com.my" xr:uid="{E28ED3B6-F439-44BC-8EFC-BB7565C11077}"/>
    <hyperlink ref="QCN30" r:id="rId23964" display="mailto:mohdroslee.selamat@pos.com.my" xr:uid="{D5CFDF9A-5153-4B63-8D27-FE58DE55ED76}"/>
    <hyperlink ref="QCV30" r:id="rId23965" display="mailto:mohdroslee.selamat@pos.com.my" xr:uid="{A781204C-6C98-4F3F-B26B-C0ACCC4863B4}"/>
    <hyperlink ref="QDD30" r:id="rId23966" display="mailto:mohdroslee.selamat@pos.com.my" xr:uid="{452021F5-FFB4-47AA-917B-C138A01BECF6}"/>
    <hyperlink ref="QDL30" r:id="rId23967" display="mailto:mohdroslee.selamat@pos.com.my" xr:uid="{F5D17788-5344-4CC2-9577-DC19C1160716}"/>
    <hyperlink ref="QDT30" r:id="rId23968" display="mailto:mohdroslee.selamat@pos.com.my" xr:uid="{FBD079C6-3C7E-41F3-831B-83FAF5C06B05}"/>
    <hyperlink ref="QEB30" r:id="rId23969" display="mailto:mohdroslee.selamat@pos.com.my" xr:uid="{DBAD582F-2846-4DE4-B4CF-206A8A70746D}"/>
    <hyperlink ref="QEJ30" r:id="rId23970" display="mailto:mohdroslee.selamat@pos.com.my" xr:uid="{0CFBB727-4A2D-4550-A0A5-8BE903F6A5CF}"/>
    <hyperlink ref="QER30" r:id="rId23971" display="mailto:mohdroslee.selamat@pos.com.my" xr:uid="{00E3B5A6-8174-48FA-AAD6-5F8F63DD3042}"/>
    <hyperlink ref="QEZ30" r:id="rId23972" display="mailto:mohdroslee.selamat@pos.com.my" xr:uid="{EA96908F-6006-44EC-B200-B851F0C71E45}"/>
    <hyperlink ref="QFH30" r:id="rId23973" display="mailto:mohdroslee.selamat@pos.com.my" xr:uid="{57AE384D-FA1F-4674-B3B5-136C0E001BAF}"/>
    <hyperlink ref="QFP30" r:id="rId23974" display="mailto:mohdroslee.selamat@pos.com.my" xr:uid="{EE686837-FA4F-45BF-A314-10DC84D1F414}"/>
    <hyperlink ref="QFX30" r:id="rId23975" display="mailto:mohdroslee.selamat@pos.com.my" xr:uid="{32EBD7AD-754E-46F7-B89D-91A7CA2CADE3}"/>
    <hyperlink ref="QGF30" r:id="rId23976" display="mailto:mohdroslee.selamat@pos.com.my" xr:uid="{27EC79AF-EF73-42B5-A078-ED71B542DD6D}"/>
    <hyperlink ref="QGN30" r:id="rId23977" display="mailto:mohdroslee.selamat@pos.com.my" xr:uid="{FA797DE9-38BC-4F31-A9D7-38B120BFA381}"/>
    <hyperlink ref="QGV30" r:id="rId23978" display="mailto:mohdroslee.selamat@pos.com.my" xr:uid="{78302D08-8762-4B3B-A613-66523F5DF6FC}"/>
    <hyperlink ref="QHD30" r:id="rId23979" display="mailto:mohdroslee.selamat@pos.com.my" xr:uid="{13053524-5782-4A7A-8898-8C6764C74C60}"/>
    <hyperlink ref="QHL30" r:id="rId23980" display="mailto:mohdroslee.selamat@pos.com.my" xr:uid="{FECEFD2C-A507-4232-BCF3-EFA25D2E010C}"/>
    <hyperlink ref="QHT30" r:id="rId23981" display="mailto:mohdroslee.selamat@pos.com.my" xr:uid="{13348AEA-3929-49AC-9DA4-35A7FC7C2912}"/>
    <hyperlink ref="QIB30" r:id="rId23982" display="mailto:mohdroslee.selamat@pos.com.my" xr:uid="{906342A9-24CF-4B36-A5A4-729E101EC395}"/>
    <hyperlink ref="QIJ30" r:id="rId23983" display="mailto:mohdroslee.selamat@pos.com.my" xr:uid="{B562F71E-072A-4810-A67C-9F096A951EA0}"/>
    <hyperlink ref="QIR30" r:id="rId23984" display="mailto:mohdroslee.selamat@pos.com.my" xr:uid="{B834D7C6-FE4D-4AE9-B078-539C12575E7B}"/>
    <hyperlink ref="QIZ30" r:id="rId23985" display="mailto:mohdroslee.selamat@pos.com.my" xr:uid="{B12E7A81-0FAB-4C9B-8EB7-B97C831760DC}"/>
    <hyperlink ref="QJH30" r:id="rId23986" display="mailto:mohdroslee.selamat@pos.com.my" xr:uid="{759D8D8D-9FCB-4820-BF16-659EA4139F91}"/>
    <hyperlink ref="QJP30" r:id="rId23987" display="mailto:mohdroslee.selamat@pos.com.my" xr:uid="{BCCB05E5-F6D6-48E8-81DB-7F9B469CA31C}"/>
    <hyperlink ref="QJX30" r:id="rId23988" display="mailto:mohdroslee.selamat@pos.com.my" xr:uid="{3D314576-D17F-4038-BFD7-80B7690DFDFB}"/>
    <hyperlink ref="QKF30" r:id="rId23989" display="mailto:mohdroslee.selamat@pos.com.my" xr:uid="{CBA0594F-EC0A-494A-A39F-838D797DD80C}"/>
    <hyperlink ref="QKN30" r:id="rId23990" display="mailto:mohdroslee.selamat@pos.com.my" xr:uid="{CC634263-165D-4662-B8B0-5AFB163F7C90}"/>
    <hyperlink ref="QKV30" r:id="rId23991" display="mailto:mohdroslee.selamat@pos.com.my" xr:uid="{F7595438-CDE9-4CF3-8FB6-E6BB675ABCA1}"/>
    <hyperlink ref="QLD30" r:id="rId23992" display="mailto:mohdroslee.selamat@pos.com.my" xr:uid="{2EAC45AC-9792-424E-9995-CE4595461B12}"/>
    <hyperlink ref="QLL30" r:id="rId23993" display="mailto:mohdroslee.selamat@pos.com.my" xr:uid="{6E2D23C3-AB9F-4B6D-8B89-AA5E5F018FE9}"/>
    <hyperlink ref="QLT30" r:id="rId23994" display="mailto:mohdroslee.selamat@pos.com.my" xr:uid="{6E19B9D3-A82D-42A5-BC88-85CC77C5322B}"/>
    <hyperlink ref="QMB30" r:id="rId23995" display="mailto:mohdroslee.selamat@pos.com.my" xr:uid="{D615F94A-C7C2-4C76-A757-A7823A9C9B9D}"/>
    <hyperlink ref="QMJ30" r:id="rId23996" display="mailto:mohdroslee.selamat@pos.com.my" xr:uid="{770BEBE9-8465-4A2B-854A-D5EFAF4F132B}"/>
    <hyperlink ref="QMR30" r:id="rId23997" display="mailto:mohdroslee.selamat@pos.com.my" xr:uid="{0D84C094-6805-4088-91F8-EBFACEAEF82D}"/>
    <hyperlink ref="QMZ30" r:id="rId23998" display="mailto:mohdroslee.selamat@pos.com.my" xr:uid="{C595789C-4695-46CC-A923-2B5B9A4E7857}"/>
    <hyperlink ref="QNH30" r:id="rId23999" display="mailto:mohdroslee.selamat@pos.com.my" xr:uid="{C88C4432-7819-40FE-948A-3D4451AA3EDD}"/>
    <hyperlink ref="QNP30" r:id="rId24000" display="mailto:mohdroslee.selamat@pos.com.my" xr:uid="{86AE7F40-6B1D-450F-88B6-5AE67B0EB682}"/>
    <hyperlink ref="QNX30" r:id="rId24001" display="mailto:mohdroslee.selamat@pos.com.my" xr:uid="{C36C7C34-9D44-4488-B8B4-4088EBEB94E9}"/>
    <hyperlink ref="QOF30" r:id="rId24002" display="mailto:mohdroslee.selamat@pos.com.my" xr:uid="{5BE7E095-934D-424B-9CA7-DEFCE8A42615}"/>
    <hyperlink ref="QON30" r:id="rId24003" display="mailto:mohdroslee.selamat@pos.com.my" xr:uid="{AD99ABA2-442D-4758-A3C3-6C776AE61F74}"/>
    <hyperlink ref="QOV30" r:id="rId24004" display="mailto:mohdroslee.selamat@pos.com.my" xr:uid="{B914E7AB-4F24-4949-9F85-C20CCCE4E668}"/>
    <hyperlink ref="QPD30" r:id="rId24005" display="mailto:mohdroslee.selamat@pos.com.my" xr:uid="{B075F335-9FD7-43E5-BDFA-8C792FDD5E84}"/>
    <hyperlink ref="QPL30" r:id="rId24006" display="mailto:mohdroslee.selamat@pos.com.my" xr:uid="{E7ECF172-5B06-4408-A121-DC4DB30A3D2E}"/>
    <hyperlink ref="QPT30" r:id="rId24007" display="mailto:mohdroslee.selamat@pos.com.my" xr:uid="{B2ED8DEE-DAA1-4CB2-8949-7C89D60FA9EB}"/>
    <hyperlink ref="QQB30" r:id="rId24008" display="mailto:mohdroslee.selamat@pos.com.my" xr:uid="{317586E5-F945-40CA-9016-20445473C80D}"/>
    <hyperlink ref="QQJ30" r:id="rId24009" display="mailto:mohdroslee.selamat@pos.com.my" xr:uid="{324E8C06-BADE-4EAB-92B7-798DB75CF002}"/>
    <hyperlink ref="QQR30" r:id="rId24010" display="mailto:mohdroslee.selamat@pos.com.my" xr:uid="{DD3BEEC1-4BF1-43D4-BEB7-E3C3389D31D8}"/>
    <hyperlink ref="QQZ30" r:id="rId24011" display="mailto:mohdroslee.selamat@pos.com.my" xr:uid="{E50CF757-697B-44C5-963D-8DD08A9B8FB8}"/>
    <hyperlink ref="QRH30" r:id="rId24012" display="mailto:mohdroslee.selamat@pos.com.my" xr:uid="{F3F44EB9-0BA0-49EE-AEAC-50428418F878}"/>
    <hyperlink ref="QRP30" r:id="rId24013" display="mailto:mohdroslee.selamat@pos.com.my" xr:uid="{6566AD2D-5E50-49C6-ADF4-E6F71560FE74}"/>
    <hyperlink ref="QRX30" r:id="rId24014" display="mailto:mohdroslee.selamat@pos.com.my" xr:uid="{0BDA1045-153A-4E91-A694-71554D54E763}"/>
    <hyperlink ref="QSF30" r:id="rId24015" display="mailto:mohdroslee.selamat@pos.com.my" xr:uid="{0BD64A6F-1768-43F6-A58E-6036BED188A3}"/>
    <hyperlink ref="QSN30" r:id="rId24016" display="mailto:mohdroslee.selamat@pos.com.my" xr:uid="{FB694E49-6BFB-464E-8EC3-4475EB00D04F}"/>
    <hyperlink ref="QSV30" r:id="rId24017" display="mailto:mohdroslee.selamat@pos.com.my" xr:uid="{980FC7A7-4D32-47D5-93BA-7F87A08BC883}"/>
    <hyperlink ref="QTD30" r:id="rId24018" display="mailto:mohdroslee.selamat@pos.com.my" xr:uid="{D854A273-E754-439A-B260-742C94294C00}"/>
    <hyperlink ref="QTL30" r:id="rId24019" display="mailto:mohdroslee.selamat@pos.com.my" xr:uid="{245D569D-C50D-498A-B5D9-C8974690496D}"/>
    <hyperlink ref="QTT30" r:id="rId24020" display="mailto:mohdroslee.selamat@pos.com.my" xr:uid="{67D7A7C8-DDB2-4FBF-81A6-8154E274E60E}"/>
    <hyperlink ref="QUB30" r:id="rId24021" display="mailto:mohdroslee.selamat@pos.com.my" xr:uid="{1AA00E84-846F-4599-8A01-CDF3CAA9C5C0}"/>
    <hyperlink ref="QUJ30" r:id="rId24022" display="mailto:mohdroslee.selamat@pos.com.my" xr:uid="{07590318-BF83-4167-ACBF-736363485E61}"/>
    <hyperlink ref="QUR30" r:id="rId24023" display="mailto:mohdroslee.selamat@pos.com.my" xr:uid="{9CCC7FC2-ED65-40D0-8E61-F1148A2812E0}"/>
    <hyperlink ref="QUZ30" r:id="rId24024" display="mailto:mohdroslee.selamat@pos.com.my" xr:uid="{7BF1D447-449C-4508-A2FB-E75D574E384B}"/>
    <hyperlink ref="QVH30" r:id="rId24025" display="mailto:mohdroslee.selamat@pos.com.my" xr:uid="{6295F7BD-4C88-4372-8658-C1CAD95D21CA}"/>
    <hyperlink ref="QVP30" r:id="rId24026" display="mailto:mohdroslee.selamat@pos.com.my" xr:uid="{1BE7E98D-917E-4D91-B42F-CA31E8B8CC33}"/>
    <hyperlink ref="QVX30" r:id="rId24027" display="mailto:mohdroslee.selamat@pos.com.my" xr:uid="{DE49770A-A42A-45EB-B3D8-ED1B73270329}"/>
    <hyperlink ref="QWF30" r:id="rId24028" display="mailto:mohdroslee.selamat@pos.com.my" xr:uid="{361561F4-6890-44DD-8B19-F772DB8E3BA8}"/>
    <hyperlink ref="QWN30" r:id="rId24029" display="mailto:mohdroslee.selamat@pos.com.my" xr:uid="{FFD6AE1B-272B-4694-99FE-9EDCEE2DD2BD}"/>
    <hyperlink ref="QWV30" r:id="rId24030" display="mailto:mohdroslee.selamat@pos.com.my" xr:uid="{8594D6D2-B661-4AAF-AB10-8315BAD3631D}"/>
    <hyperlink ref="QXD30" r:id="rId24031" display="mailto:mohdroslee.selamat@pos.com.my" xr:uid="{E305665B-BD07-42E6-9903-4827D812E9FC}"/>
    <hyperlink ref="QXL30" r:id="rId24032" display="mailto:mohdroslee.selamat@pos.com.my" xr:uid="{420AEC4F-F7C8-45AC-A7A3-4570CEB2BECA}"/>
    <hyperlink ref="QXT30" r:id="rId24033" display="mailto:mohdroslee.selamat@pos.com.my" xr:uid="{16893590-A562-467B-A5EB-813E8F6EF739}"/>
    <hyperlink ref="QYB30" r:id="rId24034" display="mailto:mohdroslee.selamat@pos.com.my" xr:uid="{C7F1F3A8-39F0-4F7A-9F02-FF83FE01318A}"/>
    <hyperlink ref="QYJ30" r:id="rId24035" display="mailto:mohdroslee.selamat@pos.com.my" xr:uid="{B89745D2-04F7-4D2E-9C75-B1B984336D58}"/>
    <hyperlink ref="QYR30" r:id="rId24036" display="mailto:mohdroslee.selamat@pos.com.my" xr:uid="{AC7AF66B-D934-419D-BFBB-C361DF4BDD82}"/>
    <hyperlink ref="QYZ30" r:id="rId24037" display="mailto:mohdroslee.selamat@pos.com.my" xr:uid="{D3D8201D-0149-4FA9-9582-58453A2E5846}"/>
    <hyperlink ref="QZH30" r:id="rId24038" display="mailto:mohdroslee.selamat@pos.com.my" xr:uid="{61472CAA-A60E-4D0E-8E37-8198ECA7C6C8}"/>
    <hyperlink ref="QZP30" r:id="rId24039" display="mailto:mohdroslee.selamat@pos.com.my" xr:uid="{92B0E383-1A75-43CE-A7D1-DC58310863B8}"/>
    <hyperlink ref="QZX30" r:id="rId24040" display="mailto:mohdroslee.selamat@pos.com.my" xr:uid="{4C9EE7E6-99E2-46A6-9A6D-F5DC412B9BAD}"/>
    <hyperlink ref="RAF30" r:id="rId24041" display="mailto:mohdroslee.selamat@pos.com.my" xr:uid="{E0ED68FB-D37A-4C38-B3B4-6E3EBB885A3C}"/>
    <hyperlink ref="RAN30" r:id="rId24042" display="mailto:mohdroslee.selamat@pos.com.my" xr:uid="{473F4EA6-29D5-4053-B10B-4845F3D7E070}"/>
    <hyperlink ref="RAV30" r:id="rId24043" display="mailto:mohdroslee.selamat@pos.com.my" xr:uid="{1C86504E-B866-4A21-BFE3-600777A55EB4}"/>
    <hyperlink ref="RBD30" r:id="rId24044" display="mailto:mohdroslee.selamat@pos.com.my" xr:uid="{88836773-B066-45C8-884E-6582184F894C}"/>
    <hyperlink ref="RBL30" r:id="rId24045" display="mailto:mohdroslee.selamat@pos.com.my" xr:uid="{425986AE-B2AB-43B5-9408-1BBCFD8C5FBF}"/>
    <hyperlink ref="RBT30" r:id="rId24046" display="mailto:mohdroslee.selamat@pos.com.my" xr:uid="{1D1AE824-2CE2-4D65-81F6-9104F2C7B545}"/>
    <hyperlink ref="RCB30" r:id="rId24047" display="mailto:mohdroslee.selamat@pos.com.my" xr:uid="{2B78C351-F784-439D-8955-6F1B37ED7E84}"/>
    <hyperlink ref="RCJ30" r:id="rId24048" display="mailto:mohdroslee.selamat@pos.com.my" xr:uid="{BF16554D-78CE-4820-81C8-450D2FD87B6A}"/>
    <hyperlink ref="RCR30" r:id="rId24049" display="mailto:mohdroslee.selamat@pos.com.my" xr:uid="{FB3AEF27-3708-48CE-95BC-BFBF2E4988DC}"/>
    <hyperlink ref="RCZ30" r:id="rId24050" display="mailto:mohdroslee.selamat@pos.com.my" xr:uid="{B7DEEE8A-C125-47F7-9EEF-32DE7E87AD14}"/>
    <hyperlink ref="RDH30" r:id="rId24051" display="mailto:mohdroslee.selamat@pos.com.my" xr:uid="{F4B45E3F-D19C-4C29-809C-F51DEEED93E7}"/>
    <hyperlink ref="RDP30" r:id="rId24052" display="mailto:mohdroslee.selamat@pos.com.my" xr:uid="{92A66AAE-893E-4130-B512-4A3611299BD7}"/>
    <hyperlink ref="RDX30" r:id="rId24053" display="mailto:mohdroslee.selamat@pos.com.my" xr:uid="{0DC686F2-6BCA-436F-A5D7-3A6CBC2D57D4}"/>
    <hyperlink ref="REF30" r:id="rId24054" display="mailto:mohdroslee.selamat@pos.com.my" xr:uid="{07CCE959-A22D-49DE-8D49-0AF87D15FAA7}"/>
    <hyperlink ref="REN30" r:id="rId24055" display="mailto:mohdroslee.selamat@pos.com.my" xr:uid="{4983B770-60EC-45F1-84C6-1D24969EF15B}"/>
    <hyperlink ref="REV30" r:id="rId24056" display="mailto:mohdroslee.selamat@pos.com.my" xr:uid="{679FD345-0244-409C-B52F-5AD5645D9810}"/>
    <hyperlink ref="RFD30" r:id="rId24057" display="mailto:mohdroslee.selamat@pos.com.my" xr:uid="{63337085-9336-449D-813C-07641192B988}"/>
    <hyperlink ref="RFL30" r:id="rId24058" display="mailto:mohdroslee.selamat@pos.com.my" xr:uid="{8F9ABA7C-0F69-4ED6-8598-BFC339C4D142}"/>
    <hyperlink ref="RFT30" r:id="rId24059" display="mailto:mohdroslee.selamat@pos.com.my" xr:uid="{3379F276-B938-4104-AF36-954D67830182}"/>
    <hyperlink ref="RGB30" r:id="rId24060" display="mailto:mohdroslee.selamat@pos.com.my" xr:uid="{8409BEE7-35B7-4D7B-BC90-522693D628A4}"/>
    <hyperlink ref="RGJ30" r:id="rId24061" display="mailto:mohdroslee.selamat@pos.com.my" xr:uid="{F0AF6A2C-E316-4F21-9936-39F577415A93}"/>
    <hyperlink ref="RGR30" r:id="rId24062" display="mailto:mohdroslee.selamat@pos.com.my" xr:uid="{B3DD1D24-9B57-4CC6-A5A9-F5B4C26AF3AA}"/>
    <hyperlink ref="RGZ30" r:id="rId24063" display="mailto:mohdroslee.selamat@pos.com.my" xr:uid="{83EEB0A5-EC36-4F1E-9454-4FD4D441024D}"/>
    <hyperlink ref="RHH30" r:id="rId24064" display="mailto:mohdroslee.selamat@pos.com.my" xr:uid="{CADCBDA9-997D-483B-A9ED-D7AB0016E161}"/>
    <hyperlink ref="RHP30" r:id="rId24065" display="mailto:mohdroslee.selamat@pos.com.my" xr:uid="{56FDA550-7AEA-4CF8-AAF6-307595C01927}"/>
    <hyperlink ref="RHX30" r:id="rId24066" display="mailto:mohdroslee.selamat@pos.com.my" xr:uid="{F5EE9D45-9976-49C9-A975-BC5C471B21EF}"/>
    <hyperlink ref="RIF30" r:id="rId24067" display="mailto:mohdroslee.selamat@pos.com.my" xr:uid="{85E027B0-746F-4050-AAF5-AA7EAC7601C2}"/>
    <hyperlink ref="RIN30" r:id="rId24068" display="mailto:mohdroslee.selamat@pos.com.my" xr:uid="{B7D239E4-9C44-47AC-89D6-EC0145BA7D73}"/>
    <hyperlink ref="RIV30" r:id="rId24069" display="mailto:mohdroslee.selamat@pos.com.my" xr:uid="{31DED0D3-67E8-4992-861E-86AB3A3ED51E}"/>
    <hyperlink ref="RJD30" r:id="rId24070" display="mailto:mohdroslee.selamat@pos.com.my" xr:uid="{B2614BF2-CF18-49CE-86EC-F7F898187DA4}"/>
    <hyperlink ref="RJL30" r:id="rId24071" display="mailto:mohdroslee.selamat@pos.com.my" xr:uid="{993FC0D9-6144-4481-975E-6F5C0307DBA2}"/>
    <hyperlink ref="RJT30" r:id="rId24072" display="mailto:mohdroslee.selamat@pos.com.my" xr:uid="{1AD9ADD4-D6A7-4760-847A-10448347FD63}"/>
    <hyperlink ref="RKB30" r:id="rId24073" display="mailto:mohdroslee.selamat@pos.com.my" xr:uid="{9FA5A869-1EF8-40DB-84A3-2A834F455BD9}"/>
    <hyperlink ref="RKJ30" r:id="rId24074" display="mailto:mohdroslee.selamat@pos.com.my" xr:uid="{61E7AE76-AFFC-4513-B99F-46408FD92612}"/>
    <hyperlink ref="RKR30" r:id="rId24075" display="mailto:mohdroslee.selamat@pos.com.my" xr:uid="{860D5F81-3028-4D00-A17D-3C99E5B67868}"/>
    <hyperlink ref="RKZ30" r:id="rId24076" display="mailto:mohdroslee.selamat@pos.com.my" xr:uid="{EACBBBCC-2D76-4EE0-AB4A-A1284CA671EB}"/>
    <hyperlink ref="RLH30" r:id="rId24077" display="mailto:mohdroslee.selamat@pos.com.my" xr:uid="{6974E617-9F4D-4C2F-B6B8-92042F1A5A4F}"/>
    <hyperlink ref="RLP30" r:id="rId24078" display="mailto:mohdroslee.selamat@pos.com.my" xr:uid="{44176160-47DD-4525-85D1-94784D331191}"/>
    <hyperlink ref="RLX30" r:id="rId24079" display="mailto:mohdroslee.selamat@pos.com.my" xr:uid="{D34B2A79-E00F-46CF-8258-0B72A9C22F6B}"/>
    <hyperlink ref="RMF30" r:id="rId24080" display="mailto:mohdroslee.selamat@pos.com.my" xr:uid="{39B0504F-CD98-4618-A3E9-D51452922F07}"/>
    <hyperlink ref="RMN30" r:id="rId24081" display="mailto:mohdroslee.selamat@pos.com.my" xr:uid="{40A61848-3B18-484D-A38C-86F98403A2F4}"/>
    <hyperlink ref="RMV30" r:id="rId24082" display="mailto:mohdroslee.selamat@pos.com.my" xr:uid="{BA3F5E97-BCC4-42FE-9C85-C63EA2DB7819}"/>
    <hyperlink ref="RND30" r:id="rId24083" display="mailto:mohdroslee.selamat@pos.com.my" xr:uid="{71197676-FE45-4CA9-9471-02582EB3C55C}"/>
    <hyperlink ref="RNL30" r:id="rId24084" display="mailto:mohdroslee.selamat@pos.com.my" xr:uid="{C2D00C5A-E813-4C7D-83E2-9EE701B3F4A3}"/>
    <hyperlink ref="RNT30" r:id="rId24085" display="mailto:mohdroslee.selamat@pos.com.my" xr:uid="{DFAFEC6D-DDDB-4125-96DC-BE846D002E37}"/>
    <hyperlink ref="ROB30" r:id="rId24086" display="mailto:mohdroslee.selamat@pos.com.my" xr:uid="{5165EE7D-FAE4-429F-BFF8-B2D39384ACA3}"/>
    <hyperlink ref="ROJ30" r:id="rId24087" display="mailto:mohdroslee.selamat@pos.com.my" xr:uid="{F5A0D671-F359-466B-8824-A24688323D67}"/>
    <hyperlink ref="ROR30" r:id="rId24088" display="mailto:mohdroslee.selamat@pos.com.my" xr:uid="{38E3A51F-ACC1-4C43-A09B-D6D61FD4B7ED}"/>
    <hyperlink ref="ROZ30" r:id="rId24089" display="mailto:mohdroslee.selamat@pos.com.my" xr:uid="{60A3F4A5-D89E-4CA3-AB86-62C59420DB05}"/>
    <hyperlink ref="RPH30" r:id="rId24090" display="mailto:mohdroslee.selamat@pos.com.my" xr:uid="{1E9A35D0-E084-4068-B5F1-F2C70C0AB451}"/>
    <hyperlink ref="RPP30" r:id="rId24091" display="mailto:mohdroslee.selamat@pos.com.my" xr:uid="{94D40A3C-D292-493C-8AAA-80466686B125}"/>
    <hyperlink ref="RPX30" r:id="rId24092" display="mailto:mohdroslee.selamat@pos.com.my" xr:uid="{E4500C12-51D4-4E2C-BD27-5E4831AE431B}"/>
    <hyperlink ref="RQF30" r:id="rId24093" display="mailto:mohdroslee.selamat@pos.com.my" xr:uid="{B3D121A1-58A9-447F-BC8A-1DE42D13EB33}"/>
    <hyperlink ref="RQN30" r:id="rId24094" display="mailto:mohdroslee.selamat@pos.com.my" xr:uid="{3D090A98-11F5-4FC4-AA45-8567AFC904EE}"/>
    <hyperlink ref="RQV30" r:id="rId24095" display="mailto:mohdroslee.selamat@pos.com.my" xr:uid="{015D0ABF-965A-49CE-AD04-5D15168293AA}"/>
    <hyperlink ref="RRD30" r:id="rId24096" display="mailto:mohdroslee.selamat@pos.com.my" xr:uid="{B0A926AC-38D0-4AC3-9C14-A553C054417A}"/>
    <hyperlink ref="RRL30" r:id="rId24097" display="mailto:mohdroslee.selamat@pos.com.my" xr:uid="{EE9D4F68-AE32-4A36-BE35-A19750419615}"/>
    <hyperlink ref="RRT30" r:id="rId24098" display="mailto:mohdroslee.selamat@pos.com.my" xr:uid="{050C1B01-8AF5-4852-A5D9-EAE62A652504}"/>
    <hyperlink ref="RSB30" r:id="rId24099" display="mailto:mohdroslee.selamat@pos.com.my" xr:uid="{3AE02B09-564D-4DE1-B43F-0465ECB1BD24}"/>
    <hyperlink ref="RSJ30" r:id="rId24100" display="mailto:mohdroslee.selamat@pos.com.my" xr:uid="{156685F1-1744-4ACA-B860-5341C0A34444}"/>
    <hyperlink ref="RSR30" r:id="rId24101" display="mailto:mohdroslee.selamat@pos.com.my" xr:uid="{A0AAD8B2-8766-44BA-84E2-E24A4448156D}"/>
    <hyperlink ref="RSZ30" r:id="rId24102" display="mailto:mohdroslee.selamat@pos.com.my" xr:uid="{108CAA32-AA7B-4F16-9EEB-70AD2DEB0B0B}"/>
    <hyperlink ref="RTH30" r:id="rId24103" display="mailto:mohdroslee.selamat@pos.com.my" xr:uid="{94C4B5A8-05CB-49ED-823B-454D0725126D}"/>
    <hyperlink ref="RTP30" r:id="rId24104" display="mailto:mohdroslee.selamat@pos.com.my" xr:uid="{AFB36E9F-5EA6-4D23-92DB-9ADA1C3713BC}"/>
    <hyperlink ref="RTX30" r:id="rId24105" display="mailto:mohdroslee.selamat@pos.com.my" xr:uid="{217777B1-ED76-49E5-86C3-C8FC407457B3}"/>
    <hyperlink ref="RUF30" r:id="rId24106" display="mailto:mohdroslee.selamat@pos.com.my" xr:uid="{1FBFB1E0-2173-433D-AE8C-AC4721E73AC6}"/>
    <hyperlink ref="RUN30" r:id="rId24107" display="mailto:mohdroslee.selamat@pos.com.my" xr:uid="{D4FB4206-A15A-4A8A-84A2-CCD4ACA92ED1}"/>
    <hyperlink ref="RUV30" r:id="rId24108" display="mailto:mohdroslee.selamat@pos.com.my" xr:uid="{C35962AF-8D1A-4F6A-A60C-8E8A84A537CF}"/>
    <hyperlink ref="RVD30" r:id="rId24109" display="mailto:mohdroslee.selamat@pos.com.my" xr:uid="{E91DBBCA-AE51-4A66-B135-BDE12F85B9A0}"/>
    <hyperlink ref="RVL30" r:id="rId24110" display="mailto:mohdroslee.selamat@pos.com.my" xr:uid="{6332FC0F-354F-4064-976E-7A63C437C9D0}"/>
    <hyperlink ref="RVT30" r:id="rId24111" display="mailto:mohdroslee.selamat@pos.com.my" xr:uid="{2DE95C43-625D-4CA2-84A9-99B25EF88351}"/>
    <hyperlink ref="RWB30" r:id="rId24112" display="mailto:mohdroslee.selamat@pos.com.my" xr:uid="{F569D535-DABA-4EB0-9BAC-10D32E4F295C}"/>
    <hyperlink ref="RWJ30" r:id="rId24113" display="mailto:mohdroslee.selamat@pos.com.my" xr:uid="{585E08C5-629F-44FB-A04D-AC7432CA62F3}"/>
    <hyperlink ref="RWR30" r:id="rId24114" display="mailto:mohdroslee.selamat@pos.com.my" xr:uid="{543BC74B-FF74-4E35-94C8-9384FF6B453A}"/>
    <hyperlink ref="RWZ30" r:id="rId24115" display="mailto:mohdroslee.selamat@pos.com.my" xr:uid="{9361BF66-13CA-49DB-8BCE-746944836DB2}"/>
    <hyperlink ref="RXH30" r:id="rId24116" display="mailto:mohdroslee.selamat@pos.com.my" xr:uid="{595E4DF5-D903-4BE7-9F18-03374614578A}"/>
    <hyperlink ref="RXP30" r:id="rId24117" display="mailto:mohdroslee.selamat@pos.com.my" xr:uid="{6E9B4A46-8C17-4B99-9E14-37BE52F942FC}"/>
    <hyperlink ref="RXX30" r:id="rId24118" display="mailto:mohdroslee.selamat@pos.com.my" xr:uid="{157CE7E4-D4E2-40D3-B03B-48A74CBE72F0}"/>
    <hyperlink ref="RYF30" r:id="rId24119" display="mailto:mohdroslee.selamat@pos.com.my" xr:uid="{35197EB7-D87D-44B6-A631-36F1D1C11E08}"/>
    <hyperlink ref="RYN30" r:id="rId24120" display="mailto:mohdroslee.selamat@pos.com.my" xr:uid="{408EE86D-2B0E-45B2-911E-765BC30842D4}"/>
    <hyperlink ref="RYV30" r:id="rId24121" display="mailto:mohdroslee.selamat@pos.com.my" xr:uid="{CB5BB3F9-9FC4-4DA9-82AE-8E6AFA42D7C0}"/>
    <hyperlink ref="RZD30" r:id="rId24122" display="mailto:mohdroslee.selamat@pos.com.my" xr:uid="{422F7DC4-97C4-4C70-BE79-C5A46A92E041}"/>
    <hyperlink ref="RZL30" r:id="rId24123" display="mailto:mohdroslee.selamat@pos.com.my" xr:uid="{4AC12C27-8050-4568-AA9C-944A402D6BEA}"/>
    <hyperlink ref="RZT30" r:id="rId24124" display="mailto:mohdroslee.selamat@pos.com.my" xr:uid="{B6AE56DE-8C6B-4387-8273-5B4947A1B9A7}"/>
    <hyperlink ref="SAB30" r:id="rId24125" display="mailto:mohdroslee.selamat@pos.com.my" xr:uid="{9D5ABFB2-83B6-4AEC-BA0F-B87D35B8A1EC}"/>
    <hyperlink ref="SAJ30" r:id="rId24126" display="mailto:mohdroslee.selamat@pos.com.my" xr:uid="{82F06939-2A3D-4DE0-BC9D-CB3612FC2A04}"/>
    <hyperlink ref="SAR30" r:id="rId24127" display="mailto:mohdroslee.selamat@pos.com.my" xr:uid="{626EEB94-2227-42FB-B9BF-6C5BBF907702}"/>
    <hyperlink ref="SAZ30" r:id="rId24128" display="mailto:mohdroslee.selamat@pos.com.my" xr:uid="{17E2EB72-AFC1-4C71-B64B-2363DBB8EDF1}"/>
    <hyperlink ref="SBH30" r:id="rId24129" display="mailto:mohdroslee.selamat@pos.com.my" xr:uid="{E5A1A8B3-1CCC-4AB1-8D36-316558EE2DDA}"/>
    <hyperlink ref="SBP30" r:id="rId24130" display="mailto:mohdroslee.selamat@pos.com.my" xr:uid="{67301A29-268A-47B7-BF78-AA2DEF722E9B}"/>
    <hyperlink ref="SBX30" r:id="rId24131" display="mailto:mohdroslee.selamat@pos.com.my" xr:uid="{92DDD478-24E6-44E7-ABEB-0FCC0AE3F8B5}"/>
    <hyperlink ref="SCF30" r:id="rId24132" display="mailto:mohdroslee.selamat@pos.com.my" xr:uid="{E58A2CB8-3AC6-4D9E-B957-C91049D9DD9A}"/>
    <hyperlink ref="SCN30" r:id="rId24133" display="mailto:mohdroslee.selamat@pos.com.my" xr:uid="{C1320F55-C8F6-4F38-98F1-96CC08E23342}"/>
    <hyperlink ref="SCV30" r:id="rId24134" display="mailto:mohdroslee.selamat@pos.com.my" xr:uid="{1185046D-C52E-4901-B017-7A00F87965DF}"/>
    <hyperlink ref="SDD30" r:id="rId24135" display="mailto:mohdroslee.selamat@pos.com.my" xr:uid="{5435F432-57DF-4F44-B5EE-3436AFFF2E55}"/>
    <hyperlink ref="SDL30" r:id="rId24136" display="mailto:mohdroslee.selamat@pos.com.my" xr:uid="{DB753EF0-C7BF-4453-86C9-25C7CD461352}"/>
    <hyperlink ref="SDT30" r:id="rId24137" display="mailto:mohdroslee.selamat@pos.com.my" xr:uid="{89582EC2-84B6-41BE-8A7E-F9A748CB71AF}"/>
    <hyperlink ref="SEB30" r:id="rId24138" display="mailto:mohdroslee.selamat@pos.com.my" xr:uid="{3DF3A734-81EC-4D19-AC7D-A1DB9320417C}"/>
    <hyperlink ref="SEJ30" r:id="rId24139" display="mailto:mohdroslee.selamat@pos.com.my" xr:uid="{D2E8353B-272D-4365-B26A-84E42E1ACAEA}"/>
    <hyperlink ref="SER30" r:id="rId24140" display="mailto:mohdroslee.selamat@pos.com.my" xr:uid="{945A6599-B82C-42E2-B939-8F77EA8384B0}"/>
    <hyperlink ref="SEZ30" r:id="rId24141" display="mailto:mohdroslee.selamat@pos.com.my" xr:uid="{A7AB289F-E8B1-4554-8684-2DCF1FDBCA3F}"/>
    <hyperlink ref="SFH30" r:id="rId24142" display="mailto:mohdroslee.selamat@pos.com.my" xr:uid="{F894B8F0-7D36-494D-A02B-DB65E033B1C9}"/>
    <hyperlink ref="SFP30" r:id="rId24143" display="mailto:mohdroslee.selamat@pos.com.my" xr:uid="{674761C2-F429-4A42-AD35-8D042DD9B49C}"/>
    <hyperlink ref="SFX30" r:id="rId24144" display="mailto:mohdroslee.selamat@pos.com.my" xr:uid="{F0CFA8E7-EF1F-4A4F-96BC-61EFFF7FE097}"/>
    <hyperlink ref="SGF30" r:id="rId24145" display="mailto:mohdroslee.selamat@pos.com.my" xr:uid="{C07A6B75-2E99-4574-89F3-5C40EF882506}"/>
    <hyperlink ref="SGN30" r:id="rId24146" display="mailto:mohdroslee.selamat@pos.com.my" xr:uid="{DF8B8741-F144-46A7-9D68-FFD4D84977D3}"/>
    <hyperlink ref="SGV30" r:id="rId24147" display="mailto:mohdroslee.selamat@pos.com.my" xr:uid="{BB4B6C70-510F-4F4E-9C0A-2DFBFEB331DE}"/>
    <hyperlink ref="SHD30" r:id="rId24148" display="mailto:mohdroslee.selamat@pos.com.my" xr:uid="{28079FD1-AA62-4D03-BB06-20BFE69FF839}"/>
    <hyperlink ref="SHL30" r:id="rId24149" display="mailto:mohdroslee.selamat@pos.com.my" xr:uid="{76C3DB39-6643-47A8-85A0-BFDFCDDB772E}"/>
    <hyperlink ref="SHT30" r:id="rId24150" display="mailto:mohdroslee.selamat@pos.com.my" xr:uid="{87CF5EC5-5681-4DFC-8172-F0F48F2D7B9E}"/>
    <hyperlink ref="SIB30" r:id="rId24151" display="mailto:mohdroslee.selamat@pos.com.my" xr:uid="{580353AB-5161-4028-B13C-82CCF1E7FEB4}"/>
    <hyperlink ref="SIJ30" r:id="rId24152" display="mailto:mohdroslee.selamat@pos.com.my" xr:uid="{D635A136-F6D7-4D8F-9DD5-068A5DD82EB9}"/>
    <hyperlink ref="SIR30" r:id="rId24153" display="mailto:mohdroslee.selamat@pos.com.my" xr:uid="{850446B6-F5E7-497C-B4AA-F384ACA40E01}"/>
    <hyperlink ref="SIZ30" r:id="rId24154" display="mailto:mohdroslee.selamat@pos.com.my" xr:uid="{830DE747-2F6C-4B4A-8546-28CEEAA17C2A}"/>
    <hyperlink ref="SJH30" r:id="rId24155" display="mailto:mohdroslee.selamat@pos.com.my" xr:uid="{0129F606-0E00-4F85-ABE9-F6FAE1B0E55D}"/>
    <hyperlink ref="SJP30" r:id="rId24156" display="mailto:mohdroslee.selamat@pos.com.my" xr:uid="{1151DC57-D29D-4987-B394-42519AE8B2D2}"/>
    <hyperlink ref="SJX30" r:id="rId24157" display="mailto:mohdroslee.selamat@pos.com.my" xr:uid="{F4F92733-0103-4204-8BC7-B808D0CD4B2C}"/>
    <hyperlink ref="SKF30" r:id="rId24158" display="mailto:mohdroslee.selamat@pos.com.my" xr:uid="{639D4761-00BA-464C-BA10-31E5A9D24C6F}"/>
    <hyperlink ref="SKN30" r:id="rId24159" display="mailto:mohdroslee.selamat@pos.com.my" xr:uid="{57FAB50E-198A-4D59-B73F-278683A3D5A3}"/>
    <hyperlink ref="SKV30" r:id="rId24160" display="mailto:mohdroslee.selamat@pos.com.my" xr:uid="{CA148778-58E5-489B-9964-C82B7F0EDFB7}"/>
    <hyperlink ref="SLD30" r:id="rId24161" display="mailto:mohdroslee.selamat@pos.com.my" xr:uid="{C0E2DFCF-C1A1-4332-B790-B394756E8EA7}"/>
    <hyperlink ref="SLL30" r:id="rId24162" display="mailto:mohdroslee.selamat@pos.com.my" xr:uid="{B0599268-C4F4-4B9E-AB32-3DA8EE14D13B}"/>
    <hyperlink ref="SLT30" r:id="rId24163" display="mailto:mohdroslee.selamat@pos.com.my" xr:uid="{0AA934E9-54C8-41CF-A125-F0E3D616EA4A}"/>
    <hyperlink ref="SMB30" r:id="rId24164" display="mailto:mohdroslee.selamat@pos.com.my" xr:uid="{98F28AC3-DA59-4057-B953-4E319157A25D}"/>
    <hyperlink ref="SMJ30" r:id="rId24165" display="mailto:mohdroslee.selamat@pos.com.my" xr:uid="{38DDD804-BB56-4257-9D86-ADDE19E065C5}"/>
    <hyperlink ref="SMR30" r:id="rId24166" display="mailto:mohdroslee.selamat@pos.com.my" xr:uid="{433794C0-08C2-4C8E-987B-7E450A5C9874}"/>
    <hyperlink ref="SMZ30" r:id="rId24167" display="mailto:mohdroslee.selamat@pos.com.my" xr:uid="{A7656850-065A-4F18-8A55-BCBA02B7FF47}"/>
    <hyperlink ref="SNH30" r:id="rId24168" display="mailto:mohdroslee.selamat@pos.com.my" xr:uid="{86B3EE46-C8FE-4EA1-9ECC-4B930B9414FE}"/>
    <hyperlink ref="SNP30" r:id="rId24169" display="mailto:mohdroslee.selamat@pos.com.my" xr:uid="{1613B3FC-370E-4503-87A9-943EB93ED885}"/>
    <hyperlink ref="SNX30" r:id="rId24170" display="mailto:mohdroslee.selamat@pos.com.my" xr:uid="{8508254F-5AAD-4A51-B594-7A082EDE13C8}"/>
    <hyperlink ref="SOF30" r:id="rId24171" display="mailto:mohdroslee.selamat@pos.com.my" xr:uid="{F9E88B95-422F-4B5C-A14E-72A5C5C770DD}"/>
    <hyperlink ref="SON30" r:id="rId24172" display="mailto:mohdroslee.selamat@pos.com.my" xr:uid="{B7F98F95-4A77-4C72-9429-39ECD6EF05B2}"/>
    <hyperlink ref="SOV30" r:id="rId24173" display="mailto:mohdroslee.selamat@pos.com.my" xr:uid="{88C1230C-E805-4E3A-A695-38BE510747FA}"/>
    <hyperlink ref="SPD30" r:id="rId24174" display="mailto:mohdroslee.selamat@pos.com.my" xr:uid="{9125C4F8-F131-446A-9734-58667819707B}"/>
    <hyperlink ref="SPL30" r:id="rId24175" display="mailto:mohdroslee.selamat@pos.com.my" xr:uid="{19656AAA-325D-46B4-A471-7005B7F0ECB9}"/>
    <hyperlink ref="SPT30" r:id="rId24176" display="mailto:mohdroslee.selamat@pos.com.my" xr:uid="{149F1208-CEA5-470F-81F9-AAD1AF6EB55C}"/>
    <hyperlink ref="SQB30" r:id="rId24177" display="mailto:mohdroslee.selamat@pos.com.my" xr:uid="{D8A42F2D-F9A7-49D0-A5B7-24BADAD31485}"/>
    <hyperlink ref="SQJ30" r:id="rId24178" display="mailto:mohdroslee.selamat@pos.com.my" xr:uid="{E7FDA622-D24D-4CD6-979B-E17747836835}"/>
    <hyperlink ref="SQR30" r:id="rId24179" display="mailto:mohdroslee.selamat@pos.com.my" xr:uid="{990BB3A7-AAEA-4AEB-B598-DF7036A9EC01}"/>
    <hyperlink ref="SQZ30" r:id="rId24180" display="mailto:mohdroslee.selamat@pos.com.my" xr:uid="{5730EC55-9D3E-48AA-929D-D7695C77772C}"/>
    <hyperlink ref="SRH30" r:id="rId24181" display="mailto:mohdroslee.selamat@pos.com.my" xr:uid="{20B6A529-2F0C-4994-A18F-7646BECE40EB}"/>
    <hyperlink ref="SRP30" r:id="rId24182" display="mailto:mohdroslee.selamat@pos.com.my" xr:uid="{D1B75D84-B1DB-42F1-B7BA-127CF7FAECA4}"/>
    <hyperlink ref="SRX30" r:id="rId24183" display="mailto:mohdroslee.selamat@pos.com.my" xr:uid="{681891C0-B9BC-44F9-BCCE-810D724864D5}"/>
    <hyperlink ref="SSF30" r:id="rId24184" display="mailto:mohdroslee.selamat@pos.com.my" xr:uid="{18359A0E-D4FA-4FBA-8D3A-1A3A638EC2C2}"/>
    <hyperlink ref="SSN30" r:id="rId24185" display="mailto:mohdroslee.selamat@pos.com.my" xr:uid="{A280D2F0-A830-48B7-8112-2F66752CF826}"/>
    <hyperlink ref="SSV30" r:id="rId24186" display="mailto:mohdroslee.selamat@pos.com.my" xr:uid="{A4119943-6D42-45B6-A599-F4700B5B540A}"/>
    <hyperlink ref="STD30" r:id="rId24187" display="mailto:mohdroslee.selamat@pos.com.my" xr:uid="{65A5371A-9290-49B0-AE59-C16DA28D99BF}"/>
    <hyperlink ref="STL30" r:id="rId24188" display="mailto:mohdroslee.selamat@pos.com.my" xr:uid="{50FF7817-7D39-45F1-91DA-CFF5F33E87D6}"/>
    <hyperlink ref="STT30" r:id="rId24189" display="mailto:mohdroslee.selamat@pos.com.my" xr:uid="{47391184-2782-4941-926E-40E2320CE1C8}"/>
    <hyperlink ref="SUB30" r:id="rId24190" display="mailto:mohdroslee.selamat@pos.com.my" xr:uid="{57FC638A-48A4-4926-8C02-C5B10779AF55}"/>
    <hyperlink ref="SUJ30" r:id="rId24191" display="mailto:mohdroslee.selamat@pos.com.my" xr:uid="{F1707B20-25F6-4274-BE2C-836703856BAF}"/>
    <hyperlink ref="SUR30" r:id="rId24192" display="mailto:mohdroslee.selamat@pos.com.my" xr:uid="{47FAA92B-64EA-4F03-B1BC-42F1D7CBA2EC}"/>
    <hyperlink ref="SUZ30" r:id="rId24193" display="mailto:mohdroslee.selamat@pos.com.my" xr:uid="{CC91FD86-66CD-46B5-9CB2-933C0E6BC307}"/>
    <hyperlink ref="SVH30" r:id="rId24194" display="mailto:mohdroslee.selamat@pos.com.my" xr:uid="{B73AE385-2032-4CD8-9F60-AFF2AF0D4765}"/>
    <hyperlink ref="SVP30" r:id="rId24195" display="mailto:mohdroslee.selamat@pos.com.my" xr:uid="{FDA6D910-229A-407A-9664-950F87B8A481}"/>
    <hyperlink ref="SVX30" r:id="rId24196" display="mailto:mohdroslee.selamat@pos.com.my" xr:uid="{E87CF796-D62F-4C83-AE2C-76288753451D}"/>
    <hyperlink ref="SWF30" r:id="rId24197" display="mailto:mohdroslee.selamat@pos.com.my" xr:uid="{5DD11EE3-9765-43EE-A329-AABFB0EB6B28}"/>
    <hyperlink ref="SWN30" r:id="rId24198" display="mailto:mohdroslee.selamat@pos.com.my" xr:uid="{AB5D89E2-47E3-4EB5-BC52-6DC126E2C77A}"/>
    <hyperlink ref="SWV30" r:id="rId24199" display="mailto:mohdroslee.selamat@pos.com.my" xr:uid="{BFF1291B-B91B-476D-99D7-7CC0CB32607F}"/>
    <hyperlink ref="SXD30" r:id="rId24200" display="mailto:mohdroslee.selamat@pos.com.my" xr:uid="{3B82F1B2-05C1-4176-8427-436EFE1F1E8A}"/>
    <hyperlink ref="SXL30" r:id="rId24201" display="mailto:mohdroslee.selamat@pos.com.my" xr:uid="{1F7BF3C0-5964-4383-B25F-3FF9B7B11AEC}"/>
    <hyperlink ref="SXT30" r:id="rId24202" display="mailto:mohdroslee.selamat@pos.com.my" xr:uid="{0620160E-934F-46B1-B120-10FB9CCB4E99}"/>
    <hyperlink ref="SYB30" r:id="rId24203" display="mailto:mohdroslee.selamat@pos.com.my" xr:uid="{6ACD2A53-B9C0-4A4F-9C73-14D57551DE75}"/>
    <hyperlink ref="SYJ30" r:id="rId24204" display="mailto:mohdroslee.selamat@pos.com.my" xr:uid="{0FF9183E-1C4D-4CD5-BD00-78D0D35A1523}"/>
    <hyperlink ref="SYR30" r:id="rId24205" display="mailto:mohdroslee.selamat@pos.com.my" xr:uid="{56B24B5F-CA0D-4620-9D7B-7664287F54A1}"/>
    <hyperlink ref="SYZ30" r:id="rId24206" display="mailto:mohdroslee.selamat@pos.com.my" xr:uid="{042DF319-8D8B-42D1-B1D0-F4AF0FA7434A}"/>
    <hyperlink ref="SZH30" r:id="rId24207" display="mailto:mohdroslee.selamat@pos.com.my" xr:uid="{C82F91BB-6CCA-4CF5-95B4-7B585865F799}"/>
    <hyperlink ref="SZP30" r:id="rId24208" display="mailto:mohdroslee.selamat@pos.com.my" xr:uid="{B1A0C322-4F29-4272-B3F6-C912622AB8F4}"/>
    <hyperlink ref="SZX30" r:id="rId24209" display="mailto:mohdroslee.selamat@pos.com.my" xr:uid="{545182D7-3F96-4D39-9AEB-DAB0D4C01055}"/>
    <hyperlink ref="TAF30" r:id="rId24210" display="mailto:mohdroslee.selamat@pos.com.my" xr:uid="{675FDE8F-52BA-4058-8C3B-40632C53DD24}"/>
    <hyperlink ref="TAN30" r:id="rId24211" display="mailto:mohdroslee.selamat@pos.com.my" xr:uid="{3C0B8E73-215B-44AA-A388-47CCBC58887B}"/>
    <hyperlink ref="TAV30" r:id="rId24212" display="mailto:mohdroslee.selamat@pos.com.my" xr:uid="{BE5C10D2-72B1-4A69-86D6-DC9A1836B9EA}"/>
    <hyperlink ref="TBD30" r:id="rId24213" display="mailto:mohdroslee.selamat@pos.com.my" xr:uid="{F7517603-F87A-4D6C-9F33-8A31F11C7146}"/>
    <hyperlink ref="TBL30" r:id="rId24214" display="mailto:mohdroslee.selamat@pos.com.my" xr:uid="{0258677B-E70C-40DF-81B5-EF6C756F77E1}"/>
    <hyperlink ref="TBT30" r:id="rId24215" display="mailto:mohdroslee.selamat@pos.com.my" xr:uid="{78C7310F-38E2-43E5-8DCC-23C2A07B794B}"/>
    <hyperlink ref="TCB30" r:id="rId24216" display="mailto:mohdroslee.selamat@pos.com.my" xr:uid="{7819AE6F-507C-434C-B4AA-11D7DF199E68}"/>
    <hyperlink ref="TCJ30" r:id="rId24217" display="mailto:mohdroslee.selamat@pos.com.my" xr:uid="{F2112F21-4AA2-401F-B51F-31A56857B1EA}"/>
    <hyperlink ref="TCR30" r:id="rId24218" display="mailto:mohdroslee.selamat@pos.com.my" xr:uid="{F8BCEC63-ACE8-45F5-8DBF-ADA542DF605A}"/>
    <hyperlink ref="TCZ30" r:id="rId24219" display="mailto:mohdroslee.selamat@pos.com.my" xr:uid="{5A970EF6-3565-4C74-AF83-F4999AFB5B52}"/>
    <hyperlink ref="TDH30" r:id="rId24220" display="mailto:mohdroslee.selamat@pos.com.my" xr:uid="{B2DD3690-8A30-4E9C-920D-64A674FE64DA}"/>
    <hyperlink ref="TDP30" r:id="rId24221" display="mailto:mohdroslee.selamat@pos.com.my" xr:uid="{E347DFC3-A45C-4741-BBA8-E2264E5C124A}"/>
    <hyperlink ref="TDX30" r:id="rId24222" display="mailto:mohdroslee.selamat@pos.com.my" xr:uid="{D9BC43DD-AAF2-42DD-8AA9-977653D181F8}"/>
    <hyperlink ref="TEF30" r:id="rId24223" display="mailto:mohdroslee.selamat@pos.com.my" xr:uid="{71A49BE2-F7E4-4916-A3A4-6A2FEDDB7A23}"/>
    <hyperlink ref="TEN30" r:id="rId24224" display="mailto:mohdroslee.selamat@pos.com.my" xr:uid="{B9D448E8-6298-4E09-BB79-C6D1A31B9C13}"/>
    <hyperlink ref="TEV30" r:id="rId24225" display="mailto:mohdroslee.selamat@pos.com.my" xr:uid="{A680448E-20BD-4F2A-96EE-A6ED2632B489}"/>
    <hyperlink ref="TFD30" r:id="rId24226" display="mailto:mohdroslee.selamat@pos.com.my" xr:uid="{331BD0C1-D508-491A-B427-D17A8526F1D0}"/>
    <hyperlink ref="TFL30" r:id="rId24227" display="mailto:mohdroslee.selamat@pos.com.my" xr:uid="{ACC83C34-5CF2-4E4E-AA4C-372056B4826F}"/>
    <hyperlink ref="TFT30" r:id="rId24228" display="mailto:mohdroslee.selamat@pos.com.my" xr:uid="{A0E9E033-40FD-4035-9201-195F7BBDE1FA}"/>
    <hyperlink ref="TGB30" r:id="rId24229" display="mailto:mohdroslee.selamat@pos.com.my" xr:uid="{EB173298-ABCD-4AC8-8245-5F8D18F58186}"/>
    <hyperlink ref="TGJ30" r:id="rId24230" display="mailto:mohdroslee.selamat@pos.com.my" xr:uid="{9B091E5C-28A8-4C7A-863A-3C00EF54AE66}"/>
    <hyperlink ref="TGR30" r:id="rId24231" display="mailto:mohdroslee.selamat@pos.com.my" xr:uid="{5DE18BEA-6DEB-419D-98D2-42D33E55A6C5}"/>
    <hyperlink ref="TGZ30" r:id="rId24232" display="mailto:mohdroslee.selamat@pos.com.my" xr:uid="{FF50E686-2574-41E8-A18D-2A7AD9549066}"/>
    <hyperlink ref="THH30" r:id="rId24233" display="mailto:mohdroslee.selamat@pos.com.my" xr:uid="{CC7381C4-A6A3-4885-AC7C-8832A7CAB1FF}"/>
    <hyperlink ref="THP30" r:id="rId24234" display="mailto:mohdroslee.selamat@pos.com.my" xr:uid="{E73FF2AC-3037-4439-96AD-07B480BD0112}"/>
    <hyperlink ref="THX30" r:id="rId24235" display="mailto:mohdroslee.selamat@pos.com.my" xr:uid="{4EAEEE31-9E84-40FD-8261-587B8D6E7F65}"/>
    <hyperlink ref="TIF30" r:id="rId24236" display="mailto:mohdroslee.selamat@pos.com.my" xr:uid="{D035508D-6845-4139-8B88-D8B08F832664}"/>
    <hyperlink ref="TIN30" r:id="rId24237" display="mailto:mohdroslee.selamat@pos.com.my" xr:uid="{D37A2602-535D-4505-ABFC-E7908D7BE89A}"/>
    <hyperlink ref="TIV30" r:id="rId24238" display="mailto:mohdroslee.selamat@pos.com.my" xr:uid="{BA6E3789-E967-4652-A5D4-6550E8F46ADE}"/>
    <hyperlink ref="TJD30" r:id="rId24239" display="mailto:mohdroslee.selamat@pos.com.my" xr:uid="{ADF96D63-B207-4D46-AFD1-ECDD65418DF8}"/>
    <hyperlink ref="TJL30" r:id="rId24240" display="mailto:mohdroslee.selamat@pos.com.my" xr:uid="{B037D9E9-1AD1-4260-92AA-89698BEACED0}"/>
    <hyperlink ref="TJT30" r:id="rId24241" display="mailto:mohdroslee.selamat@pos.com.my" xr:uid="{99171D6B-54AC-43F6-B54D-F543C5A2E99C}"/>
    <hyperlink ref="TKB30" r:id="rId24242" display="mailto:mohdroslee.selamat@pos.com.my" xr:uid="{E878857F-4344-4E69-8C87-B812D5CB6218}"/>
    <hyperlink ref="TKJ30" r:id="rId24243" display="mailto:mohdroslee.selamat@pos.com.my" xr:uid="{0EB13932-2AAC-411C-97AF-44A7C97C9003}"/>
    <hyperlink ref="TKR30" r:id="rId24244" display="mailto:mohdroslee.selamat@pos.com.my" xr:uid="{F4306386-A561-4238-9B6E-33799BF4D9F5}"/>
    <hyperlink ref="TKZ30" r:id="rId24245" display="mailto:mohdroslee.selamat@pos.com.my" xr:uid="{C5FDE633-5C28-4FAF-8F94-9298347B2ADF}"/>
    <hyperlink ref="TLH30" r:id="rId24246" display="mailto:mohdroslee.selamat@pos.com.my" xr:uid="{5A43A7E8-8EA6-469F-8C08-81A6C603160D}"/>
    <hyperlink ref="TLP30" r:id="rId24247" display="mailto:mohdroslee.selamat@pos.com.my" xr:uid="{2293AE5C-CC76-4E88-BC45-90F40007C243}"/>
    <hyperlink ref="TLX30" r:id="rId24248" display="mailto:mohdroslee.selamat@pos.com.my" xr:uid="{6CBC30C2-3260-4AF6-8BE7-373448AAF449}"/>
    <hyperlink ref="TMF30" r:id="rId24249" display="mailto:mohdroslee.selamat@pos.com.my" xr:uid="{A0D078F3-71B4-4B69-92D8-F7A2184954A9}"/>
    <hyperlink ref="TMN30" r:id="rId24250" display="mailto:mohdroslee.selamat@pos.com.my" xr:uid="{6558F599-8235-4262-A67B-646CC1180656}"/>
    <hyperlink ref="TMV30" r:id="rId24251" display="mailto:mohdroslee.selamat@pos.com.my" xr:uid="{D686087E-8DC4-4C82-81AA-63AE7B18A687}"/>
    <hyperlink ref="TND30" r:id="rId24252" display="mailto:mohdroslee.selamat@pos.com.my" xr:uid="{C6396030-3F5F-4FBD-9A78-79840BE03365}"/>
    <hyperlink ref="TNL30" r:id="rId24253" display="mailto:mohdroslee.selamat@pos.com.my" xr:uid="{758B317C-AB7F-4E7A-996D-C1FDBDF70661}"/>
    <hyperlink ref="TNT30" r:id="rId24254" display="mailto:mohdroslee.selamat@pos.com.my" xr:uid="{DE6BF48E-208D-4E51-B131-7FB920D1300D}"/>
    <hyperlink ref="TOB30" r:id="rId24255" display="mailto:mohdroslee.selamat@pos.com.my" xr:uid="{3C1B9D7A-B83B-498B-92DC-ECB0AA94571E}"/>
    <hyperlink ref="TOJ30" r:id="rId24256" display="mailto:mohdroslee.selamat@pos.com.my" xr:uid="{2540CACA-2E37-4EA2-90A9-BA4EDC6D25BE}"/>
    <hyperlink ref="TOR30" r:id="rId24257" display="mailto:mohdroslee.selamat@pos.com.my" xr:uid="{7A3318EA-5050-41EA-8B88-28B1268EAF4A}"/>
    <hyperlink ref="TOZ30" r:id="rId24258" display="mailto:mohdroslee.selamat@pos.com.my" xr:uid="{C696B624-FA5B-43E8-9EBE-9AA74221D063}"/>
    <hyperlink ref="TPH30" r:id="rId24259" display="mailto:mohdroslee.selamat@pos.com.my" xr:uid="{FC82A7A2-F6F0-4337-A2BE-1A8C7E5E8A9F}"/>
    <hyperlink ref="TPP30" r:id="rId24260" display="mailto:mohdroslee.selamat@pos.com.my" xr:uid="{30882EDC-3841-48E4-9D02-F17ABB57B2AE}"/>
    <hyperlink ref="TPX30" r:id="rId24261" display="mailto:mohdroslee.selamat@pos.com.my" xr:uid="{97A63FB0-06DC-4FFB-BD6F-63C45530A2AD}"/>
    <hyperlink ref="TQF30" r:id="rId24262" display="mailto:mohdroslee.selamat@pos.com.my" xr:uid="{2C6EAE8D-A59E-4E43-BD92-D0C7B7F24CD5}"/>
    <hyperlink ref="TQN30" r:id="rId24263" display="mailto:mohdroslee.selamat@pos.com.my" xr:uid="{A2138551-5FFE-4DEC-8055-8E87CF6865A2}"/>
    <hyperlink ref="TQV30" r:id="rId24264" display="mailto:mohdroslee.selamat@pos.com.my" xr:uid="{76B28316-F113-4B6B-9C36-AE4DEB5A40F5}"/>
    <hyperlink ref="TRD30" r:id="rId24265" display="mailto:mohdroslee.selamat@pos.com.my" xr:uid="{0FA2E2A5-9EE2-415D-9015-3A2E82666167}"/>
    <hyperlink ref="TRL30" r:id="rId24266" display="mailto:mohdroslee.selamat@pos.com.my" xr:uid="{D56F889A-B5E5-4921-81A8-5E7D3F2B1513}"/>
    <hyperlink ref="TRT30" r:id="rId24267" display="mailto:mohdroslee.selamat@pos.com.my" xr:uid="{FE1E9142-A53F-46F8-8CFC-AF444710B17E}"/>
    <hyperlink ref="TSB30" r:id="rId24268" display="mailto:mohdroslee.selamat@pos.com.my" xr:uid="{FB5FFD00-586E-4580-A3AE-F1A6D2EADA19}"/>
    <hyperlink ref="TSJ30" r:id="rId24269" display="mailto:mohdroslee.selamat@pos.com.my" xr:uid="{DC35E598-BEE3-4200-9754-18A254210620}"/>
    <hyperlink ref="TSR30" r:id="rId24270" display="mailto:mohdroslee.selamat@pos.com.my" xr:uid="{DFA459C7-A0D3-4B9D-8B69-9A41B491D2F6}"/>
    <hyperlink ref="TSZ30" r:id="rId24271" display="mailto:mohdroslee.selamat@pos.com.my" xr:uid="{9112872B-73DA-4CE6-9C0E-ABDE80FC3A21}"/>
    <hyperlink ref="TTH30" r:id="rId24272" display="mailto:mohdroslee.selamat@pos.com.my" xr:uid="{37C538DC-436A-438C-91B8-15C215C54BDA}"/>
    <hyperlink ref="TTP30" r:id="rId24273" display="mailto:mohdroslee.selamat@pos.com.my" xr:uid="{D62F5736-E315-4896-B856-AB60C35CFF8C}"/>
    <hyperlink ref="TTX30" r:id="rId24274" display="mailto:mohdroslee.selamat@pos.com.my" xr:uid="{B7BDC112-F994-4A83-A7EE-79B9871DD241}"/>
    <hyperlink ref="TUF30" r:id="rId24275" display="mailto:mohdroslee.selamat@pos.com.my" xr:uid="{5B88A362-CF27-4994-A0C9-B48A19A5BF0A}"/>
    <hyperlink ref="TUN30" r:id="rId24276" display="mailto:mohdroslee.selamat@pos.com.my" xr:uid="{AAD317C5-FCAD-4DBB-B7E5-76ADDABD23CC}"/>
    <hyperlink ref="TUV30" r:id="rId24277" display="mailto:mohdroslee.selamat@pos.com.my" xr:uid="{03966BFE-FB0C-4A49-8A8F-29D3140A35FD}"/>
    <hyperlink ref="TVD30" r:id="rId24278" display="mailto:mohdroslee.selamat@pos.com.my" xr:uid="{C39D2828-B7FC-489A-89F2-B61F048A32F4}"/>
    <hyperlink ref="TVL30" r:id="rId24279" display="mailto:mohdroslee.selamat@pos.com.my" xr:uid="{CCC26CAD-C6BF-41BC-B9E5-D391F69E1315}"/>
    <hyperlink ref="TVT30" r:id="rId24280" display="mailto:mohdroslee.selamat@pos.com.my" xr:uid="{D8FBAC4D-4E79-4D41-BD74-39B13BBFCED9}"/>
    <hyperlink ref="TWB30" r:id="rId24281" display="mailto:mohdroslee.selamat@pos.com.my" xr:uid="{97F75536-917C-4825-A67C-25A87C2DE44B}"/>
    <hyperlink ref="TWJ30" r:id="rId24282" display="mailto:mohdroslee.selamat@pos.com.my" xr:uid="{FC08BBAE-5E55-4E62-8F3A-1D56252F8E8E}"/>
    <hyperlink ref="TWR30" r:id="rId24283" display="mailto:mohdroslee.selamat@pos.com.my" xr:uid="{BD58E016-98CF-43AF-983C-C0962B52DF0E}"/>
    <hyperlink ref="TWZ30" r:id="rId24284" display="mailto:mohdroslee.selamat@pos.com.my" xr:uid="{1D25F315-CDA0-4136-9F3D-79C8AD14521F}"/>
    <hyperlink ref="TXH30" r:id="rId24285" display="mailto:mohdroslee.selamat@pos.com.my" xr:uid="{5AD1E9FE-4EB8-49D1-B33E-B6DCD8C0106C}"/>
    <hyperlink ref="TXP30" r:id="rId24286" display="mailto:mohdroslee.selamat@pos.com.my" xr:uid="{DF87E2B0-0B44-41EA-9C43-824750FA8FB8}"/>
    <hyperlink ref="TXX30" r:id="rId24287" display="mailto:mohdroslee.selamat@pos.com.my" xr:uid="{3776A177-4453-427B-B291-9E6EB9038788}"/>
    <hyperlink ref="TYF30" r:id="rId24288" display="mailto:mohdroslee.selamat@pos.com.my" xr:uid="{A577E793-8939-4FC9-B31D-215E2817C0A8}"/>
    <hyperlink ref="TYN30" r:id="rId24289" display="mailto:mohdroslee.selamat@pos.com.my" xr:uid="{5EA41EC6-CD63-45A8-B6DB-8942A9CB81B6}"/>
    <hyperlink ref="TYV30" r:id="rId24290" display="mailto:mohdroslee.selamat@pos.com.my" xr:uid="{22C33235-0823-4738-B4CE-B7F42DBA86E4}"/>
    <hyperlink ref="TZD30" r:id="rId24291" display="mailto:mohdroslee.selamat@pos.com.my" xr:uid="{8B7447B4-5865-405F-9B81-4AB8FA4496AE}"/>
    <hyperlink ref="TZL30" r:id="rId24292" display="mailto:mohdroslee.selamat@pos.com.my" xr:uid="{C5028C97-6ADA-4E29-AD2B-95CD0A040A6D}"/>
    <hyperlink ref="TZT30" r:id="rId24293" display="mailto:mohdroslee.selamat@pos.com.my" xr:uid="{88CD263E-A988-4879-A607-C86CDBF62D8A}"/>
    <hyperlink ref="UAB30" r:id="rId24294" display="mailto:mohdroslee.selamat@pos.com.my" xr:uid="{A1C2CB48-31AE-4019-A707-A673B685F517}"/>
    <hyperlink ref="UAJ30" r:id="rId24295" display="mailto:mohdroslee.selamat@pos.com.my" xr:uid="{B283D7AD-33E1-4D61-8F58-EE41357110AD}"/>
    <hyperlink ref="UAR30" r:id="rId24296" display="mailto:mohdroslee.selamat@pos.com.my" xr:uid="{485744A3-E415-4643-98AD-6C123FBD9980}"/>
    <hyperlink ref="UAZ30" r:id="rId24297" display="mailto:mohdroslee.selamat@pos.com.my" xr:uid="{C239BBB5-98AF-4707-A198-99FCE2AAA66D}"/>
    <hyperlink ref="UBH30" r:id="rId24298" display="mailto:mohdroslee.selamat@pos.com.my" xr:uid="{206D2155-62C2-408A-BE94-49671AF2D23C}"/>
    <hyperlink ref="UBP30" r:id="rId24299" display="mailto:mohdroslee.selamat@pos.com.my" xr:uid="{103FB41B-1157-4D67-B043-A17636567BD0}"/>
    <hyperlink ref="UBX30" r:id="rId24300" display="mailto:mohdroslee.selamat@pos.com.my" xr:uid="{5C3BB712-8304-4273-8D66-14FEFE19A0FA}"/>
    <hyperlink ref="UCF30" r:id="rId24301" display="mailto:mohdroslee.selamat@pos.com.my" xr:uid="{B500EB29-A16B-454D-A9E4-3883F4C465A9}"/>
    <hyperlink ref="UCN30" r:id="rId24302" display="mailto:mohdroslee.selamat@pos.com.my" xr:uid="{46D891B9-F8BC-4951-A34F-4AF9478860D7}"/>
    <hyperlink ref="UCV30" r:id="rId24303" display="mailto:mohdroslee.selamat@pos.com.my" xr:uid="{60E9AC2B-F9A5-45D3-A731-0392466E0CC2}"/>
    <hyperlink ref="UDD30" r:id="rId24304" display="mailto:mohdroslee.selamat@pos.com.my" xr:uid="{867A1FED-BF4B-4DB3-A873-4E911F0948C9}"/>
    <hyperlink ref="UDL30" r:id="rId24305" display="mailto:mohdroslee.selamat@pos.com.my" xr:uid="{60E131D2-1D2D-4B77-852D-3F2ADB5DB1E4}"/>
    <hyperlink ref="UDT30" r:id="rId24306" display="mailto:mohdroslee.selamat@pos.com.my" xr:uid="{6DB8E4DC-B1A3-4EC6-9FF1-12503D60F46F}"/>
    <hyperlink ref="UEB30" r:id="rId24307" display="mailto:mohdroslee.selamat@pos.com.my" xr:uid="{314BE32E-A780-4CC9-8DFF-3F6E1AFB0DFA}"/>
    <hyperlink ref="UEJ30" r:id="rId24308" display="mailto:mohdroslee.selamat@pos.com.my" xr:uid="{C995EC8D-2B8E-46A7-8C81-4B1C06033306}"/>
    <hyperlink ref="UER30" r:id="rId24309" display="mailto:mohdroslee.selamat@pos.com.my" xr:uid="{105716D9-7AE5-40E2-8EC0-CBB962BFE413}"/>
    <hyperlink ref="UEZ30" r:id="rId24310" display="mailto:mohdroslee.selamat@pos.com.my" xr:uid="{1B4555AF-ACC1-4319-AC91-09DD7486CCEA}"/>
    <hyperlink ref="UFH30" r:id="rId24311" display="mailto:mohdroslee.selamat@pos.com.my" xr:uid="{1534C75F-8340-4BE5-9745-1218D474A545}"/>
    <hyperlink ref="UFP30" r:id="rId24312" display="mailto:mohdroslee.selamat@pos.com.my" xr:uid="{1B5487AA-BF61-4477-95EA-1B3C65077AD6}"/>
    <hyperlink ref="UFX30" r:id="rId24313" display="mailto:mohdroslee.selamat@pos.com.my" xr:uid="{068A2244-223C-4E14-9111-622836F80B0D}"/>
    <hyperlink ref="UGF30" r:id="rId24314" display="mailto:mohdroslee.selamat@pos.com.my" xr:uid="{3C2254FA-44AB-4F82-9A82-17F85FC11F45}"/>
    <hyperlink ref="UGN30" r:id="rId24315" display="mailto:mohdroslee.selamat@pos.com.my" xr:uid="{3AEB3A00-DF35-441A-BB98-2270CBDA173A}"/>
    <hyperlink ref="UGV30" r:id="rId24316" display="mailto:mohdroslee.selamat@pos.com.my" xr:uid="{616E162F-0A5D-428E-9063-FD73B9E638EB}"/>
    <hyperlink ref="UHD30" r:id="rId24317" display="mailto:mohdroslee.selamat@pos.com.my" xr:uid="{72DDD97B-2CC9-425B-8672-C3407AD5011B}"/>
    <hyperlink ref="UHL30" r:id="rId24318" display="mailto:mohdroslee.selamat@pos.com.my" xr:uid="{82682A0D-0D19-430F-BA73-A00C8AD9746C}"/>
    <hyperlink ref="UHT30" r:id="rId24319" display="mailto:mohdroslee.selamat@pos.com.my" xr:uid="{35C23AFB-1588-45EE-A9D3-03693261BC99}"/>
    <hyperlink ref="UIB30" r:id="rId24320" display="mailto:mohdroslee.selamat@pos.com.my" xr:uid="{360ADBA9-9CBD-4D60-B91B-0BCD50364C17}"/>
    <hyperlink ref="UIJ30" r:id="rId24321" display="mailto:mohdroslee.selamat@pos.com.my" xr:uid="{0A9ACC4B-FEC0-456C-9BAE-C6F23BC032E4}"/>
    <hyperlink ref="UIR30" r:id="rId24322" display="mailto:mohdroslee.selamat@pos.com.my" xr:uid="{D1D5EA61-B780-4205-BA9A-347F3A005323}"/>
    <hyperlink ref="UIZ30" r:id="rId24323" display="mailto:mohdroslee.selamat@pos.com.my" xr:uid="{6FDA5202-882C-4977-B392-B0EFEECD2061}"/>
    <hyperlink ref="UJH30" r:id="rId24324" display="mailto:mohdroslee.selamat@pos.com.my" xr:uid="{31042093-3436-4F1A-B152-AA92DDB95E83}"/>
    <hyperlink ref="UJP30" r:id="rId24325" display="mailto:mohdroslee.selamat@pos.com.my" xr:uid="{07225B49-7613-4FB9-BB15-9EF913A2C9E0}"/>
    <hyperlink ref="UJX30" r:id="rId24326" display="mailto:mohdroslee.selamat@pos.com.my" xr:uid="{21121183-C4FF-4051-B0F4-39A9C2B75B01}"/>
    <hyperlink ref="UKF30" r:id="rId24327" display="mailto:mohdroslee.selamat@pos.com.my" xr:uid="{DB0042A7-1367-4D85-912F-EF1401BE06ED}"/>
    <hyperlink ref="UKN30" r:id="rId24328" display="mailto:mohdroslee.selamat@pos.com.my" xr:uid="{B4E018DD-8266-46F5-A65D-8BF00D18D0E9}"/>
    <hyperlink ref="UKV30" r:id="rId24329" display="mailto:mohdroslee.selamat@pos.com.my" xr:uid="{7BEB4568-87EF-42B3-B4C1-46A205FF59C3}"/>
    <hyperlink ref="ULD30" r:id="rId24330" display="mailto:mohdroslee.selamat@pos.com.my" xr:uid="{14E0BD94-190F-4DC0-A467-7DD2D16AFD08}"/>
    <hyperlink ref="ULL30" r:id="rId24331" display="mailto:mohdroslee.selamat@pos.com.my" xr:uid="{56EA8775-6BD3-43A4-87DF-C8AF9213A3BC}"/>
    <hyperlink ref="ULT30" r:id="rId24332" display="mailto:mohdroslee.selamat@pos.com.my" xr:uid="{96D6BF1E-F2DC-469A-8122-0D0B14A87835}"/>
    <hyperlink ref="UMB30" r:id="rId24333" display="mailto:mohdroslee.selamat@pos.com.my" xr:uid="{172FADD8-BFA2-42D2-86C9-34E4492A8AAA}"/>
    <hyperlink ref="UMJ30" r:id="rId24334" display="mailto:mohdroslee.selamat@pos.com.my" xr:uid="{32E329FF-FDDF-4390-8CE6-326C9F503B48}"/>
    <hyperlink ref="UMR30" r:id="rId24335" display="mailto:mohdroslee.selamat@pos.com.my" xr:uid="{677F8108-092B-4339-BF6D-CA13EF54BCEB}"/>
    <hyperlink ref="UMZ30" r:id="rId24336" display="mailto:mohdroslee.selamat@pos.com.my" xr:uid="{FE231103-76CA-4090-B802-D6FDB9DA35D2}"/>
    <hyperlink ref="UNH30" r:id="rId24337" display="mailto:mohdroslee.selamat@pos.com.my" xr:uid="{43389824-3F9C-4EA8-9659-C167CDED6785}"/>
    <hyperlink ref="UNP30" r:id="rId24338" display="mailto:mohdroslee.selamat@pos.com.my" xr:uid="{5A91DB9B-7BBA-41C0-B2B8-F35DDC9E7361}"/>
    <hyperlink ref="UNX30" r:id="rId24339" display="mailto:mohdroslee.selamat@pos.com.my" xr:uid="{A4F70288-4272-4B2D-BA5C-5BE1A8FE1D8C}"/>
    <hyperlink ref="UOF30" r:id="rId24340" display="mailto:mohdroslee.selamat@pos.com.my" xr:uid="{D809EA1F-3BB8-44EB-B09A-0AE6489A2219}"/>
    <hyperlink ref="UON30" r:id="rId24341" display="mailto:mohdroslee.selamat@pos.com.my" xr:uid="{00141A96-34F3-4C78-B865-CF23198D37EB}"/>
    <hyperlink ref="UOV30" r:id="rId24342" display="mailto:mohdroslee.selamat@pos.com.my" xr:uid="{FEC5C758-14F9-4E25-887B-6F0D83018C8F}"/>
    <hyperlink ref="UPD30" r:id="rId24343" display="mailto:mohdroslee.selamat@pos.com.my" xr:uid="{76265A28-2E61-4DD5-B3E9-7DA2A0A6D7C5}"/>
    <hyperlink ref="UPL30" r:id="rId24344" display="mailto:mohdroslee.selamat@pos.com.my" xr:uid="{FDB6777A-8516-4C05-9A39-47EAAA9FB3E1}"/>
    <hyperlink ref="UPT30" r:id="rId24345" display="mailto:mohdroslee.selamat@pos.com.my" xr:uid="{8CF498EB-E9CE-474D-973B-18B06049F2F3}"/>
    <hyperlink ref="UQB30" r:id="rId24346" display="mailto:mohdroslee.selamat@pos.com.my" xr:uid="{C000449E-0DCF-4665-A338-06DF7FDE6FB9}"/>
    <hyperlink ref="UQJ30" r:id="rId24347" display="mailto:mohdroslee.selamat@pos.com.my" xr:uid="{41A34286-2501-4BB8-AD5C-288F70270899}"/>
    <hyperlink ref="UQR30" r:id="rId24348" display="mailto:mohdroslee.selamat@pos.com.my" xr:uid="{5D2A02DF-A10A-4853-ABE9-8F944A75813B}"/>
    <hyperlink ref="UQZ30" r:id="rId24349" display="mailto:mohdroslee.selamat@pos.com.my" xr:uid="{AC42ED02-CBED-4588-9454-F295833D58FE}"/>
    <hyperlink ref="URH30" r:id="rId24350" display="mailto:mohdroslee.selamat@pos.com.my" xr:uid="{0FAC5E4A-B06B-4AAD-BA65-4D3E509159B0}"/>
    <hyperlink ref="URP30" r:id="rId24351" display="mailto:mohdroslee.selamat@pos.com.my" xr:uid="{D734F917-0AC4-4AB5-B5E6-F20CFDF713F6}"/>
    <hyperlink ref="URX30" r:id="rId24352" display="mailto:mohdroslee.selamat@pos.com.my" xr:uid="{A543F296-3F5D-4733-B425-961D6BC287B6}"/>
    <hyperlink ref="USF30" r:id="rId24353" display="mailto:mohdroslee.selamat@pos.com.my" xr:uid="{5212C41C-175A-45DB-A60B-66854349CBF4}"/>
    <hyperlink ref="USN30" r:id="rId24354" display="mailto:mohdroslee.selamat@pos.com.my" xr:uid="{7A3A4BED-3010-47A6-85FF-2B21C8678F0F}"/>
    <hyperlink ref="USV30" r:id="rId24355" display="mailto:mohdroslee.selamat@pos.com.my" xr:uid="{A0AF6088-CC52-4A45-AD7F-7EEE8A1D1191}"/>
    <hyperlink ref="UTD30" r:id="rId24356" display="mailto:mohdroslee.selamat@pos.com.my" xr:uid="{0266CBCE-7FF8-47E8-855A-E31AFC86A6DF}"/>
    <hyperlink ref="UTL30" r:id="rId24357" display="mailto:mohdroslee.selamat@pos.com.my" xr:uid="{8E3E05A7-64A6-4E92-B0B5-887BCF0F5C9C}"/>
    <hyperlink ref="UTT30" r:id="rId24358" display="mailto:mohdroslee.selamat@pos.com.my" xr:uid="{0B579D5B-1EFB-4FFA-9F49-85A0E9F56F09}"/>
    <hyperlink ref="UUB30" r:id="rId24359" display="mailto:mohdroslee.selamat@pos.com.my" xr:uid="{A0584A60-631C-4888-BE49-54E07986A06E}"/>
    <hyperlink ref="UUJ30" r:id="rId24360" display="mailto:mohdroslee.selamat@pos.com.my" xr:uid="{E43BDAF5-AE16-433A-9467-BF047F209D54}"/>
    <hyperlink ref="UUR30" r:id="rId24361" display="mailto:mohdroslee.selamat@pos.com.my" xr:uid="{24077E13-0AB1-4B0A-B8A1-6D155975E300}"/>
    <hyperlink ref="UUZ30" r:id="rId24362" display="mailto:mohdroslee.selamat@pos.com.my" xr:uid="{5B1A3D3C-EE90-4109-90EE-5BA487D402AE}"/>
    <hyperlink ref="UVH30" r:id="rId24363" display="mailto:mohdroslee.selamat@pos.com.my" xr:uid="{ED2647E2-E3DA-459E-B890-CB45761F79ED}"/>
    <hyperlink ref="UVP30" r:id="rId24364" display="mailto:mohdroslee.selamat@pos.com.my" xr:uid="{1BAC9192-A5A6-4932-8B81-9AC33BFFF716}"/>
    <hyperlink ref="UVX30" r:id="rId24365" display="mailto:mohdroslee.selamat@pos.com.my" xr:uid="{7F3E4AC9-F395-4CA3-8C0B-1ABBBA99E735}"/>
    <hyperlink ref="UWF30" r:id="rId24366" display="mailto:mohdroslee.selamat@pos.com.my" xr:uid="{36CB4B4D-D904-4EB9-96EB-8F2E01354C3E}"/>
    <hyperlink ref="UWN30" r:id="rId24367" display="mailto:mohdroslee.selamat@pos.com.my" xr:uid="{99E18490-907E-4092-BCD0-C50C59285E1B}"/>
    <hyperlink ref="UWV30" r:id="rId24368" display="mailto:mohdroslee.selamat@pos.com.my" xr:uid="{4949EB67-D024-4B5C-9F37-96F0352C3AB0}"/>
    <hyperlink ref="UXD30" r:id="rId24369" display="mailto:mohdroslee.selamat@pos.com.my" xr:uid="{5AC6D7FD-B90B-4BE4-AC71-19ED7EF1A19C}"/>
    <hyperlink ref="UXL30" r:id="rId24370" display="mailto:mohdroslee.selamat@pos.com.my" xr:uid="{C5F9728C-C486-49A1-A170-CF263BA05C32}"/>
    <hyperlink ref="UXT30" r:id="rId24371" display="mailto:mohdroslee.selamat@pos.com.my" xr:uid="{4EFD2BAC-E4F5-430D-9DD6-AABABE2AC2AC}"/>
    <hyperlink ref="UYB30" r:id="rId24372" display="mailto:mohdroslee.selamat@pos.com.my" xr:uid="{3481EFFC-D901-41B1-97F2-39DA846F4B85}"/>
    <hyperlink ref="UYJ30" r:id="rId24373" display="mailto:mohdroslee.selamat@pos.com.my" xr:uid="{14CCAA7B-23A2-4466-AA77-DB25D01F0D0E}"/>
    <hyperlink ref="UYR30" r:id="rId24374" display="mailto:mohdroslee.selamat@pos.com.my" xr:uid="{66908554-87F5-45DC-BF92-DE9ABAF7436A}"/>
    <hyperlink ref="UYZ30" r:id="rId24375" display="mailto:mohdroslee.selamat@pos.com.my" xr:uid="{B4A1877E-F15A-4668-BA6E-0E0CA655EFF3}"/>
    <hyperlink ref="UZH30" r:id="rId24376" display="mailto:mohdroslee.selamat@pos.com.my" xr:uid="{8CCBC66F-B531-491A-A3BC-DF34198798ED}"/>
    <hyperlink ref="UZP30" r:id="rId24377" display="mailto:mohdroslee.selamat@pos.com.my" xr:uid="{B89C562F-39D2-44D2-83CF-14D06A847018}"/>
    <hyperlink ref="UZX30" r:id="rId24378" display="mailto:mohdroslee.selamat@pos.com.my" xr:uid="{7EDDE5D0-37B6-45D7-A07C-040AC5B039CE}"/>
    <hyperlink ref="VAF30" r:id="rId24379" display="mailto:mohdroslee.selamat@pos.com.my" xr:uid="{C10CC5D5-DCE3-4560-A3B6-C355C53FB4F3}"/>
    <hyperlink ref="VAN30" r:id="rId24380" display="mailto:mohdroslee.selamat@pos.com.my" xr:uid="{B4521A3A-877E-4E0D-BAEB-5C32BDBD0AD4}"/>
    <hyperlink ref="VAV30" r:id="rId24381" display="mailto:mohdroslee.selamat@pos.com.my" xr:uid="{5B7EEC2B-5FF5-4BD5-84DD-5C52F5A9B3DF}"/>
    <hyperlink ref="VBD30" r:id="rId24382" display="mailto:mohdroslee.selamat@pos.com.my" xr:uid="{313D572C-2779-4840-8FFF-04240C514A33}"/>
    <hyperlink ref="VBL30" r:id="rId24383" display="mailto:mohdroslee.selamat@pos.com.my" xr:uid="{8687782B-577F-4585-B25F-218B44B1EBB6}"/>
    <hyperlink ref="VBT30" r:id="rId24384" display="mailto:mohdroslee.selamat@pos.com.my" xr:uid="{F4295DA4-4A34-4C1C-A724-8104EC1E095B}"/>
    <hyperlink ref="VCB30" r:id="rId24385" display="mailto:mohdroslee.selamat@pos.com.my" xr:uid="{A53D32DD-F590-4BCE-8597-F2E503A6AF81}"/>
    <hyperlink ref="VCJ30" r:id="rId24386" display="mailto:mohdroslee.selamat@pos.com.my" xr:uid="{F84CD514-2BB8-42C9-AEB8-7FD0149219F8}"/>
    <hyperlink ref="VCR30" r:id="rId24387" display="mailto:mohdroslee.selamat@pos.com.my" xr:uid="{CAE04F4F-31C7-4B55-8E7A-4355E378839F}"/>
    <hyperlink ref="VCZ30" r:id="rId24388" display="mailto:mohdroslee.selamat@pos.com.my" xr:uid="{04C6DEF5-E888-417C-BCFE-3246C12DEA76}"/>
    <hyperlink ref="VDH30" r:id="rId24389" display="mailto:mohdroslee.selamat@pos.com.my" xr:uid="{561F46F4-D583-4321-BEBC-9BB124F77577}"/>
    <hyperlink ref="VDP30" r:id="rId24390" display="mailto:mohdroslee.selamat@pos.com.my" xr:uid="{C3FDB1CC-858A-496E-A5B6-E504EB7E192B}"/>
    <hyperlink ref="VDX30" r:id="rId24391" display="mailto:mohdroslee.selamat@pos.com.my" xr:uid="{D5000DEC-1B98-4F8D-99CC-4DA03514F65A}"/>
    <hyperlink ref="VEF30" r:id="rId24392" display="mailto:mohdroslee.selamat@pos.com.my" xr:uid="{DC196DCF-6B49-46E0-A32B-04D385BAE4FD}"/>
    <hyperlink ref="VEN30" r:id="rId24393" display="mailto:mohdroslee.selamat@pos.com.my" xr:uid="{3171B15F-0C37-4AF1-AF11-B60D56186178}"/>
    <hyperlink ref="VEV30" r:id="rId24394" display="mailto:mohdroslee.selamat@pos.com.my" xr:uid="{E1DADA8F-8714-44B2-BD24-E1501E53267A}"/>
    <hyperlink ref="VFD30" r:id="rId24395" display="mailto:mohdroslee.selamat@pos.com.my" xr:uid="{6E883EA3-34AA-481A-AE04-9815E1A4FED1}"/>
    <hyperlink ref="VFL30" r:id="rId24396" display="mailto:mohdroslee.selamat@pos.com.my" xr:uid="{DC9272C9-5C97-4FF3-AF3F-D0686F61F505}"/>
    <hyperlink ref="VFT30" r:id="rId24397" display="mailto:mohdroslee.selamat@pos.com.my" xr:uid="{9FB7DB84-3245-456F-A903-FE7EA5A5DB03}"/>
    <hyperlink ref="VGB30" r:id="rId24398" display="mailto:mohdroslee.selamat@pos.com.my" xr:uid="{6A25248D-DAE8-4FD4-9B20-E00B0BD94EC3}"/>
    <hyperlink ref="VGJ30" r:id="rId24399" display="mailto:mohdroslee.selamat@pos.com.my" xr:uid="{E1F3C10B-E283-48DE-BC73-114496776751}"/>
    <hyperlink ref="VGR30" r:id="rId24400" display="mailto:mohdroslee.selamat@pos.com.my" xr:uid="{2938B566-4C5A-4374-99FC-5F898003FD26}"/>
    <hyperlink ref="VGZ30" r:id="rId24401" display="mailto:mohdroslee.selamat@pos.com.my" xr:uid="{4E6FAC9A-61B1-4F99-AF57-8323C11613E8}"/>
    <hyperlink ref="VHH30" r:id="rId24402" display="mailto:mohdroslee.selamat@pos.com.my" xr:uid="{A28FCF77-E5B0-418F-8C54-04DBB36EEED1}"/>
    <hyperlink ref="VHP30" r:id="rId24403" display="mailto:mohdroslee.selamat@pos.com.my" xr:uid="{1C1FCFD3-EFC3-4EA7-9EC6-59ACF30C0458}"/>
    <hyperlink ref="VHX30" r:id="rId24404" display="mailto:mohdroslee.selamat@pos.com.my" xr:uid="{9A6D66DB-81FE-4505-9890-98B9210ED0CB}"/>
    <hyperlink ref="VIF30" r:id="rId24405" display="mailto:mohdroslee.selamat@pos.com.my" xr:uid="{E0E7999F-DEFE-42DA-8C7B-593BB770BEFA}"/>
    <hyperlink ref="VIN30" r:id="rId24406" display="mailto:mohdroslee.selamat@pos.com.my" xr:uid="{93940910-76FA-484E-B887-627BB4311312}"/>
    <hyperlink ref="VIV30" r:id="rId24407" display="mailto:mohdroslee.selamat@pos.com.my" xr:uid="{52819D4C-B7E1-4DF1-A37C-00CFE329A667}"/>
    <hyperlink ref="VJD30" r:id="rId24408" display="mailto:mohdroslee.selamat@pos.com.my" xr:uid="{D9D70FC2-9BAC-41D5-80CA-64724FD6C093}"/>
    <hyperlink ref="VJL30" r:id="rId24409" display="mailto:mohdroslee.selamat@pos.com.my" xr:uid="{5FD1BB31-482C-4A44-ABD4-2DD4F15E5A82}"/>
    <hyperlink ref="VJT30" r:id="rId24410" display="mailto:mohdroslee.selamat@pos.com.my" xr:uid="{21A249CC-76E8-4336-8F11-7718E562AE66}"/>
    <hyperlink ref="VKB30" r:id="rId24411" display="mailto:mohdroslee.selamat@pos.com.my" xr:uid="{C2266062-8023-423B-AA44-0AE3E36EBC1D}"/>
    <hyperlink ref="VKJ30" r:id="rId24412" display="mailto:mohdroslee.selamat@pos.com.my" xr:uid="{66C930F9-9D1B-4A64-B28A-34B17E176180}"/>
    <hyperlink ref="VKR30" r:id="rId24413" display="mailto:mohdroslee.selamat@pos.com.my" xr:uid="{89D8F2E3-C8AC-4EE0-998B-4B47B8B8395A}"/>
    <hyperlink ref="VKZ30" r:id="rId24414" display="mailto:mohdroslee.selamat@pos.com.my" xr:uid="{94559EF7-C4EA-42F7-84D0-776755A81988}"/>
    <hyperlink ref="VLH30" r:id="rId24415" display="mailto:mohdroslee.selamat@pos.com.my" xr:uid="{AF71D00B-3DC4-45E4-A683-78472D1BB2ED}"/>
    <hyperlink ref="VLP30" r:id="rId24416" display="mailto:mohdroslee.selamat@pos.com.my" xr:uid="{52446883-C811-494D-9124-9FDFFA1D219C}"/>
    <hyperlink ref="VLX30" r:id="rId24417" display="mailto:mohdroslee.selamat@pos.com.my" xr:uid="{8BFB733D-C3A1-478A-9C7A-EB95E17E052D}"/>
    <hyperlink ref="VMF30" r:id="rId24418" display="mailto:mohdroslee.selamat@pos.com.my" xr:uid="{993D3456-F990-46ED-A32D-4D639D022CA5}"/>
    <hyperlink ref="VMN30" r:id="rId24419" display="mailto:mohdroslee.selamat@pos.com.my" xr:uid="{63EE58ED-A073-4257-9ACA-FD5C617509CE}"/>
    <hyperlink ref="VMV30" r:id="rId24420" display="mailto:mohdroslee.selamat@pos.com.my" xr:uid="{A971D5BD-E6CF-45E3-99C4-551D007BA6AD}"/>
    <hyperlink ref="VND30" r:id="rId24421" display="mailto:mohdroslee.selamat@pos.com.my" xr:uid="{6F9F8C15-2ADC-435B-8970-7B4D529E05A5}"/>
    <hyperlink ref="VNL30" r:id="rId24422" display="mailto:mohdroslee.selamat@pos.com.my" xr:uid="{3DEBAE01-F39A-4C74-B4C8-E1CE388E1B20}"/>
    <hyperlink ref="VNT30" r:id="rId24423" display="mailto:mohdroslee.selamat@pos.com.my" xr:uid="{D1DE152C-9669-4AC6-B8E1-11F0A4AB07D3}"/>
    <hyperlink ref="VOB30" r:id="rId24424" display="mailto:mohdroslee.selamat@pos.com.my" xr:uid="{33173F9E-A1B7-4F89-BB14-4A50148767E5}"/>
    <hyperlink ref="VOJ30" r:id="rId24425" display="mailto:mohdroslee.selamat@pos.com.my" xr:uid="{07F15184-94E9-429B-91A7-A1BAA289996C}"/>
    <hyperlink ref="VOR30" r:id="rId24426" display="mailto:mohdroslee.selamat@pos.com.my" xr:uid="{9AFDD3BD-740C-48B4-94FD-B73E1B68AD0D}"/>
    <hyperlink ref="VOZ30" r:id="rId24427" display="mailto:mohdroslee.selamat@pos.com.my" xr:uid="{DFA5BC53-56D1-46E5-A69C-8C8F2939B38B}"/>
    <hyperlink ref="VPH30" r:id="rId24428" display="mailto:mohdroslee.selamat@pos.com.my" xr:uid="{7A9C4F94-B670-4670-83B3-823CEE49FA3D}"/>
    <hyperlink ref="VPP30" r:id="rId24429" display="mailto:mohdroslee.selamat@pos.com.my" xr:uid="{DE4CD819-7031-4553-BC99-3AA12A51BB98}"/>
    <hyperlink ref="VPX30" r:id="rId24430" display="mailto:mohdroslee.selamat@pos.com.my" xr:uid="{B40E8B63-F68F-4FEF-8CA1-9A08A15C6EB0}"/>
    <hyperlink ref="VQF30" r:id="rId24431" display="mailto:mohdroslee.selamat@pos.com.my" xr:uid="{A82901E0-5B8E-49A1-98BD-8EBB6E9FDF00}"/>
    <hyperlink ref="VQN30" r:id="rId24432" display="mailto:mohdroslee.selamat@pos.com.my" xr:uid="{17740029-6487-4736-BE29-E8BBBED67EAC}"/>
    <hyperlink ref="VQV30" r:id="rId24433" display="mailto:mohdroslee.selamat@pos.com.my" xr:uid="{16462455-6AC5-441D-898D-E912027B5A94}"/>
    <hyperlink ref="VRD30" r:id="rId24434" display="mailto:mohdroslee.selamat@pos.com.my" xr:uid="{0EC962DC-4466-4DBB-A60A-BAEBF3EE2C85}"/>
    <hyperlink ref="VRL30" r:id="rId24435" display="mailto:mohdroslee.selamat@pos.com.my" xr:uid="{D24298A4-2204-4A50-8732-C0C37A3BFC68}"/>
    <hyperlink ref="VRT30" r:id="rId24436" display="mailto:mohdroslee.selamat@pos.com.my" xr:uid="{04D25781-FDEE-4960-AD81-33366F534F9B}"/>
    <hyperlink ref="VSB30" r:id="rId24437" display="mailto:mohdroslee.selamat@pos.com.my" xr:uid="{71E74D80-0C67-47A6-9ACA-B75CE2799671}"/>
    <hyperlink ref="VSJ30" r:id="rId24438" display="mailto:mohdroslee.selamat@pos.com.my" xr:uid="{F740E5F1-684A-4583-A349-5D77C410D565}"/>
    <hyperlink ref="VSR30" r:id="rId24439" display="mailto:mohdroslee.selamat@pos.com.my" xr:uid="{56176503-4928-4A8F-9A2B-709B8AB3717D}"/>
    <hyperlink ref="VSZ30" r:id="rId24440" display="mailto:mohdroslee.selamat@pos.com.my" xr:uid="{A09D130F-B605-400E-92EB-8C70637591F5}"/>
    <hyperlink ref="VTH30" r:id="rId24441" display="mailto:mohdroslee.selamat@pos.com.my" xr:uid="{A48F8644-80A6-490A-9254-CC22A8144A7A}"/>
    <hyperlink ref="VTP30" r:id="rId24442" display="mailto:mohdroslee.selamat@pos.com.my" xr:uid="{D7B89EAC-5D35-4EAC-A7C5-2D996BC9B7B2}"/>
    <hyperlink ref="VTX30" r:id="rId24443" display="mailto:mohdroslee.selamat@pos.com.my" xr:uid="{E68F248F-5F8F-4043-9454-C457A1D2AC02}"/>
    <hyperlink ref="VUF30" r:id="rId24444" display="mailto:mohdroslee.selamat@pos.com.my" xr:uid="{058E853E-10C4-47B3-853B-881EA497C10A}"/>
    <hyperlink ref="VUN30" r:id="rId24445" display="mailto:mohdroslee.selamat@pos.com.my" xr:uid="{57FF524A-1720-448B-9DC0-F1DC3C3CB473}"/>
    <hyperlink ref="VUV30" r:id="rId24446" display="mailto:mohdroslee.selamat@pos.com.my" xr:uid="{D7994143-E963-477E-8C7E-E4900BE13348}"/>
    <hyperlink ref="VVD30" r:id="rId24447" display="mailto:mohdroslee.selamat@pos.com.my" xr:uid="{C7A5A827-0EAA-4058-9A37-F262459CC181}"/>
    <hyperlink ref="VVL30" r:id="rId24448" display="mailto:mohdroslee.selamat@pos.com.my" xr:uid="{7A118C30-7C97-4AB1-9C05-EB9F6665323E}"/>
    <hyperlink ref="VVT30" r:id="rId24449" display="mailto:mohdroslee.selamat@pos.com.my" xr:uid="{F0318DBA-BBD9-47F1-94A6-03146174A906}"/>
    <hyperlink ref="VWB30" r:id="rId24450" display="mailto:mohdroslee.selamat@pos.com.my" xr:uid="{4477566B-96B7-48DB-AE05-48947912470B}"/>
    <hyperlink ref="VWJ30" r:id="rId24451" display="mailto:mohdroslee.selamat@pos.com.my" xr:uid="{7B3E1F11-E124-4DEA-B24B-373CAD804096}"/>
    <hyperlink ref="VWR30" r:id="rId24452" display="mailto:mohdroslee.selamat@pos.com.my" xr:uid="{6477544E-5A48-4BA5-AE10-1950F6DA30FF}"/>
    <hyperlink ref="VWZ30" r:id="rId24453" display="mailto:mohdroslee.selamat@pos.com.my" xr:uid="{2A46E30B-BACE-4A9C-9EA9-7C42DE5F5EB2}"/>
    <hyperlink ref="VXH30" r:id="rId24454" display="mailto:mohdroslee.selamat@pos.com.my" xr:uid="{E085BD99-7F37-46DA-9939-D49AF56F300C}"/>
    <hyperlink ref="VXP30" r:id="rId24455" display="mailto:mohdroslee.selamat@pos.com.my" xr:uid="{14CE8547-3040-470F-8880-7E7117E0E626}"/>
    <hyperlink ref="VXX30" r:id="rId24456" display="mailto:mohdroslee.selamat@pos.com.my" xr:uid="{444CD0C8-EBBF-4FF3-B5AE-C54607485A49}"/>
    <hyperlink ref="VYF30" r:id="rId24457" display="mailto:mohdroslee.selamat@pos.com.my" xr:uid="{15F1A491-4BC0-4C61-897F-3BB5973FF986}"/>
    <hyperlink ref="VYN30" r:id="rId24458" display="mailto:mohdroslee.selamat@pos.com.my" xr:uid="{1B62D0D5-E4FA-431D-BDBD-4C63DC6BA2C8}"/>
    <hyperlink ref="VYV30" r:id="rId24459" display="mailto:mohdroslee.selamat@pos.com.my" xr:uid="{4BC473CA-AE55-4B55-8B5D-0ECA3BC24834}"/>
    <hyperlink ref="VZD30" r:id="rId24460" display="mailto:mohdroslee.selamat@pos.com.my" xr:uid="{53DAA084-96CE-4D48-A545-072319F7972D}"/>
    <hyperlink ref="VZL30" r:id="rId24461" display="mailto:mohdroslee.selamat@pos.com.my" xr:uid="{C9644A2E-3434-48BF-AE26-5468D26AE05A}"/>
    <hyperlink ref="VZT30" r:id="rId24462" display="mailto:mohdroslee.selamat@pos.com.my" xr:uid="{DEB76085-E2C4-4EAF-ADD6-D3503E4FC32D}"/>
    <hyperlink ref="WAB30" r:id="rId24463" display="mailto:mohdroslee.selamat@pos.com.my" xr:uid="{36BB4F36-4617-479B-95CE-C6BE6B212024}"/>
    <hyperlink ref="WAJ30" r:id="rId24464" display="mailto:mohdroslee.selamat@pos.com.my" xr:uid="{E451764A-81E6-4D9F-B900-9D34BF7272BB}"/>
    <hyperlink ref="WAR30" r:id="rId24465" display="mailto:mohdroslee.selamat@pos.com.my" xr:uid="{01AC3612-E5AE-4892-8349-4E12A9C8989F}"/>
    <hyperlink ref="WAZ30" r:id="rId24466" display="mailto:mohdroslee.selamat@pos.com.my" xr:uid="{3CA87E08-9EF5-46F9-9CDC-0180149366EA}"/>
    <hyperlink ref="WBH30" r:id="rId24467" display="mailto:mohdroslee.selamat@pos.com.my" xr:uid="{EA2EB7F3-87D3-46E8-B0CA-6A22D652DD26}"/>
    <hyperlink ref="WBP30" r:id="rId24468" display="mailto:mohdroslee.selamat@pos.com.my" xr:uid="{A5696568-4D34-4454-89D5-94987571125F}"/>
    <hyperlink ref="WBX30" r:id="rId24469" display="mailto:mohdroslee.selamat@pos.com.my" xr:uid="{B83BA804-5BF6-401E-8910-DBFB4917BE42}"/>
    <hyperlink ref="WCF30" r:id="rId24470" display="mailto:mohdroslee.selamat@pos.com.my" xr:uid="{3BA792AD-6D9A-48A8-A348-71CD8EE91E78}"/>
    <hyperlink ref="WCN30" r:id="rId24471" display="mailto:mohdroslee.selamat@pos.com.my" xr:uid="{77086DA0-1C8B-4AA1-9C34-866C1F565790}"/>
    <hyperlink ref="WCV30" r:id="rId24472" display="mailto:mohdroslee.selamat@pos.com.my" xr:uid="{3B1BA417-C6BB-4064-AC74-620D48B72D3C}"/>
    <hyperlink ref="WDD30" r:id="rId24473" display="mailto:mohdroslee.selamat@pos.com.my" xr:uid="{70A4CD90-9EEE-4F84-871A-C1FEC341E190}"/>
    <hyperlink ref="WDL30" r:id="rId24474" display="mailto:mohdroslee.selamat@pos.com.my" xr:uid="{DF6ABFCE-9058-4D29-ADC6-8CC8BFF55900}"/>
    <hyperlink ref="WDT30" r:id="rId24475" display="mailto:mohdroslee.selamat@pos.com.my" xr:uid="{3EA1AF74-C145-4015-B0AC-2B0176298040}"/>
    <hyperlink ref="WEB30" r:id="rId24476" display="mailto:mohdroslee.selamat@pos.com.my" xr:uid="{E184073A-23AD-4582-8D76-0D3CF399FD8B}"/>
    <hyperlink ref="WEJ30" r:id="rId24477" display="mailto:mohdroslee.selamat@pos.com.my" xr:uid="{47115852-22EE-490F-8444-5E26D4600588}"/>
    <hyperlink ref="WER30" r:id="rId24478" display="mailto:mohdroslee.selamat@pos.com.my" xr:uid="{66D00B5A-AD24-4389-9DC5-CCCAF34305BF}"/>
    <hyperlink ref="WEZ30" r:id="rId24479" display="mailto:mohdroslee.selamat@pos.com.my" xr:uid="{F2A765D9-1DBF-45E4-BA1C-FB6F25EAF52A}"/>
    <hyperlink ref="WFH30" r:id="rId24480" display="mailto:mohdroslee.selamat@pos.com.my" xr:uid="{CA6DE9AC-AB3A-40E2-801F-BD8D46D923ED}"/>
    <hyperlink ref="WFP30" r:id="rId24481" display="mailto:mohdroslee.selamat@pos.com.my" xr:uid="{7F7B05B5-C7BD-4CEA-BA2E-42D291A76459}"/>
    <hyperlink ref="WFX30" r:id="rId24482" display="mailto:mohdroslee.selamat@pos.com.my" xr:uid="{A243AF3E-FEAE-4E34-A0A9-1983151BAE49}"/>
    <hyperlink ref="WGF30" r:id="rId24483" display="mailto:mohdroslee.selamat@pos.com.my" xr:uid="{93130ACD-ABB9-48BC-B41E-21275AEB6E9B}"/>
    <hyperlink ref="WGN30" r:id="rId24484" display="mailto:mohdroslee.selamat@pos.com.my" xr:uid="{2E16A16A-561D-4289-8475-27D2A2F7CB6E}"/>
    <hyperlink ref="WGV30" r:id="rId24485" display="mailto:mohdroslee.selamat@pos.com.my" xr:uid="{E63E0133-7876-46C4-9E6D-5B65F2A870CB}"/>
    <hyperlink ref="WHD30" r:id="rId24486" display="mailto:mohdroslee.selamat@pos.com.my" xr:uid="{8551DB61-1F42-4E8A-9749-6087F77E4582}"/>
    <hyperlink ref="WHL30" r:id="rId24487" display="mailto:mohdroslee.selamat@pos.com.my" xr:uid="{4771CCE4-2A4C-4F42-B820-C3CE86596B69}"/>
    <hyperlink ref="WHT30" r:id="rId24488" display="mailto:mohdroslee.selamat@pos.com.my" xr:uid="{FFCF6700-A908-4153-8438-035141A9A856}"/>
    <hyperlink ref="WIB30" r:id="rId24489" display="mailto:mohdroslee.selamat@pos.com.my" xr:uid="{0A300AA8-18E0-4566-B7D1-9DA45D3B9ED5}"/>
    <hyperlink ref="WIJ30" r:id="rId24490" display="mailto:mohdroslee.selamat@pos.com.my" xr:uid="{68DE260F-AC12-4804-B8DB-E59B39572ABA}"/>
    <hyperlink ref="WIR30" r:id="rId24491" display="mailto:mohdroslee.selamat@pos.com.my" xr:uid="{877445A8-D018-4573-BC88-37B2CC66E8D6}"/>
    <hyperlink ref="WIZ30" r:id="rId24492" display="mailto:mohdroslee.selamat@pos.com.my" xr:uid="{46F5B6F0-6C41-4504-A2A7-496924266D75}"/>
    <hyperlink ref="WJH30" r:id="rId24493" display="mailto:mohdroslee.selamat@pos.com.my" xr:uid="{ECC6AE38-B448-43AF-BDAF-3CABE005E7B9}"/>
    <hyperlink ref="WJP30" r:id="rId24494" display="mailto:mohdroslee.selamat@pos.com.my" xr:uid="{DBD68D08-C6A9-4B7C-BDF3-CA1C77639550}"/>
    <hyperlink ref="WJX30" r:id="rId24495" display="mailto:mohdroslee.selamat@pos.com.my" xr:uid="{577A05DA-BED6-4A85-9CD8-FBB19D8410DB}"/>
    <hyperlink ref="WKF30" r:id="rId24496" display="mailto:mohdroslee.selamat@pos.com.my" xr:uid="{C6AB64EA-5E17-4CDE-AF49-64327B8EF167}"/>
    <hyperlink ref="WKN30" r:id="rId24497" display="mailto:mohdroslee.selamat@pos.com.my" xr:uid="{A3808498-72A8-4D12-8A1D-662F15455F6F}"/>
    <hyperlink ref="WKV30" r:id="rId24498" display="mailto:mohdroslee.selamat@pos.com.my" xr:uid="{3902EFE5-442D-433A-B3C1-23B5D850D8FB}"/>
    <hyperlink ref="WLD30" r:id="rId24499" display="mailto:mohdroslee.selamat@pos.com.my" xr:uid="{8B27BE5C-E5AA-4023-B1B7-A588BE0A508A}"/>
    <hyperlink ref="WLL30" r:id="rId24500" display="mailto:mohdroslee.selamat@pos.com.my" xr:uid="{004BC3E8-0501-4338-B505-784A2E1EFAD9}"/>
    <hyperlink ref="WLT30" r:id="rId24501" display="mailto:mohdroslee.selamat@pos.com.my" xr:uid="{92126FA7-92FB-443A-855E-6189292B78DE}"/>
    <hyperlink ref="WMB30" r:id="rId24502" display="mailto:mohdroslee.selamat@pos.com.my" xr:uid="{B5F6178B-97D9-42C5-9153-D34BDCFDC2D0}"/>
    <hyperlink ref="WMJ30" r:id="rId24503" display="mailto:mohdroslee.selamat@pos.com.my" xr:uid="{18F7307A-73F8-40A9-A130-0443D11834EC}"/>
    <hyperlink ref="WMR30" r:id="rId24504" display="mailto:mohdroslee.selamat@pos.com.my" xr:uid="{CDD1B042-B1D2-4487-8D7D-C95A25E9F420}"/>
    <hyperlink ref="WMZ30" r:id="rId24505" display="mailto:mohdroslee.selamat@pos.com.my" xr:uid="{92240618-98ED-430F-B543-300FF3A35308}"/>
    <hyperlink ref="WNH30" r:id="rId24506" display="mailto:mohdroslee.selamat@pos.com.my" xr:uid="{BBDBDB8B-75B6-4F3C-B32E-F07A3355125E}"/>
    <hyperlink ref="WNP30" r:id="rId24507" display="mailto:mohdroslee.selamat@pos.com.my" xr:uid="{CBD16C6D-36AC-4AB8-A1B8-359EDA2202ED}"/>
    <hyperlink ref="WNX30" r:id="rId24508" display="mailto:mohdroslee.selamat@pos.com.my" xr:uid="{CCB9C333-C3AF-4F8C-82BC-6516112D4E34}"/>
    <hyperlink ref="WOF30" r:id="rId24509" display="mailto:mohdroslee.selamat@pos.com.my" xr:uid="{9BE2911A-6317-4078-9922-9760855A8070}"/>
    <hyperlink ref="WON30" r:id="rId24510" display="mailto:mohdroslee.selamat@pos.com.my" xr:uid="{5A56AE74-7F2F-48D9-A334-661E7775C84C}"/>
    <hyperlink ref="WOV30" r:id="rId24511" display="mailto:mohdroslee.selamat@pos.com.my" xr:uid="{83C57C46-31EE-4500-9F97-B3A9CE048BC9}"/>
    <hyperlink ref="WPD30" r:id="rId24512" display="mailto:mohdroslee.selamat@pos.com.my" xr:uid="{F397A3CD-5EA8-49BC-957E-555673041FE1}"/>
    <hyperlink ref="WPL30" r:id="rId24513" display="mailto:mohdroslee.selamat@pos.com.my" xr:uid="{586E7306-5629-40A1-903E-87C558D3BBE1}"/>
    <hyperlink ref="WPT30" r:id="rId24514" display="mailto:mohdroslee.selamat@pos.com.my" xr:uid="{A70C13ED-7F54-4AA2-BA6A-67DF3CCD1579}"/>
    <hyperlink ref="WQB30" r:id="rId24515" display="mailto:mohdroslee.selamat@pos.com.my" xr:uid="{A5C8E34C-96FE-49CD-A902-626A5FD9A7FD}"/>
    <hyperlink ref="WQJ30" r:id="rId24516" display="mailto:mohdroslee.selamat@pos.com.my" xr:uid="{ED20EDD8-1F9F-47DA-AAA5-F70CD211C67B}"/>
    <hyperlink ref="WQR30" r:id="rId24517" display="mailto:mohdroslee.selamat@pos.com.my" xr:uid="{BA46BE56-B218-4120-AF96-0EC372471492}"/>
    <hyperlink ref="WQZ30" r:id="rId24518" display="mailto:mohdroslee.selamat@pos.com.my" xr:uid="{E6F9C369-88B3-4B03-A69F-7B0E024883AF}"/>
    <hyperlink ref="WRH30" r:id="rId24519" display="mailto:mohdroslee.selamat@pos.com.my" xr:uid="{49EB6FE0-197D-4C0E-A8B4-B16CB8687B48}"/>
    <hyperlink ref="WRP30" r:id="rId24520" display="mailto:mohdroslee.selamat@pos.com.my" xr:uid="{E993D00D-17A3-4B77-81A0-6E0CB4270A62}"/>
    <hyperlink ref="WRX30" r:id="rId24521" display="mailto:mohdroslee.selamat@pos.com.my" xr:uid="{1C2C178D-4E45-4D5B-84CA-0C742ADD88BB}"/>
    <hyperlink ref="WSF30" r:id="rId24522" display="mailto:mohdroslee.selamat@pos.com.my" xr:uid="{FC16594D-D962-4EA6-9407-36FA160D038C}"/>
    <hyperlink ref="WSN30" r:id="rId24523" display="mailto:mohdroslee.selamat@pos.com.my" xr:uid="{8EBE30A6-4FC9-44BB-837F-2228A4AD6367}"/>
    <hyperlink ref="WSV30" r:id="rId24524" display="mailto:mohdroslee.selamat@pos.com.my" xr:uid="{F2143C6B-836E-4DC0-AE86-D1B53F61A201}"/>
    <hyperlink ref="WTD30" r:id="rId24525" display="mailto:mohdroslee.selamat@pos.com.my" xr:uid="{95C2A050-8E50-4FE6-9ED4-3822C2BA19B3}"/>
    <hyperlink ref="WTL30" r:id="rId24526" display="mailto:mohdroslee.selamat@pos.com.my" xr:uid="{C37AF1AC-3C46-4665-A1C2-031A6F7BE694}"/>
    <hyperlink ref="WTT30" r:id="rId24527" display="mailto:mohdroslee.selamat@pos.com.my" xr:uid="{5FDD8AAF-BD58-4F5B-94E7-191C0393BA13}"/>
    <hyperlink ref="WUB30" r:id="rId24528" display="mailto:mohdroslee.selamat@pos.com.my" xr:uid="{61DA00CC-3849-4EBB-A841-15182F4A8C48}"/>
    <hyperlink ref="WUJ30" r:id="rId24529" display="mailto:mohdroslee.selamat@pos.com.my" xr:uid="{B4F4B686-5C2A-4634-AB70-259E1533B2C7}"/>
    <hyperlink ref="WUR30" r:id="rId24530" display="mailto:mohdroslee.selamat@pos.com.my" xr:uid="{543E4DD9-838B-4DF9-A114-707E570A0DA9}"/>
    <hyperlink ref="WUZ30" r:id="rId24531" display="mailto:mohdroslee.selamat@pos.com.my" xr:uid="{41B3D618-1E17-4E15-88D2-2FB94B15620B}"/>
    <hyperlink ref="WVH30" r:id="rId24532" display="mailto:mohdroslee.selamat@pos.com.my" xr:uid="{4AE3F39B-75EC-460B-89B4-93EE19407CDB}"/>
    <hyperlink ref="WVP30" r:id="rId24533" display="mailto:mohdroslee.selamat@pos.com.my" xr:uid="{B5C302E7-812E-4758-892B-53EBDA938039}"/>
    <hyperlink ref="WVX30" r:id="rId24534" display="mailto:mohdroslee.selamat@pos.com.my" xr:uid="{09430023-92D9-48B5-8EE3-C933578F8D13}"/>
    <hyperlink ref="WWF30" r:id="rId24535" display="mailto:mohdroslee.selamat@pos.com.my" xr:uid="{6C54D506-C053-4D0A-B093-D26A770E9453}"/>
    <hyperlink ref="WWN30" r:id="rId24536" display="mailto:mohdroslee.selamat@pos.com.my" xr:uid="{0ABA5790-9D65-445B-8505-A8DCF8E74685}"/>
    <hyperlink ref="WWV30" r:id="rId24537" display="mailto:mohdroslee.selamat@pos.com.my" xr:uid="{4ED4A978-3069-4E65-BDB5-0A8D15862F64}"/>
    <hyperlink ref="WXD30" r:id="rId24538" display="mailto:mohdroslee.selamat@pos.com.my" xr:uid="{79F7CBDB-7F3C-4AE3-BC43-C6C416B8573F}"/>
    <hyperlink ref="WXL30" r:id="rId24539" display="mailto:mohdroslee.selamat@pos.com.my" xr:uid="{FC249114-C7AD-4FF8-A5FD-885DCCE45827}"/>
    <hyperlink ref="WXT30" r:id="rId24540" display="mailto:mohdroslee.selamat@pos.com.my" xr:uid="{15E94E20-EAE8-4C57-8393-9B26D4D46750}"/>
    <hyperlink ref="WYB30" r:id="rId24541" display="mailto:mohdroslee.selamat@pos.com.my" xr:uid="{901A81F1-1734-4C3C-BAF7-A18B66C34B64}"/>
    <hyperlink ref="WYJ30" r:id="rId24542" display="mailto:mohdroslee.selamat@pos.com.my" xr:uid="{C433E106-D5A0-47F8-B09F-E3E2A5E8474B}"/>
    <hyperlink ref="WYR30" r:id="rId24543" display="mailto:mohdroslee.selamat@pos.com.my" xr:uid="{53708CE4-8F38-4E3F-8C4F-93DA2F045E00}"/>
    <hyperlink ref="WYZ30" r:id="rId24544" display="mailto:mohdroslee.selamat@pos.com.my" xr:uid="{D89DB104-879D-4CCE-A5CA-AB20277B8E81}"/>
    <hyperlink ref="WZH30" r:id="rId24545" display="mailto:mohdroslee.selamat@pos.com.my" xr:uid="{E19E3DF5-DF04-4CDB-942A-FCAB945BAE86}"/>
    <hyperlink ref="WZP30" r:id="rId24546" display="mailto:mohdroslee.selamat@pos.com.my" xr:uid="{33479594-E74B-4D4D-A279-6C5AD1DF0159}"/>
    <hyperlink ref="WZX30" r:id="rId24547" display="mailto:mohdroslee.selamat@pos.com.my" xr:uid="{BBB4F345-F369-45DE-B7EA-1F7EE2AE4A5A}"/>
    <hyperlink ref="XAF30" r:id="rId24548" display="mailto:mohdroslee.selamat@pos.com.my" xr:uid="{6D29C506-9F48-4E17-9E3F-C5FBB3D61652}"/>
    <hyperlink ref="XAN30" r:id="rId24549" display="mailto:mohdroslee.selamat@pos.com.my" xr:uid="{7094B424-70EC-49F6-9E5A-BB168A856A54}"/>
    <hyperlink ref="XAV30" r:id="rId24550" display="mailto:mohdroslee.selamat@pos.com.my" xr:uid="{1AC3FE13-3434-4809-BA8F-987D8E8B38DD}"/>
    <hyperlink ref="XBD30" r:id="rId24551" display="mailto:mohdroslee.selamat@pos.com.my" xr:uid="{C0A46E92-800B-461D-979C-8C5F5EFC27A5}"/>
    <hyperlink ref="XBL30" r:id="rId24552" display="mailto:mohdroslee.selamat@pos.com.my" xr:uid="{E12DAF11-92FF-4CBA-ADB9-049C70A9B6F5}"/>
    <hyperlink ref="XBT30" r:id="rId24553" display="mailto:mohdroslee.selamat@pos.com.my" xr:uid="{FC64288B-CCA8-411C-B735-0A3579257783}"/>
    <hyperlink ref="XCB30" r:id="rId24554" display="mailto:mohdroslee.selamat@pos.com.my" xr:uid="{BB8F90FC-8DDC-4C51-A7D1-6E04E7361B71}"/>
    <hyperlink ref="XCJ30" r:id="rId24555" display="mailto:mohdroslee.selamat@pos.com.my" xr:uid="{599737CA-8CED-4BA2-80B6-0B1707405821}"/>
    <hyperlink ref="XCR30" r:id="rId24556" display="mailto:mohdroslee.selamat@pos.com.my" xr:uid="{C8D64186-A8A9-458A-A009-2D42B77C0462}"/>
    <hyperlink ref="XCZ30" r:id="rId24557" display="mailto:mohdroslee.selamat@pos.com.my" xr:uid="{9D2D7D74-AC6C-404A-BB17-DF55EC9DA6E8}"/>
    <hyperlink ref="XDH30" r:id="rId24558" display="mailto:mohdroslee.selamat@pos.com.my" xr:uid="{CC2609F0-E7E1-44C2-87F6-16E134FFE335}"/>
    <hyperlink ref="XDP30" r:id="rId24559" display="mailto:mohdroslee.selamat@pos.com.my" xr:uid="{A4824672-16E9-428F-B0C7-F6804338A39E}"/>
    <hyperlink ref="XDX30" r:id="rId24560" display="mailto:mohdroslee.selamat@pos.com.my" xr:uid="{0F13D6E2-DB48-41E1-8F23-DC1F2C6B284A}"/>
    <hyperlink ref="XEF30" r:id="rId24561" display="mailto:mohdroslee.selamat@pos.com.my" xr:uid="{4C889E24-0276-47E6-BA56-EB7085AEDED2}"/>
    <hyperlink ref="XEN30" r:id="rId24562" display="mailto:mohdroslee.selamat@pos.com.my" xr:uid="{AECCCE88-1A28-45F3-8810-E23AC7AEB096}"/>
    <hyperlink ref="XEV30" r:id="rId24563" display="mailto:mohdroslee.selamat@pos.com.my" xr:uid="{EBD478EF-9A93-4C24-8B1C-73557D7A82ED}"/>
    <hyperlink ref="XFD30" r:id="rId24564" display="mailto:mohdroslee.selamat@pos.com.my" xr:uid="{DC583E7D-28C7-4415-8C8D-07DA82145D33}"/>
    <hyperlink ref="P31" r:id="rId24565" display="mailto:mohdzuhri.nor@pos.com.my" xr:uid="{20309369-224B-458B-A6A0-4E2F96F09583}"/>
    <hyperlink ref="X31" r:id="rId24566" display="mailto:mohdzuhri.nor@pos.com.my" xr:uid="{AE1D68E8-A291-437E-A528-8E384F13170F}"/>
    <hyperlink ref="AF31" r:id="rId24567" display="mailto:mohdzuhri.nor@pos.com.my" xr:uid="{A00CB928-F5B9-4DD9-B087-2BD392564322}"/>
    <hyperlink ref="AN31" r:id="rId24568" display="mailto:mohdzuhri.nor@pos.com.my" xr:uid="{0133DA10-747B-43F4-AB3A-BD2423EF416D}"/>
    <hyperlink ref="AV31" r:id="rId24569" display="mailto:mohdzuhri.nor@pos.com.my" xr:uid="{00044134-9305-4EF3-866C-674404282165}"/>
    <hyperlink ref="BD31" r:id="rId24570" display="mailto:mohdzuhri.nor@pos.com.my" xr:uid="{EF20281F-804A-4AC4-929C-5F5BC21D7884}"/>
    <hyperlink ref="BL31" r:id="rId24571" display="mailto:mohdzuhri.nor@pos.com.my" xr:uid="{586ED0DE-4278-4E96-8B6E-89618E413CEF}"/>
    <hyperlink ref="BT31" r:id="rId24572" display="mailto:mohdzuhri.nor@pos.com.my" xr:uid="{E71B0965-0D4C-4293-8395-A87A6013657C}"/>
    <hyperlink ref="CB31" r:id="rId24573" display="mailto:mohdzuhri.nor@pos.com.my" xr:uid="{39F09C84-4AF4-4C05-8C8B-82F4F4FDFCF8}"/>
    <hyperlink ref="CJ31" r:id="rId24574" display="mailto:mohdzuhri.nor@pos.com.my" xr:uid="{449E8FC5-6C2C-4E0B-A022-BAAFDE21E843}"/>
    <hyperlink ref="CR31" r:id="rId24575" display="mailto:mohdzuhri.nor@pos.com.my" xr:uid="{E3ACBBA1-E1C9-4D4C-8B70-E67728313E90}"/>
    <hyperlink ref="CZ31" r:id="rId24576" display="mailto:mohdzuhri.nor@pos.com.my" xr:uid="{F98B584E-8F4B-4A8A-96C3-5C65FF10099F}"/>
    <hyperlink ref="DH31" r:id="rId24577" display="mailto:mohdzuhri.nor@pos.com.my" xr:uid="{85565098-FE32-482E-9FC2-C58175556C62}"/>
    <hyperlink ref="DP31" r:id="rId24578" display="mailto:mohdzuhri.nor@pos.com.my" xr:uid="{BE403A48-0C0A-43AD-89BC-69541A51870F}"/>
    <hyperlink ref="DX31" r:id="rId24579" display="mailto:mohdzuhri.nor@pos.com.my" xr:uid="{86D9ACAB-2C49-4DB1-8F70-34C71A77E5F2}"/>
    <hyperlink ref="EF31" r:id="rId24580" display="mailto:mohdzuhri.nor@pos.com.my" xr:uid="{5E1BEBD0-366E-470C-877F-D438567466F0}"/>
    <hyperlink ref="EN31" r:id="rId24581" display="mailto:mohdzuhri.nor@pos.com.my" xr:uid="{B8D5A5B6-2C56-443B-8F32-089CC004CCFC}"/>
    <hyperlink ref="EV31" r:id="rId24582" display="mailto:mohdzuhri.nor@pos.com.my" xr:uid="{5B1E3296-A59B-4C7F-8A3D-54D08A69F777}"/>
    <hyperlink ref="FD31" r:id="rId24583" display="mailto:mohdzuhri.nor@pos.com.my" xr:uid="{6E6CFD05-C985-4075-B894-A94C527EB570}"/>
    <hyperlink ref="FL31" r:id="rId24584" display="mailto:mohdzuhri.nor@pos.com.my" xr:uid="{7B9BD9D0-9374-403B-8097-1946E71B10B4}"/>
    <hyperlink ref="FT31" r:id="rId24585" display="mailto:mohdzuhri.nor@pos.com.my" xr:uid="{C1F5994A-24C4-45C6-8CE5-44D45F441A66}"/>
    <hyperlink ref="GB31" r:id="rId24586" display="mailto:mohdzuhri.nor@pos.com.my" xr:uid="{7A050B5C-F35C-4133-A9FD-FD054065E1E5}"/>
    <hyperlink ref="GJ31" r:id="rId24587" display="mailto:mohdzuhri.nor@pos.com.my" xr:uid="{2BF2173E-0893-464B-B3BF-044EEB0459A2}"/>
    <hyperlink ref="GR31" r:id="rId24588" display="mailto:mohdzuhri.nor@pos.com.my" xr:uid="{023D5230-9EEC-4D6C-A389-F7A835478392}"/>
    <hyperlink ref="GZ31" r:id="rId24589" display="mailto:mohdzuhri.nor@pos.com.my" xr:uid="{94E07993-7053-445C-A389-41AB200D22BD}"/>
    <hyperlink ref="HH31" r:id="rId24590" display="mailto:mohdzuhri.nor@pos.com.my" xr:uid="{AAB9382E-12B9-4DFE-B33C-09BBE679B35A}"/>
    <hyperlink ref="HP31" r:id="rId24591" display="mailto:mohdzuhri.nor@pos.com.my" xr:uid="{92828629-DE7B-40F1-9B63-8EABC3F89AB7}"/>
    <hyperlink ref="HX31" r:id="rId24592" display="mailto:mohdzuhri.nor@pos.com.my" xr:uid="{7297202D-EB73-4D0B-89F3-C7E02986DCFA}"/>
    <hyperlink ref="IF31" r:id="rId24593" display="mailto:mohdzuhri.nor@pos.com.my" xr:uid="{76B684C7-933A-4B84-B4B8-2E74C04EBB73}"/>
    <hyperlink ref="IN31" r:id="rId24594" display="mailto:mohdzuhri.nor@pos.com.my" xr:uid="{FE72C46E-9D91-49CE-90A8-35B8494F0D97}"/>
    <hyperlink ref="IV31" r:id="rId24595" display="mailto:mohdzuhri.nor@pos.com.my" xr:uid="{D61976F2-1C6F-451A-A1DF-FC9A2F639E87}"/>
    <hyperlink ref="JD31" r:id="rId24596" display="mailto:mohdzuhri.nor@pos.com.my" xr:uid="{D629F9E2-B89F-4328-9D67-EF2878743F43}"/>
    <hyperlink ref="JL31" r:id="rId24597" display="mailto:mohdzuhri.nor@pos.com.my" xr:uid="{EB0322AD-E9B2-40FE-8A9C-008CEB13EBCE}"/>
    <hyperlink ref="JT31" r:id="rId24598" display="mailto:mohdzuhri.nor@pos.com.my" xr:uid="{7A36C41B-7A00-4A32-A34F-DDC4F6C8FD9D}"/>
    <hyperlink ref="KB31" r:id="rId24599" display="mailto:mohdzuhri.nor@pos.com.my" xr:uid="{CE34D4CA-5F0E-49A1-8DD6-C17BC7F13041}"/>
    <hyperlink ref="KJ31" r:id="rId24600" display="mailto:mohdzuhri.nor@pos.com.my" xr:uid="{90AAD6E1-5ADB-40E1-9355-7B86642450F9}"/>
    <hyperlink ref="KR31" r:id="rId24601" display="mailto:mohdzuhri.nor@pos.com.my" xr:uid="{A73B7F7E-B8F1-4DDC-A089-2A4E4D242EDA}"/>
    <hyperlink ref="KZ31" r:id="rId24602" display="mailto:mohdzuhri.nor@pos.com.my" xr:uid="{93A58AA1-BAA0-4F54-BC33-6DD5F02533F3}"/>
    <hyperlink ref="LH31" r:id="rId24603" display="mailto:mohdzuhri.nor@pos.com.my" xr:uid="{B4182A2A-D58E-4D0E-8F1E-2BDB0C82D46E}"/>
    <hyperlink ref="LP31" r:id="rId24604" display="mailto:mohdzuhri.nor@pos.com.my" xr:uid="{DE3E86EF-7592-4261-8BEE-816E448584B5}"/>
    <hyperlink ref="LX31" r:id="rId24605" display="mailto:mohdzuhri.nor@pos.com.my" xr:uid="{447D8019-7496-4E20-BC42-2F08B0B67BC9}"/>
    <hyperlink ref="MF31" r:id="rId24606" display="mailto:mohdzuhri.nor@pos.com.my" xr:uid="{0A9EBBB7-1C9C-4276-AD5C-E379D8FCE9CA}"/>
    <hyperlink ref="MN31" r:id="rId24607" display="mailto:mohdzuhri.nor@pos.com.my" xr:uid="{FC0C7F5A-3D31-4CA3-B369-E5C97580F81E}"/>
    <hyperlink ref="MV31" r:id="rId24608" display="mailto:mohdzuhri.nor@pos.com.my" xr:uid="{CBCD3370-998B-4B87-9B3A-1BCEB7394F47}"/>
    <hyperlink ref="ND31" r:id="rId24609" display="mailto:mohdzuhri.nor@pos.com.my" xr:uid="{7AC5014A-16D2-4B06-B5C8-91E7811E0B99}"/>
    <hyperlink ref="NL31" r:id="rId24610" display="mailto:mohdzuhri.nor@pos.com.my" xr:uid="{F7C2EE0D-544C-488A-8ACA-E8669A90EE30}"/>
    <hyperlink ref="NT31" r:id="rId24611" display="mailto:mohdzuhri.nor@pos.com.my" xr:uid="{00A61745-7BFC-4DA2-8EEC-8CAE6A5EDB53}"/>
    <hyperlink ref="OB31" r:id="rId24612" display="mailto:mohdzuhri.nor@pos.com.my" xr:uid="{D0AE87EA-C5A7-4CA7-B478-3F47B9CD38EB}"/>
    <hyperlink ref="OJ31" r:id="rId24613" display="mailto:mohdzuhri.nor@pos.com.my" xr:uid="{3027D2F7-F1A7-44BA-9887-39BAFB5C60D4}"/>
    <hyperlink ref="OR31" r:id="rId24614" display="mailto:mohdzuhri.nor@pos.com.my" xr:uid="{008B5D7A-0F0F-4AC2-8979-BB321EEDDEAC}"/>
    <hyperlink ref="OZ31" r:id="rId24615" display="mailto:mohdzuhri.nor@pos.com.my" xr:uid="{1121CED2-1C68-4624-AB91-45DC4B1A9356}"/>
    <hyperlink ref="PH31" r:id="rId24616" display="mailto:mohdzuhri.nor@pos.com.my" xr:uid="{66F64E3F-CCAB-4A2F-B22E-0590530A336F}"/>
    <hyperlink ref="PP31" r:id="rId24617" display="mailto:mohdzuhri.nor@pos.com.my" xr:uid="{82FE4883-AA46-426D-A819-6EFF717B88E3}"/>
    <hyperlink ref="PX31" r:id="rId24618" display="mailto:mohdzuhri.nor@pos.com.my" xr:uid="{0D081F13-2C56-496B-805B-3B8FC9958207}"/>
    <hyperlink ref="QF31" r:id="rId24619" display="mailto:mohdzuhri.nor@pos.com.my" xr:uid="{9115F3EF-3AFB-4509-B29F-1E347AC72B47}"/>
    <hyperlink ref="QN31" r:id="rId24620" display="mailto:mohdzuhri.nor@pos.com.my" xr:uid="{2D70A7DE-7FD0-4139-A0B9-59790D1A917B}"/>
    <hyperlink ref="QV31" r:id="rId24621" display="mailto:mohdzuhri.nor@pos.com.my" xr:uid="{4882DD2C-7BAE-4446-83D3-26255C2FCD74}"/>
    <hyperlink ref="RD31" r:id="rId24622" display="mailto:mohdzuhri.nor@pos.com.my" xr:uid="{18AA14A0-4576-4621-A3A0-A4E07D24ACE7}"/>
    <hyperlink ref="RL31" r:id="rId24623" display="mailto:mohdzuhri.nor@pos.com.my" xr:uid="{389EE270-5652-41E7-80D7-48D71E95E54E}"/>
    <hyperlink ref="RT31" r:id="rId24624" display="mailto:mohdzuhri.nor@pos.com.my" xr:uid="{68147C4E-99A3-418A-BB09-CACC6525094D}"/>
    <hyperlink ref="SB31" r:id="rId24625" display="mailto:mohdzuhri.nor@pos.com.my" xr:uid="{10AEC9E3-9F72-4327-AF13-F26CE35E80AF}"/>
    <hyperlink ref="SJ31" r:id="rId24626" display="mailto:mohdzuhri.nor@pos.com.my" xr:uid="{CF2177DC-6E8C-497F-B2C7-B0E175CD368C}"/>
    <hyperlink ref="SR31" r:id="rId24627" display="mailto:mohdzuhri.nor@pos.com.my" xr:uid="{D9CF6763-D23A-4799-ADBB-E0F01E0E0C16}"/>
    <hyperlink ref="SZ31" r:id="rId24628" display="mailto:mohdzuhri.nor@pos.com.my" xr:uid="{57D8F545-A2F6-4DB7-AFC3-7998C4E01CF3}"/>
    <hyperlink ref="TH31" r:id="rId24629" display="mailto:mohdzuhri.nor@pos.com.my" xr:uid="{53D0E530-1D54-4428-B465-DB47307D71EA}"/>
    <hyperlink ref="TP31" r:id="rId24630" display="mailto:mohdzuhri.nor@pos.com.my" xr:uid="{1E869CF3-6B19-4C8C-8E4C-EA3FA0C0D23B}"/>
    <hyperlink ref="TX31" r:id="rId24631" display="mailto:mohdzuhri.nor@pos.com.my" xr:uid="{69EF1782-7A64-4734-8498-4C11D7C9913F}"/>
    <hyperlink ref="UF31" r:id="rId24632" display="mailto:mohdzuhri.nor@pos.com.my" xr:uid="{57EB479C-DCB8-4A1D-9F81-C85D43297B2A}"/>
    <hyperlink ref="UN31" r:id="rId24633" display="mailto:mohdzuhri.nor@pos.com.my" xr:uid="{6C9C7F24-63E7-44F8-86AB-B34459C3875E}"/>
    <hyperlink ref="UV31" r:id="rId24634" display="mailto:mohdzuhri.nor@pos.com.my" xr:uid="{35FCE38B-938E-41BD-9CA1-E00D7AA06E17}"/>
    <hyperlink ref="VD31" r:id="rId24635" display="mailto:mohdzuhri.nor@pos.com.my" xr:uid="{36C8B1DB-3502-495E-AECA-0B327ABBC10B}"/>
    <hyperlink ref="VL31" r:id="rId24636" display="mailto:mohdzuhri.nor@pos.com.my" xr:uid="{2A03F95C-CBE8-4AC9-A8E4-198D4196C726}"/>
    <hyperlink ref="VT31" r:id="rId24637" display="mailto:mohdzuhri.nor@pos.com.my" xr:uid="{493D5D4A-D622-47F7-B491-92FDC75694DA}"/>
    <hyperlink ref="WB31" r:id="rId24638" display="mailto:mohdzuhri.nor@pos.com.my" xr:uid="{346BBF4B-EC87-4522-8065-A2BCB0E01EF1}"/>
    <hyperlink ref="WJ31" r:id="rId24639" display="mailto:mohdzuhri.nor@pos.com.my" xr:uid="{6E03E68C-134F-4043-9EFF-F49FD85ABCE1}"/>
    <hyperlink ref="WR31" r:id="rId24640" display="mailto:mohdzuhri.nor@pos.com.my" xr:uid="{6D2FA3D0-788F-42DD-BCE9-D9E438A03C67}"/>
    <hyperlink ref="WZ31" r:id="rId24641" display="mailto:mohdzuhri.nor@pos.com.my" xr:uid="{0C5D5FB3-0C5E-4F6C-B478-B6A6E89F7A99}"/>
    <hyperlink ref="XH31" r:id="rId24642" display="mailto:mohdzuhri.nor@pos.com.my" xr:uid="{FEF106CC-D348-435D-A705-DF551C24CEDE}"/>
    <hyperlink ref="XP31" r:id="rId24643" display="mailto:mohdzuhri.nor@pos.com.my" xr:uid="{E0E262C7-B72C-440B-B5C8-D460C4B2D3BC}"/>
    <hyperlink ref="XX31" r:id="rId24644" display="mailto:mohdzuhri.nor@pos.com.my" xr:uid="{C137EEDA-8FB3-4DA1-934A-4FDBE2DF823F}"/>
    <hyperlink ref="YF31" r:id="rId24645" display="mailto:mohdzuhri.nor@pos.com.my" xr:uid="{4D374395-F103-4678-95E2-8321C9ECA40A}"/>
    <hyperlink ref="YN31" r:id="rId24646" display="mailto:mohdzuhri.nor@pos.com.my" xr:uid="{8C9D2ECC-430E-4A64-B8FD-56F563AAECD2}"/>
    <hyperlink ref="YV31" r:id="rId24647" display="mailto:mohdzuhri.nor@pos.com.my" xr:uid="{25F28283-BFB0-4FF9-80C2-1B7140E5323C}"/>
    <hyperlink ref="ZD31" r:id="rId24648" display="mailto:mohdzuhri.nor@pos.com.my" xr:uid="{56B40085-4329-44BD-A7E9-09774341973A}"/>
    <hyperlink ref="ZL31" r:id="rId24649" display="mailto:mohdzuhri.nor@pos.com.my" xr:uid="{31812247-C0F8-43F1-88B3-AC3BCF090D20}"/>
    <hyperlink ref="ZT31" r:id="rId24650" display="mailto:mohdzuhri.nor@pos.com.my" xr:uid="{1EA3C059-B517-402C-B2ED-6DC8257F82FD}"/>
    <hyperlink ref="AAB31" r:id="rId24651" display="mailto:mohdzuhri.nor@pos.com.my" xr:uid="{BBD09095-6E73-4D06-A79E-1F296088889A}"/>
    <hyperlink ref="AAJ31" r:id="rId24652" display="mailto:mohdzuhri.nor@pos.com.my" xr:uid="{600C3B6D-930B-494E-B1B5-238D1580B54A}"/>
    <hyperlink ref="AAR31" r:id="rId24653" display="mailto:mohdzuhri.nor@pos.com.my" xr:uid="{7E85B344-69D6-4F59-915A-BFA06872F80F}"/>
    <hyperlink ref="AAZ31" r:id="rId24654" display="mailto:mohdzuhri.nor@pos.com.my" xr:uid="{A845D87D-92AB-4080-98FF-0743E16C6FF9}"/>
    <hyperlink ref="ABH31" r:id="rId24655" display="mailto:mohdzuhri.nor@pos.com.my" xr:uid="{E81FCA84-79DB-4220-A5EB-A2D426203170}"/>
    <hyperlink ref="ABP31" r:id="rId24656" display="mailto:mohdzuhri.nor@pos.com.my" xr:uid="{46F8F993-B7CA-43EA-90DC-39834E736313}"/>
    <hyperlink ref="ABX31" r:id="rId24657" display="mailto:mohdzuhri.nor@pos.com.my" xr:uid="{DFCCF038-D7AB-4E67-98F3-3BFFFD42A1FC}"/>
    <hyperlink ref="ACF31" r:id="rId24658" display="mailto:mohdzuhri.nor@pos.com.my" xr:uid="{1177C1DD-3AB8-469B-ACAE-1C0D4CBC58D3}"/>
    <hyperlink ref="ACN31" r:id="rId24659" display="mailto:mohdzuhri.nor@pos.com.my" xr:uid="{5CCD1C51-60FE-4BFF-9306-234FDC9EB39F}"/>
    <hyperlink ref="ACV31" r:id="rId24660" display="mailto:mohdzuhri.nor@pos.com.my" xr:uid="{484D57DB-8448-47A2-A24D-69D84713B0A5}"/>
    <hyperlink ref="ADD31" r:id="rId24661" display="mailto:mohdzuhri.nor@pos.com.my" xr:uid="{B7644008-9566-4F66-816D-387B87E08F1F}"/>
    <hyperlink ref="ADL31" r:id="rId24662" display="mailto:mohdzuhri.nor@pos.com.my" xr:uid="{9568BFEA-415F-4FE9-9DB3-F2356455FA91}"/>
    <hyperlink ref="ADT31" r:id="rId24663" display="mailto:mohdzuhri.nor@pos.com.my" xr:uid="{26812FA0-B3B9-4EFF-A575-624EF04932A6}"/>
    <hyperlink ref="AEB31" r:id="rId24664" display="mailto:mohdzuhri.nor@pos.com.my" xr:uid="{6AA22E63-9692-4F41-A3C0-1ED6A00D8864}"/>
    <hyperlink ref="AEJ31" r:id="rId24665" display="mailto:mohdzuhri.nor@pos.com.my" xr:uid="{98B01C02-49AB-4973-822C-7A54092304BC}"/>
    <hyperlink ref="AER31" r:id="rId24666" display="mailto:mohdzuhri.nor@pos.com.my" xr:uid="{5873C840-6BDC-424C-A18F-3F0BACF41DA0}"/>
    <hyperlink ref="AEZ31" r:id="rId24667" display="mailto:mohdzuhri.nor@pos.com.my" xr:uid="{BF501FC5-130D-4C48-819D-F4D4499CDBC8}"/>
    <hyperlink ref="AFH31" r:id="rId24668" display="mailto:mohdzuhri.nor@pos.com.my" xr:uid="{8D3CC0A9-2CEE-4B51-9CC5-F486479628EA}"/>
    <hyperlink ref="AFP31" r:id="rId24669" display="mailto:mohdzuhri.nor@pos.com.my" xr:uid="{9CABB035-EB03-49C4-8B6E-EA0999872617}"/>
    <hyperlink ref="AFX31" r:id="rId24670" display="mailto:mohdzuhri.nor@pos.com.my" xr:uid="{88380967-4986-44F5-B7A0-FFC178AF3A90}"/>
    <hyperlink ref="AGF31" r:id="rId24671" display="mailto:mohdzuhri.nor@pos.com.my" xr:uid="{E162169A-3B39-4188-B2A3-A185942AF1CB}"/>
    <hyperlink ref="AGN31" r:id="rId24672" display="mailto:mohdzuhri.nor@pos.com.my" xr:uid="{7056DB03-D022-418D-AB94-5D89D79B3390}"/>
    <hyperlink ref="AGV31" r:id="rId24673" display="mailto:mohdzuhri.nor@pos.com.my" xr:uid="{CAC06915-F519-46E7-8265-AF6D9E3A1FF1}"/>
    <hyperlink ref="AHD31" r:id="rId24674" display="mailto:mohdzuhri.nor@pos.com.my" xr:uid="{17E48333-B1A7-4FFE-95A1-966B1CB260BD}"/>
    <hyperlink ref="AHL31" r:id="rId24675" display="mailto:mohdzuhri.nor@pos.com.my" xr:uid="{B6BD6559-8612-4B3A-B1EC-39B0630CC4E5}"/>
    <hyperlink ref="AHT31" r:id="rId24676" display="mailto:mohdzuhri.nor@pos.com.my" xr:uid="{2DAEED0F-DE16-48DC-933C-21038D631FDD}"/>
    <hyperlink ref="AIB31" r:id="rId24677" display="mailto:mohdzuhri.nor@pos.com.my" xr:uid="{8B6D2BEA-53A3-4DB9-AF19-D2615E19E3D8}"/>
    <hyperlink ref="AIJ31" r:id="rId24678" display="mailto:mohdzuhri.nor@pos.com.my" xr:uid="{D042B3BA-73B8-47C8-83BC-7CDFAE049797}"/>
    <hyperlink ref="AIR31" r:id="rId24679" display="mailto:mohdzuhri.nor@pos.com.my" xr:uid="{7C57B3B6-0E96-4D8D-8A73-01B37AD69EF5}"/>
    <hyperlink ref="AIZ31" r:id="rId24680" display="mailto:mohdzuhri.nor@pos.com.my" xr:uid="{5C5A63CC-3C2B-43BB-9F85-1D906F500702}"/>
    <hyperlink ref="AJH31" r:id="rId24681" display="mailto:mohdzuhri.nor@pos.com.my" xr:uid="{30DDEF0E-2C6C-4C3D-AC51-1532396AE415}"/>
    <hyperlink ref="AJP31" r:id="rId24682" display="mailto:mohdzuhri.nor@pos.com.my" xr:uid="{F55E89B2-EE08-4B76-9C5C-5EEDE3D5E1A8}"/>
    <hyperlink ref="AJX31" r:id="rId24683" display="mailto:mohdzuhri.nor@pos.com.my" xr:uid="{B1CF5426-F9F7-40AF-A036-4C368BA85D72}"/>
    <hyperlink ref="AKF31" r:id="rId24684" display="mailto:mohdzuhri.nor@pos.com.my" xr:uid="{3821B0DD-F47B-48EB-8327-7D13259FF2D2}"/>
    <hyperlink ref="AKN31" r:id="rId24685" display="mailto:mohdzuhri.nor@pos.com.my" xr:uid="{CF51B49F-6352-4F8B-AA6A-9F07EA3C97F8}"/>
    <hyperlink ref="AKV31" r:id="rId24686" display="mailto:mohdzuhri.nor@pos.com.my" xr:uid="{09601F76-F823-4DBE-86A3-96942AD5AC5B}"/>
    <hyperlink ref="ALD31" r:id="rId24687" display="mailto:mohdzuhri.nor@pos.com.my" xr:uid="{D60E4BE9-D33C-4535-8F07-792925E0AE7C}"/>
    <hyperlink ref="ALL31" r:id="rId24688" display="mailto:mohdzuhri.nor@pos.com.my" xr:uid="{EFB6B626-9E9B-4008-B926-A12B1828457C}"/>
    <hyperlink ref="ALT31" r:id="rId24689" display="mailto:mohdzuhri.nor@pos.com.my" xr:uid="{D0DA7E01-3EAB-4C3D-92C6-5806FF840BEE}"/>
    <hyperlink ref="AMB31" r:id="rId24690" display="mailto:mohdzuhri.nor@pos.com.my" xr:uid="{FE1C0FA7-3179-41B7-9B30-32FF681EF577}"/>
    <hyperlink ref="AMJ31" r:id="rId24691" display="mailto:mohdzuhri.nor@pos.com.my" xr:uid="{EAD17AAC-0940-418E-AC28-287B78714809}"/>
    <hyperlink ref="AMR31" r:id="rId24692" display="mailto:mohdzuhri.nor@pos.com.my" xr:uid="{43D0E6C7-B01A-4103-ABDF-CCA959F305F1}"/>
    <hyperlink ref="AMZ31" r:id="rId24693" display="mailto:mohdzuhri.nor@pos.com.my" xr:uid="{9E891987-EE1A-4BA7-9CCA-DEB057551F36}"/>
    <hyperlink ref="ANH31" r:id="rId24694" display="mailto:mohdzuhri.nor@pos.com.my" xr:uid="{15A4FCB5-26DC-4315-987C-A23BB1753FB3}"/>
    <hyperlink ref="ANP31" r:id="rId24695" display="mailto:mohdzuhri.nor@pos.com.my" xr:uid="{CB35F067-1A52-44E8-9542-1FEE94ED8BAC}"/>
    <hyperlink ref="ANX31" r:id="rId24696" display="mailto:mohdzuhri.nor@pos.com.my" xr:uid="{6663AE2E-AE94-401E-BD2A-F3341DFA376A}"/>
    <hyperlink ref="AOF31" r:id="rId24697" display="mailto:mohdzuhri.nor@pos.com.my" xr:uid="{BBA1AB3B-BECC-4B24-A700-D30D1DB41120}"/>
    <hyperlink ref="AON31" r:id="rId24698" display="mailto:mohdzuhri.nor@pos.com.my" xr:uid="{A8C3C95F-B434-4BF3-A8DA-FACEAA5F23FC}"/>
    <hyperlink ref="AOV31" r:id="rId24699" display="mailto:mohdzuhri.nor@pos.com.my" xr:uid="{D983C846-5A63-4527-90F6-93DDAEC8D359}"/>
    <hyperlink ref="APD31" r:id="rId24700" display="mailto:mohdzuhri.nor@pos.com.my" xr:uid="{2760D8B2-2911-4736-99C7-CD12A280470B}"/>
    <hyperlink ref="APL31" r:id="rId24701" display="mailto:mohdzuhri.nor@pos.com.my" xr:uid="{1A9C9A0E-FF01-47C7-92FF-E3F8DF8410EB}"/>
    <hyperlink ref="APT31" r:id="rId24702" display="mailto:mohdzuhri.nor@pos.com.my" xr:uid="{9DD3325E-B8C2-476D-88FA-19CB9C734959}"/>
    <hyperlink ref="AQB31" r:id="rId24703" display="mailto:mohdzuhri.nor@pos.com.my" xr:uid="{5BA23999-C4B7-460C-AA40-DBA249EE3902}"/>
    <hyperlink ref="AQJ31" r:id="rId24704" display="mailto:mohdzuhri.nor@pos.com.my" xr:uid="{4266E7C3-D450-474E-A063-6DA493F458FA}"/>
    <hyperlink ref="AQR31" r:id="rId24705" display="mailto:mohdzuhri.nor@pos.com.my" xr:uid="{B20A4E14-FF12-4EA0-8980-D9CCD580978B}"/>
    <hyperlink ref="AQZ31" r:id="rId24706" display="mailto:mohdzuhri.nor@pos.com.my" xr:uid="{A6D9E355-E4F6-4DBD-90EB-D2DA42DB4719}"/>
    <hyperlink ref="ARH31" r:id="rId24707" display="mailto:mohdzuhri.nor@pos.com.my" xr:uid="{39863F63-ABF7-41F7-9850-9B5ED082389A}"/>
    <hyperlink ref="ARP31" r:id="rId24708" display="mailto:mohdzuhri.nor@pos.com.my" xr:uid="{48131DD6-7B78-490F-91D0-2E5A97F1B342}"/>
    <hyperlink ref="ARX31" r:id="rId24709" display="mailto:mohdzuhri.nor@pos.com.my" xr:uid="{0167A866-3D69-46D9-BDC1-90B107E65AB0}"/>
    <hyperlink ref="ASF31" r:id="rId24710" display="mailto:mohdzuhri.nor@pos.com.my" xr:uid="{19F71219-B124-40F3-9B5E-CD837CC1D3C7}"/>
    <hyperlink ref="ASN31" r:id="rId24711" display="mailto:mohdzuhri.nor@pos.com.my" xr:uid="{F44F8316-3C19-47A9-85AC-FA0B25B31C64}"/>
    <hyperlink ref="ASV31" r:id="rId24712" display="mailto:mohdzuhri.nor@pos.com.my" xr:uid="{D631C563-8E26-43C8-AC4B-C625CEFDBA16}"/>
    <hyperlink ref="ATD31" r:id="rId24713" display="mailto:mohdzuhri.nor@pos.com.my" xr:uid="{C3852057-350D-4A88-A2E3-0129124ACAE0}"/>
    <hyperlink ref="ATL31" r:id="rId24714" display="mailto:mohdzuhri.nor@pos.com.my" xr:uid="{11BD1E89-4FAA-4CD1-AA6C-118EEB9C0A80}"/>
    <hyperlink ref="ATT31" r:id="rId24715" display="mailto:mohdzuhri.nor@pos.com.my" xr:uid="{26D5CF96-5434-471D-B086-76EFC0B7A5C2}"/>
    <hyperlink ref="AUB31" r:id="rId24716" display="mailto:mohdzuhri.nor@pos.com.my" xr:uid="{E8A51130-9777-44AA-99AD-0511D3894BD7}"/>
    <hyperlink ref="AUJ31" r:id="rId24717" display="mailto:mohdzuhri.nor@pos.com.my" xr:uid="{BA5BF639-46A7-4345-95BA-D809EAD1D4FB}"/>
    <hyperlink ref="AUR31" r:id="rId24718" display="mailto:mohdzuhri.nor@pos.com.my" xr:uid="{51FE34C9-1176-43DE-8020-581CDA88B3A4}"/>
    <hyperlink ref="AUZ31" r:id="rId24719" display="mailto:mohdzuhri.nor@pos.com.my" xr:uid="{31075FD5-8807-4B2C-83FF-2366DEC4FB3F}"/>
    <hyperlink ref="AVH31" r:id="rId24720" display="mailto:mohdzuhri.nor@pos.com.my" xr:uid="{95A31CFC-9E77-4B99-B97C-A559F06127E2}"/>
    <hyperlink ref="AVP31" r:id="rId24721" display="mailto:mohdzuhri.nor@pos.com.my" xr:uid="{FB779307-C8AE-4DBD-9993-022E3728C717}"/>
    <hyperlink ref="AVX31" r:id="rId24722" display="mailto:mohdzuhri.nor@pos.com.my" xr:uid="{50B51E9F-34DC-42DC-B34B-A7D9413E31EF}"/>
    <hyperlink ref="AWF31" r:id="rId24723" display="mailto:mohdzuhri.nor@pos.com.my" xr:uid="{0DFD1ABE-AB71-4AD0-BF6C-5199ACE2E4CC}"/>
    <hyperlink ref="AWN31" r:id="rId24724" display="mailto:mohdzuhri.nor@pos.com.my" xr:uid="{37278B7D-5DD3-4E07-A470-85EE95F8C409}"/>
    <hyperlink ref="AWV31" r:id="rId24725" display="mailto:mohdzuhri.nor@pos.com.my" xr:uid="{F156E9CD-F024-4F64-913C-21E1DD1FA724}"/>
    <hyperlink ref="AXD31" r:id="rId24726" display="mailto:mohdzuhri.nor@pos.com.my" xr:uid="{42E1BA70-D327-4A8F-9A73-F50B0221958E}"/>
    <hyperlink ref="AXL31" r:id="rId24727" display="mailto:mohdzuhri.nor@pos.com.my" xr:uid="{4C17BBFC-20A6-4AD4-9ABA-A8B7C83C3304}"/>
    <hyperlink ref="AXT31" r:id="rId24728" display="mailto:mohdzuhri.nor@pos.com.my" xr:uid="{8D1EFF23-D600-4A5A-A40B-610481DA8DE5}"/>
    <hyperlink ref="AYB31" r:id="rId24729" display="mailto:mohdzuhri.nor@pos.com.my" xr:uid="{58ADABD8-D54D-4F42-B42B-818ACB9DBDB1}"/>
    <hyperlink ref="AYJ31" r:id="rId24730" display="mailto:mohdzuhri.nor@pos.com.my" xr:uid="{2DDCA136-B175-4165-8BDF-A8FD84C786F3}"/>
    <hyperlink ref="AYR31" r:id="rId24731" display="mailto:mohdzuhri.nor@pos.com.my" xr:uid="{C8FEEA32-77EB-4CCD-A29B-F138D9941BC8}"/>
    <hyperlink ref="AYZ31" r:id="rId24732" display="mailto:mohdzuhri.nor@pos.com.my" xr:uid="{E224A5CE-B56E-4F2A-B2EC-3CF7018C1468}"/>
    <hyperlink ref="AZH31" r:id="rId24733" display="mailto:mohdzuhri.nor@pos.com.my" xr:uid="{EF3B3FF2-0BB4-42C1-8443-B2835E67D80A}"/>
    <hyperlink ref="AZP31" r:id="rId24734" display="mailto:mohdzuhri.nor@pos.com.my" xr:uid="{ADA7587A-DFC0-447B-8E79-6D6F057CD32E}"/>
    <hyperlink ref="AZX31" r:id="rId24735" display="mailto:mohdzuhri.nor@pos.com.my" xr:uid="{7EEA90B2-E8E7-4148-ACD8-D686BC77CFE6}"/>
    <hyperlink ref="BAF31" r:id="rId24736" display="mailto:mohdzuhri.nor@pos.com.my" xr:uid="{1711E687-7C80-4090-90D6-330EB95C878B}"/>
    <hyperlink ref="BAN31" r:id="rId24737" display="mailto:mohdzuhri.nor@pos.com.my" xr:uid="{6C4C3EB0-5AE5-4D53-9B95-A98F3AD44AB0}"/>
    <hyperlink ref="BAV31" r:id="rId24738" display="mailto:mohdzuhri.nor@pos.com.my" xr:uid="{8BBBE4D3-2AE2-49B7-8EB7-98D6B53D06A8}"/>
    <hyperlink ref="BBD31" r:id="rId24739" display="mailto:mohdzuhri.nor@pos.com.my" xr:uid="{6A357EEA-D611-43F9-82A8-747AD5CF7182}"/>
    <hyperlink ref="BBL31" r:id="rId24740" display="mailto:mohdzuhri.nor@pos.com.my" xr:uid="{03D6FD9E-0837-4131-8695-2511202B905E}"/>
    <hyperlink ref="BBT31" r:id="rId24741" display="mailto:mohdzuhri.nor@pos.com.my" xr:uid="{E2C04D04-3F4B-4159-BE95-D8493726BE95}"/>
    <hyperlink ref="BCB31" r:id="rId24742" display="mailto:mohdzuhri.nor@pos.com.my" xr:uid="{203FF0FA-E21D-47CC-94D4-72EC2F31EDDC}"/>
    <hyperlink ref="BCJ31" r:id="rId24743" display="mailto:mohdzuhri.nor@pos.com.my" xr:uid="{D8AC5C23-12FC-4230-A5A4-0A13E3832A62}"/>
    <hyperlink ref="BCR31" r:id="rId24744" display="mailto:mohdzuhri.nor@pos.com.my" xr:uid="{C02E16B6-EE0E-4B96-954E-D942934B7F8C}"/>
    <hyperlink ref="BCZ31" r:id="rId24745" display="mailto:mohdzuhri.nor@pos.com.my" xr:uid="{3C940644-9637-4684-8482-1720E79F32B0}"/>
    <hyperlink ref="BDH31" r:id="rId24746" display="mailto:mohdzuhri.nor@pos.com.my" xr:uid="{C43E924D-6172-451C-957E-C42781E840A0}"/>
    <hyperlink ref="BDP31" r:id="rId24747" display="mailto:mohdzuhri.nor@pos.com.my" xr:uid="{03F96DFC-96A9-472B-8DF4-687599C65322}"/>
    <hyperlink ref="BDX31" r:id="rId24748" display="mailto:mohdzuhri.nor@pos.com.my" xr:uid="{EA34D6ED-2A6B-4179-A017-E870579AD91E}"/>
    <hyperlink ref="BEF31" r:id="rId24749" display="mailto:mohdzuhri.nor@pos.com.my" xr:uid="{48003518-CDD9-403E-8576-FA5D020683FF}"/>
    <hyperlink ref="BEN31" r:id="rId24750" display="mailto:mohdzuhri.nor@pos.com.my" xr:uid="{B0CBEADD-D0E8-4023-AE71-7F1060E5C2CB}"/>
    <hyperlink ref="BEV31" r:id="rId24751" display="mailto:mohdzuhri.nor@pos.com.my" xr:uid="{0A86D08B-E7C4-46B6-B421-1490ADCEF1D0}"/>
    <hyperlink ref="BFD31" r:id="rId24752" display="mailto:mohdzuhri.nor@pos.com.my" xr:uid="{4C1E19C6-7224-4E70-AEB9-374442BF339F}"/>
    <hyperlink ref="BFL31" r:id="rId24753" display="mailto:mohdzuhri.nor@pos.com.my" xr:uid="{094E3EEC-00BD-44E0-BF1D-A93640E2FF6C}"/>
    <hyperlink ref="BFT31" r:id="rId24754" display="mailto:mohdzuhri.nor@pos.com.my" xr:uid="{447A1ED5-E0DF-4DE4-A825-B56DAFC1A3D7}"/>
    <hyperlink ref="BGB31" r:id="rId24755" display="mailto:mohdzuhri.nor@pos.com.my" xr:uid="{4655F6B9-9EE6-4959-9F0C-8B7D36C4EBEB}"/>
    <hyperlink ref="BGJ31" r:id="rId24756" display="mailto:mohdzuhri.nor@pos.com.my" xr:uid="{04620AB5-B0CF-401E-8102-763D6091A61D}"/>
    <hyperlink ref="BGR31" r:id="rId24757" display="mailto:mohdzuhri.nor@pos.com.my" xr:uid="{CB1B3B2F-6535-497E-B43B-D096D309019A}"/>
    <hyperlink ref="BGZ31" r:id="rId24758" display="mailto:mohdzuhri.nor@pos.com.my" xr:uid="{009B2393-EAA4-4D70-BC9C-94868B1B00D7}"/>
    <hyperlink ref="BHH31" r:id="rId24759" display="mailto:mohdzuhri.nor@pos.com.my" xr:uid="{D50BAD35-337B-4C4E-ABB1-78B56EA16796}"/>
    <hyperlink ref="BHP31" r:id="rId24760" display="mailto:mohdzuhri.nor@pos.com.my" xr:uid="{67E295EA-6C99-42D7-93DB-ACB0B6079870}"/>
    <hyperlink ref="BHX31" r:id="rId24761" display="mailto:mohdzuhri.nor@pos.com.my" xr:uid="{9C81B8F2-3EBB-40AD-9A6C-C5407B651EB3}"/>
    <hyperlink ref="BIF31" r:id="rId24762" display="mailto:mohdzuhri.nor@pos.com.my" xr:uid="{0C044D3C-E4E0-434B-A912-9BC6211F54ED}"/>
    <hyperlink ref="BIN31" r:id="rId24763" display="mailto:mohdzuhri.nor@pos.com.my" xr:uid="{0BFB91A0-DF6A-4992-8B02-5830914ECA40}"/>
    <hyperlink ref="BIV31" r:id="rId24764" display="mailto:mohdzuhri.nor@pos.com.my" xr:uid="{A39B393F-B75F-4C54-9D09-B98341F50726}"/>
    <hyperlink ref="BJD31" r:id="rId24765" display="mailto:mohdzuhri.nor@pos.com.my" xr:uid="{BC473768-CC20-42CB-84FA-D2C6DDDB5DD3}"/>
    <hyperlink ref="BJL31" r:id="rId24766" display="mailto:mohdzuhri.nor@pos.com.my" xr:uid="{C3289901-ED88-4A38-B56E-1D9F6DAA39D3}"/>
    <hyperlink ref="BJT31" r:id="rId24767" display="mailto:mohdzuhri.nor@pos.com.my" xr:uid="{ADCB9E42-B09A-47DB-91F2-6A656CC6E12C}"/>
    <hyperlink ref="BKB31" r:id="rId24768" display="mailto:mohdzuhri.nor@pos.com.my" xr:uid="{6274B2D4-B152-4AB3-AE3F-BD1016350BD2}"/>
    <hyperlink ref="BKJ31" r:id="rId24769" display="mailto:mohdzuhri.nor@pos.com.my" xr:uid="{76A5ABDD-6E7F-4010-A529-F637FF9A0B01}"/>
    <hyperlink ref="BKR31" r:id="rId24770" display="mailto:mohdzuhri.nor@pos.com.my" xr:uid="{7DB8AD72-0D90-4835-8A52-A264EA9E2FE3}"/>
    <hyperlink ref="BKZ31" r:id="rId24771" display="mailto:mohdzuhri.nor@pos.com.my" xr:uid="{45188EA1-CCD6-4EA2-8DB8-40014854295B}"/>
    <hyperlink ref="BLH31" r:id="rId24772" display="mailto:mohdzuhri.nor@pos.com.my" xr:uid="{0D5A49E1-B272-4F26-994C-25BA349DB59D}"/>
    <hyperlink ref="BLP31" r:id="rId24773" display="mailto:mohdzuhri.nor@pos.com.my" xr:uid="{1B5E4DF7-5EE4-4A54-A77D-9EB49072DDF9}"/>
    <hyperlink ref="BLX31" r:id="rId24774" display="mailto:mohdzuhri.nor@pos.com.my" xr:uid="{463EEFCF-D130-46EC-A0F7-BF7F848BE6A8}"/>
    <hyperlink ref="BMF31" r:id="rId24775" display="mailto:mohdzuhri.nor@pos.com.my" xr:uid="{BDBAF626-F70C-4A06-AB8E-E4BF432A82E5}"/>
    <hyperlink ref="BMN31" r:id="rId24776" display="mailto:mohdzuhri.nor@pos.com.my" xr:uid="{D8FA7850-A1BA-4226-9786-68C4242D16CD}"/>
    <hyperlink ref="BMV31" r:id="rId24777" display="mailto:mohdzuhri.nor@pos.com.my" xr:uid="{E90B07E0-69B8-4DC6-B5EF-7CE675010917}"/>
    <hyperlink ref="BND31" r:id="rId24778" display="mailto:mohdzuhri.nor@pos.com.my" xr:uid="{CB614FCA-DA92-482F-B023-2C597DF4214C}"/>
    <hyperlink ref="BNL31" r:id="rId24779" display="mailto:mohdzuhri.nor@pos.com.my" xr:uid="{B5263FE0-3476-4F15-9C58-3EE4F3ECAD9D}"/>
    <hyperlink ref="BNT31" r:id="rId24780" display="mailto:mohdzuhri.nor@pos.com.my" xr:uid="{05F25E19-D0E4-4F09-B5B1-C121DFC78761}"/>
    <hyperlink ref="BOB31" r:id="rId24781" display="mailto:mohdzuhri.nor@pos.com.my" xr:uid="{0C547E65-F038-4AD9-8887-90AE721251BD}"/>
    <hyperlink ref="BOJ31" r:id="rId24782" display="mailto:mohdzuhri.nor@pos.com.my" xr:uid="{8310FB72-9388-4B54-8F85-42CBFB7AC1AA}"/>
    <hyperlink ref="BOR31" r:id="rId24783" display="mailto:mohdzuhri.nor@pos.com.my" xr:uid="{10696698-D43A-4FB4-B84C-A5DC89C574D4}"/>
    <hyperlink ref="BOZ31" r:id="rId24784" display="mailto:mohdzuhri.nor@pos.com.my" xr:uid="{4BFBB417-EC14-43A8-AF22-C83F7E47AE03}"/>
    <hyperlink ref="BPH31" r:id="rId24785" display="mailto:mohdzuhri.nor@pos.com.my" xr:uid="{32F76581-00D7-43A6-A2A2-90981B537543}"/>
    <hyperlink ref="BPP31" r:id="rId24786" display="mailto:mohdzuhri.nor@pos.com.my" xr:uid="{15C21F47-48F4-4735-B069-6DBAF3CD00BE}"/>
    <hyperlink ref="BPX31" r:id="rId24787" display="mailto:mohdzuhri.nor@pos.com.my" xr:uid="{2C155589-30E2-4D85-A0D8-394054F0966F}"/>
    <hyperlink ref="BQF31" r:id="rId24788" display="mailto:mohdzuhri.nor@pos.com.my" xr:uid="{49DD6DCF-7DF6-40EE-B7F6-8B0ADE4B69B8}"/>
    <hyperlink ref="BQN31" r:id="rId24789" display="mailto:mohdzuhri.nor@pos.com.my" xr:uid="{75D0C3B3-0843-478B-901D-076A43D29BAA}"/>
    <hyperlink ref="BQV31" r:id="rId24790" display="mailto:mohdzuhri.nor@pos.com.my" xr:uid="{FBF6373D-569D-4F62-B7AE-0CA663AF3BE2}"/>
    <hyperlink ref="BRD31" r:id="rId24791" display="mailto:mohdzuhri.nor@pos.com.my" xr:uid="{8A23F2A2-6591-4E70-BFA0-318A0F9B290C}"/>
    <hyperlink ref="BRL31" r:id="rId24792" display="mailto:mohdzuhri.nor@pos.com.my" xr:uid="{4A31A870-770E-427D-989F-0ECCEB4DA69C}"/>
    <hyperlink ref="BRT31" r:id="rId24793" display="mailto:mohdzuhri.nor@pos.com.my" xr:uid="{F63C4413-738F-495E-B8DE-4956B8279280}"/>
    <hyperlink ref="BSB31" r:id="rId24794" display="mailto:mohdzuhri.nor@pos.com.my" xr:uid="{3D5D8496-4F6E-4302-8A34-F3E27869D165}"/>
    <hyperlink ref="BSJ31" r:id="rId24795" display="mailto:mohdzuhri.nor@pos.com.my" xr:uid="{D246CB2B-FB49-4C77-A7FD-D77B5C05A661}"/>
    <hyperlink ref="BSR31" r:id="rId24796" display="mailto:mohdzuhri.nor@pos.com.my" xr:uid="{D8771C0F-0084-4D64-B72E-B7B81EECE4D8}"/>
    <hyperlink ref="BSZ31" r:id="rId24797" display="mailto:mohdzuhri.nor@pos.com.my" xr:uid="{E89F63D8-C541-4FEF-B24A-40365DA4DBD0}"/>
    <hyperlink ref="BTH31" r:id="rId24798" display="mailto:mohdzuhri.nor@pos.com.my" xr:uid="{D3C4309E-F07A-406D-BC29-97812E9ADE8E}"/>
    <hyperlink ref="BTP31" r:id="rId24799" display="mailto:mohdzuhri.nor@pos.com.my" xr:uid="{E08011E1-D7B8-45A7-B8A3-840B0CB24ECD}"/>
    <hyperlink ref="BTX31" r:id="rId24800" display="mailto:mohdzuhri.nor@pos.com.my" xr:uid="{BD15AD42-B55F-4306-9366-C29EB6CBBEBF}"/>
    <hyperlink ref="BUF31" r:id="rId24801" display="mailto:mohdzuhri.nor@pos.com.my" xr:uid="{CA717270-2907-47B0-80AA-F35433CEB1C9}"/>
    <hyperlink ref="BUN31" r:id="rId24802" display="mailto:mohdzuhri.nor@pos.com.my" xr:uid="{7E7D6076-FD62-46CB-830F-24DFCE0FFCCB}"/>
    <hyperlink ref="BUV31" r:id="rId24803" display="mailto:mohdzuhri.nor@pos.com.my" xr:uid="{5DD98C44-2300-49ED-B901-4DA89DB4F865}"/>
    <hyperlink ref="BVD31" r:id="rId24804" display="mailto:mohdzuhri.nor@pos.com.my" xr:uid="{925C7FDE-5835-4DD1-A8CF-FE8009CC3C62}"/>
    <hyperlink ref="BVL31" r:id="rId24805" display="mailto:mohdzuhri.nor@pos.com.my" xr:uid="{FE6DDF34-5049-471E-9B6F-78AC54BAA700}"/>
    <hyperlink ref="BVT31" r:id="rId24806" display="mailto:mohdzuhri.nor@pos.com.my" xr:uid="{542C626C-FA43-49F5-AF54-09749851FAA2}"/>
    <hyperlink ref="BWB31" r:id="rId24807" display="mailto:mohdzuhri.nor@pos.com.my" xr:uid="{DF5048D4-5D56-47C0-891F-44420CE01EAA}"/>
    <hyperlink ref="BWJ31" r:id="rId24808" display="mailto:mohdzuhri.nor@pos.com.my" xr:uid="{EE429BF8-89A6-454D-8219-FC134F95BB98}"/>
    <hyperlink ref="BWR31" r:id="rId24809" display="mailto:mohdzuhri.nor@pos.com.my" xr:uid="{4042F6FE-9D4F-4416-9F5D-E8B061D1619A}"/>
    <hyperlink ref="BWZ31" r:id="rId24810" display="mailto:mohdzuhri.nor@pos.com.my" xr:uid="{8DFC1C25-74C5-4059-A2F8-4CE5ECFDA9FC}"/>
    <hyperlink ref="BXH31" r:id="rId24811" display="mailto:mohdzuhri.nor@pos.com.my" xr:uid="{E7141B87-EB16-42A1-B95F-74DE77C2551C}"/>
    <hyperlink ref="BXP31" r:id="rId24812" display="mailto:mohdzuhri.nor@pos.com.my" xr:uid="{52444A2E-2273-4ED5-B45D-FEF46C1075DA}"/>
    <hyperlink ref="BXX31" r:id="rId24813" display="mailto:mohdzuhri.nor@pos.com.my" xr:uid="{EB3DFC48-F131-4F59-BD6B-40E6C51C2E40}"/>
    <hyperlink ref="BYF31" r:id="rId24814" display="mailto:mohdzuhri.nor@pos.com.my" xr:uid="{DB187CD2-685C-4D17-9E71-B9A1C8D8651D}"/>
    <hyperlink ref="BYN31" r:id="rId24815" display="mailto:mohdzuhri.nor@pos.com.my" xr:uid="{122243CD-54B5-434B-8CD4-BB597ABDFEC6}"/>
    <hyperlink ref="BYV31" r:id="rId24816" display="mailto:mohdzuhri.nor@pos.com.my" xr:uid="{6B777BF7-B64F-4415-A5F9-7C9BC7B8C0FA}"/>
    <hyperlink ref="BZD31" r:id="rId24817" display="mailto:mohdzuhri.nor@pos.com.my" xr:uid="{B41313B0-8546-4F2D-97D2-D23837BA9731}"/>
    <hyperlink ref="BZL31" r:id="rId24818" display="mailto:mohdzuhri.nor@pos.com.my" xr:uid="{3593711B-331F-4577-BCEB-8EE52BA93087}"/>
    <hyperlink ref="BZT31" r:id="rId24819" display="mailto:mohdzuhri.nor@pos.com.my" xr:uid="{1EB9C26D-BBC6-4A00-8EC3-0F024429A12E}"/>
    <hyperlink ref="CAB31" r:id="rId24820" display="mailto:mohdzuhri.nor@pos.com.my" xr:uid="{D016FFAD-953E-48D2-BE1F-025076C55B08}"/>
    <hyperlink ref="CAJ31" r:id="rId24821" display="mailto:mohdzuhri.nor@pos.com.my" xr:uid="{FB56E5AA-2FD0-4309-BA36-5F72212ED927}"/>
    <hyperlink ref="CAR31" r:id="rId24822" display="mailto:mohdzuhri.nor@pos.com.my" xr:uid="{D071629B-AFC0-40C2-A20C-69CC7F048A4C}"/>
    <hyperlink ref="CAZ31" r:id="rId24823" display="mailto:mohdzuhri.nor@pos.com.my" xr:uid="{D62AC91F-28ED-4B77-9A8C-EF72108CC14E}"/>
    <hyperlink ref="CBH31" r:id="rId24824" display="mailto:mohdzuhri.nor@pos.com.my" xr:uid="{6DE86500-7CEE-4188-97DD-7D9FD25DA590}"/>
    <hyperlink ref="CBP31" r:id="rId24825" display="mailto:mohdzuhri.nor@pos.com.my" xr:uid="{4EA0B099-A9D3-47E6-B28D-655CF59E20A2}"/>
    <hyperlink ref="CBX31" r:id="rId24826" display="mailto:mohdzuhri.nor@pos.com.my" xr:uid="{86E66B22-BB46-475C-B3FA-E427697CDA0F}"/>
    <hyperlink ref="CCF31" r:id="rId24827" display="mailto:mohdzuhri.nor@pos.com.my" xr:uid="{337889FE-F823-4D38-869C-7795BA5EDF44}"/>
    <hyperlink ref="CCN31" r:id="rId24828" display="mailto:mohdzuhri.nor@pos.com.my" xr:uid="{58936275-C386-4AE6-8682-AA4D0D93F326}"/>
    <hyperlink ref="CCV31" r:id="rId24829" display="mailto:mohdzuhri.nor@pos.com.my" xr:uid="{06B26C6F-F224-4DAD-B76F-B589D0E4EE5F}"/>
    <hyperlink ref="CDD31" r:id="rId24830" display="mailto:mohdzuhri.nor@pos.com.my" xr:uid="{BFA1BD16-140B-4647-BB3C-9470402896B6}"/>
    <hyperlink ref="CDL31" r:id="rId24831" display="mailto:mohdzuhri.nor@pos.com.my" xr:uid="{A1F88176-CA8D-41BC-BBAE-5BDCEB8ABE5C}"/>
    <hyperlink ref="CDT31" r:id="rId24832" display="mailto:mohdzuhri.nor@pos.com.my" xr:uid="{4E918959-F02D-4804-A444-9FF6FC03A9C8}"/>
    <hyperlink ref="CEB31" r:id="rId24833" display="mailto:mohdzuhri.nor@pos.com.my" xr:uid="{6446E321-0BE8-4382-838A-99775BAFEDA2}"/>
    <hyperlink ref="CEJ31" r:id="rId24834" display="mailto:mohdzuhri.nor@pos.com.my" xr:uid="{CCF7E6BF-F40A-4EF9-BD8C-49554685A1E7}"/>
    <hyperlink ref="CER31" r:id="rId24835" display="mailto:mohdzuhri.nor@pos.com.my" xr:uid="{2037A252-827D-4A52-A704-9E2ED7278463}"/>
    <hyperlink ref="CEZ31" r:id="rId24836" display="mailto:mohdzuhri.nor@pos.com.my" xr:uid="{93EEF937-4DB7-4B9F-9CA3-CE4FE304DF10}"/>
    <hyperlink ref="CFH31" r:id="rId24837" display="mailto:mohdzuhri.nor@pos.com.my" xr:uid="{3D509D9E-0595-4707-8AEF-559D43E690BB}"/>
    <hyperlink ref="CFP31" r:id="rId24838" display="mailto:mohdzuhri.nor@pos.com.my" xr:uid="{39AE28A5-91F6-4D6C-8361-86F8CCBEAA2B}"/>
    <hyperlink ref="CFX31" r:id="rId24839" display="mailto:mohdzuhri.nor@pos.com.my" xr:uid="{B5229C85-79FA-47D5-A1D4-CBD9E2C1C797}"/>
    <hyperlink ref="CGF31" r:id="rId24840" display="mailto:mohdzuhri.nor@pos.com.my" xr:uid="{5A1335D6-A1BF-47A7-A75B-DCD6417B8521}"/>
    <hyperlink ref="CGN31" r:id="rId24841" display="mailto:mohdzuhri.nor@pos.com.my" xr:uid="{994A2F7C-58A8-4176-BD3B-1E0DEA1BA748}"/>
    <hyperlink ref="CGV31" r:id="rId24842" display="mailto:mohdzuhri.nor@pos.com.my" xr:uid="{750FC3C9-7AC9-425D-8A6A-C76F15F437D7}"/>
    <hyperlink ref="CHD31" r:id="rId24843" display="mailto:mohdzuhri.nor@pos.com.my" xr:uid="{20FD42AA-5FF9-40DD-ABB2-9244A6E990A3}"/>
    <hyperlink ref="CHL31" r:id="rId24844" display="mailto:mohdzuhri.nor@pos.com.my" xr:uid="{A542E21F-BAC2-48E8-9C66-39457379011C}"/>
    <hyperlink ref="CHT31" r:id="rId24845" display="mailto:mohdzuhri.nor@pos.com.my" xr:uid="{AB8B59B9-7567-4A65-A84E-DA2B600AAE1D}"/>
    <hyperlink ref="CIB31" r:id="rId24846" display="mailto:mohdzuhri.nor@pos.com.my" xr:uid="{5C8DF266-CA36-43ED-8F73-13DCB5C29F9B}"/>
    <hyperlink ref="CIJ31" r:id="rId24847" display="mailto:mohdzuhri.nor@pos.com.my" xr:uid="{17401AE5-80F1-499D-94BC-BB02AAF9E69A}"/>
    <hyperlink ref="CIR31" r:id="rId24848" display="mailto:mohdzuhri.nor@pos.com.my" xr:uid="{17F60661-20A3-432A-A8DC-A69ADB4146CE}"/>
    <hyperlink ref="CIZ31" r:id="rId24849" display="mailto:mohdzuhri.nor@pos.com.my" xr:uid="{704CBE03-84A8-42F5-B95A-B719420AEE06}"/>
    <hyperlink ref="CJH31" r:id="rId24850" display="mailto:mohdzuhri.nor@pos.com.my" xr:uid="{C310F6E1-E64D-42B8-9DB2-6793D38ED224}"/>
    <hyperlink ref="CJP31" r:id="rId24851" display="mailto:mohdzuhri.nor@pos.com.my" xr:uid="{A382B7AF-0F55-4A3C-B64D-BE5E6E58C8E9}"/>
    <hyperlink ref="CJX31" r:id="rId24852" display="mailto:mohdzuhri.nor@pos.com.my" xr:uid="{0F2EB1F2-41CD-4636-B7EE-B3EEE392D3F0}"/>
    <hyperlink ref="CKF31" r:id="rId24853" display="mailto:mohdzuhri.nor@pos.com.my" xr:uid="{787F6DB3-B178-4838-BB39-AAABA5E8E8EB}"/>
    <hyperlink ref="CKN31" r:id="rId24854" display="mailto:mohdzuhri.nor@pos.com.my" xr:uid="{9E2E3A37-F3EA-4CFA-89A2-167C6F034928}"/>
    <hyperlink ref="CKV31" r:id="rId24855" display="mailto:mohdzuhri.nor@pos.com.my" xr:uid="{024B6B76-0C70-4409-A8D3-00C67E3F3DE8}"/>
    <hyperlink ref="CLD31" r:id="rId24856" display="mailto:mohdzuhri.nor@pos.com.my" xr:uid="{3B2FD169-4E23-498D-848C-9118069ACB17}"/>
    <hyperlink ref="CLL31" r:id="rId24857" display="mailto:mohdzuhri.nor@pos.com.my" xr:uid="{08C2C8BE-8C24-4ED1-8BD7-9FA39FA9B0BC}"/>
    <hyperlink ref="CLT31" r:id="rId24858" display="mailto:mohdzuhri.nor@pos.com.my" xr:uid="{E10EA523-2128-443C-949F-33550F0F7498}"/>
    <hyperlink ref="CMB31" r:id="rId24859" display="mailto:mohdzuhri.nor@pos.com.my" xr:uid="{9FEC9712-8F48-4F41-9585-2CEC1E85EFCF}"/>
    <hyperlink ref="CMJ31" r:id="rId24860" display="mailto:mohdzuhri.nor@pos.com.my" xr:uid="{627576F6-C36C-4F84-B515-20AB2B5766C2}"/>
    <hyperlink ref="CMR31" r:id="rId24861" display="mailto:mohdzuhri.nor@pos.com.my" xr:uid="{5FA8481A-C9A8-4EA6-92B2-B038595D9863}"/>
    <hyperlink ref="CMZ31" r:id="rId24862" display="mailto:mohdzuhri.nor@pos.com.my" xr:uid="{1A082A9F-3F31-4BA4-9DDB-205771C23E8B}"/>
    <hyperlink ref="CNH31" r:id="rId24863" display="mailto:mohdzuhri.nor@pos.com.my" xr:uid="{3B57C4CC-66DF-4F23-A269-A7E169333E72}"/>
    <hyperlink ref="CNP31" r:id="rId24864" display="mailto:mohdzuhri.nor@pos.com.my" xr:uid="{0A407E04-4866-40A5-B977-D631BE0BD58E}"/>
    <hyperlink ref="CNX31" r:id="rId24865" display="mailto:mohdzuhri.nor@pos.com.my" xr:uid="{ACF35BA8-1BBC-4472-8DCF-649AC9B40508}"/>
    <hyperlink ref="COF31" r:id="rId24866" display="mailto:mohdzuhri.nor@pos.com.my" xr:uid="{76E45DDB-F129-4824-95E1-3858CE52FA76}"/>
    <hyperlink ref="CON31" r:id="rId24867" display="mailto:mohdzuhri.nor@pos.com.my" xr:uid="{3ADF3F84-F38C-4B19-9711-A98C722D96FA}"/>
    <hyperlink ref="COV31" r:id="rId24868" display="mailto:mohdzuhri.nor@pos.com.my" xr:uid="{033A8EBD-D743-4830-ADDE-576F7538F863}"/>
    <hyperlink ref="CPD31" r:id="rId24869" display="mailto:mohdzuhri.nor@pos.com.my" xr:uid="{7B36FCA9-2A15-4DF0-B707-DBE60954F433}"/>
    <hyperlink ref="CPL31" r:id="rId24870" display="mailto:mohdzuhri.nor@pos.com.my" xr:uid="{56A64CC0-E91C-4D3E-9F79-AEA9D34902D8}"/>
    <hyperlink ref="CPT31" r:id="rId24871" display="mailto:mohdzuhri.nor@pos.com.my" xr:uid="{3AFE72ED-15F9-46EA-B7F9-77D5CF759A8A}"/>
    <hyperlink ref="CQB31" r:id="rId24872" display="mailto:mohdzuhri.nor@pos.com.my" xr:uid="{ABF47A78-30A7-42FB-A548-D6B47D5E94FD}"/>
    <hyperlink ref="CQJ31" r:id="rId24873" display="mailto:mohdzuhri.nor@pos.com.my" xr:uid="{3225FC16-AA1A-46DC-8C41-9150FC67D6CF}"/>
    <hyperlink ref="CQR31" r:id="rId24874" display="mailto:mohdzuhri.nor@pos.com.my" xr:uid="{8360BEBA-E563-4F12-8CCB-C85893C78373}"/>
    <hyperlink ref="CQZ31" r:id="rId24875" display="mailto:mohdzuhri.nor@pos.com.my" xr:uid="{D4390C41-5638-4309-9A20-7A032CF01FBC}"/>
    <hyperlink ref="CRH31" r:id="rId24876" display="mailto:mohdzuhri.nor@pos.com.my" xr:uid="{9569F9C3-EB49-47E5-A2C3-3EC074AE687C}"/>
    <hyperlink ref="CRP31" r:id="rId24877" display="mailto:mohdzuhri.nor@pos.com.my" xr:uid="{3603D8A1-584D-43AA-8DBA-DA70A55D38D5}"/>
    <hyperlink ref="CRX31" r:id="rId24878" display="mailto:mohdzuhri.nor@pos.com.my" xr:uid="{08AD1E40-4332-4D5B-9D08-2A1BDD8A5FB5}"/>
    <hyperlink ref="CSF31" r:id="rId24879" display="mailto:mohdzuhri.nor@pos.com.my" xr:uid="{559E562D-2205-4351-AB14-9EF2108DAAAE}"/>
    <hyperlink ref="CSN31" r:id="rId24880" display="mailto:mohdzuhri.nor@pos.com.my" xr:uid="{831C0E57-AF1A-4E65-A5B9-8633174FF76B}"/>
    <hyperlink ref="CSV31" r:id="rId24881" display="mailto:mohdzuhri.nor@pos.com.my" xr:uid="{4320A8B2-D48F-4810-9459-21AD45437276}"/>
    <hyperlink ref="CTD31" r:id="rId24882" display="mailto:mohdzuhri.nor@pos.com.my" xr:uid="{F3C35883-5ADB-4506-9400-2C2EE8FDB3BE}"/>
    <hyperlink ref="CTL31" r:id="rId24883" display="mailto:mohdzuhri.nor@pos.com.my" xr:uid="{1A39314F-1EB7-47FA-9C74-F207D7134C01}"/>
    <hyperlink ref="CTT31" r:id="rId24884" display="mailto:mohdzuhri.nor@pos.com.my" xr:uid="{21C669E3-EB5D-43C1-B496-60B5F49301B6}"/>
    <hyperlink ref="CUB31" r:id="rId24885" display="mailto:mohdzuhri.nor@pos.com.my" xr:uid="{F1980EE1-1C11-45AC-83EC-DBA949C93FDD}"/>
    <hyperlink ref="CUJ31" r:id="rId24886" display="mailto:mohdzuhri.nor@pos.com.my" xr:uid="{22A184BA-A66D-4D81-98A4-D3EFCA9399EC}"/>
    <hyperlink ref="CUR31" r:id="rId24887" display="mailto:mohdzuhri.nor@pos.com.my" xr:uid="{455499EA-A281-4B39-844D-2EAA75E58A40}"/>
    <hyperlink ref="CUZ31" r:id="rId24888" display="mailto:mohdzuhri.nor@pos.com.my" xr:uid="{9100F2D8-1521-41EF-9226-23D34E5EA1FD}"/>
    <hyperlink ref="CVH31" r:id="rId24889" display="mailto:mohdzuhri.nor@pos.com.my" xr:uid="{B4D5206D-9CC6-4EA2-B7A8-83CB22E7CC05}"/>
    <hyperlink ref="CVP31" r:id="rId24890" display="mailto:mohdzuhri.nor@pos.com.my" xr:uid="{99869017-1EA2-4F0D-AA09-CEC83D954AB7}"/>
    <hyperlink ref="CVX31" r:id="rId24891" display="mailto:mohdzuhri.nor@pos.com.my" xr:uid="{1A3B3713-BA16-4EF7-8CE9-D800FFF466D1}"/>
    <hyperlink ref="CWF31" r:id="rId24892" display="mailto:mohdzuhri.nor@pos.com.my" xr:uid="{D75A6435-8740-41FF-82CC-655CB6E4F279}"/>
    <hyperlink ref="CWN31" r:id="rId24893" display="mailto:mohdzuhri.nor@pos.com.my" xr:uid="{33DC8505-5277-4176-826E-7BFDE57C1B2F}"/>
    <hyperlink ref="CWV31" r:id="rId24894" display="mailto:mohdzuhri.nor@pos.com.my" xr:uid="{9139D4A8-91C1-49A1-BA7F-9332225B8450}"/>
    <hyperlink ref="CXD31" r:id="rId24895" display="mailto:mohdzuhri.nor@pos.com.my" xr:uid="{E250D129-0E66-41C9-86AA-DCEDBBE5CA91}"/>
    <hyperlink ref="CXL31" r:id="rId24896" display="mailto:mohdzuhri.nor@pos.com.my" xr:uid="{C7117ECB-A621-4986-BCDF-3CD34485E34D}"/>
    <hyperlink ref="CXT31" r:id="rId24897" display="mailto:mohdzuhri.nor@pos.com.my" xr:uid="{C30E10B5-5F25-42BA-A7FD-4FDF4DD1C999}"/>
    <hyperlink ref="CYB31" r:id="rId24898" display="mailto:mohdzuhri.nor@pos.com.my" xr:uid="{703E1B37-984F-46FC-B5C5-5346DB3F5056}"/>
    <hyperlink ref="CYJ31" r:id="rId24899" display="mailto:mohdzuhri.nor@pos.com.my" xr:uid="{CCB9F9EB-F254-4780-A8CF-AB35AF6976B0}"/>
    <hyperlink ref="CYR31" r:id="rId24900" display="mailto:mohdzuhri.nor@pos.com.my" xr:uid="{B8CEC745-C065-4500-B39A-644D01689F7A}"/>
    <hyperlink ref="CYZ31" r:id="rId24901" display="mailto:mohdzuhri.nor@pos.com.my" xr:uid="{7B4C1A3A-412D-44A1-B24E-105AC3DEBC35}"/>
    <hyperlink ref="CZH31" r:id="rId24902" display="mailto:mohdzuhri.nor@pos.com.my" xr:uid="{D66E253E-0978-43CE-94FD-394157E4FF91}"/>
    <hyperlink ref="CZP31" r:id="rId24903" display="mailto:mohdzuhri.nor@pos.com.my" xr:uid="{B565E3FF-600A-43E1-B192-7D2CC0556944}"/>
    <hyperlink ref="CZX31" r:id="rId24904" display="mailto:mohdzuhri.nor@pos.com.my" xr:uid="{5722A313-83BF-4DD8-BF95-FE6AE9714FC2}"/>
    <hyperlink ref="DAF31" r:id="rId24905" display="mailto:mohdzuhri.nor@pos.com.my" xr:uid="{F16C949E-6529-41AF-88B2-0B612F79D5C5}"/>
    <hyperlink ref="DAN31" r:id="rId24906" display="mailto:mohdzuhri.nor@pos.com.my" xr:uid="{689D07AA-71B3-4BB8-9DC6-D57AD59F6E5C}"/>
    <hyperlink ref="DAV31" r:id="rId24907" display="mailto:mohdzuhri.nor@pos.com.my" xr:uid="{E89A1118-EF65-4A6F-B8F5-66CA25276760}"/>
    <hyperlink ref="DBD31" r:id="rId24908" display="mailto:mohdzuhri.nor@pos.com.my" xr:uid="{9AACCE32-6611-482A-83E3-2681C960049E}"/>
    <hyperlink ref="DBL31" r:id="rId24909" display="mailto:mohdzuhri.nor@pos.com.my" xr:uid="{69159F3B-77ED-4920-9703-23FCAB558F38}"/>
    <hyperlink ref="DBT31" r:id="rId24910" display="mailto:mohdzuhri.nor@pos.com.my" xr:uid="{E1FD2B69-4F95-4FBA-8466-3435EAC062ED}"/>
    <hyperlink ref="DCB31" r:id="rId24911" display="mailto:mohdzuhri.nor@pos.com.my" xr:uid="{B7057242-FA71-4048-B9A2-190DA530580A}"/>
    <hyperlink ref="DCJ31" r:id="rId24912" display="mailto:mohdzuhri.nor@pos.com.my" xr:uid="{55A62CCD-E82F-4F5C-AE7C-4DDD2C59B07B}"/>
    <hyperlink ref="DCR31" r:id="rId24913" display="mailto:mohdzuhri.nor@pos.com.my" xr:uid="{706FA567-0D6A-4395-88EF-7ABD79D16A73}"/>
    <hyperlink ref="DCZ31" r:id="rId24914" display="mailto:mohdzuhri.nor@pos.com.my" xr:uid="{E8D1B50E-A73E-4A08-8922-76612972F79D}"/>
    <hyperlink ref="DDH31" r:id="rId24915" display="mailto:mohdzuhri.nor@pos.com.my" xr:uid="{5BD791EF-5CB1-4FB5-8730-0DC104BD267F}"/>
    <hyperlink ref="DDP31" r:id="rId24916" display="mailto:mohdzuhri.nor@pos.com.my" xr:uid="{9D9F4793-5F1F-4BC4-974B-5A429D5F5E5B}"/>
    <hyperlink ref="DDX31" r:id="rId24917" display="mailto:mohdzuhri.nor@pos.com.my" xr:uid="{EB08C67A-8553-4C3A-A081-9F92E574193F}"/>
    <hyperlink ref="DEF31" r:id="rId24918" display="mailto:mohdzuhri.nor@pos.com.my" xr:uid="{7FD40283-22BD-403C-B74E-A8095380624C}"/>
    <hyperlink ref="DEN31" r:id="rId24919" display="mailto:mohdzuhri.nor@pos.com.my" xr:uid="{66D8FA37-6FB8-4C6A-B048-1D58F9C55619}"/>
    <hyperlink ref="DEV31" r:id="rId24920" display="mailto:mohdzuhri.nor@pos.com.my" xr:uid="{5B580B2C-D17C-4062-999B-1EE2A02850A8}"/>
    <hyperlink ref="DFD31" r:id="rId24921" display="mailto:mohdzuhri.nor@pos.com.my" xr:uid="{E2F8EF8E-B32F-4B0A-B8E4-36B77AD590CD}"/>
    <hyperlink ref="DFL31" r:id="rId24922" display="mailto:mohdzuhri.nor@pos.com.my" xr:uid="{94BF1E74-6660-4063-8D77-A1E3DE05DF15}"/>
    <hyperlink ref="DFT31" r:id="rId24923" display="mailto:mohdzuhri.nor@pos.com.my" xr:uid="{6F7B7BCC-472F-4660-96BD-DB57E3821C6D}"/>
    <hyperlink ref="DGB31" r:id="rId24924" display="mailto:mohdzuhri.nor@pos.com.my" xr:uid="{35354BCE-004D-40EA-84A1-FF2F25CE53E5}"/>
    <hyperlink ref="DGJ31" r:id="rId24925" display="mailto:mohdzuhri.nor@pos.com.my" xr:uid="{A2C68FC7-B006-42C3-B0BF-391D07C04476}"/>
    <hyperlink ref="DGR31" r:id="rId24926" display="mailto:mohdzuhri.nor@pos.com.my" xr:uid="{21A96DF5-A77D-4D28-8522-C57D84927A2C}"/>
    <hyperlink ref="DGZ31" r:id="rId24927" display="mailto:mohdzuhri.nor@pos.com.my" xr:uid="{977093C7-F707-464E-8D1E-5BB6A4AE8F37}"/>
    <hyperlink ref="DHH31" r:id="rId24928" display="mailto:mohdzuhri.nor@pos.com.my" xr:uid="{5FA23429-062D-4F93-910A-9DF30C3EAC0C}"/>
    <hyperlink ref="DHP31" r:id="rId24929" display="mailto:mohdzuhri.nor@pos.com.my" xr:uid="{793C9E5C-7E36-4AA8-85BA-7249BBE05CEC}"/>
    <hyperlink ref="DHX31" r:id="rId24930" display="mailto:mohdzuhri.nor@pos.com.my" xr:uid="{C9962F31-F11E-4479-AD95-AA2185F93D69}"/>
    <hyperlink ref="DIF31" r:id="rId24931" display="mailto:mohdzuhri.nor@pos.com.my" xr:uid="{AE6BB8A7-7BE2-4856-9EA9-994A3FA9FD3F}"/>
    <hyperlink ref="DIN31" r:id="rId24932" display="mailto:mohdzuhri.nor@pos.com.my" xr:uid="{524B137A-4A32-4A87-9A69-02DE51950A2D}"/>
    <hyperlink ref="DIV31" r:id="rId24933" display="mailto:mohdzuhri.nor@pos.com.my" xr:uid="{ABC688F1-4A28-4263-8931-B5A1A0AB6605}"/>
    <hyperlink ref="DJD31" r:id="rId24934" display="mailto:mohdzuhri.nor@pos.com.my" xr:uid="{B079F820-7F83-4658-A7DC-602312F23EBD}"/>
    <hyperlink ref="DJL31" r:id="rId24935" display="mailto:mohdzuhri.nor@pos.com.my" xr:uid="{B2C0EB8D-62A4-4E78-A0A4-2536D0721DB0}"/>
    <hyperlink ref="DJT31" r:id="rId24936" display="mailto:mohdzuhri.nor@pos.com.my" xr:uid="{452BB25B-F982-4907-81AC-62C1AE9D3E1B}"/>
    <hyperlink ref="DKB31" r:id="rId24937" display="mailto:mohdzuhri.nor@pos.com.my" xr:uid="{193569AD-4963-49EB-88EA-47E8BB55C8C7}"/>
    <hyperlink ref="DKJ31" r:id="rId24938" display="mailto:mohdzuhri.nor@pos.com.my" xr:uid="{85118311-FEEF-42B7-AB87-9AFADFECD57F}"/>
    <hyperlink ref="DKR31" r:id="rId24939" display="mailto:mohdzuhri.nor@pos.com.my" xr:uid="{42345768-39FF-47B5-8EC3-26F1233C4E40}"/>
    <hyperlink ref="DKZ31" r:id="rId24940" display="mailto:mohdzuhri.nor@pos.com.my" xr:uid="{03F52D46-B1A0-4DF1-8519-7142655A9F4A}"/>
    <hyperlink ref="DLH31" r:id="rId24941" display="mailto:mohdzuhri.nor@pos.com.my" xr:uid="{079DC48D-B38B-4727-A930-569224C0DEC3}"/>
    <hyperlink ref="DLP31" r:id="rId24942" display="mailto:mohdzuhri.nor@pos.com.my" xr:uid="{67A580B0-B5DA-4C46-ABD3-8109E3247C09}"/>
    <hyperlink ref="DLX31" r:id="rId24943" display="mailto:mohdzuhri.nor@pos.com.my" xr:uid="{70981FCE-F408-4EB8-802E-174BB3AE75BD}"/>
    <hyperlink ref="DMF31" r:id="rId24944" display="mailto:mohdzuhri.nor@pos.com.my" xr:uid="{2E8F714B-990A-4D53-A264-6ED82144AC63}"/>
    <hyperlink ref="DMN31" r:id="rId24945" display="mailto:mohdzuhri.nor@pos.com.my" xr:uid="{93A52260-8F2B-46F1-BC92-21BC839F8CA7}"/>
    <hyperlink ref="DMV31" r:id="rId24946" display="mailto:mohdzuhri.nor@pos.com.my" xr:uid="{C860EE26-4F07-4D83-A9FA-0226C97AE054}"/>
    <hyperlink ref="DND31" r:id="rId24947" display="mailto:mohdzuhri.nor@pos.com.my" xr:uid="{7973A706-4552-4A02-B6E6-71E05ECD2A4D}"/>
    <hyperlink ref="DNL31" r:id="rId24948" display="mailto:mohdzuhri.nor@pos.com.my" xr:uid="{954266FE-6CD5-464D-BD88-5CAF6988AE2B}"/>
    <hyperlink ref="DNT31" r:id="rId24949" display="mailto:mohdzuhri.nor@pos.com.my" xr:uid="{BC8D27F2-D508-4FE7-B398-3159B7EAB6B4}"/>
    <hyperlink ref="DOB31" r:id="rId24950" display="mailto:mohdzuhri.nor@pos.com.my" xr:uid="{D4370F4A-B04C-41E3-88DF-370856EBC5CF}"/>
    <hyperlink ref="DOJ31" r:id="rId24951" display="mailto:mohdzuhri.nor@pos.com.my" xr:uid="{52759EF2-5B5B-4BD1-8DB1-CBD64E92BC1D}"/>
    <hyperlink ref="DOR31" r:id="rId24952" display="mailto:mohdzuhri.nor@pos.com.my" xr:uid="{17503E5A-5469-4FB6-8D2E-B9CBF2179D33}"/>
    <hyperlink ref="DOZ31" r:id="rId24953" display="mailto:mohdzuhri.nor@pos.com.my" xr:uid="{76DC8446-C049-4567-95C5-51795EABD908}"/>
    <hyperlink ref="DPH31" r:id="rId24954" display="mailto:mohdzuhri.nor@pos.com.my" xr:uid="{B89D3BCC-6BF2-4B23-8F9A-5D700B82D4E7}"/>
    <hyperlink ref="DPP31" r:id="rId24955" display="mailto:mohdzuhri.nor@pos.com.my" xr:uid="{A5C27228-DE64-42D8-9521-936BD18A3DCA}"/>
    <hyperlink ref="DPX31" r:id="rId24956" display="mailto:mohdzuhri.nor@pos.com.my" xr:uid="{D47CA648-F6CD-4E5E-8D9B-F725157550D2}"/>
    <hyperlink ref="DQF31" r:id="rId24957" display="mailto:mohdzuhri.nor@pos.com.my" xr:uid="{EFC0903E-75AF-41AA-9FB6-23CDDB38DD7C}"/>
    <hyperlink ref="DQN31" r:id="rId24958" display="mailto:mohdzuhri.nor@pos.com.my" xr:uid="{58FF24ED-508B-4998-8BE0-960E09BDDBB0}"/>
    <hyperlink ref="DQV31" r:id="rId24959" display="mailto:mohdzuhri.nor@pos.com.my" xr:uid="{618B3F2B-B6EC-40AD-8ACC-54253690A603}"/>
    <hyperlink ref="DRD31" r:id="rId24960" display="mailto:mohdzuhri.nor@pos.com.my" xr:uid="{9056DCF9-2F94-475C-BA9D-6157DB3D0CCC}"/>
    <hyperlink ref="DRL31" r:id="rId24961" display="mailto:mohdzuhri.nor@pos.com.my" xr:uid="{8FAA2C6D-C3CA-4946-92A8-5D5C5690C28E}"/>
    <hyperlink ref="DRT31" r:id="rId24962" display="mailto:mohdzuhri.nor@pos.com.my" xr:uid="{39598C13-8146-458A-88B0-BB744FFB6719}"/>
    <hyperlink ref="DSB31" r:id="rId24963" display="mailto:mohdzuhri.nor@pos.com.my" xr:uid="{1D7BD13D-AE9C-46CB-8A96-E585DAF3802D}"/>
    <hyperlink ref="DSJ31" r:id="rId24964" display="mailto:mohdzuhri.nor@pos.com.my" xr:uid="{315AB464-4080-496C-B05C-B40C68AFDEC4}"/>
    <hyperlink ref="DSR31" r:id="rId24965" display="mailto:mohdzuhri.nor@pos.com.my" xr:uid="{8CB7BA60-5040-4EC1-9D39-64AD8A6148B1}"/>
    <hyperlink ref="DSZ31" r:id="rId24966" display="mailto:mohdzuhri.nor@pos.com.my" xr:uid="{1D4A3E05-F902-4CFF-86D9-B80B7299D6D0}"/>
    <hyperlink ref="DTH31" r:id="rId24967" display="mailto:mohdzuhri.nor@pos.com.my" xr:uid="{B8C11A99-2D8C-4945-B3BB-46541C16A13B}"/>
    <hyperlink ref="DTP31" r:id="rId24968" display="mailto:mohdzuhri.nor@pos.com.my" xr:uid="{6314DC4B-3A66-40A3-BD36-746CFB819999}"/>
    <hyperlink ref="DTX31" r:id="rId24969" display="mailto:mohdzuhri.nor@pos.com.my" xr:uid="{1EDF5BCD-B49A-42F4-91DA-FE15B0FA4435}"/>
    <hyperlink ref="DUF31" r:id="rId24970" display="mailto:mohdzuhri.nor@pos.com.my" xr:uid="{34033AED-DD53-4073-8113-348F9A09084A}"/>
    <hyperlink ref="DUN31" r:id="rId24971" display="mailto:mohdzuhri.nor@pos.com.my" xr:uid="{88C8EF37-6590-4600-8A74-60FD8BAB36C3}"/>
    <hyperlink ref="DUV31" r:id="rId24972" display="mailto:mohdzuhri.nor@pos.com.my" xr:uid="{A0F115C1-98D5-4A9E-8C89-9EDD33061A35}"/>
    <hyperlink ref="DVD31" r:id="rId24973" display="mailto:mohdzuhri.nor@pos.com.my" xr:uid="{ECF707E6-F3B6-48AF-BD47-38C742E8F3A3}"/>
    <hyperlink ref="DVL31" r:id="rId24974" display="mailto:mohdzuhri.nor@pos.com.my" xr:uid="{07D4FA0E-BC9A-47E8-B492-8170719BB27D}"/>
    <hyperlink ref="DVT31" r:id="rId24975" display="mailto:mohdzuhri.nor@pos.com.my" xr:uid="{684177D5-A4F3-4A02-969D-0951DD4B6675}"/>
    <hyperlink ref="DWB31" r:id="rId24976" display="mailto:mohdzuhri.nor@pos.com.my" xr:uid="{361D8CE8-8D46-4935-A331-9CA9BDEC9811}"/>
    <hyperlink ref="DWJ31" r:id="rId24977" display="mailto:mohdzuhri.nor@pos.com.my" xr:uid="{F083772D-4A86-444B-9EA0-5A5EADE1CB71}"/>
    <hyperlink ref="DWR31" r:id="rId24978" display="mailto:mohdzuhri.nor@pos.com.my" xr:uid="{9E7D2B50-4CC3-427A-8073-2CFC0A51DC8E}"/>
    <hyperlink ref="DWZ31" r:id="rId24979" display="mailto:mohdzuhri.nor@pos.com.my" xr:uid="{4FD53918-FBB2-48A2-B297-101B6AB7C4B7}"/>
    <hyperlink ref="DXH31" r:id="rId24980" display="mailto:mohdzuhri.nor@pos.com.my" xr:uid="{0BDDE0B1-13ED-4415-8268-AC00CAA139CD}"/>
    <hyperlink ref="DXP31" r:id="rId24981" display="mailto:mohdzuhri.nor@pos.com.my" xr:uid="{E68060FA-59BB-4E50-8E43-5B8D7C6B42C8}"/>
    <hyperlink ref="DXX31" r:id="rId24982" display="mailto:mohdzuhri.nor@pos.com.my" xr:uid="{74335C45-8CB9-4BD5-AAB6-2EFF2EE5A5E3}"/>
    <hyperlink ref="DYF31" r:id="rId24983" display="mailto:mohdzuhri.nor@pos.com.my" xr:uid="{852C5A72-BEBC-4A44-BB12-53BA4A8C9F82}"/>
    <hyperlink ref="DYN31" r:id="rId24984" display="mailto:mohdzuhri.nor@pos.com.my" xr:uid="{12AA2252-E88B-4227-9C86-DA986860583F}"/>
    <hyperlink ref="DYV31" r:id="rId24985" display="mailto:mohdzuhri.nor@pos.com.my" xr:uid="{48C4B32A-503A-4785-943D-9A4635CF4058}"/>
    <hyperlink ref="DZD31" r:id="rId24986" display="mailto:mohdzuhri.nor@pos.com.my" xr:uid="{2270B954-A66D-4819-B771-62BD53823EDC}"/>
    <hyperlink ref="DZL31" r:id="rId24987" display="mailto:mohdzuhri.nor@pos.com.my" xr:uid="{DBC3FE9A-0A93-4DCA-A3AE-CA067D95F7BB}"/>
    <hyperlink ref="DZT31" r:id="rId24988" display="mailto:mohdzuhri.nor@pos.com.my" xr:uid="{D4E8D8F4-5027-4CF8-96D6-EF9D4D28ADF8}"/>
    <hyperlink ref="EAB31" r:id="rId24989" display="mailto:mohdzuhri.nor@pos.com.my" xr:uid="{F7A5C514-A8F1-488B-B48B-039D2DC15866}"/>
    <hyperlink ref="EAJ31" r:id="rId24990" display="mailto:mohdzuhri.nor@pos.com.my" xr:uid="{2F97B320-445C-4730-8D6F-B81338959501}"/>
    <hyperlink ref="EAR31" r:id="rId24991" display="mailto:mohdzuhri.nor@pos.com.my" xr:uid="{AD998107-E280-4D4E-B9BE-45C91B4C5907}"/>
    <hyperlink ref="EAZ31" r:id="rId24992" display="mailto:mohdzuhri.nor@pos.com.my" xr:uid="{9127CC83-44B2-443E-887C-55D73D26B449}"/>
    <hyperlink ref="EBH31" r:id="rId24993" display="mailto:mohdzuhri.nor@pos.com.my" xr:uid="{878FB729-D8E0-473E-9ED1-66D5CCE72E90}"/>
    <hyperlink ref="EBP31" r:id="rId24994" display="mailto:mohdzuhri.nor@pos.com.my" xr:uid="{AAED0E62-BDC4-4DB3-87B5-97029A7F175F}"/>
    <hyperlink ref="EBX31" r:id="rId24995" display="mailto:mohdzuhri.nor@pos.com.my" xr:uid="{815866C7-0EB8-471C-9FDC-2CE361E411A7}"/>
    <hyperlink ref="ECF31" r:id="rId24996" display="mailto:mohdzuhri.nor@pos.com.my" xr:uid="{C979B6D4-4B0C-472D-B57F-E20CDBFABC67}"/>
    <hyperlink ref="ECN31" r:id="rId24997" display="mailto:mohdzuhri.nor@pos.com.my" xr:uid="{58335B2E-5FBD-4180-B705-A5A9DA1DF9DB}"/>
    <hyperlink ref="ECV31" r:id="rId24998" display="mailto:mohdzuhri.nor@pos.com.my" xr:uid="{CCBF765F-E57F-425D-BBE6-C15F31CB0618}"/>
    <hyperlink ref="EDD31" r:id="rId24999" display="mailto:mohdzuhri.nor@pos.com.my" xr:uid="{D7472A7C-89DB-4BAB-89E2-33EBDF4930EB}"/>
    <hyperlink ref="EDL31" r:id="rId25000" display="mailto:mohdzuhri.nor@pos.com.my" xr:uid="{91F8DCE7-3FBA-4F32-9E53-06C0D73BD01B}"/>
    <hyperlink ref="EDT31" r:id="rId25001" display="mailto:mohdzuhri.nor@pos.com.my" xr:uid="{00ACECB8-FDC8-4EFE-A507-8080E40EBB89}"/>
    <hyperlink ref="EEB31" r:id="rId25002" display="mailto:mohdzuhri.nor@pos.com.my" xr:uid="{7CC79601-A611-4605-8C9A-4EED44B5EE45}"/>
    <hyperlink ref="EEJ31" r:id="rId25003" display="mailto:mohdzuhri.nor@pos.com.my" xr:uid="{2C771E77-114B-44CE-82E1-29EE826B3A5A}"/>
    <hyperlink ref="EER31" r:id="rId25004" display="mailto:mohdzuhri.nor@pos.com.my" xr:uid="{801B24A1-953D-4B7A-90AD-0CEF4880A37F}"/>
    <hyperlink ref="EEZ31" r:id="rId25005" display="mailto:mohdzuhri.nor@pos.com.my" xr:uid="{D295FEA9-E028-4B64-91A3-FCAD612651E9}"/>
    <hyperlink ref="EFH31" r:id="rId25006" display="mailto:mohdzuhri.nor@pos.com.my" xr:uid="{DEB437FD-AF6F-44AB-ADDD-BAAA20090962}"/>
    <hyperlink ref="EFP31" r:id="rId25007" display="mailto:mohdzuhri.nor@pos.com.my" xr:uid="{BE9CA7BD-0537-4F82-8D9F-2A6CD5F6A38B}"/>
    <hyperlink ref="EFX31" r:id="rId25008" display="mailto:mohdzuhri.nor@pos.com.my" xr:uid="{55018006-8197-43CF-A464-004196236385}"/>
    <hyperlink ref="EGF31" r:id="rId25009" display="mailto:mohdzuhri.nor@pos.com.my" xr:uid="{C8173EB4-A61F-4978-9BD5-483D30385FAE}"/>
    <hyperlink ref="EGN31" r:id="rId25010" display="mailto:mohdzuhri.nor@pos.com.my" xr:uid="{C0811417-70D9-4E95-AB30-B4CCA15C439A}"/>
    <hyperlink ref="EGV31" r:id="rId25011" display="mailto:mohdzuhri.nor@pos.com.my" xr:uid="{58BDD37F-81C2-4273-9244-3C00042B80FC}"/>
    <hyperlink ref="EHD31" r:id="rId25012" display="mailto:mohdzuhri.nor@pos.com.my" xr:uid="{CBAF0E36-67EC-4EAC-B5FA-9DECE531C547}"/>
    <hyperlink ref="EHL31" r:id="rId25013" display="mailto:mohdzuhri.nor@pos.com.my" xr:uid="{73E6680B-7BD2-4175-8F43-8568DA592D64}"/>
    <hyperlink ref="EHT31" r:id="rId25014" display="mailto:mohdzuhri.nor@pos.com.my" xr:uid="{B8B41C21-C9F3-4C91-A972-342189FA3047}"/>
    <hyperlink ref="EIB31" r:id="rId25015" display="mailto:mohdzuhri.nor@pos.com.my" xr:uid="{27EC2E49-BB6C-4ADE-9698-43BFEDC594AB}"/>
    <hyperlink ref="EIJ31" r:id="rId25016" display="mailto:mohdzuhri.nor@pos.com.my" xr:uid="{4251D9F5-FEC6-4E36-9BAE-B23C71BCAC05}"/>
    <hyperlink ref="EIR31" r:id="rId25017" display="mailto:mohdzuhri.nor@pos.com.my" xr:uid="{36889962-F410-4FE1-B151-BD3FB35CC7FB}"/>
    <hyperlink ref="EIZ31" r:id="rId25018" display="mailto:mohdzuhri.nor@pos.com.my" xr:uid="{E81D59A1-143D-443B-AFD0-C09D41211BF3}"/>
    <hyperlink ref="EJH31" r:id="rId25019" display="mailto:mohdzuhri.nor@pos.com.my" xr:uid="{395FA7FE-41D5-4B49-B612-600568594AD2}"/>
    <hyperlink ref="EJP31" r:id="rId25020" display="mailto:mohdzuhri.nor@pos.com.my" xr:uid="{96221C19-6DB3-4F2E-83E9-2D9E26B9290E}"/>
    <hyperlink ref="EJX31" r:id="rId25021" display="mailto:mohdzuhri.nor@pos.com.my" xr:uid="{15C52F1B-EDE8-437F-AF41-DBA1FAEEB2B2}"/>
    <hyperlink ref="EKF31" r:id="rId25022" display="mailto:mohdzuhri.nor@pos.com.my" xr:uid="{DF60048F-22B7-4DED-A4C6-4A2BCCE69784}"/>
    <hyperlink ref="EKN31" r:id="rId25023" display="mailto:mohdzuhri.nor@pos.com.my" xr:uid="{52807B6B-563A-47B4-A388-2280530CD010}"/>
    <hyperlink ref="EKV31" r:id="rId25024" display="mailto:mohdzuhri.nor@pos.com.my" xr:uid="{1923936A-3443-4FDA-A1C2-72EBC3062139}"/>
    <hyperlink ref="ELD31" r:id="rId25025" display="mailto:mohdzuhri.nor@pos.com.my" xr:uid="{8383DA6A-3FD7-458F-BD28-C670A47C17F4}"/>
    <hyperlink ref="ELL31" r:id="rId25026" display="mailto:mohdzuhri.nor@pos.com.my" xr:uid="{FBFD9CE3-DDFA-4880-A5C4-9E3C0C2CAA98}"/>
    <hyperlink ref="ELT31" r:id="rId25027" display="mailto:mohdzuhri.nor@pos.com.my" xr:uid="{69A112F8-CDC0-4514-94EF-0CCA29DD1CD0}"/>
    <hyperlink ref="EMB31" r:id="rId25028" display="mailto:mohdzuhri.nor@pos.com.my" xr:uid="{98CCCE48-9881-42D1-AC2C-431C993E9767}"/>
    <hyperlink ref="EMJ31" r:id="rId25029" display="mailto:mohdzuhri.nor@pos.com.my" xr:uid="{3FC4ED88-90C0-47FA-A21F-EBDC792D862A}"/>
    <hyperlink ref="EMR31" r:id="rId25030" display="mailto:mohdzuhri.nor@pos.com.my" xr:uid="{3B0E7DB3-1A04-4EEC-BD89-A0F2F500C509}"/>
    <hyperlink ref="EMZ31" r:id="rId25031" display="mailto:mohdzuhri.nor@pos.com.my" xr:uid="{71341C41-79E3-4642-B27D-14E752F3449A}"/>
    <hyperlink ref="ENH31" r:id="rId25032" display="mailto:mohdzuhri.nor@pos.com.my" xr:uid="{E9732B02-C015-4C35-8B2A-07259F8F0ECE}"/>
    <hyperlink ref="ENP31" r:id="rId25033" display="mailto:mohdzuhri.nor@pos.com.my" xr:uid="{631C8C17-29A6-42FD-922F-9F0371B57DBE}"/>
    <hyperlink ref="ENX31" r:id="rId25034" display="mailto:mohdzuhri.nor@pos.com.my" xr:uid="{041C8D10-D3F6-40B7-9028-E6175E2AEA2B}"/>
    <hyperlink ref="EOF31" r:id="rId25035" display="mailto:mohdzuhri.nor@pos.com.my" xr:uid="{2EA58EF5-9DC3-4FB7-8811-57C059F4D699}"/>
    <hyperlink ref="EON31" r:id="rId25036" display="mailto:mohdzuhri.nor@pos.com.my" xr:uid="{69C16A11-9837-405F-AABE-AE17A8409F52}"/>
    <hyperlink ref="EOV31" r:id="rId25037" display="mailto:mohdzuhri.nor@pos.com.my" xr:uid="{E6799402-B5F3-4327-967F-AB93C89AF1FA}"/>
    <hyperlink ref="EPD31" r:id="rId25038" display="mailto:mohdzuhri.nor@pos.com.my" xr:uid="{E894503F-7BEA-4217-B573-1E179FC5A7BE}"/>
    <hyperlink ref="EPL31" r:id="rId25039" display="mailto:mohdzuhri.nor@pos.com.my" xr:uid="{68241018-413F-45B1-8A70-B88F3076B47A}"/>
    <hyperlink ref="EPT31" r:id="rId25040" display="mailto:mohdzuhri.nor@pos.com.my" xr:uid="{E9117189-0CED-4CB8-BEBC-F19D2E7E6AB9}"/>
    <hyperlink ref="EQB31" r:id="rId25041" display="mailto:mohdzuhri.nor@pos.com.my" xr:uid="{739D1889-61DA-4C35-B93C-84EBE38E7C86}"/>
    <hyperlink ref="EQJ31" r:id="rId25042" display="mailto:mohdzuhri.nor@pos.com.my" xr:uid="{D30C9361-37DC-481E-814B-881B4F9C1D1A}"/>
    <hyperlink ref="EQR31" r:id="rId25043" display="mailto:mohdzuhri.nor@pos.com.my" xr:uid="{E09B2408-34CF-4661-A017-1C20AE533097}"/>
    <hyperlink ref="EQZ31" r:id="rId25044" display="mailto:mohdzuhri.nor@pos.com.my" xr:uid="{15E3DAED-45BF-4553-A207-6EB7A8CF88F9}"/>
    <hyperlink ref="ERH31" r:id="rId25045" display="mailto:mohdzuhri.nor@pos.com.my" xr:uid="{664B50AA-3FD2-4A27-BD13-0223B0D4FFC9}"/>
    <hyperlink ref="ERP31" r:id="rId25046" display="mailto:mohdzuhri.nor@pos.com.my" xr:uid="{549C684C-FD61-4BC8-9FAD-E6D8A6D8C5DB}"/>
    <hyperlink ref="ERX31" r:id="rId25047" display="mailto:mohdzuhri.nor@pos.com.my" xr:uid="{53CB2C78-22B7-4160-AB3C-21E8784231A7}"/>
    <hyperlink ref="ESF31" r:id="rId25048" display="mailto:mohdzuhri.nor@pos.com.my" xr:uid="{57B16981-5638-4E99-A6F9-8515EEF45DF5}"/>
    <hyperlink ref="ESN31" r:id="rId25049" display="mailto:mohdzuhri.nor@pos.com.my" xr:uid="{87B338FA-E3A4-4E5D-B957-822A9D768667}"/>
    <hyperlink ref="ESV31" r:id="rId25050" display="mailto:mohdzuhri.nor@pos.com.my" xr:uid="{4F46AF9F-6B0A-4D3D-B78F-8F624E4A1439}"/>
    <hyperlink ref="ETD31" r:id="rId25051" display="mailto:mohdzuhri.nor@pos.com.my" xr:uid="{019113E4-1121-4E01-8375-E6C38B0C5AB2}"/>
    <hyperlink ref="ETL31" r:id="rId25052" display="mailto:mohdzuhri.nor@pos.com.my" xr:uid="{CEBEECCF-4DEA-4BB9-B4AE-B48B4940A684}"/>
    <hyperlink ref="ETT31" r:id="rId25053" display="mailto:mohdzuhri.nor@pos.com.my" xr:uid="{5FA52F59-5A70-4ADB-8E00-886574AE10EB}"/>
    <hyperlink ref="EUB31" r:id="rId25054" display="mailto:mohdzuhri.nor@pos.com.my" xr:uid="{C6E8F81A-54B1-4442-B9BA-0FCE21460754}"/>
    <hyperlink ref="EUJ31" r:id="rId25055" display="mailto:mohdzuhri.nor@pos.com.my" xr:uid="{A8E8E4B7-D1A2-44B1-82F5-B147D3C55804}"/>
    <hyperlink ref="EUR31" r:id="rId25056" display="mailto:mohdzuhri.nor@pos.com.my" xr:uid="{EE0F4F2A-2CDF-40DA-962F-4BA934CD0D81}"/>
    <hyperlink ref="EUZ31" r:id="rId25057" display="mailto:mohdzuhri.nor@pos.com.my" xr:uid="{5982757B-78BB-4425-9EFF-7B13258ECD1B}"/>
    <hyperlink ref="EVH31" r:id="rId25058" display="mailto:mohdzuhri.nor@pos.com.my" xr:uid="{2B398D58-CD78-40A2-A1A4-7916305489B4}"/>
    <hyperlink ref="EVP31" r:id="rId25059" display="mailto:mohdzuhri.nor@pos.com.my" xr:uid="{ACBA0867-ADBD-4E4A-9D38-4EF13AEA37A9}"/>
    <hyperlink ref="EVX31" r:id="rId25060" display="mailto:mohdzuhri.nor@pos.com.my" xr:uid="{D1AE7038-4EDD-45E6-A7B5-B0985DCC1528}"/>
    <hyperlink ref="EWF31" r:id="rId25061" display="mailto:mohdzuhri.nor@pos.com.my" xr:uid="{501D8DE0-8FE1-4144-894D-8714B6820776}"/>
    <hyperlink ref="EWN31" r:id="rId25062" display="mailto:mohdzuhri.nor@pos.com.my" xr:uid="{AF81072F-20DB-470A-B489-CF05A526D4C3}"/>
    <hyperlink ref="EWV31" r:id="rId25063" display="mailto:mohdzuhri.nor@pos.com.my" xr:uid="{AEB1DE5E-7FA1-47D8-980C-D038116E484F}"/>
    <hyperlink ref="EXD31" r:id="rId25064" display="mailto:mohdzuhri.nor@pos.com.my" xr:uid="{C40F6EFF-68C6-446F-A5B1-010315814B23}"/>
    <hyperlink ref="EXL31" r:id="rId25065" display="mailto:mohdzuhri.nor@pos.com.my" xr:uid="{0FD58AE5-96D5-46A6-8F9B-B41CC22FA82A}"/>
    <hyperlink ref="EXT31" r:id="rId25066" display="mailto:mohdzuhri.nor@pos.com.my" xr:uid="{6C9197CD-4095-4598-941E-232F13ECCDD0}"/>
    <hyperlink ref="EYB31" r:id="rId25067" display="mailto:mohdzuhri.nor@pos.com.my" xr:uid="{1D277CD1-A87A-4937-989F-A0D886631460}"/>
    <hyperlink ref="EYJ31" r:id="rId25068" display="mailto:mohdzuhri.nor@pos.com.my" xr:uid="{347EEF56-6BA5-48D7-9B4D-329DDBA8953A}"/>
    <hyperlink ref="EYR31" r:id="rId25069" display="mailto:mohdzuhri.nor@pos.com.my" xr:uid="{06C81E5B-D8FB-4790-9BDF-85970C635DCC}"/>
    <hyperlink ref="EYZ31" r:id="rId25070" display="mailto:mohdzuhri.nor@pos.com.my" xr:uid="{547B0E32-5B9D-44A7-8D15-49EA2F772A61}"/>
    <hyperlink ref="EZH31" r:id="rId25071" display="mailto:mohdzuhri.nor@pos.com.my" xr:uid="{5E925C02-5699-48B6-9A15-984502F974B3}"/>
    <hyperlink ref="EZP31" r:id="rId25072" display="mailto:mohdzuhri.nor@pos.com.my" xr:uid="{7927B06E-789B-4363-A1C3-0C57117CE0E0}"/>
    <hyperlink ref="EZX31" r:id="rId25073" display="mailto:mohdzuhri.nor@pos.com.my" xr:uid="{7E347854-8A67-4CCB-8075-7A1808794DF2}"/>
    <hyperlink ref="FAF31" r:id="rId25074" display="mailto:mohdzuhri.nor@pos.com.my" xr:uid="{BF0A5C61-8443-4656-ADE6-B67F074F45F0}"/>
    <hyperlink ref="FAN31" r:id="rId25075" display="mailto:mohdzuhri.nor@pos.com.my" xr:uid="{8CF3056B-F6AC-4663-B58B-301D3DFD4065}"/>
    <hyperlink ref="FAV31" r:id="rId25076" display="mailto:mohdzuhri.nor@pos.com.my" xr:uid="{A686F15D-54E5-483A-A86F-DC4AC51009B2}"/>
    <hyperlink ref="FBD31" r:id="rId25077" display="mailto:mohdzuhri.nor@pos.com.my" xr:uid="{877E3FEC-CBFD-410E-8D8D-E60FFF472C2F}"/>
    <hyperlink ref="FBL31" r:id="rId25078" display="mailto:mohdzuhri.nor@pos.com.my" xr:uid="{B9F47DFC-25C1-4A4D-B8B9-02E77AA7B42A}"/>
    <hyperlink ref="FBT31" r:id="rId25079" display="mailto:mohdzuhri.nor@pos.com.my" xr:uid="{93A544B5-923E-4FA3-B6ED-F84B4251F460}"/>
    <hyperlink ref="FCB31" r:id="rId25080" display="mailto:mohdzuhri.nor@pos.com.my" xr:uid="{7647AE5F-8052-4242-863A-1BC15B11BF26}"/>
    <hyperlink ref="FCJ31" r:id="rId25081" display="mailto:mohdzuhri.nor@pos.com.my" xr:uid="{4B377DC8-6FE1-42E1-822B-F0E439BA192B}"/>
    <hyperlink ref="FCR31" r:id="rId25082" display="mailto:mohdzuhri.nor@pos.com.my" xr:uid="{120C4AD8-CB1B-40B3-997F-3138832BA07B}"/>
    <hyperlink ref="FCZ31" r:id="rId25083" display="mailto:mohdzuhri.nor@pos.com.my" xr:uid="{46E879D2-72A6-4611-8DF6-B9DB3FA9470C}"/>
    <hyperlink ref="FDH31" r:id="rId25084" display="mailto:mohdzuhri.nor@pos.com.my" xr:uid="{47C5E155-8C78-4F53-8A59-DECA5EE28EA2}"/>
    <hyperlink ref="FDP31" r:id="rId25085" display="mailto:mohdzuhri.nor@pos.com.my" xr:uid="{04496AC4-15E9-4EA2-839B-34593C8A5071}"/>
    <hyperlink ref="FDX31" r:id="rId25086" display="mailto:mohdzuhri.nor@pos.com.my" xr:uid="{7EA3D190-4C92-4022-B43F-56D9F82B9708}"/>
    <hyperlink ref="FEF31" r:id="rId25087" display="mailto:mohdzuhri.nor@pos.com.my" xr:uid="{038450F6-1684-4DC9-8A2C-D541CADAE238}"/>
    <hyperlink ref="FEN31" r:id="rId25088" display="mailto:mohdzuhri.nor@pos.com.my" xr:uid="{93CD4977-6A72-441C-A483-157D688709C7}"/>
    <hyperlink ref="FEV31" r:id="rId25089" display="mailto:mohdzuhri.nor@pos.com.my" xr:uid="{AE1FD1E5-5909-4621-9E93-30E9CEF41CDD}"/>
    <hyperlink ref="FFD31" r:id="rId25090" display="mailto:mohdzuhri.nor@pos.com.my" xr:uid="{2B297601-7D64-4DD2-A84A-B65D799021C6}"/>
    <hyperlink ref="FFL31" r:id="rId25091" display="mailto:mohdzuhri.nor@pos.com.my" xr:uid="{24A51E40-0783-40C2-8387-1A691C1EB25C}"/>
    <hyperlink ref="FFT31" r:id="rId25092" display="mailto:mohdzuhri.nor@pos.com.my" xr:uid="{86C32B30-A33A-4447-9C55-54F59D382D24}"/>
    <hyperlink ref="FGB31" r:id="rId25093" display="mailto:mohdzuhri.nor@pos.com.my" xr:uid="{55277EFB-060D-455C-9825-EF951A11269C}"/>
    <hyperlink ref="FGJ31" r:id="rId25094" display="mailto:mohdzuhri.nor@pos.com.my" xr:uid="{9EAA3BC2-7690-4661-8798-C117470C436C}"/>
    <hyperlink ref="FGR31" r:id="rId25095" display="mailto:mohdzuhri.nor@pos.com.my" xr:uid="{F3A28A28-32BB-4AF5-B840-B65EA8140E6D}"/>
    <hyperlink ref="FGZ31" r:id="rId25096" display="mailto:mohdzuhri.nor@pos.com.my" xr:uid="{D284C0DD-AD05-4EA5-9675-A88F74C8ECD2}"/>
    <hyperlink ref="FHH31" r:id="rId25097" display="mailto:mohdzuhri.nor@pos.com.my" xr:uid="{C60BFAF3-9209-43E7-8D4A-23792F908930}"/>
    <hyperlink ref="FHP31" r:id="rId25098" display="mailto:mohdzuhri.nor@pos.com.my" xr:uid="{FE9EF0F8-6E9C-459D-80F0-8F805D04111B}"/>
    <hyperlink ref="FHX31" r:id="rId25099" display="mailto:mohdzuhri.nor@pos.com.my" xr:uid="{D5D3A0BF-979B-42C3-9224-EF21BBB12588}"/>
    <hyperlink ref="FIF31" r:id="rId25100" display="mailto:mohdzuhri.nor@pos.com.my" xr:uid="{318F0D74-C28A-4AFB-91FD-08BE9D10BFFC}"/>
    <hyperlink ref="FIN31" r:id="rId25101" display="mailto:mohdzuhri.nor@pos.com.my" xr:uid="{3AEC075D-9BCA-49FE-8280-37E002CE3EA3}"/>
    <hyperlink ref="FIV31" r:id="rId25102" display="mailto:mohdzuhri.nor@pos.com.my" xr:uid="{E1FD61B0-4BF6-4A72-B12D-D2CCE7032147}"/>
    <hyperlink ref="FJD31" r:id="rId25103" display="mailto:mohdzuhri.nor@pos.com.my" xr:uid="{5660289A-830F-4C94-8449-CAD98C57B881}"/>
    <hyperlink ref="FJL31" r:id="rId25104" display="mailto:mohdzuhri.nor@pos.com.my" xr:uid="{61EEFB04-BC32-457A-BA8F-8C28EDF6CDAC}"/>
    <hyperlink ref="FJT31" r:id="rId25105" display="mailto:mohdzuhri.nor@pos.com.my" xr:uid="{F85B4A89-7BAD-4BE1-995D-FCA7E98877EE}"/>
    <hyperlink ref="FKB31" r:id="rId25106" display="mailto:mohdzuhri.nor@pos.com.my" xr:uid="{1D6F926C-9EB6-4602-BAF8-8768754B69AE}"/>
    <hyperlink ref="FKJ31" r:id="rId25107" display="mailto:mohdzuhri.nor@pos.com.my" xr:uid="{3275DC60-A5F6-4603-8FCF-5EB936F73288}"/>
    <hyperlink ref="FKR31" r:id="rId25108" display="mailto:mohdzuhri.nor@pos.com.my" xr:uid="{E444FBDF-7C69-4792-B9F1-76B462588F23}"/>
    <hyperlink ref="FKZ31" r:id="rId25109" display="mailto:mohdzuhri.nor@pos.com.my" xr:uid="{F388FF58-79DD-42D5-935F-A7650B7EE5C0}"/>
    <hyperlink ref="FLH31" r:id="rId25110" display="mailto:mohdzuhri.nor@pos.com.my" xr:uid="{754F2B36-5E52-41B6-9D73-538BA7CE32FD}"/>
    <hyperlink ref="FLP31" r:id="rId25111" display="mailto:mohdzuhri.nor@pos.com.my" xr:uid="{EFA7980A-32D7-475F-AE2F-A1F0E1E3E8F1}"/>
    <hyperlink ref="FLX31" r:id="rId25112" display="mailto:mohdzuhri.nor@pos.com.my" xr:uid="{0F553967-6914-4C8F-911F-466DBCA49642}"/>
    <hyperlink ref="FMF31" r:id="rId25113" display="mailto:mohdzuhri.nor@pos.com.my" xr:uid="{32E4D7DA-7C17-4F52-98A1-BF6ECD7C4392}"/>
    <hyperlink ref="FMN31" r:id="rId25114" display="mailto:mohdzuhri.nor@pos.com.my" xr:uid="{63C03638-A98A-479A-8688-E6E780FEF557}"/>
    <hyperlink ref="FMV31" r:id="rId25115" display="mailto:mohdzuhri.nor@pos.com.my" xr:uid="{4519FD8E-7F2B-482A-87A1-1EB69A46ABBB}"/>
    <hyperlink ref="FND31" r:id="rId25116" display="mailto:mohdzuhri.nor@pos.com.my" xr:uid="{329F7C2C-5F1A-404D-A807-B3E278D11ADC}"/>
    <hyperlink ref="FNL31" r:id="rId25117" display="mailto:mohdzuhri.nor@pos.com.my" xr:uid="{721CD34C-CEB6-4B50-8F4B-4D3D2369BBA3}"/>
    <hyperlink ref="FNT31" r:id="rId25118" display="mailto:mohdzuhri.nor@pos.com.my" xr:uid="{11DF93BA-E96C-4B3F-B416-3B06BFF3F4EB}"/>
    <hyperlink ref="FOB31" r:id="rId25119" display="mailto:mohdzuhri.nor@pos.com.my" xr:uid="{F7EFDFF0-920D-4282-8937-0A108F7D7604}"/>
    <hyperlink ref="FOJ31" r:id="rId25120" display="mailto:mohdzuhri.nor@pos.com.my" xr:uid="{1F31B578-12DF-4143-86ED-4EDF84476B40}"/>
    <hyperlink ref="FOR31" r:id="rId25121" display="mailto:mohdzuhri.nor@pos.com.my" xr:uid="{9BD25AF5-5C76-4DBD-9BFC-AEAE7FF0D855}"/>
    <hyperlink ref="FOZ31" r:id="rId25122" display="mailto:mohdzuhri.nor@pos.com.my" xr:uid="{1CF1DC57-0CDC-4D37-A33F-EEFAB92D1601}"/>
    <hyperlink ref="FPH31" r:id="rId25123" display="mailto:mohdzuhri.nor@pos.com.my" xr:uid="{5B0FD890-AB53-4650-827F-9F3164D13B4A}"/>
    <hyperlink ref="FPP31" r:id="rId25124" display="mailto:mohdzuhri.nor@pos.com.my" xr:uid="{F6BE01F4-9DB9-49A8-BA4D-D46D5B68C3F8}"/>
    <hyperlink ref="FPX31" r:id="rId25125" display="mailto:mohdzuhri.nor@pos.com.my" xr:uid="{C4BC2872-2E51-4787-9137-7AE2E18CC9C7}"/>
    <hyperlink ref="FQF31" r:id="rId25126" display="mailto:mohdzuhri.nor@pos.com.my" xr:uid="{6319671C-DFF6-497A-9433-00968485B039}"/>
    <hyperlink ref="FQN31" r:id="rId25127" display="mailto:mohdzuhri.nor@pos.com.my" xr:uid="{99D8355D-27E8-4FD1-810C-167B3F28320A}"/>
    <hyperlink ref="FQV31" r:id="rId25128" display="mailto:mohdzuhri.nor@pos.com.my" xr:uid="{3C201813-9F06-406C-9555-24067676F269}"/>
    <hyperlink ref="FRD31" r:id="rId25129" display="mailto:mohdzuhri.nor@pos.com.my" xr:uid="{280458DF-97AB-49A8-A692-C8A1E09EC0D3}"/>
    <hyperlink ref="FRL31" r:id="rId25130" display="mailto:mohdzuhri.nor@pos.com.my" xr:uid="{E2F0595B-2251-440C-A875-D2DF421B143C}"/>
    <hyperlink ref="FRT31" r:id="rId25131" display="mailto:mohdzuhri.nor@pos.com.my" xr:uid="{7C57D598-5B5D-4EA8-A8E1-EBC2B09D5315}"/>
    <hyperlink ref="FSB31" r:id="rId25132" display="mailto:mohdzuhri.nor@pos.com.my" xr:uid="{69FDD113-1ECF-48DD-A451-EF86500688AE}"/>
    <hyperlink ref="FSJ31" r:id="rId25133" display="mailto:mohdzuhri.nor@pos.com.my" xr:uid="{3D18BA9D-88F6-4370-8327-3F232D99F9A3}"/>
    <hyperlink ref="FSR31" r:id="rId25134" display="mailto:mohdzuhri.nor@pos.com.my" xr:uid="{34D7E5EE-34F8-4688-A492-86709650AEA8}"/>
    <hyperlink ref="FSZ31" r:id="rId25135" display="mailto:mohdzuhri.nor@pos.com.my" xr:uid="{3BBB9152-C285-438B-B36A-E908B665919A}"/>
    <hyperlink ref="FTH31" r:id="rId25136" display="mailto:mohdzuhri.nor@pos.com.my" xr:uid="{68A4C496-9133-499C-86C7-B3089A0B0E75}"/>
    <hyperlink ref="FTP31" r:id="rId25137" display="mailto:mohdzuhri.nor@pos.com.my" xr:uid="{E6EF10F0-B8E0-47DA-BED3-CBC39EE07DE3}"/>
    <hyperlink ref="FTX31" r:id="rId25138" display="mailto:mohdzuhri.nor@pos.com.my" xr:uid="{45C6C02E-6517-4601-BF51-6884BC20FE82}"/>
    <hyperlink ref="FUF31" r:id="rId25139" display="mailto:mohdzuhri.nor@pos.com.my" xr:uid="{1EB06A1E-7DCC-436B-8551-E9B959BABE88}"/>
    <hyperlink ref="FUN31" r:id="rId25140" display="mailto:mohdzuhri.nor@pos.com.my" xr:uid="{FE3DF780-DF1C-4DBA-A95E-95E6559A9777}"/>
    <hyperlink ref="FUV31" r:id="rId25141" display="mailto:mohdzuhri.nor@pos.com.my" xr:uid="{512B219B-636B-4143-B8CC-DA85D7BC7C4E}"/>
    <hyperlink ref="FVD31" r:id="rId25142" display="mailto:mohdzuhri.nor@pos.com.my" xr:uid="{B46F2400-23FB-4E59-B49B-CE5CFA9F6AB4}"/>
    <hyperlink ref="FVL31" r:id="rId25143" display="mailto:mohdzuhri.nor@pos.com.my" xr:uid="{555D0348-23B0-43CF-BAF6-856C05ACFEF5}"/>
    <hyperlink ref="FVT31" r:id="rId25144" display="mailto:mohdzuhri.nor@pos.com.my" xr:uid="{EB2B857B-4922-4A68-A413-58A581C99E63}"/>
    <hyperlink ref="FWB31" r:id="rId25145" display="mailto:mohdzuhri.nor@pos.com.my" xr:uid="{D8465978-4BC8-423A-B713-DC6F189C550B}"/>
    <hyperlink ref="FWJ31" r:id="rId25146" display="mailto:mohdzuhri.nor@pos.com.my" xr:uid="{5C3016E7-6BF8-485B-99FE-7CA8106411F8}"/>
    <hyperlink ref="FWR31" r:id="rId25147" display="mailto:mohdzuhri.nor@pos.com.my" xr:uid="{A37EC6FE-6F6E-46EB-9C8B-CE001EC1401C}"/>
    <hyperlink ref="FWZ31" r:id="rId25148" display="mailto:mohdzuhri.nor@pos.com.my" xr:uid="{7C547985-B512-4669-A543-BA1EB39D4260}"/>
    <hyperlink ref="FXH31" r:id="rId25149" display="mailto:mohdzuhri.nor@pos.com.my" xr:uid="{0BD7964D-86E2-41B6-A661-82146BD1E5AD}"/>
    <hyperlink ref="FXP31" r:id="rId25150" display="mailto:mohdzuhri.nor@pos.com.my" xr:uid="{400B8C6D-4BB1-42EC-A0FE-80EECC7F5E8D}"/>
    <hyperlink ref="FXX31" r:id="rId25151" display="mailto:mohdzuhri.nor@pos.com.my" xr:uid="{2D634300-53C4-4CF0-BCB6-680F4D65CF35}"/>
    <hyperlink ref="FYF31" r:id="rId25152" display="mailto:mohdzuhri.nor@pos.com.my" xr:uid="{00E07846-51E6-4234-8D0E-48F3355296E6}"/>
    <hyperlink ref="FYN31" r:id="rId25153" display="mailto:mohdzuhri.nor@pos.com.my" xr:uid="{6C010416-7AE2-4A3F-B45E-54B12CEF9003}"/>
    <hyperlink ref="FYV31" r:id="rId25154" display="mailto:mohdzuhri.nor@pos.com.my" xr:uid="{C1A18542-F9F6-42D4-8F42-359FF1A8F25F}"/>
    <hyperlink ref="FZD31" r:id="rId25155" display="mailto:mohdzuhri.nor@pos.com.my" xr:uid="{62C3CD0E-A339-455F-9FEF-CF481C05BF06}"/>
    <hyperlink ref="FZL31" r:id="rId25156" display="mailto:mohdzuhri.nor@pos.com.my" xr:uid="{34637228-24DE-4B4A-A271-824979B0065C}"/>
    <hyperlink ref="FZT31" r:id="rId25157" display="mailto:mohdzuhri.nor@pos.com.my" xr:uid="{F6233024-7527-4242-B4B3-245DDD45DEFD}"/>
    <hyperlink ref="GAB31" r:id="rId25158" display="mailto:mohdzuhri.nor@pos.com.my" xr:uid="{06DF6337-AAB7-476B-B8F7-FD3F9B2B40AE}"/>
    <hyperlink ref="GAJ31" r:id="rId25159" display="mailto:mohdzuhri.nor@pos.com.my" xr:uid="{09BEB747-718F-4D48-9EF5-FC3C9B16BC2B}"/>
    <hyperlink ref="GAR31" r:id="rId25160" display="mailto:mohdzuhri.nor@pos.com.my" xr:uid="{952F0B21-A484-45D7-8CCC-DC3264462479}"/>
    <hyperlink ref="GAZ31" r:id="rId25161" display="mailto:mohdzuhri.nor@pos.com.my" xr:uid="{D7DBC952-8DF5-4473-A020-784034DAB8BC}"/>
    <hyperlink ref="GBH31" r:id="rId25162" display="mailto:mohdzuhri.nor@pos.com.my" xr:uid="{DE65DEBD-A728-4C7D-BAF1-C818128E4624}"/>
    <hyperlink ref="GBP31" r:id="rId25163" display="mailto:mohdzuhri.nor@pos.com.my" xr:uid="{BC448181-EA0D-465D-93C9-5D4AFE61AD36}"/>
    <hyperlink ref="GBX31" r:id="rId25164" display="mailto:mohdzuhri.nor@pos.com.my" xr:uid="{D38FA123-BE18-491A-B9D3-7FBCE3AD08EA}"/>
    <hyperlink ref="GCF31" r:id="rId25165" display="mailto:mohdzuhri.nor@pos.com.my" xr:uid="{B42605CC-29F5-4F2C-8AC8-F7AFD2BB0921}"/>
    <hyperlink ref="GCN31" r:id="rId25166" display="mailto:mohdzuhri.nor@pos.com.my" xr:uid="{9BC36B9A-65C9-4E23-84A9-D6E8982AADB4}"/>
    <hyperlink ref="GCV31" r:id="rId25167" display="mailto:mohdzuhri.nor@pos.com.my" xr:uid="{15C08143-0543-4CF0-9799-045C2645B0E4}"/>
    <hyperlink ref="GDD31" r:id="rId25168" display="mailto:mohdzuhri.nor@pos.com.my" xr:uid="{0D97B222-829B-45A7-BA6E-4541463F5B99}"/>
    <hyperlink ref="GDL31" r:id="rId25169" display="mailto:mohdzuhri.nor@pos.com.my" xr:uid="{2EC4A2D2-1DAD-47CE-8CAD-493530DA7135}"/>
    <hyperlink ref="GDT31" r:id="rId25170" display="mailto:mohdzuhri.nor@pos.com.my" xr:uid="{E1BEFF46-2841-41D4-85A7-AA7776C3D217}"/>
    <hyperlink ref="GEB31" r:id="rId25171" display="mailto:mohdzuhri.nor@pos.com.my" xr:uid="{D9F061B2-FB7C-42A6-B362-6A59A7547BC4}"/>
    <hyperlink ref="GEJ31" r:id="rId25172" display="mailto:mohdzuhri.nor@pos.com.my" xr:uid="{528E4781-D44C-4534-B04B-C53A5F6C51BD}"/>
    <hyperlink ref="GER31" r:id="rId25173" display="mailto:mohdzuhri.nor@pos.com.my" xr:uid="{76870704-1C01-4D41-A8D7-AB278DB61738}"/>
    <hyperlink ref="GEZ31" r:id="rId25174" display="mailto:mohdzuhri.nor@pos.com.my" xr:uid="{46133532-FA52-442D-9801-EF2A0FCED3B0}"/>
    <hyperlink ref="GFH31" r:id="rId25175" display="mailto:mohdzuhri.nor@pos.com.my" xr:uid="{FEE8069C-0E84-4F43-A2AD-913A823DFC67}"/>
    <hyperlink ref="GFP31" r:id="rId25176" display="mailto:mohdzuhri.nor@pos.com.my" xr:uid="{0745EACA-3F68-418F-9D1E-BABD6027C85C}"/>
    <hyperlink ref="GFX31" r:id="rId25177" display="mailto:mohdzuhri.nor@pos.com.my" xr:uid="{C9939135-1858-4639-8E04-67C0C02632CB}"/>
    <hyperlink ref="GGF31" r:id="rId25178" display="mailto:mohdzuhri.nor@pos.com.my" xr:uid="{CD00E050-A998-458F-8BFD-1D6CE26D65C7}"/>
    <hyperlink ref="GGN31" r:id="rId25179" display="mailto:mohdzuhri.nor@pos.com.my" xr:uid="{C68D2ACD-395E-4B1D-BE57-B455D9D3F612}"/>
    <hyperlink ref="GGV31" r:id="rId25180" display="mailto:mohdzuhri.nor@pos.com.my" xr:uid="{4342AAE1-9EC9-4734-B044-48802F83B16E}"/>
    <hyperlink ref="GHD31" r:id="rId25181" display="mailto:mohdzuhri.nor@pos.com.my" xr:uid="{8BD8763A-CA1C-4503-85C6-3AFB7E49883A}"/>
    <hyperlink ref="GHL31" r:id="rId25182" display="mailto:mohdzuhri.nor@pos.com.my" xr:uid="{6AEB9C9A-3031-46E7-B0FE-7186D8EAE6B4}"/>
    <hyperlink ref="GHT31" r:id="rId25183" display="mailto:mohdzuhri.nor@pos.com.my" xr:uid="{2F858E5D-9DE4-4ECC-B7F4-53F3C5D189EC}"/>
    <hyperlink ref="GIB31" r:id="rId25184" display="mailto:mohdzuhri.nor@pos.com.my" xr:uid="{F7FF41CB-FC80-495B-B5E1-F7A5A0404879}"/>
    <hyperlink ref="GIJ31" r:id="rId25185" display="mailto:mohdzuhri.nor@pos.com.my" xr:uid="{E9EE0B35-204C-49DE-B65D-4C7C984492D7}"/>
    <hyperlink ref="GIR31" r:id="rId25186" display="mailto:mohdzuhri.nor@pos.com.my" xr:uid="{275DAF8A-31DA-426F-984B-0F1CD0F0104D}"/>
    <hyperlink ref="GIZ31" r:id="rId25187" display="mailto:mohdzuhri.nor@pos.com.my" xr:uid="{1CA4BBC0-912B-4FE6-BFDA-14A49AAB8DB0}"/>
    <hyperlink ref="GJH31" r:id="rId25188" display="mailto:mohdzuhri.nor@pos.com.my" xr:uid="{A2476D50-F9D2-4F18-8869-0A95BCEE6D33}"/>
    <hyperlink ref="GJP31" r:id="rId25189" display="mailto:mohdzuhri.nor@pos.com.my" xr:uid="{1B47C1E4-5BE7-4D30-8705-B8AA214CF254}"/>
    <hyperlink ref="GJX31" r:id="rId25190" display="mailto:mohdzuhri.nor@pos.com.my" xr:uid="{8C662D15-4857-432C-8503-855E24214A25}"/>
    <hyperlink ref="GKF31" r:id="rId25191" display="mailto:mohdzuhri.nor@pos.com.my" xr:uid="{F533E1AF-1BC9-4D72-BB0C-92B65D3C2D5E}"/>
    <hyperlink ref="GKN31" r:id="rId25192" display="mailto:mohdzuhri.nor@pos.com.my" xr:uid="{A978B8BC-C43F-44D3-97AA-7E3ED05984BA}"/>
    <hyperlink ref="GKV31" r:id="rId25193" display="mailto:mohdzuhri.nor@pos.com.my" xr:uid="{AD4EAA6F-30D2-4767-A18C-B58AD195B285}"/>
    <hyperlink ref="GLD31" r:id="rId25194" display="mailto:mohdzuhri.nor@pos.com.my" xr:uid="{2EC073DC-5026-4DE9-AFD4-0F6D9975FD3D}"/>
    <hyperlink ref="GLL31" r:id="rId25195" display="mailto:mohdzuhri.nor@pos.com.my" xr:uid="{5CA6E8A8-3B48-40C6-9B2F-C275BFC9102C}"/>
    <hyperlink ref="GLT31" r:id="rId25196" display="mailto:mohdzuhri.nor@pos.com.my" xr:uid="{E0ED7F23-F5E8-4E7B-8108-825F35B08F7F}"/>
    <hyperlink ref="GMB31" r:id="rId25197" display="mailto:mohdzuhri.nor@pos.com.my" xr:uid="{F9EB7818-A93B-4E59-B0FB-6A578A1CBA56}"/>
    <hyperlink ref="GMJ31" r:id="rId25198" display="mailto:mohdzuhri.nor@pos.com.my" xr:uid="{9DDB83D7-D5C4-407F-A3A2-901ABCA3A952}"/>
    <hyperlink ref="GMR31" r:id="rId25199" display="mailto:mohdzuhri.nor@pos.com.my" xr:uid="{E0405CA4-3B34-4A69-905D-1A360D808F8C}"/>
    <hyperlink ref="GMZ31" r:id="rId25200" display="mailto:mohdzuhri.nor@pos.com.my" xr:uid="{E6627364-F879-41E7-8586-3122EC059456}"/>
    <hyperlink ref="GNH31" r:id="rId25201" display="mailto:mohdzuhri.nor@pos.com.my" xr:uid="{79EC7F40-A343-4AE0-BDED-051FDB4B9F2A}"/>
    <hyperlink ref="GNP31" r:id="rId25202" display="mailto:mohdzuhri.nor@pos.com.my" xr:uid="{C0960CBF-BB50-4305-9352-36B5ACF54AB5}"/>
    <hyperlink ref="GNX31" r:id="rId25203" display="mailto:mohdzuhri.nor@pos.com.my" xr:uid="{4C18914A-BD36-41E3-8A81-5AC0B4A8C203}"/>
    <hyperlink ref="GOF31" r:id="rId25204" display="mailto:mohdzuhri.nor@pos.com.my" xr:uid="{8BB910BD-8CE8-4786-B2B4-DBC37D807566}"/>
    <hyperlink ref="GON31" r:id="rId25205" display="mailto:mohdzuhri.nor@pos.com.my" xr:uid="{E282655C-7462-480C-A627-4B3876A361B0}"/>
    <hyperlink ref="GOV31" r:id="rId25206" display="mailto:mohdzuhri.nor@pos.com.my" xr:uid="{D44298C1-5CFC-431B-97B9-88DA4AF3D395}"/>
    <hyperlink ref="GPD31" r:id="rId25207" display="mailto:mohdzuhri.nor@pos.com.my" xr:uid="{43AB9853-CF80-4074-B08F-164DC42E1C5D}"/>
    <hyperlink ref="GPL31" r:id="rId25208" display="mailto:mohdzuhri.nor@pos.com.my" xr:uid="{0EAB51FA-5BB3-41A6-B9FF-43A8235B822F}"/>
    <hyperlink ref="GPT31" r:id="rId25209" display="mailto:mohdzuhri.nor@pos.com.my" xr:uid="{27EA48F2-B464-4D59-A413-AD50B58271F8}"/>
    <hyperlink ref="GQB31" r:id="rId25210" display="mailto:mohdzuhri.nor@pos.com.my" xr:uid="{DF7CB0AA-3A46-4611-B478-728316D9B9FB}"/>
    <hyperlink ref="GQJ31" r:id="rId25211" display="mailto:mohdzuhri.nor@pos.com.my" xr:uid="{34853522-42B7-48C1-8019-4372D78B7CC5}"/>
    <hyperlink ref="GQR31" r:id="rId25212" display="mailto:mohdzuhri.nor@pos.com.my" xr:uid="{E1335D15-EF92-45BB-B713-84D24F3B88FF}"/>
    <hyperlink ref="GQZ31" r:id="rId25213" display="mailto:mohdzuhri.nor@pos.com.my" xr:uid="{B811F30D-DC5E-4633-B9C4-56EEF6CECE62}"/>
    <hyperlink ref="GRH31" r:id="rId25214" display="mailto:mohdzuhri.nor@pos.com.my" xr:uid="{90391940-3E0E-40E6-85B3-6E60266E3F9B}"/>
    <hyperlink ref="GRP31" r:id="rId25215" display="mailto:mohdzuhri.nor@pos.com.my" xr:uid="{8A946B7F-2105-4053-B4C3-39872E8DB38D}"/>
    <hyperlink ref="GRX31" r:id="rId25216" display="mailto:mohdzuhri.nor@pos.com.my" xr:uid="{2015415B-671A-4673-8C6A-30A2A317D269}"/>
    <hyperlink ref="GSF31" r:id="rId25217" display="mailto:mohdzuhri.nor@pos.com.my" xr:uid="{506FDCA7-7D45-4DBE-A5D9-7A64ADD8B04B}"/>
    <hyperlink ref="GSN31" r:id="rId25218" display="mailto:mohdzuhri.nor@pos.com.my" xr:uid="{D3F85AD8-90D8-4919-8E60-21F4D7AB6FF1}"/>
    <hyperlink ref="GSV31" r:id="rId25219" display="mailto:mohdzuhri.nor@pos.com.my" xr:uid="{BF632255-FCC6-410D-B553-5ABC2FC93966}"/>
    <hyperlink ref="GTD31" r:id="rId25220" display="mailto:mohdzuhri.nor@pos.com.my" xr:uid="{1CF9380B-0755-4559-9240-DCE655958EFA}"/>
    <hyperlink ref="GTL31" r:id="rId25221" display="mailto:mohdzuhri.nor@pos.com.my" xr:uid="{FDAF626B-CA40-44EE-9CE2-8587C327A144}"/>
    <hyperlink ref="GTT31" r:id="rId25222" display="mailto:mohdzuhri.nor@pos.com.my" xr:uid="{1AD9684D-5B9A-4911-909B-8E23646654CC}"/>
    <hyperlink ref="GUB31" r:id="rId25223" display="mailto:mohdzuhri.nor@pos.com.my" xr:uid="{2FEC846E-FF03-41D8-9907-9467F12333F4}"/>
    <hyperlink ref="GUJ31" r:id="rId25224" display="mailto:mohdzuhri.nor@pos.com.my" xr:uid="{A4933DAA-B27F-4F27-8493-84623DFC9AEF}"/>
    <hyperlink ref="GUR31" r:id="rId25225" display="mailto:mohdzuhri.nor@pos.com.my" xr:uid="{050F1C12-4E6C-4FFC-B9A2-9C681392ED5B}"/>
    <hyperlink ref="GUZ31" r:id="rId25226" display="mailto:mohdzuhri.nor@pos.com.my" xr:uid="{0265DCEC-F3C7-4A6B-A7E2-02E38C2DD3A2}"/>
    <hyperlink ref="GVH31" r:id="rId25227" display="mailto:mohdzuhri.nor@pos.com.my" xr:uid="{39C8931C-6836-436A-AA90-4AB301F08A55}"/>
    <hyperlink ref="GVP31" r:id="rId25228" display="mailto:mohdzuhri.nor@pos.com.my" xr:uid="{926A652B-CACD-4935-90E0-695C9EFA2303}"/>
    <hyperlink ref="GVX31" r:id="rId25229" display="mailto:mohdzuhri.nor@pos.com.my" xr:uid="{760BF323-07B3-4392-B43B-465D9C1170C2}"/>
    <hyperlink ref="GWF31" r:id="rId25230" display="mailto:mohdzuhri.nor@pos.com.my" xr:uid="{BE628321-DC64-44F4-9EA9-258C88B09670}"/>
    <hyperlink ref="GWN31" r:id="rId25231" display="mailto:mohdzuhri.nor@pos.com.my" xr:uid="{98CDB304-0B78-43DD-B2CF-94FEEB39E6A4}"/>
    <hyperlink ref="GWV31" r:id="rId25232" display="mailto:mohdzuhri.nor@pos.com.my" xr:uid="{BF1550BE-64B8-4144-ADD4-23C1C7165542}"/>
    <hyperlink ref="GXD31" r:id="rId25233" display="mailto:mohdzuhri.nor@pos.com.my" xr:uid="{19DDC61F-7F12-489B-87E0-401B6E86E79B}"/>
    <hyperlink ref="GXL31" r:id="rId25234" display="mailto:mohdzuhri.nor@pos.com.my" xr:uid="{357FA81E-60F0-49B3-AACB-8B4AF86184FB}"/>
    <hyperlink ref="GXT31" r:id="rId25235" display="mailto:mohdzuhri.nor@pos.com.my" xr:uid="{5CB3BD55-B569-43FE-A464-854F4A177AC5}"/>
    <hyperlink ref="GYB31" r:id="rId25236" display="mailto:mohdzuhri.nor@pos.com.my" xr:uid="{2568EC2E-95D4-4E8B-A90F-76EA0B608F6D}"/>
    <hyperlink ref="GYJ31" r:id="rId25237" display="mailto:mohdzuhri.nor@pos.com.my" xr:uid="{925CB129-F8C9-47C2-9054-18B2FB568AB2}"/>
    <hyperlink ref="GYR31" r:id="rId25238" display="mailto:mohdzuhri.nor@pos.com.my" xr:uid="{BCBBA757-2559-43EE-ADF5-76D97969BD65}"/>
    <hyperlink ref="GYZ31" r:id="rId25239" display="mailto:mohdzuhri.nor@pos.com.my" xr:uid="{C2188DCE-F50E-4C66-93B5-C71607556E6D}"/>
    <hyperlink ref="GZH31" r:id="rId25240" display="mailto:mohdzuhri.nor@pos.com.my" xr:uid="{D6F280CA-3091-49F6-8F70-FDFFD60CC956}"/>
    <hyperlink ref="GZP31" r:id="rId25241" display="mailto:mohdzuhri.nor@pos.com.my" xr:uid="{F5BB131A-C742-49B1-8FF8-C992EB60BFE1}"/>
    <hyperlink ref="GZX31" r:id="rId25242" display="mailto:mohdzuhri.nor@pos.com.my" xr:uid="{1B55C7FD-E581-471D-A67D-7567A0710714}"/>
    <hyperlink ref="HAF31" r:id="rId25243" display="mailto:mohdzuhri.nor@pos.com.my" xr:uid="{ACB86AA9-D416-4F0E-B281-0514762881DA}"/>
    <hyperlink ref="HAN31" r:id="rId25244" display="mailto:mohdzuhri.nor@pos.com.my" xr:uid="{7C438C02-A6C6-4429-BB4F-8AED9826B9EF}"/>
    <hyperlink ref="HAV31" r:id="rId25245" display="mailto:mohdzuhri.nor@pos.com.my" xr:uid="{BB4D45D4-0489-474D-A2BF-F69F6EDB7F73}"/>
    <hyperlink ref="HBD31" r:id="rId25246" display="mailto:mohdzuhri.nor@pos.com.my" xr:uid="{0A9240A3-C924-4041-9A2D-394792DEE11B}"/>
    <hyperlink ref="HBL31" r:id="rId25247" display="mailto:mohdzuhri.nor@pos.com.my" xr:uid="{73E68A40-17AB-4B41-95E1-7BA2375925EF}"/>
    <hyperlink ref="HBT31" r:id="rId25248" display="mailto:mohdzuhri.nor@pos.com.my" xr:uid="{3DC0FE19-1B0E-4AC5-8B6A-402173ED9A95}"/>
    <hyperlink ref="HCB31" r:id="rId25249" display="mailto:mohdzuhri.nor@pos.com.my" xr:uid="{1A16890D-B52F-4B15-82FE-A2CBD4B2DC48}"/>
    <hyperlink ref="HCJ31" r:id="rId25250" display="mailto:mohdzuhri.nor@pos.com.my" xr:uid="{471942AE-B305-44C2-94A6-33D0827FE9DE}"/>
    <hyperlink ref="HCR31" r:id="rId25251" display="mailto:mohdzuhri.nor@pos.com.my" xr:uid="{960D257E-FC7C-44BB-91CB-6538576CE8C7}"/>
    <hyperlink ref="HCZ31" r:id="rId25252" display="mailto:mohdzuhri.nor@pos.com.my" xr:uid="{37C8172A-C66E-4987-A7EE-1785BFF92F76}"/>
    <hyperlink ref="HDH31" r:id="rId25253" display="mailto:mohdzuhri.nor@pos.com.my" xr:uid="{F00841F5-C01D-4C76-B369-847E01A8A249}"/>
    <hyperlink ref="HDP31" r:id="rId25254" display="mailto:mohdzuhri.nor@pos.com.my" xr:uid="{2B0A58DF-BD83-4FC3-A7C0-AB3DBBA7C0FF}"/>
    <hyperlink ref="HDX31" r:id="rId25255" display="mailto:mohdzuhri.nor@pos.com.my" xr:uid="{803EC620-5556-4C53-A7AC-E49D61A91B41}"/>
    <hyperlink ref="HEF31" r:id="rId25256" display="mailto:mohdzuhri.nor@pos.com.my" xr:uid="{03846C73-0619-40D4-B357-487EA3600013}"/>
    <hyperlink ref="HEN31" r:id="rId25257" display="mailto:mohdzuhri.nor@pos.com.my" xr:uid="{89A1EAA2-8A7E-44AD-AB03-055366400AE5}"/>
    <hyperlink ref="HEV31" r:id="rId25258" display="mailto:mohdzuhri.nor@pos.com.my" xr:uid="{C020B0EE-E1C0-496E-9558-0E8E997AD5C5}"/>
    <hyperlink ref="HFD31" r:id="rId25259" display="mailto:mohdzuhri.nor@pos.com.my" xr:uid="{344F95B2-8CAA-4307-829B-AB3A7FA559D2}"/>
    <hyperlink ref="HFL31" r:id="rId25260" display="mailto:mohdzuhri.nor@pos.com.my" xr:uid="{BDAA8F15-0F26-41FF-95AD-AF152CC6A1DD}"/>
    <hyperlink ref="HFT31" r:id="rId25261" display="mailto:mohdzuhri.nor@pos.com.my" xr:uid="{01AAF8C9-1E13-4E7F-A464-F6CAF27AC296}"/>
    <hyperlink ref="HGB31" r:id="rId25262" display="mailto:mohdzuhri.nor@pos.com.my" xr:uid="{B4A0A83F-062F-4DA3-B0A0-F02828BADDDF}"/>
    <hyperlink ref="HGJ31" r:id="rId25263" display="mailto:mohdzuhri.nor@pos.com.my" xr:uid="{0E4416AD-43FD-4F7A-B704-9A4D76B8907C}"/>
    <hyperlink ref="HGR31" r:id="rId25264" display="mailto:mohdzuhri.nor@pos.com.my" xr:uid="{80E5588D-567A-4E91-B09A-D411C02B9B44}"/>
    <hyperlink ref="HGZ31" r:id="rId25265" display="mailto:mohdzuhri.nor@pos.com.my" xr:uid="{E42B4EFD-EBF5-4C37-A1EE-D279F12FBFEC}"/>
    <hyperlink ref="HHH31" r:id="rId25266" display="mailto:mohdzuhri.nor@pos.com.my" xr:uid="{D5025D9E-CFED-4821-BB67-DCDC61DD84AE}"/>
    <hyperlink ref="HHP31" r:id="rId25267" display="mailto:mohdzuhri.nor@pos.com.my" xr:uid="{FCCA62A0-1B86-4112-BF14-7ADA1C469F00}"/>
    <hyperlink ref="HHX31" r:id="rId25268" display="mailto:mohdzuhri.nor@pos.com.my" xr:uid="{BA427728-A7C9-454C-BB92-A8C08060B65A}"/>
    <hyperlink ref="HIF31" r:id="rId25269" display="mailto:mohdzuhri.nor@pos.com.my" xr:uid="{8FA92113-C72D-493E-9F8D-4ACA34D7112B}"/>
    <hyperlink ref="HIN31" r:id="rId25270" display="mailto:mohdzuhri.nor@pos.com.my" xr:uid="{12806039-CB1D-4B0F-8AD6-0B9C54771F94}"/>
    <hyperlink ref="HIV31" r:id="rId25271" display="mailto:mohdzuhri.nor@pos.com.my" xr:uid="{D57C2D7D-F3F3-448C-922E-4C75D761B89C}"/>
    <hyperlink ref="HJD31" r:id="rId25272" display="mailto:mohdzuhri.nor@pos.com.my" xr:uid="{28086100-F44C-40BE-99A8-D6AC28BA51A1}"/>
    <hyperlink ref="HJL31" r:id="rId25273" display="mailto:mohdzuhri.nor@pos.com.my" xr:uid="{E0F4E601-8708-4FC5-BB17-D079ADF03E97}"/>
    <hyperlink ref="HJT31" r:id="rId25274" display="mailto:mohdzuhri.nor@pos.com.my" xr:uid="{49F0E071-0CD3-4CD7-9059-F4130A5FEFCE}"/>
    <hyperlink ref="HKB31" r:id="rId25275" display="mailto:mohdzuhri.nor@pos.com.my" xr:uid="{0CB505C5-D2E1-4185-A0A9-475E1CD82515}"/>
    <hyperlink ref="HKJ31" r:id="rId25276" display="mailto:mohdzuhri.nor@pos.com.my" xr:uid="{A12F1D99-F2CC-48F5-9EBD-33BCC668E346}"/>
    <hyperlink ref="HKR31" r:id="rId25277" display="mailto:mohdzuhri.nor@pos.com.my" xr:uid="{F194B45C-F359-4C85-A0D7-2F0F5BB6809D}"/>
    <hyperlink ref="HKZ31" r:id="rId25278" display="mailto:mohdzuhri.nor@pos.com.my" xr:uid="{DFE3B440-BE2E-49BC-AC27-3607F0541F71}"/>
    <hyperlink ref="HLH31" r:id="rId25279" display="mailto:mohdzuhri.nor@pos.com.my" xr:uid="{A91FC34E-E1E9-4D96-A214-31851186720D}"/>
    <hyperlink ref="HLP31" r:id="rId25280" display="mailto:mohdzuhri.nor@pos.com.my" xr:uid="{3FD3A585-39C5-4135-BADA-524B1973E277}"/>
    <hyperlink ref="HLX31" r:id="rId25281" display="mailto:mohdzuhri.nor@pos.com.my" xr:uid="{412E0BD0-7BC2-472F-8B05-34EFD1A8A27A}"/>
    <hyperlink ref="HMF31" r:id="rId25282" display="mailto:mohdzuhri.nor@pos.com.my" xr:uid="{C7B6F366-1FFF-45A0-85F1-A411A0D71741}"/>
    <hyperlink ref="HMN31" r:id="rId25283" display="mailto:mohdzuhri.nor@pos.com.my" xr:uid="{F12A9721-E0DA-4101-8E24-C654FA42382A}"/>
    <hyperlink ref="HMV31" r:id="rId25284" display="mailto:mohdzuhri.nor@pos.com.my" xr:uid="{E056D5EC-6095-4E4D-A4B1-E23305A69B95}"/>
    <hyperlink ref="HND31" r:id="rId25285" display="mailto:mohdzuhri.nor@pos.com.my" xr:uid="{C88555E4-D68E-436A-84A6-D395D260DE5F}"/>
    <hyperlink ref="HNL31" r:id="rId25286" display="mailto:mohdzuhri.nor@pos.com.my" xr:uid="{76DE219D-5B4C-49DC-A321-2641A1A943A0}"/>
    <hyperlink ref="HNT31" r:id="rId25287" display="mailto:mohdzuhri.nor@pos.com.my" xr:uid="{52B8A9C9-8056-46B6-8EE3-E99DBEC8B053}"/>
    <hyperlink ref="HOB31" r:id="rId25288" display="mailto:mohdzuhri.nor@pos.com.my" xr:uid="{1861AA63-85ED-4219-AB74-10C087ED5505}"/>
    <hyperlink ref="HOJ31" r:id="rId25289" display="mailto:mohdzuhri.nor@pos.com.my" xr:uid="{BE55388C-B161-4671-B1AE-A7007D09AF7C}"/>
    <hyperlink ref="HOR31" r:id="rId25290" display="mailto:mohdzuhri.nor@pos.com.my" xr:uid="{0033217C-BB07-48F6-8EF0-2B5DA1859B40}"/>
    <hyperlink ref="HOZ31" r:id="rId25291" display="mailto:mohdzuhri.nor@pos.com.my" xr:uid="{418D7464-7738-4F65-8595-7F7841ADBA3C}"/>
    <hyperlink ref="HPH31" r:id="rId25292" display="mailto:mohdzuhri.nor@pos.com.my" xr:uid="{0F387921-928E-4DCA-882C-EBA740B0CD5E}"/>
    <hyperlink ref="HPP31" r:id="rId25293" display="mailto:mohdzuhri.nor@pos.com.my" xr:uid="{7C17E7DA-09B4-4400-9642-7C6CB60F456A}"/>
    <hyperlink ref="HPX31" r:id="rId25294" display="mailto:mohdzuhri.nor@pos.com.my" xr:uid="{EF7E5B85-6A5E-415C-B1F4-C5311DFC9C66}"/>
    <hyperlink ref="HQF31" r:id="rId25295" display="mailto:mohdzuhri.nor@pos.com.my" xr:uid="{EE9E80E8-BF84-48AB-B868-0E5236F166C1}"/>
    <hyperlink ref="HQN31" r:id="rId25296" display="mailto:mohdzuhri.nor@pos.com.my" xr:uid="{7E019D7A-CA20-4939-9593-AFA6467D715F}"/>
    <hyperlink ref="HQV31" r:id="rId25297" display="mailto:mohdzuhri.nor@pos.com.my" xr:uid="{EA8E9ECA-5F63-40C9-BAB0-FD2469D92E0C}"/>
    <hyperlink ref="HRD31" r:id="rId25298" display="mailto:mohdzuhri.nor@pos.com.my" xr:uid="{593B1088-5FCE-41B5-8100-0FB43F892822}"/>
    <hyperlink ref="HRL31" r:id="rId25299" display="mailto:mohdzuhri.nor@pos.com.my" xr:uid="{F6C56986-D1EB-43F8-A626-2BF27E9284D3}"/>
    <hyperlink ref="HRT31" r:id="rId25300" display="mailto:mohdzuhri.nor@pos.com.my" xr:uid="{3D97C078-D17E-472C-8B57-52F997B1F9C5}"/>
    <hyperlink ref="HSB31" r:id="rId25301" display="mailto:mohdzuhri.nor@pos.com.my" xr:uid="{C1F4B7D3-285F-471A-AA9D-86DA044175B0}"/>
    <hyperlink ref="HSJ31" r:id="rId25302" display="mailto:mohdzuhri.nor@pos.com.my" xr:uid="{AB9394C8-EDCC-4977-BE5A-697BEB5FD0C4}"/>
    <hyperlink ref="HSR31" r:id="rId25303" display="mailto:mohdzuhri.nor@pos.com.my" xr:uid="{4E0942AC-9C61-41A9-A36F-5436E0BAA6F4}"/>
    <hyperlink ref="HSZ31" r:id="rId25304" display="mailto:mohdzuhri.nor@pos.com.my" xr:uid="{F9624E6D-C18A-4012-BF61-6F4E1F72AD26}"/>
    <hyperlink ref="HTH31" r:id="rId25305" display="mailto:mohdzuhri.nor@pos.com.my" xr:uid="{06982B2E-ECDB-403D-B024-ACFC16F5FF6A}"/>
    <hyperlink ref="HTP31" r:id="rId25306" display="mailto:mohdzuhri.nor@pos.com.my" xr:uid="{8644F1F3-39D9-4041-BAEF-4CDC30799744}"/>
    <hyperlink ref="HTX31" r:id="rId25307" display="mailto:mohdzuhri.nor@pos.com.my" xr:uid="{6D8A6BBA-A130-4EB8-A175-1E7AE084A2D9}"/>
    <hyperlink ref="HUF31" r:id="rId25308" display="mailto:mohdzuhri.nor@pos.com.my" xr:uid="{AC12E2F0-2A6B-4785-B9D1-FF02968CE1D9}"/>
    <hyperlink ref="HUN31" r:id="rId25309" display="mailto:mohdzuhri.nor@pos.com.my" xr:uid="{22541276-AFB9-4987-9BB7-96DA1A11F44D}"/>
    <hyperlink ref="HUV31" r:id="rId25310" display="mailto:mohdzuhri.nor@pos.com.my" xr:uid="{7FF5B054-483C-414D-A3FC-F4684B3C00B4}"/>
    <hyperlink ref="HVD31" r:id="rId25311" display="mailto:mohdzuhri.nor@pos.com.my" xr:uid="{7026500C-E561-4583-B6EF-6C0C6EA2FF44}"/>
    <hyperlink ref="HVL31" r:id="rId25312" display="mailto:mohdzuhri.nor@pos.com.my" xr:uid="{BD87B322-91AC-4CFC-9131-BC28D5F8A4D0}"/>
    <hyperlink ref="HVT31" r:id="rId25313" display="mailto:mohdzuhri.nor@pos.com.my" xr:uid="{250725CE-F3E0-43B0-8C45-AED2877E3D7E}"/>
    <hyperlink ref="HWB31" r:id="rId25314" display="mailto:mohdzuhri.nor@pos.com.my" xr:uid="{15BC4DB6-C0E6-4FD5-8B40-1BA067E78FEA}"/>
    <hyperlink ref="HWJ31" r:id="rId25315" display="mailto:mohdzuhri.nor@pos.com.my" xr:uid="{D0F7BDE0-9A78-42ED-B40C-203509D51C95}"/>
    <hyperlink ref="HWR31" r:id="rId25316" display="mailto:mohdzuhri.nor@pos.com.my" xr:uid="{C2297377-475A-4EF3-B4B1-A6F52A7B6518}"/>
    <hyperlink ref="HWZ31" r:id="rId25317" display="mailto:mohdzuhri.nor@pos.com.my" xr:uid="{579EAF8B-7D65-4CD7-8487-455BA933FA8D}"/>
    <hyperlink ref="HXH31" r:id="rId25318" display="mailto:mohdzuhri.nor@pos.com.my" xr:uid="{FB383B0F-D376-41B1-9D35-24883A658307}"/>
    <hyperlink ref="HXP31" r:id="rId25319" display="mailto:mohdzuhri.nor@pos.com.my" xr:uid="{35D57825-6C3D-4148-AA0B-CAA0ECA3DE67}"/>
    <hyperlink ref="HXX31" r:id="rId25320" display="mailto:mohdzuhri.nor@pos.com.my" xr:uid="{8FDD16FE-CB4F-489E-AEA4-DFBA3AB5BD02}"/>
    <hyperlink ref="HYF31" r:id="rId25321" display="mailto:mohdzuhri.nor@pos.com.my" xr:uid="{B6CB591D-5136-4C97-82D9-9C1D305E108B}"/>
    <hyperlink ref="HYN31" r:id="rId25322" display="mailto:mohdzuhri.nor@pos.com.my" xr:uid="{F395AB4B-35F8-41D8-8CD6-FB126CCC1D07}"/>
    <hyperlink ref="HYV31" r:id="rId25323" display="mailto:mohdzuhri.nor@pos.com.my" xr:uid="{73DE3D90-59C4-498B-ADA9-63B2F7E39083}"/>
    <hyperlink ref="HZD31" r:id="rId25324" display="mailto:mohdzuhri.nor@pos.com.my" xr:uid="{6C926199-4A07-4830-B11E-7822229A15B8}"/>
    <hyperlink ref="HZL31" r:id="rId25325" display="mailto:mohdzuhri.nor@pos.com.my" xr:uid="{815C421A-1B95-4799-85A6-5B0F455B55FF}"/>
    <hyperlink ref="HZT31" r:id="rId25326" display="mailto:mohdzuhri.nor@pos.com.my" xr:uid="{D1645A55-D30C-49F5-BB96-D5A9B1FCE344}"/>
    <hyperlink ref="IAB31" r:id="rId25327" display="mailto:mohdzuhri.nor@pos.com.my" xr:uid="{5B4A387A-B865-4582-BB36-F018D83DCA8F}"/>
    <hyperlink ref="IAJ31" r:id="rId25328" display="mailto:mohdzuhri.nor@pos.com.my" xr:uid="{6D6BB16B-1350-4362-BF29-606A00D8B2E5}"/>
    <hyperlink ref="IAR31" r:id="rId25329" display="mailto:mohdzuhri.nor@pos.com.my" xr:uid="{922AAFF6-5570-46B4-9E04-5B1EBE451D80}"/>
    <hyperlink ref="IAZ31" r:id="rId25330" display="mailto:mohdzuhri.nor@pos.com.my" xr:uid="{7ABB7E2C-000A-4864-A784-7D6AB8840DB5}"/>
    <hyperlink ref="IBH31" r:id="rId25331" display="mailto:mohdzuhri.nor@pos.com.my" xr:uid="{90247B99-0E93-4DA8-92A2-A56E4BEC5B99}"/>
    <hyperlink ref="IBP31" r:id="rId25332" display="mailto:mohdzuhri.nor@pos.com.my" xr:uid="{F429E501-D173-4BA1-A77B-406534276BB6}"/>
    <hyperlink ref="IBX31" r:id="rId25333" display="mailto:mohdzuhri.nor@pos.com.my" xr:uid="{9547E913-A6B1-4629-B152-C46687C6A649}"/>
    <hyperlink ref="ICF31" r:id="rId25334" display="mailto:mohdzuhri.nor@pos.com.my" xr:uid="{5814477A-3AE8-485B-AF2F-D15C0E2BAA8E}"/>
    <hyperlink ref="ICN31" r:id="rId25335" display="mailto:mohdzuhri.nor@pos.com.my" xr:uid="{03E2ABFB-008F-4344-820A-B31E2A69AE89}"/>
    <hyperlink ref="ICV31" r:id="rId25336" display="mailto:mohdzuhri.nor@pos.com.my" xr:uid="{9474D72F-3CA8-49BC-AE73-4949BC740897}"/>
    <hyperlink ref="IDD31" r:id="rId25337" display="mailto:mohdzuhri.nor@pos.com.my" xr:uid="{BAB9F62E-842E-4FD0-B276-7F101D4EF176}"/>
    <hyperlink ref="IDL31" r:id="rId25338" display="mailto:mohdzuhri.nor@pos.com.my" xr:uid="{0D884124-B53E-4049-A85A-1C72D7F90725}"/>
    <hyperlink ref="IDT31" r:id="rId25339" display="mailto:mohdzuhri.nor@pos.com.my" xr:uid="{62FABAA9-9E30-4764-8406-9571B9CB93F9}"/>
    <hyperlink ref="IEB31" r:id="rId25340" display="mailto:mohdzuhri.nor@pos.com.my" xr:uid="{452E773D-59AB-459B-AB7C-52AD462638AA}"/>
    <hyperlink ref="IEJ31" r:id="rId25341" display="mailto:mohdzuhri.nor@pos.com.my" xr:uid="{E8BB7CB5-007B-4D4E-8CA3-2E20824F7440}"/>
    <hyperlink ref="IER31" r:id="rId25342" display="mailto:mohdzuhri.nor@pos.com.my" xr:uid="{17C2D2A8-C385-4A40-A2A3-0F29B66753FE}"/>
    <hyperlink ref="IEZ31" r:id="rId25343" display="mailto:mohdzuhri.nor@pos.com.my" xr:uid="{ACE5A095-3D08-44E9-811F-8FE861CE797D}"/>
    <hyperlink ref="IFH31" r:id="rId25344" display="mailto:mohdzuhri.nor@pos.com.my" xr:uid="{4C79576D-88F5-4A12-9DD3-DA21C16A6758}"/>
    <hyperlink ref="IFP31" r:id="rId25345" display="mailto:mohdzuhri.nor@pos.com.my" xr:uid="{48EE0F93-724B-4990-A577-7FCEBE5B5CC3}"/>
    <hyperlink ref="IFX31" r:id="rId25346" display="mailto:mohdzuhri.nor@pos.com.my" xr:uid="{D34B6FC4-20DA-4C57-8320-66051C3D2EDD}"/>
    <hyperlink ref="IGF31" r:id="rId25347" display="mailto:mohdzuhri.nor@pos.com.my" xr:uid="{04365E73-C750-4C0C-AC25-B2E1D13058E8}"/>
    <hyperlink ref="IGN31" r:id="rId25348" display="mailto:mohdzuhri.nor@pos.com.my" xr:uid="{426EA8D1-D452-4F9A-9DFE-B75DD9D67724}"/>
    <hyperlink ref="IGV31" r:id="rId25349" display="mailto:mohdzuhri.nor@pos.com.my" xr:uid="{D13C60C8-E4BE-48F0-9260-74F4BD48B94A}"/>
    <hyperlink ref="IHD31" r:id="rId25350" display="mailto:mohdzuhri.nor@pos.com.my" xr:uid="{483EC9D8-B351-4DB9-92B1-DEB1707E1EB5}"/>
    <hyperlink ref="IHL31" r:id="rId25351" display="mailto:mohdzuhri.nor@pos.com.my" xr:uid="{0C2DDA39-D120-4963-9828-E53C6814E4A4}"/>
    <hyperlink ref="IHT31" r:id="rId25352" display="mailto:mohdzuhri.nor@pos.com.my" xr:uid="{0FFABA16-8A1B-4CC7-A5C0-644CD0C9BF97}"/>
    <hyperlink ref="IIB31" r:id="rId25353" display="mailto:mohdzuhri.nor@pos.com.my" xr:uid="{E55B2B6C-6C1C-4F2A-AB40-E1057DB9A195}"/>
    <hyperlink ref="IIJ31" r:id="rId25354" display="mailto:mohdzuhri.nor@pos.com.my" xr:uid="{0A87FA0E-5749-432A-9DEC-6C3DCFC6DD09}"/>
    <hyperlink ref="IIR31" r:id="rId25355" display="mailto:mohdzuhri.nor@pos.com.my" xr:uid="{2517058C-7E9B-4A88-8CE5-3DD3FB02D456}"/>
    <hyperlink ref="IIZ31" r:id="rId25356" display="mailto:mohdzuhri.nor@pos.com.my" xr:uid="{6F8BB8F9-C9AE-433B-8DD4-A2EE0C99CB19}"/>
    <hyperlink ref="IJH31" r:id="rId25357" display="mailto:mohdzuhri.nor@pos.com.my" xr:uid="{03DE7C19-65CF-4743-BF5F-0ACEB8538C7E}"/>
    <hyperlink ref="IJP31" r:id="rId25358" display="mailto:mohdzuhri.nor@pos.com.my" xr:uid="{D7E7DA20-B6F5-42B7-89CD-893C9AAB3A03}"/>
    <hyperlink ref="IJX31" r:id="rId25359" display="mailto:mohdzuhri.nor@pos.com.my" xr:uid="{EDA79BC8-D8F1-4E22-A24E-3BFA8A9329EE}"/>
    <hyperlink ref="IKF31" r:id="rId25360" display="mailto:mohdzuhri.nor@pos.com.my" xr:uid="{E7DE29F5-F88F-4CFA-8EDD-EE350981CFAC}"/>
    <hyperlink ref="IKN31" r:id="rId25361" display="mailto:mohdzuhri.nor@pos.com.my" xr:uid="{5D783C56-6CA6-4DBB-A87F-8364C2BDB1BA}"/>
    <hyperlink ref="IKV31" r:id="rId25362" display="mailto:mohdzuhri.nor@pos.com.my" xr:uid="{D9D14529-0D1E-4DBD-B252-5A21EDA69F26}"/>
    <hyperlink ref="ILD31" r:id="rId25363" display="mailto:mohdzuhri.nor@pos.com.my" xr:uid="{B23963AD-590F-4648-8E79-7294E7B4A242}"/>
    <hyperlink ref="ILL31" r:id="rId25364" display="mailto:mohdzuhri.nor@pos.com.my" xr:uid="{F8413251-15F7-479B-ABC6-5E44B4B5C9CD}"/>
    <hyperlink ref="ILT31" r:id="rId25365" display="mailto:mohdzuhri.nor@pos.com.my" xr:uid="{2559BDDD-D26E-4A39-AB09-7E2D09D6334F}"/>
    <hyperlink ref="IMB31" r:id="rId25366" display="mailto:mohdzuhri.nor@pos.com.my" xr:uid="{34BAE1F2-F6C3-46F4-BA20-23FDBC989BBB}"/>
    <hyperlink ref="IMJ31" r:id="rId25367" display="mailto:mohdzuhri.nor@pos.com.my" xr:uid="{67EFDD3B-729A-4991-B481-7B0E6658C315}"/>
    <hyperlink ref="IMR31" r:id="rId25368" display="mailto:mohdzuhri.nor@pos.com.my" xr:uid="{5F9CC1FD-8AB3-42AA-85EE-A1BD1EC4DF7B}"/>
    <hyperlink ref="IMZ31" r:id="rId25369" display="mailto:mohdzuhri.nor@pos.com.my" xr:uid="{04020EF6-A5BD-4F4E-BC98-DF988721FB67}"/>
    <hyperlink ref="INH31" r:id="rId25370" display="mailto:mohdzuhri.nor@pos.com.my" xr:uid="{C564E42F-30FC-43F6-B009-2B271C5DFDB4}"/>
    <hyperlink ref="INP31" r:id="rId25371" display="mailto:mohdzuhri.nor@pos.com.my" xr:uid="{03F4B647-B19E-48E1-B8EE-FEF728F38841}"/>
    <hyperlink ref="INX31" r:id="rId25372" display="mailto:mohdzuhri.nor@pos.com.my" xr:uid="{EADD9AE0-276F-452C-BD4D-46C73755CD42}"/>
    <hyperlink ref="IOF31" r:id="rId25373" display="mailto:mohdzuhri.nor@pos.com.my" xr:uid="{80A0B5A5-0E5B-4209-ACCF-6F2F2E837D4A}"/>
    <hyperlink ref="ION31" r:id="rId25374" display="mailto:mohdzuhri.nor@pos.com.my" xr:uid="{76390061-CCBE-477C-BBBD-1EC529D5FBFA}"/>
    <hyperlink ref="IOV31" r:id="rId25375" display="mailto:mohdzuhri.nor@pos.com.my" xr:uid="{E0B8A193-AABE-4EFC-BB7F-CEB98B5B09F5}"/>
    <hyperlink ref="IPD31" r:id="rId25376" display="mailto:mohdzuhri.nor@pos.com.my" xr:uid="{AF3E6004-6D0D-4669-8C2F-D612B9123CF9}"/>
    <hyperlink ref="IPL31" r:id="rId25377" display="mailto:mohdzuhri.nor@pos.com.my" xr:uid="{5FC58E7C-038F-4104-9550-79B881849796}"/>
    <hyperlink ref="IPT31" r:id="rId25378" display="mailto:mohdzuhri.nor@pos.com.my" xr:uid="{D47334A2-E940-4016-BAD5-54EDE63AE8CF}"/>
    <hyperlink ref="IQB31" r:id="rId25379" display="mailto:mohdzuhri.nor@pos.com.my" xr:uid="{07B7593E-653A-4163-8507-125D20D1D292}"/>
    <hyperlink ref="IQJ31" r:id="rId25380" display="mailto:mohdzuhri.nor@pos.com.my" xr:uid="{A634D702-CEDA-4E82-9093-020CE845BC73}"/>
    <hyperlink ref="IQR31" r:id="rId25381" display="mailto:mohdzuhri.nor@pos.com.my" xr:uid="{B10E55A4-5398-4955-9F9E-D95D24136531}"/>
    <hyperlink ref="IQZ31" r:id="rId25382" display="mailto:mohdzuhri.nor@pos.com.my" xr:uid="{C3DDC54C-B2DB-419A-A42C-1C2800910DC5}"/>
    <hyperlink ref="IRH31" r:id="rId25383" display="mailto:mohdzuhri.nor@pos.com.my" xr:uid="{90341B57-F96C-48E9-90E3-033765E5693D}"/>
    <hyperlink ref="IRP31" r:id="rId25384" display="mailto:mohdzuhri.nor@pos.com.my" xr:uid="{238960BB-F2DC-4E45-8045-E0760FA0C254}"/>
    <hyperlink ref="IRX31" r:id="rId25385" display="mailto:mohdzuhri.nor@pos.com.my" xr:uid="{593C0988-97D0-4276-8369-1D5112FA5A9C}"/>
    <hyperlink ref="ISF31" r:id="rId25386" display="mailto:mohdzuhri.nor@pos.com.my" xr:uid="{99E90CC7-5F87-4AA8-8621-8EFE0499B1B9}"/>
    <hyperlink ref="ISN31" r:id="rId25387" display="mailto:mohdzuhri.nor@pos.com.my" xr:uid="{FB9F471F-7429-41C3-851F-57DD06945835}"/>
    <hyperlink ref="ISV31" r:id="rId25388" display="mailto:mohdzuhri.nor@pos.com.my" xr:uid="{409AAD79-3677-437C-8B95-BCAAB627BD54}"/>
    <hyperlink ref="ITD31" r:id="rId25389" display="mailto:mohdzuhri.nor@pos.com.my" xr:uid="{823652D8-6E08-4E6E-936C-B0137A702F7B}"/>
    <hyperlink ref="ITL31" r:id="rId25390" display="mailto:mohdzuhri.nor@pos.com.my" xr:uid="{34B55299-5309-4149-9614-47A03110E1B9}"/>
    <hyperlink ref="ITT31" r:id="rId25391" display="mailto:mohdzuhri.nor@pos.com.my" xr:uid="{20D65577-BA95-4D56-A79B-A2A30214F4D8}"/>
    <hyperlink ref="IUB31" r:id="rId25392" display="mailto:mohdzuhri.nor@pos.com.my" xr:uid="{46805204-5DAF-460E-8BC7-765F852C78F0}"/>
    <hyperlink ref="IUJ31" r:id="rId25393" display="mailto:mohdzuhri.nor@pos.com.my" xr:uid="{1D06091A-5166-4E1E-AAC1-7B3DE9DE337C}"/>
    <hyperlink ref="IUR31" r:id="rId25394" display="mailto:mohdzuhri.nor@pos.com.my" xr:uid="{9C767440-05BE-4402-B21E-0A13760A1CDE}"/>
    <hyperlink ref="IUZ31" r:id="rId25395" display="mailto:mohdzuhri.nor@pos.com.my" xr:uid="{1736FAF6-F944-4BAA-95EC-CC7A21F61521}"/>
    <hyperlink ref="IVH31" r:id="rId25396" display="mailto:mohdzuhri.nor@pos.com.my" xr:uid="{FAF8852E-6043-47E6-9206-A98B31C64F1C}"/>
    <hyperlink ref="IVP31" r:id="rId25397" display="mailto:mohdzuhri.nor@pos.com.my" xr:uid="{746D55E8-CB09-4186-B4E3-BC1691975A45}"/>
    <hyperlink ref="IVX31" r:id="rId25398" display="mailto:mohdzuhri.nor@pos.com.my" xr:uid="{02B6A7A8-E185-44C6-B15F-3F4F932C0E41}"/>
    <hyperlink ref="IWF31" r:id="rId25399" display="mailto:mohdzuhri.nor@pos.com.my" xr:uid="{E8FDA18E-A6A7-47E1-9811-452CE5B0F7DC}"/>
    <hyperlink ref="IWN31" r:id="rId25400" display="mailto:mohdzuhri.nor@pos.com.my" xr:uid="{4270B6CA-0D2E-4527-B61F-F69CE6F9B0C0}"/>
    <hyperlink ref="IWV31" r:id="rId25401" display="mailto:mohdzuhri.nor@pos.com.my" xr:uid="{76AC70C2-D67D-4444-BF41-EA69197231BB}"/>
    <hyperlink ref="IXD31" r:id="rId25402" display="mailto:mohdzuhri.nor@pos.com.my" xr:uid="{2CBC5DB0-B8E5-4AD4-ADC3-07CBAE0679F5}"/>
    <hyperlink ref="IXL31" r:id="rId25403" display="mailto:mohdzuhri.nor@pos.com.my" xr:uid="{713F5723-D602-4CBF-8CF1-EC8D958E44E6}"/>
    <hyperlink ref="IXT31" r:id="rId25404" display="mailto:mohdzuhri.nor@pos.com.my" xr:uid="{63A96349-F11F-4C71-8397-45CF495ED06F}"/>
    <hyperlink ref="IYB31" r:id="rId25405" display="mailto:mohdzuhri.nor@pos.com.my" xr:uid="{09339131-B514-4D85-8DC6-D4906ADF77A2}"/>
    <hyperlink ref="IYJ31" r:id="rId25406" display="mailto:mohdzuhri.nor@pos.com.my" xr:uid="{EA004C41-38F9-4927-B2E3-D5CBF052F1EC}"/>
    <hyperlink ref="IYR31" r:id="rId25407" display="mailto:mohdzuhri.nor@pos.com.my" xr:uid="{C998E7DC-05F2-4316-963A-0D0E435A3E3B}"/>
    <hyperlink ref="IYZ31" r:id="rId25408" display="mailto:mohdzuhri.nor@pos.com.my" xr:uid="{27B6D1C1-50AB-4B8A-8F10-1784B53F23B4}"/>
    <hyperlink ref="IZH31" r:id="rId25409" display="mailto:mohdzuhri.nor@pos.com.my" xr:uid="{E329198D-D5D1-434B-A949-F514C1C29F3E}"/>
    <hyperlink ref="IZP31" r:id="rId25410" display="mailto:mohdzuhri.nor@pos.com.my" xr:uid="{045FC669-6A6A-4993-8F47-15CE4D2083E4}"/>
    <hyperlink ref="IZX31" r:id="rId25411" display="mailto:mohdzuhri.nor@pos.com.my" xr:uid="{EEE27E85-7AF8-47CB-A83E-D97DF0C63992}"/>
    <hyperlink ref="JAF31" r:id="rId25412" display="mailto:mohdzuhri.nor@pos.com.my" xr:uid="{BA010005-4355-4C98-8215-449205DAF593}"/>
    <hyperlink ref="JAN31" r:id="rId25413" display="mailto:mohdzuhri.nor@pos.com.my" xr:uid="{9EF9C5AB-5EDD-426B-AAF9-ED86F9E106BD}"/>
    <hyperlink ref="JAV31" r:id="rId25414" display="mailto:mohdzuhri.nor@pos.com.my" xr:uid="{1E2B9C75-0882-4E26-89DA-DF14BB8A0B06}"/>
    <hyperlink ref="JBD31" r:id="rId25415" display="mailto:mohdzuhri.nor@pos.com.my" xr:uid="{DA78CDD9-0471-446C-9E67-E4A3B34FD7EF}"/>
    <hyperlink ref="JBL31" r:id="rId25416" display="mailto:mohdzuhri.nor@pos.com.my" xr:uid="{FFAC6266-83D7-4FD8-ADC5-C790695D2092}"/>
    <hyperlink ref="JBT31" r:id="rId25417" display="mailto:mohdzuhri.nor@pos.com.my" xr:uid="{EB494BAA-CC7B-4660-9FE0-C5AF3077D293}"/>
    <hyperlink ref="JCB31" r:id="rId25418" display="mailto:mohdzuhri.nor@pos.com.my" xr:uid="{BC7C4B91-789B-460F-AD58-540A67053EFD}"/>
    <hyperlink ref="JCJ31" r:id="rId25419" display="mailto:mohdzuhri.nor@pos.com.my" xr:uid="{3BA0B05D-BB06-46A6-97DE-B92965EE14D8}"/>
    <hyperlink ref="JCR31" r:id="rId25420" display="mailto:mohdzuhri.nor@pos.com.my" xr:uid="{DEC59B67-7FCE-4196-BE92-5918C1760179}"/>
    <hyperlink ref="JCZ31" r:id="rId25421" display="mailto:mohdzuhri.nor@pos.com.my" xr:uid="{F034F45E-BAFF-4092-8AB0-A20744CFE718}"/>
    <hyperlink ref="JDH31" r:id="rId25422" display="mailto:mohdzuhri.nor@pos.com.my" xr:uid="{FF719880-14FB-4A19-90C3-46BF1FC7DB24}"/>
    <hyperlink ref="JDP31" r:id="rId25423" display="mailto:mohdzuhri.nor@pos.com.my" xr:uid="{52E6055D-1DB4-4B4C-AFD7-1FF1FE5F2DB0}"/>
    <hyperlink ref="JDX31" r:id="rId25424" display="mailto:mohdzuhri.nor@pos.com.my" xr:uid="{230BA460-C3B1-4602-90FD-827ABD9F045B}"/>
    <hyperlink ref="JEF31" r:id="rId25425" display="mailto:mohdzuhri.nor@pos.com.my" xr:uid="{6CB08744-F3D3-4B13-9218-679EEE388DFB}"/>
    <hyperlink ref="JEN31" r:id="rId25426" display="mailto:mohdzuhri.nor@pos.com.my" xr:uid="{2682E9A5-1B11-472A-86AF-D81947C85A29}"/>
    <hyperlink ref="JEV31" r:id="rId25427" display="mailto:mohdzuhri.nor@pos.com.my" xr:uid="{C437D079-15B3-4055-8C4E-A54A3CFE2EA4}"/>
    <hyperlink ref="JFD31" r:id="rId25428" display="mailto:mohdzuhri.nor@pos.com.my" xr:uid="{153FD048-F3B7-46AD-901D-4676F5B78E45}"/>
    <hyperlink ref="JFL31" r:id="rId25429" display="mailto:mohdzuhri.nor@pos.com.my" xr:uid="{3A27121C-9C84-417D-B447-ABDCA171AEFD}"/>
    <hyperlink ref="JFT31" r:id="rId25430" display="mailto:mohdzuhri.nor@pos.com.my" xr:uid="{83A73DFD-1291-4AA5-9A22-05533347FA03}"/>
    <hyperlink ref="JGB31" r:id="rId25431" display="mailto:mohdzuhri.nor@pos.com.my" xr:uid="{241BBD37-7767-4615-8E10-046C03B93B2D}"/>
    <hyperlink ref="JGJ31" r:id="rId25432" display="mailto:mohdzuhri.nor@pos.com.my" xr:uid="{8A36A499-C433-4DF8-B0E4-BAA0FCAE94C8}"/>
    <hyperlink ref="JGR31" r:id="rId25433" display="mailto:mohdzuhri.nor@pos.com.my" xr:uid="{F1EE3361-1505-49A8-8534-920909082BBD}"/>
    <hyperlink ref="JGZ31" r:id="rId25434" display="mailto:mohdzuhri.nor@pos.com.my" xr:uid="{83F77BC2-A4DE-4D58-83EE-24AD163EE508}"/>
    <hyperlink ref="JHH31" r:id="rId25435" display="mailto:mohdzuhri.nor@pos.com.my" xr:uid="{20096FF2-284E-445F-8755-20FD322EA516}"/>
    <hyperlink ref="JHP31" r:id="rId25436" display="mailto:mohdzuhri.nor@pos.com.my" xr:uid="{36BB826B-9A7C-434C-BF7F-E2BA037F4EC4}"/>
    <hyperlink ref="JHX31" r:id="rId25437" display="mailto:mohdzuhri.nor@pos.com.my" xr:uid="{78149B79-CDDF-4C75-A665-C5DF6558AB8E}"/>
    <hyperlink ref="JIF31" r:id="rId25438" display="mailto:mohdzuhri.nor@pos.com.my" xr:uid="{F37E8E3D-CA14-42F7-A3FB-4AC4D69879C6}"/>
    <hyperlink ref="JIN31" r:id="rId25439" display="mailto:mohdzuhri.nor@pos.com.my" xr:uid="{474C76BB-B943-40B1-8723-516791CBD3E0}"/>
    <hyperlink ref="JIV31" r:id="rId25440" display="mailto:mohdzuhri.nor@pos.com.my" xr:uid="{52E1318C-1440-44F8-B955-83391524B30F}"/>
    <hyperlink ref="JJD31" r:id="rId25441" display="mailto:mohdzuhri.nor@pos.com.my" xr:uid="{1881327E-35F2-4A96-9739-117F095B9D85}"/>
    <hyperlink ref="JJL31" r:id="rId25442" display="mailto:mohdzuhri.nor@pos.com.my" xr:uid="{C5558A4E-0DA2-4D77-A099-E38C7E5E215C}"/>
    <hyperlink ref="JJT31" r:id="rId25443" display="mailto:mohdzuhri.nor@pos.com.my" xr:uid="{2264CB25-13FA-4FAD-A10B-853C57F54396}"/>
    <hyperlink ref="JKB31" r:id="rId25444" display="mailto:mohdzuhri.nor@pos.com.my" xr:uid="{C204652B-629F-4CEB-BE44-257334C23F9B}"/>
    <hyperlink ref="JKJ31" r:id="rId25445" display="mailto:mohdzuhri.nor@pos.com.my" xr:uid="{D4884AB9-2E34-4478-B099-A1FD0BCCFD2F}"/>
    <hyperlink ref="JKR31" r:id="rId25446" display="mailto:mohdzuhri.nor@pos.com.my" xr:uid="{62139C95-2F1C-43AD-9839-0AC21FC543B3}"/>
    <hyperlink ref="JKZ31" r:id="rId25447" display="mailto:mohdzuhri.nor@pos.com.my" xr:uid="{802B2F20-A59C-4AF9-951D-7625314E226F}"/>
    <hyperlink ref="JLH31" r:id="rId25448" display="mailto:mohdzuhri.nor@pos.com.my" xr:uid="{2A1799E4-0E40-4757-A75E-77CCB0720BC2}"/>
    <hyperlink ref="JLP31" r:id="rId25449" display="mailto:mohdzuhri.nor@pos.com.my" xr:uid="{33C5CD25-8029-4ED0-A683-4A945F8D6B70}"/>
    <hyperlink ref="JLX31" r:id="rId25450" display="mailto:mohdzuhri.nor@pos.com.my" xr:uid="{89017C6D-E5DC-4E5B-9C6B-D487AF757321}"/>
    <hyperlink ref="JMF31" r:id="rId25451" display="mailto:mohdzuhri.nor@pos.com.my" xr:uid="{838BAFB7-83E8-4324-8136-95188EB40C40}"/>
    <hyperlink ref="JMN31" r:id="rId25452" display="mailto:mohdzuhri.nor@pos.com.my" xr:uid="{91566450-EB88-4A17-ACBA-237B7C8BFEA2}"/>
    <hyperlink ref="JMV31" r:id="rId25453" display="mailto:mohdzuhri.nor@pos.com.my" xr:uid="{4DD7A9AC-D49D-446E-ABDC-061754AEF6F4}"/>
    <hyperlink ref="JND31" r:id="rId25454" display="mailto:mohdzuhri.nor@pos.com.my" xr:uid="{5DA2868E-5D15-44E6-A78F-FAD00BCE716B}"/>
    <hyperlink ref="JNL31" r:id="rId25455" display="mailto:mohdzuhri.nor@pos.com.my" xr:uid="{22D1CECB-C17E-4B15-83D1-66574D409467}"/>
    <hyperlink ref="JNT31" r:id="rId25456" display="mailto:mohdzuhri.nor@pos.com.my" xr:uid="{6EE2048B-41A0-4FF2-84AF-F706BA7C07CC}"/>
    <hyperlink ref="JOB31" r:id="rId25457" display="mailto:mohdzuhri.nor@pos.com.my" xr:uid="{A5EA24AD-75B3-4116-AF5D-8C44B67523DB}"/>
    <hyperlink ref="JOJ31" r:id="rId25458" display="mailto:mohdzuhri.nor@pos.com.my" xr:uid="{D0D65C1B-FA21-4D1A-A8F8-F3444E392CB7}"/>
    <hyperlink ref="JOR31" r:id="rId25459" display="mailto:mohdzuhri.nor@pos.com.my" xr:uid="{4930309E-2937-4CAF-8F03-9974F391FF95}"/>
    <hyperlink ref="JOZ31" r:id="rId25460" display="mailto:mohdzuhri.nor@pos.com.my" xr:uid="{DF37E2B5-7F04-4FBF-9551-2BA415818EFE}"/>
    <hyperlink ref="JPH31" r:id="rId25461" display="mailto:mohdzuhri.nor@pos.com.my" xr:uid="{737D00CE-8869-426A-8D51-1DAD1F4246FE}"/>
    <hyperlink ref="JPP31" r:id="rId25462" display="mailto:mohdzuhri.nor@pos.com.my" xr:uid="{8DE54A17-08ED-430C-8A3E-6DF48CA35426}"/>
    <hyperlink ref="JPX31" r:id="rId25463" display="mailto:mohdzuhri.nor@pos.com.my" xr:uid="{5A5174CE-E186-449F-B4AC-582F0A883AF1}"/>
    <hyperlink ref="JQF31" r:id="rId25464" display="mailto:mohdzuhri.nor@pos.com.my" xr:uid="{0F437CD3-4C06-4936-A382-1A9F3877D0FB}"/>
    <hyperlink ref="JQN31" r:id="rId25465" display="mailto:mohdzuhri.nor@pos.com.my" xr:uid="{80AFF319-901B-469E-876F-40E1AB250647}"/>
    <hyperlink ref="JQV31" r:id="rId25466" display="mailto:mohdzuhri.nor@pos.com.my" xr:uid="{105443EC-3CED-4AB0-B9BA-2D53C0EFD8AE}"/>
    <hyperlink ref="JRD31" r:id="rId25467" display="mailto:mohdzuhri.nor@pos.com.my" xr:uid="{A866D617-9FB5-4EEE-838B-46AB5A62475A}"/>
    <hyperlink ref="JRL31" r:id="rId25468" display="mailto:mohdzuhri.nor@pos.com.my" xr:uid="{3312B8E1-EAE8-4BDF-85D7-F384B62F164F}"/>
    <hyperlink ref="JRT31" r:id="rId25469" display="mailto:mohdzuhri.nor@pos.com.my" xr:uid="{15ED7870-A8E7-4AC5-BE4A-C3CA52BDEDFA}"/>
    <hyperlink ref="JSB31" r:id="rId25470" display="mailto:mohdzuhri.nor@pos.com.my" xr:uid="{A7D64B50-3AAA-44AB-A0B7-E3FCE4B01B99}"/>
    <hyperlink ref="JSJ31" r:id="rId25471" display="mailto:mohdzuhri.nor@pos.com.my" xr:uid="{84CA05A0-E1A9-4284-93A3-2BF2DF81AC47}"/>
    <hyperlink ref="JSR31" r:id="rId25472" display="mailto:mohdzuhri.nor@pos.com.my" xr:uid="{E4A70A85-F17C-4633-AEDF-DC98A9072983}"/>
    <hyperlink ref="JSZ31" r:id="rId25473" display="mailto:mohdzuhri.nor@pos.com.my" xr:uid="{2089F0F7-0849-4D06-B96C-64E52E916E72}"/>
    <hyperlink ref="JTH31" r:id="rId25474" display="mailto:mohdzuhri.nor@pos.com.my" xr:uid="{DC8904D7-8851-4939-8837-AE045C0C0CF0}"/>
    <hyperlink ref="JTP31" r:id="rId25475" display="mailto:mohdzuhri.nor@pos.com.my" xr:uid="{778B3D47-91B8-4053-87EA-031FA5F02C44}"/>
    <hyperlink ref="JTX31" r:id="rId25476" display="mailto:mohdzuhri.nor@pos.com.my" xr:uid="{9690A4D1-0D1E-4FDD-8AA8-424DA05B5749}"/>
    <hyperlink ref="JUF31" r:id="rId25477" display="mailto:mohdzuhri.nor@pos.com.my" xr:uid="{6F788ACE-CF53-4801-B7BC-8CF3B0355073}"/>
    <hyperlink ref="JUN31" r:id="rId25478" display="mailto:mohdzuhri.nor@pos.com.my" xr:uid="{3D68943F-7765-4F64-B295-A0933E3A279D}"/>
    <hyperlink ref="JUV31" r:id="rId25479" display="mailto:mohdzuhri.nor@pos.com.my" xr:uid="{73778FC9-883F-4725-93C6-B1FC19ED1BD7}"/>
    <hyperlink ref="JVD31" r:id="rId25480" display="mailto:mohdzuhri.nor@pos.com.my" xr:uid="{528B6357-CAED-48AC-B83B-E4404D7AA5E9}"/>
    <hyperlink ref="JVL31" r:id="rId25481" display="mailto:mohdzuhri.nor@pos.com.my" xr:uid="{29D0875B-3E30-411A-B16B-32A2B7D7DCA6}"/>
    <hyperlink ref="JVT31" r:id="rId25482" display="mailto:mohdzuhri.nor@pos.com.my" xr:uid="{345315AC-7502-4B39-9926-84FFC3E71CE2}"/>
    <hyperlink ref="JWB31" r:id="rId25483" display="mailto:mohdzuhri.nor@pos.com.my" xr:uid="{6C093CBC-0F6B-44E3-ADDC-C648E51D0292}"/>
    <hyperlink ref="JWJ31" r:id="rId25484" display="mailto:mohdzuhri.nor@pos.com.my" xr:uid="{A5ABB357-60C4-4F7D-A929-4B2669AD6DFD}"/>
    <hyperlink ref="JWR31" r:id="rId25485" display="mailto:mohdzuhri.nor@pos.com.my" xr:uid="{BA35624B-E426-4D50-BFD1-755FBBCB7C7C}"/>
    <hyperlink ref="JWZ31" r:id="rId25486" display="mailto:mohdzuhri.nor@pos.com.my" xr:uid="{71E6026E-84E9-4679-A1E1-4797031D5B7F}"/>
    <hyperlink ref="JXH31" r:id="rId25487" display="mailto:mohdzuhri.nor@pos.com.my" xr:uid="{2EA362D4-7BED-4FFD-9225-71BBD5667D77}"/>
    <hyperlink ref="JXP31" r:id="rId25488" display="mailto:mohdzuhri.nor@pos.com.my" xr:uid="{50038F89-1A87-495A-BC2A-FFB3E2F3D876}"/>
    <hyperlink ref="JXX31" r:id="rId25489" display="mailto:mohdzuhri.nor@pos.com.my" xr:uid="{71924952-38F8-438A-9711-882B74AF386A}"/>
    <hyperlink ref="JYF31" r:id="rId25490" display="mailto:mohdzuhri.nor@pos.com.my" xr:uid="{60BF06BE-90DA-4872-BAE0-502AAFEAED50}"/>
    <hyperlink ref="JYN31" r:id="rId25491" display="mailto:mohdzuhri.nor@pos.com.my" xr:uid="{4833485A-F475-4102-B955-4A2E3D141460}"/>
    <hyperlink ref="JYV31" r:id="rId25492" display="mailto:mohdzuhri.nor@pos.com.my" xr:uid="{1929D13E-697D-4153-95D5-0F8416EC2566}"/>
    <hyperlink ref="JZD31" r:id="rId25493" display="mailto:mohdzuhri.nor@pos.com.my" xr:uid="{FC96F227-D166-4717-8DB9-F0BF48B52272}"/>
    <hyperlink ref="JZL31" r:id="rId25494" display="mailto:mohdzuhri.nor@pos.com.my" xr:uid="{027D860A-B4F0-4B09-919E-377954CA83F6}"/>
    <hyperlink ref="JZT31" r:id="rId25495" display="mailto:mohdzuhri.nor@pos.com.my" xr:uid="{4E87ED7A-B51B-480D-A4FE-45FC63AECCC3}"/>
    <hyperlink ref="KAB31" r:id="rId25496" display="mailto:mohdzuhri.nor@pos.com.my" xr:uid="{6381250C-525A-493A-B1EB-05CAD9B6EDD0}"/>
    <hyperlink ref="KAJ31" r:id="rId25497" display="mailto:mohdzuhri.nor@pos.com.my" xr:uid="{9A0E64F7-788E-452A-8EBE-2B6AFF8ABEB9}"/>
    <hyperlink ref="KAR31" r:id="rId25498" display="mailto:mohdzuhri.nor@pos.com.my" xr:uid="{59C74367-0B81-4766-B6D4-77B9495FE36E}"/>
    <hyperlink ref="KAZ31" r:id="rId25499" display="mailto:mohdzuhri.nor@pos.com.my" xr:uid="{DE3EE7D2-6901-4B3D-BC4C-61613DA59EED}"/>
    <hyperlink ref="KBH31" r:id="rId25500" display="mailto:mohdzuhri.nor@pos.com.my" xr:uid="{142965C5-2453-4CB8-BEB3-4B2AE8003DBB}"/>
    <hyperlink ref="KBP31" r:id="rId25501" display="mailto:mohdzuhri.nor@pos.com.my" xr:uid="{1877E2C4-6504-472C-9DC3-C2EA125E89C4}"/>
    <hyperlink ref="KBX31" r:id="rId25502" display="mailto:mohdzuhri.nor@pos.com.my" xr:uid="{E541AC70-CDDA-4A8D-968C-5D561B1D4EEF}"/>
    <hyperlink ref="KCF31" r:id="rId25503" display="mailto:mohdzuhri.nor@pos.com.my" xr:uid="{4ED2258D-65B1-436A-8264-5B3E544CDADF}"/>
    <hyperlink ref="KCN31" r:id="rId25504" display="mailto:mohdzuhri.nor@pos.com.my" xr:uid="{1F69DBC4-4F52-4A3F-828C-3C08C993E925}"/>
    <hyperlink ref="KCV31" r:id="rId25505" display="mailto:mohdzuhri.nor@pos.com.my" xr:uid="{FDD86432-83E7-44A5-9CCE-0FA8602EEE7F}"/>
    <hyperlink ref="KDD31" r:id="rId25506" display="mailto:mohdzuhri.nor@pos.com.my" xr:uid="{D0B345D2-385B-4143-9176-76F0C35CC961}"/>
    <hyperlink ref="KDL31" r:id="rId25507" display="mailto:mohdzuhri.nor@pos.com.my" xr:uid="{127D38C1-575B-4950-8CDC-324623D03040}"/>
    <hyperlink ref="KDT31" r:id="rId25508" display="mailto:mohdzuhri.nor@pos.com.my" xr:uid="{181BAFD8-5EDE-40F9-9656-CB20E8DC8BE0}"/>
    <hyperlink ref="KEB31" r:id="rId25509" display="mailto:mohdzuhri.nor@pos.com.my" xr:uid="{825F8129-6042-4032-975C-79E72C6AB3AA}"/>
    <hyperlink ref="KEJ31" r:id="rId25510" display="mailto:mohdzuhri.nor@pos.com.my" xr:uid="{0A0FB42E-E193-4864-8719-1F9CAE75AD7F}"/>
    <hyperlink ref="KER31" r:id="rId25511" display="mailto:mohdzuhri.nor@pos.com.my" xr:uid="{789AC77D-C3F3-4CE1-8006-E8D957C6F735}"/>
    <hyperlink ref="KEZ31" r:id="rId25512" display="mailto:mohdzuhri.nor@pos.com.my" xr:uid="{05B97F48-3E07-4B95-868F-8CFE4D91C684}"/>
    <hyperlink ref="KFH31" r:id="rId25513" display="mailto:mohdzuhri.nor@pos.com.my" xr:uid="{AAFD5F26-9259-4837-800B-C0C28CB19C96}"/>
    <hyperlink ref="KFP31" r:id="rId25514" display="mailto:mohdzuhri.nor@pos.com.my" xr:uid="{E96EDA08-2AC8-4622-BDED-1832689343EC}"/>
    <hyperlink ref="KFX31" r:id="rId25515" display="mailto:mohdzuhri.nor@pos.com.my" xr:uid="{BB788D38-3057-4B09-B278-2363AE80BFB4}"/>
    <hyperlink ref="KGF31" r:id="rId25516" display="mailto:mohdzuhri.nor@pos.com.my" xr:uid="{E8A4719F-12AB-402C-984E-0A8DCF5E7B7C}"/>
    <hyperlink ref="KGN31" r:id="rId25517" display="mailto:mohdzuhri.nor@pos.com.my" xr:uid="{BC03DDA8-59B2-47BE-9965-E00BBEDAFB11}"/>
    <hyperlink ref="KGV31" r:id="rId25518" display="mailto:mohdzuhri.nor@pos.com.my" xr:uid="{C47E7BEC-D627-4035-BB9D-ADC3F6C0D983}"/>
    <hyperlink ref="KHD31" r:id="rId25519" display="mailto:mohdzuhri.nor@pos.com.my" xr:uid="{ABDF9306-A27C-45C4-BEFC-A6F63403C2A4}"/>
    <hyperlink ref="KHL31" r:id="rId25520" display="mailto:mohdzuhri.nor@pos.com.my" xr:uid="{4BCDE4F6-3542-4263-A4A5-EF8646D9543C}"/>
    <hyperlink ref="KHT31" r:id="rId25521" display="mailto:mohdzuhri.nor@pos.com.my" xr:uid="{FA9060AB-37BA-47F8-866A-E9D45D489636}"/>
    <hyperlink ref="KIB31" r:id="rId25522" display="mailto:mohdzuhri.nor@pos.com.my" xr:uid="{A652BDFA-C516-44FB-BFDF-24B66ED89E86}"/>
    <hyperlink ref="KIJ31" r:id="rId25523" display="mailto:mohdzuhri.nor@pos.com.my" xr:uid="{D73AA974-1983-4139-A884-08DE2135F58F}"/>
    <hyperlink ref="KIR31" r:id="rId25524" display="mailto:mohdzuhri.nor@pos.com.my" xr:uid="{9A13C5F1-5F38-430A-842D-BA33C1F2D03E}"/>
    <hyperlink ref="KIZ31" r:id="rId25525" display="mailto:mohdzuhri.nor@pos.com.my" xr:uid="{9D9AB7CD-876E-4624-8B2A-C3E0F498BB08}"/>
    <hyperlink ref="KJH31" r:id="rId25526" display="mailto:mohdzuhri.nor@pos.com.my" xr:uid="{DEBCAD8D-CE3B-402B-A6B1-5ADEC36B64BB}"/>
    <hyperlink ref="KJP31" r:id="rId25527" display="mailto:mohdzuhri.nor@pos.com.my" xr:uid="{A2338211-A1D4-4077-8F79-00B84A1A62DF}"/>
    <hyperlink ref="KJX31" r:id="rId25528" display="mailto:mohdzuhri.nor@pos.com.my" xr:uid="{0A3966B2-D969-462F-853B-A0CE5A3F7894}"/>
    <hyperlink ref="KKF31" r:id="rId25529" display="mailto:mohdzuhri.nor@pos.com.my" xr:uid="{151B92F1-BAE4-46C4-B43C-CEEE05A7E1B2}"/>
    <hyperlink ref="KKN31" r:id="rId25530" display="mailto:mohdzuhri.nor@pos.com.my" xr:uid="{577B8716-BA34-4389-A605-A437B004A8C3}"/>
    <hyperlink ref="KKV31" r:id="rId25531" display="mailto:mohdzuhri.nor@pos.com.my" xr:uid="{A4BEA0A2-CB0B-433A-9A40-98A9CFF2737A}"/>
    <hyperlink ref="KLD31" r:id="rId25532" display="mailto:mohdzuhri.nor@pos.com.my" xr:uid="{4ED1995B-366B-48E3-8BE6-8ECA07ECA1B4}"/>
    <hyperlink ref="KLL31" r:id="rId25533" display="mailto:mohdzuhri.nor@pos.com.my" xr:uid="{99F4E1FD-8774-4446-8141-1905DA31F8C8}"/>
    <hyperlink ref="KLT31" r:id="rId25534" display="mailto:mohdzuhri.nor@pos.com.my" xr:uid="{20995484-FD9C-4C02-9842-2233B385788B}"/>
    <hyperlink ref="KMB31" r:id="rId25535" display="mailto:mohdzuhri.nor@pos.com.my" xr:uid="{6C28463D-A1C4-4DBB-87BF-A75DD6B4FA88}"/>
    <hyperlink ref="KMJ31" r:id="rId25536" display="mailto:mohdzuhri.nor@pos.com.my" xr:uid="{B0D0B8B3-FF98-47E1-9386-5A998024587A}"/>
    <hyperlink ref="KMR31" r:id="rId25537" display="mailto:mohdzuhri.nor@pos.com.my" xr:uid="{2FDCE3D1-99C5-4A3C-AE4D-6A2B226508A9}"/>
    <hyperlink ref="KMZ31" r:id="rId25538" display="mailto:mohdzuhri.nor@pos.com.my" xr:uid="{838C75F6-5269-45C2-A79F-8D5678D2D83C}"/>
    <hyperlink ref="KNH31" r:id="rId25539" display="mailto:mohdzuhri.nor@pos.com.my" xr:uid="{3A879432-D795-4CFB-A508-FAF30A946DF7}"/>
    <hyperlink ref="KNP31" r:id="rId25540" display="mailto:mohdzuhri.nor@pos.com.my" xr:uid="{C9FEF5DA-6F00-49DC-8D4C-2E321B5E6FD0}"/>
    <hyperlink ref="KNX31" r:id="rId25541" display="mailto:mohdzuhri.nor@pos.com.my" xr:uid="{1E694E6A-24A9-4BAF-954C-D802A04EB818}"/>
    <hyperlink ref="KOF31" r:id="rId25542" display="mailto:mohdzuhri.nor@pos.com.my" xr:uid="{F12D4A8B-EE82-456A-B636-0AEF2BCBA84B}"/>
    <hyperlink ref="KON31" r:id="rId25543" display="mailto:mohdzuhri.nor@pos.com.my" xr:uid="{B0D3ED66-C911-404D-AA1C-8A1AC3EE7B10}"/>
    <hyperlink ref="KOV31" r:id="rId25544" display="mailto:mohdzuhri.nor@pos.com.my" xr:uid="{7F01710D-43CF-4E33-AEF9-A25FDC46345A}"/>
    <hyperlink ref="KPD31" r:id="rId25545" display="mailto:mohdzuhri.nor@pos.com.my" xr:uid="{376BAA2D-F454-4AF4-983C-39D2A58BF233}"/>
    <hyperlink ref="KPL31" r:id="rId25546" display="mailto:mohdzuhri.nor@pos.com.my" xr:uid="{088BC5D1-3DA7-4325-8709-D078907B176F}"/>
    <hyperlink ref="KPT31" r:id="rId25547" display="mailto:mohdzuhri.nor@pos.com.my" xr:uid="{46B7417A-4921-4ABC-9737-6AC04A2F0414}"/>
    <hyperlink ref="KQB31" r:id="rId25548" display="mailto:mohdzuhri.nor@pos.com.my" xr:uid="{A154F81A-CACA-4BCA-8BED-7A7B23E42B5C}"/>
    <hyperlink ref="KQJ31" r:id="rId25549" display="mailto:mohdzuhri.nor@pos.com.my" xr:uid="{CDA6DB47-0998-4F6C-8085-05402D2CABE3}"/>
    <hyperlink ref="KQR31" r:id="rId25550" display="mailto:mohdzuhri.nor@pos.com.my" xr:uid="{6F7ACC7B-03FF-4F62-8DC4-60DCE0CD275F}"/>
    <hyperlink ref="KQZ31" r:id="rId25551" display="mailto:mohdzuhri.nor@pos.com.my" xr:uid="{7CADDB8F-FAC3-42DF-AE22-985887F4F84B}"/>
    <hyperlink ref="KRH31" r:id="rId25552" display="mailto:mohdzuhri.nor@pos.com.my" xr:uid="{21A5D31D-CD1C-45AD-8AE3-6E5C9A7E68DD}"/>
    <hyperlink ref="KRP31" r:id="rId25553" display="mailto:mohdzuhri.nor@pos.com.my" xr:uid="{26F60C7F-8DC8-4EEF-9D33-54F304D247FE}"/>
    <hyperlink ref="KRX31" r:id="rId25554" display="mailto:mohdzuhri.nor@pos.com.my" xr:uid="{79B4395F-52FC-4748-8636-CA2F195E8FBA}"/>
    <hyperlink ref="KSF31" r:id="rId25555" display="mailto:mohdzuhri.nor@pos.com.my" xr:uid="{4CCBCAF4-49E7-4616-889A-BC73FD602508}"/>
    <hyperlink ref="KSN31" r:id="rId25556" display="mailto:mohdzuhri.nor@pos.com.my" xr:uid="{957F9E35-CE1C-49D1-BBCF-F7ED88194702}"/>
    <hyperlink ref="KSV31" r:id="rId25557" display="mailto:mohdzuhri.nor@pos.com.my" xr:uid="{323FE54A-35C5-48D5-8494-37FF84C50D36}"/>
    <hyperlink ref="KTD31" r:id="rId25558" display="mailto:mohdzuhri.nor@pos.com.my" xr:uid="{C12F2156-1EED-45B4-AEAE-4A9105CD3168}"/>
    <hyperlink ref="KTL31" r:id="rId25559" display="mailto:mohdzuhri.nor@pos.com.my" xr:uid="{E061C124-9DE5-4A1D-BD8F-17AE1E2700AD}"/>
    <hyperlink ref="KTT31" r:id="rId25560" display="mailto:mohdzuhri.nor@pos.com.my" xr:uid="{0A9C8032-0CF1-462F-914E-E1828D62AD34}"/>
    <hyperlink ref="KUB31" r:id="rId25561" display="mailto:mohdzuhri.nor@pos.com.my" xr:uid="{680AB587-73F8-4CDB-8B14-5C1CE2F122C4}"/>
    <hyperlink ref="KUJ31" r:id="rId25562" display="mailto:mohdzuhri.nor@pos.com.my" xr:uid="{4AF45A69-A36C-44C1-ADCF-BB7481A12A61}"/>
    <hyperlink ref="KUR31" r:id="rId25563" display="mailto:mohdzuhri.nor@pos.com.my" xr:uid="{92E7EAF8-FE91-40D1-82DE-3F7708E948AE}"/>
    <hyperlink ref="KUZ31" r:id="rId25564" display="mailto:mohdzuhri.nor@pos.com.my" xr:uid="{80694AF3-5AA4-4BD0-B179-192F9CA38187}"/>
    <hyperlink ref="KVH31" r:id="rId25565" display="mailto:mohdzuhri.nor@pos.com.my" xr:uid="{C2AE9FD2-093F-4925-A254-B9948A565FF8}"/>
    <hyperlink ref="KVP31" r:id="rId25566" display="mailto:mohdzuhri.nor@pos.com.my" xr:uid="{C63F06AB-8754-4621-989C-554107A29EA1}"/>
    <hyperlink ref="KVX31" r:id="rId25567" display="mailto:mohdzuhri.nor@pos.com.my" xr:uid="{69E22B23-0AF3-4EEE-9B72-D4321F81452D}"/>
    <hyperlink ref="KWF31" r:id="rId25568" display="mailto:mohdzuhri.nor@pos.com.my" xr:uid="{0617FD32-35DF-4365-AC55-7120FCFC4455}"/>
    <hyperlink ref="KWN31" r:id="rId25569" display="mailto:mohdzuhri.nor@pos.com.my" xr:uid="{98A0FEA0-AF03-4527-A448-3E619288E8D5}"/>
    <hyperlink ref="KWV31" r:id="rId25570" display="mailto:mohdzuhri.nor@pos.com.my" xr:uid="{BDC619C8-F2C9-47B4-99AE-BC9E30E4B5A8}"/>
    <hyperlink ref="KXD31" r:id="rId25571" display="mailto:mohdzuhri.nor@pos.com.my" xr:uid="{DC2EF4D5-C851-47B4-B84C-B95F8C64322D}"/>
    <hyperlink ref="KXL31" r:id="rId25572" display="mailto:mohdzuhri.nor@pos.com.my" xr:uid="{EC596BA8-B352-4175-9B8E-A06CEA81DCBC}"/>
    <hyperlink ref="KXT31" r:id="rId25573" display="mailto:mohdzuhri.nor@pos.com.my" xr:uid="{7675153F-1FF4-4030-9520-5B115ED6214A}"/>
    <hyperlink ref="KYB31" r:id="rId25574" display="mailto:mohdzuhri.nor@pos.com.my" xr:uid="{686C8A7D-A694-47DF-883A-0D4960C36754}"/>
    <hyperlink ref="KYJ31" r:id="rId25575" display="mailto:mohdzuhri.nor@pos.com.my" xr:uid="{A47CA5D7-4CD6-4205-85E7-8DB24A925099}"/>
    <hyperlink ref="KYR31" r:id="rId25576" display="mailto:mohdzuhri.nor@pos.com.my" xr:uid="{E8F192F9-01BA-41C6-A54B-016EF8CE68DE}"/>
    <hyperlink ref="KYZ31" r:id="rId25577" display="mailto:mohdzuhri.nor@pos.com.my" xr:uid="{288F94E8-78E6-406A-A5E6-6F319B809243}"/>
    <hyperlink ref="KZH31" r:id="rId25578" display="mailto:mohdzuhri.nor@pos.com.my" xr:uid="{6D5E9D9B-E96C-4F5E-9CBD-1073DECED2FA}"/>
    <hyperlink ref="KZP31" r:id="rId25579" display="mailto:mohdzuhri.nor@pos.com.my" xr:uid="{FD8246AF-A4F3-4BE6-851C-895F1F54FF8A}"/>
    <hyperlink ref="KZX31" r:id="rId25580" display="mailto:mohdzuhri.nor@pos.com.my" xr:uid="{A10B4BD7-4AFF-467B-9F9A-FACDE6EF33EC}"/>
    <hyperlink ref="LAF31" r:id="rId25581" display="mailto:mohdzuhri.nor@pos.com.my" xr:uid="{3CA45A75-D202-44BC-A5BC-1271A1FAF01E}"/>
    <hyperlink ref="LAN31" r:id="rId25582" display="mailto:mohdzuhri.nor@pos.com.my" xr:uid="{30EBE320-2BFD-417E-A857-0A4D51D591A3}"/>
    <hyperlink ref="LAV31" r:id="rId25583" display="mailto:mohdzuhri.nor@pos.com.my" xr:uid="{84CF29E7-9FD5-4E13-8925-B12F6FBC13FD}"/>
    <hyperlink ref="LBD31" r:id="rId25584" display="mailto:mohdzuhri.nor@pos.com.my" xr:uid="{31821A2A-845F-4D9F-B4D6-57C372A39364}"/>
    <hyperlink ref="LBL31" r:id="rId25585" display="mailto:mohdzuhri.nor@pos.com.my" xr:uid="{4277BB0E-36C6-44F2-AE70-C088FA386E99}"/>
    <hyperlink ref="LBT31" r:id="rId25586" display="mailto:mohdzuhri.nor@pos.com.my" xr:uid="{4D41B117-06B4-4366-93F1-146179958FEC}"/>
    <hyperlink ref="LCB31" r:id="rId25587" display="mailto:mohdzuhri.nor@pos.com.my" xr:uid="{45A26934-9887-4672-9661-E97F969B4CBD}"/>
    <hyperlink ref="LCJ31" r:id="rId25588" display="mailto:mohdzuhri.nor@pos.com.my" xr:uid="{9123667F-F0E3-476E-8AF0-4E95CD7C5719}"/>
    <hyperlink ref="LCR31" r:id="rId25589" display="mailto:mohdzuhri.nor@pos.com.my" xr:uid="{C3ECE29F-8C2D-45A6-8E43-680A431B99C7}"/>
    <hyperlink ref="LCZ31" r:id="rId25590" display="mailto:mohdzuhri.nor@pos.com.my" xr:uid="{C0F06B4F-9594-4A2B-9D98-DC16ED2D3AD7}"/>
    <hyperlink ref="LDH31" r:id="rId25591" display="mailto:mohdzuhri.nor@pos.com.my" xr:uid="{6CB13E78-8ACB-49AC-8DFE-DD11287E8683}"/>
    <hyperlink ref="LDP31" r:id="rId25592" display="mailto:mohdzuhri.nor@pos.com.my" xr:uid="{965A98FD-1696-4677-999A-28B66A5BDFCE}"/>
    <hyperlink ref="LDX31" r:id="rId25593" display="mailto:mohdzuhri.nor@pos.com.my" xr:uid="{6CFEC47C-3B8A-47B5-9A28-3C700696E5C4}"/>
    <hyperlink ref="LEF31" r:id="rId25594" display="mailto:mohdzuhri.nor@pos.com.my" xr:uid="{79170EC0-3D40-48B9-A301-E264B16C4941}"/>
    <hyperlink ref="LEN31" r:id="rId25595" display="mailto:mohdzuhri.nor@pos.com.my" xr:uid="{687C4792-9B61-491C-B7DF-A548B65458A5}"/>
    <hyperlink ref="LEV31" r:id="rId25596" display="mailto:mohdzuhri.nor@pos.com.my" xr:uid="{75F88271-A34D-44C4-A965-01E883B42C16}"/>
    <hyperlink ref="LFD31" r:id="rId25597" display="mailto:mohdzuhri.nor@pos.com.my" xr:uid="{E20C375B-D7F7-4F0F-BAEA-1082CDFE28B8}"/>
    <hyperlink ref="LFL31" r:id="rId25598" display="mailto:mohdzuhri.nor@pos.com.my" xr:uid="{A8A79F1A-D677-4322-B658-AC2FB7EC53EE}"/>
    <hyperlink ref="LFT31" r:id="rId25599" display="mailto:mohdzuhri.nor@pos.com.my" xr:uid="{5477D591-CACA-44ED-9536-D3A227766471}"/>
    <hyperlink ref="LGB31" r:id="rId25600" display="mailto:mohdzuhri.nor@pos.com.my" xr:uid="{3415FACA-CD5F-4A9F-9CAD-86367E4F694B}"/>
    <hyperlink ref="LGJ31" r:id="rId25601" display="mailto:mohdzuhri.nor@pos.com.my" xr:uid="{4DEBF83C-3BD3-4F13-AD3A-0608D6E6E9D7}"/>
    <hyperlink ref="LGR31" r:id="rId25602" display="mailto:mohdzuhri.nor@pos.com.my" xr:uid="{8F09B6B3-9A09-4773-9F73-0511B827D28C}"/>
    <hyperlink ref="LGZ31" r:id="rId25603" display="mailto:mohdzuhri.nor@pos.com.my" xr:uid="{DE60F983-3C7F-4C8A-B6FC-FFD6C864752A}"/>
    <hyperlink ref="LHH31" r:id="rId25604" display="mailto:mohdzuhri.nor@pos.com.my" xr:uid="{DB999D20-604B-4D80-8AD1-C7370A403F27}"/>
    <hyperlink ref="LHP31" r:id="rId25605" display="mailto:mohdzuhri.nor@pos.com.my" xr:uid="{BCE4800C-8EEE-476B-8A14-CFB1F0B736D2}"/>
    <hyperlink ref="LHX31" r:id="rId25606" display="mailto:mohdzuhri.nor@pos.com.my" xr:uid="{C9012B57-2DB9-4CF0-9DCA-D53B6DAB028E}"/>
    <hyperlink ref="LIF31" r:id="rId25607" display="mailto:mohdzuhri.nor@pos.com.my" xr:uid="{AE4C9B0A-7452-4DD3-89C5-6C11AF7EE85B}"/>
    <hyperlink ref="LIN31" r:id="rId25608" display="mailto:mohdzuhri.nor@pos.com.my" xr:uid="{0CCCE4FD-FB0F-4786-A408-B79519854F97}"/>
    <hyperlink ref="LIV31" r:id="rId25609" display="mailto:mohdzuhri.nor@pos.com.my" xr:uid="{307C4257-F7D8-4ED9-94C0-11F551C5474B}"/>
    <hyperlink ref="LJD31" r:id="rId25610" display="mailto:mohdzuhri.nor@pos.com.my" xr:uid="{B556390B-577F-4E30-9889-02E39F09617D}"/>
    <hyperlink ref="LJL31" r:id="rId25611" display="mailto:mohdzuhri.nor@pos.com.my" xr:uid="{91766CC3-A20B-4F29-BA06-D721F75ED115}"/>
    <hyperlink ref="LJT31" r:id="rId25612" display="mailto:mohdzuhri.nor@pos.com.my" xr:uid="{9936F6EB-B7C7-497B-BC9B-8A9DFEF7DC58}"/>
    <hyperlink ref="LKB31" r:id="rId25613" display="mailto:mohdzuhri.nor@pos.com.my" xr:uid="{A04D43B8-9EC6-4855-ABFF-A0B9CB9735E3}"/>
    <hyperlink ref="LKJ31" r:id="rId25614" display="mailto:mohdzuhri.nor@pos.com.my" xr:uid="{5351FCBF-5BE0-4E76-92AE-DCADF489463A}"/>
    <hyperlink ref="LKR31" r:id="rId25615" display="mailto:mohdzuhri.nor@pos.com.my" xr:uid="{981D0553-06D3-4C44-8A9C-77FD6E24528E}"/>
    <hyperlink ref="LKZ31" r:id="rId25616" display="mailto:mohdzuhri.nor@pos.com.my" xr:uid="{4AE0FDBE-EC36-4942-9B12-270E340545C3}"/>
    <hyperlink ref="LLH31" r:id="rId25617" display="mailto:mohdzuhri.nor@pos.com.my" xr:uid="{571CD462-C802-481D-B516-498548580FB1}"/>
    <hyperlink ref="LLP31" r:id="rId25618" display="mailto:mohdzuhri.nor@pos.com.my" xr:uid="{9674F258-F7C7-4F82-8606-F4AD953B046E}"/>
    <hyperlink ref="LLX31" r:id="rId25619" display="mailto:mohdzuhri.nor@pos.com.my" xr:uid="{D4B7CF01-D991-41FB-AE81-720F56FC15BF}"/>
    <hyperlink ref="LMF31" r:id="rId25620" display="mailto:mohdzuhri.nor@pos.com.my" xr:uid="{77E1D4EF-F409-4ED8-B25C-C1D04EE7055D}"/>
    <hyperlink ref="LMN31" r:id="rId25621" display="mailto:mohdzuhri.nor@pos.com.my" xr:uid="{31B371CF-7155-4480-92AB-356F58DC80DE}"/>
    <hyperlink ref="LMV31" r:id="rId25622" display="mailto:mohdzuhri.nor@pos.com.my" xr:uid="{C9EBB28D-2157-495C-8BA8-88A3BE550CAC}"/>
    <hyperlink ref="LND31" r:id="rId25623" display="mailto:mohdzuhri.nor@pos.com.my" xr:uid="{1917C0D2-C945-4D49-A864-504D06F15509}"/>
    <hyperlink ref="LNL31" r:id="rId25624" display="mailto:mohdzuhri.nor@pos.com.my" xr:uid="{CF272D8B-400F-4E4D-9E16-E8E5656A4D8D}"/>
    <hyperlink ref="LNT31" r:id="rId25625" display="mailto:mohdzuhri.nor@pos.com.my" xr:uid="{E4D95256-06A7-4872-8690-2FF1390D211A}"/>
    <hyperlink ref="LOB31" r:id="rId25626" display="mailto:mohdzuhri.nor@pos.com.my" xr:uid="{5BB745F2-CDF1-4916-B701-F821082F5485}"/>
    <hyperlink ref="LOJ31" r:id="rId25627" display="mailto:mohdzuhri.nor@pos.com.my" xr:uid="{6A2CCF43-75D3-433F-ABB5-0AF70919AD08}"/>
    <hyperlink ref="LOR31" r:id="rId25628" display="mailto:mohdzuhri.nor@pos.com.my" xr:uid="{F7563C3C-8FDF-42D4-8138-1CFEA58A1181}"/>
    <hyperlink ref="LOZ31" r:id="rId25629" display="mailto:mohdzuhri.nor@pos.com.my" xr:uid="{873DC1D4-C689-4204-A136-B871A1A07265}"/>
    <hyperlink ref="LPH31" r:id="rId25630" display="mailto:mohdzuhri.nor@pos.com.my" xr:uid="{B59ADB2A-7170-4D41-AB0F-19FBD5DD7562}"/>
    <hyperlink ref="LPP31" r:id="rId25631" display="mailto:mohdzuhri.nor@pos.com.my" xr:uid="{D57C1EA5-3920-4C9B-88D2-04988FB33581}"/>
    <hyperlink ref="LPX31" r:id="rId25632" display="mailto:mohdzuhri.nor@pos.com.my" xr:uid="{FAA47AFD-3D98-40E7-9BC8-10308EA1EA59}"/>
    <hyperlink ref="LQF31" r:id="rId25633" display="mailto:mohdzuhri.nor@pos.com.my" xr:uid="{C027DC8C-B9FF-4888-B014-EB05AC10FF1D}"/>
    <hyperlink ref="LQN31" r:id="rId25634" display="mailto:mohdzuhri.nor@pos.com.my" xr:uid="{BBC360D9-9F1C-4056-B84D-9185A71D770D}"/>
    <hyperlink ref="LQV31" r:id="rId25635" display="mailto:mohdzuhri.nor@pos.com.my" xr:uid="{E984F01E-A098-48E0-BB14-6D3F74EA34F0}"/>
    <hyperlink ref="LRD31" r:id="rId25636" display="mailto:mohdzuhri.nor@pos.com.my" xr:uid="{891B7779-7100-45A7-8D52-2AA25DFA6568}"/>
    <hyperlink ref="LRL31" r:id="rId25637" display="mailto:mohdzuhri.nor@pos.com.my" xr:uid="{B4E59AA2-5716-426C-BE7B-828444952248}"/>
    <hyperlink ref="LRT31" r:id="rId25638" display="mailto:mohdzuhri.nor@pos.com.my" xr:uid="{DAFF3B7A-ABA4-4B14-88B8-9360CAA76BAA}"/>
    <hyperlink ref="LSB31" r:id="rId25639" display="mailto:mohdzuhri.nor@pos.com.my" xr:uid="{A07E5455-8C41-4AC5-BF54-550300E63A21}"/>
    <hyperlink ref="LSJ31" r:id="rId25640" display="mailto:mohdzuhri.nor@pos.com.my" xr:uid="{87E8B846-CCBB-4E38-B320-A314FA482278}"/>
    <hyperlink ref="LSR31" r:id="rId25641" display="mailto:mohdzuhri.nor@pos.com.my" xr:uid="{385674EF-F8BB-49DB-8567-BC8394D8A7C6}"/>
    <hyperlink ref="LSZ31" r:id="rId25642" display="mailto:mohdzuhri.nor@pos.com.my" xr:uid="{0D73BFE0-B551-49C2-A916-8A9EA9555691}"/>
    <hyperlink ref="LTH31" r:id="rId25643" display="mailto:mohdzuhri.nor@pos.com.my" xr:uid="{A262C7EA-F2B0-477A-A2A1-BE1FEE24D597}"/>
    <hyperlink ref="LTP31" r:id="rId25644" display="mailto:mohdzuhri.nor@pos.com.my" xr:uid="{AF8E5AFF-5331-46CA-91DD-5E5387224D91}"/>
    <hyperlink ref="LTX31" r:id="rId25645" display="mailto:mohdzuhri.nor@pos.com.my" xr:uid="{D306EA3F-AF5A-4757-B08C-ED459F728277}"/>
    <hyperlink ref="LUF31" r:id="rId25646" display="mailto:mohdzuhri.nor@pos.com.my" xr:uid="{7C5C0AA5-E513-491C-A802-62970D044580}"/>
    <hyperlink ref="LUN31" r:id="rId25647" display="mailto:mohdzuhri.nor@pos.com.my" xr:uid="{C4A6E091-414B-45B2-8AAB-E516E8F8B5CF}"/>
    <hyperlink ref="LUV31" r:id="rId25648" display="mailto:mohdzuhri.nor@pos.com.my" xr:uid="{9FFF5C76-D3B7-43D3-B8DC-47525A41122E}"/>
    <hyperlink ref="LVD31" r:id="rId25649" display="mailto:mohdzuhri.nor@pos.com.my" xr:uid="{B5340FF9-B37F-4C34-B940-EBE3DA31AAA8}"/>
    <hyperlink ref="LVL31" r:id="rId25650" display="mailto:mohdzuhri.nor@pos.com.my" xr:uid="{4B6265C7-5E07-4ABB-84E4-68FB302B3EED}"/>
    <hyperlink ref="LVT31" r:id="rId25651" display="mailto:mohdzuhri.nor@pos.com.my" xr:uid="{38F8A02C-30D5-411B-B11F-612E39C08002}"/>
    <hyperlink ref="LWB31" r:id="rId25652" display="mailto:mohdzuhri.nor@pos.com.my" xr:uid="{8EDB1BDB-A888-41F6-A1BC-091FCC07626F}"/>
    <hyperlink ref="LWJ31" r:id="rId25653" display="mailto:mohdzuhri.nor@pos.com.my" xr:uid="{9F980C89-DA99-4F54-A984-5B1DEFDD8B95}"/>
    <hyperlink ref="LWR31" r:id="rId25654" display="mailto:mohdzuhri.nor@pos.com.my" xr:uid="{427BD3ED-2AB9-4C15-A702-2DEB01EE97F3}"/>
    <hyperlink ref="LWZ31" r:id="rId25655" display="mailto:mohdzuhri.nor@pos.com.my" xr:uid="{62CBD664-58C5-4EA0-AEA2-BC95EFC53254}"/>
    <hyperlink ref="LXH31" r:id="rId25656" display="mailto:mohdzuhri.nor@pos.com.my" xr:uid="{56DC516B-CE07-493E-B17A-DC2861238009}"/>
    <hyperlink ref="LXP31" r:id="rId25657" display="mailto:mohdzuhri.nor@pos.com.my" xr:uid="{77ED7189-1665-4FE5-8AB8-5B3017E4DCE5}"/>
    <hyperlink ref="LXX31" r:id="rId25658" display="mailto:mohdzuhri.nor@pos.com.my" xr:uid="{E0D9EC02-75F2-41AF-9229-ED576C56319F}"/>
    <hyperlink ref="LYF31" r:id="rId25659" display="mailto:mohdzuhri.nor@pos.com.my" xr:uid="{77720B1E-8D4B-4C5A-8B9D-94C9E500DE5F}"/>
    <hyperlink ref="LYN31" r:id="rId25660" display="mailto:mohdzuhri.nor@pos.com.my" xr:uid="{3FDECDD4-0198-4151-A53F-1F0031720069}"/>
    <hyperlink ref="LYV31" r:id="rId25661" display="mailto:mohdzuhri.nor@pos.com.my" xr:uid="{3C70F8C5-C6BF-4490-9818-266FAECF3628}"/>
    <hyperlink ref="LZD31" r:id="rId25662" display="mailto:mohdzuhri.nor@pos.com.my" xr:uid="{70C6DEE7-B59E-450B-9F3D-1973F3D3B122}"/>
    <hyperlink ref="LZL31" r:id="rId25663" display="mailto:mohdzuhri.nor@pos.com.my" xr:uid="{48827157-A2A0-4497-88DF-23B7568FACD7}"/>
    <hyperlink ref="LZT31" r:id="rId25664" display="mailto:mohdzuhri.nor@pos.com.my" xr:uid="{73A8BBA1-CCB4-4F0E-ADDC-E5C1C7B30D58}"/>
    <hyperlink ref="MAB31" r:id="rId25665" display="mailto:mohdzuhri.nor@pos.com.my" xr:uid="{4C2096EB-1D67-4320-B3F4-E82453BF82A1}"/>
    <hyperlink ref="MAJ31" r:id="rId25666" display="mailto:mohdzuhri.nor@pos.com.my" xr:uid="{66E51C6D-EB14-4906-9498-1A0B2A818845}"/>
    <hyperlink ref="MAR31" r:id="rId25667" display="mailto:mohdzuhri.nor@pos.com.my" xr:uid="{FF19E626-3ED5-449F-A335-7F75BC3079C2}"/>
    <hyperlink ref="MAZ31" r:id="rId25668" display="mailto:mohdzuhri.nor@pos.com.my" xr:uid="{E69F8E3D-31DD-482F-B0ED-C50DC5A08E2D}"/>
    <hyperlink ref="MBH31" r:id="rId25669" display="mailto:mohdzuhri.nor@pos.com.my" xr:uid="{E7E984F1-E623-45FB-A568-568CA9CF2586}"/>
    <hyperlink ref="MBP31" r:id="rId25670" display="mailto:mohdzuhri.nor@pos.com.my" xr:uid="{882F5E56-9A73-4EB2-B883-B60466974AB1}"/>
    <hyperlink ref="MBX31" r:id="rId25671" display="mailto:mohdzuhri.nor@pos.com.my" xr:uid="{A00998FE-5CD7-41E2-964B-EAED7A525047}"/>
    <hyperlink ref="MCF31" r:id="rId25672" display="mailto:mohdzuhri.nor@pos.com.my" xr:uid="{B5697B38-CFD6-4113-875F-3AE461771D68}"/>
    <hyperlink ref="MCN31" r:id="rId25673" display="mailto:mohdzuhri.nor@pos.com.my" xr:uid="{A9C6A3D2-EDD0-4798-ADD8-CACBF14F9F00}"/>
    <hyperlink ref="MCV31" r:id="rId25674" display="mailto:mohdzuhri.nor@pos.com.my" xr:uid="{E5D8578E-F16E-4D55-9B87-4B48EDEE3E97}"/>
    <hyperlink ref="MDD31" r:id="rId25675" display="mailto:mohdzuhri.nor@pos.com.my" xr:uid="{4DCEF764-0C2C-4C65-BA43-C6AB331C0C9A}"/>
    <hyperlink ref="MDL31" r:id="rId25676" display="mailto:mohdzuhri.nor@pos.com.my" xr:uid="{AC7313D8-90FF-4AD2-91AC-7739CEED8592}"/>
    <hyperlink ref="MDT31" r:id="rId25677" display="mailto:mohdzuhri.nor@pos.com.my" xr:uid="{9631DF43-70D9-4406-887C-739939C3C2C7}"/>
    <hyperlink ref="MEB31" r:id="rId25678" display="mailto:mohdzuhri.nor@pos.com.my" xr:uid="{E7ACFBEA-3DC0-400F-849B-510A719A58E0}"/>
    <hyperlink ref="MEJ31" r:id="rId25679" display="mailto:mohdzuhri.nor@pos.com.my" xr:uid="{1042F7C5-CF8E-446B-B16B-F9958DB5AD2C}"/>
    <hyperlink ref="MER31" r:id="rId25680" display="mailto:mohdzuhri.nor@pos.com.my" xr:uid="{3B208977-C8E8-49CA-ABD4-E233C1B036CC}"/>
    <hyperlink ref="MEZ31" r:id="rId25681" display="mailto:mohdzuhri.nor@pos.com.my" xr:uid="{1D35BF25-3108-4397-A561-B0D69AEF35FD}"/>
    <hyperlink ref="MFH31" r:id="rId25682" display="mailto:mohdzuhri.nor@pos.com.my" xr:uid="{DAD68161-555E-49AE-AB55-6D0D46F3BB4F}"/>
    <hyperlink ref="MFP31" r:id="rId25683" display="mailto:mohdzuhri.nor@pos.com.my" xr:uid="{25D5C810-FB97-4548-AC00-C89CB4B16889}"/>
    <hyperlink ref="MFX31" r:id="rId25684" display="mailto:mohdzuhri.nor@pos.com.my" xr:uid="{1985F77B-FC4D-4FAF-AE1D-7B960761F578}"/>
    <hyperlink ref="MGF31" r:id="rId25685" display="mailto:mohdzuhri.nor@pos.com.my" xr:uid="{3546B719-936A-4245-B1B7-7103475F1083}"/>
    <hyperlink ref="MGN31" r:id="rId25686" display="mailto:mohdzuhri.nor@pos.com.my" xr:uid="{B37E5816-B202-4122-88D4-E415417D301B}"/>
    <hyperlink ref="MGV31" r:id="rId25687" display="mailto:mohdzuhri.nor@pos.com.my" xr:uid="{8611828B-8467-4BF0-BC4D-E4C936F3126D}"/>
    <hyperlink ref="MHD31" r:id="rId25688" display="mailto:mohdzuhri.nor@pos.com.my" xr:uid="{ECFF1407-14EB-4F27-B722-9571DD3BCF0B}"/>
    <hyperlink ref="MHL31" r:id="rId25689" display="mailto:mohdzuhri.nor@pos.com.my" xr:uid="{850B9FCE-32E5-445A-B016-C0F8BFD4140D}"/>
    <hyperlink ref="MHT31" r:id="rId25690" display="mailto:mohdzuhri.nor@pos.com.my" xr:uid="{F0C72C0A-71C1-485E-AC48-8C5FB8D43204}"/>
    <hyperlink ref="MIB31" r:id="rId25691" display="mailto:mohdzuhri.nor@pos.com.my" xr:uid="{CCA16179-2532-4F40-B226-6AB0CD94F8D7}"/>
    <hyperlink ref="MIJ31" r:id="rId25692" display="mailto:mohdzuhri.nor@pos.com.my" xr:uid="{6D684778-A837-4A64-8320-43EEB2036EAE}"/>
    <hyperlink ref="MIR31" r:id="rId25693" display="mailto:mohdzuhri.nor@pos.com.my" xr:uid="{3021ECE1-2D97-4A67-87B3-DDE11F3DBF8E}"/>
    <hyperlink ref="MIZ31" r:id="rId25694" display="mailto:mohdzuhri.nor@pos.com.my" xr:uid="{D8294F4E-E035-4645-A3FF-A00EA48DC349}"/>
    <hyperlink ref="MJH31" r:id="rId25695" display="mailto:mohdzuhri.nor@pos.com.my" xr:uid="{DB5C980F-7A9D-4465-AAF0-0EF12B553447}"/>
    <hyperlink ref="MJP31" r:id="rId25696" display="mailto:mohdzuhri.nor@pos.com.my" xr:uid="{8CF29DF2-D8D3-4AAC-9AB0-9591668778DB}"/>
    <hyperlink ref="MJX31" r:id="rId25697" display="mailto:mohdzuhri.nor@pos.com.my" xr:uid="{B5749CD8-135F-47C7-B5A0-27E157190428}"/>
    <hyperlink ref="MKF31" r:id="rId25698" display="mailto:mohdzuhri.nor@pos.com.my" xr:uid="{35C133C9-FAAE-42C2-A7D5-1937757A005E}"/>
    <hyperlink ref="MKN31" r:id="rId25699" display="mailto:mohdzuhri.nor@pos.com.my" xr:uid="{C7E68350-E3C8-4FFF-BBF7-6BE00A7A1C9D}"/>
    <hyperlink ref="MKV31" r:id="rId25700" display="mailto:mohdzuhri.nor@pos.com.my" xr:uid="{B314EAD8-47D7-4B92-B792-3436FE390417}"/>
    <hyperlink ref="MLD31" r:id="rId25701" display="mailto:mohdzuhri.nor@pos.com.my" xr:uid="{31F1670F-5ACC-4F18-8E0E-CDE7C4AEFA83}"/>
    <hyperlink ref="MLL31" r:id="rId25702" display="mailto:mohdzuhri.nor@pos.com.my" xr:uid="{1372D27A-7AD1-4F94-AA38-081A254459A5}"/>
    <hyperlink ref="MLT31" r:id="rId25703" display="mailto:mohdzuhri.nor@pos.com.my" xr:uid="{10938C81-7BF6-4816-8DEF-B652BC9C3D54}"/>
    <hyperlink ref="MMB31" r:id="rId25704" display="mailto:mohdzuhri.nor@pos.com.my" xr:uid="{C166A045-F4F7-4C22-8B72-102559EB3D58}"/>
    <hyperlink ref="MMJ31" r:id="rId25705" display="mailto:mohdzuhri.nor@pos.com.my" xr:uid="{6D15F996-7DC8-4914-9D76-818C683152BC}"/>
    <hyperlink ref="MMR31" r:id="rId25706" display="mailto:mohdzuhri.nor@pos.com.my" xr:uid="{57372944-2D2A-408E-A754-92A2336872AE}"/>
    <hyperlink ref="MMZ31" r:id="rId25707" display="mailto:mohdzuhri.nor@pos.com.my" xr:uid="{9BCDC9F5-33A9-4931-A005-33B8F6A762D3}"/>
    <hyperlink ref="MNH31" r:id="rId25708" display="mailto:mohdzuhri.nor@pos.com.my" xr:uid="{EEA0F521-5DE2-4C3F-91F0-769F0B00426B}"/>
    <hyperlink ref="MNP31" r:id="rId25709" display="mailto:mohdzuhri.nor@pos.com.my" xr:uid="{D3391CD9-2081-4FB5-B88B-EACEDA0EE289}"/>
    <hyperlink ref="MNX31" r:id="rId25710" display="mailto:mohdzuhri.nor@pos.com.my" xr:uid="{4CE62829-0934-4323-8F02-F82E12F2B8CD}"/>
    <hyperlink ref="MOF31" r:id="rId25711" display="mailto:mohdzuhri.nor@pos.com.my" xr:uid="{E9166001-0661-41AA-A26B-0675B2562C60}"/>
    <hyperlink ref="MON31" r:id="rId25712" display="mailto:mohdzuhri.nor@pos.com.my" xr:uid="{5EE517BA-E3CA-4EE1-BA7E-4F66FC4959F4}"/>
    <hyperlink ref="MOV31" r:id="rId25713" display="mailto:mohdzuhri.nor@pos.com.my" xr:uid="{D02A085F-1314-49B4-8489-0460D2BF04A4}"/>
    <hyperlink ref="MPD31" r:id="rId25714" display="mailto:mohdzuhri.nor@pos.com.my" xr:uid="{8466702F-9968-4225-B586-F1633A8B3886}"/>
    <hyperlink ref="MPL31" r:id="rId25715" display="mailto:mohdzuhri.nor@pos.com.my" xr:uid="{0E6E73F1-7D9C-4921-872C-353235DFB22B}"/>
    <hyperlink ref="MPT31" r:id="rId25716" display="mailto:mohdzuhri.nor@pos.com.my" xr:uid="{2C7B06AF-0FBA-44BE-A817-3881E63908C2}"/>
    <hyperlink ref="MQB31" r:id="rId25717" display="mailto:mohdzuhri.nor@pos.com.my" xr:uid="{8B3D5C10-830E-4858-9BCE-A8602B38666F}"/>
    <hyperlink ref="MQJ31" r:id="rId25718" display="mailto:mohdzuhri.nor@pos.com.my" xr:uid="{1AC059DC-F5AA-419C-A42A-390C35D56499}"/>
    <hyperlink ref="MQR31" r:id="rId25719" display="mailto:mohdzuhri.nor@pos.com.my" xr:uid="{A1B77F5B-C935-4C59-A6BC-21AA2D1CC3D8}"/>
    <hyperlink ref="MQZ31" r:id="rId25720" display="mailto:mohdzuhri.nor@pos.com.my" xr:uid="{135EDB34-F7C8-4978-AE12-12B21EEAF07F}"/>
    <hyperlink ref="MRH31" r:id="rId25721" display="mailto:mohdzuhri.nor@pos.com.my" xr:uid="{5AF150E1-2FE1-482A-9D9A-57C00DAB575C}"/>
    <hyperlink ref="MRP31" r:id="rId25722" display="mailto:mohdzuhri.nor@pos.com.my" xr:uid="{56B92427-E0A3-4F2C-83F1-8AC8448FB2C8}"/>
    <hyperlink ref="MRX31" r:id="rId25723" display="mailto:mohdzuhri.nor@pos.com.my" xr:uid="{9670819C-D895-449E-8FA6-DDA5725D4D32}"/>
    <hyperlink ref="MSF31" r:id="rId25724" display="mailto:mohdzuhri.nor@pos.com.my" xr:uid="{846C2703-2AE0-4DA4-A91D-F835AC906579}"/>
    <hyperlink ref="MSN31" r:id="rId25725" display="mailto:mohdzuhri.nor@pos.com.my" xr:uid="{42635341-B981-4C61-9014-2D9E6F504A1F}"/>
    <hyperlink ref="MSV31" r:id="rId25726" display="mailto:mohdzuhri.nor@pos.com.my" xr:uid="{615FABB2-C0B4-469D-9F33-BCC8FD842A1C}"/>
    <hyperlink ref="MTD31" r:id="rId25727" display="mailto:mohdzuhri.nor@pos.com.my" xr:uid="{AF3EEF98-DA48-4C86-84AB-F02FE95FB709}"/>
    <hyperlink ref="MTL31" r:id="rId25728" display="mailto:mohdzuhri.nor@pos.com.my" xr:uid="{66960D2D-CCDA-4C87-A49B-CD45DBB29B57}"/>
    <hyperlink ref="MTT31" r:id="rId25729" display="mailto:mohdzuhri.nor@pos.com.my" xr:uid="{33748FF5-4B00-4BB8-A165-DA262609EDC3}"/>
    <hyperlink ref="MUB31" r:id="rId25730" display="mailto:mohdzuhri.nor@pos.com.my" xr:uid="{0A3575A5-A3D1-4E9C-BBA4-4523F53C29E1}"/>
    <hyperlink ref="MUJ31" r:id="rId25731" display="mailto:mohdzuhri.nor@pos.com.my" xr:uid="{BDA2478A-B300-4A14-83E4-23FF2FC442A0}"/>
    <hyperlink ref="MUR31" r:id="rId25732" display="mailto:mohdzuhri.nor@pos.com.my" xr:uid="{0D3BE3AC-22A3-4DAD-9D4A-5F72275F44BA}"/>
    <hyperlink ref="MUZ31" r:id="rId25733" display="mailto:mohdzuhri.nor@pos.com.my" xr:uid="{D944B280-A17D-40FA-913D-7A4818D2CDF0}"/>
    <hyperlink ref="MVH31" r:id="rId25734" display="mailto:mohdzuhri.nor@pos.com.my" xr:uid="{25554C0E-86A6-4E5C-B451-5E22600209D1}"/>
    <hyperlink ref="MVP31" r:id="rId25735" display="mailto:mohdzuhri.nor@pos.com.my" xr:uid="{932158DB-5016-4228-85AA-2F1E87D31F28}"/>
    <hyperlink ref="MVX31" r:id="rId25736" display="mailto:mohdzuhri.nor@pos.com.my" xr:uid="{86CEEC85-5976-46EE-8F12-092A56432757}"/>
    <hyperlink ref="MWF31" r:id="rId25737" display="mailto:mohdzuhri.nor@pos.com.my" xr:uid="{7F872FC7-AA1D-4821-B2B5-442BCAB261AE}"/>
    <hyperlink ref="MWN31" r:id="rId25738" display="mailto:mohdzuhri.nor@pos.com.my" xr:uid="{9955F81B-61FB-440D-943B-24791991A843}"/>
    <hyperlink ref="MWV31" r:id="rId25739" display="mailto:mohdzuhri.nor@pos.com.my" xr:uid="{1A2FFD26-D909-4227-B60B-A2AE78052BDC}"/>
    <hyperlink ref="MXD31" r:id="rId25740" display="mailto:mohdzuhri.nor@pos.com.my" xr:uid="{B0D18CED-0D98-42E8-9AAC-FE14E004387E}"/>
    <hyperlink ref="MXL31" r:id="rId25741" display="mailto:mohdzuhri.nor@pos.com.my" xr:uid="{1E4DCD32-6B02-4B57-A001-BF6F292F95DE}"/>
    <hyperlink ref="MXT31" r:id="rId25742" display="mailto:mohdzuhri.nor@pos.com.my" xr:uid="{DA76567B-1AC1-4398-B054-23046F08525C}"/>
    <hyperlink ref="MYB31" r:id="rId25743" display="mailto:mohdzuhri.nor@pos.com.my" xr:uid="{64A9621B-3C52-47B1-AF3C-A937A34713DB}"/>
    <hyperlink ref="MYJ31" r:id="rId25744" display="mailto:mohdzuhri.nor@pos.com.my" xr:uid="{5AF23F99-1F88-4F73-98F5-5F08924C5A3F}"/>
    <hyperlink ref="MYR31" r:id="rId25745" display="mailto:mohdzuhri.nor@pos.com.my" xr:uid="{8E7AB987-AD1E-4BF3-8395-95161C304B7E}"/>
    <hyperlink ref="MYZ31" r:id="rId25746" display="mailto:mohdzuhri.nor@pos.com.my" xr:uid="{003796D1-F81C-4190-BF20-C82B04678415}"/>
    <hyperlink ref="MZH31" r:id="rId25747" display="mailto:mohdzuhri.nor@pos.com.my" xr:uid="{0FF641E4-EEDD-4E0E-9B3B-BA8CE7E126FF}"/>
    <hyperlink ref="MZP31" r:id="rId25748" display="mailto:mohdzuhri.nor@pos.com.my" xr:uid="{CD3312DD-F47A-4F3F-A5C8-0100F832F19B}"/>
    <hyperlink ref="MZX31" r:id="rId25749" display="mailto:mohdzuhri.nor@pos.com.my" xr:uid="{16DB4D4B-1107-47F0-A240-D36125E84EBF}"/>
    <hyperlink ref="NAF31" r:id="rId25750" display="mailto:mohdzuhri.nor@pos.com.my" xr:uid="{9EDD5D79-AF45-4471-A3A1-0B776E8C0A00}"/>
    <hyperlink ref="NAN31" r:id="rId25751" display="mailto:mohdzuhri.nor@pos.com.my" xr:uid="{7FCCDF4E-0FD1-4049-B622-590BEF0A0831}"/>
    <hyperlink ref="NAV31" r:id="rId25752" display="mailto:mohdzuhri.nor@pos.com.my" xr:uid="{80B5B507-655F-422E-A22E-661B030FDA0C}"/>
    <hyperlink ref="NBD31" r:id="rId25753" display="mailto:mohdzuhri.nor@pos.com.my" xr:uid="{22DC5E85-B1DE-4C3C-BEBA-056727BAE180}"/>
    <hyperlink ref="NBL31" r:id="rId25754" display="mailto:mohdzuhri.nor@pos.com.my" xr:uid="{1E36E8DE-95BA-4CD3-9DFC-53C56F54148B}"/>
    <hyperlink ref="NBT31" r:id="rId25755" display="mailto:mohdzuhri.nor@pos.com.my" xr:uid="{2A89EB14-D8D1-4134-9456-66539EE5F4E9}"/>
    <hyperlink ref="NCB31" r:id="rId25756" display="mailto:mohdzuhri.nor@pos.com.my" xr:uid="{29AFA7D8-CF6C-49B2-BE16-3AA1C53A362B}"/>
    <hyperlink ref="NCJ31" r:id="rId25757" display="mailto:mohdzuhri.nor@pos.com.my" xr:uid="{778C1ECF-0EEC-4AFA-B4DC-8CDFE6E13067}"/>
    <hyperlink ref="NCR31" r:id="rId25758" display="mailto:mohdzuhri.nor@pos.com.my" xr:uid="{586037B2-AFE8-4E0C-B04F-2677EC78D381}"/>
    <hyperlink ref="NCZ31" r:id="rId25759" display="mailto:mohdzuhri.nor@pos.com.my" xr:uid="{F36D1F86-74A4-4F27-AD04-488D2BB9076B}"/>
    <hyperlink ref="NDH31" r:id="rId25760" display="mailto:mohdzuhri.nor@pos.com.my" xr:uid="{EF7DD908-C3A4-4F19-975C-2D1C7422264F}"/>
    <hyperlink ref="NDP31" r:id="rId25761" display="mailto:mohdzuhri.nor@pos.com.my" xr:uid="{43E6C358-2410-4C88-8484-ECCB5E66060A}"/>
    <hyperlink ref="NDX31" r:id="rId25762" display="mailto:mohdzuhri.nor@pos.com.my" xr:uid="{572131ED-F19A-4BAC-B042-9CA4B1FDD196}"/>
    <hyperlink ref="NEF31" r:id="rId25763" display="mailto:mohdzuhri.nor@pos.com.my" xr:uid="{92DB1354-B837-4073-8E5B-19F58C7CE824}"/>
    <hyperlink ref="NEN31" r:id="rId25764" display="mailto:mohdzuhri.nor@pos.com.my" xr:uid="{876538E0-A48B-4632-A99E-7535381C7154}"/>
    <hyperlink ref="NEV31" r:id="rId25765" display="mailto:mohdzuhri.nor@pos.com.my" xr:uid="{7D77FD48-49DA-48EC-B1F6-40A5CDD1900E}"/>
    <hyperlink ref="NFD31" r:id="rId25766" display="mailto:mohdzuhri.nor@pos.com.my" xr:uid="{A54D3B7C-20EA-4413-AE8D-F7B9194C2190}"/>
    <hyperlink ref="NFL31" r:id="rId25767" display="mailto:mohdzuhri.nor@pos.com.my" xr:uid="{BA821237-7807-4F07-B479-FBF6D64C2FA2}"/>
    <hyperlink ref="NFT31" r:id="rId25768" display="mailto:mohdzuhri.nor@pos.com.my" xr:uid="{C167C791-BAF4-408B-9232-233F23B815C0}"/>
    <hyperlink ref="NGB31" r:id="rId25769" display="mailto:mohdzuhri.nor@pos.com.my" xr:uid="{379A6A82-16C9-4462-B0B7-152896D9ED82}"/>
    <hyperlink ref="NGJ31" r:id="rId25770" display="mailto:mohdzuhri.nor@pos.com.my" xr:uid="{F02DADFF-6C4F-4956-AADD-AE7C73DF9E20}"/>
    <hyperlink ref="NGR31" r:id="rId25771" display="mailto:mohdzuhri.nor@pos.com.my" xr:uid="{407A713B-AD08-4990-A0B5-F5A7B47BB912}"/>
    <hyperlink ref="NGZ31" r:id="rId25772" display="mailto:mohdzuhri.nor@pos.com.my" xr:uid="{52D23050-F442-46B4-85ED-78122AF412A6}"/>
    <hyperlink ref="NHH31" r:id="rId25773" display="mailto:mohdzuhri.nor@pos.com.my" xr:uid="{8A6DC858-AF95-4389-B055-90804F1FA7FB}"/>
    <hyperlink ref="NHP31" r:id="rId25774" display="mailto:mohdzuhri.nor@pos.com.my" xr:uid="{B9AF83CA-3353-42FB-A297-6AEA80FC3BB6}"/>
    <hyperlink ref="NHX31" r:id="rId25775" display="mailto:mohdzuhri.nor@pos.com.my" xr:uid="{28A72C26-DB58-4173-AC37-396280BB23E9}"/>
    <hyperlink ref="NIF31" r:id="rId25776" display="mailto:mohdzuhri.nor@pos.com.my" xr:uid="{07B7DE4A-EE1B-40B1-B7AB-C92A07B9C51A}"/>
    <hyperlink ref="NIN31" r:id="rId25777" display="mailto:mohdzuhri.nor@pos.com.my" xr:uid="{E058AE0F-1476-433D-A1E7-771514C15D22}"/>
    <hyperlink ref="NIV31" r:id="rId25778" display="mailto:mohdzuhri.nor@pos.com.my" xr:uid="{FA32E957-37B6-454C-9759-B45871CE0469}"/>
    <hyperlink ref="NJD31" r:id="rId25779" display="mailto:mohdzuhri.nor@pos.com.my" xr:uid="{340D9C37-D881-4F31-B41D-46EE27B0255E}"/>
    <hyperlink ref="NJL31" r:id="rId25780" display="mailto:mohdzuhri.nor@pos.com.my" xr:uid="{B94DBE5F-8577-44BD-8FFC-FBB414CC5403}"/>
    <hyperlink ref="NJT31" r:id="rId25781" display="mailto:mohdzuhri.nor@pos.com.my" xr:uid="{878085FF-9E87-4DF6-89A9-44E9C346FCA5}"/>
    <hyperlink ref="NKB31" r:id="rId25782" display="mailto:mohdzuhri.nor@pos.com.my" xr:uid="{44174BAF-BBED-40A5-8176-ACDD6E73170D}"/>
    <hyperlink ref="NKJ31" r:id="rId25783" display="mailto:mohdzuhri.nor@pos.com.my" xr:uid="{81EF8F6D-70EF-4F21-B555-9F1CF57E5360}"/>
    <hyperlink ref="NKR31" r:id="rId25784" display="mailto:mohdzuhri.nor@pos.com.my" xr:uid="{A62DE950-A19F-42E5-AA6A-965B2B7957B9}"/>
    <hyperlink ref="NKZ31" r:id="rId25785" display="mailto:mohdzuhri.nor@pos.com.my" xr:uid="{50D376C8-6994-4079-8ACF-0F62493DE87A}"/>
    <hyperlink ref="NLH31" r:id="rId25786" display="mailto:mohdzuhri.nor@pos.com.my" xr:uid="{2922358A-98C1-4203-873E-11C9EDCFE886}"/>
    <hyperlink ref="NLP31" r:id="rId25787" display="mailto:mohdzuhri.nor@pos.com.my" xr:uid="{7653D8E6-1457-4D8D-B1BA-90513E87A9D1}"/>
    <hyperlink ref="NLX31" r:id="rId25788" display="mailto:mohdzuhri.nor@pos.com.my" xr:uid="{8331B69C-F51C-4168-AF96-563D2CDB67CD}"/>
    <hyperlink ref="NMF31" r:id="rId25789" display="mailto:mohdzuhri.nor@pos.com.my" xr:uid="{DEED180A-FCD1-4B6F-A404-C02119023970}"/>
    <hyperlink ref="NMN31" r:id="rId25790" display="mailto:mohdzuhri.nor@pos.com.my" xr:uid="{4026BD70-23AF-4B68-8BFD-54BF7F2C5378}"/>
    <hyperlink ref="NMV31" r:id="rId25791" display="mailto:mohdzuhri.nor@pos.com.my" xr:uid="{CB7F538E-7C47-4460-A666-C598374D5291}"/>
    <hyperlink ref="NND31" r:id="rId25792" display="mailto:mohdzuhri.nor@pos.com.my" xr:uid="{E6910FAB-5DE6-4F79-961D-F3DDB3CBC8B5}"/>
    <hyperlink ref="NNL31" r:id="rId25793" display="mailto:mohdzuhri.nor@pos.com.my" xr:uid="{7ECA8BC5-E79E-4DB5-964E-9144B5B93052}"/>
    <hyperlink ref="NNT31" r:id="rId25794" display="mailto:mohdzuhri.nor@pos.com.my" xr:uid="{33D185AA-4645-4AD8-9F9A-FD6B4604D445}"/>
    <hyperlink ref="NOB31" r:id="rId25795" display="mailto:mohdzuhri.nor@pos.com.my" xr:uid="{48A65532-AC77-407A-A46B-C53FC63F146D}"/>
    <hyperlink ref="NOJ31" r:id="rId25796" display="mailto:mohdzuhri.nor@pos.com.my" xr:uid="{38F37A51-E470-4DAF-AE21-ABE33365E3CB}"/>
    <hyperlink ref="NOR31" r:id="rId25797" display="mailto:mohdzuhri.nor@pos.com.my" xr:uid="{92916D68-04D8-412E-805C-286F9A0296FA}"/>
    <hyperlink ref="NOZ31" r:id="rId25798" display="mailto:mohdzuhri.nor@pos.com.my" xr:uid="{1F0F7579-1126-4B4A-8BEE-73B03B931EE8}"/>
    <hyperlink ref="NPH31" r:id="rId25799" display="mailto:mohdzuhri.nor@pos.com.my" xr:uid="{9C7FADD9-C3FF-4A1C-A98F-E8128C809C6F}"/>
    <hyperlink ref="NPP31" r:id="rId25800" display="mailto:mohdzuhri.nor@pos.com.my" xr:uid="{C393723C-8C01-4B48-B907-D151042934C7}"/>
    <hyperlink ref="NPX31" r:id="rId25801" display="mailto:mohdzuhri.nor@pos.com.my" xr:uid="{FA501835-8ECE-4CDB-93F6-2B38A4D37706}"/>
    <hyperlink ref="NQF31" r:id="rId25802" display="mailto:mohdzuhri.nor@pos.com.my" xr:uid="{41B7B4A3-D764-436E-9CC6-C42BDFA68DF5}"/>
    <hyperlink ref="NQN31" r:id="rId25803" display="mailto:mohdzuhri.nor@pos.com.my" xr:uid="{6C05EA3E-27AF-4FDC-B3FA-D2606F6B2471}"/>
    <hyperlink ref="NQV31" r:id="rId25804" display="mailto:mohdzuhri.nor@pos.com.my" xr:uid="{1A280CD7-45B2-409B-90F0-6053C3A64392}"/>
    <hyperlink ref="NRD31" r:id="rId25805" display="mailto:mohdzuhri.nor@pos.com.my" xr:uid="{36ECEDBB-F6C3-4808-9349-35A16CEC59ED}"/>
    <hyperlink ref="NRL31" r:id="rId25806" display="mailto:mohdzuhri.nor@pos.com.my" xr:uid="{97B401B5-B22F-414C-9B6C-F1A9953A51B3}"/>
    <hyperlink ref="NRT31" r:id="rId25807" display="mailto:mohdzuhri.nor@pos.com.my" xr:uid="{B67E3D1C-A67C-4983-B22C-2EDC3247793F}"/>
    <hyperlink ref="NSB31" r:id="rId25808" display="mailto:mohdzuhri.nor@pos.com.my" xr:uid="{03361FA1-D54D-45EE-A741-D6CFF80891A1}"/>
    <hyperlink ref="NSJ31" r:id="rId25809" display="mailto:mohdzuhri.nor@pos.com.my" xr:uid="{72990433-13A9-4A7A-BA08-F3EE6ACE40CF}"/>
    <hyperlink ref="NSR31" r:id="rId25810" display="mailto:mohdzuhri.nor@pos.com.my" xr:uid="{7B207062-232A-49A1-8E74-5EA7A18AB3BC}"/>
    <hyperlink ref="NSZ31" r:id="rId25811" display="mailto:mohdzuhri.nor@pos.com.my" xr:uid="{BD834324-09B6-4C87-AA85-AED5C73642ED}"/>
    <hyperlink ref="NTH31" r:id="rId25812" display="mailto:mohdzuhri.nor@pos.com.my" xr:uid="{A94B8CDA-0594-4A25-8010-432FBB1986D2}"/>
    <hyperlink ref="NTP31" r:id="rId25813" display="mailto:mohdzuhri.nor@pos.com.my" xr:uid="{662B374B-B1D7-4D9D-ADD5-35AAE8996509}"/>
    <hyperlink ref="NTX31" r:id="rId25814" display="mailto:mohdzuhri.nor@pos.com.my" xr:uid="{EFB9777D-47FF-43A7-8D57-08689ED8600C}"/>
    <hyperlink ref="NUF31" r:id="rId25815" display="mailto:mohdzuhri.nor@pos.com.my" xr:uid="{0D368CFB-DEEB-40A7-80A0-C1C144BD5F1B}"/>
    <hyperlink ref="NUN31" r:id="rId25816" display="mailto:mohdzuhri.nor@pos.com.my" xr:uid="{27B653D7-249C-4634-AA68-34968D68EB4F}"/>
    <hyperlink ref="NUV31" r:id="rId25817" display="mailto:mohdzuhri.nor@pos.com.my" xr:uid="{292BFFEC-CBBF-41E5-81D3-893C00645886}"/>
    <hyperlink ref="NVD31" r:id="rId25818" display="mailto:mohdzuhri.nor@pos.com.my" xr:uid="{9DBB6114-3D62-415A-9019-21CB151748F4}"/>
    <hyperlink ref="NVL31" r:id="rId25819" display="mailto:mohdzuhri.nor@pos.com.my" xr:uid="{93F79CE4-CED8-4E7B-B2F8-8AB23497D05B}"/>
    <hyperlink ref="NVT31" r:id="rId25820" display="mailto:mohdzuhri.nor@pos.com.my" xr:uid="{CFA5047F-346C-4227-A7CC-1166A7007E21}"/>
    <hyperlink ref="NWB31" r:id="rId25821" display="mailto:mohdzuhri.nor@pos.com.my" xr:uid="{86665154-5AE0-4628-9718-47765499A1C1}"/>
    <hyperlink ref="NWJ31" r:id="rId25822" display="mailto:mohdzuhri.nor@pos.com.my" xr:uid="{E86FA705-207A-4C87-A2D8-9EA0D90ACED4}"/>
    <hyperlink ref="NWR31" r:id="rId25823" display="mailto:mohdzuhri.nor@pos.com.my" xr:uid="{46BFEA19-541E-49BC-B867-F8FD82300BF5}"/>
    <hyperlink ref="NWZ31" r:id="rId25824" display="mailto:mohdzuhri.nor@pos.com.my" xr:uid="{8711C27E-DC26-4035-AB72-3F6A33C8D376}"/>
    <hyperlink ref="NXH31" r:id="rId25825" display="mailto:mohdzuhri.nor@pos.com.my" xr:uid="{CE74928B-5865-4B72-A5EB-F9CA584FCB20}"/>
    <hyperlink ref="NXP31" r:id="rId25826" display="mailto:mohdzuhri.nor@pos.com.my" xr:uid="{BFD790BF-F2AA-45FF-B6F5-AFFFDE569AE5}"/>
    <hyperlink ref="NXX31" r:id="rId25827" display="mailto:mohdzuhri.nor@pos.com.my" xr:uid="{A4ADD6D9-2514-4C66-AE81-DA9F91EEF0A1}"/>
    <hyperlink ref="NYF31" r:id="rId25828" display="mailto:mohdzuhri.nor@pos.com.my" xr:uid="{4C784352-49A0-48AF-8CAF-C9BB80CAF860}"/>
    <hyperlink ref="NYN31" r:id="rId25829" display="mailto:mohdzuhri.nor@pos.com.my" xr:uid="{F646B9B5-6D61-487F-8543-AAEDDC277BFC}"/>
    <hyperlink ref="NYV31" r:id="rId25830" display="mailto:mohdzuhri.nor@pos.com.my" xr:uid="{DDE4E5C0-EA0B-4AAD-BBFA-A93A2D38CFF1}"/>
    <hyperlink ref="NZD31" r:id="rId25831" display="mailto:mohdzuhri.nor@pos.com.my" xr:uid="{27EBE78C-FCF5-4B97-9920-AE4352D89F7A}"/>
    <hyperlink ref="NZL31" r:id="rId25832" display="mailto:mohdzuhri.nor@pos.com.my" xr:uid="{15922B05-200F-4B99-B443-D12CC09B6796}"/>
    <hyperlink ref="NZT31" r:id="rId25833" display="mailto:mohdzuhri.nor@pos.com.my" xr:uid="{EA6B49E7-0333-4720-A5D8-C2E9F852BE55}"/>
    <hyperlink ref="OAB31" r:id="rId25834" display="mailto:mohdzuhri.nor@pos.com.my" xr:uid="{9DAB29A0-0129-48C7-BD66-341B4F90B95C}"/>
    <hyperlink ref="OAJ31" r:id="rId25835" display="mailto:mohdzuhri.nor@pos.com.my" xr:uid="{E75D2839-307C-460D-AA03-6D8CB4B1633B}"/>
    <hyperlink ref="OAR31" r:id="rId25836" display="mailto:mohdzuhri.nor@pos.com.my" xr:uid="{0D2F7167-A87E-467C-B2E3-0A45F7CFE3C5}"/>
    <hyperlink ref="OAZ31" r:id="rId25837" display="mailto:mohdzuhri.nor@pos.com.my" xr:uid="{422754E5-0164-4F96-8EB4-4E29FA05F808}"/>
    <hyperlink ref="OBH31" r:id="rId25838" display="mailto:mohdzuhri.nor@pos.com.my" xr:uid="{57405EC1-8F5A-4BFB-B66A-5F0B9D318E2F}"/>
    <hyperlink ref="OBP31" r:id="rId25839" display="mailto:mohdzuhri.nor@pos.com.my" xr:uid="{70CBD61C-935A-489C-8F53-E6FBD17C6360}"/>
    <hyperlink ref="OBX31" r:id="rId25840" display="mailto:mohdzuhri.nor@pos.com.my" xr:uid="{46EDA92F-246A-4F67-B79D-485C74107767}"/>
    <hyperlink ref="OCF31" r:id="rId25841" display="mailto:mohdzuhri.nor@pos.com.my" xr:uid="{86BCAFDB-FDB4-48C8-ADCD-1F3EFD9405FC}"/>
    <hyperlink ref="OCN31" r:id="rId25842" display="mailto:mohdzuhri.nor@pos.com.my" xr:uid="{547E3C15-264C-43D5-9C6F-1A262F63C1C1}"/>
    <hyperlink ref="OCV31" r:id="rId25843" display="mailto:mohdzuhri.nor@pos.com.my" xr:uid="{9F69CFAA-0D3A-4CFA-879F-927542F87C6C}"/>
    <hyperlink ref="ODD31" r:id="rId25844" display="mailto:mohdzuhri.nor@pos.com.my" xr:uid="{B2B131D0-75C9-41E6-B7BB-01C8F4D15A4A}"/>
    <hyperlink ref="ODL31" r:id="rId25845" display="mailto:mohdzuhri.nor@pos.com.my" xr:uid="{A3D97A83-075D-4981-BD56-677921CB93ED}"/>
    <hyperlink ref="ODT31" r:id="rId25846" display="mailto:mohdzuhri.nor@pos.com.my" xr:uid="{07227F0B-EA12-45A6-8FFD-546FF88D763E}"/>
    <hyperlink ref="OEB31" r:id="rId25847" display="mailto:mohdzuhri.nor@pos.com.my" xr:uid="{0DD17F5D-0B9E-4346-80B3-46AB1717FC5C}"/>
    <hyperlink ref="OEJ31" r:id="rId25848" display="mailto:mohdzuhri.nor@pos.com.my" xr:uid="{4307209E-F270-43CD-BB1B-021B46103850}"/>
    <hyperlink ref="OER31" r:id="rId25849" display="mailto:mohdzuhri.nor@pos.com.my" xr:uid="{DD934468-0254-48FF-9DC2-74449025B155}"/>
    <hyperlink ref="OEZ31" r:id="rId25850" display="mailto:mohdzuhri.nor@pos.com.my" xr:uid="{5BDD02BC-7814-42EB-A35A-0842412076B6}"/>
    <hyperlink ref="OFH31" r:id="rId25851" display="mailto:mohdzuhri.nor@pos.com.my" xr:uid="{2815F9BD-A54A-4614-AC3E-4249049FF1F8}"/>
    <hyperlink ref="OFP31" r:id="rId25852" display="mailto:mohdzuhri.nor@pos.com.my" xr:uid="{B648374F-D2DE-42BC-AA04-06069A6A3F60}"/>
    <hyperlink ref="OFX31" r:id="rId25853" display="mailto:mohdzuhri.nor@pos.com.my" xr:uid="{4D876BA9-A50D-499B-AD09-AD8B96104F12}"/>
    <hyperlink ref="OGF31" r:id="rId25854" display="mailto:mohdzuhri.nor@pos.com.my" xr:uid="{FDAF6D0A-4C2C-4C49-BAEA-65310B6735D5}"/>
    <hyperlink ref="OGN31" r:id="rId25855" display="mailto:mohdzuhri.nor@pos.com.my" xr:uid="{18F23309-7000-43BB-B176-7EACA9EA693E}"/>
    <hyperlink ref="OGV31" r:id="rId25856" display="mailto:mohdzuhri.nor@pos.com.my" xr:uid="{BFBF8036-4121-4B20-9B53-C22A368557F5}"/>
    <hyperlink ref="OHD31" r:id="rId25857" display="mailto:mohdzuhri.nor@pos.com.my" xr:uid="{2D1EA450-9E42-473A-BAF4-930538164DAD}"/>
    <hyperlink ref="OHL31" r:id="rId25858" display="mailto:mohdzuhri.nor@pos.com.my" xr:uid="{CD172910-76A8-4494-BE67-F5B1A9A7DD9B}"/>
    <hyperlink ref="OHT31" r:id="rId25859" display="mailto:mohdzuhri.nor@pos.com.my" xr:uid="{9FAD6B1D-39E8-41F8-9C6E-5A3C0610139C}"/>
    <hyperlink ref="OIB31" r:id="rId25860" display="mailto:mohdzuhri.nor@pos.com.my" xr:uid="{6168BBC5-74F0-4F7B-A2BC-EA27B9277A37}"/>
    <hyperlink ref="OIJ31" r:id="rId25861" display="mailto:mohdzuhri.nor@pos.com.my" xr:uid="{A05A1755-A662-43E8-A08B-88CFA0F886F9}"/>
    <hyperlink ref="OIR31" r:id="rId25862" display="mailto:mohdzuhri.nor@pos.com.my" xr:uid="{57A7237F-91D0-4B8E-9CC2-AE31214B0144}"/>
    <hyperlink ref="OIZ31" r:id="rId25863" display="mailto:mohdzuhri.nor@pos.com.my" xr:uid="{894CAB4E-A670-415B-935D-C8548D14C1E1}"/>
    <hyperlink ref="OJH31" r:id="rId25864" display="mailto:mohdzuhri.nor@pos.com.my" xr:uid="{A0CEF627-B723-497B-A0F8-FABFBEE1701F}"/>
    <hyperlink ref="OJP31" r:id="rId25865" display="mailto:mohdzuhri.nor@pos.com.my" xr:uid="{3DF9460D-2CE7-4D49-B8FE-3451A3368EB3}"/>
    <hyperlink ref="OJX31" r:id="rId25866" display="mailto:mohdzuhri.nor@pos.com.my" xr:uid="{67B5921A-0B8F-474F-BADC-53D1161A9A2C}"/>
    <hyperlink ref="OKF31" r:id="rId25867" display="mailto:mohdzuhri.nor@pos.com.my" xr:uid="{E65C3A9A-E0D2-47E8-A878-44E36B8F175B}"/>
    <hyperlink ref="OKN31" r:id="rId25868" display="mailto:mohdzuhri.nor@pos.com.my" xr:uid="{C9B9B969-54E1-424B-9422-AD272D1F36C4}"/>
    <hyperlink ref="OKV31" r:id="rId25869" display="mailto:mohdzuhri.nor@pos.com.my" xr:uid="{EAC203A3-2D22-4758-B6EA-484B005FE31A}"/>
    <hyperlink ref="OLD31" r:id="rId25870" display="mailto:mohdzuhri.nor@pos.com.my" xr:uid="{8BDD64D1-5A72-4F00-8E40-4C62E6D3B219}"/>
    <hyperlink ref="OLL31" r:id="rId25871" display="mailto:mohdzuhri.nor@pos.com.my" xr:uid="{B4BC7FC2-FCA3-461F-A08D-724C3B17A622}"/>
    <hyperlink ref="OLT31" r:id="rId25872" display="mailto:mohdzuhri.nor@pos.com.my" xr:uid="{EB985E99-9B0E-46BF-8595-7C9FB1536458}"/>
    <hyperlink ref="OMB31" r:id="rId25873" display="mailto:mohdzuhri.nor@pos.com.my" xr:uid="{337ACCA7-D1E0-49D1-89B3-D63A21E55E2A}"/>
    <hyperlink ref="OMJ31" r:id="rId25874" display="mailto:mohdzuhri.nor@pos.com.my" xr:uid="{39B675B1-5A42-47F5-B346-689DAFC30D20}"/>
    <hyperlink ref="OMR31" r:id="rId25875" display="mailto:mohdzuhri.nor@pos.com.my" xr:uid="{064447C5-0780-44A7-B2F9-2CF8A0F8C63C}"/>
    <hyperlink ref="OMZ31" r:id="rId25876" display="mailto:mohdzuhri.nor@pos.com.my" xr:uid="{595CF2AF-AD75-4304-8E69-2FFFEAEF477B}"/>
    <hyperlink ref="ONH31" r:id="rId25877" display="mailto:mohdzuhri.nor@pos.com.my" xr:uid="{918F3E36-5E45-492F-9CF8-016F063D7016}"/>
    <hyperlink ref="ONP31" r:id="rId25878" display="mailto:mohdzuhri.nor@pos.com.my" xr:uid="{D1A1E514-0595-4D04-8FEB-6C488901AF68}"/>
    <hyperlink ref="ONX31" r:id="rId25879" display="mailto:mohdzuhri.nor@pos.com.my" xr:uid="{DC35F356-173B-45A9-89B8-009017E46FFA}"/>
    <hyperlink ref="OOF31" r:id="rId25880" display="mailto:mohdzuhri.nor@pos.com.my" xr:uid="{9134EE09-4BAB-404F-8F19-946EFAF93910}"/>
    <hyperlink ref="OON31" r:id="rId25881" display="mailto:mohdzuhri.nor@pos.com.my" xr:uid="{506782FB-198F-49EF-BD96-178586511BA7}"/>
    <hyperlink ref="OOV31" r:id="rId25882" display="mailto:mohdzuhri.nor@pos.com.my" xr:uid="{CD6AA8DF-227E-430F-B860-6E5E9B7E6B0C}"/>
    <hyperlink ref="OPD31" r:id="rId25883" display="mailto:mohdzuhri.nor@pos.com.my" xr:uid="{7C92B8ED-0FA0-441A-B5A4-EB5639012F09}"/>
    <hyperlink ref="OPL31" r:id="rId25884" display="mailto:mohdzuhri.nor@pos.com.my" xr:uid="{12F84DEB-906C-4356-8812-E195FE54EB99}"/>
    <hyperlink ref="OPT31" r:id="rId25885" display="mailto:mohdzuhri.nor@pos.com.my" xr:uid="{A6A32247-CDE2-494A-8995-DC56C7E33DAC}"/>
    <hyperlink ref="OQB31" r:id="rId25886" display="mailto:mohdzuhri.nor@pos.com.my" xr:uid="{99ED6714-E7A2-47FD-91C1-306FB2EA159A}"/>
    <hyperlink ref="OQJ31" r:id="rId25887" display="mailto:mohdzuhri.nor@pos.com.my" xr:uid="{41F76E86-97BF-43E3-8B32-304218B610F5}"/>
    <hyperlink ref="OQR31" r:id="rId25888" display="mailto:mohdzuhri.nor@pos.com.my" xr:uid="{246041C8-801C-45A5-AAE1-27BFA8EDF815}"/>
    <hyperlink ref="OQZ31" r:id="rId25889" display="mailto:mohdzuhri.nor@pos.com.my" xr:uid="{14001386-A919-440D-BB1A-D6A01C45625E}"/>
    <hyperlink ref="ORH31" r:id="rId25890" display="mailto:mohdzuhri.nor@pos.com.my" xr:uid="{D58CEF55-704A-4BF0-9997-D880AB47E4F4}"/>
    <hyperlink ref="ORP31" r:id="rId25891" display="mailto:mohdzuhri.nor@pos.com.my" xr:uid="{34D8A883-9DBA-49D6-9588-2224FF3822AD}"/>
    <hyperlink ref="ORX31" r:id="rId25892" display="mailto:mohdzuhri.nor@pos.com.my" xr:uid="{C4628CE3-EB29-43F8-9251-503BF7DEFC78}"/>
    <hyperlink ref="OSF31" r:id="rId25893" display="mailto:mohdzuhri.nor@pos.com.my" xr:uid="{4386CD6E-7718-4778-8326-9E6673F7A70C}"/>
    <hyperlink ref="OSN31" r:id="rId25894" display="mailto:mohdzuhri.nor@pos.com.my" xr:uid="{B92701D6-6A12-4432-804C-C8ED14F9DCA8}"/>
    <hyperlink ref="OSV31" r:id="rId25895" display="mailto:mohdzuhri.nor@pos.com.my" xr:uid="{EEE12FCA-CC17-475B-81D5-88A41FC4879B}"/>
    <hyperlink ref="OTD31" r:id="rId25896" display="mailto:mohdzuhri.nor@pos.com.my" xr:uid="{EB670096-E81F-4D9E-9B5B-056DA5309933}"/>
    <hyperlink ref="OTL31" r:id="rId25897" display="mailto:mohdzuhri.nor@pos.com.my" xr:uid="{8CC94F97-4121-4B8B-9B5A-F111F1F58DF5}"/>
    <hyperlink ref="OTT31" r:id="rId25898" display="mailto:mohdzuhri.nor@pos.com.my" xr:uid="{BBD6EC28-AFFC-4761-ADD1-1124A015BE43}"/>
    <hyperlink ref="OUB31" r:id="rId25899" display="mailto:mohdzuhri.nor@pos.com.my" xr:uid="{A6815C89-7B7B-44B7-98B2-144E2AB4ECBE}"/>
    <hyperlink ref="OUJ31" r:id="rId25900" display="mailto:mohdzuhri.nor@pos.com.my" xr:uid="{A11441DB-2768-4B79-A86A-725288C40DD8}"/>
    <hyperlink ref="OUR31" r:id="rId25901" display="mailto:mohdzuhri.nor@pos.com.my" xr:uid="{155C9DEC-E4A8-4249-8DF4-E2439D6837F0}"/>
    <hyperlink ref="OUZ31" r:id="rId25902" display="mailto:mohdzuhri.nor@pos.com.my" xr:uid="{9BCFA1DA-B6BC-4496-A930-C19D230F5209}"/>
    <hyperlink ref="OVH31" r:id="rId25903" display="mailto:mohdzuhri.nor@pos.com.my" xr:uid="{2EC6469B-A306-48E7-BBD6-EE3EC3E2E696}"/>
    <hyperlink ref="OVP31" r:id="rId25904" display="mailto:mohdzuhri.nor@pos.com.my" xr:uid="{81D8CB78-F9CC-40C2-9F69-4135925394D6}"/>
    <hyperlink ref="OVX31" r:id="rId25905" display="mailto:mohdzuhri.nor@pos.com.my" xr:uid="{0AAF46AD-E7B2-4580-A086-CC64EAE30709}"/>
    <hyperlink ref="OWF31" r:id="rId25906" display="mailto:mohdzuhri.nor@pos.com.my" xr:uid="{29275208-EAC5-41D6-92AA-0530906C219C}"/>
    <hyperlink ref="OWN31" r:id="rId25907" display="mailto:mohdzuhri.nor@pos.com.my" xr:uid="{F0CCF72D-0B46-41B3-94A6-3019E2442D6C}"/>
    <hyperlink ref="OWV31" r:id="rId25908" display="mailto:mohdzuhri.nor@pos.com.my" xr:uid="{A31742D9-29AD-455E-9A11-237F61F024D5}"/>
    <hyperlink ref="OXD31" r:id="rId25909" display="mailto:mohdzuhri.nor@pos.com.my" xr:uid="{0A360174-CC0E-4205-B135-966C93F989C4}"/>
    <hyperlink ref="OXL31" r:id="rId25910" display="mailto:mohdzuhri.nor@pos.com.my" xr:uid="{A7AADA4E-47B9-4115-A8D1-AB09D031BB18}"/>
    <hyperlink ref="OXT31" r:id="rId25911" display="mailto:mohdzuhri.nor@pos.com.my" xr:uid="{7B666B88-594B-40DE-B80B-447AC520D47A}"/>
    <hyperlink ref="OYB31" r:id="rId25912" display="mailto:mohdzuhri.nor@pos.com.my" xr:uid="{9CFB7468-B112-4B00-8A32-EAB1AA5EFD7A}"/>
    <hyperlink ref="OYJ31" r:id="rId25913" display="mailto:mohdzuhri.nor@pos.com.my" xr:uid="{AF76BE76-07DF-4347-8384-1D84552CC423}"/>
    <hyperlink ref="OYR31" r:id="rId25914" display="mailto:mohdzuhri.nor@pos.com.my" xr:uid="{EC645EB1-372D-4F3B-989C-CF37FE0449E5}"/>
    <hyperlink ref="OYZ31" r:id="rId25915" display="mailto:mohdzuhri.nor@pos.com.my" xr:uid="{6EB8AA5D-1DF8-4F2C-B5A9-B6DD43B0E0A7}"/>
    <hyperlink ref="OZH31" r:id="rId25916" display="mailto:mohdzuhri.nor@pos.com.my" xr:uid="{C08DC45D-F270-4D8A-8835-098DBA217005}"/>
    <hyperlink ref="OZP31" r:id="rId25917" display="mailto:mohdzuhri.nor@pos.com.my" xr:uid="{AD72E1E1-2DDF-4036-BA8B-8D2362882AE6}"/>
    <hyperlink ref="OZX31" r:id="rId25918" display="mailto:mohdzuhri.nor@pos.com.my" xr:uid="{DB309482-A5C9-40AF-8FA6-EBAAF9579688}"/>
    <hyperlink ref="PAF31" r:id="rId25919" display="mailto:mohdzuhri.nor@pos.com.my" xr:uid="{285ABCB4-DEAE-4C3C-8423-404214E5543C}"/>
    <hyperlink ref="PAN31" r:id="rId25920" display="mailto:mohdzuhri.nor@pos.com.my" xr:uid="{6DECAB8E-67A4-49FD-B44F-0BCBAF3BABC2}"/>
    <hyperlink ref="PAV31" r:id="rId25921" display="mailto:mohdzuhri.nor@pos.com.my" xr:uid="{B8561D34-87CA-4A05-B6BD-FABAFA7B16A9}"/>
    <hyperlink ref="PBD31" r:id="rId25922" display="mailto:mohdzuhri.nor@pos.com.my" xr:uid="{8FA86B59-05F0-4B18-AC57-4A12FA0C4C76}"/>
    <hyperlink ref="PBL31" r:id="rId25923" display="mailto:mohdzuhri.nor@pos.com.my" xr:uid="{C892A693-6FFC-420C-A252-31AD90780755}"/>
    <hyperlink ref="PBT31" r:id="rId25924" display="mailto:mohdzuhri.nor@pos.com.my" xr:uid="{57306F8D-04E0-4C90-8D91-ABB38B7CEF40}"/>
    <hyperlink ref="PCB31" r:id="rId25925" display="mailto:mohdzuhri.nor@pos.com.my" xr:uid="{3D13FAA8-38D2-4260-8F18-A894B3A852D5}"/>
    <hyperlink ref="PCJ31" r:id="rId25926" display="mailto:mohdzuhri.nor@pos.com.my" xr:uid="{61C6CE5B-07B9-419D-BC7F-B978EA44293B}"/>
    <hyperlink ref="PCR31" r:id="rId25927" display="mailto:mohdzuhri.nor@pos.com.my" xr:uid="{EF04BAA7-082C-49D9-8594-7CE66B3627C0}"/>
    <hyperlink ref="PCZ31" r:id="rId25928" display="mailto:mohdzuhri.nor@pos.com.my" xr:uid="{7A7FEA09-9B5B-4AF1-9911-70BA0A4D6CF7}"/>
    <hyperlink ref="PDH31" r:id="rId25929" display="mailto:mohdzuhri.nor@pos.com.my" xr:uid="{8A9AA592-FEB1-4F95-839E-08BD21CE7562}"/>
    <hyperlink ref="PDP31" r:id="rId25930" display="mailto:mohdzuhri.nor@pos.com.my" xr:uid="{F9130C70-366C-4509-A1B8-9801005DC2A7}"/>
    <hyperlink ref="PDX31" r:id="rId25931" display="mailto:mohdzuhri.nor@pos.com.my" xr:uid="{66460399-4CCE-4046-8BF2-91C38CAFA0FE}"/>
    <hyperlink ref="PEF31" r:id="rId25932" display="mailto:mohdzuhri.nor@pos.com.my" xr:uid="{E0E01A11-171C-464A-9AAF-08739E87EA33}"/>
    <hyperlink ref="PEN31" r:id="rId25933" display="mailto:mohdzuhri.nor@pos.com.my" xr:uid="{AE4ECC38-8B7C-4B15-851E-5E38A13DCCAF}"/>
    <hyperlink ref="PEV31" r:id="rId25934" display="mailto:mohdzuhri.nor@pos.com.my" xr:uid="{501DCB36-7CBF-475D-81D3-6290F21A8027}"/>
    <hyperlink ref="PFD31" r:id="rId25935" display="mailto:mohdzuhri.nor@pos.com.my" xr:uid="{34187FDB-B854-4487-9035-58574C392621}"/>
    <hyperlink ref="PFL31" r:id="rId25936" display="mailto:mohdzuhri.nor@pos.com.my" xr:uid="{67CCCEA3-07AB-47B6-A04F-240A3E67E3FD}"/>
    <hyperlink ref="PFT31" r:id="rId25937" display="mailto:mohdzuhri.nor@pos.com.my" xr:uid="{B681B9F4-1CDC-4488-A79F-594FE372F5D6}"/>
    <hyperlink ref="PGB31" r:id="rId25938" display="mailto:mohdzuhri.nor@pos.com.my" xr:uid="{6AE45106-0296-4080-8F0C-63D05B7E11A4}"/>
    <hyperlink ref="PGJ31" r:id="rId25939" display="mailto:mohdzuhri.nor@pos.com.my" xr:uid="{827308D0-038D-439F-9475-27793F36B857}"/>
    <hyperlink ref="PGR31" r:id="rId25940" display="mailto:mohdzuhri.nor@pos.com.my" xr:uid="{30A29184-BCD9-415C-90EC-1BFDD5526657}"/>
    <hyperlink ref="PGZ31" r:id="rId25941" display="mailto:mohdzuhri.nor@pos.com.my" xr:uid="{91826DDF-9DB0-4E32-8665-FC4A9F144E68}"/>
    <hyperlink ref="PHH31" r:id="rId25942" display="mailto:mohdzuhri.nor@pos.com.my" xr:uid="{05F744A2-6EE2-498E-B3E5-B9C2E2646046}"/>
    <hyperlink ref="PHP31" r:id="rId25943" display="mailto:mohdzuhri.nor@pos.com.my" xr:uid="{2D520445-5938-4E98-8BE0-5CFA1965B343}"/>
    <hyperlink ref="PHX31" r:id="rId25944" display="mailto:mohdzuhri.nor@pos.com.my" xr:uid="{C1AB4F7F-3FA9-4DE0-A66D-85A66535A88B}"/>
    <hyperlink ref="PIF31" r:id="rId25945" display="mailto:mohdzuhri.nor@pos.com.my" xr:uid="{13427B1F-6713-4E15-9F35-C854B6BE1A2B}"/>
    <hyperlink ref="PIN31" r:id="rId25946" display="mailto:mohdzuhri.nor@pos.com.my" xr:uid="{4599C195-D5FE-4058-9556-1B8DD5C3BB61}"/>
    <hyperlink ref="PIV31" r:id="rId25947" display="mailto:mohdzuhri.nor@pos.com.my" xr:uid="{475A820C-FE5D-4CF6-B377-8D265EB6272D}"/>
    <hyperlink ref="PJD31" r:id="rId25948" display="mailto:mohdzuhri.nor@pos.com.my" xr:uid="{B6250A18-E63F-4813-9DD9-8C786C9FB70C}"/>
    <hyperlink ref="PJL31" r:id="rId25949" display="mailto:mohdzuhri.nor@pos.com.my" xr:uid="{295F689B-66B2-465E-A4C8-81751FCF2CF6}"/>
    <hyperlink ref="PJT31" r:id="rId25950" display="mailto:mohdzuhri.nor@pos.com.my" xr:uid="{977500C7-ABE2-492F-B443-234E2D8B93DA}"/>
    <hyperlink ref="PKB31" r:id="rId25951" display="mailto:mohdzuhri.nor@pos.com.my" xr:uid="{F2EB9E00-DD38-4630-9618-960B4FE64AD9}"/>
    <hyperlink ref="PKJ31" r:id="rId25952" display="mailto:mohdzuhri.nor@pos.com.my" xr:uid="{63E9D9C1-B1C2-4F50-90F2-5BD095973E51}"/>
    <hyperlink ref="PKR31" r:id="rId25953" display="mailto:mohdzuhri.nor@pos.com.my" xr:uid="{2E32B285-75A4-45A3-BA18-9292F3CC3C61}"/>
    <hyperlink ref="PKZ31" r:id="rId25954" display="mailto:mohdzuhri.nor@pos.com.my" xr:uid="{118071C1-5FDA-45BE-8C3A-A9801826BF3B}"/>
    <hyperlink ref="PLH31" r:id="rId25955" display="mailto:mohdzuhri.nor@pos.com.my" xr:uid="{671CFD76-DB0D-45DA-A583-5B4FE28F50D3}"/>
    <hyperlink ref="PLP31" r:id="rId25956" display="mailto:mohdzuhri.nor@pos.com.my" xr:uid="{C37C4E77-EA90-4D43-A7E8-FF6DFD256FC1}"/>
    <hyperlink ref="PLX31" r:id="rId25957" display="mailto:mohdzuhri.nor@pos.com.my" xr:uid="{B92E30E5-296E-40F8-95A4-EDBBED511DFE}"/>
    <hyperlink ref="PMF31" r:id="rId25958" display="mailto:mohdzuhri.nor@pos.com.my" xr:uid="{07369A63-E520-4684-BADD-37AA6BD1DCEF}"/>
    <hyperlink ref="PMN31" r:id="rId25959" display="mailto:mohdzuhri.nor@pos.com.my" xr:uid="{BBB0A8E7-82FD-4952-8B4A-57608ED9567B}"/>
    <hyperlink ref="PMV31" r:id="rId25960" display="mailto:mohdzuhri.nor@pos.com.my" xr:uid="{FD237DBB-CDC0-4D7F-8768-907446FF526F}"/>
    <hyperlink ref="PND31" r:id="rId25961" display="mailto:mohdzuhri.nor@pos.com.my" xr:uid="{60CAF32C-38AC-4888-9A51-43D198560F8B}"/>
    <hyperlink ref="PNL31" r:id="rId25962" display="mailto:mohdzuhri.nor@pos.com.my" xr:uid="{AB819A43-F1C2-4A21-9973-AC2654A4EA92}"/>
    <hyperlink ref="PNT31" r:id="rId25963" display="mailto:mohdzuhri.nor@pos.com.my" xr:uid="{C672CFC3-1CF9-49EF-BA27-46490D1986FA}"/>
    <hyperlink ref="POB31" r:id="rId25964" display="mailto:mohdzuhri.nor@pos.com.my" xr:uid="{39D6612C-85E5-4EE0-A53C-3C7174B91E11}"/>
    <hyperlink ref="POJ31" r:id="rId25965" display="mailto:mohdzuhri.nor@pos.com.my" xr:uid="{5D9F90B1-D93C-4E5C-8962-CC861C0CEF77}"/>
    <hyperlink ref="POR31" r:id="rId25966" display="mailto:mohdzuhri.nor@pos.com.my" xr:uid="{921E514E-EE59-4B8E-BA5A-B55D73A34E98}"/>
    <hyperlink ref="POZ31" r:id="rId25967" display="mailto:mohdzuhri.nor@pos.com.my" xr:uid="{BCE5CAF3-11F3-4DC1-A38E-B553F10A8618}"/>
    <hyperlink ref="PPH31" r:id="rId25968" display="mailto:mohdzuhri.nor@pos.com.my" xr:uid="{2BBCF4D1-06D3-4F87-A076-EB4604A317A2}"/>
    <hyperlink ref="PPP31" r:id="rId25969" display="mailto:mohdzuhri.nor@pos.com.my" xr:uid="{E2F2F19E-38CC-4E72-BDFF-F77BA8CEA7C1}"/>
    <hyperlink ref="PPX31" r:id="rId25970" display="mailto:mohdzuhri.nor@pos.com.my" xr:uid="{ACCB210D-C69D-4168-83CE-E0468D1B31C5}"/>
    <hyperlink ref="PQF31" r:id="rId25971" display="mailto:mohdzuhri.nor@pos.com.my" xr:uid="{98553663-ED6E-4C23-A4B5-1A3192EC5760}"/>
    <hyperlink ref="PQN31" r:id="rId25972" display="mailto:mohdzuhri.nor@pos.com.my" xr:uid="{B187C95D-B22C-4A2F-BE2E-64E8DD27647F}"/>
    <hyperlink ref="PQV31" r:id="rId25973" display="mailto:mohdzuhri.nor@pos.com.my" xr:uid="{BB926C67-DE50-444E-82F7-13164EE2AA2E}"/>
    <hyperlink ref="PRD31" r:id="rId25974" display="mailto:mohdzuhri.nor@pos.com.my" xr:uid="{0E2FA0E8-7A22-4114-BCFD-3D868315AE08}"/>
    <hyperlink ref="PRL31" r:id="rId25975" display="mailto:mohdzuhri.nor@pos.com.my" xr:uid="{C8476EE8-5ED0-49B6-AE14-647A653235EE}"/>
    <hyperlink ref="PRT31" r:id="rId25976" display="mailto:mohdzuhri.nor@pos.com.my" xr:uid="{C08C45CF-C145-4EC0-9D4F-878DAB9A454C}"/>
    <hyperlink ref="PSB31" r:id="rId25977" display="mailto:mohdzuhri.nor@pos.com.my" xr:uid="{E6D02D3F-FB83-4611-88DD-9FDC6099EDF7}"/>
    <hyperlink ref="PSJ31" r:id="rId25978" display="mailto:mohdzuhri.nor@pos.com.my" xr:uid="{D45E19B0-A845-4738-AFD1-CACFE314F6FF}"/>
    <hyperlink ref="PSR31" r:id="rId25979" display="mailto:mohdzuhri.nor@pos.com.my" xr:uid="{58C739C8-4E3E-4581-885A-4B164E32E881}"/>
    <hyperlink ref="PSZ31" r:id="rId25980" display="mailto:mohdzuhri.nor@pos.com.my" xr:uid="{DEBD43AF-4E6D-45DD-9F12-F2CF09B8D9AF}"/>
    <hyperlink ref="PTH31" r:id="rId25981" display="mailto:mohdzuhri.nor@pos.com.my" xr:uid="{74A5F6D4-D315-4928-AAA2-72D63C2910E4}"/>
    <hyperlink ref="PTP31" r:id="rId25982" display="mailto:mohdzuhri.nor@pos.com.my" xr:uid="{E11DC9B1-D909-476D-A62F-4BC269A0A8EA}"/>
    <hyperlink ref="PTX31" r:id="rId25983" display="mailto:mohdzuhri.nor@pos.com.my" xr:uid="{2A16139D-2F4E-4D9D-A56A-3665B0D80340}"/>
    <hyperlink ref="PUF31" r:id="rId25984" display="mailto:mohdzuhri.nor@pos.com.my" xr:uid="{B7F7FCC8-14EC-486D-A7E5-EAAE7C1B0BB0}"/>
    <hyperlink ref="PUN31" r:id="rId25985" display="mailto:mohdzuhri.nor@pos.com.my" xr:uid="{DC926117-587E-498A-B3C6-73209114D349}"/>
    <hyperlink ref="PUV31" r:id="rId25986" display="mailto:mohdzuhri.nor@pos.com.my" xr:uid="{9BA5A170-6C3C-4FDD-9A5C-9464A18E5360}"/>
    <hyperlink ref="PVD31" r:id="rId25987" display="mailto:mohdzuhri.nor@pos.com.my" xr:uid="{75DB3470-7AB0-4FD6-9E96-17C79366CDDD}"/>
    <hyperlink ref="PVL31" r:id="rId25988" display="mailto:mohdzuhri.nor@pos.com.my" xr:uid="{9514FCF1-6E2A-4A11-AC43-7FAD42E37FDC}"/>
    <hyperlink ref="PVT31" r:id="rId25989" display="mailto:mohdzuhri.nor@pos.com.my" xr:uid="{66AF561A-A93D-4062-9CE2-48AADA0D5198}"/>
    <hyperlink ref="PWB31" r:id="rId25990" display="mailto:mohdzuhri.nor@pos.com.my" xr:uid="{D7EF26E6-DB38-44FC-8707-02187FC368DE}"/>
    <hyperlink ref="PWJ31" r:id="rId25991" display="mailto:mohdzuhri.nor@pos.com.my" xr:uid="{474428AB-BCB9-4902-BDEE-AC210BD808FD}"/>
    <hyperlink ref="PWR31" r:id="rId25992" display="mailto:mohdzuhri.nor@pos.com.my" xr:uid="{4819C264-3BEA-4BC1-BA62-83F972716542}"/>
    <hyperlink ref="PWZ31" r:id="rId25993" display="mailto:mohdzuhri.nor@pos.com.my" xr:uid="{15671125-4EDF-449A-9794-6D23B8871602}"/>
    <hyperlink ref="PXH31" r:id="rId25994" display="mailto:mohdzuhri.nor@pos.com.my" xr:uid="{1C69BA32-E44B-4055-9E73-5BE1BB8FAD7C}"/>
    <hyperlink ref="PXP31" r:id="rId25995" display="mailto:mohdzuhri.nor@pos.com.my" xr:uid="{CB184068-215C-4889-93B1-793F69129619}"/>
    <hyperlink ref="PXX31" r:id="rId25996" display="mailto:mohdzuhri.nor@pos.com.my" xr:uid="{004FB5FB-E54D-48A9-BD74-02D2F7E93A50}"/>
    <hyperlink ref="PYF31" r:id="rId25997" display="mailto:mohdzuhri.nor@pos.com.my" xr:uid="{E6629C80-5B34-4ACD-9903-F56C1F32976F}"/>
    <hyperlink ref="PYN31" r:id="rId25998" display="mailto:mohdzuhri.nor@pos.com.my" xr:uid="{3AF856C9-6B33-463C-B05E-EE26F18CE499}"/>
    <hyperlink ref="PYV31" r:id="rId25999" display="mailto:mohdzuhri.nor@pos.com.my" xr:uid="{BCA3061F-E3C2-477F-A32A-2E699CA1B5D6}"/>
    <hyperlink ref="PZD31" r:id="rId26000" display="mailto:mohdzuhri.nor@pos.com.my" xr:uid="{3A16D75C-F846-4820-B188-9A5D4B62B79E}"/>
    <hyperlink ref="PZL31" r:id="rId26001" display="mailto:mohdzuhri.nor@pos.com.my" xr:uid="{F91EC54E-296B-4CD3-8947-276356C90B8D}"/>
    <hyperlink ref="PZT31" r:id="rId26002" display="mailto:mohdzuhri.nor@pos.com.my" xr:uid="{2E335670-1592-45FE-B9AF-15B2CFF953D9}"/>
    <hyperlink ref="QAB31" r:id="rId26003" display="mailto:mohdzuhri.nor@pos.com.my" xr:uid="{A66D8287-7913-4718-A0CF-F39A2749A555}"/>
    <hyperlink ref="QAJ31" r:id="rId26004" display="mailto:mohdzuhri.nor@pos.com.my" xr:uid="{79B9D612-EAF9-49CF-85E0-CA8C20E428F4}"/>
    <hyperlink ref="QAR31" r:id="rId26005" display="mailto:mohdzuhri.nor@pos.com.my" xr:uid="{32A215CC-AC30-48F4-9DD9-1ACAB14988E5}"/>
    <hyperlink ref="QAZ31" r:id="rId26006" display="mailto:mohdzuhri.nor@pos.com.my" xr:uid="{74539157-5F11-4FEF-B884-D50288C439A4}"/>
    <hyperlink ref="QBH31" r:id="rId26007" display="mailto:mohdzuhri.nor@pos.com.my" xr:uid="{1E7B4EF3-EBE5-478A-ADCD-1826E44B7F3F}"/>
    <hyperlink ref="QBP31" r:id="rId26008" display="mailto:mohdzuhri.nor@pos.com.my" xr:uid="{A33D81E0-3CBC-43FA-9BD8-23B9BBFED97C}"/>
    <hyperlink ref="QBX31" r:id="rId26009" display="mailto:mohdzuhri.nor@pos.com.my" xr:uid="{0E528E5F-4ECA-472C-B80D-A6512E378A3F}"/>
    <hyperlink ref="QCF31" r:id="rId26010" display="mailto:mohdzuhri.nor@pos.com.my" xr:uid="{978BE8E7-AF7E-4C98-9214-E73B55F84875}"/>
    <hyperlink ref="QCN31" r:id="rId26011" display="mailto:mohdzuhri.nor@pos.com.my" xr:uid="{AFA45D05-FCAB-43A0-BB35-A9A062B20E58}"/>
    <hyperlink ref="QCV31" r:id="rId26012" display="mailto:mohdzuhri.nor@pos.com.my" xr:uid="{02C84B11-F849-434B-B973-17AB99B89345}"/>
    <hyperlink ref="QDD31" r:id="rId26013" display="mailto:mohdzuhri.nor@pos.com.my" xr:uid="{C50540E2-6A4E-4EC2-96CA-D640D0D7E157}"/>
    <hyperlink ref="QDL31" r:id="rId26014" display="mailto:mohdzuhri.nor@pos.com.my" xr:uid="{B809A9C4-00A4-4BE4-B518-3335D84BEDDF}"/>
    <hyperlink ref="QDT31" r:id="rId26015" display="mailto:mohdzuhri.nor@pos.com.my" xr:uid="{821C0934-5BE9-4EF9-870C-A501D38B67A7}"/>
    <hyperlink ref="QEB31" r:id="rId26016" display="mailto:mohdzuhri.nor@pos.com.my" xr:uid="{8A9A3C81-E837-40FB-81ED-31198EAD9B79}"/>
    <hyperlink ref="QEJ31" r:id="rId26017" display="mailto:mohdzuhri.nor@pos.com.my" xr:uid="{4B9C8B1D-B57E-4752-88F7-77FB801D7E65}"/>
    <hyperlink ref="QER31" r:id="rId26018" display="mailto:mohdzuhri.nor@pos.com.my" xr:uid="{58C903D5-2DF4-40D8-85C8-83CF37AB5594}"/>
    <hyperlink ref="QEZ31" r:id="rId26019" display="mailto:mohdzuhri.nor@pos.com.my" xr:uid="{6467E494-5049-436C-8BF0-6729646AFD1D}"/>
    <hyperlink ref="QFH31" r:id="rId26020" display="mailto:mohdzuhri.nor@pos.com.my" xr:uid="{609076B6-1863-4969-B7D1-6CACE58CDA20}"/>
    <hyperlink ref="QFP31" r:id="rId26021" display="mailto:mohdzuhri.nor@pos.com.my" xr:uid="{CB47F943-53E5-4A83-9303-CC78BC880154}"/>
    <hyperlink ref="QFX31" r:id="rId26022" display="mailto:mohdzuhri.nor@pos.com.my" xr:uid="{E1062842-3055-465C-97EB-4E41F6441007}"/>
    <hyperlink ref="QGF31" r:id="rId26023" display="mailto:mohdzuhri.nor@pos.com.my" xr:uid="{76807DB3-1AD5-46D4-88C6-466A11A0DEFB}"/>
    <hyperlink ref="QGN31" r:id="rId26024" display="mailto:mohdzuhri.nor@pos.com.my" xr:uid="{606F143F-A64F-4EE6-B2C5-22BBA62E6D78}"/>
    <hyperlink ref="QGV31" r:id="rId26025" display="mailto:mohdzuhri.nor@pos.com.my" xr:uid="{713F94C0-3727-4703-A8C1-D4E4872D001F}"/>
    <hyperlink ref="QHD31" r:id="rId26026" display="mailto:mohdzuhri.nor@pos.com.my" xr:uid="{DE42B609-29B9-483D-BC60-223AD7AC4C0D}"/>
    <hyperlink ref="QHL31" r:id="rId26027" display="mailto:mohdzuhri.nor@pos.com.my" xr:uid="{28867718-339D-40F9-B04E-A2A2B5606FA0}"/>
    <hyperlink ref="QHT31" r:id="rId26028" display="mailto:mohdzuhri.nor@pos.com.my" xr:uid="{A9C48BEF-90C5-429C-AD04-C77249770232}"/>
    <hyperlink ref="QIB31" r:id="rId26029" display="mailto:mohdzuhri.nor@pos.com.my" xr:uid="{932811E6-506C-44C3-AEA5-5E8E1E12936E}"/>
    <hyperlink ref="QIJ31" r:id="rId26030" display="mailto:mohdzuhri.nor@pos.com.my" xr:uid="{9B71145C-0A11-4CB2-BFC7-08ADCF697A04}"/>
    <hyperlink ref="QIR31" r:id="rId26031" display="mailto:mohdzuhri.nor@pos.com.my" xr:uid="{DD62B53E-030C-4D5F-8AE2-508C09282C2C}"/>
    <hyperlink ref="QIZ31" r:id="rId26032" display="mailto:mohdzuhri.nor@pos.com.my" xr:uid="{A847F824-965E-4C58-BE31-0EEFF6F884B1}"/>
    <hyperlink ref="QJH31" r:id="rId26033" display="mailto:mohdzuhri.nor@pos.com.my" xr:uid="{F3AFCA59-70FF-4EE1-B3DC-4B368B8B7E5E}"/>
    <hyperlink ref="QJP31" r:id="rId26034" display="mailto:mohdzuhri.nor@pos.com.my" xr:uid="{15B0D744-FAC5-4524-A042-0D7E76D7C176}"/>
    <hyperlink ref="QJX31" r:id="rId26035" display="mailto:mohdzuhri.nor@pos.com.my" xr:uid="{AA2A6E5C-B372-4157-8F53-8F8064D8961E}"/>
    <hyperlink ref="QKF31" r:id="rId26036" display="mailto:mohdzuhri.nor@pos.com.my" xr:uid="{9289CA17-186B-4555-8070-49D34DE63635}"/>
    <hyperlink ref="QKN31" r:id="rId26037" display="mailto:mohdzuhri.nor@pos.com.my" xr:uid="{4D6FEF93-9600-4D47-A73B-934D16073C81}"/>
    <hyperlink ref="QKV31" r:id="rId26038" display="mailto:mohdzuhri.nor@pos.com.my" xr:uid="{78989BDC-E0D7-4621-883A-D23A441D5D30}"/>
    <hyperlink ref="QLD31" r:id="rId26039" display="mailto:mohdzuhri.nor@pos.com.my" xr:uid="{A56D54B0-0F00-44AF-A1F8-A866DBEDEB06}"/>
    <hyperlink ref="QLL31" r:id="rId26040" display="mailto:mohdzuhri.nor@pos.com.my" xr:uid="{F83B57B9-F665-4658-B2E9-2E94D0A4A934}"/>
    <hyperlink ref="QLT31" r:id="rId26041" display="mailto:mohdzuhri.nor@pos.com.my" xr:uid="{591197BD-9BB9-492D-8506-57E11C086D3E}"/>
    <hyperlink ref="QMB31" r:id="rId26042" display="mailto:mohdzuhri.nor@pos.com.my" xr:uid="{56D4B4BC-22CE-4F52-9355-4130505004D1}"/>
    <hyperlink ref="QMJ31" r:id="rId26043" display="mailto:mohdzuhri.nor@pos.com.my" xr:uid="{526AB0C4-5EA8-42D4-8839-1845CB42EAF8}"/>
    <hyperlink ref="QMR31" r:id="rId26044" display="mailto:mohdzuhri.nor@pos.com.my" xr:uid="{3739A7FB-5725-48B7-A742-D19D99174D8E}"/>
    <hyperlink ref="QMZ31" r:id="rId26045" display="mailto:mohdzuhri.nor@pos.com.my" xr:uid="{EFF66EFE-9182-4968-AE53-E131B87344B5}"/>
    <hyperlink ref="QNH31" r:id="rId26046" display="mailto:mohdzuhri.nor@pos.com.my" xr:uid="{39871A5B-B406-49B3-9E15-A0E8523406CB}"/>
    <hyperlink ref="QNP31" r:id="rId26047" display="mailto:mohdzuhri.nor@pos.com.my" xr:uid="{1994051E-68CC-4F64-B024-C5D6DB5CD68E}"/>
    <hyperlink ref="QNX31" r:id="rId26048" display="mailto:mohdzuhri.nor@pos.com.my" xr:uid="{BF071CBA-B5F9-4018-9643-DFEE7C3A9C9D}"/>
    <hyperlink ref="QOF31" r:id="rId26049" display="mailto:mohdzuhri.nor@pos.com.my" xr:uid="{D6ABBBBC-168E-4E32-9216-F20E480D8704}"/>
    <hyperlink ref="QON31" r:id="rId26050" display="mailto:mohdzuhri.nor@pos.com.my" xr:uid="{17D2B0FB-1005-4D45-A9DC-A5DF16350DB8}"/>
    <hyperlink ref="QOV31" r:id="rId26051" display="mailto:mohdzuhri.nor@pos.com.my" xr:uid="{D7F89F77-80B3-4E77-9883-2B78A48A7995}"/>
    <hyperlink ref="QPD31" r:id="rId26052" display="mailto:mohdzuhri.nor@pos.com.my" xr:uid="{7CAC45B7-22AC-4446-A016-B5183C5B1963}"/>
    <hyperlink ref="QPL31" r:id="rId26053" display="mailto:mohdzuhri.nor@pos.com.my" xr:uid="{E2574110-FBA7-4D78-A285-0C2663135F27}"/>
    <hyperlink ref="QPT31" r:id="rId26054" display="mailto:mohdzuhri.nor@pos.com.my" xr:uid="{2E7761A9-E582-4B04-99C8-00656D1EF7B1}"/>
    <hyperlink ref="QQB31" r:id="rId26055" display="mailto:mohdzuhri.nor@pos.com.my" xr:uid="{BBBB65D0-17A5-4BE9-8794-9363DFD73D21}"/>
    <hyperlink ref="QQJ31" r:id="rId26056" display="mailto:mohdzuhri.nor@pos.com.my" xr:uid="{0F78B7EF-184A-401B-8EB4-DB1A68FA0155}"/>
    <hyperlink ref="QQR31" r:id="rId26057" display="mailto:mohdzuhri.nor@pos.com.my" xr:uid="{AA7991EB-4DB2-4942-B125-655E5AA7DE97}"/>
    <hyperlink ref="QQZ31" r:id="rId26058" display="mailto:mohdzuhri.nor@pos.com.my" xr:uid="{4AE0E47A-4403-44DF-9E08-C867A0C8E47B}"/>
    <hyperlink ref="QRH31" r:id="rId26059" display="mailto:mohdzuhri.nor@pos.com.my" xr:uid="{95F496AA-AF08-4BE6-B669-2D66D48D0C1A}"/>
    <hyperlink ref="QRP31" r:id="rId26060" display="mailto:mohdzuhri.nor@pos.com.my" xr:uid="{16FDD442-D36C-4E19-965C-29D7ED745DEB}"/>
    <hyperlink ref="QRX31" r:id="rId26061" display="mailto:mohdzuhri.nor@pos.com.my" xr:uid="{D42F78EE-9B6A-4A11-9E71-8C7F6C0C93CA}"/>
    <hyperlink ref="QSF31" r:id="rId26062" display="mailto:mohdzuhri.nor@pos.com.my" xr:uid="{0B020262-9898-4319-98A8-B4E9F4E43299}"/>
    <hyperlink ref="QSN31" r:id="rId26063" display="mailto:mohdzuhri.nor@pos.com.my" xr:uid="{6E4069BD-E0F2-447F-862A-229D236F323C}"/>
    <hyperlink ref="QSV31" r:id="rId26064" display="mailto:mohdzuhri.nor@pos.com.my" xr:uid="{F2D6DC35-4717-41D0-B5F7-74B9D8E4D71B}"/>
    <hyperlink ref="QTD31" r:id="rId26065" display="mailto:mohdzuhri.nor@pos.com.my" xr:uid="{FA1D55C2-E117-4513-A3DA-6B36A737207B}"/>
    <hyperlink ref="QTL31" r:id="rId26066" display="mailto:mohdzuhri.nor@pos.com.my" xr:uid="{E0D9F8EB-AC65-4EE9-816D-17EB5932646F}"/>
    <hyperlink ref="QTT31" r:id="rId26067" display="mailto:mohdzuhri.nor@pos.com.my" xr:uid="{02891141-0A9D-4535-9EDA-F49691C6C826}"/>
    <hyperlink ref="QUB31" r:id="rId26068" display="mailto:mohdzuhri.nor@pos.com.my" xr:uid="{5EA3ABC5-8E37-4CA6-882B-E7201BB2E975}"/>
    <hyperlink ref="QUJ31" r:id="rId26069" display="mailto:mohdzuhri.nor@pos.com.my" xr:uid="{D05E07F9-7F9F-4674-AFB2-BAEF60684102}"/>
    <hyperlink ref="QUR31" r:id="rId26070" display="mailto:mohdzuhri.nor@pos.com.my" xr:uid="{65DDBDFD-9384-4AE9-9935-C21F50E75CB4}"/>
    <hyperlink ref="QUZ31" r:id="rId26071" display="mailto:mohdzuhri.nor@pos.com.my" xr:uid="{7AFB24DB-AA3C-4B5E-8BEF-A7FD2693EBCE}"/>
    <hyperlink ref="QVH31" r:id="rId26072" display="mailto:mohdzuhri.nor@pos.com.my" xr:uid="{A6D15046-10ED-433C-9352-E5E27E70869A}"/>
    <hyperlink ref="QVP31" r:id="rId26073" display="mailto:mohdzuhri.nor@pos.com.my" xr:uid="{77C96EF5-5F7C-4A62-9975-6C8EB3DA72D5}"/>
    <hyperlink ref="QVX31" r:id="rId26074" display="mailto:mohdzuhri.nor@pos.com.my" xr:uid="{0BE25C15-381D-4346-A28B-58D164DE469B}"/>
    <hyperlink ref="QWF31" r:id="rId26075" display="mailto:mohdzuhri.nor@pos.com.my" xr:uid="{2D0A5D7A-7AE8-4381-89C2-709A12F2301D}"/>
    <hyperlink ref="QWN31" r:id="rId26076" display="mailto:mohdzuhri.nor@pos.com.my" xr:uid="{3A56E02C-A029-4818-A0A7-4C4FD10C95BF}"/>
    <hyperlink ref="QWV31" r:id="rId26077" display="mailto:mohdzuhri.nor@pos.com.my" xr:uid="{8FCD32DD-E959-41A4-9DF3-9497377418DF}"/>
    <hyperlink ref="QXD31" r:id="rId26078" display="mailto:mohdzuhri.nor@pos.com.my" xr:uid="{265BA445-18CA-44DB-A1DB-AAED99233D1C}"/>
    <hyperlink ref="QXL31" r:id="rId26079" display="mailto:mohdzuhri.nor@pos.com.my" xr:uid="{672C594D-C623-4132-8E61-0ACEFAFE8F3C}"/>
    <hyperlink ref="QXT31" r:id="rId26080" display="mailto:mohdzuhri.nor@pos.com.my" xr:uid="{DD43E8E1-DEB1-401A-8511-112D0249DF2A}"/>
    <hyperlink ref="QYB31" r:id="rId26081" display="mailto:mohdzuhri.nor@pos.com.my" xr:uid="{F98F8692-C84D-4F68-9482-8AAF60EC510A}"/>
    <hyperlink ref="QYJ31" r:id="rId26082" display="mailto:mohdzuhri.nor@pos.com.my" xr:uid="{F9C4A80E-978F-4043-AEC0-46C43B8BDB7B}"/>
    <hyperlink ref="QYR31" r:id="rId26083" display="mailto:mohdzuhri.nor@pos.com.my" xr:uid="{C989588B-C174-4A51-95C0-A62BC43069B6}"/>
    <hyperlink ref="QYZ31" r:id="rId26084" display="mailto:mohdzuhri.nor@pos.com.my" xr:uid="{89566AAB-2DEF-420E-8E63-A92E37AE0E49}"/>
    <hyperlink ref="QZH31" r:id="rId26085" display="mailto:mohdzuhri.nor@pos.com.my" xr:uid="{AA1C70D8-37D0-419A-AB98-C93FFF7C77B2}"/>
    <hyperlink ref="QZP31" r:id="rId26086" display="mailto:mohdzuhri.nor@pos.com.my" xr:uid="{5643AAE9-183F-4179-8310-DEE27A370117}"/>
    <hyperlink ref="QZX31" r:id="rId26087" display="mailto:mohdzuhri.nor@pos.com.my" xr:uid="{93A0A21F-D78A-4577-89BE-04A08AC16C47}"/>
    <hyperlink ref="RAF31" r:id="rId26088" display="mailto:mohdzuhri.nor@pos.com.my" xr:uid="{9E7DE974-159E-42CE-93B6-D365D7233460}"/>
    <hyperlink ref="RAN31" r:id="rId26089" display="mailto:mohdzuhri.nor@pos.com.my" xr:uid="{40A08B08-399B-43BB-B295-2253B4CB9F1A}"/>
    <hyperlink ref="RAV31" r:id="rId26090" display="mailto:mohdzuhri.nor@pos.com.my" xr:uid="{96F99D46-0248-4864-B570-FAB35EE5BEBE}"/>
    <hyperlink ref="RBD31" r:id="rId26091" display="mailto:mohdzuhri.nor@pos.com.my" xr:uid="{68BAD46B-3D4A-4B7A-8A0D-519C78D409A5}"/>
    <hyperlink ref="RBL31" r:id="rId26092" display="mailto:mohdzuhri.nor@pos.com.my" xr:uid="{8367B7F3-FEA3-4675-A809-F564C5AF53D1}"/>
    <hyperlink ref="RBT31" r:id="rId26093" display="mailto:mohdzuhri.nor@pos.com.my" xr:uid="{3BDE06CE-61DB-4D24-9B84-0E8503CCA102}"/>
    <hyperlink ref="RCB31" r:id="rId26094" display="mailto:mohdzuhri.nor@pos.com.my" xr:uid="{DCCE391F-656D-439B-8905-89C9B56B24A6}"/>
    <hyperlink ref="RCJ31" r:id="rId26095" display="mailto:mohdzuhri.nor@pos.com.my" xr:uid="{003A8B54-B8E2-422D-B315-887FAE7FBED8}"/>
    <hyperlink ref="RCR31" r:id="rId26096" display="mailto:mohdzuhri.nor@pos.com.my" xr:uid="{36AE6DED-8ADF-4D78-A388-9665362A0D80}"/>
    <hyperlink ref="RCZ31" r:id="rId26097" display="mailto:mohdzuhri.nor@pos.com.my" xr:uid="{A7139838-3044-4A77-8106-3A107EA86088}"/>
    <hyperlink ref="RDH31" r:id="rId26098" display="mailto:mohdzuhri.nor@pos.com.my" xr:uid="{D00AF6E2-3C2B-46D9-AAE1-5DD243538CA0}"/>
    <hyperlink ref="RDP31" r:id="rId26099" display="mailto:mohdzuhri.nor@pos.com.my" xr:uid="{16695F61-25A6-4E54-8839-C9DAC213876F}"/>
    <hyperlink ref="RDX31" r:id="rId26100" display="mailto:mohdzuhri.nor@pos.com.my" xr:uid="{6DDAF18F-FCAA-4E53-A2E3-998299AF0ED2}"/>
    <hyperlink ref="REF31" r:id="rId26101" display="mailto:mohdzuhri.nor@pos.com.my" xr:uid="{54B9E9EC-9BBE-428A-A4C2-51ABCD54A55B}"/>
    <hyperlink ref="REN31" r:id="rId26102" display="mailto:mohdzuhri.nor@pos.com.my" xr:uid="{78CBA557-EA09-4CC4-A72D-1A5F97B81BC6}"/>
    <hyperlink ref="REV31" r:id="rId26103" display="mailto:mohdzuhri.nor@pos.com.my" xr:uid="{A77FFD2F-7176-4442-8FCF-3B8C6C0B5AE1}"/>
    <hyperlink ref="RFD31" r:id="rId26104" display="mailto:mohdzuhri.nor@pos.com.my" xr:uid="{4D1F644B-05FA-456C-A1CC-92D04CB15B35}"/>
    <hyperlink ref="RFL31" r:id="rId26105" display="mailto:mohdzuhri.nor@pos.com.my" xr:uid="{EFBC43FB-F6B3-454D-9C02-CD5D565DF52A}"/>
    <hyperlink ref="RFT31" r:id="rId26106" display="mailto:mohdzuhri.nor@pos.com.my" xr:uid="{0A1107CA-EA40-457C-8AC0-BB2F9BB1D320}"/>
    <hyperlink ref="RGB31" r:id="rId26107" display="mailto:mohdzuhri.nor@pos.com.my" xr:uid="{B71F3386-4532-40EB-9BDC-3BFF0A22BFB5}"/>
    <hyperlink ref="RGJ31" r:id="rId26108" display="mailto:mohdzuhri.nor@pos.com.my" xr:uid="{B0F0B60D-BDAD-4ED6-960F-BB32C9B03D27}"/>
    <hyperlink ref="RGR31" r:id="rId26109" display="mailto:mohdzuhri.nor@pos.com.my" xr:uid="{AF06C38D-F08D-409A-B000-E919B2DBE585}"/>
    <hyperlink ref="RGZ31" r:id="rId26110" display="mailto:mohdzuhri.nor@pos.com.my" xr:uid="{00B4637D-AB1F-4796-AEE6-875326F89B8A}"/>
    <hyperlink ref="RHH31" r:id="rId26111" display="mailto:mohdzuhri.nor@pos.com.my" xr:uid="{462F0B6F-3285-4A5E-B182-1F9D77284C47}"/>
    <hyperlink ref="RHP31" r:id="rId26112" display="mailto:mohdzuhri.nor@pos.com.my" xr:uid="{ACFC37BA-E70E-4FF6-A99C-14589EA84A11}"/>
    <hyperlink ref="RHX31" r:id="rId26113" display="mailto:mohdzuhri.nor@pos.com.my" xr:uid="{82B1387E-F683-418A-B5D3-438B7187FED3}"/>
    <hyperlink ref="RIF31" r:id="rId26114" display="mailto:mohdzuhri.nor@pos.com.my" xr:uid="{07A9476C-5BD0-4814-A20C-692F3C310396}"/>
    <hyperlink ref="RIN31" r:id="rId26115" display="mailto:mohdzuhri.nor@pos.com.my" xr:uid="{1A2333B3-2894-4CF9-B32A-E1FE0E3D084B}"/>
    <hyperlink ref="RIV31" r:id="rId26116" display="mailto:mohdzuhri.nor@pos.com.my" xr:uid="{35777E25-77F7-4594-86AB-D0BB8952FAA3}"/>
    <hyperlink ref="RJD31" r:id="rId26117" display="mailto:mohdzuhri.nor@pos.com.my" xr:uid="{24991814-3BDC-4D89-8BA9-8520134F16AC}"/>
    <hyperlink ref="RJL31" r:id="rId26118" display="mailto:mohdzuhri.nor@pos.com.my" xr:uid="{EE1DB5D4-7D07-4B60-BC21-012D74FD14A3}"/>
    <hyperlink ref="RJT31" r:id="rId26119" display="mailto:mohdzuhri.nor@pos.com.my" xr:uid="{4D04DA90-3CC1-4616-B326-A11DDFB51C2B}"/>
    <hyperlink ref="RKB31" r:id="rId26120" display="mailto:mohdzuhri.nor@pos.com.my" xr:uid="{F499AD93-C550-4BF7-B4EE-5401AA33A39E}"/>
    <hyperlink ref="RKJ31" r:id="rId26121" display="mailto:mohdzuhri.nor@pos.com.my" xr:uid="{3EFD4832-A07D-4AB8-BA2B-1D7189CD17FD}"/>
    <hyperlink ref="RKR31" r:id="rId26122" display="mailto:mohdzuhri.nor@pos.com.my" xr:uid="{DA6EBF71-B775-4468-9499-547FB0033985}"/>
    <hyperlink ref="RKZ31" r:id="rId26123" display="mailto:mohdzuhri.nor@pos.com.my" xr:uid="{52463F01-03C7-4D58-ADBA-DB55B435EE75}"/>
    <hyperlink ref="RLH31" r:id="rId26124" display="mailto:mohdzuhri.nor@pos.com.my" xr:uid="{126D2B7A-E199-4F3C-B441-C7ED9EE61949}"/>
    <hyperlink ref="RLP31" r:id="rId26125" display="mailto:mohdzuhri.nor@pos.com.my" xr:uid="{EDBF4528-1D57-4197-867F-08BA61FD3FB7}"/>
    <hyperlink ref="RLX31" r:id="rId26126" display="mailto:mohdzuhri.nor@pos.com.my" xr:uid="{BE6F9A1D-EA49-4081-8D8D-CF018F77B5A1}"/>
    <hyperlink ref="RMF31" r:id="rId26127" display="mailto:mohdzuhri.nor@pos.com.my" xr:uid="{BCE427A6-C5AE-437A-8505-8A18F49F91B6}"/>
    <hyperlink ref="RMN31" r:id="rId26128" display="mailto:mohdzuhri.nor@pos.com.my" xr:uid="{3ED8C4E7-4116-45C1-ADE5-A2600103B109}"/>
    <hyperlink ref="RMV31" r:id="rId26129" display="mailto:mohdzuhri.nor@pos.com.my" xr:uid="{715D2C91-270F-4C22-B82D-15B5D5B31F6A}"/>
    <hyperlink ref="RND31" r:id="rId26130" display="mailto:mohdzuhri.nor@pos.com.my" xr:uid="{6C6215B1-E432-4426-9DFF-4FC7EF63429F}"/>
    <hyperlink ref="RNL31" r:id="rId26131" display="mailto:mohdzuhri.nor@pos.com.my" xr:uid="{4A3BB096-E383-4A8D-8728-D93EC84BE13C}"/>
    <hyperlink ref="RNT31" r:id="rId26132" display="mailto:mohdzuhri.nor@pos.com.my" xr:uid="{00A86F96-BA3E-40B2-9E90-F84355C50FBA}"/>
    <hyperlink ref="ROB31" r:id="rId26133" display="mailto:mohdzuhri.nor@pos.com.my" xr:uid="{1FED635B-255B-46DD-9E2A-C03A4F2CC9B3}"/>
    <hyperlink ref="ROJ31" r:id="rId26134" display="mailto:mohdzuhri.nor@pos.com.my" xr:uid="{153F73E7-D7EB-443B-B7F8-9D63D210E5B9}"/>
    <hyperlink ref="ROR31" r:id="rId26135" display="mailto:mohdzuhri.nor@pos.com.my" xr:uid="{CE4CD4CE-06C2-4E0B-A859-47D059F8EF71}"/>
    <hyperlink ref="ROZ31" r:id="rId26136" display="mailto:mohdzuhri.nor@pos.com.my" xr:uid="{E1551611-2801-4DB6-9A96-9AFE3DC389C6}"/>
    <hyperlink ref="RPH31" r:id="rId26137" display="mailto:mohdzuhri.nor@pos.com.my" xr:uid="{9A1014D3-CE8A-460C-BEA6-6B33101C33BA}"/>
    <hyperlink ref="RPP31" r:id="rId26138" display="mailto:mohdzuhri.nor@pos.com.my" xr:uid="{B039774D-AED2-4A9E-BA19-0C90A8F4670B}"/>
    <hyperlink ref="RPX31" r:id="rId26139" display="mailto:mohdzuhri.nor@pos.com.my" xr:uid="{80CBB80A-94A6-4D0F-9451-A100135951A1}"/>
    <hyperlink ref="RQF31" r:id="rId26140" display="mailto:mohdzuhri.nor@pos.com.my" xr:uid="{FA363C6D-DDA7-4A10-A002-C10F96712549}"/>
    <hyperlink ref="RQN31" r:id="rId26141" display="mailto:mohdzuhri.nor@pos.com.my" xr:uid="{771639D8-9B98-4711-A567-7D0A776F0D38}"/>
    <hyperlink ref="RQV31" r:id="rId26142" display="mailto:mohdzuhri.nor@pos.com.my" xr:uid="{393183D4-4B70-4537-9B60-327C18E7CAB5}"/>
    <hyperlink ref="RRD31" r:id="rId26143" display="mailto:mohdzuhri.nor@pos.com.my" xr:uid="{073138D5-5DAF-489E-86E9-6C20D79036DA}"/>
    <hyperlink ref="RRL31" r:id="rId26144" display="mailto:mohdzuhri.nor@pos.com.my" xr:uid="{07AD5C08-07C0-48C3-B954-3F14F61CD851}"/>
    <hyperlink ref="RRT31" r:id="rId26145" display="mailto:mohdzuhri.nor@pos.com.my" xr:uid="{E32C5084-6686-470A-9E72-B344B11BDA53}"/>
    <hyperlink ref="RSB31" r:id="rId26146" display="mailto:mohdzuhri.nor@pos.com.my" xr:uid="{A83B9865-FC03-46B7-A2C4-37A6CCE6E915}"/>
    <hyperlink ref="RSJ31" r:id="rId26147" display="mailto:mohdzuhri.nor@pos.com.my" xr:uid="{1D11E444-A755-449F-85A3-4DA308F9F670}"/>
    <hyperlink ref="RSR31" r:id="rId26148" display="mailto:mohdzuhri.nor@pos.com.my" xr:uid="{8F522453-CACE-4F89-9F06-3A287447F501}"/>
    <hyperlink ref="RSZ31" r:id="rId26149" display="mailto:mohdzuhri.nor@pos.com.my" xr:uid="{6985E841-5A1F-4A38-BC19-A820C74A2637}"/>
    <hyperlink ref="RTH31" r:id="rId26150" display="mailto:mohdzuhri.nor@pos.com.my" xr:uid="{1DD8EA2E-CDA4-45CC-B2BB-DE3231212E11}"/>
    <hyperlink ref="RTP31" r:id="rId26151" display="mailto:mohdzuhri.nor@pos.com.my" xr:uid="{244759C7-E83F-4CAD-967D-BD18736C5A28}"/>
    <hyperlink ref="RTX31" r:id="rId26152" display="mailto:mohdzuhri.nor@pos.com.my" xr:uid="{9E5A6CB2-DB2A-42E8-A9FE-3E4A15DB9744}"/>
    <hyperlink ref="RUF31" r:id="rId26153" display="mailto:mohdzuhri.nor@pos.com.my" xr:uid="{FBF51E10-6B9C-43DA-BD27-7864826C0608}"/>
    <hyperlink ref="RUN31" r:id="rId26154" display="mailto:mohdzuhri.nor@pos.com.my" xr:uid="{7EBB9C60-20AC-4365-B4F3-A09CE4E2E29B}"/>
    <hyperlink ref="RUV31" r:id="rId26155" display="mailto:mohdzuhri.nor@pos.com.my" xr:uid="{5426D7F5-8972-4743-9BBA-F8FA17AF8764}"/>
    <hyperlink ref="RVD31" r:id="rId26156" display="mailto:mohdzuhri.nor@pos.com.my" xr:uid="{5243A159-E764-4D8C-9476-44E62B1CE3CC}"/>
    <hyperlink ref="RVL31" r:id="rId26157" display="mailto:mohdzuhri.nor@pos.com.my" xr:uid="{A0A7CC67-A352-448D-A5FE-59266C5749E6}"/>
    <hyperlink ref="RVT31" r:id="rId26158" display="mailto:mohdzuhri.nor@pos.com.my" xr:uid="{B99458A4-83D6-4CE4-B59B-7988EE4F5BEC}"/>
    <hyperlink ref="RWB31" r:id="rId26159" display="mailto:mohdzuhri.nor@pos.com.my" xr:uid="{2BCEC4E9-321A-43EF-A0F4-4930AFC4A10B}"/>
    <hyperlink ref="RWJ31" r:id="rId26160" display="mailto:mohdzuhri.nor@pos.com.my" xr:uid="{87B63A33-1701-4849-97E7-2FBC29CCC85C}"/>
    <hyperlink ref="RWR31" r:id="rId26161" display="mailto:mohdzuhri.nor@pos.com.my" xr:uid="{90130326-3398-4F3B-BE6D-5892C4D8A393}"/>
    <hyperlink ref="RWZ31" r:id="rId26162" display="mailto:mohdzuhri.nor@pos.com.my" xr:uid="{B313ADD4-E21D-4E46-90D5-0DA2BB3C4BDB}"/>
    <hyperlink ref="RXH31" r:id="rId26163" display="mailto:mohdzuhri.nor@pos.com.my" xr:uid="{89C32A6A-AA5B-4F1A-981A-EFBF0FD8F971}"/>
    <hyperlink ref="RXP31" r:id="rId26164" display="mailto:mohdzuhri.nor@pos.com.my" xr:uid="{FC70720C-AC37-4022-B589-C2C13104BC9A}"/>
    <hyperlink ref="RXX31" r:id="rId26165" display="mailto:mohdzuhri.nor@pos.com.my" xr:uid="{F25C2E68-43E1-4D2A-AAED-3023233FC525}"/>
    <hyperlink ref="RYF31" r:id="rId26166" display="mailto:mohdzuhri.nor@pos.com.my" xr:uid="{75AC2DFF-16D9-4365-BFB6-CF9FB2F89BA4}"/>
    <hyperlink ref="RYN31" r:id="rId26167" display="mailto:mohdzuhri.nor@pos.com.my" xr:uid="{19C3310C-70A6-4D19-91D0-2BA5EFC0B15F}"/>
    <hyperlink ref="RYV31" r:id="rId26168" display="mailto:mohdzuhri.nor@pos.com.my" xr:uid="{9ADC7E66-9BB2-48E8-89CA-5B5517CF6E62}"/>
    <hyperlink ref="RZD31" r:id="rId26169" display="mailto:mohdzuhri.nor@pos.com.my" xr:uid="{659A61EB-9D80-42FB-93C6-8D89C167D4E0}"/>
    <hyperlink ref="RZL31" r:id="rId26170" display="mailto:mohdzuhri.nor@pos.com.my" xr:uid="{14531BCB-0D8F-4241-B450-684827B5BC2A}"/>
    <hyperlink ref="RZT31" r:id="rId26171" display="mailto:mohdzuhri.nor@pos.com.my" xr:uid="{6BF478F1-FABF-40DF-B710-B757EF3282E3}"/>
    <hyperlink ref="SAB31" r:id="rId26172" display="mailto:mohdzuhri.nor@pos.com.my" xr:uid="{3BFC0BBF-7F76-45F1-B416-D2DBB03DCB5C}"/>
    <hyperlink ref="SAJ31" r:id="rId26173" display="mailto:mohdzuhri.nor@pos.com.my" xr:uid="{21EB4B21-8DA2-40E7-B99D-1B98281F5E96}"/>
    <hyperlink ref="SAR31" r:id="rId26174" display="mailto:mohdzuhri.nor@pos.com.my" xr:uid="{AA80379B-8582-4469-A4E1-2E67C08DBFC9}"/>
    <hyperlink ref="SAZ31" r:id="rId26175" display="mailto:mohdzuhri.nor@pos.com.my" xr:uid="{6BE5C4EB-D3D6-4A23-9EF3-D43D88040C0F}"/>
    <hyperlink ref="SBH31" r:id="rId26176" display="mailto:mohdzuhri.nor@pos.com.my" xr:uid="{BFF55A6B-70F2-47C7-BD35-A54C922CFEEF}"/>
    <hyperlink ref="SBP31" r:id="rId26177" display="mailto:mohdzuhri.nor@pos.com.my" xr:uid="{3B11E259-48FA-41AA-A876-84E464E5E7D0}"/>
    <hyperlink ref="SBX31" r:id="rId26178" display="mailto:mohdzuhri.nor@pos.com.my" xr:uid="{3E407192-CE8D-40F5-B55E-3704FD3EA203}"/>
    <hyperlink ref="SCF31" r:id="rId26179" display="mailto:mohdzuhri.nor@pos.com.my" xr:uid="{36827B14-778D-4D3A-938C-2BDF37326B0F}"/>
    <hyperlink ref="SCN31" r:id="rId26180" display="mailto:mohdzuhri.nor@pos.com.my" xr:uid="{7A2E0515-93B9-4466-A20C-DDF383304F95}"/>
    <hyperlink ref="SCV31" r:id="rId26181" display="mailto:mohdzuhri.nor@pos.com.my" xr:uid="{E8902D7A-0FE8-4150-A7CB-74CB87FA8D61}"/>
    <hyperlink ref="SDD31" r:id="rId26182" display="mailto:mohdzuhri.nor@pos.com.my" xr:uid="{278257C4-2A1C-4900-8F33-7E845661CFB5}"/>
    <hyperlink ref="SDL31" r:id="rId26183" display="mailto:mohdzuhri.nor@pos.com.my" xr:uid="{53720CB8-3EE9-4DE7-852A-493B66A2C7A6}"/>
    <hyperlink ref="SDT31" r:id="rId26184" display="mailto:mohdzuhri.nor@pos.com.my" xr:uid="{60ED8EBB-00B3-4C3E-AE3D-FD686B04ABEA}"/>
    <hyperlink ref="SEB31" r:id="rId26185" display="mailto:mohdzuhri.nor@pos.com.my" xr:uid="{F0EBB562-BB50-4274-AEC9-125F7A38591C}"/>
    <hyperlink ref="SEJ31" r:id="rId26186" display="mailto:mohdzuhri.nor@pos.com.my" xr:uid="{604BDDD0-44AF-457A-B276-4908783F6654}"/>
    <hyperlink ref="SER31" r:id="rId26187" display="mailto:mohdzuhri.nor@pos.com.my" xr:uid="{486BA3E8-2097-401F-99FC-67BF8CA23397}"/>
    <hyperlink ref="SEZ31" r:id="rId26188" display="mailto:mohdzuhri.nor@pos.com.my" xr:uid="{BA53B19A-C174-4DD1-A059-AE1B370DC248}"/>
    <hyperlink ref="SFH31" r:id="rId26189" display="mailto:mohdzuhri.nor@pos.com.my" xr:uid="{89BBD689-EB45-4383-AA42-C750427865EA}"/>
    <hyperlink ref="SFP31" r:id="rId26190" display="mailto:mohdzuhri.nor@pos.com.my" xr:uid="{7003728B-ECDD-42E7-AF6C-7A4856EB0912}"/>
    <hyperlink ref="SFX31" r:id="rId26191" display="mailto:mohdzuhri.nor@pos.com.my" xr:uid="{5840ECAE-C8F6-4BA8-AA48-9571FA11C961}"/>
    <hyperlink ref="SGF31" r:id="rId26192" display="mailto:mohdzuhri.nor@pos.com.my" xr:uid="{36E927EF-5EAA-4F0E-BA89-AC278DCB6F4A}"/>
    <hyperlink ref="SGN31" r:id="rId26193" display="mailto:mohdzuhri.nor@pos.com.my" xr:uid="{B0B6BC5E-0D5B-491A-8231-F47ADB7F2410}"/>
    <hyperlink ref="SGV31" r:id="rId26194" display="mailto:mohdzuhri.nor@pos.com.my" xr:uid="{945BD02E-F091-4DD4-B513-86BF9783E8B0}"/>
    <hyperlink ref="SHD31" r:id="rId26195" display="mailto:mohdzuhri.nor@pos.com.my" xr:uid="{580DD0FF-AE42-470F-9CE2-DFEC2A7C6FEF}"/>
    <hyperlink ref="SHL31" r:id="rId26196" display="mailto:mohdzuhri.nor@pos.com.my" xr:uid="{3FFB2027-E0D5-4189-BFC5-A9B086C92284}"/>
    <hyperlink ref="SHT31" r:id="rId26197" display="mailto:mohdzuhri.nor@pos.com.my" xr:uid="{1B8D6228-8DAE-4B0E-A999-088F4C63204A}"/>
    <hyperlink ref="SIB31" r:id="rId26198" display="mailto:mohdzuhri.nor@pos.com.my" xr:uid="{2D6417C7-4AA2-4770-83F7-820C40A10BEC}"/>
    <hyperlink ref="SIJ31" r:id="rId26199" display="mailto:mohdzuhri.nor@pos.com.my" xr:uid="{9429F432-CF31-49EF-92B2-7B92E4693398}"/>
    <hyperlink ref="SIR31" r:id="rId26200" display="mailto:mohdzuhri.nor@pos.com.my" xr:uid="{BC059A37-27E6-4190-8959-3FCF03E0DE0F}"/>
    <hyperlink ref="SIZ31" r:id="rId26201" display="mailto:mohdzuhri.nor@pos.com.my" xr:uid="{CC5E199A-CB9F-4FB7-8357-61CE1289C9D3}"/>
    <hyperlink ref="SJH31" r:id="rId26202" display="mailto:mohdzuhri.nor@pos.com.my" xr:uid="{32E412D5-84AC-41FD-9CD7-2ABD3697B0D4}"/>
    <hyperlink ref="SJP31" r:id="rId26203" display="mailto:mohdzuhri.nor@pos.com.my" xr:uid="{86434CC9-963B-4300-B3FD-200AF03C27A3}"/>
    <hyperlink ref="SJX31" r:id="rId26204" display="mailto:mohdzuhri.nor@pos.com.my" xr:uid="{634BB866-8CE7-478A-B5D3-873211D88EC0}"/>
    <hyperlink ref="SKF31" r:id="rId26205" display="mailto:mohdzuhri.nor@pos.com.my" xr:uid="{9D01D9E1-F060-46A8-A061-62BE56EC49FF}"/>
    <hyperlink ref="SKN31" r:id="rId26206" display="mailto:mohdzuhri.nor@pos.com.my" xr:uid="{732A0B2A-D75A-4976-A8D1-B697EA22D8CD}"/>
    <hyperlink ref="SKV31" r:id="rId26207" display="mailto:mohdzuhri.nor@pos.com.my" xr:uid="{D15D9645-FE5D-47B6-A3FC-5DF4B226F484}"/>
    <hyperlink ref="SLD31" r:id="rId26208" display="mailto:mohdzuhri.nor@pos.com.my" xr:uid="{F5C1DF2B-F4D0-4C88-B007-2059D76CEEFA}"/>
    <hyperlink ref="SLL31" r:id="rId26209" display="mailto:mohdzuhri.nor@pos.com.my" xr:uid="{E2F4B696-318C-44BC-A499-E397B0168BA9}"/>
    <hyperlink ref="SLT31" r:id="rId26210" display="mailto:mohdzuhri.nor@pos.com.my" xr:uid="{D9909274-A689-4CF0-A0B9-A4C818F4DC88}"/>
    <hyperlink ref="SMB31" r:id="rId26211" display="mailto:mohdzuhri.nor@pos.com.my" xr:uid="{D965865F-95E8-4811-9530-D8B097420FA1}"/>
    <hyperlink ref="SMJ31" r:id="rId26212" display="mailto:mohdzuhri.nor@pos.com.my" xr:uid="{7B9A3391-392A-4FBF-B367-A65854D567C7}"/>
    <hyperlink ref="SMR31" r:id="rId26213" display="mailto:mohdzuhri.nor@pos.com.my" xr:uid="{003ABFB6-EBFF-4FD9-A0C8-260DD2101BCC}"/>
    <hyperlink ref="SMZ31" r:id="rId26214" display="mailto:mohdzuhri.nor@pos.com.my" xr:uid="{576ECFC2-5154-465F-A84B-299FB516F302}"/>
    <hyperlink ref="SNH31" r:id="rId26215" display="mailto:mohdzuhri.nor@pos.com.my" xr:uid="{D906BB3A-9607-4E32-8FF6-82BD22CE56A5}"/>
    <hyperlink ref="SNP31" r:id="rId26216" display="mailto:mohdzuhri.nor@pos.com.my" xr:uid="{CFB62490-712D-4714-860C-D4F85CE7D4BD}"/>
    <hyperlink ref="SNX31" r:id="rId26217" display="mailto:mohdzuhri.nor@pos.com.my" xr:uid="{5DA81DD1-EF09-4D13-8273-66519E7376E6}"/>
    <hyperlink ref="SOF31" r:id="rId26218" display="mailto:mohdzuhri.nor@pos.com.my" xr:uid="{75446448-C47B-4CC9-8DE1-C272A3637A2A}"/>
    <hyperlink ref="SON31" r:id="rId26219" display="mailto:mohdzuhri.nor@pos.com.my" xr:uid="{366DCC66-B7B6-4C20-ABF5-FE9B3858DF6B}"/>
    <hyperlink ref="SOV31" r:id="rId26220" display="mailto:mohdzuhri.nor@pos.com.my" xr:uid="{7B715353-D05F-474D-AF00-37A76CEB213F}"/>
    <hyperlink ref="SPD31" r:id="rId26221" display="mailto:mohdzuhri.nor@pos.com.my" xr:uid="{06130B73-78C7-4837-BBF7-FC8995B3F6E1}"/>
    <hyperlink ref="SPL31" r:id="rId26222" display="mailto:mohdzuhri.nor@pos.com.my" xr:uid="{A9B42803-B383-4C6C-9AAA-C04D550E0BFC}"/>
    <hyperlink ref="SPT31" r:id="rId26223" display="mailto:mohdzuhri.nor@pos.com.my" xr:uid="{F4218E04-1BAB-461D-91EB-8E741B520D88}"/>
    <hyperlink ref="SQB31" r:id="rId26224" display="mailto:mohdzuhri.nor@pos.com.my" xr:uid="{3E6EE58B-44CF-46AF-9D58-1475E2507E23}"/>
    <hyperlink ref="SQJ31" r:id="rId26225" display="mailto:mohdzuhri.nor@pos.com.my" xr:uid="{9A255920-20B8-43E8-8A83-3E574D3761E9}"/>
    <hyperlink ref="SQR31" r:id="rId26226" display="mailto:mohdzuhri.nor@pos.com.my" xr:uid="{F07ACD34-7CD4-40C5-94CF-F91456ADB6EB}"/>
    <hyperlink ref="SQZ31" r:id="rId26227" display="mailto:mohdzuhri.nor@pos.com.my" xr:uid="{309E791B-95F2-4800-A9A9-0629DB736155}"/>
    <hyperlink ref="SRH31" r:id="rId26228" display="mailto:mohdzuhri.nor@pos.com.my" xr:uid="{10743905-E324-46C7-8126-4A60FD9A75FC}"/>
    <hyperlink ref="SRP31" r:id="rId26229" display="mailto:mohdzuhri.nor@pos.com.my" xr:uid="{224A265A-4962-40EB-A0EF-FBFE0BD31E2B}"/>
    <hyperlink ref="SRX31" r:id="rId26230" display="mailto:mohdzuhri.nor@pos.com.my" xr:uid="{089F9623-27B3-46A2-8204-9E7D5320A5BB}"/>
    <hyperlink ref="SSF31" r:id="rId26231" display="mailto:mohdzuhri.nor@pos.com.my" xr:uid="{7A9CB677-BD96-4C67-8A94-FCBB2A7F5BE2}"/>
    <hyperlink ref="SSN31" r:id="rId26232" display="mailto:mohdzuhri.nor@pos.com.my" xr:uid="{94E33528-7255-49D5-B76B-45D4B97EC7F7}"/>
    <hyperlink ref="SSV31" r:id="rId26233" display="mailto:mohdzuhri.nor@pos.com.my" xr:uid="{27BF2EC4-9611-4D64-AAFF-DEF1BD77AE7E}"/>
    <hyperlink ref="STD31" r:id="rId26234" display="mailto:mohdzuhri.nor@pos.com.my" xr:uid="{850419B1-D048-49DB-8CCE-7106CC28964B}"/>
    <hyperlink ref="STL31" r:id="rId26235" display="mailto:mohdzuhri.nor@pos.com.my" xr:uid="{E22A8CB7-0AB3-49F8-A883-655C44E1B14F}"/>
    <hyperlink ref="STT31" r:id="rId26236" display="mailto:mohdzuhri.nor@pos.com.my" xr:uid="{44C0EF4C-7C5E-49D6-A38B-2D9FF4D037BF}"/>
    <hyperlink ref="SUB31" r:id="rId26237" display="mailto:mohdzuhri.nor@pos.com.my" xr:uid="{83C364B1-E5B0-4578-8FE7-3AB01E5E86A7}"/>
    <hyperlink ref="SUJ31" r:id="rId26238" display="mailto:mohdzuhri.nor@pos.com.my" xr:uid="{D27396AB-52D5-427D-BCEE-A5897FC3DD7F}"/>
    <hyperlink ref="SUR31" r:id="rId26239" display="mailto:mohdzuhri.nor@pos.com.my" xr:uid="{C6596530-C9B3-4079-A3DB-3D635327FB9B}"/>
    <hyperlink ref="SUZ31" r:id="rId26240" display="mailto:mohdzuhri.nor@pos.com.my" xr:uid="{8B9549B6-4B72-4737-8655-3A85CFB377CC}"/>
    <hyperlink ref="SVH31" r:id="rId26241" display="mailto:mohdzuhri.nor@pos.com.my" xr:uid="{0680563A-8F6E-4441-B5C7-AABDBE4B422C}"/>
    <hyperlink ref="SVP31" r:id="rId26242" display="mailto:mohdzuhri.nor@pos.com.my" xr:uid="{273A31E6-F4AA-49CB-8DD9-DEFA9B1BB6E2}"/>
    <hyperlink ref="SVX31" r:id="rId26243" display="mailto:mohdzuhri.nor@pos.com.my" xr:uid="{01C50CD0-2D8A-4F8A-9838-F6989549B5C0}"/>
    <hyperlink ref="SWF31" r:id="rId26244" display="mailto:mohdzuhri.nor@pos.com.my" xr:uid="{9788E513-7954-4697-8061-C1D060EE3C47}"/>
    <hyperlink ref="SWN31" r:id="rId26245" display="mailto:mohdzuhri.nor@pos.com.my" xr:uid="{5F0FD55B-F1E6-425C-B316-0D382F22D219}"/>
    <hyperlink ref="SWV31" r:id="rId26246" display="mailto:mohdzuhri.nor@pos.com.my" xr:uid="{C1C7454F-FE54-450E-832F-D4510EE0812C}"/>
    <hyperlink ref="SXD31" r:id="rId26247" display="mailto:mohdzuhri.nor@pos.com.my" xr:uid="{861F4772-BC6B-4544-90E1-C6A6FBB8693D}"/>
    <hyperlink ref="SXL31" r:id="rId26248" display="mailto:mohdzuhri.nor@pos.com.my" xr:uid="{0BABC440-B793-4D0D-914E-6C709004F4AE}"/>
    <hyperlink ref="SXT31" r:id="rId26249" display="mailto:mohdzuhri.nor@pos.com.my" xr:uid="{5263692E-E00A-4BF1-B32C-86BDC1960259}"/>
    <hyperlink ref="SYB31" r:id="rId26250" display="mailto:mohdzuhri.nor@pos.com.my" xr:uid="{7E1FD643-F774-40DE-BD50-E33F84FEB404}"/>
    <hyperlink ref="SYJ31" r:id="rId26251" display="mailto:mohdzuhri.nor@pos.com.my" xr:uid="{36743584-D0D6-490C-80A1-0AF5F86A0DC4}"/>
    <hyperlink ref="SYR31" r:id="rId26252" display="mailto:mohdzuhri.nor@pos.com.my" xr:uid="{E0CFCE30-A9C7-4AEA-A697-D4C6EB2CE9BB}"/>
    <hyperlink ref="SYZ31" r:id="rId26253" display="mailto:mohdzuhri.nor@pos.com.my" xr:uid="{D8EF37DC-0797-4294-B454-0A55510DFE67}"/>
    <hyperlink ref="SZH31" r:id="rId26254" display="mailto:mohdzuhri.nor@pos.com.my" xr:uid="{C51DC8EE-8A74-448A-B0AC-B74F1A278D2E}"/>
    <hyperlink ref="SZP31" r:id="rId26255" display="mailto:mohdzuhri.nor@pos.com.my" xr:uid="{05DF9D50-44EB-4314-9B12-84D180A48234}"/>
    <hyperlink ref="SZX31" r:id="rId26256" display="mailto:mohdzuhri.nor@pos.com.my" xr:uid="{301A8C1E-A7DF-4492-A055-0366A79D7279}"/>
    <hyperlink ref="TAF31" r:id="rId26257" display="mailto:mohdzuhri.nor@pos.com.my" xr:uid="{DC44DBE0-B01F-4E03-BECE-C19BD5455BD0}"/>
    <hyperlink ref="TAN31" r:id="rId26258" display="mailto:mohdzuhri.nor@pos.com.my" xr:uid="{3DC006BA-6AB9-4E40-98F0-E6FC566A4C62}"/>
    <hyperlink ref="TAV31" r:id="rId26259" display="mailto:mohdzuhri.nor@pos.com.my" xr:uid="{D89EE047-1A8F-4601-852C-89C523848F5B}"/>
    <hyperlink ref="TBD31" r:id="rId26260" display="mailto:mohdzuhri.nor@pos.com.my" xr:uid="{342F3747-DD83-4ED2-99D3-55327113D6E5}"/>
    <hyperlink ref="TBL31" r:id="rId26261" display="mailto:mohdzuhri.nor@pos.com.my" xr:uid="{DF13C046-27E6-4C2F-8556-1756E08704AB}"/>
    <hyperlink ref="TBT31" r:id="rId26262" display="mailto:mohdzuhri.nor@pos.com.my" xr:uid="{B83652D3-CA25-4D36-82D3-A8E40DBD09BA}"/>
    <hyperlink ref="TCB31" r:id="rId26263" display="mailto:mohdzuhri.nor@pos.com.my" xr:uid="{3FBCE9EF-7653-4DD4-B0C3-7E87B28308D8}"/>
    <hyperlink ref="TCJ31" r:id="rId26264" display="mailto:mohdzuhri.nor@pos.com.my" xr:uid="{4E4E4626-F0BD-46FD-92B8-742F59FACDB9}"/>
    <hyperlink ref="TCR31" r:id="rId26265" display="mailto:mohdzuhri.nor@pos.com.my" xr:uid="{9C32E022-CC0D-4E02-9082-E13A814782AE}"/>
    <hyperlink ref="TCZ31" r:id="rId26266" display="mailto:mohdzuhri.nor@pos.com.my" xr:uid="{2A5F66F8-1BEE-4B6E-A43E-37A733584ED5}"/>
    <hyperlink ref="TDH31" r:id="rId26267" display="mailto:mohdzuhri.nor@pos.com.my" xr:uid="{4CF4B6D9-0004-458E-922F-C1A0E9066F22}"/>
    <hyperlink ref="TDP31" r:id="rId26268" display="mailto:mohdzuhri.nor@pos.com.my" xr:uid="{6FA81C30-1624-4C8A-A817-2AF2CDFF5A92}"/>
    <hyperlink ref="TDX31" r:id="rId26269" display="mailto:mohdzuhri.nor@pos.com.my" xr:uid="{2B8AEA83-3031-47A5-A850-5C052B525B76}"/>
    <hyperlink ref="TEF31" r:id="rId26270" display="mailto:mohdzuhri.nor@pos.com.my" xr:uid="{440510A8-9CC8-4C28-B1EA-0931A780E44C}"/>
    <hyperlink ref="TEN31" r:id="rId26271" display="mailto:mohdzuhri.nor@pos.com.my" xr:uid="{6D6579D6-27C2-4C9A-A12B-600DF0BAEAB8}"/>
    <hyperlink ref="TEV31" r:id="rId26272" display="mailto:mohdzuhri.nor@pos.com.my" xr:uid="{8A01A2E1-EAB9-43CA-8BF1-28AB9D540DC3}"/>
    <hyperlink ref="TFD31" r:id="rId26273" display="mailto:mohdzuhri.nor@pos.com.my" xr:uid="{EA4CCB4E-7E22-4BA4-A041-372CC00CCAE9}"/>
    <hyperlink ref="TFL31" r:id="rId26274" display="mailto:mohdzuhri.nor@pos.com.my" xr:uid="{2990081F-E003-446F-95E7-207A8E241D33}"/>
    <hyperlink ref="TFT31" r:id="rId26275" display="mailto:mohdzuhri.nor@pos.com.my" xr:uid="{DE8C267F-C0D4-4DF1-8675-DDC013182E93}"/>
    <hyperlink ref="TGB31" r:id="rId26276" display="mailto:mohdzuhri.nor@pos.com.my" xr:uid="{39209755-1930-44FE-AFD5-B5950BEAC3ED}"/>
    <hyperlink ref="TGJ31" r:id="rId26277" display="mailto:mohdzuhri.nor@pos.com.my" xr:uid="{EE96C623-0528-42E3-9A2D-BAF505511446}"/>
    <hyperlink ref="TGR31" r:id="rId26278" display="mailto:mohdzuhri.nor@pos.com.my" xr:uid="{35736586-2923-45DF-80CF-BB422AE560A0}"/>
    <hyperlink ref="TGZ31" r:id="rId26279" display="mailto:mohdzuhri.nor@pos.com.my" xr:uid="{7069E616-8F76-48DD-A2E8-19DB8D40AEBA}"/>
    <hyperlink ref="THH31" r:id="rId26280" display="mailto:mohdzuhri.nor@pos.com.my" xr:uid="{A54A9B2B-FC8D-47DA-8A52-6078FF9B5EA3}"/>
    <hyperlink ref="THP31" r:id="rId26281" display="mailto:mohdzuhri.nor@pos.com.my" xr:uid="{EE4B55B2-D5C1-4031-AAE3-4019BF150DEE}"/>
    <hyperlink ref="THX31" r:id="rId26282" display="mailto:mohdzuhri.nor@pos.com.my" xr:uid="{2ACA8B8D-DD1B-412A-B8C1-3797AB7D765B}"/>
    <hyperlink ref="TIF31" r:id="rId26283" display="mailto:mohdzuhri.nor@pos.com.my" xr:uid="{E208C3BA-9148-4E05-BAA0-6AEA89B91714}"/>
    <hyperlink ref="TIN31" r:id="rId26284" display="mailto:mohdzuhri.nor@pos.com.my" xr:uid="{520DF5C1-DD5D-4CF6-A70F-9FC92C1EBAC4}"/>
    <hyperlink ref="TIV31" r:id="rId26285" display="mailto:mohdzuhri.nor@pos.com.my" xr:uid="{D662DEE1-F270-4D50-9602-D0F6AEA1C3C9}"/>
    <hyperlink ref="TJD31" r:id="rId26286" display="mailto:mohdzuhri.nor@pos.com.my" xr:uid="{FE101005-2154-44E5-B75E-89D8CE6B8903}"/>
    <hyperlink ref="TJL31" r:id="rId26287" display="mailto:mohdzuhri.nor@pos.com.my" xr:uid="{5B8E0236-EFA0-45E2-A7D9-C9760093000D}"/>
    <hyperlink ref="TJT31" r:id="rId26288" display="mailto:mohdzuhri.nor@pos.com.my" xr:uid="{4E230E6C-F560-4DE0-A44C-E2719B01031B}"/>
    <hyperlink ref="TKB31" r:id="rId26289" display="mailto:mohdzuhri.nor@pos.com.my" xr:uid="{57158683-F750-4053-813C-63CBC84097D2}"/>
    <hyperlink ref="TKJ31" r:id="rId26290" display="mailto:mohdzuhri.nor@pos.com.my" xr:uid="{08D70551-58D9-483B-B8C0-5F9A7D8A8872}"/>
    <hyperlink ref="TKR31" r:id="rId26291" display="mailto:mohdzuhri.nor@pos.com.my" xr:uid="{DEB58244-4955-4E04-8753-6CE4D4BA9B48}"/>
    <hyperlink ref="TKZ31" r:id="rId26292" display="mailto:mohdzuhri.nor@pos.com.my" xr:uid="{BEFE0D27-7E30-4B49-A1ED-B781AA469F1C}"/>
    <hyperlink ref="TLH31" r:id="rId26293" display="mailto:mohdzuhri.nor@pos.com.my" xr:uid="{622FF7D4-098C-49FF-AD80-0B60E5603CB9}"/>
    <hyperlink ref="TLP31" r:id="rId26294" display="mailto:mohdzuhri.nor@pos.com.my" xr:uid="{66252109-B64F-4183-B8D0-995231CCF2B5}"/>
    <hyperlink ref="TLX31" r:id="rId26295" display="mailto:mohdzuhri.nor@pos.com.my" xr:uid="{CE536207-D2EB-417E-963E-4958300467EB}"/>
    <hyperlink ref="TMF31" r:id="rId26296" display="mailto:mohdzuhri.nor@pos.com.my" xr:uid="{A9585E99-3C71-446F-B9C4-C0E660D13ACA}"/>
    <hyperlink ref="TMN31" r:id="rId26297" display="mailto:mohdzuhri.nor@pos.com.my" xr:uid="{F1D01769-2D33-4FC2-AC8C-D46FC6FE0F69}"/>
    <hyperlink ref="TMV31" r:id="rId26298" display="mailto:mohdzuhri.nor@pos.com.my" xr:uid="{DA22492F-9FB2-4CD0-A505-61B8E1631231}"/>
    <hyperlink ref="TND31" r:id="rId26299" display="mailto:mohdzuhri.nor@pos.com.my" xr:uid="{E9DB6087-8FAF-470D-BBE5-3482C2602598}"/>
    <hyperlink ref="TNL31" r:id="rId26300" display="mailto:mohdzuhri.nor@pos.com.my" xr:uid="{B12806C6-79C4-49E1-AC82-12243865F9FB}"/>
    <hyperlink ref="TNT31" r:id="rId26301" display="mailto:mohdzuhri.nor@pos.com.my" xr:uid="{B96D26A6-852F-4F9D-B821-D1D2DA253CDB}"/>
    <hyperlink ref="TOB31" r:id="rId26302" display="mailto:mohdzuhri.nor@pos.com.my" xr:uid="{B6AC3E0A-CF32-45BC-BB6C-1653E3FA6DCB}"/>
    <hyperlink ref="TOJ31" r:id="rId26303" display="mailto:mohdzuhri.nor@pos.com.my" xr:uid="{615981E5-4C2D-4FA1-9E55-4215E2E5F46F}"/>
    <hyperlink ref="TOR31" r:id="rId26304" display="mailto:mohdzuhri.nor@pos.com.my" xr:uid="{6E902FBA-652E-4388-AC7F-18D49253685A}"/>
    <hyperlink ref="TOZ31" r:id="rId26305" display="mailto:mohdzuhri.nor@pos.com.my" xr:uid="{FC592097-29A0-4FE8-A872-F22E9B30CC0C}"/>
    <hyperlink ref="TPH31" r:id="rId26306" display="mailto:mohdzuhri.nor@pos.com.my" xr:uid="{CA904955-1BBC-43F2-A196-752DA907C497}"/>
    <hyperlink ref="TPP31" r:id="rId26307" display="mailto:mohdzuhri.nor@pos.com.my" xr:uid="{165F2C38-9356-4CAE-8B7A-C11C91800D05}"/>
    <hyperlink ref="TPX31" r:id="rId26308" display="mailto:mohdzuhri.nor@pos.com.my" xr:uid="{DDDAD196-FBE2-4C2E-AB70-77CED4147C1E}"/>
    <hyperlink ref="TQF31" r:id="rId26309" display="mailto:mohdzuhri.nor@pos.com.my" xr:uid="{C2263526-05EC-4A6C-A642-F1223F34661A}"/>
    <hyperlink ref="TQN31" r:id="rId26310" display="mailto:mohdzuhri.nor@pos.com.my" xr:uid="{DF723A7A-AD43-402A-B0AA-DEAA1DA81971}"/>
    <hyperlink ref="TQV31" r:id="rId26311" display="mailto:mohdzuhri.nor@pos.com.my" xr:uid="{8926340A-C34B-4026-8BA9-A2FD0D93216C}"/>
    <hyperlink ref="TRD31" r:id="rId26312" display="mailto:mohdzuhri.nor@pos.com.my" xr:uid="{B46671EA-DE5E-46D9-BE51-B4CB1A765031}"/>
    <hyperlink ref="TRL31" r:id="rId26313" display="mailto:mohdzuhri.nor@pos.com.my" xr:uid="{50105069-20C7-4B17-83C4-E27AA287F18C}"/>
    <hyperlink ref="TRT31" r:id="rId26314" display="mailto:mohdzuhri.nor@pos.com.my" xr:uid="{E97E6499-173E-4F2F-B63D-6A7D510275E7}"/>
    <hyperlink ref="TSB31" r:id="rId26315" display="mailto:mohdzuhri.nor@pos.com.my" xr:uid="{A515437A-80E4-404A-AE37-A15E43C1AC22}"/>
    <hyperlink ref="TSJ31" r:id="rId26316" display="mailto:mohdzuhri.nor@pos.com.my" xr:uid="{8E535589-7A83-40D4-BE39-194ED13D4309}"/>
    <hyperlink ref="TSR31" r:id="rId26317" display="mailto:mohdzuhri.nor@pos.com.my" xr:uid="{44F7378B-8C40-4C69-A7EC-C2370A994886}"/>
    <hyperlink ref="TSZ31" r:id="rId26318" display="mailto:mohdzuhri.nor@pos.com.my" xr:uid="{D6E3A0F7-A1A7-4625-9343-7880424F841D}"/>
    <hyperlink ref="TTH31" r:id="rId26319" display="mailto:mohdzuhri.nor@pos.com.my" xr:uid="{E4486089-8606-4E58-9863-F1CF03EFEA04}"/>
    <hyperlink ref="TTP31" r:id="rId26320" display="mailto:mohdzuhri.nor@pos.com.my" xr:uid="{8FDD882B-C1FF-42D0-B8DB-CC807C7A8C84}"/>
    <hyperlink ref="TTX31" r:id="rId26321" display="mailto:mohdzuhri.nor@pos.com.my" xr:uid="{2F7FA288-752C-454A-B7FF-49A42A33CA4A}"/>
    <hyperlink ref="TUF31" r:id="rId26322" display="mailto:mohdzuhri.nor@pos.com.my" xr:uid="{137E1661-C3EE-4957-9E12-70C83634CFC2}"/>
    <hyperlink ref="TUN31" r:id="rId26323" display="mailto:mohdzuhri.nor@pos.com.my" xr:uid="{2202CD56-CED2-4ECD-B023-AFDD67B4A8EB}"/>
    <hyperlink ref="TUV31" r:id="rId26324" display="mailto:mohdzuhri.nor@pos.com.my" xr:uid="{9136D41E-6E6A-411E-B360-E4AB42556A8F}"/>
    <hyperlink ref="TVD31" r:id="rId26325" display="mailto:mohdzuhri.nor@pos.com.my" xr:uid="{0DEDEC02-60F8-43F6-BD57-C96B843DD37D}"/>
    <hyperlink ref="TVL31" r:id="rId26326" display="mailto:mohdzuhri.nor@pos.com.my" xr:uid="{2089469A-485E-4904-8ED4-D7F756B9DC48}"/>
    <hyperlink ref="TVT31" r:id="rId26327" display="mailto:mohdzuhri.nor@pos.com.my" xr:uid="{3E4D226C-BAA3-4312-801C-52E418AE5D73}"/>
    <hyperlink ref="TWB31" r:id="rId26328" display="mailto:mohdzuhri.nor@pos.com.my" xr:uid="{41DF71DF-9B79-45F8-AFAA-5DBB77CED3EB}"/>
    <hyperlink ref="TWJ31" r:id="rId26329" display="mailto:mohdzuhri.nor@pos.com.my" xr:uid="{7B64E503-9249-4674-BDE7-C8B197422580}"/>
    <hyperlink ref="TWR31" r:id="rId26330" display="mailto:mohdzuhri.nor@pos.com.my" xr:uid="{C4E01AF1-95DC-4907-8B82-A2CD74CD82AE}"/>
    <hyperlink ref="TWZ31" r:id="rId26331" display="mailto:mohdzuhri.nor@pos.com.my" xr:uid="{A26415DC-A89D-4DDD-9170-21919B4EBE22}"/>
    <hyperlink ref="TXH31" r:id="rId26332" display="mailto:mohdzuhri.nor@pos.com.my" xr:uid="{09DAC99A-8A47-4FDA-B849-38B8180FCEB2}"/>
    <hyperlink ref="TXP31" r:id="rId26333" display="mailto:mohdzuhri.nor@pos.com.my" xr:uid="{27405583-A15F-4F4F-929A-A47A011DB672}"/>
    <hyperlink ref="TXX31" r:id="rId26334" display="mailto:mohdzuhri.nor@pos.com.my" xr:uid="{57EC1C0B-E97B-4DAB-8688-99701C962834}"/>
    <hyperlink ref="TYF31" r:id="rId26335" display="mailto:mohdzuhri.nor@pos.com.my" xr:uid="{696BEA61-C1E5-43D6-A756-0D128110C51B}"/>
    <hyperlink ref="TYN31" r:id="rId26336" display="mailto:mohdzuhri.nor@pos.com.my" xr:uid="{5403FEF2-8BCA-49D4-95BD-F09F3925FA37}"/>
    <hyperlink ref="TYV31" r:id="rId26337" display="mailto:mohdzuhri.nor@pos.com.my" xr:uid="{B43C5F41-6FBA-4FB1-AF98-70BA12716DF2}"/>
    <hyperlink ref="TZD31" r:id="rId26338" display="mailto:mohdzuhri.nor@pos.com.my" xr:uid="{21E742EB-F239-44C2-9DE2-3A86E8C6BEC7}"/>
    <hyperlink ref="TZL31" r:id="rId26339" display="mailto:mohdzuhri.nor@pos.com.my" xr:uid="{26E0AC63-E958-4662-93DA-25B37BE21ADA}"/>
    <hyperlink ref="TZT31" r:id="rId26340" display="mailto:mohdzuhri.nor@pos.com.my" xr:uid="{802C4147-B566-4E4E-8B35-2D6AD905DB2C}"/>
    <hyperlink ref="UAB31" r:id="rId26341" display="mailto:mohdzuhri.nor@pos.com.my" xr:uid="{A535358B-5919-45CD-A86B-75CB7F36EF93}"/>
    <hyperlink ref="UAJ31" r:id="rId26342" display="mailto:mohdzuhri.nor@pos.com.my" xr:uid="{894169E2-0E99-4F74-900E-34B071ACF8C8}"/>
    <hyperlink ref="UAR31" r:id="rId26343" display="mailto:mohdzuhri.nor@pos.com.my" xr:uid="{ECEA57C4-DEAD-4343-B933-3A6E0D66F8D6}"/>
    <hyperlink ref="UAZ31" r:id="rId26344" display="mailto:mohdzuhri.nor@pos.com.my" xr:uid="{0428D90D-585F-4852-8F89-1B655CE4C2DE}"/>
    <hyperlink ref="UBH31" r:id="rId26345" display="mailto:mohdzuhri.nor@pos.com.my" xr:uid="{F8431255-0ED1-4B08-AA5D-353CE8FD76AF}"/>
    <hyperlink ref="UBP31" r:id="rId26346" display="mailto:mohdzuhri.nor@pos.com.my" xr:uid="{1DC46AB0-9D64-4D02-A7B5-7401FA2DC29F}"/>
    <hyperlink ref="UBX31" r:id="rId26347" display="mailto:mohdzuhri.nor@pos.com.my" xr:uid="{FECD07EA-CD74-4EEC-A34E-D9CA79240FE8}"/>
    <hyperlink ref="UCF31" r:id="rId26348" display="mailto:mohdzuhri.nor@pos.com.my" xr:uid="{645D798C-DEE0-4002-A5C4-0F8209A56514}"/>
    <hyperlink ref="UCN31" r:id="rId26349" display="mailto:mohdzuhri.nor@pos.com.my" xr:uid="{58499935-C97E-49D8-AA6D-64546B8BF051}"/>
    <hyperlink ref="UCV31" r:id="rId26350" display="mailto:mohdzuhri.nor@pos.com.my" xr:uid="{424A6554-7F66-40F4-B7CE-33E81B39EBDE}"/>
    <hyperlink ref="UDD31" r:id="rId26351" display="mailto:mohdzuhri.nor@pos.com.my" xr:uid="{852BFDAD-2A13-4005-AF7A-B9653539F02A}"/>
    <hyperlink ref="UDL31" r:id="rId26352" display="mailto:mohdzuhri.nor@pos.com.my" xr:uid="{00FA0B06-89FB-4E88-8138-0EFA2AD67AF1}"/>
    <hyperlink ref="UDT31" r:id="rId26353" display="mailto:mohdzuhri.nor@pos.com.my" xr:uid="{09361020-A3C3-4020-B1BF-B61F0F6172CF}"/>
    <hyperlink ref="UEB31" r:id="rId26354" display="mailto:mohdzuhri.nor@pos.com.my" xr:uid="{B3CAB0B7-BF7D-4188-9017-01107D956E1A}"/>
    <hyperlink ref="UEJ31" r:id="rId26355" display="mailto:mohdzuhri.nor@pos.com.my" xr:uid="{DCDAE18A-E108-40F2-8FEE-AC32717FE169}"/>
    <hyperlink ref="UER31" r:id="rId26356" display="mailto:mohdzuhri.nor@pos.com.my" xr:uid="{2E23008F-FA61-4DB9-842B-533420CEB8F8}"/>
    <hyperlink ref="UEZ31" r:id="rId26357" display="mailto:mohdzuhri.nor@pos.com.my" xr:uid="{A57A4440-6E4D-4917-928F-FB2903EC7C91}"/>
    <hyperlink ref="UFH31" r:id="rId26358" display="mailto:mohdzuhri.nor@pos.com.my" xr:uid="{4CF1D15A-3A81-43C3-9509-679BE46DF788}"/>
    <hyperlink ref="UFP31" r:id="rId26359" display="mailto:mohdzuhri.nor@pos.com.my" xr:uid="{E2A8FEAF-DC98-404B-AFC6-B6BE0AAA04A2}"/>
    <hyperlink ref="UFX31" r:id="rId26360" display="mailto:mohdzuhri.nor@pos.com.my" xr:uid="{073CB317-FADE-4694-B5C1-56F98F023FC4}"/>
    <hyperlink ref="UGF31" r:id="rId26361" display="mailto:mohdzuhri.nor@pos.com.my" xr:uid="{A949A83A-4541-4501-B1D2-04310F05FFD3}"/>
    <hyperlink ref="UGN31" r:id="rId26362" display="mailto:mohdzuhri.nor@pos.com.my" xr:uid="{177A1240-CAB7-4CE6-9CAE-94EE549BF7FF}"/>
    <hyperlink ref="UGV31" r:id="rId26363" display="mailto:mohdzuhri.nor@pos.com.my" xr:uid="{DE552B37-1C11-4519-B827-EC4857AF4E5C}"/>
    <hyperlink ref="UHD31" r:id="rId26364" display="mailto:mohdzuhri.nor@pos.com.my" xr:uid="{B4AEA0A7-8AF1-4844-856A-1AF6B372C287}"/>
    <hyperlink ref="UHL31" r:id="rId26365" display="mailto:mohdzuhri.nor@pos.com.my" xr:uid="{8849F10B-7FB6-4AC5-B025-F22EF3004F0E}"/>
    <hyperlink ref="UHT31" r:id="rId26366" display="mailto:mohdzuhri.nor@pos.com.my" xr:uid="{A0F9598C-2AFD-4FEB-A79B-0B20E2AD0C12}"/>
    <hyperlink ref="UIB31" r:id="rId26367" display="mailto:mohdzuhri.nor@pos.com.my" xr:uid="{6FBDCB04-C0F0-4CDD-9E27-1798A7D12EDC}"/>
    <hyperlink ref="UIJ31" r:id="rId26368" display="mailto:mohdzuhri.nor@pos.com.my" xr:uid="{4DDB2BF2-4C02-4513-991E-FDC6CDC3BE77}"/>
    <hyperlink ref="UIR31" r:id="rId26369" display="mailto:mohdzuhri.nor@pos.com.my" xr:uid="{3AD0939C-7307-4CCB-8F8E-8078285373DB}"/>
    <hyperlink ref="UIZ31" r:id="rId26370" display="mailto:mohdzuhri.nor@pos.com.my" xr:uid="{A8D000DA-662C-4EFF-A60E-4B4F48F2AE23}"/>
    <hyperlink ref="UJH31" r:id="rId26371" display="mailto:mohdzuhri.nor@pos.com.my" xr:uid="{67F85827-7E19-4F2D-AEE4-964806993C4E}"/>
    <hyperlink ref="UJP31" r:id="rId26372" display="mailto:mohdzuhri.nor@pos.com.my" xr:uid="{2B51014F-DF19-4E73-99CA-9B0F48503B5F}"/>
    <hyperlink ref="UJX31" r:id="rId26373" display="mailto:mohdzuhri.nor@pos.com.my" xr:uid="{E03118A0-CB53-4744-805B-5F4F857C3DFC}"/>
    <hyperlink ref="UKF31" r:id="rId26374" display="mailto:mohdzuhri.nor@pos.com.my" xr:uid="{64D9262F-C97B-49F4-90BB-0C4B4352C6B5}"/>
    <hyperlink ref="UKN31" r:id="rId26375" display="mailto:mohdzuhri.nor@pos.com.my" xr:uid="{6504FAA7-F235-4856-AC8D-0D8058A7A1A6}"/>
    <hyperlink ref="UKV31" r:id="rId26376" display="mailto:mohdzuhri.nor@pos.com.my" xr:uid="{6E2BC7DF-B2E6-41AB-8418-114DA3C00C52}"/>
    <hyperlink ref="ULD31" r:id="rId26377" display="mailto:mohdzuhri.nor@pos.com.my" xr:uid="{103FA21D-4A9A-46A1-9253-F3C07403CBC4}"/>
    <hyperlink ref="ULL31" r:id="rId26378" display="mailto:mohdzuhri.nor@pos.com.my" xr:uid="{DD6329EA-0B62-4AC7-8E9E-5DE5E1237068}"/>
    <hyperlink ref="ULT31" r:id="rId26379" display="mailto:mohdzuhri.nor@pos.com.my" xr:uid="{00575531-566C-4935-BB98-778E04AEF283}"/>
    <hyperlink ref="UMB31" r:id="rId26380" display="mailto:mohdzuhri.nor@pos.com.my" xr:uid="{B8A48E94-97CC-452F-81C9-647B66E40C10}"/>
    <hyperlink ref="UMJ31" r:id="rId26381" display="mailto:mohdzuhri.nor@pos.com.my" xr:uid="{E4F0B921-7D3F-4088-AA59-B1FCC320DC54}"/>
    <hyperlink ref="UMR31" r:id="rId26382" display="mailto:mohdzuhri.nor@pos.com.my" xr:uid="{4AC26D8D-5F1B-4757-ACE6-BC8363412A78}"/>
    <hyperlink ref="UMZ31" r:id="rId26383" display="mailto:mohdzuhri.nor@pos.com.my" xr:uid="{7E9C1091-1376-43E3-8805-275C39B2FEBF}"/>
    <hyperlink ref="UNH31" r:id="rId26384" display="mailto:mohdzuhri.nor@pos.com.my" xr:uid="{161D0C33-F42F-4360-8C38-5A35D0633C59}"/>
    <hyperlink ref="UNP31" r:id="rId26385" display="mailto:mohdzuhri.nor@pos.com.my" xr:uid="{EB27C571-7718-4923-8495-B5F31E13E80E}"/>
    <hyperlink ref="UNX31" r:id="rId26386" display="mailto:mohdzuhri.nor@pos.com.my" xr:uid="{E17DFBBF-AC6E-41B9-BA09-4F6C8A8A37BF}"/>
    <hyperlink ref="UOF31" r:id="rId26387" display="mailto:mohdzuhri.nor@pos.com.my" xr:uid="{1CE8C503-E735-4731-8775-5C3B5BC5BBCE}"/>
    <hyperlink ref="UON31" r:id="rId26388" display="mailto:mohdzuhri.nor@pos.com.my" xr:uid="{53FACA22-047C-4E65-83A2-7C287265437C}"/>
    <hyperlink ref="UOV31" r:id="rId26389" display="mailto:mohdzuhri.nor@pos.com.my" xr:uid="{E131758D-3792-4AC2-B4A1-55326B82A589}"/>
    <hyperlink ref="UPD31" r:id="rId26390" display="mailto:mohdzuhri.nor@pos.com.my" xr:uid="{C9407B22-AEE8-4C96-97D0-E2A5272A7B15}"/>
    <hyperlink ref="UPL31" r:id="rId26391" display="mailto:mohdzuhri.nor@pos.com.my" xr:uid="{DF766D33-4665-4742-A9EB-B22A74B8CFA8}"/>
    <hyperlink ref="UPT31" r:id="rId26392" display="mailto:mohdzuhri.nor@pos.com.my" xr:uid="{17B8DD21-7262-4613-B372-A9847D333626}"/>
    <hyperlink ref="UQB31" r:id="rId26393" display="mailto:mohdzuhri.nor@pos.com.my" xr:uid="{21072DA8-BB3A-4186-8395-B282AB449F0D}"/>
    <hyperlink ref="UQJ31" r:id="rId26394" display="mailto:mohdzuhri.nor@pos.com.my" xr:uid="{C8004C86-B0B1-4F10-B6A5-F25E9E8FA0CE}"/>
    <hyperlink ref="UQR31" r:id="rId26395" display="mailto:mohdzuhri.nor@pos.com.my" xr:uid="{AC571DD0-14AB-45C1-B06D-B441495E26CD}"/>
    <hyperlink ref="UQZ31" r:id="rId26396" display="mailto:mohdzuhri.nor@pos.com.my" xr:uid="{C8F9C831-C472-4110-AB60-16D5FD83E672}"/>
    <hyperlink ref="URH31" r:id="rId26397" display="mailto:mohdzuhri.nor@pos.com.my" xr:uid="{2493D2B0-8F0B-4617-B35A-2BF395B9090E}"/>
    <hyperlink ref="URP31" r:id="rId26398" display="mailto:mohdzuhri.nor@pos.com.my" xr:uid="{6A59103E-B5BF-4396-ADDA-49F2D22F48FC}"/>
    <hyperlink ref="URX31" r:id="rId26399" display="mailto:mohdzuhri.nor@pos.com.my" xr:uid="{AA328BFC-CCF7-4229-8E33-D525C6DE1998}"/>
    <hyperlink ref="USF31" r:id="rId26400" display="mailto:mohdzuhri.nor@pos.com.my" xr:uid="{15DE1184-A51C-4155-805F-B90AC8B3516D}"/>
    <hyperlink ref="USN31" r:id="rId26401" display="mailto:mohdzuhri.nor@pos.com.my" xr:uid="{80D0B256-851F-4C08-BB31-B82BC3CE9A89}"/>
    <hyperlink ref="USV31" r:id="rId26402" display="mailto:mohdzuhri.nor@pos.com.my" xr:uid="{A10CECAC-8B2C-4F63-B445-68F6F74D1229}"/>
    <hyperlink ref="UTD31" r:id="rId26403" display="mailto:mohdzuhri.nor@pos.com.my" xr:uid="{E0BEFEE5-D3FA-404E-B090-B6C864A44104}"/>
    <hyperlink ref="UTL31" r:id="rId26404" display="mailto:mohdzuhri.nor@pos.com.my" xr:uid="{157FE5A3-C67E-49AB-95B6-DE43A39C9703}"/>
    <hyperlink ref="UTT31" r:id="rId26405" display="mailto:mohdzuhri.nor@pos.com.my" xr:uid="{493428A2-6690-4E7A-84E2-C8E519012340}"/>
    <hyperlink ref="UUB31" r:id="rId26406" display="mailto:mohdzuhri.nor@pos.com.my" xr:uid="{6B538F78-A480-4729-8DFC-FD19490D53A1}"/>
    <hyperlink ref="UUJ31" r:id="rId26407" display="mailto:mohdzuhri.nor@pos.com.my" xr:uid="{B6348C81-121A-48DB-A7C2-A44C7681C769}"/>
    <hyperlink ref="UUR31" r:id="rId26408" display="mailto:mohdzuhri.nor@pos.com.my" xr:uid="{E16399D6-903E-4FFE-85E2-E34EA7C4F83D}"/>
    <hyperlink ref="UUZ31" r:id="rId26409" display="mailto:mohdzuhri.nor@pos.com.my" xr:uid="{E531A1AF-1114-420F-BEE5-7DD8AF2B4DF8}"/>
    <hyperlink ref="UVH31" r:id="rId26410" display="mailto:mohdzuhri.nor@pos.com.my" xr:uid="{DB08C772-9B05-4B34-997E-B653AEEBDD80}"/>
    <hyperlink ref="UVP31" r:id="rId26411" display="mailto:mohdzuhri.nor@pos.com.my" xr:uid="{07229BFD-0AD1-4EB6-86AA-42821BAE4064}"/>
    <hyperlink ref="UVX31" r:id="rId26412" display="mailto:mohdzuhri.nor@pos.com.my" xr:uid="{C0D5744C-6C12-4491-8129-93C647128EF6}"/>
    <hyperlink ref="UWF31" r:id="rId26413" display="mailto:mohdzuhri.nor@pos.com.my" xr:uid="{8635C1F9-26A4-4484-ACA0-0A7897E606CA}"/>
    <hyperlink ref="UWN31" r:id="rId26414" display="mailto:mohdzuhri.nor@pos.com.my" xr:uid="{AB407182-0B56-4103-9435-56333081AC98}"/>
    <hyperlink ref="UWV31" r:id="rId26415" display="mailto:mohdzuhri.nor@pos.com.my" xr:uid="{6BC3ED40-7E6C-421E-91B9-EEE212468A7E}"/>
    <hyperlink ref="UXD31" r:id="rId26416" display="mailto:mohdzuhri.nor@pos.com.my" xr:uid="{8B272091-8DED-4C53-9115-2039FE201A97}"/>
    <hyperlink ref="UXL31" r:id="rId26417" display="mailto:mohdzuhri.nor@pos.com.my" xr:uid="{31330B93-F3D0-4A35-B0D0-EB0901F75C86}"/>
    <hyperlink ref="UXT31" r:id="rId26418" display="mailto:mohdzuhri.nor@pos.com.my" xr:uid="{B4ED0978-FFF6-4B1B-BD7C-BCDD4B62D506}"/>
    <hyperlink ref="UYB31" r:id="rId26419" display="mailto:mohdzuhri.nor@pos.com.my" xr:uid="{95558DE9-5E67-4BBD-B7C6-B9E74A92DA86}"/>
    <hyperlink ref="UYJ31" r:id="rId26420" display="mailto:mohdzuhri.nor@pos.com.my" xr:uid="{5B298CAD-2B3E-4809-9925-8647EB2018E3}"/>
    <hyperlink ref="UYR31" r:id="rId26421" display="mailto:mohdzuhri.nor@pos.com.my" xr:uid="{63B2F900-2F90-46E5-98FE-8D39744AE450}"/>
    <hyperlink ref="UYZ31" r:id="rId26422" display="mailto:mohdzuhri.nor@pos.com.my" xr:uid="{808C886C-61B9-4494-9421-81301196AFCD}"/>
    <hyperlink ref="UZH31" r:id="rId26423" display="mailto:mohdzuhri.nor@pos.com.my" xr:uid="{C7CE4B25-1BBA-4513-9B65-E7EB25E51E29}"/>
    <hyperlink ref="UZP31" r:id="rId26424" display="mailto:mohdzuhri.nor@pos.com.my" xr:uid="{6CBF40A1-56DC-4A19-AB1A-E440CDAB3260}"/>
    <hyperlink ref="UZX31" r:id="rId26425" display="mailto:mohdzuhri.nor@pos.com.my" xr:uid="{F7D5A03B-2F44-4DFF-AC85-68593F193231}"/>
    <hyperlink ref="VAF31" r:id="rId26426" display="mailto:mohdzuhri.nor@pos.com.my" xr:uid="{32B6F185-2BAF-4194-BAE0-F258B55786AC}"/>
    <hyperlink ref="VAN31" r:id="rId26427" display="mailto:mohdzuhri.nor@pos.com.my" xr:uid="{B8682BF5-DDC9-4594-AB27-61F45C59FD12}"/>
    <hyperlink ref="VAV31" r:id="rId26428" display="mailto:mohdzuhri.nor@pos.com.my" xr:uid="{EFE1AB61-5D36-4AAE-B752-4CC1252B3107}"/>
    <hyperlink ref="VBD31" r:id="rId26429" display="mailto:mohdzuhri.nor@pos.com.my" xr:uid="{D5F2C8D4-7625-4183-9935-16FA65A2FB03}"/>
    <hyperlink ref="VBL31" r:id="rId26430" display="mailto:mohdzuhri.nor@pos.com.my" xr:uid="{3FDEB869-9E4E-4B67-8BFF-09CBAF49F255}"/>
    <hyperlink ref="VBT31" r:id="rId26431" display="mailto:mohdzuhri.nor@pos.com.my" xr:uid="{5187B71B-32B5-4F9D-BEEC-B5B4BAF539FD}"/>
    <hyperlink ref="VCB31" r:id="rId26432" display="mailto:mohdzuhri.nor@pos.com.my" xr:uid="{9CD10D84-C105-429A-ACD4-2765993C2298}"/>
    <hyperlink ref="VCJ31" r:id="rId26433" display="mailto:mohdzuhri.nor@pos.com.my" xr:uid="{487AE5BB-2F59-4C5B-BB3E-489D35FFCB94}"/>
    <hyperlink ref="VCR31" r:id="rId26434" display="mailto:mohdzuhri.nor@pos.com.my" xr:uid="{755E9344-5BBF-433A-98DB-F68DE575F949}"/>
    <hyperlink ref="VCZ31" r:id="rId26435" display="mailto:mohdzuhri.nor@pos.com.my" xr:uid="{A54FB6F3-9D71-40B4-B86E-EB5768202EC2}"/>
    <hyperlink ref="VDH31" r:id="rId26436" display="mailto:mohdzuhri.nor@pos.com.my" xr:uid="{AF862C63-8036-4983-ACD5-F57573819B12}"/>
    <hyperlink ref="VDP31" r:id="rId26437" display="mailto:mohdzuhri.nor@pos.com.my" xr:uid="{C9DB2175-78DC-423D-B4E4-E2FBD52A5681}"/>
    <hyperlink ref="VDX31" r:id="rId26438" display="mailto:mohdzuhri.nor@pos.com.my" xr:uid="{4A09837B-83CA-47E7-8692-35C3C4576BDE}"/>
    <hyperlink ref="VEF31" r:id="rId26439" display="mailto:mohdzuhri.nor@pos.com.my" xr:uid="{F3CAAE0C-3EBB-43BE-95AA-1B12152339EA}"/>
    <hyperlink ref="VEN31" r:id="rId26440" display="mailto:mohdzuhri.nor@pos.com.my" xr:uid="{5D35D464-F53C-4F73-99CC-4379005E2A0F}"/>
    <hyperlink ref="VEV31" r:id="rId26441" display="mailto:mohdzuhri.nor@pos.com.my" xr:uid="{6EA7AC90-2D15-4058-8D4C-576DE0213111}"/>
    <hyperlink ref="VFD31" r:id="rId26442" display="mailto:mohdzuhri.nor@pos.com.my" xr:uid="{34B8B49C-1FF6-4E24-BBD8-A41583EF0FE3}"/>
    <hyperlink ref="VFL31" r:id="rId26443" display="mailto:mohdzuhri.nor@pos.com.my" xr:uid="{B1EC139E-C27E-423A-B375-36B9B4A2AB42}"/>
    <hyperlink ref="VFT31" r:id="rId26444" display="mailto:mohdzuhri.nor@pos.com.my" xr:uid="{2B442389-8931-4E21-B96E-85248C71189F}"/>
    <hyperlink ref="VGB31" r:id="rId26445" display="mailto:mohdzuhri.nor@pos.com.my" xr:uid="{3E733E77-4A12-471B-B308-9FBBE007849E}"/>
    <hyperlink ref="VGJ31" r:id="rId26446" display="mailto:mohdzuhri.nor@pos.com.my" xr:uid="{D37BFEC7-2B56-4FC8-96E1-C9CCAB1C2F8F}"/>
    <hyperlink ref="VGR31" r:id="rId26447" display="mailto:mohdzuhri.nor@pos.com.my" xr:uid="{8BEE3E92-0747-4394-A88B-4CAB4C415647}"/>
    <hyperlink ref="VGZ31" r:id="rId26448" display="mailto:mohdzuhri.nor@pos.com.my" xr:uid="{E27F6FAB-2093-46E8-9963-670A9E5968E5}"/>
    <hyperlink ref="VHH31" r:id="rId26449" display="mailto:mohdzuhri.nor@pos.com.my" xr:uid="{7FE49AE4-E9C1-4753-A21B-B1E7785F95B4}"/>
    <hyperlink ref="VHP31" r:id="rId26450" display="mailto:mohdzuhri.nor@pos.com.my" xr:uid="{795C7B52-DE8D-4491-BD75-F18FAA48C021}"/>
    <hyperlink ref="VHX31" r:id="rId26451" display="mailto:mohdzuhri.nor@pos.com.my" xr:uid="{1E671BAA-B80A-48E4-8DF9-547A20733FCB}"/>
    <hyperlink ref="VIF31" r:id="rId26452" display="mailto:mohdzuhri.nor@pos.com.my" xr:uid="{5275E101-03FD-4FED-81DB-924EE2C48D55}"/>
    <hyperlink ref="VIN31" r:id="rId26453" display="mailto:mohdzuhri.nor@pos.com.my" xr:uid="{7BC340BF-37EA-4EA5-AA40-66F6E722D300}"/>
    <hyperlink ref="VIV31" r:id="rId26454" display="mailto:mohdzuhri.nor@pos.com.my" xr:uid="{46DD493D-5E40-4B9A-AA04-B97410AA72BC}"/>
    <hyperlink ref="VJD31" r:id="rId26455" display="mailto:mohdzuhri.nor@pos.com.my" xr:uid="{EB76E472-56DB-4A10-8D79-CF35B650A2B7}"/>
    <hyperlink ref="VJL31" r:id="rId26456" display="mailto:mohdzuhri.nor@pos.com.my" xr:uid="{AC42654C-A0FA-4A1F-A080-AB13CEC63869}"/>
    <hyperlink ref="VJT31" r:id="rId26457" display="mailto:mohdzuhri.nor@pos.com.my" xr:uid="{598965FA-CF61-4331-B235-08DE2ED132E7}"/>
    <hyperlink ref="VKB31" r:id="rId26458" display="mailto:mohdzuhri.nor@pos.com.my" xr:uid="{3C497CB6-6CCF-44B3-950F-AB2605B9D818}"/>
    <hyperlink ref="VKJ31" r:id="rId26459" display="mailto:mohdzuhri.nor@pos.com.my" xr:uid="{E2E6E464-B790-46FD-BF2A-AB01F8170187}"/>
    <hyperlink ref="VKR31" r:id="rId26460" display="mailto:mohdzuhri.nor@pos.com.my" xr:uid="{6F9455A6-BC93-4472-908A-12166271EBC1}"/>
    <hyperlink ref="VKZ31" r:id="rId26461" display="mailto:mohdzuhri.nor@pos.com.my" xr:uid="{6B1E38A0-6681-4E71-AADE-DC2491DC157A}"/>
    <hyperlink ref="VLH31" r:id="rId26462" display="mailto:mohdzuhri.nor@pos.com.my" xr:uid="{57A75D8C-10AE-4F11-B953-4417257C692E}"/>
    <hyperlink ref="VLP31" r:id="rId26463" display="mailto:mohdzuhri.nor@pos.com.my" xr:uid="{94193349-0313-47DF-B787-D595A65DEB72}"/>
    <hyperlink ref="VLX31" r:id="rId26464" display="mailto:mohdzuhri.nor@pos.com.my" xr:uid="{32030094-FA99-4421-BD4A-1D464DED2719}"/>
    <hyperlink ref="VMF31" r:id="rId26465" display="mailto:mohdzuhri.nor@pos.com.my" xr:uid="{C05F8E78-86FB-4737-963E-07DC14F5A8C5}"/>
    <hyperlink ref="VMN31" r:id="rId26466" display="mailto:mohdzuhri.nor@pos.com.my" xr:uid="{2DB02867-E5EE-4CED-94DB-38A79EE55C51}"/>
    <hyperlink ref="VMV31" r:id="rId26467" display="mailto:mohdzuhri.nor@pos.com.my" xr:uid="{65F66315-BB5B-4C61-8E19-39F9B426BE0E}"/>
    <hyperlink ref="VND31" r:id="rId26468" display="mailto:mohdzuhri.nor@pos.com.my" xr:uid="{20662518-17E3-4786-ABA5-92F532A50DA6}"/>
    <hyperlink ref="VNL31" r:id="rId26469" display="mailto:mohdzuhri.nor@pos.com.my" xr:uid="{39AB6588-149D-4B1F-AB75-E6EBC153ACF3}"/>
    <hyperlink ref="VNT31" r:id="rId26470" display="mailto:mohdzuhri.nor@pos.com.my" xr:uid="{C31A4DD7-91A4-4823-8866-5EE8A0C39EDD}"/>
    <hyperlink ref="VOB31" r:id="rId26471" display="mailto:mohdzuhri.nor@pos.com.my" xr:uid="{AAB59700-8B9B-4751-9838-D706384E7E31}"/>
    <hyperlink ref="VOJ31" r:id="rId26472" display="mailto:mohdzuhri.nor@pos.com.my" xr:uid="{5F48186F-801C-41D9-98C7-CDC98038FB6C}"/>
    <hyperlink ref="VOR31" r:id="rId26473" display="mailto:mohdzuhri.nor@pos.com.my" xr:uid="{70CA0A6E-D7D2-43CA-9D00-0B31A49A81E5}"/>
    <hyperlink ref="VOZ31" r:id="rId26474" display="mailto:mohdzuhri.nor@pos.com.my" xr:uid="{D0A737A4-3BDF-4133-AE0D-C73D9E39F2F1}"/>
    <hyperlink ref="VPH31" r:id="rId26475" display="mailto:mohdzuhri.nor@pos.com.my" xr:uid="{552C92EA-5E23-45BE-8389-C9C11E443C6C}"/>
    <hyperlink ref="VPP31" r:id="rId26476" display="mailto:mohdzuhri.nor@pos.com.my" xr:uid="{2A23EDB8-89D1-4609-8745-900280ACD6EA}"/>
    <hyperlink ref="VPX31" r:id="rId26477" display="mailto:mohdzuhri.nor@pos.com.my" xr:uid="{E327F821-9827-4BEF-900A-697C7A318E15}"/>
    <hyperlink ref="VQF31" r:id="rId26478" display="mailto:mohdzuhri.nor@pos.com.my" xr:uid="{1D35C39C-944C-4EBA-97EC-D6946E369F3B}"/>
    <hyperlink ref="VQN31" r:id="rId26479" display="mailto:mohdzuhri.nor@pos.com.my" xr:uid="{A6F9F89D-41BA-4CA5-BDA5-A5D542A5D1B7}"/>
    <hyperlink ref="VQV31" r:id="rId26480" display="mailto:mohdzuhri.nor@pos.com.my" xr:uid="{3B27F6A5-42C3-45FC-A05D-BF235BA80AC4}"/>
    <hyperlink ref="VRD31" r:id="rId26481" display="mailto:mohdzuhri.nor@pos.com.my" xr:uid="{DA4DBCA8-A89A-4A7E-8C71-0276472ADEFF}"/>
    <hyperlink ref="VRL31" r:id="rId26482" display="mailto:mohdzuhri.nor@pos.com.my" xr:uid="{755CB2E7-572F-4BF0-A683-0346E19E34D2}"/>
    <hyperlink ref="VRT31" r:id="rId26483" display="mailto:mohdzuhri.nor@pos.com.my" xr:uid="{E9F12AF1-F4C6-4B77-BF86-5D25AA39BD61}"/>
    <hyperlink ref="VSB31" r:id="rId26484" display="mailto:mohdzuhri.nor@pos.com.my" xr:uid="{59D2546D-564A-485E-ABE4-DF4780764229}"/>
    <hyperlink ref="VSJ31" r:id="rId26485" display="mailto:mohdzuhri.nor@pos.com.my" xr:uid="{25210A00-D311-4CC1-B55B-91969BD96FB1}"/>
    <hyperlink ref="VSR31" r:id="rId26486" display="mailto:mohdzuhri.nor@pos.com.my" xr:uid="{6EC8D6C8-48D0-497E-A4C9-683ADFC91487}"/>
    <hyperlink ref="VSZ31" r:id="rId26487" display="mailto:mohdzuhri.nor@pos.com.my" xr:uid="{FF0FB576-1F13-426E-B9FD-E0EB7DCDFA36}"/>
    <hyperlink ref="VTH31" r:id="rId26488" display="mailto:mohdzuhri.nor@pos.com.my" xr:uid="{6C5ABA9C-C767-420C-B7E5-A93E35DA20C0}"/>
    <hyperlink ref="VTP31" r:id="rId26489" display="mailto:mohdzuhri.nor@pos.com.my" xr:uid="{C10CA5FC-0D55-441C-9635-570AB885C9C0}"/>
    <hyperlink ref="VTX31" r:id="rId26490" display="mailto:mohdzuhri.nor@pos.com.my" xr:uid="{68E68FD0-DEF6-410A-88EE-4B7D1D0A1BAA}"/>
    <hyperlink ref="VUF31" r:id="rId26491" display="mailto:mohdzuhri.nor@pos.com.my" xr:uid="{0250747F-6FF1-43B5-A7DD-8A8DAD5EE262}"/>
    <hyperlink ref="VUN31" r:id="rId26492" display="mailto:mohdzuhri.nor@pos.com.my" xr:uid="{085B83E0-3B7D-41DB-9F21-13B4D1403775}"/>
    <hyperlink ref="VUV31" r:id="rId26493" display="mailto:mohdzuhri.nor@pos.com.my" xr:uid="{136BC749-5136-40A6-9FE6-033725EF8031}"/>
    <hyperlink ref="VVD31" r:id="rId26494" display="mailto:mohdzuhri.nor@pos.com.my" xr:uid="{28868641-D960-4694-BC76-B66DD5872289}"/>
    <hyperlink ref="VVL31" r:id="rId26495" display="mailto:mohdzuhri.nor@pos.com.my" xr:uid="{347A73A6-0974-4AAE-9CC9-C425B07ADB6B}"/>
    <hyperlink ref="VVT31" r:id="rId26496" display="mailto:mohdzuhri.nor@pos.com.my" xr:uid="{D840EA63-8157-4870-9CAD-1B8DE86C128F}"/>
    <hyperlink ref="VWB31" r:id="rId26497" display="mailto:mohdzuhri.nor@pos.com.my" xr:uid="{47376131-F0DD-47BA-818C-DB6C2F9E9D7C}"/>
    <hyperlink ref="VWJ31" r:id="rId26498" display="mailto:mohdzuhri.nor@pos.com.my" xr:uid="{5D027C44-5416-499F-BCFA-6ED94CDB644E}"/>
    <hyperlink ref="VWR31" r:id="rId26499" display="mailto:mohdzuhri.nor@pos.com.my" xr:uid="{6451A38F-AD7F-415D-A3D4-B437F9702AE1}"/>
    <hyperlink ref="VWZ31" r:id="rId26500" display="mailto:mohdzuhri.nor@pos.com.my" xr:uid="{C9D87F64-06E0-4BB3-9383-73F36E953B8E}"/>
    <hyperlink ref="VXH31" r:id="rId26501" display="mailto:mohdzuhri.nor@pos.com.my" xr:uid="{79797CA1-6D6E-47BB-B09B-D6D2494633F3}"/>
    <hyperlink ref="VXP31" r:id="rId26502" display="mailto:mohdzuhri.nor@pos.com.my" xr:uid="{B3BEFD47-9530-4971-B36D-4DDD81483E99}"/>
    <hyperlink ref="VXX31" r:id="rId26503" display="mailto:mohdzuhri.nor@pos.com.my" xr:uid="{95BEB445-E77D-4D80-90A9-162AAB46F7C4}"/>
    <hyperlink ref="VYF31" r:id="rId26504" display="mailto:mohdzuhri.nor@pos.com.my" xr:uid="{C685461E-C733-4EE8-B87E-65DDDFE8AD22}"/>
    <hyperlink ref="VYN31" r:id="rId26505" display="mailto:mohdzuhri.nor@pos.com.my" xr:uid="{620D2CD6-A1AD-43FF-B4B4-F53A2850C9BF}"/>
    <hyperlink ref="VYV31" r:id="rId26506" display="mailto:mohdzuhri.nor@pos.com.my" xr:uid="{B1B57369-0246-4BBA-A1BE-741CB4491B10}"/>
    <hyperlink ref="VZD31" r:id="rId26507" display="mailto:mohdzuhri.nor@pos.com.my" xr:uid="{9ACBADCB-8770-4FFF-9B5B-0011A9152CBF}"/>
    <hyperlink ref="VZL31" r:id="rId26508" display="mailto:mohdzuhri.nor@pos.com.my" xr:uid="{F65C7584-9E60-4292-9863-72ACEAA55E97}"/>
    <hyperlink ref="VZT31" r:id="rId26509" display="mailto:mohdzuhri.nor@pos.com.my" xr:uid="{D16CDE77-9CD8-48C8-AC4C-F9622078D583}"/>
    <hyperlink ref="WAB31" r:id="rId26510" display="mailto:mohdzuhri.nor@pos.com.my" xr:uid="{93BA119D-DFA8-478B-B83B-8A612B14D804}"/>
    <hyperlink ref="WAJ31" r:id="rId26511" display="mailto:mohdzuhri.nor@pos.com.my" xr:uid="{B86AC191-BAC6-4BCF-8AF8-D3709224B996}"/>
    <hyperlink ref="WAR31" r:id="rId26512" display="mailto:mohdzuhri.nor@pos.com.my" xr:uid="{46D55A0F-A43C-43FE-88AC-14564BB735E0}"/>
    <hyperlink ref="WAZ31" r:id="rId26513" display="mailto:mohdzuhri.nor@pos.com.my" xr:uid="{6D36F5D0-AF23-4560-9D9D-2F56966ECA99}"/>
    <hyperlink ref="WBH31" r:id="rId26514" display="mailto:mohdzuhri.nor@pos.com.my" xr:uid="{2EA9A705-F3BF-4F99-9C2A-D88B6C80A311}"/>
    <hyperlink ref="WBP31" r:id="rId26515" display="mailto:mohdzuhri.nor@pos.com.my" xr:uid="{FAACBA63-906C-4BE9-9183-6B631256888E}"/>
    <hyperlink ref="WBX31" r:id="rId26516" display="mailto:mohdzuhri.nor@pos.com.my" xr:uid="{DAB0D307-EDA7-4425-8BDB-6AEEF25B3191}"/>
    <hyperlink ref="WCF31" r:id="rId26517" display="mailto:mohdzuhri.nor@pos.com.my" xr:uid="{8AEDA10F-EF67-4937-BFDD-6A39809FF950}"/>
    <hyperlink ref="WCN31" r:id="rId26518" display="mailto:mohdzuhri.nor@pos.com.my" xr:uid="{D5F77E39-D01C-4CDB-A7D5-081FABF58F2C}"/>
    <hyperlink ref="WCV31" r:id="rId26519" display="mailto:mohdzuhri.nor@pos.com.my" xr:uid="{E516210F-D4BB-46AE-BD94-109991F699CF}"/>
    <hyperlink ref="WDD31" r:id="rId26520" display="mailto:mohdzuhri.nor@pos.com.my" xr:uid="{4C33EED7-F833-4E4B-8311-F5E46165101B}"/>
    <hyperlink ref="WDL31" r:id="rId26521" display="mailto:mohdzuhri.nor@pos.com.my" xr:uid="{D40CC9A3-A6C6-4490-BA37-4319E00978B7}"/>
    <hyperlink ref="WDT31" r:id="rId26522" display="mailto:mohdzuhri.nor@pos.com.my" xr:uid="{4568E944-7BE0-4F19-8E56-86051511A1A8}"/>
    <hyperlink ref="WEB31" r:id="rId26523" display="mailto:mohdzuhri.nor@pos.com.my" xr:uid="{A05A3D25-B0B1-4442-9D08-7D3C9688D951}"/>
    <hyperlink ref="WEJ31" r:id="rId26524" display="mailto:mohdzuhri.nor@pos.com.my" xr:uid="{66776D7F-0995-48EA-8220-5003C5B29DAC}"/>
    <hyperlink ref="WER31" r:id="rId26525" display="mailto:mohdzuhri.nor@pos.com.my" xr:uid="{900F10EF-E7CF-4003-81C5-57BEE9BCB058}"/>
    <hyperlink ref="WEZ31" r:id="rId26526" display="mailto:mohdzuhri.nor@pos.com.my" xr:uid="{D2E01111-3D53-4599-B2EB-686991782213}"/>
    <hyperlink ref="WFH31" r:id="rId26527" display="mailto:mohdzuhri.nor@pos.com.my" xr:uid="{F38261A8-71D1-4113-BA91-0E476650D737}"/>
    <hyperlink ref="WFP31" r:id="rId26528" display="mailto:mohdzuhri.nor@pos.com.my" xr:uid="{131413F7-F79E-418F-B125-0BF9222815D7}"/>
    <hyperlink ref="WFX31" r:id="rId26529" display="mailto:mohdzuhri.nor@pos.com.my" xr:uid="{444F730B-07B1-4E4A-9758-D6ACFB1C7A9D}"/>
    <hyperlink ref="WGF31" r:id="rId26530" display="mailto:mohdzuhri.nor@pos.com.my" xr:uid="{7FF0A2E1-827B-450D-BBD9-2960AC8B8597}"/>
    <hyperlink ref="WGN31" r:id="rId26531" display="mailto:mohdzuhri.nor@pos.com.my" xr:uid="{261F708F-CE3E-45B9-9702-8657C5EF60B8}"/>
    <hyperlink ref="WGV31" r:id="rId26532" display="mailto:mohdzuhri.nor@pos.com.my" xr:uid="{A855ECA7-3E9E-41E7-B898-6E7A84DBE773}"/>
    <hyperlink ref="WHD31" r:id="rId26533" display="mailto:mohdzuhri.nor@pos.com.my" xr:uid="{D83C5857-0280-49E1-A8F5-E80D8DE7D7B7}"/>
    <hyperlink ref="WHL31" r:id="rId26534" display="mailto:mohdzuhri.nor@pos.com.my" xr:uid="{5DFB1382-BCD3-45C7-BB41-1DDEE40B0D33}"/>
    <hyperlink ref="WHT31" r:id="rId26535" display="mailto:mohdzuhri.nor@pos.com.my" xr:uid="{9328A950-CC85-4674-A4F2-D8C9F604E06D}"/>
    <hyperlink ref="WIB31" r:id="rId26536" display="mailto:mohdzuhri.nor@pos.com.my" xr:uid="{A371B52C-597D-47BB-B1FD-424F4EF9CA37}"/>
    <hyperlink ref="WIJ31" r:id="rId26537" display="mailto:mohdzuhri.nor@pos.com.my" xr:uid="{9DD9EED4-BBC2-423A-922B-E52FA2B3C4BE}"/>
    <hyperlink ref="WIR31" r:id="rId26538" display="mailto:mohdzuhri.nor@pos.com.my" xr:uid="{65C3839F-F02B-4900-93B7-0A71B7A43C49}"/>
    <hyperlink ref="WIZ31" r:id="rId26539" display="mailto:mohdzuhri.nor@pos.com.my" xr:uid="{41D09EE1-6E22-481D-8ED3-F8E8B4946532}"/>
    <hyperlink ref="WJH31" r:id="rId26540" display="mailto:mohdzuhri.nor@pos.com.my" xr:uid="{F0A1C335-DEB9-45FC-9BF5-33DBF30D043E}"/>
    <hyperlink ref="WJP31" r:id="rId26541" display="mailto:mohdzuhri.nor@pos.com.my" xr:uid="{D1701D95-F360-4800-9EE0-F79E95326119}"/>
    <hyperlink ref="WJX31" r:id="rId26542" display="mailto:mohdzuhri.nor@pos.com.my" xr:uid="{6CA7414D-AF56-4EAC-99FB-216669E45669}"/>
    <hyperlink ref="WKF31" r:id="rId26543" display="mailto:mohdzuhri.nor@pos.com.my" xr:uid="{FB087704-4EF4-4760-AEDA-DC47FB1E0971}"/>
    <hyperlink ref="WKN31" r:id="rId26544" display="mailto:mohdzuhri.nor@pos.com.my" xr:uid="{583876FF-D257-4994-B883-DA1F644C0E1B}"/>
    <hyperlink ref="WKV31" r:id="rId26545" display="mailto:mohdzuhri.nor@pos.com.my" xr:uid="{85735649-4C94-4671-A9CD-8A782DFDEA1E}"/>
    <hyperlink ref="WLD31" r:id="rId26546" display="mailto:mohdzuhri.nor@pos.com.my" xr:uid="{899942FF-7423-4DA7-A798-ADEC1012C87C}"/>
    <hyperlink ref="WLL31" r:id="rId26547" display="mailto:mohdzuhri.nor@pos.com.my" xr:uid="{4FBE18A6-BC4F-4AD6-A623-C96E0E223DF3}"/>
    <hyperlink ref="WLT31" r:id="rId26548" display="mailto:mohdzuhri.nor@pos.com.my" xr:uid="{6A2E377D-CC77-4DF3-AF22-5DF2CBBB12F3}"/>
    <hyperlink ref="WMB31" r:id="rId26549" display="mailto:mohdzuhri.nor@pos.com.my" xr:uid="{1F2A0E80-8024-46C7-A82A-CB05D4D812E8}"/>
    <hyperlink ref="WMJ31" r:id="rId26550" display="mailto:mohdzuhri.nor@pos.com.my" xr:uid="{83BF4294-C8D7-4848-8D4D-FB64BA350F9C}"/>
    <hyperlink ref="WMR31" r:id="rId26551" display="mailto:mohdzuhri.nor@pos.com.my" xr:uid="{D5790145-9187-4FCB-BABB-C597F88E8BF3}"/>
    <hyperlink ref="WMZ31" r:id="rId26552" display="mailto:mohdzuhri.nor@pos.com.my" xr:uid="{B147A80C-B067-4A79-897F-C5FB6DD57B9D}"/>
    <hyperlink ref="WNH31" r:id="rId26553" display="mailto:mohdzuhri.nor@pos.com.my" xr:uid="{2B98B541-22AA-4922-BF70-85C1741766CA}"/>
    <hyperlink ref="WNP31" r:id="rId26554" display="mailto:mohdzuhri.nor@pos.com.my" xr:uid="{3EECB0F1-A8C9-4554-811C-8C79E40EB4B1}"/>
    <hyperlink ref="WNX31" r:id="rId26555" display="mailto:mohdzuhri.nor@pos.com.my" xr:uid="{5787BDFC-B7C1-4B00-BB4E-C6447F6D157E}"/>
    <hyperlink ref="WOF31" r:id="rId26556" display="mailto:mohdzuhri.nor@pos.com.my" xr:uid="{2077BFFC-3987-457B-86F6-2F6BBD7D0DA1}"/>
    <hyperlink ref="WON31" r:id="rId26557" display="mailto:mohdzuhri.nor@pos.com.my" xr:uid="{05811F4B-948F-4364-8BFC-3B31F3888F06}"/>
    <hyperlink ref="WOV31" r:id="rId26558" display="mailto:mohdzuhri.nor@pos.com.my" xr:uid="{6014716C-CA00-4FDC-86F1-A7B17F80D0AA}"/>
    <hyperlink ref="WPD31" r:id="rId26559" display="mailto:mohdzuhri.nor@pos.com.my" xr:uid="{B7D14F3B-FE13-4AF0-AF26-1F8D08FE5320}"/>
    <hyperlink ref="WPL31" r:id="rId26560" display="mailto:mohdzuhri.nor@pos.com.my" xr:uid="{9EB90F69-0DDC-4C3E-95E5-1C5A1E993CFC}"/>
    <hyperlink ref="WPT31" r:id="rId26561" display="mailto:mohdzuhri.nor@pos.com.my" xr:uid="{5BC22693-4BEC-40A8-8CAF-76065654D0F0}"/>
    <hyperlink ref="WQB31" r:id="rId26562" display="mailto:mohdzuhri.nor@pos.com.my" xr:uid="{13FDACD1-4398-4600-A9AF-DDBCD1A213A7}"/>
    <hyperlink ref="WQJ31" r:id="rId26563" display="mailto:mohdzuhri.nor@pos.com.my" xr:uid="{0EEB59E5-08FB-499C-A85A-5A85100B7517}"/>
    <hyperlink ref="WQR31" r:id="rId26564" display="mailto:mohdzuhri.nor@pos.com.my" xr:uid="{F2E67381-9017-449B-A7BD-25CDD7F2A528}"/>
    <hyperlink ref="WQZ31" r:id="rId26565" display="mailto:mohdzuhri.nor@pos.com.my" xr:uid="{1532B209-B907-4C1F-B1B2-C94A0440333E}"/>
    <hyperlink ref="WRH31" r:id="rId26566" display="mailto:mohdzuhri.nor@pos.com.my" xr:uid="{3A8D0EE1-4AEF-4417-B692-3115B4AB6265}"/>
    <hyperlink ref="WRP31" r:id="rId26567" display="mailto:mohdzuhri.nor@pos.com.my" xr:uid="{784982EF-CBBB-4A17-B64A-B476F6BDCBF2}"/>
    <hyperlink ref="WRX31" r:id="rId26568" display="mailto:mohdzuhri.nor@pos.com.my" xr:uid="{8F3A728B-7530-4305-A8D7-E99A5F982815}"/>
    <hyperlink ref="WSF31" r:id="rId26569" display="mailto:mohdzuhri.nor@pos.com.my" xr:uid="{477CB930-1D28-4FAE-A4D5-8FA6143E98F9}"/>
    <hyperlink ref="WSN31" r:id="rId26570" display="mailto:mohdzuhri.nor@pos.com.my" xr:uid="{A316054F-C5EB-42BC-BF7A-839BB478E801}"/>
    <hyperlink ref="WSV31" r:id="rId26571" display="mailto:mohdzuhri.nor@pos.com.my" xr:uid="{100CB159-F818-419B-B8C7-2BC1F0490AB2}"/>
    <hyperlink ref="WTD31" r:id="rId26572" display="mailto:mohdzuhri.nor@pos.com.my" xr:uid="{1EB4D0DC-18CB-4DAF-B44F-5BA98DD0C190}"/>
    <hyperlink ref="WTL31" r:id="rId26573" display="mailto:mohdzuhri.nor@pos.com.my" xr:uid="{8BC45D61-C637-407B-B33F-B7A62FF9CA20}"/>
    <hyperlink ref="WTT31" r:id="rId26574" display="mailto:mohdzuhri.nor@pos.com.my" xr:uid="{A4FC9418-F59A-43E5-9E0A-CE815A73409C}"/>
    <hyperlink ref="WUB31" r:id="rId26575" display="mailto:mohdzuhri.nor@pos.com.my" xr:uid="{3B9B9046-538B-40A9-9F27-F65B33304B1A}"/>
    <hyperlink ref="WUJ31" r:id="rId26576" display="mailto:mohdzuhri.nor@pos.com.my" xr:uid="{ED9A21E1-E536-48C1-AA01-66FDA515969B}"/>
    <hyperlink ref="WUR31" r:id="rId26577" display="mailto:mohdzuhri.nor@pos.com.my" xr:uid="{A0E71930-3F4F-4178-BA43-34C64C058077}"/>
    <hyperlink ref="WUZ31" r:id="rId26578" display="mailto:mohdzuhri.nor@pos.com.my" xr:uid="{F930B55F-1B27-4805-8E06-7C664048BEB7}"/>
    <hyperlink ref="WVH31" r:id="rId26579" display="mailto:mohdzuhri.nor@pos.com.my" xr:uid="{21F35D1E-1753-4320-A5EE-45BD1461E344}"/>
    <hyperlink ref="WVP31" r:id="rId26580" display="mailto:mohdzuhri.nor@pos.com.my" xr:uid="{325E74E1-B923-415C-8094-D4D5B15DBDC2}"/>
    <hyperlink ref="WVX31" r:id="rId26581" display="mailto:mohdzuhri.nor@pos.com.my" xr:uid="{9DB80F65-5FD4-42B6-8B1D-4D1858F7AF74}"/>
    <hyperlink ref="WWF31" r:id="rId26582" display="mailto:mohdzuhri.nor@pos.com.my" xr:uid="{F486E0B2-F220-4B75-88DA-6CBEB4418877}"/>
    <hyperlink ref="WWN31" r:id="rId26583" display="mailto:mohdzuhri.nor@pos.com.my" xr:uid="{F713DA78-11B0-4E26-B29B-3EC0C9DE9BAC}"/>
    <hyperlink ref="WWV31" r:id="rId26584" display="mailto:mohdzuhri.nor@pos.com.my" xr:uid="{08866739-2A0A-40F6-9B98-1940E4A56D80}"/>
    <hyperlink ref="WXD31" r:id="rId26585" display="mailto:mohdzuhri.nor@pos.com.my" xr:uid="{434D19D1-A506-450C-B710-B50186E90F07}"/>
    <hyperlink ref="WXL31" r:id="rId26586" display="mailto:mohdzuhri.nor@pos.com.my" xr:uid="{2AD9E354-0974-4FAD-8ECB-D82FA8FF06A0}"/>
    <hyperlink ref="WXT31" r:id="rId26587" display="mailto:mohdzuhri.nor@pos.com.my" xr:uid="{8D2D4F4C-715C-402F-A820-5C55FE951A0D}"/>
    <hyperlink ref="WYB31" r:id="rId26588" display="mailto:mohdzuhri.nor@pos.com.my" xr:uid="{0E8EF79E-702F-4204-A929-0200B9162C5F}"/>
    <hyperlink ref="WYJ31" r:id="rId26589" display="mailto:mohdzuhri.nor@pos.com.my" xr:uid="{5D17A69D-1AB2-4061-A352-72A97792C898}"/>
    <hyperlink ref="WYR31" r:id="rId26590" display="mailto:mohdzuhri.nor@pos.com.my" xr:uid="{C39446CC-7CCF-4986-B881-F1BEDBA9C07B}"/>
    <hyperlink ref="WYZ31" r:id="rId26591" display="mailto:mohdzuhri.nor@pos.com.my" xr:uid="{3C8B4F20-308A-4585-89DD-EBEE5576F621}"/>
    <hyperlink ref="WZH31" r:id="rId26592" display="mailto:mohdzuhri.nor@pos.com.my" xr:uid="{D6C5F262-4F29-4F7D-8C55-B68FF362F054}"/>
    <hyperlink ref="WZP31" r:id="rId26593" display="mailto:mohdzuhri.nor@pos.com.my" xr:uid="{EEAD80A1-7738-4287-8C97-2A0A9150FC24}"/>
    <hyperlink ref="WZX31" r:id="rId26594" display="mailto:mohdzuhri.nor@pos.com.my" xr:uid="{7DD9D181-C6EC-46CD-8448-1B9A2C1D6A39}"/>
    <hyperlink ref="XAF31" r:id="rId26595" display="mailto:mohdzuhri.nor@pos.com.my" xr:uid="{C95074A2-7D88-4C49-BA07-13604CA30E77}"/>
    <hyperlink ref="XAN31" r:id="rId26596" display="mailto:mohdzuhri.nor@pos.com.my" xr:uid="{1BECDA73-5BB0-408B-B4DE-7AAD39FC39DA}"/>
    <hyperlink ref="XAV31" r:id="rId26597" display="mailto:mohdzuhri.nor@pos.com.my" xr:uid="{0EFF9D61-5729-4B36-AEE2-71FFAA3AA850}"/>
    <hyperlink ref="XBD31" r:id="rId26598" display="mailto:mohdzuhri.nor@pos.com.my" xr:uid="{EE608FAE-D375-41BD-9F6E-CF6EC4492B0E}"/>
    <hyperlink ref="XBL31" r:id="rId26599" display="mailto:mohdzuhri.nor@pos.com.my" xr:uid="{CCB0CF23-8840-4E89-BE58-6E20BA5F779D}"/>
    <hyperlink ref="XBT31" r:id="rId26600" display="mailto:mohdzuhri.nor@pos.com.my" xr:uid="{5177742E-8087-4BE2-9948-A26AF5E91586}"/>
    <hyperlink ref="XCB31" r:id="rId26601" display="mailto:mohdzuhri.nor@pos.com.my" xr:uid="{947409B4-2EEC-4C69-9BA4-DB647D30EC64}"/>
    <hyperlink ref="XCJ31" r:id="rId26602" display="mailto:mohdzuhri.nor@pos.com.my" xr:uid="{47959C14-EE15-446A-ADDE-E9AE8074E0EB}"/>
    <hyperlink ref="XCR31" r:id="rId26603" display="mailto:mohdzuhri.nor@pos.com.my" xr:uid="{06D7F313-3DB8-4E9A-9979-823CA04D80F5}"/>
    <hyperlink ref="XCZ31" r:id="rId26604" display="mailto:mohdzuhri.nor@pos.com.my" xr:uid="{703D7D63-15E9-49D2-AD89-2BE4A051EFED}"/>
    <hyperlink ref="XDH31" r:id="rId26605" display="mailto:mohdzuhri.nor@pos.com.my" xr:uid="{E3FF46A8-315A-4559-905E-79271B87C229}"/>
    <hyperlink ref="XDP31" r:id="rId26606" display="mailto:mohdzuhri.nor@pos.com.my" xr:uid="{E8DB39B2-2BF1-457D-AF16-11E2D740864E}"/>
    <hyperlink ref="XDX31" r:id="rId26607" display="mailto:mohdzuhri.nor@pos.com.my" xr:uid="{40C22609-B27C-4B6A-8385-3799C890DCCD}"/>
    <hyperlink ref="XEF31" r:id="rId26608" display="mailto:mohdzuhri.nor@pos.com.my" xr:uid="{2A033ECF-2D8E-49C2-91E5-65C5EC8C2E98}"/>
    <hyperlink ref="XEN31" r:id="rId26609" display="mailto:mohdzuhri.nor@pos.com.my" xr:uid="{CDDA7092-BD5C-4291-8391-A52328A40AD2}"/>
    <hyperlink ref="XEV31" r:id="rId26610" display="mailto:mohdzuhri.nor@pos.com.my" xr:uid="{F0D2AB3E-4B6F-4C6C-8220-BC882C123CE7}"/>
    <hyperlink ref="XFD31" r:id="rId26611" display="mailto:mohdzuhri.nor@pos.com.my" xr:uid="{3EC82332-EF74-4B97-8769-B093A6B0A1BE}"/>
    <hyperlink ref="W32" r:id="rId26612" display="tel:+60388006000" xr:uid="{0259C098-E9C4-41A0-8319-BD1136C0C3C1}"/>
    <hyperlink ref="AE32" r:id="rId26613" display="tel:+60388006000" xr:uid="{1695F1A2-7EEF-4FBD-A272-7ACA97B8E412}"/>
    <hyperlink ref="AM32" r:id="rId26614" display="tel:+60388006000" xr:uid="{BF08627A-9AA3-44F8-8E59-FA26EBB049B0}"/>
    <hyperlink ref="AU32" r:id="rId26615" display="tel:+60388006000" xr:uid="{5B0FE1BA-20A0-4451-976E-8517D2D084CB}"/>
    <hyperlink ref="BC32" r:id="rId26616" display="tel:+60388006000" xr:uid="{0FD3877B-7CDE-4802-BB50-ECBBD5A1E805}"/>
    <hyperlink ref="BK32" r:id="rId26617" display="tel:+60388006000" xr:uid="{CE49F250-3AEF-48B8-8CDC-6AC65CC9CB34}"/>
    <hyperlink ref="BS32" r:id="rId26618" display="tel:+60388006000" xr:uid="{1AC87800-37DD-429D-B26F-3CDBC22C3F58}"/>
    <hyperlink ref="CA32" r:id="rId26619" display="tel:+60388006000" xr:uid="{FBB618D8-E588-4328-AE2D-6405630A49EE}"/>
    <hyperlink ref="CI32" r:id="rId26620" display="tel:+60388006000" xr:uid="{3A07DFC1-324E-45D1-BB46-7CDFF10242B9}"/>
    <hyperlink ref="CQ32" r:id="rId26621" display="tel:+60388006000" xr:uid="{EEF995CD-0E37-4893-B6B6-2799E0045D9F}"/>
    <hyperlink ref="CY32" r:id="rId26622" display="tel:+60388006000" xr:uid="{59F638F3-B000-4554-BCA9-02FA61194D98}"/>
    <hyperlink ref="DG32" r:id="rId26623" display="tel:+60388006000" xr:uid="{7A50DA25-E1AC-4545-AA0F-612A861060ED}"/>
    <hyperlink ref="DO32" r:id="rId26624" display="tel:+60388006000" xr:uid="{AEA96B1E-A839-4B3F-AB32-F8B43089CD78}"/>
    <hyperlink ref="DW32" r:id="rId26625" display="tel:+60388006000" xr:uid="{38EB8146-4E97-43FD-A0B1-E985F36940F4}"/>
    <hyperlink ref="EE32" r:id="rId26626" display="tel:+60388006000" xr:uid="{2189A0DF-E22D-4B37-973D-13F071AC705D}"/>
    <hyperlink ref="EM32" r:id="rId26627" display="tel:+60388006000" xr:uid="{5EF4BD78-437A-4212-837B-98F90DDE1D4C}"/>
    <hyperlink ref="EU32" r:id="rId26628" display="tel:+60388006000" xr:uid="{991817B6-6B81-4C55-B3CF-A09F9FA445FB}"/>
    <hyperlink ref="FC32" r:id="rId26629" display="tel:+60388006000" xr:uid="{78949D54-2B86-4700-9670-FF161C220A05}"/>
    <hyperlink ref="FK32" r:id="rId26630" display="tel:+60388006000" xr:uid="{F5EEFE37-7672-4705-8C43-A37F7063D5AF}"/>
    <hyperlink ref="FS32" r:id="rId26631" display="tel:+60388006000" xr:uid="{ED80D467-0436-4171-AD08-4C6E8F4EF9DA}"/>
    <hyperlink ref="GA32" r:id="rId26632" display="tel:+60388006000" xr:uid="{6C970990-D1E5-4782-919A-5B54956E486B}"/>
    <hyperlink ref="GI32" r:id="rId26633" display="tel:+60388006000" xr:uid="{16A9D090-301F-4B7F-B8A8-215AC10E39BD}"/>
    <hyperlink ref="GQ32" r:id="rId26634" display="tel:+60388006000" xr:uid="{F0976A5A-3409-4DCF-9597-D59944D64C6F}"/>
    <hyperlink ref="GY32" r:id="rId26635" display="tel:+60388006000" xr:uid="{EE2305E6-CBFE-400B-A286-74536E5EE910}"/>
    <hyperlink ref="HG32" r:id="rId26636" display="tel:+60388006000" xr:uid="{2A99143A-3D0D-47C2-8CC5-A51EEFB51F91}"/>
    <hyperlink ref="HO32" r:id="rId26637" display="tel:+60388006000" xr:uid="{BC22DAC1-90B0-4B88-89EE-54F041A3D8F5}"/>
    <hyperlink ref="HW32" r:id="rId26638" display="tel:+60388006000" xr:uid="{E1A8F283-DCF1-4C47-9A06-46A9375B96D3}"/>
    <hyperlink ref="IE32" r:id="rId26639" display="tel:+60388006000" xr:uid="{0B5EA913-1EAC-4B54-8B9E-D8FAE87DD324}"/>
    <hyperlink ref="IM32" r:id="rId26640" display="tel:+60388006000" xr:uid="{034538D4-BBF4-4F3A-8905-2B85F17686A2}"/>
    <hyperlink ref="IU32" r:id="rId26641" display="tel:+60388006000" xr:uid="{F726F1E6-D220-47D8-B6EC-0ECBCE7C56B0}"/>
    <hyperlink ref="JC32" r:id="rId26642" display="tel:+60388006000" xr:uid="{59ACBDAF-C92B-48B7-84E3-601719BB5029}"/>
    <hyperlink ref="JK32" r:id="rId26643" display="tel:+60388006000" xr:uid="{8B2A1FFF-488F-4A42-9508-7CDE94C482F7}"/>
    <hyperlink ref="JS32" r:id="rId26644" display="tel:+60388006000" xr:uid="{254AA6FE-34A6-4003-B225-FF4E19238037}"/>
    <hyperlink ref="KA32" r:id="rId26645" display="tel:+60388006000" xr:uid="{9B066465-831E-4A0B-86A3-6E127A4C6660}"/>
    <hyperlink ref="KI32" r:id="rId26646" display="tel:+60388006000" xr:uid="{4D8F0EFB-BA22-427B-A120-721838D76A08}"/>
    <hyperlink ref="KQ32" r:id="rId26647" display="tel:+60388006000" xr:uid="{C3E68AB8-759F-4DEE-8ED7-C88CACE55B73}"/>
    <hyperlink ref="KY32" r:id="rId26648" display="tel:+60388006000" xr:uid="{77213070-ADC3-498F-A62F-62235AAD73EC}"/>
    <hyperlink ref="LG32" r:id="rId26649" display="tel:+60388006000" xr:uid="{47EB03DA-B7FB-4F2A-A51B-DC866C8D1BE8}"/>
    <hyperlink ref="LO32" r:id="rId26650" display="tel:+60388006000" xr:uid="{9949D60A-E512-4E62-A798-2F6DF98883A3}"/>
    <hyperlink ref="LW32" r:id="rId26651" display="tel:+60388006000" xr:uid="{40F4F0E7-3FCB-48A6-84BC-64B098880800}"/>
    <hyperlink ref="ME32" r:id="rId26652" display="tel:+60388006000" xr:uid="{C2F6D657-47F2-48C8-BBAC-7FB350F38ED6}"/>
    <hyperlink ref="MM32" r:id="rId26653" display="tel:+60388006000" xr:uid="{7B5DEE48-0C6E-40AC-9ABD-F1921469C157}"/>
    <hyperlink ref="MU32" r:id="rId26654" display="tel:+60388006000" xr:uid="{0937ABAF-82B8-4CF2-8678-16840E1B1EDC}"/>
    <hyperlink ref="NC32" r:id="rId26655" display="tel:+60388006000" xr:uid="{387409FA-AFCE-4EEA-A13E-B9CFD45B1A7F}"/>
    <hyperlink ref="NK32" r:id="rId26656" display="tel:+60388006000" xr:uid="{18F40AB8-8C72-471B-A096-A5A1B43EC872}"/>
    <hyperlink ref="NS32" r:id="rId26657" display="tel:+60388006000" xr:uid="{7F46189A-467A-49A9-AEB6-B80C89EBEC53}"/>
    <hyperlink ref="OA32" r:id="rId26658" display="tel:+60388006000" xr:uid="{B057EDD0-90EF-42F4-A1C1-5E709D3714A6}"/>
    <hyperlink ref="OI32" r:id="rId26659" display="tel:+60388006000" xr:uid="{247CAF7D-E048-4594-AE5F-5F2D1F2BD91A}"/>
    <hyperlink ref="OQ32" r:id="rId26660" display="tel:+60388006000" xr:uid="{32E75426-D575-4C88-96B5-010FD6D23AFF}"/>
    <hyperlink ref="OY32" r:id="rId26661" display="tel:+60388006000" xr:uid="{EC9B3EA7-4881-4188-82F9-51705BA40A98}"/>
    <hyperlink ref="PG32" r:id="rId26662" display="tel:+60388006000" xr:uid="{366129B3-7725-4DBB-A032-4ED08D4EBA09}"/>
    <hyperlink ref="PO32" r:id="rId26663" display="tel:+60388006000" xr:uid="{AEDEE856-DB89-41C7-A49A-B37B8E2AA079}"/>
    <hyperlink ref="PW32" r:id="rId26664" display="tel:+60388006000" xr:uid="{DC7EE535-ACD3-49A7-AD6A-9BD98B959C65}"/>
    <hyperlink ref="QE32" r:id="rId26665" display="tel:+60388006000" xr:uid="{29735EFF-9393-43EB-9836-6E5FCFD504C9}"/>
    <hyperlink ref="QM32" r:id="rId26666" display="tel:+60388006000" xr:uid="{D966CA1C-C1E1-4A61-9519-7FEDE30427C1}"/>
    <hyperlink ref="QU32" r:id="rId26667" display="tel:+60388006000" xr:uid="{D19A0874-EC0C-420A-AE4D-AC54794F7A26}"/>
    <hyperlink ref="RC32" r:id="rId26668" display="tel:+60388006000" xr:uid="{F1C1B7C8-DE81-4DBB-8BB3-4F7C13C2AB85}"/>
    <hyperlink ref="RK32" r:id="rId26669" display="tel:+60388006000" xr:uid="{532964FC-55E6-4B03-B3F9-9F76E22D8D98}"/>
    <hyperlink ref="RS32" r:id="rId26670" display="tel:+60388006000" xr:uid="{B62A18B3-F18D-4133-BC4D-755D70BDDB4D}"/>
    <hyperlink ref="SA32" r:id="rId26671" display="tel:+60388006000" xr:uid="{640CC44B-1409-460E-8765-0E98AF25E1FA}"/>
    <hyperlink ref="SI32" r:id="rId26672" display="tel:+60388006000" xr:uid="{782A8E09-EB45-4AAB-A5FB-67DE97330678}"/>
    <hyperlink ref="SQ32" r:id="rId26673" display="tel:+60388006000" xr:uid="{2B94A791-4437-41E9-B551-9B204C5D52F2}"/>
    <hyperlink ref="SY32" r:id="rId26674" display="tel:+60388006000" xr:uid="{79AC6EC6-3420-429B-85E9-BE32DD7908D4}"/>
    <hyperlink ref="TG32" r:id="rId26675" display="tel:+60388006000" xr:uid="{FD1F5F45-B59B-4648-8EBB-D7FDD93E13A9}"/>
    <hyperlink ref="TO32" r:id="rId26676" display="tel:+60388006000" xr:uid="{0CFD6C83-8716-4983-B222-1F4F6C4B223D}"/>
    <hyperlink ref="TW32" r:id="rId26677" display="tel:+60388006000" xr:uid="{D0455E51-DBE7-46B6-ADC5-4850BF31B692}"/>
    <hyperlink ref="UE32" r:id="rId26678" display="tel:+60388006000" xr:uid="{F1112A98-1E40-4401-A8BA-6D6A56DF1CF9}"/>
    <hyperlink ref="UM32" r:id="rId26679" display="tel:+60388006000" xr:uid="{7F1814F7-023A-4FB8-8EC3-06B91C4338C0}"/>
    <hyperlink ref="UU32" r:id="rId26680" display="tel:+60388006000" xr:uid="{BCAB929F-33B6-4408-9E89-F8FE3AD18A0F}"/>
    <hyperlink ref="VC32" r:id="rId26681" display="tel:+60388006000" xr:uid="{BCBAD3CD-EFAF-4821-A78A-BF74057CF5B5}"/>
    <hyperlink ref="VK32" r:id="rId26682" display="tel:+60388006000" xr:uid="{37770A65-C160-40A3-BDB7-862A4DB3AE67}"/>
    <hyperlink ref="VS32" r:id="rId26683" display="tel:+60388006000" xr:uid="{BC021B34-3EBE-445C-ADFA-0C0455A9FD2D}"/>
    <hyperlink ref="WA32" r:id="rId26684" display="tel:+60388006000" xr:uid="{79650513-9C4F-49EC-868F-C596B18F8B3B}"/>
    <hyperlink ref="WI32" r:id="rId26685" display="tel:+60388006000" xr:uid="{60C14AC9-7654-4DEF-83EA-736102D173E2}"/>
    <hyperlink ref="WQ32" r:id="rId26686" display="tel:+60388006000" xr:uid="{21007E60-9FB5-4737-8851-97E672CC2DF1}"/>
    <hyperlink ref="WY32" r:id="rId26687" display="tel:+60388006000" xr:uid="{EF222E4B-6F4D-4DF0-A433-6B312BEC14B0}"/>
    <hyperlink ref="XG32" r:id="rId26688" display="tel:+60388006000" xr:uid="{ED4B3C29-AEDC-48FB-8D37-56D01C1B05D7}"/>
    <hyperlink ref="XO32" r:id="rId26689" display="tel:+60388006000" xr:uid="{45F5CB5D-FE38-49F5-B8B2-751836322E2B}"/>
    <hyperlink ref="XW32" r:id="rId26690" display="tel:+60388006000" xr:uid="{E223FBDA-9C5E-4B8D-A308-1F76AB9C1C33}"/>
    <hyperlink ref="YE32" r:id="rId26691" display="tel:+60388006000" xr:uid="{A443BCD4-DADD-4873-8A47-B21452920CEC}"/>
    <hyperlink ref="YM32" r:id="rId26692" display="tel:+60388006000" xr:uid="{72E6E181-69DF-4AAC-930D-987EE158960D}"/>
    <hyperlink ref="YU32" r:id="rId26693" display="tel:+60388006000" xr:uid="{4A556E57-B6B9-49D6-8326-4EEA70C365EC}"/>
    <hyperlink ref="ZC32" r:id="rId26694" display="tel:+60388006000" xr:uid="{297E235A-6341-43A7-AD92-C74AED8BF112}"/>
    <hyperlink ref="ZK32" r:id="rId26695" display="tel:+60388006000" xr:uid="{CC9DBD07-5935-466D-A6C4-B5712E8045D9}"/>
    <hyperlink ref="ZS32" r:id="rId26696" display="tel:+60388006000" xr:uid="{955F7637-9ABB-4E8B-90CE-CCFE4A41BAAC}"/>
    <hyperlink ref="AAA32" r:id="rId26697" display="tel:+60388006000" xr:uid="{697A0553-40DE-4855-B7E2-24CB763258CA}"/>
    <hyperlink ref="AAI32" r:id="rId26698" display="tel:+60388006000" xr:uid="{31DE6AC7-09F9-4F0E-827B-83DF05FB7E0B}"/>
    <hyperlink ref="AAQ32" r:id="rId26699" display="tel:+60388006000" xr:uid="{E3EAE165-78D4-4B91-A1F2-FD15C3D1263F}"/>
    <hyperlink ref="AAY32" r:id="rId26700" display="tel:+60388006000" xr:uid="{1E53DB36-B74F-41E7-ACEF-7CD8D5019E2B}"/>
    <hyperlink ref="ABG32" r:id="rId26701" display="tel:+60388006000" xr:uid="{788A55AA-5CB5-4C9A-87CB-1856C880E48C}"/>
    <hyperlink ref="ABO32" r:id="rId26702" display="tel:+60388006000" xr:uid="{C7B2E42F-1187-4AFA-A580-E63E5AD31C36}"/>
    <hyperlink ref="ABW32" r:id="rId26703" display="tel:+60388006000" xr:uid="{367C077A-0B43-474F-A87E-75B08E8811D5}"/>
    <hyperlink ref="ACE32" r:id="rId26704" display="tel:+60388006000" xr:uid="{B3636F62-A443-4CDD-9840-7C4319B6AE08}"/>
    <hyperlink ref="ACM32" r:id="rId26705" display="tel:+60388006000" xr:uid="{C2074878-1007-4814-A90E-A63FBF5BD1D1}"/>
    <hyperlink ref="ACU32" r:id="rId26706" display="tel:+60388006000" xr:uid="{A45F8379-05A5-4775-8F81-1867ACA4B289}"/>
    <hyperlink ref="ADC32" r:id="rId26707" display="tel:+60388006000" xr:uid="{84225469-AEA9-476D-84A5-AE4280649281}"/>
    <hyperlink ref="ADK32" r:id="rId26708" display="tel:+60388006000" xr:uid="{F70B2C66-C766-4A11-BF0C-76ABB79E1A07}"/>
    <hyperlink ref="ADS32" r:id="rId26709" display="tel:+60388006000" xr:uid="{C89679C4-9365-4428-915B-7C70D9E9ACA0}"/>
    <hyperlink ref="AEA32" r:id="rId26710" display="tel:+60388006000" xr:uid="{1ACBFCF1-AD22-46D9-9D0B-D3AB5106968C}"/>
    <hyperlink ref="AEI32" r:id="rId26711" display="tel:+60388006000" xr:uid="{195B4C16-AEFC-40B5-A16C-E1648C6447E3}"/>
    <hyperlink ref="AEQ32" r:id="rId26712" display="tel:+60388006000" xr:uid="{99A5F188-C56A-4299-9CD0-668C4F43CC80}"/>
    <hyperlink ref="AEY32" r:id="rId26713" display="tel:+60388006000" xr:uid="{BAAA352D-1342-4767-A798-3925743EBB18}"/>
    <hyperlink ref="AFG32" r:id="rId26714" display="tel:+60388006000" xr:uid="{0F40E92B-8FB5-4707-8797-8A3CE051C44C}"/>
    <hyperlink ref="AFO32" r:id="rId26715" display="tel:+60388006000" xr:uid="{C8B9D021-6BD0-42DD-A947-EDFD4CD6222D}"/>
    <hyperlink ref="AFW32" r:id="rId26716" display="tel:+60388006000" xr:uid="{A511A989-5310-4CAD-9315-92604F71F822}"/>
    <hyperlink ref="AGE32" r:id="rId26717" display="tel:+60388006000" xr:uid="{21AAA64F-362B-47BE-89D7-1A799D6F738D}"/>
    <hyperlink ref="AGM32" r:id="rId26718" display="tel:+60388006000" xr:uid="{CD9E677F-5AAC-43E8-9530-99727DE040F1}"/>
    <hyperlink ref="AGU32" r:id="rId26719" display="tel:+60388006000" xr:uid="{6666903D-FBFF-44C3-A8E7-B4ED53867F33}"/>
    <hyperlink ref="AHC32" r:id="rId26720" display="tel:+60388006000" xr:uid="{013A2C03-F0E4-4DA7-9BB0-A80E0F51362D}"/>
    <hyperlink ref="AHK32" r:id="rId26721" display="tel:+60388006000" xr:uid="{56D1A4E4-BEFB-4602-9BE4-C9DB374C0800}"/>
    <hyperlink ref="AHS32" r:id="rId26722" display="tel:+60388006000" xr:uid="{990C1628-7FE3-47A4-A671-5C7BD0C218E6}"/>
    <hyperlink ref="AIA32" r:id="rId26723" display="tel:+60388006000" xr:uid="{5E2EDF73-3F26-4492-A908-6144D278794D}"/>
    <hyperlink ref="AII32" r:id="rId26724" display="tel:+60388006000" xr:uid="{86420550-C73B-4C83-8060-8F2D7D2E4703}"/>
    <hyperlink ref="AIQ32" r:id="rId26725" display="tel:+60388006000" xr:uid="{AF09CCF8-2BDA-4C37-9405-1DF87D34CA2D}"/>
    <hyperlink ref="AIY32" r:id="rId26726" display="tel:+60388006000" xr:uid="{913A8E48-FC83-46A7-A00D-EEE2820BAFD4}"/>
    <hyperlink ref="AJG32" r:id="rId26727" display="tel:+60388006000" xr:uid="{77D45AAE-BC09-42AB-8BDD-9A05940E3D1E}"/>
    <hyperlink ref="AJO32" r:id="rId26728" display="tel:+60388006000" xr:uid="{B655358C-7ED2-4C77-8C4C-E7C39556BAC4}"/>
    <hyperlink ref="AJW32" r:id="rId26729" display="tel:+60388006000" xr:uid="{8B997F4B-2026-4904-80BD-22F8C178C935}"/>
    <hyperlink ref="AKE32" r:id="rId26730" display="tel:+60388006000" xr:uid="{68EB615C-FD67-4FE3-8DB6-42B05ED8E194}"/>
    <hyperlink ref="AKM32" r:id="rId26731" display="tel:+60388006000" xr:uid="{AFD8E720-1892-436B-BA30-AF19BE28B426}"/>
    <hyperlink ref="AKU32" r:id="rId26732" display="tel:+60388006000" xr:uid="{F886C08B-34A4-470C-B089-B97A09D703F2}"/>
    <hyperlink ref="ALC32" r:id="rId26733" display="tel:+60388006000" xr:uid="{16E94936-901E-4624-BE05-A7EDE746904A}"/>
    <hyperlink ref="ALK32" r:id="rId26734" display="tel:+60388006000" xr:uid="{81F42365-9956-47EB-9FEA-2C9431012364}"/>
    <hyperlink ref="ALS32" r:id="rId26735" display="tel:+60388006000" xr:uid="{431EE1BB-1E9C-45CB-9FCF-8838651AB70C}"/>
    <hyperlink ref="AMA32" r:id="rId26736" display="tel:+60388006000" xr:uid="{1FE146A6-2314-4FED-B652-8D05CF2FF213}"/>
    <hyperlink ref="AMI32" r:id="rId26737" display="tel:+60388006000" xr:uid="{39BEF941-6BD2-424D-86A1-974AD00EE37F}"/>
    <hyperlink ref="AMQ32" r:id="rId26738" display="tel:+60388006000" xr:uid="{6A90BFE9-35D7-46EF-8527-383601E22A42}"/>
    <hyperlink ref="AMY32" r:id="rId26739" display="tel:+60388006000" xr:uid="{D8A151FD-46CB-4AAA-8BF8-AD49A274064E}"/>
    <hyperlink ref="ANG32" r:id="rId26740" display="tel:+60388006000" xr:uid="{6197B188-5337-4041-AB8E-5BC9C3D350F8}"/>
    <hyperlink ref="ANO32" r:id="rId26741" display="tel:+60388006000" xr:uid="{FCDCB480-7DE7-4D65-BF61-DC61C7E31247}"/>
    <hyperlink ref="ANW32" r:id="rId26742" display="tel:+60388006000" xr:uid="{C17A8A89-9C98-414C-9E38-3B541067A717}"/>
    <hyperlink ref="AOE32" r:id="rId26743" display="tel:+60388006000" xr:uid="{8E4D6812-A9BA-4D13-A8E7-88F77906F9BE}"/>
    <hyperlink ref="AOM32" r:id="rId26744" display="tel:+60388006000" xr:uid="{31724B2E-AFD2-493F-B7E0-865A8187E8EE}"/>
    <hyperlink ref="AOU32" r:id="rId26745" display="tel:+60388006000" xr:uid="{ADAFF64B-725A-4299-B86C-D9F82A856B15}"/>
    <hyperlink ref="APC32" r:id="rId26746" display="tel:+60388006000" xr:uid="{FE1841F4-55D4-4729-AE09-5229C7D76463}"/>
    <hyperlink ref="APK32" r:id="rId26747" display="tel:+60388006000" xr:uid="{952ABFDC-7D96-4087-B80A-40541A74721B}"/>
    <hyperlink ref="APS32" r:id="rId26748" display="tel:+60388006000" xr:uid="{73CE5D0E-1CDC-4C7E-9C4A-488569791AD9}"/>
    <hyperlink ref="AQA32" r:id="rId26749" display="tel:+60388006000" xr:uid="{E395C7D3-5E57-4E35-9925-66690C3F2614}"/>
    <hyperlink ref="AQI32" r:id="rId26750" display="tel:+60388006000" xr:uid="{CB1CFC8E-D94C-4B52-862C-665C987B8556}"/>
    <hyperlink ref="AQQ32" r:id="rId26751" display="tel:+60388006000" xr:uid="{A430DE55-F056-4C88-A8E4-32A0220D7B32}"/>
    <hyperlink ref="AQY32" r:id="rId26752" display="tel:+60388006000" xr:uid="{3041D5C2-0749-4D58-AF54-1F1C6D22476D}"/>
    <hyperlink ref="ARG32" r:id="rId26753" display="tel:+60388006000" xr:uid="{A73E5D86-C451-4FBE-8B72-C895C16C57D1}"/>
    <hyperlink ref="ARO32" r:id="rId26754" display="tel:+60388006000" xr:uid="{84D2A8CF-DF9A-4997-B423-F3FA697AA572}"/>
    <hyperlink ref="ARW32" r:id="rId26755" display="tel:+60388006000" xr:uid="{727A33A4-3E3D-42DF-8CC7-29DFAFB6EBB7}"/>
    <hyperlink ref="ASE32" r:id="rId26756" display="tel:+60388006000" xr:uid="{518E8E6F-3C73-4FDE-9D39-83941C8B109F}"/>
    <hyperlink ref="ASM32" r:id="rId26757" display="tel:+60388006000" xr:uid="{018EA8F9-D2B3-4FEA-A72F-512CDB0824F3}"/>
    <hyperlink ref="ASU32" r:id="rId26758" display="tel:+60388006000" xr:uid="{0A3BE95C-C60A-4A26-9E7D-4A32082E50D5}"/>
    <hyperlink ref="ATC32" r:id="rId26759" display="tel:+60388006000" xr:uid="{C9FBD555-A40B-4339-B79B-30F1D6271467}"/>
    <hyperlink ref="ATK32" r:id="rId26760" display="tel:+60388006000" xr:uid="{11D53969-B1A1-4A8F-8D57-A6E0ED80ED5A}"/>
    <hyperlink ref="ATS32" r:id="rId26761" display="tel:+60388006000" xr:uid="{F4C56CD9-6F25-442A-8180-9F585F8E9803}"/>
    <hyperlink ref="AUA32" r:id="rId26762" display="tel:+60388006000" xr:uid="{B8E85503-D66E-4068-8636-F02240AEEF5C}"/>
    <hyperlink ref="AUI32" r:id="rId26763" display="tel:+60388006000" xr:uid="{A4E1315D-68E8-4134-B742-027420450164}"/>
    <hyperlink ref="AUQ32" r:id="rId26764" display="tel:+60388006000" xr:uid="{A1003F17-FAAD-4BE3-AC0D-F2F5311C4278}"/>
    <hyperlink ref="AUY32" r:id="rId26765" display="tel:+60388006000" xr:uid="{364A50FB-04C8-4847-B6DA-B28B394A4590}"/>
    <hyperlink ref="AVG32" r:id="rId26766" display="tel:+60388006000" xr:uid="{205B104D-1086-4EE5-A879-CFEA8BC2EBCC}"/>
    <hyperlink ref="AVO32" r:id="rId26767" display="tel:+60388006000" xr:uid="{F2102EA3-9014-4642-A0CA-AB4DE9D66945}"/>
    <hyperlink ref="AVW32" r:id="rId26768" display="tel:+60388006000" xr:uid="{5A61744E-0565-4448-9831-691E3C5B6B7C}"/>
    <hyperlink ref="AWE32" r:id="rId26769" display="tel:+60388006000" xr:uid="{3C42CD68-C110-44C9-989A-20F0DF32FE5E}"/>
    <hyperlink ref="AWM32" r:id="rId26770" display="tel:+60388006000" xr:uid="{2D17E2E4-1B95-4DC5-BCF4-2C4EFEDE4CDF}"/>
    <hyperlink ref="AWU32" r:id="rId26771" display="tel:+60388006000" xr:uid="{8032D502-CC84-46BF-9A3E-614739342C98}"/>
    <hyperlink ref="AXC32" r:id="rId26772" display="tel:+60388006000" xr:uid="{17A4547B-F374-41FE-B5FB-2E4E8F28F57F}"/>
    <hyperlink ref="AXK32" r:id="rId26773" display="tel:+60388006000" xr:uid="{61930F68-6322-4E42-89FA-77DED15C1C81}"/>
    <hyperlink ref="AXS32" r:id="rId26774" display="tel:+60388006000" xr:uid="{3C83FB58-FA61-4E28-832E-D50DFC02DC60}"/>
    <hyperlink ref="AYA32" r:id="rId26775" display="tel:+60388006000" xr:uid="{B1DE4292-4658-4872-AB33-DEED19AC7B31}"/>
    <hyperlink ref="AYI32" r:id="rId26776" display="tel:+60388006000" xr:uid="{E203CE3F-508D-4AB1-A7A3-BFBA09650AB4}"/>
    <hyperlink ref="AYQ32" r:id="rId26777" display="tel:+60388006000" xr:uid="{8639A1E3-BFEE-4A9A-8D77-E8A5BF5727F2}"/>
    <hyperlink ref="AYY32" r:id="rId26778" display="tel:+60388006000" xr:uid="{0C21B958-DDD6-4899-9E8F-94BC2EEDAB97}"/>
    <hyperlink ref="AZG32" r:id="rId26779" display="tel:+60388006000" xr:uid="{89A60B9D-145A-403B-90CE-BB1571740714}"/>
    <hyperlink ref="AZO32" r:id="rId26780" display="tel:+60388006000" xr:uid="{AB4E8D8B-20F0-4175-A10F-B13D32AC69DD}"/>
    <hyperlink ref="AZW32" r:id="rId26781" display="tel:+60388006000" xr:uid="{FA32F089-0A06-4452-8840-A2C8B9B952E6}"/>
    <hyperlink ref="BAE32" r:id="rId26782" display="tel:+60388006000" xr:uid="{066DA242-6C1B-46FC-8F5F-7087ACD66975}"/>
    <hyperlink ref="BAM32" r:id="rId26783" display="tel:+60388006000" xr:uid="{4DCCA120-9CA2-4BAB-A628-8447C6B49DE6}"/>
    <hyperlink ref="BAU32" r:id="rId26784" display="tel:+60388006000" xr:uid="{007234CA-847A-4D25-9B48-375D0DAEF2D3}"/>
    <hyperlink ref="BBC32" r:id="rId26785" display="tel:+60388006000" xr:uid="{F7D439A7-6318-4CC4-9C2B-58B28282C45C}"/>
    <hyperlink ref="BBK32" r:id="rId26786" display="tel:+60388006000" xr:uid="{8FA138A4-53D0-4F0F-B422-CD1F4C8C7C1E}"/>
    <hyperlink ref="BBS32" r:id="rId26787" display="tel:+60388006000" xr:uid="{7471656A-D245-4A73-9F6A-50B86AA51F50}"/>
    <hyperlink ref="BCA32" r:id="rId26788" display="tel:+60388006000" xr:uid="{E0E91882-B25B-4C76-A233-CAA18C737773}"/>
    <hyperlink ref="BCI32" r:id="rId26789" display="tel:+60388006000" xr:uid="{812D2E96-8092-4730-B6F1-1BF5F28F40FC}"/>
    <hyperlink ref="BCQ32" r:id="rId26790" display="tel:+60388006000" xr:uid="{65C85C17-9F84-49C2-9D8D-486F2E7F778D}"/>
    <hyperlink ref="BCY32" r:id="rId26791" display="tel:+60388006000" xr:uid="{9E08149E-1E68-4246-8B59-B573B52EE05B}"/>
    <hyperlink ref="BDG32" r:id="rId26792" display="tel:+60388006000" xr:uid="{069A0B8E-0994-4F76-895A-CD14C51F5E28}"/>
    <hyperlink ref="BDO32" r:id="rId26793" display="tel:+60388006000" xr:uid="{4919672D-3060-4E24-A225-4722A28408FF}"/>
    <hyperlink ref="BDW32" r:id="rId26794" display="tel:+60388006000" xr:uid="{7358DBF5-E763-4B82-89DB-E1D69E4B3F2F}"/>
    <hyperlink ref="BEE32" r:id="rId26795" display="tel:+60388006000" xr:uid="{3CCBDCEE-6C0C-4057-88D4-1417D8A6BFD6}"/>
    <hyperlink ref="BEM32" r:id="rId26796" display="tel:+60388006000" xr:uid="{27A85536-4994-4E3B-A7EF-63BB1587841F}"/>
    <hyperlink ref="BEU32" r:id="rId26797" display="tel:+60388006000" xr:uid="{97D7F839-53D3-4C1C-A0A5-B7E3B734AA16}"/>
    <hyperlink ref="BFC32" r:id="rId26798" display="tel:+60388006000" xr:uid="{43175BD3-6C71-4736-B776-27E7DE4025C0}"/>
    <hyperlink ref="BFK32" r:id="rId26799" display="tel:+60388006000" xr:uid="{396EAE84-7221-4445-B4F4-AB3F1F4CCE9F}"/>
    <hyperlink ref="BFS32" r:id="rId26800" display="tel:+60388006000" xr:uid="{71ED169D-FB0F-4515-B993-1977E84D3E66}"/>
    <hyperlink ref="BGA32" r:id="rId26801" display="tel:+60388006000" xr:uid="{525BBFBB-641E-420C-92DE-664F25CB893D}"/>
    <hyperlink ref="BGI32" r:id="rId26802" display="tel:+60388006000" xr:uid="{6BBB18B8-26E3-45F5-9E8A-7B0F2D53262C}"/>
    <hyperlink ref="BGQ32" r:id="rId26803" display="tel:+60388006000" xr:uid="{E4A16A16-0310-4B09-9BE1-AC6F8B7ABC76}"/>
    <hyperlink ref="BGY32" r:id="rId26804" display="tel:+60388006000" xr:uid="{6F740C8A-7CEF-47C9-9E09-054662E7EA5A}"/>
    <hyperlink ref="BHG32" r:id="rId26805" display="tel:+60388006000" xr:uid="{B3FF5B75-6DCF-406D-B189-3424DEB39E6E}"/>
    <hyperlink ref="BHO32" r:id="rId26806" display="tel:+60388006000" xr:uid="{E46B8C3A-3F65-4D68-A1ED-E851FFB48C2E}"/>
    <hyperlink ref="BHW32" r:id="rId26807" display="tel:+60388006000" xr:uid="{C49E771E-5388-4B40-90C9-D595B4E00210}"/>
    <hyperlink ref="BIE32" r:id="rId26808" display="tel:+60388006000" xr:uid="{E4F61129-4A70-47A7-ACC2-EFF536F8F598}"/>
    <hyperlink ref="BIM32" r:id="rId26809" display="tel:+60388006000" xr:uid="{1ECA4A8E-D3C5-4027-A44D-D39D08143A6C}"/>
    <hyperlink ref="BIU32" r:id="rId26810" display="tel:+60388006000" xr:uid="{27C7B874-3E3D-4C05-A79C-57B0BCE3D2CD}"/>
    <hyperlink ref="BJC32" r:id="rId26811" display="tel:+60388006000" xr:uid="{F0A1E507-30F9-434E-A224-D9070CAE5D07}"/>
    <hyperlink ref="BJK32" r:id="rId26812" display="tel:+60388006000" xr:uid="{48873877-CAE3-4C48-B8C5-0C5E12EC4F0C}"/>
    <hyperlink ref="BJS32" r:id="rId26813" display="tel:+60388006000" xr:uid="{8730D4A6-9160-4611-87FC-16F6A70CDCA2}"/>
    <hyperlink ref="BKA32" r:id="rId26814" display="tel:+60388006000" xr:uid="{B5130937-1C24-4DF7-87F2-587D33AD28BA}"/>
    <hyperlink ref="BKI32" r:id="rId26815" display="tel:+60388006000" xr:uid="{A359106B-833E-4B2F-88D7-D492EC031854}"/>
    <hyperlink ref="BKQ32" r:id="rId26816" display="tel:+60388006000" xr:uid="{B1F7E85C-5C63-49C9-ABFC-8895D23C8FDA}"/>
    <hyperlink ref="BKY32" r:id="rId26817" display="tel:+60388006000" xr:uid="{5B246161-640A-4717-AE01-2C9F29EAE898}"/>
    <hyperlink ref="BLG32" r:id="rId26818" display="tel:+60388006000" xr:uid="{58B63EA7-4314-4FD3-B6B9-B07FE072B870}"/>
    <hyperlink ref="BLO32" r:id="rId26819" display="tel:+60388006000" xr:uid="{3BB7F5EF-63A7-4A53-955C-2AFD4331443B}"/>
    <hyperlink ref="BLW32" r:id="rId26820" display="tel:+60388006000" xr:uid="{939693A0-DD0E-4E4C-AF15-53153384C6DE}"/>
    <hyperlink ref="BME32" r:id="rId26821" display="tel:+60388006000" xr:uid="{D4913074-3A65-4B62-8100-282D458D46FB}"/>
    <hyperlink ref="BMM32" r:id="rId26822" display="tel:+60388006000" xr:uid="{9AA0CFD4-DFB1-499A-AA06-1964B90C848A}"/>
    <hyperlink ref="BMU32" r:id="rId26823" display="tel:+60388006000" xr:uid="{DB6BEF99-8BEF-4628-B1B9-49A152CAEBF9}"/>
    <hyperlink ref="BNC32" r:id="rId26824" display="tel:+60388006000" xr:uid="{B75315C4-4B4C-47A8-B9EB-2CA2A1852AB0}"/>
    <hyperlink ref="BNK32" r:id="rId26825" display="tel:+60388006000" xr:uid="{3937872D-94C1-4800-AD7F-60572272398F}"/>
    <hyperlink ref="BNS32" r:id="rId26826" display="tel:+60388006000" xr:uid="{AC082F52-1E8D-4586-91EB-19EC8705BC74}"/>
    <hyperlink ref="BOA32" r:id="rId26827" display="tel:+60388006000" xr:uid="{22991E37-2AA4-4B97-A361-285236F00FD6}"/>
    <hyperlink ref="BOI32" r:id="rId26828" display="tel:+60388006000" xr:uid="{0B073ADD-DDFD-499A-A4EF-58D7B2B02935}"/>
    <hyperlink ref="BOQ32" r:id="rId26829" display="tel:+60388006000" xr:uid="{F13D122E-748B-4549-B377-D87B43B05F70}"/>
    <hyperlink ref="BOY32" r:id="rId26830" display="tel:+60388006000" xr:uid="{5939AD29-22ED-4D4E-991C-AA22D67D2191}"/>
    <hyperlink ref="BPG32" r:id="rId26831" display="tel:+60388006000" xr:uid="{E52C108E-43B5-446E-8FEB-31F6DF536EB3}"/>
    <hyperlink ref="BPO32" r:id="rId26832" display="tel:+60388006000" xr:uid="{C1CC0E29-1D84-44BB-8B04-FC3522CAF6A2}"/>
    <hyperlink ref="BPW32" r:id="rId26833" display="tel:+60388006000" xr:uid="{0CC2B87C-2155-4EBD-8F58-527C6762431C}"/>
    <hyperlink ref="BQE32" r:id="rId26834" display="tel:+60388006000" xr:uid="{985F1DB5-B2CE-4D11-A0F5-2C77B06BE524}"/>
    <hyperlink ref="BQM32" r:id="rId26835" display="tel:+60388006000" xr:uid="{B6DD5816-791D-4B89-994F-3A12205B3653}"/>
    <hyperlink ref="BQU32" r:id="rId26836" display="tel:+60388006000" xr:uid="{F094C480-2BCD-465B-9D4A-E2ABD4DEFB32}"/>
    <hyperlink ref="BRC32" r:id="rId26837" display="tel:+60388006000" xr:uid="{7CFB9F77-9817-453E-96C3-BEA52E917BEB}"/>
    <hyperlink ref="BRK32" r:id="rId26838" display="tel:+60388006000" xr:uid="{05F4186C-9972-47FE-A72B-CDDEB7DF0DC2}"/>
    <hyperlink ref="BRS32" r:id="rId26839" display="tel:+60388006000" xr:uid="{5DD571A3-F0B0-467C-B5B8-85A876705A85}"/>
    <hyperlink ref="BSA32" r:id="rId26840" display="tel:+60388006000" xr:uid="{77C2568A-AAB9-455B-A698-35363B1B0764}"/>
    <hyperlink ref="BSI32" r:id="rId26841" display="tel:+60388006000" xr:uid="{913722B0-23A3-4EE7-A9C1-378B82B69932}"/>
    <hyperlink ref="BSQ32" r:id="rId26842" display="tel:+60388006000" xr:uid="{8213B903-26C8-4110-A8CC-52E98C994654}"/>
    <hyperlink ref="BSY32" r:id="rId26843" display="tel:+60388006000" xr:uid="{551428F8-8252-4719-87C0-88AAF5BB16C4}"/>
    <hyperlink ref="BTG32" r:id="rId26844" display="tel:+60388006000" xr:uid="{121A6CB4-AB39-4303-8B02-396B9DC68BA9}"/>
    <hyperlink ref="BTO32" r:id="rId26845" display="tel:+60388006000" xr:uid="{473C1B80-CDBC-47E3-83C6-7560B68DA554}"/>
    <hyperlink ref="BTW32" r:id="rId26846" display="tel:+60388006000" xr:uid="{0CF42E92-6782-4189-AC68-4135DF302582}"/>
    <hyperlink ref="BUE32" r:id="rId26847" display="tel:+60388006000" xr:uid="{573EA3A7-422F-468F-99B3-41CE31AA0711}"/>
    <hyperlink ref="BUM32" r:id="rId26848" display="tel:+60388006000" xr:uid="{70433509-0310-443F-8EF1-8A8BA7A26A80}"/>
    <hyperlink ref="BUU32" r:id="rId26849" display="tel:+60388006000" xr:uid="{41C5CE51-ED92-4A65-961F-DB9E2917C202}"/>
    <hyperlink ref="BVC32" r:id="rId26850" display="tel:+60388006000" xr:uid="{6C4D5056-CA93-4616-BE31-80298FDAE9A2}"/>
    <hyperlink ref="BVK32" r:id="rId26851" display="tel:+60388006000" xr:uid="{25A891CD-8E50-41A7-9580-9B7440F19349}"/>
    <hyperlink ref="BVS32" r:id="rId26852" display="tel:+60388006000" xr:uid="{FEC61F61-BDF1-4762-9E62-BD160CC5AF2A}"/>
    <hyperlink ref="BWA32" r:id="rId26853" display="tel:+60388006000" xr:uid="{D4901B36-E04F-4471-AB05-22D3C37A5665}"/>
    <hyperlink ref="BWI32" r:id="rId26854" display="tel:+60388006000" xr:uid="{95D62741-5B18-4B4F-BE15-44380FBBC483}"/>
    <hyperlink ref="BWQ32" r:id="rId26855" display="tel:+60388006000" xr:uid="{300CCB42-B08D-4CE3-A2E2-6A1BEBD67AAA}"/>
    <hyperlink ref="BWY32" r:id="rId26856" display="tel:+60388006000" xr:uid="{1F18C5E4-806B-4640-BECD-8EF88D625E5C}"/>
    <hyperlink ref="BXG32" r:id="rId26857" display="tel:+60388006000" xr:uid="{9379485B-4FC4-4F6C-9525-71DEC8409CBF}"/>
    <hyperlink ref="BXO32" r:id="rId26858" display="tel:+60388006000" xr:uid="{C7EC63A7-B46F-458F-93DF-68FB2B3581DB}"/>
    <hyperlink ref="BXW32" r:id="rId26859" display="tel:+60388006000" xr:uid="{27D5EBA9-AACD-4198-B929-A3CBD8F83274}"/>
    <hyperlink ref="BYE32" r:id="rId26860" display="tel:+60388006000" xr:uid="{76EA8E46-4666-49AC-9862-BD5ACBE77D35}"/>
    <hyperlink ref="BYM32" r:id="rId26861" display="tel:+60388006000" xr:uid="{11B6A8F5-E039-4D9E-BD2F-3E1675CE5223}"/>
    <hyperlink ref="BYU32" r:id="rId26862" display="tel:+60388006000" xr:uid="{36F28C77-2C82-4041-B62C-21588C6F2B73}"/>
    <hyperlink ref="BZC32" r:id="rId26863" display="tel:+60388006000" xr:uid="{741AFD56-3767-46F5-AB1F-C5F3663193E8}"/>
    <hyperlink ref="BZK32" r:id="rId26864" display="tel:+60388006000" xr:uid="{8E6F6AE8-271F-4312-90B1-607221CB0CA5}"/>
    <hyperlink ref="BZS32" r:id="rId26865" display="tel:+60388006000" xr:uid="{213EE0F2-E314-4950-97DB-278484FBC5B7}"/>
    <hyperlink ref="CAA32" r:id="rId26866" display="tel:+60388006000" xr:uid="{1E71A677-39BE-4119-81D5-A72E35D3EF95}"/>
    <hyperlink ref="CAI32" r:id="rId26867" display="tel:+60388006000" xr:uid="{EA134640-4CFF-4278-80F8-A7B46F4798CB}"/>
    <hyperlink ref="CAQ32" r:id="rId26868" display="tel:+60388006000" xr:uid="{255DA583-BBFA-4CD3-BC9A-F7022EAE8B1F}"/>
    <hyperlink ref="CAY32" r:id="rId26869" display="tel:+60388006000" xr:uid="{69AE7FC1-81ED-4133-96DE-70084DE211C0}"/>
    <hyperlink ref="CBG32" r:id="rId26870" display="tel:+60388006000" xr:uid="{9795E12F-F244-4258-8C1E-F4AA7C0F82D4}"/>
    <hyperlink ref="CBO32" r:id="rId26871" display="tel:+60388006000" xr:uid="{CEB2E38B-3A1D-4FF2-9B83-601216C227E2}"/>
    <hyperlink ref="CBW32" r:id="rId26872" display="tel:+60388006000" xr:uid="{C7443929-14A0-4574-9E6A-F03DFCDB17F5}"/>
    <hyperlink ref="CCE32" r:id="rId26873" display="tel:+60388006000" xr:uid="{5A75CD39-121C-43D9-BBFD-5F44E5ACE8BD}"/>
    <hyperlink ref="CCM32" r:id="rId26874" display="tel:+60388006000" xr:uid="{81767DE9-67AF-4D41-81C7-C4A0427F2362}"/>
    <hyperlink ref="CCU32" r:id="rId26875" display="tel:+60388006000" xr:uid="{8C4F1141-83FD-4B02-AA60-B215133B193D}"/>
    <hyperlink ref="CDC32" r:id="rId26876" display="tel:+60388006000" xr:uid="{61EFC705-23A5-4B74-8137-FC79A2B13B3E}"/>
    <hyperlink ref="CDK32" r:id="rId26877" display="tel:+60388006000" xr:uid="{E8183594-B590-431C-9108-C917B2F6813B}"/>
    <hyperlink ref="CDS32" r:id="rId26878" display="tel:+60388006000" xr:uid="{A640D7FC-A25D-4857-B2BE-4AD0FE0A3F32}"/>
    <hyperlink ref="CEA32" r:id="rId26879" display="tel:+60388006000" xr:uid="{44CA3FF9-1AE4-4E43-81FB-CE9FD8C924D9}"/>
    <hyperlink ref="CEI32" r:id="rId26880" display="tel:+60388006000" xr:uid="{A60A6119-D230-4211-AFA6-23FDF110FE17}"/>
    <hyperlink ref="CEQ32" r:id="rId26881" display="tel:+60388006000" xr:uid="{61A64EE7-B342-45AF-861B-DDB71D6C4319}"/>
    <hyperlink ref="CEY32" r:id="rId26882" display="tel:+60388006000" xr:uid="{5FD7F6B8-31B0-4BCB-B68F-0BCE25298350}"/>
    <hyperlink ref="CFG32" r:id="rId26883" display="tel:+60388006000" xr:uid="{A9DD840E-34FB-4588-A3CD-B3A5575D5ECB}"/>
    <hyperlink ref="CFO32" r:id="rId26884" display="tel:+60388006000" xr:uid="{5B19906E-6B92-47AB-8DA7-043DC9906E2C}"/>
    <hyperlink ref="CFW32" r:id="rId26885" display="tel:+60388006000" xr:uid="{64C933D4-3541-4B58-B951-3A9596E7510A}"/>
    <hyperlink ref="CGE32" r:id="rId26886" display="tel:+60388006000" xr:uid="{C6D3403B-1E0A-46C0-94C1-89C3881D9F65}"/>
    <hyperlink ref="CGM32" r:id="rId26887" display="tel:+60388006000" xr:uid="{D4D7D064-6C90-42D0-B905-3B594288E2C6}"/>
    <hyperlink ref="CGU32" r:id="rId26888" display="tel:+60388006000" xr:uid="{3DCEBC66-0B7D-4662-BDD9-B93711192823}"/>
    <hyperlink ref="CHC32" r:id="rId26889" display="tel:+60388006000" xr:uid="{50DA2843-FADF-48AD-AD50-658B1A990CFC}"/>
    <hyperlink ref="CHK32" r:id="rId26890" display="tel:+60388006000" xr:uid="{861516D0-2A67-497D-8144-911FA8BAA5B0}"/>
    <hyperlink ref="CHS32" r:id="rId26891" display="tel:+60388006000" xr:uid="{DB73BC5B-42B7-446B-B773-372B3C605D04}"/>
    <hyperlink ref="CIA32" r:id="rId26892" display="tel:+60388006000" xr:uid="{B22FADD4-A23B-4E4A-A39F-9C3143EA6FBE}"/>
    <hyperlink ref="CII32" r:id="rId26893" display="tel:+60388006000" xr:uid="{B4F4FCED-0F1C-4D65-98CB-A94C705CE9E4}"/>
    <hyperlink ref="CIQ32" r:id="rId26894" display="tel:+60388006000" xr:uid="{1EF84546-0224-461A-B0DA-11810E972CE7}"/>
    <hyperlink ref="CIY32" r:id="rId26895" display="tel:+60388006000" xr:uid="{AB46769D-2628-498A-9279-84FAB8931DA6}"/>
    <hyperlink ref="CJG32" r:id="rId26896" display="tel:+60388006000" xr:uid="{4C165C0C-DD6A-4047-90D9-CADC52835E0D}"/>
    <hyperlink ref="CJO32" r:id="rId26897" display="tel:+60388006000" xr:uid="{8BD9CDAD-7518-43D4-9E6D-D4085EFB475F}"/>
    <hyperlink ref="CJW32" r:id="rId26898" display="tel:+60388006000" xr:uid="{A1097499-17BD-4FCE-8896-92C08B3BE3BA}"/>
    <hyperlink ref="CKE32" r:id="rId26899" display="tel:+60388006000" xr:uid="{8BB42B98-057E-4BA3-8528-611F57AF1D7A}"/>
    <hyperlink ref="CKM32" r:id="rId26900" display="tel:+60388006000" xr:uid="{21998FB9-2F90-422C-8F76-920A5F71444E}"/>
    <hyperlink ref="CKU32" r:id="rId26901" display="tel:+60388006000" xr:uid="{68C32041-6917-434A-80B8-7EA84E752431}"/>
    <hyperlink ref="CLC32" r:id="rId26902" display="tel:+60388006000" xr:uid="{E172CCE2-B91E-4012-8721-9AC667FEE308}"/>
    <hyperlink ref="CLK32" r:id="rId26903" display="tel:+60388006000" xr:uid="{8403CF19-9AC6-4DBD-8BF0-F2452589EDB4}"/>
    <hyperlink ref="CLS32" r:id="rId26904" display="tel:+60388006000" xr:uid="{69DCF726-C1DF-431B-8B08-FA55389B1C52}"/>
    <hyperlink ref="CMA32" r:id="rId26905" display="tel:+60388006000" xr:uid="{393946C7-A977-4307-A1C7-4344CC48B094}"/>
    <hyperlink ref="CMI32" r:id="rId26906" display="tel:+60388006000" xr:uid="{94867DA0-28BD-4351-B691-0E0259DFA5B3}"/>
    <hyperlink ref="CMQ32" r:id="rId26907" display="tel:+60388006000" xr:uid="{273DAACA-345B-4D97-9E87-4155C2BD82E9}"/>
    <hyperlink ref="CMY32" r:id="rId26908" display="tel:+60388006000" xr:uid="{492371E3-C569-416F-B5E7-D2E13EEA6821}"/>
    <hyperlink ref="CNG32" r:id="rId26909" display="tel:+60388006000" xr:uid="{0533F7D1-2534-4798-979B-864FDB6BC941}"/>
    <hyperlink ref="CNO32" r:id="rId26910" display="tel:+60388006000" xr:uid="{5FF4C4CA-4915-4499-9016-1363732A2B7A}"/>
    <hyperlink ref="CNW32" r:id="rId26911" display="tel:+60388006000" xr:uid="{7AFB7F81-181F-4C56-A03B-76B1F94398D3}"/>
    <hyperlink ref="COE32" r:id="rId26912" display="tel:+60388006000" xr:uid="{20E0A610-452E-4B1F-BCE6-4962ED876678}"/>
    <hyperlink ref="COM32" r:id="rId26913" display="tel:+60388006000" xr:uid="{999384A2-5E7F-48EA-B114-DA333796272F}"/>
    <hyperlink ref="COU32" r:id="rId26914" display="tel:+60388006000" xr:uid="{F8239364-CE54-4909-8712-92C9A6B341F7}"/>
    <hyperlink ref="CPC32" r:id="rId26915" display="tel:+60388006000" xr:uid="{17D19331-53BD-476C-8A8E-0EC43D613B64}"/>
    <hyperlink ref="CPK32" r:id="rId26916" display="tel:+60388006000" xr:uid="{9FDE2885-4886-46F0-8D17-509D640F7E33}"/>
    <hyperlink ref="CPS32" r:id="rId26917" display="tel:+60388006000" xr:uid="{F7A6A53D-3E44-4B7A-8CD7-ABCF6B0470CD}"/>
    <hyperlink ref="CQA32" r:id="rId26918" display="tel:+60388006000" xr:uid="{92031EED-2E3E-413B-9AD5-AFBFDF41432A}"/>
    <hyperlink ref="CQI32" r:id="rId26919" display="tel:+60388006000" xr:uid="{6B39C164-7F0F-4610-833F-651DC0A147EB}"/>
    <hyperlink ref="CQQ32" r:id="rId26920" display="tel:+60388006000" xr:uid="{540893AE-DA6E-490D-88E4-3037EBEC883D}"/>
    <hyperlink ref="CQY32" r:id="rId26921" display="tel:+60388006000" xr:uid="{AFABC124-01F1-41D8-AB81-7C36F02EC4CE}"/>
    <hyperlink ref="CRG32" r:id="rId26922" display="tel:+60388006000" xr:uid="{683AF471-B86F-4B95-A401-E2F598FAD416}"/>
    <hyperlink ref="CRO32" r:id="rId26923" display="tel:+60388006000" xr:uid="{FC60F45B-2878-4D0B-8C57-5197BDBBF394}"/>
    <hyperlink ref="CRW32" r:id="rId26924" display="tel:+60388006000" xr:uid="{638783F2-ED9B-42FE-BB5F-64D4CABF698C}"/>
    <hyperlink ref="CSE32" r:id="rId26925" display="tel:+60388006000" xr:uid="{5B23A220-104A-431D-AF2C-015996C35453}"/>
    <hyperlink ref="CSM32" r:id="rId26926" display="tel:+60388006000" xr:uid="{F4630703-692E-4853-8FEF-DB072DC47D74}"/>
    <hyperlink ref="CSU32" r:id="rId26927" display="tel:+60388006000" xr:uid="{487A7B5C-AC71-4387-9602-18DD992BFF81}"/>
    <hyperlink ref="CTC32" r:id="rId26928" display="tel:+60388006000" xr:uid="{970EF467-0694-4902-B5A7-91059E06D2D2}"/>
    <hyperlink ref="CTK32" r:id="rId26929" display="tel:+60388006000" xr:uid="{A9D20AC7-932F-4C73-B42F-E3A866A113C5}"/>
    <hyperlink ref="CTS32" r:id="rId26930" display="tel:+60388006000" xr:uid="{9D410B56-EBFB-496D-A5D3-4BE65F41F156}"/>
    <hyperlink ref="CUA32" r:id="rId26931" display="tel:+60388006000" xr:uid="{07E65608-7423-4AD7-A351-AFD4A514E8AA}"/>
    <hyperlink ref="CUI32" r:id="rId26932" display="tel:+60388006000" xr:uid="{E2297CA1-92A6-4247-AE0C-6652EA24C1D6}"/>
    <hyperlink ref="CUQ32" r:id="rId26933" display="tel:+60388006000" xr:uid="{01F848C5-037B-45B4-9DC9-83B2BAB19F83}"/>
    <hyperlink ref="CUY32" r:id="rId26934" display="tel:+60388006000" xr:uid="{6297B8FA-7B31-4431-8220-5AB75F7102F2}"/>
    <hyperlink ref="CVG32" r:id="rId26935" display="tel:+60388006000" xr:uid="{AFFCEA69-CBBB-4334-BC51-0CF8BDC04CB1}"/>
    <hyperlink ref="CVO32" r:id="rId26936" display="tel:+60388006000" xr:uid="{6AE5FD44-0EA6-41E3-A011-FD3E5C3D0744}"/>
    <hyperlink ref="CVW32" r:id="rId26937" display="tel:+60388006000" xr:uid="{D6B776C4-11DC-4C9B-AE7B-927197D892D5}"/>
    <hyperlink ref="CWE32" r:id="rId26938" display="tel:+60388006000" xr:uid="{AB9692DA-9B38-4608-9AED-018E05B414DB}"/>
    <hyperlink ref="CWM32" r:id="rId26939" display="tel:+60388006000" xr:uid="{F2BE3961-9801-4589-8F25-840DA8567000}"/>
    <hyperlink ref="CWU32" r:id="rId26940" display="tel:+60388006000" xr:uid="{1A62BFBC-EFD8-4D6B-A123-B7FE928A58B9}"/>
    <hyperlink ref="CXC32" r:id="rId26941" display="tel:+60388006000" xr:uid="{1AC54199-1BA3-4D90-B6F8-A488DDEB6210}"/>
    <hyperlink ref="CXK32" r:id="rId26942" display="tel:+60388006000" xr:uid="{5141EC1F-409D-4AF3-A810-5ADC1DB050FF}"/>
    <hyperlink ref="CXS32" r:id="rId26943" display="tel:+60388006000" xr:uid="{E2282AAF-2867-4C7E-B833-590770837416}"/>
    <hyperlink ref="CYA32" r:id="rId26944" display="tel:+60388006000" xr:uid="{D262232B-693A-4A95-A9BE-E6E331C58D77}"/>
    <hyperlink ref="CYI32" r:id="rId26945" display="tel:+60388006000" xr:uid="{D08F1FA7-EC85-430D-9C44-43E2B02F8267}"/>
    <hyperlink ref="CYQ32" r:id="rId26946" display="tel:+60388006000" xr:uid="{7E816CEA-A6CC-4186-A31A-86A7F7D953C3}"/>
    <hyperlink ref="CYY32" r:id="rId26947" display="tel:+60388006000" xr:uid="{17512C10-B213-4E99-812E-A1B164E5E5AC}"/>
    <hyperlink ref="CZG32" r:id="rId26948" display="tel:+60388006000" xr:uid="{A874BFE5-8654-489E-A150-AE4D8D6BEC33}"/>
    <hyperlink ref="CZO32" r:id="rId26949" display="tel:+60388006000" xr:uid="{9E542F81-EEF3-4278-8C69-38BC3688F187}"/>
    <hyperlink ref="CZW32" r:id="rId26950" display="tel:+60388006000" xr:uid="{82AD3200-AAD7-4E28-974F-1D11E747604F}"/>
    <hyperlink ref="DAE32" r:id="rId26951" display="tel:+60388006000" xr:uid="{1F15308D-C09F-4E9A-83B0-E36FB44CF52D}"/>
    <hyperlink ref="DAM32" r:id="rId26952" display="tel:+60388006000" xr:uid="{6D8DE0EA-43C1-4FBF-B12A-E3B3DCE74CD5}"/>
    <hyperlink ref="DAU32" r:id="rId26953" display="tel:+60388006000" xr:uid="{21423ECA-2C5F-4E0F-8F8F-715CDDDD14CA}"/>
    <hyperlink ref="DBC32" r:id="rId26954" display="tel:+60388006000" xr:uid="{B78290A2-F4D9-49CA-9217-FEB7E23A461E}"/>
    <hyperlink ref="DBK32" r:id="rId26955" display="tel:+60388006000" xr:uid="{7E7EFECA-85AE-4333-8982-8C0F7563DE9C}"/>
    <hyperlink ref="DBS32" r:id="rId26956" display="tel:+60388006000" xr:uid="{4DF7239B-CA4A-4A59-B067-80D72B9FB23C}"/>
    <hyperlink ref="DCA32" r:id="rId26957" display="tel:+60388006000" xr:uid="{BE5BE15B-7648-423B-B52A-C61C4040C21D}"/>
    <hyperlink ref="DCI32" r:id="rId26958" display="tel:+60388006000" xr:uid="{F05DBD71-D0E9-479C-B4C8-87FD9A9ADDBC}"/>
    <hyperlink ref="DCQ32" r:id="rId26959" display="tel:+60388006000" xr:uid="{85F4F93B-2188-4F8D-A81F-57C5E2304F71}"/>
    <hyperlink ref="DCY32" r:id="rId26960" display="tel:+60388006000" xr:uid="{B27A767E-DC4D-4592-8155-58DFA13F0873}"/>
    <hyperlink ref="DDG32" r:id="rId26961" display="tel:+60388006000" xr:uid="{0C0162D3-0F06-40E1-8729-C76633F31074}"/>
    <hyperlink ref="DDO32" r:id="rId26962" display="tel:+60388006000" xr:uid="{A2107C21-63E8-437D-8F50-5F761306F20E}"/>
    <hyperlink ref="DDW32" r:id="rId26963" display="tel:+60388006000" xr:uid="{24A2B00D-50F2-46FB-B3C1-B03BA701AE10}"/>
    <hyperlink ref="DEE32" r:id="rId26964" display="tel:+60388006000" xr:uid="{28CAD666-7FA1-4130-8229-79A76FD23B4F}"/>
    <hyperlink ref="DEM32" r:id="rId26965" display="tel:+60388006000" xr:uid="{5AB1ADEE-B089-424D-A1C5-0972FBD4941A}"/>
    <hyperlink ref="DEU32" r:id="rId26966" display="tel:+60388006000" xr:uid="{2DBBE071-F16F-44AE-A08D-6CEF502AE48B}"/>
    <hyperlink ref="DFC32" r:id="rId26967" display="tel:+60388006000" xr:uid="{9A6F69CD-0E72-4F05-A33C-D7004D1A4E6F}"/>
    <hyperlink ref="DFK32" r:id="rId26968" display="tel:+60388006000" xr:uid="{D83FC7DD-8C98-4835-9383-27A058C07C38}"/>
    <hyperlink ref="DFS32" r:id="rId26969" display="tel:+60388006000" xr:uid="{643960B3-DFDF-493E-9F3E-7945B74FF36A}"/>
    <hyperlink ref="DGA32" r:id="rId26970" display="tel:+60388006000" xr:uid="{7965D0B3-1D7B-4331-ADBD-B1B734E84DA9}"/>
    <hyperlink ref="DGI32" r:id="rId26971" display="tel:+60388006000" xr:uid="{7D69CC6A-3066-4052-9BBE-F21BE34DF8C5}"/>
    <hyperlink ref="DGQ32" r:id="rId26972" display="tel:+60388006000" xr:uid="{37391D8D-BE14-4A66-9637-E31B516DC810}"/>
    <hyperlink ref="DGY32" r:id="rId26973" display="tel:+60388006000" xr:uid="{9906455B-A285-478C-A8FC-20DB4456185A}"/>
    <hyperlink ref="DHG32" r:id="rId26974" display="tel:+60388006000" xr:uid="{9809D54E-218F-4FFA-A5F1-D03695508AD2}"/>
    <hyperlink ref="DHO32" r:id="rId26975" display="tel:+60388006000" xr:uid="{99F44C8E-E063-49F3-A6D3-B5822860B6A1}"/>
    <hyperlink ref="DHW32" r:id="rId26976" display="tel:+60388006000" xr:uid="{378DB179-B594-4C8E-8AA6-74666144ABF2}"/>
    <hyperlink ref="DIE32" r:id="rId26977" display="tel:+60388006000" xr:uid="{3C91E29D-8715-4DA1-8204-99B2A075725B}"/>
    <hyperlink ref="DIM32" r:id="rId26978" display="tel:+60388006000" xr:uid="{00706C25-39B7-401E-823F-481147817901}"/>
    <hyperlink ref="DIU32" r:id="rId26979" display="tel:+60388006000" xr:uid="{53AC9DDA-72E5-4C07-8613-2F60C27BD0C3}"/>
    <hyperlink ref="DJC32" r:id="rId26980" display="tel:+60388006000" xr:uid="{692E433C-0BF2-4B22-965B-52A113205855}"/>
    <hyperlink ref="DJK32" r:id="rId26981" display="tel:+60388006000" xr:uid="{73154234-66F5-4A02-8B8E-4D92AE8C9C10}"/>
    <hyperlink ref="DJS32" r:id="rId26982" display="tel:+60388006000" xr:uid="{E10A2AD7-2849-43F3-AAD4-60E3DD47090D}"/>
    <hyperlink ref="DKA32" r:id="rId26983" display="tel:+60388006000" xr:uid="{8A95CC6B-D0BF-4033-A6CE-CF7305D55757}"/>
    <hyperlink ref="DKI32" r:id="rId26984" display="tel:+60388006000" xr:uid="{CFED3071-028D-4943-8932-17657EAC8942}"/>
    <hyperlink ref="DKQ32" r:id="rId26985" display="tel:+60388006000" xr:uid="{A5755C11-5708-4745-8A7C-68A8979B39EE}"/>
    <hyperlink ref="DKY32" r:id="rId26986" display="tel:+60388006000" xr:uid="{C5CFFF95-FB0C-402C-872D-01B81EEB9292}"/>
    <hyperlink ref="DLG32" r:id="rId26987" display="tel:+60388006000" xr:uid="{51E5D257-2C63-40F5-9BA4-DBDD1498DDDE}"/>
    <hyperlink ref="DLO32" r:id="rId26988" display="tel:+60388006000" xr:uid="{0EE95508-851A-456F-9AE9-32F6A20AA5F9}"/>
    <hyperlink ref="DLW32" r:id="rId26989" display="tel:+60388006000" xr:uid="{23ADDF70-F2CC-4A27-839B-BE2C9F9988F8}"/>
    <hyperlink ref="DME32" r:id="rId26990" display="tel:+60388006000" xr:uid="{30DF1AB8-6366-413B-8A76-E2C6EF1302DF}"/>
    <hyperlink ref="DMM32" r:id="rId26991" display="tel:+60388006000" xr:uid="{7A4F85A4-994F-4649-BFB9-8C2513D64882}"/>
    <hyperlink ref="DMU32" r:id="rId26992" display="tel:+60388006000" xr:uid="{C6A061A5-D67C-499A-98B7-7D348BA67F4E}"/>
    <hyperlink ref="DNC32" r:id="rId26993" display="tel:+60388006000" xr:uid="{3B2B906F-676A-44CC-80F9-A1681F09200F}"/>
    <hyperlink ref="DNK32" r:id="rId26994" display="tel:+60388006000" xr:uid="{9D80320A-3DD8-45C2-B46E-08E3BAD8920C}"/>
    <hyperlink ref="DNS32" r:id="rId26995" display="tel:+60388006000" xr:uid="{1E968CBE-F79F-4262-8F84-373E1F463376}"/>
    <hyperlink ref="DOA32" r:id="rId26996" display="tel:+60388006000" xr:uid="{F71BAFA3-4C07-432E-8690-DFA02D219091}"/>
    <hyperlink ref="DOI32" r:id="rId26997" display="tel:+60388006000" xr:uid="{D027160F-4DAA-4D78-8667-998663A69A63}"/>
    <hyperlink ref="DOQ32" r:id="rId26998" display="tel:+60388006000" xr:uid="{DF16E38A-2711-4580-B679-5F4447CB061E}"/>
    <hyperlink ref="DOY32" r:id="rId26999" display="tel:+60388006000" xr:uid="{D394418F-FFA2-431B-8466-375D111F353A}"/>
    <hyperlink ref="DPG32" r:id="rId27000" display="tel:+60388006000" xr:uid="{B155B1B7-25CF-46C0-97F5-B2C0BD19AF58}"/>
    <hyperlink ref="DPO32" r:id="rId27001" display="tel:+60388006000" xr:uid="{DB9E4776-F133-46F9-BD2E-87AA73B4EB5C}"/>
    <hyperlink ref="DPW32" r:id="rId27002" display="tel:+60388006000" xr:uid="{99B5F3A6-4408-4292-A967-4B6E10A86108}"/>
    <hyperlink ref="DQE32" r:id="rId27003" display="tel:+60388006000" xr:uid="{AC0BCDCC-66E2-4DC2-AC9A-F8F1EE536614}"/>
    <hyperlink ref="DQM32" r:id="rId27004" display="tel:+60388006000" xr:uid="{9209D014-B592-47EA-8FA4-0538DAF446BC}"/>
    <hyperlink ref="DQU32" r:id="rId27005" display="tel:+60388006000" xr:uid="{0A069AC2-9FC8-4A1E-ADE4-ABFBCB5CD9CB}"/>
    <hyperlink ref="DRC32" r:id="rId27006" display="tel:+60388006000" xr:uid="{CE8083FB-98A7-4299-A2E1-F8B0E2241AD6}"/>
    <hyperlink ref="DRK32" r:id="rId27007" display="tel:+60388006000" xr:uid="{3E760930-BF97-44DB-AE5A-7A47AC42F4FB}"/>
    <hyperlink ref="DRS32" r:id="rId27008" display="tel:+60388006000" xr:uid="{AA6F0B23-AA70-434E-B78C-85A81057E49A}"/>
    <hyperlink ref="DSA32" r:id="rId27009" display="tel:+60388006000" xr:uid="{284F7DC4-5F8F-4E95-9793-386D2004B7DD}"/>
    <hyperlink ref="DSI32" r:id="rId27010" display="tel:+60388006000" xr:uid="{48CB8C65-7C97-4E5D-883E-24E3DAF58F21}"/>
    <hyperlink ref="DSQ32" r:id="rId27011" display="tel:+60388006000" xr:uid="{364DEC08-009A-4412-ABD0-ECD0B59C64F9}"/>
    <hyperlink ref="DSY32" r:id="rId27012" display="tel:+60388006000" xr:uid="{4025B1AA-0020-49AE-B8AC-AF4EA98127AD}"/>
    <hyperlink ref="DTG32" r:id="rId27013" display="tel:+60388006000" xr:uid="{67D41A47-3D9D-4CD2-A740-2B67936716C0}"/>
    <hyperlink ref="DTO32" r:id="rId27014" display="tel:+60388006000" xr:uid="{23EB4E8C-2CB9-4B70-932A-E68213A27095}"/>
    <hyperlink ref="DTW32" r:id="rId27015" display="tel:+60388006000" xr:uid="{FC86F734-E8C6-45FE-A3B5-A3BFD166AD43}"/>
    <hyperlink ref="DUE32" r:id="rId27016" display="tel:+60388006000" xr:uid="{04895F9C-5463-457E-ACC4-7FE2B1543CC4}"/>
    <hyperlink ref="DUM32" r:id="rId27017" display="tel:+60388006000" xr:uid="{BFF820E3-523B-43C5-AF7A-7963F0D381AE}"/>
    <hyperlink ref="DUU32" r:id="rId27018" display="tel:+60388006000" xr:uid="{7299F4FF-22EF-46AE-A666-4633B61DCA57}"/>
    <hyperlink ref="DVC32" r:id="rId27019" display="tel:+60388006000" xr:uid="{71D33252-9FB3-4599-B576-7702C7A83652}"/>
    <hyperlink ref="DVK32" r:id="rId27020" display="tel:+60388006000" xr:uid="{6D7478AE-B822-44F2-A50A-A2EBF06112F3}"/>
    <hyperlink ref="DVS32" r:id="rId27021" display="tel:+60388006000" xr:uid="{3D0CA51B-6E0B-4D61-93F1-BE4316AFF4BB}"/>
    <hyperlink ref="DWA32" r:id="rId27022" display="tel:+60388006000" xr:uid="{84D0E643-7E49-4171-B35B-23348EE37440}"/>
    <hyperlink ref="DWI32" r:id="rId27023" display="tel:+60388006000" xr:uid="{954F36CF-10D5-413A-BEF9-9854F200651D}"/>
    <hyperlink ref="DWQ32" r:id="rId27024" display="tel:+60388006000" xr:uid="{BF94023D-FBD0-4CFD-AEC6-C273281EA2DD}"/>
    <hyperlink ref="DWY32" r:id="rId27025" display="tel:+60388006000" xr:uid="{EE14D404-177A-4950-AA78-D4BEB370B62D}"/>
    <hyperlink ref="DXG32" r:id="rId27026" display="tel:+60388006000" xr:uid="{F4804219-377F-4331-8D89-B9F73CBA29CF}"/>
    <hyperlink ref="DXO32" r:id="rId27027" display="tel:+60388006000" xr:uid="{CAAA531D-A136-48F0-B999-5B980E878328}"/>
    <hyperlink ref="DXW32" r:id="rId27028" display="tel:+60388006000" xr:uid="{C86DEFE6-EDD8-46AD-B312-E81BB388F24B}"/>
    <hyperlink ref="DYE32" r:id="rId27029" display="tel:+60388006000" xr:uid="{48FB413E-5D28-453D-9400-0ABCF27BD0FD}"/>
    <hyperlink ref="DYM32" r:id="rId27030" display="tel:+60388006000" xr:uid="{ECE473DD-4EA5-4BB8-9A2B-4733BA44920D}"/>
    <hyperlink ref="DYU32" r:id="rId27031" display="tel:+60388006000" xr:uid="{3356456E-46EA-4C58-93CD-74FA220AA26B}"/>
    <hyperlink ref="DZC32" r:id="rId27032" display="tel:+60388006000" xr:uid="{EE566520-CED7-497D-95F1-332606381E8E}"/>
    <hyperlink ref="DZK32" r:id="rId27033" display="tel:+60388006000" xr:uid="{CC3C529D-B30D-407A-9C9E-7B37823FF9C9}"/>
    <hyperlink ref="DZS32" r:id="rId27034" display="tel:+60388006000" xr:uid="{DDB7E7F7-A9DD-4A9F-B33E-2A3EC7574E6D}"/>
    <hyperlink ref="EAA32" r:id="rId27035" display="tel:+60388006000" xr:uid="{BD50CC00-13BE-41F6-A369-90C8FA066A7D}"/>
    <hyperlink ref="EAI32" r:id="rId27036" display="tel:+60388006000" xr:uid="{EC9F33DC-435A-44BC-8C55-66C86503EBA1}"/>
    <hyperlink ref="EAQ32" r:id="rId27037" display="tel:+60388006000" xr:uid="{0F4124BD-581C-4D24-A540-19D4781272FD}"/>
    <hyperlink ref="EAY32" r:id="rId27038" display="tel:+60388006000" xr:uid="{2D52E413-010B-4665-B77D-6CC1CD2A4031}"/>
    <hyperlink ref="EBG32" r:id="rId27039" display="tel:+60388006000" xr:uid="{5CB4D7EE-A363-4DF6-9233-3A931894FD6A}"/>
    <hyperlink ref="EBO32" r:id="rId27040" display="tel:+60388006000" xr:uid="{A3253775-7E6C-417E-B225-EB33AE4B5FDA}"/>
    <hyperlink ref="EBW32" r:id="rId27041" display="tel:+60388006000" xr:uid="{ECE4AE77-5455-4E89-8083-057E8A3C6552}"/>
    <hyperlink ref="ECE32" r:id="rId27042" display="tel:+60388006000" xr:uid="{3359C381-A9EC-4500-A47F-CC3769CF9533}"/>
    <hyperlink ref="ECM32" r:id="rId27043" display="tel:+60388006000" xr:uid="{198DA194-142D-4A55-BF87-10703026EC1A}"/>
    <hyperlink ref="ECU32" r:id="rId27044" display="tel:+60388006000" xr:uid="{D208AC69-DC5D-49F7-969E-16706CED72FD}"/>
    <hyperlink ref="EDC32" r:id="rId27045" display="tel:+60388006000" xr:uid="{C40E1B1F-6968-4E9B-9316-5803B471E81C}"/>
    <hyperlink ref="EDK32" r:id="rId27046" display="tel:+60388006000" xr:uid="{BC3913B4-BEA9-447F-8C86-3F703C87CA27}"/>
    <hyperlink ref="EDS32" r:id="rId27047" display="tel:+60388006000" xr:uid="{BE518A19-E69A-4F0D-B185-3E87D96125C7}"/>
    <hyperlink ref="EEA32" r:id="rId27048" display="tel:+60388006000" xr:uid="{DB50BB29-25BC-4538-9840-E454ECDCBF85}"/>
    <hyperlink ref="EEI32" r:id="rId27049" display="tel:+60388006000" xr:uid="{BF6B36FA-87DD-40D5-BBD9-B6ECC93ED8DC}"/>
    <hyperlink ref="EEQ32" r:id="rId27050" display="tel:+60388006000" xr:uid="{E51A47FA-FFF0-4D68-97FF-A074139AE5DB}"/>
    <hyperlink ref="EEY32" r:id="rId27051" display="tel:+60388006000" xr:uid="{D7AFADB0-041D-4CCE-A3A5-8D9B42C61BEB}"/>
    <hyperlink ref="EFG32" r:id="rId27052" display="tel:+60388006000" xr:uid="{E0A5B840-1B98-4E7C-B8FD-88CD0BBA44D6}"/>
    <hyperlink ref="EFO32" r:id="rId27053" display="tel:+60388006000" xr:uid="{82E9CC69-7004-4BEF-A88B-18844F5BD454}"/>
    <hyperlink ref="EFW32" r:id="rId27054" display="tel:+60388006000" xr:uid="{B753ACA6-1621-412A-A0BA-3B4AAD601C31}"/>
    <hyperlink ref="EGE32" r:id="rId27055" display="tel:+60388006000" xr:uid="{F4814359-FA5A-453F-8D99-89947EA2CEC3}"/>
    <hyperlink ref="EGM32" r:id="rId27056" display="tel:+60388006000" xr:uid="{59B09E1B-86DC-49EE-A7C2-19E92CB44C92}"/>
    <hyperlink ref="EGU32" r:id="rId27057" display="tel:+60388006000" xr:uid="{FE6A82EC-B9B9-4DA8-A329-B7C7B248A1DB}"/>
    <hyperlink ref="EHC32" r:id="rId27058" display="tel:+60388006000" xr:uid="{10AD9212-DACC-4106-B8DD-BCEDE52F6942}"/>
    <hyperlink ref="EHK32" r:id="rId27059" display="tel:+60388006000" xr:uid="{C2940945-12C0-4CEE-BB36-1FB190EFC8E1}"/>
    <hyperlink ref="EHS32" r:id="rId27060" display="tel:+60388006000" xr:uid="{DF53CA8C-A118-4C63-90A3-BDA562C1EB53}"/>
    <hyperlink ref="EIA32" r:id="rId27061" display="tel:+60388006000" xr:uid="{84EFED1E-7630-48B0-8181-D0D528680912}"/>
    <hyperlink ref="EII32" r:id="rId27062" display="tel:+60388006000" xr:uid="{FFAEF5C5-AAB7-4C7D-B9A8-F923B2CFD7A9}"/>
    <hyperlink ref="EIQ32" r:id="rId27063" display="tel:+60388006000" xr:uid="{B77BB00C-59B6-4CEA-BAEF-BCDAF7425F8C}"/>
    <hyperlink ref="EIY32" r:id="rId27064" display="tel:+60388006000" xr:uid="{ECCEA786-03CD-4DED-A274-1C8392C95B24}"/>
    <hyperlink ref="EJG32" r:id="rId27065" display="tel:+60388006000" xr:uid="{1ABA0EF9-D38C-4190-8C37-1E2424034E9F}"/>
    <hyperlink ref="EJO32" r:id="rId27066" display="tel:+60388006000" xr:uid="{F079BBBB-A29B-4EAD-BE08-C6223CB8A7E3}"/>
    <hyperlink ref="EJW32" r:id="rId27067" display="tel:+60388006000" xr:uid="{9F20B395-6715-4B80-B030-F09419AFDE58}"/>
    <hyperlink ref="EKE32" r:id="rId27068" display="tel:+60388006000" xr:uid="{5E6E2FDA-441F-44A5-AD9D-DB765894B401}"/>
    <hyperlink ref="EKM32" r:id="rId27069" display="tel:+60388006000" xr:uid="{AF0AEEAF-474F-4B9A-A6C0-A265E23D19C7}"/>
    <hyperlink ref="EKU32" r:id="rId27070" display="tel:+60388006000" xr:uid="{ACA5380C-06BD-4FA5-814E-F0607FC594EB}"/>
    <hyperlink ref="ELC32" r:id="rId27071" display="tel:+60388006000" xr:uid="{949C5E08-AF54-4237-A6C1-3BFFF6CFD4BE}"/>
    <hyperlink ref="ELK32" r:id="rId27072" display="tel:+60388006000" xr:uid="{A7F252CE-EDDF-423A-82D3-B629BBB18179}"/>
    <hyperlink ref="ELS32" r:id="rId27073" display="tel:+60388006000" xr:uid="{F66EA5E4-EC3B-435B-A39E-77D22BB51288}"/>
    <hyperlink ref="EMA32" r:id="rId27074" display="tel:+60388006000" xr:uid="{A48DEEB6-F1BE-47A7-BA32-D3C30497574A}"/>
    <hyperlink ref="EMI32" r:id="rId27075" display="tel:+60388006000" xr:uid="{3CA667F5-B40A-4312-BD41-CA3ACFDD66C4}"/>
    <hyperlink ref="EMQ32" r:id="rId27076" display="tel:+60388006000" xr:uid="{BF0CBE7D-90F1-4736-B22C-BF0E0D2E47D5}"/>
    <hyperlink ref="EMY32" r:id="rId27077" display="tel:+60388006000" xr:uid="{C79F7AA4-06A2-4892-BF3A-AB7006465125}"/>
    <hyperlink ref="ENG32" r:id="rId27078" display="tel:+60388006000" xr:uid="{9AE5C8A9-BCFC-476B-8ECA-51F60353ED2A}"/>
    <hyperlink ref="ENO32" r:id="rId27079" display="tel:+60388006000" xr:uid="{9B519F04-10EF-4D0F-9632-8D900ADAAE11}"/>
    <hyperlink ref="ENW32" r:id="rId27080" display="tel:+60388006000" xr:uid="{C6B9A3A9-3AB7-449B-8DF6-8BA447B12D29}"/>
    <hyperlink ref="EOE32" r:id="rId27081" display="tel:+60388006000" xr:uid="{CA6180A2-F5B6-4D60-AAD8-629A731CAB1B}"/>
    <hyperlink ref="EOM32" r:id="rId27082" display="tel:+60388006000" xr:uid="{1BDB3BCC-EA80-4583-806A-0DBB43704E8D}"/>
    <hyperlink ref="EOU32" r:id="rId27083" display="tel:+60388006000" xr:uid="{27FD15BF-1347-42A1-921C-5B0AB465F9DF}"/>
    <hyperlink ref="EPC32" r:id="rId27084" display="tel:+60388006000" xr:uid="{9CAF9A6E-7C94-4F6E-9F85-531E189FD968}"/>
    <hyperlink ref="EPK32" r:id="rId27085" display="tel:+60388006000" xr:uid="{9B366EC7-D980-4D04-B464-A7DFB9DC56D7}"/>
    <hyperlink ref="EPS32" r:id="rId27086" display="tel:+60388006000" xr:uid="{6B3D743E-8968-4C45-854E-6ACC633FAA4D}"/>
    <hyperlink ref="EQA32" r:id="rId27087" display="tel:+60388006000" xr:uid="{4F34C60E-9A15-4FE7-86C2-D865AD114404}"/>
    <hyperlink ref="EQI32" r:id="rId27088" display="tel:+60388006000" xr:uid="{4792BAA7-E032-4D2E-96D7-7B9647D470E8}"/>
    <hyperlink ref="EQQ32" r:id="rId27089" display="tel:+60388006000" xr:uid="{437CDFA4-431C-45C1-84DB-096840CE29D0}"/>
    <hyperlink ref="EQY32" r:id="rId27090" display="tel:+60388006000" xr:uid="{43455AAB-83FC-4D2E-B825-33EB756047E0}"/>
    <hyperlink ref="ERG32" r:id="rId27091" display="tel:+60388006000" xr:uid="{E7E76C28-7542-4242-9CB2-778E75031837}"/>
    <hyperlink ref="ERO32" r:id="rId27092" display="tel:+60388006000" xr:uid="{548C4432-6EA9-49F9-851C-A9D42CBC8C0B}"/>
    <hyperlink ref="ERW32" r:id="rId27093" display="tel:+60388006000" xr:uid="{8994A909-FB5F-4DC0-B791-7DB319C7E779}"/>
    <hyperlink ref="ESE32" r:id="rId27094" display="tel:+60388006000" xr:uid="{F9A79233-61D6-432C-8483-26007C71BE2E}"/>
    <hyperlink ref="ESM32" r:id="rId27095" display="tel:+60388006000" xr:uid="{EBE347F2-2963-4605-94E4-1C1443EDE8F6}"/>
    <hyperlink ref="ESU32" r:id="rId27096" display="tel:+60388006000" xr:uid="{6FB16B19-4567-438B-ACC7-0E0DF9E6E9D8}"/>
    <hyperlink ref="ETC32" r:id="rId27097" display="tel:+60388006000" xr:uid="{F089C40F-9824-4A1C-A7E3-3E1053A77736}"/>
    <hyperlink ref="ETK32" r:id="rId27098" display="tel:+60388006000" xr:uid="{00F643E5-CC2F-4508-98C7-C36CA6CF42C5}"/>
    <hyperlink ref="ETS32" r:id="rId27099" display="tel:+60388006000" xr:uid="{5B265AF1-C254-47BF-BF2F-04D19CBB29BD}"/>
    <hyperlink ref="EUA32" r:id="rId27100" display="tel:+60388006000" xr:uid="{51857A7F-1211-448A-BF81-A01375A2E1E9}"/>
    <hyperlink ref="EUI32" r:id="rId27101" display="tel:+60388006000" xr:uid="{88EC062E-C95A-4261-95DD-11C7201DBF0A}"/>
    <hyperlink ref="EUQ32" r:id="rId27102" display="tel:+60388006000" xr:uid="{17CAF541-B55F-4E46-ABBF-376F48A9BDBC}"/>
    <hyperlink ref="EUY32" r:id="rId27103" display="tel:+60388006000" xr:uid="{111D18E1-33FA-4E5F-A1D9-6BE4CC7209FE}"/>
    <hyperlink ref="EVG32" r:id="rId27104" display="tel:+60388006000" xr:uid="{8422C353-1CE9-4BCA-AD57-2392CE114696}"/>
    <hyperlink ref="EVO32" r:id="rId27105" display="tel:+60388006000" xr:uid="{273723BB-7803-477E-A3D3-0463130B94B4}"/>
    <hyperlink ref="EVW32" r:id="rId27106" display="tel:+60388006000" xr:uid="{814F7EB3-DEE0-443B-89E2-CE2CF24122E1}"/>
    <hyperlink ref="EWE32" r:id="rId27107" display="tel:+60388006000" xr:uid="{FD1C08BD-48BD-4493-AFAF-91F52E3983D0}"/>
    <hyperlink ref="EWM32" r:id="rId27108" display="tel:+60388006000" xr:uid="{EC7C764D-34B4-4473-A75A-FCBD947A82F9}"/>
    <hyperlink ref="EWU32" r:id="rId27109" display="tel:+60388006000" xr:uid="{3C63E0DF-7BF3-49AF-8010-90E88C3BBA8C}"/>
    <hyperlink ref="EXC32" r:id="rId27110" display="tel:+60388006000" xr:uid="{11F41C12-A610-428E-9FEE-7B5D97194986}"/>
    <hyperlink ref="EXK32" r:id="rId27111" display="tel:+60388006000" xr:uid="{FA68E6BE-07DC-4975-9413-478FF55A1DCD}"/>
    <hyperlink ref="EXS32" r:id="rId27112" display="tel:+60388006000" xr:uid="{748F3544-C7C1-482B-98E9-99407130C93C}"/>
    <hyperlink ref="EYA32" r:id="rId27113" display="tel:+60388006000" xr:uid="{87EC7830-7C29-4558-BA57-227479475261}"/>
    <hyperlink ref="EYI32" r:id="rId27114" display="tel:+60388006000" xr:uid="{C1F37F6D-F5D8-43F2-8067-4C4250A2E874}"/>
    <hyperlink ref="EYQ32" r:id="rId27115" display="tel:+60388006000" xr:uid="{6984E0BC-EE08-43C7-AEE9-820AD6AA35A2}"/>
    <hyperlink ref="EYY32" r:id="rId27116" display="tel:+60388006000" xr:uid="{9B8B857D-4C60-4AF9-B564-CACA43767A4B}"/>
    <hyperlink ref="EZG32" r:id="rId27117" display="tel:+60388006000" xr:uid="{886A40BF-AA7A-4B55-868F-B0DC9DF3A687}"/>
    <hyperlink ref="EZO32" r:id="rId27118" display="tel:+60388006000" xr:uid="{AD0CD2E1-A288-4A87-92A3-879CAA901B01}"/>
    <hyperlink ref="EZW32" r:id="rId27119" display="tel:+60388006000" xr:uid="{E55C3E5E-E674-4DBF-82AB-A20BAAAA280F}"/>
    <hyperlink ref="FAE32" r:id="rId27120" display="tel:+60388006000" xr:uid="{36A9C1A3-B55B-4E17-87FB-9C088C6EC881}"/>
    <hyperlink ref="FAM32" r:id="rId27121" display="tel:+60388006000" xr:uid="{AEF1575E-8DB3-485E-90A7-FAFE963FB6EF}"/>
    <hyperlink ref="FAU32" r:id="rId27122" display="tel:+60388006000" xr:uid="{5C73E3CE-355A-4243-A48E-D9C9D05BC5D5}"/>
    <hyperlink ref="FBC32" r:id="rId27123" display="tel:+60388006000" xr:uid="{47C90713-9AA5-47A6-9E73-1A420FCEA1BC}"/>
    <hyperlink ref="FBK32" r:id="rId27124" display="tel:+60388006000" xr:uid="{99D8252B-CAFF-4DD5-90F0-2CD719E36EE2}"/>
    <hyperlink ref="FBS32" r:id="rId27125" display="tel:+60388006000" xr:uid="{10C22996-256E-45CE-99CC-64A01C6261B9}"/>
    <hyperlink ref="FCA32" r:id="rId27126" display="tel:+60388006000" xr:uid="{3DB25E38-481F-4B72-AF38-181D7FD47B5A}"/>
    <hyperlink ref="FCI32" r:id="rId27127" display="tel:+60388006000" xr:uid="{C1625EE0-2F8B-4816-A759-263AE9CB47C4}"/>
    <hyperlink ref="FCQ32" r:id="rId27128" display="tel:+60388006000" xr:uid="{EF0B54A0-C62B-4635-8486-D8A650F697B6}"/>
    <hyperlink ref="FCY32" r:id="rId27129" display="tel:+60388006000" xr:uid="{4A33FF5A-57D8-4F57-9291-98284354E5FD}"/>
    <hyperlink ref="FDG32" r:id="rId27130" display="tel:+60388006000" xr:uid="{6571C26D-B7F5-455D-B68C-492541842BB1}"/>
    <hyperlink ref="FDO32" r:id="rId27131" display="tel:+60388006000" xr:uid="{75754A0B-AD4F-47A6-9ED7-94B21DF4EA1B}"/>
    <hyperlink ref="FDW32" r:id="rId27132" display="tel:+60388006000" xr:uid="{F353D0D1-2393-46F3-8052-373A6F704965}"/>
    <hyperlink ref="FEE32" r:id="rId27133" display="tel:+60388006000" xr:uid="{27FA4BA7-5C55-4FCF-8BCF-45AE6446BF8F}"/>
    <hyperlink ref="FEM32" r:id="rId27134" display="tel:+60388006000" xr:uid="{693767E9-D6EA-49ED-AD42-D1C82AACA041}"/>
    <hyperlink ref="FEU32" r:id="rId27135" display="tel:+60388006000" xr:uid="{1FD7D5B6-B31D-4AF6-9D43-3BA730974B13}"/>
    <hyperlink ref="FFC32" r:id="rId27136" display="tel:+60388006000" xr:uid="{4501AE62-A1D0-4B93-93BC-4743E965D86C}"/>
    <hyperlink ref="FFK32" r:id="rId27137" display="tel:+60388006000" xr:uid="{F4395D3A-45F5-48B0-B732-073E04CCAF90}"/>
    <hyperlink ref="FFS32" r:id="rId27138" display="tel:+60388006000" xr:uid="{2C419281-C3D0-4B62-BD21-489EAF6C2248}"/>
    <hyperlink ref="FGA32" r:id="rId27139" display="tel:+60388006000" xr:uid="{7C36D088-C143-4861-865B-A52AF75FBB71}"/>
    <hyperlink ref="FGI32" r:id="rId27140" display="tel:+60388006000" xr:uid="{9F3817A3-4492-4E36-B279-88072FD25098}"/>
    <hyperlink ref="FGQ32" r:id="rId27141" display="tel:+60388006000" xr:uid="{8DBB409E-512F-4FDB-A698-95F8A6750F9B}"/>
    <hyperlink ref="FGY32" r:id="rId27142" display="tel:+60388006000" xr:uid="{27FE5CD7-8979-49DD-9ECC-4250F8849C47}"/>
    <hyperlink ref="FHG32" r:id="rId27143" display="tel:+60388006000" xr:uid="{A9406A80-BEB2-4CF6-BF33-19B248E24F1B}"/>
    <hyperlink ref="FHO32" r:id="rId27144" display="tel:+60388006000" xr:uid="{DF140C6A-6008-40AD-8609-175F28217466}"/>
    <hyperlink ref="FHW32" r:id="rId27145" display="tel:+60388006000" xr:uid="{AF71D566-7BD6-453C-AD9C-857DD5456A4D}"/>
    <hyperlink ref="FIE32" r:id="rId27146" display="tel:+60388006000" xr:uid="{98DD7DAF-A359-44A8-8584-131AC3A02A4D}"/>
    <hyperlink ref="FIM32" r:id="rId27147" display="tel:+60388006000" xr:uid="{C11A85ED-E910-4D07-A1EA-786E55CF1352}"/>
    <hyperlink ref="FIU32" r:id="rId27148" display="tel:+60388006000" xr:uid="{D29CFA02-40F3-48C8-AB0D-638C8CF6E163}"/>
    <hyperlink ref="FJC32" r:id="rId27149" display="tel:+60388006000" xr:uid="{373271A8-FDDC-4F14-87EC-0B1D00874D3F}"/>
    <hyperlink ref="FJK32" r:id="rId27150" display="tel:+60388006000" xr:uid="{9C472EF2-B5AF-4BE7-B334-63DEEC9EFBF4}"/>
    <hyperlink ref="FJS32" r:id="rId27151" display="tel:+60388006000" xr:uid="{7DF3C223-0134-4955-9B37-3909A98BBAFE}"/>
    <hyperlink ref="FKA32" r:id="rId27152" display="tel:+60388006000" xr:uid="{A1837F3E-55C8-43C9-9A39-3B4DB6A07AB3}"/>
    <hyperlink ref="FKI32" r:id="rId27153" display="tel:+60388006000" xr:uid="{C66D27B1-B6F2-4D32-BBB9-6C859BE14D0C}"/>
    <hyperlink ref="FKQ32" r:id="rId27154" display="tel:+60388006000" xr:uid="{FA37203F-A820-421E-A546-9EF27554CE09}"/>
    <hyperlink ref="FKY32" r:id="rId27155" display="tel:+60388006000" xr:uid="{3AFFCBDD-B5AA-461E-B918-8A4AD010C744}"/>
    <hyperlink ref="FLG32" r:id="rId27156" display="tel:+60388006000" xr:uid="{2B4BAB9D-E9EF-4A1A-ABF5-C7CEDEDB5535}"/>
    <hyperlink ref="FLO32" r:id="rId27157" display="tel:+60388006000" xr:uid="{DD746D02-7876-42FC-991E-FADFABDC8C9E}"/>
    <hyperlink ref="FLW32" r:id="rId27158" display="tel:+60388006000" xr:uid="{CDA09C4B-60D9-4C25-9AFC-7E1771788F52}"/>
    <hyperlink ref="FME32" r:id="rId27159" display="tel:+60388006000" xr:uid="{EE5508CD-98A8-47D1-85F4-551BBA2FE41C}"/>
    <hyperlink ref="FMM32" r:id="rId27160" display="tel:+60388006000" xr:uid="{3859090A-D999-4368-AA0D-B9EB1E63CA80}"/>
    <hyperlink ref="FMU32" r:id="rId27161" display="tel:+60388006000" xr:uid="{6CB54D6B-24A5-4D89-B8A1-621EAC68143A}"/>
    <hyperlink ref="FNC32" r:id="rId27162" display="tel:+60388006000" xr:uid="{259D95B9-A388-4017-AF0D-18B3974C64BB}"/>
    <hyperlink ref="FNK32" r:id="rId27163" display="tel:+60388006000" xr:uid="{EB41AE9C-B2F7-478B-A0E2-09E09ACB977E}"/>
    <hyperlink ref="FNS32" r:id="rId27164" display="tel:+60388006000" xr:uid="{D7405D77-029D-4941-AD7C-5DC14C11CEB0}"/>
    <hyperlink ref="FOA32" r:id="rId27165" display="tel:+60388006000" xr:uid="{9209CBAB-65E0-4B7B-9D99-BA8081624CE2}"/>
    <hyperlink ref="FOI32" r:id="rId27166" display="tel:+60388006000" xr:uid="{BE124013-2E4C-4B9C-9C3A-CC51E7625B77}"/>
    <hyperlink ref="FOQ32" r:id="rId27167" display="tel:+60388006000" xr:uid="{42D75D28-90EE-4E88-8D97-EFE1F2A55710}"/>
    <hyperlink ref="FOY32" r:id="rId27168" display="tel:+60388006000" xr:uid="{4E220E22-34EA-43FD-AB6C-D45096BA2755}"/>
    <hyperlink ref="FPG32" r:id="rId27169" display="tel:+60388006000" xr:uid="{DF86B44C-E9B2-48E6-B93E-1912A0EA7B46}"/>
    <hyperlink ref="FPO32" r:id="rId27170" display="tel:+60388006000" xr:uid="{14553795-81BF-4115-9FF3-007BFC1AF7F7}"/>
    <hyperlink ref="FPW32" r:id="rId27171" display="tel:+60388006000" xr:uid="{826D4048-28AC-4AB8-A3D0-E1743F4805E0}"/>
    <hyperlink ref="FQE32" r:id="rId27172" display="tel:+60388006000" xr:uid="{F8C4D7D8-FC38-497B-9475-3F5F34FE7CF8}"/>
    <hyperlink ref="FQM32" r:id="rId27173" display="tel:+60388006000" xr:uid="{C5890341-08FA-48B3-A0FA-25CCFF5C983F}"/>
    <hyperlink ref="FQU32" r:id="rId27174" display="tel:+60388006000" xr:uid="{5B42547B-80EE-428A-B28A-0BC7AD179FCD}"/>
    <hyperlink ref="FRC32" r:id="rId27175" display="tel:+60388006000" xr:uid="{436DB426-E0FE-4D54-BA6A-1CD13A4AA664}"/>
    <hyperlink ref="FRK32" r:id="rId27176" display="tel:+60388006000" xr:uid="{E80264C2-D3AF-4C12-B690-89B4FA0FFB99}"/>
    <hyperlink ref="FRS32" r:id="rId27177" display="tel:+60388006000" xr:uid="{ADB5703D-092A-492C-B061-695061F62A6D}"/>
    <hyperlink ref="FSA32" r:id="rId27178" display="tel:+60388006000" xr:uid="{7AA84ED9-627D-48EE-9578-4B5987431AC3}"/>
    <hyperlink ref="FSI32" r:id="rId27179" display="tel:+60388006000" xr:uid="{77577E7F-4CEC-4556-A34F-67A6BD596A11}"/>
    <hyperlink ref="FSQ32" r:id="rId27180" display="tel:+60388006000" xr:uid="{3AF4C772-5AE7-44A8-9FF2-AD7F1C8CF99D}"/>
    <hyperlink ref="FSY32" r:id="rId27181" display="tel:+60388006000" xr:uid="{5B72D898-4DCA-4585-9CE9-44C146258350}"/>
    <hyperlink ref="FTG32" r:id="rId27182" display="tel:+60388006000" xr:uid="{34FE4F30-F8CE-4364-9647-8B8948A08BBC}"/>
    <hyperlink ref="FTO32" r:id="rId27183" display="tel:+60388006000" xr:uid="{107B0880-ABB4-4C6E-B414-CFDB49AFADCC}"/>
    <hyperlink ref="FTW32" r:id="rId27184" display="tel:+60388006000" xr:uid="{0EA39918-A4B7-4CCC-BA0B-45C64A48D12D}"/>
    <hyperlink ref="FUE32" r:id="rId27185" display="tel:+60388006000" xr:uid="{33392D5C-669E-46F7-BDD7-AEB5996EC537}"/>
    <hyperlink ref="FUM32" r:id="rId27186" display="tel:+60388006000" xr:uid="{1BB2E954-2D1F-4000-BDB8-8758428AA46F}"/>
    <hyperlink ref="FUU32" r:id="rId27187" display="tel:+60388006000" xr:uid="{5750CB30-C744-40A9-9E2E-B4B06CC21300}"/>
    <hyperlink ref="FVC32" r:id="rId27188" display="tel:+60388006000" xr:uid="{5557AE48-F45B-41BA-8C87-1F9A9111A51D}"/>
    <hyperlink ref="FVK32" r:id="rId27189" display="tel:+60388006000" xr:uid="{9BF355DC-0A64-4A71-B4D4-9A8E0323DE1E}"/>
    <hyperlink ref="FVS32" r:id="rId27190" display="tel:+60388006000" xr:uid="{BF30A543-0245-4714-81C5-596AF35ABCA8}"/>
    <hyperlink ref="FWA32" r:id="rId27191" display="tel:+60388006000" xr:uid="{6D61AC19-A1A5-493D-8A5D-A014A230A0F2}"/>
    <hyperlink ref="FWI32" r:id="rId27192" display="tel:+60388006000" xr:uid="{4F9DA749-0647-4593-AC01-5AD6C8D1B09F}"/>
    <hyperlink ref="FWQ32" r:id="rId27193" display="tel:+60388006000" xr:uid="{3D51A00A-C05E-4CEC-9FCB-FE55B247DB59}"/>
    <hyperlink ref="FWY32" r:id="rId27194" display="tel:+60388006000" xr:uid="{0738E139-A0E9-43FF-87F0-9053BD620A23}"/>
    <hyperlink ref="FXG32" r:id="rId27195" display="tel:+60388006000" xr:uid="{2662CF69-0F46-426F-AE46-041AB5DF98EA}"/>
    <hyperlink ref="FXO32" r:id="rId27196" display="tel:+60388006000" xr:uid="{537459DD-F373-43CA-87DD-895F41F5D0AA}"/>
    <hyperlink ref="FXW32" r:id="rId27197" display="tel:+60388006000" xr:uid="{245BDEA0-4EC8-430D-B09D-C5E8EFB3CA26}"/>
    <hyperlink ref="FYE32" r:id="rId27198" display="tel:+60388006000" xr:uid="{27DF53FD-BDED-423F-9497-4BDFDE1E6841}"/>
    <hyperlink ref="FYM32" r:id="rId27199" display="tel:+60388006000" xr:uid="{929BA9E2-9A05-46DE-B03D-1A60D1BC99BC}"/>
    <hyperlink ref="FYU32" r:id="rId27200" display="tel:+60388006000" xr:uid="{6A9910E0-EC70-43BD-95EE-49DF1964DBBD}"/>
    <hyperlink ref="FZC32" r:id="rId27201" display="tel:+60388006000" xr:uid="{725DC54C-A3B3-4B95-B214-38059815A352}"/>
    <hyperlink ref="FZK32" r:id="rId27202" display="tel:+60388006000" xr:uid="{8F016CD5-A72F-4B7D-A6F9-78A2043EA0FF}"/>
    <hyperlink ref="FZS32" r:id="rId27203" display="tel:+60388006000" xr:uid="{937B665B-9FC9-445D-8B05-873BF5622E57}"/>
    <hyperlink ref="GAA32" r:id="rId27204" display="tel:+60388006000" xr:uid="{7FE8E170-3202-4997-A25C-9F85B8D005C7}"/>
    <hyperlink ref="GAI32" r:id="rId27205" display="tel:+60388006000" xr:uid="{B1FBC637-03A7-4D65-8FEE-CC119D0CA002}"/>
    <hyperlink ref="GAQ32" r:id="rId27206" display="tel:+60388006000" xr:uid="{A226DA64-477F-43AD-9C61-FF0CD62809F4}"/>
    <hyperlink ref="GAY32" r:id="rId27207" display="tel:+60388006000" xr:uid="{D008F57B-4305-4C8B-9385-C49A1193D686}"/>
    <hyperlink ref="GBG32" r:id="rId27208" display="tel:+60388006000" xr:uid="{F5653A6B-383B-433C-A831-BC26851723A0}"/>
    <hyperlink ref="GBO32" r:id="rId27209" display="tel:+60388006000" xr:uid="{E4046BA6-E3E6-4337-B9D5-78576F5A4CA4}"/>
    <hyperlink ref="GBW32" r:id="rId27210" display="tel:+60388006000" xr:uid="{584AAA4C-3BD8-45B0-B3AF-D3BD0090FACB}"/>
    <hyperlink ref="GCE32" r:id="rId27211" display="tel:+60388006000" xr:uid="{690B83EF-B267-43DB-9012-BB16801566B8}"/>
    <hyperlink ref="GCM32" r:id="rId27212" display="tel:+60388006000" xr:uid="{551F14DF-985E-4E41-9FA7-8BE1523CF570}"/>
    <hyperlink ref="GCU32" r:id="rId27213" display="tel:+60388006000" xr:uid="{E57B52D1-FE96-4528-9AC3-28CC4017977D}"/>
    <hyperlink ref="GDC32" r:id="rId27214" display="tel:+60388006000" xr:uid="{AA36613F-8BB8-41AE-94DA-3668BC4D987F}"/>
    <hyperlink ref="GDK32" r:id="rId27215" display="tel:+60388006000" xr:uid="{218F1576-14EF-4C5F-8A38-F0FA887E8C32}"/>
    <hyperlink ref="GDS32" r:id="rId27216" display="tel:+60388006000" xr:uid="{6D5EC6AA-02C6-46EB-8610-A7501932395D}"/>
    <hyperlink ref="GEA32" r:id="rId27217" display="tel:+60388006000" xr:uid="{8AE59425-7583-4AB4-9E07-890CD98F9A69}"/>
    <hyperlink ref="GEI32" r:id="rId27218" display="tel:+60388006000" xr:uid="{A80D666C-1F81-452B-87A5-F19BBECF1A73}"/>
    <hyperlink ref="GEQ32" r:id="rId27219" display="tel:+60388006000" xr:uid="{8B683665-DE8B-4BAE-9016-6F29CA7AF1DA}"/>
    <hyperlink ref="GEY32" r:id="rId27220" display="tel:+60388006000" xr:uid="{75720D38-955A-4BED-9477-F50427412F72}"/>
    <hyperlink ref="GFG32" r:id="rId27221" display="tel:+60388006000" xr:uid="{15A14254-01CB-40A7-9A4C-62D760992010}"/>
    <hyperlink ref="GFO32" r:id="rId27222" display="tel:+60388006000" xr:uid="{FF4D946C-FD24-4175-86A5-0DD10AB2BD8C}"/>
    <hyperlink ref="GFW32" r:id="rId27223" display="tel:+60388006000" xr:uid="{D1090EF2-ED5D-42F6-92EC-7345CE77EACF}"/>
    <hyperlink ref="GGE32" r:id="rId27224" display="tel:+60388006000" xr:uid="{4C35911A-6EAE-46D4-AB20-F902F29B8F6D}"/>
    <hyperlink ref="GGM32" r:id="rId27225" display="tel:+60388006000" xr:uid="{7940F87D-69FE-4C37-82F4-9317705E758F}"/>
    <hyperlink ref="GGU32" r:id="rId27226" display="tel:+60388006000" xr:uid="{450AF099-6E56-42EF-A0A3-5A5D8912F5F0}"/>
    <hyperlink ref="GHC32" r:id="rId27227" display="tel:+60388006000" xr:uid="{1DFB17AF-1790-41A2-8008-2FC8475B1C25}"/>
    <hyperlink ref="GHK32" r:id="rId27228" display="tel:+60388006000" xr:uid="{5F3D2794-6B82-4D00-BEAC-7DF801CBF941}"/>
    <hyperlink ref="GHS32" r:id="rId27229" display="tel:+60388006000" xr:uid="{51619FD8-5EA3-4059-8CA2-E715D7B2D24B}"/>
    <hyperlink ref="GIA32" r:id="rId27230" display="tel:+60388006000" xr:uid="{9A745E09-4BA7-48CA-8340-5A2A8981B338}"/>
    <hyperlink ref="GII32" r:id="rId27231" display="tel:+60388006000" xr:uid="{05FB9459-BE0E-46FD-80BD-7E8988E684CB}"/>
    <hyperlink ref="GIQ32" r:id="rId27232" display="tel:+60388006000" xr:uid="{1169B330-18CA-4907-AD7F-B2D66EA0EAFE}"/>
    <hyperlink ref="GIY32" r:id="rId27233" display="tel:+60388006000" xr:uid="{790F15CC-0629-4EC5-ADAE-E6F2A995EC8C}"/>
    <hyperlink ref="GJG32" r:id="rId27234" display="tel:+60388006000" xr:uid="{77440960-6BD3-41C4-AE5C-52201111DE7B}"/>
    <hyperlink ref="GJO32" r:id="rId27235" display="tel:+60388006000" xr:uid="{C0618589-6CD7-410C-A448-84601BD1CC32}"/>
    <hyperlink ref="GJW32" r:id="rId27236" display="tel:+60388006000" xr:uid="{8D9202D1-D747-4B2D-A18D-05D74F724F7B}"/>
    <hyperlink ref="GKE32" r:id="rId27237" display="tel:+60388006000" xr:uid="{3C6FF42F-5F42-421A-BC82-C1B43A77FF2C}"/>
    <hyperlink ref="GKM32" r:id="rId27238" display="tel:+60388006000" xr:uid="{B492B38B-49CA-4EA2-A63D-797DABBAC167}"/>
    <hyperlink ref="GKU32" r:id="rId27239" display="tel:+60388006000" xr:uid="{25C1C3D9-FB93-4C08-BE49-7D3A2A80FCA8}"/>
    <hyperlink ref="GLC32" r:id="rId27240" display="tel:+60388006000" xr:uid="{1FE43113-7E78-48BC-8567-5E50457D56E2}"/>
    <hyperlink ref="GLK32" r:id="rId27241" display="tel:+60388006000" xr:uid="{F4226877-CABA-461E-A653-A7FA3B20C30F}"/>
    <hyperlink ref="GLS32" r:id="rId27242" display="tel:+60388006000" xr:uid="{30F98FA4-8A37-4446-9A17-1F1641D9CA58}"/>
    <hyperlink ref="GMA32" r:id="rId27243" display="tel:+60388006000" xr:uid="{CABA881D-68C7-4582-AA94-2DE3C9A4C59D}"/>
    <hyperlink ref="GMI32" r:id="rId27244" display="tel:+60388006000" xr:uid="{CF198861-353C-448D-87DD-6D13C4543F6E}"/>
    <hyperlink ref="GMQ32" r:id="rId27245" display="tel:+60388006000" xr:uid="{99A3F34A-6067-4B4F-934C-A5569A16E30E}"/>
    <hyperlink ref="GMY32" r:id="rId27246" display="tel:+60388006000" xr:uid="{F9145C87-A367-447E-B6F8-2278D41DD050}"/>
    <hyperlink ref="GNG32" r:id="rId27247" display="tel:+60388006000" xr:uid="{FC5B49BF-5658-498B-BF0E-8D55E06C5506}"/>
    <hyperlink ref="GNO32" r:id="rId27248" display="tel:+60388006000" xr:uid="{3ACE7797-8971-4EE5-ACB6-04F96545E4B5}"/>
    <hyperlink ref="GNW32" r:id="rId27249" display="tel:+60388006000" xr:uid="{8F37C816-3983-47B4-9D03-4D90C3C161BE}"/>
    <hyperlink ref="GOE32" r:id="rId27250" display="tel:+60388006000" xr:uid="{70759039-39F7-4EA5-9D0B-2456D9DB3809}"/>
    <hyperlink ref="GOM32" r:id="rId27251" display="tel:+60388006000" xr:uid="{45E8BD70-8DDA-48E1-9F96-042C9AABC457}"/>
    <hyperlink ref="GOU32" r:id="rId27252" display="tel:+60388006000" xr:uid="{AE322EA3-CD26-4285-904C-4F608EAF14C2}"/>
    <hyperlink ref="GPC32" r:id="rId27253" display="tel:+60388006000" xr:uid="{AB0D8262-1C9F-4C9E-B7FF-E980739FC081}"/>
    <hyperlink ref="GPK32" r:id="rId27254" display="tel:+60388006000" xr:uid="{7698C5D4-B0D3-4A89-8E25-3509526A1BB3}"/>
    <hyperlink ref="GPS32" r:id="rId27255" display="tel:+60388006000" xr:uid="{DE5A8C22-B9B5-4220-9F7F-AAE0A35B8EBA}"/>
    <hyperlink ref="GQA32" r:id="rId27256" display="tel:+60388006000" xr:uid="{5045B6DE-BABA-46FB-AC0A-16D61B13C4F5}"/>
    <hyperlink ref="GQI32" r:id="rId27257" display="tel:+60388006000" xr:uid="{1F8F6850-6D65-4CFE-AA17-D981F5CA18BC}"/>
    <hyperlink ref="GQQ32" r:id="rId27258" display="tel:+60388006000" xr:uid="{651CEAA7-68FE-4579-A5D2-84DE3CBDBBBB}"/>
    <hyperlink ref="GQY32" r:id="rId27259" display="tel:+60388006000" xr:uid="{ABEEE868-54AD-415C-964A-853EDB930D3C}"/>
    <hyperlink ref="GRG32" r:id="rId27260" display="tel:+60388006000" xr:uid="{D34F20CC-8971-4C63-8C80-BB28EC67BCDC}"/>
    <hyperlink ref="GRO32" r:id="rId27261" display="tel:+60388006000" xr:uid="{1EC35446-BD66-43A4-9FC5-13C2779D102F}"/>
    <hyperlink ref="GRW32" r:id="rId27262" display="tel:+60388006000" xr:uid="{AA07CFDC-495D-4492-B9D6-E018E14D0A59}"/>
    <hyperlink ref="GSE32" r:id="rId27263" display="tel:+60388006000" xr:uid="{18028691-A176-4C74-A5D4-890DF62540FB}"/>
    <hyperlink ref="GSM32" r:id="rId27264" display="tel:+60388006000" xr:uid="{613B04D2-BF5D-46A3-9025-7F518F6B0752}"/>
    <hyperlink ref="GSU32" r:id="rId27265" display="tel:+60388006000" xr:uid="{847462A2-947D-4637-AA46-E9E4461E588F}"/>
    <hyperlink ref="GTC32" r:id="rId27266" display="tel:+60388006000" xr:uid="{FA3CED5A-1341-4C44-96B3-6C787E28805F}"/>
    <hyperlink ref="GTK32" r:id="rId27267" display="tel:+60388006000" xr:uid="{803B3F9F-4F57-42E1-84C2-ED271CAC3CF3}"/>
    <hyperlink ref="GTS32" r:id="rId27268" display="tel:+60388006000" xr:uid="{5591E3B6-7B21-4AE9-8BDC-A82E3AF42EC5}"/>
    <hyperlink ref="GUA32" r:id="rId27269" display="tel:+60388006000" xr:uid="{42C6FCA7-263B-4D4B-8B56-72EEA6CA615D}"/>
    <hyperlink ref="GUI32" r:id="rId27270" display="tel:+60388006000" xr:uid="{C4A76C47-2C82-4F40-8AB3-8211A238350B}"/>
    <hyperlink ref="GUQ32" r:id="rId27271" display="tel:+60388006000" xr:uid="{CB005EBA-AB5C-4C9E-AC7B-7F8147B75E90}"/>
    <hyperlink ref="GUY32" r:id="rId27272" display="tel:+60388006000" xr:uid="{8182516F-6551-48E9-ACC6-D8F25DB76780}"/>
    <hyperlink ref="GVG32" r:id="rId27273" display="tel:+60388006000" xr:uid="{DD900893-4908-4F26-A137-0D064EABB002}"/>
    <hyperlink ref="GVO32" r:id="rId27274" display="tel:+60388006000" xr:uid="{E4AF078D-09A6-40A5-BCE6-004AF3BF9EDE}"/>
    <hyperlink ref="GVW32" r:id="rId27275" display="tel:+60388006000" xr:uid="{44D5B26F-F6EC-409D-93D1-FE8F914840A1}"/>
    <hyperlink ref="GWE32" r:id="rId27276" display="tel:+60388006000" xr:uid="{9892A912-433D-49B1-853B-E3AE1B57464C}"/>
    <hyperlink ref="GWM32" r:id="rId27277" display="tel:+60388006000" xr:uid="{5B887B8D-D104-4362-A7BB-50E281D38825}"/>
    <hyperlink ref="GWU32" r:id="rId27278" display="tel:+60388006000" xr:uid="{56DD69D3-2481-4191-978A-00FB02DEF87B}"/>
    <hyperlink ref="GXC32" r:id="rId27279" display="tel:+60388006000" xr:uid="{4F2514F0-6474-4A23-AC92-B57EB9E4A1D7}"/>
    <hyperlink ref="GXK32" r:id="rId27280" display="tel:+60388006000" xr:uid="{3DE95506-9B0A-48E1-AAC3-4BD66D83D50F}"/>
    <hyperlink ref="GXS32" r:id="rId27281" display="tel:+60388006000" xr:uid="{7B7921A8-802D-4066-9BCD-6C8333C37340}"/>
    <hyperlink ref="GYA32" r:id="rId27282" display="tel:+60388006000" xr:uid="{3A80D086-4B2C-4409-851C-D67DEEB2FFBF}"/>
    <hyperlink ref="GYI32" r:id="rId27283" display="tel:+60388006000" xr:uid="{B01AB25C-43C6-454C-8ADB-786C455A59B5}"/>
    <hyperlink ref="GYQ32" r:id="rId27284" display="tel:+60388006000" xr:uid="{C73B719C-5474-441A-A7D0-3B73E1488854}"/>
    <hyperlink ref="GYY32" r:id="rId27285" display="tel:+60388006000" xr:uid="{99B587FD-8D7F-465F-9121-7E57540AE8B8}"/>
    <hyperlink ref="GZG32" r:id="rId27286" display="tel:+60388006000" xr:uid="{46AE5B35-F3A4-4CC1-BF15-57B14CDDF8D9}"/>
    <hyperlink ref="GZO32" r:id="rId27287" display="tel:+60388006000" xr:uid="{193BCFAB-1046-408A-BF07-E05BF26BEF55}"/>
    <hyperlink ref="GZW32" r:id="rId27288" display="tel:+60388006000" xr:uid="{418CBC96-0422-4105-8E93-243D84BD4538}"/>
    <hyperlink ref="HAE32" r:id="rId27289" display="tel:+60388006000" xr:uid="{4DD2776B-6A0F-4A4A-BA8E-6AED25C2E51C}"/>
    <hyperlink ref="HAM32" r:id="rId27290" display="tel:+60388006000" xr:uid="{FB4F2A59-FE9C-4FD1-95FE-CECBBB8CF1CB}"/>
    <hyperlink ref="HAU32" r:id="rId27291" display="tel:+60388006000" xr:uid="{E7ADA311-F4F7-4ADF-BF6D-0CCB1B59EEB9}"/>
    <hyperlink ref="HBC32" r:id="rId27292" display="tel:+60388006000" xr:uid="{E549FC8A-514A-40E0-AAB7-9AC0613C7667}"/>
    <hyperlink ref="HBK32" r:id="rId27293" display="tel:+60388006000" xr:uid="{C667DA4A-E813-4511-9E41-73254EE32384}"/>
    <hyperlink ref="HBS32" r:id="rId27294" display="tel:+60388006000" xr:uid="{1102E2BE-D0B5-4D07-98D6-44BEE7ADB046}"/>
    <hyperlink ref="HCA32" r:id="rId27295" display="tel:+60388006000" xr:uid="{D67E1481-666F-4D51-8E2D-A47EE545B64B}"/>
    <hyperlink ref="HCI32" r:id="rId27296" display="tel:+60388006000" xr:uid="{EB01303C-D700-47B3-94AF-4047FE7FB137}"/>
    <hyperlink ref="HCQ32" r:id="rId27297" display="tel:+60388006000" xr:uid="{BA5A97FA-1378-47B7-9DC2-DDD7EDA87F7E}"/>
    <hyperlink ref="HCY32" r:id="rId27298" display="tel:+60388006000" xr:uid="{4C844691-D941-4692-915C-216C036EEA8D}"/>
    <hyperlink ref="HDG32" r:id="rId27299" display="tel:+60388006000" xr:uid="{111177FB-9B36-4B91-95B0-87BC411388AC}"/>
    <hyperlink ref="HDO32" r:id="rId27300" display="tel:+60388006000" xr:uid="{8927B65F-ECCC-4363-9889-735D219D75A9}"/>
    <hyperlink ref="HDW32" r:id="rId27301" display="tel:+60388006000" xr:uid="{6115B1B2-2B3E-4B99-9901-46538DBF287E}"/>
    <hyperlink ref="HEE32" r:id="rId27302" display="tel:+60388006000" xr:uid="{342BBFC6-499E-4459-98DD-190808E822A6}"/>
    <hyperlink ref="HEM32" r:id="rId27303" display="tel:+60388006000" xr:uid="{A6F8269A-2B4E-4396-8C2F-CF98CE476798}"/>
    <hyperlink ref="HEU32" r:id="rId27304" display="tel:+60388006000" xr:uid="{45347DA9-3145-4970-8577-DA31B0B07713}"/>
    <hyperlink ref="HFC32" r:id="rId27305" display="tel:+60388006000" xr:uid="{854B4B97-30CD-4798-AE17-B09BD2C5D4EB}"/>
    <hyperlink ref="HFK32" r:id="rId27306" display="tel:+60388006000" xr:uid="{450E1C1A-453D-409F-82AA-99C3B3B58F11}"/>
    <hyperlink ref="HFS32" r:id="rId27307" display="tel:+60388006000" xr:uid="{32FE2E9A-FEC4-4740-9444-BB66B9C14428}"/>
    <hyperlink ref="HGA32" r:id="rId27308" display="tel:+60388006000" xr:uid="{3EECBEE3-4F2F-436D-9F3C-71F367CB7800}"/>
    <hyperlink ref="HGI32" r:id="rId27309" display="tel:+60388006000" xr:uid="{4238E8C3-E4E4-4E4F-95C1-4A9DDABAA096}"/>
    <hyperlink ref="HGQ32" r:id="rId27310" display="tel:+60388006000" xr:uid="{C8F5BCDE-7167-498A-B9CE-F328C6EE6799}"/>
    <hyperlink ref="HGY32" r:id="rId27311" display="tel:+60388006000" xr:uid="{F93F68AA-E1D2-4EFB-BEBE-3ED671A5D568}"/>
    <hyperlink ref="HHG32" r:id="rId27312" display="tel:+60388006000" xr:uid="{E145E984-3C2C-402F-B537-F07932147821}"/>
    <hyperlink ref="HHO32" r:id="rId27313" display="tel:+60388006000" xr:uid="{9E6907EF-0410-4FC3-B764-17B954489F35}"/>
    <hyperlink ref="HHW32" r:id="rId27314" display="tel:+60388006000" xr:uid="{DE743914-F240-402E-A2D4-32509661F274}"/>
    <hyperlink ref="HIE32" r:id="rId27315" display="tel:+60388006000" xr:uid="{BBD6FC76-86D6-4076-9F5D-09DAD08D05B9}"/>
    <hyperlink ref="HIM32" r:id="rId27316" display="tel:+60388006000" xr:uid="{4DBC3DB0-293A-45C9-AD03-1AC600610CD8}"/>
    <hyperlink ref="HIU32" r:id="rId27317" display="tel:+60388006000" xr:uid="{D2099A78-26D2-41F0-93DB-6DCD97C99AA0}"/>
    <hyperlink ref="HJC32" r:id="rId27318" display="tel:+60388006000" xr:uid="{34E1F705-E610-41FB-9626-2100FFF9EAB7}"/>
    <hyperlink ref="HJK32" r:id="rId27319" display="tel:+60388006000" xr:uid="{1B0D8E8B-5715-4463-9DA6-9A89B532907E}"/>
    <hyperlink ref="HJS32" r:id="rId27320" display="tel:+60388006000" xr:uid="{B92A9B3D-E668-49C0-89FE-F640C560C721}"/>
    <hyperlink ref="HKA32" r:id="rId27321" display="tel:+60388006000" xr:uid="{16874AA2-E014-4A5E-8A36-D90439452D96}"/>
    <hyperlink ref="HKI32" r:id="rId27322" display="tel:+60388006000" xr:uid="{495C44E1-4737-4175-8631-8CD3686C2962}"/>
    <hyperlink ref="HKQ32" r:id="rId27323" display="tel:+60388006000" xr:uid="{95A2CC94-252C-4212-93E1-9BBE330BC628}"/>
    <hyperlink ref="HKY32" r:id="rId27324" display="tel:+60388006000" xr:uid="{2FF00977-E839-4E65-BE58-B5B431CF4C4C}"/>
    <hyperlink ref="HLG32" r:id="rId27325" display="tel:+60388006000" xr:uid="{F6BAFA32-A501-4658-9484-FCCD6E224A2D}"/>
    <hyperlink ref="HLO32" r:id="rId27326" display="tel:+60388006000" xr:uid="{27028DD6-C19C-410D-B0C6-EFB0619008D8}"/>
    <hyperlink ref="HLW32" r:id="rId27327" display="tel:+60388006000" xr:uid="{CB64C54B-EA11-4848-9C40-615C0C25DD28}"/>
    <hyperlink ref="HME32" r:id="rId27328" display="tel:+60388006000" xr:uid="{0BB4F1B4-4FE8-48F8-AF34-74416A0113E4}"/>
    <hyperlink ref="HMM32" r:id="rId27329" display="tel:+60388006000" xr:uid="{D72313BD-B530-426E-866F-CC116CDF526A}"/>
    <hyperlink ref="HMU32" r:id="rId27330" display="tel:+60388006000" xr:uid="{26AA3E67-A76B-433C-954B-006F4A3CA4DA}"/>
    <hyperlink ref="HNC32" r:id="rId27331" display="tel:+60388006000" xr:uid="{C5B815FE-75D2-42F2-82DA-E42700219EB8}"/>
    <hyperlink ref="HNK32" r:id="rId27332" display="tel:+60388006000" xr:uid="{7DB9CF1E-B403-40BC-9598-BCC07969DD13}"/>
    <hyperlink ref="HNS32" r:id="rId27333" display="tel:+60388006000" xr:uid="{E641BF51-A9FA-41F6-B831-E31E9833F442}"/>
    <hyperlink ref="HOA32" r:id="rId27334" display="tel:+60388006000" xr:uid="{FDF8E8EB-A808-4935-8B25-5C464D1120AC}"/>
    <hyperlink ref="HOI32" r:id="rId27335" display="tel:+60388006000" xr:uid="{449B503A-6E20-4BC8-AE93-2137E07BC571}"/>
    <hyperlink ref="HOQ32" r:id="rId27336" display="tel:+60388006000" xr:uid="{22B0116C-EA9A-4D40-BBFD-D545BCA9EF8F}"/>
    <hyperlink ref="HOY32" r:id="rId27337" display="tel:+60388006000" xr:uid="{8A5E0200-4C39-43C4-B5B2-2B880AD8FEA0}"/>
    <hyperlink ref="HPG32" r:id="rId27338" display="tel:+60388006000" xr:uid="{8C7E9F01-AE75-4754-9875-D1F29C009C17}"/>
    <hyperlink ref="HPO32" r:id="rId27339" display="tel:+60388006000" xr:uid="{24995953-2871-490D-8413-D80D77EB5B4A}"/>
    <hyperlink ref="HPW32" r:id="rId27340" display="tel:+60388006000" xr:uid="{63EF9F72-521D-4706-BDEE-A9D56A5E8079}"/>
    <hyperlink ref="HQE32" r:id="rId27341" display="tel:+60388006000" xr:uid="{24B5D85B-3EA0-4CF4-A93F-D6801F08FA7A}"/>
    <hyperlink ref="HQM32" r:id="rId27342" display="tel:+60388006000" xr:uid="{ABF0CE39-59A9-4E6E-B308-065CCCB75D30}"/>
    <hyperlink ref="HQU32" r:id="rId27343" display="tel:+60388006000" xr:uid="{82DC4957-A3F4-4FCA-B64B-3314CEE8771D}"/>
    <hyperlink ref="HRC32" r:id="rId27344" display="tel:+60388006000" xr:uid="{47BF2493-AF38-490C-91FE-8E242C6616E8}"/>
    <hyperlink ref="HRK32" r:id="rId27345" display="tel:+60388006000" xr:uid="{1F4BD896-C333-40CD-B0F9-5C8A3B4CCA60}"/>
    <hyperlink ref="HRS32" r:id="rId27346" display="tel:+60388006000" xr:uid="{5B8E915A-F814-463C-A4E1-40CB2AA72DE2}"/>
    <hyperlink ref="HSA32" r:id="rId27347" display="tel:+60388006000" xr:uid="{72EC685A-BAE5-4AEC-B701-274267957EAE}"/>
    <hyperlink ref="HSI32" r:id="rId27348" display="tel:+60388006000" xr:uid="{C05997E5-1A10-4D1A-96EB-4C394087E867}"/>
    <hyperlink ref="HSQ32" r:id="rId27349" display="tel:+60388006000" xr:uid="{76D89DE5-1902-4F64-8254-672045C172DA}"/>
    <hyperlink ref="HSY32" r:id="rId27350" display="tel:+60388006000" xr:uid="{021ED150-CD0A-42C3-AFF1-1CD95349A5F5}"/>
    <hyperlink ref="HTG32" r:id="rId27351" display="tel:+60388006000" xr:uid="{CB5C21E5-3CA5-4D73-8958-5EB1459BABD7}"/>
    <hyperlink ref="HTO32" r:id="rId27352" display="tel:+60388006000" xr:uid="{E41FAC07-90F5-4B4B-8C3D-5412DF4804C8}"/>
    <hyperlink ref="HTW32" r:id="rId27353" display="tel:+60388006000" xr:uid="{05C23FBF-61F8-4E30-921F-177FD2D0D31D}"/>
    <hyperlink ref="HUE32" r:id="rId27354" display="tel:+60388006000" xr:uid="{D605E9E9-3B43-4322-A136-8401A84E7AC5}"/>
    <hyperlink ref="HUM32" r:id="rId27355" display="tel:+60388006000" xr:uid="{8EA32415-3BF8-4377-930D-A12359DA13F0}"/>
    <hyperlink ref="HUU32" r:id="rId27356" display="tel:+60388006000" xr:uid="{9CEF4719-13C4-4377-9E05-A51112D53E53}"/>
    <hyperlink ref="HVC32" r:id="rId27357" display="tel:+60388006000" xr:uid="{6CCA0C54-CBBD-48DE-A004-37CB244651B5}"/>
    <hyperlink ref="HVK32" r:id="rId27358" display="tel:+60388006000" xr:uid="{342A5331-70BD-4636-89C9-FF497DD7092B}"/>
    <hyperlink ref="HVS32" r:id="rId27359" display="tel:+60388006000" xr:uid="{FC145F0A-A179-4D7B-8537-9599950977DF}"/>
    <hyperlink ref="HWA32" r:id="rId27360" display="tel:+60388006000" xr:uid="{596EE37F-43C8-4AC2-9A89-20C396AD8E70}"/>
    <hyperlink ref="HWI32" r:id="rId27361" display="tel:+60388006000" xr:uid="{8E375213-A866-4F8F-B76E-E98B2B4A5FC9}"/>
    <hyperlink ref="HWQ32" r:id="rId27362" display="tel:+60388006000" xr:uid="{DC8A03BD-290E-49ED-8DE2-AD503ECE4D0B}"/>
    <hyperlink ref="HWY32" r:id="rId27363" display="tel:+60388006000" xr:uid="{0BC2B6ED-3277-4BC5-B6B6-BD48437FB57B}"/>
    <hyperlink ref="HXG32" r:id="rId27364" display="tel:+60388006000" xr:uid="{962D9B8F-3016-4AEA-A028-4D64A89B8CF2}"/>
    <hyperlink ref="HXO32" r:id="rId27365" display="tel:+60388006000" xr:uid="{F5421A4B-C82A-40E6-A0F3-642CF8C4D194}"/>
    <hyperlink ref="HXW32" r:id="rId27366" display="tel:+60388006000" xr:uid="{77F64C48-346E-444C-891A-B872BB0151B3}"/>
    <hyperlink ref="HYE32" r:id="rId27367" display="tel:+60388006000" xr:uid="{6968335E-5DE6-44FB-9FEB-C8AC3A9061E8}"/>
    <hyperlink ref="HYM32" r:id="rId27368" display="tel:+60388006000" xr:uid="{C28C52AF-A3B0-445E-8A38-DFF22CD631A6}"/>
    <hyperlink ref="HYU32" r:id="rId27369" display="tel:+60388006000" xr:uid="{608AFC5C-4B57-48CB-8BA4-F42E06F56446}"/>
    <hyperlink ref="HZC32" r:id="rId27370" display="tel:+60388006000" xr:uid="{5EABB92C-6DFD-4FCE-BA58-FFD739609618}"/>
    <hyperlink ref="HZK32" r:id="rId27371" display="tel:+60388006000" xr:uid="{2E1B8512-BC8B-474D-B14D-A0E5E0743E17}"/>
    <hyperlink ref="HZS32" r:id="rId27372" display="tel:+60388006000" xr:uid="{8697A4D9-A528-42CF-8D01-A5D38591DD59}"/>
    <hyperlink ref="IAA32" r:id="rId27373" display="tel:+60388006000" xr:uid="{11AEB3A8-B28A-449D-8AFE-0A8FB9B7B243}"/>
    <hyperlink ref="IAI32" r:id="rId27374" display="tel:+60388006000" xr:uid="{EAC8707E-4963-40DE-AD0A-E3A46A886A4A}"/>
    <hyperlink ref="IAQ32" r:id="rId27375" display="tel:+60388006000" xr:uid="{E68E7C66-B845-4584-B696-BF494338E4CF}"/>
    <hyperlink ref="IAY32" r:id="rId27376" display="tel:+60388006000" xr:uid="{76DA667B-FFFD-4363-8569-4C83EFD7ABD0}"/>
    <hyperlink ref="IBG32" r:id="rId27377" display="tel:+60388006000" xr:uid="{9BCA82A0-433E-464E-9CAF-16493F5A0DE5}"/>
    <hyperlink ref="IBO32" r:id="rId27378" display="tel:+60388006000" xr:uid="{54AE2A85-796A-470B-99F2-5AD9E72F8AB5}"/>
    <hyperlink ref="IBW32" r:id="rId27379" display="tel:+60388006000" xr:uid="{1F13D71D-BA6E-44E1-863C-1B9B80EE6867}"/>
    <hyperlink ref="ICE32" r:id="rId27380" display="tel:+60388006000" xr:uid="{0C8A1476-D4C5-471D-A963-F25C9C164569}"/>
    <hyperlink ref="ICM32" r:id="rId27381" display="tel:+60388006000" xr:uid="{ED7B54DE-2640-4A67-B599-D85BE4E43B23}"/>
    <hyperlink ref="ICU32" r:id="rId27382" display="tel:+60388006000" xr:uid="{2B912FB1-DDEA-4C4E-BD1D-FB662D124E89}"/>
    <hyperlink ref="IDC32" r:id="rId27383" display="tel:+60388006000" xr:uid="{1EE16F95-3C9C-4855-BA94-518FD1B01957}"/>
    <hyperlink ref="IDK32" r:id="rId27384" display="tel:+60388006000" xr:uid="{5715EDC9-F2A7-4A41-B166-4AC14CD3F835}"/>
    <hyperlink ref="IDS32" r:id="rId27385" display="tel:+60388006000" xr:uid="{348E7A94-2189-4CBF-915D-589F86104971}"/>
    <hyperlink ref="IEA32" r:id="rId27386" display="tel:+60388006000" xr:uid="{05AB33C6-7ED9-4730-9B05-D69398C6B42C}"/>
    <hyperlink ref="IEI32" r:id="rId27387" display="tel:+60388006000" xr:uid="{B15A4B63-3C33-4F0A-BF69-7920DA812325}"/>
    <hyperlink ref="IEQ32" r:id="rId27388" display="tel:+60388006000" xr:uid="{C9846816-DC9E-4F38-8FE9-7896A660FDE1}"/>
    <hyperlink ref="IEY32" r:id="rId27389" display="tel:+60388006000" xr:uid="{19AE29E9-DDB9-4A4C-9F65-A687FF498A63}"/>
    <hyperlink ref="IFG32" r:id="rId27390" display="tel:+60388006000" xr:uid="{8BCE5F80-3523-4035-A2D5-17F090086C75}"/>
    <hyperlink ref="IFO32" r:id="rId27391" display="tel:+60388006000" xr:uid="{BB7744D7-C4F4-45AC-890D-BCD997BB718B}"/>
    <hyperlink ref="IFW32" r:id="rId27392" display="tel:+60388006000" xr:uid="{17C948A6-D703-4179-9BC9-E4527ED77831}"/>
    <hyperlink ref="IGE32" r:id="rId27393" display="tel:+60388006000" xr:uid="{64C5EFCB-8685-4D48-818D-9AFBA9DC2DE6}"/>
    <hyperlink ref="IGM32" r:id="rId27394" display="tel:+60388006000" xr:uid="{33B3FDEB-FC40-4C9D-AA65-A4D00F1B8D0F}"/>
    <hyperlink ref="IGU32" r:id="rId27395" display="tel:+60388006000" xr:uid="{C2817469-7F14-46BA-BBAC-4EB87A6193CD}"/>
    <hyperlink ref="IHC32" r:id="rId27396" display="tel:+60388006000" xr:uid="{917AA933-BB67-40D9-97E4-B0728BE1AD48}"/>
    <hyperlink ref="IHK32" r:id="rId27397" display="tel:+60388006000" xr:uid="{6884FF0B-7C69-4A4B-8416-114E20563F50}"/>
    <hyperlink ref="IHS32" r:id="rId27398" display="tel:+60388006000" xr:uid="{0A2EA859-8472-4662-AB10-8EC94BE0A0DF}"/>
    <hyperlink ref="IIA32" r:id="rId27399" display="tel:+60388006000" xr:uid="{6F622E22-E763-4E04-8275-B2046CB3EBA6}"/>
    <hyperlink ref="III32" r:id="rId27400" display="tel:+60388006000" xr:uid="{2C397CDF-2726-4964-9413-3AC1E1E63F8F}"/>
    <hyperlink ref="IIQ32" r:id="rId27401" display="tel:+60388006000" xr:uid="{AABFCA9D-5B1B-4B92-9504-4A9C3B3A506D}"/>
    <hyperlink ref="IIY32" r:id="rId27402" display="tel:+60388006000" xr:uid="{DD26EB25-E7B1-4E34-9EAB-DDEDE14BF2E9}"/>
    <hyperlink ref="IJG32" r:id="rId27403" display="tel:+60388006000" xr:uid="{434BDDF7-4D18-49F1-A827-EE83746FF4E6}"/>
    <hyperlink ref="IJO32" r:id="rId27404" display="tel:+60388006000" xr:uid="{1D274FD5-1963-42C9-9BB1-D066F5BBC89B}"/>
    <hyperlink ref="IJW32" r:id="rId27405" display="tel:+60388006000" xr:uid="{16F5CD67-0219-44D1-9056-5A39ECBBFD32}"/>
    <hyperlink ref="IKE32" r:id="rId27406" display="tel:+60388006000" xr:uid="{23B5E986-37FB-4075-A95E-35A118DE0127}"/>
    <hyperlink ref="IKM32" r:id="rId27407" display="tel:+60388006000" xr:uid="{4E968998-E42B-43AD-868D-7F0858A52DF0}"/>
    <hyperlink ref="IKU32" r:id="rId27408" display="tel:+60388006000" xr:uid="{BF24D66D-C7EB-466B-B524-ADB67D3F38FB}"/>
    <hyperlink ref="ILC32" r:id="rId27409" display="tel:+60388006000" xr:uid="{C882FC70-525C-4200-9F79-89C65C619DB7}"/>
    <hyperlink ref="ILK32" r:id="rId27410" display="tel:+60388006000" xr:uid="{95CB5EF2-37B7-40DE-A46C-214F6004250B}"/>
    <hyperlink ref="ILS32" r:id="rId27411" display="tel:+60388006000" xr:uid="{2618E53D-85C5-43C8-A5DF-BFA6089BD73E}"/>
    <hyperlink ref="IMA32" r:id="rId27412" display="tel:+60388006000" xr:uid="{2DD67B31-2056-439B-85E9-4C06A8B8B463}"/>
    <hyperlink ref="IMI32" r:id="rId27413" display="tel:+60388006000" xr:uid="{92C4CA24-8929-45D2-A08E-AFF565ABCF19}"/>
    <hyperlink ref="IMQ32" r:id="rId27414" display="tel:+60388006000" xr:uid="{06122093-2818-4217-AF5F-28E7968D9628}"/>
    <hyperlink ref="IMY32" r:id="rId27415" display="tel:+60388006000" xr:uid="{FE04FC5B-6753-4420-BF29-699034193A00}"/>
    <hyperlink ref="ING32" r:id="rId27416" display="tel:+60388006000" xr:uid="{E3974BC1-896F-452B-832F-F85DC1620CF2}"/>
    <hyperlink ref="INO32" r:id="rId27417" display="tel:+60388006000" xr:uid="{6243D346-42EB-46EE-96F5-8E7C78A9C88C}"/>
    <hyperlink ref="INW32" r:id="rId27418" display="tel:+60388006000" xr:uid="{A4BA1795-E744-4B5B-A4C5-980F55416C45}"/>
    <hyperlink ref="IOE32" r:id="rId27419" display="tel:+60388006000" xr:uid="{49885BE2-3CA8-44AB-B1EF-81D67309EC13}"/>
    <hyperlink ref="IOM32" r:id="rId27420" display="tel:+60388006000" xr:uid="{119A5419-7017-496B-983B-DAD63AF8959E}"/>
    <hyperlink ref="IOU32" r:id="rId27421" display="tel:+60388006000" xr:uid="{3D289C21-5E91-44D5-92EB-2307AB434865}"/>
    <hyperlink ref="IPC32" r:id="rId27422" display="tel:+60388006000" xr:uid="{E3538D7A-F12B-47AC-83EE-844361D5DEBD}"/>
    <hyperlink ref="IPK32" r:id="rId27423" display="tel:+60388006000" xr:uid="{DE86CA50-805C-412A-9301-01DF27CEB0CC}"/>
    <hyperlink ref="IPS32" r:id="rId27424" display="tel:+60388006000" xr:uid="{15BDF405-778C-4CF2-8351-07D3217EBA7D}"/>
    <hyperlink ref="IQA32" r:id="rId27425" display="tel:+60388006000" xr:uid="{13FDAC2B-CC58-4F60-AF1A-F246932608D5}"/>
    <hyperlink ref="IQI32" r:id="rId27426" display="tel:+60388006000" xr:uid="{6BD244E9-C8DC-4317-A401-B41881B08463}"/>
    <hyperlink ref="IQQ32" r:id="rId27427" display="tel:+60388006000" xr:uid="{7533FCF9-0E9F-48B8-83BD-7DAC6B1901D3}"/>
    <hyperlink ref="IQY32" r:id="rId27428" display="tel:+60388006000" xr:uid="{F7BA526E-4DBA-48C0-9321-01E367A75F93}"/>
    <hyperlink ref="IRG32" r:id="rId27429" display="tel:+60388006000" xr:uid="{2ACDE092-B307-40B1-90D7-8410A48F0B84}"/>
    <hyperlink ref="IRO32" r:id="rId27430" display="tel:+60388006000" xr:uid="{391F3FBC-8FA4-44B8-B29B-EA9DA3714A27}"/>
    <hyperlink ref="IRW32" r:id="rId27431" display="tel:+60388006000" xr:uid="{78490085-E44C-460B-A852-02FACF41F268}"/>
    <hyperlink ref="ISE32" r:id="rId27432" display="tel:+60388006000" xr:uid="{A8A26908-AABC-4089-9E97-28521BB080F9}"/>
    <hyperlink ref="ISM32" r:id="rId27433" display="tel:+60388006000" xr:uid="{AAFB289D-0C06-4C03-82E0-4F3052226AE2}"/>
    <hyperlink ref="ISU32" r:id="rId27434" display="tel:+60388006000" xr:uid="{C5826B05-963E-4E47-8075-6F12D2EAE2A4}"/>
    <hyperlink ref="ITC32" r:id="rId27435" display="tel:+60388006000" xr:uid="{BD0A9AA3-B68F-45BC-A3FA-4D32D5E00EF7}"/>
    <hyperlink ref="ITK32" r:id="rId27436" display="tel:+60388006000" xr:uid="{A5DCDFA1-96B5-41CB-9924-72B85036D5ED}"/>
    <hyperlink ref="ITS32" r:id="rId27437" display="tel:+60388006000" xr:uid="{FB1E4E3C-6154-454E-99AC-E851C96EF3FC}"/>
    <hyperlink ref="IUA32" r:id="rId27438" display="tel:+60388006000" xr:uid="{BAC2FE03-04BB-4C32-95B3-028DF8C99483}"/>
    <hyperlink ref="IUI32" r:id="rId27439" display="tel:+60388006000" xr:uid="{17431969-69F2-40AC-B12C-FC8A9FF06499}"/>
    <hyperlink ref="IUQ32" r:id="rId27440" display="tel:+60388006000" xr:uid="{0455E7E9-C167-4658-B6F4-AC1C7E2D9A2A}"/>
    <hyperlink ref="IUY32" r:id="rId27441" display="tel:+60388006000" xr:uid="{C695EDF0-0156-43A8-94E7-15FB7FEA2757}"/>
    <hyperlink ref="IVG32" r:id="rId27442" display="tel:+60388006000" xr:uid="{B2555D31-D2C8-481D-AFE1-E1D67412F53D}"/>
    <hyperlink ref="IVO32" r:id="rId27443" display="tel:+60388006000" xr:uid="{175C3BD9-6282-473D-BC66-735CB4A8437B}"/>
    <hyperlink ref="IVW32" r:id="rId27444" display="tel:+60388006000" xr:uid="{978959C1-B1E1-4069-8742-385CEB0636E7}"/>
    <hyperlink ref="IWE32" r:id="rId27445" display="tel:+60388006000" xr:uid="{778C9BE7-29E0-48DA-ADA9-AAE2BBE58236}"/>
    <hyperlink ref="IWM32" r:id="rId27446" display="tel:+60388006000" xr:uid="{BF7BBB91-A3CC-4522-897B-86D46EADB04B}"/>
    <hyperlink ref="IWU32" r:id="rId27447" display="tel:+60388006000" xr:uid="{C8BE8DE2-4EA8-4168-8429-2CDD2BBB1327}"/>
    <hyperlink ref="IXC32" r:id="rId27448" display="tel:+60388006000" xr:uid="{2923960F-F9D8-406E-8164-B8F8182D29A4}"/>
    <hyperlink ref="IXK32" r:id="rId27449" display="tel:+60388006000" xr:uid="{ADBAB604-467F-499C-9D28-45C8F7BAE757}"/>
    <hyperlink ref="IXS32" r:id="rId27450" display="tel:+60388006000" xr:uid="{ADCAD959-7952-4CB7-9934-6669BAD519DD}"/>
    <hyperlink ref="IYA32" r:id="rId27451" display="tel:+60388006000" xr:uid="{FD5C7647-4898-48EC-8F92-85DF298F0ADF}"/>
    <hyperlink ref="IYI32" r:id="rId27452" display="tel:+60388006000" xr:uid="{0D9146D3-FFBB-4FCF-9887-800DB8E63661}"/>
    <hyperlink ref="IYQ32" r:id="rId27453" display="tel:+60388006000" xr:uid="{090EF224-62C8-48E4-B737-F4343EBBA1C8}"/>
    <hyperlink ref="IYY32" r:id="rId27454" display="tel:+60388006000" xr:uid="{EA86B857-6F38-437B-BDED-65C1CAAC5238}"/>
    <hyperlink ref="IZG32" r:id="rId27455" display="tel:+60388006000" xr:uid="{D0C3C1D9-B5BF-4BF8-9023-96D37C0D4243}"/>
    <hyperlink ref="IZO32" r:id="rId27456" display="tel:+60388006000" xr:uid="{E8851A2D-DB76-4AEF-97E5-70A808D5C670}"/>
    <hyperlink ref="IZW32" r:id="rId27457" display="tel:+60388006000" xr:uid="{E6C5C4DD-7C5D-4742-A44E-2429B595BEDB}"/>
    <hyperlink ref="JAE32" r:id="rId27458" display="tel:+60388006000" xr:uid="{98FCCDEB-1EA7-40DA-949D-FF4A606EDF71}"/>
    <hyperlink ref="JAM32" r:id="rId27459" display="tel:+60388006000" xr:uid="{0EAD2F69-B708-4FC5-9DDC-B154BBBCE524}"/>
    <hyperlink ref="JAU32" r:id="rId27460" display="tel:+60388006000" xr:uid="{9E8DA4E4-D177-4A4E-A02F-717E2E3AB6C6}"/>
    <hyperlink ref="JBC32" r:id="rId27461" display="tel:+60388006000" xr:uid="{43060CC3-F4EC-471E-96B8-F0B2143FCE77}"/>
    <hyperlink ref="JBK32" r:id="rId27462" display="tel:+60388006000" xr:uid="{5829499D-1F60-4972-8108-F7FB2AE1AB70}"/>
    <hyperlink ref="JBS32" r:id="rId27463" display="tel:+60388006000" xr:uid="{11A2FF6C-9E54-4123-BC04-BD2C9D1C418C}"/>
    <hyperlink ref="JCA32" r:id="rId27464" display="tel:+60388006000" xr:uid="{58208EB8-2AF1-43AB-95A7-5E216054E120}"/>
    <hyperlink ref="JCI32" r:id="rId27465" display="tel:+60388006000" xr:uid="{B4B47D43-EEB2-4974-A38A-02702AA34C45}"/>
    <hyperlink ref="JCQ32" r:id="rId27466" display="tel:+60388006000" xr:uid="{411B130A-E653-45EE-ADB7-57B68B248EA0}"/>
    <hyperlink ref="JCY32" r:id="rId27467" display="tel:+60388006000" xr:uid="{D4D652BE-E9F2-4C3A-9651-CF1A36259015}"/>
    <hyperlink ref="JDG32" r:id="rId27468" display="tel:+60388006000" xr:uid="{F7334288-187A-4019-B885-3DE59956442C}"/>
    <hyperlink ref="JDO32" r:id="rId27469" display="tel:+60388006000" xr:uid="{62879842-EEEC-467C-979B-EF91D1CE2DB5}"/>
    <hyperlink ref="JDW32" r:id="rId27470" display="tel:+60388006000" xr:uid="{5E50FEDF-30D9-4FA8-B3B8-53144205818A}"/>
    <hyperlink ref="JEE32" r:id="rId27471" display="tel:+60388006000" xr:uid="{323E1E43-82D7-44FA-AC83-C2F93B33D751}"/>
    <hyperlink ref="JEM32" r:id="rId27472" display="tel:+60388006000" xr:uid="{4D1E1B1F-8066-4A9B-B229-C545E50D9745}"/>
    <hyperlink ref="JEU32" r:id="rId27473" display="tel:+60388006000" xr:uid="{FFF7CE14-310B-4AC3-AE84-BA5F73FBF49E}"/>
    <hyperlink ref="JFC32" r:id="rId27474" display="tel:+60388006000" xr:uid="{7DBBA728-5939-44AC-BDEC-4861D39D4FC7}"/>
    <hyperlink ref="JFK32" r:id="rId27475" display="tel:+60388006000" xr:uid="{B8275F5D-152F-404E-BA2B-36B65F9122E9}"/>
    <hyperlink ref="JFS32" r:id="rId27476" display="tel:+60388006000" xr:uid="{362D654C-3CFD-4560-B259-4180FCFAB8C2}"/>
    <hyperlink ref="JGA32" r:id="rId27477" display="tel:+60388006000" xr:uid="{6834C5C8-8367-4B5F-B434-6043545C8B63}"/>
    <hyperlink ref="JGI32" r:id="rId27478" display="tel:+60388006000" xr:uid="{ACB328F2-86A7-4876-B7FF-E6EA215A1EB5}"/>
    <hyperlink ref="JGQ32" r:id="rId27479" display="tel:+60388006000" xr:uid="{E1D5F625-9CAF-41BC-B8F6-4A80F38337AF}"/>
    <hyperlink ref="JGY32" r:id="rId27480" display="tel:+60388006000" xr:uid="{2B90E851-616D-4793-B37C-02B4CFDBDCB9}"/>
    <hyperlink ref="JHG32" r:id="rId27481" display="tel:+60388006000" xr:uid="{F5EB733C-24AC-4C88-A5FC-0ECB433F61FE}"/>
    <hyperlink ref="JHO32" r:id="rId27482" display="tel:+60388006000" xr:uid="{58FB4C04-BDAF-4677-A8B0-2FA3905487F3}"/>
    <hyperlink ref="JHW32" r:id="rId27483" display="tel:+60388006000" xr:uid="{32D9F0E8-0890-4676-A063-73159311B710}"/>
    <hyperlink ref="JIE32" r:id="rId27484" display="tel:+60388006000" xr:uid="{A9B46EBB-6BB9-49DA-BF88-EA6F012313E9}"/>
    <hyperlink ref="JIM32" r:id="rId27485" display="tel:+60388006000" xr:uid="{AB21C52E-80CD-41F1-B5C3-FA3613A853C4}"/>
    <hyperlink ref="JIU32" r:id="rId27486" display="tel:+60388006000" xr:uid="{A7996803-6EEA-4A27-A999-DA468612BD75}"/>
    <hyperlink ref="JJC32" r:id="rId27487" display="tel:+60388006000" xr:uid="{8F75FD81-479A-42B9-89A0-240CE793BF98}"/>
    <hyperlink ref="JJK32" r:id="rId27488" display="tel:+60388006000" xr:uid="{A0BE7EFB-04F6-49F8-B47B-CBF71A1D4E7E}"/>
    <hyperlink ref="JJS32" r:id="rId27489" display="tel:+60388006000" xr:uid="{3BDCC0FF-F39E-45E4-8959-42A36C1E911F}"/>
    <hyperlink ref="JKA32" r:id="rId27490" display="tel:+60388006000" xr:uid="{1D67EACA-BD66-41D1-A362-77678512A324}"/>
    <hyperlink ref="JKI32" r:id="rId27491" display="tel:+60388006000" xr:uid="{6B5ACEAA-C037-457D-A112-785249D638CA}"/>
    <hyperlink ref="JKQ32" r:id="rId27492" display="tel:+60388006000" xr:uid="{04C31E48-FA12-4422-A90D-2FECB74251F2}"/>
    <hyperlink ref="JKY32" r:id="rId27493" display="tel:+60388006000" xr:uid="{56ACDA98-B0A9-4108-A000-A3B7D82D00F1}"/>
    <hyperlink ref="JLG32" r:id="rId27494" display="tel:+60388006000" xr:uid="{D96B9232-01FA-4A0E-8479-4594B4E3CDCD}"/>
    <hyperlink ref="JLO32" r:id="rId27495" display="tel:+60388006000" xr:uid="{687BC570-09F2-4F89-A2B6-50AC2186E9DD}"/>
    <hyperlink ref="JLW32" r:id="rId27496" display="tel:+60388006000" xr:uid="{4CE030EE-1F68-44CB-92FC-593D3E99CE96}"/>
    <hyperlink ref="JME32" r:id="rId27497" display="tel:+60388006000" xr:uid="{D2424167-B78F-4985-BE79-7D0BAED51C0A}"/>
    <hyperlink ref="JMM32" r:id="rId27498" display="tel:+60388006000" xr:uid="{C0670C1C-6C54-4D6C-B7CD-2771B6482C64}"/>
    <hyperlink ref="JMU32" r:id="rId27499" display="tel:+60388006000" xr:uid="{13FB3576-7842-47AA-BDA8-3F8E65B1033F}"/>
    <hyperlink ref="JNC32" r:id="rId27500" display="tel:+60388006000" xr:uid="{6BCB15C1-8585-4524-8EE9-3E4F5259A16D}"/>
    <hyperlink ref="JNK32" r:id="rId27501" display="tel:+60388006000" xr:uid="{25EF1D6D-59EE-4895-AFD1-3BDCB7CC6F4D}"/>
    <hyperlink ref="JNS32" r:id="rId27502" display="tel:+60388006000" xr:uid="{EE5BBCD4-802E-4EC5-833B-FED21E8C0255}"/>
    <hyperlink ref="JOA32" r:id="rId27503" display="tel:+60388006000" xr:uid="{21743BEE-214E-40EE-B59E-956D70FB28CF}"/>
    <hyperlink ref="JOI32" r:id="rId27504" display="tel:+60388006000" xr:uid="{02811334-84E0-4AF3-9ED0-4A17266A4466}"/>
    <hyperlink ref="JOQ32" r:id="rId27505" display="tel:+60388006000" xr:uid="{D6377BB2-D9FE-4E69-BD91-45157903D6DD}"/>
    <hyperlink ref="JOY32" r:id="rId27506" display="tel:+60388006000" xr:uid="{1A440741-4E5B-4E4E-881E-22B0381DF30F}"/>
    <hyperlink ref="JPG32" r:id="rId27507" display="tel:+60388006000" xr:uid="{84A0A81C-8985-4211-B51E-7740280B78E2}"/>
    <hyperlink ref="JPO32" r:id="rId27508" display="tel:+60388006000" xr:uid="{79B0B97D-FA24-4AD0-A0B9-6817BA49B990}"/>
    <hyperlink ref="JPW32" r:id="rId27509" display="tel:+60388006000" xr:uid="{8EF3EDED-306D-4047-9780-C7FCB1B90054}"/>
    <hyperlink ref="JQE32" r:id="rId27510" display="tel:+60388006000" xr:uid="{D734EC39-F926-4D71-937A-9F6D5D02A792}"/>
    <hyperlink ref="JQM32" r:id="rId27511" display="tel:+60388006000" xr:uid="{EC80EAB6-2A79-4676-AE66-76EDA90BA483}"/>
    <hyperlink ref="JQU32" r:id="rId27512" display="tel:+60388006000" xr:uid="{63F7A326-BF2B-4ACD-80AC-BF8DC5671974}"/>
    <hyperlink ref="JRC32" r:id="rId27513" display="tel:+60388006000" xr:uid="{B75F3736-90D3-4841-8DC7-1E25FE3BCCB8}"/>
    <hyperlink ref="JRK32" r:id="rId27514" display="tel:+60388006000" xr:uid="{1A4D07BA-B33E-4365-BB05-5ED51676DF86}"/>
    <hyperlink ref="JRS32" r:id="rId27515" display="tel:+60388006000" xr:uid="{21D5CAC5-32BE-451E-84B2-ABAF4FDB8191}"/>
    <hyperlink ref="JSA32" r:id="rId27516" display="tel:+60388006000" xr:uid="{DE8B6C06-5689-420A-B28A-07856C1E8D0D}"/>
    <hyperlink ref="JSI32" r:id="rId27517" display="tel:+60388006000" xr:uid="{97A3EBCF-DB60-47FE-A088-EED50C1735A2}"/>
    <hyperlink ref="JSQ32" r:id="rId27518" display="tel:+60388006000" xr:uid="{FF72D03E-4A23-4467-8DA3-5F5013AACED8}"/>
    <hyperlink ref="JSY32" r:id="rId27519" display="tel:+60388006000" xr:uid="{3176E8CB-7BF3-4AFA-9CDA-DB04906BCD0C}"/>
    <hyperlink ref="JTG32" r:id="rId27520" display="tel:+60388006000" xr:uid="{DFF6B69F-38E9-4BF4-BFF6-B9B0F78337FD}"/>
    <hyperlink ref="JTO32" r:id="rId27521" display="tel:+60388006000" xr:uid="{7531FE9E-6052-463F-82C6-F1730EE823FB}"/>
    <hyperlink ref="JTW32" r:id="rId27522" display="tel:+60388006000" xr:uid="{75CD0F24-DAF9-43DF-A12D-2BA61F944E7F}"/>
    <hyperlink ref="JUE32" r:id="rId27523" display="tel:+60388006000" xr:uid="{D72C3618-E5A7-41AD-B346-4315F7BFE5AF}"/>
    <hyperlink ref="JUM32" r:id="rId27524" display="tel:+60388006000" xr:uid="{8A9B077E-61C7-4627-BF28-5F48EA3563E7}"/>
    <hyperlink ref="JUU32" r:id="rId27525" display="tel:+60388006000" xr:uid="{E4AB9F61-D56C-4237-A8F8-71D974717B26}"/>
    <hyperlink ref="JVC32" r:id="rId27526" display="tel:+60388006000" xr:uid="{C26E361B-C706-40D8-B7AC-55006F490286}"/>
    <hyperlink ref="JVK32" r:id="rId27527" display="tel:+60388006000" xr:uid="{8D86420F-8D91-4814-8D1A-F7012A3C1632}"/>
    <hyperlink ref="JVS32" r:id="rId27528" display="tel:+60388006000" xr:uid="{4E864C5A-2131-4A57-A23C-490572165E6E}"/>
    <hyperlink ref="JWA32" r:id="rId27529" display="tel:+60388006000" xr:uid="{4A2BE75A-3F08-49A1-BFA8-7530FEA10D63}"/>
    <hyperlink ref="JWI32" r:id="rId27530" display="tel:+60388006000" xr:uid="{B2A7ACA6-603D-4EB4-988F-D71168D4CCC6}"/>
    <hyperlink ref="JWQ32" r:id="rId27531" display="tel:+60388006000" xr:uid="{3A01B377-D98E-40AC-A15B-E1761E04E7FD}"/>
    <hyperlink ref="JWY32" r:id="rId27532" display="tel:+60388006000" xr:uid="{016DDB74-5CED-4C51-A7EB-7B605456FD13}"/>
    <hyperlink ref="JXG32" r:id="rId27533" display="tel:+60388006000" xr:uid="{4B12406C-F24B-4327-8C5D-66371CC88B76}"/>
    <hyperlink ref="JXO32" r:id="rId27534" display="tel:+60388006000" xr:uid="{B20E770F-DEE6-4601-A24F-741D764DDD21}"/>
    <hyperlink ref="JXW32" r:id="rId27535" display="tel:+60388006000" xr:uid="{E11AE54F-C2D0-47FF-8901-D8687A1A18BC}"/>
    <hyperlink ref="JYE32" r:id="rId27536" display="tel:+60388006000" xr:uid="{E258160D-B314-4918-A4E0-2E5E67F84A69}"/>
    <hyperlink ref="JYM32" r:id="rId27537" display="tel:+60388006000" xr:uid="{A4BF7D51-AB36-46BF-A938-927DCBAF8CCD}"/>
    <hyperlink ref="JYU32" r:id="rId27538" display="tel:+60388006000" xr:uid="{4F396EF5-5A2D-4CED-B212-FF8EA4BA5F43}"/>
    <hyperlink ref="JZC32" r:id="rId27539" display="tel:+60388006000" xr:uid="{3E2CF340-3144-4346-B3DB-FCF3E3AD204A}"/>
    <hyperlink ref="JZK32" r:id="rId27540" display="tel:+60388006000" xr:uid="{56D84C96-1E1C-42B6-8052-F578E242F75F}"/>
    <hyperlink ref="JZS32" r:id="rId27541" display="tel:+60388006000" xr:uid="{69AEFCE0-4395-4D3F-B9B3-782A819EC52A}"/>
    <hyperlink ref="KAA32" r:id="rId27542" display="tel:+60388006000" xr:uid="{B0F4865F-1D82-4F3C-8981-83423E70AD20}"/>
    <hyperlink ref="KAI32" r:id="rId27543" display="tel:+60388006000" xr:uid="{A501C45B-93D7-450C-A9AD-ABA1EBC47360}"/>
    <hyperlink ref="KAQ32" r:id="rId27544" display="tel:+60388006000" xr:uid="{653CBCB2-3498-4A4C-9F1B-C1ED93E7D7A5}"/>
    <hyperlink ref="KAY32" r:id="rId27545" display="tel:+60388006000" xr:uid="{FE26BEE8-BDA7-4611-8916-65D17318F845}"/>
    <hyperlink ref="KBG32" r:id="rId27546" display="tel:+60388006000" xr:uid="{E239B4D9-8089-4E5A-AD38-BE470D1F975F}"/>
    <hyperlink ref="KBO32" r:id="rId27547" display="tel:+60388006000" xr:uid="{9DA2AD4E-D7ED-4D00-8BBF-9E7A6FF199A5}"/>
    <hyperlink ref="KBW32" r:id="rId27548" display="tel:+60388006000" xr:uid="{CEC2AC98-F396-458C-9B86-F2C367462FEE}"/>
    <hyperlink ref="KCE32" r:id="rId27549" display="tel:+60388006000" xr:uid="{38CCD34F-D155-4454-B4FC-D60FE2EA243B}"/>
    <hyperlink ref="KCM32" r:id="rId27550" display="tel:+60388006000" xr:uid="{5450FCCB-C1B8-44F6-B74E-85F854B163A2}"/>
    <hyperlink ref="KCU32" r:id="rId27551" display="tel:+60388006000" xr:uid="{DE0BEC27-EA46-4ABA-B8A9-DB15648CDB3B}"/>
    <hyperlink ref="KDC32" r:id="rId27552" display="tel:+60388006000" xr:uid="{A7A41E8C-110E-4D15-A879-06EEC87480EF}"/>
    <hyperlink ref="KDK32" r:id="rId27553" display="tel:+60388006000" xr:uid="{1EBA9582-AD9F-4C69-A114-E0D9E951D763}"/>
    <hyperlink ref="KDS32" r:id="rId27554" display="tel:+60388006000" xr:uid="{32EC1798-414B-47B2-B4F0-61B9A0ACD2B1}"/>
    <hyperlink ref="KEA32" r:id="rId27555" display="tel:+60388006000" xr:uid="{3CBE1FD8-A680-41BE-AE4F-77E52B58F49C}"/>
    <hyperlink ref="KEI32" r:id="rId27556" display="tel:+60388006000" xr:uid="{97557F1C-1B0B-485E-A4B9-285EAC19A938}"/>
    <hyperlink ref="KEQ32" r:id="rId27557" display="tel:+60388006000" xr:uid="{9C286268-A97A-4998-B275-9B7A31379396}"/>
    <hyperlink ref="KEY32" r:id="rId27558" display="tel:+60388006000" xr:uid="{989E024C-1FDB-4D51-94C7-44CA164B6F7E}"/>
    <hyperlink ref="KFG32" r:id="rId27559" display="tel:+60388006000" xr:uid="{20FA58C2-89C9-4AC8-8E1F-D433F60292CD}"/>
    <hyperlink ref="KFO32" r:id="rId27560" display="tel:+60388006000" xr:uid="{E08A007C-20CA-499D-9141-C8BA05EB21B9}"/>
    <hyperlink ref="KFW32" r:id="rId27561" display="tel:+60388006000" xr:uid="{61C8825C-3199-43A0-95F1-C0D74FF03B3D}"/>
    <hyperlink ref="KGE32" r:id="rId27562" display="tel:+60388006000" xr:uid="{58C12565-11F6-4433-B066-080C33073144}"/>
    <hyperlink ref="KGM32" r:id="rId27563" display="tel:+60388006000" xr:uid="{3506A6CF-4BC5-488E-9C3C-794A56A543AC}"/>
    <hyperlink ref="KGU32" r:id="rId27564" display="tel:+60388006000" xr:uid="{24FE96DA-802C-4E54-A6B6-B8DF08F751E6}"/>
    <hyperlink ref="KHC32" r:id="rId27565" display="tel:+60388006000" xr:uid="{42B9688D-AFB6-421A-B9A0-F03AF556BC27}"/>
    <hyperlink ref="KHK32" r:id="rId27566" display="tel:+60388006000" xr:uid="{7DA4592A-97AD-4ABF-93D9-B8AF0149ACF8}"/>
    <hyperlink ref="KHS32" r:id="rId27567" display="tel:+60388006000" xr:uid="{A3DC4667-959F-4D36-B244-779719F69E36}"/>
    <hyperlink ref="KIA32" r:id="rId27568" display="tel:+60388006000" xr:uid="{A8235E3A-3145-48BE-A871-91C43582ED91}"/>
    <hyperlink ref="KII32" r:id="rId27569" display="tel:+60388006000" xr:uid="{E9A46433-8122-4775-8C6A-D3FD30D2CF04}"/>
    <hyperlink ref="KIQ32" r:id="rId27570" display="tel:+60388006000" xr:uid="{CECD77A7-781A-4F91-A1E2-76566159EF1B}"/>
    <hyperlink ref="KIY32" r:id="rId27571" display="tel:+60388006000" xr:uid="{79D90BC3-AE02-46FC-A87C-7D53EBE83405}"/>
    <hyperlink ref="KJG32" r:id="rId27572" display="tel:+60388006000" xr:uid="{2F8617CA-B16E-46F2-AFD3-1CF76E21BC55}"/>
    <hyperlink ref="KJO32" r:id="rId27573" display="tel:+60388006000" xr:uid="{D16A9918-DAFA-4F46-8E10-AD0B102BE411}"/>
    <hyperlink ref="KJW32" r:id="rId27574" display="tel:+60388006000" xr:uid="{FCEC3998-2189-43B3-8315-3B91A57045E2}"/>
    <hyperlink ref="KKE32" r:id="rId27575" display="tel:+60388006000" xr:uid="{EBA59428-AA54-40AE-90DD-5A158D991BDA}"/>
    <hyperlink ref="KKM32" r:id="rId27576" display="tel:+60388006000" xr:uid="{64C4EEF0-80E1-4DCD-9CE2-146D0F2BB66B}"/>
    <hyperlink ref="KKU32" r:id="rId27577" display="tel:+60388006000" xr:uid="{3676BA9C-73A5-40B9-AA14-86D6210C600F}"/>
    <hyperlink ref="KLC32" r:id="rId27578" display="tel:+60388006000" xr:uid="{58AFABB1-A585-4711-939C-1635232F7A14}"/>
    <hyperlink ref="KLK32" r:id="rId27579" display="tel:+60388006000" xr:uid="{2316BF1D-7C93-4FCF-A378-FE3A5B6B2239}"/>
    <hyperlink ref="KLS32" r:id="rId27580" display="tel:+60388006000" xr:uid="{8473D729-3A5E-4AAE-941D-0076DAE8C02C}"/>
    <hyperlink ref="KMA32" r:id="rId27581" display="tel:+60388006000" xr:uid="{F9A10E02-5402-4345-8BF5-39A538583B28}"/>
    <hyperlink ref="KMI32" r:id="rId27582" display="tel:+60388006000" xr:uid="{38D28F18-C6BC-4CB5-8A28-303A940F3710}"/>
    <hyperlink ref="KMQ32" r:id="rId27583" display="tel:+60388006000" xr:uid="{7A0EE0E3-E7CC-4BDD-AC02-91BA4BDC254A}"/>
    <hyperlink ref="KMY32" r:id="rId27584" display="tel:+60388006000" xr:uid="{1D569585-69CE-4064-ABD4-9960CF7516AB}"/>
    <hyperlink ref="KNG32" r:id="rId27585" display="tel:+60388006000" xr:uid="{0E687070-195C-4B43-826C-0B785A29B7B6}"/>
    <hyperlink ref="KNO32" r:id="rId27586" display="tel:+60388006000" xr:uid="{3909F0C9-1225-4B52-858B-DF9010DF8B15}"/>
    <hyperlink ref="KNW32" r:id="rId27587" display="tel:+60388006000" xr:uid="{7CF49D4B-BB17-4824-A98C-7EDA1D6131E8}"/>
    <hyperlink ref="KOE32" r:id="rId27588" display="tel:+60388006000" xr:uid="{049240DA-993A-46F8-AEA5-CB22A306785F}"/>
    <hyperlink ref="KOM32" r:id="rId27589" display="tel:+60388006000" xr:uid="{BF037A94-591C-4402-BE2E-07496B6EC590}"/>
    <hyperlink ref="KOU32" r:id="rId27590" display="tel:+60388006000" xr:uid="{8269A627-94C1-4333-B2F4-DFD002641718}"/>
    <hyperlink ref="KPC32" r:id="rId27591" display="tel:+60388006000" xr:uid="{67E768AF-06E8-4BC5-A595-72E73F4D3FBB}"/>
    <hyperlink ref="KPK32" r:id="rId27592" display="tel:+60388006000" xr:uid="{C367F0A5-11AC-421A-B4EB-E9DB5735F2FA}"/>
    <hyperlink ref="KPS32" r:id="rId27593" display="tel:+60388006000" xr:uid="{53D0D939-F948-4097-A0F9-22C27788379C}"/>
    <hyperlink ref="KQA32" r:id="rId27594" display="tel:+60388006000" xr:uid="{99440EE0-C67A-4CD8-9B14-774F226F35C4}"/>
    <hyperlink ref="KQI32" r:id="rId27595" display="tel:+60388006000" xr:uid="{1EECA7B3-F67D-4024-9135-D637A0B0E6EC}"/>
    <hyperlink ref="KQQ32" r:id="rId27596" display="tel:+60388006000" xr:uid="{A393039C-44A8-4089-AD42-3EDBBFF5860D}"/>
    <hyperlink ref="KQY32" r:id="rId27597" display="tel:+60388006000" xr:uid="{1FC365F6-AF7E-4298-BD55-ED13DE4B4EC7}"/>
    <hyperlink ref="KRG32" r:id="rId27598" display="tel:+60388006000" xr:uid="{6AC4454B-FB41-48EC-9854-A1B7C6D4E4EC}"/>
    <hyperlink ref="KRO32" r:id="rId27599" display="tel:+60388006000" xr:uid="{7D3370A5-3BC1-45A4-8B28-778B378668B2}"/>
    <hyperlink ref="KRW32" r:id="rId27600" display="tel:+60388006000" xr:uid="{412FDDBC-C74B-4F93-8F50-2B6A857139C2}"/>
    <hyperlink ref="KSE32" r:id="rId27601" display="tel:+60388006000" xr:uid="{D4A187AF-4996-40FF-B7A6-3B9DEE07F8C8}"/>
    <hyperlink ref="KSM32" r:id="rId27602" display="tel:+60388006000" xr:uid="{A4734879-F241-4219-A753-8169A5AF00DD}"/>
    <hyperlink ref="KSU32" r:id="rId27603" display="tel:+60388006000" xr:uid="{6EBD66B3-82C1-427E-B2D7-39A1C8C22DE8}"/>
    <hyperlink ref="KTC32" r:id="rId27604" display="tel:+60388006000" xr:uid="{2A71E52C-DA63-44BB-9796-9896401D0C08}"/>
    <hyperlink ref="KTK32" r:id="rId27605" display="tel:+60388006000" xr:uid="{E2028D01-CF6C-4CDD-B58E-C6E56F614B60}"/>
    <hyperlink ref="KTS32" r:id="rId27606" display="tel:+60388006000" xr:uid="{BBA187E8-014D-498D-B8E2-EAEE139FED12}"/>
    <hyperlink ref="KUA32" r:id="rId27607" display="tel:+60388006000" xr:uid="{3D40FF05-2249-473D-9A6D-677384BC0014}"/>
    <hyperlink ref="KUI32" r:id="rId27608" display="tel:+60388006000" xr:uid="{86FA585C-7E75-43AB-8FCF-68E2806C2AA2}"/>
    <hyperlink ref="KUQ32" r:id="rId27609" display="tel:+60388006000" xr:uid="{D4AF38A7-F361-418C-AB2C-385680BB3C0A}"/>
    <hyperlink ref="KUY32" r:id="rId27610" display="tel:+60388006000" xr:uid="{182E9AA4-06FF-4084-B028-6AD8932CBC6F}"/>
    <hyperlink ref="KVG32" r:id="rId27611" display="tel:+60388006000" xr:uid="{6E8C8F9E-F08C-4EF5-86D4-F7CAAAD818B1}"/>
    <hyperlink ref="KVO32" r:id="rId27612" display="tel:+60388006000" xr:uid="{C511540B-556F-415C-8214-D545694A9D61}"/>
    <hyperlink ref="KVW32" r:id="rId27613" display="tel:+60388006000" xr:uid="{1E2A287E-4ED7-4BF3-8F31-230432776CAC}"/>
    <hyperlink ref="KWE32" r:id="rId27614" display="tel:+60388006000" xr:uid="{9096577B-E388-40E1-AA69-A4BC613EFD56}"/>
    <hyperlink ref="KWM32" r:id="rId27615" display="tel:+60388006000" xr:uid="{A1F77C6A-CBF1-485F-BD7C-1C52CADB1BBE}"/>
    <hyperlink ref="KWU32" r:id="rId27616" display="tel:+60388006000" xr:uid="{1D07FC15-3697-431D-B982-740ABD35E77B}"/>
    <hyperlink ref="KXC32" r:id="rId27617" display="tel:+60388006000" xr:uid="{63BDB952-320A-431A-98BC-D57D1CBB9365}"/>
    <hyperlink ref="KXK32" r:id="rId27618" display="tel:+60388006000" xr:uid="{D0529B75-D305-4DB9-9195-C71C2069A98D}"/>
    <hyperlink ref="KXS32" r:id="rId27619" display="tel:+60388006000" xr:uid="{E7861751-0705-4DFC-A641-5BEC800B2E41}"/>
    <hyperlink ref="KYA32" r:id="rId27620" display="tel:+60388006000" xr:uid="{1CB82F73-2F81-429B-8789-A8E14495AC28}"/>
    <hyperlink ref="KYI32" r:id="rId27621" display="tel:+60388006000" xr:uid="{B360F58E-C410-46EB-A350-E53B936B4001}"/>
    <hyperlink ref="KYQ32" r:id="rId27622" display="tel:+60388006000" xr:uid="{25889147-A0AC-4A5C-B588-D0F34A459C30}"/>
    <hyperlink ref="KYY32" r:id="rId27623" display="tel:+60388006000" xr:uid="{767284ED-50CD-4E5F-955C-69A0497E6BEC}"/>
    <hyperlink ref="KZG32" r:id="rId27624" display="tel:+60388006000" xr:uid="{63C49145-D536-43A4-A9A3-5E7626AC142F}"/>
    <hyperlink ref="KZO32" r:id="rId27625" display="tel:+60388006000" xr:uid="{9B80E430-4EDB-4FD7-B0A5-DFFC3A51FE34}"/>
    <hyperlink ref="KZW32" r:id="rId27626" display="tel:+60388006000" xr:uid="{CB394A8D-9D1B-44DF-9C48-8DD161A26DAC}"/>
    <hyperlink ref="LAE32" r:id="rId27627" display="tel:+60388006000" xr:uid="{25E13983-8DE5-4B1D-884E-54B63079F408}"/>
    <hyperlink ref="LAM32" r:id="rId27628" display="tel:+60388006000" xr:uid="{E937FD5F-B508-471D-873C-1EF7B1953DDF}"/>
    <hyperlink ref="LAU32" r:id="rId27629" display="tel:+60388006000" xr:uid="{D43B5AA2-2EB7-4AFE-AE34-1F63E8C4EC16}"/>
    <hyperlink ref="LBC32" r:id="rId27630" display="tel:+60388006000" xr:uid="{BB3BFEE2-7294-41A7-825B-2C4679289C6D}"/>
    <hyperlink ref="LBK32" r:id="rId27631" display="tel:+60388006000" xr:uid="{40789803-6E88-4A3F-9A10-57A14AC3EC56}"/>
    <hyperlink ref="LBS32" r:id="rId27632" display="tel:+60388006000" xr:uid="{0CD8CEE7-9BE2-41FF-826C-F4A9DACDE255}"/>
    <hyperlink ref="LCA32" r:id="rId27633" display="tel:+60388006000" xr:uid="{59E2604F-C781-40E9-BC2D-D46EAA332138}"/>
    <hyperlink ref="LCI32" r:id="rId27634" display="tel:+60388006000" xr:uid="{F0462757-A6F2-4C7F-BC99-658832FE0B3C}"/>
    <hyperlink ref="LCQ32" r:id="rId27635" display="tel:+60388006000" xr:uid="{B09DABD2-ED5A-46E5-B8E2-A5D2E6CC4514}"/>
    <hyperlink ref="LCY32" r:id="rId27636" display="tel:+60388006000" xr:uid="{3E306788-44FF-469F-81FD-235D0FC95BAB}"/>
    <hyperlink ref="LDG32" r:id="rId27637" display="tel:+60388006000" xr:uid="{35990C8C-2ACC-4752-AACF-C6AC836DC452}"/>
    <hyperlink ref="LDO32" r:id="rId27638" display="tel:+60388006000" xr:uid="{A6266094-5888-46DE-82B0-AFEBA4F7F8C4}"/>
    <hyperlink ref="LDW32" r:id="rId27639" display="tel:+60388006000" xr:uid="{36FB9249-7357-4E5D-A083-4ADD2FBFCC16}"/>
    <hyperlink ref="LEE32" r:id="rId27640" display="tel:+60388006000" xr:uid="{88C60B0D-2DF9-4993-8F95-DC0EB833B2EE}"/>
    <hyperlink ref="LEM32" r:id="rId27641" display="tel:+60388006000" xr:uid="{35663A03-5B8D-4D23-9AEF-22D5878D00E3}"/>
    <hyperlink ref="LEU32" r:id="rId27642" display="tel:+60388006000" xr:uid="{38CB036C-C259-4B34-8440-C98BA2D3CB6C}"/>
    <hyperlink ref="LFC32" r:id="rId27643" display="tel:+60388006000" xr:uid="{5CF0D14E-ED63-496D-BC65-66DC071A4ADD}"/>
    <hyperlink ref="LFK32" r:id="rId27644" display="tel:+60388006000" xr:uid="{856A3BF0-05AC-43C4-BA41-5E175CE8F880}"/>
    <hyperlink ref="LFS32" r:id="rId27645" display="tel:+60388006000" xr:uid="{EB413C4B-6537-4608-AB2C-7515882BC0B1}"/>
    <hyperlink ref="LGA32" r:id="rId27646" display="tel:+60388006000" xr:uid="{3778BBB1-D20B-4D77-B126-780281A9205F}"/>
    <hyperlink ref="LGI32" r:id="rId27647" display="tel:+60388006000" xr:uid="{28F44DF4-533D-4812-9DDF-436758504316}"/>
    <hyperlink ref="LGQ32" r:id="rId27648" display="tel:+60388006000" xr:uid="{111CD865-8BBC-4BE2-900C-380078EEC709}"/>
    <hyperlink ref="LGY32" r:id="rId27649" display="tel:+60388006000" xr:uid="{4232A338-DA4C-4217-B37E-E8BE00CD2791}"/>
    <hyperlink ref="LHG32" r:id="rId27650" display="tel:+60388006000" xr:uid="{F393E6CD-1B0C-4DAD-B3A0-524480E7A089}"/>
    <hyperlink ref="LHO32" r:id="rId27651" display="tel:+60388006000" xr:uid="{6C3CFCB9-3B17-4862-B165-343F3A158D02}"/>
    <hyperlink ref="LHW32" r:id="rId27652" display="tel:+60388006000" xr:uid="{0A3C114D-E2A2-45D6-8A6D-EBC0BB5055DC}"/>
    <hyperlink ref="LIE32" r:id="rId27653" display="tel:+60388006000" xr:uid="{A0A227AF-41E3-4D07-9FDB-8AEAC82358F1}"/>
    <hyperlink ref="LIM32" r:id="rId27654" display="tel:+60388006000" xr:uid="{981F8A07-F836-4A20-9C97-B32742A7DF2E}"/>
    <hyperlink ref="LIU32" r:id="rId27655" display="tel:+60388006000" xr:uid="{8625654A-C484-4BD6-A3BD-B47F7DE812DC}"/>
    <hyperlink ref="LJC32" r:id="rId27656" display="tel:+60388006000" xr:uid="{0F9D2998-9932-439E-B17F-A694B5F70CB2}"/>
    <hyperlink ref="LJK32" r:id="rId27657" display="tel:+60388006000" xr:uid="{7D4F4732-20AD-4816-950F-FD4C902B40D8}"/>
    <hyperlink ref="LJS32" r:id="rId27658" display="tel:+60388006000" xr:uid="{67D8FC07-9328-4D4E-866A-399F950D90E6}"/>
    <hyperlink ref="LKA32" r:id="rId27659" display="tel:+60388006000" xr:uid="{2B69E9A8-8934-4D88-8C2D-343324C0A8C3}"/>
    <hyperlink ref="LKI32" r:id="rId27660" display="tel:+60388006000" xr:uid="{ED2E514E-44A6-48B4-93E3-AA3B83F9ED13}"/>
    <hyperlink ref="LKQ32" r:id="rId27661" display="tel:+60388006000" xr:uid="{C727BA70-5C99-4834-8B2C-DDC467E0C517}"/>
    <hyperlink ref="LKY32" r:id="rId27662" display="tel:+60388006000" xr:uid="{E27A0AF3-5332-4172-A0B9-9552F92D41A4}"/>
    <hyperlink ref="LLG32" r:id="rId27663" display="tel:+60388006000" xr:uid="{FC32DD4B-9E9C-4595-B7C6-EE2011568392}"/>
    <hyperlink ref="LLO32" r:id="rId27664" display="tel:+60388006000" xr:uid="{606424E4-D6C3-4FC1-B060-E9E08B475ABA}"/>
    <hyperlink ref="LLW32" r:id="rId27665" display="tel:+60388006000" xr:uid="{16E1F87E-6C84-45DD-8008-1C5595C25D2E}"/>
    <hyperlink ref="LME32" r:id="rId27666" display="tel:+60388006000" xr:uid="{49BDDAA7-B5F9-4B49-AF86-154A8A391BF1}"/>
    <hyperlink ref="LMM32" r:id="rId27667" display="tel:+60388006000" xr:uid="{C8754B22-2A5E-45E8-8769-5EAE63126DF5}"/>
    <hyperlink ref="LMU32" r:id="rId27668" display="tel:+60388006000" xr:uid="{C609C47D-C9C2-4F61-ADD2-5AD43FE17E95}"/>
    <hyperlink ref="LNC32" r:id="rId27669" display="tel:+60388006000" xr:uid="{F8CB1F95-615F-4F24-B9CC-52CC419CE61A}"/>
    <hyperlink ref="LNK32" r:id="rId27670" display="tel:+60388006000" xr:uid="{1A0C4435-5F05-45D4-8184-D47420A9A63A}"/>
    <hyperlink ref="LNS32" r:id="rId27671" display="tel:+60388006000" xr:uid="{9CC617AE-4AF5-492D-9A4F-4366CE5CF2E9}"/>
    <hyperlink ref="LOA32" r:id="rId27672" display="tel:+60388006000" xr:uid="{0F6A24AC-D0F2-44AB-B6B6-525CF2CCD82F}"/>
    <hyperlink ref="LOI32" r:id="rId27673" display="tel:+60388006000" xr:uid="{BFC17B6F-E7CC-4922-AEE5-B11E9861F1B1}"/>
    <hyperlink ref="LOQ32" r:id="rId27674" display="tel:+60388006000" xr:uid="{E219BB03-8B08-45AA-888C-DAB35B05317B}"/>
    <hyperlink ref="LOY32" r:id="rId27675" display="tel:+60388006000" xr:uid="{975F3D7C-96AD-4D90-A34B-3E4211CC4514}"/>
    <hyperlink ref="LPG32" r:id="rId27676" display="tel:+60388006000" xr:uid="{A1E68A95-CB24-4A3C-99EC-3CFC167FE115}"/>
    <hyperlink ref="LPO32" r:id="rId27677" display="tel:+60388006000" xr:uid="{E894FE87-ED12-4F86-A3F0-91C357C7EB1D}"/>
    <hyperlink ref="LPW32" r:id="rId27678" display="tel:+60388006000" xr:uid="{C3E1B731-A55E-4115-9D30-167BB91F9717}"/>
    <hyperlink ref="LQE32" r:id="rId27679" display="tel:+60388006000" xr:uid="{65540A56-83E5-48F3-8055-BA00542EE4D3}"/>
    <hyperlink ref="LQM32" r:id="rId27680" display="tel:+60388006000" xr:uid="{ADF53828-91A1-432F-97CB-3E42656C1E9B}"/>
    <hyperlink ref="LQU32" r:id="rId27681" display="tel:+60388006000" xr:uid="{2F243053-C894-4426-ADFD-995CBF94C65E}"/>
    <hyperlink ref="LRC32" r:id="rId27682" display="tel:+60388006000" xr:uid="{04FAC101-C40A-4DE1-BDED-EAF1C9C95872}"/>
    <hyperlink ref="LRK32" r:id="rId27683" display="tel:+60388006000" xr:uid="{4B99E9F8-281F-42B2-AFB4-C2CC6F8FB262}"/>
    <hyperlink ref="LRS32" r:id="rId27684" display="tel:+60388006000" xr:uid="{74743699-3668-454E-AD43-379ED8953E2F}"/>
    <hyperlink ref="LSA32" r:id="rId27685" display="tel:+60388006000" xr:uid="{524DE219-528B-4B4D-B9E3-2DF3DD8AA45F}"/>
    <hyperlink ref="LSI32" r:id="rId27686" display="tel:+60388006000" xr:uid="{52572725-BBB0-48D8-B08E-667DEC6B467F}"/>
    <hyperlink ref="LSQ32" r:id="rId27687" display="tel:+60388006000" xr:uid="{23D1BD34-20AA-4166-9123-3800E497454A}"/>
    <hyperlink ref="LSY32" r:id="rId27688" display="tel:+60388006000" xr:uid="{B40CEA0D-A657-4281-B1CF-F36DFA5ABAA4}"/>
    <hyperlink ref="LTG32" r:id="rId27689" display="tel:+60388006000" xr:uid="{5A274CD1-424A-404B-AD55-6C2A8B52CB4B}"/>
    <hyperlink ref="LTO32" r:id="rId27690" display="tel:+60388006000" xr:uid="{F288CC56-51CC-4C90-B5C9-690BF0594910}"/>
    <hyperlink ref="LTW32" r:id="rId27691" display="tel:+60388006000" xr:uid="{3B07881C-D1DC-434F-A589-316B5E382E67}"/>
    <hyperlink ref="LUE32" r:id="rId27692" display="tel:+60388006000" xr:uid="{09226364-ED6F-4220-85DE-14371E4F9E9F}"/>
    <hyperlink ref="LUM32" r:id="rId27693" display="tel:+60388006000" xr:uid="{B0C28070-6ABE-4B0C-B236-0B6D4E07AEA7}"/>
    <hyperlink ref="LUU32" r:id="rId27694" display="tel:+60388006000" xr:uid="{1E2865AF-160A-477D-9D5C-1E08901A2089}"/>
    <hyperlink ref="LVC32" r:id="rId27695" display="tel:+60388006000" xr:uid="{93F5927A-90B0-408F-BD24-D235848858B7}"/>
    <hyperlink ref="LVK32" r:id="rId27696" display="tel:+60388006000" xr:uid="{1868B15A-3EA2-4F59-9841-16D9DA5653AF}"/>
    <hyperlink ref="LVS32" r:id="rId27697" display="tel:+60388006000" xr:uid="{57D21212-2D3F-4D61-AE4B-2084F6DEB7A7}"/>
    <hyperlink ref="LWA32" r:id="rId27698" display="tel:+60388006000" xr:uid="{0805C120-3C46-41D9-B60B-62CC27F8C4DD}"/>
    <hyperlink ref="LWI32" r:id="rId27699" display="tel:+60388006000" xr:uid="{7E298452-3757-4A21-84A5-12ADAB5AD59C}"/>
    <hyperlink ref="LWQ32" r:id="rId27700" display="tel:+60388006000" xr:uid="{F2129088-BA47-429D-8D70-7EC6F0B1155B}"/>
    <hyperlink ref="LWY32" r:id="rId27701" display="tel:+60388006000" xr:uid="{A94D3CF3-9917-4FE6-822D-A9F005DEA48F}"/>
    <hyperlink ref="LXG32" r:id="rId27702" display="tel:+60388006000" xr:uid="{D2D22B95-9C49-413D-A985-6CFAC585AD46}"/>
    <hyperlink ref="LXO32" r:id="rId27703" display="tel:+60388006000" xr:uid="{EDAC0E07-7B33-4A54-B202-CAF9F4E23E1D}"/>
    <hyperlink ref="LXW32" r:id="rId27704" display="tel:+60388006000" xr:uid="{59E343F4-3BB2-44B0-B324-A2284CD97FF0}"/>
    <hyperlink ref="LYE32" r:id="rId27705" display="tel:+60388006000" xr:uid="{D482B743-DD06-43CE-9640-8A4F9125832B}"/>
    <hyperlink ref="LYM32" r:id="rId27706" display="tel:+60388006000" xr:uid="{E2BB5CAA-7E49-4E60-A7D8-953FA6D45A49}"/>
    <hyperlink ref="LYU32" r:id="rId27707" display="tel:+60388006000" xr:uid="{8309333C-52BC-427F-9C7F-D61612DB1237}"/>
    <hyperlink ref="LZC32" r:id="rId27708" display="tel:+60388006000" xr:uid="{15184D82-7C52-4CB4-B103-F201FC07BAB8}"/>
    <hyperlink ref="LZK32" r:id="rId27709" display="tel:+60388006000" xr:uid="{37BB65BE-18D2-40E5-AC2D-0E82C09420EC}"/>
    <hyperlink ref="LZS32" r:id="rId27710" display="tel:+60388006000" xr:uid="{4B006191-8A94-4AE5-9283-101A67D64716}"/>
    <hyperlink ref="MAA32" r:id="rId27711" display="tel:+60388006000" xr:uid="{59A8CB92-38E8-4B81-95AF-1139CAFE83D7}"/>
    <hyperlink ref="MAI32" r:id="rId27712" display="tel:+60388006000" xr:uid="{ADE073D9-DC5A-47E2-8BA7-546F5F4FBF99}"/>
    <hyperlink ref="MAQ32" r:id="rId27713" display="tel:+60388006000" xr:uid="{A063664E-3578-41D8-B799-E0C930D4B1C5}"/>
    <hyperlink ref="MAY32" r:id="rId27714" display="tel:+60388006000" xr:uid="{8EB71834-7BC6-4706-A2B3-6AFF189DB37D}"/>
    <hyperlink ref="MBG32" r:id="rId27715" display="tel:+60388006000" xr:uid="{358A99A2-F0A1-49DF-A0D7-7A08173C5627}"/>
    <hyperlink ref="MBO32" r:id="rId27716" display="tel:+60388006000" xr:uid="{121B4EBA-6078-4295-9E0E-71378D356654}"/>
    <hyperlink ref="MBW32" r:id="rId27717" display="tel:+60388006000" xr:uid="{4081650F-5B84-47B5-AFDE-1962E1361C40}"/>
    <hyperlink ref="MCE32" r:id="rId27718" display="tel:+60388006000" xr:uid="{97E1500F-500D-4C59-89F3-BCFA23823683}"/>
    <hyperlink ref="MCM32" r:id="rId27719" display="tel:+60388006000" xr:uid="{F3485187-9195-4A01-9776-8C541CB007A3}"/>
    <hyperlink ref="MCU32" r:id="rId27720" display="tel:+60388006000" xr:uid="{584F5B05-6F91-485E-BC26-B1ACFB3FCF4B}"/>
    <hyperlink ref="MDC32" r:id="rId27721" display="tel:+60388006000" xr:uid="{D9AA820A-99E7-4C82-8A87-F6011DF6F96F}"/>
    <hyperlink ref="MDK32" r:id="rId27722" display="tel:+60388006000" xr:uid="{3AE30072-2469-415C-8ACD-9DE49CC36388}"/>
    <hyperlink ref="MDS32" r:id="rId27723" display="tel:+60388006000" xr:uid="{3914D903-750F-41D6-813E-27BFA9DCCBDB}"/>
    <hyperlink ref="MEA32" r:id="rId27724" display="tel:+60388006000" xr:uid="{FF434EDF-2AF1-4569-85B6-335F1282864A}"/>
    <hyperlink ref="MEI32" r:id="rId27725" display="tel:+60388006000" xr:uid="{6A02B019-059E-4BB5-8ABC-3D905374BC1C}"/>
    <hyperlink ref="MEQ32" r:id="rId27726" display="tel:+60388006000" xr:uid="{FD66C6AE-576D-408C-8884-F77A6F052D7E}"/>
    <hyperlink ref="MEY32" r:id="rId27727" display="tel:+60388006000" xr:uid="{FDFA20EA-012F-442C-A9D8-4D6D3AC01233}"/>
    <hyperlink ref="MFG32" r:id="rId27728" display="tel:+60388006000" xr:uid="{43CD6DA9-6D56-46C7-9425-33B9AC8E40BF}"/>
    <hyperlink ref="MFO32" r:id="rId27729" display="tel:+60388006000" xr:uid="{2CE4BFD6-B4DF-4F18-9EA5-8891F807A236}"/>
    <hyperlink ref="MFW32" r:id="rId27730" display="tel:+60388006000" xr:uid="{AC2D6D24-27A7-438F-880A-4E2D9E9F1FBA}"/>
    <hyperlink ref="MGE32" r:id="rId27731" display="tel:+60388006000" xr:uid="{1954B6CF-25F0-490C-AA4D-F405DEF3FCCE}"/>
    <hyperlink ref="MGM32" r:id="rId27732" display="tel:+60388006000" xr:uid="{C3F08EC7-53C9-4CAA-BF71-807D3C150A96}"/>
    <hyperlink ref="MGU32" r:id="rId27733" display="tel:+60388006000" xr:uid="{F7BE548F-9030-4410-A28E-3423C03FFD4A}"/>
    <hyperlink ref="MHC32" r:id="rId27734" display="tel:+60388006000" xr:uid="{2BB1AEC3-54EB-4567-834A-EF3B132B920E}"/>
    <hyperlink ref="MHK32" r:id="rId27735" display="tel:+60388006000" xr:uid="{53B7634C-2AEC-4D14-88BB-08B99D004D83}"/>
    <hyperlink ref="MHS32" r:id="rId27736" display="tel:+60388006000" xr:uid="{198BD509-9111-44E4-A53C-BBB61CA9F919}"/>
    <hyperlink ref="MIA32" r:id="rId27737" display="tel:+60388006000" xr:uid="{E0983FA8-4E68-49CE-94CC-2327AC610CC5}"/>
    <hyperlink ref="MII32" r:id="rId27738" display="tel:+60388006000" xr:uid="{AB6B05D4-068D-48C1-9B64-C448BDB7670F}"/>
    <hyperlink ref="MIQ32" r:id="rId27739" display="tel:+60388006000" xr:uid="{D0375C95-5896-4991-8A12-ADCA34229F73}"/>
    <hyperlink ref="MIY32" r:id="rId27740" display="tel:+60388006000" xr:uid="{30669266-5C00-4E36-914D-5268DE374E6A}"/>
    <hyperlink ref="MJG32" r:id="rId27741" display="tel:+60388006000" xr:uid="{FF57ECC8-8AEB-4FC7-AAE5-1CEAC37FB1A0}"/>
    <hyperlink ref="MJO32" r:id="rId27742" display="tel:+60388006000" xr:uid="{04766464-B597-4B68-865E-0E2AEA5F97A8}"/>
    <hyperlink ref="MJW32" r:id="rId27743" display="tel:+60388006000" xr:uid="{0739805B-BD0C-4856-B4C3-9CA581D2EFAE}"/>
    <hyperlink ref="MKE32" r:id="rId27744" display="tel:+60388006000" xr:uid="{31A9D1DB-DFD6-4561-92D2-70DE08240F09}"/>
    <hyperlink ref="MKM32" r:id="rId27745" display="tel:+60388006000" xr:uid="{C81E77A0-BD98-4750-B92A-109F9C1D4267}"/>
    <hyperlink ref="MKU32" r:id="rId27746" display="tel:+60388006000" xr:uid="{90EB38B2-48F7-41A9-BAC8-C8FA0A001B9C}"/>
    <hyperlink ref="MLC32" r:id="rId27747" display="tel:+60388006000" xr:uid="{CB2ED20E-5F51-41A8-8877-027AD0614BB4}"/>
    <hyperlink ref="MLK32" r:id="rId27748" display="tel:+60388006000" xr:uid="{1E8D796F-B55D-4AF9-88FA-4CC8421CAE82}"/>
    <hyperlink ref="MLS32" r:id="rId27749" display="tel:+60388006000" xr:uid="{43115AEB-0410-4D6B-81FD-92F7F71A80C2}"/>
    <hyperlink ref="MMA32" r:id="rId27750" display="tel:+60388006000" xr:uid="{B162B490-1BA1-4E6D-AF5A-F1B81642DB61}"/>
    <hyperlink ref="MMI32" r:id="rId27751" display="tel:+60388006000" xr:uid="{FA05CB6E-389E-4E16-BC89-B18A6A655E6F}"/>
    <hyperlink ref="MMQ32" r:id="rId27752" display="tel:+60388006000" xr:uid="{49A5609D-90ED-4B11-8BD8-F893673A20F4}"/>
    <hyperlink ref="MMY32" r:id="rId27753" display="tel:+60388006000" xr:uid="{6CEECE0C-54E1-4C39-985D-E599ADEFA508}"/>
    <hyperlink ref="MNG32" r:id="rId27754" display="tel:+60388006000" xr:uid="{E03A1805-AE53-4CF8-BDB8-F0E158C1DACC}"/>
    <hyperlink ref="MNO32" r:id="rId27755" display="tel:+60388006000" xr:uid="{50B1EFFC-2FDC-4F97-81EF-6B85BC19E921}"/>
    <hyperlink ref="MNW32" r:id="rId27756" display="tel:+60388006000" xr:uid="{9DBBBE82-044B-42E4-BAE0-53869AFC8110}"/>
    <hyperlink ref="MOE32" r:id="rId27757" display="tel:+60388006000" xr:uid="{1C39613D-910B-4676-A4D2-D8D1B995A6E1}"/>
    <hyperlink ref="MOM32" r:id="rId27758" display="tel:+60388006000" xr:uid="{31D7B8B8-E8CD-47C1-822F-A779002086D9}"/>
    <hyperlink ref="MOU32" r:id="rId27759" display="tel:+60388006000" xr:uid="{9FD87CC3-D193-4FAF-9A20-6BE155D7F2CA}"/>
    <hyperlink ref="MPC32" r:id="rId27760" display="tel:+60388006000" xr:uid="{A09E414D-B9E7-4E2E-8C1C-AEE3C76E53F2}"/>
    <hyperlink ref="MPK32" r:id="rId27761" display="tel:+60388006000" xr:uid="{B30B021F-6566-435D-90E9-A4F3CE5CE7E2}"/>
    <hyperlink ref="MPS32" r:id="rId27762" display="tel:+60388006000" xr:uid="{ADCF684B-506F-4FD6-832C-38552CB5C841}"/>
    <hyperlink ref="MQA32" r:id="rId27763" display="tel:+60388006000" xr:uid="{2D793C48-6165-419B-A139-9227FF2C9878}"/>
    <hyperlink ref="MQI32" r:id="rId27764" display="tel:+60388006000" xr:uid="{38927CEA-726C-4FBE-8690-434205F9B5FA}"/>
    <hyperlink ref="MQQ32" r:id="rId27765" display="tel:+60388006000" xr:uid="{79D3F8D0-5393-4313-BB52-F5A906CC7B2B}"/>
    <hyperlink ref="MQY32" r:id="rId27766" display="tel:+60388006000" xr:uid="{1CB8F656-128F-4575-B0E4-F9C9D1DE633B}"/>
    <hyperlink ref="MRG32" r:id="rId27767" display="tel:+60388006000" xr:uid="{6B24D4C6-6691-4B84-B68D-70FE79402B22}"/>
    <hyperlink ref="MRO32" r:id="rId27768" display="tel:+60388006000" xr:uid="{83742092-AD41-46E6-A5C7-034F98F56564}"/>
    <hyperlink ref="MRW32" r:id="rId27769" display="tel:+60388006000" xr:uid="{F2323C7D-10B0-454D-89DB-5379BE6E6079}"/>
    <hyperlink ref="MSE32" r:id="rId27770" display="tel:+60388006000" xr:uid="{A264C242-6109-4DE3-8709-D48BBF734DBA}"/>
    <hyperlink ref="MSM32" r:id="rId27771" display="tel:+60388006000" xr:uid="{466F48C9-7F2E-4EF6-A1A3-1B6E9EA09177}"/>
    <hyperlink ref="MSU32" r:id="rId27772" display="tel:+60388006000" xr:uid="{C3B670CE-F5AD-42D9-BE5A-F87C30FA4BC8}"/>
    <hyperlink ref="MTC32" r:id="rId27773" display="tel:+60388006000" xr:uid="{498E0DD4-DAF9-438D-8128-AFEF2D1FD14D}"/>
    <hyperlink ref="MTK32" r:id="rId27774" display="tel:+60388006000" xr:uid="{AA49FC46-0ADB-4A53-97FB-2615910AA53F}"/>
    <hyperlink ref="MTS32" r:id="rId27775" display="tel:+60388006000" xr:uid="{7E654CDC-A813-4FB2-A61D-B38F369D3FF2}"/>
    <hyperlink ref="MUA32" r:id="rId27776" display="tel:+60388006000" xr:uid="{A90D1A7E-04CF-466B-9F6D-44F8BED77496}"/>
    <hyperlink ref="MUI32" r:id="rId27777" display="tel:+60388006000" xr:uid="{5B6D968E-1364-47CC-85D9-91829A0C71A7}"/>
    <hyperlink ref="MUQ32" r:id="rId27778" display="tel:+60388006000" xr:uid="{B34F5492-9F62-4DB0-A037-1D9BA174A3B2}"/>
    <hyperlink ref="MUY32" r:id="rId27779" display="tel:+60388006000" xr:uid="{425D8FD2-B038-4B67-9E16-8566792DE08B}"/>
    <hyperlink ref="MVG32" r:id="rId27780" display="tel:+60388006000" xr:uid="{FC0CBEC6-0FE0-4B91-8302-152D70B91BF7}"/>
    <hyperlink ref="MVO32" r:id="rId27781" display="tel:+60388006000" xr:uid="{974A96AA-BBB7-4FA4-AED1-32B26B4E2840}"/>
    <hyperlink ref="MVW32" r:id="rId27782" display="tel:+60388006000" xr:uid="{5BE09CD0-99A8-4271-B27E-FF5CE2FB4189}"/>
    <hyperlink ref="MWE32" r:id="rId27783" display="tel:+60388006000" xr:uid="{9316D3F2-249D-4FDB-A7BC-B82FEFFFF203}"/>
    <hyperlink ref="MWM32" r:id="rId27784" display="tel:+60388006000" xr:uid="{70EA4640-8C0A-4608-BEB6-35CDA310A8E2}"/>
    <hyperlink ref="MWU32" r:id="rId27785" display="tel:+60388006000" xr:uid="{052161C4-B42F-44E3-80FB-A0F16F1D7B8B}"/>
    <hyperlink ref="MXC32" r:id="rId27786" display="tel:+60388006000" xr:uid="{4FBAD77A-5AA3-40E5-91D3-27A66AA8EF2A}"/>
    <hyperlink ref="MXK32" r:id="rId27787" display="tel:+60388006000" xr:uid="{0CD8AF39-EFE3-4034-A124-FB676D2B4A76}"/>
    <hyperlink ref="MXS32" r:id="rId27788" display="tel:+60388006000" xr:uid="{156D8A00-90D1-40D0-8916-933F064EC340}"/>
    <hyperlink ref="MYA32" r:id="rId27789" display="tel:+60388006000" xr:uid="{0A7ACA09-D992-4C0D-B8AC-03A880F7F8B1}"/>
    <hyperlink ref="MYI32" r:id="rId27790" display="tel:+60388006000" xr:uid="{C8AC8A85-7F40-4B26-AD9B-E334B94065B1}"/>
    <hyperlink ref="MYQ32" r:id="rId27791" display="tel:+60388006000" xr:uid="{1DBABDF8-5A8B-4256-A017-D9984175C735}"/>
    <hyperlink ref="MYY32" r:id="rId27792" display="tel:+60388006000" xr:uid="{5681A4D3-7EF6-4B21-97F0-20C7F77A37EA}"/>
    <hyperlink ref="MZG32" r:id="rId27793" display="tel:+60388006000" xr:uid="{E43A8F6C-8BF7-460B-BAB0-9F7A10590A17}"/>
    <hyperlink ref="MZO32" r:id="rId27794" display="tel:+60388006000" xr:uid="{7C911AD8-3917-4FBA-BB0A-CDB63DE4971D}"/>
    <hyperlink ref="MZW32" r:id="rId27795" display="tel:+60388006000" xr:uid="{8B3A0AE6-6F1A-4B20-9B75-BF8A92CA46DD}"/>
    <hyperlink ref="NAE32" r:id="rId27796" display="tel:+60388006000" xr:uid="{50B01B4F-20C4-41AC-B6D0-9F464B99F3A3}"/>
    <hyperlink ref="NAM32" r:id="rId27797" display="tel:+60388006000" xr:uid="{EDED6DD4-2E6A-4A6F-8F52-2A6DC530CBF3}"/>
    <hyperlink ref="NAU32" r:id="rId27798" display="tel:+60388006000" xr:uid="{4BA27006-FDB6-4022-8B2B-89730DC2BF9F}"/>
    <hyperlink ref="NBC32" r:id="rId27799" display="tel:+60388006000" xr:uid="{DD640AD6-CE69-4563-92BD-0796AD4F5D50}"/>
    <hyperlink ref="NBK32" r:id="rId27800" display="tel:+60388006000" xr:uid="{59294BCA-883F-4C55-A11A-D5B5538E2D6A}"/>
    <hyperlink ref="NBS32" r:id="rId27801" display="tel:+60388006000" xr:uid="{645C0034-E243-46FC-81D0-C0CBF4B5A028}"/>
    <hyperlink ref="NCA32" r:id="rId27802" display="tel:+60388006000" xr:uid="{533A6CEF-2E38-4A5B-A8B0-8C20A788B3DE}"/>
    <hyperlink ref="NCI32" r:id="rId27803" display="tel:+60388006000" xr:uid="{E8E454AA-DE25-45E2-BA89-32D23E0782C9}"/>
    <hyperlink ref="NCQ32" r:id="rId27804" display="tel:+60388006000" xr:uid="{296E14EE-9E81-4F52-A961-577AD8FDBDD5}"/>
    <hyperlink ref="NCY32" r:id="rId27805" display="tel:+60388006000" xr:uid="{772A3F6D-FD5F-416B-A56C-1525E46A9FD0}"/>
    <hyperlink ref="NDG32" r:id="rId27806" display="tel:+60388006000" xr:uid="{67DF1DAC-8E0D-4E78-9A96-EA55068BE239}"/>
    <hyperlink ref="NDO32" r:id="rId27807" display="tel:+60388006000" xr:uid="{617B342F-A1DB-4B53-BF82-995AFA4BAF9B}"/>
    <hyperlink ref="NDW32" r:id="rId27808" display="tel:+60388006000" xr:uid="{37A43EFE-C833-4BBF-9566-58E537AC56E9}"/>
    <hyperlink ref="NEE32" r:id="rId27809" display="tel:+60388006000" xr:uid="{CA4249F9-6FAE-47A0-A449-415317D8B9FC}"/>
    <hyperlink ref="NEM32" r:id="rId27810" display="tel:+60388006000" xr:uid="{9DCA239F-4745-4825-BA34-30DFB828952B}"/>
    <hyperlink ref="NEU32" r:id="rId27811" display="tel:+60388006000" xr:uid="{76E471CF-77CA-47E9-9EE4-0D1E1208AD81}"/>
    <hyperlink ref="NFC32" r:id="rId27812" display="tel:+60388006000" xr:uid="{3CEE9FA1-2C1A-4464-898C-636FB6A341F2}"/>
    <hyperlink ref="NFK32" r:id="rId27813" display="tel:+60388006000" xr:uid="{215BD4E9-83A6-4D68-B19A-FA7783BD5432}"/>
    <hyperlink ref="NFS32" r:id="rId27814" display="tel:+60388006000" xr:uid="{C4F2F5C8-A111-42A5-918C-3771DC642037}"/>
    <hyperlink ref="NGA32" r:id="rId27815" display="tel:+60388006000" xr:uid="{2CCCA707-E896-4D40-BE95-5369022338FB}"/>
    <hyperlink ref="NGI32" r:id="rId27816" display="tel:+60388006000" xr:uid="{8534E1FC-4A5C-4CFB-BB85-BAA0933CF8BE}"/>
    <hyperlink ref="NGQ32" r:id="rId27817" display="tel:+60388006000" xr:uid="{0ECF20D8-B23C-485A-A05E-975630162745}"/>
    <hyperlink ref="NGY32" r:id="rId27818" display="tel:+60388006000" xr:uid="{1436C3AF-7EC2-4C32-A65C-0221DF2F34DB}"/>
    <hyperlink ref="NHG32" r:id="rId27819" display="tel:+60388006000" xr:uid="{033A4DDF-D310-49A4-8DB8-AAD40BE0439C}"/>
    <hyperlink ref="NHO32" r:id="rId27820" display="tel:+60388006000" xr:uid="{26AA5C9F-6815-4DFD-A29B-62C5A3C7E050}"/>
    <hyperlink ref="NHW32" r:id="rId27821" display="tel:+60388006000" xr:uid="{EF44E39F-BB28-4680-9AB0-F35D9226E2CE}"/>
    <hyperlink ref="NIE32" r:id="rId27822" display="tel:+60388006000" xr:uid="{23B607B1-DE2E-4FC0-AE38-4920A075C7EE}"/>
    <hyperlink ref="NIM32" r:id="rId27823" display="tel:+60388006000" xr:uid="{2E50768C-DB4E-46A7-B880-A22E888A272D}"/>
    <hyperlink ref="NIU32" r:id="rId27824" display="tel:+60388006000" xr:uid="{D7BE92C5-2360-4459-9837-11595BE9390C}"/>
    <hyperlink ref="NJC32" r:id="rId27825" display="tel:+60388006000" xr:uid="{E22084B6-7662-4186-8D6F-8EF54DB3F982}"/>
    <hyperlink ref="NJK32" r:id="rId27826" display="tel:+60388006000" xr:uid="{52AD59C8-353B-46D6-BF38-793EF1A8A2E2}"/>
    <hyperlink ref="NJS32" r:id="rId27827" display="tel:+60388006000" xr:uid="{2F6617D6-5F29-4947-A372-0EBFED4C2271}"/>
    <hyperlink ref="NKA32" r:id="rId27828" display="tel:+60388006000" xr:uid="{C65A8486-9F17-42AA-A766-545AF9367EBE}"/>
    <hyperlink ref="NKI32" r:id="rId27829" display="tel:+60388006000" xr:uid="{D1CE41E6-5ABE-4A08-B56F-0BF6FE819C36}"/>
    <hyperlink ref="NKQ32" r:id="rId27830" display="tel:+60388006000" xr:uid="{2BD3639A-A80F-469E-A05F-598FC68F8B97}"/>
    <hyperlink ref="NKY32" r:id="rId27831" display="tel:+60388006000" xr:uid="{7A6128ED-B826-46F7-980E-3755AAF5D0B7}"/>
    <hyperlink ref="NLG32" r:id="rId27832" display="tel:+60388006000" xr:uid="{2E8F3817-C58D-42B9-BBE5-AB42BC6B3585}"/>
    <hyperlink ref="NLO32" r:id="rId27833" display="tel:+60388006000" xr:uid="{25D62FA6-C78A-4E09-BCE4-B50373633BFA}"/>
    <hyperlink ref="NLW32" r:id="rId27834" display="tel:+60388006000" xr:uid="{53E1A445-D36F-4285-8F07-5FCB5C198B31}"/>
    <hyperlink ref="NME32" r:id="rId27835" display="tel:+60388006000" xr:uid="{F70E054D-781A-41B0-A41E-EA3AA2A34234}"/>
    <hyperlink ref="NMM32" r:id="rId27836" display="tel:+60388006000" xr:uid="{FA71D3CF-E6BC-4B31-B804-58ECF058E2AF}"/>
    <hyperlink ref="NMU32" r:id="rId27837" display="tel:+60388006000" xr:uid="{5901FD7A-9536-4345-A36D-78640D168DE0}"/>
    <hyperlink ref="NNC32" r:id="rId27838" display="tel:+60388006000" xr:uid="{F2F46A64-910F-40CC-BE6B-127F106D1066}"/>
    <hyperlink ref="NNK32" r:id="rId27839" display="tel:+60388006000" xr:uid="{F37804AA-0DE3-4812-A29B-2E9796580BB2}"/>
    <hyperlink ref="NNS32" r:id="rId27840" display="tel:+60388006000" xr:uid="{E1B54A8D-D41C-4FA1-8809-8C7A8BAB9D43}"/>
    <hyperlink ref="NOA32" r:id="rId27841" display="tel:+60388006000" xr:uid="{BA358E97-48D1-4228-AD42-3DDC350E5B11}"/>
    <hyperlink ref="NOI32" r:id="rId27842" display="tel:+60388006000" xr:uid="{18798056-158F-4B1D-A3D6-1D9783138FB9}"/>
    <hyperlink ref="NOQ32" r:id="rId27843" display="tel:+60388006000" xr:uid="{B9AB720E-105E-4BCE-ADDE-1C9B66FEED1C}"/>
    <hyperlink ref="NOY32" r:id="rId27844" display="tel:+60388006000" xr:uid="{E6EA9213-0976-4418-9430-55D47E7F3EF4}"/>
    <hyperlink ref="NPG32" r:id="rId27845" display="tel:+60388006000" xr:uid="{74D09ACB-855B-42D5-ACBA-1F91B086E1CC}"/>
    <hyperlink ref="NPO32" r:id="rId27846" display="tel:+60388006000" xr:uid="{7DC0DA6E-4997-4E63-8AA7-5D93924A6472}"/>
    <hyperlink ref="NPW32" r:id="rId27847" display="tel:+60388006000" xr:uid="{7E74ED2A-89B5-4595-AC07-F5D7FB3A8ACA}"/>
    <hyperlink ref="NQE32" r:id="rId27848" display="tel:+60388006000" xr:uid="{42352C7F-48B4-40E5-91C1-04C379B1FF72}"/>
    <hyperlink ref="NQM32" r:id="rId27849" display="tel:+60388006000" xr:uid="{42FE6B64-4E34-4FDB-87FA-32E9CABFFF57}"/>
    <hyperlink ref="NQU32" r:id="rId27850" display="tel:+60388006000" xr:uid="{D0CC72A5-EE2F-4653-A9DB-B4092A91C830}"/>
    <hyperlink ref="NRC32" r:id="rId27851" display="tel:+60388006000" xr:uid="{2E84B1A2-2A74-4962-8EC7-DCF3F8BA92E1}"/>
    <hyperlink ref="NRK32" r:id="rId27852" display="tel:+60388006000" xr:uid="{1933ABA5-C405-43BA-87C7-F2C7E5CD0499}"/>
    <hyperlink ref="NRS32" r:id="rId27853" display="tel:+60388006000" xr:uid="{6AFB553F-64D8-4C88-84F3-6AF4344069D5}"/>
    <hyperlink ref="NSA32" r:id="rId27854" display="tel:+60388006000" xr:uid="{33818CC1-9F35-40A8-A100-1ACB82CA0743}"/>
    <hyperlink ref="NSI32" r:id="rId27855" display="tel:+60388006000" xr:uid="{C69131D0-0C35-4245-81C3-7ED0DF307AE3}"/>
    <hyperlink ref="NSQ32" r:id="rId27856" display="tel:+60388006000" xr:uid="{ECB28C0A-4F74-4F52-8EFE-EC2B442912A7}"/>
    <hyperlink ref="NSY32" r:id="rId27857" display="tel:+60388006000" xr:uid="{0C7EBBAF-A28B-4BD7-8360-39EF45817145}"/>
    <hyperlink ref="NTG32" r:id="rId27858" display="tel:+60388006000" xr:uid="{8320D136-82AB-4EF0-922E-BEF913D6489D}"/>
    <hyperlink ref="NTO32" r:id="rId27859" display="tel:+60388006000" xr:uid="{BBABDA17-C026-4A7E-91C0-CF3BC3377CB2}"/>
    <hyperlink ref="NTW32" r:id="rId27860" display="tel:+60388006000" xr:uid="{67965A40-7C3D-4955-B337-77CBC7955910}"/>
    <hyperlink ref="NUE32" r:id="rId27861" display="tel:+60388006000" xr:uid="{9F4CFADF-9729-4814-B98A-29968F8DD426}"/>
    <hyperlink ref="NUM32" r:id="rId27862" display="tel:+60388006000" xr:uid="{93846629-07C6-4210-923F-FECEAF57E582}"/>
    <hyperlink ref="NUU32" r:id="rId27863" display="tel:+60388006000" xr:uid="{448E651E-CB68-4042-B86D-96B09357696D}"/>
    <hyperlink ref="NVC32" r:id="rId27864" display="tel:+60388006000" xr:uid="{23BD27BE-C4FC-400F-834B-DCF15B84BEF5}"/>
    <hyperlink ref="NVK32" r:id="rId27865" display="tel:+60388006000" xr:uid="{A42AFEB4-ED07-40C1-BAF4-59C404C1D202}"/>
    <hyperlink ref="NVS32" r:id="rId27866" display="tel:+60388006000" xr:uid="{611426F0-F160-40D6-B680-33517E2E6DD6}"/>
    <hyperlink ref="NWA32" r:id="rId27867" display="tel:+60388006000" xr:uid="{90D7FD13-B6C5-424F-948F-34467F00C546}"/>
    <hyperlink ref="NWI32" r:id="rId27868" display="tel:+60388006000" xr:uid="{B7B0FD5E-197F-43C5-8ED2-445642176EB6}"/>
    <hyperlink ref="NWQ32" r:id="rId27869" display="tel:+60388006000" xr:uid="{0D079B20-BAB5-49FD-B346-CCB9660C02A1}"/>
    <hyperlink ref="NWY32" r:id="rId27870" display="tel:+60388006000" xr:uid="{DDD8D097-F6E6-4413-B138-AA72CA7C5658}"/>
    <hyperlink ref="NXG32" r:id="rId27871" display="tel:+60388006000" xr:uid="{240CC794-284A-46F7-BE5D-DB3C8FDC52CA}"/>
    <hyperlink ref="NXO32" r:id="rId27872" display="tel:+60388006000" xr:uid="{BCCC2F36-3C3B-40FE-B4AB-E4191999E78A}"/>
    <hyperlink ref="NXW32" r:id="rId27873" display="tel:+60388006000" xr:uid="{5A0A529F-8E13-4898-A9F7-98C4146C3488}"/>
    <hyperlink ref="NYE32" r:id="rId27874" display="tel:+60388006000" xr:uid="{018D393D-166E-4475-A1A4-9F0373EE7160}"/>
    <hyperlink ref="NYM32" r:id="rId27875" display="tel:+60388006000" xr:uid="{98EE90F5-CB2E-4F30-9DC3-342B654BDFFC}"/>
    <hyperlink ref="NYU32" r:id="rId27876" display="tel:+60388006000" xr:uid="{B1C1814D-ED96-470B-8D44-CD096B9F8F2A}"/>
    <hyperlink ref="NZC32" r:id="rId27877" display="tel:+60388006000" xr:uid="{11F3F68F-7EE1-4B77-82D4-FEC0DE0E93E0}"/>
    <hyperlink ref="NZK32" r:id="rId27878" display="tel:+60388006000" xr:uid="{BAE4AD31-BAE1-49F5-92FC-F1F0C89BCBE6}"/>
    <hyperlink ref="NZS32" r:id="rId27879" display="tel:+60388006000" xr:uid="{BE4C1979-0669-4C5A-8D49-37CE4E8D11BC}"/>
    <hyperlink ref="OAA32" r:id="rId27880" display="tel:+60388006000" xr:uid="{C29AD3D8-F147-44A7-9D67-00EB87FED598}"/>
    <hyperlink ref="OAI32" r:id="rId27881" display="tel:+60388006000" xr:uid="{8ED8E245-53EB-41AD-9A38-EF30D66D5E79}"/>
    <hyperlink ref="OAQ32" r:id="rId27882" display="tel:+60388006000" xr:uid="{0CB45209-8F59-473D-B868-180953E26B25}"/>
    <hyperlink ref="OAY32" r:id="rId27883" display="tel:+60388006000" xr:uid="{8F1BBFF3-DACF-4CAB-852B-521D14AD11A0}"/>
    <hyperlink ref="OBG32" r:id="rId27884" display="tel:+60388006000" xr:uid="{01E5BA34-4F72-4504-85B8-8FC9EF10FAA7}"/>
    <hyperlink ref="OBO32" r:id="rId27885" display="tel:+60388006000" xr:uid="{4553EAAF-E4A6-42A3-B297-05B647CA5BF7}"/>
    <hyperlink ref="OBW32" r:id="rId27886" display="tel:+60388006000" xr:uid="{1F4879F2-2674-42C7-BB22-243B86FE0045}"/>
    <hyperlink ref="OCE32" r:id="rId27887" display="tel:+60388006000" xr:uid="{51E6A9CA-0D90-4D2E-85BA-DD89E8530BDE}"/>
    <hyperlink ref="OCM32" r:id="rId27888" display="tel:+60388006000" xr:uid="{5F0D5388-BDE0-4255-BB3A-C428F230951C}"/>
    <hyperlink ref="OCU32" r:id="rId27889" display="tel:+60388006000" xr:uid="{14C12BB1-3DCF-4C6C-A06A-3CD36DCC8646}"/>
    <hyperlink ref="ODC32" r:id="rId27890" display="tel:+60388006000" xr:uid="{CF275C76-655E-4DFE-AD0C-1FC9327FA8A7}"/>
    <hyperlink ref="ODK32" r:id="rId27891" display="tel:+60388006000" xr:uid="{1F5B711B-E513-447D-A68B-ACFE3519A30A}"/>
    <hyperlink ref="ODS32" r:id="rId27892" display="tel:+60388006000" xr:uid="{D71904C3-4BD9-42B6-BB86-785ED82D5DC0}"/>
    <hyperlink ref="OEA32" r:id="rId27893" display="tel:+60388006000" xr:uid="{EAC07712-21B3-4752-ADAE-E21A3BAE55E8}"/>
    <hyperlink ref="OEI32" r:id="rId27894" display="tel:+60388006000" xr:uid="{B9BE493E-EFAF-4A39-ABCA-15E43B60300B}"/>
    <hyperlink ref="OEQ32" r:id="rId27895" display="tel:+60388006000" xr:uid="{1DD1772F-889C-4689-92CE-CAD71B9E7600}"/>
    <hyperlink ref="OEY32" r:id="rId27896" display="tel:+60388006000" xr:uid="{B06F896D-035D-4865-BF28-274F677351B8}"/>
    <hyperlink ref="OFG32" r:id="rId27897" display="tel:+60388006000" xr:uid="{DAB1FE7D-0300-4A73-A85D-FE9FCA3EB7D0}"/>
    <hyperlink ref="OFO32" r:id="rId27898" display="tel:+60388006000" xr:uid="{274DD73A-720E-45BE-9D80-7C719ABC9D7D}"/>
    <hyperlink ref="OFW32" r:id="rId27899" display="tel:+60388006000" xr:uid="{74CCC436-1FB4-4AFC-9320-289058494E21}"/>
    <hyperlink ref="OGE32" r:id="rId27900" display="tel:+60388006000" xr:uid="{1C6C5A95-414E-415D-969C-C8BAD25BE6BC}"/>
    <hyperlink ref="OGM32" r:id="rId27901" display="tel:+60388006000" xr:uid="{1FF69BED-A9A5-4BCD-9151-07D97C347BE8}"/>
    <hyperlink ref="OGU32" r:id="rId27902" display="tel:+60388006000" xr:uid="{F3DF68EC-2E63-40F7-A515-A0C244C19B75}"/>
    <hyperlink ref="OHC32" r:id="rId27903" display="tel:+60388006000" xr:uid="{0D3342DC-1312-40C2-A9FC-92C69925B9BA}"/>
    <hyperlink ref="OHK32" r:id="rId27904" display="tel:+60388006000" xr:uid="{E824580F-F639-458E-830A-34D35B6E2D5F}"/>
    <hyperlink ref="OHS32" r:id="rId27905" display="tel:+60388006000" xr:uid="{C2547E3A-35A3-4980-B290-F173C632FE8D}"/>
    <hyperlink ref="OIA32" r:id="rId27906" display="tel:+60388006000" xr:uid="{EE947700-AAAA-4F35-9886-7FC60BE0FC30}"/>
    <hyperlink ref="OII32" r:id="rId27907" display="tel:+60388006000" xr:uid="{F7946102-E913-4EC0-8048-E8423A4E6745}"/>
    <hyperlink ref="OIQ32" r:id="rId27908" display="tel:+60388006000" xr:uid="{33BF1C56-DE62-41B9-A139-0777E7B3F2C8}"/>
    <hyperlink ref="OIY32" r:id="rId27909" display="tel:+60388006000" xr:uid="{C6ACC10B-EF6E-4981-AF55-D1B5484B881B}"/>
    <hyperlink ref="OJG32" r:id="rId27910" display="tel:+60388006000" xr:uid="{D35CF0D5-6104-4C82-9B92-E85BA76B3CC6}"/>
    <hyperlink ref="OJO32" r:id="rId27911" display="tel:+60388006000" xr:uid="{5C3FA9A2-7B00-4251-AC29-4F56FF370283}"/>
    <hyperlink ref="OJW32" r:id="rId27912" display="tel:+60388006000" xr:uid="{BCDB49F7-8322-48C3-9D93-023B590CAFF7}"/>
    <hyperlink ref="OKE32" r:id="rId27913" display="tel:+60388006000" xr:uid="{BDFB691A-9832-4B12-A557-9D887DB5B1F2}"/>
    <hyperlink ref="OKM32" r:id="rId27914" display="tel:+60388006000" xr:uid="{3E8A0B91-5B2C-4A71-AACD-B1355D05C3D4}"/>
    <hyperlink ref="OKU32" r:id="rId27915" display="tel:+60388006000" xr:uid="{5B242BCC-845A-4A0B-B1F9-9B42ED41BB21}"/>
    <hyperlink ref="OLC32" r:id="rId27916" display="tel:+60388006000" xr:uid="{C1A7F683-2AED-44F4-BD5F-F41113F5C441}"/>
    <hyperlink ref="OLK32" r:id="rId27917" display="tel:+60388006000" xr:uid="{DE0DFE52-8737-44ED-842E-8D1FD072F792}"/>
    <hyperlink ref="OLS32" r:id="rId27918" display="tel:+60388006000" xr:uid="{D3C8E42C-3D26-4A02-B4F3-DAE91F8FADBD}"/>
    <hyperlink ref="OMA32" r:id="rId27919" display="tel:+60388006000" xr:uid="{6CB760EC-B550-4307-ACCD-1DB2C8A71D65}"/>
    <hyperlink ref="OMI32" r:id="rId27920" display="tel:+60388006000" xr:uid="{8495E54B-7573-445B-AF6E-094A2A306261}"/>
    <hyperlink ref="OMQ32" r:id="rId27921" display="tel:+60388006000" xr:uid="{C8A1650C-D747-479A-BDF3-0AF06ABC6B11}"/>
    <hyperlink ref="OMY32" r:id="rId27922" display="tel:+60388006000" xr:uid="{4342EA9B-E7B9-4AE2-95E8-56F1655BBEE1}"/>
    <hyperlink ref="ONG32" r:id="rId27923" display="tel:+60388006000" xr:uid="{32660DF1-3B01-440D-BDBB-48BCC04B6129}"/>
    <hyperlink ref="ONO32" r:id="rId27924" display="tel:+60388006000" xr:uid="{C5B1FA64-3100-44C0-9CE0-F5959A7598E2}"/>
    <hyperlink ref="ONW32" r:id="rId27925" display="tel:+60388006000" xr:uid="{FB817B0F-A606-4CEF-B839-C9EF3E3BE69D}"/>
    <hyperlink ref="OOE32" r:id="rId27926" display="tel:+60388006000" xr:uid="{D18B909C-9C0B-46F1-AF0A-3E0512D9AE18}"/>
    <hyperlink ref="OOM32" r:id="rId27927" display="tel:+60388006000" xr:uid="{D073186C-EE50-4116-B3A6-B7D30A2F11E7}"/>
    <hyperlink ref="OOU32" r:id="rId27928" display="tel:+60388006000" xr:uid="{EDD3918F-1EEA-46C1-92DA-8284ACA89E37}"/>
    <hyperlink ref="OPC32" r:id="rId27929" display="tel:+60388006000" xr:uid="{89AC7096-9B0A-4972-AEFB-725DFBF7DD6F}"/>
    <hyperlink ref="OPK32" r:id="rId27930" display="tel:+60388006000" xr:uid="{9592348C-C3FB-4F4B-B0AA-652ED5742A8B}"/>
    <hyperlink ref="OPS32" r:id="rId27931" display="tel:+60388006000" xr:uid="{5696E34E-0B31-4CEF-97BA-9F0AC778F8A7}"/>
    <hyperlink ref="OQA32" r:id="rId27932" display="tel:+60388006000" xr:uid="{B154BDC0-CFD8-4BFC-A42D-4971EE20A55E}"/>
    <hyperlink ref="OQI32" r:id="rId27933" display="tel:+60388006000" xr:uid="{F507FF3E-A3ED-4D85-960B-C8B42942842E}"/>
    <hyperlink ref="OQQ32" r:id="rId27934" display="tel:+60388006000" xr:uid="{0FA27EB2-E6B0-426C-9249-AA7A59C07E76}"/>
    <hyperlink ref="OQY32" r:id="rId27935" display="tel:+60388006000" xr:uid="{DB6B2B2C-319F-420F-B15E-2DDE036972D6}"/>
    <hyperlink ref="ORG32" r:id="rId27936" display="tel:+60388006000" xr:uid="{D0E9B858-D7D2-469D-B21E-139376386F6B}"/>
    <hyperlink ref="ORO32" r:id="rId27937" display="tel:+60388006000" xr:uid="{3F1077C6-1A10-4D5D-A407-BCA0650D4D58}"/>
    <hyperlink ref="ORW32" r:id="rId27938" display="tel:+60388006000" xr:uid="{2CC8146F-F439-465B-AE33-0CC8EF676910}"/>
    <hyperlink ref="OSE32" r:id="rId27939" display="tel:+60388006000" xr:uid="{AD42591F-319D-4345-BCA5-78A1E6C4875B}"/>
    <hyperlink ref="OSM32" r:id="rId27940" display="tel:+60388006000" xr:uid="{CE241AC5-8922-42B9-82DF-F3932A8B7CCB}"/>
    <hyperlink ref="OSU32" r:id="rId27941" display="tel:+60388006000" xr:uid="{89B037F8-AA86-418A-A350-C61083C9592D}"/>
    <hyperlink ref="OTC32" r:id="rId27942" display="tel:+60388006000" xr:uid="{F25079A5-C8CC-409D-B753-F7C4F52AC1A2}"/>
    <hyperlink ref="OTK32" r:id="rId27943" display="tel:+60388006000" xr:uid="{17B0F80E-2D7B-42EA-9E98-15ED65B2E123}"/>
    <hyperlink ref="OTS32" r:id="rId27944" display="tel:+60388006000" xr:uid="{33FDA231-FF85-40CF-85D4-24642EC9FEA9}"/>
    <hyperlink ref="OUA32" r:id="rId27945" display="tel:+60388006000" xr:uid="{E96E0A21-333B-4B6E-B0DF-7CB7E0CCA4E6}"/>
    <hyperlink ref="OUI32" r:id="rId27946" display="tel:+60388006000" xr:uid="{F3951A3D-DE76-4A59-8B1D-0DEC2E8F50EB}"/>
    <hyperlink ref="OUQ32" r:id="rId27947" display="tel:+60388006000" xr:uid="{0DCEDF01-3F46-4AC8-A142-44D0FA878CFE}"/>
    <hyperlink ref="OUY32" r:id="rId27948" display="tel:+60388006000" xr:uid="{F4B09609-10A7-40F2-8522-4FA550A258D0}"/>
    <hyperlink ref="OVG32" r:id="rId27949" display="tel:+60388006000" xr:uid="{18B9195A-8946-42B2-AA0E-AF4F173AF1FE}"/>
    <hyperlink ref="OVO32" r:id="rId27950" display="tel:+60388006000" xr:uid="{51AD1ED1-9545-43DE-BC87-14E4A10233F3}"/>
    <hyperlink ref="OVW32" r:id="rId27951" display="tel:+60388006000" xr:uid="{D1A45D8B-6E02-48A3-9F36-96D89B992E6C}"/>
    <hyperlink ref="OWE32" r:id="rId27952" display="tel:+60388006000" xr:uid="{A73C675E-1389-4442-B27E-6A0752C7714A}"/>
    <hyperlink ref="OWM32" r:id="rId27953" display="tel:+60388006000" xr:uid="{574FAD97-DF6D-4377-9BF7-EF07C3E205BB}"/>
    <hyperlink ref="OWU32" r:id="rId27954" display="tel:+60388006000" xr:uid="{6A1425CC-5C43-4FC1-896A-7935C7C1F200}"/>
    <hyperlink ref="OXC32" r:id="rId27955" display="tel:+60388006000" xr:uid="{D5DCD6C3-C8C5-43EF-A469-2EDB81AE5714}"/>
    <hyperlink ref="OXK32" r:id="rId27956" display="tel:+60388006000" xr:uid="{5F253971-58E4-4D85-A6B8-835CC0E22B72}"/>
    <hyperlink ref="OXS32" r:id="rId27957" display="tel:+60388006000" xr:uid="{E83F689B-682D-4A76-8D39-E2D729FE6561}"/>
    <hyperlink ref="OYA32" r:id="rId27958" display="tel:+60388006000" xr:uid="{4A748430-BD02-4527-A0E2-E628AE22A3D5}"/>
    <hyperlink ref="OYI32" r:id="rId27959" display="tel:+60388006000" xr:uid="{A0C740A3-F988-441E-AC33-5EE78878138A}"/>
    <hyperlink ref="OYQ32" r:id="rId27960" display="tel:+60388006000" xr:uid="{2E9D1953-D98A-4C7B-8BC2-0E48B5C325D1}"/>
    <hyperlink ref="OYY32" r:id="rId27961" display="tel:+60388006000" xr:uid="{6C22514C-FE11-4CA0-B941-51CDD4A95675}"/>
    <hyperlink ref="OZG32" r:id="rId27962" display="tel:+60388006000" xr:uid="{FB2A32CE-B7CC-4572-A283-9F69F771DB2E}"/>
    <hyperlink ref="OZO32" r:id="rId27963" display="tel:+60388006000" xr:uid="{EDBF6FD5-E310-4F84-975F-5F46E7555A58}"/>
    <hyperlink ref="OZW32" r:id="rId27964" display="tel:+60388006000" xr:uid="{5AB1653A-703A-41E0-BC2F-5F70AF1A3A09}"/>
    <hyperlink ref="PAE32" r:id="rId27965" display="tel:+60388006000" xr:uid="{AB5C83B5-10F9-4EA7-A6D4-94BCB3919AF4}"/>
    <hyperlink ref="PAM32" r:id="rId27966" display="tel:+60388006000" xr:uid="{440E9284-FC9D-429A-9A15-C12321C37582}"/>
    <hyperlink ref="PAU32" r:id="rId27967" display="tel:+60388006000" xr:uid="{56718BDF-ACB7-4E78-984A-ADB025531289}"/>
    <hyperlink ref="PBC32" r:id="rId27968" display="tel:+60388006000" xr:uid="{2827D886-F3E5-40A1-8B6C-777A764ED3F0}"/>
    <hyperlink ref="PBK32" r:id="rId27969" display="tel:+60388006000" xr:uid="{5116EA2D-545F-4829-A48E-137BB960EED5}"/>
    <hyperlink ref="PBS32" r:id="rId27970" display="tel:+60388006000" xr:uid="{B187C17F-E30C-478E-9F88-C45F409C68DC}"/>
    <hyperlink ref="PCA32" r:id="rId27971" display="tel:+60388006000" xr:uid="{2042BACA-FAF9-4217-A565-ECFF51CC0AED}"/>
    <hyperlink ref="PCI32" r:id="rId27972" display="tel:+60388006000" xr:uid="{B1C4FF87-9D9D-4412-BC90-D5D812E57BC1}"/>
    <hyperlink ref="PCQ32" r:id="rId27973" display="tel:+60388006000" xr:uid="{B99DA546-F3BD-42DB-A198-2627A4002E56}"/>
    <hyperlink ref="PCY32" r:id="rId27974" display="tel:+60388006000" xr:uid="{273289A9-99C5-4D6F-8FD5-E00483224817}"/>
    <hyperlink ref="PDG32" r:id="rId27975" display="tel:+60388006000" xr:uid="{2C7B4F5D-F41B-4DE3-ACB3-0AB74181426E}"/>
    <hyperlink ref="PDO32" r:id="rId27976" display="tel:+60388006000" xr:uid="{421D94B8-A844-4508-A86A-96396F6E31EA}"/>
    <hyperlink ref="PDW32" r:id="rId27977" display="tel:+60388006000" xr:uid="{9A806354-BA81-486B-9D3E-927AC4903661}"/>
    <hyperlink ref="PEE32" r:id="rId27978" display="tel:+60388006000" xr:uid="{C33A98BF-91DF-407E-B33F-D6F5F921803A}"/>
    <hyperlink ref="PEM32" r:id="rId27979" display="tel:+60388006000" xr:uid="{333D679D-7B36-46C2-9DD4-B299C2140768}"/>
    <hyperlink ref="PEU32" r:id="rId27980" display="tel:+60388006000" xr:uid="{62B97F20-8B31-4950-BC60-111D355F455D}"/>
    <hyperlink ref="PFC32" r:id="rId27981" display="tel:+60388006000" xr:uid="{A72C947C-D79A-4332-A5DF-803D000669D3}"/>
    <hyperlink ref="PFK32" r:id="rId27982" display="tel:+60388006000" xr:uid="{4B455E81-A4B7-457D-BE2A-4F2E49A7B99B}"/>
    <hyperlink ref="PFS32" r:id="rId27983" display="tel:+60388006000" xr:uid="{F63167DB-D6B8-4F8E-93F7-A4601424D946}"/>
    <hyperlink ref="PGA32" r:id="rId27984" display="tel:+60388006000" xr:uid="{201F64C9-71F0-469E-AE46-6D456BF5A649}"/>
    <hyperlink ref="PGI32" r:id="rId27985" display="tel:+60388006000" xr:uid="{B1BC62BD-0C90-495D-8ACB-64DCA70C3F31}"/>
    <hyperlink ref="PGQ32" r:id="rId27986" display="tel:+60388006000" xr:uid="{B4AB8762-FFD4-4543-98ED-A2F29FEDC997}"/>
    <hyperlink ref="PGY32" r:id="rId27987" display="tel:+60388006000" xr:uid="{0F6C3729-755D-4D90-B9E5-6A368ABE3C8D}"/>
    <hyperlink ref="PHG32" r:id="rId27988" display="tel:+60388006000" xr:uid="{98E90C7B-D5DB-4AD0-8006-DDAFD777D447}"/>
    <hyperlink ref="PHO32" r:id="rId27989" display="tel:+60388006000" xr:uid="{9FD155D6-9F24-47EE-AF6A-A28EF2A5367C}"/>
    <hyperlink ref="PHW32" r:id="rId27990" display="tel:+60388006000" xr:uid="{6B285041-6585-42A9-B470-DF6A161A7453}"/>
    <hyperlink ref="PIE32" r:id="rId27991" display="tel:+60388006000" xr:uid="{4A3D39D0-B57E-4B2E-9C36-718E458414D7}"/>
    <hyperlink ref="PIM32" r:id="rId27992" display="tel:+60388006000" xr:uid="{BA9B16A0-F01A-4FAB-A265-8A18B3BD6EB0}"/>
    <hyperlink ref="PIU32" r:id="rId27993" display="tel:+60388006000" xr:uid="{50DB343C-AAB5-4528-A2FF-6A2CC1D22AD6}"/>
    <hyperlink ref="PJC32" r:id="rId27994" display="tel:+60388006000" xr:uid="{BF677443-D241-4977-9059-013752DFE7C3}"/>
    <hyperlink ref="PJK32" r:id="rId27995" display="tel:+60388006000" xr:uid="{845DAC2E-3AAA-4EA2-A3FC-4DF3C63B13C9}"/>
    <hyperlink ref="PJS32" r:id="rId27996" display="tel:+60388006000" xr:uid="{B4EAA79B-381F-46CB-A07A-31767A86E4A6}"/>
    <hyperlink ref="PKA32" r:id="rId27997" display="tel:+60388006000" xr:uid="{84D85F56-D554-4E43-9336-ED3F2511C520}"/>
    <hyperlink ref="PKI32" r:id="rId27998" display="tel:+60388006000" xr:uid="{78833133-E776-4D10-8221-D393525870A0}"/>
    <hyperlink ref="PKQ32" r:id="rId27999" display="tel:+60388006000" xr:uid="{9DC33D26-E7A1-441D-A8F0-AC4162210C1C}"/>
    <hyperlink ref="PKY32" r:id="rId28000" display="tel:+60388006000" xr:uid="{5CD3AD78-C74C-48BB-9EC8-8FC5A0903FF2}"/>
    <hyperlink ref="PLG32" r:id="rId28001" display="tel:+60388006000" xr:uid="{CBC9D334-33EB-43CB-B50A-A60A55DADB56}"/>
    <hyperlink ref="PLO32" r:id="rId28002" display="tel:+60388006000" xr:uid="{3555D9F5-2DA1-4750-AE85-03E5634C5387}"/>
    <hyperlink ref="PLW32" r:id="rId28003" display="tel:+60388006000" xr:uid="{A01D20F7-2E6F-48F5-BA57-6BA96B47A17E}"/>
    <hyperlink ref="PME32" r:id="rId28004" display="tel:+60388006000" xr:uid="{536DA0CA-942F-4664-B9B0-6874B1E8D474}"/>
    <hyperlink ref="PMM32" r:id="rId28005" display="tel:+60388006000" xr:uid="{0D1D70DF-26C6-4968-8426-EC5CB9768674}"/>
    <hyperlink ref="PMU32" r:id="rId28006" display="tel:+60388006000" xr:uid="{8C585CD7-1A1B-47A7-ACBB-D18034915510}"/>
    <hyperlink ref="PNC32" r:id="rId28007" display="tel:+60388006000" xr:uid="{EBB5E42B-57D9-4522-8C58-C9A9588247E2}"/>
    <hyperlink ref="PNK32" r:id="rId28008" display="tel:+60388006000" xr:uid="{BE354E74-8F5E-448F-8602-0D679ECE4219}"/>
    <hyperlink ref="PNS32" r:id="rId28009" display="tel:+60388006000" xr:uid="{06B3AC4F-418B-4054-9B3F-60F0737DAFE6}"/>
    <hyperlink ref="POA32" r:id="rId28010" display="tel:+60388006000" xr:uid="{9880D27C-3794-4FC2-B9B1-A4B054D9B5F8}"/>
    <hyperlink ref="POI32" r:id="rId28011" display="tel:+60388006000" xr:uid="{41591A14-6715-453B-AB79-BC8BFCC3CE27}"/>
    <hyperlink ref="POQ32" r:id="rId28012" display="tel:+60388006000" xr:uid="{C947450F-6F14-488D-A7A9-2B47A54E78AC}"/>
    <hyperlink ref="POY32" r:id="rId28013" display="tel:+60388006000" xr:uid="{BFF16210-4FC7-47A5-838D-504339F9B2AF}"/>
    <hyperlink ref="PPG32" r:id="rId28014" display="tel:+60388006000" xr:uid="{8E3B777B-27FA-4D52-8EE0-3B02F2E1E9E7}"/>
    <hyperlink ref="PPO32" r:id="rId28015" display="tel:+60388006000" xr:uid="{CEB506E1-B2D4-407D-9076-BE9077E519F1}"/>
    <hyperlink ref="PPW32" r:id="rId28016" display="tel:+60388006000" xr:uid="{3DFED0EF-C4B8-4D16-9451-88D8FD89E346}"/>
    <hyperlink ref="PQE32" r:id="rId28017" display="tel:+60388006000" xr:uid="{C595F293-0DB5-4C0D-AE18-BA66F22E5394}"/>
    <hyperlink ref="PQM32" r:id="rId28018" display="tel:+60388006000" xr:uid="{FA8A55F7-232E-41FE-A907-CB8DFB7C9003}"/>
    <hyperlink ref="PQU32" r:id="rId28019" display="tel:+60388006000" xr:uid="{0516CF5D-682C-4721-95A8-A10CBE9370CD}"/>
    <hyperlink ref="PRC32" r:id="rId28020" display="tel:+60388006000" xr:uid="{7BB4FD2B-9C44-4104-B6ED-63D73F3A648E}"/>
    <hyperlink ref="PRK32" r:id="rId28021" display="tel:+60388006000" xr:uid="{D6E13D05-B77F-48EA-A6AD-DC700454BC06}"/>
    <hyperlink ref="PRS32" r:id="rId28022" display="tel:+60388006000" xr:uid="{D20E8859-B69E-4261-9132-6D943A86A458}"/>
    <hyperlink ref="PSA32" r:id="rId28023" display="tel:+60388006000" xr:uid="{49F61B6E-DEC3-46D5-BFDA-33B0040ED246}"/>
    <hyperlink ref="PSI32" r:id="rId28024" display="tel:+60388006000" xr:uid="{681B074A-33E5-477A-A50E-DA7D907A50FA}"/>
    <hyperlink ref="PSQ32" r:id="rId28025" display="tel:+60388006000" xr:uid="{24902856-D94F-40E2-B3DF-491D9053D3C5}"/>
    <hyperlink ref="PSY32" r:id="rId28026" display="tel:+60388006000" xr:uid="{1B8CC0EE-4A14-4045-B916-6BE857CAF4EB}"/>
    <hyperlink ref="PTG32" r:id="rId28027" display="tel:+60388006000" xr:uid="{EA40BAA3-223A-4FBE-AC0B-839AD58FBB61}"/>
    <hyperlink ref="PTO32" r:id="rId28028" display="tel:+60388006000" xr:uid="{0B90F910-ED67-446E-AD04-1F00A242891E}"/>
    <hyperlink ref="PTW32" r:id="rId28029" display="tel:+60388006000" xr:uid="{53F2FB60-05DA-43A7-A2F2-82EB95546F8A}"/>
    <hyperlink ref="PUE32" r:id="rId28030" display="tel:+60388006000" xr:uid="{0C49BA97-B35E-4DBC-ACA2-FCE46C1905FD}"/>
    <hyperlink ref="PUM32" r:id="rId28031" display="tel:+60388006000" xr:uid="{D47CF64B-E28B-4385-A688-93D52B7CC537}"/>
    <hyperlink ref="PUU32" r:id="rId28032" display="tel:+60388006000" xr:uid="{6EB3ADFA-13FF-46B6-B089-3466BD87AFFC}"/>
    <hyperlink ref="PVC32" r:id="rId28033" display="tel:+60388006000" xr:uid="{7D8A9C49-E59F-4796-8F7A-B1845BB00CE9}"/>
    <hyperlink ref="PVK32" r:id="rId28034" display="tel:+60388006000" xr:uid="{4D2BEDF5-EE6D-4046-9A8A-C85495194E0E}"/>
    <hyperlink ref="PVS32" r:id="rId28035" display="tel:+60388006000" xr:uid="{EB8109A8-A857-4178-93B5-0A409C394A9E}"/>
    <hyperlink ref="PWA32" r:id="rId28036" display="tel:+60388006000" xr:uid="{DCAC507D-AFF0-42FF-A04E-46626025F3E3}"/>
    <hyperlink ref="PWI32" r:id="rId28037" display="tel:+60388006000" xr:uid="{E2507375-7E3B-4CAD-8B6E-764A0FCDD9C4}"/>
    <hyperlink ref="PWQ32" r:id="rId28038" display="tel:+60388006000" xr:uid="{D92E2101-E9FA-431C-8B7E-085B85195D9E}"/>
    <hyperlink ref="PWY32" r:id="rId28039" display="tel:+60388006000" xr:uid="{9BA57468-B8FA-46BC-9099-97694D566CFF}"/>
    <hyperlink ref="PXG32" r:id="rId28040" display="tel:+60388006000" xr:uid="{574AD3FC-0599-4178-8EE2-0D7DEE327502}"/>
    <hyperlink ref="PXO32" r:id="rId28041" display="tel:+60388006000" xr:uid="{57438D6E-2246-4841-81C9-15A8C395ECA5}"/>
    <hyperlink ref="PXW32" r:id="rId28042" display="tel:+60388006000" xr:uid="{FF7D2CFA-6189-4387-9BEE-59DDD2D6F534}"/>
    <hyperlink ref="PYE32" r:id="rId28043" display="tel:+60388006000" xr:uid="{C7B2A4AC-BE44-4222-B08B-5E6EFDF59D20}"/>
    <hyperlink ref="PYM32" r:id="rId28044" display="tel:+60388006000" xr:uid="{02B259BE-C7AE-4BAE-87E1-824FC13E1F60}"/>
    <hyperlink ref="PYU32" r:id="rId28045" display="tel:+60388006000" xr:uid="{75E71823-953C-47F6-8405-2A61603C43A6}"/>
    <hyperlink ref="PZC32" r:id="rId28046" display="tel:+60388006000" xr:uid="{0B59B788-308D-4F83-A749-205C30EF851F}"/>
    <hyperlink ref="PZK32" r:id="rId28047" display="tel:+60388006000" xr:uid="{9560A290-85A1-44A6-8CEC-4AB9E5C727C1}"/>
    <hyperlink ref="PZS32" r:id="rId28048" display="tel:+60388006000" xr:uid="{C368E0BD-699E-4D37-94F5-0F325C523BA3}"/>
    <hyperlink ref="QAA32" r:id="rId28049" display="tel:+60388006000" xr:uid="{14DE6A1A-280A-4992-9A22-F62F5C3C2681}"/>
    <hyperlink ref="QAI32" r:id="rId28050" display="tel:+60388006000" xr:uid="{A859DE60-8E66-404C-8460-685A3393CB1B}"/>
    <hyperlink ref="QAQ32" r:id="rId28051" display="tel:+60388006000" xr:uid="{04134E7D-6CCE-448A-9CD4-A7704CEE46FC}"/>
    <hyperlink ref="QAY32" r:id="rId28052" display="tel:+60388006000" xr:uid="{E43DD0E0-D142-46C8-A236-F7D23190FDB7}"/>
    <hyperlink ref="QBG32" r:id="rId28053" display="tel:+60388006000" xr:uid="{E737FFE6-B763-447C-B064-C5D7E686C23A}"/>
    <hyperlink ref="QBO32" r:id="rId28054" display="tel:+60388006000" xr:uid="{63A285C1-B13C-4B73-97E1-688F59344320}"/>
    <hyperlink ref="QBW32" r:id="rId28055" display="tel:+60388006000" xr:uid="{E8A0BBAF-B632-4D15-A137-06DF009954C4}"/>
    <hyperlink ref="QCE32" r:id="rId28056" display="tel:+60388006000" xr:uid="{24E809C6-4D9D-40A5-8B22-AFB6C0F88A39}"/>
    <hyperlink ref="QCM32" r:id="rId28057" display="tel:+60388006000" xr:uid="{E4A5D492-D345-45BC-AC54-7F4324CAB6E6}"/>
    <hyperlink ref="QCU32" r:id="rId28058" display="tel:+60388006000" xr:uid="{ADC95065-1E13-430C-A7AD-349FCA670359}"/>
    <hyperlink ref="QDC32" r:id="rId28059" display="tel:+60388006000" xr:uid="{ABABA59F-4A14-487E-81E3-EEF15B75F21E}"/>
    <hyperlink ref="QDK32" r:id="rId28060" display="tel:+60388006000" xr:uid="{5C3E1250-FBA2-4FC8-8D1A-002EE46A1322}"/>
    <hyperlink ref="QDS32" r:id="rId28061" display="tel:+60388006000" xr:uid="{9E7E6FA9-BFF8-4964-879D-2ADA488CE7F3}"/>
    <hyperlink ref="QEA32" r:id="rId28062" display="tel:+60388006000" xr:uid="{715B2FD6-5D81-45BC-9765-D2FE934559BA}"/>
    <hyperlink ref="QEI32" r:id="rId28063" display="tel:+60388006000" xr:uid="{67447782-3B4F-436F-8EE5-6CF3C512F5A0}"/>
    <hyperlink ref="QEQ32" r:id="rId28064" display="tel:+60388006000" xr:uid="{EA0E736A-0599-49A5-B8D8-377EAB949288}"/>
    <hyperlink ref="QEY32" r:id="rId28065" display="tel:+60388006000" xr:uid="{8AC833BC-34E1-40B2-BF03-3ADE6CFF6B4C}"/>
    <hyperlink ref="QFG32" r:id="rId28066" display="tel:+60388006000" xr:uid="{0BEE6437-18E1-4327-804F-2C5E8D755111}"/>
    <hyperlink ref="QFO32" r:id="rId28067" display="tel:+60388006000" xr:uid="{87163B9F-7B32-4297-AF64-F3406D31B62B}"/>
    <hyperlink ref="QFW32" r:id="rId28068" display="tel:+60388006000" xr:uid="{5C690B24-C181-471C-B335-F3A91981D8D7}"/>
    <hyperlink ref="QGE32" r:id="rId28069" display="tel:+60388006000" xr:uid="{D3666811-7D61-43C3-BCB6-C4ECF8DC7D46}"/>
    <hyperlink ref="QGM32" r:id="rId28070" display="tel:+60388006000" xr:uid="{186C146A-13AD-4EFB-B556-A316DD91987A}"/>
    <hyperlink ref="QGU32" r:id="rId28071" display="tel:+60388006000" xr:uid="{33ED8E68-FB66-43CA-86D4-67995982B141}"/>
    <hyperlink ref="QHC32" r:id="rId28072" display="tel:+60388006000" xr:uid="{28A54501-A33D-43E4-A539-49F4372D6D22}"/>
    <hyperlink ref="QHK32" r:id="rId28073" display="tel:+60388006000" xr:uid="{FE1E846E-CAC8-4202-8B38-CA0467209D66}"/>
    <hyperlink ref="QHS32" r:id="rId28074" display="tel:+60388006000" xr:uid="{39460D9C-3FCB-44F5-8E2E-6ECBB9E99AB1}"/>
    <hyperlink ref="QIA32" r:id="rId28075" display="tel:+60388006000" xr:uid="{A2DAB721-18E9-4363-A15E-56BAFE73097B}"/>
    <hyperlink ref="QII32" r:id="rId28076" display="tel:+60388006000" xr:uid="{38E02919-0236-419A-B58D-7A941243BB7B}"/>
    <hyperlink ref="QIQ32" r:id="rId28077" display="tel:+60388006000" xr:uid="{54A740D1-BC1E-4CBD-A0D0-08EC53093134}"/>
    <hyperlink ref="QIY32" r:id="rId28078" display="tel:+60388006000" xr:uid="{1E54D6E3-F42B-48E7-B341-188C6254A27C}"/>
    <hyperlink ref="QJG32" r:id="rId28079" display="tel:+60388006000" xr:uid="{EF3FBA42-F081-403E-B23F-C6194F32FE5E}"/>
    <hyperlink ref="QJO32" r:id="rId28080" display="tel:+60388006000" xr:uid="{F58F6FC5-C9F9-4EB8-80C0-1B61E09FD59F}"/>
    <hyperlink ref="QJW32" r:id="rId28081" display="tel:+60388006000" xr:uid="{8AED11E7-2BB9-4999-B31C-1507FAEB53C3}"/>
    <hyperlink ref="QKE32" r:id="rId28082" display="tel:+60388006000" xr:uid="{BA211EFD-283C-4C9B-8DB4-CC01A4212372}"/>
    <hyperlink ref="QKM32" r:id="rId28083" display="tel:+60388006000" xr:uid="{12D5B02D-5930-4B0A-ACA5-D021C3D11751}"/>
    <hyperlink ref="QKU32" r:id="rId28084" display="tel:+60388006000" xr:uid="{DD278E06-EEE4-4A8B-A23C-BBCF657925CF}"/>
    <hyperlink ref="QLC32" r:id="rId28085" display="tel:+60388006000" xr:uid="{A62CBBF0-E1C5-4AE8-B186-6F670F017774}"/>
    <hyperlink ref="QLK32" r:id="rId28086" display="tel:+60388006000" xr:uid="{E5A19514-72FC-47F4-98C5-36035A09241A}"/>
    <hyperlink ref="QLS32" r:id="rId28087" display="tel:+60388006000" xr:uid="{D36E9913-8CB2-44D1-A49C-0F502B6A8714}"/>
    <hyperlink ref="QMA32" r:id="rId28088" display="tel:+60388006000" xr:uid="{021A9225-7195-406A-9E2B-1324D3714D85}"/>
    <hyperlink ref="QMI32" r:id="rId28089" display="tel:+60388006000" xr:uid="{25CC8673-76F3-4384-88B8-DF7D1489E267}"/>
    <hyperlink ref="QMQ32" r:id="rId28090" display="tel:+60388006000" xr:uid="{D6413D95-1955-48A0-8046-703A29D021A2}"/>
    <hyperlink ref="QMY32" r:id="rId28091" display="tel:+60388006000" xr:uid="{8038E3FC-5BC9-4AE0-A911-EA30DC9E82A4}"/>
    <hyperlink ref="QNG32" r:id="rId28092" display="tel:+60388006000" xr:uid="{3F2BA109-3890-486B-B81F-7C0B32E9D90F}"/>
    <hyperlink ref="QNO32" r:id="rId28093" display="tel:+60388006000" xr:uid="{7835812F-791B-4AFE-9D8B-E5492D4724AD}"/>
    <hyperlink ref="QNW32" r:id="rId28094" display="tel:+60388006000" xr:uid="{C8553C1A-7FBF-403D-B80C-557318CA17F9}"/>
    <hyperlink ref="QOE32" r:id="rId28095" display="tel:+60388006000" xr:uid="{871A6BCF-EEBC-48A1-AFCC-D88F614FE650}"/>
    <hyperlink ref="QOM32" r:id="rId28096" display="tel:+60388006000" xr:uid="{91526EB2-62EC-46DE-8ACE-47FB81E1C070}"/>
    <hyperlink ref="QOU32" r:id="rId28097" display="tel:+60388006000" xr:uid="{539F8F1E-AE5D-4874-B104-AD01E252C231}"/>
    <hyperlink ref="QPC32" r:id="rId28098" display="tel:+60388006000" xr:uid="{903B7505-8BD7-42BC-B46B-F7B416E033A8}"/>
    <hyperlink ref="QPK32" r:id="rId28099" display="tel:+60388006000" xr:uid="{29224D40-7FAA-4456-9E08-539DC220DC26}"/>
    <hyperlink ref="QPS32" r:id="rId28100" display="tel:+60388006000" xr:uid="{AA066CA7-D2F0-4157-BF6F-59D225EA2E3A}"/>
    <hyperlink ref="QQA32" r:id="rId28101" display="tel:+60388006000" xr:uid="{06530C97-9788-420D-ACBA-6901E0042920}"/>
    <hyperlink ref="QQI32" r:id="rId28102" display="tel:+60388006000" xr:uid="{3E29ABF9-4CFE-471A-8571-54AC779B93BF}"/>
    <hyperlink ref="QQQ32" r:id="rId28103" display="tel:+60388006000" xr:uid="{D8552E24-7E4E-4FC0-8A64-F4DB117CE575}"/>
    <hyperlink ref="QQY32" r:id="rId28104" display="tel:+60388006000" xr:uid="{93DEC17A-3121-4556-B183-3D2492F53059}"/>
    <hyperlink ref="QRG32" r:id="rId28105" display="tel:+60388006000" xr:uid="{01718AF7-E174-4AC6-924F-FC05105912F3}"/>
    <hyperlink ref="QRO32" r:id="rId28106" display="tel:+60388006000" xr:uid="{80C63C67-6F8F-4D4C-9CD3-4310A24F084E}"/>
    <hyperlink ref="QRW32" r:id="rId28107" display="tel:+60388006000" xr:uid="{AE25B20D-A788-4139-A590-FFA1E9ED123A}"/>
    <hyperlink ref="QSE32" r:id="rId28108" display="tel:+60388006000" xr:uid="{8EC5341A-F3E3-4BC2-871F-B2470621E4BF}"/>
    <hyperlink ref="QSM32" r:id="rId28109" display="tel:+60388006000" xr:uid="{B0E873FD-E96F-4815-8C0A-E764E2686058}"/>
    <hyperlink ref="QSU32" r:id="rId28110" display="tel:+60388006000" xr:uid="{88FF64C9-CA92-4FA0-B88A-339C4E96D8C5}"/>
    <hyperlink ref="QTC32" r:id="rId28111" display="tel:+60388006000" xr:uid="{05572D61-411A-405C-9DD8-B19DD4976D4C}"/>
    <hyperlink ref="QTK32" r:id="rId28112" display="tel:+60388006000" xr:uid="{77EF19A6-E813-4026-AD03-0DBF2E3810CA}"/>
    <hyperlink ref="QTS32" r:id="rId28113" display="tel:+60388006000" xr:uid="{931C3DD3-499D-44CA-919A-89469963CE9F}"/>
    <hyperlink ref="QUA32" r:id="rId28114" display="tel:+60388006000" xr:uid="{C8BE11FD-9C12-435D-9E8B-1B65B5E745A8}"/>
    <hyperlink ref="QUI32" r:id="rId28115" display="tel:+60388006000" xr:uid="{3A8FBF90-5A21-4CAA-9318-EDF4B8CD24FD}"/>
    <hyperlink ref="QUQ32" r:id="rId28116" display="tel:+60388006000" xr:uid="{5B1B837F-09EB-4989-8D0E-D986AE8D92BF}"/>
    <hyperlink ref="QUY32" r:id="rId28117" display="tel:+60388006000" xr:uid="{AFB6AFB5-C0F8-4D89-BE98-A65208A7C1FA}"/>
    <hyperlink ref="QVG32" r:id="rId28118" display="tel:+60388006000" xr:uid="{EC38A07A-EA63-4D80-8F34-344470FC1BF3}"/>
    <hyperlink ref="QVO32" r:id="rId28119" display="tel:+60388006000" xr:uid="{B64D4C9F-5094-42B3-9DC2-BAA4207D39AE}"/>
    <hyperlink ref="QVW32" r:id="rId28120" display="tel:+60388006000" xr:uid="{49CB120E-04F7-4A33-AD1E-5F3C9EFCC5E4}"/>
    <hyperlink ref="QWE32" r:id="rId28121" display="tel:+60388006000" xr:uid="{515401F7-8C24-4730-922C-7FED27D1AB23}"/>
    <hyperlink ref="QWM32" r:id="rId28122" display="tel:+60388006000" xr:uid="{6F40D698-CDA3-4C53-B0C3-A0D0DF80C575}"/>
    <hyperlink ref="QWU32" r:id="rId28123" display="tel:+60388006000" xr:uid="{8AC50F41-73D2-4C7B-80B8-ED162E597F15}"/>
    <hyperlink ref="QXC32" r:id="rId28124" display="tel:+60388006000" xr:uid="{A0F408BB-D9F4-498E-A1C3-688DDDE606AA}"/>
    <hyperlink ref="QXK32" r:id="rId28125" display="tel:+60388006000" xr:uid="{784D0E8B-6377-491E-91A8-AE2C3FBDF5EE}"/>
    <hyperlink ref="QXS32" r:id="rId28126" display="tel:+60388006000" xr:uid="{B007C638-B957-43CB-BB17-9D59DCB4100C}"/>
    <hyperlink ref="QYA32" r:id="rId28127" display="tel:+60388006000" xr:uid="{D538BA4C-F4BB-46B9-AAB1-30530E4059B1}"/>
    <hyperlink ref="QYI32" r:id="rId28128" display="tel:+60388006000" xr:uid="{B6DC1775-AF62-4A2A-A4B9-592042D6B896}"/>
    <hyperlink ref="QYQ32" r:id="rId28129" display="tel:+60388006000" xr:uid="{3AF5D144-6757-4B5E-8394-069125739415}"/>
    <hyperlink ref="QYY32" r:id="rId28130" display="tel:+60388006000" xr:uid="{82129891-5C01-47AB-812C-5F0B6B30AB37}"/>
    <hyperlink ref="QZG32" r:id="rId28131" display="tel:+60388006000" xr:uid="{46B1353E-DB14-410A-BA48-4D729F6095C3}"/>
    <hyperlink ref="QZO32" r:id="rId28132" display="tel:+60388006000" xr:uid="{7EA6BA0F-03E1-4E53-87D2-115BB9F7C066}"/>
    <hyperlink ref="QZW32" r:id="rId28133" display="tel:+60388006000" xr:uid="{F6567298-4C5E-4917-B202-94A35B117C73}"/>
    <hyperlink ref="RAE32" r:id="rId28134" display="tel:+60388006000" xr:uid="{E88D7061-15DB-4CC2-8CFC-B3E10E89526B}"/>
    <hyperlink ref="RAM32" r:id="rId28135" display="tel:+60388006000" xr:uid="{C3B658E8-BDBC-492E-8B75-65091A00E165}"/>
    <hyperlink ref="RAU32" r:id="rId28136" display="tel:+60388006000" xr:uid="{4BD81EBA-7A8B-46CE-99F1-6D03D0F55D8D}"/>
    <hyperlink ref="RBC32" r:id="rId28137" display="tel:+60388006000" xr:uid="{9989A786-6EE5-404C-B767-8534629213F2}"/>
    <hyperlink ref="RBK32" r:id="rId28138" display="tel:+60388006000" xr:uid="{25FACF18-E32B-438B-B727-7017FA8A3815}"/>
    <hyperlink ref="RBS32" r:id="rId28139" display="tel:+60388006000" xr:uid="{3D48B781-7AA8-4F80-9081-5BF33FDD42B2}"/>
    <hyperlink ref="RCA32" r:id="rId28140" display="tel:+60388006000" xr:uid="{15DDD431-3B5C-41DE-A8D7-5E87A4C11262}"/>
    <hyperlink ref="RCI32" r:id="rId28141" display="tel:+60388006000" xr:uid="{CA1767B0-F994-49CD-B812-438A98F3BF50}"/>
    <hyperlink ref="RCQ32" r:id="rId28142" display="tel:+60388006000" xr:uid="{2008625F-74FC-463E-AC98-0C10C237046C}"/>
    <hyperlink ref="RCY32" r:id="rId28143" display="tel:+60388006000" xr:uid="{992C2C05-FF26-432F-81EB-3E23B4C9E1DF}"/>
    <hyperlink ref="RDG32" r:id="rId28144" display="tel:+60388006000" xr:uid="{BE58ABD3-65D5-4BC6-8E3E-24058D9E3B0B}"/>
    <hyperlink ref="RDO32" r:id="rId28145" display="tel:+60388006000" xr:uid="{4B1F00F3-FC38-4CCD-A0FF-5C0F94E2779E}"/>
    <hyperlink ref="RDW32" r:id="rId28146" display="tel:+60388006000" xr:uid="{43CC474A-D875-4E74-B13B-5DE15E57F20A}"/>
    <hyperlink ref="REE32" r:id="rId28147" display="tel:+60388006000" xr:uid="{FE319550-4A0A-4554-B2BA-8F4EF06E0DC8}"/>
    <hyperlink ref="REM32" r:id="rId28148" display="tel:+60388006000" xr:uid="{867388A7-679E-4E10-95E9-351F4F22615D}"/>
    <hyperlink ref="REU32" r:id="rId28149" display="tel:+60388006000" xr:uid="{081C5201-DE23-4B21-BD28-57B11E2B4A39}"/>
    <hyperlink ref="RFC32" r:id="rId28150" display="tel:+60388006000" xr:uid="{26A45287-F61B-4C1D-82B9-70773CEF0B6E}"/>
    <hyperlink ref="RFK32" r:id="rId28151" display="tel:+60388006000" xr:uid="{1767B7F9-3959-4C87-847E-C46B3757265D}"/>
    <hyperlink ref="RFS32" r:id="rId28152" display="tel:+60388006000" xr:uid="{4EFFE2C3-00E0-4B78-AF8E-F9A70092175D}"/>
    <hyperlink ref="RGA32" r:id="rId28153" display="tel:+60388006000" xr:uid="{AC7E91CC-641F-46BE-B5E9-6FB647778CD2}"/>
    <hyperlink ref="RGI32" r:id="rId28154" display="tel:+60388006000" xr:uid="{C02DE269-0F49-429A-A564-046F721EDD6D}"/>
    <hyperlink ref="RGQ32" r:id="rId28155" display="tel:+60388006000" xr:uid="{5832C004-EF8A-4470-8BA1-19E1098D2F05}"/>
    <hyperlink ref="RGY32" r:id="rId28156" display="tel:+60388006000" xr:uid="{199019EB-6CB9-4B80-9AEB-C3FE912D244E}"/>
    <hyperlink ref="RHG32" r:id="rId28157" display="tel:+60388006000" xr:uid="{856E12AF-05E8-4B9A-BEFA-873102769F02}"/>
    <hyperlink ref="RHO32" r:id="rId28158" display="tel:+60388006000" xr:uid="{4773D32C-4B31-4961-AE00-BA6C7D0A092A}"/>
    <hyperlink ref="RHW32" r:id="rId28159" display="tel:+60388006000" xr:uid="{DDCE8634-69C7-47BF-8BD6-5EF718622A6C}"/>
    <hyperlink ref="RIE32" r:id="rId28160" display="tel:+60388006000" xr:uid="{8486BA9A-C25A-4E42-9FC7-C6EB47EA41D1}"/>
    <hyperlink ref="RIM32" r:id="rId28161" display="tel:+60388006000" xr:uid="{3BE2AAA0-3A90-4EB9-8F79-1C2D6F252847}"/>
    <hyperlink ref="RIU32" r:id="rId28162" display="tel:+60388006000" xr:uid="{219602A7-CDB3-426C-B210-42942A917BC6}"/>
    <hyperlink ref="RJC32" r:id="rId28163" display="tel:+60388006000" xr:uid="{C9474B58-CC78-4744-896C-46FEA4C57CC6}"/>
    <hyperlink ref="RJK32" r:id="rId28164" display="tel:+60388006000" xr:uid="{28C89EE0-8DE7-4AA4-B8B8-09F94EF707D2}"/>
    <hyperlink ref="RJS32" r:id="rId28165" display="tel:+60388006000" xr:uid="{D7A2F769-4B03-415F-9921-55C39104D56A}"/>
    <hyperlink ref="RKA32" r:id="rId28166" display="tel:+60388006000" xr:uid="{D6568D26-5FA4-437F-A752-08E3A65EF4A1}"/>
    <hyperlink ref="RKI32" r:id="rId28167" display="tel:+60388006000" xr:uid="{A81FB0DE-0FF4-4370-BCCA-95381227BA51}"/>
    <hyperlink ref="RKQ32" r:id="rId28168" display="tel:+60388006000" xr:uid="{DCE6687C-8247-4837-ADE1-BB52D8B27943}"/>
    <hyperlink ref="RKY32" r:id="rId28169" display="tel:+60388006000" xr:uid="{FE3244D0-B738-4D70-9A46-7F42E04B9DCF}"/>
    <hyperlink ref="RLG32" r:id="rId28170" display="tel:+60388006000" xr:uid="{C1A7E2AF-5313-4088-A20C-ACCBF432D96B}"/>
    <hyperlink ref="RLO32" r:id="rId28171" display="tel:+60388006000" xr:uid="{144276A5-FFD5-4E8A-98F0-B59A6C157FE8}"/>
    <hyperlink ref="RLW32" r:id="rId28172" display="tel:+60388006000" xr:uid="{3800AA59-7CCF-4690-AEEF-5C0DC1CD25B1}"/>
    <hyperlink ref="RME32" r:id="rId28173" display="tel:+60388006000" xr:uid="{779E4AD2-A811-4EFE-BD7B-19BACF8ED3D3}"/>
    <hyperlink ref="RMM32" r:id="rId28174" display="tel:+60388006000" xr:uid="{3804B506-2647-4607-B0C6-39B9B6037B4D}"/>
    <hyperlink ref="RMU32" r:id="rId28175" display="tel:+60388006000" xr:uid="{F3E9D936-A59D-4E61-9E35-684ADB2BD945}"/>
    <hyperlink ref="RNC32" r:id="rId28176" display="tel:+60388006000" xr:uid="{86ED306D-DAF1-4F03-88E1-1AD647268357}"/>
    <hyperlink ref="RNK32" r:id="rId28177" display="tel:+60388006000" xr:uid="{0186E329-140D-482D-A318-C2ED12B50EEA}"/>
    <hyperlink ref="RNS32" r:id="rId28178" display="tel:+60388006000" xr:uid="{5C7F4FB1-D4EC-42D2-9A32-1A6F37345C01}"/>
    <hyperlink ref="ROA32" r:id="rId28179" display="tel:+60388006000" xr:uid="{1D0097D0-8C07-4810-A8AF-E299965C91B2}"/>
    <hyperlink ref="ROI32" r:id="rId28180" display="tel:+60388006000" xr:uid="{9ED6F90A-8494-42BB-BE42-FA11CF8C0A3F}"/>
    <hyperlink ref="ROQ32" r:id="rId28181" display="tel:+60388006000" xr:uid="{A208B109-D442-45D5-B4C7-94AD9F40CC9D}"/>
    <hyperlink ref="ROY32" r:id="rId28182" display="tel:+60388006000" xr:uid="{E59944A9-986A-4C90-B437-993DCA04841A}"/>
    <hyperlink ref="RPG32" r:id="rId28183" display="tel:+60388006000" xr:uid="{5926FAF6-ED9E-4570-A0B0-4B3AD15EE385}"/>
    <hyperlink ref="RPO32" r:id="rId28184" display="tel:+60388006000" xr:uid="{C9192FE1-2653-4A48-B8CE-59E512A8E093}"/>
    <hyperlink ref="RPW32" r:id="rId28185" display="tel:+60388006000" xr:uid="{70C11598-4EC2-4E2F-B6E2-1393A155D821}"/>
    <hyperlink ref="RQE32" r:id="rId28186" display="tel:+60388006000" xr:uid="{B94E4CC2-CF1B-4681-ACAB-B244984B9C73}"/>
    <hyperlink ref="RQM32" r:id="rId28187" display="tel:+60388006000" xr:uid="{851D34EF-62B6-4152-B57C-82B3A3637A8A}"/>
    <hyperlink ref="RQU32" r:id="rId28188" display="tel:+60388006000" xr:uid="{A4D992EB-6EE9-4907-BEA2-3C314B6CE952}"/>
    <hyperlink ref="RRC32" r:id="rId28189" display="tel:+60388006000" xr:uid="{AE6E190B-6C50-43C8-9FA4-B1EB2010A5E2}"/>
    <hyperlink ref="RRK32" r:id="rId28190" display="tel:+60388006000" xr:uid="{252B9344-BAF8-4AE0-B06D-97665285B004}"/>
    <hyperlink ref="RRS32" r:id="rId28191" display="tel:+60388006000" xr:uid="{1B5B9107-DCC5-4814-ADEC-397209F21228}"/>
    <hyperlink ref="RSA32" r:id="rId28192" display="tel:+60388006000" xr:uid="{811F8DBD-0966-469B-BA90-A5E226C4E515}"/>
    <hyperlink ref="RSI32" r:id="rId28193" display="tel:+60388006000" xr:uid="{974F2A27-F342-4A7D-AC99-78EF4AA3CDA6}"/>
    <hyperlink ref="RSQ32" r:id="rId28194" display="tel:+60388006000" xr:uid="{3BBC2BA7-A694-442F-B014-C9E44BEC3278}"/>
    <hyperlink ref="RSY32" r:id="rId28195" display="tel:+60388006000" xr:uid="{C1C1F06F-14F5-4A3E-8F12-F4B5BF0DD421}"/>
    <hyperlink ref="RTG32" r:id="rId28196" display="tel:+60388006000" xr:uid="{FDFC0631-7ABE-4F96-9AA1-F81DE9ECF8F7}"/>
    <hyperlink ref="RTO32" r:id="rId28197" display="tel:+60388006000" xr:uid="{E271C7A6-0984-4AC0-B07D-49D1DC2EC45B}"/>
    <hyperlink ref="RTW32" r:id="rId28198" display="tel:+60388006000" xr:uid="{F066FF49-6DE4-4721-B135-C5E0D21ACD78}"/>
    <hyperlink ref="RUE32" r:id="rId28199" display="tel:+60388006000" xr:uid="{2C0C5DC3-E749-4EF2-BC75-3C09A5EBD358}"/>
    <hyperlink ref="RUM32" r:id="rId28200" display="tel:+60388006000" xr:uid="{B2E91867-D878-4103-8A74-452652844ABC}"/>
    <hyperlink ref="RUU32" r:id="rId28201" display="tel:+60388006000" xr:uid="{679E0FFD-81B2-4304-852F-9F4FA2F66F2B}"/>
    <hyperlink ref="RVC32" r:id="rId28202" display="tel:+60388006000" xr:uid="{F3326683-6BB4-40A1-BE1F-B463C5F6AB37}"/>
    <hyperlink ref="RVK32" r:id="rId28203" display="tel:+60388006000" xr:uid="{491FA36D-BDB1-4F0C-BA9B-D84BB108A4D6}"/>
    <hyperlink ref="RVS32" r:id="rId28204" display="tel:+60388006000" xr:uid="{51534D25-53CB-4234-8723-65A46BEFB638}"/>
    <hyperlink ref="RWA32" r:id="rId28205" display="tel:+60388006000" xr:uid="{55C52BFB-C659-4F11-9183-FED2320AE580}"/>
    <hyperlink ref="RWI32" r:id="rId28206" display="tel:+60388006000" xr:uid="{5FBE64E0-B653-4650-AEF8-EE4F7B632219}"/>
    <hyperlink ref="RWQ32" r:id="rId28207" display="tel:+60388006000" xr:uid="{BC18A337-487D-487C-9D89-77012FC14141}"/>
    <hyperlink ref="RWY32" r:id="rId28208" display="tel:+60388006000" xr:uid="{9DC55B32-FFFC-4CBF-8809-D50FC0A7D135}"/>
    <hyperlink ref="RXG32" r:id="rId28209" display="tel:+60388006000" xr:uid="{1AA69125-BF85-477B-A58C-6D33DFA1C53B}"/>
    <hyperlink ref="RXO32" r:id="rId28210" display="tel:+60388006000" xr:uid="{9B63053A-6540-4E64-9251-59B9052E2D26}"/>
    <hyperlink ref="RXW32" r:id="rId28211" display="tel:+60388006000" xr:uid="{1749EE71-86FF-4DBA-951E-7B46243DDBE8}"/>
    <hyperlink ref="RYE32" r:id="rId28212" display="tel:+60388006000" xr:uid="{F1B7A920-5D15-4886-953E-074CDCA14012}"/>
    <hyperlink ref="RYM32" r:id="rId28213" display="tel:+60388006000" xr:uid="{6EA874EF-C7C0-4750-9AC6-E2F09CAA6326}"/>
    <hyperlink ref="RYU32" r:id="rId28214" display="tel:+60388006000" xr:uid="{E49EDCAB-B819-4232-8408-7FED3A568319}"/>
    <hyperlink ref="RZC32" r:id="rId28215" display="tel:+60388006000" xr:uid="{6848F603-34E4-4EDE-A2DE-A202547EB4BF}"/>
    <hyperlink ref="RZK32" r:id="rId28216" display="tel:+60388006000" xr:uid="{D5B58600-863C-45EC-B49E-E1EFDAE1F7C8}"/>
    <hyperlink ref="RZS32" r:id="rId28217" display="tel:+60388006000" xr:uid="{188C3320-5D65-46E8-9CEC-A9F17AB77D20}"/>
    <hyperlink ref="SAA32" r:id="rId28218" display="tel:+60388006000" xr:uid="{56853AC4-08AA-40BB-BEF0-B57122B571C7}"/>
    <hyperlink ref="SAI32" r:id="rId28219" display="tel:+60388006000" xr:uid="{F9182CAE-18A8-4A41-A8E6-4F37126EA024}"/>
    <hyperlink ref="SAQ32" r:id="rId28220" display="tel:+60388006000" xr:uid="{E9EA055A-D843-47F9-A5BD-82458D3FC13B}"/>
    <hyperlink ref="SAY32" r:id="rId28221" display="tel:+60388006000" xr:uid="{2FC5F0E7-AE4B-4E8F-BC46-EA302E198439}"/>
    <hyperlink ref="SBG32" r:id="rId28222" display="tel:+60388006000" xr:uid="{5D8E23E6-8006-49F4-97F8-C108162AE86A}"/>
    <hyperlink ref="SBO32" r:id="rId28223" display="tel:+60388006000" xr:uid="{1022E5E8-4172-4B78-AEFA-B0F2A36514C0}"/>
    <hyperlink ref="SBW32" r:id="rId28224" display="tel:+60388006000" xr:uid="{04CE3D91-1C17-49EB-84CD-4584F12B8556}"/>
    <hyperlink ref="SCE32" r:id="rId28225" display="tel:+60388006000" xr:uid="{FCB989A1-0B0B-4136-87F3-CDDB1BA83E34}"/>
    <hyperlink ref="SCM32" r:id="rId28226" display="tel:+60388006000" xr:uid="{8D980009-CC1D-47B0-A9BC-77E14CBBC782}"/>
    <hyperlink ref="SCU32" r:id="rId28227" display="tel:+60388006000" xr:uid="{D589710B-D551-44F9-85FC-4B5F3DC5B6A6}"/>
    <hyperlink ref="SDC32" r:id="rId28228" display="tel:+60388006000" xr:uid="{CEDBA62F-6C0E-44A7-BF7C-FC7777113257}"/>
    <hyperlink ref="SDK32" r:id="rId28229" display="tel:+60388006000" xr:uid="{1FD5F64B-15CE-479F-A2A3-3375140091F1}"/>
    <hyperlink ref="SDS32" r:id="rId28230" display="tel:+60388006000" xr:uid="{B360531F-EF18-49F5-8B55-6D1A620A275C}"/>
    <hyperlink ref="SEA32" r:id="rId28231" display="tel:+60388006000" xr:uid="{C7B7C476-FAF3-4BA4-A91E-F9ED499788CA}"/>
    <hyperlink ref="SEI32" r:id="rId28232" display="tel:+60388006000" xr:uid="{F7686129-8619-4EB2-B003-0F8EBED56BB5}"/>
    <hyperlink ref="SEQ32" r:id="rId28233" display="tel:+60388006000" xr:uid="{E728430B-8A0E-440C-815F-423369AF16C6}"/>
    <hyperlink ref="SEY32" r:id="rId28234" display="tel:+60388006000" xr:uid="{1415266D-FD09-4EFF-8F6A-33C388808C10}"/>
    <hyperlink ref="SFG32" r:id="rId28235" display="tel:+60388006000" xr:uid="{C02B8CF8-B837-4BC0-BFA2-41B10A714BD6}"/>
    <hyperlink ref="SFO32" r:id="rId28236" display="tel:+60388006000" xr:uid="{C8E46DB5-956C-4B0E-8098-2E1004B43978}"/>
    <hyperlink ref="SFW32" r:id="rId28237" display="tel:+60388006000" xr:uid="{A83F6092-A7DF-498A-ACA7-E6D7575A1E8A}"/>
    <hyperlink ref="SGE32" r:id="rId28238" display="tel:+60388006000" xr:uid="{F1090AF1-1CE2-4A9F-BBFC-0C412D431F09}"/>
    <hyperlink ref="SGM32" r:id="rId28239" display="tel:+60388006000" xr:uid="{15FBF185-7017-4965-978C-9E577430DADE}"/>
    <hyperlink ref="SGU32" r:id="rId28240" display="tel:+60388006000" xr:uid="{E7B49D39-3930-4387-8683-0318AA7CD490}"/>
    <hyperlink ref="SHC32" r:id="rId28241" display="tel:+60388006000" xr:uid="{EE8AD0D0-19A9-4C76-8E70-8C9A30227DD7}"/>
    <hyperlink ref="SHK32" r:id="rId28242" display="tel:+60388006000" xr:uid="{439BF8C4-4412-4A46-B9A7-BD527CE31041}"/>
    <hyperlink ref="SHS32" r:id="rId28243" display="tel:+60388006000" xr:uid="{E22520FD-BFA5-4BF6-ABD9-2E6BD99ECCB5}"/>
    <hyperlink ref="SIA32" r:id="rId28244" display="tel:+60388006000" xr:uid="{2586A689-94E8-4489-97FB-26EB044B3CFE}"/>
    <hyperlink ref="SII32" r:id="rId28245" display="tel:+60388006000" xr:uid="{25583AE8-D9FA-4065-9B49-90F1C8FB4E2E}"/>
    <hyperlink ref="SIQ32" r:id="rId28246" display="tel:+60388006000" xr:uid="{3C3238D4-D434-48A7-9337-89C288134815}"/>
    <hyperlink ref="SIY32" r:id="rId28247" display="tel:+60388006000" xr:uid="{EF8E42C9-31A0-4D52-9BD7-6EB9FB13B95B}"/>
    <hyperlink ref="SJG32" r:id="rId28248" display="tel:+60388006000" xr:uid="{CE111BCC-AF6E-4D0F-AECF-594F1C15CE47}"/>
    <hyperlink ref="SJO32" r:id="rId28249" display="tel:+60388006000" xr:uid="{BF38DCF1-63EC-4CFB-A5D0-D0E50B0B4AA6}"/>
    <hyperlink ref="SJW32" r:id="rId28250" display="tel:+60388006000" xr:uid="{9BBC536B-E288-4E7A-8B9F-AB28E2415E30}"/>
    <hyperlink ref="SKE32" r:id="rId28251" display="tel:+60388006000" xr:uid="{5824AAD2-C0F5-4C4A-915F-AEC24E07A7F4}"/>
    <hyperlink ref="SKM32" r:id="rId28252" display="tel:+60388006000" xr:uid="{51BD8F73-5570-4B5C-A054-D2B127CA843F}"/>
    <hyperlink ref="SKU32" r:id="rId28253" display="tel:+60388006000" xr:uid="{89D8F956-1F27-4A55-93A2-24A9D2D89FFD}"/>
    <hyperlink ref="SLC32" r:id="rId28254" display="tel:+60388006000" xr:uid="{1E803D51-1ADF-4B52-8CBC-39855912AEAD}"/>
    <hyperlink ref="SLK32" r:id="rId28255" display="tel:+60388006000" xr:uid="{C1A2AD79-7679-42F7-BD09-7A30A432C38B}"/>
    <hyperlink ref="SLS32" r:id="rId28256" display="tel:+60388006000" xr:uid="{C8515032-0BC9-4E6D-9A56-7C2AFD64BFD5}"/>
    <hyperlink ref="SMA32" r:id="rId28257" display="tel:+60388006000" xr:uid="{237B1677-692B-45F6-A5F9-3BFAB2BA5FF8}"/>
    <hyperlink ref="SMI32" r:id="rId28258" display="tel:+60388006000" xr:uid="{4FBD04AA-9415-4A91-A89C-ED6629FCB5EE}"/>
    <hyperlink ref="SMQ32" r:id="rId28259" display="tel:+60388006000" xr:uid="{3375354B-54CD-4C7E-BCAA-C5E34CCF2B29}"/>
    <hyperlink ref="SMY32" r:id="rId28260" display="tel:+60388006000" xr:uid="{0F29749D-9686-4AF3-A9A1-C3E79C77774F}"/>
    <hyperlink ref="SNG32" r:id="rId28261" display="tel:+60388006000" xr:uid="{ED88874F-08DE-4946-BE07-0E10B6FD3F14}"/>
    <hyperlink ref="SNO32" r:id="rId28262" display="tel:+60388006000" xr:uid="{80A44051-4FA8-40C9-81A7-F458FC94297C}"/>
    <hyperlink ref="SNW32" r:id="rId28263" display="tel:+60388006000" xr:uid="{153E4D68-E415-4DD7-B757-F35E48BD156E}"/>
    <hyperlink ref="SOE32" r:id="rId28264" display="tel:+60388006000" xr:uid="{43763AA7-292E-4C84-BDAE-71B8D8AE864F}"/>
    <hyperlink ref="SOM32" r:id="rId28265" display="tel:+60388006000" xr:uid="{FF2984F8-0DE6-4D44-BE34-94FD4A5CA859}"/>
    <hyperlink ref="SOU32" r:id="rId28266" display="tel:+60388006000" xr:uid="{0071A8D8-1D28-4AA3-883D-D95A80714549}"/>
    <hyperlink ref="SPC32" r:id="rId28267" display="tel:+60388006000" xr:uid="{A8671904-F9FB-41A4-AE35-9A044B80B99E}"/>
    <hyperlink ref="SPK32" r:id="rId28268" display="tel:+60388006000" xr:uid="{2422E3AE-C813-4F17-8E1F-AA0EDBCA0E73}"/>
    <hyperlink ref="SPS32" r:id="rId28269" display="tel:+60388006000" xr:uid="{0361AB12-40EB-4A01-A1CE-1BCB34728B59}"/>
    <hyperlink ref="SQA32" r:id="rId28270" display="tel:+60388006000" xr:uid="{AC871562-F0F1-4E89-9ABC-D50A4260C504}"/>
    <hyperlink ref="SQI32" r:id="rId28271" display="tel:+60388006000" xr:uid="{38A9BA22-646D-4520-9245-455E4C2A2AB4}"/>
    <hyperlink ref="SQQ32" r:id="rId28272" display="tel:+60388006000" xr:uid="{679BA38C-15C2-4548-B67C-28DFCA712F37}"/>
    <hyperlink ref="SQY32" r:id="rId28273" display="tel:+60388006000" xr:uid="{B4F8B838-A3F9-4B15-AFAE-FC5629AFF977}"/>
    <hyperlink ref="SRG32" r:id="rId28274" display="tel:+60388006000" xr:uid="{970AE0DF-0799-475C-8469-E86894EB6D4C}"/>
    <hyperlink ref="SRO32" r:id="rId28275" display="tel:+60388006000" xr:uid="{72941B1D-C948-47E0-826D-C741C5A8322F}"/>
    <hyperlink ref="SRW32" r:id="rId28276" display="tel:+60388006000" xr:uid="{E2762F9C-6A91-4225-863D-C150012C6165}"/>
    <hyperlink ref="SSE32" r:id="rId28277" display="tel:+60388006000" xr:uid="{ECAB4898-BA45-4802-B2B8-87E16AA4B4D5}"/>
    <hyperlink ref="SSM32" r:id="rId28278" display="tel:+60388006000" xr:uid="{19324D60-2E3F-4FB1-953D-BA011AEB02DA}"/>
    <hyperlink ref="SSU32" r:id="rId28279" display="tel:+60388006000" xr:uid="{D395A3EE-D2E0-4F2B-ADB1-902F9C74056A}"/>
    <hyperlink ref="STC32" r:id="rId28280" display="tel:+60388006000" xr:uid="{368B22BE-1B72-4B1D-9412-D9B5613889FD}"/>
    <hyperlink ref="STK32" r:id="rId28281" display="tel:+60388006000" xr:uid="{277C6FEF-94F9-49BB-B7E0-5653FCA7231C}"/>
    <hyperlink ref="STS32" r:id="rId28282" display="tel:+60388006000" xr:uid="{A2088348-D9AC-4663-90FA-05512C427E27}"/>
    <hyperlink ref="SUA32" r:id="rId28283" display="tel:+60388006000" xr:uid="{A64848DE-4BEF-4262-858E-5C7C804FF2C2}"/>
    <hyperlink ref="SUI32" r:id="rId28284" display="tel:+60388006000" xr:uid="{0498AEEB-8FC1-40C7-B134-FA65F6E7CC22}"/>
    <hyperlink ref="SUQ32" r:id="rId28285" display="tel:+60388006000" xr:uid="{D274EC52-67F5-4D19-B90B-BED2681825B1}"/>
    <hyperlink ref="SUY32" r:id="rId28286" display="tel:+60388006000" xr:uid="{F14C8525-55B9-412D-8ADF-F47A3D41E300}"/>
    <hyperlink ref="SVG32" r:id="rId28287" display="tel:+60388006000" xr:uid="{402602CD-4360-4351-81ED-E1D8C10F57AC}"/>
    <hyperlink ref="SVO32" r:id="rId28288" display="tel:+60388006000" xr:uid="{DCD55D80-8E2C-4EFD-8BD0-63D3B99439CC}"/>
    <hyperlink ref="SVW32" r:id="rId28289" display="tel:+60388006000" xr:uid="{DBA7F46A-A2CF-4DE8-9E78-7922711A0F1C}"/>
    <hyperlink ref="SWE32" r:id="rId28290" display="tel:+60388006000" xr:uid="{6E3ABB02-699D-4BCF-A2A6-DF1A5E9AEB95}"/>
    <hyperlink ref="SWM32" r:id="rId28291" display="tel:+60388006000" xr:uid="{FC79EE0E-9254-4A26-9F5C-07334B305B7C}"/>
    <hyperlink ref="SWU32" r:id="rId28292" display="tel:+60388006000" xr:uid="{BD2E3034-9F56-4971-B4E2-C6A112F24D13}"/>
    <hyperlink ref="SXC32" r:id="rId28293" display="tel:+60388006000" xr:uid="{79F437F8-4C9C-416E-A9CD-2DCD99E62437}"/>
    <hyperlink ref="SXK32" r:id="rId28294" display="tel:+60388006000" xr:uid="{13AD7254-F2F4-412B-A348-F5AB948A34D1}"/>
    <hyperlink ref="SXS32" r:id="rId28295" display="tel:+60388006000" xr:uid="{D23C7789-E5EA-46DE-97A8-DC10E14E9921}"/>
    <hyperlink ref="SYA32" r:id="rId28296" display="tel:+60388006000" xr:uid="{F50A9299-8180-4DF3-BC5B-A5DCD866BD8A}"/>
    <hyperlink ref="SYI32" r:id="rId28297" display="tel:+60388006000" xr:uid="{A78204F4-258A-4E8E-9DCC-F003D534E53F}"/>
    <hyperlink ref="SYQ32" r:id="rId28298" display="tel:+60388006000" xr:uid="{790282D7-6C92-4900-A9F5-AA9DD875E093}"/>
    <hyperlink ref="SYY32" r:id="rId28299" display="tel:+60388006000" xr:uid="{06699085-0725-49D1-9E45-BC46D6B866CB}"/>
    <hyperlink ref="SZG32" r:id="rId28300" display="tel:+60388006000" xr:uid="{442E604C-B1FA-4D0A-89BB-460900F7CEC3}"/>
    <hyperlink ref="SZO32" r:id="rId28301" display="tel:+60388006000" xr:uid="{430FAF3A-783A-4845-9DA4-981C4E931C81}"/>
    <hyperlink ref="SZW32" r:id="rId28302" display="tel:+60388006000" xr:uid="{DCCB1100-2CAD-41BB-873C-F6FFA35AA7FF}"/>
    <hyperlink ref="TAE32" r:id="rId28303" display="tel:+60388006000" xr:uid="{16651942-7ED0-4400-AA67-6AF7DDB95531}"/>
    <hyperlink ref="TAM32" r:id="rId28304" display="tel:+60388006000" xr:uid="{D32B79B4-583D-417B-B0C0-85FD68570AB7}"/>
    <hyperlink ref="TAU32" r:id="rId28305" display="tel:+60388006000" xr:uid="{53956E1D-011A-4344-8348-12E3CCEBC80D}"/>
    <hyperlink ref="TBC32" r:id="rId28306" display="tel:+60388006000" xr:uid="{BF5315BF-9CC3-42B4-9DC2-2E450983C11A}"/>
    <hyperlink ref="TBK32" r:id="rId28307" display="tel:+60388006000" xr:uid="{B8D333D4-0808-43AC-93BB-6990F29155F3}"/>
    <hyperlink ref="TBS32" r:id="rId28308" display="tel:+60388006000" xr:uid="{5AE55FAB-318B-43F7-A268-46DE7A7924A5}"/>
    <hyperlink ref="TCA32" r:id="rId28309" display="tel:+60388006000" xr:uid="{96A6DA0A-996F-4629-AE61-EACCD239DB2F}"/>
    <hyperlink ref="TCI32" r:id="rId28310" display="tel:+60388006000" xr:uid="{CFE5C1EF-905E-4FFE-A538-2118FA578C50}"/>
    <hyperlink ref="TCQ32" r:id="rId28311" display="tel:+60388006000" xr:uid="{4BC6AE2C-1493-4E46-BBF6-7A185BA4692E}"/>
    <hyperlink ref="TCY32" r:id="rId28312" display="tel:+60388006000" xr:uid="{588AB6E3-D814-4147-BF04-430DA61283A2}"/>
    <hyperlink ref="TDG32" r:id="rId28313" display="tel:+60388006000" xr:uid="{1D6850C7-791E-4906-9C40-C4EC498A2712}"/>
    <hyperlink ref="TDO32" r:id="rId28314" display="tel:+60388006000" xr:uid="{2023F992-7F5A-4184-ACEE-F491D9429D47}"/>
    <hyperlink ref="TDW32" r:id="rId28315" display="tel:+60388006000" xr:uid="{A140489C-6D94-43BB-8492-3D060D536C2D}"/>
    <hyperlink ref="TEE32" r:id="rId28316" display="tel:+60388006000" xr:uid="{FA12E646-1FAC-49DE-A9D8-02F29AE88B99}"/>
    <hyperlink ref="TEM32" r:id="rId28317" display="tel:+60388006000" xr:uid="{8C07B871-5872-4389-8608-06C98B1C8444}"/>
    <hyperlink ref="TEU32" r:id="rId28318" display="tel:+60388006000" xr:uid="{CFC0EB21-7F33-43F2-B3C9-3175904FC1BE}"/>
    <hyperlink ref="TFC32" r:id="rId28319" display="tel:+60388006000" xr:uid="{6F11AB4B-E290-4A86-AF03-B5F28C1F7570}"/>
    <hyperlink ref="TFK32" r:id="rId28320" display="tel:+60388006000" xr:uid="{758EFD65-9915-4AC6-93F4-F79974A84990}"/>
    <hyperlink ref="TFS32" r:id="rId28321" display="tel:+60388006000" xr:uid="{5FEFACED-75FF-4889-9CC7-DA226FFD3A6E}"/>
    <hyperlink ref="TGA32" r:id="rId28322" display="tel:+60388006000" xr:uid="{5BA917E9-DE77-492C-A493-DCE6E901A940}"/>
    <hyperlink ref="TGI32" r:id="rId28323" display="tel:+60388006000" xr:uid="{AC0DD96E-71A3-414C-85D9-DCA3136F4C3A}"/>
    <hyperlink ref="TGQ32" r:id="rId28324" display="tel:+60388006000" xr:uid="{65D7DE24-CB26-476D-B33F-2DFC197BB9DB}"/>
    <hyperlink ref="TGY32" r:id="rId28325" display="tel:+60388006000" xr:uid="{731BFF15-F950-44C4-B9AB-FD7447A73365}"/>
    <hyperlink ref="THG32" r:id="rId28326" display="tel:+60388006000" xr:uid="{905EBE5C-2841-4333-938A-01561179FD08}"/>
    <hyperlink ref="THO32" r:id="rId28327" display="tel:+60388006000" xr:uid="{D40957EE-AB56-493C-8875-2844B1BE0692}"/>
    <hyperlink ref="THW32" r:id="rId28328" display="tel:+60388006000" xr:uid="{0A4078B4-E050-40EF-B0D5-0F8FCF13D3FB}"/>
    <hyperlink ref="TIE32" r:id="rId28329" display="tel:+60388006000" xr:uid="{DFFF6784-AF73-49D9-B06B-761C81DBD23D}"/>
    <hyperlink ref="TIM32" r:id="rId28330" display="tel:+60388006000" xr:uid="{70A764B0-EA96-4DB2-B378-51B9BB831ED4}"/>
    <hyperlink ref="TIU32" r:id="rId28331" display="tel:+60388006000" xr:uid="{036DFD06-21E6-448B-86BF-980D7B64EBF3}"/>
    <hyperlink ref="TJC32" r:id="rId28332" display="tel:+60388006000" xr:uid="{0B9B2773-5747-4FA6-9AC4-ED91B2A274DF}"/>
    <hyperlink ref="TJK32" r:id="rId28333" display="tel:+60388006000" xr:uid="{EA0AED93-1356-4FF6-89FB-DA4ABF28E9E7}"/>
    <hyperlink ref="TJS32" r:id="rId28334" display="tel:+60388006000" xr:uid="{A1C0D76B-20E3-427B-910A-E82E82FFD927}"/>
    <hyperlink ref="TKA32" r:id="rId28335" display="tel:+60388006000" xr:uid="{01C9D020-F0B0-42F8-9CDA-7E4B0A8647F7}"/>
    <hyperlink ref="TKI32" r:id="rId28336" display="tel:+60388006000" xr:uid="{2EC5A4FD-7CF6-4A7A-9BDC-F54293AFAEF3}"/>
    <hyperlink ref="TKQ32" r:id="rId28337" display="tel:+60388006000" xr:uid="{11D20AB6-5F34-43C7-A407-34226B497FDE}"/>
    <hyperlink ref="TKY32" r:id="rId28338" display="tel:+60388006000" xr:uid="{59EFDE2A-E894-4CD2-9922-3828AFBB0BE9}"/>
    <hyperlink ref="TLG32" r:id="rId28339" display="tel:+60388006000" xr:uid="{1DFF07FB-5711-470D-A4CF-231A182965B8}"/>
    <hyperlink ref="TLO32" r:id="rId28340" display="tel:+60388006000" xr:uid="{DCBD8859-EBF9-49CA-9D63-8F239E0ABC90}"/>
    <hyperlink ref="TLW32" r:id="rId28341" display="tel:+60388006000" xr:uid="{33A05CEE-98AC-46D9-B571-AEB08C7C760C}"/>
    <hyperlink ref="TME32" r:id="rId28342" display="tel:+60388006000" xr:uid="{6C214C56-0227-4CB3-B11F-6FB290BA386F}"/>
    <hyperlink ref="TMM32" r:id="rId28343" display="tel:+60388006000" xr:uid="{62C9C8C3-9EA3-495F-A76F-AA264AC4C1B6}"/>
    <hyperlink ref="TMU32" r:id="rId28344" display="tel:+60388006000" xr:uid="{6C45F32B-49D0-41BC-A8B6-523E60603549}"/>
    <hyperlink ref="TNC32" r:id="rId28345" display="tel:+60388006000" xr:uid="{5184E74F-B554-40B2-A1D4-A89ECBC55035}"/>
    <hyperlink ref="TNK32" r:id="rId28346" display="tel:+60388006000" xr:uid="{5AC5D2C1-E54D-4126-8D59-E5B035CE43F2}"/>
    <hyperlink ref="TNS32" r:id="rId28347" display="tel:+60388006000" xr:uid="{05567835-BC74-44F5-9755-064AEB5FA1FE}"/>
    <hyperlink ref="TOA32" r:id="rId28348" display="tel:+60388006000" xr:uid="{C294E23A-27FC-428C-87B1-3BE9A4D462F3}"/>
    <hyperlink ref="TOI32" r:id="rId28349" display="tel:+60388006000" xr:uid="{737B6F68-D4E3-4D57-8F8F-CB43BD32BB4A}"/>
    <hyperlink ref="TOQ32" r:id="rId28350" display="tel:+60388006000" xr:uid="{CD74BC66-1533-4AED-8CFA-618DAE6C9AF3}"/>
    <hyperlink ref="TOY32" r:id="rId28351" display="tel:+60388006000" xr:uid="{1882ADB5-9B65-4E2D-B33A-278B8017D58B}"/>
    <hyperlink ref="TPG32" r:id="rId28352" display="tel:+60388006000" xr:uid="{C43C50D3-DA85-4EE5-B700-0056B14FD8D6}"/>
    <hyperlink ref="TPO32" r:id="rId28353" display="tel:+60388006000" xr:uid="{3316F722-850C-4FE8-976B-347553085F0F}"/>
    <hyperlink ref="TPW32" r:id="rId28354" display="tel:+60388006000" xr:uid="{41B29E6E-F673-41AC-9C36-28545A67E0A3}"/>
    <hyperlink ref="TQE32" r:id="rId28355" display="tel:+60388006000" xr:uid="{9548EAD2-5F34-4EF4-83F0-9B72876DD8AB}"/>
    <hyperlink ref="TQM32" r:id="rId28356" display="tel:+60388006000" xr:uid="{8DCBA300-5360-4052-8497-68A31886F5E0}"/>
    <hyperlink ref="TQU32" r:id="rId28357" display="tel:+60388006000" xr:uid="{5AA29D12-9559-44C9-965E-8CA3787BE64A}"/>
    <hyperlink ref="TRC32" r:id="rId28358" display="tel:+60388006000" xr:uid="{CFA1E9D0-08B4-4DD3-9D3A-2E777AA2015D}"/>
    <hyperlink ref="TRK32" r:id="rId28359" display="tel:+60388006000" xr:uid="{AAA50834-3398-4965-9367-F39B1676D4B4}"/>
    <hyperlink ref="TRS32" r:id="rId28360" display="tel:+60388006000" xr:uid="{DE88F488-DB6E-4BF4-A461-2BF3CADAF5F7}"/>
    <hyperlink ref="TSA32" r:id="rId28361" display="tel:+60388006000" xr:uid="{B25B6E47-9849-42CF-AA27-00FC72450A68}"/>
    <hyperlink ref="TSI32" r:id="rId28362" display="tel:+60388006000" xr:uid="{5CDB2876-49B7-4554-B7ED-D0C7B809B6FA}"/>
    <hyperlink ref="TSQ32" r:id="rId28363" display="tel:+60388006000" xr:uid="{22E372D4-42D1-46A0-9097-04A5A48399F6}"/>
    <hyperlink ref="TSY32" r:id="rId28364" display="tel:+60388006000" xr:uid="{D2419F97-4568-4FED-9B29-B06ABB1F8268}"/>
    <hyperlink ref="TTG32" r:id="rId28365" display="tel:+60388006000" xr:uid="{07585D44-D48C-47FB-8B88-E2327F8FF3FD}"/>
    <hyperlink ref="TTO32" r:id="rId28366" display="tel:+60388006000" xr:uid="{6293534A-F3EC-4E11-BEF3-9F66F342B7FB}"/>
    <hyperlink ref="TTW32" r:id="rId28367" display="tel:+60388006000" xr:uid="{D217521B-9FD8-40DE-97B7-87154A0CEA68}"/>
    <hyperlink ref="TUE32" r:id="rId28368" display="tel:+60388006000" xr:uid="{39FE6A49-AFE6-4605-A8E9-78E9CBD116DC}"/>
    <hyperlink ref="TUM32" r:id="rId28369" display="tel:+60388006000" xr:uid="{2E25A8CF-51A0-4224-A5CA-03289378DAEA}"/>
    <hyperlink ref="TUU32" r:id="rId28370" display="tel:+60388006000" xr:uid="{42D23AE0-53BB-4265-BE8F-9449412EB729}"/>
    <hyperlink ref="TVC32" r:id="rId28371" display="tel:+60388006000" xr:uid="{D97D2752-81BF-42AF-87AA-F214DB2D1353}"/>
    <hyperlink ref="TVK32" r:id="rId28372" display="tel:+60388006000" xr:uid="{390332E7-A0A6-4D8F-865A-4BA7AFF8DF67}"/>
    <hyperlink ref="TVS32" r:id="rId28373" display="tel:+60388006000" xr:uid="{E76309B4-2D00-442E-A980-C84DF2DE36FC}"/>
    <hyperlink ref="TWA32" r:id="rId28374" display="tel:+60388006000" xr:uid="{E80D4F87-10D6-474B-8261-7E602D8126F5}"/>
    <hyperlink ref="TWI32" r:id="rId28375" display="tel:+60388006000" xr:uid="{D24621A8-8FEA-4263-B145-C05FD2DFDD77}"/>
    <hyperlink ref="TWQ32" r:id="rId28376" display="tel:+60388006000" xr:uid="{DE8E3D4E-F179-4C0D-A3B3-80AAC6918FD9}"/>
    <hyperlink ref="TWY32" r:id="rId28377" display="tel:+60388006000" xr:uid="{03D8CF63-E396-4416-9240-08D29A331D6C}"/>
    <hyperlink ref="TXG32" r:id="rId28378" display="tel:+60388006000" xr:uid="{8957AA5F-7DC2-489E-B750-C26D32EBCBBA}"/>
    <hyperlink ref="TXO32" r:id="rId28379" display="tel:+60388006000" xr:uid="{A3141683-271E-4EB3-86BD-4DFC0DB10DE0}"/>
    <hyperlink ref="TXW32" r:id="rId28380" display="tel:+60388006000" xr:uid="{A4526E1E-D5FE-48F4-A7E6-DDB172E0284E}"/>
    <hyperlink ref="TYE32" r:id="rId28381" display="tel:+60388006000" xr:uid="{F5A39A3B-4C76-4220-A6B2-AEFDB21286D5}"/>
    <hyperlink ref="TYM32" r:id="rId28382" display="tel:+60388006000" xr:uid="{3FB78C5E-1BD8-4B34-BA13-A755CAA57355}"/>
    <hyperlink ref="TYU32" r:id="rId28383" display="tel:+60388006000" xr:uid="{0F94313C-74C5-42A1-8FB2-8B2D415E6342}"/>
    <hyperlink ref="TZC32" r:id="rId28384" display="tel:+60388006000" xr:uid="{7F61C787-3885-492C-9144-981344990473}"/>
    <hyperlink ref="TZK32" r:id="rId28385" display="tel:+60388006000" xr:uid="{A9E63B62-7281-406B-ADFB-4C84BB2C4582}"/>
    <hyperlink ref="TZS32" r:id="rId28386" display="tel:+60388006000" xr:uid="{EF4ACDB0-8844-4856-B747-9C999E4E6970}"/>
    <hyperlink ref="UAA32" r:id="rId28387" display="tel:+60388006000" xr:uid="{DF0B72EC-84DB-4236-86DB-A64608B359FC}"/>
    <hyperlink ref="UAI32" r:id="rId28388" display="tel:+60388006000" xr:uid="{795E135F-986B-4266-A026-27BBC68B3281}"/>
    <hyperlink ref="UAQ32" r:id="rId28389" display="tel:+60388006000" xr:uid="{F72B3E7B-042D-479B-B461-24FB20635260}"/>
    <hyperlink ref="UAY32" r:id="rId28390" display="tel:+60388006000" xr:uid="{CA6CFC4E-EA8A-4255-8E9C-F5B7C60D0ED4}"/>
    <hyperlink ref="UBG32" r:id="rId28391" display="tel:+60388006000" xr:uid="{4EE467FB-0525-4834-B66C-37497F6E9C2E}"/>
    <hyperlink ref="UBO32" r:id="rId28392" display="tel:+60388006000" xr:uid="{639DA0FF-0E6F-4368-914C-780432769099}"/>
    <hyperlink ref="UBW32" r:id="rId28393" display="tel:+60388006000" xr:uid="{17F7A516-6F9C-4677-978D-22B06064926C}"/>
    <hyperlink ref="UCE32" r:id="rId28394" display="tel:+60388006000" xr:uid="{3F83C234-D6DA-48FA-B6F4-D71DE4E755E5}"/>
    <hyperlink ref="UCM32" r:id="rId28395" display="tel:+60388006000" xr:uid="{2B29645D-BC5F-48EE-989D-1D8A4ADF613F}"/>
    <hyperlink ref="UCU32" r:id="rId28396" display="tel:+60388006000" xr:uid="{27B4DC73-BF5A-4D78-A65F-104977D9E29D}"/>
    <hyperlink ref="UDC32" r:id="rId28397" display="tel:+60388006000" xr:uid="{A2C018FD-816E-4E4B-AF7B-8A7C50487837}"/>
    <hyperlink ref="UDK32" r:id="rId28398" display="tel:+60388006000" xr:uid="{5835312D-886A-45EE-80FD-D9E109647C33}"/>
    <hyperlink ref="UDS32" r:id="rId28399" display="tel:+60388006000" xr:uid="{2B87C78D-FDA0-4C3A-A4FB-E7B04C4C7AD8}"/>
    <hyperlink ref="UEA32" r:id="rId28400" display="tel:+60388006000" xr:uid="{16C1F58F-1554-474F-90D1-EDC164EF1D95}"/>
    <hyperlink ref="UEI32" r:id="rId28401" display="tel:+60388006000" xr:uid="{C0E4A1DF-4654-40C7-BCDA-C7FEBE259B9C}"/>
    <hyperlink ref="UEQ32" r:id="rId28402" display="tel:+60388006000" xr:uid="{D102C21F-C159-4214-87E2-9101C05F8335}"/>
    <hyperlink ref="UEY32" r:id="rId28403" display="tel:+60388006000" xr:uid="{768F892F-FF50-4FA1-8A79-F32C3A727E43}"/>
    <hyperlink ref="UFG32" r:id="rId28404" display="tel:+60388006000" xr:uid="{A1C7AB44-B6E2-4695-9648-EF3F8647AC35}"/>
    <hyperlink ref="UFO32" r:id="rId28405" display="tel:+60388006000" xr:uid="{3D846441-8E2E-44E6-9D0E-4159F013B503}"/>
    <hyperlink ref="UFW32" r:id="rId28406" display="tel:+60388006000" xr:uid="{863515A0-557B-45A3-B162-45720BF6D222}"/>
    <hyperlink ref="UGE32" r:id="rId28407" display="tel:+60388006000" xr:uid="{071F8E73-8030-4AD1-A32C-D9215F4D6077}"/>
    <hyperlink ref="UGM32" r:id="rId28408" display="tel:+60388006000" xr:uid="{2C87CAC1-EBE1-4AC7-A2F3-3FA278F6962D}"/>
    <hyperlink ref="UGU32" r:id="rId28409" display="tel:+60388006000" xr:uid="{FFB0ADC1-3DAB-46AF-B544-0000E5D4DB90}"/>
    <hyperlink ref="UHC32" r:id="rId28410" display="tel:+60388006000" xr:uid="{E9A5B19C-852B-4368-9AD1-1E21E824AE28}"/>
    <hyperlink ref="UHK32" r:id="rId28411" display="tel:+60388006000" xr:uid="{31253107-7D88-4E7D-9758-D19F0BDE7B63}"/>
    <hyperlink ref="UHS32" r:id="rId28412" display="tel:+60388006000" xr:uid="{4E2777EF-B60F-4B4E-B7AF-DB40020CF824}"/>
    <hyperlink ref="UIA32" r:id="rId28413" display="tel:+60388006000" xr:uid="{1E1D559B-D7A5-4469-9A7F-F0D4C57C20C0}"/>
    <hyperlink ref="UII32" r:id="rId28414" display="tel:+60388006000" xr:uid="{79BE7284-42C7-4209-8361-CA385F485E74}"/>
    <hyperlink ref="UIQ32" r:id="rId28415" display="tel:+60388006000" xr:uid="{2A0D00FB-0906-409B-A166-A6074018C138}"/>
    <hyperlink ref="UIY32" r:id="rId28416" display="tel:+60388006000" xr:uid="{D971962D-947F-4FA3-86B5-444294DBE63F}"/>
    <hyperlink ref="UJG32" r:id="rId28417" display="tel:+60388006000" xr:uid="{1C063618-A999-41B7-8067-2CC776F0BBBB}"/>
    <hyperlink ref="UJO32" r:id="rId28418" display="tel:+60388006000" xr:uid="{5D409C4F-0979-4CCD-961D-F47C121D4AF9}"/>
    <hyperlink ref="UJW32" r:id="rId28419" display="tel:+60388006000" xr:uid="{02FAEAA6-6E9B-4F27-86A6-AEA1349194D2}"/>
    <hyperlink ref="UKE32" r:id="rId28420" display="tel:+60388006000" xr:uid="{11E28B0F-CA9C-4347-A904-DBECE3F8A3AC}"/>
    <hyperlink ref="UKM32" r:id="rId28421" display="tel:+60388006000" xr:uid="{008E2A1A-36B2-4176-AF01-8D90DDB94C77}"/>
    <hyperlink ref="UKU32" r:id="rId28422" display="tel:+60388006000" xr:uid="{FE6BD734-339A-4F95-BF6C-796E5E59AB8A}"/>
    <hyperlink ref="ULC32" r:id="rId28423" display="tel:+60388006000" xr:uid="{6E42C242-B35A-4D43-8695-56045DC4D922}"/>
    <hyperlink ref="ULK32" r:id="rId28424" display="tel:+60388006000" xr:uid="{856B2E03-02E8-4B6A-BDCB-874126AC2CB6}"/>
    <hyperlink ref="ULS32" r:id="rId28425" display="tel:+60388006000" xr:uid="{E7FDEC95-5433-43EA-AC1D-A8E6D0526A8B}"/>
    <hyperlink ref="UMA32" r:id="rId28426" display="tel:+60388006000" xr:uid="{F35F5CC3-E1BB-4F3D-8EA1-5644DDE579B7}"/>
    <hyperlink ref="UMI32" r:id="rId28427" display="tel:+60388006000" xr:uid="{A91B02CB-DD10-4AB6-A770-E59312E49C94}"/>
    <hyperlink ref="UMQ32" r:id="rId28428" display="tel:+60388006000" xr:uid="{CB8AAACA-0A44-4CD2-92B4-A8ACD4445841}"/>
    <hyperlink ref="UMY32" r:id="rId28429" display="tel:+60388006000" xr:uid="{A03627C6-5776-4B29-AF72-FABDA023FE63}"/>
    <hyperlink ref="UNG32" r:id="rId28430" display="tel:+60388006000" xr:uid="{516E05B6-E8D6-4E58-B6EE-6E4667F5B749}"/>
    <hyperlink ref="UNO32" r:id="rId28431" display="tel:+60388006000" xr:uid="{84E72770-45A5-4E0D-8ED9-AEA44F1748C0}"/>
    <hyperlink ref="UNW32" r:id="rId28432" display="tel:+60388006000" xr:uid="{DD0B7993-C225-4CB8-B4A5-EAEC342DB654}"/>
    <hyperlink ref="UOE32" r:id="rId28433" display="tel:+60388006000" xr:uid="{DF64C3E9-EE0D-4C50-8ED3-4366A4006C69}"/>
    <hyperlink ref="UOM32" r:id="rId28434" display="tel:+60388006000" xr:uid="{F3BDDFC6-1124-40E3-AD01-E07B5EA4129B}"/>
    <hyperlink ref="UOU32" r:id="rId28435" display="tel:+60388006000" xr:uid="{C4E9F983-4ED1-4129-B959-39E2F4BCACE4}"/>
    <hyperlink ref="UPC32" r:id="rId28436" display="tel:+60388006000" xr:uid="{11165A47-7872-48CF-B23A-1C75CA042C2F}"/>
    <hyperlink ref="UPK32" r:id="rId28437" display="tel:+60388006000" xr:uid="{885AE513-8F14-4CC3-B9BC-B745591FF036}"/>
    <hyperlink ref="UPS32" r:id="rId28438" display="tel:+60388006000" xr:uid="{17D74224-F061-4B48-B7D8-D6C954EC5786}"/>
    <hyperlink ref="UQA32" r:id="rId28439" display="tel:+60388006000" xr:uid="{A6DBCC67-1048-4F8B-8BB6-3149F20ACEA9}"/>
    <hyperlink ref="UQI32" r:id="rId28440" display="tel:+60388006000" xr:uid="{3A67AE53-EC17-4F67-9D60-23ED88595265}"/>
    <hyperlink ref="UQQ32" r:id="rId28441" display="tel:+60388006000" xr:uid="{21366638-75BC-4E07-9D85-7A0C5B65AE5B}"/>
    <hyperlink ref="UQY32" r:id="rId28442" display="tel:+60388006000" xr:uid="{0FA21FA7-E206-4705-8ED9-D824A3C8F0B1}"/>
    <hyperlink ref="URG32" r:id="rId28443" display="tel:+60388006000" xr:uid="{3A1031BB-34C9-423B-A0DF-F4AF82C2F9F2}"/>
    <hyperlink ref="URO32" r:id="rId28444" display="tel:+60388006000" xr:uid="{5ABEA8FD-5CBB-41EB-BBC7-73A96E00E3E5}"/>
    <hyperlink ref="URW32" r:id="rId28445" display="tel:+60388006000" xr:uid="{428AA384-8F26-4664-B3E7-5714C56361BB}"/>
    <hyperlink ref="USE32" r:id="rId28446" display="tel:+60388006000" xr:uid="{93E3BA4E-57AB-4617-8660-95604D96DFF4}"/>
    <hyperlink ref="USM32" r:id="rId28447" display="tel:+60388006000" xr:uid="{77FB0E1B-E7C2-443D-A284-63CAAFA97B61}"/>
    <hyperlink ref="USU32" r:id="rId28448" display="tel:+60388006000" xr:uid="{8683CFAF-5094-4028-993E-041B5DA45E98}"/>
    <hyperlink ref="UTC32" r:id="rId28449" display="tel:+60388006000" xr:uid="{59F2696A-8A49-460C-B318-D9284BDEBFFE}"/>
    <hyperlink ref="UTK32" r:id="rId28450" display="tel:+60388006000" xr:uid="{D233C18A-5F6F-47C6-8F0A-06630D8BC6DF}"/>
    <hyperlink ref="UTS32" r:id="rId28451" display="tel:+60388006000" xr:uid="{08FC3608-F86D-425E-8C01-C54D6C41CA72}"/>
    <hyperlink ref="UUA32" r:id="rId28452" display="tel:+60388006000" xr:uid="{7E010F14-66E7-4E81-8E4C-2AEE78F983AF}"/>
    <hyperlink ref="UUI32" r:id="rId28453" display="tel:+60388006000" xr:uid="{D71DC295-0B0D-4F92-9764-1FA5ACCF1FAF}"/>
    <hyperlink ref="UUQ32" r:id="rId28454" display="tel:+60388006000" xr:uid="{F81707B4-A253-4AF7-AFF8-0148D3F5FAEC}"/>
    <hyperlink ref="UUY32" r:id="rId28455" display="tel:+60388006000" xr:uid="{1BC6FFD9-DDF0-4E17-90CE-8EE0C0A0BEAE}"/>
    <hyperlink ref="UVG32" r:id="rId28456" display="tel:+60388006000" xr:uid="{4FFC37D2-297E-4B3A-9CF7-9AC1B224AEB4}"/>
    <hyperlink ref="UVO32" r:id="rId28457" display="tel:+60388006000" xr:uid="{47A58357-DBD1-42D1-9FA0-9DA2A80A4487}"/>
    <hyperlink ref="UVW32" r:id="rId28458" display="tel:+60388006000" xr:uid="{C399E31E-2852-4066-88CD-523AC27DCEE3}"/>
    <hyperlink ref="UWE32" r:id="rId28459" display="tel:+60388006000" xr:uid="{24A2FC67-EA4C-4ED0-9154-81AE9D265253}"/>
    <hyperlink ref="UWM32" r:id="rId28460" display="tel:+60388006000" xr:uid="{808C8E61-19C5-40AE-B5DF-FD2E3B7A7C0B}"/>
    <hyperlink ref="UWU32" r:id="rId28461" display="tel:+60388006000" xr:uid="{A3EF5215-B84E-474C-B62E-F880DAE5DF33}"/>
    <hyperlink ref="UXC32" r:id="rId28462" display="tel:+60388006000" xr:uid="{1A47F984-D245-4721-86CF-91EBD5316DF1}"/>
    <hyperlink ref="UXK32" r:id="rId28463" display="tel:+60388006000" xr:uid="{20F3A568-FFAC-4553-A3AD-DB6E9D30EA40}"/>
    <hyperlink ref="UXS32" r:id="rId28464" display="tel:+60388006000" xr:uid="{C173302A-9EAF-41DF-9F69-32C95F64E446}"/>
    <hyperlink ref="UYA32" r:id="rId28465" display="tel:+60388006000" xr:uid="{877F6C29-FA83-444C-AB4B-F97669CB9F87}"/>
    <hyperlink ref="UYI32" r:id="rId28466" display="tel:+60388006000" xr:uid="{0D109604-1888-49C8-8989-4FC3228954A7}"/>
    <hyperlink ref="UYQ32" r:id="rId28467" display="tel:+60388006000" xr:uid="{D9F81B55-0ACF-4927-8154-699949E4020B}"/>
    <hyperlink ref="UYY32" r:id="rId28468" display="tel:+60388006000" xr:uid="{E6A20306-B94D-449D-9F29-40A1620E862C}"/>
    <hyperlink ref="UZG32" r:id="rId28469" display="tel:+60388006000" xr:uid="{85F96971-9A0A-4B88-BD36-63B95BA720C7}"/>
    <hyperlink ref="UZO32" r:id="rId28470" display="tel:+60388006000" xr:uid="{DFEA9703-6774-4B62-9D55-54C143392095}"/>
    <hyperlink ref="UZW32" r:id="rId28471" display="tel:+60388006000" xr:uid="{321B88E7-1B48-4544-96B8-CD48FC0F202C}"/>
    <hyperlink ref="VAE32" r:id="rId28472" display="tel:+60388006000" xr:uid="{F4AE38AD-FE4B-4E89-A0E6-2066ABD98C83}"/>
    <hyperlink ref="VAM32" r:id="rId28473" display="tel:+60388006000" xr:uid="{5B3CF574-B1F8-4840-BCDA-5A8B17FCF7D2}"/>
    <hyperlink ref="VAU32" r:id="rId28474" display="tel:+60388006000" xr:uid="{1E953229-4A0D-415C-8100-D31994E403D6}"/>
    <hyperlink ref="VBC32" r:id="rId28475" display="tel:+60388006000" xr:uid="{E75C5046-7F0F-4DAD-8270-D6F3B8877A55}"/>
    <hyperlink ref="VBK32" r:id="rId28476" display="tel:+60388006000" xr:uid="{5C8096CD-C34C-4BB4-96D9-2D8BE3A96277}"/>
    <hyperlink ref="VBS32" r:id="rId28477" display="tel:+60388006000" xr:uid="{E22AE72D-30AE-44C2-8A34-C4C83F8B28BC}"/>
    <hyperlink ref="VCA32" r:id="rId28478" display="tel:+60388006000" xr:uid="{59AEAA92-5CD7-43C2-82AB-60E40DFC001F}"/>
    <hyperlink ref="VCI32" r:id="rId28479" display="tel:+60388006000" xr:uid="{B638CCD4-5083-499B-A8B2-28C5097342BE}"/>
    <hyperlink ref="VCQ32" r:id="rId28480" display="tel:+60388006000" xr:uid="{0781D5E0-F982-4493-BCFE-25D0FC8DF9C7}"/>
    <hyperlink ref="VCY32" r:id="rId28481" display="tel:+60388006000" xr:uid="{71213515-8BC4-4721-9223-AE0C366F9514}"/>
    <hyperlink ref="VDG32" r:id="rId28482" display="tel:+60388006000" xr:uid="{18BECBC4-2B45-4B9D-AEB6-D5B420BBB5A9}"/>
    <hyperlink ref="VDO32" r:id="rId28483" display="tel:+60388006000" xr:uid="{E38083A2-52A3-4BE4-B5DA-53A6ABD3550D}"/>
    <hyperlink ref="VDW32" r:id="rId28484" display="tel:+60388006000" xr:uid="{C4AA0D88-CF4D-434E-97C4-0E6A06F1DFEA}"/>
    <hyperlink ref="VEE32" r:id="rId28485" display="tel:+60388006000" xr:uid="{69C4A960-EDBB-49D0-B735-F7CEDACDD243}"/>
    <hyperlink ref="VEM32" r:id="rId28486" display="tel:+60388006000" xr:uid="{2DD1313C-A6DC-4642-A6F2-4428E4342C94}"/>
    <hyperlink ref="VEU32" r:id="rId28487" display="tel:+60388006000" xr:uid="{AD98D3ED-FEA0-4F8C-B563-611AC50F6068}"/>
    <hyperlink ref="VFC32" r:id="rId28488" display="tel:+60388006000" xr:uid="{50FE8536-CE66-407C-B379-A415B0C985A4}"/>
    <hyperlink ref="VFK32" r:id="rId28489" display="tel:+60388006000" xr:uid="{9D004B4B-EBA6-490D-9530-8E21770C0305}"/>
    <hyperlink ref="VFS32" r:id="rId28490" display="tel:+60388006000" xr:uid="{526D6651-A6E1-4EE8-9CA1-06004779B9C4}"/>
    <hyperlink ref="VGA32" r:id="rId28491" display="tel:+60388006000" xr:uid="{1F686619-AF21-4669-9588-76136EB3F0A1}"/>
    <hyperlink ref="VGI32" r:id="rId28492" display="tel:+60388006000" xr:uid="{B7F0C76B-0F1C-4FF4-868B-B9D8586E5D03}"/>
    <hyperlink ref="VGQ32" r:id="rId28493" display="tel:+60388006000" xr:uid="{854AD480-9CCE-4454-AD1C-147E0ADD83C5}"/>
    <hyperlink ref="VGY32" r:id="rId28494" display="tel:+60388006000" xr:uid="{2E87DC19-4AB5-4CF3-B608-1BFC68EF4B2E}"/>
    <hyperlink ref="VHG32" r:id="rId28495" display="tel:+60388006000" xr:uid="{AC7AEB70-6784-4B5E-A192-8E2B4AD71DDE}"/>
    <hyperlink ref="VHO32" r:id="rId28496" display="tel:+60388006000" xr:uid="{EE1E2AE9-253A-40E8-84B1-F595F99771CF}"/>
    <hyperlink ref="VHW32" r:id="rId28497" display="tel:+60388006000" xr:uid="{CFBECC7A-D27B-45D1-828B-5BC1108285FC}"/>
    <hyperlink ref="VIE32" r:id="rId28498" display="tel:+60388006000" xr:uid="{7EAC65B8-4F69-41A3-A336-AEC70E5A12F6}"/>
    <hyperlink ref="VIM32" r:id="rId28499" display="tel:+60388006000" xr:uid="{333E0D19-1A2E-4082-885A-A0327FC87DB9}"/>
    <hyperlink ref="VIU32" r:id="rId28500" display="tel:+60388006000" xr:uid="{9F4FB25D-410B-4FF0-B3AF-605CFE6EC44F}"/>
    <hyperlink ref="VJC32" r:id="rId28501" display="tel:+60388006000" xr:uid="{0A765351-0F7E-4538-A808-E6B826DDFA43}"/>
    <hyperlink ref="VJK32" r:id="rId28502" display="tel:+60388006000" xr:uid="{92BD8EF4-891D-4BA9-BB95-E2969E9B8215}"/>
    <hyperlink ref="VJS32" r:id="rId28503" display="tel:+60388006000" xr:uid="{1B539614-EC1A-487E-8369-833879171802}"/>
    <hyperlink ref="VKA32" r:id="rId28504" display="tel:+60388006000" xr:uid="{C5A009ED-9F27-45B7-9F4B-D521DE00C244}"/>
    <hyperlink ref="VKI32" r:id="rId28505" display="tel:+60388006000" xr:uid="{E1A5D8F1-88E4-42BC-9CCB-AA58BD56BEB0}"/>
    <hyperlink ref="VKQ32" r:id="rId28506" display="tel:+60388006000" xr:uid="{95AD6446-1668-4B98-9915-34BCE7B0262C}"/>
    <hyperlink ref="VKY32" r:id="rId28507" display="tel:+60388006000" xr:uid="{7DA678F0-F6B3-4B72-886B-D3D91DE6C254}"/>
    <hyperlink ref="VLG32" r:id="rId28508" display="tel:+60388006000" xr:uid="{BD81DD59-AEDE-4DFD-9984-22DCD66BDE45}"/>
    <hyperlink ref="VLO32" r:id="rId28509" display="tel:+60388006000" xr:uid="{23E51AF6-F36E-4AED-964D-494AA9F793BE}"/>
    <hyperlink ref="VLW32" r:id="rId28510" display="tel:+60388006000" xr:uid="{60BBC69D-5DEF-4E28-AFE5-978FEB4A1F13}"/>
    <hyperlink ref="VME32" r:id="rId28511" display="tel:+60388006000" xr:uid="{41B0DBD4-9A86-4B9A-9068-E729DAB5B218}"/>
    <hyperlink ref="VMM32" r:id="rId28512" display="tel:+60388006000" xr:uid="{354899D7-D612-484A-B289-78A3966E7ED9}"/>
    <hyperlink ref="VMU32" r:id="rId28513" display="tel:+60388006000" xr:uid="{6D07B4D5-5A03-4265-B2B2-5110BC6E67CD}"/>
    <hyperlink ref="VNC32" r:id="rId28514" display="tel:+60388006000" xr:uid="{E03C96FB-2020-4A11-B771-63168FF92A30}"/>
    <hyperlink ref="VNK32" r:id="rId28515" display="tel:+60388006000" xr:uid="{96969E03-FEB2-4789-9836-D013EE2A45EA}"/>
    <hyperlink ref="VNS32" r:id="rId28516" display="tel:+60388006000" xr:uid="{8EDECB53-9784-40A5-911F-BC388C70F8C2}"/>
    <hyperlink ref="VOA32" r:id="rId28517" display="tel:+60388006000" xr:uid="{47B271DB-08CF-401B-BE68-E82EDBE5F803}"/>
    <hyperlink ref="VOI32" r:id="rId28518" display="tel:+60388006000" xr:uid="{8B23865D-6CBB-444D-8EAE-3076CC41869C}"/>
    <hyperlink ref="VOQ32" r:id="rId28519" display="tel:+60388006000" xr:uid="{474C9659-C56F-42C7-8500-D071BC1653E5}"/>
    <hyperlink ref="VOY32" r:id="rId28520" display="tel:+60388006000" xr:uid="{78FFFFB2-96EF-4E05-B39D-C5AD66C75F6B}"/>
    <hyperlink ref="VPG32" r:id="rId28521" display="tel:+60388006000" xr:uid="{C1609292-A713-4DA1-A46B-04F84FFB6BC7}"/>
    <hyperlink ref="VPO32" r:id="rId28522" display="tel:+60388006000" xr:uid="{84B46D03-DB49-4FF3-9F78-981306840013}"/>
    <hyperlink ref="VPW32" r:id="rId28523" display="tel:+60388006000" xr:uid="{E656BF13-30CC-4F8A-ADDE-06B4CE521FDA}"/>
    <hyperlink ref="VQE32" r:id="rId28524" display="tel:+60388006000" xr:uid="{6F6428DE-4315-464B-BFEB-06593C188F6E}"/>
    <hyperlink ref="VQM32" r:id="rId28525" display="tel:+60388006000" xr:uid="{05169553-0119-4B1E-89C5-A04B9407CF2F}"/>
    <hyperlink ref="VQU32" r:id="rId28526" display="tel:+60388006000" xr:uid="{53233146-FEE0-4988-BF38-FF1F4F7DEAFA}"/>
    <hyperlink ref="VRC32" r:id="rId28527" display="tel:+60388006000" xr:uid="{B98FB5C6-AA30-4B42-8BA3-4B75B53CDC63}"/>
    <hyperlink ref="VRK32" r:id="rId28528" display="tel:+60388006000" xr:uid="{06AF2704-5021-4EA7-8220-E4940DBF9D74}"/>
    <hyperlink ref="VRS32" r:id="rId28529" display="tel:+60388006000" xr:uid="{BAB39DC3-728B-489B-8AF7-E1C6087A3938}"/>
    <hyperlink ref="VSA32" r:id="rId28530" display="tel:+60388006000" xr:uid="{2D649ED3-9F14-4D5D-A899-7D28B7484BBA}"/>
    <hyperlink ref="VSI32" r:id="rId28531" display="tel:+60388006000" xr:uid="{1FB54C5D-1522-4B3B-BB7E-F4F68A97FEC1}"/>
    <hyperlink ref="VSQ32" r:id="rId28532" display="tel:+60388006000" xr:uid="{AAFE27A2-EFF4-419C-ACCB-3F2B04FAF1A5}"/>
    <hyperlink ref="VSY32" r:id="rId28533" display="tel:+60388006000" xr:uid="{C023B297-928B-41AA-988B-4BD39C1DF456}"/>
    <hyperlink ref="VTG32" r:id="rId28534" display="tel:+60388006000" xr:uid="{2A53D57A-D01F-4AD8-B640-9EF1B97EFC4F}"/>
    <hyperlink ref="VTO32" r:id="rId28535" display="tel:+60388006000" xr:uid="{3D4ED978-3A89-4A0B-B933-63C7280FDE3F}"/>
    <hyperlink ref="VTW32" r:id="rId28536" display="tel:+60388006000" xr:uid="{0626461A-07C9-4B51-9AC4-F3F12B930F0C}"/>
    <hyperlink ref="VUE32" r:id="rId28537" display="tel:+60388006000" xr:uid="{79B6CE4E-6207-40AE-A3B3-A3743860CE60}"/>
    <hyperlink ref="VUM32" r:id="rId28538" display="tel:+60388006000" xr:uid="{4BA47E70-FB25-4DCA-A858-DCFCD835C04A}"/>
    <hyperlink ref="VUU32" r:id="rId28539" display="tel:+60388006000" xr:uid="{C17C35E7-388B-49AF-9D1C-5830459C9109}"/>
    <hyperlink ref="VVC32" r:id="rId28540" display="tel:+60388006000" xr:uid="{E82272E5-B8DB-4A0D-BE32-053FF0FE4E22}"/>
    <hyperlink ref="VVK32" r:id="rId28541" display="tel:+60388006000" xr:uid="{B551AC1E-BB37-4C17-AE84-EB8274E592A2}"/>
    <hyperlink ref="VVS32" r:id="rId28542" display="tel:+60388006000" xr:uid="{58EFF158-B31E-4E09-B748-BB41295FB4F1}"/>
    <hyperlink ref="VWA32" r:id="rId28543" display="tel:+60388006000" xr:uid="{85FAF46A-A1FA-4FA9-B9EC-D6A871834622}"/>
    <hyperlink ref="VWI32" r:id="rId28544" display="tel:+60388006000" xr:uid="{1A81559B-A632-4712-ACD5-CB3CD5E9C250}"/>
    <hyperlink ref="VWQ32" r:id="rId28545" display="tel:+60388006000" xr:uid="{AA973DFA-7A38-4040-8367-D22CBA461FF9}"/>
    <hyperlink ref="VWY32" r:id="rId28546" display="tel:+60388006000" xr:uid="{B5B6DD82-A51F-4572-853C-9B6CF61170F9}"/>
    <hyperlink ref="VXG32" r:id="rId28547" display="tel:+60388006000" xr:uid="{595B2614-DE70-42F0-9306-2D885237B53C}"/>
    <hyperlink ref="VXO32" r:id="rId28548" display="tel:+60388006000" xr:uid="{60D8797D-C65C-4BD3-80BB-EE6433BD3BF7}"/>
    <hyperlink ref="VXW32" r:id="rId28549" display="tel:+60388006000" xr:uid="{826CA1D8-CB6D-46D7-B77B-3487EE976A25}"/>
    <hyperlink ref="VYE32" r:id="rId28550" display="tel:+60388006000" xr:uid="{4E844CBF-71AE-4395-BBE8-42B279F7E52A}"/>
    <hyperlink ref="VYM32" r:id="rId28551" display="tel:+60388006000" xr:uid="{ACBB16C7-2BDE-4615-9A70-44E02D68781E}"/>
    <hyperlink ref="VYU32" r:id="rId28552" display="tel:+60388006000" xr:uid="{D5B9FBBC-3DC8-4ABB-A592-BAF3BDD861C9}"/>
    <hyperlink ref="VZC32" r:id="rId28553" display="tel:+60388006000" xr:uid="{7F0A32FD-8464-4EF6-8B22-6ED21A07B38D}"/>
    <hyperlink ref="VZK32" r:id="rId28554" display="tel:+60388006000" xr:uid="{D87CA320-E593-441A-BDBF-00D3DD4D75F5}"/>
    <hyperlink ref="VZS32" r:id="rId28555" display="tel:+60388006000" xr:uid="{697EB061-2E61-4934-8AE4-3ADC9CD6D7A2}"/>
    <hyperlink ref="WAA32" r:id="rId28556" display="tel:+60388006000" xr:uid="{E002E276-3B4C-4E61-AEAB-5B470637E6B1}"/>
    <hyperlink ref="WAI32" r:id="rId28557" display="tel:+60388006000" xr:uid="{D544F5E4-10EC-4CF6-BFA6-0A69DAF3E2C5}"/>
    <hyperlink ref="WAQ32" r:id="rId28558" display="tel:+60388006000" xr:uid="{BADAC0E1-0120-4E88-BF7C-D98824273A12}"/>
    <hyperlink ref="WAY32" r:id="rId28559" display="tel:+60388006000" xr:uid="{C06C27A2-DFB8-4BBE-8933-2AD7E9D6EFEC}"/>
    <hyperlink ref="WBG32" r:id="rId28560" display="tel:+60388006000" xr:uid="{392D7FB9-CC0A-4A45-977D-B4D40693795A}"/>
    <hyperlink ref="WBO32" r:id="rId28561" display="tel:+60388006000" xr:uid="{6018BF88-55C7-4DBE-B056-65370AAB39A4}"/>
    <hyperlink ref="WBW32" r:id="rId28562" display="tel:+60388006000" xr:uid="{AF61411A-3F1A-4F23-AAF4-CCA30BBC20F8}"/>
    <hyperlink ref="WCE32" r:id="rId28563" display="tel:+60388006000" xr:uid="{B6E4E941-8936-4892-99C4-AA7B95E63E9B}"/>
    <hyperlink ref="WCM32" r:id="rId28564" display="tel:+60388006000" xr:uid="{167BAE76-6BD8-48A0-89CF-CEB09FA01CDD}"/>
    <hyperlink ref="WCU32" r:id="rId28565" display="tel:+60388006000" xr:uid="{8345F9A2-D342-41FA-A274-21432DF8049E}"/>
    <hyperlink ref="WDC32" r:id="rId28566" display="tel:+60388006000" xr:uid="{40898912-865F-4295-B664-98B644845A9D}"/>
    <hyperlink ref="WDK32" r:id="rId28567" display="tel:+60388006000" xr:uid="{45FCDC6A-CB07-4E36-A404-E73160FFFC67}"/>
    <hyperlink ref="WDS32" r:id="rId28568" display="tel:+60388006000" xr:uid="{32018DB8-4A91-4797-BB23-B0BFA08261FA}"/>
    <hyperlink ref="WEA32" r:id="rId28569" display="tel:+60388006000" xr:uid="{D7340A21-5FF6-459C-92D7-CEAED7DB3648}"/>
    <hyperlink ref="WEI32" r:id="rId28570" display="tel:+60388006000" xr:uid="{66ECA31D-7F68-4D99-8A4C-88DB1E3D78B4}"/>
    <hyperlink ref="WEQ32" r:id="rId28571" display="tel:+60388006000" xr:uid="{950D299A-0BA1-4205-A93D-67DDCD9FEC35}"/>
    <hyperlink ref="WEY32" r:id="rId28572" display="tel:+60388006000" xr:uid="{00EC9631-9B9E-47B6-8AE1-0BA964325BDA}"/>
    <hyperlink ref="WFG32" r:id="rId28573" display="tel:+60388006000" xr:uid="{FD8F7DBF-10A6-41F4-9392-A79A144B841D}"/>
    <hyperlink ref="WFO32" r:id="rId28574" display="tel:+60388006000" xr:uid="{BD0764D7-DA92-4C2C-A535-9DC575C330BD}"/>
    <hyperlink ref="WFW32" r:id="rId28575" display="tel:+60388006000" xr:uid="{E8FBDC38-7D59-4DE1-86B1-09339562E9B3}"/>
    <hyperlink ref="WGE32" r:id="rId28576" display="tel:+60388006000" xr:uid="{7E4B8CD3-F7DA-4686-9179-B419DB1BF49D}"/>
    <hyperlink ref="WGM32" r:id="rId28577" display="tel:+60388006000" xr:uid="{B05A2FD2-BD3F-49B2-A8BE-1D0ACE216495}"/>
    <hyperlink ref="WGU32" r:id="rId28578" display="tel:+60388006000" xr:uid="{915AC060-2052-46DC-8885-B4CB07DFBEEA}"/>
    <hyperlink ref="WHC32" r:id="rId28579" display="tel:+60388006000" xr:uid="{12E4E71D-739D-4932-AE34-E22840C4A8B1}"/>
    <hyperlink ref="WHK32" r:id="rId28580" display="tel:+60388006000" xr:uid="{72F77833-E2C0-45C9-BFB4-F9BD57507D69}"/>
    <hyperlink ref="WHS32" r:id="rId28581" display="tel:+60388006000" xr:uid="{7A7839D6-0147-4B8F-848E-5E5C152F3EB5}"/>
    <hyperlink ref="WIA32" r:id="rId28582" display="tel:+60388006000" xr:uid="{3C3C6919-00EE-41E0-9AC7-A952848B6143}"/>
    <hyperlink ref="WII32" r:id="rId28583" display="tel:+60388006000" xr:uid="{1D80E869-3CAC-4806-8581-04B70E8D1FD8}"/>
    <hyperlink ref="WIQ32" r:id="rId28584" display="tel:+60388006000" xr:uid="{56F5C9DE-40D8-4EE4-AF4C-ADCCB241CCC1}"/>
    <hyperlink ref="WIY32" r:id="rId28585" display="tel:+60388006000" xr:uid="{C0B6412A-50ED-4A89-9EA1-AAA72FA93343}"/>
    <hyperlink ref="WJG32" r:id="rId28586" display="tel:+60388006000" xr:uid="{C0E1DC4A-EA89-4546-A76D-CB1FE5AF034A}"/>
    <hyperlink ref="WJO32" r:id="rId28587" display="tel:+60388006000" xr:uid="{6C4AEDE7-0BFD-4CA7-8871-8B2687DF388F}"/>
    <hyperlink ref="WJW32" r:id="rId28588" display="tel:+60388006000" xr:uid="{601CA5F5-13DC-4C58-A75B-5F65BCC51A45}"/>
    <hyperlink ref="WKE32" r:id="rId28589" display="tel:+60388006000" xr:uid="{3DECFAEC-8725-4279-90D7-A0B5BA9804D1}"/>
    <hyperlink ref="WKM32" r:id="rId28590" display="tel:+60388006000" xr:uid="{77F3DB90-628B-4314-9608-1846F2E946D4}"/>
    <hyperlink ref="WKU32" r:id="rId28591" display="tel:+60388006000" xr:uid="{098E193C-22AE-478E-9541-9D64A814FB39}"/>
    <hyperlink ref="WLC32" r:id="rId28592" display="tel:+60388006000" xr:uid="{CA925C10-932D-41AB-ADC0-FB9C2827AE87}"/>
    <hyperlink ref="WLK32" r:id="rId28593" display="tel:+60388006000" xr:uid="{4BCABCAF-ADBB-45CE-A5B9-E9B9BF3B06D5}"/>
    <hyperlink ref="WLS32" r:id="rId28594" display="tel:+60388006000" xr:uid="{B856FAFD-878A-481E-9E72-D9F72EAC94AA}"/>
    <hyperlink ref="WMA32" r:id="rId28595" display="tel:+60388006000" xr:uid="{DD2A5492-3BC9-4C80-A70E-FC6E4F260AFD}"/>
    <hyperlink ref="WMI32" r:id="rId28596" display="tel:+60388006000" xr:uid="{F47FF2E0-B391-4D9D-A8E6-004303287700}"/>
    <hyperlink ref="WMQ32" r:id="rId28597" display="tel:+60388006000" xr:uid="{E2EBCB1B-762A-46F6-AB0B-959FD1F5CB2E}"/>
    <hyperlink ref="WMY32" r:id="rId28598" display="tel:+60388006000" xr:uid="{4D2C2C14-5FDD-43E7-8AFE-76FB9EC1EB68}"/>
    <hyperlink ref="WNG32" r:id="rId28599" display="tel:+60388006000" xr:uid="{D59C3C72-8FAA-4FCB-A67A-D4F6CB461A35}"/>
    <hyperlink ref="WNO32" r:id="rId28600" display="tel:+60388006000" xr:uid="{8249DAD9-4F56-49FF-81D9-1B0D585FE37B}"/>
    <hyperlink ref="WNW32" r:id="rId28601" display="tel:+60388006000" xr:uid="{6DCCE69D-A9CC-422D-9784-AEB8CAA2A605}"/>
    <hyperlink ref="WOE32" r:id="rId28602" display="tel:+60388006000" xr:uid="{BD96F011-6D02-433E-9058-7C5FB2B5D7AB}"/>
    <hyperlink ref="WOM32" r:id="rId28603" display="tel:+60388006000" xr:uid="{EBE86DFD-8689-41DA-98B9-38319ECF244B}"/>
    <hyperlink ref="WOU32" r:id="rId28604" display="tel:+60388006000" xr:uid="{EC70DE80-8DFD-4B82-B7FA-1654A76D1C53}"/>
    <hyperlink ref="WPC32" r:id="rId28605" display="tel:+60388006000" xr:uid="{2814DC23-C50C-4C69-BD3C-A95378D11160}"/>
    <hyperlink ref="WPK32" r:id="rId28606" display="tel:+60388006000" xr:uid="{A467F018-CF10-4805-8849-6BCB8FFA27B0}"/>
    <hyperlink ref="WPS32" r:id="rId28607" display="tel:+60388006000" xr:uid="{4CE8058E-4F12-4AEB-AA06-BC786977C4AF}"/>
    <hyperlink ref="WQA32" r:id="rId28608" display="tel:+60388006000" xr:uid="{47F42752-6033-4EF2-A0E0-DD75407554E1}"/>
    <hyperlink ref="WQI32" r:id="rId28609" display="tel:+60388006000" xr:uid="{7FCED8E4-1FCE-46B2-90FD-8E2D1018C4FA}"/>
    <hyperlink ref="WQQ32" r:id="rId28610" display="tel:+60388006000" xr:uid="{A31A788B-0D80-4AF4-BEDF-6FA54FF3EB28}"/>
    <hyperlink ref="WQY32" r:id="rId28611" display="tel:+60388006000" xr:uid="{7052CDE1-C4B6-4CB6-ACBD-7E1B478C42F3}"/>
    <hyperlink ref="WRG32" r:id="rId28612" display="tel:+60388006000" xr:uid="{5293A5C1-B6EC-4AFD-A949-3F3CCC36CDCD}"/>
    <hyperlink ref="WRO32" r:id="rId28613" display="tel:+60388006000" xr:uid="{F684366A-3DA9-4CEE-9AA5-552A528F3539}"/>
    <hyperlink ref="WRW32" r:id="rId28614" display="tel:+60388006000" xr:uid="{57497323-1C28-4DA6-ABE8-C10FC8B12CD0}"/>
    <hyperlink ref="WSE32" r:id="rId28615" display="tel:+60388006000" xr:uid="{0077B611-C46B-4A74-93BE-CEA637A61A1E}"/>
    <hyperlink ref="WSM32" r:id="rId28616" display="tel:+60388006000" xr:uid="{026968A6-FA50-4D73-8716-37D4A7D01B7C}"/>
    <hyperlink ref="WSU32" r:id="rId28617" display="tel:+60388006000" xr:uid="{85555957-D27B-49ED-9215-AEB2FFB24125}"/>
    <hyperlink ref="WTC32" r:id="rId28618" display="tel:+60388006000" xr:uid="{A96D28E9-F19B-4861-82CB-0259DA1E00B0}"/>
    <hyperlink ref="WTK32" r:id="rId28619" display="tel:+60388006000" xr:uid="{5D3C0818-CA5C-4713-87AF-E8AAD2F9A77C}"/>
    <hyperlink ref="WTS32" r:id="rId28620" display="tel:+60388006000" xr:uid="{160E2294-8C00-4BF7-8BDD-5337BFDC3312}"/>
    <hyperlink ref="WUA32" r:id="rId28621" display="tel:+60388006000" xr:uid="{61ECB55F-7687-4530-B814-67AE9E33E54D}"/>
    <hyperlink ref="WUI32" r:id="rId28622" display="tel:+60388006000" xr:uid="{848786AC-3B7E-42C8-BEC1-4D8AD680CF19}"/>
    <hyperlink ref="WUQ32" r:id="rId28623" display="tel:+60388006000" xr:uid="{2EA2F0BD-4956-4BE9-85BF-A0B4A4033582}"/>
    <hyperlink ref="WUY32" r:id="rId28624" display="tel:+60388006000" xr:uid="{29C3F3E9-0936-468D-BD72-022F1034D4E0}"/>
    <hyperlink ref="WVG32" r:id="rId28625" display="tel:+60388006000" xr:uid="{E1B38C06-4F89-460B-BA57-FC298FA3BFF7}"/>
    <hyperlink ref="WVO32" r:id="rId28626" display="tel:+60388006000" xr:uid="{02A298C6-20D7-4FF9-9137-EE802E0CD33D}"/>
    <hyperlink ref="WVW32" r:id="rId28627" display="tel:+60388006000" xr:uid="{83939884-C007-4309-8197-EE719764CFE8}"/>
    <hyperlink ref="WWE32" r:id="rId28628" display="tel:+60388006000" xr:uid="{8676C525-3815-46CC-8494-2E95AF79C0BA}"/>
    <hyperlink ref="WWM32" r:id="rId28629" display="tel:+60388006000" xr:uid="{2F1FA21E-C005-4414-9D76-15E07A2C2CB5}"/>
    <hyperlink ref="WWU32" r:id="rId28630" display="tel:+60388006000" xr:uid="{BF370C97-CF7C-4A2A-8CFB-0CA820FDFD88}"/>
    <hyperlink ref="WXC32" r:id="rId28631" display="tel:+60388006000" xr:uid="{E5385A9C-06EC-4242-8609-8793F273606B}"/>
    <hyperlink ref="WXK32" r:id="rId28632" display="tel:+60388006000" xr:uid="{4880EFB2-D712-4F13-8D43-9AE25F3BC2C1}"/>
    <hyperlink ref="WXS32" r:id="rId28633" display="tel:+60388006000" xr:uid="{111018AF-1F50-4DB7-AA72-F556658CDC0E}"/>
    <hyperlink ref="WYA32" r:id="rId28634" display="tel:+60388006000" xr:uid="{40E20821-7CDD-4E99-995E-8F99060C0BDE}"/>
    <hyperlink ref="WYI32" r:id="rId28635" display="tel:+60388006000" xr:uid="{DE972ED3-87B8-4593-A9D6-B96B97BB9FB1}"/>
    <hyperlink ref="WYQ32" r:id="rId28636" display="tel:+60388006000" xr:uid="{77F97681-E922-4932-9B78-9DF65D08DD6C}"/>
    <hyperlink ref="WYY32" r:id="rId28637" display="tel:+60388006000" xr:uid="{716F66E2-5930-4840-B66C-F75FB03C1C3D}"/>
    <hyperlink ref="WZG32" r:id="rId28638" display="tel:+60388006000" xr:uid="{F99CA9D8-E1FF-422D-9623-100BB5F0B3D3}"/>
    <hyperlink ref="WZO32" r:id="rId28639" display="tel:+60388006000" xr:uid="{BE25EBDD-350E-41DF-9125-EFF303DFC6DD}"/>
    <hyperlink ref="WZW32" r:id="rId28640" display="tel:+60388006000" xr:uid="{39B8E14B-99CD-4729-8CA4-AC2B70E5F0FF}"/>
    <hyperlink ref="XAE32" r:id="rId28641" display="tel:+60388006000" xr:uid="{9441215E-3913-4854-94E6-588F66D10AAC}"/>
    <hyperlink ref="XAM32" r:id="rId28642" display="tel:+60388006000" xr:uid="{A45272EF-4F49-4FFC-989E-D14D7E80F634}"/>
    <hyperlink ref="XAU32" r:id="rId28643" display="tel:+60388006000" xr:uid="{A17F7CA9-371E-4CDA-A902-3507164934E0}"/>
    <hyperlink ref="XBC32" r:id="rId28644" display="tel:+60388006000" xr:uid="{ED3EAEC9-08CE-44B0-8502-FB0F569C7D2C}"/>
    <hyperlink ref="XBK32" r:id="rId28645" display="tel:+60388006000" xr:uid="{8B1F0836-B53C-42C1-B8AC-A3614B4DA289}"/>
    <hyperlink ref="XBS32" r:id="rId28646" display="tel:+60388006000" xr:uid="{0C1AA351-D2E7-4CF3-A8D6-8F030DFB4E43}"/>
    <hyperlink ref="XCA32" r:id="rId28647" display="tel:+60388006000" xr:uid="{27E01443-E1A9-4AB6-842A-D6F920253B83}"/>
    <hyperlink ref="XCI32" r:id="rId28648" display="tel:+60388006000" xr:uid="{C8BDDB92-EE6F-4478-800D-51BB5D0B5C10}"/>
    <hyperlink ref="XCQ32" r:id="rId28649" display="tel:+60388006000" xr:uid="{AC9A05CD-6BA2-4031-8764-E1285F27DD6C}"/>
    <hyperlink ref="XCY32" r:id="rId28650" display="tel:+60388006000" xr:uid="{4C13F297-CCE8-48C4-AC51-C173603DAF96}"/>
    <hyperlink ref="XDG32" r:id="rId28651" display="tel:+60388006000" xr:uid="{BD6A8139-1A32-4099-B8BF-B5C3E4A1551F}"/>
    <hyperlink ref="XDO32" r:id="rId28652" display="tel:+60388006000" xr:uid="{772890B9-70CF-4E53-BA5B-299BBA267ED6}"/>
    <hyperlink ref="XDW32" r:id="rId28653" display="tel:+60388006000" xr:uid="{6FF34CD9-6E56-410B-9EC0-6A5DD601106C}"/>
    <hyperlink ref="XEE32" r:id="rId28654" display="tel:+60388006000" xr:uid="{43D03387-A03F-41C7-9CCF-FF345237337C}"/>
    <hyperlink ref="XEM32" r:id="rId28655" display="tel:+60388006000" xr:uid="{4C62097B-494D-4679-B2B9-F36C17A608ED}"/>
    <hyperlink ref="XEU32" r:id="rId28656" display="tel:+60388006000" xr:uid="{988E2167-9B9C-4709-A72D-E484ECE83F67}"/>
    <hyperlink ref="XFC32" r:id="rId28657" display="tel:+60388006000" xr:uid="{9CBC7136-F634-4BD0-9A13-DC38BE5C7016}"/>
    <hyperlink ref="W33" r:id="rId28658" display="tel:+60388006000" xr:uid="{7781F8B4-72A9-40AC-88B3-EBB23A53269A}"/>
    <hyperlink ref="AE33" r:id="rId28659" display="tel:+60388006000" xr:uid="{D1242D37-78D7-4B42-A33D-26BD0EC80887}"/>
    <hyperlink ref="AM33" r:id="rId28660" display="tel:+60388006000" xr:uid="{FCFC1D15-7FC6-4AD7-B0BA-B0FF819798FB}"/>
    <hyperlink ref="AU33" r:id="rId28661" display="tel:+60388006000" xr:uid="{E072D2BD-C51D-438A-88FD-8613DA9EB52F}"/>
    <hyperlink ref="BC33" r:id="rId28662" display="tel:+60388006000" xr:uid="{F93C9D97-026A-4897-B52D-FDC3D1371B0A}"/>
    <hyperlink ref="BK33" r:id="rId28663" display="tel:+60388006000" xr:uid="{8B0E1E88-9D6C-45B4-9640-E85A07CD710D}"/>
    <hyperlink ref="BS33" r:id="rId28664" display="tel:+60388006000" xr:uid="{19045327-C794-44D7-870E-7DCCAF6918B6}"/>
    <hyperlink ref="CA33" r:id="rId28665" display="tel:+60388006000" xr:uid="{2466D574-2C5B-4D0C-BC64-C192BCEB60E7}"/>
    <hyperlink ref="CI33" r:id="rId28666" display="tel:+60388006000" xr:uid="{6BF85DC5-4DA4-4E6D-8EC5-F3C400E6571E}"/>
    <hyperlink ref="CQ33" r:id="rId28667" display="tel:+60388006000" xr:uid="{9582A9E5-B6C4-488C-8E3D-A87ABD55254F}"/>
    <hyperlink ref="CY33" r:id="rId28668" display="tel:+60388006000" xr:uid="{36A0CFC4-F77E-4BD7-8088-75A8F820F72C}"/>
    <hyperlink ref="DG33" r:id="rId28669" display="tel:+60388006000" xr:uid="{41AE3E87-DD52-4338-B15F-A4ACADEF1A3D}"/>
    <hyperlink ref="DO33" r:id="rId28670" display="tel:+60388006000" xr:uid="{DAFE5170-4D76-424A-86FF-673E433E42A8}"/>
    <hyperlink ref="DW33" r:id="rId28671" display="tel:+60388006000" xr:uid="{F8E80D1D-E92F-490A-BC7D-5CBA9FFBC83E}"/>
    <hyperlink ref="EE33" r:id="rId28672" display="tel:+60388006000" xr:uid="{C5DC9236-9881-4B8D-B314-E1CCBBE57C36}"/>
    <hyperlink ref="EM33" r:id="rId28673" display="tel:+60388006000" xr:uid="{5318453D-2168-4FFC-A42A-2611AE35BB29}"/>
    <hyperlink ref="EU33" r:id="rId28674" display="tel:+60388006000" xr:uid="{3813A3B7-BD68-473B-8949-72BFC402EC54}"/>
    <hyperlink ref="FC33" r:id="rId28675" display="tel:+60388006000" xr:uid="{17BEAE97-0445-42C1-881C-4C679B751B89}"/>
    <hyperlink ref="FK33" r:id="rId28676" display="tel:+60388006000" xr:uid="{851C28E1-A1AD-4720-8DA4-B2ED61F4E110}"/>
    <hyperlink ref="FS33" r:id="rId28677" display="tel:+60388006000" xr:uid="{F98B944E-ACFA-4D28-B373-791F05154782}"/>
    <hyperlink ref="GA33" r:id="rId28678" display="tel:+60388006000" xr:uid="{8B1A3B2A-30B6-4325-83CC-BFEF5F5E0FEE}"/>
    <hyperlink ref="GI33" r:id="rId28679" display="tel:+60388006000" xr:uid="{91F3475A-11AB-4C2B-B8B6-598737F19193}"/>
    <hyperlink ref="GQ33" r:id="rId28680" display="tel:+60388006000" xr:uid="{BDE233D3-A434-45D2-8A49-3D8E701C6BC1}"/>
    <hyperlink ref="GY33" r:id="rId28681" display="tel:+60388006000" xr:uid="{4C5636AD-A6F2-44AE-817B-806122A45E76}"/>
    <hyperlink ref="HG33" r:id="rId28682" display="tel:+60388006000" xr:uid="{372B5D9C-4C25-4B61-B306-6A4EFD062999}"/>
    <hyperlink ref="HO33" r:id="rId28683" display="tel:+60388006000" xr:uid="{AB5E8258-F1D6-4201-BD4A-054893F004E8}"/>
    <hyperlink ref="HW33" r:id="rId28684" display="tel:+60388006000" xr:uid="{CE0C9EAF-CB9E-421D-8408-1FC73F848840}"/>
    <hyperlink ref="IE33" r:id="rId28685" display="tel:+60388006000" xr:uid="{AFC51AAC-37F1-49D6-B276-385F6C5DAF04}"/>
    <hyperlink ref="IM33" r:id="rId28686" display="tel:+60388006000" xr:uid="{4FAEB84F-89A7-444A-B493-C6E7FA02346A}"/>
    <hyperlink ref="IU33" r:id="rId28687" display="tel:+60388006000" xr:uid="{F77EECE5-6EDC-471D-BA37-DB07ED38851F}"/>
    <hyperlink ref="JC33" r:id="rId28688" display="tel:+60388006000" xr:uid="{05DAB9F9-5430-4600-8A0B-61E82153AD1C}"/>
    <hyperlink ref="JK33" r:id="rId28689" display="tel:+60388006000" xr:uid="{713087A6-E155-4387-8197-BC8E5AAB969F}"/>
    <hyperlink ref="JS33" r:id="rId28690" display="tel:+60388006000" xr:uid="{F802B26B-9366-46F0-82D4-C7EDC68A00C0}"/>
    <hyperlink ref="KA33" r:id="rId28691" display="tel:+60388006000" xr:uid="{6BC5AD9A-570B-4907-A9EA-C3F957ADF209}"/>
    <hyperlink ref="KI33" r:id="rId28692" display="tel:+60388006000" xr:uid="{1C5F16C9-576B-44F9-9204-6A6E42913A10}"/>
    <hyperlink ref="KQ33" r:id="rId28693" display="tel:+60388006000" xr:uid="{E16E7D4A-8339-4A71-8068-C7640C023EC7}"/>
    <hyperlink ref="KY33" r:id="rId28694" display="tel:+60388006000" xr:uid="{28FF3B53-2A8E-417F-AFD5-919F96F1DB3B}"/>
    <hyperlink ref="LG33" r:id="rId28695" display="tel:+60388006000" xr:uid="{8FE2AED6-BC1B-4594-840D-D9540CBD7DA5}"/>
    <hyperlink ref="LO33" r:id="rId28696" display="tel:+60388006000" xr:uid="{5AF77986-D9FD-4D49-93C5-8F9E2DB655D1}"/>
    <hyperlink ref="LW33" r:id="rId28697" display="tel:+60388006000" xr:uid="{92C547DE-1F51-4698-81B8-C2CB449C9640}"/>
    <hyperlink ref="ME33" r:id="rId28698" display="tel:+60388006000" xr:uid="{D9A942E7-5610-48BA-A0FF-11392F5FDDC0}"/>
    <hyperlink ref="MM33" r:id="rId28699" display="tel:+60388006000" xr:uid="{0B490813-5187-4AC1-B0D7-5E5B8547B230}"/>
    <hyperlink ref="MU33" r:id="rId28700" display="tel:+60388006000" xr:uid="{71638EB9-EBE8-4EC2-916B-FF602E24C948}"/>
    <hyperlink ref="NC33" r:id="rId28701" display="tel:+60388006000" xr:uid="{F8FD33B6-3DAD-480A-B9F9-71DCF4C476F6}"/>
    <hyperlink ref="NK33" r:id="rId28702" display="tel:+60388006000" xr:uid="{4B38F684-56B7-47E3-9E04-28F433CEAADD}"/>
    <hyperlink ref="NS33" r:id="rId28703" display="tel:+60388006000" xr:uid="{6FD17147-1607-4C47-8615-E4BE90960722}"/>
    <hyperlink ref="OA33" r:id="rId28704" display="tel:+60388006000" xr:uid="{90FE557E-85EB-4D18-8986-702C021B4F18}"/>
    <hyperlink ref="OI33" r:id="rId28705" display="tel:+60388006000" xr:uid="{BCB3BCFA-5EE6-4202-8B78-2C7C98797C08}"/>
    <hyperlink ref="OQ33" r:id="rId28706" display="tel:+60388006000" xr:uid="{05B1DB32-B94F-4174-A50F-0A9D12E2D054}"/>
    <hyperlink ref="OY33" r:id="rId28707" display="tel:+60388006000" xr:uid="{B4C6CC33-C592-4F08-945E-DDCB61CABE89}"/>
    <hyperlink ref="PG33" r:id="rId28708" display="tel:+60388006000" xr:uid="{F5EB29CE-468D-4BEC-ADE8-6DC827FFA991}"/>
    <hyperlink ref="PO33" r:id="rId28709" display="tel:+60388006000" xr:uid="{998B63AC-0550-48A3-8263-3286D9593F50}"/>
    <hyperlink ref="PW33" r:id="rId28710" display="tel:+60388006000" xr:uid="{060F1FDA-C6BB-4CF2-9D90-434696375912}"/>
    <hyperlink ref="QE33" r:id="rId28711" display="tel:+60388006000" xr:uid="{3E6757DC-FC6A-41FC-81CE-5069C59E6D80}"/>
    <hyperlink ref="QM33" r:id="rId28712" display="tel:+60388006000" xr:uid="{A0460830-98C1-4B5E-8B8E-DFF2C9B81AFE}"/>
    <hyperlink ref="QU33" r:id="rId28713" display="tel:+60388006000" xr:uid="{A812639E-C638-485B-AF36-6D5BEEB4C2AA}"/>
    <hyperlink ref="RC33" r:id="rId28714" display="tel:+60388006000" xr:uid="{629FB46D-5F40-48B6-95BB-8EF500B71926}"/>
    <hyperlink ref="RK33" r:id="rId28715" display="tel:+60388006000" xr:uid="{782A7C13-5F44-4812-8D3C-7E7F57B45ED4}"/>
    <hyperlink ref="RS33" r:id="rId28716" display="tel:+60388006000" xr:uid="{FAE892F7-FE7C-43F7-9F82-DE192DD9A6D1}"/>
    <hyperlink ref="SA33" r:id="rId28717" display="tel:+60388006000" xr:uid="{65F86127-320A-4550-A2C9-CE7B3FB3A4BB}"/>
    <hyperlink ref="SI33" r:id="rId28718" display="tel:+60388006000" xr:uid="{64563382-7BAC-4B49-B42A-844041225F1B}"/>
    <hyperlink ref="SQ33" r:id="rId28719" display="tel:+60388006000" xr:uid="{3466C403-97A8-4F65-9397-20DB09B53E1A}"/>
    <hyperlink ref="SY33" r:id="rId28720" display="tel:+60388006000" xr:uid="{EBCFAC8B-F902-4DAD-8DB9-8706B9004458}"/>
    <hyperlink ref="TG33" r:id="rId28721" display="tel:+60388006000" xr:uid="{79A87261-FE21-46D7-8B69-8C9AC68FEA44}"/>
    <hyperlink ref="TO33" r:id="rId28722" display="tel:+60388006000" xr:uid="{0D9429EF-1290-4E41-A3A9-EF5E92F8838E}"/>
    <hyperlink ref="TW33" r:id="rId28723" display="tel:+60388006000" xr:uid="{6FA926F5-94D7-4388-AA34-D41102AA6995}"/>
    <hyperlink ref="UE33" r:id="rId28724" display="tel:+60388006000" xr:uid="{1166249B-B9AD-4EE1-A2E5-F1E21CC39A3F}"/>
    <hyperlink ref="UM33" r:id="rId28725" display="tel:+60388006000" xr:uid="{6F48A157-9758-4CD3-81D5-9D801A70DA37}"/>
    <hyperlink ref="UU33" r:id="rId28726" display="tel:+60388006000" xr:uid="{0743330A-1911-4414-9077-7D7176FDE07C}"/>
    <hyperlink ref="VC33" r:id="rId28727" display="tel:+60388006000" xr:uid="{359DC6CF-CBB8-4738-86C1-AD461305CFCF}"/>
    <hyperlink ref="VK33" r:id="rId28728" display="tel:+60388006000" xr:uid="{D47CF49C-1A6E-409E-AD43-2B6356FE91CA}"/>
    <hyperlink ref="VS33" r:id="rId28729" display="tel:+60388006000" xr:uid="{1174B9AC-233A-4F01-B413-86B8CB093B2A}"/>
    <hyperlink ref="WA33" r:id="rId28730" display="tel:+60388006000" xr:uid="{3D9E885C-6252-4F37-B916-F7EFD8025AAB}"/>
    <hyperlink ref="WI33" r:id="rId28731" display="tel:+60388006000" xr:uid="{8EDFF18E-95D4-46E6-985C-06791940D0F3}"/>
    <hyperlink ref="WQ33" r:id="rId28732" display="tel:+60388006000" xr:uid="{303513A8-78D4-4099-832A-0B082B586DD4}"/>
    <hyperlink ref="WY33" r:id="rId28733" display="tel:+60388006000" xr:uid="{C60F787A-3E5F-4F2B-A5FA-14E81202F30A}"/>
    <hyperlink ref="XG33" r:id="rId28734" display="tel:+60388006000" xr:uid="{07C3CDFE-012D-43FC-A7D9-F263CDFC299A}"/>
    <hyperlink ref="XO33" r:id="rId28735" display="tel:+60388006000" xr:uid="{47E41FB7-2C4D-413E-8860-0DDAF0CB0500}"/>
    <hyperlink ref="XW33" r:id="rId28736" display="tel:+60388006000" xr:uid="{0917CDC3-2399-40AE-B1DD-C210C4986EC4}"/>
    <hyperlink ref="YE33" r:id="rId28737" display="tel:+60388006000" xr:uid="{A243FE16-CFDF-480B-BCAB-1B2DEE5B8724}"/>
    <hyperlink ref="YM33" r:id="rId28738" display="tel:+60388006000" xr:uid="{5217016F-5720-4F6A-8282-72C64A3D7BE4}"/>
    <hyperlink ref="YU33" r:id="rId28739" display="tel:+60388006000" xr:uid="{5109EA2F-D47A-4F63-8BB9-4106662A508F}"/>
    <hyperlink ref="ZC33" r:id="rId28740" display="tel:+60388006000" xr:uid="{44FD2E48-35DE-4AA8-B0E5-F91CBF70D44E}"/>
    <hyperlink ref="ZK33" r:id="rId28741" display="tel:+60388006000" xr:uid="{9E3A2670-FBE8-4F33-8410-2A7DBF23EB82}"/>
    <hyperlink ref="ZS33" r:id="rId28742" display="tel:+60388006000" xr:uid="{CC3A0684-BE57-4129-BD58-17551B9CB188}"/>
    <hyperlink ref="AAA33" r:id="rId28743" display="tel:+60388006000" xr:uid="{5711201E-0A99-4E8B-8FD7-BE0AFC5B34A2}"/>
    <hyperlink ref="AAI33" r:id="rId28744" display="tel:+60388006000" xr:uid="{9BB16E6E-09A5-4076-B789-B3BBD5CF9B09}"/>
    <hyperlink ref="AAQ33" r:id="rId28745" display="tel:+60388006000" xr:uid="{67693C16-C88F-4320-A72A-A0DF366B71D6}"/>
    <hyperlink ref="AAY33" r:id="rId28746" display="tel:+60388006000" xr:uid="{113AF497-B186-49DA-9990-F68F3ADCBE97}"/>
    <hyperlink ref="ABG33" r:id="rId28747" display="tel:+60388006000" xr:uid="{64B53722-B519-4232-B038-40F5FB285707}"/>
    <hyperlink ref="ABO33" r:id="rId28748" display="tel:+60388006000" xr:uid="{239F680A-9362-4EC6-A824-1ACCA3106F0A}"/>
    <hyperlink ref="ABW33" r:id="rId28749" display="tel:+60388006000" xr:uid="{8B99DAC4-4A35-41EC-BA23-88F9BB43E8A2}"/>
    <hyperlink ref="ACE33" r:id="rId28750" display="tel:+60388006000" xr:uid="{EDF0E8F8-C637-41F0-A080-990D9923B424}"/>
    <hyperlink ref="ACM33" r:id="rId28751" display="tel:+60388006000" xr:uid="{C7D9E55C-999F-4C65-88BB-7217DAF6523E}"/>
    <hyperlink ref="ACU33" r:id="rId28752" display="tel:+60388006000" xr:uid="{DAC16EA0-A09C-48DA-B056-51EDB475F320}"/>
    <hyperlink ref="ADC33" r:id="rId28753" display="tel:+60388006000" xr:uid="{82BA7914-7DC1-4A10-BD42-0E7A43D9069D}"/>
    <hyperlink ref="ADK33" r:id="rId28754" display="tel:+60388006000" xr:uid="{1351DB9D-D1C0-4BBE-A908-33DCFE81A7B8}"/>
    <hyperlink ref="ADS33" r:id="rId28755" display="tel:+60388006000" xr:uid="{DFDB2AF3-E6A7-4829-8628-9EEC196F708C}"/>
    <hyperlink ref="AEA33" r:id="rId28756" display="tel:+60388006000" xr:uid="{A87A95B9-CB0F-447A-AF45-06909D9A5394}"/>
    <hyperlink ref="AEI33" r:id="rId28757" display="tel:+60388006000" xr:uid="{8DA2DCC4-A1E3-43B2-88FB-C5F915BF70A6}"/>
    <hyperlink ref="AEQ33" r:id="rId28758" display="tel:+60388006000" xr:uid="{56C0B8E6-9B0E-4A8B-9CCA-09B6FD1E3CAB}"/>
    <hyperlink ref="AEY33" r:id="rId28759" display="tel:+60388006000" xr:uid="{C63CB91C-D3BF-4817-B1FD-F553B8A63CDB}"/>
    <hyperlink ref="AFG33" r:id="rId28760" display="tel:+60388006000" xr:uid="{0D204634-C636-47F2-A8F9-D4FAD5A1DD1B}"/>
    <hyperlink ref="AFO33" r:id="rId28761" display="tel:+60388006000" xr:uid="{CA9FC616-7106-40C5-AD49-0696CB174822}"/>
    <hyperlink ref="AFW33" r:id="rId28762" display="tel:+60388006000" xr:uid="{254C38FE-53DC-4621-8A7B-6EAE68ADEB42}"/>
    <hyperlink ref="AGE33" r:id="rId28763" display="tel:+60388006000" xr:uid="{B3ADD9E2-A65E-4188-BFA5-FC29B06CA90F}"/>
    <hyperlink ref="AGM33" r:id="rId28764" display="tel:+60388006000" xr:uid="{197B9985-4D08-4527-8FD3-43CBE93EF991}"/>
    <hyperlink ref="AGU33" r:id="rId28765" display="tel:+60388006000" xr:uid="{5EE9A180-DA6C-41AF-8556-47A046C3DE14}"/>
    <hyperlink ref="AHC33" r:id="rId28766" display="tel:+60388006000" xr:uid="{7E74C4CA-7026-42E5-BFF2-F0B950E9E778}"/>
    <hyperlink ref="AHK33" r:id="rId28767" display="tel:+60388006000" xr:uid="{87801B8B-D8C0-4C28-A9A4-88587032509F}"/>
    <hyperlink ref="AHS33" r:id="rId28768" display="tel:+60388006000" xr:uid="{9DB79D17-4490-42FA-81F5-F5FA89C641BC}"/>
    <hyperlink ref="AIA33" r:id="rId28769" display="tel:+60388006000" xr:uid="{B821771F-D971-40E9-8758-4879EEB65F57}"/>
    <hyperlink ref="AII33" r:id="rId28770" display="tel:+60388006000" xr:uid="{0344FCB2-E62C-40FC-8CB5-95F670D452B8}"/>
    <hyperlink ref="AIQ33" r:id="rId28771" display="tel:+60388006000" xr:uid="{0F630232-2C41-4EAF-AA73-D8F04276126A}"/>
    <hyperlink ref="AIY33" r:id="rId28772" display="tel:+60388006000" xr:uid="{AA8C9ED5-3B45-43DE-A809-BD2873C1D8CF}"/>
    <hyperlink ref="AJG33" r:id="rId28773" display="tel:+60388006000" xr:uid="{80C8BB4C-F4FD-4F0B-9B5C-B143963AF183}"/>
    <hyperlink ref="AJO33" r:id="rId28774" display="tel:+60388006000" xr:uid="{4C0FA2FA-4A09-442B-A3BC-5C3EA97BA533}"/>
    <hyperlink ref="AJW33" r:id="rId28775" display="tel:+60388006000" xr:uid="{59532C0B-34F8-4F5F-A4AB-2951BA179113}"/>
    <hyperlink ref="AKE33" r:id="rId28776" display="tel:+60388006000" xr:uid="{4326B88E-33AE-4E50-826D-822A45EA12A3}"/>
    <hyperlink ref="AKM33" r:id="rId28777" display="tel:+60388006000" xr:uid="{71DD5E65-368C-44EE-9959-C5D1467616AB}"/>
    <hyperlink ref="AKU33" r:id="rId28778" display="tel:+60388006000" xr:uid="{46D69416-3307-4F40-905E-FCC4056698D3}"/>
    <hyperlink ref="ALC33" r:id="rId28779" display="tel:+60388006000" xr:uid="{029A1C15-656A-4539-A294-9D4BCEE33AEB}"/>
    <hyperlink ref="ALK33" r:id="rId28780" display="tel:+60388006000" xr:uid="{D70D8121-DF60-47E6-AEF5-33C49462A4D8}"/>
    <hyperlink ref="ALS33" r:id="rId28781" display="tel:+60388006000" xr:uid="{8150A1BE-6DBF-4BC1-92F9-E4A03DEF7966}"/>
    <hyperlink ref="AMA33" r:id="rId28782" display="tel:+60388006000" xr:uid="{E75BDF9B-79C8-4F6F-AE2D-B597EC9ADEA5}"/>
    <hyperlink ref="AMI33" r:id="rId28783" display="tel:+60388006000" xr:uid="{C605F3AF-BF63-4DCA-AE6F-F7407A6BD8AD}"/>
    <hyperlink ref="AMQ33" r:id="rId28784" display="tel:+60388006000" xr:uid="{613934B0-DC4B-4BC6-BA08-8738863EE871}"/>
    <hyperlink ref="AMY33" r:id="rId28785" display="tel:+60388006000" xr:uid="{C028D599-33EC-419C-8462-7EA7952966F3}"/>
    <hyperlink ref="ANG33" r:id="rId28786" display="tel:+60388006000" xr:uid="{3BA5E295-5392-4DAA-A52F-00BF8ACC8FB5}"/>
    <hyperlink ref="ANO33" r:id="rId28787" display="tel:+60388006000" xr:uid="{1B64628B-BD57-456D-BFE5-A296235F6926}"/>
    <hyperlink ref="ANW33" r:id="rId28788" display="tel:+60388006000" xr:uid="{720E5D5F-E7DD-4A10-889F-C75EF49B12A1}"/>
    <hyperlink ref="AOE33" r:id="rId28789" display="tel:+60388006000" xr:uid="{A25165D7-48CB-4988-BEBD-71D9D1DAE3FF}"/>
    <hyperlink ref="AOM33" r:id="rId28790" display="tel:+60388006000" xr:uid="{DCF3F1DC-B188-4A77-927B-D8CD9EF7F3AB}"/>
    <hyperlink ref="AOU33" r:id="rId28791" display="tel:+60388006000" xr:uid="{C2AA8429-BBAD-4C5E-AA71-6041598BD6B6}"/>
    <hyperlink ref="APC33" r:id="rId28792" display="tel:+60388006000" xr:uid="{45593513-BCFE-4EA4-B0D7-1541E64E51D8}"/>
    <hyperlink ref="APK33" r:id="rId28793" display="tel:+60388006000" xr:uid="{43028013-7C03-403A-BF9E-39A52F58381F}"/>
    <hyperlink ref="APS33" r:id="rId28794" display="tel:+60388006000" xr:uid="{D270D215-FE82-4CB4-8E1C-758934C19A53}"/>
    <hyperlink ref="AQA33" r:id="rId28795" display="tel:+60388006000" xr:uid="{8958B154-A075-4FE5-9E93-6B52D2B20F3D}"/>
    <hyperlink ref="AQI33" r:id="rId28796" display="tel:+60388006000" xr:uid="{5FAB3537-5A0D-4E8F-B24A-20C0A412D209}"/>
    <hyperlink ref="AQQ33" r:id="rId28797" display="tel:+60388006000" xr:uid="{0D42D8AF-A608-4DB9-A6C0-D4B91F35F727}"/>
    <hyperlink ref="AQY33" r:id="rId28798" display="tel:+60388006000" xr:uid="{C9BCD17E-528F-47BD-9F8A-1B24FDB1AB33}"/>
    <hyperlink ref="ARG33" r:id="rId28799" display="tel:+60388006000" xr:uid="{06F85E59-103F-4BF0-94EE-437B8EA863ED}"/>
    <hyperlink ref="ARO33" r:id="rId28800" display="tel:+60388006000" xr:uid="{C59D8BC5-CA53-445E-951D-C90166381D78}"/>
    <hyperlink ref="ARW33" r:id="rId28801" display="tel:+60388006000" xr:uid="{F5A33959-9E4D-465B-9F8B-87F8865F907F}"/>
    <hyperlink ref="ASE33" r:id="rId28802" display="tel:+60388006000" xr:uid="{A73FAB23-4438-4763-95AA-BB6DA0DC0BFF}"/>
    <hyperlink ref="ASM33" r:id="rId28803" display="tel:+60388006000" xr:uid="{1DB7F929-BEB4-41A6-A61D-2F0C78E46EFF}"/>
    <hyperlink ref="ASU33" r:id="rId28804" display="tel:+60388006000" xr:uid="{97445E7D-A92A-4D0B-9890-8E5FF4D6B842}"/>
    <hyperlink ref="ATC33" r:id="rId28805" display="tel:+60388006000" xr:uid="{527663BC-A0B2-468A-B8FF-AA9F5F8CF31B}"/>
    <hyperlink ref="ATK33" r:id="rId28806" display="tel:+60388006000" xr:uid="{9122E393-05BF-48F6-A22B-60543AD9E97E}"/>
    <hyperlink ref="ATS33" r:id="rId28807" display="tel:+60388006000" xr:uid="{CF0F8531-5A7B-4ED2-B192-BCD00B2332FD}"/>
    <hyperlink ref="AUA33" r:id="rId28808" display="tel:+60388006000" xr:uid="{C1683962-AE20-45AF-9A6B-C5F73439DAC4}"/>
    <hyperlink ref="AUI33" r:id="rId28809" display="tel:+60388006000" xr:uid="{4736B7E7-879C-4062-8EAF-EB85716D3EA7}"/>
    <hyperlink ref="AUQ33" r:id="rId28810" display="tel:+60388006000" xr:uid="{30F743BE-2DEC-4038-ADC9-0DD83BA02978}"/>
    <hyperlink ref="AUY33" r:id="rId28811" display="tel:+60388006000" xr:uid="{C024501B-EDB0-4BCC-AD7F-B44955BD8A1F}"/>
    <hyperlink ref="AVG33" r:id="rId28812" display="tel:+60388006000" xr:uid="{07CCDD69-6613-4988-821A-B69081C467BD}"/>
    <hyperlink ref="AVO33" r:id="rId28813" display="tel:+60388006000" xr:uid="{85B7B2C6-B92C-460E-AA11-41779A676D65}"/>
    <hyperlink ref="AVW33" r:id="rId28814" display="tel:+60388006000" xr:uid="{6BC27BE0-FD8E-424A-AE3F-D60A2076702B}"/>
    <hyperlink ref="AWE33" r:id="rId28815" display="tel:+60388006000" xr:uid="{88FC747D-F479-44A7-BF07-D419BC8F9187}"/>
    <hyperlink ref="AWM33" r:id="rId28816" display="tel:+60388006000" xr:uid="{08A727BF-B535-4EC8-AB94-52F72C3410EE}"/>
    <hyperlink ref="AWU33" r:id="rId28817" display="tel:+60388006000" xr:uid="{654E1ED5-C12C-4FAC-B893-7357A324650D}"/>
    <hyperlink ref="AXC33" r:id="rId28818" display="tel:+60388006000" xr:uid="{FA6A39B5-4636-4B15-83D0-11A481370FB0}"/>
    <hyperlink ref="AXK33" r:id="rId28819" display="tel:+60388006000" xr:uid="{18228700-A313-4E2B-8189-3972280AE15B}"/>
    <hyperlink ref="AXS33" r:id="rId28820" display="tel:+60388006000" xr:uid="{3CAE26D7-8D04-4BB8-8C38-67D25B474A7C}"/>
    <hyperlink ref="AYA33" r:id="rId28821" display="tel:+60388006000" xr:uid="{46778A79-9CD1-40F4-85BF-2A4EAD5E8511}"/>
    <hyperlink ref="AYI33" r:id="rId28822" display="tel:+60388006000" xr:uid="{203B4CC4-A2C0-4321-9AF3-C967C3505DD1}"/>
    <hyperlink ref="AYQ33" r:id="rId28823" display="tel:+60388006000" xr:uid="{1CADF965-03D6-4485-B8CB-5A2EB07704DE}"/>
    <hyperlink ref="AYY33" r:id="rId28824" display="tel:+60388006000" xr:uid="{E3D4B5A1-06BC-4298-A004-9360ED4FAB7A}"/>
    <hyperlink ref="AZG33" r:id="rId28825" display="tel:+60388006000" xr:uid="{6AE2DF78-1B70-4652-AE31-721FD1BA2925}"/>
    <hyperlink ref="AZO33" r:id="rId28826" display="tel:+60388006000" xr:uid="{EEE2D1CE-8A9B-4B68-9F80-F433443C2F54}"/>
    <hyperlink ref="AZW33" r:id="rId28827" display="tel:+60388006000" xr:uid="{5DD214E2-6F3D-4355-9646-DD08C77B7FA7}"/>
    <hyperlink ref="BAE33" r:id="rId28828" display="tel:+60388006000" xr:uid="{E04291E9-07CB-4FF5-9501-A5203DA4B87B}"/>
    <hyperlink ref="BAM33" r:id="rId28829" display="tel:+60388006000" xr:uid="{C7C51D9B-06C8-4702-AB23-60DFB704EBD4}"/>
    <hyperlink ref="BAU33" r:id="rId28830" display="tel:+60388006000" xr:uid="{4706BE75-A010-44FE-ACBD-99087826E12B}"/>
    <hyperlink ref="BBC33" r:id="rId28831" display="tel:+60388006000" xr:uid="{2FAA07D7-D6D4-4B73-A3DB-3F7F1EA70328}"/>
    <hyperlink ref="BBK33" r:id="rId28832" display="tel:+60388006000" xr:uid="{002103E8-4AA3-4227-99E8-1BF4876BA521}"/>
    <hyperlink ref="BBS33" r:id="rId28833" display="tel:+60388006000" xr:uid="{1B805197-B688-4356-A2B3-329E07512B15}"/>
    <hyperlink ref="BCA33" r:id="rId28834" display="tel:+60388006000" xr:uid="{A2E8E922-838B-465E-863E-5E5328C0EB48}"/>
    <hyperlink ref="BCI33" r:id="rId28835" display="tel:+60388006000" xr:uid="{A810EBB2-F546-4A43-8CE6-B42F95A8D2E2}"/>
    <hyperlink ref="BCQ33" r:id="rId28836" display="tel:+60388006000" xr:uid="{CFC6F1EC-573A-4BBC-B705-15A19C018FB3}"/>
    <hyperlink ref="BCY33" r:id="rId28837" display="tel:+60388006000" xr:uid="{D202E41B-F98A-43F6-B2F0-E7D61A24F432}"/>
    <hyperlink ref="BDG33" r:id="rId28838" display="tel:+60388006000" xr:uid="{AC2304A7-F9FB-4D09-A268-9818B0AA1E44}"/>
    <hyperlink ref="BDO33" r:id="rId28839" display="tel:+60388006000" xr:uid="{03B5D720-8B76-42A6-B667-31C7949B3B81}"/>
    <hyperlink ref="BDW33" r:id="rId28840" display="tel:+60388006000" xr:uid="{32173802-0C91-42E7-91DE-389326C19C07}"/>
    <hyperlink ref="BEE33" r:id="rId28841" display="tel:+60388006000" xr:uid="{8939BA3E-2D1C-4F66-9B95-36452ECBB29A}"/>
    <hyperlink ref="BEM33" r:id="rId28842" display="tel:+60388006000" xr:uid="{3A8C4F5D-5325-48C6-82B9-AD96A85E6581}"/>
    <hyperlink ref="BEU33" r:id="rId28843" display="tel:+60388006000" xr:uid="{0B5D905E-FA20-47E9-B9EC-03CB1D4DC247}"/>
    <hyperlink ref="BFC33" r:id="rId28844" display="tel:+60388006000" xr:uid="{F8B1D94A-9835-4898-B072-CB57584E61E0}"/>
    <hyperlink ref="BFK33" r:id="rId28845" display="tel:+60388006000" xr:uid="{53512134-0248-454C-8618-80E316563ECD}"/>
    <hyperlink ref="BFS33" r:id="rId28846" display="tel:+60388006000" xr:uid="{C7D48EA1-81CB-4E5C-B29C-BE2B82454FD0}"/>
    <hyperlink ref="BGA33" r:id="rId28847" display="tel:+60388006000" xr:uid="{388BA465-A481-4DD2-91FF-40CB4C02F352}"/>
    <hyperlink ref="BGI33" r:id="rId28848" display="tel:+60388006000" xr:uid="{6FA3192F-C970-41E3-849F-6991A34688DD}"/>
    <hyperlink ref="BGQ33" r:id="rId28849" display="tel:+60388006000" xr:uid="{FC5BA412-4C00-4FA8-80F7-A3A30DB51413}"/>
    <hyperlink ref="BGY33" r:id="rId28850" display="tel:+60388006000" xr:uid="{EFC707E7-7E95-49B1-A25B-4BECE3E82DA1}"/>
    <hyperlink ref="BHG33" r:id="rId28851" display="tel:+60388006000" xr:uid="{02F6A8B5-CCB5-4CD3-B31F-65DCCE03698C}"/>
    <hyperlink ref="BHO33" r:id="rId28852" display="tel:+60388006000" xr:uid="{3DD6BB41-408C-4785-9007-3ED05FF94652}"/>
    <hyperlink ref="BHW33" r:id="rId28853" display="tel:+60388006000" xr:uid="{7D2C9393-74EB-4F70-A079-F211AFFEDC1A}"/>
    <hyperlink ref="BIE33" r:id="rId28854" display="tel:+60388006000" xr:uid="{39705BA1-9875-42AD-8EFD-C892B74E2EFD}"/>
    <hyperlink ref="BIM33" r:id="rId28855" display="tel:+60388006000" xr:uid="{971A75E3-4114-4963-A393-13329E2B06A1}"/>
    <hyperlink ref="BIU33" r:id="rId28856" display="tel:+60388006000" xr:uid="{1BE0BD86-0900-4428-B7EA-1628AF3EB428}"/>
    <hyperlink ref="BJC33" r:id="rId28857" display="tel:+60388006000" xr:uid="{8CE569DB-72EC-43CB-844F-BF0D464CDE89}"/>
    <hyperlink ref="BJK33" r:id="rId28858" display="tel:+60388006000" xr:uid="{75AF4D37-2224-4056-A10B-47C760FF32A3}"/>
    <hyperlink ref="BJS33" r:id="rId28859" display="tel:+60388006000" xr:uid="{73F14E70-B3B6-4090-92AB-E0501AF14718}"/>
    <hyperlink ref="BKA33" r:id="rId28860" display="tel:+60388006000" xr:uid="{AD71F422-8307-493A-8788-24748901D13F}"/>
    <hyperlink ref="BKI33" r:id="rId28861" display="tel:+60388006000" xr:uid="{6DD627D0-A2C6-4129-B19A-7A0A8DD98213}"/>
    <hyperlink ref="BKQ33" r:id="rId28862" display="tel:+60388006000" xr:uid="{BB4ED0FC-0703-42EA-827C-68D4A28815B8}"/>
    <hyperlink ref="BKY33" r:id="rId28863" display="tel:+60388006000" xr:uid="{5E433AEB-C1C6-410C-A024-07424407E1CE}"/>
    <hyperlink ref="BLG33" r:id="rId28864" display="tel:+60388006000" xr:uid="{F8EAE235-3F96-4401-A5F7-3C5A4E0F906B}"/>
    <hyperlink ref="BLO33" r:id="rId28865" display="tel:+60388006000" xr:uid="{B6F557A9-3A3A-4E30-B82F-FCDCA2BC5664}"/>
    <hyperlink ref="BLW33" r:id="rId28866" display="tel:+60388006000" xr:uid="{1AD590BF-BA80-44A4-A3B9-1B566BD62CCD}"/>
    <hyperlink ref="BME33" r:id="rId28867" display="tel:+60388006000" xr:uid="{F83297A7-DE62-46A8-897D-25AA40BD39D8}"/>
    <hyperlink ref="BMM33" r:id="rId28868" display="tel:+60388006000" xr:uid="{472346D1-61C2-434D-9267-256B6F2573B1}"/>
    <hyperlink ref="BMU33" r:id="rId28869" display="tel:+60388006000" xr:uid="{D0784368-FC67-43E8-BE9E-EE2802D29B65}"/>
    <hyperlink ref="BNC33" r:id="rId28870" display="tel:+60388006000" xr:uid="{32D06E06-9194-4040-8246-2EF9EDAC0EA8}"/>
    <hyperlink ref="BNK33" r:id="rId28871" display="tel:+60388006000" xr:uid="{4B222469-3563-421F-B0DD-14270B3FFEB8}"/>
    <hyperlink ref="BNS33" r:id="rId28872" display="tel:+60388006000" xr:uid="{2ACEA6A9-FDC7-4F10-9812-8F398850A7C5}"/>
    <hyperlink ref="BOA33" r:id="rId28873" display="tel:+60388006000" xr:uid="{289CA317-0F27-4E58-8F50-A5B6EAD97A7F}"/>
    <hyperlink ref="BOI33" r:id="rId28874" display="tel:+60388006000" xr:uid="{CA1053B6-87C2-4710-AAFE-90E8FE68F7C4}"/>
    <hyperlink ref="BOQ33" r:id="rId28875" display="tel:+60388006000" xr:uid="{C7E7BDA1-A298-450F-8D92-7763CEE0E288}"/>
    <hyperlink ref="BOY33" r:id="rId28876" display="tel:+60388006000" xr:uid="{020DBEEE-5B4E-42F6-8887-DEEA2B675670}"/>
    <hyperlink ref="BPG33" r:id="rId28877" display="tel:+60388006000" xr:uid="{8A7F2F85-69AC-4A03-BFC5-06A1585BEC0E}"/>
    <hyperlink ref="BPO33" r:id="rId28878" display="tel:+60388006000" xr:uid="{19EBFC39-CBA1-4EFF-82A8-D5009F9DAE6C}"/>
    <hyperlink ref="BPW33" r:id="rId28879" display="tel:+60388006000" xr:uid="{AF82C390-2EC2-4E5E-A4BD-91068D7F6F67}"/>
    <hyperlink ref="BQE33" r:id="rId28880" display="tel:+60388006000" xr:uid="{F1AAA690-8B1F-4B7C-8D17-1C72FA7C5156}"/>
    <hyperlink ref="BQM33" r:id="rId28881" display="tel:+60388006000" xr:uid="{273F70F8-2762-4635-9F21-6C11378CB832}"/>
    <hyperlink ref="BQU33" r:id="rId28882" display="tel:+60388006000" xr:uid="{3526E9EA-93F6-4F9E-BEEA-006566862AD1}"/>
    <hyperlink ref="BRC33" r:id="rId28883" display="tel:+60388006000" xr:uid="{4172B01D-A6A1-4F57-B1BF-037591156C3C}"/>
    <hyperlink ref="BRK33" r:id="rId28884" display="tel:+60388006000" xr:uid="{D98243B6-D0AE-4C46-AF28-EFB6F6D1A096}"/>
    <hyperlink ref="BRS33" r:id="rId28885" display="tel:+60388006000" xr:uid="{6C8EC2A3-7807-4459-8F0E-D7AE4486D97C}"/>
    <hyperlink ref="BSA33" r:id="rId28886" display="tel:+60388006000" xr:uid="{CA78AC5B-5843-4A65-A2F3-0596E4635063}"/>
    <hyperlink ref="BSI33" r:id="rId28887" display="tel:+60388006000" xr:uid="{3D73C7CA-78A0-40A7-B44F-4B1CC65D3DEE}"/>
    <hyperlink ref="BSQ33" r:id="rId28888" display="tel:+60388006000" xr:uid="{760B1A08-7D7C-413D-A9FA-A1778E485CB1}"/>
    <hyperlink ref="BSY33" r:id="rId28889" display="tel:+60388006000" xr:uid="{69F4F6F3-B9D8-4E93-B5CD-145B8E784476}"/>
    <hyperlink ref="BTG33" r:id="rId28890" display="tel:+60388006000" xr:uid="{9B22AB13-A397-4A22-9446-9E27DDE39297}"/>
    <hyperlink ref="BTO33" r:id="rId28891" display="tel:+60388006000" xr:uid="{4E907BC1-7F18-4242-810C-753F136517CA}"/>
    <hyperlink ref="BTW33" r:id="rId28892" display="tel:+60388006000" xr:uid="{63448C4C-D840-4125-8C04-32F7B18BF3D0}"/>
    <hyperlink ref="BUE33" r:id="rId28893" display="tel:+60388006000" xr:uid="{DCA9589C-2050-4995-8E08-9AD7899317DB}"/>
    <hyperlink ref="BUM33" r:id="rId28894" display="tel:+60388006000" xr:uid="{CAEDBFC7-E516-49DB-BF7C-40472E8B1568}"/>
    <hyperlink ref="BUU33" r:id="rId28895" display="tel:+60388006000" xr:uid="{FE22A3D7-E148-4D72-9909-646C664F1B62}"/>
    <hyperlink ref="BVC33" r:id="rId28896" display="tel:+60388006000" xr:uid="{088E20F5-C87D-414D-A33A-DDB573449BF1}"/>
    <hyperlink ref="BVK33" r:id="rId28897" display="tel:+60388006000" xr:uid="{3804D2B1-1EA1-42DA-8B86-1036CE3F1099}"/>
    <hyperlink ref="BVS33" r:id="rId28898" display="tel:+60388006000" xr:uid="{C3430F3E-5C5D-4D1C-B7E3-94F4378B5D9B}"/>
    <hyperlink ref="BWA33" r:id="rId28899" display="tel:+60388006000" xr:uid="{24EC7918-00BF-44E9-B2DB-037F53CE5472}"/>
    <hyperlink ref="BWI33" r:id="rId28900" display="tel:+60388006000" xr:uid="{C5F3C39E-2C89-49FF-826A-3D96807D88ED}"/>
    <hyperlink ref="BWQ33" r:id="rId28901" display="tel:+60388006000" xr:uid="{DF9D52B8-51C7-46D2-97FD-C48A3BADAAAC}"/>
    <hyperlink ref="BWY33" r:id="rId28902" display="tel:+60388006000" xr:uid="{439CEE13-5464-4716-BAE4-B068693D4733}"/>
    <hyperlink ref="BXG33" r:id="rId28903" display="tel:+60388006000" xr:uid="{3F8ACF3D-D9A2-4E2A-9068-FD7935EAF924}"/>
    <hyperlink ref="BXO33" r:id="rId28904" display="tel:+60388006000" xr:uid="{E1CB10BC-93BA-461F-B523-566E1A568E39}"/>
    <hyperlink ref="BXW33" r:id="rId28905" display="tel:+60388006000" xr:uid="{0D5E7C70-1F82-471E-8422-929653CCFFA7}"/>
    <hyperlink ref="BYE33" r:id="rId28906" display="tel:+60388006000" xr:uid="{E25EB119-4CF3-4371-8EB3-CBAA2D997E57}"/>
    <hyperlink ref="BYM33" r:id="rId28907" display="tel:+60388006000" xr:uid="{CC5463CE-7F8F-4836-86B0-8EF614F3DC97}"/>
    <hyperlink ref="BYU33" r:id="rId28908" display="tel:+60388006000" xr:uid="{410111AE-6866-4331-9C51-7DDBE7178D18}"/>
    <hyperlink ref="BZC33" r:id="rId28909" display="tel:+60388006000" xr:uid="{764ECC7A-6227-4612-9000-6D74AFC15515}"/>
    <hyperlink ref="BZK33" r:id="rId28910" display="tel:+60388006000" xr:uid="{2BA03CB6-25D8-4654-8780-BDFBB7DEC886}"/>
    <hyperlink ref="BZS33" r:id="rId28911" display="tel:+60388006000" xr:uid="{13AD3566-5E5F-4C03-AAB8-66ED5800C6DB}"/>
    <hyperlink ref="CAA33" r:id="rId28912" display="tel:+60388006000" xr:uid="{C4FA28B4-A9EB-4EF9-8115-37866F629E5C}"/>
    <hyperlink ref="CAI33" r:id="rId28913" display="tel:+60388006000" xr:uid="{67F5D52A-1167-408D-87A4-CAC0EC03DCFF}"/>
    <hyperlink ref="CAQ33" r:id="rId28914" display="tel:+60388006000" xr:uid="{53BB2F35-D8CF-4AE7-9E2F-5CA4FD9E6FA9}"/>
    <hyperlink ref="CAY33" r:id="rId28915" display="tel:+60388006000" xr:uid="{1D0BC500-995F-4660-825F-AAAE39B580E9}"/>
    <hyperlink ref="CBG33" r:id="rId28916" display="tel:+60388006000" xr:uid="{334080E7-1B07-42D7-A214-E686975BCA59}"/>
    <hyperlink ref="CBO33" r:id="rId28917" display="tel:+60388006000" xr:uid="{6EAABC65-D923-44F7-A68A-02B8D6719D30}"/>
    <hyperlink ref="CBW33" r:id="rId28918" display="tel:+60388006000" xr:uid="{1DF8502A-FC94-49CE-BF97-5F22F1248DBA}"/>
    <hyperlink ref="CCE33" r:id="rId28919" display="tel:+60388006000" xr:uid="{12D8E252-7E4F-45EE-8FBC-1C29D11BD66C}"/>
    <hyperlink ref="CCM33" r:id="rId28920" display="tel:+60388006000" xr:uid="{A302730E-9A02-4D44-B716-0A7934038A20}"/>
    <hyperlink ref="CCU33" r:id="rId28921" display="tel:+60388006000" xr:uid="{5B51246E-4B62-4997-A293-3CD16473D356}"/>
    <hyperlink ref="CDC33" r:id="rId28922" display="tel:+60388006000" xr:uid="{E5A44518-86D8-4472-93B9-2AA51E042C98}"/>
    <hyperlink ref="CDK33" r:id="rId28923" display="tel:+60388006000" xr:uid="{DA204375-DEEF-482C-89C0-52E53C4B4C30}"/>
    <hyperlink ref="CDS33" r:id="rId28924" display="tel:+60388006000" xr:uid="{F771025F-E94E-4C84-A101-0FCF4685DC9A}"/>
    <hyperlink ref="CEA33" r:id="rId28925" display="tel:+60388006000" xr:uid="{71865794-E2FE-4498-8DA9-9D54AFC727DA}"/>
    <hyperlink ref="CEI33" r:id="rId28926" display="tel:+60388006000" xr:uid="{A9DC021C-DD7F-464D-9C4F-4B6EAFAD0097}"/>
    <hyperlink ref="CEQ33" r:id="rId28927" display="tel:+60388006000" xr:uid="{39C07428-F38F-4401-AD3F-D2AF62DA43FF}"/>
    <hyperlink ref="CEY33" r:id="rId28928" display="tel:+60388006000" xr:uid="{3A230D8A-D871-4BFD-AFD2-0895463B7DF5}"/>
    <hyperlink ref="CFG33" r:id="rId28929" display="tel:+60388006000" xr:uid="{A423B667-FAE2-4E9E-B18B-D6343C24E24C}"/>
    <hyperlink ref="CFO33" r:id="rId28930" display="tel:+60388006000" xr:uid="{7974FDE4-98C2-473E-9004-215DD250B049}"/>
    <hyperlink ref="CFW33" r:id="rId28931" display="tel:+60388006000" xr:uid="{69F485FB-447E-4553-BA91-773385789C5A}"/>
    <hyperlink ref="CGE33" r:id="rId28932" display="tel:+60388006000" xr:uid="{38627406-DC73-456F-ADBF-29DEFB2E0A0D}"/>
    <hyperlink ref="CGM33" r:id="rId28933" display="tel:+60388006000" xr:uid="{449E5324-F4BB-4151-88C8-948EE4001BCE}"/>
    <hyperlink ref="CGU33" r:id="rId28934" display="tel:+60388006000" xr:uid="{A20DA3C7-9E84-45BE-93D4-6930A62AAAD0}"/>
    <hyperlink ref="CHC33" r:id="rId28935" display="tel:+60388006000" xr:uid="{991327C7-A577-4172-8020-ABC93558A8E7}"/>
    <hyperlink ref="CHK33" r:id="rId28936" display="tel:+60388006000" xr:uid="{5A41FE31-1F66-4B17-9DE9-4E19F93729D2}"/>
    <hyperlink ref="CHS33" r:id="rId28937" display="tel:+60388006000" xr:uid="{0AFD706E-0290-4923-A598-40CE11D0E3F6}"/>
    <hyperlink ref="CIA33" r:id="rId28938" display="tel:+60388006000" xr:uid="{9EDC9794-255B-45E6-8802-BB05B8BA08B2}"/>
    <hyperlink ref="CII33" r:id="rId28939" display="tel:+60388006000" xr:uid="{7C165019-7F7B-4578-AD66-20D522783F72}"/>
    <hyperlink ref="CIQ33" r:id="rId28940" display="tel:+60388006000" xr:uid="{7DB7B96B-F4B0-4E64-A41B-D832DD79D7A3}"/>
    <hyperlink ref="CIY33" r:id="rId28941" display="tel:+60388006000" xr:uid="{E80950C1-45D1-434F-9E4F-96823761E50A}"/>
    <hyperlink ref="CJG33" r:id="rId28942" display="tel:+60388006000" xr:uid="{A239B88B-5708-40CA-A8E2-919F08130187}"/>
    <hyperlink ref="CJO33" r:id="rId28943" display="tel:+60388006000" xr:uid="{6C111323-E369-4FB4-846E-B40672C8F7E0}"/>
    <hyperlink ref="CJW33" r:id="rId28944" display="tel:+60388006000" xr:uid="{D89574D0-10F5-4EE9-941D-95767E69B85C}"/>
    <hyperlink ref="CKE33" r:id="rId28945" display="tel:+60388006000" xr:uid="{4693E834-1745-4DCF-94B5-7C6D147709BD}"/>
    <hyperlink ref="CKM33" r:id="rId28946" display="tel:+60388006000" xr:uid="{76BB1834-BFBA-486C-A0C4-47C82FA9DDA9}"/>
    <hyperlink ref="CKU33" r:id="rId28947" display="tel:+60388006000" xr:uid="{7D86C7BC-8B4C-439E-8620-2547BBF9BBCB}"/>
    <hyperlink ref="CLC33" r:id="rId28948" display="tel:+60388006000" xr:uid="{350B2EBD-444D-404E-9DE2-0F3F31CA57B6}"/>
    <hyperlink ref="CLK33" r:id="rId28949" display="tel:+60388006000" xr:uid="{C2597419-2E29-49F2-B5E2-DEE9C8135864}"/>
    <hyperlink ref="CLS33" r:id="rId28950" display="tel:+60388006000" xr:uid="{1AEC6043-F076-4714-8034-30F57E1E417F}"/>
    <hyperlink ref="CMA33" r:id="rId28951" display="tel:+60388006000" xr:uid="{6743F163-2D97-48F5-AE70-F75F27DA646B}"/>
    <hyperlink ref="CMI33" r:id="rId28952" display="tel:+60388006000" xr:uid="{BBEC14C9-BC8B-4D0E-92B9-47507AE158CC}"/>
    <hyperlink ref="CMQ33" r:id="rId28953" display="tel:+60388006000" xr:uid="{D8A9991E-0273-43A4-9335-3EA7C7954486}"/>
    <hyperlink ref="CMY33" r:id="rId28954" display="tel:+60388006000" xr:uid="{A841CBC3-B2DC-4D63-9F8D-E3B278BE3031}"/>
    <hyperlink ref="CNG33" r:id="rId28955" display="tel:+60388006000" xr:uid="{63343360-F869-4029-BBBC-C4D65BB706AA}"/>
    <hyperlink ref="CNO33" r:id="rId28956" display="tel:+60388006000" xr:uid="{C12794A7-757E-401F-9016-C9F388DEE827}"/>
    <hyperlink ref="CNW33" r:id="rId28957" display="tel:+60388006000" xr:uid="{B89FA30A-6787-4678-9BC8-8FAAB31D0E99}"/>
    <hyperlink ref="COE33" r:id="rId28958" display="tel:+60388006000" xr:uid="{147B1D55-AFE1-48A6-B1AA-06A62A215667}"/>
    <hyperlink ref="COM33" r:id="rId28959" display="tel:+60388006000" xr:uid="{6EB433D9-5254-4F85-A587-AE5FE77186EA}"/>
    <hyperlink ref="COU33" r:id="rId28960" display="tel:+60388006000" xr:uid="{CFD40185-0B44-4F9E-A36F-C4AC2BD30616}"/>
    <hyperlink ref="CPC33" r:id="rId28961" display="tel:+60388006000" xr:uid="{26CB356B-40E6-4C7A-B463-BE80E4385450}"/>
    <hyperlink ref="CPK33" r:id="rId28962" display="tel:+60388006000" xr:uid="{E8985C25-14DB-456C-B703-2E121A275108}"/>
    <hyperlink ref="CPS33" r:id="rId28963" display="tel:+60388006000" xr:uid="{902E41E2-ACA5-403A-BC6E-46DE66C016C1}"/>
    <hyperlink ref="CQA33" r:id="rId28964" display="tel:+60388006000" xr:uid="{72780C84-A1FE-4AB7-A192-4963534B85F2}"/>
    <hyperlink ref="CQI33" r:id="rId28965" display="tel:+60388006000" xr:uid="{43C50B14-EFB5-4EAD-BD78-063174EC27AF}"/>
    <hyperlink ref="CQQ33" r:id="rId28966" display="tel:+60388006000" xr:uid="{3C49435D-FAA8-4350-A0C9-AD8E71201BB1}"/>
    <hyperlink ref="CQY33" r:id="rId28967" display="tel:+60388006000" xr:uid="{EE9EEDA9-78E7-49AD-A64E-B5E63BF61F89}"/>
    <hyperlink ref="CRG33" r:id="rId28968" display="tel:+60388006000" xr:uid="{96DE46E1-2515-4E80-9EAF-5449322C9DE3}"/>
    <hyperlink ref="CRO33" r:id="rId28969" display="tel:+60388006000" xr:uid="{8AF49B1B-5F6B-4F1C-A87B-582C7C635206}"/>
    <hyperlink ref="CRW33" r:id="rId28970" display="tel:+60388006000" xr:uid="{FBF5EB14-FEAA-4547-B206-572708A6289F}"/>
    <hyperlink ref="CSE33" r:id="rId28971" display="tel:+60388006000" xr:uid="{1E08312B-A300-465C-B887-967E700F2B89}"/>
    <hyperlink ref="CSM33" r:id="rId28972" display="tel:+60388006000" xr:uid="{47F7CD01-8E98-4A6F-98BD-52B89B7DE3FF}"/>
    <hyperlink ref="CSU33" r:id="rId28973" display="tel:+60388006000" xr:uid="{6494D056-2CAB-4210-B6AF-6527CF37BE7C}"/>
    <hyperlink ref="CTC33" r:id="rId28974" display="tel:+60388006000" xr:uid="{98ADD3DF-D7D8-48BF-91A7-4BDDC9B47C43}"/>
    <hyperlink ref="CTK33" r:id="rId28975" display="tel:+60388006000" xr:uid="{9773495A-0B95-48E9-B8CA-B781EF710E86}"/>
    <hyperlink ref="CTS33" r:id="rId28976" display="tel:+60388006000" xr:uid="{74BC4EF4-7D5B-4880-A2B4-BF4DDACB8FEC}"/>
    <hyperlink ref="CUA33" r:id="rId28977" display="tel:+60388006000" xr:uid="{0584CAF8-4D86-43F5-B8A1-FE00E3AEF2A9}"/>
    <hyperlink ref="CUI33" r:id="rId28978" display="tel:+60388006000" xr:uid="{5567CF78-91C3-4FB1-9F6B-A35F0E57A972}"/>
    <hyperlink ref="CUQ33" r:id="rId28979" display="tel:+60388006000" xr:uid="{6D772E0B-A91A-4F32-9ADB-8C3D444E0029}"/>
    <hyperlink ref="CUY33" r:id="rId28980" display="tel:+60388006000" xr:uid="{9B38E280-738B-4D0A-9D67-EACBC95FE094}"/>
    <hyperlink ref="CVG33" r:id="rId28981" display="tel:+60388006000" xr:uid="{77133CEA-2647-4F3A-A487-B0804BC26010}"/>
    <hyperlink ref="CVO33" r:id="rId28982" display="tel:+60388006000" xr:uid="{83B0257D-E19C-48C5-BBE3-942CFAD7FC2A}"/>
    <hyperlink ref="CVW33" r:id="rId28983" display="tel:+60388006000" xr:uid="{7EBAA5D7-B77C-4EF0-A448-F4352B9F695C}"/>
    <hyperlink ref="CWE33" r:id="rId28984" display="tel:+60388006000" xr:uid="{171ED7B2-26AF-4289-AF5D-BC58E5106C32}"/>
    <hyperlink ref="CWM33" r:id="rId28985" display="tel:+60388006000" xr:uid="{15B2742F-A7D3-4F81-9863-F4DB31A9F7D2}"/>
    <hyperlink ref="CWU33" r:id="rId28986" display="tel:+60388006000" xr:uid="{523B3C9D-F093-4EF2-B7D8-FE31591D8A31}"/>
    <hyperlink ref="CXC33" r:id="rId28987" display="tel:+60388006000" xr:uid="{AA7D6649-6AF7-47FC-BAA4-6B14A7668479}"/>
    <hyperlink ref="CXK33" r:id="rId28988" display="tel:+60388006000" xr:uid="{3E63A6D5-71FE-4640-B944-D9412842CBDA}"/>
    <hyperlink ref="CXS33" r:id="rId28989" display="tel:+60388006000" xr:uid="{16A36BFC-9EDD-4D5E-BB2F-9A6580F53A73}"/>
    <hyperlink ref="CYA33" r:id="rId28990" display="tel:+60388006000" xr:uid="{681C6066-EB3E-401C-BC13-ABB0734F18C6}"/>
    <hyperlink ref="CYI33" r:id="rId28991" display="tel:+60388006000" xr:uid="{934E9AC0-7F14-465C-81E3-772B9FB48F26}"/>
    <hyperlink ref="CYQ33" r:id="rId28992" display="tel:+60388006000" xr:uid="{19A6643D-DBD7-4697-AA72-08819CDDD9EC}"/>
    <hyperlink ref="CYY33" r:id="rId28993" display="tel:+60388006000" xr:uid="{42FD9A7F-DF92-4C1D-852A-B6D1476EC619}"/>
    <hyperlink ref="CZG33" r:id="rId28994" display="tel:+60388006000" xr:uid="{8FAFFB8C-200C-4745-AB70-FE0C19AC3C2A}"/>
    <hyperlink ref="CZO33" r:id="rId28995" display="tel:+60388006000" xr:uid="{61C6F5B4-FF8D-44E9-92DF-BFF635FD30E3}"/>
    <hyperlink ref="CZW33" r:id="rId28996" display="tel:+60388006000" xr:uid="{C2AAC3EE-C1E1-4C15-8F10-18BAB8F72CAA}"/>
    <hyperlink ref="DAE33" r:id="rId28997" display="tel:+60388006000" xr:uid="{00D2CDC9-CDAD-499C-B199-997EDE430DB2}"/>
    <hyperlink ref="DAM33" r:id="rId28998" display="tel:+60388006000" xr:uid="{E5DC5980-2684-4CCC-B7FA-3985659806FF}"/>
    <hyperlink ref="DAU33" r:id="rId28999" display="tel:+60388006000" xr:uid="{67ABE3D7-BBD1-4D22-8551-9CC1AA902EB2}"/>
    <hyperlink ref="DBC33" r:id="rId29000" display="tel:+60388006000" xr:uid="{1FCF7575-4AF2-4AFE-80A0-573DF54EDBA7}"/>
    <hyperlink ref="DBK33" r:id="rId29001" display="tel:+60388006000" xr:uid="{01CC8308-EB31-4C0F-A331-197C20A8FA9C}"/>
    <hyperlink ref="DBS33" r:id="rId29002" display="tel:+60388006000" xr:uid="{FE04F093-36F4-43AF-9CFC-1BAEB011907E}"/>
    <hyperlink ref="DCA33" r:id="rId29003" display="tel:+60388006000" xr:uid="{4F886372-2BDF-4F60-B721-CF7239CE95A3}"/>
    <hyperlink ref="DCI33" r:id="rId29004" display="tel:+60388006000" xr:uid="{48BFEED2-B873-4671-9678-932E47358E22}"/>
    <hyperlink ref="DCQ33" r:id="rId29005" display="tel:+60388006000" xr:uid="{B78058C0-61C7-404A-95EA-0D319E3B23A6}"/>
    <hyperlink ref="DCY33" r:id="rId29006" display="tel:+60388006000" xr:uid="{3D99DDDA-3468-4184-8E6C-D03817FF2268}"/>
    <hyperlink ref="DDG33" r:id="rId29007" display="tel:+60388006000" xr:uid="{66FBBF3B-06A4-45FD-B185-F41E34762C13}"/>
    <hyperlink ref="DDO33" r:id="rId29008" display="tel:+60388006000" xr:uid="{CAA04432-0883-43FD-96DC-B32D83B27FA3}"/>
    <hyperlink ref="DDW33" r:id="rId29009" display="tel:+60388006000" xr:uid="{F135B8F2-7978-41A1-A8CC-C57DF3DC497C}"/>
    <hyperlink ref="DEE33" r:id="rId29010" display="tel:+60388006000" xr:uid="{893B6203-F066-47D7-8D8D-64CAA6C8EAA4}"/>
    <hyperlink ref="DEM33" r:id="rId29011" display="tel:+60388006000" xr:uid="{0A2B01C4-1800-4E03-8F85-04337AF57DFA}"/>
    <hyperlink ref="DEU33" r:id="rId29012" display="tel:+60388006000" xr:uid="{1E1EEF47-0993-418A-ADF5-62C968CA0E71}"/>
    <hyperlink ref="DFC33" r:id="rId29013" display="tel:+60388006000" xr:uid="{EB7C4E25-CC5C-4838-8361-C157D72D83D2}"/>
    <hyperlink ref="DFK33" r:id="rId29014" display="tel:+60388006000" xr:uid="{C0ED924D-0A5E-442B-A21F-E1E44A7ACDA3}"/>
    <hyperlink ref="DFS33" r:id="rId29015" display="tel:+60388006000" xr:uid="{A82D0FD7-E324-44D5-9856-0BF85A5D93A5}"/>
    <hyperlink ref="DGA33" r:id="rId29016" display="tel:+60388006000" xr:uid="{9C05F6B9-034F-4F7B-9DCF-147300F94EE2}"/>
    <hyperlink ref="DGI33" r:id="rId29017" display="tel:+60388006000" xr:uid="{3703B8AF-4E92-477C-8B0F-93BFBE59C606}"/>
    <hyperlink ref="DGQ33" r:id="rId29018" display="tel:+60388006000" xr:uid="{B1CDA667-6887-4A14-B756-464C22D386B2}"/>
    <hyperlink ref="DGY33" r:id="rId29019" display="tel:+60388006000" xr:uid="{68ABB4AF-D4A0-48DB-8BAB-71F3DE1B5346}"/>
    <hyperlink ref="DHG33" r:id="rId29020" display="tel:+60388006000" xr:uid="{E6C768E4-655B-4343-B6CA-68BA504DD4E2}"/>
    <hyperlink ref="DHO33" r:id="rId29021" display="tel:+60388006000" xr:uid="{0E1E36B7-E943-49DB-B2F7-ABB950BD76CA}"/>
    <hyperlink ref="DHW33" r:id="rId29022" display="tel:+60388006000" xr:uid="{294E2B6F-56E6-4288-94FC-3409A3E82F4A}"/>
    <hyperlink ref="DIE33" r:id="rId29023" display="tel:+60388006000" xr:uid="{82A5BF4E-8744-499B-B5A0-70389F21E938}"/>
    <hyperlink ref="DIM33" r:id="rId29024" display="tel:+60388006000" xr:uid="{55E48F28-97B2-47F4-AE2E-FB416254F0D1}"/>
    <hyperlink ref="DIU33" r:id="rId29025" display="tel:+60388006000" xr:uid="{6F28961C-790D-4A6E-B1B9-497506ED5B00}"/>
    <hyperlink ref="DJC33" r:id="rId29026" display="tel:+60388006000" xr:uid="{4EF362E9-85CE-4658-BF31-03551AA53BEE}"/>
    <hyperlink ref="DJK33" r:id="rId29027" display="tel:+60388006000" xr:uid="{3F4AEF09-DCD9-4DBF-B7B6-1B62CA037E9A}"/>
    <hyperlink ref="DJS33" r:id="rId29028" display="tel:+60388006000" xr:uid="{D115583F-3B73-4C4E-972A-CB7A31576605}"/>
    <hyperlink ref="DKA33" r:id="rId29029" display="tel:+60388006000" xr:uid="{CE1E6E10-0CE7-4360-A8F9-31DD6DD78284}"/>
    <hyperlink ref="DKI33" r:id="rId29030" display="tel:+60388006000" xr:uid="{C7FC7BCF-6112-49D5-9BF7-C8B6220D8938}"/>
    <hyperlink ref="DKQ33" r:id="rId29031" display="tel:+60388006000" xr:uid="{C8E88018-2110-4CB9-93C0-A6E32DD932E1}"/>
    <hyperlink ref="DKY33" r:id="rId29032" display="tel:+60388006000" xr:uid="{AE204928-CB2A-4629-9F9B-D7883786502B}"/>
    <hyperlink ref="DLG33" r:id="rId29033" display="tel:+60388006000" xr:uid="{2931BA28-0517-4B45-8339-0FD83F7D807A}"/>
    <hyperlink ref="DLO33" r:id="rId29034" display="tel:+60388006000" xr:uid="{BE2937CE-86B8-46C0-A093-48D2BFE05C8D}"/>
    <hyperlink ref="DLW33" r:id="rId29035" display="tel:+60388006000" xr:uid="{3F03CFB8-39E6-4123-8AFA-76672F9E3DE7}"/>
    <hyperlink ref="DME33" r:id="rId29036" display="tel:+60388006000" xr:uid="{F3B4BFED-20E2-439D-B420-A521AB7E356B}"/>
    <hyperlink ref="DMM33" r:id="rId29037" display="tel:+60388006000" xr:uid="{F58F22CC-5933-4DB1-AC0A-320904C47573}"/>
    <hyperlink ref="DMU33" r:id="rId29038" display="tel:+60388006000" xr:uid="{B337DF8F-3D37-41D7-97E8-BEAD2A2BD67E}"/>
    <hyperlink ref="DNC33" r:id="rId29039" display="tel:+60388006000" xr:uid="{50CE3CA2-35E7-4EF8-B9BA-1CD3C803BA9B}"/>
    <hyperlink ref="DNK33" r:id="rId29040" display="tel:+60388006000" xr:uid="{CB0AFB72-5B73-4EC2-9C7D-24C920FA8D42}"/>
    <hyperlink ref="DNS33" r:id="rId29041" display="tel:+60388006000" xr:uid="{767B9D16-13E6-4D40-8C37-C8AF9A5D2591}"/>
    <hyperlink ref="DOA33" r:id="rId29042" display="tel:+60388006000" xr:uid="{714B67C6-D0FE-49D6-8A21-3DB48F121E91}"/>
    <hyperlink ref="DOI33" r:id="rId29043" display="tel:+60388006000" xr:uid="{B316E94D-617F-4580-9F4A-CB7019BC6E8C}"/>
    <hyperlink ref="DOQ33" r:id="rId29044" display="tel:+60388006000" xr:uid="{7DDA2081-4962-4638-BBE4-CF33CED0FE02}"/>
    <hyperlink ref="DOY33" r:id="rId29045" display="tel:+60388006000" xr:uid="{0CE37E8C-26C2-41AF-A22E-10A00D18ECF1}"/>
    <hyperlink ref="DPG33" r:id="rId29046" display="tel:+60388006000" xr:uid="{A593EA4C-43B5-4A23-8916-FF0F20207AD4}"/>
    <hyperlink ref="DPO33" r:id="rId29047" display="tel:+60388006000" xr:uid="{03048216-7307-44BF-9D84-577714BD2F9E}"/>
    <hyperlink ref="DPW33" r:id="rId29048" display="tel:+60388006000" xr:uid="{80F0F6F9-030F-490C-BDB1-90F49C9ED023}"/>
    <hyperlink ref="DQE33" r:id="rId29049" display="tel:+60388006000" xr:uid="{8944B11C-7330-450C-978E-F9A4D697B616}"/>
    <hyperlink ref="DQM33" r:id="rId29050" display="tel:+60388006000" xr:uid="{2F634826-327C-415A-B4D9-FA47FC4CF2F6}"/>
    <hyperlink ref="DQU33" r:id="rId29051" display="tel:+60388006000" xr:uid="{43532B30-3B40-4033-81A8-C6BE43163F13}"/>
    <hyperlink ref="DRC33" r:id="rId29052" display="tel:+60388006000" xr:uid="{F06C3691-4A1E-4270-B069-0B168E79908B}"/>
    <hyperlink ref="DRK33" r:id="rId29053" display="tel:+60388006000" xr:uid="{A1B36F70-BEDA-4D6A-AE7A-8E5A68C36477}"/>
    <hyperlink ref="DRS33" r:id="rId29054" display="tel:+60388006000" xr:uid="{2A263DF8-4A7B-45F4-8539-AAE86C1E96CA}"/>
    <hyperlink ref="DSA33" r:id="rId29055" display="tel:+60388006000" xr:uid="{67041EAE-C7BB-4559-A811-4736EDF93586}"/>
    <hyperlink ref="DSI33" r:id="rId29056" display="tel:+60388006000" xr:uid="{85638B11-7306-4134-98DF-0831849A71DA}"/>
    <hyperlink ref="DSQ33" r:id="rId29057" display="tel:+60388006000" xr:uid="{DF3ED464-8095-46B7-96EB-B7CA09A2376F}"/>
    <hyperlink ref="DSY33" r:id="rId29058" display="tel:+60388006000" xr:uid="{A997EB85-E344-4ABD-B36D-02DFCB50EE35}"/>
    <hyperlink ref="DTG33" r:id="rId29059" display="tel:+60388006000" xr:uid="{2E2D1CF3-77FA-40E9-934E-4FD4AF48E910}"/>
    <hyperlink ref="DTO33" r:id="rId29060" display="tel:+60388006000" xr:uid="{732EEE2F-EBD7-489C-9DF2-2B35833A2074}"/>
    <hyperlink ref="DTW33" r:id="rId29061" display="tel:+60388006000" xr:uid="{EF28FCED-4E59-452C-B2B8-8E16C31C132F}"/>
    <hyperlink ref="DUE33" r:id="rId29062" display="tel:+60388006000" xr:uid="{23DA0D72-9F36-42E4-8894-D7CC2FD93F8E}"/>
    <hyperlink ref="DUM33" r:id="rId29063" display="tel:+60388006000" xr:uid="{8B4CD230-B6A8-43AA-B006-66DA4F077097}"/>
    <hyperlink ref="DUU33" r:id="rId29064" display="tel:+60388006000" xr:uid="{920B9BD2-0B65-47C5-8A93-A735F22772C9}"/>
    <hyperlink ref="DVC33" r:id="rId29065" display="tel:+60388006000" xr:uid="{05F7292A-7459-4834-A758-3FD3FCDC6F6F}"/>
    <hyperlink ref="DVK33" r:id="rId29066" display="tel:+60388006000" xr:uid="{6091952C-7AAD-4578-8F64-4B2EAA0A91E3}"/>
    <hyperlink ref="DVS33" r:id="rId29067" display="tel:+60388006000" xr:uid="{D3D956D0-A7F8-4CB2-AC8D-B9BC4AFD481A}"/>
    <hyperlink ref="DWA33" r:id="rId29068" display="tel:+60388006000" xr:uid="{D409F47D-2B5B-44D8-9254-0E57FF65ABD5}"/>
    <hyperlink ref="DWI33" r:id="rId29069" display="tel:+60388006000" xr:uid="{1E627876-2368-4078-AF2D-B261F9048112}"/>
    <hyperlink ref="DWQ33" r:id="rId29070" display="tel:+60388006000" xr:uid="{EC72225E-B564-4F56-AA34-74BDDEB6AB18}"/>
    <hyperlink ref="DWY33" r:id="rId29071" display="tel:+60388006000" xr:uid="{360E6C4C-2E7E-485A-A5EB-326AB9BAEAC4}"/>
    <hyperlink ref="DXG33" r:id="rId29072" display="tel:+60388006000" xr:uid="{16D8540C-5CFA-42A9-B99D-F1E9B2AF985C}"/>
    <hyperlink ref="DXO33" r:id="rId29073" display="tel:+60388006000" xr:uid="{CD041FA1-DC03-4BB4-8D9D-05C8761D718C}"/>
    <hyperlink ref="DXW33" r:id="rId29074" display="tel:+60388006000" xr:uid="{9D3780AD-2C03-496F-992E-24BDC3CDF544}"/>
    <hyperlink ref="DYE33" r:id="rId29075" display="tel:+60388006000" xr:uid="{88D25144-1531-488F-AA5D-D3C810F6A130}"/>
    <hyperlink ref="DYM33" r:id="rId29076" display="tel:+60388006000" xr:uid="{CE565BF2-2FCA-4566-A783-FE669861370B}"/>
    <hyperlink ref="DYU33" r:id="rId29077" display="tel:+60388006000" xr:uid="{0CBE7785-8592-46CE-83C8-9F52A18621E7}"/>
    <hyperlink ref="DZC33" r:id="rId29078" display="tel:+60388006000" xr:uid="{BC01F804-A35A-405F-AE0D-89C8A30A02F1}"/>
    <hyperlink ref="DZK33" r:id="rId29079" display="tel:+60388006000" xr:uid="{818D888C-E019-4F53-8ABC-B7778664A094}"/>
    <hyperlink ref="DZS33" r:id="rId29080" display="tel:+60388006000" xr:uid="{36DCB9FA-8E39-4CC2-8784-FB1B18EE4C59}"/>
    <hyperlink ref="EAA33" r:id="rId29081" display="tel:+60388006000" xr:uid="{9BC4D2E2-4186-4CE6-BDE3-74CC86E32D98}"/>
    <hyperlink ref="EAI33" r:id="rId29082" display="tel:+60388006000" xr:uid="{879649B3-FFD1-4376-8039-EE834CAD332E}"/>
    <hyperlink ref="EAQ33" r:id="rId29083" display="tel:+60388006000" xr:uid="{9507466D-9F32-41DC-98DB-E2128D164B8E}"/>
    <hyperlink ref="EAY33" r:id="rId29084" display="tel:+60388006000" xr:uid="{908BD9AC-ABC2-445C-A634-3DEC4A664E5A}"/>
    <hyperlink ref="EBG33" r:id="rId29085" display="tel:+60388006000" xr:uid="{5CFCECA0-E388-4148-92B1-B09586E79F76}"/>
    <hyperlink ref="EBO33" r:id="rId29086" display="tel:+60388006000" xr:uid="{1F564702-CC21-4B81-8E7F-ACF669A9B274}"/>
    <hyperlink ref="EBW33" r:id="rId29087" display="tel:+60388006000" xr:uid="{379AD232-628B-46B4-9A48-1CEC5034E25B}"/>
    <hyperlink ref="ECE33" r:id="rId29088" display="tel:+60388006000" xr:uid="{2878E54E-2596-4C7C-84D5-21FCAF20D034}"/>
    <hyperlink ref="ECM33" r:id="rId29089" display="tel:+60388006000" xr:uid="{E9015309-C814-4A8C-AB3F-76BADC1E7248}"/>
    <hyperlink ref="ECU33" r:id="rId29090" display="tel:+60388006000" xr:uid="{1048513B-1C52-4A0C-9C22-55EB1FF0CB2A}"/>
    <hyperlink ref="EDC33" r:id="rId29091" display="tel:+60388006000" xr:uid="{A9101049-70BF-4BE1-8E53-9CBD7D88F4EA}"/>
    <hyperlink ref="EDK33" r:id="rId29092" display="tel:+60388006000" xr:uid="{0D0DA1E3-C90F-41F4-AF33-354414C2F288}"/>
    <hyperlink ref="EDS33" r:id="rId29093" display="tel:+60388006000" xr:uid="{F13E0216-5DAF-4D55-8864-656456FCF993}"/>
    <hyperlink ref="EEA33" r:id="rId29094" display="tel:+60388006000" xr:uid="{5DB0EA80-6808-450A-8D0A-CA01F04AC51A}"/>
    <hyperlink ref="EEI33" r:id="rId29095" display="tel:+60388006000" xr:uid="{E676925A-76CF-4F96-9928-50D7865B25DA}"/>
    <hyperlink ref="EEQ33" r:id="rId29096" display="tel:+60388006000" xr:uid="{4918200E-AEE6-4E8E-80FF-43C69A0721D4}"/>
    <hyperlink ref="EEY33" r:id="rId29097" display="tel:+60388006000" xr:uid="{5CAF0480-3083-4540-9413-B0F5EEDE4B25}"/>
    <hyperlink ref="EFG33" r:id="rId29098" display="tel:+60388006000" xr:uid="{7454E60E-34C2-4020-89E4-3EDE7DE7E43B}"/>
    <hyperlink ref="EFO33" r:id="rId29099" display="tel:+60388006000" xr:uid="{D151F9B4-4B6A-4E2F-B719-527347772E3F}"/>
    <hyperlink ref="EFW33" r:id="rId29100" display="tel:+60388006000" xr:uid="{AF2DAC78-CA03-427F-A1F8-A0DD7C3762EE}"/>
    <hyperlink ref="EGE33" r:id="rId29101" display="tel:+60388006000" xr:uid="{0404AA12-E80C-44AB-958B-09920485CD22}"/>
    <hyperlink ref="EGM33" r:id="rId29102" display="tel:+60388006000" xr:uid="{6BFF9996-E88A-4F0F-BDC3-9B6C4E66BDF4}"/>
    <hyperlink ref="EGU33" r:id="rId29103" display="tel:+60388006000" xr:uid="{D6E14BE7-81B3-4F68-9D03-3A48B57F8039}"/>
    <hyperlink ref="EHC33" r:id="rId29104" display="tel:+60388006000" xr:uid="{F844790F-4E4A-43F3-BE44-FDB14D567D95}"/>
    <hyperlink ref="EHK33" r:id="rId29105" display="tel:+60388006000" xr:uid="{9817C7A2-010D-4E26-834F-C7A299E64336}"/>
    <hyperlink ref="EHS33" r:id="rId29106" display="tel:+60388006000" xr:uid="{227ED119-B2F0-4472-805B-023FA0691CA8}"/>
    <hyperlink ref="EIA33" r:id="rId29107" display="tel:+60388006000" xr:uid="{684E572C-6E63-43D2-94A8-45B2D0793FA6}"/>
    <hyperlink ref="EII33" r:id="rId29108" display="tel:+60388006000" xr:uid="{599F115C-23BF-4373-AC00-3CD8E96CCC04}"/>
    <hyperlink ref="EIQ33" r:id="rId29109" display="tel:+60388006000" xr:uid="{34DC2D49-4E46-4994-AC72-C8697EA870B6}"/>
    <hyperlink ref="EIY33" r:id="rId29110" display="tel:+60388006000" xr:uid="{C12273FC-11C4-4CC8-83EB-106D641C7645}"/>
    <hyperlink ref="EJG33" r:id="rId29111" display="tel:+60388006000" xr:uid="{8D39CBC7-491E-4E26-81B2-B63667AB667F}"/>
    <hyperlink ref="EJO33" r:id="rId29112" display="tel:+60388006000" xr:uid="{A890A336-1A9B-49B1-B126-7F59CE7BA9E2}"/>
    <hyperlink ref="EJW33" r:id="rId29113" display="tel:+60388006000" xr:uid="{072CA9A4-5DA4-451B-981E-F71F5EB728D2}"/>
    <hyperlink ref="EKE33" r:id="rId29114" display="tel:+60388006000" xr:uid="{6E72380A-4E05-4C58-BB0E-C5DBB29253FE}"/>
    <hyperlink ref="EKM33" r:id="rId29115" display="tel:+60388006000" xr:uid="{4A911C3A-FD0C-4170-ADBD-6E2261E36D02}"/>
    <hyperlink ref="EKU33" r:id="rId29116" display="tel:+60388006000" xr:uid="{4D3339A6-6C5C-4C26-A0DE-91C8A1B8B049}"/>
    <hyperlink ref="ELC33" r:id="rId29117" display="tel:+60388006000" xr:uid="{4D7883CD-0724-4D9B-B941-9BD1ECCB37EE}"/>
    <hyperlink ref="ELK33" r:id="rId29118" display="tel:+60388006000" xr:uid="{38598FA5-0356-463B-97CE-2C6BF315E0D3}"/>
    <hyperlink ref="ELS33" r:id="rId29119" display="tel:+60388006000" xr:uid="{4F6DC2B9-D8A2-4000-A6D0-1AFACD8FE460}"/>
    <hyperlink ref="EMA33" r:id="rId29120" display="tel:+60388006000" xr:uid="{8540A7C7-7425-4004-8163-6DED9F50CCF1}"/>
    <hyperlink ref="EMI33" r:id="rId29121" display="tel:+60388006000" xr:uid="{9EEEEE0F-A3E3-47C3-A54E-4B21D7EA6150}"/>
    <hyperlink ref="EMQ33" r:id="rId29122" display="tel:+60388006000" xr:uid="{161408F5-D216-4062-9C90-3E00E9C7EC4F}"/>
    <hyperlink ref="EMY33" r:id="rId29123" display="tel:+60388006000" xr:uid="{9D6B27FA-ADE2-41DC-B014-DE7CD2A3A617}"/>
    <hyperlink ref="ENG33" r:id="rId29124" display="tel:+60388006000" xr:uid="{D6CDFC4E-8534-4E0A-90C0-7B5592726CE4}"/>
    <hyperlink ref="ENO33" r:id="rId29125" display="tel:+60388006000" xr:uid="{60958F7A-60D0-4ED6-90AB-E73110BEE793}"/>
    <hyperlink ref="ENW33" r:id="rId29126" display="tel:+60388006000" xr:uid="{7D595092-F78D-473A-8419-836C3C1159E2}"/>
    <hyperlink ref="EOE33" r:id="rId29127" display="tel:+60388006000" xr:uid="{D7707FB5-B392-4AF4-8C93-E6050538769F}"/>
    <hyperlink ref="EOM33" r:id="rId29128" display="tel:+60388006000" xr:uid="{52FFEC5A-ABB2-4E17-BE98-09675F79A01A}"/>
    <hyperlink ref="EOU33" r:id="rId29129" display="tel:+60388006000" xr:uid="{0A4FF028-2EA4-4D62-838D-D369F8462B2C}"/>
    <hyperlink ref="EPC33" r:id="rId29130" display="tel:+60388006000" xr:uid="{F4077B60-65F5-49A9-9937-F9E728C2B9D4}"/>
    <hyperlink ref="EPK33" r:id="rId29131" display="tel:+60388006000" xr:uid="{3AE69FC1-C6B1-41D5-8A18-1803ED4631EA}"/>
    <hyperlink ref="EPS33" r:id="rId29132" display="tel:+60388006000" xr:uid="{43C31E6E-2F5C-45BC-9EAD-3D1B2A92FB10}"/>
    <hyperlink ref="EQA33" r:id="rId29133" display="tel:+60388006000" xr:uid="{23532FF8-1D2D-4741-8ADC-461A8D554D74}"/>
    <hyperlink ref="EQI33" r:id="rId29134" display="tel:+60388006000" xr:uid="{439262A7-0DF9-41E4-B8E3-A617F3B252DF}"/>
    <hyperlink ref="EQQ33" r:id="rId29135" display="tel:+60388006000" xr:uid="{AD533281-C31F-4B95-8D67-87746ACEB42C}"/>
    <hyperlink ref="EQY33" r:id="rId29136" display="tel:+60388006000" xr:uid="{2443FD75-16BA-43A0-B231-577E11985AA0}"/>
    <hyperlink ref="ERG33" r:id="rId29137" display="tel:+60388006000" xr:uid="{A8C30260-D123-4343-888B-E5062220132A}"/>
    <hyperlink ref="ERO33" r:id="rId29138" display="tel:+60388006000" xr:uid="{C49556E0-4FBB-46F9-ADD5-0E43649F5C3E}"/>
    <hyperlink ref="ERW33" r:id="rId29139" display="tel:+60388006000" xr:uid="{FBDAC453-315A-45F6-8153-5786F0B5091E}"/>
    <hyperlink ref="ESE33" r:id="rId29140" display="tel:+60388006000" xr:uid="{890C7773-187D-4765-BF48-06042BE6B998}"/>
    <hyperlink ref="ESM33" r:id="rId29141" display="tel:+60388006000" xr:uid="{B16B80A8-B614-4A15-85C6-65DDE88F100F}"/>
    <hyperlink ref="ESU33" r:id="rId29142" display="tel:+60388006000" xr:uid="{E3983052-8155-4CC1-A89D-430A61886132}"/>
    <hyperlink ref="ETC33" r:id="rId29143" display="tel:+60388006000" xr:uid="{B796E678-B472-49AE-A2D9-E0E3DFEFC31C}"/>
    <hyperlink ref="ETK33" r:id="rId29144" display="tel:+60388006000" xr:uid="{72B950AB-4BF3-4021-B7C8-7A5ABDCDCE0E}"/>
    <hyperlink ref="ETS33" r:id="rId29145" display="tel:+60388006000" xr:uid="{DDC04F20-181F-4A3A-A7EB-73644C3EAB26}"/>
    <hyperlink ref="EUA33" r:id="rId29146" display="tel:+60388006000" xr:uid="{50FAF01E-6E3C-4300-8F9D-B9DD82E0A73D}"/>
    <hyperlink ref="EUI33" r:id="rId29147" display="tel:+60388006000" xr:uid="{86E083C1-5EC4-4897-A21D-166195716315}"/>
    <hyperlink ref="EUQ33" r:id="rId29148" display="tel:+60388006000" xr:uid="{DABD74FF-DA43-4B60-B4F5-B0FBDF913CB9}"/>
    <hyperlink ref="EUY33" r:id="rId29149" display="tel:+60388006000" xr:uid="{34A191A8-D78E-4AEA-99CE-9FD3445AD368}"/>
    <hyperlink ref="EVG33" r:id="rId29150" display="tel:+60388006000" xr:uid="{D6792B54-5AC5-42A5-9A7A-DA069294077A}"/>
    <hyperlink ref="EVO33" r:id="rId29151" display="tel:+60388006000" xr:uid="{BAB940A1-EDE1-4447-A739-CDF682216099}"/>
    <hyperlink ref="EVW33" r:id="rId29152" display="tel:+60388006000" xr:uid="{E19ACF8A-DD18-4441-B37C-925A998B4D0D}"/>
    <hyperlink ref="EWE33" r:id="rId29153" display="tel:+60388006000" xr:uid="{C53D1DCC-23A5-47BF-B95C-DC4D63A41654}"/>
    <hyperlink ref="EWM33" r:id="rId29154" display="tel:+60388006000" xr:uid="{B453E420-4E84-4CB1-B03A-75AFF710DA37}"/>
    <hyperlink ref="EWU33" r:id="rId29155" display="tel:+60388006000" xr:uid="{E2F7D62C-333D-4AE5-9E7E-AAE92FB588A3}"/>
    <hyperlink ref="EXC33" r:id="rId29156" display="tel:+60388006000" xr:uid="{4877081B-9F9F-4335-993C-4165F25F6EC9}"/>
    <hyperlink ref="EXK33" r:id="rId29157" display="tel:+60388006000" xr:uid="{85697672-8B84-4882-8189-48E211961C8E}"/>
    <hyperlink ref="EXS33" r:id="rId29158" display="tel:+60388006000" xr:uid="{5DA51C24-7627-4A18-8B27-831BCE73E7BB}"/>
    <hyperlink ref="EYA33" r:id="rId29159" display="tel:+60388006000" xr:uid="{B198FEA6-26C3-4E22-9FBC-148C829A46C6}"/>
    <hyperlink ref="EYI33" r:id="rId29160" display="tel:+60388006000" xr:uid="{F97C2BEF-AB68-495F-957D-6632B350EBF0}"/>
    <hyperlink ref="EYQ33" r:id="rId29161" display="tel:+60388006000" xr:uid="{F72ABAFF-0476-481A-82C6-C0CB7AFDBA52}"/>
    <hyperlink ref="EYY33" r:id="rId29162" display="tel:+60388006000" xr:uid="{36855F89-DAC0-483C-A4E7-6E76147AF017}"/>
    <hyperlink ref="EZG33" r:id="rId29163" display="tel:+60388006000" xr:uid="{3789DD6E-5C74-469D-951E-18300C5448C4}"/>
    <hyperlink ref="EZO33" r:id="rId29164" display="tel:+60388006000" xr:uid="{D788BFA4-5188-4AB1-8CFE-2EC3D89E8710}"/>
    <hyperlink ref="EZW33" r:id="rId29165" display="tel:+60388006000" xr:uid="{8743C4A5-0DF4-41F4-8E8C-1B5F1AF600F4}"/>
    <hyperlink ref="FAE33" r:id="rId29166" display="tel:+60388006000" xr:uid="{AACD67C1-D14E-44E3-AAC7-EB0951E3C1A1}"/>
    <hyperlink ref="FAM33" r:id="rId29167" display="tel:+60388006000" xr:uid="{2D2A4258-4AE8-4823-A3FF-7C32A59D1237}"/>
    <hyperlink ref="FAU33" r:id="rId29168" display="tel:+60388006000" xr:uid="{E39B2EA4-4E41-4888-A2FA-4D94F8881A45}"/>
    <hyperlink ref="FBC33" r:id="rId29169" display="tel:+60388006000" xr:uid="{82EA0A17-D533-4B39-90F5-590B86F9BD19}"/>
    <hyperlink ref="FBK33" r:id="rId29170" display="tel:+60388006000" xr:uid="{2416C1EC-7ED2-403C-9D7A-C2625B3D1A21}"/>
    <hyperlink ref="FBS33" r:id="rId29171" display="tel:+60388006000" xr:uid="{C361026E-D96A-4E58-A190-264A81C8789D}"/>
    <hyperlink ref="FCA33" r:id="rId29172" display="tel:+60388006000" xr:uid="{60FA2FC4-C0CF-4190-B4D0-231B6CC670FF}"/>
    <hyperlink ref="FCI33" r:id="rId29173" display="tel:+60388006000" xr:uid="{561848EB-078E-404E-9B1D-EC6E093B37F1}"/>
    <hyperlink ref="FCQ33" r:id="rId29174" display="tel:+60388006000" xr:uid="{A521DD07-FB53-494B-89AF-4686FEFAC4E5}"/>
    <hyperlink ref="FCY33" r:id="rId29175" display="tel:+60388006000" xr:uid="{5F12E791-56FE-45ED-B810-DE699C387022}"/>
    <hyperlink ref="FDG33" r:id="rId29176" display="tel:+60388006000" xr:uid="{57C948B4-C562-4204-A865-FB3A748FED84}"/>
    <hyperlink ref="FDO33" r:id="rId29177" display="tel:+60388006000" xr:uid="{BE3EF585-002A-4C65-AF55-24978E4802D3}"/>
    <hyperlink ref="FDW33" r:id="rId29178" display="tel:+60388006000" xr:uid="{072CF01F-4E3D-4EBE-B362-B9B0DD73070A}"/>
    <hyperlink ref="FEE33" r:id="rId29179" display="tel:+60388006000" xr:uid="{DD0907F9-850E-467D-AB7B-1BCF6E9F8C71}"/>
    <hyperlink ref="FEM33" r:id="rId29180" display="tel:+60388006000" xr:uid="{54212BA3-616F-403A-9B41-1A512B02DE03}"/>
    <hyperlink ref="FEU33" r:id="rId29181" display="tel:+60388006000" xr:uid="{13C5D0CC-6AC7-4E63-942D-224D7643C84F}"/>
    <hyperlink ref="FFC33" r:id="rId29182" display="tel:+60388006000" xr:uid="{925767DD-D352-43E1-8B89-7807A398A92C}"/>
    <hyperlink ref="FFK33" r:id="rId29183" display="tel:+60388006000" xr:uid="{FF02E469-A86E-441C-8922-ED5B4FB031A8}"/>
    <hyperlink ref="FFS33" r:id="rId29184" display="tel:+60388006000" xr:uid="{9D912B70-4F0C-4EF8-A9F4-3DF9E61AC183}"/>
    <hyperlink ref="FGA33" r:id="rId29185" display="tel:+60388006000" xr:uid="{874704FB-D6B6-4DAC-AB07-C6E3B8B3B54A}"/>
    <hyperlink ref="FGI33" r:id="rId29186" display="tel:+60388006000" xr:uid="{E49AD184-8B85-414F-87D4-86D88DF8E6DB}"/>
    <hyperlink ref="FGQ33" r:id="rId29187" display="tel:+60388006000" xr:uid="{1F3D794D-0B19-4280-A1B2-2093990BCDFE}"/>
    <hyperlink ref="FGY33" r:id="rId29188" display="tel:+60388006000" xr:uid="{A531CA4A-7CA7-4492-9BCC-25ECC60DDCDC}"/>
    <hyperlink ref="FHG33" r:id="rId29189" display="tel:+60388006000" xr:uid="{2E824D14-4783-446C-8362-4731D0E93D1C}"/>
    <hyperlink ref="FHO33" r:id="rId29190" display="tel:+60388006000" xr:uid="{84CFB500-65BD-497D-86DC-02E64857B432}"/>
    <hyperlink ref="FHW33" r:id="rId29191" display="tel:+60388006000" xr:uid="{4646C5B5-063E-4CE2-B90A-5647ED44C1A0}"/>
    <hyperlink ref="FIE33" r:id="rId29192" display="tel:+60388006000" xr:uid="{C58DB777-CD3C-4490-A1F0-FBAE9E9B916C}"/>
    <hyperlink ref="FIM33" r:id="rId29193" display="tel:+60388006000" xr:uid="{E004A3AC-9CF6-424D-9E81-11D4FC96A5C8}"/>
    <hyperlink ref="FIU33" r:id="rId29194" display="tel:+60388006000" xr:uid="{2C09CB77-8C79-410C-B5C0-6ACC0313BB1A}"/>
    <hyperlink ref="FJC33" r:id="rId29195" display="tel:+60388006000" xr:uid="{F313FF5F-AA9C-4303-A56F-5ADA1090BC66}"/>
    <hyperlink ref="FJK33" r:id="rId29196" display="tel:+60388006000" xr:uid="{5389197C-2C1E-4646-A5DF-2284F5FA788B}"/>
    <hyperlink ref="FJS33" r:id="rId29197" display="tel:+60388006000" xr:uid="{792EF779-6622-4132-849E-E210C7020959}"/>
    <hyperlink ref="FKA33" r:id="rId29198" display="tel:+60388006000" xr:uid="{AF58D7C9-0BFF-43F1-AA40-F9B0401C51AF}"/>
    <hyperlink ref="FKI33" r:id="rId29199" display="tel:+60388006000" xr:uid="{24914DF5-7143-4728-9104-45B7F0DB5F32}"/>
    <hyperlink ref="FKQ33" r:id="rId29200" display="tel:+60388006000" xr:uid="{4241D81B-8BB6-48C9-82A4-29724194AFC4}"/>
    <hyperlink ref="FKY33" r:id="rId29201" display="tel:+60388006000" xr:uid="{82C2DDE4-4664-40E7-9E29-26190C9C0522}"/>
    <hyperlink ref="FLG33" r:id="rId29202" display="tel:+60388006000" xr:uid="{4B81C869-8ECF-4AB1-9FB5-8658F9B7B4F4}"/>
    <hyperlink ref="FLO33" r:id="rId29203" display="tel:+60388006000" xr:uid="{AF77E26B-A833-4519-B1F7-BF1CBD39D35C}"/>
    <hyperlink ref="FLW33" r:id="rId29204" display="tel:+60388006000" xr:uid="{E32B6CFE-6E77-4441-8485-FE070BB2559A}"/>
    <hyperlink ref="FME33" r:id="rId29205" display="tel:+60388006000" xr:uid="{ACE371A8-97CC-4DDF-A9BF-53FF17D60A0B}"/>
    <hyperlink ref="FMM33" r:id="rId29206" display="tel:+60388006000" xr:uid="{C6F79444-53DB-4943-A964-7EA10DCCB9B3}"/>
    <hyperlink ref="FMU33" r:id="rId29207" display="tel:+60388006000" xr:uid="{B213466A-67D2-4B76-B90E-7B11251F5697}"/>
    <hyperlink ref="FNC33" r:id="rId29208" display="tel:+60388006000" xr:uid="{D4E56664-B094-4A10-AAC9-A804D3A8CA73}"/>
    <hyperlink ref="FNK33" r:id="rId29209" display="tel:+60388006000" xr:uid="{ECA25B0D-4239-4D49-9F76-E97DD87258D7}"/>
    <hyperlink ref="FNS33" r:id="rId29210" display="tel:+60388006000" xr:uid="{428D7BE1-7C30-4789-8A6D-25CB11933231}"/>
    <hyperlink ref="FOA33" r:id="rId29211" display="tel:+60388006000" xr:uid="{6DBD9CE2-D8A3-4768-BA63-8441B172E21D}"/>
    <hyperlink ref="FOI33" r:id="rId29212" display="tel:+60388006000" xr:uid="{DD9E6BD4-6695-4EF1-A826-65E1F3A02DA1}"/>
    <hyperlink ref="FOQ33" r:id="rId29213" display="tel:+60388006000" xr:uid="{1BDE8240-010D-4B1A-A96D-BA2657797DA6}"/>
    <hyperlink ref="FOY33" r:id="rId29214" display="tel:+60388006000" xr:uid="{5743BD27-885B-47E7-BA94-A02B43FB4886}"/>
    <hyperlink ref="FPG33" r:id="rId29215" display="tel:+60388006000" xr:uid="{155171D7-61C5-4EAB-9758-C46C6910FE29}"/>
    <hyperlink ref="FPO33" r:id="rId29216" display="tel:+60388006000" xr:uid="{4CE3286E-2371-4E63-9DAA-9D69D0DD4715}"/>
    <hyperlink ref="FPW33" r:id="rId29217" display="tel:+60388006000" xr:uid="{BE194FB0-8777-4E0E-A23F-369D71E7AC07}"/>
    <hyperlink ref="FQE33" r:id="rId29218" display="tel:+60388006000" xr:uid="{C45FBB9F-61F5-4DFC-9D22-A833B11710E6}"/>
    <hyperlink ref="FQM33" r:id="rId29219" display="tel:+60388006000" xr:uid="{01C6E55A-8441-4AE4-8E9E-1BE46CEA65BB}"/>
    <hyperlink ref="FQU33" r:id="rId29220" display="tel:+60388006000" xr:uid="{3AF73A1F-E7FD-4376-BA2F-1B49DA200D7D}"/>
    <hyperlink ref="FRC33" r:id="rId29221" display="tel:+60388006000" xr:uid="{F5E8C44F-4881-42E1-9027-054E1D7A619E}"/>
    <hyperlink ref="FRK33" r:id="rId29222" display="tel:+60388006000" xr:uid="{37CC484A-A538-4641-A356-295FC5A0E6AC}"/>
    <hyperlink ref="FRS33" r:id="rId29223" display="tel:+60388006000" xr:uid="{089F9F8C-082C-45F1-8522-C124445CC943}"/>
    <hyperlink ref="FSA33" r:id="rId29224" display="tel:+60388006000" xr:uid="{F0D83DDD-0CA6-467A-992E-3C4A246C9C90}"/>
    <hyperlink ref="FSI33" r:id="rId29225" display="tel:+60388006000" xr:uid="{59C8D906-A1FF-4FD5-ADF4-5B2912960BE8}"/>
    <hyperlink ref="FSQ33" r:id="rId29226" display="tel:+60388006000" xr:uid="{7BBCCE6E-F33B-4CF8-A8A5-22B03ECE0D5C}"/>
    <hyperlink ref="FSY33" r:id="rId29227" display="tel:+60388006000" xr:uid="{614DA83C-27E2-4C99-9525-465DE9607603}"/>
    <hyperlink ref="FTG33" r:id="rId29228" display="tel:+60388006000" xr:uid="{C59E4121-7285-493F-B695-41C18A74AF26}"/>
    <hyperlink ref="FTO33" r:id="rId29229" display="tel:+60388006000" xr:uid="{0453E805-E43A-4854-88AB-C4DBDEEE255F}"/>
    <hyperlink ref="FTW33" r:id="rId29230" display="tel:+60388006000" xr:uid="{9E9978ED-2E7F-46FC-A714-3C14F565E157}"/>
    <hyperlink ref="FUE33" r:id="rId29231" display="tel:+60388006000" xr:uid="{9355112E-80C5-480C-ACF2-B80B12CC7113}"/>
    <hyperlink ref="FUM33" r:id="rId29232" display="tel:+60388006000" xr:uid="{5952784E-202A-4A68-88BD-7F993DDE483F}"/>
    <hyperlink ref="FUU33" r:id="rId29233" display="tel:+60388006000" xr:uid="{8C52CABC-3589-4407-A6BD-8C49F6D7B567}"/>
    <hyperlink ref="FVC33" r:id="rId29234" display="tel:+60388006000" xr:uid="{A15E495F-A6A8-4481-88C3-93471465F8AB}"/>
    <hyperlink ref="FVK33" r:id="rId29235" display="tel:+60388006000" xr:uid="{DFD575FA-1C8F-458B-9964-EDA15EDB8381}"/>
    <hyperlink ref="FVS33" r:id="rId29236" display="tel:+60388006000" xr:uid="{A7B8B03F-B8D8-43C8-AE3D-C366083A6099}"/>
    <hyperlink ref="FWA33" r:id="rId29237" display="tel:+60388006000" xr:uid="{205D354C-892F-4053-BDA2-804828D387D8}"/>
    <hyperlink ref="FWI33" r:id="rId29238" display="tel:+60388006000" xr:uid="{14487E6A-2D61-44C4-B217-293F5E3C52A0}"/>
    <hyperlink ref="FWQ33" r:id="rId29239" display="tel:+60388006000" xr:uid="{24026B24-452A-46A7-9F1A-5635686F9885}"/>
    <hyperlink ref="FWY33" r:id="rId29240" display="tel:+60388006000" xr:uid="{0A9C49F3-F01F-4805-96A1-06515AEA1AA5}"/>
    <hyperlink ref="FXG33" r:id="rId29241" display="tel:+60388006000" xr:uid="{9B6AC2A5-2064-41C6-AC14-045C59E0D859}"/>
    <hyperlink ref="FXO33" r:id="rId29242" display="tel:+60388006000" xr:uid="{AA30B47E-08E1-4163-99F5-12E4D8EB7510}"/>
    <hyperlink ref="FXW33" r:id="rId29243" display="tel:+60388006000" xr:uid="{677F598E-6578-4372-88C8-20CD72CEADE1}"/>
    <hyperlink ref="FYE33" r:id="rId29244" display="tel:+60388006000" xr:uid="{A957FAB1-032E-4DF6-AEFF-265FED2389C8}"/>
    <hyperlink ref="FYM33" r:id="rId29245" display="tel:+60388006000" xr:uid="{8A304859-FA71-4A06-8B8E-8A05883E56D9}"/>
    <hyperlink ref="FYU33" r:id="rId29246" display="tel:+60388006000" xr:uid="{43EB51EE-CD91-4B40-85BD-302A36A968F9}"/>
    <hyperlink ref="FZC33" r:id="rId29247" display="tel:+60388006000" xr:uid="{10E5FF25-69B0-42DF-A363-F4DB09FD67E0}"/>
    <hyperlink ref="FZK33" r:id="rId29248" display="tel:+60388006000" xr:uid="{B8491FAE-1A4E-402F-A7DF-9BE2760D22D7}"/>
    <hyperlink ref="FZS33" r:id="rId29249" display="tel:+60388006000" xr:uid="{3B7B4DAF-103C-4701-A59D-B03ED36CE35B}"/>
    <hyperlink ref="GAA33" r:id="rId29250" display="tel:+60388006000" xr:uid="{DE790384-D08C-4A9E-A5AA-92621495E3DB}"/>
    <hyperlink ref="GAI33" r:id="rId29251" display="tel:+60388006000" xr:uid="{4CBAD825-09D6-4609-AFD1-C828585E6303}"/>
    <hyperlink ref="GAQ33" r:id="rId29252" display="tel:+60388006000" xr:uid="{9BB8C1F3-0BF1-46F4-B1E5-8779DE8DB7C6}"/>
    <hyperlink ref="GAY33" r:id="rId29253" display="tel:+60388006000" xr:uid="{F167B759-6301-4887-B4AC-69A954373416}"/>
    <hyperlink ref="GBG33" r:id="rId29254" display="tel:+60388006000" xr:uid="{66825682-087D-4AA4-8248-A6753B1A925D}"/>
    <hyperlink ref="GBO33" r:id="rId29255" display="tel:+60388006000" xr:uid="{051DD749-17F1-4AFC-B9FA-332A20889C49}"/>
    <hyperlink ref="GBW33" r:id="rId29256" display="tel:+60388006000" xr:uid="{A0DAECCB-1467-40DF-9E1E-2EC8646B16C3}"/>
    <hyperlink ref="GCE33" r:id="rId29257" display="tel:+60388006000" xr:uid="{6A8266E2-C744-495F-865B-13767BF611AF}"/>
    <hyperlink ref="GCM33" r:id="rId29258" display="tel:+60388006000" xr:uid="{A6710A4D-4C80-49D0-ADD2-CC05FD56E86C}"/>
    <hyperlink ref="GCU33" r:id="rId29259" display="tel:+60388006000" xr:uid="{0DBD64D8-9C7A-45E3-A778-6E57C3D3E714}"/>
    <hyperlink ref="GDC33" r:id="rId29260" display="tel:+60388006000" xr:uid="{CA73F4BB-8EEE-4A66-A343-7183571F62CF}"/>
    <hyperlink ref="GDK33" r:id="rId29261" display="tel:+60388006000" xr:uid="{C084ACEF-0C53-49A2-8439-AC3D1F51D9A2}"/>
    <hyperlink ref="GDS33" r:id="rId29262" display="tel:+60388006000" xr:uid="{EFCC9265-C160-4A2C-8F1F-344036A51318}"/>
    <hyperlink ref="GEA33" r:id="rId29263" display="tel:+60388006000" xr:uid="{1A31AE07-F76A-4041-9556-263B50371988}"/>
    <hyperlink ref="GEI33" r:id="rId29264" display="tel:+60388006000" xr:uid="{8CB0DC60-3E6E-4C91-AEE4-33DAE3EEFDE1}"/>
    <hyperlink ref="GEQ33" r:id="rId29265" display="tel:+60388006000" xr:uid="{16D75E03-55AE-4E39-B06B-31297B745FF3}"/>
    <hyperlink ref="GEY33" r:id="rId29266" display="tel:+60388006000" xr:uid="{A2EE38CD-706F-491F-ADDE-1F1CB620E751}"/>
    <hyperlink ref="GFG33" r:id="rId29267" display="tel:+60388006000" xr:uid="{05178EFE-D2CB-4BF8-9889-88DBDA756C88}"/>
    <hyperlink ref="GFO33" r:id="rId29268" display="tel:+60388006000" xr:uid="{0B489D54-23DC-4B61-A0B1-D9AFA21D6362}"/>
    <hyperlink ref="GFW33" r:id="rId29269" display="tel:+60388006000" xr:uid="{EF37D72A-A9D2-4FDC-82EC-165DE0129E80}"/>
    <hyperlink ref="GGE33" r:id="rId29270" display="tel:+60388006000" xr:uid="{444695CA-8FEE-4C1D-81BF-6DC1BC93F08D}"/>
    <hyperlink ref="GGM33" r:id="rId29271" display="tel:+60388006000" xr:uid="{97527239-6E0E-482F-BEE5-A56AA54C85A3}"/>
    <hyperlink ref="GGU33" r:id="rId29272" display="tel:+60388006000" xr:uid="{4B05ACD8-D4B0-41D8-94A0-DB442B3D43BA}"/>
    <hyperlink ref="GHC33" r:id="rId29273" display="tel:+60388006000" xr:uid="{55BB877E-6BA9-4BFA-8FE9-F2E1430CECBB}"/>
    <hyperlink ref="GHK33" r:id="rId29274" display="tel:+60388006000" xr:uid="{62F66E11-A0BF-40B1-B581-F84228506113}"/>
    <hyperlink ref="GHS33" r:id="rId29275" display="tel:+60388006000" xr:uid="{CD25B1CC-8F34-4628-BDF8-10EBAF06DC12}"/>
    <hyperlink ref="GIA33" r:id="rId29276" display="tel:+60388006000" xr:uid="{303B1868-E87C-4670-989E-89870DFEA6FC}"/>
    <hyperlink ref="GII33" r:id="rId29277" display="tel:+60388006000" xr:uid="{6815AF2E-000C-434F-8A16-96D154ECC029}"/>
    <hyperlink ref="GIQ33" r:id="rId29278" display="tel:+60388006000" xr:uid="{AEF5816D-D991-49A3-BCE9-9D05D2577B66}"/>
    <hyperlink ref="GIY33" r:id="rId29279" display="tel:+60388006000" xr:uid="{874424D8-C2E9-420D-9C50-2FF55FAE2A23}"/>
    <hyperlink ref="GJG33" r:id="rId29280" display="tel:+60388006000" xr:uid="{3BEE075C-62A4-4492-879A-B501930E57D4}"/>
    <hyperlink ref="GJO33" r:id="rId29281" display="tel:+60388006000" xr:uid="{D2242912-B790-42A7-AD0F-842DE4740E92}"/>
    <hyperlink ref="GJW33" r:id="rId29282" display="tel:+60388006000" xr:uid="{ECE9C230-95EB-4884-8117-F6C9E377E105}"/>
    <hyperlink ref="GKE33" r:id="rId29283" display="tel:+60388006000" xr:uid="{AE1D66B4-A1AC-4C66-AABB-329E73FB5DD6}"/>
    <hyperlink ref="GKM33" r:id="rId29284" display="tel:+60388006000" xr:uid="{AA0F9B38-0CEF-4146-84FA-7F4D13E38C40}"/>
    <hyperlink ref="GKU33" r:id="rId29285" display="tel:+60388006000" xr:uid="{8F42310E-6E43-404A-955E-0E96AC24D24D}"/>
    <hyperlink ref="GLC33" r:id="rId29286" display="tel:+60388006000" xr:uid="{22CE4E63-34E0-4B3E-8860-4D057EA05F8E}"/>
    <hyperlink ref="GLK33" r:id="rId29287" display="tel:+60388006000" xr:uid="{C3A6D384-3714-471B-9DD1-F9C6A54CD97B}"/>
    <hyperlink ref="GLS33" r:id="rId29288" display="tel:+60388006000" xr:uid="{CDE0EBEA-2618-442A-9894-F3FB16A1B516}"/>
    <hyperlink ref="GMA33" r:id="rId29289" display="tel:+60388006000" xr:uid="{70834605-0474-4C21-BBB8-46A12BA67E5F}"/>
    <hyperlink ref="GMI33" r:id="rId29290" display="tel:+60388006000" xr:uid="{E077ED2B-8C0C-4ACC-8554-FD04F30B7556}"/>
    <hyperlink ref="GMQ33" r:id="rId29291" display="tel:+60388006000" xr:uid="{69D6EF81-2084-4BD8-BC6E-AB3CD7C5B9F1}"/>
    <hyperlink ref="GMY33" r:id="rId29292" display="tel:+60388006000" xr:uid="{6B8A73F9-F5AC-4970-8BE6-C90632C8B602}"/>
    <hyperlink ref="GNG33" r:id="rId29293" display="tel:+60388006000" xr:uid="{6BFCCBB3-8E14-4D7F-A1E2-45807B78FF5B}"/>
    <hyperlink ref="GNO33" r:id="rId29294" display="tel:+60388006000" xr:uid="{927AF53E-3C47-43A8-B897-C2FDA154B444}"/>
    <hyperlink ref="GNW33" r:id="rId29295" display="tel:+60388006000" xr:uid="{C6B3D484-E1B1-48FD-A3A0-0F6FC6E519F3}"/>
    <hyperlink ref="GOE33" r:id="rId29296" display="tel:+60388006000" xr:uid="{4B6F846F-64A2-4566-8E2E-04F8996409C5}"/>
    <hyperlink ref="GOM33" r:id="rId29297" display="tel:+60388006000" xr:uid="{3B7A282A-CEC0-4787-B264-7D998483CE3F}"/>
    <hyperlink ref="GOU33" r:id="rId29298" display="tel:+60388006000" xr:uid="{01848F17-E297-4F82-A2A3-C704E570E6F9}"/>
    <hyperlink ref="GPC33" r:id="rId29299" display="tel:+60388006000" xr:uid="{ABD10208-DC18-45D6-97E7-13A0FF8B868E}"/>
    <hyperlink ref="GPK33" r:id="rId29300" display="tel:+60388006000" xr:uid="{1F62A15C-03EA-4AF7-B44C-16172195F08C}"/>
    <hyperlink ref="GPS33" r:id="rId29301" display="tel:+60388006000" xr:uid="{C7E9E673-4AFE-4F2B-87AB-B77030FE7455}"/>
    <hyperlink ref="GQA33" r:id="rId29302" display="tel:+60388006000" xr:uid="{DE499195-B7E1-48F5-B637-66ED4D2FA372}"/>
    <hyperlink ref="GQI33" r:id="rId29303" display="tel:+60388006000" xr:uid="{863C9D55-F692-4479-A56A-C2EC0FA8C8F5}"/>
    <hyperlink ref="GQQ33" r:id="rId29304" display="tel:+60388006000" xr:uid="{52F9A17E-842B-454D-B3F2-ED5316C15B46}"/>
    <hyperlink ref="GQY33" r:id="rId29305" display="tel:+60388006000" xr:uid="{4BA7F575-9720-4C6A-8221-1F8C29BB714D}"/>
    <hyperlink ref="GRG33" r:id="rId29306" display="tel:+60388006000" xr:uid="{070A5BBC-B91E-4712-A385-B0187844EC92}"/>
    <hyperlink ref="GRO33" r:id="rId29307" display="tel:+60388006000" xr:uid="{DAC0C242-B2E5-48C5-A619-E3D691F9BC6C}"/>
    <hyperlink ref="GRW33" r:id="rId29308" display="tel:+60388006000" xr:uid="{9C036385-0DE1-4221-9794-69B35815EE94}"/>
    <hyperlink ref="GSE33" r:id="rId29309" display="tel:+60388006000" xr:uid="{45EFEB0C-E1BF-4F94-A65C-A44FF2BD1ACF}"/>
    <hyperlink ref="GSM33" r:id="rId29310" display="tel:+60388006000" xr:uid="{9488550E-0205-44F2-BF65-8931B33BB646}"/>
    <hyperlink ref="GSU33" r:id="rId29311" display="tel:+60388006000" xr:uid="{5330AB3E-D087-43F3-A893-751FED8B1679}"/>
    <hyperlink ref="GTC33" r:id="rId29312" display="tel:+60388006000" xr:uid="{AEC7CD34-8857-438F-A2DA-C5A7F347D553}"/>
    <hyperlink ref="GTK33" r:id="rId29313" display="tel:+60388006000" xr:uid="{00ED0903-9F2D-40AB-8192-67E436DE50A4}"/>
    <hyperlink ref="GTS33" r:id="rId29314" display="tel:+60388006000" xr:uid="{F5E841A1-F47C-497A-8540-6707966114F7}"/>
    <hyperlink ref="GUA33" r:id="rId29315" display="tel:+60388006000" xr:uid="{3E441FF2-FD59-4DA4-B947-859ECA67393E}"/>
    <hyperlink ref="GUI33" r:id="rId29316" display="tel:+60388006000" xr:uid="{7110BDBA-0A4F-46C0-A5B2-8FACAED9F6BF}"/>
    <hyperlink ref="GUQ33" r:id="rId29317" display="tel:+60388006000" xr:uid="{B9FDAB2F-FDB7-417C-9615-7AC36E5B376C}"/>
    <hyperlink ref="GUY33" r:id="rId29318" display="tel:+60388006000" xr:uid="{784F715E-A52D-486F-A655-AF2706E4E920}"/>
    <hyperlink ref="GVG33" r:id="rId29319" display="tel:+60388006000" xr:uid="{DC0A3CBB-526B-45CE-BD6F-37E67672CCEE}"/>
    <hyperlink ref="GVO33" r:id="rId29320" display="tel:+60388006000" xr:uid="{F534A03F-CE5F-4EC1-8C6D-E49ED85EB8C5}"/>
    <hyperlink ref="GVW33" r:id="rId29321" display="tel:+60388006000" xr:uid="{D5604B31-5157-41A1-9044-CC54E4CC044F}"/>
    <hyperlink ref="GWE33" r:id="rId29322" display="tel:+60388006000" xr:uid="{52CA67AC-E7CA-41D2-9676-7C48C7300742}"/>
    <hyperlink ref="GWM33" r:id="rId29323" display="tel:+60388006000" xr:uid="{B861B4B0-73F3-4C5E-A572-C19D583321E9}"/>
    <hyperlink ref="GWU33" r:id="rId29324" display="tel:+60388006000" xr:uid="{08D7C127-E0F8-417C-8475-BF155CAF782F}"/>
    <hyperlink ref="GXC33" r:id="rId29325" display="tel:+60388006000" xr:uid="{55D74118-E7C6-4F14-AA78-9447767B80A1}"/>
    <hyperlink ref="GXK33" r:id="rId29326" display="tel:+60388006000" xr:uid="{388A70EE-57F0-4F68-A6BE-C9496B070758}"/>
    <hyperlink ref="GXS33" r:id="rId29327" display="tel:+60388006000" xr:uid="{FACBADFF-3378-4733-B86C-FC61FA4E13C0}"/>
    <hyperlink ref="GYA33" r:id="rId29328" display="tel:+60388006000" xr:uid="{08AD6B86-2259-4C41-8DF2-9F8D083F0F20}"/>
    <hyperlink ref="GYI33" r:id="rId29329" display="tel:+60388006000" xr:uid="{5B9F2330-EADE-46B9-B3E7-D904494C880C}"/>
    <hyperlink ref="GYQ33" r:id="rId29330" display="tel:+60388006000" xr:uid="{2D8B9464-4566-4250-B436-63D8CE1F9881}"/>
    <hyperlink ref="GYY33" r:id="rId29331" display="tel:+60388006000" xr:uid="{272D8A69-A263-4788-9A7B-697AD8993C88}"/>
    <hyperlink ref="GZG33" r:id="rId29332" display="tel:+60388006000" xr:uid="{38ACBF8F-FE37-437F-AC00-B2EF11B32FC0}"/>
    <hyperlink ref="GZO33" r:id="rId29333" display="tel:+60388006000" xr:uid="{2ADF11DB-20D8-410A-A792-517596D7217D}"/>
    <hyperlink ref="GZW33" r:id="rId29334" display="tel:+60388006000" xr:uid="{44D873A3-C7C3-48D6-A11C-A1844F61B47B}"/>
    <hyperlink ref="HAE33" r:id="rId29335" display="tel:+60388006000" xr:uid="{BB651A18-5805-4464-BE71-7E15BCDBB1DB}"/>
    <hyperlink ref="HAM33" r:id="rId29336" display="tel:+60388006000" xr:uid="{01BE1C77-31DE-42D4-B05D-5BAEAC9208F9}"/>
    <hyperlink ref="HAU33" r:id="rId29337" display="tel:+60388006000" xr:uid="{CBEA0FBE-486E-4559-96D0-3E85A20728E4}"/>
    <hyperlink ref="HBC33" r:id="rId29338" display="tel:+60388006000" xr:uid="{D2A61A18-3038-4693-80B9-51B3514E3A85}"/>
    <hyperlink ref="HBK33" r:id="rId29339" display="tel:+60388006000" xr:uid="{9C7E6E42-9452-479E-8B12-E34E8AC8FF34}"/>
    <hyperlink ref="HBS33" r:id="rId29340" display="tel:+60388006000" xr:uid="{D67C2F13-AC2B-4F3F-8F36-9A236100E97A}"/>
    <hyperlink ref="HCA33" r:id="rId29341" display="tel:+60388006000" xr:uid="{3C9FD770-F0F7-4AB4-8CBF-09AF1DC7CF58}"/>
    <hyperlink ref="HCI33" r:id="rId29342" display="tel:+60388006000" xr:uid="{6CD463BA-1EDE-425C-887C-4BF84354E83B}"/>
    <hyperlink ref="HCQ33" r:id="rId29343" display="tel:+60388006000" xr:uid="{C2E32DAF-C1B4-4513-B1FE-FB9E7672B80E}"/>
    <hyperlink ref="HCY33" r:id="rId29344" display="tel:+60388006000" xr:uid="{AFDBD860-8CDD-4311-A5FE-371D584CF6AD}"/>
    <hyperlink ref="HDG33" r:id="rId29345" display="tel:+60388006000" xr:uid="{032DB6BE-76E7-45E4-96E1-19B2C1D3229E}"/>
    <hyperlink ref="HDO33" r:id="rId29346" display="tel:+60388006000" xr:uid="{A44D70A0-4511-43AC-9B68-EFA016121299}"/>
    <hyperlink ref="HDW33" r:id="rId29347" display="tel:+60388006000" xr:uid="{3EB6946F-9FE3-4964-8CAC-14023FF29333}"/>
    <hyperlink ref="HEE33" r:id="rId29348" display="tel:+60388006000" xr:uid="{DF6CC9F4-AF59-4626-AB7A-E11DA83B7B20}"/>
    <hyperlink ref="HEM33" r:id="rId29349" display="tel:+60388006000" xr:uid="{70F56125-D037-4069-A732-67DA60A1DFD1}"/>
    <hyperlink ref="HEU33" r:id="rId29350" display="tel:+60388006000" xr:uid="{3F8782E7-9412-421E-8866-602FF24D8045}"/>
    <hyperlink ref="HFC33" r:id="rId29351" display="tel:+60388006000" xr:uid="{3DC81877-B97F-4EDA-92D6-3AAAA950D85F}"/>
    <hyperlink ref="HFK33" r:id="rId29352" display="tel:+60388006000" xr:uid="{7724BB9E-9707-42F5-80F4-151A0C4A643E}"/>
    <hyperlink ref="HFS33" r:id="rId29353" display="tel:+60388006000" xr:uid="{85158C99-0173-4C2E-B58B-FEBF3409AEFB}"/>
    <hyperlink ref="HGA33" r:id="rId29354" display="tel:+60388006000" xr:uid="{3AC7CBF1-8A9E-4CE6-8E3B-12A65973A271}"/>
    <hyperlink ref="HGI33" r:id="rId29355" display="tel:+60388006000" xr:uid="{B409C12E-E140-40C8-879C-2ACF77E14C03}"/>
    <hyperlink ref="HGQ33" r:id="rId29356" display="tel:+60388006000" xr:uid="{D8927308-7956-441B-A80A-B0F3F14C040C}"/>
    <hyperlink ref="HGY33" r:id="rId29357" display="tel:+60388006000" xr:uid="{70159348-45AE-4E3A-AC7E-C2E88984A959}"/>
    <hyperlink ref="HHG33" r:id="rId29358" display="tel:+60388006000" xr:uid="{4B9DDE65-FC0A-479C-8641-CEB14617958E}"/>
    <hyperlink ref="HHO33" r:id="rId29359" display="tel:+60388006000" xr:uid="{3479B678-4D5F-4F3E-9A17-2553D8595F34}"/>
    <hyperlink ref="HHW33" r:id="rId29360" display="tel:+60388006000" xr:uid="{FDDE72F7-72D2-4090-BAA0-1E633D4DD05D}"/>
    <hyperlink ref="HIE33" r:id="rId29361" display="tel:+60388006000" xr:uid="{FC993150-9469-4312-BA30-88350FA4244C}"/>
    <hyperlink ref="HIM33" r:id="rId29362" display="tel:+60388006000" xr:uid="{F4CB526E-9FEA-45CD-91BE-0DE1590A0FDC}"/>
    <hyperlink ref="HIU33" r:id="rId29363" display="tel:+60388006000" xr:uid="{BE23F875-E062-4390-AE7B-C733121DB000}"/>
    <hyperlink ref="HJC33" r:id="rId29364" display="tel:+60388006000" xr:uid="{0120D8F3-C155-4A0F-AE67-14938A7BD244}"/>
    <hyperlink ref="HJK33" r:id="rId29365" display="tel:+60388006000" xr:uid="{239D6B64-1079-4264-BF63-74AB6308F7D7}"/>
    <hyperlink ref="HJS33" r:id="rId29366" display="tel:+60388006000" xr:uid="{07A81E28-14D5-49B5-853E-E0204A791F39}"/>
    <hyperlink ref="HKA33" r:id="rId29367" display="tel:+60388006000" xr:uid="{6041793E-B6B4-40EB-9643-0C8D2D811179}"/>
    <hyperlink ref="HKI33" r:id="rId29368" display="tel:+60388006000" xr:uid="{1998C4BF-590F-4100-9ACB-6C54F6D92B47}"/>
    <hyperlink ref="HKQ33" r:id="rId29369" display="tel:+60388006000" xr:uid="{F6B6DE74-1870-4CAB-94CF-602E53E94CB5}"/>
    <hyperlink ref="HKY33" r:id="rId29370" display="tel:+60388006000" xr:uid="{94DCC31F-796A-4B99-B124-279FCAB1814F}"/>
    <hyperlink ref="HLG33" r:id="rId29371" display="tel:+60388006000" xr:uid="{22F2DD0A-43A8-4F21-99DA-00E8500B261F}"/>
    <hyperlink ref="HLO33" r:id="rId29372" display="tel:+60388006000" xr:uid="{D52EA9DA-0E8C-46A0-B8F1-29D49755A1B1}"/>
    <hyperlink ref="HLW33" r:id="rId29373" display="tel:+60388006000" xr:uid="{A0D89B70-9236-47E9-AC73-7F7D9DA72856}"/>
    <hyperlink ref="HME33" r:id="rId29374" display="tel:+60388006000" xr:uid="{B380BFBD-C1A0-4276-A80E-2B1C2B207BFC}"/>
    <hyperlink ref="HMM33" r:id="rId29375" display="tel:+60388006000" xr:uid="{6A380E7B-C528-4A6A-9863-A552641C6683}"/>
    <hyperlink ref="HMU33" r:id="rId29376" display="tel:+60388006000" xr:uid="{B23D1320-CFB7-47FF-A081-BC60F2B103BA}"/>
    <hyperlink ref="HNC33" r:id="rId29377" display="tel:+60388006000" xr:uid="{D010CE5C-C896-4A0F-9521-EF97A1F5E3B0}"/>
    <hyperlink ref="HNK33" r:id="rId29378" display="tel:+60388006000" xr:uid="{F9CF89CA-F91C-4BCC-B0D5-C5328FB05FF7}"/>
    <hyperlink ref="HNS33" r:id="rId29379" display="tel:+60388006000" xr:uid="{34BB7BD2-9AEC-4E43-A140-D6C3AA30CF8A}"/>
    <hyperlink ref="HOA33" r:id="rId29380" display="tel:+60388006000" xr:uid="{A379A147-F0FE-4111-847D-50C556727DAF}"/>
    <hyperlink ref="HOI33" r:id="rId29381" display="tel:+60388006000" xr:uid="{A2BC2043-4C2E-4101-9784-C38C9EA8C3EA}"/>
    <hyperlink ref="HOQ33" r:id="rId29382" display="tel:+60388006000" xr:uid="{D00937BF-776E-4428-9198-BE575D4E863C}"/>
    <hyperlink ref="HOY33" r:id="rId29383" display="tel:+60388006000" xr:uid="{DB5AD62E-327F-4E00-8445-BCB5D59776E1}"/>
    <hyperlink ref="HPG33" r:id="rId29384" display="tel:+60388006000" xr:uid="{78FB4DB4-72B4-43BC-B470-7AD15DC015FD}"/>
    <hyperlink ref="HPO33" r:id="rId29385" display="tel:+60388006000" xr:uid="{7D6D2010-A6C4-49D6-8488-DB98EE5CBFDD}"/>
    <hyperlink ref="HPW33" r:id="rId29386" display="tel:+60388006000" xr:uid="{AA81F364-9A20-4CC5-A52C-42F2285AABD6}"/>
    <hyperlink ref="HQE33" r:id="rId29387" display="tel:+60388006000" xr:uid="{28849E33-C3C3-4E91-9F08-4B76FDECBAED}"/>
    <hyperlink ref="HQM33" r:id="rId29388" display="tel:+60388006000" xr:uid="{80417500-56DF-420A-8203-CB1D0CFD02FC}"/>
    <hyperlink ref="HQU33" r:id="rId29389" display="tel:+60388006000" xr:uid="{A769A83D-36E8-4B4B-8B1F-F918879CF151}"/>
    <hyperlink ref="HRC33" r:id="rId29390" display="tel:+60388006000" xr:uid="{D3706434-584F-4AA0-A02C-4D177A8EF167}"/>
    <hyperlink ref="HRK33" r:id="rId29391" display="tel:+60388006000" xr:uid="{664BA58B-2D6A-4DF6-A0D6-FF184C3C3C7A}"/>
    <hyperlink ref="HRS33" r:id="rId29392" display="tel:+60388006000" xr:uid="{557ADF14-960B-4BC5-828D-1064A1846000}"/>
    <hyperlink ref="HSA33" r:id="rId29393" display="tel:+60388006000" xr:uid="{F55C8D7E-9702-464D-A54B-F93A23AF4690}"/>
    <hyperlink ref="HSI33" r:id="rId29394" display="tel:+60388006000" xr:uid="{E49BA665-B48F-48EF-BA50-4A06E9877178}"/>
    <hyperlink ref="HSQ33" r:id="rId29395" display="tel:+60388006000" xr:uid="{70C2AF1C-5ED9-4752-AF59-B30BB6F6A81F}"/>
    <hyperlink ref="HSY33" r:id="rId29396" display="tel:+60388006000" xr:uid="{558344C7-7D91-495C-9E54-3C613193F40E}"/>
    <hyperlink ref="HTG33" r:id="rId29397" display="tel:+60388006000" xr:uid="{4C83B76A-67B4-4F58-AA28-2821F73ED380}"/>
    <hyperlink ref="HTO33" r:id="rId29398" display="tel:+60388006000" xr:uid="{F3F4C88C-98CB-4A83-838C-8CB1F0ED5392}"/>
    <hyperlink ref="HTW33" r:id="rId29399" display="tel:+60388006000" xr:uid="{41B82659-9283-47D7-9FA0-389342D1C466}"/>
    <hyperlink ref="HUE33" r:id="rId29400" display="tel:+60388006000" xr:uid="{645A332A-1B65-4D55-BBE1-9EDD42EAE2DB}"/>
    <hyperlink ref="HUM33" r:id="rId29401" display="tel:+60388006000" xr:uid="{9748A41A-170A-4F2B-AE9C-2F3078446151}"/>
    <hyperlink ref="HUU33" r:id="rId29402" display="tel:+60388006000" xr:uid="{3AAD5FAB-4196-412A-8C67-754F83667843}"/>
    <hyperlink ref="HVC33" r:id="rId29403" display="tel:+60388006000" xr:uid="{25BAA102-A9B1-4092-B588-0220EE09724E}"/>
    <hyperlink ref="HVK33" r:id="rId29404" display="tel:+60388006000" xr:uid="{F94947BD-B26F-4B76-93DF-75AD30CB0F79}"/>
    <hyperlink ref="HVS33" r:id="rId29405" display="tel:+60388006000" xr:uid="{18E64BDB-5878-4A3D-A9D3-0D2425C4287F}"/>
    <hyperlink ref="HWA33" r:id="rId29406" display="tel:+60388006000" xr:uid="{EC2D1803-6533-42CB-A3FA-E068E3A6801B}"/>
    <hyperlink ref="HWI33" r:id="rId29407" display="tel:+60388006000" xr:uid="{CD207C8C-C6AC-4C21-A68B-23861D3A061F}"/>
    <hyperlink ref="HWQ33" r:id="rId29408" display="tel:+60388006000" xr:uid="{D2446BDD-B079-4C72-953C-92A677FEF26B}"/>
    <hyperlink ref="HWY33" r:id="rId29409" display="tel:+60388006000" xr:uid="{9C01FBCF-DF3D-43F2-8D04-1B980F37AD0E}"/>
    <hyperlink ref="HXG33" r:id="rId29410" display="tel:+60388006000" xr:uid="{41C4E2D2-86D5-4E35-9956-7F2C645A6F0E}"/>
    <hyperlink ref="HXO33" r:id="rId29411" display="tel:+60388006000" xr:uid="{A66126C9-85A7-43DD-96B4-6E02A36B9C07}"/>
    <hyperlink ref="HXW33" r:id="rId29412" display="tel:+60388006000" xr:uid="{1D2A335C-7E5F-4378-B9E9-025ECFEB739F}"/>
    <hyperlink ref="HYE33" r:id="rId29413" display="tel:+60388006000" xr:uid="{BC59F370-43F0-49BD-9690-65DDBE3275ED}"/>
    <hyperlink ref="HYM33" r:id="rId29414" display="tel:+60388006000" xr:uid="{97D12730-AFD8-4A03-8544-A490392B1DF1}"/>
    <hyperlink ref="HYU33" r:id="rId29415" display="tel:+60388006000" xr:uid="{00F758EB-7900-4F93-9B9B-80E18B6377AB}"/>
    <hyperlink ref="HZC33" r:id="rId29416" display="tel:+60388006000" xr:uid="{9DB23B7A-F3CC-4C28-BBEC-4B2F2CF98731}"/>
    <hyperlink ref="HZK33" r:id="rId29417" display="tel:+60388006000" xr:uid="{EBD04B98-4358-4CAE-B46B-10C842111EF8}"/>
    <hyperlink ref="HZS33" r:id="rId29418" display="tel:+60388006000" xr:uid="{39EEA846-5836-4C93-A8B7-E4A5A5D6D577}"/>
    <hyperlink ref="IAA33" r:id="rId29419" display="tel:+60388006000" xr:uid="{D2CAA248-1D61-4BD2-AA94-6B13908CB672}"/>
    <hyperlink ref="IAI33" r:id="rId29420" display="tel:+60388006000" xr:uid="{4C872A52-522F-46CE-B77B-0FD6EFB87B7E}"/>
    <hyperlink ref="IAQ33" r:id="rId29421" display="tel:+60388006000" xr:uid="{024E8E49-8BC9-4EEC-BCF3-AAB48E54380F}"/>
    <hyperlink ref="IAY33" r:id="rId29422" display="tel:+60388006000" xr:uid="{4D41CD46-07DD-4A83-8D86-FCE76835E214}"/>
    <hyperlink ref="IBG33" r:id="rId29423" display="tel:+60388006000" xr:uid="{449690FE-30E2-4EFA-9D19-17AFD0363EB2}"/>
    <hyperlink ref="IBO33" r:id="rId29424" display="tel:+60388006000" xr:uid="{C649DF47-9D8E-4BAC-81D0-4E5452EAD086}"/>
    <hyperlink ref="IBW33" r:id="rId29425" display="tel:+60388006000" xr:uid="{6C101277-3224-4031-A2C8-0A702E0D36CE}"/>
    <hyperlink ref="ICE33" r:id="rId29426" display="tel:+60388006000" xr:uid="{FAD99219-6B91-4951-A2B3-14D8B6FCB64B}"/>
    <hyperlink ref="ICM33" r:id="rId29427" display="tel:+60388006000" xr:uid="{E563CC22-997C-4DC3-80ED-6CF9FA363882}"/>
    <hyperlink ref="ICU33" r:id="rId29428" display="tel:+60388006000" xr:uid="{2CA2ED63-4B7F-4C65-A309-55D0692A5F58}"/>
    <hyperlink ref="IDC33" r:id="rId29429" display="tel:+60388006000" xr:uid="{77A83D6B-9F92-4876-A19B-FAC777D4A3CF}"/>
    <hyperlink ref="IDK33" r:id="rId29430" display="tel:+60388006000" xr:uid="{D03720C9-D99A-4D99-B643-77ABA00DE5F7}"/>
    <hyperlink ref="IDS33" r:id="rId29431" display="tel:+60388006000" xr:uid="{4F5183E0-83CA-4C82-B683-3CFB64544836}"/>
    <hyperlink ref="IEA33" r:id="rId29432" display="tel:+60388006000" xr:uid="{F1B73BB2-0A58-473D-9E1D-40A09346B91A}"/>
    <hyperlink ref="IEI33" r:id="rId29433" display="tel:+60388006000" xr:uid="{A679015E-EACB-4B37-8B73-5D1E22AAB009}"/>
    <hyperlink ref="IEQ33" r:id="rId29434" display="tel:+60388006000" xr:uid="{6D6776E9-7406-4B41-9381-8FD1CB46D4C9}"/>
    <hyperlink ref="IEY33" r:id="rId29435" display="tel:+60388006000" xr:uid="{C034E33D-EAC5-4719-A65A-D1DCAB57AD11}"/>
    <hyperlink ref="IFG33" r:id="rId29436" display="tel:+60388006000" xr:uid="{B11CECD3-78DF-4D7F-8E81-31C05AB82A4D}"/>
    <hyperlink ref="IFO33" r:id="rId29437" display="tel:+60388006000" xr:uid="{8F24D4D5-EB15-4278-AA46-33B47D033BA1}"/>
    <hyperlink ref="IFW33" r:id="rId29438" display="tel:+60388006000" xr:uid="{D967D1E3-663F-4C30-8C48-B95EE7645EE3}"/>
    <hyperlink ref="IGE33" r:id="rId29439" display="tel:+60388006000" xr:uid="{40F4D37C-74EA-4225-9F0A-331090815D05}"/>
    <hyperlink ref="IGM33" r:id="rId29440" display="tel:+60388006000" xr:uid="{7EF0019A-9411-4FBD-BEEA-249913C9EDE8}"/>
    <hyperlink ref="IGU33" r:id="rId29441" display="tel:+60388006000" xr:uid="{6DA7320D-9799-4963-853B-9FFA271B1824}"/>
    <hyperlink ref="IHC33" r:id="rId29442" display="tel:+60388006000" xr:uid="{E6072296-35B1-4C0B-BC19-06A43F76DCCF}"/>
    <hyperlink ref="IHK33" r:id="rId29443" display="tel:+60388006000" xr:uid="{4A78B187-D3E3-43A8-AA02-C98115BEAA0E}"/>
    <hyperlink ref="IHS33" r:id="rId29444" display="tel:+60388006000" xr:uid="{261B37DD-E802-463A-81B9-B9F1E668EFD2}"/>
    <hyperlink ref="IIA33" r:id="rId29445" display="tel:+60388006000" xr:uid="{AA6F226E-8810-489E-AD60-8C853BFC7A1E}"/>
    <hyperlink ref="III33" r:id="rId29446" display="tel:+60388006000" xr:uid="{5605BD7C-8E91-491F-850A-060ECA779952}"/>
    <hyperlink ref="IIQ33" r:id="rId29447" display="tel:+60388006000" xr:uid="{922BB051-4C29-4A75-8090-6903FD340ACD}"/>
    <hyperlink ref="IIY33" r:id="rId29448" display="tel:+60388006000" xr:uid="{9934DAEA-B6E5-4DA7-BF95-A56F6DB5118E}"/>
    <hyperlink ref="IJG33" r:id="rId29449" display="tel:+60388006000" xr:uid="{E90A2D87-3079-429C-B6D4-54BF5ED496CF}"/>
    <hyperlink ref="IJO33" r:id="rId29450" display="tel:+60388006000" xr:uid="{C7E0A3D1-EA81-4D63-8444-FD534253654F}"/>
    <hyperlink ref="IJW33" r:id="rId29451" display="tel:+60388006000" xr:uid="{B6FCDEFA-9C61-49FC-A087-CE59B3240D63}"/>
    <hyperlink ref="IKE33" r:id="rId29452" display="tel:+60388006000" xr:uid="{DE1CE15C-6CCF-4F86-9ECB-C11A32A2E26C}"/>
    <hyperlink ref="IKM33" r:id="rId29453" display="tel:+60388006000" xr:uid="{5ABBEFA9-77F1-4E90-97EE-890BA85533E6}"/>
    <hyperlink ref="IKU33" r:id="rId29454" display="tel:+60388006000" xr:uid="{38501AAF-2C2D-489C-847D-69CA4FDD46F9}"/>
    <hyperlink ref="ILC33" r:id="rId29455" display="tel:+60388006000" xr:uid="{516EBE93-B036-4743-BB9B-599BD365DAE9}"/>
    <hyperlink ref="ILK33" r:id="rId29456" display="tel:+60388006000" xr:uid="{D8667BD8-BB2A-4175-86D2-C11D3CA7FAB1}"/>
    <hyperlink ref="ILS33" r:id="rId29457" display="tel:+60388006000" xr:uid="{2C021C31-850E-4A76-9492-7A3AE858EF89}"/>
    <hyperlink ref="IMA33" r:id="rId29458" display="tel:+60388006000" xr:uid="{57F42698-26FA-417A-AF5F-AA4169C43BA5}"/>
    <hyperlink ref="IMI33" r:id="rId29459" display="tel:+60388006000" xr:uid="{1FBDD8AB-394B-4945-BF2F-5DD3C196DE6C}"/>
    <hyperlink ref="IMQ33" r:id="rId29460" display="tel:+60388006000" xr:uid="{05E01B7E-1CED-46B5-B5BC-FBFEDE8518E3}"/>
    <hyperlink ref="IMY33" r:id="rId29461" display="tel:+60388006000" xr:uid="{8180CF08-6CE8-4CD2-B110-F9A37ED57369}"/>
    <hyperlink ref="ING33" r:id="rId29462" display="tel:+60388006000" xr:uid="{6EF12664-ECCF-429E-9584-C9B1D7BF2716}"/>
    <hyperlink ref="INO33" r:id="rId29463" display="tel:+60388006000" xr:uid="{5F0093AE-3059-4303-97A8-2B9E6EDF445B}"/>
    <hyperlink ref="INW33" r:id="rId29464" display="tel:+60388006000" xr:uid="{A7F14E62-DC5E-4485-A75B-AA3C3DE33D33}"/>
    <hyperlink ref="IOE33" r:id="rId29465" display="tel:+60388006000" xr:uid="{B0CB739B-36B9-4C06-B9F7-2B8CBD2C3CAA}"/>
    <hyperlink ref="IOM33" r:id="rId29466" display="tel:+60388006000" xr:uid="{709B7994-1F49-4FF5-8422-16E3DA409788}"/>
    <hyperlink ref="IOU33" r:id="rId29467" display="tel:+60388006000" xr:uid="{9A060D95-A60C-4EB6-BD52-6418A59CD132}"/>
    <hyperlink ref="IPC33" r:id="rId29468" display="tel:+60388006000" xr:uid="{55F6F40C-A9DE-435B-A5C5-FDFCAB723962}"/>
    <hyperlink ref="IPK33" r:id="rId29469" display="tel:+60388006000" xr:uid="{F2D86540-C5B7-40BF-BC97-16DBCE02CC0D}"/>
    <hyperlink ref="IPS33" r:id="rId29470" display="tel:+60388006000" xr:uid="{B1F11791-17C7-4B2E-9121-9F1AA6F7CA31}"/>
    <hyperlink ref="IQA33" r:id="rId29471" display="tel:+60388006000" xr:uid="{4CD4EBCF-3F0C-40BF-BAF5-A83601E2FE25}"/>
    <hyperlink ref="IQI33" r:id="rId29472" display="tel:+60388006000" xr:uid="{40E215F3-6D3A-4454-9B67-F0DD18337F13}"/>
    <hyperlink ref="IQQ33" r:id="rId29473" display="tel:+60388006000" xr:uid="{3DF414E1-F520-4856-916A-1047C559E9AA}"/>
    <hyperlink ref="IQY33" r:id="rId29474" display="tel:+60388006000" xr:uid="{3F9B2F20-BB8F-4544-8EF2-97580C074F76}"/>
    <hyperlink ref="IRG33" r:id="rId29475" display="tel:+60388006000" xr:uid="{29CD70EC-4FC0-4F5D-B673-2406CFB79A18}"/>
    <hyperlink ref="IRO33" r:id="rId29476" display="tel:+60388006000" xr:uid="{30C2DDEE-5562-4641-AACE-636342C42625}"/>
    <hyperlink ref="IRW33" r:id="rId29477" display="tel:+60388006000" xr:uid="{E0FB99E6-F5FD-4060-8988-EA84784DBE9A}"/>
    <hyperlink ref="ISE33" r:id="rId29478" display="tel:+60388006000" xr:uid="{91F29EF3-D14A-41DF-A6D1-A7741D5C85A7}"/>
    <hyperlink ref="ISM33" r:id="rId29479" display="tel:+60388006000" xr:uid="{8627D14E-4E88-40C0-9457-6BF8C674A9D8}"/>
    <hyperlink ref="ISU33" r:id="rId29480" display="tel:+60388006000" xr:uid="{AA034381-A1CE-4495-9E61-BFC4A56C1CE0}"/>
    <hyperlink ref="ITC33" r:id="rId29481" display="tel:+60388006000" xr:uid="{3FB13C59-8ABA-4A27-A979-B49FCCB86448}"/>
    <hyperlink ref="ITK33" r:id="rId29482" display="tel:+60388006000" xr:uid="{676840B0-C851-440C-B6A7-F1A9FF710D57}"/>
    <hyperlink ref="ITS33" r:id="rId29483" display="tel:+60388006000" xr:uid="{0310D0D8-FC81-4326-B181-9491C50958E9}"/>
    <hyperlink ref="IUA33" r:id="rId29484" display="tel:+60388006000" xr:uid="{D8448F99-CA55-4E7F-8075-55032B52642D}"/>
    <hyperlink ref="IUI33" r:id="rId29485" display="tel:+60388006000" xr:uid="{59405F24-04BE-40C4-AA70-E12439C01ED1}"/>
    <hyperlink ref="IUQ33" r:id="rId29486" display="tel:+60388006000" xr:uid="{5B7D6C72-5991-4F8F-9921-7A949371D141}"/>
    <hyperlink ref="IUY33" r:id="rId29487" display="tel:+60388006000" xr:uid="{2F6F98F2-040B-42C6-AD50-6E49CDC13C14}"/>
    <hyperlink ref="IVG33" r:id="rId29488" display="tel:+60388006000" xr:uid="{E9ED94CE-DF6A-4F9C-BA9F-EAE97EE0E903}"/>
    <hyperlink ref="IVO33" r:id="rId29489" display="tel:+60388006000" xr:uid="{C7D1CB22-13D1-49D4-ACC4-BAC03861F708}"/>
    <hyperlink ref="IVW33" r:id="rId29490" display="tel:+60388006000" xr:uid="{CB820E39-147B-4A8D-AD45-C18C22BB705A}"/>
    <hyperlink ref="IWE33" r:id="rId29491" display="tel:+60388006000" xr:uid="{27BF6E26-D854-48C6-A62D-2D1B1E929CE1}"/>
    <hyperlink ref="IWM33" r:id="rId29492" display="tel:+60388006000" xr:uid="{3BEBC6C2-36AE-4AE6-86C2-BE4F50943F24}"/>
    <hyperlink ref="IWU33" r:id="rId29493" display="tel:+60388006000" xr:uid="{5F449BA2-557F-4317-8305-9A38A5AAD752}"/>
    <hyperlink ref="IXC33" r:id="rId29494" display="tel:+60388006000" xr:uid="{16F9C6F3-E972-463F-B6C0-B9EEC325EE54}"/>
    <hyperlink ref="IXK33" r:id="rId29495" display="tel:+60388006000" xr:uid="{88B25E55-284A-480C-B815-B1E382E71B5E}"/>
    <hyperlink ref="IXS33" r:id="rId29496" display="tel:+60388006000" xr:uid="{7620F7D3-A628-49E5-9B68-A8973E05D6C1}"/>
    <hyperlink ref="IYA33" r:id="rId29497" display="tel:+60388006000" xr:uid="{20D30DFE-C873-4557-BD83-C2DF9EC4701E}"/>
    <hyperlink ref="IYI33" r:id="rId29498" display="tel:+60388006000" xr:uid="{A573B59E-4AB3-4920-A81F-9FA11CA1A5B3}"/>
    <hyperlink ref="IYQ33" r:id="rId29499" display="tel:+60388006000" xr:uid="{47E420C9-A75C-44A7-9DD1-35286409A142}"/>
    <hyperlink ref="IYY33" r:id="rId29500" display="tel:+60388006000" xr:uid="{3B64A91F-7B3C-4BD5-B656-28001F0C9C33}"/>
    <hyperlink ref="IZG33" r:id="rId29501" display="tel:+60388006000" xr:uid="{B4BAF6C1-576C-428D-9874-BE43CFC90496}"/>
    <hyperlink ref="IZO33" r:id="rId29502" display="tel:+60388006000" xr:uid="{663DFC3B-B2C4-4B68-A84E-A275BBA19333}"/>
    <hyperlink ref="IZW33" r:id="rId29503" display="tel:+60388006000" xr:uid="{1B24E132-4812-44C3-81CC-72FBE65F4FBE}"/>
    <hyperlink ref="JAE33" r:id="rId29504" display="tel:+60388006000" xr:uid="{38960893-8EEA-48C2-85EF-CB6195F72E9E}"/>
    <hyperlink ref="JAM33" r:id="rId29505" display="tel:+60388006000" xr:uid="{C75D1B6F-350B-4EA9-84EE-1A942D1D98A8}"/>
    <hyperlink ref="JAU33" r:id="rId29506" display="tel:+60388006000" xr:uid="{CCC92D51-2602-4761-90A6-582481917C4C}"/>
    <hyperlink ref="JBC33" r:id="rId29507" display="tel:+60388006000" xr:uid="{6E70DB47-56FD-4F0B-A063-EF2210642AF3}"/>
    <hyperlink ref="JBK33" r:id="rId29508" display="tel:+60388006000" xr:uid="{7F5E7DCE-6F5A-4D15-AD8D-9B9AACFBCF96}"/>
    <hyperlink ref="JBS33" r:id="rId29509" display="tel:+60388006000" xr:uid="{10F94BA8-86A9-4CB5-865E-871E4CEEF0A1}"/>
    <hyperlink ref="JCA33" r:id="rId29510" display="tel:+60388006000" xr:uid="{91B563EC-4D14-4C6D-BF0E-D9A8C8EB1D02}"/>
    <hyperlink ref="JCI33" r:id="rId29511" display="tel:+60388006000" xr:uid="{E9A60157-6BFE-4845-8A9E-1289D559499F}"/>
    <hyperlink ref="JCQ33" r:id="rId29512" display="tel:+60388006000" xr:uid="{6C84765F-04DC-462B-B890-ABF288CB4595}"/>
    <hyperlink ref="JCY33" r:id="rId29513" display="tel:+60388006000" xr:uid="{5B90EA06-A394-43B9-91FF-1C6C1728B695}"/>
    <hyperlink ref="JDG33" r:id="rId29514" display="tel:+60388006000" xr:uid="{7AD8291C-382F-4BFD-9D34-4B820B1DFF89}"/>
    <hyperlink ref="JDO33" r:id="rId29515" display="tel:+60388006000" xr:uid="{D7AABB03-294F-448C-AE44-D062836CBDE9}"/>
    <hyperlink ref="JDW33" r:id="rId29516" display="tel:+60388006000" xr:uid="{D6EBAD09-690E-48ED-B6FD-32DA8350B0EF}"/>
    <hyperlink ref="JEE33" r:id="rId29517" display="tel:+60388006000" xr:uid="{3F340B86-A654-4C1D-B0B7-B41E434A36CB}"/>
    <hyperlink ref="JEM33" r:id="rId29518" display="tel:+60388006000" xr:uid="{D3D579CA-8394-496C-BC8E-60090BFE5CE0}"/>
    <hyperlink ref="JEU33" r:id="rId29519" display="tel:+60388006000" xr:uid="{671052A7-4F1C-4FBB-873B-62000FAECE2E}"/>
    <hyperlink ref="JFC33" r:id="rId29520" display="tel:+60388006000" xr:uid="{D54757DA-63CA-4840-BFF1-75CC1B27227D}"/>
    <hyperlink ref="JFK33" r:id="rId29521" display="tel:+60388006000" xr:uid="{CB8E4AC6-D063-4B70-9616-D4C6ABD45ACC}"/>
    <hyperlink ref="JFS33" r:id="rId29522" display="tel:+60388006000" xr:uid="{DEF4C2E4-F15A-44F8-BAB6-0BA3860FD23D}"/>
    <hyperlink ref="JGA33" r:id="rId29523" display="tel:+60388006000" xr:uid="{7A0F471A-849E-4A4B-89EB-D4AA9F132EB8}"/>
    <hyperlink ref="JGI33" r:id="rId29524" display="tel:+60388006000" xr:uid="{688CEE95-016D-4573-8A98-8A56A2C37520}"/>
    <hyperlink ref="JGQ33" r:id="rId29525" display="tel:+60388006000" xr:uid="{04F2C0FD-77FE-48D9-B7E5-6A6A85EA15C1}"/>
    <hyperlink ref="JGY33" r:id="rId29526" display="tel:+60388006000" xr:uid="{2257ADFB-F1AE-4532-A999-BD1DDF1208AD}"/>
    <hyperlink ref="JHG33" r:id="rId29527" display="tel:+60388006000" xr:uid="{AABB1436-9FA7-49C9-B907-42CC07791498}"/>
    <hyperlink ref="JHO33" r:id="rId29528" display="tel:+60388006000" xr:uid="{1293278D-8649-4057-A02C-062AB01A2D9C}"/>
    <hyperlink ref="JHW33" r:id="rId29529" display="tel:+60388006000" xr:uid="{25D9312A-F80E-4DD0-B353-7929548C7B80}"/>
    <hyperlink ref="JIE33" r:id="rId29530" display="tel:+60388006000" xr:uid="{B27B76B9-6696-464C-8ED8-0992124FE637}"/>
    <hyperlink ref="JIM33" r:id="rId29531" display="tel:+60388006000" xr:uid="{55F7C6F9-0CAA-421C-BB1E-D6709D83407F}"/>
    <hyperlink ref="JIU33" r:id="rId29532" display="tel:+60388006000" xr:uid="{288BBA5B-8EFF-460E-BB27-288D23B667EA}"/>
    <hyperlink ref="JJC33" r:id="rId29533" display="tel:+60388006000" xr:uid="{FE4E3478-C32B-4F5A-96FB-7FF7016B959C}"/>
    <hyperlink ref="JJK33" r:id="rId29534" display="tel:+60388006000" xr:uid="{D1DC212A-ACAC-4E42-B473-63214171424F}"/>
    <hyperlink ref="JJS33" r:id="rId29535" display="tel:+60388006000" xr:uid="{18681443-576D-47D2-A433-CD6BDA993F6B}"/>
    <hyperlink ref="JKA33" r:id="rId29536" display="tel:+60388006000" xr:uid="{086FCEBE-CCDA-469A-9AD2-C3AF172E11C2}"/>
    <hyperlink ref="JKI33" r:id="rId29537" display="tel:+60388006000" xr:uid="{A17EB64A-52EA-4F08-BB98-E111BDB0A1D4}"/>
    <hyperlink ref="JKQ33" r:id="rId29538" display="tel:+60388006000" xr:uid="{A03CE20D-C7CB-416C-AE2D-3AC81E55BFA7}"/>
    <hyperlink ref="JKY33" r:id="rId29539" display="tel:+60388006000" xr:uid="{7FC94B26-15FA-4A77-898A-290FCB01A99B}"/>
    <hyperlink ref="JLG33" r:id="rId29540" display="tel:+60388006000" xr:uid="{4818077D-AD9E-4830-B3A5-A24649F6E99E}"/>
    <hyperlink ref="JLO33" r:id="rId29541" display="tel:+60388006000" xr:uid="{BB5D3BE6-96EF-4381-B354-3CEB4489825D}"/>
    <hyperlink ref="JLW33" r:id="rId29542" display="tel:+60388006000" xr:uid="{735E0850-D8CB-470B-9EA8-5E8631BCAEF6}"/>
    <hyperlink ref="JME33" r:id="rId29543" display="tel:+60388006000" xr:uid="{4B9C6FEC-8353-4E22-BA6B-516C650B618D}"/>
    <hyperlink ref="JMM33" r:id="rId29544" display="tel:+60388006000" xr:uid="{27475197-2EAB-4CE4-96EF-C1B90BFE7027}"/>
    <hyperlink ref="JMU33" r:id="rId29545" display="tel:+60388006000" xr:uid="{DB56D972-4CE0-400D-9B89-77B72AED51D1}"/>
    <hyperlink ref="JNC33" r:id="rId29546" display="tel:+60388006000" xr:uid="{5D73BACE-FCE4-4366-BCC6-AAA09B10AF6E}"/>
    <hyperlink ref="JNK33" r:id="rId29547" display="tel:+60388006000" xr:uid="{8F5C9403-6560-4505-B9F2-351F56EA03DA}"/>
    <hyperlink ref="JNS33" r:id="rId29548" display="tel:+60388006000" xr:uid="{F82A69FF-442B-4C12-9778-68C78A1CB658}"/>
    <hyperlink ref="JOA33" r:id="rId29549" display="tel:+60388006000" xr:uid="{D7B0E080-C685-4A6D-AD35-BC4CE4BF93F8}"/>
    <hyperlink ref="JOI33" r:id="rId29550" display="tel:+60388006000" xr:uid="{538F864B-2110-46DB-A5A8-44473B2600AD}"/>
    <hyperlink ref="JOQ33" r:id="rId29551" display="tel:+60388006000" xr:uid="{D2A60470-78F2-40B7-A30C-BE4C789FB2CB}"/>
    <hyperlink ref="JOY33" r:id="rId29552" display="tel:+60388006000" xr:uid="{2314172E-E213-449C-A78F-62ADB917B6A0}"/>
    <hyperlink ref="JPG33" r:id="rId29553" display="tel:+60388006000" xr:uid="{5E9EF4D6-DA17-4A3F-9CA0-FE2F6875BF8F}"/>
    <hyperlink ref="JPO33" r:id="rId29554" display="tel:+60388006000" xr:uid="{5AD892C2-E3E0-46CC-91B5-571BE9690B93}"/>
    <hyperlink ref="JPW33" r:id="rId29555" display="tel:+60388006000" xr:uid="{AFD2F33B-16B4-49C4-8ABA-81E84A1DD5EC}"/>
    <hyperlink ref="JQE33" r:id="rId29556" display="tel:+60388006000" xr:uid="{1F623641-ECE1-4322-B4B7-481F13483B7F}"/>
    <hyperlink ref="JQM33" r:id="rId29557" display="tel:+60388006000" xr:uid="{50EC68A3-0F5B-4448-BBA9-C74408D73C4B}"/>
    <hyperlink ref="JQU33" r:id="rId29558" display="tel:+60388006000" xr:uid="{289326FF-B766-4279-8F9E-073A53B79B58}"/>
    <hyperlink ref="JRC33" r:id="rId29559" display="tel:+60388006000" xr:uid="{E96B1056-A58B-4E4F-80EA-392FA20B02D3}"/>
    <hyperlink ref="JRK33" r:id="rId29560" display="tel:+60388006000" xr:uid="{B78B547A-6150-4F45-B2DA-D4AA1531B506}"/>
    <hyperlink ref="JRS33" r:id="rId29561" display="tel:+60388006000" xr:uid="{74CA0B81-2F4F-4720-B9CB-D921AABF30B4}"/>
    <hyperlink ref="JSA33" r:id="rId29562" display="tel:+60388006000" xr:uid="{FF68814F-D3DC-4888-A63C-F4BBD0BD3D66}"/>
    <hyperlink ref="JSI33" r:id="rId29563" display="tel:+60388006000" xr:uid="{5C2A29CF-1174-4B9D-9934-7B8DFF726964}"/>
    <hyperlink ref="JSQ33" r:id="rId29564" display="tel:+60388006000" xr:uid="{39B01884-EA6E-4B42-B522-2EE85B50DCC6}"/>
    <hyperlink ref="JSY33" r:id="rId29565" display="tel:+60388006000" xr:uid="{B46C9C8E-954E-4145-A030-201F999501A7}"/>
    <hyperlink ref="JTG33" r:id="rId29566" display="tel:+60388006000" xr:uid="{890A2A55-28D0-4988-8EE6-82DF8B767928}"/>
    <hyperlink ref="JTO33" r:id="rId29567" display="tel:+60388006000" xr:uid="{D157DC2B-C8AF-4864-8901-AB85DE1A859A}"/>
    <hyperlink ref="JTW33" r:id="rId29568" display="tel:+60388006000" xr:uid="{21B1708B-C9EC-41D5-A077-90B30F0562B7}"/>
    <hyperlink ref="JUE33" r:id="rId29569" display="tel:+60388006000" xr:uid="{D822BC44-7B22-435A-90CB-5359B723FD80}"/>
    <hyperlink ref="JUM33" r:id="rId29570" display="tel:+60388006000" xr:uid="{17DF04F3-9DE2-4227-AFA3-4287A864C3A8}"/>
    <hyperlink ref="JUU33" r:id="rId29571" display="tel:+60388006000" xr:uid="{89E55D15-BBB0-4E16-B12A-FB21EB8D054A}"/>
    <hyperlink ref="JVC33" r:id="rId29572" display="tel:+60388006000" xr:uid="{5CA36C3B-6B96-4EDA-B650-4B7D3E182C5A}"/>
    <hyperlink ref="JVK33" r:id="rId29573" display="tel:+60388006000" xr:uid="{812380AC-B0A7-41B8-8BD4-E2EDDB12510F}"/>
    <hyperlink ref="JVS33" r:id="rId29574" display="tel:+60388006000" xr:uid="{E877436A-A4D9-47E0-AF10-8D218472234D}"/>
    <hyperlink ref="JWA33" r:id="rId29575" display="tel:+60388006000" xr:uid="{4DD4AFE2-845A-49D0-A317-50E545BD21C2}"/>
    <hyperlink ref="JWI33" r:id="rId29576" display="tel:+60388006000" xr:uid="{4C0E47FE-198F-47B7-8F6E-C79C9F9128EB}"/>
    <hyperlink ref="JWQ33" r:id="rId29577" display="tel:+60388006000" xr:uid="{564A4092-E2F2-4660-B52A-C3BAF630EC08}"/>
    <hyperlink ref="JWY33" r:id="rId29578" display="tel:+60388006000" xr:uid="{A8D05296-D6D9-46A8-A4A4-067B418BBD22}"/>
    <hyperlink ref="JXG33" r:id="rId29579" display="tel:+60388006000" xr:uid="{3068D37E-4A3C-4F3F-8F13-EDEA58AF43DA}"/>
    <hyperlink ref="JXO33" r:id="rId29580" display="tel:+60388006000" xr:uid="{A2667D7C-01D4-459D-AB35-935D8AFA9F70}"/>
    <hyperlink ref="JXW33" r:id="rId29581" display="tel:+60388006000" xr:uid="{4BB36F6E-80C6-4A32-8B0D-D06A64BFAB66}"/>
    <hyperlink ref="JYE33" r:id="rId29582" display="tel:+60388006000" xr:uid="{FD556E69-A7DD-4357-A77E-7775C839AADB}"/>
    <hyperlink ref="JYM33" r:id="rId29583" display="tel:+60388006000" xr:uid="{54329373-9F1A-46B5-9EC9-327426B8B90A}"/>
    <hyperlink ref="JYU33" r:id="rId29584" display="tel:+60388006000" xr:uid="{C1515DC8-4620-4DA5-8152-02E7C8900A6C}"/>
    <hyperlink ref="JZC33" r:id="rId29585" display="tel:+60388006000" xr:uid="{ECC622BB-44C5-4B80-B56B-06E5AB3B8C92}"/>
    <hyperlink ref="JZK33" r:id="rId29586" display="tel:+60388006000" xr:uid="{D6EC9232-B486-41C1-B246-26EFA1CA6FBE}"/>
    <hyperlink ref="JZS33" r:id="rId29587" display="tel:+60388006000" xr:uid="{0210358C-7F7E-4B74-8D79-1DAE1EFA0818}"/>
    <hyperlink ref="KAA33" r:id="rId29588" display="tel:+60388006000" xr:uid="{9A4B6956-B9E6-47A0-8D1C-971EE5CFC5E0}"/>
    <hyperlink ref="KAI33" r:id="rId29589" display="tel:+60388006000" xr:uid="{8B1B51EF-E025-4673-8E24-E0C31DAE18F7}"/>
    <hyperlink ref="KAQ33" r:id="rId29590" display="tel:+60388006000" xr:uid="{B4C45664-D11C-42C8-8C89-63BF65633E73}"/>
    <hyperlink ref="KAY33" r:id="rId29591" display="tel:+60388006000" xr:uid="{F1B5C08C-1798-42AA-8390-475FC492EA48}"/>
    <hyperlink ref="KBG33" r:id="rId29592" display="tel:+60388006000" xr:uid="{17706EB6-BCEA-4A28-990F-370E4FB82C7E}"/>
    <hyperlink ref="KBO33" r:id="rId29593" display="tel:+60388006000" xr:uid="{2879D13B-54B8-4564-AD5F-1B8A37B68C37}"/>
    <hyperlink ref="KBW33" r:id="rId29594" display="tel:+60388006000" xr:uid="{17982A9F-B2F7-445C-9CD9-3D90DE6301B7}"/>
    <hyperlink ref="KCE33" r:id="rId29595" display="tel:+60388006000" xr:uid="{7B2DE75F-1D4A-4B9B-9B1E-FF686B2613EF}"/>
    <hyperlink ref="KCM33" r:id="rId29596" display="tel:+60388006000" xr:uid="{0BEDBA40-EA0B-44C7-9188-05C14FC8B376}"/>
    <hyperlink ref="KCU33" r:id="rId29597" display="tel:+60388006000" xr:uid="{03A50B8E-9AEB-45DC-9C90-D039ABF20301}"/>
    <hyperlink ref="KDC33" r:id="rId29598" display="tel:+60388006000" xr:uid="{19572913-7F66-4D2D-B0BD-51C3BEC232C7}"/>
    <hyperlink ref="KDK33" r:id="rId29599" display="tel:+60388006000" xr:uid="{B2D876BA-6ACC-4E92-A6AE-C280B17F825A}"/>
    <hyperlink ref="KDS33" r:id="rId29600" display="tel:+60388006000" xr:uid="{72702816-91A1-4550-B5C5-9C0390C01281}"/>
    <hyperlink ref="KEA33" r:id="rId29601" display="tel:+60388006000" xr:uid="{937B2134-FBDB-4E58-8461-A49CC2C4714C}"/>
    <hyperlink ref="KEI33" r:id="rId29602" display="tel:+60388006000" xr:uid="{0166D3B0-E219-42D6-977C-74188C6162E6}"/>
    <hyperlink ref="KEQ33" r:id="rId29603" display="tel:+60388006000" xr:uid="{0972DF3C-4807-4389-9FAA-8AD751E18EDD}"/>
    <hyperlink ref="KEY33" r:id="rId29604" display="tel:+60388006000" xr:uid="{EE7A677D-066C-4CE5-B022-396D9FE5EA67}"/>
    <hyperlink ref="KFG33" r:id="rId29605" display="tel:+60388006000" xr:uid="{B467793C-9BFB-44B4-8ABD-16E11AC7A006}"/>
    <hyperlink ref="KFO33" r:id="rId29606" display="tel:+60388006000" xr:uid="{685B7013-46E1-42FD-9AD4-D51CDFAB8520}"/>
    <hyperlink ref="KFW33" r:id="rId29607" display="tel:+60388006000" xr:uid="{FE099590-67BD-47DC-958D-F3FCEAA5F15E}"/>
    <hyperlink ref="KGE33" r:id="rId29608" display="tel:+60388006000" xr:uid="{95F9DC6A-CCC9-428E-81BD-5DCF4EDB8781}"/>
    <hyperlink ref="KGM33" r:id="rId29609" display="tel:+60388006000" xr:uid="{8B22C0BC-1BD5-4539-A842-E3263EBB6967}"/>
    <hyperlink ref="KGU33" r:id="rId29610" display="tel:+60388006000" xr:uid="{D80FC5AE-6F60-4FA4-AD4A-87541B87DB75}"/>
    <hyperlink ref="KHC33" r:id="rId29611" display="tel:+60388006000" xr:uid="{74DA69C6-FA31-41B4-B95E-7FBC73198FA1}"/>
    <hyperlink ref="KHK33" r:id="rId29612" display="tel:+60388006000" xr:uid="{EF9B7A3A-4F35-4AA9-A0C4-162D0C97F1CE}"/>
    <hyperlink ref="KHS33" r:id="rId29613" display="tel:+60388006000" xr:uid="{D5851316-14EE-4F5B-81CD-823DF03C28ED}"/>
    <hyperlink ref="KIA33" r:id="rId29614" display="tel:+60388006000" xr:uid="{D88F59FD-ED2A-4C25-A259-CD41734C46DA}"/>
    <hyperlink ref="KII33" r:id="rId29615" display="tel:+60388006000" xr:uid="{3F8DC27D-ABBE-4A52-8420-538D2DF9E56F}"/>
    <hyperlink ref="KIQ33" r:id="rId29616" display="tel:+60388006000" xr:uid="{CC9FE44D-A666-4B60-AE45-3EBBF29F0784}"/>
    <hyperlink ref="KIY33" r:id="rId29617" display="tel:+60388006000" xr:uid="{48F26615-28E5-41AE-8CCC-6CB09B3D1C74}"/>
    <hyperlink ref="KJG33" r:id="rId29618" display="tel:+60388006000" xr:uid="{2FB80932-5732-4C7F-90F0-DF005114DC1E}"/>
    <hyperlink ref="KJO33" r:id="rId29619" display="tel:+60388006000" xr:uid="{2D99F39C-E8A6-458E-B2FF-4DFE059BF59D}"/>
    <hyperlink ref="KJW33" r:id="rId29620" display="tel:+60388006000" xr:uid="{C87B5AAD-1730-4C35-AD3E-27ED5509C7E5}"/>
    <hyperlink ref="KKE33" r:id="rId29621" display="tel:+60388006000" xr:uid="{CD1BB886-3AA7-4C03-8195-94BF87B572FD}"/>
    <hyperlink ref="KKM33" r:id="rId29622" display="tel:+60388006000" xr:uid="{ED398489-499E-4262-9BDA-B0696FDEE032}"/>
    <hyperlink ref="KKU33" r:id="rId29623" display="tel:+60388006000" xr:uid="{F4480612-3317-411C-995C-3D8EEC336E59}"/>
    <hyperlink ref="KLC33" r:id="rId29624" display="tel:+60388006000" xr:uid="{E39ADAB9-5D0D-4ADE-8206-AD30899F38CD}"/>
    <hyperlink ref="KLK33" r:id="rId29625" display="tel:+60388006000" xr:uid="{33EA20DA-74DD-4AC7-8033-B48C27D1A508}"/>
    <hyperlink ref="KLS33" r:id="rId29626" display="tel:+60388006000" xr:uid="{A7B479FE-E72E-4FCC-B244-D7EA26F9976C}"/>
    <hyperlink ref="KMA33" r:id="rId29627" display="tel:+60388006000" xr:uid="{E0F35AFB-3AEE-40FF-9D08-6C63B5657FF9}"/>
    <hyperlink ref="KMI33" r:id="rId29628" display="tel:+60388006000" xr:uid="{D9E1A363-F86A-40F8-BFF0-58C777760217}"/>
    <hyperlink ref="KMQ33" r:id="rId29629" display="tel:+60388006000" xr:uid="{DFA2EF83-B96C-489C-B914-C16D995AD6BA}"/>
    <hyperlink ref="KMY33" r:id="rId29630" display="tel:+60388006000" xr:uid="{E34BB384-E31A-4B9D-9306-47831D4F4BBA}"/>
    <hyperlink ref="KNG33" r:id="rId29631" display="tel:+60388006000" xr:uid="{831F1D52-30C7-4035-BAE5-8D222AD1C6E9}"/>
    <hyperlink ref="KNO33" r:id="rId29632" display="tel:+60388006000" xr:uid="{C1C7F125-2445-4348-AC8F-3F64FBB88AD0}"/>
    <hyperlink ref="KNW33" r:id="rId29633" display="tel:+60388006000" xr:uid="{32C062FC-13D7-4DE3-A09E-D2534F286409}"/>
    <hyperlink ref="KOE33" r:id="rId29634" display="tel:+60388006000" xr:uid="{CEF27112-E8BA-4923-83AD-6942D3CE354E}"/>
    <hyperlink ref="KOM33" r:id="rId29635" display="tel:+60388006000" xr:uid="{41354D55-B67D-4B40-84FF-4DC1FCF24807}"/>
    <hyperlink ref="KOU33" r:id="rId29636" display="tel:+60388006000" xr:uid="{86780115-6931-4536-A677-D7C0764E2414}"/>
    <hyperlink ref="KPC33" r:id="rId29637" display="tel:+60388006000" xr:uid="{11934E56-C549-4883-BE1B-20D114B3D38E}"/>
    <hyperlink ref="KPK33" r:id="rId29638" display="tel:+60388006000" xr:uid="{C41EC9CC-D159-400E-AC51-2A19CC6F7F3D}"/>
    <hyperlink ref="KPS33" r:id="rId29639" display="tel:+60388006000" xr:uid="{D2C0E8C8-CE5F-4610-93D3-877E353E22C9}"/>
    <hyperlink ref="KQA33" r:id="rId29640" display="tel:+60388006000" xr:uid="{4CA86B55-CAB0-45DD-925D-CCD7DE1DF14C}"/>
    <hyperlink ref="KQI33" r:id="rId29641" display="tel:+60388006000" xr:uid="{8202CDC6-A356-4DB2-BD1E-0D750A806917}"/>
    <hyperlink ref="KQQ33" r:id="rId29642" display="tel:+60388006000" xr:uid="{56CCB88A-66E1-459B-BC21-C05B338D2798}"/>
    <hyperlink ref="KQY33" r:id="rId29643" display="tel:+60388006000" xr:uid="{38678FDA-2E88-4F84-8A29-681FC792B007}"/>
    <hyperlink ref="KRG33" r:id="rId29644" display="tel:+60388006000" xr:uid="{ACDE009E-5B49-4B61-8EFB-33DEEB078B0D}"/>
    <hyperlink ref="KRO33" r:id="rId29645" display="tel:+60388006000" xr:uid="{D857A300-2CA3-4E8B-80B0-C6AB7D2645AB}"/>
    <hyperlink ref="KRW33" r:id="rId29646" display="tel:+60388006000" xr:uid="{54E2E807-035E-4597-B4B0-3C3B5A8D30BF}"/>
    <hyperlink ref="KSE33" r:id="rId29647" display="tel:+60388006000" xr:uid="{149427D4-9BE7-45A9-87D2-159C268FC54F}"/>
    <hyperlink ref="KSM33" r:id="rId29648" display="tel:+60388006000" xr:uid="{6472D974-B355-4A9D-B928-23CF3A6C01E1}"/>
    <hyperlink ref="KSU33" r:id="rId29649" display="tel:+60388006000" xr:uid="{3ECC7BDD-F0F2-4DCD-90F1-41FF1155AED1}"/>
    <hyperlink ref="KTC33" r:id="rId29650" display="tel:+60388006000" xr:uid="{0CA4E6CB-DDB4-4A07-B56C-EF972A87936A}"/>
    <hyperlink ref="KTK33" r:id="rId29651" display="tel:+60388006000" xr:uid="{A6CBC84A-92C3-449C-B114-F4A80857B482}"/>
    <hyperlink ref="KTS33" r:id="rId29652" display="tel:+60388006000" xr:uid="{3316D1D6-E24A-4570-82FB-530B75757039}"/>
    <hyperlink ref="KUA33" r:id="rId29653" display="tel:+60388006000" xr:uid="{374AFE53-615B-4132-A556-D520173AF962}"/>
    <hyperlink ref="KUI33" r:id="rId29654" display="tel:+60388006000" xr:uid="{36323214-8276-4407-B68F-94FD3BD6DDA1}"/>
    <hyperlink ref="KUQ33" r:id="rId29655" display="tel:+60388006000" xr:uid="{E6A8D119-9959-4BC7-A912-2C82B6ACEE53}"/>
    <hyperlink ref="KUY33" r:id="rId29656" display="tel:+60388006000" xr:uid="{BA1620E3-8485-45D8-869A-CB38C9A09F0C}"/>
    <hyperlink ref="KVG33" r:id="rId29657" display="tel:+60388006000" xr:uid="{471E9065-256F-4FF0-9526-EE6FDF85A751}"/>
    <hyperlink ref="KVO33" r:id="rId29658" display="tel:+60388006000" xr:uid="{44FE12D8-6444-4DF2-946C-CB62F0D8D5E1}"/>
    <hyperlink ref="KVW33" r:id="rId29659" display="tel:+60388006000" xr:uid="{8873AA80-795C-477F-BE0B-24CE778E3B9A}"/>
    <hyperlink ref="KWE33" r:id="rId29660" display="tel:+60388006000" xr:uid="{31A7CAA0-9C63-4698-86C6-69D9E3056375}"/>
    <hyperlink ref="KWM33" r:id="rId29661" display="tel:+60388006000" xr:uid="{01C1BC1F-1F24-4294-ACF4-25633DCD0899}"/>
    <hyperlink ref="KWU33" r:id="rId29662" display="tel:+60388006000" xr:uid="{49497C17-C996-43C1-82CD-D334995D61A0}"/>
    <hyperlink ref="KXC33" r:id="rId29663" display="tel:+60388006000" xr:uid="{F3EDC273-2D4E-4401-8A82-A3345D37076E}"/>
    <hyperlink ref="KXK33" r:id="rId29664" display="tel:+60388006000" xr:uid="{F6FFA2B7-1061-4B5C-959E-9040CFFDD03C}"/>
    <hyperlink ref="KXS33" r:id="rId29665" display="tel:+60388006000" xr:uid="{B18173E3-8616-4CE3-86E9-AE0EBF38E597}"/>
    <hyperlink ref="KYA33" r:id="rId29666" display="tel:+60388006000" xr:uid="{9D2210BE-3F77-4084-BD28-DDC03CB2F772}"/>
    <hyperlink ref="KYI33" r:id="rId29667" display="tel:+60388006000" xr:uid="{AA029923-819E-409C-9371-0540773DE029}"/>
    <hyperlink ref="KYQ33" r:id="rId29668" display="tel:+60388006000" xr:uid="{5ECB815A-5B8C-4B9E-A485-8CA93B87A223}"/>
    <hyperlink ref="KYY33" r:id="rId29669" display="tel:+60388006000" xr:uid="{7F961E76-2AFE-47BD-A430-7DC5C848CB5F}"/>
    <hyperlink ref="KZG33" r:id="rId29670" display="tel:+60388006000" xr:uid="{5B5126A4-865C-40A2-B7D6-6E28724CB699}"/>
    <hyperlink ref="KZO33" r:id="rId29671" display="tel:+60388006000" xr:uid="{9C0D7B5C-6C16-4829-9D63-82A0EA67A7A1}"/>
    <hyperlink ref="KZW33" r:id="rId29672" display="tel:+60388006000" xr:uid="{FD184D8C-180A-4E2A-A7E7-56D1002C3A35}"/>
    <hyperlink ref="LAE33" r:id="rId29673" display="tel:+60388006000" xr:uid="{4CE106AB-6543-4085-8E47-13C302B1A68D}"/>
    <hyperlink ref="LAM33" r:id="rId29674" display="tel:+60388006000" xr:uid="{4434706B-93F8-403B-97E8-DA9C411CD6C0}"/>
    <hyperlink ref="LAU33" r:id="rId29675" display="tel:+60388006000" xr:uid="{CDE4BA51-8566-4C52-9242-82056E0224A1}"/>
    <hyperlink ref="LBC33" r:id="rId29676" display="tel:+60388006000" xr:uid="{ABA6AE17-312A-4B8E-983E-6A588E180A82}"/>
    <hyperlink ref="LBK33" r:id="rId29677" display="tel:+60388006000" xr:uid="{CA996A63-FE61-418B-A5BE-3F053D40292A}"/>
    <hyperlink ref="LBS33" r:id="rId29678" display="tel:+60388006000" xr:uid="{0E97936D-5880-4253-89E7-C34CFAC25EEC}"/>
    <hyperlink ref="LCA33" r:id="rId29679" display="tel:+60388006000" xr:uid="{136838E2-5826-40E9-ADDC-74E778E89E9D}"/>
    <hyperlink ref="LCI33" r:id="rId29680" display="tel:+60388006000" xr:uid="{722F0BB6-F496-4B81-B0D6-D3FA65DB4D19}"/>
    <hyperlink ref="LCQ33" r:id="rId29681" display="tel:+60388006000" xr:uid="{A7648CFF-BA09-4115-AF90-3A9C80F9C4F1}"/>
    <hyperlink ref="LCY33" r:id="rId29682" display="tel:+60388006000" xr:uid="{CF82ED05-07D2-4CDB-AE17-6F2709FF84F7}"/>
    <hyperlink ref="LDG33" r:id="rId29683" display="tel:+60388006000" xr:uid="{397942E9-00B2-4ABB-A40B-3969691EA045}"/>
    <hyperlink ref="LDO33" r:id="rId29684" display="tel:+60388006000" xr:uid="{1E003908-487A-47AB-969A-01173A6B8889}"/>
    <hyperlink ref="LDW33" r:id="rId29685" display="tel:+60388006000" xr:uid="{EBCB2495-4A98-41C4-A424-71094FCE44E8}"/>
    <hyperlink ref="LEE33" r:id="rId29686" display="tel:+60388006000" xr:uid="{47A369C5-A768-4061-89B2-7CCD27757B98}"/>
    <hyperlink ref="LEM33" r:id="rId29687" display="tel:+60388006000" xr:uid="{37FDD52D-E8C8-4D26-9C69-89D9670EA37B}"/>
    <hyperlink ref="LEU33" r:id="rId29688" display="tel:+60388006000" xr:uid="{533FB5F0-ADEE-470A-9AA7-252885834386}"/>
    <hyperlink ref="LFC33" r:id="rId29689" display="tel:+60388006000" xr:uid="{DA508F5E-07D3-4C0C-832B-42E0C4D82DCD}"/>
    <hyperlink ref="LFK33" r:id="rId29690" display="tel:+60388006000" xr:uid="{9E06F4DF-25EC-4109-B780-C76F57D4204F}"/>
    <hyperlink ref="LFS33" r:id="rId29691" display="tel:+60388006000" xr:uid="{5CC2BB3B-9871-48CF-B30B-B0BDB38ECE33}"/>
    <hyperlink ref="LGA33" r:id="rId29692" display="tel:+60388006000" xr:uid="{63B5E3C4-9A73-48CF-9F6E-632C01B9868D}"/>
    <hyperlink ref="LGI33" r:id="rId29693" display="tel:+60388006000" xr:uid="{B0505B72-0528-4B5B-9876-931C1BA0274C}"/>
    <hyperlink ref="LGQ33" r:id="rId29694" display="tel:+60388006000" xr:uid="{5F063B9C-1FE1-4D04-B5DE-C3089C0521E3}"/>
    <hyperlink ref="LGY33" r:id="rId29695" display="tel:+60388006000" xr:uid="{66935D5F-A95D-48E6-8E5B-6AC1A82DC3E8}"/>
    <hyperlink ref="LHG33" r:id="rId29696" display="tel:+60388006000" xr:uid="{42304419-98F8-4516-A70E-539A78BF8707}"/>
    <hyperlink ref="LHO33" r:id="rId29697" display="tel:+60388006000" xr:uid="{E1209B84-4A55-4DB8-812C-5A3FA0B78401}"/>
    <hyperlink ref="LHW33" r:id="rId29698" display="tel:+60388006000" xr:uid="{A6CC1AAC-70A2-4149-9B44-A2254AEADB14}"/>
    <hyperlink ref="LIE33" r:id="rId29699" display="tel:+60388006000" xr:uid="{5C337170-1AC3-4BEE-B1A5-9F035533F244}"/>
    <hyperlink ref="LIM33" r:id="rId29700" display="tel:+60388006000" xr:uid="{D35DA03C-8FE0-4AC5-9BE3-0F125B5729A5}"/>
    <hyperlink ref="LIU33" r:id="rId29701" display="tel:+60388006000" xr:uid="{4A2B788A-999E-4D5D-AF11-81CA47967385}"/>
    <hyperlink ref="LJC33" r:id="rId29702" display="tel:+60388006000" xr:uid="{F018E0F5-117A-468B-AAF6-74A121F99760}"/>
    <hyperlink ref="LJK33" r:id="rId29703" display="tel:+60388006000" xr:uid="{745474E1-A542-4F92-A7F3-B04995791D01}"/>
    <hyperlink ref="LJS33" r:id="rId29704" display="tel:+60388006000" xr:uid="{760FD6D2-FC07-4310-8818-44FF834F44A0}"/>
    <hyperlink ref="LKA33" r:id="rId29705" display="tel:+60388006000" xr:uid="{1729D3BB-540A-4033-A263-56AFA4706584}"/>
    <hyperlink ref="LKI33" r:id="rId29706" display="tel:+60388006000" xr:uid="{70EAC5A3-FD7E-4012-84DF-3072008F0E9F}"/>
    <hyperlink ref="LKQ33" r:id="rId29707" display="tel:+60388006000" xr:uid="{776F6E9F-2D45-471A-B98B-D6258913F2E1}"/>
    <hyperlink ref="LKY33" r:id="rId29708" display="tel:+60388006000" xr:uid="{BCFC391F-8F7F-459D-88E3-E4A198C33E11}"/>
    <hyperlink ref="LLG33" r:id="rId29709" display="tel:+60388006000" xr:uid="{93E663A4-AC05-4772-9828-ABE9C0402D72}"/>
    <hyperlink ref="LLO33" r:id="rId29710" display="tel:+60388006000" xr:uid="{77193EEE-45EF-4D44-887C-A56D5F2B333F}"/>
    <hyperlink ref="LLW33" r:id="rId29711" display="tel:+60388006000" xr:uid="{BC0ACF3D-CC70-45C8-AFCE-A070F0C01646}"/>
    <hyperlink ref="LME33" r:id="rId29712" display="tel:+60388006000" xr:uid="{149FBB65-001B-4DF0-A522-046A49F5022D}"/>
    <hyperlink ref="LMM33" r:id="rId29713" display="tel:+60388006000" xr:uid="{00198998-1E09-4581-81BF-C9C083E46F6B}"/>
    <hyperlink ref="LMU33" r:id="rId29714" display="tel:+60388006000" xr:uid="{05D5B40F-5CCF-4150-8B42-12C90CB09BD5}"/>
    <hyperlink ref="LNC33" r:id="rId29715" display="tel:+60388006000" xr:uid="{B2C3CEB2-274B-4845-9100-C6B2BA778996}"/>
    <hyperlink ref="LNK33" r:id="rId29716" display="tel:+60388006000" xr:uid="{E6776254-28C2-42F5-9B0B-C572A8A80953}"/>
    <hyperlink ref="LNS33" r:id="rId29717" display="tel:+60388006000" xr:uid="{995FA73A-A6E2-47F2-A5D6-93BB9B12B544}"/>
    <hyperlink ref="LOA33" r:id="rId29718" display="tel:+60388006000" xr:uid="{C236DF98-EC9A-4F7A-8BA1-4AD7501CD670}"/>
    <hyperlink ref="LOI33" r:id="rId29719" display="tel:+60388006000" xr:uid="{66718AD4-12EB-4E15-9BD3-5AF2312DA085}"/>
    <hyperlink ref="LOQ33" r:id="rId29720" display="tel:+60388006000" xr:uid="{F334D631-B1B9-4496-A905-E5AF2443E61C}"/>
    <hyperlink ref="LOY33" r:id="rId29721" display="tel:+60388006000" xr:uid="{648BFACA-11EA-45AE-89C6-4E1C2B7A3DA4}"/>
    <hyperlink ref="LPG33" r:id="rId29722" display="tel:+60388006000" xr:uid="{3F729E93-3137-4734-92FF-18715CA75017}"/>
    <hyperlink ref="LPO33" r:id="rId29723" display="tel:+60388006000" xr:uid="{75014316-6085-492A-BD15-A10A8B8AD265}"/>
    <hyperlink ref="LPW33" r:id="rId29724" display="tel:+60388006000" xr:uid="{EA87FBB6-2312-40B7-B01C-62950664E1B3}"/>
    <hyperlink ref="LQE33" r:id="rId29725" display="tel:+60388006000" xr:uid="{5EB4454C-6E91-420E-8FC8-2ABB28929A6B}"/>
    <hyperlink ref="LQM33" r:id="rId29726" display="tel:+60388006000" xr:uid="{EEC109C2-4B01-49EB-B725-F3AC3DC50375}"/>
    <hyperlink ref="LQU33" r:id="rId29727" display="tel:+60388006000" xr:uid="{AFD3960A-9447-4B9D-9B20-CE55FDFB1759}"/>
    <hyperlink ref="LRC33" r:id="rId29728" display="tel:+60388006000" xr:uid="{C3A5F789-3807-4B56-B25A-39E3BBCDCEC0}"/>
    <hyperlink ref="LRK33" r:id="rId29729" display="tel:+60388006000" xr:uid="{51D063EA-2962-48AA-922B-C54FCEC39F5C}"/>
    <hyperlink ref="LRS33" r:id="rId29730" display="tel:+60388006000" xr:uid="{1FB1B659-8ECF-4FD6-BAC9-72B143DF733C}"/>
    <hyperlink ref="LSA33" r:id="rId29731" display="tel:+60388006000" xr:uid="{40C136A1-5CA7-47EE-920F-1230F98EFFC5}"/>
    <hyperlink ref="LSI33" r:id="rId29732" display="tel:+60388006000" xr:uid="{273526F1-95D3-490E-92B0-D0BD4F321FA6}"/>
    <hyperlink ref="LSQ33" r:id="rId29733" display="tel:+60388006000" xr:uid="{8C98E97D-2F51-495A-9614-8868F033BE82}"/>
    <hyperlink ref="LSY33" r:id="rId29734" display="tel:+60388006000" xr:uid="{0F14B6D5-EB0B-4686-9B1B-8803AF641B8D}"/>
    <hyperlink ref="LTG33" r:id="rId29735" display="tel:+60388006000" xr:uid="{649D3FF1-514B-45FD-B2A7-2713064359B7}"/>
    <hyperlink ref="LTO33" r:id="rId29736" display="tel:+60388006000" xr:uid="{FDB5ED21-4F02-48C1-97DE-23E174838B96}"/>
    <hyperlink ref="LTW33" r:id="rId29737" display="tel:+60388006000" xr:uid="{C910A6C8-A58B-4A35-9BD6-3FACCD14F008}"/>
    <hyperlink ref="LUE33" r:id="rId29738" display="tel:+60388006000" xr:uid="{E31773D7-EE22-4236-A3DB-1BE6E980DCF0}"/>
    <hyperlink ref="LUM33" r:id="rId29739" display="tel:+60388006000" xr:uid="{9177CA9A-F600-4980-823F-08D77ABDD831}"/>
    <hyperlink ref="LUU33" r:id="rId29740" display="tel:+60388006000" xr:uid="{9006748A-C59F-4462-A33B-ADDDFEB81716}"/>
    <hyperlink ref="LVC33" r:id="rId29741" display="tel:+60388006000" xr:uid="{9FEE8720-C80F-43D4-90F3-305C9D931E89}"/>
    <hyperlink ref="LVK33" r:id="rId29742" display="tel:+60388006000" xr:uid="{A818B857-BAB6-47A9-B13F-C4429CC3B803}"/>
    <hyperlink ref="LVS33" r:id="rId29743" display="tel:+60388006000" xr:uid="{EF3B20CD-042F-42E1-BD9D-8B16720C5B4D}"/>
    <hyperlink ref="LWA33" r:id="rId29744" display="tel:+60388006000" xr:uid="{1457326A-E675-44CB-B564-9F3559D4AA41}"/>
    <hyperlink ref="LWI33" r:id="rId29745" display="tel:+60388006000" xr:uid="{28D91AB9-72D1-4A2C-A8E7-F78BB4FB0EAC}"/>
    <hyperlink ref="LWQ33" r:id="rId29746" display="tel:+60388006000" xr:uid="{7DF252CA-531C-4C2D-B478-15545B314182}"/>
    <hyperlink ref="LWY33" r:id="rId29747" display="tel:+60388006000" xr:uid="{05D643E4-CF8D-470A-9128-96C1E4FD6F17}"/>
    <hyperlink ref="LXG33" r:id="rId29748" display="tel:+60388006000" xr:uid="{8A134699-3670-47AA-B353-83D80A61BD99}"/>
    <hyperlink ref="LXO33" r:id="rId29749" display="tel:+60388006000" xr:uid="{228D6422-8B5C-49D3-9692-87922BD1B80F}"/>
    <hyperlink ref="LXW33" r:id="rId29750" display="tel:+60388006000" xr:uid="{3C7F9BE2-6F23-4C78-9F26-4E00C7593187}"/>
    <hyperlink ref="LYE33" r:id="rId29751" display="tel:+60388006000" xr:uid="{A0F81612-CA2F-4F82-B4F0-4AB929FC9FCF}"/>
    <hyperlink ref="LYM33" r:id="rId29752" display="tel:+60388006000" xr:uid="{3C179228-53E3-4323-A57C-1EF360EC15B0}"/>
    <hyperlink ref="LYU33" r:id="rId29753" display="tel:+60388006000" xr:uid="{E6C0234F-F21B-4873-A7D3-81A24259303D}"/>
    <hyperlink ref="LZC33" r:id="rId29754" display="tel:+60388006000" xr:uid="{3DAF6278-7540-41B5-A022-9AB776C21BB2}"/>
    <hyperlink ref="LZK33" r:id="rId29755" display="tel:+60388006000" xr:uid="{A56D5AEA-AB68-4708-A7A5-B3FF85F7AB87}"/>
    <hyperlink ref="LZS33" r:id="rId29756" display="tel:+60388006000" xr:uid="{1E2E91BC-962B-4343-88C1-3684F75A03EA}"/>
    <hyperlink ref="MAA33" r:id="rId29757" display="tel:+60388006000" xr:uid="{0BB5DD73-20C3-4371-84F8-AEC4C28DD76F}"/>
    <hyperlink ref="MAI33" r:id="rId29758" display="tel:+60388006000" xr:uid="{98DECE88-65F6-4FF3-B6E4-F8BF2266C279}"/>
    <hyperlink ref="MAQ33" r:id="rId29759" display="tel:+60388006000" xr:uid="{229F8F4B-182C-48F6-844F-22FC4F760DAB}"/>
    <hyperlink ref="MAY33" r:id="rId29760" display="tel:+60388006000" xr:uid="{07B86E80-99FA-4F42-98E4-DEE76A113370}"/>
    <hyperlink ref="MBG33" r:id="rId29761" display="tel:+60388006000" xr:uid="{7097059E-06BA-4E6F-8F27-DA0D80A29233}"/>
    <hyperlink ref="MBO33" r:id="rId29762" display="tel:+60388006000" xr:uid="{2B363F75-8560-494B-B800-7D418501A319}"/>
    <hyperlink ref="MBW33" r:id="rId29763" display="tel:+60388006000" xr:uid="{2E04402F-B2B7-43D6-A395-02D4E3D83153}"/>
    <hyperlink ref="MCE33" r:id="rId29764" display="tel:+60388006000" xr:uid="{B6D64115-5EF9-4D91-BC64-625FB537380C}"/>
    <hyperlink ref="MCM33" r:id="rId29765" display="tel:+60388006000" xr:uid="{7A3B8E6E-D87B-49E8-A166-C801F505926E}"/>
    <hyperlink ref="MCU33" r:id="rId29766" display="tel:+60388006000" xr:uid="{24D87737-85E8-4CDA-8761-B5C5A4F556BB}"/>
    <hyperlink ref="MDC33" r:id="rId29767" display="tel:+60388006000" xr:uid="{7ED57F22-3FC9-4A62-9C8F-3096884915B4}"/>
    <hyperlink ref="MDK33" r:id="rId29768" display="tel:+60388006000" xr:uid="{C0937AD8-DFCE-494D-AB01-AD5900816CE6}"/>
    <hyperlink ref="MDS33" r:id="rId29769" display="tel:+60388006000" xr:uid="{E8D6D414-FFB9-43B8-9608-7C8F133B2298}"/>
    <hyperlink ref="MEA33" r:id="rId29770" display="tel:+60388006000" xr:uid="{0F30F636-CEE5-4BB8-BC09-A998D807B43E}"/>
    <hyperlink ref="MEI33" r:id="rId29771" display="tel:+60388006000" xr:uid="{0BA49FE5-B0C6-4E58-A5D0-B4F66D853EE8}"/>
    <hyperlink ref="MEQ33" r:id="rId29772" display="tel:+60388006000" xr:uid="{6DB6543B-6C38-4A25-9640-0B5924C7AB75}"/>
    <hyperlink ref="MEY33" r:id="rId29773" display="tel:+60388006000" xr:uid="{DC951A86-BF73-4471-B9DD-4CB8C166A0C3}"/>
    <hyperlink ref="MFG33" r:id="rId29774" display="tel:+60388006000" xr:uid="{CF25F601-B378-41A4-B162-903A3ABC4226}"/>
    <hyperlink ref="MFO33" r:id="rId29775" display="tel:+60388006000" xr:uid="{B31F9079-6B22-43BD-AB79-BC0886F4FF07}"/>
    <hyperlink ref="MFW33" r:id="rId29776" display="tel:+60388006000" xr:uid="{8CF25E1A-5D38-42B9-9989-A231448649DF}"/>
    <hyperlink ref="MGE33" r:id="rId29777" display="tel:+60388006000" xr:uid="{F8D041F3-D30B-4A71-8DFA-DB83C2FFB80B}"/>
    <hyperlink ref="MGM33" r:id="rId29778" display="tel:+60388006000" xr:uid="{552868E7-860C-4822-B382-A1F184791E7E}"/>
    <hyperlink ref="MGU33" r:id="rId29779" display="tel:+60388006000" xr:uid="{973DBC5E-EE2B-4000-8C72-F785B38F5553}"/>
    <hyperlink ref="MHC33" r:id="rId29780" display="tel:+60388006000" xr:uid="{81CBFD06-9012-489A-91C8-3C1A4CDACC85}"/>
    <hyperlink ref="MHK33" r:id="rId29781" display="tel:+60388006000" xr:uid="{D5CD224F-6417-4AEB-A8FC-C5B23877927C}"/>
    <hyperlink ref="MHS33" r:id="rId29782" display="tel:+60388006000" xr:uid="{0467F645-29CF-4007-AD18-C261F72CD50B}"/>
    <hyperlink ref="MIA33" r:id="rId29783" display="tel:+60388006000" xr:uid="{373829B9-E4C0-4208-B3A0-5A91B9A5074B}"/>
    <hyperlink ref="MII33" r:id="rId29784" display="tel:+60388006000" xr:uid="{23FB9526-16B2-4B20-8202-09E2FA1AE819}"/>
    <hyperlink ref="MIQ33" r:id="rId29785" display="tel:+60388006000" xr:uid="{55328F2A-B39C-445E-B9D6-211F465B604F}"/>
    <hyperlink ref="MIY33" r:id="rId29786" display="tel:+60388006000" xr:uid="{C2EBEA77-FF09-4A58-A51F-46053793F818}"/>
    <hyperlink ref="MJG33" r:id="rId29787" display="tel:+60388006000" xr:uid="{A8D7A29E-229F-4F16-8BEB-0F4D4723B178}"/>
    <hyperlink ref="MJO33" r:id="rId29788" display="tel:+60388006000" xr:uid="{4D246A5C-4D31-4358-AC86-06F4F18224FD}"/>
    <hyperlink ref="MJW33" r:id="rId29789" display="tel:+60388006000" xr:uid="{C0960396-626B-4372-A0C9-19AC4944026F}"/>
    <hyperlink ref="MKE33" r:id="rId29790" display="tel:+60388006000" xr:uid="{5EB543C0-98E6-4D1A-8D92-8CECE6DC8A3A}"/>
    <hyperlink ref="MKM33" r:id="rId29791" display="tel:+60388006000" xr:uid="{57BD8B92-DBA7-4EC6-9C01-E918807D50F4}"/>
    <hyperlink ref="MKU33" r:id="rId29792" display="tel:+60388006000" xr:uid="{C1D8F159-7D70-47F6-9AAB-43C54E7C92A7}"/>
    <hyperlink ref="MLC33" r:id="rId29793" display="tel:+60388006000" xr:uid="{8E6B1DCA-3C7E-4912-843F-32DA55115264}"/>
    <hyperlink ref="MLK33" r:id="rId29794" display="tel:+60388006000" xr:uid="{D4342E81-0D76-4269-B4A3-1BDE99F94551}"/>
    <hyperlink ref="MLS33" r:id="rId29795" display="tel:+60388006000" xr:uid="{49D5E51B-714B-4D9A-AD2F-DA928E88DCD5}"/>
    <hyperlink ref="MMA33" r:id="rId29796" display="tel:+60388006000" xr:uid="{33693E52-29E8-4949-B6F6-DF6499C9B58A}"/>
    <hyperlink ref="MMI33" r:id="rId29797" display="tel:+60388006000" xr:uid="{02A2694A-B6B1-4862-8334-FBCB45961B2B}"/>
    <hyperlink ref="MMQ33" r:id="rId29798" display="tel:+60388006000" xr:uid="{345020EE-F657-45C9-9BF7-D8DB87ACF858}"/>
    <hyperlink ref="MMY33" r:id="rId29799" display="tel:+60388006000" xr:uid="{30C1BAEE-3790-459B-9461-F2D65D19AF03}"/>
    <hyperlink ref="MNG33" r:id="rId29800" display="tel:+60388006000" xr:uid="{26EAAE1D-5208-41E3-96B1-E11C12564D81}"/>
    <hyperlink ref="MNO33" r:id="rId29801" display="tel:+60388006000" xr:uid="{8289E622-739E-43CB-B680-B05C061595D7}"/>
    <hyperlink ref="MNW33" r:id="rId29802" display="tel:+60388006000" xr:uid="{9B58BC0F-098F-401E-A7F0-FB99766E80A8}"/>
    <hyperlink ref="MOE33" r:id="rId29803" display="tel:+60388006000" xr:uid="{786891EF-9C81-4304-B74A-F6BCBA266245}"/>
    <hyperlink ref="MOM33" r:id="rId29804" display="tel:+60388006000" xr:uid="{1F6CB9A0-D7D2-4CEB-A201-097A98511D7C}"/>
    <hyperlink ref="MOU33" r:id="rId29805" display="tel:+60388006000" xr:uid="{5516F32D-6E5B-445A-9AC7-94F08CEA3F09}"/>
    <hyperlink ref="MPC33" r:id="rId29806" display="tel:+60388006000" xr:uid="{90648814-2B17-4A22-87AA-5411C6C3818C}"/>
    <hyperlink ref="MPK33" r:id="rId29807" display="tel:+60388006000" xr:uid="{86CB11D9-2E45-41D7-83C6-2FAA0F5795B4}"/>
    <hyperlink ref="MPS33" r:id="rId29808" display="tel:+60388006000" xr:uid="{B5CE39FB-8D37-45B8-83D2-20E1C088299E}"/>
    <hyperlink ref="MQA33" r:id="rId29809" display="tel:+60388006000" xr:uid="{F7F67F1B-ED8F-4FBB-B5FF-AA490F669D3B}"/>
    <hyperlink ref="MQI33" r:id="rId29810" display="tel:+60388006000" xr:uid="{9B6EB529-4853-4AF3-AB5C-5F49C4847699}"/>
    <hyperlink ref="MQQ33" r:id="rId29811" display="tel:+60388006000" xr:uid="{777B85DD-596C-4D7A-A9A3-1AD840E85226}"/>
    <hyperlink ref="MQY33" r:id="rId29812" display="tel:+60388006000" xr:uid="{394E23A6-B44B-417F-B277-FB1AD03CF25F}"/>
    <hyperlink ref="MRG33" r:id="rId29813" display="tel:+60388006000" xr:uid="{EADDBBC6-815F-4364-9D4B-54EDEA0A3CF2}"/>
    <hyperlink ref="MRO33" r:id="rId29814" display="tel:+60388006000" xr:uid="{1019A169-0143-4F94-A6A7-8941CBC23DA0}"/>
    <hyperlink ref="MRW33" r:id="rId29815" display="tel:+60388006000" xr:uid="{0A68DB41-509C-46D7-A95B-7C5FDB965BAA}"/>
    <hyperlink ref="MSE33" r:id="rId29816" display="tel:+60388006000" xr:uid="{36954987-42EC-40AC-82CB-7CFC08E687A9}"/>
    <hyperlink ref="MSM33" r:id="rId29817" display="tel:+60388006000" xr:uid="{9A3D3029-4A0E-4A58-AF8F-358DE06AA0A3}"/>
    <hyperlink ref="MSU33" r:id="rId29818" display="tel:+60388006000" xr:uid="{5CBF43E5-D817-4D50-BBD6-306AFF0B2788}"/>
    <hyperlink ref="MTC33" r:id="rId29819" display="tel:+60388006000" xr:uid="{F308FAA3-E0B4-42E0-BF1B-66953DAFEBED}"/>
    <hyperlink ref="MTK33" r:id="rId29820" display="tel:+60388006000" xr:uid="{4532AD9B-07CB-41F7-BCDE-BDC07599C2C3}"/>
    <hyperlink ref="MTS33" r:id="rId29821" display="tel:+60388006000" xr:uid="{253FC121-920D-4CA6-B936-4E5878D3B05F}"/>
    <hyperlink ref="MUA33" r:id="rId29822" display="tel:+60388006000" xr:uid="{D6EFCFA6-124B-46EC-A422-B72F44142182}"/>
    <hyperlink ref="MUI33" r:id="rId29823" display="tel:+60388006000" xr:uid="{7EBE5D62-EBA3-440D-B5FF-E48938A79737}"/>
    <hyperlink ref="MUQ33" r:id="rId29824" display="tel:+60388006000" xr:uid="{ECA0F2B4-81A8-4F7F-B18D-0C7BE58D2992}"/>
    <hyperlink ref="MUY33" r:id="rId29825" display="tel:+60388006000" xr:uid="{BC8A503D-2ADF-4418-B86C-3B18A2DDFF95}"/>
    <hyperlink ref="MVG33" r:id="rId29826" display="tel:+60388006000" xr:uid="{5DD0C2E5-8ADE-40C6-A7EE-17298F5016B0}"/>
    <hyperlink ref="MVO33" r:id="rId29827" display="tel:+60388006000" xr:uid="{C24B6453-DD18-4F34-B40A-C355DDB17382}"/>
    <hyperlink ref="MVW33" r:id="rId29828" display="tel:+60388006000" xr:uid="{7BD346BE-2DB4-4201-854F-69BA8DD234A8}"/>
    <hyperlink ref="MWE33" r:id="rId29829" display="tel:+60388006000" xr:uid="{EF1380CB-BC56-4A7F-AD49-669F6C2ACB2E}"/>
    <hyperlink ref="MWM33" r:id="rId29830" display="tel:+60388006000" xr:uid="{8B26A408-18B6-48C0-B9D0-6569E7D889B5}"/>
    <hyperlink ref="MWU33" r:id="rId29831" display="tel:+60388006000" xr:uid="{353D8EA9-AE4F-4EC5-B3CC-04556E169CB3}"/>
    <hyperlink ref="MXC33" r:id="rId29832" display="tel:+60388006000" xr:uid="{97F5F2FE-70F8-4662-9ECF-66FA6D66A54E}"/>
    <hyperlink ref="MXK33" r:id="rId29833" display="tel:+60388006000" xr:uid="{02BD766E-7C63-4BEB-B811-6295D3AB583D}"/>
    <hyperlink ref="MXS33" r:id="rId29834" display="tel:+60388006000" xr:uid="{B5F5000F-6E63-459F-976C-473A67CE4622}"/>
    <hyperlink ref="MYA33" r:id="rId29835" display="tel:+60388006000" xr:uid="{321F0950-3203-432F-9286-E289916A8273}"/>
    <hyperlink ref="MYI33" r:id="rId29836" display="tel:+60388006000" xr:uid="{B9FFC42A-E3F6-4B4A-9E9E-2C90CF620C8B}"/>
    <hyperlink ref="MYQ33" r:id="rId29837" display="tel:+60388006000" xr:uid="{3DE687E7-D8D2-403B-9422-65534A4ED882}"/>
    <hyperlink ref="MYY33" r:id="rId29838" display="tel:+60388006000" xr:uid="{4E77FCAF-C8D8-4FE6-870A-359136CFDB23}"/>
    <hyperlink ref="MZG33" r:id="rId29839" display="tel:+60388006000" xr:uid="{B6D0675B-63F3-49E6-9D5F-D914E58C6721}"/>
    <hyperlink ref="MZO33" r:id="rId29840" display="tel:+60388006000" xr:uid="{018E6BEF-7A68-4E37-9296-FB9F0D7D30F4}"/>
    <hyperlink ref="MZW33" r:id="rId29841" display="tel:+60388006000" xr:uid="{22064A3B-9184-415F-990D-AD6D93C77BBD}"/>
    <hyperlink ref="NAE33" r:id="rId29842" display="tel:+60388006000" xr:uid="{76678F08-9CCA-4215-8753-765E446AD4C8}"/>
    <hyperlink ref="NAM33" r:id="rId29843" display="tel:+60388006000" xr:uid="{06544AAA-ABC9-402C-8F68-70F12673E7F0}"/>
    <hyperlink ref="NAU33" r:id="rId29844" display="tel:+60388006000" xr:uid="{B0719D89-CCDB-40BD-8ED6-11065BB6A879}"/>
    <hyperlink ref="NBC33" r:id="rId29845" display="tel:+60388006000" xr:uid="{43BA55D2-819D-43F9-8E85-768D5AF408BD}"/>
    <hyperlink ref="NBK33" r:id="rId29846" display="tel:+60388006000" xr:uid="{921545EE-A3CC-4BBB-A7CF-163E89E9A2D1}"/>
    <hyperlink ref="NBS33" r:id="rId29847" display="tel:+60388006000" xr:uid="{2AD07E65-9AD4-4086-B4F5-C6C201D299E3}"/>
    <hyperlink ref="NCA33" r:id="rId29848" display="tel:+60388006000" xr:uid="{9669C7CE-9CF7-4E32-96E1-E9076598DD94}"/>
    <hyperlink ref="NCI33" r:id="rId29849" display="tel:+60388006000" xr:uid="{8792FDE0-6F78-484F-98C4-483B7F9C986F}"/>
    <hyperlink ref="NCQ33" r:id="rId29850" display="tel:+60388006000" xr:uid="{AA57FD48-60C0-47FD-90E4-AAE2046ECCFD}"/>
    <hyperlink ref="NCY33" r:id="rId29851" display="tel:+60388006000" xr:uid="{B4E7BBA2-20F6-4C43-89FC-544C4EDE11FD}"/>
    <hyperlink ref="NDG33" r:id="rId29852" display="tel:+60388006000" xr:uid="{39F50C4E-3E44-471C-8906-4081B4116C2B}"/>
    <hyperlink ref="NDO33" r:id="rId29853" display="tel:+60388006000" xr:uid="{9199EBF9-4BE2-4AF5-BF0A-54473D12B2D4}"/>
    <hyperlink ref="NDW33" r:id="rId29854" display="tel:+60388006000" xr:uid="{3C108C2B-51A5-4DFA-8C7A-9C8B867DB442}"/>
    <hyperlink ref="NEE33" r:id="rId29855" display="tel:+60388006000" xr:uid="{542A932C-FCD9-4A34-9E4F-5C157AFFF087}"/>
    <hyperlink ref="NEM33" r:id="rId29856" display="tel:+60388006000" xr:uid="{9EB3B42B-5A4D-4814-9AFD-D8238D5DD3E8}"/>
    <hyperlink ref="NEU33" r:id="rId29857" display="tel:+60388006000" xr:uid="{E55C4266-7EF6-4C44-8E1C-628FAF00FCCB}"/>
    <hyperlink ref="NFC33" r:id="rId29858" display="tel:+60388006000" xr:uid="{A2CA22BE-6C4B-4492-A37A-D64D960E5FD0}"/>
    <hyperlink ref="NFK33" r:id="rId29859" display="tel:+60388006000" xr:uid="{AB2EBEF7-58F3-4C1B-A1F2-F8C48DD15131}"/>
    <hyperlink ref="NFS33" r:id="rId29860" display="tel:+60388006000" xr:uid="{74750F02-7F98-4CDD-9528-04D5CAEF107C}"/>
    <hyperlink ref="NGA33" r:id="rId29861" display="tel:+60388006000" xr:uid="{417A23C1-FB58-40F3-BD52-7BBAB046967A}"/>
    <hyperlink ref="NGI33" r:id="rId29862" display="tel:+60388006000" xr:uid="{2E22DED0-449D-45BF-B10E-313CBEC002E4}"/>
    <hyperlink ref="NGQ33" r:id="rId29863" display="tel:+60388006000" xr:uid="{A13ED612-6773-46D4-A8BE-D1A7B89A1ADB}"/>
    <hyperlink ref="NGY33" r:id="rId29864" display="tel:+60388006000" xr:uid="{7D712F08-0915-49A3-9F8A-F98966EDEBB1}"/>
    <hyperlink ref="NHG33" r:id="rId29865" display="tel:+60388006000" xr:uid="{7CAF15E3-69BE-4A0C-A606-D449289D4F23}"/>
    <hyperlink ref="NHO33" r:id="rId29866" display="tel:+60388006000" xr:uid="{900B9060-58FB-4F03-82FA-BCF1C68D0916}"/>
    <hyperlink ref="NHW33" r:id="rId29867" display="tel:+60388006000" xr:uid="{1E88C7BA-E61C-4983-B275-DD5A756AB4CB}"/>
    <hyperlink ref="NIE33" r:id="rId29868" display="tel:+60388006000" xr:uid="{A1BF7EA7-2EE9-486A-97F2-DAE6C3CE4F5F}"/>
    <hyperlink ref="NIM33" r:id="rId29869" display="tel:+60388006000" xr:uid="{6171581C-759F-4472-A633-212C974AC314}"/>
    <hyperlink ref="NIU33" r:id="rId29870" display="tel:+60388006000" xr:uid="{4FDD01D6-BBFC-44C0-A5E3-AD4B25557B1B}"/>
    <hyperlink ref="NJC33" r:id="rId29871" display="tel:+60388006000" xr:uid="{4E6C133A-888F-4A57-BC60-EFD5C9664005}"/>
    <hyperlink ref="NJK33" r:id="rId29872" display="tel:+60388006000" xr:uid="{77EA4A7A-8836-442E-B2E1-41EE596F04C4}"/>
    <hyperlink ref="NJS33" r:id="rId29873" display="tel:+60388006000" xr:uid="{8A4890D4-571F-4507-8F7A-100908B563A2}"/>
    <hyperlink ref="NKA33" r:id="rId29874" display="tel:+60388006000" xr:uid="{DEDD9F37-1026-48EF-ACF7-AC4B5A68330F}"/>
    <hyperlink ref="NKI33" r:id="rId29875" display="tel:+60388006000" xr:uid="{EBB4DBDC-7493-4DF0-9961-4617DF3C9E54}"/>
    <hyperlink ref="NKQ33" r:id="rId29876" display="tel:+60388006000" xr:uid="{DB84E7D7-D2B0-4E9E-89AB-B8D4E4AB5D01}"/>
    <hyperlink ref="NKY33" r:id="rId29877" display="tel:+60388006000" xr:uid="{00440D1F-A8F0-4356-8C20-0DCC08A8CCDC}"/>
    <hyperlink ref="NLG33" r:id="rId29878" display="tel:+60388006000" xr:uid="{181DCE53-1F12-4289-9477-5BBB8DF2A2F9}"/>
    <hyperlink ref="NLO33" r:id="rId29879" display="tel:+60388006000" xr:uid="{E8FD132D-8BF4-4E0F-8391-E5714C661F55}"/>
    <hyperlink ref="NLW33" r:id="rId29880" display="tel:+60388006000" xr:uid="{9448A93A-5923-4AD2-94CA-41AAB39D848C}"/>
    <hyperlink ref="NME33" r:id="rId29881" display="tel:+60388006000" xr:uid="{916C3964-317B-4566-AE77-9454E25680A4}"/>
    <hyperlink ref="NMM33" r:id="rId29882" display="tel:+60388006000" xr:uid="{46B11729-32DB-4728-AB24-792E50FB26B6}"/>
    <hyperlink ref="NMU33" r:id="rId29883" display="tel:+60388006000" xr:uid="{466C73C1-16BF-4E84-A7DE-3621F28F034B}"/>
    <hyperlink ref="NNC33" r:id="rId29884" display="tel:+60388006000" xr:uid="{E52CC1F3-27C9-46E8-A6DB-F8C7D937D854}"/>
    <hyperlink ref="NNK33" r:id="rId29885" display="tel:+60388006000" xr:uid="{40FBDA3A-D369-4392-A560-2FCC4DD8236F}"/>
    <hyperlink ref="NNS33" r:id="rId29886" display="tel:+60388006000" xr:uid="{CBD0D316-2B6B-46E7-AD42-ECF30518890D}"/>
    <hyperlink ref="NOA33" r:id="rId29887" display="tel:+60388006000" xr:uid="{8BE8FACE-69C5-4F1B-B33B-9B433710DAF7}"/>
    <hyperlink ref="NOI33" r:id="rId29888" display="tel:+60388006000" xr:uid="{ADC68E42-A533-4F64-BAA0-3410FF819A17}"/>
    <hyperlink ref="NOQ33" r:id="rId29889" display="tel:+60388006000" xr:uid="{FAAA9583-D452-475B-93D8-94DCABB30342}"/>
    <hyperlink ref="NOY33" r:id="rId29890" display="tel:+60388006000" xr:uid="{B97A7864-DB99-4AA6-9F61-BEF3FEFA81B7}"/>
    <hyperlink ref="NPG33" r:id="rId29891" display="tel:+60388006000" xr:uid="{2EE226F6-1010-42DC-93BA-5C15166D58F1}"/>
    <hyperlink ref="NPO33" r:id="rId29892" display="tel:+60388006000" xr:uid="{E095DC4A-2A41-4B48-8602-CD2A2F137446}"/>
    <hyperlink ref="NPW33" r:id="rId29893" display="tel:+60388006000" xr:uid="{989FD65F-958D-4456-A1D6-FA90FFED962E}"/>
    <hyperlink ref="NQE33" r:id="rId29894" display="tel:+60388006000" xr:uid="{FD246CC3-7AAA-4BD5-8E72-201D949B2F90}"/>
    <hyperlink ref="NQM33" r:id="rId29895" display="tel:+60388006000" xr:uid="{AEB9869B-BB1A-4EC0-8C79-72C97889943A}"/>
    <hyperlink ref="NQU33" r:id="rId29896" display="tel:+60388006000" xr:uid="{A9CAAA7B-0301-4DA8-9EF4-8238DA755B48}"/>
    <hyperlink ref="NRC33" r:id="rId29897" display="tel:+60388006000" xr:uid="{05F2BFCC-0D09-4E09-8A11-F7379C38FED9}"/>
    <hyperlink ref="NRK33" r:id="rId29898" display="tel:+60388006000" xr:uid="{DC3C18BE-8241-466E-A15E-44D6F3F648D5}"/>
    <hyperlink ref="NRS33" r:id="rId29899" display="tel:+60388006000" xr:uid="{2C11F819-BB37-403C-A958-3904E6147989}"/>
    <hyperlink ref="NSA33" r:id="rId29900" display="tel:+60388006000" xr:uid="{F694D109-F9BB-4781-8BED-56DAFAB4DC5A}"/>
    <hyperlink ref="NSI33" r:id="rId29901" display="tel:+60388006000" xr:uid="{1BD89EDA-347B-4886-8FAE-8E2E5E0569ED}"/>
    <hyperlink ref="NSQ33" r:id="rId29902" display="tel:+60388006000" xr:uid="{49098004-7A33-48DD-A866-91DD2FF010F3}"/>
    <hyperlink ref="NSY33" r:id="rId29903" display="tel:+60388006000" xr:uid="{4C4798BB-072F-412A-B5A2-E1900D13168B}"/>
    <hyperlink ref="NTG33" r:id="rId29904" display="tel:+60388006000" xr:uid="{BB964811-BBF0-41AB-8640-606474C5FE82}"/>
    <hyperlink ref="NTO33" r:id="rId29905" display="tel:+60388006000" xr:uid="{6D7F9DA2-8D76-4653-A64E-B79BEC2BED36}"/>
    <hyperlink ref="NTW33" r:id="rId29906" display="tel:+60388006000" xr:uid="{FA4825D2-CD6E-4B22-8E29-2C2CFF95BCC3}"/>
    <hyperlink ref="NUE33" r:id="rId29907" display="tel:+60388006000" xr:uid="{2BDD0ACE-5282-4641-A4DD-33B4AA51F09D}"/>
    <hyperlink ref="NUM33" r:id="rId29908" display="tel:+60388006000" xr:uid="{82D2F15B-A64D-4EEA-9586-04F6C400992A}"/>
    <hyperlink ref="NUU33" r:id="rId29909" display="tel:+60388006000" xr:uid="{E6EBB89B-3FD9-4D23-962C-0159873A8305}"/>
    <hyperlink ref="NVC33" r:id="rId29910" display="tel:+60388006000" xr:uid="{D645BEC9-C6CE-4EC6-B69A-3DDC9D7AA4B8}"/>
    <hyperlink ref="NVK33" r:id="rId29911" display="tel:+60388006000" xr:uid="{ADCDE319-DD95-4252-B08E-0DD877B24B5D}"/>
    <hyperlink ref="NVS33" r:id="rId29912" display="tel:+60388006000" xr:uid="{B7C67860-96C1-4AA2-8DA4-AFDF4B63CF1E}"/>
    <hyperlink ref="NWA33" r:id="rId29913" display="tel:+60388006000" xr:uid="{5826877C-3AF9-4678-A42A-7EA0A07F6B70}"/>
    <hyperlink ref="NWI33" r:id="rId29914" display="tel:+60388006000" xr:uid="{7671F68C-1341-46C5-805B-E1BC49E8D5D8}"/>
    <hyperlink ref="NWQ33" r:id="rId29915" display="tel:+60388006000" xr:uid="{6B7FB779-D1D6-4714-BDF7-8465AF7048FD}"/>
    <hyperlink ref="NWY33" r:id="rId29916" display="tel:+60388006000" xr:uid="{574C8E07-7DA7-4BF2-B80D-20965D1448C9}"/>
    <hyperlink ref="NXG33" r:id="rId29917" display="tel:+60388006000" xr:uid="{377CBAB0-1AE6-4E0B-B19A-905C3E612148}"/>
    <hyperlink ref="NXO33" r:id="rId29918" display="tel:+60388006000" xr:uid="{BBEE6B3D-FB00-490D-8760-C3E6C8A7802C}"/>
    <hyperlink ref="NXW33" r:id="rId29919" display="tel:+60388006000" xr:uid="{EFD31FCE-1C7B-4598-9BDD-2764CEADC110}"/>
    <hyperlink ref="NYE33" r:id="rId29920" display="tel:+60388006000" xr:uid="{8EB3EB68-DC6B-449E-A3BA-24352FB85FD2}"/>
    <hyperlink ref="NYM33" r:id="rId29921" display="tel:+60388006000" xr:uid="{6C0DE8A0-2E93-478A-86DA-9B122700554D}"/>
    <hyperlink ref="NYU33" r:id="rId29922" display="tel:+60388006000" xr:uid="{1EA061AA-FE34-4D93-8DFE-BC05B37010C0}"/>
    <hyperlink ref="NZC33" r:id="rId29923" display="tel:+60388006000" xr:uid="{1B65FC09-782C-475B-91BB-032CC476EB25}"/>
    <hyperlink ref="NZK33" r:id="rId29924" display="tel:+60388006000" xr:uid="{76E13D81-0AE1-4F5E-B590-3220CF400E86}"/>
    <hyperlink ref="NZS33" r:id="rId29925" display="tel:+60388006000" xr:uid="{B29AA157-2D4D-47D7-981E-923919886563}"/>
    <hyperlink ref="OAA33" r:id="rId29926" display="tel:+60388006000" xr:uid="{CA3B8438-301D-4AAB-A92E-6447933A6242}"/>
    <hyperlink ref="OAI33" r:id="rId29927" display="tel:+60388006000" xr:uid="{1AEBDF0D-FBC7-4825-82C3-647B94D4CA1C}"/>
    <hyperlink ref="OAQ33" r:id="rId29928" display="tel:+60388006000" xr:uid="{177EC2F2-518B-4EF2-8120-4D2287802BE2}"/>
    <hyperlink ref="OAY33" r:id="rId29929" display="tel:+60388006000" xr:uid="{B32DB32F-FDBA-4D64-B115-88CFB14D0066}"/>
    <hyperlink ref="OBG33" r:id="rId29930" display="tel:+60388006000" xr:uid="{1322166C-5796-4987-A546-40E8A11C8EF9}"/>
    <hyperlink ref="OBO33" r:id="rId29931" display="tel:+60388006000" xr:uid="{AAAE165E-FDFC-4AA0-866F-D057367F5DA6}"/>
    <hyperlink ref="OBW33" r:id="rId29932" display="tel:+60388006000" xr:uid="{64BDDAD1-D931-4666-83F2-2F1010A0FB7F}"/>
    <hyperlink ref="OCE33" r:id="rId29933" display="tel:+60388006000" xr:uid="{212422D6-35B6-44C7-8BD1-4BB33EA912F3}"/>
    <hyperlink ref="OCM33" r:id="rId29934" display="tel:+60388006000" xr:uid="{B0F90A55-35E7-4024-A853-0A9D8EB7858F}"/>
    <hyperlink ref="OCU33" r:id="rId29935" display="tel:+60388006000" xr:uid="{D702B7BF-8A85-49C3-8D57-09ACCE820280}"/>
    <hyperlink ref="ODC33" r:id="rId29936" display="tel:+60388006000" xr:uid="{778FDAFF-4295-43B1-98EC-143FD11F75B9}"/>
    <hyperlink ref="ODK33" r:id="rId29937" display="tel:+60388006000" xr:uid="{2B15C0A9-7147-4070-B795-1A5C90266221}"/>
    <hyperlink ref="ODS33" r:id="rId29938" display="tel:+60388006000" xr:uid="{C66B5135-3115-498E-848E-C328322BFEF9}"/>
    <hyperlink ref="OEA33" r:id="rId29939" display="tel:+60388006000" xr:uid="{5968A002-1103-4B7E-B81F-A56248DF9663}"/>
    <hyperlink ref="OEI33" r:id="rId29940" display="tel:+60388006000" xr:uid="{A15454A7-3729-473B-98F4-8AAE548B94DF}"/>
    <hyperlink ref="OEQ33" r:id="rId29941" display="tel:+60388006000" xr:uid="{F36724AF-7703-48C4-A2A3-6AC379C60BB1}"/>
    <hyperlink ref="OEY33" r:id="rId29942" display="tel:+60388006000" xr:uid="{CCB0D37E-F0A9-4BA0-A66A-E0EEC010CE68}"/>
    <hyperlink ref="OFG33" r:id="rId29943" display="tel:+60388006000" xr:uid="{F6E82273-07B8-4C00-9370-8343C91D3D96}"/>
    <hyperlink ref="OFO33" r:id="rId29944" display="tel:+60388006000" xr:uid="{A3ED8FFB-1B81-47FF-BC22-0276A2BEBEB7}"/>
    <hyperlink ref="OFW33" r:id="rId29945" display="tel:+60388006000" xr:uid="{150C60ED-99D0-421B-A2B6-4A7253E30720}"/>
    <hyperlink ref="OGE33" r:id="rId29946" display="tel:+60388006000" xr:uid="{B4F43BC4-89DA-4908-A415-CDF333749ED5}"/>
    <hyperlink ref="OGM33" r:id="rId29947" display="tel:+60388006000" xr:uid="{53E59E8E-826E-47FC-99FC-61744CE37AA2}"/>
    <hyperlink ref="OGU33" r:id="rId29948" display="tel:+60388006000" xr:uid="{7D42EFFE-87A6-47D1-887E-0A872B317E3A}"/>
    <hyperlink ref="OHC33" r:id="rId29949" display="tel:+60388006000" xr:uid="{33BEBE8F-94DB-4175-A8C2-9CA019E77EA1}"/>
    <hyperlink ref="OHK33" r:id="rId29950" display="tel:+60388006000" xr:uid="{5B0D2C59-5784-4CDA-B85A-CAB3BF99B71B}"/>
    <hyperlink ref="OHS33" r:id="rId29951" display="tel:+60388006000" xr:uid="{FFFB88DF-6C8B-4123-8E87-DEAECE2EA798}"/>
    <hyperlink ref="OIA33" r:id="rId29952" display="tel:+60388006000" xr:uid="{DA3EA980-15D2-438F-954E-FA3F3FCAB991}"/>
    <hyperlink ref="OII33" r:id="rId29953" display="tel:+60388006000" xr:uid="{BEC01A60-BE07-4E52-A9F5-6134381E868C}"/>
    <hyperlink ref="OIQ33" r:id="rId29954" display="tel:+60388006000" xr:uid="{1F917CC9-22D6-4663-BF1B-E534A179EE14}"/>
    <hyperlink ref="OIY33" r:id="rId29955" display="tel:+60388006000" xr:uid="{FD1806D2-E23E-4C81-A2E1-9BE39AA44BF6}"/>
    <hyperlink ref="OJG33" r:id="rId29956" display="tel:+60388006000" xr:uid="{BBDA920C-A754-4B8B-A551-1CDF66166ACB}"/>
    <hyperlink ref="OJO33" r:id="rId29957" display="tel:+60388006000" xr:uid="{43BE99F4-2E16-476E-A9B0-95140974B6BE}"/>
    <hyperlink ref="OJW33" r:id="rId29958" display="tel:+60388006000" xr:uid="{0B09E874-79B8-4374-AC61-F88830E21909}"/>
    <hyperlink ref="OKE33" r:id="rId29959" display="tel:+60388006000" xr:uid="{C13CDC95-EABA-469E-8BC4-618EAAF36220}"/>
    <hyperlink ref="OKM33" r:id="rId29960" display="tel:+60388006000" xr:uid="{C276780D-0E45-4189-A880-0C21B3C789F1}"/>
    <hyperlink ref="OKU33" r:id="rId29961" display="tel:+60388006000" xr:uid="{81EB4CE5-32A3-43D5-A1C4-4E93E15F5712}"/>
    <hyperlink ref="OLC33" r:id="rId29962" display="tel:+60388006000" xr:uid="{38E70E91-8ED1-451D-A748-BB669DFB96F0}"/>
    <hyperlink ref="OLK33" r:id="rId29963" display="tel:+60388006000" xr:uid="{44BB6D1A-B7A2-4821-9A95-38EFF79C3139}"/>
    <hyperlink ref="OLS33" r:id="rId29964" display="tel:+60388006000" xr:uid="{A22B9F00-34BA-4129-A34D-7B5489B88CE0}"/>
    <hyperlink ref="OMA33" r:id="rId29965" display="tel:+60388006000" xr:uid="{760A434F-3716-4005-88A9-C91C82374225}"/>
    <hyperlink ref="OMI33" r:id="rId29966" display="tel:+60388006000" xr:uid="{9C830921-8B50-4B27-95A2-FEF58A6A3907}"/>
    <hyperlink ref="OMQ33" r:id="rId29967" display="tel:+60388006000" xr:uid="{8B1AB2D1-F6EC-4BE1-8962-8CB909C8FAE8}"/>
    <hyperlink ref="OMY33" r:id="rId29968" display="tel:+60388006000" xr:uid="{4E023A35-AD1B-4FB5-85BE-58B8C6888AB0}"/>
    <hyperlink ref="ONG33" r:id="rId29969" display="tel:+60388006000" xr:uid="{32AEC745-26B8-4AB7-96E8-0F5F4D80B8F5}"/>
    <hyperlink ref="ONO33" r:id="rId29970" display="tel:+60388006000" xr:uid="{156BED36-6F7D-402C-AEE3-47B621EF4B22}"/>
    <hyperlink ref="ONW33" r:id="rId29971" display="tel:+60388006000" xr:uid="{E743B7DB-8E48-48DF-A56C-3B85FCCD6819}"/>
    <hyperlink ref="OOE33" r:id="rId29972" display="tel:+60388006000" xr:uid="{740AC626-4AA4-437F-88A8-0661F9746B50}"/>
    <hyperlink ref="OOM33" r:id="rId29973" display="tel:+60388006000" xr:uid="{7506C9EC-9E86-4BD9-A0FF-B941AEADBF7B}"/>
    <hyperlink ref="OOU33" r:id="rId29974" display="tel:+60388006000" xr:uid="{3E0E2892-BB8F-4271-8389-E5F9CB238F9E}"/>
    <hyperlink ref="OPC33" r:id="rId29975" display="tel:+60388006000" xr:uid="{60A9728A-AF9B-412D-BB43-3B3BF9C90CFC}"/>
    <hyperlink ref="OPK33" r:id="rId29976" display="tel:+60388006000" xr:uid="{8D2F6D6B-4F91-4F9E-BF6C-12D56E4CD340}"/>
    <hyperlink ref="OPS33" r:id="rId29977" display="tel:+60388006000" xr:uid="{FC449755-12B4-46CC-9A86-7F2F141CE389}"/>
    <hyperlink ref="OQA33" r:id="rId29978" display="tel:+60388006000" xr:uid="{4C4D7A29-B79B-447D-984D-FBA2A0E7DD0D}"/>
    <hyperlink ref="OQI33" r:id="rId29979" display="tel:+60388006000" xr:uid="{92AA77F9-881B-44DC-BDA4-EB7033ED40AD}"/>
    <hyperlink ref="OQQ33" r:id="rId29980" display="tel:+60388006000" xr:uid="{DE9ABC9B-1A1A-47D6-9B70-CA02B8906EE2}"/>
    <hyperlink ref="OQY33" r:id="rId29981" display="tel:+60388006000" xr:uid="{2A0D3818-D13F-49B9-B5E8-73DD75AD6E94}"/>
    <hyperlink ref="ORG33" r:id="rId29982" display="tel:+60388006000" xr:uid="{B1DF216F-B48A-4D54-BAB7-634F6475479F}"/>
    <hyperlink ref="ORO33" r:id="rId29983" display="tel:+60388006000" xr:uid="{D5D05CA3-DAA9-41D7-9418-679A7D0E06CE}"/>
    <hyperlink ref="ORW33" r:id="rId29984" display="tel:+60388006000" xr:uid="{F52B6D2E-AD75-47CF-B53B-D4D7614D1067}"/>
    <hyperlink ref="OSE33" r:id="rId29985" display="tel:+60388006000" xr:uid="{ECBCF4B9-59A7-4D0C-A829-5AAD77AA652F}"/>
    <hyperlink ref="OSM33" r:id="rId29986" display="tel:+60388006000" xr:uid="{C18E5A54-4CFA-4D59-9ECD-11616DA504CE}"/>
    <hyperlink ref="OSU33" r:id="rId29987" display="tel:+60388006000" xr:uid="{A02EE7E3-3A7D-4F2F-B7C0-61C0F4451CBC}"/>
    <hyperlink ref="OTC33" r:id="rId29988" display="tel:+60388006000" xr:uid="{2DF8BAB5-8008-4C18-B80D-5FDF5CBB9F70}"/>
    <hyperlink ref="OTK33" r:id="rId29989" display="tel:+60388006000" xr:uid="{530F728C-C1BC-4FF4-8F87-5EA16899587F}"/>
    <hyperlink ref="OTS33" r:id="rId29990" display="tel:+60388006000" xr:uid="{A3C838AD-CE2A-4E86-A5E5-A7B4BC2CCFCB}"/>
    <hyperlink ref="OUA33" r:id="rId29991" display="tel:+60388006000" xr:uid="{91D906EA-C5BD-411A-A99E-B6B2120D29E7}"/>
    <hyperlink ref="OUI33" r:id="rId29992" display="tel:+60388006000" xr:uid="{351DF376-54CD-4304-889E-17FCF70C4494}"/>
    <hyperlink ref="OUQ33" r:id="rId29993" display="tel:+60388006000" xr:uid="{C534A67F-65F1-42DC-9947-8E1433F56CEB}"/>
    <hyperlink ref="OUY33" r:id="rId29994" display="tel:+60388006000" xr:uid="{3A101425-7139-40DA-8C61-E742309C378A}"/>
    <hyperlink ref="OVG33" r:id="rId29995" display="tel:+60388006000" xr:uid="{84D78CC0-9D0D-4197-A6EC-B615730F735E}"/>
    <hyperlink ref="OVO33" r:id="rId29996" display="tel:+60388006000" xr:uid="{08E75D86-3F66-4147-ADBA-84EBF9DB31A8}"/>
    <hyperlink ref="OVW33" r:id="rId29997" display="tel:+60388006000" xr:uid="{87A3144D-2054-4988-A208-2F9C8DF9E6EE}"/>
    <hyperlink ref="OWE33" r:id="rId29998" display="tel:+60388006000" xr:uid="{95010594-C80F-4864-B450-70BAA702253A}"/>
    <hyperlink ref="OWM33" r:id="rId29999" display="tel:+60388006000" xr:uid="{31E1E67A-2A3A-4922-B68A-9AF825314076}"/>
    <hyperlink ref="OWU33" r:id="rId30000" display="tel:+60388006000" xr:uid="{9E6B026E-2C4C-4B86-828E-8C995CAF1714}"/>
    <hyperlink ref="OXC33" r:id="rId30001" display="tel:+60388006000" xr:uid="{7A65C21A-F65A-462C-AED2-6C686CCB3C44}"/>
    <hyperlink ref="OXK33" r:id="rId30002" display="tel:+60388006000" xr:uid="{A30FE178-2523-47A0-AEF4-738AF0F63323}"/>
    <hyperlink ref="OXS33" r:id="rId30003" display="tel:+60388006000" xr:uid="{5852F9C4-13CC-4FB2-A628-2E5A31C2DFDE}"/>
    <hyperlink ref="OYA33" r:id="rId30004" display="tel:+60388006000" xr:uid="{B3656F9F-7CC0-4C53-B20C-1E4AC64FA2AD}"/>
    <hyperlink ref="OYI33" r:id="rId30005" display="tel:+60388006000" xr:uid="{2E2EF240-A661-4065-91CF-3087BBBA57DF}"/>
    <hyperlink ref="OYQ33" r:id="rId30006" display="tel:+60388006000" xr:uid="{B98D21E0-C0E6-4410-AF37-D52B23A2D871}"/>
    <hyperlink ref="OYY33" r:id="rId30007" display="tel:+60388006000" xr:uid="{7A4E9716-98E4-4422-8054-90FBAFDCEBCF}"/>
    <hyperlink ref="OZG33" r:id="rId30008" display="tel:+60388006000" xr:uid="{68E18248-6870-4169-A902-AD782C25BB54}"/>
    <hyperlink ref="OZO33" r:id="rId30009" display="tel:+60388006000" xr:uid="{0E015E97-75A7-4862-9FD7-1591E3E38459}"/>
    <hyperlink ref="OZW33" r:id="rId30010" display="tel:+60388006000" xr:uid="{7CD9E453-C5AF-476B-BE00-0C479D508C07}"/>
    <hyperlink ref="PAE33" r:id="rId30011" display="tel:+60388006000" xr:uid="{3B1BF22B-6CA2-4432-9390-3FC669C2C1BB}"/>
    <hyperlink ref="PAM33" r:id="rId30012" display="tel:+60388006000" xr:uid="{A5BC464E-8493-4C55-9B1B-2C041899AF7A}"/>
    <hyperlink ref="PAU33" r:id="rId30013" display="tel:+60388006000" xr:uid="{A3FBC6AC-4B8D-43BF-B498-7E165EE09E7D}"/>
    <hyperlink ref="PBC33" r:id="rId30014" display="tel:+60388006000" xr:uid="{140271BA-0524-482B-8DCB-432AEF33139E}"/>
    <hyperlink ref="PBK33" r:id="rId30015" display="tel:+60388006000" xr:uid="{7379DBCD-28AA-4B10-92DB-AF6245AC2F51}"/>
    <hyperlink ref="PBS33" r:id="rId30016" display="tel:+60388006000" xr:uid="{60483397-48B5-49D1-9100-87813A17C3F0}"/>
    <hyperlink ref="PCA33" r:id="rId30017" display="tel:+60388006000" xr:uid="{36346859-E737-42E7-AF05-6D187C9B1506}"/>
    <hyperlink ref="PCI33" r:id="rId30018" display="tel:+60388006000" xr:uid="{3A08D1DC-EA0F-40E3-813A-F306355200FB}"/>
    <hyperlink ref="PCQ33" r:id="rId30019" display="tel:+60388006000" xr:uid="{5BC92920-17E3-48C8-A2D7-47463051A505}"/>
    <hyperlink ref="PCY33" r:id="rId30020" display="tel:+60388006000" xr:uid="{CCC505D0-EC42-4C88-9047-0B3FCF2FBC16}"/>
    <hyperlink ref="PDG33" r:id="rId30021" display="tel:+60388006000" xr:uid="{AAD29909-9905-47C2-9A3C-280E75753F04}"/>
    <hyperlink ref="PDO33" r:id="rId30022" display="tel:+60388006000" xr:uid="{AF56D396-2150-4732-9337-1F4C1CC3F02E}"/>
    <hyperlink ref="PDW33" r:id="rId30023" display="tel:+60388006000" xr:uid="{F0ED5072-9F32-4F78-8AE8-0D1C37946F16}"/>
    <hyperlink ref="PEE33" r:id="rId30024" display="tel:+60388006000" xr:uid="{24E7DB54-896C-4761-9A0B-CC73E9F550BE}"/>
    <hyperlink ref="PEM33" r:id="rId30025" display="tel:+60388006000" xr:uid="{433EED64-3134-40BC-8ED3-F476C1A11A28}"/>
    <hyperlink ref="PEU33" r:id="rId30026" display="tel:+60388006000" xr:uid="{85856406-49C2-42B8-BFE8-84662DA8DB2B}"/>
    <hyperlink ref="PFC33" r:id="rId30027" display="tel:+60388006000" xr:uid="{C4B6B49A-8DB6-4C60-9CA3-6B45BFB2F01D}"/>
    <hyperlink ref="PFK33" r:id="rId30028" display="tel:+60388006000" xr:uid="{7277C8FD-66EA-499F-99BF-2DFF44380D27}"/>
    <hyperlink ref="PFS33" r:id="rId30029" display="tel:+60388006000" xr:uid="{DA04073A-0ED4-4B8D-975E-8EC0A18808EB}"/>
    <hyperlink ref="PGA33" r:id="rId30030" display="tel:+60388006000" xr:uid="{5B13B714-633C-4AED-BDF4-FACEC0C5C8AD}"/>
    <hyperlink ref="PGI33" r:id="rId30031" display="tel:+60388006000" xr:uid="{3FBCAC81-EDB1-411F-8F0B-EBCAE866F8BE}"/>
    <hyperlink ref="PGQ33" r:id="rId30032" display="tel:+60388006000" xr:uid="{B60AA1A9-FCB8-42D9-B7A8-34D9F7D6D9FB}"/>
    <hyperlink ref="PGY33" r:id="rId30033" display="tel:+60388006000" xr:uid="{39919D8D-4137-4D64-86A2-D33CD9A92F98}"/>
    <hyperlink ref="PHG33" r:id="rId30034" display="tel:+60388006000" xr:uid="{1B2AB1B2-E927-4CB8-A428-9DA398742195}"/>
    <hyperlink ref="PHO33" r:id="rId30035" display="tel:+60388006000" xr:uid="{55AD608B-451A-413A-9B8F-9EDBDA573ABC}"/>
    <hyperlink ref="PHW33" r:id="rId30036" display="tel:+60388006000" xr:uid="{9FE06E2F-FFE0-4534-AB64-2876DBA41CC5}"/>
    <hyperlink ref="PIE33" r:id="rId30037" display="tel:+60388006000" xr:uid="{D0217C15-6C97-47DA-A27C-714ED4DD5C02}"/>
    <hyperlink ref="PIM33" r:id="rId30038" display="tel:+60388006000" xr:uid="{5C72ABA3-3AB6-499C-BA8C-F28C6AC08284}"/>
    <hyperlink ref="PIU33" r:id="rId30039" display="tel:+60388006000" xr:uid="{E0A0AEEB-70BC-4D3E-A564-6711A372D424}"/>
    <hyperlink ref="PJC33" r:id="rId30040" display="tel:+60388006000" xr:uid="{9B2F4C01-5BDC-40D5-A98B-48651CB3CC3D}"/>
    <hyperlink ref="PJK33" r:id="rId30041" display="tel:+60388006000" xr:uid="{9453FB6B-9B00-461D-A107-8E334375C6B6}"/>
    <hyperlink ref="PJS33" r:id="rId30042" display="tel:+60388006000" xr:uid="{17075842-BFDE-4A7D-852F-D52BE45D8A57}"/>
    <hyperlink ref="PKA33" r:id="rId30043" display="tel:+60388006000" xr:uid="{F9F69950-DC6B-448A-BC5E-E8A4648FDAC8}"/>
    <hyperlink ref="PKI33" r:id="rId30044" display="tel:+60388006000" xr:uid="{3704B134-1097-491F-A1BB-0DD7CB41E58C}"/>
    <hyperlink ref="PKQ33" r:id="rId30045" display="tel:+60388006000" xr:uid="{61BF8121-3F05-4EDA-A4B7-0970C774BA81}"/>
    <hyperlink ref="PKY33" r:id="rId30046" display="tel:+60388006000" xr:uid="{E8857751-B4FB-4222-B62D-2ECF61D97879}"/>
    <hyperlink ref="PLG33" r:id="rId30047" display="tel:+60388006000" xr:uid="{5094A55B-9409-47FD-9DE2-67B7127904C2}"/>
    <hyperlink ref="PLO33" r:id="rId30048" display="tel:+60388006000" xr:uid="{1888E083-636F-4157-85A0-1418E3063C1F}"/>
    <hyperlink ref="PLW33" r:id="rId30049" display="tel:+60388006000" xr:uid="{FA9BEA5B-80F4-4A94-AD46-46F5A893C490}"/>
    <hyperlink ref="PME33" r:id="rId30050" display="tel:+60388006000" xr:uid="{31C36369-C4A1-49B7-825E-35D650622C7B}"/>
    <hyperlink ref="PMM33" r:id="rId30051" display="tel:+60388006000" xr:uid="{C3A72873-604E-495A-9ACD-ED00345E5500}"/>
    <hyperlink ref="PMU33" r:id="rId30052" display="tel:+60388006000" xr:uid="{2ED7AE3F-43E3-4DE7-8416-7C3EB153DEA4}"/>
    <hyperlink ref="PNC33" r:id="rId30053" display="tel:+60388006000" xr:uid="{078C640B-DD72-4352-A08C-673E601B1D78}"/>
    <hyperlink ref="PNK33" r:id="rId30054" display="tel:+60388006000" xr:uid="{CA35C5EF-F861-4896-9CA9-2235B54D801C}"/>
    <hyperlink ref="PNS33" r:id="rId30055" display="tel:+60388006000" xr:uid="{A6A94C9B-6C7F-4344-A23D-513F0EEDE478}"/>
    <hyperlink ref="POA33" r:id="rId30056" display="tel:+60388006000" xr:uid="{D0B4FC0C-530C-4EC4-99C1-0FB4D60F2909}"/>
    <hyperlink ref="POI33" r:id="rId30057" display="tel:+60388006000" xr:uid="{F6278642-CFFB-4DBF-A070-EFE8E5C36C44}"/>
    <hyperlink ref="POQ33" r:id="rId30058" display="tel:+60388006000" xr:uid="{3F1AA99C-B32B-4614-8A0C-0AC20E41D69D}"/>
    <hyperlink ref="POY33" r:id="rId30059" display="tel:+60388006000" xr:uid="{AF95B339-4387-403E-AABF-7F78D7AF49C4}"/>
    <hyperlink ref="PPG33" r:id="rId30060" display="tel:+60388006000" xr:uid="{13A2D899-C751-4008-890B-5434E554D894}"/>
    <hyperlink ref="PPO33" r:id="rId30061" display="tel:+60388006000" xr:uid="{0DE311A7-2908-4C6C-A56C-723BB3BA9B68}"/>
    <hyperlink ref="PPW33" r:id="rId30062" display="tel:+60388006000" xr:uid="{4523B89D-33ED-4B7D-BE30-EBB98B8A728F}"/>
    <hyperlink ref="PQE33" r:id="rId30063" display="tel:+60388006000" xr:uid="{302FE161-1878-4110-B7DA-7C616BB36CF4}"/>
    <hyperlink ref="PQM33" r:id="rId30064" display="tel:+60388006000" xr:uid="{75B6511B-3D15-4691-99CC-EB67EAA82D5D}"/>
    <hyperlink ref="PQU33" r:id="rId30065" display="tel:+60388006000" xr:uid="{C254299B-ED19-487E-A34F-25ADA45AAB78}"/>
    <hyperlink ref="PRC33" r:id="rId30066" display="tel:+60388006000" xr:uid="{5FEA3139-7255-49E8-8167-8EF4C4B1B64E}"/>
    <hyperlink ref="PRK33" r:id="rId30067" display="tel:+60388006000" xr:uid="{1AC68F6A-4F80-4BD1-BC5C-861E51F1C9A8}"/>
    <hyperlink ref="PRS33" r:id="rId30068" display="tel:+60388006000" xr:uid="{6EE08DD6-D90C-4A1C-8DD2-F993887F3946}"/>
    <hyperlink ref="PSA33" r:id="rId30069" display="tel:+60388006000" xr:uid="{6B33F131-1D2C-4733-9B2F-1F7319743179}"/>
    <hyperlink ref="PSI33" r:id="rId30070" display="tel:+60388006000" xr:uid="{049C3B16-147A-49D1-BDCC-771E6251D883}"/>
    <hyperlink ref="PSQ33" r:id="rId30071" display="tel:+60388006000" xr:uid="{4A723975-9D5B-4D98-AF39-6758099E0DFE}"/>
    <hyperlink ref="PSY33" r:id="rId30072" display="tel:+60388006000" xr:uid="{FC7ED7B6-299F-4CA0-BB8B-C143ECF14FCF}"/>
    <hyperlink ref="PTG33" r:id="rId30073" display="tel:+60388006000" xr:uid="{0AA03EB9-9DC2-4904-96DB-4C8A64212692}"/>
    <hyperlink ref="PTO33" r:id="rId30074" display="tel:+60388006000" xr:uid="{B5E18879-CEA1-48AD-AC35-7F4680B66367}"/>
    <hyperlink ref="PTW33" r:id="rId30075" display="tel:+60388006000" xr:uid="{F64AE992-B5CA-4A74-BA17-F548F601EF37}"/>
    <hyperlink ref="PUE33" r:id="rId30076" display="tel:+60388006000" xr:uid="{70BFF245-3879-42C4-8841-D1B6D7B33C62}"/>
    <hyperlink ref="PUM33" r:id="rId30077" display="tel:+60388006000" xr:uid="{8F7BCEB4-DE02-413D-82B1-876519E58804}"/>
    <hyperlink ref="PUU33" r:id="rId30078" display="tel:+60388006000" xr:uid="{E846DC41-4265-4744-89A6-0B3B19BDB723}"/>
    <hyperlink ref="PVC33" r:id="rId30079" display="tel:+60388006000" xr:uid="{FEDCCCE6-23D9-4C08-8610-174E6D66E8FC}"/>
    <hyperlink ref="PVK33" r:id="rId30080" display="tel:+60388006000" xr:uid="{116AE046-D595-4170-B72B-E7C62475D67E}"/>
    <hyperlink ref="PVS33" r:id="rId30081" display="tel:+60388006000" xr:uid="{7A0D5892-990F-4A1A-B331-68BB31D8DEA6}"/>
    <hyperlink ref="PWA33" r:id="rId30082" display="tel:+60388006000" xr:uid="{BACBAD76-44EE-4FAF-BDC8-0E6FEECC0E13}"/>
    <hyperlink ref="PWI33" r:id="rId30083" display="tel:+60388006000" xr:uid="{DBD4511C-3514-4C7C-B18D-45771086A663}"/>
    <hyperlink ref="PWQ33" r:id="rId30084" display="tel:+60388006000" xr:uid="{DE8E76BF-4630-49F9-8084-224505E78C6E}"/>
    <hyperlink ref="PWY33" r:id="rId30085" display="tel:+60388006000" xr:uid="{EF1A0D39-3661-4584-A168-E591F568E338}"/>
    <hyperlink ref="PXG33" r:id="rId30086" display="tel:+60388006000" xr:uid="{1B257CD0-5FAE-454B-8B1F-F8854A06C0B1}"/>
    <hyperlink ref="PXO33" r:id="rId30087" display="tel:+60388006000" xr:uid="{153D25EA-ED1F-42D5-839F-255BD249A81F}"/>
    <hyperlink ref="PXW33" r:id="rId30088" display="tel:+60388006000" xr:uid="{0B6B8789-0A29-4C79-8228-39EA2664BBF5}"/>
    <hyperlink ref="PYE33" r:id="rId30089" display="tel:+60388006000" xr:uid="{75270DDA-603E-44BE-AF54-92F008485EF3}"/>
    <hyperlink ref="PYM33" r:id="rId30090" display="tel:+60388006000" xr:uid="{9F3233B7-5119-4ADB-A884-E56F154840A9}"/>
    <hyperlink ref="PYU33" r:id="rId30091" display="tel:+60388006000" xr:uid="{2B50EA89-D3F3-4308-8B21-F05F8F8B840C}"/>
    <hyperlink ref="PZC33" r:id="rId30092" display="tel:+60388006000" xr:uid="{7BFCBB89-2830-47D3-A56C-1FFDE2EA1310}"/>
    <hyperlink ref="PZK33" r:id="rId30093" display="tel:+60388006000" xr:uid="{E6CA8AF4-DDFB-4442-BA13-0EA8E32DCE78}"/>
    <hyperlink ref="PZS33" r:id="rId30094" display="tel:+60388006000" xr:uid="{E8AC7B1D-BD2E-40E2-8748-6B04CEA7F223}"/>
    <hyperlink ref="QAA33" r:id="rId30095" display="tel:+60388006000" xr:uid="{A918BB16-1C98-4F7C-9D89-E6F9EA801122}"/>
    <hyperlink ref="QAI33" r:id="rId30096" display="tel:+60388006000" xr:uid="{714877BE-8C58-4703-A8B9-365F2100C267}"/>
    <hyperlink ref="QAQ33" r:id="rId30097" display="tel:+60388006000" xr:uid="{2F93ACBE-768A-402B-B122-94273191CD85}"/>
    <hyperlink ref="QAY33" r:id="rId30098" display="tel:+60388006000" xr:uid="{E4162DF7-049E-497E-9E5F-ACEF4F863C5A}"/>
    <hyperlink ref="QBG33" r:id="rId30099" display="tel:+60388006000" xr:uid="{5B993EBC-5516-405E-B676-F2CDC251D5A9}"/>
    <hyperlink ref="QBO33" r:id="rId30100" display="tel:+60388006000" xr:uid="{B8F601DE-DAD1-4847-BE4A-7226B576DFCA}"/>
    <hyperlink ref="QBW33" r:id="rId30101" display="tel:+60388006000" xr:uid="{38E6A20B-4301-4489-BC4D-E79D7473E837}"/>
    <hyperlink ref="QCE33" r:id="rId30102" display="tel:+60388006000" xr:uid="{C9A96B9D-7562-4CE4-A1BF-C1327D6F7591}"/>
    <hyperlink ref="QCM33" r:id="rId30103" display="tel:+60388006000" xr:uid="{925A8568-BA93-4B55-9F4D-6073110F51FB}"/>
    <hyperlink ref="QCU33" r:id="rId30104" display="tel:+60388006000" xr:uid="{480820CB-E6FB-4745-B2E2-EE4A54022578}"/>
    <hyperlink ref="QDC33" r:id="rId30105" display="tel:+60388006000" xr:uid="{3EA81F3A-20E8-43A3-98BC-62804BC36B87}"/>
    <hyperlink ref="QDK33" r:id="rId30106" display="tel:+60388006000" xr:uid="{008F2B78-B300-4EC2-9C52-C38950032A56}"/>
    <hyperlink ref="QDS33" r:id="rId30107" display="tel:+60388006000" xr:uid="{0F3A9CE6-D551-4299-BFB3-360FECF5E587}"/>
    <hyperlink ref="QEA33" r:id="rId30108" display="tel:+60388006000" xr:uid="{87F1197D-3842-441D-9262-AAF4B4764024}"/>
    <hyperlink ref="QEI33" r:id="rId30109" display="tel:+60388006000" xr:uid="{EB0F359D-96A7-4151-8EFF-FA4065516961}"/>
    <hyperlink ref="QEQ33" r:id="rId30110" display="tel:+60388006000" xr:uid="{949C7F0D-0AA4-49BB-A378-8BCD4EE20D45}"/>
    <hyperlink ref="QEY33" r:id="rId30111" display="tel:+60388006000" xr:uid="{0218EF3E-3434-4C6E-A958-A75978757BAD}"/>
    <hyperlink ref="QFG33" r:id="rId30112" display="tel:+60388006000" xr:uid="{3DA9D130-F681-4218-9C50-5DBDF81541AD}"/>
    <hyperlink ref="QFO33" r:id="rId30113" display="tel:+60388006000" xr:uid="{9955EAAE-8DBD-4168-818C-C047FEDB130F}"/>
    <hyperlink ref="QFW33" r:id="rId30114" display="tel:+60388006000" xr:uid="{EBC86DF0-C35B-4EF2-9EC8-EF71C8FC96ED}"/>
    <hyperlink ref="QGE33" r:id="rId30115" display="tel:+60388006000" xr:uid="{DA6D49EB-C83F-4336-9AE3-9AF80D62AD13}"/>
    <hyperlink ref="QGM33" r:id="rId30116" display="tel:+60388006000" xr:uid="{F31168D7-ED59-4E30-975E-2292A2C2CF78}"/>
    <hyperlink ref="QGU33" r:id="rId30117" display="tel:+60388006000" xr:uid="{13A788BF-E8C4-4235-8C35-E3F8D7BB5C1E}"/>
    <hyperlink ref="QHC33" r:id="rId30118" display="tel:+60388006000" xr:uid="{42E05FA8-FC13-4D56-9D82-3D2582C67CC1}"/>
    <hyperlink ref="QHK33" r:id="rId30119" display="tel:+60388006000" xr:uid="{1C68529A-28EE-4134-BE9F-737719D45D58}"/>
    <hyperlink ref="QHS33" r:id="rId30120" display="tel:+60388006000" xr:uid="{2B30A983-0787-4A30-A6C4-58B9086F6375}"/>
    <hyperlink ref="QIA33" r:id="rId30121" display="tel:+60388006000" xr:uid="{DE5B7D1E-D391-42EF-BFEB-69206B55C18A}"/>
    <hyperlink ref="QII33" r:id="rId30122" display="tel:+60388006000" xr:uid="{0DE1AC11-BBF6-4D64-AB4B-169A7D5A42F7}"/>
    <hyperlink ref="QIQ33" r:id="rId30123" display="tel:+60388006000" xr:uid="{9CC616D5-1812-48E8-9A27-4C28FC5A43EA}"/>
    <hyperlink ref="QIY33" r:id="rId30124" display="tel:+60388006000" xr:uid="{59F1351C-F14F-4631-BEF5-782F096EDF97}"/>
    <hyperlink ref="QJG33" r:id="rId30125" display="tel:+60388006000" xr:uid="{561CCFB5-09DD-4522-8F22-CBF43C6C5FEA}"/>
    <hyperlink ref="QJO33" r:id="rId30126" display="tel:+60388006000" xr:uid="{7C2302A0-34AE-4449-A237-A93C1F46E24E}"/>
    <hyperlink ref="QJW33" r:id="rId30127" display="tel:+60388006000" xr:uid="{71537A1D-6EF9-493F-AF89-CC7AADB43504}"/>
    <hyperlink ref="QKE33" r:id="rId30128" display="tel:+60388006000" xr:uid="{4FCF983C-5C7A-4530-85F7-D74ED0357112}"/>
    <hyperlink ref="QKM33" r:id="rId30129" display="tel:+60388006000" xr:uid="{AE274832-F69F-43FB-A8A0-2AB4648B8AEF}"/>
    <hyperlink ref="QKU33" r:id="rId30130" display="tel:+60388006000" xr:uid="{8830EE92-2FEB-44F3-B2C1-16A179A1CF88}"/>
    <hyperlink ref="QLC33" r:id="rId30131" display="tel:+60388006000" xr:uid="{6ADC6C0E-751B-4B54-AEB8-8054CF49D4C0}"/>
    <hyperlink ref="QLK33" r:id="rId30132" display="tel:+60388006000" xr:uid="{A4ACA584-1C35-4259-AE95-92F28A792FBF}"/>
    <hyperlink ref="QLS33" r:id="rId30133" display="tel:+60388006000" xr:uid="{0E4E3FFE-7E84-43F3-92E4-1609E623124B}"/>
    <hyperlink ref="QMA33" r:id="rId30134" display="tel:+60388006000" xr:uid="{1A3DA41C-DBB5-4B59-8426-78620D293B31}"/>
    <hyperlink ref="QMI33" r:id="rId30135" display="tel:+60388006000" xr:uid="{E838256E-4A85-4508-B043-560167EA18FF}"/>
    <hyperlink ref="QMQ33" r:id="rId30136" display="tel:+60388006000" xr:uid="{DB3C69C4-F846-41A4-ACFC-EE25D3AF46EA}"/>
    <hyperlink ref="QMY33" r:id="rId30137" display="tel:+60388006000" xr:uid="{0FF78CBD-B68A-41DA-9445-1446892274F6}"/>
    <hyperlink ref="QNG33" r:id="rId30138" display="tel:+60388006000" xr:uid="{E1FB8459-7533-4B3C-9442-86A869FCB3C9}"/>
    <hyperlink ref="QNO33" r:id="rId30139" display="tel:+60388006000" xr:uid="{76551D50-0A86-407B-8BF4-C71588E182D5}"/>
    <hyperlink ref="QNW33" r:id="rId30140" display="tel:+60388006000" xr:uid="{3AC65FCE-17DF-4354-98A7-B901FB29033D}"/>
    <hyperlink ref="QOE33" r:id="rId30141" display="tel:+60388006000" xr:uid="{4AA2F8C6-DA5F-44DC-B6F6-30BB9536D33E}"/>
    <hyperlink ref="QOM33" r:id="rId30142" display="tel:+60388006000" xr:uid="{CC507510-EE03-4019-82A0-E6BE13E3E828}"/>
    <hyperlink ref="QOU33" r:id="rId30143" display="tel:+60388006000" xr:uid="{EFB5D546-5A98-43A4-9418-33FBB6737342}"/>
    <hyperlink ref="QPC33" r:id="rId30144" display="tel:+60388006000" xr:uid="{B4AA6A9B-318E-4390-A5EA-EC9B10D478BE}"/>
    <hyperlink ref="QPK33" r:id="rId30145" display="tel:+60388006000" xr:uid="{E4D67F24-0A91-492A-838E-1B07144C83D0}"/>
    <hyperlink ref="QPS33" r:id="rId30146" display="tel:+60388006000" xr:uid="{E2E48CFF-4CBF-4D73-B459-C4B0F7EFB64E}"/>
    <hyperlink ref="QQA33" r:id="rId30147" display="tel:+60388006000" xr:uid="{FFEABF8F-7632-4700-B055-957FD6221C48}"/>
    <hyperlink ref="QQI33" r:id="rId30148" display="tel:+60388006000" xr:uid="{34FAD3C4-569D-4DBB-A568-023042806F07}"/>
    <hyperlink ref="QQQ33" r:id="rId30149" display="tel:+60388006000" xr:uid="{695D48C7-F039-4A4C-B703-6FF1C3232BCF}"/>
    <hyperlink ref="QQY33" r:id="rId30150" display="tel:+60388006000" xr:uid="{75BFF010-BC20-4E72-BF49-084180D4B70B}"/>
    <hyperlink ref="QRG33" r:id="rId30151" display="tel:+60388006000" xr:uid="{3BE37CC6-2D65-4C2C-9C31-852A5B77D366}"/>
    <hyperlink ref="QRO33" r:id="rId30152" display="tel:+60388006000" xr:uid="{50D83551-C869-4897-AE29-ECFE9F14B4C5}"/>
    <hyperlink ref="QRW33" r:id="rId30153" display="tel:+60388006000" xr:uid="{7E325029-1ED2-42D4-8820-F3703AFDE1A5}"/>
    <hyperlink ref="QSE33" r:id="rId30154" display="tel:+60388006000" xr:uid="{2E3F936D-A64A-430E-94EA-3D5FCA7DF596}"/>
    <hyperlink ref="QSM33" r:id="rId30155" display="tel:+60388006000" xr:uid="{CF8116FB-E517-4CBC-A354-980128FE8F1B}"/>
    <hyperlink ref="QSU33" r:id="rId30156" display="tel:+60388006000" xr:uid="{2675EA06-2EF8-4A53-AC0F-F073AD2E2447}"/>
    <hyperlink ref="QTC33" r:id="rId30157" display="tel:+60388006000" xr:uid="{1E045E21-9946-4CF4-A19E-250AEFBD3DB0}"/>
    <hyperlink ref="QTK33" r:id="rId30158" display="tel:+60388006000" xr:uid="{F40ADBF3-0871-4437-9310-223171E9CFA5}"/>
    <hyperlink ref="QTS33" r:id="rId30159" display="tel:+60388006000" xr:uid="{BDFEACE0-8E8C-4874-B691-B654C6286B5C}"/>
    <hyperlink ref="QUA33" r:id="rId30160" display="tel:+60388006000" xr:uid="{35ACEC58-E365-4351-8F62-557820B0DD16}"/>
    <hyperlink ref="QUI33" r:id="rId30161" display="tel:+60388006000" xr:uid="{0206B930-736A-49BC-B889-5015E380817F}"/>
    <hyperlink ref="QUQ33" r:id="rId30162" display="tel:+60388006000" xr:uid="{63630D25-9A2D-4342-B527-B663A37C956A}"/>
    <hyperlink ref="QUY33" r:id="rId30163" display="tel:+60388006000" xr:uid="{B142254D-04E5-40DD-B928-91AE1351E09C}"/>
    <hyperlink ref="QVG33" r:id="rId30164" display="tel:+60388006000" xr:uid="{9BDEA29A-13B5-426B-A25F-B4F08DB1990B}"/>
    <hyperlink ref="QVO33" r:id="rId30165" display="tel:+60388006000" xr:uid="{4CE3E229-350C-451B-8C4F-ACDD379E82A0}"/>
    <hyperlink ref="QVW33" r:id="rId30166" display="tel:+60388006000" xr:uid="{A0135E5A-D6CE-4EBA-A7A7-3D4708ED340B}"/>
    <hyperlink ref="QWE33" r:id="rId30167" display="tel:+60388006000" xr:uid="{E2D8D94E-6D01-47A4-9009-882D8942EAE6}"/>
    <hyperlink ref="QWM33" r:id="rId30168" display="tel:+60388006000" xr:uid="{BEAA0188-5F04-4731-A130-1D87EABE0244}"/>
    <hyperlink ref="QWU33" r:id="rId30169" display="tel:+60388006000" xr:uid="{63006E20-196C-4DCF-ABAD-B1F40081FC90}"/>
    <hyperlink ref="QXC33" r:id="rId30170" display="tel:+60388006000" xr:uid="{FD5B9A36-C206-46E7-A038-778F7B2F124D}"/>
    <hyperlink ref="QXK33" r:id="rId30171" display="tel:+60388006000" xr:uid="{CECDB840-5065-429A-81B4-18ED42F1D5E0}"/>
    <hyperlink ref="QXS33" r:id="rId30172" display="tel:+60388006000" xr:uid="{7166DFA6-C461-4FFF-8857-35B7C17137DE}"/>
    <hyperlink ref="QYA33" r:id="rId30173" display="tel:+60388006000" xr:uid="{71A0381C-0F51-4DBA-B214-A6613B8FE482}"/>
    <hyperlink ref="QYI33" r:id="rId30174" display="tel:+60388006000" xr:uid="{714F4E7E-9374-4E47-96B8-9495FA892429}"/>
    <hyperlink ref="QYQ33" r:id="rId30175" display="tel:+60388006000" xr:uid="{DB530DB0-E74B-4F11-85E3-6EB95F69967B}"/>
    <hyperlink ref="QYY33" r:id="rId30176" display="tel:+60388006000" xr:uid="{4C95FDA3-3E5C-4315-B026-7A29385A1349}"/>
    <hyperlink ref="QZG33" r:id="rId30177" display="tel:+60388006000" xr:uid="{78ADF508-DE2F-42E6-BEC9-197696285E53}"/>
    <hyperlink ref="QZO33" r:id="rId30178" display="tel:+60388006000" xr:uid="{E8D191A3-2F84-4A51-B224-5DB61415AD37}"/>
    <hyperlink ref="QZW33" r:id="rId30179" display="tel:+60388006000" xr:uid="{8526C618-DBE1-438C-ACAA-F40C9A998321}"/>
    <hyperlink ref="RAE33" r:id="rId30180" display="tel:+60388006000" xr:uid="{C1836D79-EEEA-4253-8705-5553B1EC4B04}"/>
    <hyperlink ref="RAM33" r:id="rId30181" display="tel:+60388006000" xr:uid="{9F497D45-4D3B-475F-93AF-E7CF35151C05}"/>
    <hyperlink ref="RAU33" r:id="rId30182" display="tel:+60388006000" xr:uid="{0E3A8F04-3329-4E10-9CF1-ACDAB92779EB}"/>
    <hyperlink ref="RBC33" r:id="rId30183" display="tel:+60388006000" xr:uid="{AE7A9A29-AC57-4216-84F0-581C00560C3E}"/>
    <hyperlink ref="RBK33" r:id="rId30184" display="tel:+60388006000" xr:uid="{9BE4EEA8-E547-44EB-B593-02AE3CC42D65}"/>
    <hyperlink ref="RBS33" r:id="rId30185" display="tel:+60388006000" xr:uid="{22FBCD81-0791-492D-9401-56BDF5F233E6}"/>
    <hyperlink ref="RCA33" r:id="rId30186" display="tel:+60388006000" xr:uid="{65157D18-BF4A-4C03-939E-EE83514DBEED}"/>
    <hyperlink ref="RCI33" r:id="rId30187" display="tel:+60388006000" xr:uid="{16F2D0ED-FACF-433A-B963-AC572C0D10D9}"/>
    <hyperlink ref="RCQ33" r:id="rId30188" display="tel:+60388006000" xr:uid="{789BDE5B-8D84-4E8F-86F7-F1CC303C8EA0}"/>
    <hyperlink ref="RCY33" r:id="rId30189" display="tel:+60388006000" xr:uid="{0F400EA9-780A-4261-9340-863EF4915AC6}"/>
    <hyperlink ref="RDG33" r:id="rId30190" display="tel:+60388006000" xr:uid="{9C1D8125-A00E-4F74-AE42-90EC469DD2AB}"/>
    <hyperlink ref="RDO33" r:id="rId30191" display="tel:+60388006000" xr:uid="{601AFF72-4ADC-4659-B98A-934C241DAAA4}"/>
    <hyperlink ref="RDW33" r:id="rId30192" display="tel:+60388006000" xr:uid="{9DEABFB6-A261-4AE7-9748-28AAB2BC553E}"/>
    <hyperlink ref="REE33" r:id="rId30193" display="tel:+60388006000" xr:uid="{7927421D-F9AF-4857-868A-820246592F22}"/>
    <hyperlink ref="REM33" r:id="rId30194" display="tel:+60388006000" xr:uid="{CC940D5A-76B0-437C-85E1-C13470D2AE8F}"/>
    <hyperlink ref="REU33" r:id="rId30195" display="tel:+60388006000" xr:uid="{EABB5C7A-A30D-4B3E-ACD8-B9E567F9E0C6}"/>
    <hyperlink ref="RFC33" r:id="rId30196" display="tel:+60388006000" xr:uid="{AF9A9AF9-B371-41E3-A11C-4D659D0D3C03}"/>
    <hyperlink ref="RFK33" r:id="rId30197" display="tel:+60388006000" xr:uid="{5DBBA014-B7FA-4BD5-AAC1-BB8C993798C3}"/>
    <hyperlink ref="RFS33" r:id="rId30198" display="tel:+60388006000" xr:uid="{CE926935-AB13-4B82-8482-43F1EAAF7DF3}"/>
    <hyperlink ref="RGA33" r:id="rId30199" display="tel:+60388006000" xr:uid="{2583BB47-C7DC-4745-8876-BAB645572511}"/>
    <hyperlink ref="RGI33" r:id="rId30200" display="tel:+60388006000" xr:uid="{8F6A5E9E-E26B-4DDA-BC15-6074B49C4839}"/>
    <hyperlink ref="RGQ33" r:id="rId30201" display="tel:+60388006000" xr:uid="{E3288AB4-98B6-4537-8F9C-6C2F81AB9613}"/>
    <hyperlink ref="RGY33" r:id="rId30202" display="tel:+60388006000" xr:uid="{9C29385B-07C7-45AF-8EEA-BC96525F53FF}"/>
    <hyperlink ref="RHG33" r:id="rId30203" display="tel:+60388006000" xr:uid="{8E3482AD-9869-4F43-BC84-7F10EF7F928D}"/>
    <hyperlink ref="RHO33" r:id="rId30204" display="tel:+60388006000" xr:uid="{E33A66E5-BA3D-45DF-944B-D8D2FE2582F7}"/>
    <hyperlink ref="RHW33" r:id="rId30205" display="tel:+60388006000" xr:uid="{D72355D7-531D-47B6-9511-433EEFBF2C72}"/>
    <hyperlink ref="RIE33" r:id="rId30206" display="tel:+60388006000" xr:uid="{7519D768-0CE5-46E3-9B0B-DBE73A2E92A2}"/>
    <hyperlink ref="RIM33" r:id="rId30207" display="tel:+60388006000" xr:uid="{096C52A6-3DCC-410A-8E02-4B8376753104}"/>
    <hyperlink ref="RIU33" r:id="rId30208" display="tel:+60388006000" xr:uid="{40323B38-797F-47BC-BF3F-E575648025A5}"/>
    <hyperlink ref="RJC33" r:id="rId30209" display="tel:+60388006000" xr:uid="{A72B4844-7F0C-466E-AF07-AF4A206504B6}"/>
    <hyperlink ref="RJK33" r:id="rId30210" display="tel:+60388006000" xr:uid="{087167E8-F75A-42C5-BC7C-3ED2F935C873}"/>
    <hyperlink ref="RJS33" r:id="rId30211" display="tel:+60388006000" xr:uid="{0ED0AB69-67F4-4BFE-886C-9D179FE91C7F}"/>
    <hyperlink ref="RKA33" r:id="rId30212" display="tel:+60388006000" xr:uid="{78DC122D-02EF-43E3-87F6-8B9A13B9781C}"/>
    <hyperlink ref="RKI33" r:id="rId30213" display="tel:+60388006000" xr:uid="{E1798EC1-91B1-4BC5-987D-7EF1ACFE0C05}"/>
    <hyperlink ref="RKQ33" r:id="rId30214" display="tel:+60388006000" xr:uid="{7A43FE5D-034E-45E2-BF19-E765CADCABE0}"/>
    <hyperlink ref="RKY33" r:id="rId30215" display="tel:+60388006000" xr:uid="{194ACEF1-B733-4871-990F-DD0CE4D8D891}"/>
    <hyperlink ref="RLG33" r:id="rId30216" display="tel:+60388006000" xr:uid="{CD877817-BD24-4783-B44C-6EA9141AC5A6}"/>
    <hyperlink ref="RLO33" r:id="rId30217" display="tel:+60388006000" xr:uid="{22097D8E-9291-4083-A394-6785F697965C}"/>
    <hyperlink ref="RLW33" r:id="rId30218" display="tel:+60388006000" xr:uid="{DE4B5262-7E82-441A-808B-BDE48EDEA49E}"/>
    <hyperlink ref="RME33" r:id="rId30219" display="tel:+60388006000" xr:uid="{8BEC2059-C72A-4490-92A7-9E4AE9C0EF0C}"/>
    <hyperlink ref="RMM33" r:id="rId30220" display="tel:+60388006000" xr:uid="{88B216C7-18F0-4DB5-B67A-D5321D00C410}"/>
    <hyperlink ref="RMU33" r:id="rId30221" display="tel:+60388006000" xr:uid="{67EB3163-41C3-4AD8-A89B-D01B9437342F}"/>
    <hyperlink ref="RNC33" r:id="rId30222" display="tel:+60388006000" xr:uid="{B5A71F14-A905-43BD-8D0A-BB81EDE343CE}"/>
    <hyperlink ref="RNK33" r:id="rId30223" display="tel:+60388006000" xr:uid="{03BE2C60-4B9C-42B3-B2EF-92DA7000A0B0}"/>
    <hyperlink ref="RNS33" r:id="rId30224" display="tel:+60388006000" xr:uid="{D100F6EC-2C5E-4B6A-BC8B-681C7B5525DF}"/>
    <hyperlink ref="ROA33" r:id="rId30225" display="tel:+60388006000" xr:uid="{C679BAF7-9D28-4B7F-8D28-FBE56A5F3D4E}"/>
    <hyperlink ref="ROI33" r:id="rId30226" display="tel:+60388006000" xr:uid="{26DCD711-2663-4AE1-8420-332546C4D20F}"/>
    <hyperlink ref="ROQ33" r:id="rId30227" display="tel:+60388006000" xr:uid="{AE09D3A6-DF69-49C2-A035-CB324DFEBD43}"/>
    <hyperlink ref="ROY33" r:id="rId30228" display="tel:+60388006000" xr:uid="{E697F352-AC0B-492D-B54E-2E8ABE359866}"/>
    <hyperlink ref="RPG33" r:id="rId30229" display="tel:+60388006000" xr:uid="{E52E34BD-5133-4D0C-B9D0-A4D390369736}"/>
    <hyperlink ref="RPO33" r:id="rId30230" display="tel:+60388006000" xr:uid="{C22E59E2-5199-4732-9FF5-F8932220141F}"/>
    <hyperlink ref="RPW33" r:id="rId30231" display="tel:+60388006000" xr:uid="{CA0120BB-E4DE-4CCE-89B5-A87DD0AF8D5C}"/>
    <hyperlink ref="RQE33" r:id="rId30232" display="tel:+60388006000" xr:uid="{E8A30155-F754-4727-9129-0F2FDA35FF4F}"/>
    <hyperlink ref="RQM33" r:id="rId30233" display="tel:+60388006000" xr:uid="{E78B4A77-E717-4E03-B664-81D4D2615FC5}"/>
    <hyperlink ref="RQU33" r:id="rId30234" display="tel:+60388006000" xr:uid="{208C68B7-4798-4B27-B12D-1751B40E77B7}"/>
    <hyperlink ref="RRC33" r:id="rId30235" display="tel:+60388006000" xr:uid="{7AFCF8CC-D985-49C5-9D84-6C2EE252505F}"/>
    <hyperlink ref="RRK33" r:id="rId30236" display="tel:+60388006000" xr:uid="{7608C074-B9B0-4229-A259-648E601F567A}"/>
    <hyperlink ref="RRS33" r:id="rId30237" display="tel:+60388006000" xr:uid="{7C1C5D35-1949-40E0-9896-D2793A36C2F2}"/>
    <hyperlink ref="RSA33" r:id="rId30238" display="tel:+60388006000" xr:uid="{1A4B7004-CF06-43FA-8B79-86A7A199BDAD}"/>
    <hyperlink ref="RSI33" r:id="rId30239" display="tel:+60388006000" xr:uid="{F4A250B8-3AE9-4E2B-B078-90A98B8A4D81}"/>
    <hyperlink ref="RSQ33" r:id="rId30240" display="tel:+60388006000" xr:uid="{F0211BDA-2835-4518-84D1-DEE72FB2F3AB}"/>
    <hyperlink ref="RSY33" r:id="rId30241" display="tel:+60388006000" xr:uid="{6CD65C58-637D-4A4F-872F-79245FD9D88A}"/>
    <hyperlink ref="RTG33" r:id="rId30242" display="tel:+60388006000" xr:uid="{6BBD9B1D-E95D-4816-934C-8427AD6A3206}"/>
    <hyperlink ref="RTO33" r:id="rId30243" display="tel:+60388006000" xr:uid="{5FA79B81-1EBA-401F-AAC8-245AB7DBE323}"/>
    <hyperlink ref="RTW33" r:id="rId30244" display="tel:+60388006000" xr:uid="{CE34F6CC-D872-4989-B208-400617791F97}"/>
    <hyperlink ref="RUE33" r:id="rId30245" display="tel:+60388006000" xr:uid="{FB6ED4EB-B3C2-4939-8782-C6C11CD3C20B}"/>
    <hyperlink ref="RUM33" r:id="rId30246" display="tel:+60388006000" xr:uid="{D2DDBDD2-DF55-4517-BF10-BD5E60D816EE}"/>
    <hyperlink ref="RUU33" r:id="rId30247" display="tel:+60388006000" xr:uid="{E10542F0-7F88-4BDB-BD8F-664E36165793}"/>
    <hyperlink ref="RVC33" r:id="rId30248" display="tel:+60388006000" xr:uid="{32FE1A0A-7DC4-4410-B766-48E6827E9401}"/>
    <hyperlink ref="RVK33" r:id="rId30249" display="tel:+60388006000" xr:uid="{AB8E6DCC-E2E6-4634-BB10-83CB8034CDB6}"/>
    <hyperlink ref="RVS33" r:id="rId30250" display="tel:+60388006000" xr:uid="{622DA1C5-7802-4BAA-B51A-31D7385F45CC}"/>
    <hyperlink ref="RWA33" r:id="rId30251" display="tel:+60388006000" xr:uid="{C0835BE7-431C-465C-ADF3-89CE81E68FBC}"/>
    <hyperlink ref="RWI33" r:id="rId30252" display="tel:+60388006000" xr:uid="{7ED0F7F1-9B5E-45CC-AD95-3ED2D3B9FE8F}"/>
    <hyperlink ref="RWQ33" r:id="rId30253" display="tel:+60388006000" xr:uid="{5600D5B6-F7C9-4C11-8AFC-8CC254A5EB89}"/>
    <hyperlink ref="RWY33" r:id="rId30254" display="tel:+60388006000" xr:uid="{0EEA3C07-4539-49E2-AD50-B6D05F272351}"/>
    <hyperlink ref="RXG33" r:id="rId30255" display="tel:+60388006000" xr:uid="{FECBE9DE-E512-47F2-A00F-B26B9CD99D66}"/>
    <hyperlink ref="RXO33" r:id="rId30256" display="tel:+60388006000" xr:uid="{5A1232A4-6BA9-4519-BC49-C8B64B04ACDD}"/>
    <hyperlink ref="RXW33" r:id="rId30257" display="tel:+60388006000" xr:uid="{F2B7418D-8122-4E9C-9766-DFDBA49A4D7E}"/>
    <hyperlink ref="RYE33" r:id="rId30258" display="tel:+60388006000" xr:uid="{F807162A-ADF3-4A50-B392-12E2AEC1FA2E}"/>
    <hyperlink ref="RYM33" r:id="rId30259" display="tel:+60388006000" xr:uid="{442E03F3-0387-4303-B321-6CE5B346E3D2}"/>
    <hyperlink ref="RYU33" r:id="rId30260" display="tel:+60388006000" xr:uid="{14DB2868-03DB-4C8D-B4AD-71C7F6EDD5DB}"/>
    <hyperlink ref="RZC33" r:id="rId30261" display="tel:+60388006000" xr:uid="{5FBAD657-F8D9-4980-9B90-9560B2AA3F8A}"/>
    <hyperlink ref="RZK33" r:id="rId30262" display="tel:+60388006000" xr:uid="{23235536-A4B2-46CD-B2AC-73B7F022B9E1}"/>
    <hyperlink ref="RZS33" r:id="rId30263" display="tel:+60388006000" xr:uid="{C773EEE5-3329-4BE0-9FEA-C773CB214941}"/>
    <hyperlink ref="SAA33" r:id="rId30264" display="tel:+60388006000" xr:uid="{AF5E7957-7036-4943-A836-66CEF6145AEA}"/>
    <hyperlink ref="SAI33" r:id="rId30265" display="tel:+60388006000" xr:uid="{4784DFB5-2C83-4180-BE8B-5658A755D5F2}"/>
    <hyperlink ref="SAQ33" r:id="rId30266" display="tel:+60388006000" xr:uid="{82917F05-AAA2-4876-BF70-3106393E2017}"/>
    <hyperlink ref="SAY33" r:id="rId30267" display="tel:+60388006000" xr:uid="{69070D29-0846-48F3-B4BE-92152C4A257E}"/>
    <hyperlink ref="SBG33" r:id="rId30268" display="tel:+60388006000" xr:uid="{A3683649-3D40-4136-9B29-57D3CF4F7B3E}"/>
    <hyperlink ref="SBO33" r:id="rId30269" display="tel:+60388006000" xr:uid="{B19920F8-5E02-4EB7-B26F-31EAE4BE3539}"/>
    <hyperlink ref="SBW33" r:id="rId30270" display="tel:+60388006000" xr:uid="{FC3356E8-548D-4E04-9292-99FF6AF8CFBD}"/>
    <hyperlink ref="SCE33" r:id="rId30271" display="tel:+60388006000" xr:uid="{C7F81F47-7E77-419E-97CC-9623984D33A5}"/>
    <hyperlink ref="SCM33" r:id="rId30272" display="tel:+60388006000" xr:uid="{201FFC95-4B49-41C9-8BC2-B1251402C36D}"/>
    <hyperlink ref="SCU33" r:id="rId30273" display="tel:+60388006000" xr:uid="{27E22DD8-0B97-470E-9CE8-D879E4EB511A}"/>
    <hyperlink ref="SDC33" r:id="rId30274" display="tel:+60388006000" xr:uid="{60E6A95B-B133-48D3-925E-19785EA23737}"/>
    <hyperlink ref="SDK33" r:id="rId30275" display="tel:+60388006000" xr:uid="{B9ED0898-EB67-4113-AED7-91CF37979BF1}"/>
    <hyperlink ref="SDS33" r:id="rId30276" display="tel:+60388006000" xr:uid="{CEA925F4-97D0-4EED-AE4B-980251FDF178}"/>
    <hyperlink ref="SEA33" r:id="rId30277" display="tel:+60388006000" xr:uid="{D45BD16D-2AAC-4BC2-8985-C2427B58239B}"/>
    <hyperlink ref="SEI33" r:id="rId30278" display="tel:+60388006000" xr:uid="{DC51FDF8-1631-448D-B082-142C4DCB2BC8}"/>
    <hyperlink ref="SEQ33" r:id="rId30279" display="tel:+60388006000" xr:uid="{A54A8745-B7BF-4A96-AF76-BC28A0BDEA2F}"/>
    <hyperlink ref="SEY33" r:id="rId30280" display="tel:+60388006000" xr:uid="{D246844C-7E95-47D4-BF71-527879057B5C}"/>
    <hyperlink ref="SFG33" r:id="rId30281" display="tel:+60388006000" xr:uid="{9870DF28-C6BC-4BA9-B04C-8FC582D813D9}"/>
    <hyperlink ref="SFO33" r:id="rId30282" display="tel:+60388006000" xr:uid="{95A4875E-3264-46E6-8063-2FB7798BA86A}"/>
    <hyperlink ref="SFW33" r:id="rId30283" display="tel:+60388006000" xr:uid="{EB044902-FB2A-4A29-8EF6-CC197CBA64F8}"/>
    <hyperlink ref="SGE33" r:id="rId30284" display="tel:+60388006000" xr:uid="{3C79689C-124E-46AF-8849-93DA09E5D080}"/>
    <hyperlink ref="SGM33" r:id="rId30285" display="tel:+60388006000" xr:uid="{359E8105-830F-4462-BBB5-E1A02BEA5AE2}"/>
    <hyperlink ref="SGU33" r:id="rId30286" display="tel:+60388006000" xr:uid="{EADC000D-873D-4353-87A2-00A9F0714965}"/>
    <hyperlink ref="SHC33" r:id="rId30287" display="tel:+60388006000" xr:uid="{E95E75D8-C274-43E0-8FDC-8E2003102831}"/>
    <hyperlink ref="SHK33" r:id="rId30288" display="tel:+60388006000" xr:uid="{F0B81D4C-C09F-4096-8C0E-571A24B15D31}"/>
    <hyperlink ref="SHS33" r:id="rId30289" display="tel:+60388006000" xr:uid="{31227648-B0E3-430B-8518-9A2FD83513E8}"/>
    <hyperlink ref="SIA33" r:id="rId30290" display="tel:+60388006000" xr:uid="{A0459C8A-1A3C-457F-BABD-D6BAC74A9C50}"/>
    <hyperlink ref="SII33" r:id="rId30291" display="tel:+60388006000" xr:uid="{5072A437-C978-4C26-8773-3EDC9D02E8EF}"/>
    <hyperlink ref="SIQ33" r:id="rId30292" display="tel:+60388006000" xr:uid="{0F236060-A3A5-43DF-AA13-12E631ED111A}"/>
    <hyperlink ref="SIY33" r:id="rId30293" display="tel:+60388006000" xr:uid="{E20BA6E7-1C3A-4D04-BB9A-FDC436B9F29C}"/>
    <hyperlink ref="SJG33" r:id="rId30294" display="tel:+60388006000" xr:uid="{7BC8F7D6-7B9A-48D3-8132-CD1608D5E295}"/>
    <hyperlink ref="SJO33" r:id="rId30295" display="tel:+60388006000" xr:uid="{68AA93A2-C309-4A9E-8F90-DC8DC4EAE64B}"/>
    <hyperlink ref="SJW33" r:id="rId30296" display="tel:+60388006000" xr:uid="{2379574A-26A2-4246-A269-FFD702B80753}"/>
    <hyperlink ref="SKE33" r:id="rId30297" display="tel:+60388006000" xr:uid="{7238B145-5B08-4CF4-A3C5-149E19845138}"/>
    <hyperlink ref="SKM33" r:id="rId30298" display="tel:+60388006000" xr:uid="{EC618E4D-C28F-462A-80B0-A799AB37AC28}"/>
    <hyperlink ref="SKU33" r:id="rId30299" display="tel:+60388006000" xr:uid="{6E50F2E5-5EC9-4889-B813-A7AE3E7D7732}"/>
    <hyperlink ref="SLC33" r:id="rId30300" display="tel:+60388006000" xr:uid="{4D396D99-5258-4E75-A6A0-77F82275C608}"/>
    <hyperlink ref="SLK33" r:id="rId30301" display="tel:+60388006000" xr:uid="{6746D3F2-E76F-44D4-A3AF-E39DCC41417D}"/>
    <hyperlink ref="SLS33" r:id="rId30302" display="tel:+60388006000" xr:uid="{5D7951AE-A7F2-4588-8FBD-BB40FED16081}"/>
    <hyperlink ref="SMA33" r:id="rId30303" display="tel:+60388006000" xr:uid="{41CF5189-01AD-49D2-8E2A-624D7D9BC1B0}"/>
    <hyperlink ref="SMI33" r:id="rId30304" display="tel:+60388006000" xr:uid="{A9F98194-6BA5-40D8-9A7F-F0A53F9C71E5}"/>
    <hyperlink ref="SMQ33" r:id="rId30305" display="tel:+60388006000" xr:uid="{BADCC425-0497-4286-A1E0-00DE853B8B1D}"/>
    <hyperlink ref="SMY33" r:id="rId30306" display="tel:+60388006000" xr:uid="{60997C2E-4D49-4A58-9FD8-42B42FD3769E}"/>
    <hyperlink ref="SNG33" r:id="rId30307" display="tel:+60388006000" xr:uid="{18BF50B3-4456-4827-80C9-3265B17615BE}"/>
    <hyperlink ref="SNO33" r:id="rId30308" display="tel:+60388006000" xr:uid="{87449F38-1C0D-4A17-AAD5-5BA00610FEA7}"/>
    <hyperlink ref="SNW33" r:id="rId30309" display="tel:+60388006000" xr:uid="{DC9EB3B5-C654-423E-B645-201A5720C9B1}"/>
    <hyperlink ref="SOE33" r:id="rId30310" display="tel:+60388006000" xr:uid="{62CE7234-80F5-4A7F-BB3E-BC15CC64950F}"/>
    <hyperlink ref="SOM33" r:id="rId30311" display="tel:+60388006000" xr:uid="{9E670560-2A72-4DD1-BCD6-A7CB54E4C76E}"/>
    <hyperlink ref="SOU33" r:id="rId30312" display="tel:+60388006000" xr:uid="{DCA3E7CA-B880-49D6-8930-630366725580}"/>
    <hyperlink ref="SPC33" r:id="rId30313" display="tel:+60388006000" xr:uid="{89040193-6F6E-48A4-A386-6DDDF3E0F7C7}"/>
    <hyperlink ref="SPK33" r:id="rId30314" display="tel:+60388006000" xr:uid="{89D298B9-984C-4C18-B70C-7B66AEC18681}"/>
    <hyperlink ref="SPS33" r:id="rId30315" display="tel:+60388006000" xr:uid="{DC4F224B-FD7D-421A-AE3E-3D0D0C6FD31E}"/>
    <hyperlink ref="SQA33" r:id="rId30316" display="tel:+60388006000" xr:uid="{CCC3B01F-F882-46FA-B8C5-CD5B3544716A}"/>
    <hyperlink ref="SQI33" r:id="rId30317" display="tel:+60388006000" xr:uid="{B1C4998A-0322-4360-9177-97B38229C7F2}"/>
    <hyperlink ref="SQQ33" r:id="rId30318" display="tel:+60388006000" xr:uid="{977300EB-2926-42C4-8156-677B0014ED26}"/>
    <hyperlink ref="SQY33" r:id="rId30319" display="tel:+60388006000" xr:uid="{B90658D5-002B-45B7-A8F2-12EA82855C9E}"/>
    <hyperlink ref="SRG33" r:id="rId30320" display="tel:+60388006000" xr:uid="{7A171102-04AE-4D50-A05A-2FB6B8600644}"/>
    <hyperlink ref="SRO33" r:id="rId30321" display="tel:+60388006000" xr:uid="{62F00385-481B-4B5D-8D33-D755279D1161}"/>
    <hyperlink ref="SRW33" r:id="rId30322" display="tel:+60388006000" xr:uid="{F8503EDB-3DC4-456F-9000-8F14B198E86B}"/>
    <hyperlink ref="SSE33" r:id="rId30323" display="tel:+60388006000" xr:uid="{18021986-DB3F-4DAE-9A9A-BFC0F1E046AC}"/>
    <hyperlink ref="SSM33" r:id="rId30324" display="tel:+60388006000" xr:uid="{7C773D98-5083-4BD1-9CCF-75E8293A934B}"/>
    <hyperlink ref="SSU33" r:id="rId30325" display="tel:+60388006000" xr:uid="{006188B1-DC97-4ABA-AB59-D2C6D71604B0}"/>
    <hyperlink ref="STC33" r:id="rId30326" display="tel:+60388006000" xr:uid="{DF882C3F-A626-480C-B9BD-0E1507BAB7F2}"/>
    <hyperlink ref="STK33" r:id="rId30327" display="tel:+60388006000" xr:uid="{4F4A78ED-1228-466C-A0AD-FA0AB15FFE13}"/>
    <hyperlink ref="STS33" r:id="rId30328" display="tel:+60388006000" xr:uid="{A595978B-A063-486B-97FF-F3BFCE2E5632}"/>
    <hyperlink ref="SUA33" r:id="rId30329" display="tel:+60388006000" xr:uid="{3E4EAFF9-EA3A-423C-A531-B7A69A7D3FE6}"/>
    <hyperlink ref="SUI33" r:id="rId30330" display="tel:+60388006000" xr:uid="{3048A078-8B50-4851-8512-BF41BD1DBC91}"/>
    <hyperlink ref="SUQ33" r:id="rId30331" display="tel:+60388006000" xr:uid="{602AF2CA-74B7-48CE-AFE4-70601896C056}"/>
    <hyperlink ref="SUY33" r:id="rId30332" display="tel:+60388006000" xr:uid="{2D1D4F01-690F-4C88-9D35-DFC81C56D422}"/>
    <hyperlink ref="SVG33" r:id="rId30333" display="tel:+60388006000" xr:uid="{FD7EF160-7259-4FF4-83D5-603108D9777A}"/>
    <hyperlink ref="SVO33" r:id="rId30334" display="tel:+60388006000" xr:uid="{A7D46C14-5535-45F4-A0FC-E291052FAB49}"/>
    <hyperlink ref="SVW33" r:id="rId30335" display="tel:+60388006000" xr:uid="{30D889B5-1E93-482B-81AF-4214549DE035}"/>
    <hyperlink ref="SWE33" r:id="rId30336" display="tel:+60388006000" xr:uid="{C4501D08-5991-4557-9417-8D375CF3F977}"/>
    <hyperlink ref="SWM33" r:id="rId30337" display="tel:+60388006000" xr:uid="{D430769E-8BAF-4C75-89DF-EC6AF9FF61AB}"/>
    <hyperlink ref="SWU33" r:id="rId30338" display="tel:+60388006000" xr:uid="{3A41CBF2-E3C3-4C5C-BA32-71FFE918E7E3}"/>
    <hyperlink ref="SXC33" r:id="rId30339" display="tel:+60388006000" xr:uid="{16C073E2-7312-4681-A859-727F0B3A3459}"/>
    <hyperlink ref="SXK33" r:id="rId30340" display="tel:+60388006000" xr:uid="{DB90226B-5214-466B-8C56-D79F47190840}"/>
    <hyperlink ref="SXS33" r:id="rId30341" display="tel:+60388006000" xr:uid="{3DA9C5AC-2DB9-441F-B3FB-EF661237FB43}"/>
    <hyperlink ref="SYA33" r:id="rId30342" display="tel:+60388006000" xr:uid="{35B2872F-7959-408B-8150-61E185B2C9B0}"/>
    <hyperlink ref="SYI33" r:id="rId30343" display="tel:+60388006000" xr:uid="{DA3E9D40-7793-4B28-947A-F104F863FED5}"/>
    <hyperlink ref="SYQ33" r:id="rId30344" display="tel:+60388006000" xr:uid="{36DF4786-A38B-45CC-A476-2C90DA3C5815}"/>
    <hyperlink ref="SYY33" r:id="rId30345" display="tel:+60388006000" xr:uid="{39AB7B82-7809-4106-A983-6112657BFEBE}"/>
    <hyperlink ref="SZG33" r:id="rId30346" display="tel:+60388006000" xr:uid="{E69F4B7C-862C-411E-8A12-E06A5CF4FA3B}"/>
    <hyperlink ref="SZO33" r:id="rId30347" display="tel:+60388006000" xr:uid="{1C9750D3-6679-451C-8FB7-7034E583D6BF}"/>
    <hyperlink ref="SZW33" r:id="rId30348" display="tel:+60388006000" xr:uid="{07FF8456-AA97-4056-9ADA-B70EEB371B60}"/>
    <hyperlink ref="TAE33" r:id="rId30349" display="tel:+60388006000" xr:uid="{8E2288CA-B231-47BB-A470-924A4F49C573}"/>
    <hyperlink ref="TAM33" r:id="rId30350" display="tel:+60388006000" xr:uid="{216BE7EF-7C1D-412E-9B58-1ACFFCBB8E33}"/>
    <hyperlink ref="TAU33" r:id="rId30351" display="tel:+60388006000" xr:uid="{F25A5412-8518-4E80-9ECE-E7C898B5445D}"/>
    <hyperlink ref="TBC33" r:id="rId30352" display="tel:+60388006000" xr:uid="{880FD372-68FF-4979-98CF-E6BA8ED930F0}"/>
    <hyperlink ref="TBK33" r:id="rId30353" display="tel:+60388006000" xr:uid="{7CCE1766-0366-4213-9EE9-5E62BDB8A247}"/>
    <hyperlink ref="TBS33" r:id="rId30354" display="tel:+60388006000" xr:uid="{E5AB73B0-8838-42BA-92AD-8F99C959744C}"/>
    <hyperlink ref="TCA33" r:id="rId30355" display="tel:+60388006000" xr:uid="{502CC029-4592-4A6C-BD0A-A622AAC5D19A}"/>
    <hyperlink ref="TCI33" r:id="rId30356" display="tel:+60388006000" xr:uid="{68D89060-1270-422C-97E0-BF42632D0158}"/>
    <hyperlink ref="TCQ33" r:id="rId30357" display="tel:+60388006000" xr:uid="{A5CE9A03-2010-4934-86F8-721828077B6D}"/>
    <hyperlink ref="TCY33" r:id="rId30358" display="tel:+60388006000" xr:uid="{8C39548F-D98B-4D58-A3A4-427BA5E46EB6}"/>
    <hyperlink ref="TDG33" r:id="rId30359" display="tel:+60388006000" xr:uid="{4B93370B-D084-478D-807C-A80E7B5DB130}"/>
    <hyperlink ref="TDO33" r:id="rId30360" display="tel:+60388006000" xr:uid="{E09F20E8-D6DB-4A49-9D2C-1D3DF4460940}"/>
    <hyperlink ref="TDW33" r:id="rId30361" display="tel:+60388006000" xr:uid="{FD3BF5AB-B773-44A8-BD33-20FC02BAAA4B}"/>
    <hyperlink ref="TEE33" r:id="rId30362" display="tel:+60388006000" xr:uid="{E370460D-E679-4AE5-87DF-6DF5388A757D}"/>
    <hyperlink ref="TEM33" r:id="rId30363" display="tel:+60388006000" xr:uid="{476E1795-6ED6-4D09-8FDD-067BDC79336F}"/>
    <hyperlink ref="TEU33" r:id="rId30364" display="tel:+60388006000" xr:uid="{80A9DE7B-FB71-437C-9BBE-33C857645554}"/>
    <hyperlink ref="TFC33" r:id="rId30365" display="tel:+60388006000" xr:uid="{958F98C3-F03A-4C62-AFBE-C6F4D086FE6A}"/>
    <hyperlink ref="TFK33" r:id="rId30366" display="tel:+60388006000" xr:uid="{3D14D984-DB04-448D-A450-39E21013337D}"/>
    <hyperlink ref="TFS33" r:id="rId30367" display="tel:+60388006000" xr:uid="{AEBFC723-8CBA-403C-B5A9-A675158FEFE5}"/>
    <hyperlink ref="TGA33" r:id="rId30368" display="tel:+60388006000" xr:uid="{E9E593A0-43B0-4B08-AA41-96938A9D6ED9}"/>
    <hyperlink ref="TGI33" r:id="rId30369" display="tel:+60388006000" xr:uid="{0CBC7BBB-BB77-4A40-8BFD-0DC600A6B9F1}"/>
    <hyperlink ref="TGQ33" r:id="rId30370" display="tel:+60388006000" xr:uid="{330BE522-A56B-40DA-B2FD-60117ACE2080}"/>
    <hyperlink ref="TGY33" r:id="rId30371" display="tel:+60388006000" xr:uid="{8EB50A7E-9D28-4589-B690-EA69BC530960}"/>
    <hyperlink ref="THG33" r:id="rId30372" display="tel:+60388006000" xr:uid="{C11E8C6A-D5C0-4D1A-8AA4-E1E3F828BCF6}"/>
    <hyperlink ref="THO33" r:id="rId30373" display="tel:+60388006000" xr:uid="{634AF614-8157-49D4-9ECE-20349A2B475B}"/>
    <hyperlink ref="THW33" r:id="rId30374" display="tel:+60388006000" xr:uid="{2A553735-9AC8-4EF5-B50A-5DC755095B09}"/>
    <hyperlink ref="TIE33" r:id="rId30375" display="tel:+60388006000" xr:uid="{8A38C776-98D0-4A2A-BC92-5DDD6AA70FFD}"/>
    <hyperlink ref="TIM33" r:id="rId30376" display="tel:+60388006000" xr:uid="{FD9F3AA2-CED1-4B01-8AD5-EB3917EA484A}"/>
    <hyperlink ref="TIU33" r:id="rId30377" display="tel:+60388006000" xr:uid="{384CC9FE-AF5B-4DCC-935E-7CFD2429CB4B}"/>
    <hyperlink ref="TJC33" r:id="rId30378" display="tel:+60388006000" xr:uid="{D5881B6C-03BF-4A8A-B616-C709BCB18E13}"/>
    <hyperlink ref="TJK33" r:id="rId30379" display="tel:+60388006000" xr:uid="{BC1510DC-6A02-498A-8979-FB7FF5B923BE}"/>
    <hyperlink ref="TJS33" r:id="rId30380" display="tel:+60388006000" xr:uid="{627B6516-7151-463F-A088-FFBECAE0D2D1}"/>
    <hyperlink ref="TKA33" r:id="rId30381" display="tel:+60388006000" xr:uid="{08AAC3D7-D120-4D6D-84DD-1BF7ECC78C19}"/>
    <hyperlink ref="TKI33" r:id="rId30382" display="tel:+60388006000" xr:uid="{ADA28812-A9C3-4BE0-820E-8EF9C61272F8}"/>
    <hyperlink ref="TKQ33" r:id="rId30383" display="tel:+60388006000" xr:uid="{D6ECD54E-7C14-4FD4-BCF7-5D2700EF51C9}"/>
    <hyperlink ref="TKY33" r:id="rId30384" display="tel:+60388006000" xr:uid="{A3C37F95-29EA-4187-8F49-C4A8FE012F18}"/>
    <hyperlink ref="TLG33" r:id="rId30385" display="tel:+60388006000" xr:uid="{F4932068-C389-44C2-85E1-678339B9E661}"/>
    <hyperlink ref="TLO33" r:id="rId30386" display="tel:+60388006000" xr:uid="{EBE82418-C1BE-46FB-A6E4-BEF0C0370F51}"/>
    <hyperlink ref="TLW33" r:id="rId30387" display="tel:+60388006000" xr:uid="{FC1C7B27-BBF4-4887-B940-42F7C2908208}"/>
    <hyperlink ref="TME33" r:id="rId30388" display="tel:+60388006000" xr:uid="{F45ACD2B-6E91-47D4-9190-3ECA2E693707}"/>
    <hyperlink ref="TMM33" r:id="rId30389" display="tel:+60388006000" xr:uid="{4DE0E867-5D62-49AB-9739-7AEB3521705C}"/>
    <hyperlink ref="TMU33" r:id="rId30390" display="tel:+60388006000" xr:uid="{78FC0718-20F4-4397-A7E2-7DA0EEBC0880}"/>
    <hyperlink ref="TNC33" r:id="rId30391" display="tel:+60388006000" xr:uid="{21BD441B-3A22-4CBD-8650-8F3FD0BE9BAA}"/>
    <hyperlink ref="TNK33" r:id="rId30392" display="tel:+60388006000" xr:uid="{8D2FBB10-D971-4A02-8823-2448BF377F7F}"/>
    <hyperlink ref="TNS33" r:id="rId30393" display="tel:+60388006000" xr:uid="{97C11815-3119-4704-AB63-2989006A8364}"/>
    <hyperlink ref="TOA33" r:id="rId30394" display="tel:+60388006000" xr:uid="{B72365F0-7A49-40C6-AEA5-CF62AEE1234D}"/>
    <hyperlink ref="TOI33" r:id="rId30395" display="tel:+60388006000" xr:uid="{627C5EE6-2716-40B5-99EA-42959BD85629}"/>
    <hyperlink ref="TOQ33" r:id="rId30396" display="tel:+60388006000" xr:uid="{C483DCF2-9451-452D-A5B2-54E59154BE4A}"/>
    <hyperlink ref="TOY33" r:id="rId30397" display="tel:+60388006000" xr:uid="{38362934-880E-4205-9899-37940D2DC22D}"/>
    <hyperlink ref="TPG33" r:id="rId30398" display="tel:+60388006000" xr:uid="{EACDACD6-7AC8-4A84-A0C5-F9006AEDD9C9}"/>
    <hyperlink ref="TPO33" r:id="rId30399" display="tel:+60388006000" xr:uid="{32EACE27-FCAF-4EAA-B208-521657A611EC}"/>
    <hyperlink ref="TPW33" r:id="rId30400" display="tel:+60388006000" xr:uid="{24062F63-552E-4E3D-B52A-E84CF5F80A0C}"/>
    <hyperlink ref="TQE33" r:id="rId30401" display="tel:+60388006000" xr:uid="{10E0A78D-2544-47F1-9532-70BAE6E3338F}"/>
    <hyperlink ref="TQM33" r:id="rId30402" display="tel:+60388006000" xr:uid="{019CE688-C854-490A-9DF4-33B18A41C61A}"/>
    <hyperlink ref="TQU33" r:id="rId30403" display="tel:+60388006000" xr:uid="{3260C4BA-40A1-438C-9DB2-B583764A5C82}"/>
    <hyperlink ref="TRC33" r:id="rId30404" display="tel:+60388006000" xr:uid="{BC074A7A-94BA-4865-8C25-5BC09BAB9A53}"/>
    <hyperlink ref="TRK33" r:id="rId30405" display="tel:+60388006000" xr:uid="{2B8873BD-A486-4EDE-8B52-F801AAEE0B2F}"/>
    <hyperlink ref="TRS33" r:id="rId30406" display="tel:+60388006000" xr:uid="{FE8C83A3-FBB9-46A2-820C-31FECFB7113D}"/>
    <hyperlink ref="TSA33" r:id="rId30407" display="tel:+60388006000" xr:uid="{ABABC344-0139-4894-B614-F419A9D21284}"/>
    <hyperlink ref="TSI33" r:id="rId30408" display="tel:+60388006000" xr:uid="{4BB46E84-D6EE-4865-B3D3-4154B13F7C8F}"/>
    <hyperlink ref="TSQ33" r:id="rId30409" display="tel:+60388006000" xr:uid="{C37CDCD8-F19D-49CE-AEA5-476106DF7AD1}"/>
    <hyperlink ref="TSY33" r:id="rId30410" display="tel:+60388006000" xr:uid="{51C0E88B-57FE-4DFE-8B7B-2994783ADC0A}"/>
    <hyperlink ref="TTG33" r:id="rId30411" display="tel:+60388006000" xr:uid="{972CC9F2-0A5E-487C-ADFD-EC67F51DA6B9}"/>
    <hyperlink ref="TTO33" r:id="rId30412" display="tel:+60388006000" xr:uid="{55D73EC5-725F-4967-B59F-861921DAD646}"/>
    <hyperlink ref="TTW33" r:id="rId30413" display="tel:+60388006000" xr:uid="{560E8ABB-53F1-48DE-9835-8DB833339AAA}"/>
    <hyperlink ref="TUE33" r:id="rId30414" display="tel:+60388006000" xr:uid="{AF90A91B-6EE3-4152-8162-B79C18B8EA1A}"/>
    <hyperlink ref="TUM33" r:id="rId30415" display="tel:+60388006000" xr:uid="{BE743B07-A801-46E8-A7F5-23A40CDA773D}"/>
    <hyperlink ref="TUU33" r:id="rId30416" display="tel:+60388006000" xr:uid="{1735F6DF-C652-4643-BE1F-FFCFC15B3348}"/>
    <hyperlink ref="TVC33" r:id="rId30417" display="tel:+60388006000" xr:uid="{481C60AA-3FB8-4851-9FE9-4C6AB0741EB5}"/>
    <hyperlink ref="TVK33" r:id="rId30418" display="tel:+60388006000" xr:uid="{64E90EB4-66F0-42E1-B626-FCA88314B0A1}"/>
    <hyperlink ref="TVS33" r:id="rId30419" display="tel:+60388006000" xr:uid="{69A57957-E104-43C7-BDC0-8A997964601B}"/>
    <hyperlink ref="TWA33" r:id="rId30420" display="tel:+60388006000" xr:uid="{7AB81E6D-D875-447D-BDBE-EFBFD394CF16}"/>
    <hyperlink ref="TWI33" r:id="rId30421" display="tel:+60388006000" xr:uid="{054B8F65-CE7E-4B19-B78E-D66170A29FEB}"/>
    <hyperlink ref="TWQ33" r:id="rId30422" display="tel:+60388006000" xr:uid="{7771346B-E235-4577-8434-DD1703174B3A}"/>
    <hyperlink ref="TWY33" r:id="rId30423" display="tel:+60388006000" xr:uid="{78195040-C1AA-4BAC-8240-43DA7D5DCBB0}"/>
    <hyperlink ref="TXG33" r:id="rId30424" display="tel:+60388006000" xr:uid="{C36B64D2-B44D-4E01-8315-87D525499D3F}"/>
    <hyperlink ref="TXO33" r:id="rId30425" display="tel:+60388006000" xr:uid="{276905F9-C1B0-4120-B745-2179673E5516}"/>
    <hyperlink ref="TXW33" r:id="rId30426" display="tel:+60388006000" xr:uid="{B2476E93-FF2C-47B8-AAB4-50B27B1DD02F}"/>
    <hyperlink ref="TYE33" r:id="rId30427" display="tel:+60388006000" xr:uid="{87DDCDD9-9DCC-45E9-A3B0-01D960FC1F10}"/>
    <hyperlink ref="TYM33" r:id="rId30428" display="tel:+60388006000" xr:uid="{7EF3D743-A12B-45F7-8F33-EAB88A2E7852}"/>
    <hyperlink ref="TYU33" r:id="rId30429" display="tel:+60388006000" xr:uid="{83698200-5ED1-4AFD-9CCF-4CEBFA2BC362}"/>
    <hyperlink ref="TZC33" r:id="rId30430" display="tel:+60388006000" xr:uid="{23B79B56-0B41-4797-AD24-A16B2B7F9B4F}"/>
    <hyperlink ref="TZK33" r:id="rId30431" display="tel:+60388006000" xr:uid="{6B19193E-30E8-4C12-AB91-932D66124F30}"/>
    <hyperlink ref="TZS33" r:id="rId30432" display="tel:+60388006000" xr:uid="{436744C2-5833-4894-8511-34E5BC8C456A}"/>
    <hyperlink ref="UAA33" r:id="rId30433" display="tel:+60388006000" xr:uid="{336E4FE1-0360-405E-BFBD-C6DC9A095B38}"/>
    <hyperlink ref="UAI33" r:id="rId30434" display="tel:+60388006000" xr:uid="{55807703-7C7E-468F-9226-A12E2D8C8858}"/>
    <hyperlink ref="UAQ33" r:id="rId30435" display="tel:+60388006000" xr:uid="{D3704027-5817-4608-8740-38E5C2E44062}"/>
    <hyperlink ref="UAY33" r:id="rId30436" display="tel:+60388006000" xr:uid="{C5860405-A964-44E8-B7E9-5F5A7DA8EB72}"/>
    <hyperlink ref="UBG33" r:id="rId30437" display="tel:+60388006000" xr:uid="{820C85A2-3F33-47FB-8CD4-CA76FE554ADF}"/>
    <hyperlink ref="UBO33" r:id="rId30438" display="tel:+60388006000" xr:uid="{37F66C16-C289-4E96-AB22-04645432147C}"/>
    <hyperlink ref="UBW33" r:id="rId30439" display="tel:+60388006000" xr:uid="{D917ADB7-3101-4443-BA1F-D4F50E94A0E7}"/>
    <hyperlink ref="UCE33" r:id="rId30440" display="tel:+60388006000" xr:uid="{B01F2A20-F90F-406D-BAA0-2AAD086B96ED}"/>
    <hyperlink ref="UCM33" r:id="rId30441" display="tel:+60388006000" xr:uid="{EB908EDF-EE65-4AF1-89AD-D0E41B62A85B}"/>
    <hyperlink ref="UCU33" r:id="rId30442" display="tel:+60388006000" xr:uid="{7B3F1462-CB3E-4B6A-8152-DF49921DDBAD}"/>
    <hyperlink ref="UDC33" r:id="rId30443" display="tel:+60388006000" xr:uid="{DED933AB-FCB9-4A6C-9265-28379D9564AB}"/>
    <hyperlink ref="UDK33" r:id="rId30444" display="tel:+60388006000" xr:uid="{D4498F31-8F6A-4A5E-9006-8D5F0B2F02BF}"/>
    <hyperlink ref="UDS33" r:id="rId30445" display="tel:+60388006000" xr:uid="{1CA10DF8-B41B-46AD-93E7-DBB80769CBA9}"/>
    <hyperlink ref="UEA33" r:id="rId30446" display="tel:+60388006000" xr:uid="{24F2AD81-D181-48E9-9C09-DFF6FB29CF6D}"/>
    <hyperlink ref="UEI33" r:id="rId30447" display="tel:+60388006000" xr:uid="{0C1B83EE-E6FC-4703-B9FD-925E2A2175EC}"/>
    <hyperlink ref="UEQ33" r:id="rId30448" display="tel:+60388006000" xr:uid="{7B8D61E5-1FA2-4CBE-A9BA-BA6BB02FD4EE}"/>
    <hyperlink ref="UEY33" r:id="rId30449" display="tel:+60388006000" xr:uid="{8521A5C6-5DAD-409D-B4E8-A9FEE99F165A}"/>
    <hyperlink ref="UFG33" r:id="rId30450" display="tel:+60388006000" xr:uid="{CA9A7FE0-1CA3-4D92-8E1D-17948BE1E817}"/>
    <hyperlink ref="UFO33" r:id="rId30451" display="tel:+60388006000" xr:uid="{41151367-C2FA-44AB-8A55-E7ACAFD09AA7}"/>
    <hyperlink ref="UFW33" r:id="rId30452" display="tel:+60388006000" xr:uid="{0C61739B-92B0-4E68-8785-B8644C0FB599}"/>
    <hyperlink ref="UGE33" r:id="rId30453" display="tel:+60388006000" xr:uid="{0043CDDE-FF45-4198-8A03-2D355C88D3F6}"/>
    <hyperlink ref="UGM33" r:id="rId30454" display="tel:+60388006000" xr:uid="{3034AEC2-28B8-4B16-BC4C-207266584000}"/>
    <hyperlink ref="UGU33" r:id="rId30455" display="tel:+60388006000" xr:uid="{6E3972A0-4997-4349-804C-7A0A70795CB6}"/>
    <hyperlink ref="UHC33" r:id="rId30456" display="tel:+60388006000" xr:uid="{9918EF86-EB1F-44BE-B67B-E71865DBF568}"/>
    <hyperlink ref="UHK33" r:id="rId30457" display="tel:+60388006000" xr:uid="{0E2704E9-D814-4AAE-A5EA-F5F232DDEFAB}"/>
    <hyperlink ref="UHS33" r:id="rId30458" display="tel:+60388006000" xr:uid="{F46CF914-72DF-461C-8414-E88D34132E63}"/>
    <hyperlink ref="UIA33" r:id="rId30459" display="tel:+60388006000" xr:uid="{7FFDAEDC-7F55-469F-8EE2-862CBBD87C44}"/>
    <hyperlink ref="UII33" r:id="rId30460" display="tel:+60388006000" xr:uid="{E71CACDA-4F3D-4E23-99A6-4ED12357D88B}"/>
    <hyperlink ref="UIQ33" r:id="rId30461" display="tel:+60388006000" xr:uid="{E4BF918B-097E-4656-8A15-BBE35E728DF3}"/>
    <hyperlink ref="UIY33" r:id="rId30462" display="tel:+60388006000" xr:uid="{87B59155-48EE-496A-9453-1FFFD16E03E8}"/>
    <hyperlink ref="UJG33" r:id="rId30463" display="tel:+60388006000" xr:uid="{29EDC0FC-60D9-4F71-A0B4-82A2DCDBD994}"/>
    <hyperlink ref="UJO33" r:id="rId30464" display="tel:+60388006000" xr:uid="{EB312DF1-E74A-4C5D-AB9F-F2EF1A9C9EB1}"/>
    <hyperlink ref="UJW33" r:id="rId30465" display="tel:+60388006000" xr:uid="{60C4E544-906B-4362-868B-1773E12FC106}"/>
    <hyperlink ref="UKE33" r:id="rId30466" display="tel:+60388006000" xr:uid="{B211D5E4-C944-4855-86C2-6AA88AC7A38F}"/>
    <hyperlink ref="UKM33" r:id="rId30467" display="tel:+60388006000" xr:uid="{512D62A0-FE22-4C67-8AD2-43753835698F}"/>
    <hyperlink ref="UKU33" r:id="rId30468" display="tel:+60388006000" xr:uid="{DF5869C0-AEDD-4E7D-8697-9DC1E1053177}"/>
    <hyperlink ref="ULC33" r:id="rId30469" display="tel:+60388006000" xr:uid="{55467C7C-103C-4322-90A0-B889060DE01A}"/>
    <hyperlink ref="ULK33" r:id="rId30470" display="tel:+60388006000" xr:uid="{34431990-3267-44EA-A102-3DA49DE3A53E}"/>
    <hyperlink ref="ULS33" r:id="rId30471" display="tel:+60388006000" xr:uid="{37120D2D-A315-4124-836E-FDBA7852F637}"/>
    <hyperlink ref="UMA33" r:id="rId30472" display="tel:+60388006000" xr:uid="{17D39576-392B-4D27-AFC1-98059F896629}"/>
    <hyperlink ref="UMI33" r:id="rId30473" display="tel:+60388006000" xr:uid="{7495B025-A598-4E55-90E7-CCE557E7DFCD}"/>
    <hyperlink ref="UMQ33" r:id="rId30474" display="tel:+60388006000" xr:uid="{F258C33E-38E8-43EF-A6C5-B9345D9F30A6}"/>
    <hyperlink ref="UMY33" r:id="rId30475" display="tel:+60388006000" xr:uid="{F51BB6E3-FA3F-41D2-A9EF-5C5DBF0B36A6}"/>
    <hyperlink ref="UNG33" r:id="rId30476" display="tel:+60388006000" xr:uid="{03172235-7419-40BA-A28F-06BE30730C88}"/>
    <hyperlink ref="UNO33" r:id="rId30477" display="tel:+60388006000" xr:uid="{5DC71923-5927-4273-832E-4AE134B9AC20}"/>
    <hyperlink ref="UNW33" r:id="rId30478" display="tel:+60388006000" xr:uid="{2C72A7F1-A6FA-471F-8976-D1FEF61544B5}"/>
    <hyperlink ref="UOE33" r:id="rId30479" display="tel:+60388006000" xr:uid="{E4F6DCB1-B1A8-4E9B-9217-A1C0724234AD}"/>
    <hyperlink ref="UOM33" r:id="rId30480" display="tel:+60388006000" xr:uid="{249DB694-2F5F-471D-9A84-24A7EBD8AF6E}"/>
    <hyperlink ref="UOU33" r:id="rId30481" display="tel:+60388006000" xr:uid="{EB355FCC-315E-47AB-BE40-21AFF6CFF0C1}"/>
    <hyperlink ref="UPC33" r:id="rId30482" display="tel:+60388006000" xr:uid="{287005ED-F283-455A-B999-BE8ECAD97988}"/>
    <hyperlink ref="UPK33" r:id="rId30483" display="tel:+60388006000" xr:uid="{62FB8EB4-ABAF-4F7F-B368-7815228FE5C0}"/>
    <hyperlink ref="UPS33" r:id="rId30484" display="tel:+60388006000" xr:uid="{2273650F-2E6E-41A4-98D1-4A3DC3943302}"/>
    <hyperlink ref="UQA33" r:id="rId30485" display="tel:+60388006000" xr:uid="{41D76981-DC87-4327-AD6A-3B59A1ACF036}"/>
    <hyperlink ref="UQI33" r:id="rId30486" display="tel:+60388006000" xr:uid="{6CF87D20-0DFC-4758-8F26-AAB4BB916559}"/>
    <hyperlink ref="UQQ33" r:id="rId30487" display="tel:+60388006000" xr:uid="{AE1A8B1A-69A6-491B-A33D-6457EE5F0112}"/>
    <hyperlink ref="UQY33" r:id="rId30488" display="tel:+60388006000" xr:uid="{6EE49C29-5200-4750-844C-28B0BDE8BBEC}"/>
    <hyperlink ref="URG33" r:id="rId30489" display="tel:+60388006000" xr:uid="{B417540A-4A9D-4C9F-9955-E9C999FBBF46}"/>
    <hyperlink ref="URO33" r:id="rId30490" display="tel:+60388006000" xr:uid="{BBF78BC6-2C2A-48D3-AD8C-3A7EC6C4ABF1}"/>
    <hyperlink ref="URW33" r:id="rId30491" display="tel:+60388006000" xr:uid="{157FD6A4-9D93-481C-90FE-454B61438DF6}"/>
    <hyperlink ref="USE33" r:id="rId30492" display="tel:+60388006000" xr:uid="{88C58B5F-1C5C-4F0D-BA0B-A8FE438BE0A8}"/>
    <hyperlink ref="USM33" r:id="rId30493" display="tel:+60388006000" xr:uid="{FE1483ED-55C8-43F5-A599-A20081B235A8}"/>
    <hyperlink ref="USU33" r:id="rId30494" display="tel:+60388006000" xr:uid="{A05022DE-CE6A-4194-AD7D-8727A4DC951A}"/>
    <hyperlink ref="UTC33" r:id="rId30495" display="tel:+60388006000" xr:uid="{65A879B9-9333-44F9-A954-3E4F05E0DF7A}"/>
    <hyperlink ref="UTK33" r:id="rId30496" display="tel:+60388006000" xr:uid="{2EC28317-EC32-4F2D-A172-39258B9F82EA}"/>
    <hyperlink ref="UTS33" r:id="rId30497" display="tel:+60388006000" xr:uid="{421F7C15-46E3-44DB-A9E8-5E44EA75EE33}"/>
    <hyperlink ref="UUA33" r:id="rId30498" display="tel:+60388006000" xr:uid="{FB6EA382-D436-47D8-AA67-23251A141379}"/>
    <hyperlink ref="UUI33" r:id="rId30499" display="tel:+60388006000" xr:uid="{084DC315-9E2B-48A1-81E0-856C5038D8CC}"/>
    <hyperlink ref="UUQ33" r:id="rId30500" display="tel:+60388006000" xr:uid="{2B9A8F09-B729-4427-9BBF-B47956FEAD40}"/>
    <hyperlink ref="UUY33" r:id="rId30501" display="tel:+60388006000" xr:uid="{D2CEC12B-3E69-4EC2-B3EB-7676C6F9AA4B}"/>
    <hyperlink ref="UVG33" r:id="rId30502" display="tel:+60388006000" xr:uid="{F7FDF482-E9F6-4AD7-A8F9-F193CC38A364}"/>
    <hyperlink ref="UVO33" r:id="rId30503" display="tel:+60388006000" xr:uid="{698D304D-73A8-480F-ABDE-7A998084E3B0}"/>
    <hyperlink ref="UVW33" r:id="rId30504" display="tel:+60388006000" xr:uid="{4E1ABEE0-5A9A-41A0-8320-AE8CCD2BCCB6}"/>
    <hyperlink ref="UWE33" r:id="rId30505" display="tel:+60388006000" xr:uid="{860EB7D8-2C63-4E54-80D1-A045D602487A}"/>
    <hyperlink ref="UWM33" r:id="rId30506" display="tel:+60388006000" xr:uid="{893BC6FA-2E4D-4EDD-AAAE-143F34FBBF04}"/>
    <hyperlink ref="UWU33" r:id="rId30507" display="tel:+60388006000" xr:uid="{F8DE83B3-3A7D-4BE1-BAE0-E0C67524453E}"/>
    <hyperlink ref="UXC33" r:id="rId30508" display="tel:+60388006000" xr:uid="{0F0157F8-B871-4AD3-8C25-704C85893180}"/>
    <hyperlink ref="UXK33" r:id="rId30509" display="tel:+60388006000" xr:uid="{A4C9925E-3A7D-4105-A280-E037A61DCAE2}"/>
    <hyperlink ref="UXS33" r:id="rId30510" display="tel:+60388006000" xr:uid="{03E3C1B9-EE44-4405-BA40-0CE1CE26204E}"/>
    <hyperlink ref="UYA33" r:id="rId30511" display="tel:+60388006000" xr:uid="{039E7BA1-2D38-4B09-979C-442468560695}"/>
    <hyperlink ref="UYI33" r:id="rId30512" display="tel:+60388006000" xr:uid="{C0B9A79F-6693-4365-A2D6-CB8392AEAFD0}"/>
    <hyperlink ref="UYQ33" r:id="rId30513" display="tel:+60388006000" xr:uid="{1B5F1ACF-FEA2-45A5-9E2A-8508DF58C89A}"/>
    <hyperlink ref="UYY33" r:id="rId30514" display="tel:+60388006000" xr:uid="{E5CFFC95-B09A-4B72-97B6-DE657EC7D8E2}"/>
    <hyperlink ref="UZG33" r:id="rId30515" display="tel:+60388006000" xr:uid="{CC266D9A-2522-4A1A-B81B-5A02CFBD7CDE}"/>
    <hyperlink ref="UZO33" r:id="rId30516" display="tel:+60388006000" xr:uid="{4E47BB4B-A4C7-4ED8-A69E-4403BD3A726F}"/>
    <hyperlink ref="UZW33" r:id="rId30517" display="tel:+60388006000" xr:uid="{90289F93-0397-4F59-87AA-6A0FB0CE412F}"/>
    <hyperlink ref="VAE33" r:id="rId30518" display="tel:+60388006000" xr:uid="{78274EB7-4FD2-406E-8976-10552FF52711}"/>
    <hyperlink ref="VAM33" r:id="rId30519" display="tel:+60388006000" xr:uid="{70402206-D4E8-46EE-879E-6F9CF0E99A8B}"/>
    <hyperlink ref="VAU33" r:id="rId30520" display="tel:+60388006000" xr:uid="{78D6A32F-6948-446E-9574-B09F6E1D4B57}"/>
    <hyperlink ref="VBC33" r:id="rId30521" display="tel:+60388006000" xr:uid="{190538DC-D9E2-484C-9704-59B2A6834546}"/>
    <hyperlink ref="VBK33" r:id="rId30522" display="tel:+60388006000" xr:uid="{A30B1602-DF29-4E7D-ACDD-26E7393D295E}"/>
    <hyperlink ref="VBS33" r:id="rId30523" display="tel:+60388006000" xr:uid="{50350D6F-CB33-48DA-96FB-999931BBC36F}"/>
    <hyperlink ref="VCA33" r:id="rId30524" display="tel:+60388006000" xr:uid="{DE654673-E837-41F7-B312-60B69474F3F2}"/>
    <hyperlink ref="VCI33" r:id="rId30525" display="tel:+60388006000" xr:uid="{386D7FB2-142D-4947-940B-ABCB98636FBA}"/>
    <hyperlink ref="VCQ33" r:id="rId30526" display="tel:+60388006000" xr:uid="{AD263CBC-CC39-4057-9C59-5E2B93182E86}"/>
    <hyperlink ref="VCY33" r:id="rId30527" display="tel:+60388006000" xr:uid="{A82C9D4F-E4DC-4613-89F8-6B9475EC28D6}"/>
    <hyperlink ref="VDG33" r:id="rId30528" display="tel:+60388006000" xr:uid="{A2E3BC91-24DF-4432-87E5-68697186F573}"/>
    <hyperlink ref="VDO33" r:id="rId30529" display="tel:+60388006000" xr:uid="{CD38A80F-C3B7-4CD1-9E1C-A38EA0BAB8FB}"/>
    <hyperlink ref="VDW33" r:id="rId30530" display="tel:+60388006000" xr:uid="{2402F623-DA24-4838-A1C2-6E7C52C0372F}"/>
    <hyperlink ref="VEE33" r:id="rId30531" display="tel:+60388006000" xr:uid="{281729EB-E7E1-4CBA-BE04-235B3856EC3C}"/>
    <hyperlink ref="VEM33" r:id="rId30532" display="tel:+60388006000" xr:uid="{02CA3013-FFEE-4DCE-B536-A80A1E2690DC}"/>
    <hyperlink ref="VEU33" r:id="rId30533" display="tel:+60388006000" xr:uid="{EB45054E-2C2F-4E02-A131-B24D4EF11A09}"/>
    <hyperlink ref="VFC33" r:id="rId30534" display="tel:+60388006000" xr:uid="{8A89C395-E6CB-488E-AF3E-03F5E499063A}"/>
    <hyperlink ref="VFK33" r:id="rId30535" display="tel:+60388006000" xr:uid="{FC01379F-BD19-4051-B8FA-28F0B7E4BD42}"/>
    <hyperlink ref="VFS33" r:id="rId30536" display="tel:+60388006000" xr:uid="{DFA684C3-DCD8-48BE-861F-45AD7BD5B322}"/>
    <hyperlink ref="VGA33" r:id="rId30537" display="tel:+60388006000" xr:uid="{DE4B2E36-9971-474A-95B0-D9FA63E432D9}"/>
    <hyperlink ref="VGI33" r:id="rId30538" display="tel:+60388006000" xr:uid="{5F575460-B996-42DC-ADAD-DDED285499D8}"/>
    <hyperlink ref="VGQ33" r:id="rId30539" display="tel:+60388006000" xr:uid="{BFB72D1B-31B0-4E52-834F-83F7486E12D3}"/>
    <hyperlink ref="VGY33" r:id="rId30540" display="tel:+60388006000" xr:uid="{A80DE372-CEA4-42FB-9561-86F26A0FCE70}"/>
    <hyperlink ref="VHG33" r:id="rId30541" display="tel:+60388006000" xr:uid="{604EF0FE-3371-4F55-88CD-ED6D50C5C336}"/>
    <hyperlink ref="VHO33" r:id="rId30542" display="tel:+60388006000" xr:uid="{0C4FB086-52C8-4CAA-816B-01E88B28191F}"/>
    <hyperlink ref="VHW33" r:id="rId30543" display="tel:+60388006000" xr:uid="{16B6B4BA-16DB-4CDD-B5CF-BC0E8A905DCA}"/>
    <hyperlink ref="VIE33" r:id="rId30544" display="tel:+60388006000" xr:uid="{CC07E647-84A5-4FF3-A607-5458ABF9BDF5}"/>
    <hyperlink ref="VIM33" r:id="rId30545" display="tel:+60388006000" xr:uid="{F0003246-4EB4-423C-93EA-286F06560C91}"/>
    <hyperlink ref="VIU33" r:id="rId30546" display="tel:+60388006000" xr:uid="{845CED67-C60C-4D1A-AA1D-64BBEFB66403}"/>
    <hyperlink ref="VJC33" r:id="rId30547" display="tel:+60388006000" xr:uid="{C647970F-4D79-4721-A849-3DFC836EB5DE}"/>
    <hyperlink ref="VJK33" r:id="rId30548" display="tel:+60388006000" xr:uid="{032FB8EC-3FE6-4367-A64C-53C2DDAADD94}"/>
    <hyperlink ref="VJS33" r:id="rId30549" display="tel:+60388006000" xr:uid="{ADE502D5-2D7B-406F-ADB9-CE8E3FFE51C6}"/>
    <hyperlink ref="VKA33" r:id="rId30550" display="tel:+60388006000" xr:uid="{0706C869-C06E-4373-BD99-782C4ECD1E8D}"/>
    <hyperlink ref="VKI33" r:id="rId30551" display="tel:+60388006000" xr:uid="{B96E1868-CFD5-42D9-BE96-407E3F3070A4}"/>
    <hyperlink ref="VKQ33" r:id="rId30552" display="tel:+60388006000" xr:uid="{CCCF8DFC-45CC-490B-900F-7DAEF98B1311}"/>
    <hyperlink ref="VKY33" r:id="rId30553" display="tel:+60388006000" xr:uid="{BCDA9D2B-DFFD-4E7B-9CA0-5762FA71D8AE}"/>
    <hyperlink ref="VLG33" r:id="rId30554" display="tel:+60388006000" xr:uid="{D1F2EF83-57CC-4873-8DE4-60C7024DD0AD}"/>
    <hyperlink ref="VLO33" r:id="rId30555" display="tel:+60388006000" xr:uid="{0F16B5F2-7D1E-41B3-97E7-80C44C5E4296}"/>
    <hyperlink ref="VLW33" r:id="rId30556" display="tel:+60388006000" xr:uid="{210409D1-C557-4EC5-80B7-1BAC0BA1D046}"/>
    <hyperlink ref="VME33" r:id="rId30557" display="tel:+60388006000" xr:uid="{9153C07B-6E75-4659-AAA3-06B6529C58D9}"/>
    <hyperlink ref="VMM33" r:id="rId30558" display="tel:+60388006000" xr:uid="{038C0A7F-2F19-4640-BAE8-13B1D4377DCB}"/>
    <hyperlink ref="VMU33" r:id="rId30559" display="tel:+60388006000" xr:uid="{604BF233-DBD9-43F8-BB19-2992BA1D7C50}"/>
    <hyperlink ref="VNC33" r:id="rId30560" display="tel:+60388006000" xr:uid="{61531DF8-504C-4238-9703-5687F3510F24}"/>
    <hyperlink ref="VNK33" r:id="rId30561" display="tel:+60388006000" xr:uid="{D090CAB4-1566-4F14-9608-7249E590ABC6}"/>
    <hyperlink ref="VNS33" r:id="rId30562" display="tel:+60388006000" xr:uid="{E00B61E9-31D3-483F-BA9B-D6FA5F746A82}"/>
    <hyperlink ref="VOA33" r:id="rId30563" display="tel:+60388006000" xr:uid="{671DB989-79BF-4477-B703-C1EBCDC9D4A0}"/>
    <hyperlink ref="VOI33" r:id="rId30564" display="tel:+60388006000" xr:uid="{3B1A1F5D-CFA4-408D-8345-1843078CB254}"/>
    <hyperlink ref="VOQ33" r:id="rId30565" display="tel:+60388006000" xr:uid="{6F36BC4D-306D-4BF5-A96C-F15A7D134097}"/>
    <hyperlink ref="VOY33" r:id="rId30566" display="tel:+60388006000" xr:uid="{F471B730-0EC0-431B-9FCA-88EC28826161}"/>
    <hyperlink ref="VPG33" r:id="rId30567" display="tel:+60388006000" xr:uid="{5B843C8C-E7FD-4FBA-8FA8-04F302EF5157}"/>
    <hyperlink ref="VPO33" r:id="rId30568" display="tel:+60388006000" xr:uid="{5E0BF8FB-5CCA-46E5-A008-E90CD6E797C9}"/>
    <hyperlink ref="VPW33" r:id="rId30569" display="tel:+60388006000" xr:uid="{3BF5932B-FD56-430E-87CD-88F5C2A589CB}"/>
    <hyperlink ref="VQE33" r:id="rId30570" display="tel:+60388006000" xr:uid="{C9EC6247-6394-4248-8680-973D166B000A}"/>
    <hyperlink ref="VQM33" r:id="rId30571" display="tel:+60388006000" xr:uid="{A7A0430B-29C2-4D5A-A56E-832411668344}"/>
    <hyperlink ref="VQU33" r:id="rId30572" display="tel:+60388006000" xr:uid="{B27D1FAD-CF0D-4A58-B1F2-F45BF1031EBD}"/>
    <hyperlink ref="VRC33" r:id="rId30573" display="tel:+60388006000" xr:uid="{7121FDBA-2515-4463-A949-90847B83C5AD}"/>
    <hyperlink ref="VRK33" r:id="rId30574" display="tel:+60388006000" xr:uid="{1DC39709-0AA0-4EE4-925F-6AE2BBF27759}"/>
    <hyperlink ref="VRS33" r:id="rId30575" display="tel:+60388006000" xr:uid="{DF769710-28D9-4D6C-AD04-7288BFC44887}"/>
    <hyperlink ref="VSA33" r:id="rId30576" display="tel:+60388006000" xr:uid="{DAEB0790-06A6-417B-A9AD-307496C9174D}"/>
    <hyperlink ref="VSI33" r:id="rId30577" display="tel:+60388006000" xr:uid="{396F731F-1C27-47DC-ABE5-E02CE742DE2B}"/>
    <hyperlink ref="VSQ33" r:id="rId30578" display="tel:+60388006000" xr:uid="{1078F81E-4DAC-41B7-94F2-AF245B0BBE1B}"/>
    <hyperlink ref="VSY33" r:id="rId30579" display="tel:+60388006000" xr:uid="{ED15B3BF-E2C8-4C1C-90B6-02EDA74F7624}"/>
    <hyperlink ref="VTG33" r:id="rId30580" display="tel:+60388006000" xr:uid="{21673C82-98E5-471F-9923-921E394E218B}"/>
    <hyperlink ref="VTO33" r:id="rId30581" display="tel:+60388006000" xr:uid="{AA27B98B-A1FB-47CD-8369-6A5FE4F0C8ED}"/>
    <hyperlink ref="VTW33" r:id="rId30582" display="tel:+60388006000" xr:uid="{B1DF97E1-9618-46D3-A3ED-1DA480943198}"/>
    <hyperlink ref="VUE33" r:id="rId30583" display="tel:+60388006000" xr:uid="{37D94C0C-D568-449E-A1DE-03B09D3725F6}"/>
    <hyperlink ref="VUM33" r:id="rId30584" display="tel:+60388006000" xr:uid="{FDA92B84-207A-49C8-AF17-F63BA5DC6F6E}"/>
    <hyperlink ref="VUU33" r:id="rId30585" display="tel:+60388006000" xr:uid="{611CF947-8B32-4CA5-8F23-C6CB40E1AEA8}"/>
    <hyperlink ref="VVC33" r:id="rId30586" display="tel:+60388006000" xr:uid="{52E49F17-F5C7-434D-8119-322D5839BBFA}"/>
    <hyperlink ref="VVK33" r:id="rId30587" display="tel:+60388006000" xr:uid="{3E783197-2096-47EB-AC70-211194828460}"/>
    <hyperlink ref="VVS33" r:id="rId30588" display="tel:+60388006000" xr:uid="{915C1863-8934-4F6B-BE73-E34C6DED900F}"/>
    <hyperlink ref="VWA33" r:id="rId30589" display="tel:+60388006000" xr:uid="{004BF5BE-58C5-4A62-98A6-6C77ACCA9ABC}"/>
    <hyperlink ref="VWI33" r:id="rId30590" display="tel:+60388006000" xr:uid="{D087672E-4FF7-4541-940C-3B48ED42197D}"/>
    <hyperlink ref="VWQ33" r:id="rId30591" display="tel:+60388006000" xr:uid="{D47DB411-2B6F-4FD7-9480-101A69020486}"/>
    <hyperlink ref="VWY33" r:id="rId30592" display="tel:+60388006000" xr:uid="{BC67408F-DC73-4C9D-8D69-3B4246680E20}"/>
    <hyperlink ref="VXG33" r:id="rId30593" display="tel:+60388006000" xr:uid="{C320B6EA-0B61-4377-9C92-5659BC8D875D}"/>
    <hyperlink ref="VXO33" r:id="rId30594" display="tel:+60388006000" xr:uid="{55129A1C-809A-46E5-94BF-03CEAD2CC751}"/>
    <hyperlink ref="VXW33" r:id="rId30595" display="tel:+60388006000" xr:uid="{11411F4C-7E6A-421B-8B82-1C28B31CCA5E}"/>
    <hyperlink ref="VYE33" r:id="rId30596" display="tel:+60388006000" xr:uid="{D76268CF-6C3A-4E19-86E9-AC5C3652A81C}"/>
    <hyperlink ref="VYM33" r:id="rId30597" display="tel:+60388006000" xr:uid="{819692B0-7FDB-4DE5-9FEF-4F6A2D658E64}"/>
    <hyperlink ref="VYU33" r:id="rId30598" display="tel:+60388006000" xr:uid="{CC73C8DD-B608-43A8-9B02-2C538F1DBC92}"/>
    <hyperlink ref="VZC33" r:id="rId30599" display="tel:+60388006000" xr:uid="{BE61CF08-223F-4B71-887E-431515EBBC26}"/>
    <hyperlink ref="VZK33" r:id="rId30600" display="tel:+60388006000" xr:uid="{3EF7EB19-C044-468D-8F7A-420350EA9145}"/>
    <hyperlink ref="VZS33" r:id="rId30601" display="tel:+60388006000" xr:uid="{BE8B40C0-79D4-4106-9CDC-C10ED2A6409F}"/>
    <hyperlink ref="WAA33" r:id="rId30602" display="tel:+60388006000" xr:uid="{5748326A-061A-4B4B-BA64-81C044B94C16}"/>
    <hyperlink ref="WAI33" r:id="rId30603" display="tel:+60388006000" xr:uid="{D872F50E-D1EE-4BE2-A583-898134747C62}"/>
    <hyperlink ref="WAQ33" r:id="rId30604" display="tel:+60388006000" xr:uid="{5CE9D6D6-E748-4E76-A6D5-DCFE771AD3CC}"/>
    <hyperlink ref="WAY33" r:id="rId30605" display="tel:+60388006000" xr:uid="{DACE853F-2AF1-47A2-B9CD-32DD4734BC22}"/>
    <hyperlink ref="WBG33" r:id="rId30606" display="tel:+60388006000" xr:uid="{9D148A11-C52F-478B-80DD-66CEBCA3E185}"/>
    <hyperlink ref="WBO33" r:id="rId30607" display="tel:+60388006000" xr:uid="{230CA130-6C91-4F16-978D-301726DBFEB9}"/>
    <hyperlink ref="WBW33" r:id="rId30608" display="tel:+60388006000" xr:uid="{0ED02A80-0D0A-4D2E-8A96-5FE5615BE236}"/>
    <hyperlink ref="WCE33" r:id="rId30609" display="tel:+60388006000" xr:uid="{8566DD2B-503C-42D6-A71D-85EE70C5E744}"/>
    <hyperlink ref="WCM33" r:id="rId30610" display="tel:+60388006000" xr:uid="{B5EA031A-FE80-4828-BFBE-182725EFBC54}"/>
    <hyperlink ref="WCU33" r:id="rId30611" display="tel:+60388006000" xr:uid="{3004538A-B5FB-4568-BBAE-32006A122AAD}"/>
    <hyperlink ref="WDC33" r:id="rId30612" display="tel:+60388006000" xr:uid="{DC2951E1-39EC-47C2-8195-055C379B747C}"/>
    <hyperlink ref="WDK33" r:id="rId30613" display="tel:+60388006000" xr:uid="{AC2732E9-4130-4774-B140-BF3057520B73}"/>
    <hyperlink ref="WDS33" r:id="rId30614" display="tel:+60388006000" xr:uid="{99B28E0C-C95F-4675-92C6-1AD7349F1232}"/>
    <hyperlink ref="WEA33" r:id="rId30615" display="tel:+60388006000" xr:uid="{3710728B-4465-4979-9C7E-6482A3D8CCD5}"/>
    <hyperlink ref="WEI33" r:id="rId30616" display="tel:+60388006000" xr:uid="{92A261AF-9960-495A-9E2A-4915978429E9}"/>
    <hyperlink ref="WEQ33" r:id="rId30617" display="tel:+60388006000" xr:uid="{4575C5B3-1260-487F-9910-0312BCEABA96}"/>
    <hyperlink ref="WEY33" r:id="rId30618" display="tel:+60388006000" xr:uid="{AC144A12-4FFB-4BB5-96D6-16AB4C157955}"/>
    <hyperlink ref="WFG33" r:id="rId30619" display="tel:+60388006000" xr:uid="{EE5BD2B1-B38E-4BE5-B5E2-CC4DDACBD50C}"/>
    <hyperlink ref="WFO33" r:id="rId30620" display="tel:+60388006000" xr:uid="{A7A7D290-6B5C-4A35-B3AF-0E48EA175D37}"/>
    <hyperlink ref="WFW33" r:id="rId30621" display="tel:+60388006000" xr:uid="{933EE564-239B-4120-83E8-E1DD4440F943}"/>
    <hyperlink ref="WGE33" r:id="rId30622" display="tel:+60388006000" xr:uid="{3A6F5366-6C62-49CB-B56B-4A6FF7F6F6E2}"/>
    <hyperlink ref="WGM33" r:id="rId30623" display="tel:+60388006000" xr:uid="{EBAD28A2-17C6-4909-AEE0-BAB20BFB2D1E}"/>
    <hyperlink ref="WGU33" r:id="rId30624" display="tel:+60388006000" xr:uid="{968E60C8-E65D-4C18-AB5C-475C63515BED}"/>
    <hyperlink ref="WHC33" r:id="rId30625" display="tel:+60388006000" xr:uid="{5BFBB8CB-F267-40C2-9779-7754A3D20E5A}"/>
    <hyperlink ref="WHK33" r:id="rId30626" display="tel:+60388006000" xr:uid="{F5C6D85B-E644-4F53-9A6E-FD63708A0189}"/>
    <hyperlink ref="WHS33" r:id="rId30627" display="tel:+60388006000" xr:uid="{F7065267-100B-4085-9401-59D964B299E6}"/>
    <hyperlink ref="WIA33" r:id="rId30628" display="tel:+60388006000" xr:uid="{F9A51C85-ECB0-412D-9330-59E580DCED89}"/>
    <hyperlink ref="WII33" r:id="rId30629" display="tel:+60388006000" xr:uid="{C84A9117-1ADB-4E8B-B717-8783321A2A22}"/>
    <hyperlink ref="WIQ33" r:id="rId30630" display="tel:+60388006000" xr:uid="{0F8ADBD3-B3E5-48CD-9F21-E762BCEDB55C}"/>
    <hyperlink ref="WIY33" r:id="rId30631" display="tel:+60388006000" xr:uid="{DC2AA127-93FC-4108-9768-2FF103335389}"/>
    <hyperlink ref="WJG33" r:id="rId30632" display="tel:+60388006000" xr:uid="{050AF37E-AB3E-4B2D-AF79-D8FE3E9D66CB}"/>
    <hyperlink ref="WJO33" r:id="rId30633" display="tel:+60388006000" xr:uid="{C1F1AE75-9194-40CF-83DB-A6ED3A09E73C}"/>
    <hyperlink ref="WJW33" r:id="rId30634" display="tel:+60388006000" xr:uid="{0B79893D-9171-4A7C-8BB6-4252CE503C98}"/>
    <hyperlink ref="WKE33" r:id="rId30635" display="tel:+60388006000" xr:uid="{D11BBBBD-BE49-4E2B-BEA5-2CF480439641}"/>
    <hyperlink ref="WKM33" r:id="rId30636" display="tel:+60388006000" xr:uid="{2E04B897-7F8C-456E-A5CC-143FC385B687}"/>
    <hyperlink ref="WKU33" r:id="rId30637" display="tel:+60388006000" xr:uid="{015C42CB-0459-4856-9BF6-734DFFD56482}"/>
    <hyperlink ref="WLC33" r:id="rId30638" display="tel:+60388006000" xr:uid="{019B7D3B-F72F-41C4-96CD-690ADDE1C932}"/>
    <hyperlink ref="WLK33" r:id="rId30639" display="tel:+60388006000" xr:uid="{BA74D684-DCBE-4294-8802-6AC75294D8CC}"/>
    <hyperlink ref="WLS33" r:id="rId30640" display="tel:+60388006000" xr:uid="{D5C6BEF5-523E-45AA-92E7-206F1DEDA870}"/>
    <hyperlink ref="WMA33" r:id="rId30641" display="tel:+60388006000" xr:uid="{D8DC6DB7-60C7-4FED-80A5-6AD18E4EE57D}"/>
    <hyperlink ref="WMI33" r:id="rId30642" display="tel:+60388006000" xr:uid="{8584180B-47CB-420A-869A-F5B0E6AAFFF4}"/>
    <hyperlink ref="WMQ33" r:id="rId30643" display="tel:+60388006000" xr:uid="{2EC62334-07C9-4F0D-A820-E08AAE7C8BBE}"/>
    <hyperlink ref="WMY33" r:id="rId30644" display="tel:+60388006000" xr:uid="{C8F168F0-745A-4E81-A825-D871819BE624}"/>
    <hyperlink ref="WNG33" r:id="rId30645" display="tel:+60388006000" xr:uid="{A17E2C9A-7AA0-4C5D-8833-08DAC513FA65}"/>
    <hyperlink ref="WNO33" r:id="rId30646" display="tel:+60388006000" xr:uid="{9F472FE9-B071-4C27-BA1B-13B07EA5671B}"/>
    <hyperlink ref="WNW33" r:id="rId30647" display="tel:+60388006000" xr:uid="{451EC0F6-16E2-428D-A440-ACD0A0B9889A}"/>
    <hyperlink ref="WOE33" r:id="rId30648" display="tel:+60388006000" xr:uid="{E102355F-3105-4AB5-A2CE-96BF19262D51}"/>
    <hyperlink ref="WOM33" r:id="rId30649" display="tel:+60388006000" xr:uid="{4737E9CD-3B17-4C5E-B7C0-76029DD398D9}"/>
    <hyperlink ref="WOU33" r:id="rId30650" display="tel:+60388006000" xr:uid="{5EDF4707-DDB4-4CF2-BD51-030CAF1F3517}"/>
    <hyperlink ref="WPC33" r:id="rId30651" display="tel:+60388006000" xr:uid="{EE1AA0A9-9B84-4C81-A759-F968204AADAC}"/>
    <hyperlink ref="WPK33" r:id="rId30652" display="tel:+60388006000" xr:uid="{DB123EC4-9FF3-40C7-B808-BC37A0D5AD60}"/>
    <hyperlink ref="WPS33" r:id="rId30653" display="tel:+60388006000" xr:uid="{20C0A8C1-C12A-4937-9958-460D81BC626B}"/>
    <hyperlink ref="WQA33" r:id="rId30654" display="tel:+60388006000" xr:uid="{169E9CD6-B01C-43A6-A579-9E93D188E503}"/>
    <hyperlink ref="WQI33" r:id="rId30655" display="tel:+60388006000" xr:uid="{51424397-A410-46D7-A346-59CD246AC83E}"/>
    <hyperlink ref="WQQ33" r:id="rId30656" display="tel:+60388006000" xr:uid="{EB436E25-6D71-47A8-9553-F815F7237037}"/>
    <hyperlink ref="WQY33" r:id="rId30657" display="tel:+60388006000" xr:uid="{B0AEA349-CA7F-495D-8AA0-29E2547E9C9B}"/>
    <hyperlink ref="WRG33" r:id="rId30658" display="tel:+60388006000" xr:uid="{3E143970-60D6-4E67-B963-09A529AF21DE}"/>
    <hyperlink ref="WRO33" r:id="rId30659" display="tel:+60388006000" xr:uid="{A6AE4C08-1008-45E8-86A3-1EA27C1B2A48}"/>
    <hyperlink ref="WRW33" r:id="rId30660" display="tel:+60388006000" xr:uid="{F60FBB87-694C-45D8-9F97-A08C317391CE}"/>
    <hyperlink ref="WSE33" r:id="rId30661" display="tel:+60388006000" xr:uid="{CCB2EB74-318A-414C-91D4-D92A4CB2AEDA}"/>
    <hyperlink ref="WSM33" r:id="rId30662" display="tel:+60388006000" xr:uid="{B38C7CD3-C2FB-4506-BE84-C5DFDDC54660}"/>
    <hyperlink ref="WSU33" r:id="rId30663" display="tel:+60388006000" xr:uid="{ECA8F56A-4FEE-4FE3-91AE-851E82305E2F}"/>
    <hyperlink ref="WTC33" r:id="rId30664" display="tel:+60388006000" xr:uid="{EE9EC80A-E08A-4CF9-AA07-CDDEBBC665F9}"/>
    <hyperlink ref="WTK33" r:id="rId30665" display="tel:+60388006000" xr:uid="{3CCEC9EE-8A27-4F72-86E7-8D03EE7EA2E4}"/>
    <hyperlink ref="WTS33" r:id="rId30666" display="tel:+60388006000" xr:uid="{AFA45CF8-90A7-4DCB-8AC4-E5A527AC2BA5}"/>
    <hyperlink ref="WUA33" r:id="rId30667" display="tel:+60388006000" xr:uid="{C1371C69-D04E-4756-8C00-E26D34E8FA52}"/>
    <hyperlink ref="WUI33" r:id="rId30668" display="tel:+60388006000" xr:uid="{3B0D8002-D7DE-4E09-9E4B-2F8FEE5580ED}"/>
    <hyperlink ref="WUQ33" r:id="rId30669" display="tel:+60388006000" xr:uid="{8883F374-2FBD-4250-A4B8-F5951287AE72}"/>
    <hyperlink ref="WUY33" r:id="rId30670" display="tel:+60388006000" xr:uid="{797C0939-9514-4808-B529-C64C60471B22}"/>
    <hyperlink ref="WVG33" r:id="rId30671" display="tel:+60388006000" xr:uid="{27B89946-8D08-4C7A-9ADF-CABB83AD954E}"/>
    <hyperlink ref="WVO33" r:id="rId30672" display="tel:+60388006000" xr:uid="{637DD02A-E3E0-4D1F-A21D-1394DF069727}"/>
    <hyperlink ref="WVW33" r:id="rId30673" display="tel:+60388006000" xr:uid="{450C1D2C-DF6F-409B-9B75-0A818267E408}"/>
    <hyperlink ref="WWE33" r:id="rId30674" display="tel:+60388006000" xr:uid="{A6136DA3-3110-4AEF-8B1D-9B133743811B}"/>
    <hyperlink ref="WWM33" r:id="rId30675" display="tel:+60388006000" xr:uid="{8D7BB883-F246-4FDB-A702-093A94DBFA73}"/>
    <hyperlink ref="WWU33" r:id="rId30676" display="tel:+60388006000" xr:uid="{F44B5B56-AEFA-4A17-A2CF-4079FEE06934}"/>
    <hyperlink ref="WXC33" r:id="rId30677" display="tel:+60388006000" xr:uid="{21CB250B-46E8-4AFE-8A1F-8BF6B15B0B29}"/>
    <hyperlink ref="WXK33" r:id="rId30678" display="tel:+60388006000" xr:uid="{36C9075F-133B-4B17-8026-DE79B51E2A2B}"/>
    <hyperlink ref="WXS33" r:id="rId30679" display="tel:+60388006000" xr:uid="{3EB53114-2EAA-424B-878F-389D8D956725}"/>
    <hyperlink ref="WYA33" r:id="rId30680" display="tel:+60388006000" xr:uid="{360DD300-607D-4771-B60F-CC221CA02B57}"/>
    <hyperlink ref="WYI33" r:id="rId30681" display="tel:+60388006000" xr:uid="{7DE33922-0615-4EB3-9912-71AC87A788DA}"/>
    <hyperlink ref="WYQ33" r:id="rId30682" display="tel:+60388006000" xr:uid="{3FA7461B-0391-4448-80BE-8A0052F3FDEB}"/>
    <hyperlink ref="WYY33" r:id="rId30683" display="tel:+60388006000" xr:uid="{DAC3FBA2-C2C9-4A94-938E-877D4FBDB277}"/>
    <hyperlink ref="WZG33" r:id="rId30684" display="tel:+60388006000" xr:uid="{61064BDC-687F-4329-9AE4-83FF1BA16407}"/>
    <hyperlink ref="WZO33" r:id="rId30685" display="tel:+60388006000" xr:uid="{D998B768-5A74-47F3-80B9-CAFE3EFA2E2A}"/>
    <hyperlink ref="WZW33" r:id="rId30686" display="tel:+60388006000" xr:uid="{B44C67B7-4F06-4584-A05D-59C728E76C9A}"/>
    <hyperlink ref="XAE33" r:id="rId30687" display="tel:+60388006000" xr:uid="{B8D6D209-9BD7-486E-9F1C-363BA2FBCFB8}"/>
    <hyperlink ref="XAM33" r:id="rId30688" display="tel:+60388006000" xr:uid="{F620FF8D-C718-4CA5-9413-B7A93B99FBAD}"/>
    <hyperlink ref="XAU33" r:id="rId30689" display="tel:+60388006000" xr:uid="{8654FB6C-A924-4FDA-8E88-FE6A6C9FE39D}"/>
    <hyperlink ref="XBC33" r:id="rId30690" display="tel:+60388006000" xr:uid="{80E32460-75F0-4515-8B91-39B4D9EF1E65}"/>
    <hyperlink ref="XBK33" r:id="rId30691" display="tel:+60388006000" xr:uid="{B2F91C65-CA64-42CC-BF93-74FDD45B01FC}"/>
    <hyperlink ref="XBS33" r:id="rId30692" display="tel:+60388006000" xr:uid="{42FE1B70-D25B-4242-9018-37F9D3F9B5EB}"/>
    <hyperlink ref="XCA33" r:id="rId30693" display="tel:+60388006000" xr:uid="{74B47094-F117-498C-A853-842295068482}"/>
    <hyperlink ref="XCI33" r:id="rId30694" display="tel:+60388006000" xr:uid="{BCA20367-ED42-4EFF-89DD-5AC6D48BD807}"/>
    <hyperlink ref="XCQ33" r:id="rId30695" display="tel:+60388006000" xr:uid="{3CADB34F-F7F7-4CAC-92C7-D24C790634C5}"/>
    <hyperlink ref="XCY33" r:id="rId30696" display="tel:+60388006000" xr:uid="{A23DD6D5-C0B4-472B-8A6F-844385B1D699}"/>
    <hyperlink ref="XDG33" r:id="rId30697" display="tel:+60388006000" xr:uid="{0402C370-806C-4B2C-8D14-CCA2BB3204F7}"/>
    <hyperlink ref="XDO33" r:id="rId30698" display="tel:+60388006000" xr:uid="{F6C6FE61-8E20-4FFF-8A26-AC72CA23F3F4}"/>
    <hyperlink ref="XDW33" r:id="rId30699" display="tel:+60388006000" xr:uid="{A99B8283-EAD4-478C-BD97-DD40F4D3277B}"/>
    <hyperlink ref="XEE33" r:id="rId30700" display="tel:+60388006000" xr:uid="{43E3F3E9-5218-4C6A-ACB7-A64BE483A35D}"/>
    <hyperlink ref="XEM33" r:id="rId30701" display="tel:+60388006000" xr:uid="{FA083E9A-51E7-43E6-8887-3255F8C22477}"/>
    <hyperlink ref="XEU33" r:id="rId30702" display="tel:+60388006000" xr:uid="{BD1FA646-6931-47E5-B343-B64627F5D8BC}"/>
    <hyperlink ref="XFC33" r:id="rId30703" display="tel:+60388006000" xr:uid="{0E83D262-F4D4-454C-9ADA-53EE5CEADF08}"/>
    <hyperlink ref="W34" r:id="rId30704" display="tel:+60388006000" xr:uid="{277AC0B3-28C0-4FA4-AE56-31C9D3C96C4A}"/>
    <hyperlink ref="AE34" r:id="rId30705" display="tel:+60388006000" xr:uid="{4BB02173-E028-4F8C-9BD1-80956BFBFA4F}"/>
    <hyperlink ref="AM34" r:id="rId30706" display="tel:+60388006000" xr:uid="{579D3DCA-96B3-4881-9DA8-45D2B0F14DD6}"/>
    <hyperlink ref="AU34" r:id="rId30707" display="tel:+60388006000" xr:uid="{AF5C6404-ACF1-4E36-A17D-58C35841A35C}"/>
    <hyperlink ref="BC34" r:id="rId30708" display="tel:+60388006000" xr:uid="{17242E50-CDCA-4F6D-B6F2-D014298D5897}"/>
    <hyperlink ref="BK34" r:id="rId30709" display="tel:+60388006000" xr:uid="{AD2408E9-9425-48C3-B4ED-28C805EE57E1}"/>
    <hyperlink ref="BS34" r:id="rId30710" display="tel:+60388006000" xr:uid="{501E09D2-812A-4C52-BF3E-21DB560EB68E}"/>
    <hyperlink ref="CA34" r:id="rId30711" display="tel:+60388006000" xr:uid="{E6A3DDB8-F4EC-4709-A7C7-FB0DFAF00977}"/>
    <hyperlink ref="CI34" r:id="rId30712" display="tel:+60388006000" xr:uid="{762F393B-905E-4FB9-BCC1-EDFE25A331CE}"/>
    <hyperlink ref="CQ34" r:id="rId30713" display="tel:+60388006000" xr:uid="{8C7A7742-800E-4849-91F9-465DEC06510C}"/>
    <hyperlink ref="CY34" r:id="rId30714" display="tel:+60388006000" xr:uid="{DDEF02F0-F0A8-4580-AA0B-C635673031F9}"/>
    <hyperlink ref="DG34" r:id="rId30715" display="tel:+60388006000" xr:uid="{33F823EA-F444-4635-AA83-43EF5EA48AF7}"/>
    <hyperlink ref="DO34" r:id="rId30716" display="tel:+60388006000" xr:uid="{7BD14CF3-5A27-4A05-93EA-C9599256814C}"/>
    <hyperlink ref="DW34" r:id="rId30717" display="tel:+60388006000" xr:uid="{CA9FEF6D-064E-4832-8101-55E4B21D9C8C}"/>
    <hyperlink ref="EE34" r:id="rId30718" display="tel:+60388006000" xr:uid="{9DFB449A-00AF-44E8-8E99-FF8E8B008903}"/>
    <hyperlink ref="EM34" r:id="rId30719" display="tel:+60388006000" xr:uid="{66ACECC7-B32B-4781-B5D3-317C60E1848C}"/>
    <hyperlink ref="EU34" r:id="rId30720" display="tel:+60388006000" xr:uid="{25A6965D-183D-4061-AC2B-9AD560090783}"/>
    <hyperlink ref="FC34" r:id="rId30721" display="tel:+60388006000" xr:uid="{7FC825C3-0E6F-4508-BCEE-117524E52B12}"/>
    <hyperlink ref="FK34" r:id="rId30722" display="tel:+60388006000" xr:uid="{F86EA768-7BB1-4D5D-B64E-F31ADE7BDB89}"/>
    <hyperlink ref="FS34" r:id="rId30723" display="tel:+60388006000" xr:uid="{E7A5FEF2-0ED8-4F02-B2FF-CDF9CFD4832C}"/>
    <hyperlink ref="GA34" r:id="rId30724" display="tel:+60388006000" xr:uid="{4705C0D0-D530-4262-91F9-7EE74511C59A}"/>
    <hyperlink ref="GI34" r:id="rId30725" display="tel:+60388006000" xr:uid="{B14F6103-811E-4275-80C7-81E85880AEE4}"/>
    <hyperlink ref="GQ34" r:id="rId30726" display="tel:+60388006000" xr:uid="{C7B1556B-FAFC-478A-9521-7619CDCC132A}"/>
    <hyperlink ref="GY34" r:id="rId30727" display="tel:+60388006000" xr:uid="{30376D6B-3D6F-4A44-96F8-502B77119B63}"/>
    <hyperlink ref="HG34" r:id="rId30728" display="tel:+60388006000" xr:uid="{AAAAFDBF-6872-4533-B169-83F9873044E3}"/>
    <hyperlink ref="HO34" r:id="rId30729" display="tel:+60388006000" xr:uid="{2D81726E-B509-4E4D-8187-706FD4373E30}"/>
    <hyperlink ref="HW34" r:id="rId30730" display="tel:+60388006000" xr:uid="{2517699E-F1F5-4977-84AD-A208AAC1B8B6}"/>
    <hyperlink ref="IE34" r:id="rId30731" display="tel:+60388006000" xr:uid="{6843A876-7403-4F55-BD8C-880A91CD9234}"/>
    <hyperlink ref="IM34" r:id="rId30732" display="tel:+60388006000" xr:uid="{71823E2D-747B-466C-8138-59147B106AA7}"/>
    <hyperlink ref="IU34" r:id="rId30733" display="tel:+60388006000" xr:uid="{87EF51C0-15C6-42EF-883A-1C5F622A006F}"/>
    <hyperlink ref="JC34" r:id="rId30734" display="tel:+60388006000" xr:uid="{DFFB8F85-8788-4F6B-82F4-84E217CDC2BF}"/>
    <hyperlink ref="JK34" r:id="rId30735" display="tel:+60388006000" xr:uid="{BF888272-BCD8-4FBF-BA7E-78154F30BA0F}"/>
    <hyperlink ref="JS34" r:id="rId30736" display="tel:+60388006000" xr:uid="{BFE71FFC-C785-49FA-91FC-C01177828032}"/>
    <hyperlink ref="KA34" r:id="rId30737" display="tel:+60388006000" xr:uid="{44CC46FD-5B94-4B08-B2DA-678E4075FE61}"/>
    <hyperlink ref="KI34" r:id="rId30738" display="tel:+60388006000" xr:uid="{031ABF4A-0348-4AD1-BA51-9761623F021B}"/>
    <hyperlink ref="KQ34" r:id="rId30739" display="tel:+60388006000" xr:uid="{9792843C-E739-484A-A225-4E0D1C5F43FC}"/>
    <hyperlink ref="KY34" r:id="rId30740" display="tel:+60388006000" xr:uid="{D7933A59-121A-4EF5-BD9C-ECE996611439}"/>
    <hyperlink ref="LG34" r:id="rId30741" display="tel:+60388006000" xr:uid="{7BC9365D-990A-46E8-B32B-D6716A70D961}"/>
    <hyperlink ref="LO34" r:id="rId30742" display="tel:+60388006000" xr:uid="{D3BC1996-3A24-458B-88FE-8069EE012BC2}"/>
    <hyperlink ref="LW34" r:id="rId30743" display="tel:+60388006000" xr:uid="{4B07DA65-DF76-49E4-8C15-AD8CE9AD9717}"/>
    <hyperlink ref="ME34" r:id="rId30744" display="tel:+60388006000" xr:uid="{48219D12-5485-41FC-A6D6-94DDCDAA9AE8}"/>
    <hyperlink ref="MM34" r:id="rId30745" display="tel:+60388006000" xr:uid="{31B0A8AA-B6CA-43F9-A85F-E5E22EF0B8E4}"/>
    <hyperlink ref="MU34" r:id="rId30746" display="tel:+60388006000" xr:uid="{91E09535-2278-4616-9FDD-0D41F9062BB7}"/>
    <hyperlink ref="NC34" r:id="rId30747" display="tel:+60388006000" xr:uid="{880866DB-7791-4F21-B7E4-FB5C4D5CEEAA}"/>
    <hyperlink ref="NK34" r:id="rId30748" display="tel:+60388006000" xr:uid="{01B0F2C5-31A9-4520-B8F4-FBDCE7BD37A1}"/>
    <hyperlink ref="NS34" r:id="rId30749" display="tel:+60388006000" xr:uid="{0B807475-625D-4FD5-8720-33841A8A1B4C}"/>
    <hyperlink ref="OA34" r:id="rId30750" display="tel:+60388006000" xr:uid="{D9C506BF-B890-4ABC-8F95-509CBC69426A}"/>
    <hyperlink ref="OI34" r:id="rId30751" display="tel:+60388006000" xr:uid="{7AA89C04-6483-4ADB-8461-B3B332F0288B}"/>
    <hyperlink ref="OQ34" r:id="rId30752" display="tel:+60388006000" xr:uid="{73B891F0-F479-4EC0-B280-3089DCD016B3}"/>
    <hyperlink ref="OY34" r:id="rId30753" display="tel:+60388006000" xr:uid="{110B5F7A-8412-4D62-BFC1-608957933DB8}"/>
    <hyperlink ref="PG34" r:id="rId30754" display="tel:+60388006000" xr:uid="{55A341EC-4D36-4AF6-B22A-AAAC76106E80}"/>
    <hyperlink ref="PO34" r:id="rId30755" display="tel:+60388006000" xr:uid="{11EC9702-2332-4837-AAAE-C948F61FC2C3}"/>
    <hyperlink ref="PW34" r:id="rId30756" display="tel:+60388006000" xr:uid="{2F7BEFFB-FF49-4DDE-9E7F-6238C1A5932C}"/>
    <hyperlink ref="QE34" r:id="rId30757" display="tel:+60388006000" xr:uid="{87C71569-F4DF-4275-BE2A-BFBF935B55FB}"/>
    <hyperlink ref="QM34" r:id="rId30758" display="tel:+60388006000" xr:uid="{A90C498E-16B0-448B-B823-38DE420E26C6}"/>
    <hyperlink ref="QU34" r:id="rId30759" display="tel:+60388006000" xr:uid="{B531ADA4-26B9-466F-A0A9-EA8B14F81D09}"/>
    <hyperlink ref="RC34" r:id="rId30760" display="tel:+60388006000" xr:uid="{31B8AD34-79FA-4792-8EA4-355F3A02159B}"/>
    <hyperlink ref="RK34" r:id="rId30761" display="tel:+60388006000" xr:uid="{98F4A915-8F9F-414E-A73E-B4E3D86C1568}"/>
    <hyperlink ref="RS34" r:id="rId30762" display="tel:+60388006000" xr:uid="{8BB53062-129E-4F6D-9455-59514644D0A9}"/>
    <hyperlink ref="SA34" r:id="rId30763" display="tel:+60388006000" xr:uid="{09297A95-7442-4947-8723-836D1F925D4B}"/>
    <hyperlink ref="SI34" r:id="rId30764" display="tel:+60388006000" xr:uid="{9B0F16D2-BDE1-4FDA-B0AF-C47B4AB865E2}"/>
    <hyperlink ref="SQ34" r:id="rId30765" display="tel:+60388006000" xr:uid="{29D8C2AB-E5F4-470C-8BEA-C2BD36EB1FFF}"/>
    <hyperlink ref="SY34" r:id="rId30766" display="tel:+60388006000" xr:uid="{63CA0E53-DB31-4674-B91A-DE048D6F24E4}"/>
    <hyperlink ref="TG34" r:id="rId30767" display="tel:+60388006000" xr:uid="{F4BBE7E5-B0C0-45FE-89BD-1731441B6019}"/>
    <hyperlink ref="TO34" r:id="rId30768" display="tel:+60388006000" xr:uid="{9BF5F123-FED5-4F36-B5B4-6DEA762A4BE1}"/>
    <hyperlink ref="TW34" r:id="rId30769" display="tel:+60388006000" xr:uid="{063D9BC9-2936-486C-B6C8-938A0DFAB701}"/>
    <hyperlink ref="UE34" r:id="rId30770" display="tel:+60388006000" xr:uid="{AB6E0FB1-6C4B-4416-AD1E-808721E2A9D1}"/>
    <hyperlink ref="UM34" r:id="rId30771" display="tel:+60388006000" xr:uid="{09F40A1E-E558-4D70-BC7F-5D7D65D8BD9C}"/>
    <hyperlink ref="UU34" r:id="rId30772" display="tel:+60388006000" xr:uid="{81A2A107-AA45-45B5-9D05-4D0E018CF459}"/>
    <hyperlink ref="VC34" r:id="rId30773" display="tel:+60388006000" xr:uid="{7BD5C236-2682-446A-BB53-3A5D1E4E5600}"/>
    <hyperlink ref="VK34" r:id="rId30774" display="tel:+60388006000" xr:uid="{2608E2EC-7967-469C-BB5D-A4AD506FD902}"/>
    <hyperlink ref="VS34" r:id="rId30775" display="tel:+60388006000" xr:uid="{247CC80C-B12A-4D1F-94BA-2AD3B0C5FB01}"/>
    <hyperlink ref="WA34" r:id="rId30776" display="tel:+60388006000" xr:uid="{77CE87C3-CDAB-42F5-B29D-EF589947FC7D}"/>
    <hyperlink ref="WI34" r:id="rId30777" display="tel:+60388006000" xr:uid="{B3635BB8-F6F1-49E7-B668-A5EE068BC19D}"/>
    <hyperlink ref="WQ34" r:id="rId30778" display="tel:+60388006000" xr:uid="{8C2E287B-4DD8-41D6-A509-F7F93039CCDC}"/>
    <hyperlink ref="WY34" r:id="rId30779" display="tel:+60388006000" xr:uid="{CEDFF629-1B3A-4774-ACA0-849C1727885D}"/>
    <hyperlink ref="XG34" r:id="rId30780" display="tel:+60388006000" xr:uid="{43EFE530-D98F-49A7-B984-8FA497BA4046}"/>
    <hyperlink ref="XO34" r:id="rId30781" display="tel:+60388006000" xr:uid="{3CBA3A11-63DF-432B-ABDA-4F0119571BCF}"/>
    <hyperlink ref="XW34" r:id="rId30782" display="tel:+60388006000" xr:uid="{97CBA31B-DA3F-49DB-8262-2CCECD062049}"/>
    <hyperlink ref="YE34" r:id="rId30783" display="tel:+60388006000" xr:uid="{F53EA04A-A418-4BD8-B7C1-DED58472C8F1}"/>
    <hyperlink ref="YM34" r:id="rId30784" display="tel:+60388006000" xr:uid="{524E5A66-35C5-4246-A378-1EBD2EF40D9B}"/>
    <hyperlink ref="YU34" r:id="rId30785" display="tel:+60388006000" xr:uid="{899241EC-DD29-4BDD-BB7D-4B35D6E2D34C}"/>
    <hyperlink ref="ZC34" r:id="rId30786" display="tel:+60388006000" xr:uid="{31C2BD4D-81DA-4FB2-BCFA-8826875D3F57}"/>
    <hyperlink ref="ZK34" r:id="rId30787" display="tel:+60388006000" xr:uid="{F577822D-7F16-4055-8AAE-5740CE56A333}"/>
    <hyperlink ref="ZS34" r:id="rId30788" display="tel:+60388006000" xr:uid="{2C51CE13-9498-4213-9A58-E1EAFBBE8DC9}"/>
    <hyperlink ref="AAA34" r:id="rId30789" display="tel:+60388006000" xr:uid="{14E61C52-EBCF-446C-B335-1911754A86A7}"/>
    <hyperlink ref="AAI34" r:id="rId30790" display="tel:+60388006000" xr:uid="{82A9042B-FE3F-462B-BA38-3899B2FBD7EB}"/>
    <hyperlink ref="AAQ34" r:id="rId30791" display="tel:+60388006000" xr:uid="{65354A14-EDCF-49E6-B2C6-11D1798B1554}"/>
    <hyperlink ref="AAY34" r:id="rId30792" display="tel:+60388006000" xr:uid="{F4E7F578-52B5-4278-9E31-7F3F42426B85}"/>
    <hyperlink ref="ABG34" r:id="rId30793" display="tel:+60388006000" xr:uid="{FA5A0BC9-254B-44FB-9C4E-278CD5CDDCAB}"/>
    <hyperlink ref="ABO34" r:id="rId30794" display="tel:+60388006000" xr:uid="{5D0471E3-1643-47C9-8F7A-62D2BDD21F56}"/>
    <hyperlink ref="ABW34" r:id="rId30795" display="tel:+60388006000" xr:uid="{3EAC0544-10B9-4039-ACF9-9D029C88F016}"/>
    <hyperlink ref="ACE34" r:id="rId30796" display="tel:+60388006000" xr:uid="{8B0C6831-350E-4F44-87FC-5EADE588E0BF}"/>
    <hyperlink ref="ACM34" r:id="rId30797" display="tel:+60388006000" xr:uid="{953AD2B0-799A-4B22-803B-40665DB53119}"/>
    <hyperlink ref="ACU34" r:id="rId30798" display="tel:+60388006000" xr:uid="{A65F6D2F-501E-42F9-8DF3-0A9EF9E4A338}"/>
    <hyperlink ref="ADC34" r:id="rId30799" display="tel:+60388006000" xr:uid="{CF19F55D-329C-44F0-90F0-1AFFDB7E2D0C}"/>
    <hyperlink ref="ADK34" r:id="rId30800" display="tel:+60388006000" xr:uid="{80765B95-6FAE-4B73-9025-3158303AA25C}"/>
    <hyperlink ref="ADS34" r:id="rId30801" display="tel:+60388006000" xr:uid="{8D9736D7-C3CF-4625-A719-4F657A69EB8B}"/>
    <hyperlink ref="AEA34" r:id="rId30802" display="tel:+60388006000" xr:uid="{4E16A2D8-FB58-4CC7-A88E-C097ACF43585}"/>
    <hyperlink ref="AEI34" r:id="rId30803" display="tel:+60388006000" xr:uid="{D2BEBDCE-3B18-4F12-8DF8-21B244BB920E}"/>
    <hyperlink ref="AEQ34" r:id="rId30804" display="tel:+60388006000" xr:uid="{1EE2C8DB-D940-45F2-BAD1-BE2F56188000}"/>
    <hyperlink ref="AEY34" r:id="rId30805" display="tel:+60388006000" xr:uid="{9651F93F-2A3C-4350-8533-950433927032}"/>
    <hyperlink ref="AFG34" r:id="rId30806" display="tel:+60388006000" xr:uid="{4918205C-F3A5-4DE3-BD41-6F1F707D73D1}"/>
    <hyperlink ref="AFO34" r:id="rId30807" display="tel:+60388006000" xr:uid="{88DB0BD3-F9D0-466A-9610-3DBEFE95F35E}"/>
    <hyperlink ref="AFW34" r:id="rId30808" display="tel:+60388006000" xr:uid="{8BD153D0-2700-4D5D-AB61-EAA224AE0981}"/>
    <hyperlink ref="AGE34" r:id="rId30809" display="tel:+60388006000" xr:uid="{E35F36A8-F8CF-405F-B029-B4DDCC2904B4}"/>
    <hyperlink ref="AGM34" r:id="rId30810" display="tel:+60388006000" xr:uid="{0010CC80-A2FD-4A57-92F7-DAD2658FC7FC}"/>
    <hyperlink ref="AGU34" r:id="rId30811" display="tel:+60388006000" xr:uid="{C00C3BB1-1894-4FB8-8F3C-1FC1723F666D}"/>
    <hyperlink ref="AHC34" r:id="rId30812" display="tel:+60388006000" xr:uid="{1EACD558-D803-4A85-A786-15121F98EC03}"/>
    <hyperlink ref="AHK34" r:id="rId30813" display="tel:+60388006000" xr:uid="{15C0F5D6-3EA0-4449-9073-3E3087A907DE}"/>
    <hyperlink ref="AHS34" r:id="rId30814" display="tel:+60388006000" xr:uid="{C6DA7D4F-0EA0-452F-93C0-9C19DFCA2D43}"/>
    <hyperlink ref="AIA34" r:id="rId30815" display="tel:+60388006000" xr:uid="{47F812EB-1D41-40A5-953B-1101872FF5CF}"/>
    <hyperlink ref="AII34" r:id="rId30816" display="tel:+60388006000" xr:uid="{2174F186-D7D2-4637-B8C3-9D66DBCCB3C4}"/>
    <hyperlink ref="AIQ34" r:id="rId30817" display="tel:+60388006000" xr:uid="{A878A9BE-DC4E-4F6B-8A6C-AFC2EBA75E34}"/>
    <hyperlink ref="AIY34" r:id="rId30818" display="tel:+60388006000" xr:uid="{4C6A5308-65C8-44CD-818D-5FF2EC2B78FA}"/>
    <hyperlink ref="AJG34" r:id="rId30819" display="tel:+60388006000" xr:uid="{06858F51-45DE-4256-BD67-6ACB03AE083F}"/>
    <hyperlink ref="AJO34" r:id="rId30820" display="tel:+60388006000" xr:uid="{989093C8-5308-41C4-975C-7A5541EB1C90}"/>
    <hyperlink ref="AJW34" r:id="rId30821" display="tel:+60388006000" xr:uid="{59F88F4E-D7BD-49FE-A10D-7A656FB34056}"/>
    <hyperlink ref="AKE34" r:id="rId30822" display="tel:+60388006000" xr:uid="{8646C2ED-7827-449E-96FD-AA01CB083D82}"/>
    <hyperlink ref="AKM34" r:id="rId30823" display="tel:+60388006000" xr:uid="{85E02CE7-AB5E-4358-BFCA-2DFF3A2C1042}"/>
    <hyperlink ref="AKU34" r:id="rId30824" display="tel:+60388006000" xr:uid="{F33B0035-96A1-418E-808E-0F872DFE0C25}"/>
    <hyperlink ref="ALC34" r:id="rId30825" display="tel:+60388006000" xr:uid="{4E221B4E-BFDD-47DE-BCC6-A106FCF3F1E4}"/>
    <hyperlink ref="ALK34" r:id="rId30826" display="tel:+60388006000" xr:uid="{0F0D4AB0-6A66-477B-A840-EEBE70FD8536}"/>
    <hyperlink ref="ALS34" r:id="rId30827" display="tel:+60388006000" xr:uid="{7EEFF028-333F-41E0-ADD1-00B7B3B85A35}"/>
    <hyperlink ref="AMA34" r:id="rId30828" display="tel:+60388006000" xr:uid="{7696B983-8428-49C4-A805-D1FC95D0C4A6}"/>
    <hyperlink ref="AMI34" r:id="rId30829" display="tel:+60388006000" xr:uid="{9EF7A69B-B1CC-4076-932B-50931A050F68}"/>
    <hyperlink ref="AMQ34" r:id="rId30830" display="tel:+60388006000" xr:uid="{D275A9E1-245F-49AE-BF12-5A8DF0FA569B}"/>
    <hyperlink ref="AMY34" r:id="rId30831" display="tel:+60388006000" xr:uid="{0BE0215A-6F9D-441E-A787-88FCE7F3A8FA}"/>
    <hyperlink ref="ANG34" r:id="rId30832" display="tel:+60388006000" xr:uid="{E598CDFE-6F93-46C6-8763-A726C64D14D4}"/>
    <hyperlink ref="ANO34" r:id="rId30833" display="tel:+60388006000" xr:uid="{1A1D16E2-1D30-4B89-8607-FE9280D53BB1}"/>
    <hyperlink ref="ANW34" r:id="rId30834" display="tel:+60388006000" xr:uid="{4BD8A4F2-3E12-490F-85D8-834B76495E50}"/>
    <hyperlink ref="AOE34" r:id="rId30835" display="tel:+60388006000" xr:uid="{A5B1A055-6BF9-4783-B2D1-981D8E974132}"/>
    <hyperlink ref="AOM34" r:id="rId30836" display="tel:+60388006000" xr:uid="{50689E25-20FD-4D16-A0B5-4443B5174D2D}"/>
    <hyperlink ref="AOU34" r:id="rId30837" display="tel:+60388006000" xr:uid="{BA1BB4DF-47C8-433D-9FAB-0A045FA53872}"/>
    <hyperlink ref="APC34" r:id="rId30838" display="tel:+60388006000" xr:uid="{830E49D4-1812-4955-B9BD-733E1C81B382}"/>
    <hyperlink ref="APK34" r:id="rId30839" display="tel:+60388006000" xr:uid="{F3D157E6-3EE8-4A46-805A-8D7B175BADD2}"/>
    <hyperlink ref="APS34" r:id="rId30840" display="tel:+60388006000" xr:uid="{33A18924-A72D-4D58-9FB2-1E8AB54468FB}"/>
    <hyperlink ref="AQA34" r:id="rId30841" display="tel:+60388006000" xr:uid="{1F48F7A4-B1F4-4FB5-85BF-38DFD5BDC296}"/>
    <hyperlink ref="AQI34" r:id="rId30842" display="tel:+60388006000" xr:uid="{770D21C9-97CC-41A0-B1EF-EB8F78EF58AC}"/>
    <hyperlink ref="AQQ34" r:id="rId30843" display="tel:+60388006000" xr:uid="{65D5AC9A-F96C-4303-99AB-6591DCB44360}"/>
    <hyperlink ref="AQY34" r:id="rId30844" display="tel:+60388006000" xr:uid="{1208A344-2996-496E-8D44-CDF3C383B726}"/>
    <hyperlink ref="ARG34" r:id="rId30845" display="tel:+60388006000" xr:uid="{5DCFD5AE-948C-4F63-90DA-6DF13B17D5FE}"/>
    <hyperlink ref="ARO34" r:id="rId30846" display="tel:+60388006000" xr:uid="{D2C19251-B9D9-4E8C-A6DF-2F8E6AC03C59}"/>
    <hyperlink ref="ARW34" r:id="rId30847" display="tel:+60388006000" xr:uid="{D9848287-098C-4FF3-A424-41F30AB67CC2}"/>
    <hyperlink ref="ASE34" r:id="rId30848" display="tel:+60388006000" xr:uid="{7C102528-E127-4147-9CEF-E18D781CBC0B}"/>
    <hyperlink ref="ASM34" r:id="rId30849" display="tel:+60388006000" xr:uid="{3B0111DC-7182-49F7-8991-73C71422E55A}"/>
    <hyperlink ref="ASU34" r:id="rId30850" display="tel:+60388006000" xr:uid="{94A4149A-FED8-4646-A693-C4199E1E1B4B}"/>
    <hyperlink ref="ATC34" r:id="rId30851" display="tel:+60388006000" xr:uid="{9F701898-2733-4E49-A61B-D0C5EC7B1CC9}"/>
    <hyperlink ref="ATK34" r:id="rId30852" display="tel:+60388006000" xr:uid="{FE91BD26-9727-47CB-8103-2CB871776294}"/>
    <hyperlink ref="ATS34" r:id="rId30853" display="tel:+60388006000" xr:uid="{196FC493-4CD7-4D2E-9630-19514B03DE6D}"/>
    <hyperlink ref="AUA34" r:id="rId30854" display="tel:+60388006000" xr:uid="{0D0E6963-3393-49B4-B9D0-6135223C1FE1}"/>
    <hyperlink ref="AUI34" r:id="rId30855" display="tel:+60388006000" xr:uid="{6CA95284-50B7-4AEC-AE60-391EA7DB8BD6}"/>
    <hyperlink ref="AUQ34" r:id="rId30856" display="tel:+60388006000" xr:uid="{19629C90-40EE-471F-98E4-25A5F84418C4}"/>
    <hyperlink ref="AUY34" r:id="rId30857" display="tel:+60388006000" xr:uid="{79047E66-6126-4C0D-BFE4-F0D77D2526DA}"/>
    <hyperlink ref="AVG34" r:id="rId30858" display="tel:+60388006000" xr:uid="{20ABA547-68E2-429A-B20B-1BEE7D7FAB10}"/>
    <hyperlink ref="AVO34" r:id="rId30859" display="tel:+60388006000" xr:uid="{51F10F82-2B8C-49F0-86E9-CA4C1BF4A50A}"/>
    <hyperlink ref="AVW34" r:id="rId30860" display="tel:+60388006000" xr:uid="{5D9A1190-4E01-4412-85D0-B065BBF83121}"/>
    <hyperlink ref="AWE34" r:id="rId30861" display="tel:+60388006000" xr:uid="{DA76CC04-23C4-47DB-9068-7E58E2CD81D2}"/>
    <hyperlink ref="AWM34" r:id="rId30862" display="tel:+60388006000" xr:uid="{66E3C1B7-3D1B-4810-A382-F68D78EE7002}"/>
    <hyperlink ref="AWU34" r:id="rId30863" display="tel:+60388006000" xr:uid="{505DFEC3-ED3F-486D-8BF8-4C0048E7D5E7}"/>
    <hyperlink ref="AXC34" r:id="rId30864" display="tel:+60388006000" xr:uid="{EA075553-A801-4CCA-9BDF-4D96425A218A}"/>
    <hyperlink ref="AXK34" r:id="rId30865" display="tel:+60388006000" xr:uid="{AA86AB56-CEAB-4CF3-9FF5-CB76951C4C17}"/>
    <hyperlink ref="AXS34" r:id="rId30866" display="tel:+60388006000" xr:uid="{36B30EDA-6ACA-4DAF-B243-B0440BDDEB3C}"/>
    <hyperlink ref="AYA34" r:id="rId30867" display="tel:+60388006000" xr:uid="{EEF45641-9BE1-4D86-BE36-CCD70F0AB4F3}"/>
    <hyperlink ref="AYI34" r:id="rId30868" display="tel:+60388006000" xr:uid="{B477854D-F5B7-4768-A0DC-6C0497B871CD}"/>
    <hyperlink ref="AYQ34" r:id="rId30869" display="tel:+60388006000" xr:uid="{0BAA70F0-7218-4489-AD8A-E6E79990BEB4}"/>
    <hyperlink ref="AYY34" r:id="rId30870" display="tel:+60388006000" xr:uid="{7B1A616A-D16F-4B8B-AB56-C65DD6ACC030}"/>
    <hyperlink ref="AZG34" r:id="rId30871" display="tel:+60388006000" xr:uid="{1EE05ED8-F1F4-48E9-A308-90D730890D19}"/>
    <hyperlink ref="AZO34" r:id="rId30872" display="tel:+60388006000" xr:uid="{8187904E-59D7-4EDA-999D-BA4E750F28E3}"/>
    <hyperlink ref="AZW34" r:id="rId30873" display="tel:+60388006000" xr:uid="{385DCFCF-DA01-4801-B8EC-A47CF068604F}"/>
    <hyperlink ref="BAE34" r:id="rId30874" display="tel:+60388006000" xr:uid="{6415ECB5-29BB-4C85-BBE3-7D3D499DC4DF}"/>
    <hyperlink ref="BAM34" r:id="rId30875" display="tel:+60388006000" xr:uid="{2C3071F1-BBE3-4997-96FC-DDBC81E1005A}"/>
    <hyperlink ref="BAU34" r:id="rId30876" display="tel:+60388006000" xr:uid="{6BC4F224-96A9-4E76-BC5F-905066444892}"/>
    <hyperlink ref="BBC34" r:id="rId30877" display="tel:+60388006000" xr:uid="{305D7B25-05DA-4632-AF3F-719F985E0D7B}"/>
    <hyperlink ref="BBK34" r:id="rId30878" display="tel:+60388006000" xr:uid="{2F69BC0C-32A4-4C9D-98B4-884A3B3ABA8F}"/>
    <hyperlink ref="BBS34" r:id="rId30879" display="tel:+60388006000" xr:uid="{95C53E5A-9DC8-409A-88B6-E1BF34DC051D}"/>
    <hyperlink ref="BCA34" r:id="rId30880" display="tel:+60388006000" xr:uid="{7ECC32A3-95D8-45D5-A7C5-8C2EEA2FC061}"/>
    <hyperlink ref="BCI34" r:id="rId30881" display="tel:+60388006000" xr:uid="{10B19601-8913-4755-BEF4-29AF2CC1DA31}"/>
    <hyperlink ref="BCQ34" r:id="rId30882" display="tel:+60388006000" xr:uid="{959F355E-05CF-4AAB-97C1-7D4DFF5F343A}"/>
    <hyperlink ref="BCY34" r:id="rId30883" display="tel:+60388006000" xr:uid="{4E0CC795-C4B5-4D56-999F-C89ED023D59E}"/>
    <hyperlink ref="BDG34" r:id="rId30884" display="tel:+60388006000" xr:uid="{3504F178-FA35-4FCF-BA52-8AB36D66DC64}"/>
    <hyperlink ref="BDO34" r:id="rId30885" display="tel:+60388006000" xr:uid="{8804E9B2-3036-47E7-A7C1-A518DE70E1DC}"/>
    <hyperlink ref="BDW34" r:id="rId30886" display="tel:+60388006000" xr:uid="{38C66E40-942A-492A-B6C7-DED6B577B054}"/>
    <hyperlink ref="BEE34" r:id="rId30887" display="tel:+60388006000" xr:uid="{5B65AC27-7586-4CC1-90F8-0553590DEF77}"/>
    <hyperlink ref="BEM34" r:id="rId30888" display="tel:+60388006000" xr:uid="{FB9CF34C-E5BF-4ADA-9C8E-F15EECA85DCC}"/>
    <hyperlink ref="BEU34" r:id="rId30889" display="tel:+60388006000" xr:uid="{4B1571D1-C98D-444B-ABF7-F52727F2106E}"/>
    <hyperlink ref="BFC34" r:id="rId30890" display="tel:+60388006000" xr:uid="{3D9D6243-C6E0-4E1F-BA61-94F7A35CAA1C}"/>
    <hyperlink ref="BFK34" r:id="rId30891" display="tel:+60388006000" xr:uid="{3E760AA8-6778-425D-ACEC-E61C1F6FEC13}"/>
    <hyperlink ref="BFS34" r:id="rId30892" display="tel:+60388006000" xr:uid="{008A6033-FB58-479D-9DAA-184CD881DD7E}"/>
    <hyperlink ref="BGA34" r:id="rId30893" display="tel:+60388006000" xr:uid="{85965D8C-D4F0-4F80-BFF0-EF2F3C1877EC}"/>
    <hyperlink ref="BGI34" r:id="rId30894" display="tel:+60388006000" xr:uid="{92B30CB0-178A-47AE-9877-0BF0872EF250}"/>
    <hyperlink ref="BGQ34" r:id="rId30895" display="tel:+60388006000" xr:uid="{2CEC830E-B42E-44DD-8121-933A91F6E6CD}"/>
    <hyperlink ref="BGY34" r:id="rId30896" display="tel:+60388006000" xr:uid="{98CA5FFA-7364-4E17-9C65-956E12E1A969}"/>
    <hyperlink ref="BHG34" r:id="rId30897" display="tel:+60388006000" xr:uid="{492C39EF-E9E6-4346-B566-90965BD0164A}"/>
    <hyperlink ref="BHO34" r:id="rId30898" display="tel:+60388006000" xr:uid="{27FAD0D0-0C98-4F8D-BDFE-79CF54EC8DD4}"/>
    <hyperlink ref="BHW34" r:id="rId30899" display="tel:+60388006000" xr:uid="{2AA69703-CF18-4D80-88A9-292E50DB2B21}"/>
    <hyperlink ref="BIE34" r:id="rId30900" display="tel:+60388006000" xr:uid="{05103A90-2A55-4E8A-A853-71AECA2B9A9D}"/>
    <hyperlink ref="BIM34" r:id="rId30901" display="tel:+60388006000" xr:uid="{0F475094-F17B-4773-AD4E-DF5309AA04EE}"/>
    <hyperlink ref="BIU34" r:id="rId30902" display="tel:+60388006000" xr:uid="{B270B928-B8CF-40B9-A6E0-F9CCCE2AEFC2}"/>
    <hyperlink ref="BJC34" r:id="rId30903" display="tel:+60388006000" xr:uid="{7C8011B0-C8AA-475B-8F49-B78E1EEB3819}"/>
    <hyperlink ref="BJK34" r:id="rId30904" display="tel:+60388006000" xr:uid="{EBE31C52-D803-4396-984F-D5797D2CB9B3}"/>
    <hyperlink ref="BJS34" r:id="rId30905" display="tel:+60388006000" xr:uid="{F6E6917E-DE70-49DC-A2D7-6A876BB7D12C}"/>
    <hyperlink ref="BKA34" r:id="rId30906" display="tel:+60388006000" xr:uid="{939CC42D-8567-46B8-9311-77CBDAF05127}"/>
    <hyperlink ref="BKI34" r:id="rId30907" display="tel:+60388006000" xr:uid="{53AAAB82-1BFC-43D4-81C5-2D95558051EC}"/>
    <hyperlink ref="BKQ34" r:id="rId30908" display="tel:+60388006000" xr:uid="{63E7A016-4657-4FA7-B468-E7895E6D0A66}"/>
    <hyperlink ref="BKY34" r:id="rId30909" display="tel:+60388006000" xr:uid="{7A74A864-F67B-4735-81B4-F8D0A29F47EC}"/>
    <hyperlink ref="BLG34" r:id="rId30910" display="tel:+60388006000" xr:uid="{438050C9-B981-421E-9853-5A10411A098C}"/>
    <hyperlink ref="BLO34" r:id="rId30911" display="tel:+60388006000" xr:uid="{B861158C-8108-452D-A7DF-AB6E99907C8D}"/>
    <hyperlink ref="BLW34" r:id="rId30912" display="tel:+60388006000" xr:uid="{756FA74E-4CB7-4100-B3FB-EF829583EF25}"/>
    <hyperlink ref="BME34" r:id="rId30913" display="tel:+60388006000" xr:uid="{96786008-46BE-4BEF-891D-C7E9146CC851}"/>
    <hyperlink ref="BMM34" r:id="rId30914" display="tel:+60388006000" xr:uid="{720D39EF-02F7-4595-9C8D-6C668783DCE0}"/>
    <hyperlink ref="BMU34" r:id="rId30915" display="tel:+60388006000" xr:uid="{6C841141-A16E-4181-8CBB-3D86EAA6319E}"/>
    <hyperlink ref="BNC34" r:id="rId30916" display="tel:+60388006000" xr:uid="{32169580-7128-4B8E-B28C-02AFA8EBABE5}"/>
    <hyperlink ref="BNK34" r:id="rId30917" display="tel:+60388006000" xr:uid="{66E44223-7202-48B9-9DD5-6514D987E7A8}"/>
    <hyperlink ref="BNS34" r:id="rId30918" display="tel:+60388006000" xr:uid="{0C18DFFF-DDFA-4777-A40B-04AE629C4322}"/>
    <hyperlink ref="BOA34" r:id="rId30919" display="tel:+60388006000" xr:uid="{A0A05039-5C18-4BA6-BC36-71C95FBFF68C}"/>
    <hyperlink ref="BOI34" r:id="rId30920" display="tel:+60388006000" xr:uid="{0BC71908-D947-402B-B49A-9B0549735C1E}"/>
    <hyperlink ref="BOQ34" r:id="rId30921" display="tel:+60388006000" xr:uid="{3F1097D3-0E84-449F-83B3-BEB7DA41EE99}"/>
    <hyperlink ref="BOY34" r:id="rId30922" display="tel:+60388006000" xr:uid="{77BDAA52-ADB5-4DA8-98DE-8A605005AB4A}"/>
    <hyperlink ref="BPG34" r:id="rId30923" display="tel:+60388006000" xr:uid="{7C170E92-7FF4-4527-ADBB-D9F506DF067B}"/>
    <hyperlink ref="BPO34" r:id="rId30924" display="tel:+60388006000" xr:uid="{98E4FB45-851C-4FC8-A8FE-7928066A48AF}"/>
    <hyperlink ref="BPW34" r:id="rId30925" display="tel:+60388006000" xr:uid="{35C5D6A7-75DB-42A0-9001-AE892D94B721}"/>
    <hyperlink ref="BQE34" r:id="rId30926" display="tel:+60388006000" xr:uid="{556F4869-49F6-4588-95C9-06124532F79F}"/>
    <hyperlink ref="BQM34" r:id="rId30927" display="tel:+60388006000" xr:uid="{9CF5B1A5-F4B2-4680-9CD1-D005249EB9B3}"/>
    <hyperlink ref="BQU34" r:id="rId30928" display="tel:+60388006000" xr:uid="{D70C51C4-664F-4E0B-8FBF-C3835ABD092A}"/>
    <hyperlink ref="BRC34" r:id="rId30929" display="tel:+60388006000" xr:uid="{8951B9B0-C90A-4863-90DE-E336A5B73839}"/>
    <hyperlink ref="BRK34" r:id="rId30930" display="tel:+60388006000" xr:uid="{D4656531-1C5E-400E-A0F4-B904EA248B3C}"/>
    <hyperlink ref="BRS34" r:id="rId30931" display="tel:+60388006000" xr:uid="{28675F52-138F-49E4-BA66-4307EA868FBE}"/>
    <hyperlink ref="BSA34" r:id="rId30932" display="tel:+60388006000" xr:uid="{3438212E-C6B0-44B3-B359-6077EF8C869F}"/>
    <hyperlink ref="BSI34" r:id="rId30933" display="tel:+60388006000" xr:uid="{1487F34E-3E07-4776-B2F7-6D2A40CDE1C6}"/>
    <hyperlink ref="BSQ34" r:id="rId30934" display="tel:+60388006000" xr:uid="{5E5D7057-B5CB-4BD0-BD9A-0D16BC0A5AE9}"/>
    <hyperlink ref="BSY34" r:id="rId30935" display="tel:+60388006000" xr:uid="{4D03C281-B6BF-49E4-8116-D67E56871787}"/>
    <hyperlink ref="BTG34" r:id="rId30936" display="tel:+60388006000" xr:uid="{9D3111AE-A571-4434-9510-038BD1C13EC9}"/>
    <hyperlink ref="BTO34" r:id="rId30937" display="tel:+60388006000" xr:uid="{24456727-A198-45A9-A590-7DF426F773FB}"/>
    <hyperlink ref="BTW34" r:id="rId30938" display="tel:+60388006000" xr:uid="{5C85FB6B-7A80-4621-8D30-70E8AF72BC67}"/>
    <hyperlink ref="BUE34" r:id="rId30939" display="tel:+60388006000" xr:uid="{D00621F6-EB81-4448-BEFE-B9E46E5F792D}"/>
    <hyperlink ref="BUM34" r:id="rId30940" display="tel:+60388006000" xr:uid="{07D970D1-817A-4237-A9D1-EEA190A02A2C}"/>
    <hyperlink ref="BUU34" r:id="rId30941" display="tel:+60388006000" xr:uid="{54D6ED72-4ED4-4069-B25E-16EDF8FF6CA8}"/>
    <hyperlink ref="BVC34" r:id="rId30942" display="tel:+60388006000" xr:uid="{F7726594-264D-41D0-81E7-654A0AE8E300}"/>
    <hyperlink ref="BVK34" r:id="rId30943" display="tel:+60388006000" xr:uid="{4BFFFD3D-3144-4B54-948B-B548CE940830}"/>
    <hyperlink ref="BVS34" r:id="rId30944" display="tel:+60388006000" xr:uid="{01D9B5C3-4A84-4FF9-9FA6-68A7F98C14B6}"/>
    <hyperlink ref="BWA34" r:id="rId30945" display="tel:+60388006000" xr:uid="{BA073F93-24CF-4C5F-A0DA-31AB5B314B50}"/>
    <hyperlink ref="BWI34" r:id="rId30946" display="tel:+60388006000" xr:uid="{C37054B3-361F-4585-9438-A6E253AA22D0}"/>
    <hyperlink ref="BWQ34" r:id="rId30947" display="tel:+60388006000" xr:uid="{357C4545-C0AC-4EE8-A187-E6FC4F57653A}"/>
    <hyperlink ref="BWY34" r:id="rId30948" display="tel:+60388006000" xr:uid="{7EEF3964-6C6B-4C1B-9EAC-AB865F3312E3}"/>
    <hyperlink ref="BXG34" r:id="rId30949" display="tel:+60388006000" xr:uid="{E54BCC53-0A20-4CD6-B4A6-4477B5762610}"/>
    <hyperlink ref="BXO34" r:id="rId30950" display="tel:+60388006000" xr:uid="{2F5A68C2-E8CD-4974-9CD9-E0607C9207DC}"/>
    <hyperlink ref="BXW34" r:id="rId30951" display="tel:+60388006000" xr:uid="{3D79A8A9-A496-425B-A2D4-C96883BD411D}"/>
    <hyperlink ref="BYE34" r:id="rId30952" display="tel:+60388006000" xr:uid="{0DC367E5-4A57-4222-B637-638CCAE20ACD}"/>
    <hyperlink ref="BYM34" r:id="rId30953" display="tel:+60388006000" xr:uid="{31066F17-16C2-4086-BBB9-35FD54306860}"/>
    <hyperlink ref="BYU34" r:id="rId30954" display="tel:+60388006000" xr:uid="{20531BE7-1EAE-4E0A-A962-1241A122D741}"/>
    <hyperlink ref="BZC34" r:id="rId30955" display="tel:+60388006000" xr:uid="{2880ED6C-CF6D-4E42-A4A2-05C603252F64}"/>
    <hyperlink ref="BZK34" r:id="rId30956" display="tel:+60388006000" xr:uid="{FB70268B-9047-417C-8493-1D04F8E6E7A4}"/>
    <hyperlink ref="BZS34" r:id="rId30957" display="tel:+60388006000" xr:uid="{D0CA99EF-3601-459D-814C-AB3C2AA8D89E}"/>
    <hyperlink ref="CAA34" r:id="rId30958" display="tel:+60388006000" xr:uid="{08B5B31D-FFF7-4940-9E87-4654E9637075}"/>
    <hyperlink ref="CAI34" r:id="rId30959" display="tel:+60388006000" xr:uid="{01F3057F-0D47-41E6-A205-8B4C2F1F1C11}"/>
    <hyperlink ref="CAQ34" r:id="rId30960" display="tel:+60388006000" xr:uid="{538CCCF5-36EB-42C1-BE73-260C3E9B4BD4}"/>
    <hyperlink ref="CAY34" r:id="rId30961" display="tel:+60388006000" xr:uid="{DB3CD64C-4D98-409A-844F-D3495B49DD1F}"/>
    <hyperlink ref="CBG34" r:id="rId30962" display="tel:+60388006000" xr:uid="{19C6153B-BAD1-4A83-B2F4-2507ADBF55F8}"/>
    <hyperlink ref="CBO34" r:id="rId30963" display="tel:+60388006000" xr:uid="{DBC1B17F-C304-4D33-84C2-E086956741AA}"/>
    <hyperlink ref="CBW34" r:id="rId30964" display="tel:+60388006000" xr:uid="{0BFA0E2C-B838-42BC-9CF2-488B5528CFC1}"/>
    <hyperlink ref="CCE34" r:id="rId30965" display="tel:+60388006000" xr:uid="{6D10133C-B8BB-4214-945C-BC0C10AD75CA}"/>
    <hyperlink ref="CCM34" r:id="rId30966" display="tel:+60388006000" xr:uid="{9D44847A-4966-42A9-BB63-1A179606EADD}"/>
    <hyperlink ref="CCU34" r:id="rId30967" display="tel:+60388006000" xr:uid="{BA7199E3-155C-4A3E-AE7D-628A68A73EA1}"/>
    <hyperlink ref="CDC34" r:id="rId30968" display="tel:+60388006000" xr:uid="{E0C98E69-2A18-41D5-9AAB-0049734F7261}"/>
    <hyperlink ref="CDK34" r:id="rId30969" display="tel:+60388006000" xr:uid="{E8D8D9DB-F2ED-4079-99A6-FFE27D0C72DA}"/>
    <hyperlink ref="CDS34" r:id="rId30970" display="tel:+60388006000" xr:uid="{CD34C1FF-EA43-4351-82DB-C9142E186181}"/>
    <hyperlink ref="CEA34" r:id="rId30971" display="tel:+60388006000" xr:uid="{B939EAFE-75DA-4BF9-8C22-DDC9FC105971}"/>
    <hyperlink ref="CEI34" r:id="rId30972" display="tel:+60388006000" xr:uid="{108654FC-A17B-4C3F-828F-C518A3DFC2E8}"/>
    <hyperlink ref="CEQ34" r:id="rId30973" display="tel:+60388006000" xr:uid="{CBC85043-0C7B-473E-B0BC-223071019A8A}"/>
    <hyperlink ref="CEY34" r:id="rId30974" display="tel:+60388006000" xr:uid="{5FA7EF9E-C142-48B0-9C6B-7D291F8490A8}"/>
    <hyperlink ref="CFG34" r:id="rId30975" display="tel:+60388006000" xr:uid="{3EDAB521-8408-451E-AF97-78903803DDBD}"/>
    <hyperlink ref="CFO34" r:id="rId30976" display="tel:+60388006000" xr:uid="{0B4D5157-A0DC-4CB9-A187-0AE5D80BACB4}"/>
    <hyperlink ref="CFW34" r:id="rId30977" display="tel:+60388006000" xr:uid="{5FC78986-C60F-4BD5-AFAE-5BEBAB7F531E}"/>
    <hyperlink ref="CGE34" r:id="rId30978" display="tel:+60388006000" xr:uid="{8AF9DA6F-C6E2-4D75-910F-B0F98FE9A421}"/>
    <hyperlink ref="CGM34" r:id="rId30979" display="tel:+60388006000" xr:uid="{FF1C3210-707D-4BB6-B6B1-EEED165B99CF}"/>
    <hyperlink ref="CGU34" r:id="rId30980" display="tel:+60388006000" xr:uid="{E4A84035-E564-4C2C-B647-14B43C21B386}"/>
    <hyperlink ref="CHC34" r:id="rId30981" display="tel:+60388006000" xr:uid="{ED47AFA3-E458-4208-A717-0B69777311E7}"/>
    <hyperlink ref="CHK34" r:id="rId30982" display="tel:+60388006000" xr:uid="{317DFA44-76C7-4F67-BD57-C7D1E58AFE98}"/>
    <hyperlink ref="CHS34" r:id="rId30983" display="tel:+60388006000" xr:uid="{966E74F3-1C20-41CF-83BD-89234B664F44}"/>
    <hyperlink ref="CIA34" r:id="rId30984" display="tel:+60388006000" xr:uid="{A1928C46-D1EE-4A5C-9294-FDE4905CD394}"/>
    <hyperlink ref="CII34" r:id="rId30985" display="tel:+60388006000" xr:uid="{D6DB339A-8C93-41E5-86A4-C1F523DF3CD9}"/>
    <hyperlink ref="CIQ34" r:id="rId30986" display="tel:+60388006000" xr:uid="{E46824AE-184A-432C-8257-00CCD8C648B0}"/>
    <hyperlink ref="CIY34" r:id="rId30987" display="tel:+60388006000" xr:uid="{F9F578B4-E462-4F7C-A20A-E09F6F94D63B}"/>
    <hyperlink ref="CJG34" r:id="rId30988" display="tel:+60388006000" xr:uid="{917434D9-70F0-4AAF-A390-2C97F4EF4C94}"/>
    <hyperlink ref="CJO34" r:id="rId30989" display="tel:+60388006000" xr:uid="{E320E1AF-4221-41E2-B036-FB56B96E1944}"/>
    <hyperlink ref="CJW34" r:id="rId30990" display="tel:+60388006000" xr:uid="{91EE206C-BEF7-4C32-9144-CE95C0EB9116}"/>
    <hyperlink ref="CKE34" r:id="rId30991" display="tel:+60388006000" xr:uid="{4DF9A4E3-DA1B-45A1-BDB9-4107D1AEE5FE}"/>
    <hyperlink ref="CKM34" r:id="rId30992" display="tel:+60388006000" xr:uid="{B7AAA203-75E5-4703-ABB9-75CE9C245387}"/>
    <hyperlink ref="CKU34" r:id="rId30993" display="tel:+60388006000" xr:uid="{061237AE-F8CC-4AF4-91DF-0057DB5BE6F5}"/>
    <hyperlink ref="CLC34" r:id="rId30994" display="tel:+60388006000" xr:uid="{1FA18D3F-E9EC-4781-BE3A-E299079454D3}"/>
    <hyperlink ref="CLK34" r:id="rId30995" display="tel:+60388006000" xr:uid="{F4CFF3B3-3332-41E9-856D-14D3061B72BA}"/>
    <hyperlink ref="CLS34" r:id="rId30996" display="tel:+60388006000" xr:uid="{9BA5C9FF-F9BD-44C9-9639-46528D4F1D90}"/>
    <hyperlink ref="CMA34" r:id="rId30997" display="tel:+60388006000" xr:uid="{D7471428-10E1-4A5D-BEFE-184D69947C39}"/>
    <hyperlink ref="CMI34" r:id="rId30998" display="tel:+60388006000" xr:uid="{0EC8047F-36D1-41A4-99EF-D2ADBCAF3BBA}"/>
    <hyperlink ref="CMQ34" r:id="rId30999" display="tel:+60388006000" xr:uid="{0205692D-0934-4EF9-B36A-DA45F3E30612}"/>
    <hyperlink ref="CMY34" r:id="rId31000" display="tel:+60388006000" xr:uid="{B2F2343A-CC42-4C16-8A08-51EB5DE18DC7}"/>
    <hyperlink ref="CNG34" r:id="rId31001" display="tel:+60388006000" xr:uid="{5BE84F8D-C465-412E-99BE-34C2465368AA}"/>
    <hyperlink ref="CNO34" r:id="rId31002" display="tel:+60388006000" xr:uid="{D552A7CE-5390-4FFE-AEA0-E94A72D66790}"/>
    <hyperlink ref="CNW34" r:id="rId31003" display="tel:+60388006000" xr:uid="{DB1CBE7D-3390-49EC-8566-10C7C7B5A939}"/>
    <hyperlink ref="COE34" r:id="rId31004" display="tel:+60388006000" xr:uid="{E28DEAB2-3882-4134-AF82-BC23FA11CF42}"/>
    <hyperlink ref="COM34" r:id="rId31005" display="tel:+60388006000" xr:uid="{7E54734B-9845-4149-AE93-4D3FA9929996}"/>
    <hyperlink ref="COU34" r:id="rId31006" display="tel:+60388006000" xr:uid="{E841F22D-CD16-4FAE-8F22-8FE3FB62DFBB}"/>
    <hyperlink ref="CPC34" r:id="rId31007" display="tel:+60388006000" xr:uid="{87B70BEB-54C0-4F9E-BC66-54A06CAADD0F}"/>
    <hyperlink ref="CPK34" r:id="rId31008" display="tel:+60388006000" xr:uid="{5E604E5C-FD92-4275-92C6-AE5DF68AC33B}"/>
    <hyperlink ref="CPS34" r:id="rId31009" display="tel:+60388006000" xr:uid="{87B9E983-EC3A-419B-B344-8958F1FF41CA}"/>
    <hyperlink ref="CQA34" r:id="rId31010" display="tel:+60388006000" xr:uid="{5BCF5468-87C6-466A-BD93-AD4172CED787}"/>
    <hyperlink ref="CQI34" r:id="rId31011" display="tel:+60388006000" xr:uid="{2CAA73A9-6747-4947-B601-4A52D57711BD}"/>
    <hyperlink ref="CQQ34" r:id="rId31012" display="tel:+60388006000" xr:uid="{A5045ABA-FF7F-4BCF-99B7-8FA40AAF4ED4}"/>
    <hyperlink ref="CQY34" r:id="rId31013" display="tel:+60388006000" xr:uid="{661139F4-CC7E-4979-9B06-649FD5E5801C}"/>
    <hyperlink ref="CRG34" r:id="rId31014" display="tel:+60388006000" xr:uid="{F1D8DA34-A502-444B-B344-9B5517C391AC}"/>
    <hyperlink ref="CRO34" r:id="rId31015" display="tel:+60388006000" xr:uid="{73C74D65-1083-410F-810A-40209E639EE5}"/>
    <hyperlink ref="CRW34" r:id="rId31016" display="tel:+60388006000" xr:uid="{3CA2801E-8486-4BD8-A4F6-13969228B93F}"/>
    <hyperlink ref="CSE34" r:id="rId31017" display="tel:+60388006000" xr:uid="{C76A9A13-24A6-42E7-A228-62118AC88E5B}"/>
    <hyperlink ref="CSM34" r:id="rId31018" display="tel:+60388006000" xr:uid="{CFF03FBD-BC3B-433F-90BE-E34CCBA48302}"/>
    <hyperlink ref="CSU34" r:id="rId31019" display="tel:+60388006000" xr:uid="{BEDBE06E-0B6B-491A-B2C6-829C86DEF491}"/>
    <hyperlink ref="CTC34" r:id="rId31020" display="tel:+60388006000" xr:uid="{B8F19B91-07DB-4546-A3F6-131C29974B41}"/>
    <hyperlink ref="CTK34" r:id="rId31021" display="tel:+60388006000" xr:uid="{AC70F6A1-8CA3-468E-9579-8744B81831C5}"/>
    <hyperlink ref="CTS34" r:id="rId31022" display="tel:+60388006000" xr:uid="{20B653E3-5FA7-482C-9775-017346952B8B}"/>
    <hyperlink ref="CUA34" r:id="rId31023" display="tel:+60388006000" xr:uid="{941D3695-467C-4BDE-9149-E91ECE06F1FE}"/>
    <hyperlink ref="CUI34" r:id="rId31024" display="tel:+60388006000" xr:uid="{F6D5CFA8-E88F-4455-BAF8-F0A6F04D69E1}"/>
    <hyperlink ref="CUQ34" r:id="rId31025" display="tel:+60388006000" xr:uid="{AEDC4725-CF55-4240-A1E2-DA5B04066628}"/>
    <hyperlink ref="CUY34" r:id="rId31026" display="tel:+60388006000" xr:uid="{60C973BF-27E8-4A71-8427-EAC73EA58D9D}"/>
    <hyperlink ref="CVG34" r:id="rId31027" display="tel:+60388006000" xr:uid="{231BC509-AFA7-43FB-9F91-EF691138B9A4}"/>
    <hyperlink ref="CVO34" r:id="rId31028" display="tel:+60388006000" xr:uid="{A2722207-BF0F-4B94-B6C8-A089E9DFB428}"/>
    <hyperlink ref="CVW34" r:id="rId31029" display="tel:+60388006000" xr:uid="{46383A12-B256-4B43-B9D5-E0C4A4616DC6}"/>
    <hyperlink ref="CWE34" r:id="rId31030" display="tel:+60388006000" xr:uid="{206B554C-E080-443F-82D3-BDF214B72B8C}"/>
    <hyperlink ref="CWM34" r:id="rId31031" display="tel:+60388006000" xr:uid="{2480FB6A-C0FD-4157-A5B6-CCF213AD9A27}"/>
    <hyperlink ref="CWU34" r:id="rId31032" display="tel:+60388006000" xr:uid="{DB412D50-BF8E-48BD-AD3B-72596FAABE11}"/>
    <hyperlink ref="CXC34" r:id="rId31033" display="tel:+60388006000" xr:uid="{A5C23EBA-60F0-4091-B051-3D7C72000200}"/>
    <hyperlink ref="CXK34" r:id="rId31034" display="tel:+60388006000" xr:uid="{3A00030B-4546-4B82-8510-F67BBA9C2C26}"/>
    <hyperlink ref="CXS34" r:id="rId31035" display="tel:+60388006000" xr:uid="{0107F63F-9664-44E7-9DCA-CC5DF6C41797}"/>
    <hyperlink ref="CYA34" r:id="rId31036" display="tel:+60388006000" xr:uid="{D4C6ECE2-D21B-4C0B-8398-599B72D6AF55}"/>
    <hyperlink ref="CYI34" r:id="rId31037" display="tel:+60388006000" xr:uid="{457ECC8D-3BFD-4A28-999D-5CF1907039A9}"/>
    <hyperlink ref="CYQ34" r:id="rId31038" display="tel:+60388006000" xr:uid="{38CFF213-2891-495D-BA54-E65650F60AEA}"/>
    <hyperlink ref="CYY34" r:id="rId31039" display="tel:+60388006000" xr:uid="{1863EEA2-1102-47C4-AA84-EFD7382C5248}"/>
    <hyperlink ref="CZG34" r:id="rId31040" display="tel:+60388006000" xr:uid="{1BFD0D00-0550-49A0-8CE2-200D25FECA8E}"/>
    <hyperlink ref="CZO34" r:id="rId31041" display="tel:+60388006000" xr:uid="{CD392F87-6D9C-4179-97D0-B19B3EB4688D}"/>
    <hyperlink ref="CZW34" r:id="rId31042" display="tel:+60388006000" xr:uid="{D9AFEC73-79BF-4E0E-8E90-5D3852626186}"/>
    <hyperlink ref="DAE34" r:id="rId31043" display="tel:+60388006000" xr:uid="{8BF127B0-302B-4004-8A16-3BB64D5B16A7}"/>
    <hyperlink ref="DAM34" r:id="rId31044" display="tel:+60388006000" xr:uid="{2B153FA2-1362-4A68-80BC-021919D48676}"/>
    <hyperlink ref="DAU34" r:id="rId31045" display="tel:+60388006000" xr:uid="{06DEE5A7-EC37-4C8A-BE5A-12988E645356}"/>
    <hyperlink ref="DBC34" r:id="rId31046" display="tel:+60388006000" xr:uid="{2D89EAB3-8A6A-41B7-921A-42FF6DABCF46}"/>
    <hyperlink ref="DBK34" r:id="rId31047" display="tel:+60388006000" xr:uid="{E49FF6C3-43DE-4078-8EAC-0D54AFE588CF}"/>
    <hyperlink ref="DBS34" r:id="rId31048" display="tel:+60388006000" xr:uid="{0900D41E-AC22-4279-84FC-2AA1B767BD1B}"/>
    <hyperlink ref="DCA34" r:id="rId31049" display="tel:+60388006000" xr:uid="{183A4D4B-338C-4DF0-BA16-296D43B15978}"/>
    <hyperlink ref="DCI34" r:id="rId31050" display="tel:+60388006000" xr:uid="{EC392705-6468-4E29-A011-B1BF7C227FDB}"/>
    <hyperlink ref="DCQ34" r:id="rId31051" display="tel:+60388006000" xr:uid="{34A0199F-0BD4-444B-A21F-5E92DC982CD8}"/>
    <hyperlink ref="DCY34" r:id="rId31052" display="tel:+60388006000" xr:uid="{2C11CCC5-6D13-4093-958A-FCB0A9F17302}"/>
    <hyperlink ref="DDG34" r:id="rId31053" display="tel:+60388006000" xr:uid="{EE98837F-3385-4E24-BD9B-E5D72CFFA753}"/>
    <hyperlink ref="DDO34" r:id="rId31054" display="tel:+60388006000" xr:uid="{C3F1159D-95FF-45F9-BB30-6B0C79C9DBDC}"/>
    <hyperlink ref="DDW34" r:id="rId31055" display="tel:+60388006000" xr:uid="{6B7E8D8B-51C4-4715-A64E-9E079F3333CD}"/>
    <hyperlink ref="DEE34" r:id="rId31056" display="tel:+60388006000" xr:uid="{6FF7B165-5F46-4911-B9F5-DB41A4659B95}"/>
    <hyperlink ref="DEM34" r:id="rId31057" display="tel:+60388006000" xr:uid="{BD8C5EE1-859E-46AB-B778-E275ACD5345B}"/>
    <hyperlink ref="DEU34" r:id="rId31058" display="tel:+60388006000" xr:uid="{7A724802-D827-4C6B-97AF-9740D80500BB}"/>
    <hyperlink ref="DFC34" r:id="rId31059" display="tel:+60388006000" xr:uid="{CEC4AFDB-A7ED-4F17-A4C0-D6B063486A1C}"/>
    <hyperlink ref="DFK34" r:id="rId31060" display="tel:+60388006000" xr:uid="{3B3E0514-2231-4BD0-8448-E3E56191FD7E}"/>
    <hyperlink ref="DFS34" r:id="rId31061" display="tel:+60388006000" xr:uid="{929BBF99-0662-450D-9DD5-52825BA65E8E}"/>
    <hyperlink ref="DGA34" r:id="rId31062" display="tel:+60388006000" xr:uid="{A18B1BCD-D192-4155-ABCA-C5548B733604}"/>
    <hyperlink ref="DGI34" r:id="rId31063" display="tel:+60388006000" xr:uid="{50C01136-5D70-4668-A04F-8C47EA5D957F}"/>
    <hyperlink ref="DGQ34" r:id="rId31064" display="tel:+60388006000" xr:uid="{7F0C1662-ABEA-4669-96D3-0884DFFF827E}"/>
    <hyperlink ref="DGY34" r:id="rId31065" display="tel:+60388006000" xr:uid="{2710CB78-8CC6-4D68-AA17-100307203F1C}"/>
    <hyperlink ref="DHG34" r:id="rId31066" display="tel:+60388006000" xr:uid="{4394AF4B-47A7-4E13-9C41-6D216F3A6200}"/>
    <hyperlink ref="DHO34" r:id="rId31067" display="tel:+60388006000" xr:uid="{3F86082B-1D9B-4E5D-95F2-3907E9C57A29}"/>
    <hyperlink ref="DHW34" r:id="rId31068" display="tel:+60388006000" xr:uid="{8804325F-BD1B-4724-85F9-575931BBB3C6}"/>
    <hyperlink ref="DIE34" r:id="rId31069" display="tel:+60388006000" xr:uid="{EF0BDEF9-7848-4180-9906-501F67AF5B57}"/>
    <hyperlink ref="DIM34" r:id="rId31070" display="tel:+60388006000" xr:uid="{ABA1EF7C-56DF-4D8F-879D-EE76C151F68D}"/>
    <hyperlink ref="DIU34" r:id="rId31071" display="tel:+60388006000" xr:uid="{AFF990D1-E5C7-4B2B-A195-F54592CBF572}"/>
    <hyperlink ref="DJC34" r:id="rId31072" display="tel:+60388006000" xr:uid="{7DFA9C88-9D46-4308-A73F-F251042047F2}"/>
    <hyperlink ref="DJK34" r:id="rId31073" display="tel:+60388006000" xr:uid="{7AC2197A-651D-4E71-A734-18FA700C259A}"/>
    <hyperlink ref="DJS34" r:id="rId31074" display="tel:+60388006000" xr:uid="{FA8F3DB3-ED97-4E40-B88B-C80BA42BA8FD}"/>
    <hyperlink ref="DKA34" r:id="rId31075" display="tel:+60388006000" xr:uid="{AA37F3FA-6C0B-4D5E-8EE6-90CE9BBF61D7}"/>
    <hyperlink ref="DKI34" r:id="rId31076" display="tel:+60388006000" xr:uid="{5FCE114A-B97A-47B1-A99A-2B990DE6EDB5}"/>
    <hyperlink ref="DKQ34" r:id="rId31077" display="tel:+60388006000" xr:uid="{0600AD81-815E-4F1B-9922-7EE4A2DA0C12}"/>
    <hyperlink ref="DKY34" r:id="rId31078" display="tel:+60388006000" xr:uid="{C30917FD-96FC-47A1-99DD-A6AC02AF06C0}"/>
    <hyperlink ref="DLG34" r:id="rId31079" display="tel:+60388006000" xr:uid="{8B5D163E-DAE1-4BD2-BDE0-0F291EA61FFB}"/>
    <hyperlink ref="DLO34" r:id="rId31080" display="tel:+60388006000" xr:uid="{D44389F0-00F2-43A8-9A5A-9FE654897885}"/>
    <hyperlink ref="DLW34" r:id="rId31081" display="tel:+60388006000" xr:uid="{75443EB6-7FF8-496B-A338-D574F13926D4}"/>
    <hyperlink ref="DME34" r:id="rId31082" display="tel:+60388006000" xr:uid="{1644D33F-9A3A-4B77-8378-D85F84A63845}"/>
    <hyperlink ref="DMM34" r:id="rId31083" display="tel:+60388006000" xr:uid="{D08FECF1-F8BA-45BE-A3E1-709DCD38B704}"/>
    <hyperlink ref="DMU34" r:id="rId31084" display="tel:+60388006000" xr:uid="{70BF1FBF-CDB5-4FC5-920D-1F4735C205AF}"/>
    <hyperlink ref="DNC34" r:id="rId31085" display="tel:+60388006000" xr:uid="{F5EF187F-BD26-4883-81D2-D90F541C1490}"/>
    <hyperlink ref="DNK34" r:id="rId31086" display="tel:+60388006000" xr:uid="{93B071F4-D6A9-4144-A881-1B7B030A2134}"/>
    <hyperlink ref="DNS34" r:id="rId31087" display="tel:+60388006000" xr:uid="{1DD79150-E257-429B-97D4-E1E1A943DF45}"/>
    <hyperlink ref="DOA34" r:id="rId31088" display="tel:+60388006000" xr:uid="{FD2232F9-1DF8-4010-812B-79B319B6BFCD}"/>
    <hyperlink ref="DOI34" r:id="rId31089" display="tel:+60388006000" xr:uid="{6B9423FF-FD79-406A-A60F-7B76C7F9EEA2}"/>
    <hyperlink ref="DOQ34" r:id="rId31090" display="tel:+60388006000" xr:uid="{A8F17F63-13DE-4304-9E36-659A6214F262}"/>
    <hyperlink ref="DOY34" r:id="rId31091" display="tel:+60388006000" xr:uid="{A49440A4-9C06-4524-8EFE-798A68574DDB}"/>
    <hyperlink ref="DPG34" r:id="rId31092" display="tel:+60388006000" xr:uid="{D75DB02E-B6EE-43C5-93B3-CEB111C2D8F1}"/>
    <hyperlink ref="DPO34" r:id="rId31093" display="tel:+60388006000" xr:uid="{E694A1D9-1825-480E-9707-8D74D2A1F41D}"/>
    <hyperlink ref="DPW34" r:id="rId31094" display="tel:+60388006000" xr:uid="{84E8149F-C5D1-4A39-AB1E-74F6916D8968}"/>
    <hyperlink ref="DQE34" r:id="rId31095" display="tel:+60388006000" xr:uid="{59FE4253-5D35-4F05-AA4C-7A86DC675CE6}"/>
    <hyperlink ref="DQM34" r:id="rId31096" display="tel:+60388006000" xr:uid="{373FBC0B-2F61-4AC0-B989-7F07FA577DE0}"/>
    <hyperlink ref="DQU34" r:id="rId31097" display="tel:+60388006000" xr:uid="{E4D9B516-F588-4632-A58A-A2E2CA9C4089}"/>
    <hyperlink ref="DRC34" r:id="rId31098" display="tel:+60388006000" xr:uid="{44748E9A-914A-45EC-AA00-F80C8442854D}"/>
    <hyperlink ref="DRK34" r:id="rId31099" display="tel:+60388006000" xr:uid="{F491A3BB-0C17-402E-8666-54AC7C4F2C68}"/>
    <hyperlink ref="DRS34" r:id="rId31100" display="tel:+60388006000" xr:uid="{4E31B64C-E4CA-4FF5-8332-CABE7FB3C432}"/>
    <hyperlink ref="DSA34" r:id="rId31101" display="tel:+60388006000" xr:uid="{C6EC2904-2766-4260-912B-3B3179355565}"/>
    <hyperlink ref="DSI34" r:id="rId31102" display="tel:+60388006000" xr:uid="{1BD888D8-BDEF-4584-9E8B-538502582A16}"/>
    <hyperlink ref="DSQ34" r:id="rId31103" display="tel:+60388006000" xr:uid="{A8E45040-A343-4D95-B2D2-E6647E60FCD5}"/>
    <hyperlink ref="DSY34" r:id="rId31104" display="tel:+60388006000" xr:uid="{02580BE5-92A4-4E4C-ABD3-0171403924C0}"/>
    <hyperlink ref="DTG34" r:id="rId31105" display="tel:+60388006000" xr:uid="{AEE97D76-B8AB-4E98-9DFD-D716E9ECC875}"/>
    <hyperlink ref="DTO34" r:id="rId31106" display="tel:+60388006000" xr:uid="{FF6FE3FC-980B-46BF-AF6E-141A9D540734}"/>
    <hyperlink ref="DTW34" r:id="rId31107" display="tel:+60388006000" xr:uid="{716CEA81-9B1D-4E8C-B2B5-04EF8939DB95}"/>
    <hyperlink ref="DUE34" r:id="rId31108" display="tel:+60388006000" xr:uid="{4F157E80-324C-4B5F-9EE5-7867B280F3EB}"/>
    <hyperlink ref="DUM34" r:id="rId31109" display="tel:+60388006000" xr:uid="{8BF13FE8-924D-4509-96D0-44C537ABF4FD}"/>
    <hyperlink ref="DUU34" r:id="rId31110" display="tel:+60388006000" xr:uid="{5664239C-A9F2-4300-B2DD-961A0AD7AE26}"/>
    <hyperlink ref="DVC34" r:id="rId31111" display="tel:+60388006000" xr:uid="{60C7E78C-6983-4E5A-BE2F-34B5EFF61EDA}"/>
    <hyperlink ref="DVK34" r:id="rId31112" display="tel:+60388006000" xr:uid="{F58B29CD-E890-4508-8E13-140102DF0758}"/>
    <hyperlink ref="DVS34" r:id="rId31113" display="tel:+60388006000" xr:uid="{F116BDFC-5F82-45E9-8BFF-F4621564F5C9}"/>
    <hyperlink ref="DWA34" r:id="rId31114" display="tel:+60388006000" xr:uid="{6054043D-25BF-4F23-9AAD-468CAA87B286}"/>
    <hyperlink ref="DWI34" r:id="rId31115" display="tel:+60388006000" xr:uid="{FD9F5804-C818-4B85-BBFC-621410777E6D}"/>
    <hyperlink ref="DWQ34" r:id="rId31116" display="tel:+60388006000" xr:uid="{0123C94F-AC5D-4E82-8F85-2BD1AAD5ECFD}"/>
    <hyperlink ref="DWY34" r:id="rId31117" display="tel:+60388006000" xr:uid="{EE74947B-3497-49F7-9194-0BFD4D743683}"/>
    <hyperlink ref="DXG34" r:id="rId31118" display="tel:+60388006000" xr:uid="{AB99DA98-F932-4E4A-8F1D-417FEC2257D8}"/>
    <hyperlink ref="DXO34" r:id="rId31119" display="tel:+60388006000" xr:uid="{F9E25242-2993-407C-BBFA-806511AF182E}"/>
    <hyperlink ref="DXW34" r:id="rId31120" display="tel:+60388006000" xr:uid="{49ACED77-779C-4CBE-B39D-185B513F0F0E}"/>
    <hyperlink ref="DYE34" r:id="rId31121" display="tel:+60388006000" xr:uid="{9E5AF1B7-7038-4940-946B-560E79E240D6}"/>
    <hyperlink ref="DYM34" r:id="rId31122" display="tel:+60388006000" xr:uid="{8BFD02FE-E1D1-4AC9-982A-5EE7BD7136E7}"/>
    <hyperlink ref="DYU34" r:id="rId31123" display="tel:+60388006000" xr:uid="{1E1FB726-F0D6-4F6B-9A49-0E6874F6A27D}"/>
    <hyperlink ref="DZC34" r:id="rId31124" display="tel:+60388006000" xr:uid="{0E04FD2B-CEC1-4122-B507-42E2E7BBAF2D}"/>
    <hyperlink ref="DZK34" r:id="rId31125" display="tel:+60388006000" xr:uid="{AB1068D0-9B75-44AD-9D89-77ACEAF9DBE6}"/>
    <hyperlink ref="DZS34" r:id="rId31126" display="tel:+60388006000" xr:uid="{367C8F5C-BF97-4B86-BDDE-829E61521B46}"/>
    <hyperlink ref="EAA34" r:id="rId31127" display="tel:+60388006000" xr:uid="{B809B3B2-29AA-40E4-B097-EDA64DF58F20}"/>
    <hyperlink ref="EAI34" r:id="rId31128" display="tel:+60388006000" xr:uid="{3C9E707D-9B90-49D5-899E-91A27ED7FAEA}"/>
    <hyperlink ref="EAQ34" r:id="rId31129" display="tel:+60388006000" xr:uid="{C0A60312-5478-4798-B568-6DC647B7BBC2}"/>
    <hyperlink ref="EAY34" r:id="rId31130" display="tel:+60388006000" xr:uid="{1FDC147D-289C-429E-A95C-77DB11723E76}"/>
    <hyperlink ref="EBG34" r:id="rId31131" display="tel:+60388006000" xr:uid="{DFBFEB83-D4ED-4F2B-88BF-BC02C90C2484}"/>
    <hyperlink ref="EBO34" r:id="rId31132" display="tel:+60388006000" xr:uid="{94C381C5-1EF0-4AB1-8659-EF39C8E91E9A}"/>
    <hyperlink ref="EBW34" r:id="rId31133" display="tel:+60388006000" xr:uid="{08B06B95-3260-4C74-9C13-4BC3615D4A73}"/>
    <hyperlink ref="ECE34" r:id="rId31134" display="tel:+60388006000" xr:uid="{4E1621C5-35A8-4379-9BCD-8C25048529EB}"/>
    <hyperlink ref="ECM34" r:id="rId31135" display="tel:+60388006000" xr:uid="{2D07D8B0-6009-477A-98C8-03040C2D1D27}"/>
    <hyperlink ref="ECU34" r:id="rId31136" display="tel:+60388006000" xr:uid="{A767674B-3D3B-46D1-9743-6BDCA1B21056}"/>
    <hyperlink ref="EDC34" r:id="rId31137" display="tel:+60388006000" xr:uid="{4547B13A-FFE9-4AD2-9B10-4F975767A3FA}"/>
    <hyperlink ref="EDK34" r:id="rId31138" display="tel:+60388006000" xr:uid="{265B883D-0D2F-4D51-AD62-942E3C53CDA0}"/>
    <hyperlink ref="EDS34" r:id="rId31139" display="tel:+60388006000" xr:uid="{A0672331-35A4-4F30-8AFB-AE6C4D54355D}"/>
    <hyperlink ref="EEA34" r:id="rId31140" display="tel:+60388006000" xr:uid="{7B025928-2064-4254-A7AD-CC649A622960}"/>
    <hyperlink ref="EEI34" r:id="rId31141" display="tel:+60388006000" xr:uid="{3FC95F7E-DB8C-47D1-866B-B5C306FA3388}"/>
    <hyperlink ref="EEQ34" r:id="rId31142" display="tel:+60388006000" xr:uid="{EBB9641C-DD07-4A53-809E-20AAC2EE2332}"/>
    <hyperlink ref="EEY34" r:id="rId31143" display="tel:+60388006000" xr:uid="{266A8FBC-96A5-4D27-AD02-7AC2E2121F64}"/>
    <hyperlink ref="EFG34" r:id="rId31144" display="tel:+60388006000" xr:uid="{C38FA4E2-112C-4738-936C-5EA904686B31}"/>
    <hyperlink ref="EFO34" r:id="rId31145" display="tel:+60388006000" xr:uid="{02C4E99C-209A-4E1A-A0C6-E5DE84659F38}"/>
    <hyperlink ref="EFW34" r:id="rId31146" display="tel:+60388006000" xr:uid="{7721622F-82E3-4BB7-A52E-E7BC02ADF734}"/>
    <hyperlink ref="EGE34" r:id="rId31147" display="tel:+60388006000" xr:uid="{97609CBA-9FEC-458D-9615-8F903796BFE3}"/>
    <hyperlink ref="EGM34" r:id="rId31148" display="tel:+60388006000" xr:uid="{DCF07C79-5E83-4AFC-8B72-8F725EC1CD87}"/>
    <hyperlink ref="EGU34" r:id="rId31149" display="tel:+60388006000" xr:uid="{CAD931C6-9998-46EA-959D-6C1BFE295594}"/>
    <hyperlink ref="EHC34" r:id="rId31150" display="tel:+60388006000" xr:uid="{E8845AD3-4A95-4B06-A03C-11385F88C54A}"/>
    <hyperlink ref="EHK34" r:id="rId31151" display="tel:+60388006000" xr:uid="{20D50614-AA99-4D63-AA1B-DFD6A86F1FFA}"/>
    <hyperlink ref="EHS34" r:id="rId31152" display="tel:+60388006000" xr:uid="{1A602B01-ABDD-45E5-A0A1-CE1DFA6C8103}"/>
    <hyperlink ref="EIA34" r:id="rId31153" display="tel:+60388006000" xr:uid="{86EE7CCE-093D-4D24-B5B3-D1ABD4EDCE3A}"/>
    <hyperlink ref="EII34" r:id="rId31154" display="tel:+60388006000" xr:uid="{FA6C66B9-9262-4036-8EC7-580B15A45C6D}"/>
    <hyperlink ref="EIQ34" r:id="rId31155" display="tel:+60388006000" xr:uid="{18F9D0EB-EB51-40DA-9C66-6B887F65A73D}"/>
    <hyperlink ref="EIY34" r:id="rId31156" display="tel:+60388006000" xr:uid="{BEC2A8E7-5EF2-4E1C-BEB7-B0C679C10434}"/>
    <hyperlink ref="EJG34" r:id="rId31157" display="tel:+60388006000" xr:uid="{A91053F3-3B96-4672-8595-E8435B8B0014}"/>
    <hyperlink ref="EJO34" r:id="rId31158" display="tel:+60388006000" xr:uid="{3116FEA7-8DE3-4B78-AEA5-5A8C7D3CBF83}"/>
    <hyperlink ref="EJW34" r:id="rId31159" display="tel:+60388006000" xr:uid="{E493A223-1270-4EDC-B48C-81AC4C5998E7}"/>
    <hyperlink ref="EKE34" r:id="rId31160" display="tel:+60388006000" xr:uid="{69BD9D22-14BB-4E36-87AA-DB6108E2CA38}"/>
    <hyperlink ref="EKM34" r:id="rId31161" display="tel:+60388006000" xr:uid="{AD28A862-7668-4130-A7A1-7123BEB6667D}"/>
    <hyperlink ref="EKU34" r:id="rId31162" display="tel:+60388006000" xr:uid="{99345493-3846-49A9-AF4D-9C019345FAE4}"/>
    <hyperlink ref="ELC34" r:id="rId31163" display="tel:+60388006000" xr:uid="{94AA63E6-EC5C-48B7-8E7D-DB7BE6F6239F}"/>
    <hyperlink ref="ELK34" r:id="rId31164" display="tel:+60388006000" xr:uid="{4BE20387-AE78-409F-B68C-69066D18E100}"/>
    <hyperlink ref="ELS34" r:id="rId31165" display="tel:+60388006000" xr:uid="{AE89CAC4-1FCC-44D9-A008-43D61EC57E0B}"/>
    <hyperlink ref="EMA34" r:id="rId31166" display="tel:+60388006000" xr:uid="{38424791-8C34-477F-ABF1-BBA961094419}"/>
    <hyperlink ref="EMI34" r:id="rId31167" display="tel:+60388006000" xr:uid="{12B71B5E-F9E7-4E2C-A996-FD2C42C17AEF}"/>
    <hyperlink ref="EMQ34" r:id="rId31168" display="tel:+60388006000" xr:uid="{ED820383-0B19-484A-9B03-4480AD220ECE}"/>
    <hyperlink ref="EMY34" r:id="rId31169" display="tel:+60388006000" xr:uid="{E1626151-4AA9-4D0C-B31E-B6EE1AFAE993}"/>
    <hyperlink ref="ENG34" r:id="rId31170" display="tel:+60388006000" xr:uid="{0140969C-B2E8-4729-8D91-91AF406E4C34}"/>
    <hyperlink ref="ENO34" r:id="rId31171" display="tel:+60388006000" xr:uid="{A700895B-F39A-4B72-8C54-50D8E667EC9B}"/>
    <hyperlink ref="ENW34" r:id="rId31172" display="tel:+60388006000" xr:uid="{6FC8B412-8A39-422A-B245-96C4DBE13334}"/>
    <hyperlink ref="EOE34" r:id="rId31173" display="tel:+60388006000" xr:uid="{524C7332-08D8-4BEE-A8A4-97398B00300A}"/>
    <hyperlink ref="EOM34" r:id="rId31174" display="tel:+60388006000" xr:uid="{BD5F6D55-55CE-4DB7-8E4B-4BAAC838E673}"/>
    <hyperlink ref="EOU34" r:id="rId31175" display="tel:+60388006000" xr:uid="{259E2C87-767C-408E-B131-D7513761402A}"/>
    <hyperlink ref="EPC34" r:id="rId31176" display="tel:+60388006000" xr:uid="{8A3E47BE-80FD-4DEF-868E-BF2FFD1026BB}"/>
    <hyperlink ref="EPK34" r:id="rId31177" display="tel:+60388006000" xr:uid="{5284AD86-8BB4-4B91-A6E7-FFCABECC37C2}"/>
    <hyperlink ref="EPS34" r:id="rId31178" display="tel:+60388006000" xr:uid="{C6F00F6B-99A9-448B-B29C-156355D3BAA0}"/>
    <hyperlink ref="EQA34" r:id="rId31179" display="tel:+60388006000" xr:uid="{8E853757-1087-45D7-BB0B-8E08685CC773}"/>
    <hyperlink ref="EQI34" r:id="rId31180" display="tel:+60388006000" xr:uid="{44583AD2-948A-4344-8C5A-144306ABD42C}"/>
    <hyperlink ref="EQQ34" r:id="rId31181" display="tel:+60388006000" xr:uid="{48B0EFF1-8C61-4162-AB91-6C814FC60638}"/>
    <hyperlink ref="EQY34" r:id="rId31182" display="tel:+60388006000" xr:uid="{BEA5CDE1-A8F0-4491-AB47-2F5F388ED294}"/>
    <hyperlink ref="ERG34" r:id="rId31183" display="tel:+60388006000" xr:uid="{E8CCCED9-67E0-4B5D-A374-2CF8719FE6DB}"/>
    <hyperlink ref="ERO34" r:id="rId31184" display="tel:+60388006000" xr:uid="{797A8B0F-A602-4DDD-918C-CD07D65C629F}"/>
    <hyperlink ref="ERW34" r:id="rId31185" display="tel:+60388006000" xr:uid="{FB34E433-44E4-4F34-AE21-03A127AA353F}"/>
    <hyperlink ref="ESE34" r:id="rId31186" display="tel:+60388006000" xr:uid="{4F5A2BF9-F9BF-4C06-B1D3-8272D69CEAFA}"/>
    <hyperlink ref="ESM34" r:id="rId31187" display="tel:+60388006000" xr:uid="{03C45C72-B101-4D9A-BD31-DC769EAA1433}"/>
    <hyperlink ref="ESU34" r:id="rId31188" display="tel:+60388006000" xr:uid="{C36B8063-7B3E-4CD7-9DCA-97BC20EE4F22}"/>
    <hyperlink ref="ETC34" r:id="rId31189" display="tel:+60388006000" xr:uid="{ED805CC6-8139-4D90-AADD-5C10CE687E86}"/>
    <hyperlink ref="ETK34" r:id="rId31190" display="tel:+60388006000" xr:uid="{586EFA57-05FA-4B39-97E4-645DB9273B71}"/>
    <hyperlink ref="ETS34" r:id="rId31191" display="tel:+60388006000" xr:uid="{AB392BC3-BF5A-4873-A892-B39FE8A40D94}"/>
    <hyperlink ref="EUA34" r:id="rId31192" display="tel:+60388006000" xr:uid="{8C220138-928C-4370-8767-F0BF726238AE}"/>
    <hyperlink ref="EUI34" r:id="rId31193" display="tel:+60388006000" xr:uid="{27C5AEC9-22C9-4259-A65F-02809CEBF425}"/>
    <hyperlink ref="EUQ34" r:id="rId31194" display="tel:+60388006000" xr:uid="{5BE9F404-7C8F-45FF-8AF9-4F1F7A21391D}"/>
    <hyperlink ref="EUY34" r:id="rId31195" display="tel:+60388006000" xr:uid="{D14FE3DB-FD74-42A4-ABB0-AAFD22CD8BA6}"/>
    <hyperlink ref="EVG34" r:id="rId31196" display="tel:+60388006000" xr:uid="{49FB5327-40CE-4B09-89A4-3FC7DEF5645A}"/>
    <hyperlink ref="EVO34" r:id="rId31197" display="tel:+60388006000" xr:uid="{823273C0-797E-4113-B925-6282A6ECB502}"/>
    <hyperlink ref="EVW34" r:id="rId31198" display="tel:+60388006000" xr:uid="{82BECCD8-E563-48B2-8688-5358820BA855}"/>
    <hyperlink ref="EWE34" r:id="rId31199" display="tel:+60388006000" xr:uid="{91D1E784-84CD-4FA9-AE04-DC256024FAD5}"/>
    <hyperlink ref="EWM34" r:id="rId31200" display="tel:+60388006000" xr:uid="{6E453D7E-B143-4CD8-B514-9A9E330E1971}"/>
    <hyperlink ref="EWU34" r:id="rId31201" display="tel:+60388006000" xr:uid="{8D8626AE-E884-470E-84D6-8EFB6D1DE091}"/>
    <hyperlink ref="EXC34" r:id="rId31202" display="tel:+60388006000" xr:uid="{7091832C-C291-41EA-A6D5-B928F26CF114}"/>
    <hyperlink ref="EXK34" r:id="rId31203" display="tel:+60388006000" xr:uid="{808C0074-42B3-4FF8-B13E-D2F63A79DAFD}"/>
    <hyperlink ref="EXS34" r:id="rId31204" display="tel:+60388006000" xr:uid="{82E2306D-EC1C-4FA2-9CD3-40BBAB6C7941}"/>
    <hyperlink ref="EYA34" r:id="rId31205" display="tel:+60388006000" xr:uid="{B351E6AE-66BF-4DBC-9729-AE1167775483}"/>
    <hyperlink ref="EYI34" r:id="rId31206" display="tel:+60388006000" xr:uid="{21BF632E-F5BB-4EAA-86D6-AF2E402DF1DE}"/>
    <hyperlink ref="EYQ34" r:id="rId31207" display="tel:+60388006000" xr:uid="{4BF1E9D4-9813-40C1-831F-A0E50E4D334C}"/>
    <hyperlink ref="EYY34" r:id="rId31208" display="tel:+60388006000" xr:uid="{5242A329-A12D-4C02-AB2E-61814FDE7C98}"/>
    <hyperlink ref="EZG34" r:id="rId31209" display="tel:+60388006000" xr:uid="{527FD312-63F6-4E12-85F3-87AC0DC5BCAA}"/>
    <hyperlink ref="EZO34" r:id="rId31210" display="tel:+60388006000" xr:uid="{A4F94259-D493-4CEE-BCE1-200D677C2EF4}"/>
    <hyperlink ref="EZW34" r:id="rId31211" display="tel:+60388006000" xr:uid="{0E06683E-515A-4517-AA4D-39ED0B89D91F}"/>
    <hyperlink ref="FAE34" r:id="rId31212" display="tel:+60388006000" xr:uid="{70D1F471-C24F-489E-9CA1-A33806ED94B5}"/>
    <hyperlink ref="FAM34" r:id="rId31213" display="tel:+60388006000" xr:uid="{8329DEF1-A563-49C6-B9D9-53B5CCFBC340}"/>
    <hyperlink ref="FAU34" r:id="rId31214" display="tel:+60388006000" xr:uid="{C2D7D865-CCAE-45CC-857B-A14DDF784FF1}"/>
    <hyperlink ref="FBC34" r:id="rId31215" display="tel:+60388006000" xr:uid="{CE56D471-88F7-4364-8365-74CD060DFAE9}"/>
    <hyperlink ref="FBK34" r:id="rId31216" display="tel:+60388006000" xr:uid="{E885E419-B49D-4749-AA9A-FBC94589EB12}"/>
    <hyperlink ref="FBS34" r:id="rId31217" display="tel:+60388006000" xr:uid="{4E59E243-CB68-4DC8-9E52-A5E3CA42A740}"/>
    <hyperlink ref="FCA34" r:id="rId31218" display="tel:+60388006000" xr:uid="{C5444425-85AD-4740-93A3-23E651D42DC7}"/>
    <hyperlink ref="FCI34" r:id="rId31219" display="tel:+60388006000" xr:uid="{2DDF82B0-899C-493D-89E9-8E80C7835501}"/>
    <hyperlink ref="FCQ34" r:id="rId31220" display="tel:+60388006000" xr:uid="{874539EA-E5DA-4FDB-B9DF-9548FE1DE91A}"/>
    <hyperlink ref="FCY34" r:id="rId31221" display="tel:+60388006000" xr:uid="{3BA64454-0325-463B-8C48-DBB3CA0F2D3B}"/>
    <hyperlink ref="FDG34" r:id="rId31222" display="tel:+60388006000" xr:uid="{1BE241F5-4AAC-466C-AC69-2FC484DBB290}"/>
    <hyperlink ref="FDO34" r:id="rId31223" display="tel:+60388006000" xr:uid="{48132E6D-3E97-4236-802C-C1E7619D1A32}"/>
    <hyperlink ref="FDW34" r:id="rId31224" display="tel:+60388006000" xr:uid="{098DC6AF-9196-4775-9E36-AB6682B88B80}"/>
    <hyperlink ref="FEE34" r:id="rId31225" display="tel:+60388006000" xr:uid="{D6885570-BEED-4631-9D8D-DF37FF986D6A}"/>
    <hyperlink ref="FEM34" r:id="rId31226" display="tel:+60388006000" xr:uid="{ED7A1DAD-F045-4449-B2F4-42AD25107902}"/>
    <hyperlink ref="FEU34" r:id="rId31227" display="tel:+60388006000" xr:uid="{CC1B2022-1812-410C-B39A-D4A6DBBEA00B}"/>
    <hyperlink ref="FFC34" r:id="rId31228" display="tel:+60388006000" xr:uid="{C28C5DC7-7AF5-4908-8D78-3BCF89E27B95}"/>
    <hyperlink ref="FFK34" r:id="rId31229" display="tel:+60388006000" xr:uid="{D8F458E3-EA18-4109-A9E1-105A1DE74A90}"/>
    <hyperlink ref="FFS34" r:id="rId31230" display="tel:+60388006000" xr:uid="{60C84D2E-066A-4D2C-BC83-4745F592E67A}"/>
    <hyperlink ref="FGA34" r:id="rId31231" display="tel:+60388006000" xr:uid="{A678317E-326B-428D-BB15-6C8F164E4870}"/>
    <hyperlink ref="FGI34" r:id="rId31232" display="tel:+60388006000" xr:uid="{DD989C09-77A7-418E-A652-31B693342F77}"/>
    <hyperlink ref="FGQ34" r:id="rId31233" display="tel:+60388006000" xr:uid="{46E11B12-1682-47CB-B8F6-7DF32AC38682}"/>
    <hyperlink ref="FGY34" r:id="rId31234" display="tel:+60388006000" xr:uid="{AF8072C2-250F-40DE-BA68-3B6116758730}"/>
    <hyperlink ref="FHG34" r:id="rId31235" display="tel:+60388006000" xr:uid="{FEBCBE1B-FF1B-4EC4-9CEF-F8DCD458750C}"/>
    <hyperlink ref="FHO34" r:id="rId31236" display="tel:+60388006000" xr:uid="{66755161-E2B7-4891-845F-930C5FE02765}"/>
    <hyperlink ref="FHW34" r:id="rId31237" display="tel:+60388006000" xr:uid="{E3798DA3-2B9D-4611-8C14-D3A04D077E2C}"/>
    <hyperlink ref="FIE34" r:id="rId31238" display="tel:+60388006000" xr:uid="{9DAD0B7D-2484-4402-BE79-2DABCF6F22BD}"/>
    <hyperlink ref="FIM34" r:id="rId31239" display="tel:+60388006000" xr:uid="{DFCB4936-F1AF-4111-AA7D-45229E302752}"/>
    <hyperlink ref="FIU34" r:id="rId31240" display="tel:+60388006000" xr:uid="{BC4FE5CA-688E-4E39-B908-6C57516A50F7}"/>
    <hyperlink ref="FJC34" r:id="rId31241" display="tel:+60388006000" xr:uid="{E37082AF-2697-4673-8857-9AF8D5BCE5E6}"/>
    <hyperlink ref="FJK34" r:id="rId31242" display="tel:+60388006000" xr:uid="{A2A4EAA7-0A26-4720-9641-1335AFF60809}"/>
    <hyperlink ref="FJS34" r:id="rId31243" display="tel:+60388006000" xr:uid="{C3B5F3E1-1D49-4951-AF7A-8F8C7407CBCE}"/>
    <hyperlink ref="FKA34" r:id="rId31244" display="tel:+60388006000" xr:uid="{ED5A59C1-F17E-4BC1-A95B-E148E534FC95}"/>
    <hyperlink ref="FKI34" r:id="rId31245" display="tel:+60388006000" xr:uid="{EEC17C46-877B-405A-AE6B-A50BE7973DCA}"/>
    <hyperlink ref="FKQ34" r:id="rId31246" display="tel:+60388006000" xr:uid="{BF0CE4F9-BC00-4105-B986-D9B2681F62D0}"/>
    <hyperlink ref="FKY34" r:id="rId31247" display="tel:+60388006000" xr:uid="{EFE9F7B7-D0C4-4F76-93F6-6207DFC7702D}"/>
    <hyperlink ref="FLG34" r:id="rId31248" display="tel:+60388006000" xr:uid="{B1C1BEAC-DA26-48F6-BB52-57C496765D78}"/>
    <hyperlink ref="FLO34" r:id="rId31249" display="tel:+60388006000" xr:uid="{8683629C-69CE-437A-81DD-B8049840C7B3}"/>
    <hyperlink ref="FLW34" r:id="rId31250" display="tel:+60388006000" xr:uid="{01355B8F-509A-4A84-ADBF-5223951E5F36}"/>
    <hyperlink ref="FME34" r:id="rId31251" display="tel:+60388006000" xr:uid="{925014B3-96EB-42C0-90A0-E2540FDA8B05}"/>
    <hyperlink ref="FMM34" r:id="rId31252" display="tel:+60388006000" xr:uid="{556A8E4B-E588-4C5A-AAAF-A418AE4E1D10}"/>
    <hyperlink ref="FMU34" r:id="rId31253" display="tel:+60388006000" xr:uid="{22247C09-233E-4789-B3D3-A97849AEFF5C}"/>
    <hyperlink ref="FNC34" r:id="rId31254" display="tel:+60388006000" xr:uid="{7DB3A003-5656-4280-BA9A-D653278CD419}"/>
    <hyperlink ref="FNK34" r:id="rId31255" display="tel:+60388006000" xr:uid="{30E2D0BA-3EDB-4F57-A247-BA5A68747C13}"/>
    <hyperlink ref="FNS34" r:id="rId31256" display="tel:+60388006000" xr:uid="{F80EFC7C-E267-4252-AE49-30E4C1628631}"/>
    <hyperlink ref="FOA34" r:id="rId31257" display="tel:+60388006000" xr:uid="{C6DDA926-28F3-4693-8CE0-D1D51E81D3CF}"/>
    <hyperlink ref="FOI34" r:id="rId31258" display="tel:+60388006000" xr:uid="{4DA5ECE1-A065-4A85-B1FB-AD621D9ECC56}"/>
    <hyperlink ref="FOQ34" r:id="rId31259" display="tel:+60388006000" xr:uid="{94CBED23-4017-45DA-882E-D18BC42CBD4E}"/>
    <hyperlink ref="FOY34" r:id="rId31260" display="tel:+60388006000" xr:uid="{A48D399B-A27F-4109-87E6-0763C55B9A98}"/>
    <hyperlink ref="FPG34" r:id="rId31261" display="tel:+60388006000" xr:uid="{7C592C34-2E24-449E-A6E2-BF2317564A27}"/>
    <hyperlink ref="FPO34" r:id="rId31262" display="tel:+60388006000" xr:uid="{1D911287-28DD-4F3E-B74E-9E3B07E879A6}"/>
    <hyperlink ref="FPW34" r:id="rId31263" display="tel:+60388006000" xr:uid="{4BDD9A1B-FD0F-4F03-AEA0-54114414E4E0}"/>
    <hyperlink ref="FQE34" r:id="rId31264" display="tel:+60388006000" xr:uid="{396AEBB8-4E9B-4A16-AAAC-B18AD8A29A79}"/>
    <hyperlink ref="FQM34" r:id="rId31265" display="tel:+60388006000" xr:uid="{45210FAC-E908-430E-8D36-2F8E893FB0DB}"/>
    <hyperlink ref="FQU34" r:id="rId31266" display="tel:+60388006000" xr:uid="{AB0D69C3-3A27-492A-BAC4-3EAD7F56E1E2}"/>
    <hyperlink ref="FRC34" r:id="rId31267" display="tel:+60388006000" xr:uid="{3CF14A79-5950-486C-9D41-650135B95091}"/>
    <hyperlink ref="FRK34" r:id="rId31268" display="tel:+60388006000" xr:uid="{BDEAADED-DECC-425A-86CB-877F07446B15}"/>
    <hyperlink ref="FRS34" r:id="rId31269" display="tel:+60388006000" xr:uid="{EAA6A71D-DABA-49D0-A935-0F28D02AD064}"/>
    <hyperlink ref="FSA34" r:id="rId31270" display="tel:+60388006000" xr:uid="{8040CB33-3D54-48EF-997D-C5641DCEAC81}"/>
    <hyperlink ref="FSI34" r:id="rId31271" display="tel:+60388006000" xr:uid="{0AD4DE63-862F-4188-B7E0-F997DA5BB585}"/>
    <hyperlink ref="FSQ34" r:id="rId31272" display="tel:+60388006000" xr:uid="{60C40243-C6AB-40E7-BD01-6DD9A0A8877F}"/>
    <hyperlink ref="FSY34" r:id="rId31273" display="tel:+60388006000" xr:uid="{2CA3FD73-E7E1-4F1E-8B83-A763E6D8AB2A}"/>
    <hyperlink ref="FTG34" r:id="rId31274" display="tel:+60388006000" xr:uid="{40E489F7-ABA2-4E7A-A0E3-3A5103038C3E}"/>
    <hyperlink ref="FTO34" r:id="rId31275" display="tel:+60388006000" xr:uid="{4720AC08-6B86-4B19-920D-3527F3635E02}"/>
    <hyperlink ref="FTW34" r:id="rId31276" display="tel:+60388006000" xr:uid="{8EB9D0C5-6DD1-4E1F-9871-13B70954683F}"/>
    <hyperlink ref="FUE34" r:id="rId31277" display="tel:+60388006000" xr:uid="{F082AEC6-F8BF-47F9-AEA8-0946902125B4}"/>
    <hyperlink ref="FUM34" r:id="rId31278" display="tel:+60388006000" xr:uid="{1BE21CFD-AF84-448F-9A4C-5A89C31852BD}"/>
    <hyperlink ref="FUU34" r:id="rId31279" display="tel:+60388006000" xr:uid="{D486D47E-B89F-4DDF-AD49-A9E9314B728B}"/>
    <hyperlink ref="FVC34" r:id="rId31280" display="tel:+60388006000" xr:uid="{C5CEA369-8DE5-4FB6-9D53-C9370D77408E}"/>
    <hyperlink ref="FVK34" r:id="rId31281" display="tel:+60388006000" xr:uid="{EC1A6839-5CC5-4DA1-B1DE-7C18CC9B7AC7}"/>
    <hyperlink ref="FVS34" r:id="rId31282" display="tel:+60388006000" xr:uid="{94E8C419-6CE7-4C31-9AEF-A3B762FCEB82}"/>
    <hyperlink ref="FWA34" r:id="rId31283" display="tel:+60388006000" xr:uid="{70ECFC18-305E-4C17-A4AF-F613BE9F158B}"/>
    <hyperlink ref="FWI34" r:id="rId31284" display="tel:+60388006000" xr:uid="{FDB64352-6E8D-417E-8200-09F9579DC8FA}"/>
    <hyperlink ref="FWQ34" r:id="rId31285" display="tel:+60388006000" xr:uid="{B33B51C1-B73C-40A7-911B-C1C20FFE7E1B}"/>
    <hyperlink ref="FWY34" r:id="rId31286" display="tel:+60388006000" xr:uid="{3A0D2821-4A77-4371-B480-E6F6AA2CAAD7}"/>
    <hyperlink ref="FXG34" r:id="rId31287" display="tel:+60388006000" xr:uid="{1EF1701C-1455-4A51-8B6C-7160468E151F}"/>
    <hyperlink ref="FXO34" r:id="rId31288" display="tel:+60388006000" xr:uid="{B6948775-545E-461D-887C-1E79F5BF828F}"/>
    <hyperlink ref="FXW34" r:id="rId31289" display="tel:+60388006000" xr:uid="{1514D87F-CFDF-4AA6-A6C6-149618018E5E}"/>
    <hyperlink ref="FYE34" r:id="rId31290" display="tel:+60388006000" xr:uid="{71B68D8F-8B14-4306-8DAC-2D149F4C0483}"/>
    <hyperlink ref="FYM34" r:id="rId31291" display="tel:+60388006000" xr:uid="{086C665E-8506-4CD5-8F06-F34238E747B9}"/>
    <hyperlink ref="FYU34" r:id="rId31292" display="tel:+60388006000" xr:uid="{2F7B25DD-53D0-403E-AA79-2A03044ECB3F}"/>
    <hyperlink ref="FZC34" r:id="rId31293" display="tel:+60388006000" xr:uid="{F315B4B9-02C2-49A7-ACB0-5D68CC0AC107}"/>
    <hyperlink ref="FZK34" r:id="rId31294" display="tel:+60388006000" xr:uid="{8904089E-78A1-43F2-94EF-CF2FB25317F1}"/>
    <hyperlink ref="FZS34" r:id="rId31295" display="tel:+60388006000" xr:uid="{B5E27EDD-F61C-4BDF-8D5D-8DDDA357BBD7}"/>
    <hyperlink ref="GAA34" r:id="rId31296" display="tel:+60388006000" xr:uid="{01915C02-735F-4630-9199-23497AD6E63E}"/>
    <hyperlink ref="GAI34" r:id="rId31297" display="tel:+60388006000" xr:uid="{383BB875-639E-48F0-A792-EA94EBF0065A}"/>
    <hyperlink ref="GAQ34" r:id="rId31298" display="tel:+60388006000" xr:uid="{0E89B932-84A6-4130-ACFD-070A2EF4CEC4}"/>
    <hyperlink ref="GAY34" r:id="rId31299" display="tel:+60388006000" xr:uid="{ECC08EEB-13C9-4CFC-8CD1-8295F0E70DD9}"/>
    <hyperlink ref="GBG34" r:id="rId31300" display="tel:+60388006000" xr:uid="{8DC3CAB1-39A2-4882-86A8-6A5B34C346EF}"/>
    <hyperlink ref="GBO34" r:id="rId31301" display="tel:+60388006000" xr:uid="{52CA27AF-E665-440A-8B39-17ED2CC42E7A}"/>
    <hyperlink ref="GBW34" r:id="rId31302" display="tel:+60388006000" xr:uid="{373B94C6-E5F6-4B2B-8715-24FC247A30F0}"/>
    <hyperlink ref="GCE34" r:id="rId31303" display="tel:+60388006000" xr:uid="{B8D12DF1-D088-4E15-8042-E2E61A108061}"/>
    <hyperlink ref="GCM34" r:id="rId31304" display="tel:+60388006000" xr:uid="{CD3B9164-ADB2-4D87-905D-DB7291FF432C}"/>
    <hyperlink ref="GCU34" r:id="rId31305" display="tel:+60388006000" xr:uid="{9604AFCB-1D1A-41EC-A780-DB760F7ACF4F}"/>
    <hyperlink ref="GDC34" r:id="rId31306" display="tel:+60388006000" xr:uid="{90519433-9E13-4A9E-97A4-95529ED77249}"/>
    <hyperlink ref="GDK34" r:id="rId31307" display="tel:+60388006000" xr:uid="{8ED4D1A1-C7B4-4DAB-8EAD-B14B33A6281D}"/>
    <hyperlink ref="GDS34" r:id="rId31308" display="tel:+60388006000" xr:uid="{B5CC88B7-7A16-454E-A496-DFF37458DEE2}"/>
    <hyperlink ref="GEA34" r:id="rId31309" display="tel:+60388006000" xr:uid="{03032848-BE25-4C00-BB7F-C7FB4D043F1E}"/>
    <hyperlink ref="GEI34" r:id="rId31310" display="tel:+60388006000" xr:uid="{C1472014-B33D-420E-9253-345C855A0496}"/>
    <hyperlink ref="GEQ34" r:id="rId31311" display="tel:+60388006000" xr:uid="{57234E67-A575-46D1-8AE6-7FE8035FFFFF}"/>
    <hyperlink ref="GEY34" r:id="rId31312" display="tel:+60388006000" xr:uid="{41036E21-3C14-4B19-BCC9-DECB943D6DC1}"/>
    <hyperlink ref="GFG34" r:id="rId31313" display="tel:+60388006000" xr:uid="{189F8003-0AB2-4A5C-A5C3-79F638D9F034}"/>
    <hyperlink ref="GFO34" r:id="rId31314" display="tel:+60388006000" xr:uid="{9BF608BE-1965-4556-97AB-1216547AA771}"/>
    <hyperlink ref="GFW34" r:id="rId31315" display="tel:+60388006000" xr:uid="{3F2EC3AD-F866-49B0-9A61-AEE2CA7AC645}"/>
    <hyperlink ref="GGE34" r:id="rId31316" display="tel:+60388006000" xr:uid="{31A966B1-0EE6-4385-89B9-F9F411AFB34F}"/>
    <hyperlink ref="GGM34" r:id="rId31317" display="tel:+60388006000" xr:uid="{D4224B1D-3759-414E-BDA9-6687D564D219}"/>
    <hyperlink ref="GGU34" r:id="rId31318" display="tel:+60388006000" xr:uid="{9DF45310-9299-4ABF-8634-1E06BE523F07}"/>
    <hyperlink ref="GHC34" r:id="rId31319" display="tel:+60388006000" xr:uid="{92670407-7D7C-4E3C-B11C-600D430D1BE2}"/>
    <hyperlink ref="GHK34" r:id="rId31320" display="tel:+60388006000" xr:uid="{4EC092CA-E01E-4E25-B452-7E2F35AEAAD9}"/>
    <hyperlink ref="GHS34" r:id="rId31321" display="tel:+60388006000" xr:uid="{624D45E4-3178-49AC-BC3B-37C4530F7001}"/>
    <hyperlink ref="GIA34" r:id="rId31322" display="tel:+60388006000" xr:uid="{21B85802-1A4A-46D1-A6C3-A883425EAFCC}"/>
    <hyperlink ref="GII34" r:id="rId31323" display="tel:+60388006000" xr:uid="{C8054BCF-9A63-4D98-B9D8-82B82B385EB2}"/>
    <hyperlink ref="GIQ34" r:id="rId31324" display="tel:+60388006000" xr:uid="{A2F39632-E4E8-426D-82B7-C92486694525}"/>
    <hyperlink ref="GIY34" r:id="rId31325" display="tel:+60388006000" xr:uid="{42DF902B-448A-46F6-BA4E-7399A55CFBD0}"/>
    <hyperlink ref="GJG34" r:id="rId31326" display="tel:+60388006000" xr:uid="{A5C50D26-38F8-499A-8708-8512793ED3CA}"/>
    <hyperlink ref="GJO34" r:id="rId31327" display="tel:+60388006000" xr:uid="{4B3E5CAC-DD07-425D-B563-AFC3968B1BE2}"/>
    <hyperlink ref="GJW34" r:id="rId31328" display="tel:+60388006000" xr:uid="{15E91B54-1D34-4511-859B-62953C4489C4}"/>
    <hyperlink ref="GKE34" r:id="rId31329" display="tel:+60388006000" xr:uid="{1CC6A761-C0CB-408C-BD11-28348E6AFA4A}"/>
    <hyperlink ref="GKM34" r:id="rId31330" display="tel:+60388006000" xr:uid="{E66638B7-6914-4EBF-92B6-39DCF47284D2}"/>
    <hyperlink ref="GKU34" r:id="rId31331" display="tel:+60388006000" xr:uid="{82A3403C-6792-4255-8CB7-7561C585BA39}"/>
    <hyperlink ref="GLC34" r:id="rId31332" display="tel:+60388006000" xr:uid="{FFC76A90-08D6-4E01-9EC2-CB401EF45A4E}"/>
    <hyperlink ref="GLK34" r:id="rId31333" display="tel:+60388006000" xr:uid="{5AA780C1-C550-4A16-BCA5-D9F06BC75A48}"/>
    <hyperlink ref="GLS34" r:id="rId31334" display="tel:+60388006000" xr:uid="{12744397-0437-4C67-B12C-F85D23E543FC}"/>
    <hyperlink ref="GMA34" r:id="rId31335" display="tel:+60388006000" xr:uid="{E4AC3544-4035-4C90-9D4E-0F88B81FAA8B}"/>
    <hyperlink ref="GMI34" r:id="rId31336" display="tel:+60388006000" xr:uid="{598C0702-A6A8-496D-8AE3-DCF4F5D8A8DB}"/>
    <hyperlink ref="GMQ34" r:id="rId31337" display="tel:+60388006000" xr:uid="{2E3D11AE-483F-422F-A516-6B5B3A271846}"/>
    <hyperlink ref="GMY34" r:id="rId31338" display="tel:+60388006000" xr:uid="{DDB29526-F7A8-44FA-BF8C-4AD7E2552A24}"/>
    <hyperlink ref="GNG34" r:id="rId31339" display="tel:+60388006000" xr:uid="{5340EFE3-E0B0-4315-AB88-A038FC394DBF}"/>
    <hyperlink ref="GNO34" r:id="rId31340" display="tel:+60388006000" xr:uid="{14D20DC3-DD99-431A-8A77-9CD58BD4EE0B}"/>
    <hyperlink ref="GNW34" r:id="rId31341" display="tel:+60388006000" xr:uid="{009E2A41-EC8C-40EC-9876-31A5B6D77BE3}"/>
    <hyperlink ref="GOE34" r:id="rId31342" display="tel:+60388006000" xr:uid="{2C87B81D-3D8B-45F7-82CE-50A1E4DDB201}"/>
    <hyperlink ref="GOM34" r:id="rId31343" display="tel:+60388006000" xr:uid="{C9D44F15-0D95-4ADC-A311-BCDA2EC44D84}"/>
    <hyperlink ref="GOU34" r:id="rId31344" display="tel:+60388006000" xr:uid="{63D34286-CF04-490E-BC3B-8F117107F901}"/>
    <hyperlink ref="GPC34" r:id="rId31345" display="tel:+60388006000" xr:uid="{63BAE557-517B-4A2F-A41B-5C986D3FFAA6}"/>
    <hyperlink ref="GPK34" r:id="rId31346" display="tel:+60388006000" xr:uid="{B323A56E-9B97-435B-9D47-CAA818EAE2B2}"/>
    <hyperlink ref="GPS34" r:id="rId31347" display="tel:+60388006000" xr:uid="{8341ABBE-409A-4FFB-95A6-A91B179A1AFE}"/>
    <hyperlink ref="GQA34" r:id="rId31348" display="tel:+60388006000" xr:uid="{29A3A1FE-F60B-4638-9DF0-521C556AB05A}"/>
    <hyperlink ref="GQI34" r:id="rId31349" display="tel:+60388006000" xr:uid="{F87291D5-D222-48E7-B0E1-0FF1C9C77AA8}"/>
    <hyperlink ref="GQQ34" r:id="rId31350" display="tel:+60388006000" xr:uid="{1B2938E8-7F01-4C51-9468-4CDAA18D9911}"/>
    <hyperlink ref="GQY34" r:id="rId31351" display="tel:+60388006000" xr:uid="{83E68E4D-990D-4FEF-A16D-0CDFB8A67F16}"/>
    <hyperlink ref="GRG34" r:id="rId31352" display="tel:+60388006000" xr:uid="{ABA580CB-82A8-4EDD-8613-3F88CC5E0CEA}"/>
    <hyperlink ref="GRO34" r:id="rId31353" display="tel:+60388006000" xr:uid="{ACC0DFFF-BC46-4516-A1A0-B04567EED92B}"/>
    <hyperlink ref="GRW34" r:id="rId31354" display="tel:+60388006000" xr:uid="{D1A4A75B-5515-44A9-93D7-E5927166C42C}"/>
    <hyperlink ref="GSE34" r:id="rId31355" display="tel:+60388006000" xr:uid="{E80CC3B2-091C-40D2-A86B-571EB6C693C9}"/>
    <hyperlink ref="GSM34" r:id="rId31356" display="tel:+60388006000" xr:uid="{DF8E19C2-CDDD-4E2F-A713-3473FD9C1065}"/>
    <hyperlink ref="GSU34" r:id="rId31357" display="tel:+60388006000" xr:uid="{FB529E05-0296-43A6-B013-625028B7D37D}"/>
    <hyperlink ref="GTC34" r:id="rId31358" display="tel:+60388006000" xr:uid="{C62B63C4-7133-4C4F-A71A-4AEC9B443056}"/>
    <hyperlink ref="GTK34" r:id="rId31359" display="tel:+60388006000" xr:uid="{07662ED8-2C5F-48AB-B1A1-9CC202611232}"/>
    <hyperlink ref="GTS34" r:id="rId31360" display="tel:+60388006000" xr:uid="{AAE4DBD8-A1FD-4383-83EE-171E3C1A11CD}"/>
    <hyperlink ref="GUA34" r:id="rId31361" display="tel:+60388006000" xr:uid="{CE30836A-081E-4B91-9658-9DA1D336FE72}"/>
    <hyperlink ref="GUI34" r:id="rId31362" display="tel:+60388006000" xr:uid="{93CF48F7-33B5-4846-B8CA-B7D079E92217}"/>
    <hyperlink ref="GUQ34" r:id="rId31363" display="tel:+60388006000" xr:uid="{AE989F9F-9D6B-4384-B02C-EBDF4E94BD19}"/>
    <hyperlink ref="GUY34" r:id="rId31364" display="tel:+60388006000" xr:uid="{07EFABC6-F323-4BB8-9EBC-518FB92F375A}"/>
    <hyperlink ref="GVG34" r:id="rId31365" display="tel:+60388006000" xr:uid="{B8E80BE1-B74F-47BE-9766-E5EEE8BCEA9A}"/>
    <hyperlink ref="GVO34" r:id="rId31366" display="tel:+60388006000" xr:uid="{217DC809-B3FE-42D2-A1D2-CFACDE56930E}"/>
    <hyperlink ref="GVW34" r:id="rId31367" display="tel:+60388006000" xr:uid="{3C2CB51A-6513-471F-96D2-F2B29F1C915E}"/>
    <hyperlink ref="GWE34" r:id="rId31368" display="tel:+60388006000" xr:uid="{6E06F9FE-925A-47DA-A5A8-E410658CDF70}"/>
    <hyperlink ref="GWM34" r:id="rId31369" display="tel:+60388006000" xr:uid="{8363C75E-3635-4BE5-9C0F-4B5237EDBA21}"/>
    <hyperlink ref="GWU34" r:id="rId31370" display="tel:+60388006000" xr:uid="{3357521F-2E98-4B81-8084-5225B34359DA}"/>
    <hyperlink ref="GXC34" r:id="rId31371" display="tel:+60388006000" xr:uid="{F5491500-D448-4DD9-BD32-CD896F323746}"/>
    <hyperlink ref="GXK34" r:id="rId31372" display="tel:+60388006000" xr:uid="{8F1BF8AD-AE3C-4FFF-86B7-74AA281B4ACC}"/>
    <hyperlink ref="GXS34" r:id="rId31373" display="tel:+60388006000" xr:uid="{BFB3AA84-C0AE-421F-BE7D-A6B0A368A749}"/>
    <hyperlink ref="GYA34" r:id="rId31374" display="tel:+60388006000" xr:uid="{1C86CB78-E7BF-4227-B6CD-4845DB28B7FE}"/>
    <hyperlink ref="GYI34" r:id="rId31375" display="tel:+60388006000" xr:uid="{9355FD2F-99F0-4D08-99EE-205743E8CAC9}"/>
    <hyperlink ref="GYQ34" r:id="rId31376" display="tel:+60388006000" xr:uid="{19768DE3-7348-4589-B73C-61F18B19D5F7}"/>
    <hyperlink ref="GYY34" r:id="rId31377" display="tel:+60388006000" xr:uid="{5B2EA640-AB05-4739-8A0D-A6AB497A82D9}"/>
    <hyperlink ref="GZG34" r:id="rId31378" display="tel:+60388006000" xr:uid="{0D942BA4-1F1E-4D54-93DB-769D0465EC86}"/>
    <hyperlink ref="GZO34" r:id="rId31379" display="tel:+60388006000" xr:uid="{352DEC0D-41F0-4638-9509-2261D45FFB75}"/>
    <hyperlink ref="GZW34" r:id="rId31380" display="tel:+60388006000" xr:uid="{A778E072-6FF4-403E-8573-219CAF3060D3}"/>
    <hyperlink ref="HAE34" r:id="rId31381" display="tel:+60388006000" xr:uid="{26F3515F-1142-452D-990B-D009060E4CAB}"/>
    <hyperlink ref="HAM34" r:id="rId31382" display="tel:+60388006000" xr:uid="{7A63E88F-AD1C-40EC-93C5-17CF5C89D4BE}"/>
    <hyperlink ref="HAU34" r:id="rId31383" display="tel:+60388006000" xr:uid="{305418CD-F36B-44FB-ADED-8874AA9EAF3F}"/>
    <hyperlink ref="HBC34" r:id="rId31384" display="tel:+60388006000" xr:uid="{C65747DF-42E9-4958-BF6F-791B3178E8EF}"/>
    <hyperlink ref="HBK34" r:id="rId31385" display="tel:+60388006000" xr:uid="{FED4D1DF-8210-47D6-A190-38EB92177E44}"/>
    <hyperlink ref="HBS34" r:id="rId31386" display="tel:+60388006000" xr:uid="{F12D5DA8-CE03-40F5-AC52-CD7D039B1FA2}"/>
    <hyperlink ref="HCA34" r:id="rId31387" display="tel:+60388006000" xr:uid="{29350300-1168-4B03-A59C-266E23EFD3E3}"/>
    <hyperlink ref="HCI34" r:id="rId31388" display="tel:+60388006000" xr:uid="{DB93D21E-39DC-436F-9CD5-80C14409A7F4}"/>
    <hyperlink ref="HCQ34" r:id="rId31389" display="tel:+60388006000" xr:uid="{B21274E5-107D-411F-A3E6-EF570A746435}"/>
    <hyperlink ref="HCY34" r:id="rId31390" display="tel:+60388006000" xr:uid="{A5B2B1B0-64B7-492E-935A-9301E60EB915}"/>
    <hyperlink ref="HDG34" r:id="rId31391" display="tel:+60388006000" xr:uid="{CB2A5B7E-6889-4785-9E1E-99BE57ED553F}"/>
    <hyperlink ref="HDO34" r:id="rId31392" display="tel:+60388006000" xr:uid="{2956760F-CBF4-40C9-AB90-14E3A381D01A}"/>
    <hyperlink ref="HDW34" r:id="rId31393" display="tel:+60388006000" xr:uid="{DDCD2053-C278-42E1-BD52-2FEB99767699}"/>
    <hyperlink ref="HEE34" r:id="rId31394" display="tel:+60388006000" xr:uid="{AFA24B0D-962E-4966-AC59-B26CC6F6189C}"/>
    <hyperlink ref="HEM34" r:id="rId31395" display="tel:+60388006000" xr:uid="{ABA17643-48F0-4CB5-8E7A-268DAAAF0000}"/>
    <hyperlink ref="HEU34" r:id="rId31396" display="tel:+60388006000" xr:uid="{1B878FF7-601E-4625-B117-1EC071E1E702}"/>
    <hyperlink ref="HFC34" r:id="rId31397" display="tel:+60388006000" xr:uid="{682A4A63-35FB-49FF-AE5B-B12F33C2623E}"/>
    <hyperlink ref="HFK34" r:id="rId31398" display="tel:+60388006000" xr:uid="{5D6D52DB-48E4-43C4-87A4-229DD88F1268}"/>
    <hyperlink ref="HFS34" r:id="rId31399" display="tel:+60388006000" xr:uid="{6E8D7F56-B37A-44FD-A7A9-AE8317E52BBF}"/>
    <hyperlink ref="HGA34" r:id="rId31400" display="tel:+60388006000" xr:uid="{1B9B8685-ADF4-410A-ADB5-F67AFBA9C6AE}"/>
    <hyperlink ref="HGI34" r:id="rId31401" display="tel:+60388006000" xr:uid="{5956A1DA-EC6E-4F87-A94F-0616AB16D78B}"/>
    <hyperlink ref="HGQ34" r:id="rId31402" display="tel:+60388006000" xr:uid="{08BD59A5-CE49-492F-8BC9-A397B829C654}"/>
    <hyperlink ref="HGY34" r:id="rId31403" display="tel:+60388006000" xr:uid="{F54057D0-F90F-4B29-ACE8-5BDFDF7E5588}"/>
    <hyperlink ref="HHG34" r:id="rId31404" display="tel:+60388006000" xr:uid="{2CA751B1-8737-4633-8B2B-2B4EDD269339}"/>
    <hyperlink ref="HHO34" r:id="rId31405" display="tel:+60388006000" xr:uid="{B27A7C14-B854-43EB-A2FE-3EC24F2E7F8A}"/>
    <hyperlink ref="HHW34" r:id="rId31406" display="tel:+60388006000" xr:uid="{41214C8E-7D7E-4BA1-94C9-73B5F85CDC16}"/>
    <hyperlink ref="HIE34" r:id="rId31407" display="tel:+60388006000" xr:uid="{7140962A-E2D5-415F-9932-2385E7D31202}"/>
    <hyperlink ref="HIM34" r:id="rId31408" display="tel:+60388006000" xr:uid="{C02A3BC3-9F27-4919-99F1-E3A6A068FAAF}"/>
    <hyperlink ref="HIU34" r:id="rId31409" display="tel:+60388006000" xr:uid="{1E8C0F50-0787-498E-A02F-ACD112DB4082}"/>
    <hyperlink ref="HJC34" r:id="rId31410" display="tel:+60388006000" xr:uid="{A42E12F6-AC19-4973-8AB2-F7C057FC515A}"/>
    <hyperlink ref="HJK34" r:id="rId31411" display="tel:+60388006000" xr:uid="{6B53105F-8FD0-4053-B6D1-2930E2468565}"/>
    <hyperlink ref="HJS34" r:id="rId31412" display="tel:+60388006000" xr:uid="{5C04B512-7E1C-4E6F-9F0B-263F69522EFB}"/>
    <hyperlink ref="HKA34" r:id="rId31413" display="tel:+60388006000" xr:uid="{39300F6D-85B6-4784-A902-DA10D24F64CC}"/>
    <hyperlink ref="HKI34" r:id="rId31414" display="tel:+60388006000" xr:uid="{1176EA66-2CBD-484F-88F7-457B2FC09B6B}"/>
    <hyperlink ref="HKQ34" r:id="rId31415" display="tel:+60388006000" xr:uid="{BF72C173-E2D3-4ED4-93BA-6054CBC312FC}"/>
    <hyperlink ref="HKY34" r:id="rId31416" display="tel:+60388006000" xr:uid="{AE9608DA-4DBB-461E-AB70-CC6B2AF37840}"/>
    <hyperlink ref="HLG34" r:id="rId31417" display="tel:+60388006000" xr:uid="{57D41180-2EDE-444D-9548-9DAC135F4936}"/>
    <hyperlink ref="HLO34" r:id="rId31418" display="tel:+60388006000" xr:uid="{5777F7AB-9244-45FC-8C91-9B4B9DC2EDAE}"/>
    <hyperlink ref="HLW34" r:id="rId31419" display="tel:+60388006000" xr:uid="{AFBD50DF-0C91-4EC4-910E-B7458703D7B9}"/>
    <hyperlink ref="HME34" r:id="rId31420" display="tel:+60388006000" xr:uid="{5F0A758C-C92A-4A4A-A843-76C7D5ECA94B}"/>
    <hyperlink ref="HMM34" r:id="rId31421" display="tel:+60388006000" xr:uid="{2F3B30B6-E147-4DC3-B40B-E525A9C19313}"/>
    <hyperlink ref="HMU34" r:id="rId31422" display="tel:+60388006000" xr:uid="{39C610E3-9C11-4A5D-A23C-356795A56661}"/>
    <hyperlink ref="HNC34" r:id="rId31423" display="tel:+60388006000" xr:uid="{902AD950-0F19-4026-9AD6-FA97D3A5A972}"/>
    <hyperlink ref="HNK34" r:id="rId31424" display="tel:+60388006000" xr:uid="{A44FE2B6-1059-4E12-A02E-30124B4886C4}"/>
    <hyperlink ref="HNS34" r:id="rId31425" display="tel:+60388006000" xr:uid="{8D3C7DA2-4718-4570-B083-2823F9102948}"/>
    <hyperlink ref="HOA34" r:id="rId31426" display="tel:+60388006000" xr:uid="{57CB1C19-8183-46EE-8B16-E6CA43BFBA44}"/>
    <hyperlink ref="HOI34" r:id="rId31427" display="tel:+60388006000" xr:uid="{5515CC5E-B92F-4A6B-9B1C-A980F32B0A3E}"/>
    <hyperlink ref="HOQ34" r:id="rId31428" display="tel:+60388006000" xr:uid="{A53F7159-74D6-41E6-BEB2-515B7393BAE3}"/>
    <hyperlink ref="HOY34" r:id="rId31429" display="tel:+60388006000" xr:uid="{7626CB78-5C67-48DB-B4F8-69908A92CC8B}"/>
    <hyperlink ref="HPG34" r:id="rId31430" display="tel:+60388006000" xr:uid="{5DFE4A87-07E4-444E-BB46-49B34D2ACA0E}"/>
    <hyperlink ref="HPO34" r:id="rId31431" display="tel:+60388006000" xr:uid="{5600DB15-4B0B-4081-8F95-9508F7B0C91B}"/>
    <hyperlink ref="HPW34" r:id="rId31432" display="tel:+60388006000" xr:uid="{C0DB69D0-6A26-4E45-BC94-CB8A4EF33266}"/>
    <hyperlink ref="HQE34" r:id="rId31433" display="tel:+60388006000" xr:uid="{E9F1870D-3EF7-4670-9ADC-564AF5D76A8B}"/>
    <hyperlink ref="HQM34" r:id="rId31434" display="tel:+60388006000" xr:uid="{2DFD43FB-9981-40BE-87BC-1E0884BCD4DF}"/>
    <hyperlink ref="HQU34" r:id="rId31435" display="tel:+60388006000" xr:uid="{A344D0CB-AFA5-413C-9ED3-9BB0632EE11C}"/>
    <hyperlink ref="HRC34" r:id="rId31436" display="tel:+60388006000" xr:uid="{8DBD5047-3903-4B0A-A13B-E2AF84198A37}"/>
    <hyperlink ref="HRK34" r:id="rId31437" display="tel:+60388006000" xr:uid="{1D794845-BB71-4986-920E-80792D7B629F}"/>
    <hyperlink ref="HRS34" r:id="rId31438" display="tel:+60388006000" xr:uid="{FA74D177-A5FD-4213-B796-706D50784096}"/>
    <hyperlink ref="HSA34" r:id="rId31439" display="tel:+60388006000" xr:uid="{E331E6E1-12C4-4F60-BEDB-1B4D6053990C}"/>
    <hyperlink ref="HSI34" r:id="rId31440" display="tel:+60388006000" xr:uid="{695A1868-1184-4746-B4D5-832FF27D98FC}"/>
    <hyperlink ref="HSQ34" r:id="rId31441" display="tel:+60388006000" xr:uid="{83D643EF-853D-4411-B03E-3045D28CE45C}"/>
    <hyperlink ref="HSY34" r:id="rId31442" display="tel:+60388006000" xr:uid="{AB7407B4-48ED-42BC-8050-1E79F3F3D75E}"/>
    <hyperlink ref="HTG34" r:id="rId31443" display="tel:+60388006000" xr:uid="{072D5605-E747-459D-B710-AE92E07060B7}"/>
    <hyperlink ref="HTO34" r:id="rId31444" display="tel:+60388006000" xr:uid="{FA6DB05C-465C-44BD-B188-7372AB41E494}"/>
    <hyperlink ref="HTW34" r:id="rId31445" display="tel:+60388006000" xr:uid="{B80A11B5-5256-4CE9-A275-3744337C48F5}"/>
    <hyperlink ref="HUE34" r:id="rId31446" display="tel:+60388006000" xr:uid="{AB3DFA75-A596-4A16-ACB8-AEA33F82D72D}"/>
    <hyperlink ref="HUM34" r:id="rId31447" display="tel:+60388006000" xr:uid="{7A8DE460-EBB3-4FFD-8D26-459811850F9F}"/>
    <hyperlink ref="HUU34" r:id="rId31448" display="tel:+60388006000" xr:uid="{01D7DFAC-153F-461A-B142-772A8AAC45B0}"/>
    <hyperlink ref="HVC34" r:id="rId31449" display="tel:+60388006000" xr:uid="{6441B709-E37E-404F-8B6D-5B1E6015A944}"/>
    <hyperlink ref="HVK34" r:id="rId31450" display="tel:+60388006000" xr:uid="{A23D3337-B63B-48ED-AC18-211528FE3F15}"/>
    <hyperlink ref="HVS34" r:id="rId31451" display="tel:+60388006000" xr:uid="{C0D7A9B1-FF2D-4420-8B4F-55DA700FA680}"/>
    <hyperlink ref="HWA34" r:id="rId31452" display="tel:+60388006000" xr:uid="{8E264504-96EF-438D-852C-329CEEE3FF56}"/>
    <hyperlink ref="HWI34" r:id="rId31453" display="tel:+60388006000" xr:uid="{E6E8F91E-46E3-446C-9ED3-1D5CB24E3624}"/>
    <hyperlink ref="HWQ34" r:id="rId31454" display="tel:+60388006000" xr:uid="{A16FBDF8-2D4C-4977-8ED0-9BEF3BFB72A1}"/>
    <hyperlink ref="HWY34" r:id="rId31455" display="tel:+60388006000" xr:uid="{07A87614-A60A-443A-BF34-3C8AED8250ED}"/>
    <hyperlink ref="HXG34" r:id="rId31456" display="tel:+60388006000" xr:uid="{B1E94016-7E85-47D0-8F9D-64BED4AEE543}"/>
    <hyperlink ref="HXO34" r:id="rId31457" display="tel:+60388006000" xr:uid="{6D305B21-A625-45A7-B3B2-0CA2DC63D9F0}"/>
    <hyperlink ref="HXW34" r:id="rId31458" display="tel:+60388006000" xr:uid="{3CAB9DF4-BDB6-482E-B046-84E6D5E85B06}"/>
    <hyperlink ref="HYE34" r:id="rId31459" display="tel:+60388006000" xr:uid="{A4E46190-B97D-4E7F-83A7-531CA5C7DC26}"/>
    <hyperlink ref="HYM34" r:id="rId31460" display="tel:+60388006000" xr:uid="{B7A9950D-8B39-42A8-99DF-246A95D9DA9A}"/>
    <hyperlink ref="HYU34" r:id="rId31461" display="tel:+60388006000" xr:uid="{16804BCD-C123-4910-BB56-6160B2999BF8}"/>
    <hyperlink ref="HZC34" r:id="rId31462" display="tel:+60388006000" xr:uid="{C9FD9621-8CD4-4B94-91C1-4F7FEC2A02AE}"/>
    <hyperlink ref="HZK34" r:id="rId31463" display="tel:+60388006000" xr:uid="{C131EE95-6C40-4A68-BCBE-4A25C81AF2C3}"/>
    <hyperlink ref="HZS34" r:id="rId31464" display="tel:+60388006000" xr:uid="{0C4031EF-2D7A-4735-964C-332045C513CD}"/>
    <hyperlink ref="IAA34" r:id="rId31465" display="tel:+60388006000" xr:uid="{05A2DE98-83F5-4830-88C9-DA81108B79B9}"/>
    <hyperlink ref="IAI34" r:id="rId31466" display="tel:+60388006000" xr:uid="{201943F2-5258-4636-B16D-24F58B3252B6}"/>
    <hyperlink ref="IAQ34" r:id="rId31467" display="tel:+60388006000" xr:uid="{955732E7-46BE-4CC2-9483-8D3DAFAA80F6}"/>
    <hyperlink ref="IAY34" r:id="rId31468" display="tel:+60388006000" xr:uid="{BC8ABF40-FED6-4601-ADB4-E167B725E751}"/>
    <hyperlink ref="IBG34" r:id="rId31469" display="tel:+60388006000" xr:uid="{EA640B85-1C9D-47DF-B711-B5F8BEB8A3EA}"/>
    <hyperlink ref="IBO34" r:id="rId31470" display="tel:+60388006000" xr:uid="{9E15335B-F68D-4679-8426-BFE3B92A693C}"/>
    <hyperlink ref="IBW34" r:id="rId31471" display="tel:+60388006000" xr:uid="{FEFCED36-22DE-47E2-BC43-F771EA37D3E2}"/>
    <hyperlink ref="ICE34" r:id="rId31472" display="tel:+60388006000" xr:uid="{354E31DF-3F10-41C8-8EE1-C744FE3CF606}"/>
    <hyperlink ref="ICM34" r:id="rId31473" display="tel:+60388006000" xr:uid="{88480DDB-ABDD-4406-AFDF-C3348870D315}"/>
    <hyperlink ref="ICU34" r:id="rId31474" display="tel:+60388006000" xr:uid="{E67D07CC-ED30-40C7-840D-37C1E0E9C73F}"/>
    <hyperlink ref="IDC34" r:id="rId31475" display="tel:+60388006000" xr:uid="{C3ABB25F-F414-43B6-BB04-66A28444B38A}"/>
    <hyperlink ref="IDK34" r:id="rId31476" display="tel:+60388006000" xr:uid="{D15CBEFC-C2E4-47CB-9771-215D4459687F}"/>
    <hyperlink ref="IDS34" r:id="rId31477" display="tel:+60388006000" xr:uid="{48179365-BD9D-4E65-96F3-66599B329964}"/>
    <hyperlink ref="IEA34" r:id="rId31478" display="tel:+60388006000" xr:uid="{A3911F5F-4A71-40DD-B6CF-C49510BB1F2C}"/>
    <hyperlink ref="IEI34" r:id="rId31479" display="tel:+60388006000" xr:uid="{F2FDCB17-94D7-41D4-975E-EB30E5B5D2D2}"/>
    <hyperlink ref="IEQ34" r:id="rId31480" display="tel:+60388006000" xr:uid="{11514329-B805-468A-B27C-3E2520F3186E}"/>
    <hyperlink ref="IEY34" r:id="rId31481" display="tel:+60388006000" xr:uid="{F8A48DED-A575-46E7-B22F-4F184C2E6DD2}"/>
    <hyperlink ref="IFG34" r:id="rId31482" display="tel:+60388006000" xr:uid="{52AB0666-950E-4D81-B2CB-CFEEAF9B11B2}"/>
    <hyperlink ref="IFO34" r:id="rId31483" display="tel:+60388006000" xr:uid="{043193C9-F042-4F93-A094-42508C8CCA86}"/>
    <hyperlink ref="IFW34" r:id="rId31484" display="tel:+60388006000" xr:uid="{378DF2CA-530E-4818-9526-329F91E60404}"/>
    <hyperlink ref="IGE34" r:id="rId31485" display="tel:+60388006000" xr:uid="{0515C1CC-DF0F-4109-81A6-A4A26C125173}"/>
    <hyperlink ref="IGM34" r:id="rId31486" display="tel:+60388006000" xr:uid="{AC7B1463-CDBF-4B54-9A9F-4EA05855C267}"/>
    <hyperlink ref="IGU34" r:id="rId31487" display="tel:+60388006000" xr:uid="{53698D2D-C94B-4514-BFAA-A1E910CBBC17}"/>
    <hyperlink ref="IHC34" r:id="rId31488" display="tel:+60388006000" xr:uid="{D3EFFAF1-1143-46A9-A34F-56F51B8707C6}"/>
    <hyperlink ref="IHK34" r:id="rId31489" display="tel:+60388006000" xr:uid="{DB167D84-69E6-409B-9AA1-9569B963429E}"/>
    <hyperlink ref="IHS34" r:id="rId31490" display="tel:+60388006000" xr:uid="{E98C6CC2-C964-45C2-86D5-8712464F3727}"/>
    <hyperlink ref="IIA34" r:id="rId31491" display="tel:+60388006000" xr:uid="{960E07A7-2B7F-4353-B15A-F7B6CF19DF6A}"/>
    <hyperlink ref="III34" r:id="rId31492" display="tel:+60388006000" xr:uid="{8304B29E-2151-42E2-A54A-5929A0DFB152}"/>
    <hyperlink ref="IIQ34" r:id="rId31493" display="tel:+60388006000" xr:uid="{F11BB70A-3EE9-40A4-8DD5-4CC5A280E577}"/>
    <hyperlink ref="IIY34" r:id="rId31494" display="tel:+60388006000" xr:uid="{3339CD3B-6F27-4FB8-9B69-4CB3A1A81F72}"/>
    <hyperlink ref="IJG34" r:id="rId31495" display="tel:+60388006000" xr:uid="{78E77FAE-C741-4EF9-8F69-5498115FD474}"/>
    <hyperlink ref="IJO34" r:id="rId31496" display="tel:+60388006000" xr:uid="{13E1BBC6-27AA-489E-AB31-543B08E4DB9A}"/>
    <hyperlink ref="IJW34" r:id="rId31497" display="tel:+60388006000" xr:uid="{247FABB2-8CD2-4475-BD62-22EEABE4FEB5}"/>
    <hyperlink ref="IKE34" r:id="rId31498" display="tel:+60388006000" xr:uid="{B27E788E-0335-48C3-BB68-CB9917FD93B0}"/>
    <hyperlink ref="IKM34" r:id="rId31499" display="tel:+60388006000" xr:uid="{07FC5523-BD91-4D07-8B0A-563F991E79AC}"/>
    <hyperlink ref="IKU34" r:id="rId31500" display="tel:+60388006000" xr:uid="{886E7D97-E8FE-455C-8FBE-95BE974435D6}"/>
    <hyperlink ref="ILC34" r:id="rId31501" display="tel:+60388006000" xr:uid="{9C91074E-9103-4C4A-8CC1-521D8400E166}"/>
    <hyperlink ref="ILK34" r:id="rId31502" display="tel:+60388006000" xr:uid="{46B370FB-3AB1-4FFF-9A18-142F898008B9}"/>
    <hyperlink ref="ILS34" r:id="rId31503" display="tel:+60388006000" xr:uid="{FBB25079-57B0-4F6A-B537-54EB74301D4C}"/>
    <hyperlink ref="IMA34" r:id="rId31504" display="tel:+60388006000" xr:uid="{0051266D-9DF2-442C-BDDE-1D43FD926116}"/>
    <hyperlink ref="IMI34" r:id="rId31505" display="tel:+60388006000" xr:uid="{1FA09926-083E-4F69-A7F0-406A70CE3C82}"/>
    <hyperlink ref="IMQ34" r:id="rId31506" display="tel:+60388006000" xr:uid="{4AB8C6D7-5C7A-47E2-B535-D7A019DC4D3D}"/>
    <hyperlink ref="IMY34" r:id="rId31507" display="tel:+60388006000" xr:uid="{8E625036-5765-4250-9C66-A9DF5D2BFF43}"/>
    <hyperlink ref="ING34" r:id="rId31508" display="tel:+60388006000" xr:uid="{EA1BB625-AEAA-421F-B04E-721CE61B75CA}"/>
    <hyperlink ref="INO34" r:id="rId31509" display="tel:+60388006000" xr:uid="{6C643D00-FE37-4DA5-8AE8-95B7316434DE}"/>
    <hyperlink ref="INW34" r:id="rId31510" display="tel:+60388006000" xr:uid="{1E52151A-2C94-4C76-9B99-CD6AD14F4718}"/>
    <hyperlink ref="IOE34" r:id="rId31511" display="tel:+60388006000" xr:uid="{B84B20F9-A3B6-4E64-8617-E7922669497F}"/>
    <hyperlink ref="IOM34" r:id="rId31512" display="tel:+60388006000" xr:uid="{31C004EA-FF55-4B2E-B916-E04585C4E16F}"/>
    <hyperlink ref="IOU34" r:id="rId31513" display="tel:+60388006000" xr:uid="{4B4F3F4B-BA17-4740-97B9-555F98CBAECA}"/>
    <hyperlink ref="IPC34" r:id="rId31514" display="tel:+60388006000" xr:uid="{BB80DCEC-EEC5-4D47-9D27-D45E218F6990}"/>
    <hyperlink ref="IPK34" r:id="rId31515" display="tel:+60388006000" xr:uid="{CD8EA1C0-FFEB-4816-A217-5B45479C92C6}"/>
    <hyperlink ref="IPS34" r:id="rId31516" display="tel:+60388006000" xr:uid="{ABE8BDB6-11EA-4461-95AA-AD30E4C7415F}"/>
    <hyperlink ref="IQA34" r:id="rId31517" display="tel:+60388006000" xr:uid="{3C798648-AB2F-4226-93EA-5BB11C5444D2}"/>
    <hyperlink ref="IQI34" r:id="rId31518" display="tel:+60388006000" xr:uid="{CAA9DEBB-15FE-4855-9CA2-1B487613B3A6}"/>
    <hyperlink ref="IQQ34" r:id="rId31519" display="tel:+60388006000" xr:uid="{D6F40D2A-3346-472D-BBD5-2295F729C37A}"/>
    <hyperlink ref="IQY34" r:id="rId31520" display="tel:+60388006000" xr:uid="{18F83AC9-CAE2-498E-BB17-74D076073FC1}"/>
    <hyperlink ref="IRG34" r:id="rId31521" display="tel:+60388006000" xr:uid="{F97E797C-7F70-4298-90B4-096A3D7592FC}"/>
    <hyperlink ref="IRO34" r:id="rId31522" display="tel:+60388006000" xr:uid="{7B196B6A-817D-4EAE-9315-90A7B7ABEDF1}"/>
    <hyperlink ref="IRW34" r:id="rId31523" display="tel:+60388006000" xr:uid="{3AB12242-5963-4B48-9CCE-A468B6AF420F}"/>
    <hyperlink ref="ISE34" r:id="rId31524" display="tel:+60388006000" xr:uid="{703A4EA8-A61A-4A03-9718-0E6C91F60089}"/>
    <hyperlink ref="ISM34" r:id="rId31525" display="tel:+60388006000" xr:uid="{95D8876E-B773-482B-ABE3-D038C2D2A43E}"/>
    <hyperlink ref="ISU34" r:id="rId31526" display="tel:+60388006000" xr:uid="{9DDCA85F-9F2B-468A-9C8D-AC24F2D6FF7A}"/>
    <hyperlink ref="ITC34" r:id="rId31527" display="tel:+60388006000" xr:uid="{DEF288C5-568F-46E5-AC60-FCDC82EC29AD}"/>
    <hyperlink ref="ITK34" r:id="rId31528" display="tel:+60388006000" xr:uid="{EF194AC7-9B7D-49D2-BC91-8443B114AA9F}"/>
    <hyperlink ref="ITS34" r:id="rId31529" display="tel:+60388006000" xr:uid="{8C75024B-48A0-496D-899D-7334BD57740E}"/>
    <hyperlink ref="IUA34" r:id="rId31530" display="tel:+60388006000" xr:uid="{519C7A99-FC78-44B2-B3FB-E17DAB6FE9CB}"/>
    <hyperlink ref="IUI34" r:id="rId31531" display="tel:+60388006000" xr:uid="{C0385CAA-3E8A-4038-A550-14C96745BE7A}"/>
    <hyperlink ref="IUQ34" r:id="rId31532" display="tel:+60388006000" xr:uid="{EAEE1180-038F-4F8F-8AE8-A37F4A87EBCB}"/>
    <hyperlink ref="IUY34" r:id="rId31533" display="tel:+60388006000" xr:uid="{64DB4FAB-5C10-4122-86A3-74051CB7A2FA}"/>
    <hyperlink ref="IVG34" r:id="rId31534" display="tel:+60388006000" xr:uid="{3B5B559D-EF44-4527-AF8E-76E258CB09BB}"/>
    <hyperlink ref="IVO34" r:id="rId31535" display="tel:+60388006000" xr:uid="{F427A383-BF2E-4B2A-9264-52FC33CFC702}"/>
    <hyperlink ref="IVW34" r:id="rId31536" display="tel:+60388006000" xr:uid="{0726F02D-AF86-43DE-A05D-0D43F75FF102}"/>
    <hyperlink ref="IWE34" r:id="rId31537" display="tel:+60388006000" xr:uid="{EDEB227B-8641-411C-90C4-75BB6A769890}"/>
    <hyperlink ref="IWM34" r:id="rId31538" display="tel:+60388006000" xr:uid="{CC4FB5FE-684B-40F3-BDD8-93BAFE222744}"/>
    <hyperlink ref="IWU34" r:id="rId31539" display="tel:+60388006000" xr:uid="{B3BD4AD0-CAD9-40AC-B1E2-C24DC13F987E}"/>
    <hyperlink ref="IXC34" r:id="rId31540" display="tel:+60388006000" xr:uid="{7122335E-089F-4CF4-A5E1-E3EAC8D2919E}"/>
    <hyperlink ref="IXK34" r:id="rId31541" display="tel:+60388006000" xr:uid="{3C0731FA-D610-4ECC-BAD6-AEBF5A1DC4F1}"/>
    <hyperlink ref="IXS34" r:id="rId31542" display="tel:+60388006000" xr:uid="{320CC031-4D6E-4429-85B5-C11F8610608E}"/>
    <hyperlink ref="IYA34" r:id="rId31543" display="tel:+60388006000" xr:uid="{42572797-3A51-4CF9-806F-12E1E70D39B4}"/>
    <hyperlink ref="IYI34" r:id="rId31544" display="tel:+60388006000" xr:uid="{E8256B30-A2F6-46AC-975D-B1A39C45B27E}"/>
    <hyperlink ref="IYQ34" r:id="rId31545" display="tel:+60388006000" xr:uid="{93BB272C-C42C-497E-9FF5-DA6A48318C52}"/>
    <hyperlink ref="IYY34" r:id="rId31546" display="tel:+60388006000" xr:uid="{E1221696-3706-4D84-8AF3-03645C6811BB}"/>
    <hyperlink ref="IZG34" r:id="rId31547" display="tel:+60388006000" xr:uid="{4436B5EF-FE26-477D-8778-7D21494D89C9}"/>
    <hyperlink ref="IZO34" r:id="rId31548" display="tel:+60388006000" xr:uid="{2A97FD42-DAB3-43C1-9376-44A58F9B1B91}"/>
    <hyperlink ref="IZW34" r:id="rId31549" display="tel:+60388006000" xr:uid="{4AD01729-A5B1-41DF-909E-49F63F17581B}"/>
    <hyperlink ref="JAE34" r:id="rId31550" display="tel:+60388006000" xr:uid="{03CF990B-90D3-4CB9-9F43-841247832B38}"/>
    <hyperlink ref="JAM34" r:id="rId31551" display="tel:+60388006000" xr:uid="{45E68696-E317-498D-9E8D-B292669CAADD}"/>
    <hyperlink ref="JAU34" r:id="rId31552" display="tel:+60388006000" xr:uid="{399DB7DF-6119-4EE9-8EFA-D95E2239F8A9}"/>
    <hyperlink ref="JBC34" r:id="rId31553" display="tel:+60388006000" xr:uid="{1DFC5894-17FE-46E5-A072-0012234B8CCC}"/>
    <hyperlink ref="JBK34" r:id="rId31554" display="tel:+60388006000" xr:uid="{3978D649-46C8-4130-8093-DE0FD19270C0}"/>
    <hyperlink ref="JBS34" r:id="rId31555" display="tel:+60388006000" xr:uid="{B122738C-BEA6-444A-94D8-C8BDE14803ED}"/>
    <hyperlink ref="JCA34" r:id="rId31556" display="tel:+60388006000" xr:uid="{FC70999A-EFC3-4D75-8F54-072DB52003DD}"/>
    <hyperlink ref="JCI34" r:id="rId31557" display="tel:+60388006000" xr:uid="{7B6E53F6-2F6B-4350-881D-2187AD101BF6}"/>
    <hyperlink ref="JCQ34" r:id="rId31558" display="tel:+60388006000" xr:uid="{CC61EABA-D72E-4A63-AEEF-38781B982F74}"/>
    <hyperlink ref="JCY34" r:id="rId31559" display="tel:+60388006000" xr:uid="{D02AEB73-BC71-403E-9C54-361D0915EC35}"/>
    <hyperlink ref="JDG34" r:id="rId31560" display="tel:+60388006000" xr:uid="{EAA2756E-9EE2-496C-B44D-510C09308226}"/>
    <hyperlink ref="JDO34" r:id="rId31561" display="tel:+60388006000" xr:uid="{8BA93A11-0936-4075-8B9A-0DA353A52E39}"/>
    <hyperlink ref="JDW34" r:id="rId31562" display="tel:+60388006000" xr:uid="{FBDEEB4E-3220-4E62-AFF2-2C54A846AA4B}"/>
    <hyperlink ref="JEE34" r:id="rId31563" display="tel:+60388006000" xr:uid="{0E3F35DE-DE35-42D0-8338-978581331765}"/>
    <hyperlink ref="JEM34" r:id="rId31564" display="tel:+60388006000" xr:uid="{49004695-977C-428A-B72A-700D0449110E}"/>
    <hyperlink ref="JEU34" r:id="rId31565" display="tel:+60388006000" xr:uid="{EFD142D8-8AE0-4B01-9804-02E4664AFF10}"/>
    <hyperlink ref="JFC34" r:id="rId31566" display="tel:+60388006000" xr:uid="{F3A48512-D34C-4B44-9AD5-D5D58243D60A}"/>
    <hyperlink ref="JFK34" r:id="rId31567" display="tel:+60388006000" xr:uid="{5E53CA29-EEBC-40D6-BB41-64346867673E}"/>
    <hyperlink ref="JFS34" r:id="rId31568" display="tel:+60388006000" xr:uid="{A19C501B-5FA5-4339-8524-C7EABA343C87}"/>
    <hyperlink ref="JGA34" r:id="rId31569" display="tel:+60388006000" xr:uid="{44A790E3-A09C-4C51-9125-69BE98ECB454}"/>
    <hyperlink ref="JGI34" r:id="rId31570" display="tel:+60388006000" xr:uid="{FCD6A5CA-6197-4EC3-94B3-F5F6906334F6}"/>
    <hyperlink ref="JGQ34" r:id="rId31571" display="tel:+60388006000" xr:uid="{90547CDE-6F07-42CE-A664-BD5C3DADED4C}"/>
    <hyperlink ref="JGY34" r:id="rId31572" display="tel:+60388006000" xr:uid="{FD39EC99-885C-42A2-A89E-0CA3CFD5BE82}"/>
    <hyperlink ref="JHG34" r:id="rId31573" display="tel:+60388006000" xr:uid="{EFABB9FB-0E1A-41A3-82DF-5953E4649162}"/>
    <hyperlink ref="JHO34" r:id="rId31574" display="tel:+60388006000" xr:uid="{5201BFA4-49F4-4B86-A200-9F6D3E38DF32}"/>
    <hyperlink ref="JHW34" r:id="rId31575" display="tel:+60388006000" xr:uid="{86CA32F2-D6D6-4997-915F-2D40DFC1F687}"/>
    <hyperlink ref="JIE34" r:id="rId31576" display="tel:+60388006000" xr:uid="{8065B00D-C053-47F7-9F6B-3E1FC5596016}"/>
    <hyperlink ref="JIM34" r:id="rId31577" display="tel:+60388006000" xr:uid="{40F759F6-AADF-435D-9668-CE2B4B6E4EB0}"/>
    <hyperlink ref="JIU34" r:id="rId31578" display="tel:+60388006000" xr:uid="{7CBF1553-D0E8-4980-B71C-E9B72E6D4C58}"/>
    <hyperlink ref="JJC34" r:id="rId31579" display="tel:+60388006000" xr:uid="{45208C3B-7169-4069-B99B-5728FEA08C82}"/>
    <hyperlink ref="JJK34" r:id="rId31580" display="tel:+60388006000" xr:uid="{5009FB59-84AC-4BE8-86C6-1E8088163AA0}"/>
    <hyperlink ref="JJS34" r:id="rId31581" display="tel:+60388006000" xr:uid="{08C7032C-7C3D-4923-B6B0-03230FD2FBE2}"/>
    <hyperlink ref="JKA34" r:id="rId31582" display="tel:+60388006000" xr:uid="{E0BB84DE-BC31-4555-B672-ECCD0E6915D0}"/>
    <hyperlink ref="JKI34" r:id="rId31583" display="tel:+60388006000" xr:uid="{35488CD2-A82E-4BCE-8982-4A1C1E92144D}"/>
    <hyperlink ref="JKQ34" r:id="rId31584" display="tel:+60388006000" xr:uid="{00CEC764-6D1F-401D-A16B-78B6537B11D3}"/>
    <hyperlink ref="JKY34" r:id="rId31585" display="tel:+60388006000" xr:uid="{AB5FD424-AE6F-4BA8-8234-18206FFC61F6}"/>
    <hyperlink ref="JLG34" r:id="rId31586" display="tel:+60388006000" xr:uid="{0B66A752-A590-4F62-928E-9C5C231329C9}"/>
    <hyperlink ref="JLO34" r:id="rId31587" display="tel:+60388006000" xr:uid="{AC904AC7-4CAF-4628-82E3-4B5254419186}"/>
    <hyperlink ref="JLW34" r:id="rId31588" display="tel:+60388006000" xr:uid="{CF14B59C-CA69-469A-A4FE-67D67747426D}"/>
    <hyperlink ref="JME34" r:id="rId31589" display="tel:+60388006000" xr:uid="{13CA9B8A-01C9-4133-8BD8-93D4073923A6}"/>
    <hyperlink ref="JMM34" r:id="rId31590" display="tel:+60388006000" xr:uid="{137DC88E-4F2C-42E8-898C-BEC8786EDF8D}"/>
    <hyperlink ref="JMU34" r:id="rId31591" display="tel:+60388006000" xr:uid="{9B91B0FB-BFE7-49A0-977D-C84DD4E412B2}"/>
    <hyperlink ref="JNC34" r:id="rId31592" display="tel:+60388006000" xr:uid="{215DA2A2-EE19-4BCC-9C4C-D6C3F6C4866F}"/>
    <hyperlink ref="JNK34" r:id="rId31593" display="tel:+60388006000" xr:uid="{68CC4C4F-4FFF-43D9-8826-AB7521BB0CD3}"/>
    <hyperlink ref="JNS34" r:id="rId31594" display="tel:+60388006000" xr:uid="{263E3E7B-3DEA-42F1-8978-15ECB943E3BC}"/>
    <hyperlink ref="JOA34" r:id="rId31595" display="tel:+60388006000" xr:uid="{9800698F-3728-4937-A066-AA1C6F1C5C61}"/>
    <hyperlink ref="JOI34" r:id="rId31596" display="tel:+60388006000" xr:uid="{617D4EBD-8F3E-4690-A45B-5AE9C14ED68D}"/>
    <hyperlink ref="JOQ34" r:id="rId31597" display="tel:+60388006000" xr:uid="{DE07BCCA-7769-4290-A3AE-B1B2A5961E2F}"/>
    <hyperlink ref="JOY34" r:id="rId31598" display="tel:+60388006000" xr:uid="{7FBE8179-652B-456B-93D1-9DC985F330A1}"/>
    <hyperlink ref="JPG34" r:id="rId31599" display="tel:+60388006000" xr:uid="{7CA18A1E-13DE-4A80-9D6A-E03068F7D1A3}"/>
    <hyperlink ref="JPO34" r:id="rId31600" display="tel:+60388006000" xr:uid="{0D84FB01-4A07-404D-B769-4C295FEC7CC6}"/>
    <hyperlink ref="JPW34" r:id="rId31601" display="tel:+60388006000" xr:uid="{20A129DD-E9A0-40A3-AFC2-0C1DD9B3CD4D}"/>
    <hyperlink ref="JQE34" r:id="rId31602" display="tel:+60388006000" xr:uid="{EED18F29-9F2C-4C2B-BE46-3BED4143511D}"/>
    <hyperlink ref="JQM34" r:id="rId31603" display="tel:+60388006000" xr:uid="{5E7A5BB7-A242-4770-9917-C1724D265EE8}"/>
    <hyperlink ref="JQU34" r:id="rId31604" display="tel:+60388006000" xr:uid="{87B5F13C-ACC1-4C40-B5B2-E78A8AF16D84}"/>
    <hyperlink ref="JRC34" r:id="rId31605" display="tel:+60388006000" xr:uid="{69AB225E-039F-41F5-B986-983211C2946F}"/>
    <hyperlink ref="JRK34" r:id="rId31606" display="tel:+60388006000" xr:uid="{5E1132A6-1A03-47AC-AF18-593A1CF65964}"/>
    <hyperlink ref="JRS34" r:id="rId31607" display="tel:+60388006000" xr:uid="{F3479A0E-4B7E-4681-8609-853CFA173CF7}"/>
    <hyperlink ref="JSA34" r:id="rId31608" display="tel:+60388006000" xr:uid="{F46C8921-5E90-42F0-A706-654DCC87B829}"/>
    <hyperlink ref="JSI34" r:id="rId31609" display="tel:+60388006000" xr:uid="{DBB52F8F-397F-49ED-8CC5-945EDABAF6F7}"/>
    <hyperlink ref="JSQ34" r:id="rId31610" display="tel:+60388006000" xr:uid="{DD76836E-9A42-4C41-A464-8AB39FAAD9C2}"/>
    <hyperlink ref="JSY34" r:id="rId31611" display="tel:+60388006000" xr:uid="{CF7E9662-DD45-43CC-8682-39F47BEA86D1}"/>
    <hyperlink ref="JTG34" r:id="rId31612" display="tel:+60388006000" xr:uid="{A0C54C75-3F97-41F3-929A-1DE1C34A2329}"/>
    <hyperlink ref="JTO34" r:id="rId31613" display="tel:+60388006000" xr:uid="{66842376-73F8-4F05-B271-AD9627DB9F7C}"/>
    <hyperlink ref="JTW34" r:id="rId31614" display="tel:+60388006000" xr:uid="{70B6C234-4FF9-4D9F-AB94-A9356441098A}"/>
    <hyperlink ref="JUE34" r:id="rId31615" display="tel:+60388006000" xr:uid="{4CCA5F6D-289F-4A0C-8C27-993508D45C84}"/>
    <hyperlink ref="JUM34" r:id="rId31616" display="tel:+60388006000" xr:uid="{ED2CD03D-C9C7-4777-A513-DAD01A623F98}"/>
    <hyperlink ref="JUU34" r:id="rId31617" display="tel:+60388006000" xr:uid="{90EAA0F1-AB99-44D1-8705-A9E635AFF7F3}"/>
    <hyperlink ref="JVC34" r:id="rId31618" display="tel:+60388006000" xr:uid="{F870E8CD-3CB9-4EEB-8B89-27B8345F447C}"/>
    <hyperlink ref="JVK34" r:id="rId31619" display="tel:+60388006000" xr:uid="{067EAD31-5F5F-4E5C-B0E4-3984F46F95AA}"/>
    <hyperlink ref="JVS34" r:id="rId31620" display="tel:+60388006000" xr:uid="{8F649548-97CC-4F9E-814F-CAC938182CF8}"/>
    <hyperlink ref="JWA34" r:id="rId31621" display="tel:+60388006000" xr:uid="{4BE5FDDF-8354-4597-AD6E-8552199B964E}"/>
    <hyperlink ref="JWI34" r:id="rId31622" display="tel:+60388006000" xr:uid="{CEB6C9E4-0B01-45EC-A2BD-0EC539CA4AAA}"/>
    <hyperlink ref="JWQ34" r:id="rId31623" display="tel:+60388006000" xr:uid="{8D3E3735-A75D-4165-88FB-38521E47916C}"/>
    <hyperlink ref="JWY34" r:id="rId31624" display="tel:+60388006000" xr:uid="{87A774FB-E57B-4743-BDC3-9F3AA0ADE0DB}"/>
    <hyperlink ref="JXG34" r:id="rId31625" display="tel:+60388006000" xr:uid="{9F1C8B4A-C29A-4D2C-BE78-91327154A863}"/>
    <hyperlink ref="JXO34" r:id="rId31626" display="tel:+60388006000" xr:uid="{8FA6A879-E020-48EA-8B53-3389DAFAB78A}"/>
    <hyperlink ref="JXW34" r:id="rId31627" display="tel:+60388006000" xr:uid="{8054BAFC-720B-4AFF-923F-15431B2D750F}"/>
    <hyperlink ref="JYE34" r:id="rId31628" display="tel:+60388006000" xr:uid="{2DBFD56F-6084-426C-9F11-4CC5ADBD6A5E}"/>
    <hyperlink ref="JYM34" r:id="rId31629" display="tel:+60388006000" xr:uid="{E31906B6-C028-4497-82AD-0BF222226040}"/>
    <hyperlink ref="JYU34" r:id="rId31630" display="tel:+60388006000" xr:uid="{D8DA0DE1-A914-4CD3-AF1E-9C2BD0F7B041}"/>
    <hyperlink ref="JZC34" r:id="rId31631" display="tel:+60388006000" xr:uid="{DE42DA11-D7DF-4D82-A863-D2F82E35EE85}"/>
    <hyperlink ref="JZK34" r:id="rId31632" display="tel:+60388006000" xr:uid="{33CB519D-DB89-4D87-B7BD-64969BF132C8}"/>
    <hyperlink ref="JZS34" r:id="rId31633" display="tel:+60388006000" xr:uid="{BE27A5DE-C870-4E73-8D3B-141435F43AF3}"/>
    <hyperlink ref="KAA34" r:id="rId31634" display="tel:+60388006000" xr:uid="{1606D675-543B-4878-8E3C-1BAA2AB5B102}"/>
    <hyperlink ref="KAI34" r:id="rId31635" display="tel:+60388006000" xr:uid="{A19B9F5D-CA57-4082-982F-EDD45F7FFFC9}"/>
    <hyperlink ref="KAQ34" r:id="rId31636" display="tel:+60388006000" xr:uid="{72599C4E-A4CE-4E63-BDB0-F8B932B3039E}"/>
    <hyperlink ref="KAY34" r:id="rId31637" display="tel:+60388006000" xr:uid="{777DE380-4DD5-4F63-BE45-3054BC395E7F}"/>
    <hyperlink ref="KBG34" r:id="rId31638" display="tel:+60388006000" xr:uid="{506C3BB0-163F-4033-9F7D-E310B71DE88C}"/>
    <hyperlink ref="KBO34" r:id="rId31639" display="tel:+60388006000" xr:uid="{86C4560A-B122-4522-9AA8-32C5984EC257}"/>
    <hyperlink ref="KBW34" r:id="rId31640" display="tel:+60388006000" xr:uid="{41126C93-9538-426F-A832-0117C052F16B}"/>
    <hyperlink ref="KCE34" r:id="rId31641" display="tel:+60388006000" xr:uid="{C576B071-A9D6-4AF0-8BD2-C23F816E0448}"/>
    <hyperlink ref="KCM34" r:id="rId31642" display="tel:+60388006000" xr:uid="{68DE26B0-BE83-437F-86EF-5D41DB4200C8}"/>
    <hyperlink ref="KCU34" r:id="rId31643" display="tel:+60388006000" xr:uid="{1558C3D1-AC43-43D3-961E-0885A2131F24}"/>
    <hyperlink ref="KDC34" r:id="rId31644" display="tel:+60388006000" xr:uid="{A7BCE8ED-D538-4212-B4D3-880C787DE1D9}"/>
    <hyperlink ref="KDK34" r:id="rId31645" display="tel:+60388006000" xr:uid="{33A0A865-FAA1-4FF5-B330-2690AC6A93B6}"/>
    <hyperlink ref="KDS34" r:id="rId31646" display="tel:+60388006000" xr:uid="{700A2983-43A0-4949-B37F-7867361F1503}"/>
    <hyperlink ref="KEA34" r:id="rId31647" display="tel:+60388006000" xr:uid="{6B6039B3-AF66-4845-A42A-A1F462B724A7}"/>
    <hyperlink ref="KEI34" r:id="rId31648" display="tel:+60388006000" xr:uid="{35B7F01C-EBB8-4498-A4DB-C4CD6BB849A9}"/>
    <hyperlink ref="KEQ34" r:id="rId31649" display="tel:+60388006000" xr:uid="{F4B50EB7-CF49-4828-84CE-A560329C6EAD}"/>
    <hyperlink ref="KEY34" r:id="rId31650" display="tel:+60388006000" xr:uid="{07FCEBFD-B843-4185-9200-FC32C600BB9D}"/>
    <hyperlink ref="KFG34" r:id="rId31651" display="tel:+60388006000" xr:uid="{6071DAB9-08BA-481D-8E12-A26A069C7233}"/>
    <hyperlink ref="KFO34" r:id="rId31652" display="tel:+60388006000" xr:uid="{FF778038-C065-44F8-899E-FC78A54E9B8F}"/>
    <hyperlink ref="KFW34" r:id="rId31653" display="tel:+60388006000" xr:uid="{A048F769-97EE-4918-936D-7EAE2645C995}"/>
    <hyperlink ref="KGE34" r:id="rId31654" display="tel:+60388006000" xr:uid="{DEA1D469-8F88-4724-BB88-BD5EAD53DEB8}"/>
    <hyperlink ref="KGM34" r:id="rId31655" display="tel:+60388006000" xr:uid="{4C371504-3BFF-48B8-89EE-111A901F5652}"/>
    <hyperlink ref="KGU34" r:id="rId31656" display="tel:+60388006000" xr:uid="{331BC8C7-9A4C-41EE-A65F-9818A2A968BA}"/>
    <hyperlink ref="KHC34" r:id="rId31657" display="tel:+60388006000" xr:uid="{4104B52C-8A51-4D45-8384-8F4E0612C918}"/>
    <hyperlink ref="KHK34" r:id="rId31658" display="tel:+60388006000" xr:uid="{6722A4A3-656B-4D42-B08B-C173339DAD48}"/>
    <hyperlink ref="KHS34" r:id="rId31659" display="tel:+60388006000" xr:uid="{4C8405DA-A3FC-421E-9CFC-F1C5353CE53A}"/>
    <hyperlink ref="KIA34" r:id="rId31660" display="tel:+60388006000" xr:uid="{59ED18D9-E07E-4E7A-91B3-C1B6E46D7F88}"/>
    <hyperlink ref="KII34" r:id="rId31661" display="tel:+60388006000" xr:uid="{D4A47758-B597-4296-B436-2C800C61E0CC}"/>
    <hyperlink ref="KIQ34" r:id="rId31662" display="tel:+60388006000" xr:uid="{EC3D5C75-0EE5-4A17-B086-2EC7653D8A8D}"/>
    <hyperlink ref="KIY34" r:id="rId31663" display="tel:+60388006000" xr:uid="{03539362-D466-43EF-AA25-533E9EC15E78}"/>
    <hyperlink ref="KJG34" r:id="rId31664" display="tel:+60388006000" xr:uid="{510B273C-B875-4A0F-8007-0BB3DA2E1A95}"/>
    <hyperlink ref="KJO34" r:id="rId31665" display="tel:+60388006000" xr:uid="{F392B209-1815-4081-80FD-FE0AEF6FBB10}"/>
    <hyperlink ref="KJW34" r:id="rId31666" display="tel:+60388006000" xr:uid="{B8451EF7-3F9E-4B60-B5D2-143DA1B567F6}"/>
    <hyperlink ref="KKE34" r:id="rId31667" display="tel:+60388006000" xr:uid="{D45C2456-CDE0-452D-9E00-ACC158D5AA2B}"/>
    <hyperlink ref="KKM34" r:id="rId31668" display="tel:+60388006000" xr:uid="{32E5F6E9-7F0D-4D9D-AB3E-3B75FBA7C239}"/>
    <hyperlink ref="KKU34" r:id="rId31669" display="tel:+60388006000" xr:uid="{9B09690E-147A-4436-AC6E-18867AA3DAB3}"/>
    <hyperlink ref="KLC34" r:id="rId31670" display="tel:+60388006000" xr:uid="{109FE422-2BBB-482C-921A-9F51E39F7A50}"/>
    <hyperlink ref="KLK34" r:id="rId31671" display="tel:+60388006000" xr:uid="{E4B40D26-F6B9-4181-8A09-D16837D2F9AD}"/>
    <hyperlink ref="KLS34" r:id="rId31672" display="tel:+60388006000" xr:uid="{A4AD2ECC-C9D9-48C7-9573-33F4127DCCC8}"/>
    <hyperlink ref="KMA34" r:id="rId31673" display="tel:+60388006000" xr:uid="{27E004C0-13A4-43CB-A80E-F37FA2CE08EC}"/>
    <hyperlink ref="KMI34" r:id="rId31674" display="tel:+60388006000" xr:uid="{D1A44F10-EA48-4C57-9B41-F0FF2BA15C69}"/>
    <hyperlink ref="KMQ34" r:id="rId31675" display="tel:+60388006000" xr:uid="{AF5ADFD8-4395-454C-9411-4CAEC5F88220}"/>
    <hyperlink ref="KMY34" r:id="rId31676" display="tel:+60388006000" xr:uid="{F7146499-02FC-4E68-9CA9-C0496B2ECC5A}"/>
    <hyperlink ref="KNG34" r:id="rId31677" display="tel:+60388006000" xr:uid="{238A7F1C-9164-4CD9-910E-49C5A30CC75E}"/>
    <hyperlink ref="KNO34" r:id="rId31678" display="tel:+60388006000" xr:uid="{946BB3BA-B443-43C3-9740-7893BD16B14C}"/>
    <hyperlink ref="KNW34" r:id="rId31679" display="tel:+60388006000" xr:uid="{FBD7036D-79AA-4C8B-911D-7CD2B2BC3185}"/>
    <hyperlink ref="KOE34" r:id="rId31680" display="tel:+60388006000" xr:uid="{4FBE87CD-2A47-45DC-BD7F-10B22077E924}"/>
    <hyperlink ref="KOM34" r:id="rId31681" display="tel:+60388006000" xr:uid="{BF02A1F6-3C4D-414A-9BE0-F8D62E1032E6}"/>
    <hyperlink ref="KOU34" r:id="rId31682" display="tel:+60388006000" xr:uid="{DB3A543C-A5C5-4538-8BCA-AC754B4B8226}"/>
    <hyperlink ref="KPC34" r:id="rId31683" display="tel:+60388006000" xr:uid="{AEA72802-F12F-4DF1-9413-AF58EDEFC0B2}"/>
    <hyperlink ref="KPK34" r:id="rId31684" display="tel:+60388006000" xr:uid="{F54D0528-F2F3-472C-A276-CBB1434E62B7}"/>
    <hyperlink ref="KPS34" r:id="rId31685" display="tel:+60388006000" xr:uid="{E78E95B0-3A73-4BFF-8244-23F8C1D55FE7}"/>
    <hyperlink ref="KQA34" r:id="rId31686" display="tel:+60388006000" xr:uid="{716BD4A0-2A4E-493E-9FE9-7E0D71D6A9A4}"/>
    <hyperlink ref="KQI34" r:id="rId31687" display="tel:+60388006000" xr:uid="{C80388A5-5242-4A25-B42E-D8AFAF46B630}"/>
    <hyperlink ref="KQQ34" r:id="rId31688" display="tel:+60388006000" xr:uid="{D042CF82-AC1E-4617-9B73-7E73011223D6}"/>
    <hyperlink ref="KQY34" r:id="rId31689" display="tel:+60388006000" xr:uid="{007D5669-98A7-407A-8B63-3317F9D5F22E}"/>
    <hyperlink ref="KRG34" r:id="rId31690" display="tel:+60388006000" xr:uid="{AD0EAB05-3869-47AC-82F1-9D16AC8163AA}"/>
    <hyperlink ref="KRO34" r:id="rId31691" display="tel:+60388006000" xr:uid="{86E2043E-42BE-476F-BF65-10BFF5EE911D}"/>
    <hyperlink ref="KRW34" r:id="rId31692" display="tel:+60388006000" xr:uid="{1AF2712B-B1FB-4523-850A-5ED9865D5953}"/>
    <hyperlink ref="KSE34" r:id="rId31693" display="tel:+60388006000" xr:uid="{E0E5E02D-A747-46C4-9037-04B571E04E1A}"/>
    <hyperlink ref="KSM34" r:id="rId31694" display="tel:+60388006000" xr:uid="{75B06293-12C4-4DEA-AC82-465222E13A8D}"/>
    <hyperlink ref="KSU34" r:id="rId31695" display="tel:+60388006000" xr:uid="{8F463404-BED6-4A60-A51B-9F7C190F66E8}"/>
    <hyperlink ref="KTC34" r:id="rId31696" display="tel:+60388006000" xr:uid="{5F271002-B25E-4C0F-83AB-39FFF515D834}"/>
    <hyperlink ref="KTK34" r:id="rId31697" display="tel:+60388006000" xr:uid="{07BA10CA-2AA3-430D-8887-56457637BBFE}"/>
    <hyperlink ref="KTS34" r:id="rId31698" display="tel:+60388006000" xr:uid="{AC9F428F-3BF3-4664-99C7-556D15AA4E7F}"/>
    <hyperlink ref="KUA34" r:id="rId31699" display="tel:+60388006000" xr:uid="{3356499F-668F-435C-AF06-60A958CBD2CC}"/>
    <hyperlink ref="KUI34" r:id="rId31700" display="tel:+60388006000" xr:uid="{FF18E3E4-8179-43BD-B3D5-B9A2E6CF83C2}"/>
    <hyperlink ref="KUQ34" r:id="rId31701" display="tel:+60388006000" xr:uid="{8C52C7B4-9244-441A-AE16-5285ED55351A}"/>
    <hyperlink ref="KUY34" r:id="rId31702" display="tel:+60388006000" xr:uid="{B32C2701-DA10-4332-A125-ED788F111863}"/>
    <hyperlink ref="KVG34" r:id="rId31703" display="tel:+60388006000" xr:uid="{89133644-FC4D-4683-B7BE-77E7FB2A9B39}"/>
    <hyperlink ref="KVO34" r:id="rId31704" display="tel:+60388006000" xr:uid="{4C114BC3-DECF-4DD2-8FB7-8995C88E3443}"/>
    <hyperlink ref="KVW34" r:id="rId31705" display="tel:+60388006000" xr:uid="{FD574EDF-0796-446F-A523-AE9185D38B94}"/>
    <hyperlink ref="KWE34" r:id="rId31706" display="tel:+60388006000" xr:uid="{81A8E80A-CF8D-4AC6-B4E9-51F07DED739C}"/>
    <hyperlink ref="KWM34" r:id="rId31707" display="tel:+60388006000" xr:uid="{F709A822-A78C-48AD-BE45-D539D3F0D844}"/>
    <hyperlink ref="KWU34" r:id="rId31708" display="tel:+60388006000" xr:uid="{49539C04-8AB6-4CCB-B384-5591147E577E}"/>
    <hyperlink ref="KXC34" r:id="rId31709" display="tel:+60388006000" xr:uid="{22580920-D3FC-4333-BF45-A315F7A45593}"/>
    <hyperlink ref="KXK34" r:id="rId31710" display="tel:+60388006000" xr:uid="{6CCE918A-3283-4C92-8D35-D56891B2FF6A}"/>
    <hyperlink ref="KXS34" r:id="rId31711" display="tel:+60388006000" xr:uid="{4A102AB6-6635-4476-854E-EAE95C88E905}"/>
    <hyperlink ref="KYA34" r:id="rId31712" display="tel:+60388006000" xr:uid="{B2734CC1-494A-450B-BDA3-5C143656EE59}"/>
    <hyperlink ref="KYI34" r:id="rId31713" display="tel:+60388006000" xr:uid="{68AE41E1-8455-4F76-827F-34D2BF53E1BB}"/>
    <hyperlink ref="KYQ34" r:id="rId31714" display="tel:+60388006000" xr:uid="{E6A1875D-95D3-4842-8CFB-E3FE7CF0F05D}"/>
    <hyperlink ref="KYY34" r:id="rId31715" display="tel:+60388006000" xr:uid="{B05F11EC-CEEA-45FC-8CD4-8B13524D8282}"/>
    <hyperlink ref="KZG34" r:id="rId31716" display="tel:+60388006000" xr:uid="{FDD04398-AFCE-445E-A235-5452263EAD55}"/>
    <hyperlink ref="KZO34" r:id="rId31717" display="tel:+60388006000" xr:uid="{E3C0E161-26A2-48A9-B748-4F6DA1589487}"/>
    <hyperlink ref="KZW34" r:id="rId31718" display="tel:+60388006000" xr:uid="{8D3080C9-2EBB-49BD-87DD-3A62664A0A26}"/>
    <hyperlink ref="LAE34" r:id="rId31719" display="tel:+60388006000" xr:uid="{350D0F4F-4118-479A-8EBF-0ADCF02CD57E}"/>
    <hyperlink ref="LAM34" r:id="rId31720" display="tel:+60388006000" xr:uid="{D173401C-B945-4852-BFA5-AA343B4250BC}"/>
    <hyperlink ref="LAU34" r:id="rId31721" display="tel:+60388006000" xr:uid="{3F59B64A-D557-4A0D-837A-0F2E7ABC2671}"/>
    <hyperlink ref="LBC34" r:id="rId31722" display="tel:+60388006000" xr:uid="{D7403493-3639-484D-8585-05922854F5C0}"/>
    <hyperlink ref="LBK34" r:id="rId31723" display="tel:+60388006000" xr:uid="{C907B019-3239-4442-8AC5-32EEDE88CF3D}"/>
    <hyperlink ref="LBS34" r:id="rId31724" display="tel:+60388006000" xr:uid="{C187B5B6-0B56-4E45-9430-779AB3307489}"/>
    <hyperlink ref="LCA34" r:id="rId31725" display="tel:+60388006000" xr:uid="{CBF6D552-5CF4-47C8-B4AA-59A49420B197}"/>
    <hyperlink ref="LCI34" r:id="rId31726" display="tel:+60388006000" xr:uid="{B7E726D2-F9BB-4EF1-A102-0BC8DFBECFD1}"/>
    <hyperlink ref="LCQ34" r:id="rId31727" display="tel:+60388006000" xr:uid="{81B59148-0EF1-4E59-8F1A-0429BD2AFF3D}"/>
    <hyperlink ref="LCY34" r:id="rId31728" display="tel:+60388006000" xr:uid="{C4B8E645-91BE-4035-B0E7-FD9BBED965DC}"/>
    <hyperlink ref="LDG34" r:id="rId31729" display="tel:+60388006000" xr:uid="{D5E4370C-4BAD-482B-876E-D856874654E6}"/>
    <hyperlink ref="LDO34" r:id="rId31730" display="tel:+60388006000" xr:uid="{601A3EB5-1514-455B-9D63-79602C04BE55}"/>
    <hyperlink ref="LDW34" r:id="rId31731" display="tel:+60388006000" xr:uid="{A2708F4B-1037-4844-94D5-3729AB1E2B1D}"/>
    <hyperlink ref="LEE34" r:id="rId31732" display="tel:+60388006000" xr:uid="{B9C2BF1A-5702-4159-A465-23A063E9B859}"/>
    <hyperlink ref="LEM34" r:id="rId31733" display="tel:+60388006000" xr:uid="{EC4B17DF-B7AC-4B88-BC3B-286C4221D888}"/>
    <hyperlink ref="LEU34" r:id="rId31734" display="tel:+60388006000" xr:uid="{EB35D8C4-1822-42F6-82CD-8825839E68F2}"/>
    <hyperlink ref="LFC34" r:id="rId31735" display="tel:+60388006000" xr:uid="{77D70B12-2A13-47CE-AAEE-EC35E850A995}"/>
    <hyperlink ref="LFK34" r:id="rId31736" display="tel:+60388006000" xr:uid="{CEB4BB34-DC2D-4CC4-BD95-3D66B350A1BE}"/>
    <hyperlink ref="LFS34" r:id="rId31737" display="tel:+60388006000" xr:uid="{FBA4D74B-8137-4BD0-A762-568EB540CAC8}"/>
    <hyperlink ref="LGA34" r:id="rId31738" display="tel:+60388006000" xr:uid="{235CCE59-15DC-4E72-A54C-B416BBCF63AE}"/>
    <hyperlink ref="LGI34" r:id="rId31739" display="tel:+60388006000" xr:uid="{537BDE60-8DDB-4CEE-9637-F46326CBEDDF}"/>
    <hyperlink ref="LGQ34" r:id="rId31740" display="tel:+60388006000" xr:uid="{FFC74BC8-5B1A-4A49-949F-D0D043161EA4}"/>
    <hyperlink ref="LGY34" r:id="rId31741" display="tel:+60388006000" xr:uid="{DAA5C9A6-C793-449D-A5FF-B15ADAC5D67C}"/>
    <hyperlink ref="LHG34" r:id="rId31742" display="tel:+60388006000" xr:uid="{2F3DA379-B4CB-41DD-86BD-AF880CE8557C}"/>
    <hyperlink ref="LHO34" r:id="rId31743" display="tel:+60388006000" xr:uid="{22091BF0-DE2B-43CD-BD3C-C822E56624AD}"/>
    <hyperlink ref="LHW34" r:id="rId31744" display="tel:+60388006000" xr:uid="{8254DA7F-1D28-49D0-99B8-F5485A42E652}"/>
    <hyperlink ref="LIE34" r:id="rId31745" display="tel:+60388006000" xr:uid="{3D42D91D-FABF-4A77-A5C5-00BC25004716}"/>
    <hyperlink ref="LIM34" r:id="rId31746" display="tel:+60388006000" xr:uid="{67275A51-2A55-4C6E-90D6-8D5CFDA28B8C}"/>
    <hyperlink ref="LIU34" r:id="rId31747" display="tel:+60388006000" xr:uid="{031AE925-FCDC-4C8B-9F44-83D00DE81D54}"/>
    <hyperlink ref="LJC34" r:id="rId31748" display="tel:+60388006000" xr:uid="{572B7A5D-24B1-4757-8429-55654013B631}"/>
    <hyperlink ref="LJK34" r:id="rId31749" display="tel:+60388006000" xr:uid="{FE608F47-C5E4-420E-B907-08D2EAA9FE5E}"/>
    <hyperlink ref="LJS34" r:id="rId31750" display="tel:+60388006000" xr:uid="{42211237-8D1A-4989-83F6-6AF3BB060E04}"/>
    <hyperlink ref="LKA34" r:id="rId31751" display="tel:+60388006000" xr:uid="{E7F09B3E-AF2D-4EEA-BEFA-F5AE298BF04F}"/>
    <hyperlink ref="LKI34" r:id="rId31752" display="tel:+60388006000" xr:uid="{2E7D84B3-4207-4445-9BE5-5A83F4454269}"/>
    <hyperlink ref="LKQ34" r:id="rId31753" display="tel:+60388006000" xr:uid="{30A46B4F-197E-475C-BECA-8B9187CA6CF0}"/>
    <hyperlink ref="LKY34" r:id="rId31754" display="tel:+60388006000" xr:uid="{26D5E560-EDCE-47BD-BBDD-189781BF5B22}"/>
    <hyperlink ref="LLG34" r:id="rId31755" display="tel:+60388006000" xr:uid="{FF91B7D3-5562-4B43-8DD1-6A28F1E89B9C}"/>
    <hyperlink ref="LLO34" r:id="rId31756" display="tel:+60388006000" xr:uid="{01AF2DB6-FC61-49D8-9DDB-015130E4CBB2}"/>
    <hyperlink ref="LLW34" r:id="rId31757" display="tel:+60388006000" xr:uid="{9B6B4F9C-E68F-4BA7-B734-549860F7F1B0}"/>
    <hyperlink ref="LME34" r:id="rId31758" display="tel:+60388006000" xr:uid="{0BB00C3D-F528-44D3-8D0B-51082DB5681A}"/>
    <hyperlink ref="LMM34" r:id="rId31759" display="tel:+60388006000" xr:uid="{E0367FAC-48A5-44AD-9FB1-7EA6DABB70BA}"/>
    <hyperlink ref="LMU34" r:id="rId31760" display="tel:+60388006000" xr:uid="{8784DD51-4CE1-43E9-B2FF-7E33FD86B5C8}"/>
    <hyperlink ref="LNC34" r:id="rId31761" display="tel:+60388006000" xr:uid="{5B1D111E-F9BA-46FF-8FD4-8EF79B56647B}"/>
    <hyperlink ref="LNK34" r:id="rId31762" display="tel:+60388006000" xr:uid="{61A87CB0-4D56-4F10-8CF7-9AA961E813BB}"/>
    <hyperlink ref="LNS34" r:id="rId31763" display="tel:+60388006000" xr:uid="{16950A9D-25F7-4565-BC30-44D995A4A026}"/>
    <hyperlink ref="LOA34" r:id="rId31764" display="tel:+60388006000" xr:uid="{94278A38-C2ED-430A-99CB-19806BBF43F3}"/>
    <hyperlink ref="LOI34" r:id="rId31765" display="tel:+60388006000" xr:uid="{3F202333-7EA9-4CB1-B037-6A1A675CF646}"/>
    <hyperlink ref="LOQ34" r:id="rId31766" display="tel:+60388006000" xr:uid="{48A81B03-A7EF-46ED-BD11-FCD3FD41C49C}"/>
    <hyperlink ref="LOY34" r:id="rId31767" display="tel:+60388006000" xr:uid="{0A3882C5-7940-4901-A85C-953AE80B018B}"/>
    <hyperlink ref="LPG34" r:id="rId31768" display="tel:+60388006000" xr:uid="{F2C42079-33EE-4ABE-ABB7-22546F1AC78B}"/>
    <hyperlink ref="LPO34" r:id="rId31769" display="tel:+60388006000" xr:uid="{A0F0CB20-51FC-4084-8937-223F34081EE8}"/>
    <hyperlink ref="LPW34" r:id="rId31770" display="tel:+60388006000" xr:uid="{6CEAFCE4-D1E2-4E58-A460-0F1A26D36629}"/>
    <hyperlink ref="LQE34" r:id="rId31771" display="tel:+60388006000" xr:uid="{46417690-77BE-4195-8E2E-520577F6EF73}"/>
    <hyperlink ref="LQM34" r:id="rId31772" display="tel:+60388006000" xr:uid="{CCF10726-142F-4735-95F1-4FAC632D63B3}"/>
    <hyperlink ref="LQU34" r:id="rId31773" display="tel:+60388006000" xr:uid="{DEEB72BA-08F8-4042-AA96-44C1994F61A4}"/>
    <hyperlink ref="LRC34" r:id="rId31774" display="tel:+60388006000" xr:uid="{C9098504-7ECD-4128-AABA-428EF0B5C623}"/>
    <hyperlink ref="LRK34" r:id="rId31775" display="tel:+60388006000" xr:uid="{8C59CC9C-D4C8-4586-A87D-F39019F984D1}"/>
    <hyperlink ref="LRS34" r:id="rId31776" display="tel:+60388006000" xr:uid="{FD146A9B-F220-4531-9C2C-BBD7B7A5F1E6}"/>
    <hyperlink ref="LSA34" r:id="rId31777" display="tel:+60388006000" xr:uid="{C3885E8D-4816-4632-A6A3-DFD6138A4108}"/>
    <hyperlink ref="LSI34" r:id="rId31778" display="tel:+60388006000" xr:uid="{A3ABF9B6-9650-4037-A828-C0AFC0788FB3}"/>
    <hyperlink ref="LSQ34" r:id="rId31779" display="tel:+60388006000" xr:uid="{289167DE-6A22-4987-A4DF-17F87ABBE340}"/>
    <hyperlink ref="LSY34" r:id="rId31780" display="tel:+60388006000" xr:uid="{170C61F0-A643-4B95-B1A4-5A24E1B38A85}"/>
    <hyperlink ref="LTG34" r:id="rId31781" display="tel:+60388006000" xr:uid="{9CB48F82-CB56-40B5-B349-B986572AAD75}"/>
    <hyperlink ref="LTO34" r:id="rId31782" display="tel:+60388006000" xr:uid="{08BD8ABE-CF0B-4B7D-8106-6358DC6C533D}"/>
    <hyperlink ref="LTW34" r:id="rId31783" display="tel:+60388006000" xr:uid="{B4A56AA2-64E7-4E5B-8828-882F46FF1184}"/>
    <hyperlink ref="LUE34" r:id="rId31784" display="tel:+60388006000" xr:uid="{9E9CF341-0050-4CCC-8D60-9079AC61E358}"/>
    <hyperlink ref="LUM34" r:id="rId31785" display="tel:+60388006000" xr:uid="{340FD243-E4D3-419F-9946-B1264B1033FC}"/>
    <hyperlink ref="LUU34" r:id="rId31786" display="tel:+60388006000" xr:uid="{F29D764C-40F8-43E2-842B-100CFE4BD355}"/>
    <hyperlink ref="LVC34" r:id="rId31787" display="tel:+60388006000" xr:uid="{340BC066-9CC2-406A-809D-2EC199D44E70}"/>
    <hyperlink ref="LVK34" r:id="rId31788" display="tel:+60388006000" xr:uid="{A4C22178-B148-416C-9B84-C2AD89EFE8D7}"/>
    <hyperlink ref="LVS34" r:id="rId31789" display="tel:+60388006000" xr:uid="{FF3DF516-AB9F-4ABA-9FF1-6F53B3ACF774}"/>
    <hyperlink ref="LWA34" r:id="rId31790" display="tel:+60388006000" xr:uid="{2A3EB040-CCC2-4E73-8154-436614365359}"/>
    <hyperlink ref="LWI34" r:id="rId31791" display="tel:+60388006000" xr:uid="{E6C05CA3-6026-4990-AF9C-50331E3B29F2}"/>
    <hyperlink ref="LWQ34" r:id="rId31792" display="tel:+60388006000" xr:uid="{9DDAD385-9992-440F-BC02-BD5BB043A35C}"/>
    <hyperlink ref="LWY34" r:id="rId31793" display="tel:+60388006000" xr:uid="{F5DC83E7-84BC-4FF8-A398-C3E56CD0BCFF}"/>
    <hyperlink ref="LXG34" r:id="rId31794" display="tel:+60388006000" xr:uid="{3DE38101-36DE-446F-A284-8B77EDA59ACC}"/>
    <hyperlink ref="LXO34" r:id="rId31795" display="tel:+60388006000" xr:uid="{B2E8C373-64FC-4E54-AAF2-6E53B1033FB2}"/>
    <hyperlink ref="LXW34" r:id="rId31796" display="tel:+60388006000" xr:uid="{4E227D0B-4396-4150-9960-16A174F1C070}"/>
    <hyperlink ref="LYE34" r:id="rId31797" display="tel:+60388006000" xr:uid="{2E26F61B-F0A4-4CD5-B5FD-3CB8B995DBC1}"/>
    <hyperlink ref="LYM34" r:id="rId31798" display="tel:+60388006000" xr:uid="{246211C7-D894-43E5-BAF6-89B9972CF73F}"/>
    <hyperlink ref="LYU34" r:id="rId31799" display="tel:+60388006000" xr:uid="{7FB0B1B9-FB53-4728-B7E4-533C83988A5A}"/>
    <hyperlink ref="LZC34" r:id="rId31800" display="tel:+60388006000" xr:uid="{19B14DC7-0505-4239-9D64-DE7B990AAD60}"/>
    <hyperlink ref="LZK34" r:id="rId31801" display="tel:+60388006000" xr:uid="{68A2E2BD-C721-46AB-9FB1-548594CD8D6B}"/>
    <hyperlink ref="LZS34" r:id="rId31802" display="tel:+60388006000" xr:uid="{9774A411-F681-4430-9E9E-9F69B820DF06}"/>
    <hyperlink ref="MAA34" r:id="rId31803" display="tel:+60388006000" xr:uid="{C4D6ACB0-85F8-407B-8550-2EFBF43BAAB3}"/>
    <hyperlink ref="MAI34" r:id="rId31804" display="tel:+60388006000" xr:uid="{A17E8370-8690-41C4-8DFA-8A0F74B36D61}"/>
    <hyperlink ref="MAQ34" r:id="rId31805" display="tel:+60388006000" xr:uid="{4F30E0EF-B9B8-4FB3-B0C1-191A48163B37}"/>
    <hyperlink ref="MAY34" r:id="rId31806" display="tel:+60388006000" xr:uid="{E6C51FB8-FA3D-4BBA-A90D-72D444CC662C}"/>
    <hyperlink ref="MBG34" r:id="rId31807" display="tel:+60388006000" xr:uid="{E7524E2C-84E8-42A8-AD13-A85470D997E5}"/>
    <hyperlink ref="MBO34" r:id="rId31808" display="tel:+60388006000" xr:uid="{3B4E000F-52BB-4234-9B96-92AB1FB1983A}"/>
    <hyperlink ref="MBW34" r:id="rId31809" display="tel:+60388006000" xr:uid="{844B08C0-2ED4-474F-B994-673C5E3182F4}"/>
    <hyperlink ref="MCE34" r:id="rId31810" display="tel:+60388006000" xr:uid="{50B6552B-FB7C-4585-9112-A864DF9FC856}"/>
    <hyperlink ref="MCM34" r:id="rId31811" display="tel:+60388006000" xr:uid="{C7924B16-C616-4388-94BF-5CDC1330D072}"/>
    <hyperlink ref="MCU34" r:id="rId31812" display="tel:+60388006000" xr:uid="{7BDC529E-D02A-45C3-A0A9-7A9FED6B51E5}"/>
    <hyperlink ref="MDC34" r:id="rId31813" display="tel:+60388006000" xr:uid="{EC91403E-D75E-40F2-BE63-F34BA6E1C148}"/>
    <hyperlink ref="MDK34" r:id="rId31814" display="tel:+60388006000" xr:uid="{E8709548-A852-4F1E-B7BA-8514BBF03A91}"/>
    <hyperlink ref="MDS34" r:id="rId31815" display="tel:+60388006000" xr:uid="{CA48D2D3-1FBE-45C8-85C4-078A0F9BF97C}"/>
    <hyperlink ref="MEA34" r:id="rId31816" display="tel:+60388006000" xr:uid="{1CC7C5ED-7CE1-4C36-8E26-9BB0E50DEBFC}"/>
    <hyperlink ref="MEI34" r:id="rId31817" display="tel:+60388006000" xr:uid="{F3FF4C99-284E-42E1-9B8A-D048AE7B2821}"/>
    <hyperlink ref="MEQ34" r:id="rId31818" display="tel:+60388006000" xr:uid="{910F3EDC-FE14-4D39-860B-E9F2ED742333}"/>
    <hyperlink ref="MEY34" r:id="rId31819" display="tel:+60388006000" xr:uid="{92CF05E2-7BD0-4532-8546-50215774CD24}"/>
    <hyperlink ref="MFG34" r:id="rId31820" display="tel:+60388006000" xr:uid="{EA8ED9ED-3707-4D51-AF40-6014CBDE586A}"/>
    <hyperlink ref="MFO34" r:id="rId31821" display="tel:+60388006000" xr:uid="{991396A7-1B52-4494-9947-5694457E6574}"/>
    <hyperlink ref="MFW34" r:id="rId31822" display="tel:+60388006000" xr:uid="{E69DF3BA-3F43-4441-9EBF-AD10A151BB6D}"/>
    <hyperlink ref="MGE34" r:id="rId31823" display="tel:+60388006000" xr:uid="{34929E7E-2F69-49A0-8D6F-6D46EBE70A0B}"/>
    <hyperlink ref="MGM34" r:id="rId31824" display="tel:+60388006000" xr:uid="{33EF29B7-C920-4AF2-9872-94E5EBB56454}"/>
    <hyperlink ref="MGU34" r:id="rId31825" display="tel:+60388006000" xr:uid="{323073DC-4F18-44FA-A995-7E73FFCEECA8}"/>
    <hyperlink ref="MHC34" r:id="rId31826" display="tel:+60388006000" xr:uid="{94F5B8E7-7CDB-4D77-8C9E-8A8703C1DFCA}"/>
    <hyperlink ref="MHK34" r:id="rId31827" display="tel:+60388006000" xr:uid="{329041D5-A429-4228-82B7-1DED8C65BEB6}"/>
    <hyperlink ref="MHS34" r:id="rId31828" display="tel:+60388006000" xr:uid="{7F6480E5-EE5B-4B53-A407-4B4FAE169646}"/>
    <hyperlink ref="MIA34" r:id="rId31829" display="tel:+60388006000" xr:uid="{84E418A6-4CC3-46AB-A834-559D0338AFA1}"/>
    <hyperlink ref="MII34" r:id="rId31830" display="tel:+60388006000" xr:uid="{BBA85175-A06A-4230-833E-EE7DA35FA4B4}"/>
    <hyperlink ref="MIQ34" r:id="rId31831" display="tel:+60388006000" xr:uid="{5FEDF39C-CC8D-44AC-8D3D-79949AD28EBD}"/>
    <hyperlink ref="MIY34" r:id="rId31832" display="tel:+60388006000" xr:uid="{230561D5-8F56-4EB5-AD2B-A8018B5DC558}"/>
    <hyperlink ref="MJG34" r:id="rId31833" display="tel:+60388006000" xr:uid="{744D9C55-8444-46E0-9004-EB12A430677F}"/>
    <hyperlink ref="MJO34" r:id="rId31834" display="tel:+60388006000" xr:uid="{D89AB47B-1716-4EEF-AB5E-4CFD669F0627}"/>
    <hyperlink ref="MJW34" r:id="rId31835" display="tel:+60388006000" xr:uid="{F73EE239-15C9-485B-A0FD-9F122A427F90}"/>
    <hyperlink ref="MKE34" r:id="rId31836" display="tel:+60388006000" xr:uid="{F5E4D08D-AF24-4465-ABB6-450FE9D11E7A}"/>
    <hyperlink ref="MKM34" r:id="rId31837" display="tel:+60388006000" xr:uid="{0F7E5B32-0ACE-4403-A8F1-94A1A119A177}"/>
    <hyperlink ref="MKU34" r:id="rId31838" display="tel:+60388006000" xr:uid="{2605731E-7AA9-4582-8C8A-EBFF13584699}"/>
    <hyperlink ref="MLC34" r:id="rId31839" display="tel:+60388006000" xr:uid="{1CAFCE5D-0F6B-41D3-A158-2CA6DDF52683}"/>
    <hyperlink ref="MLK34" r:id="rId31840" display="tel:+60388006000" xr:uid="{F11578CE-902B-476A-BCC8-CB88FF21542A}"/>
    <hyperlink ref="MLS34" r:id="rId31841" display="tel:+60388006000" xr:uid="{25B0C82D-AF42-49B7-9020-8D2500965101}"/>
    <hyperlink ref="MMA34" r:id="rId31842" display="tel:+60388006000" xr:uid="{72040C35-F5B4-4810-9F38-A4E8D1D41CDE}"/>
    <hyperlink ref="MMI34" r:id="rId31843" display="tel:+60388006000" xr:uid="{75035885-396A-4FD3-AF5E-A5A1ED5EC3BC}"/>
    <hyperlink ref="MMQ34" r:id="rId31844" display="tel:+60388006000" xr:uid="{D5C034B6-DE69-48ED-9C8A-3014786570A8}"/>
    <hyperlink ref="MMY34" r:id="rId31845" display="tel:+60388006000" xr:uid="{C0AB4F30-5EE6-4833-92DD-880CD039555A}"/>
    <hyperlink ref="MNG34" r:id="rId31846" display="tel:+60388006000" xr:uid="{3A42137F-9829-4352-9DA4-7708568FBDC5}"/>
    <hyperlink ref="MNO34" r:id="rId31847" display="tel:+60388006000" xr:uid="{934C65D0-03A6-427C-8E66-50E1C06A646A}"/>
    <hyperlink ref="MNW34" r:id="rId31848" display="tel:+60388006000" xr:uid="{FB80A6E9-A175-4407-A553-63AC5607FB48}"/>
    <hyperlink ref="MOE34" r:id="rId31849" display="tel:+60388006000" xr:uid="{532C6768-7B95-43E7-A69A-F14F6F96271D}"/>
    <hyperlink ref="MOM34" r:id="rId31850" display="tel:+60388006000" xr:uid="{A970562C-3617-4549-B81C-BC26F10037CF}"/>
    <hyperlink ref="MOU34" r:id="rId31851" display="tel:+60388006000" xr:uid="{6518808E-39A3-46D2-873E-2C037BB6EDA6}"/>
    <hyperlink ref="MPC34" r:id="rId31852" display="tel:+60388006000" xr:uid="{6D9DEF58-26B1-4A1D-8EAC-EAEBBD24B0BF}"/>
    <hyperlink ref="MPK34" r:id="rId31853" display="tel:+60388006000" xr:uid="{5572C248-0842-4E8A-B821-DB39A1C23AB3}"/>
    <hyperlink ref="MPS34" r:id="rId31854" display="tel:+60388006000" xr:uid="{75875E9B-CA7D-455F-8515-E54CE6801C99}"/>
    <hyperlink ref="MQA34" r:id="rId31855" display="tel:+60388006000" xr:uid="{1F3E2680-6169-49D0-AA37-FA5EC0604C10}"/>
    <hyperlink ref="MQI34" r:id="rId31856" display="tel:+60388006000" xr:uid="{562FB249-194D-4176-8EE2-DD2B2587CC8C}"/>
    <hyperlink ref="MQQ34" r:id="rId31857" display="tel:+60388006000" xr:uid="{1A06F0BE-5A2C-41F5-BE3B-E61D9FFAD8EB}"/>
    <hyperlink ref="MQY34" r:id="rId31858" display="tel:+60388006000" xr:uid="{CD2325C1-05E9-4B20-AE28-21C8F0FF4EB8}"/>
    <hyperlink ref="MRG34" r:id="rId31859" display="tel:+60388006000" xr:uid="{A69057D6-D275-46B3-8427-0368ECE62CB3}"/>
    <hyperlink ref="MRO34" r:id="rId31860" display="tel:+60388006000" xr:uid="{66C3FE11-9810-43ED-BF62-18C7208848B1}"/>
    <hyperlink ref="MRW34" r:id="rId31861" display="tel:+60388006000" xr:uid="{67C13BAF-095B-49CA-B762-42E86D05A5B9}"/>
    <hyperlink ref="MSE34" r:id="rId31862" display="tel:+60388006000" xr:uid="{5A43541D-6385-4A03-8A14-0CD2677FFFB8}"/>
    <hyperlink ref="MSM34" r:id="rId31863" display="tel:+60388006000" xr:uid="{15E5CAB0-DB8F-48E4-BE23-B246932A6530}"/>
    <hyperlink ref="MSU34" r:id="rId31864" display="tel:+60388006000" xr:uid="{19A103AA-89B6-43F0-9C5C-3CB97DA43777}"/>
    <hyperlink ref="MTC34" r:id="rId31865" display="tel:+60388006000" xr:uid="{F18263A8-E76F-4BA8-B297-E5402508C987}"/>
    <hyperlink ref="MTK34" r:id="rId31866" display="tel:+60388006000" xr:uid="{2E1DBD00-9C10-4388-B101-206EBD4725F1}"/>
    <hyperlink ref="MTS34" r:id="rId31867" display="tel:+60388006000" xr:uid="{7ACE28DB-C6EE-44BC-A984-E9702FA57B33}"/>
    <hyperlink ref="MUA34" r:id="rId31868" display="tel:+60388006000" xr:uid="{01E00AD6-54FA-467B-A1C5-2BAEAC45867D}"/>
    <hyperlink ref="MUI34" r:id="rId31869" display="tel:+60388006000" xr:uid="{F9D12B95-8F4D-442C-B9E8-18234390CCAF}"/>
    <hyperlink ref="MUQ34" r:id="rId31870" display="tel:+60388006000" xr:uid="{38369AAC-F7B7-46B4-8177-F1EDEE5ABF00}"/>
    <hyperlink ref="MUY34" r:id="rId31871" display="tel:+60388006000" xr:uid="{34932D13-FB47-48AC-ADDC-7B661DB19CE0}"/>
    <hyperlink ref="MVG34" r:id="rId31872" display="tel:+60388006000" xr:uid="{CCABF3B7-965A-4D48-8C49-2FF3ABC93865}"/>
    <hyperlink ref="MVO34" r:id="rId31873" display="tel:+60388006000" xr:uid="{DD150639-74B0-45EE-9A22-439AE61CAC9C}"/>
    <hyperlink ref="MVW34" r:id="rId31874" display="tel:+60388006000" xr:uid="{7DE7A35C-6D43-4948-A590-3676E40FA3AB}"/>
    <hyperlink ref="MWE34" r:id="rId31875" display="tel:+60388006000" xr:uid="{845196E5-78A7-437A-9CF9-D67C725E6508}"/>
    <hyperlink ref="MWM34" r:id="rId31876" display="tel:+60388006000" xr:uid="{B0142FE2-5424-4E0C-A1A3-B860A3CAD67C}"/>
    <hyperlink ref="MWU34" r:id="rId31877" display="tel:+60388006000" xr:uid="{D52576AA-D964-4B9E-84C1-3CAF644A37BE}"/>
    <hyperlink ref="MXC34" r:id="rId31878" display="tel:+60388006000" xr:uid="{B97858EB-437C-4C41-B2A8-0EC295E651DB}"/>
    <hyperlink ref="MXK34" r:id="rId31879" display="tel:+60388006000" xr:uid="{6CEAAC74-73D4-4ECA-87F5-0A7EF04C6792}"/>
    <hyperlink ref="MXS34" r:id="rId31880" display="tel:+60388006000" xr:uid="{9872820E-40A2-4690-A7DC-0FD58D7463B8}"/>
    <hyperlink ref="MYA34" r:id="rId31881" display="tel:+60388006000" xr:uid="{AE20316E-181B-4815-B836-5C650CEC0329}"/>
    <hyperlink ref="MYI34" r:id="rId31882" display="tel:+60388006000" xr:uid="{06B01D19-029E-4226-B2B5-217B5AE586CC}"/>
    <hyperlink ref="MYQ34" r:id="rId31883" display="tel:+60388006000" xr:uid="{185A34EF-FDD2-4A5B-AD2C-2618107F5CE7}"/>
    <hyperlink ref="MYY34" r:id="rId31884" display="tel:+60388006000" xr:uid="{EB039EA6-4FCF-4257-9D60-DD19FF4C5E73}"/>
    <hyperlink ref="MZG34" r:id="rId31885" display="tel:+60388006000" xr:uid="{625D7E9C-C64E-49C6-BFEE-6CE561F18934}"/>
    <hyperlink ref="MZO34" r:id="rId31886" display="tel:+60388006000" xr:uid="{26FC0B94-2F99-4E95-A284-F9ADAC7F98CC}"/>
    <hyperlink ref="MZW34" r:id="rId31887" display="tel:+60388006000" xr:uid="{58E7C536-112D-4BFB-BDFE-1295B445E2CC}"/>
    <hyperlink ref="NAE34" r:id="rId31888" display="tel:+60388006000" xr:uid="{57209E98-99B8-4970-850A-EF5B27976042}"/>
    <hyperlink ref="NAM34" r:id="rId31889" display="tel:+60388006000" xr:uid="{E7DA3382-8215-4518-80FC-0471DE2B0ED7}"/>
    <hyperlink ref="NAU34" r:id="rId31890" display="tel:+60388006000" xr:uid="{174DB4F1-65AF-494B-9BCD-6EAD7061E469}"/>
    <hyperlink ref="NBC34" r:id="rId31891" display="tel:+60388006000" xr:uid="{6637AE0B-DA8F-4026-8C32-EB2921E96D0F}"/>
    <hyperlink ref="NBK34" r:id="rId31892" display="tel:+60388006000" xr:uid="{9CDAE6F6-BB15-417A-89AD-3B200CFF69AD}"/>
    <hyperlink ref="NBS34" r:id="rId31893" display="tel:+60388006000" xr:uid="{96FF45F1-B084-4C4E-9C6C-6115307FB7B8}"/>
    <hyperlink ref="NCA34" r:id="rId31894" display="tel:+60388006000" xr:uid="{2CB48880-F141-48C7-B3B1-7711DD487549}"/>
    <hyperlink ref="NCI34" r:id="rId31895" display="tel:+60388006000" xr:uid="{2AFE8542-DD73-409E-9FEE-1108A19FCCAF}"/>
    <hyperlink ref="NCQ34" r:id="rId31896" display="tel:+60388006000" xr:uid="{3C6297FD-57EE-46E5-BAD7-1306DCB9583D}"/>
    <hyperlink ref="NCY34" r:id="rId31897" display="tel:+60388006000" xr:uid="{E135F39B-1D88-4778-B72F-605521B4CF45}"/>
    <hyperlink ref="NDG34" r:id="rId31898" display="tel:+60388006000" xr:uid="{C71B690C-CC38-475B-A144-4039A0AAE92F}"/>
    <hyperlink ref="NDO34" r:id="rId31899" display="tel:+60388006000" xr:uid="{BB5D9BD2-5F47-47E2-A0CA-10FB256300FF}"/>
    <hyperlink ref="NDW34" r:id="rId31900" display="tel:+60388006000" xr:uid="{C77B4D5F-9CFF-48EA-A51E-8400BB38A25F}"/>
    <hyperlink ref="NEE34" r:id="rId31901" display="tel:+60388006000" xr:uid="{D45563C0-6426-424C-98BB-383CD8EA5F95}"/>
    <hyperlink ref="NEM34" r:id="rId31902" display="tel:+60388006000" xr:uid="{DCDE7B9D-8CFA-4B96-A38A-F5FD62BD1BBA}"/>
    <hyperlink ref="NEU34" r:id="rId31903" display="tel:+60388006000" xr:uid="{3EA5C3DB-626F-4B78-BAF3-6D05F8ADB9B3}"/>
    <hyperlink ref="NFC34" r:id="rId31904" display="tel:+60388006000" xr:uid="{70380C4C-682E-4B03-9EA1-B6849AEB2E29}"/>
    <hyperlink ref="NFK34" r:id="rId31905" display="tel:+60388006000" xr:uid="{FB848943-C6EA-4326-8513-DF65F4C8DCAB}"/>
    <hyperlink ref="NFS34" r:id="rId31906" display="tel:+60388006000" xr:uid="{0B7EA2BC-A5C8-491D-986B-DB46603E7F42}"/>
    <hyperlink ref="NGA34" r:id="rId31907" display="tel:+60388006000" xr:uid="{E828F6DA-F4B1-4DA8-844F-D0735563E854}"/>
    <hyperlink ref="NGI34" r:id="rId31908" display="tel:+60388006000" xr:uid="{0CA0C409-6E3B-44B2-AF3D-87169ECD93CC}"/>
    <hyperlink ref="NGQ34" r:id="rId31909" display="tel:+60388006000" xr:uid="{1314D1D8-475F-4506-A348-00FD49992ACB}"/>
    <hyperlink ref="NGY34" r:id="rId31910" display="tel:+60388006000" xr:uid="{01BDB7F8-AFFB-4E4A-B701-EAAAA7B16FCE}"/>
    <hyperlink ref="NHG34" r:id="rId31911" display="tel:+60388006000" xr:uid="{6AA4EBB0-845D-4B78-8CBF-7B054B71872D}"/>
    <hyperlink ref="NHO34" r:id="rId31912" display="tel:+60388006000" xr:uid="{C3A939B7-8D6D-4238-9E79-09077A6B73C9}"/>
    <hyperlink ref="NHW34" r:id="rId31913" display="tel:+60388006000" xr:uid="{44805A0A-6639-4F60-8592-680CB8D9D919}"/>
    <hyperlink ref="NIE34" r:id="rId31914" display="tel:+60388006000" xr:uid="{1EA2F590-BC32-43B3-A47E-089256151862}"/>
    <hyperlink ref="NIM34" r:id="rId31915" display="tel:+60388006000" xr:uid="{F92ED672-5A9E-4CFC-8324-51BAE57B620D}"/>
    <hyperlink ref="NIU34" r:id="rId31916" display="tel:+60388006000" xr:uid="{FD304B2E-E202-431C-845B-CE7A4101AB38}"/>
    <hyperlink ref="NJC34" r:id="rId31917" display="tel:+60388006000" xr:uid="{7C55D2C7-5046-4ED5-87E3-54F921F95C96}"/>
    <hyperlink ref="NJK34" r:id="rId31918" display="tel:+60388006000" xr:uid="{D5483EB5-D93B-4DEF-A75C-621CC8A60818}"/>
    <hyperlink ref="NJS34" r:id="rId31919" display="tel:+60388006000" xr:uid="{B9A50D03-784A-42C8-ABA6-2E31140C09E1}"/>
    <hyperlink ref="NKA34" r:id="rId31920" display="tel:+60388006000" xr:uid="{0DB3439D-A6BD-4B63-8F98-2EE07509AB65}"/>
    <hyperlink ref="NKI34" r:id="rId31921" display="tel:+60388006000" xr:uid="{092F37FF-0F91-44E9-9D4C-A7A8F37568BB}"/>
    <hyperlink ref="NKQ34" r:id="rId31922" display="tel:+60388006000" xr:uid="{7856D5C9-FA30-44A5-AEA1-6FD0CF70DB11}"/>
    <hyperlink ref="NKY34" r:id="rId31923" display="tel:+60388006000" xr:uid="{E6893BEE-8D17-4338-8169-B1EDE5DA7A01}"/>
    <hyperlink ref="NLG34" r:id="rId31924" display="tel:+60388006000" xr:uid="{8E7C33BC-FA3E-422B-A961-E6BBF0CD1B07}"/>
    <hyperlink ref="NLO34" r:id="rId31925" display="tel:+60388006000" xr:uid="{36FF5260-8CC7-410D-88B8-640EAA7FF29B}"/>
    <hyperlink ref="NLW34" r:id="rId31926" display="tel:+60388006000" xr:uid="{F6DB87A1-9FE2-42D4-8829-C28031B4F314}"/>
    <hyperlink ref="NME34" r:id="rId31927" display="tel:+60388006000" xr:uid="{D6E562DD-8CC9-4D92-A281-3BA1F12C8763}"/>
    <hyperlink ref="NMM34" r:id="rId31928" display="tel:+60388006000" xr:uid="{A57B940F-98E8-43E2-A84D-E56B787051D1}"/>
    <hyperlink ref="NMU34" r:id="rId31929" display="tel:+60388006000" xr:uid="{DFE79867-8A2E-428F-A3BF-E2F697528A72}"/>
    <hyperlink ref="NNC34" r:id="rId31930" display="tel:+60388006000" xr:uid="{6123461C-DD1B-4A16-9176-526EA3F9BD25}"/>
    <hyperlink ref="NNK34" r:id="rId31931" display="tel:+60388006000" xr:uid="{34F1413D-19A3-4C1B-B334-E655D5C0A932}"/>
    <hyperlink ref="NNS34" r:id="rId31932" display="tel:+60388006000" xr:uid="{63B168A9-98DC-4137-9134-CC8A036054F7}"/>
    <hyperlink ref="NOA34" r:id="rId31933" display="tel:+60388006000" xr:uid="{241E24C0-F329-4541-A4D9-79F095D37C97}"/>
    <hyperlink ref="NOI34" r:id="rId31934" display="tel:+60388006000" xr:uid="{E058E47C-5EC0-4311-98BC-7277B15B9B72}"/>
    <hyperlink ref="NOQ34" r:id="rId31935" display="tel:+60388006000" xr:uid="{043E2C4E-2226-4DB2-A1D6-18E65CC57352}"/>
    <hyperlink ref="NOY34" r:id="rId31936" display="tel:+60388006000" xr:uid="{1A90A5AA-1531-4EB2-BF00-BC66B37D1DEE}"/>
    <hyperlink ref="NPG34" r:id="rId31937" display="tel:+60388006000" xr:uid="{D6B44708-5363-472F-8A00-138BF1F3B8E4}"/>
    <hyperlink ref="NPO34" r:id="rId31938" display="tel:+60388006000" xr:uid="{1D577616-5854-47AF-B33C-F63811525E4C}"/>
    <hyperlink ref="NPW34" r:id="rId31939" display="tel:+60388006000" xr:uid="{D1FCD7D9-7BD2-45A1-A8D3-DE396EC0C499}"/>
    <hyperlink ref="NQE34" r:id="rId31940" display="tel:+60388006000" xr:uid="{AAE33B4E-BAC2-4712-8D25-2D4DEC4CFE23}"/>
    <hyperlink ref="NQM34" r:id="rId31941" display="tel:+60388006000" xr:uid="{9E90FA51-C04C-43A1-911F-26A8E9FDB839}"/>
    <hyperlink ref="NQU34" r:id="rId31942" display="tel:+60388006000" xr:uid="{4B476DCB-0539-44C1-9005-B477B86D82AC}"/>
    <hyperlink ref="NRC34" r:id="rId31943" display="tel:+60388006000" xr:uid="{00751A18-73F1-44E8-886A-73045290D532}"/>
    <hyperlink ref="NRK34" r:id="rId31944" display="tel:+60388006000" xr:uid="{B4AE8C0E-3A07-41DA-A8BE-BA9F48DF3BAF}"/>
    <hyperlink ref="NRS34" r:id="rId31945" display="tel:+60388006000" xr:uid="{2A5FFC44-3878-436B-81B0-5E07E32FD0C1}"/>
    <hyperlink ref="NSA34" r:id="rId31946" display="tel:+60388006000" xr:uid="{78C1A9B4-3FC1-48FC-9622-71437797171C}"/>
    <hyperlink ref="NSI34" r:id="rId31947" display="tel:+60388006000" xr:uid="{767C56BA-035A-4E92-B5F7-BCEC8E9AFD38}"/>
    <hyperlink ref="NSQ34" r:id="rId31948" display="tel:+60388006000" xr:uid="{57B8241F-F66C-4918-8035-689080E53618}"/>
    <hyperlink ref="NSY34" r:id="rId31949" display="tel:+60388006000" xr:uid="{7B547508-3603-49F7-A1D3-9D5304E1B189}"/>
    <hyperlink ref="NTG34" r:id="rId31950" display="tel:+60388006000" xr:uid="{969DDE56-6EA3-40CF-BA25-1AC1043EF2F8}"/>
    <hyperlink ref="NTO34" r:id="rId31951" display="tel:+60388006000" xr:uid="{B5F88407-F6FF-4643-8DD2-970A73BFD019}"/>
    <hyperlink ref="NTW34" r:id="rId31952" display="tel:+60388006000" xr:uid="{3F128F76-58B9-4F50-8F93-34FB43A2FA01}"/>
    <hyperlink ref="NUE34" r:id="rId31953" display="tel:+60388006000" xr:uid="{D5AB7111-2F3A-4F5D-969C-CDE8EFA36470}"/>
    <hyperlink ref="NUM34" r:id="rId31954" display="tel:+60388006000" xr:uid="{9F80379E-1F0C-40CD-AC09-AF87706B999B}"/>
    <hyperlink ref="NUU34" r:id="rId31955" display="tel:+60388006000" xr:uid="{F2C59195-5D74-4C1F-81B9-E9B98F1337F5}"/>
    <hyperlink ref="NVC34" r:id="rId31956" display="tel:+60388006000" xr:uid="{18A312B5-F83B-4848-8401-EA99E7F74C8F}"/>
    <hyperlink ref="NVK34" r:id="rId31957" display="tel:+60388006000" xr:uid="{2166AB9B-C95B-47F5-9543-D064F58E5D94}"/>
    <hyperlink ref="NVS34" r:id="rId31958" display="tel:+60388006000" xr:uid="{40616FBD-CE6B-4A1B-97D5-4C7210C05A3A}"/>
    <hyperlink ref="NWA34" r:id="rId31959" display="tel:+60388006000" xr:uid="{0054E5DB-30C0-49F8-B388-DEFA3E3EDF04}"/>
    <hyperlink ref="NWI34" r:id="rId31960" display="tel:+60388006000" xr:uid="{1E16922B-38E8-4630-99E8-654D0DC0FA2E}"/>
    <hyperlink ref="NWQ34" r:id="rId31961" display="tel:+60388006000" xr:uid="{6C0CB031-3202-408E-BFE2-B63958D2E84C}"/>
    <hyperlink ref="NWY34" r:id="rId31962" display="tel:+60388006000" xr:uid="{3C793767-BA7C-4618-88A3-80A01B2B9977}"/>
    <hyperlink ref="NXG34" r:id="rId31963" display="tel:+60388006000" xr:uid="{58780E42-A5E1-4A9E-ACDE-3A2FA1188E7B}"/>
    <hyperlink ref="NXO34" r:id="rId31964" display="tel:+60388006000" xr:uid="{6D78A8D7-7FEB-4644-8551-1AC5BD00C86E}"/>
    <hyperlink ref="NXW34" r:id="rId31965" display="tel:+60388006000" xr:uid="{4E412BB8-8A43-4704-AFC6-A8ECB7025B96}"/>
    <hyperlink ref="NYE34" r:id="rId31966" display="tel:+60388006000" xr:uid="{6FCFB9C1-492C-404A-8314-D5E99C325DEB}"/>
    <hyperlink ref="NYM34" r:id="rId31967" display="tel:+60388006000" xr:uid="{A3D1B3CE-2FD2-4001-BB51-E2005A670CF9}"/>
    <hyperlink ref="NYU34" r:id="rId31968" display="tel:+60388006000" xr:uid="{46F606B2-7989-4D6F-B91D-1A61D5EE5616}"/>
    <hyperlink ref="NZC34" r:id="rId31969" display="tel:+60388006000" xr:uid="{6FF91E15-D0D1-4C97-84AE-988D856B4923}"/>
    <hyperlink ref="NZK34" r:id="rId31970" display="tel:+60388006000" xr:uid="{CA3AFF4C-2EA2-425D-9B78-28A58A4A38D1}"/>
    <hyperlink ref="NZS34" r:id="rId31971" display="tel:+60388006000" xr:uid="{33BFB66E-1361-495B-88EB-29D07A2B1BCA}"/>
    <hyperlink ref="OAA34" r:id="rId31972" display="tel:+60388006000" xr:uid="{A2949A92-6FB3-4CBF-885A-FB390C2C905B}"/>
    <hyperlink ref="OAI34" r:id="rId31973" display="tel:+60388006000" xr:uid="{18D95856-074A-4FA9-B810-F8F08C0D5861}"/>
    <hyperlink ref="OAQ34" r:id="rId31974" display="tel:+60388006000" xr:uid="{9CB1F380-BE48-4711-979C-CF3C609BBD48}"/>
    <hyperlink ref="OAY34" r:id="rId31975" display="tel:+60388006000" xr:uid="{5C188571-1463-4518-B77F-C57A1A63ADFB}"/>
    <hyperlink ref="OBG34" r:id="rId31976" display="tel:+60388006000" xr:uid="{E859E300-9906-4F82-BB41-E5AE82E3C38E}"/>
    <hyperlink ref="OBO34" r:id="rId31977" display="tel:+60388006000" xr:uid="{90D890C4-715A-4C2C-8CD9-7A138D8E90B9}"/>
    <hyperlink ref="OBW34" r:id="rId31978" display="tel:+60388006000" xr:uid="{C3520140-5E92-43D9-B387-753282713966}"/>
    <hyperlink ref="OCE34" r:id="rId31979" display="tel:+60388006000" xr:uid="{A6B5A4F8-AED1-40A2-9C49-87458A939979}"/>
    <hyperlink ref="OCM34" r:id="rId31980" display="tel:+60388006000" xr:uid="{490F4B6A-99E4-4BA4-8427-859B4F6C7965}"/>
    <hyperlink ref="OCU34" r:id="rId31981" display="tel:+60388006000" xr:uid="{9283DFB4-F145-47CA-BDD7-AA6A29275A82}"/>
    <hyperlink ref="ODC34" r:id="rId31982" display="tel:+60388006000" xr:uid="{75237FD2-0818-4644-89A0-E867281B3523}"/>
    <hyperlink ref="ODK34" r:id="rId31983" display="tel:+60388006000" xr:uid="{77C5DEB9-3A59-4EF2-9190-082C5EDDB4A2}"/>
    <hyperlink ref="ODS34" r:id="rId31984" display="tel:+60388006000" xr:uid="{25686C29-B4EF-43D8-B6A6-BBDAD81C96DC}"/>
    <hyperlink ref="OEA34" r:id="rId31985" display="tel:+60388006000" xr:uid="{113F9BBE-8CCB-4980-B0E5-4E94DB82A2D3}"/>
    <hyperlink ref="OEI34" r:id="rId31986" display="tel:+60388006000" xr:uid="{E36577A1-DF88-4D5C-8E80-99D7189B551F}"/>
    <hyperlink ref="OEQ34" r:id="rId31987" display="tel:+60388006000" xr:uid="{BB0A79A6-9563-4153-BCA9-EFF526712346}"/>
    <hyperlink ref="OEY34" r:id="rId31988" display="tel:+60388006000" xr:uid="{9108346A-B189-4F2D-820A-FB3C6B9C0091}"/>
    <hyperlink ref="OFG34" r:id="rId31989" display="tel:+60388006000" xr:uid="{EB1CEA9C-4AB4-4D85-AEFE-56ABEB1A6D1C}"/>
    <hyperlink ref="OFO34" r:id="rId31990" display="tel:+60388006000" xr:uid="{D44F17E0-36F2-4D14-973D-76AA640ED80C}"/>
    <hyperlink ref="OFW34" r:id="rId31991" display="tel:+60388006000" xr:uid="{A417DC6A-FA96-4BA7-A513-DB3FE0118B31}"/>
    <hyperlink ref="OGE34" r:id="rId31992" display="tel:+60388006000" xr:uid="{CDEBC5E0-BD1C-4BB3-87B1-0F826E3B5F9B}"/>
    <hyperlink ref="OGM34" r:id="rId31993" display="tel:+60388006000" xr:uid="{3E512CF5-75F5-42B9-AF63-57C0ED2FAEE1}"/>
    <hyperlink ref="OGU34" r:id="rId31994" display="tel:+60388006000" xr:uid="{7BC07FB2-5D4B-420C-A35A-CA7C25F1AA99}"/>
    <hyperlink ref="OHC34" r:id="rId31995" display="tel:+60388006000" xr:uid="{2EF9624D-570F-46EF-B3D2-358F47A60DCB}"/>
    <hyperlink ref="OHK34" r:id="rId31996" display="tel:+60388006000" xr:uid="{C205B3C0-4AD8-4EAC-935D-18C60CAB2680}"/>
    <hyperlink ref="OHS34" r:id="rId31997" display="tel:+60388006000" xr:uid="{11B8B86E-6C25-4942-9FA3-2D54214EEEDE}"/>
    <hyperlink ref="OIA34" r:id="rId31998" display="tel:+60388006000" xr:uid="{02423A43-6A1C-4AA4-BBF5-B314DCEBD648}"/>
    <hyperlink ref="OII34" r:id="rId31999" display="tel:+60388006000" xr:uid="{049C38EF-E955-4F20-96FC-9D0D95C9B3A1}"/>
    <hyperlink ref="OIQ34" r:id="rId32000" display="tel:+60388006000" xr:uid="{F246DC5D-D6EA-4CC6-85BB-CC99ACA51530}"/>
    <hyperlink ref="OIY34" r:id="rId32001" display="tel:+60388006000" xr:uid="{5BF8A7B9-927E-465E-94FB-AA75C2FCB154}"/>
    <hyperlink ref="OJG34" r:id="rId32002" display="tel:+60388006000" xr:uid="{263EED10-FC2B-4169-93E8-8738AE426F53}"/>
    <hyperlink ref="OJO34" r:id="rId32003" display="tel:+60388006000" xr:uid="{CCBB9F14-20BC-489B-983F-BA3F5A05A602}"/>
    <hyperlink ref="OJW34" r:id="rId32004" display="tel:+60388006000" xr:uid="{AF4FD121-C1A0-4223-A94C-910A34DF34CF}"/>
    <hyperlink ref="OKE34" r:id="rId32005" display="tel:+60388006000" xr:uid="{DE69C896-6AD4-4211-9006-AA71F15B7A64}"/>
    <hyperlink ref="OKM34" r:id="rId32006" display="tel:+60388006000" xr:uid="{BFEFEAE6-5338-49D6-894A-6DD68955C430}"/>
    <hyperlink ref="OKU34" r:id="rId32007" display="tel:+60388006000" xr:uid="{602CA2D3-B3DB-43BB-9969-E5D543EA3759}"/>
    <hyperlink ref="OLC34" r:id="rId32008" display="tel:+60388006000" xr:uid="{94E2B2CE-4686-445D-8A0A-2928A02B846D}"/>
    <hyperlink ref="OLK34" r:id="rId32009" display="tel:+60388006000" xr:uid="{99AED393-CE2F-4D2A-A7A8-E33E884ADB49}"/>
    <hyperlink ref="OLS34" r:id="rId32010" display="tel:+60388006000" xr:uid="{FABEB4D6-9089-4743-9772-CF55186AB3CE}"/>
    <hyperlink ref="OMA34" r:id="rId32011" display="tel:+60388006000" xr:uid="{5B448568-15D3-4983-83C4-7335200DD1B6}"/>
    <hyperlink ref="OMI34" r:id="rId32012" display="tel:+60388006000" xr:uid="{242CE126-F694-407A-B81E-DFD69FC223CF}"/>
    <hyperlink ref="OMQ34" r:id="rId32013" display="tel:+60388006000" xr:uid="{E642E4AB-53CA-43F0-AD5D-A4FBDE2AA620}"/>
    <hyperlink ref="OMY34" r:id="rId32014" display="tel:+60388006000" xr:uid="{2DD69DEE-AC47-457B-82B2-C82629A5B36D}"/>
    <hyperlink ref="ONG34" r:id="rId32015" display="tel:+60388006000" xr:uid="{AF358E93-5712-4469-A151-DAB4FD3E068A}"/>
    <hyperlink ref="ONO34" r:id="rId32016" display="tel:+60388006000" xr:uid="{CA81824C-6E89-4F3E-88AF-9052495E4CF8}"/>
    <hyperlink ref="ONW34" r:id="rId32017" display="tel:+60388006000" xr:uid="{08D6881C-9F08-4E8D-8BE5-02E38294DB8F}"/>
    <hyperlink ref="OOE34" r:id="rId32018" display="tel:+60388006000" xr:uid="{BE306C1C-8ACB-412F-B3F6-8510A82C4A4E}"/>
    <hyperlink ref="OOM34" r:id="rId32019" display="tel:+60388006000" xr:uid="{D1E8E84A-AED1-4FCE-8575-CC160569A2DB}"/>
    <hyperlink ref="OOU34" r:id="rId32020" display="tel:+60388006000" xr:uid="{6508242F-D342-4626-B110-542241285B39}"/>
    <hyperlink ref="OPC34" r:id="rId32021" display="tel:+60388006000" xr:uid="{76DFDBFE-D298-4EF6-B856-C99188ADBD8E}"/>
    <hyperlink ref="OPK34" r:id="rId32022" display="tel:+60388006000" xr:uid="{8203EE63-279F-4277-A357-AD9A2100081B}"/>
    <hyperlink ref="OPS34" r:id="rId32023" display="tel:+60388006000" xr:uid="{CA03D92B-C0A5-444F-B8E4-0B89D9227A7C}"/>
    <hyperlink ref="OQA34" r:id="rId32024" display="tel:+60388006000" xr:uid="{A5AD9B55-4EE8-4271-88A7-392E726C0919}"/>
    <hyperlink ref="OQI34" r:id="rId32025" display="tel:+60388006000" xr:uid="{E14A93B9-D41B-48E4-BE74-B4B10AEC0755}"/>
    <hyperlink ref="OQQ34" r:id="rId32026" display="tel:+60388006000" xr:uid="{9294096E-ED74-4EC9-9EBC-13DC01712947}"/>
    <hyperlink ref="OQY34" r:id="rId32027" display="tel:+60388006000" xr:uid="{BDFAE88C-9901-46F5-93AB-469DFD3910A2}"/>
    <hyperlink ref="ORG34" r:id="rId32028" display="tel:+60388006000" xr:uid="{A500C36A-CF9E-4D3E-AB11-D079D5E860A1}"/>
    <hyperlink ref="ORO34" r:id="rId32029" display="tel:+60388006000" xr:uid="{FCC67C31-F839-4EF4-9E96-FCB384501132}"/>
    <hyperlink ref="ORW34" r:id="rId32030" display="tel:+60388006000" xr:uid="{537BC340-FF0E-48E9-9E31-9AC86AF1996F}"/>
    <hyperlink ref="OSE34" r:id="rId32031" display="tel:+60388006000" xr:uid="{F9E00C9A-797A-4481-A495-84B5A17D6C78}"/>
    <hyperlink ref="OSM34" r:id="rId32032" display="tel:+60388006000" xr:uid="{76C5DE40-5517-4773-8815-8BB69B56BDB3}"/>
    <hyperlink ref="OSU34" r:id="rId32033" display="tel:+60388006000" xr:uid="{F80CABC9-5651-4D1A-B056-38BC8FC1CA9A}"/>
    <hyperlink ref="OTC34" r:id="rId32034" display="tel:+60388006000" xr:uid="{1D577F85-4465-47DF-8406-20CAA1596203}"/>
    <hyperlink ref="OTK34" r:id="rId32035" display="tel:+60388006000" xr:uid="{0109E7BF-35BE-41B0-A5ED-E8DADA56C941}"/>
    <hyperlink ref="OTS34" r:id="rId32036" display="tel:+60388006000" xr:uid="{F4EDD3B6-0BC4-44DD-B425-86AD38204E3A}"/>
    <hyperlink ref="OUA34" r:id="rId32037" display="tel:+60388006000" xr:uid="{8EA457E1-93AE-455B-B134-70920D445F7B}"/>
    <hyperlink ref="OUI34" r:id="rId32038" display="tel:+60388006000" xr:uid="{67A3D6E7-4111-4052-98AE-8E5C2EEDD226}"/>
    <hyperlink ref="OUQ34" r:id="rId32039" display="tel:+60388006000" xr:uid="{ED95D328-D430-4BFF-A509-BE755066C41E}"/>
    <hyperlink ref="OUY34" r:id="rId32040" display="tel:+60388006000" xr:uid="{A59D6AF8-E0F0-4978-84FF-CCE27F82EBCF}"/>
    <hyperlink ref="OVG34" r:id="rId32041" display="tel:+60388006000" xr:uid="{29085664-E8E1-4575-852D-DF520F895BB0}"/>
    <hyperlink ref="OVO34" r:id="rId32042" display="tel:+60388006000" xr:uid="{194F8E20-1F2B-439D-92B2-D198766E0209}"/>
    <hyperlink ref="OVW34" r:id="rId32043" display="tel:+60388006000" xr:uid="{14D5A109-7EBB-4AE4-873E-34228E6BE0A5}"/>
    <hyperlink ref="OWE34" r:id="rId32044" display="tel:+60388006000" xr:uid="{61D365D6-4B3F-4E29-947B-3694B9F2DC23}"/>
    <hyperlink ref="OWM34" r:id="rId32045" display="tel:+60388006000" xr:uid="{AE955F77-7424-42E0-B20C-04A1DF073591}"/>
    <hyperlink ref="OWU34" r:id="rId32046" display="tel:+60388006000" xr:uid="{3A953DF4-E2CA-4395-A209-32EA48D90EC4}"/>
    <hyperlink ref="OXC34" r:id="rId32047" display="tel:+60388006000" xr:uid="{1A5A822C-24FF-4094-8AA5-3503798619E6}"/>
    <hyperlink ref="OXK34" r:id="rId32048" display="tel:+60388006000" xr:uid="{2117E4A9-9CF7-4FB4-8B65-D7C14EC5B159}"/>
    <hyperlink ref="OXS34" r:id="rId32049" display="tel:+60388006000" xr:uid="{44CB1534-9E6D-47BD-B0C1-E1CE20C2B782}"/>
    <hyperlink ref="OYA34" r:id="rId32050" display="tel:+60388006000" xr:uid="{2B78275D-04D7-41AA-874C-9065DECE3C92}"/>
    <hyperlink ref="OYI34" r:id="rId32051" display="tel:+60388006000" xr:uid="{865646E4-DC98-4EE3-8025-3196337F884F}"/>
    <hyperlink ref="OYQ34" r:id="rId32052" display="tel:+60388006000" xr:uid="{CB24345A-1782-4A89-9F64-D383FB9F84BC}"/>
    <hyperlink ref="OYY34" r:id="rId32053" display="tel:+60388006000" xr:uid="{A89F1386-A2F7-4C4C-BADA-013379C3A70C}"/>
    <hyperlink ref="OZG34" r:id="rId32054" display="tel:+60388006000" xr:uid="{6F73FB98-329C-41AE-ADCD-CB71A055090D}"/>
    <hyperlink ref="OZO34" r:id="rId32055" display="tel:+60388006000" xr:uid="{698877DA-ACAC-4EC7-8DF4-9076AD66CA34}"/>
    <hyperlink ref="OZW34" r:id="rId32056" display="tel:+60388006000" xr:uid="{64DBB19C-FB1A-443F-8327-FED36A64F240}"/>
    <hyperlink ref="PAE34" r:id="rId32057" display="tel:+60388006000" xr:uid="{55FCC4D7-BD6A-4531-86D7-E9AD09AB8E1F}"/>
    <hyperlink ref="PAM34" r:id="rId32058" display="tel:+60388006000" xr:uid="{AEFC5677-97D9-4EC9-85CA-86CAD40C76E8}"/>
    <hyperlink ref="PAU34" r:id="rId32059" display="tel:+60388006000" xr:uid="{DF12AEB6-ED58-4B76-903B-914A77F916A4}"/>
    <hyperlink ref="PBC34" r:id="rId32060" display="tel:+60388006000" xr:uid="{D744C6F2-1163-4FC3-86A9-D4E54968793C}"/>
    <hyperlink ref="PBK34" r:id="rId32061" display="tel:+60388006000" xr:uid="{80E3A549-2261-43E3-8295-774C97E8AF77}"/>
    <hyperlink ref="PBS34" r:id="rId32062" display="tel:+60388006000" xr:uid="{91B805A8-ACDB-4863-923B-CC4CC8644441}"/>
    <hyperlink ref="PCA34" r:id="rId32063" display="tel:+60388006000" xr:uid="{D07F71D6-B878-4189-8C83-903301FB83C4}"/>
    <hyperlink ref="PCI34" r:id="rId32064" display="tel:+60388006000" xr:uid="{A2795865-024E-45C2-8140-5BA42638232F}"/>
    <hyperlink ref="PCQ34" r:id="rId32065" display="tel:+60388006000" xr:uid="{5039E621-7891-43B7-9846-4EF6695E760C}"/>
    <hyperlink ref="PCY34" r:id="rId32066" display="tel:+60388006000" xr:uid="{E799AE85-192D-465F-B35B-7E4A6B93DB71}"/>
    <hyperlink ref="PDG34" r:id="rId32067" display="tel:+60388006000" xr:uid="{078BEEDC-A89B-4E6B-9878-E018C5C3F2BF}"/>
    <hyperlink ref="PDO34" r:id="rId32068" display="tel:+60388006000" xr:uid="{2C1575DD-2014-498A-B9BD-A5C390629847}"/>
    <hyperlink ref="PDW34" r:id="rId32069" display="tel:+60388006000" xr:uid="{C8FC0A48-F186-45B2-A13F-0EF157AD7A40}"/>
    <hyperlink ref="PEE34" r:id="rId32070" display="tel:+60388006000" xr:uid="{7C74EEBE-5232-413F-9856-CF7F80F34959}"/>
    <hyperlink ref="PEM34" r:id="rId32071" display="tel:+60388006000" xr:uid="{7DB1BF7C-8D57-45CA-90E7-8B4D98B84F68}"/>
    <hyperlink ref="PEU34" r:id="rId32072" display="tel:+60388006000" xr:uid="{6FBED22C-1F1E-4204-9343-5FCD6B27A0CF}"/>
    <hyperlink ref="PFC34" r:id="rId32073" display="tel:+60388006000" xr:uid="{C9270BD5-8D29-4130-A346-34DC4677E889}"/>
    <hyperlink ref="PFK34" r:id="rId32074" display="tel:+60388006000" xr:uid="{D8C2FCBA-6278-47FC-95DD-EDCC6B6215D6}"/>
    <hyperlink ref="PFS34" r:id="rId32075" display="tel:+60388006000" xr:uid="{BC1A2BFA-4F71-46EC-BA1D-F009C79F6A68}"/>
    <hyperlink ref="PGA34" r:id="rId32076" display="tel:+60388006000" xr:uid="{D0089C25-4648-48F7-AD62-B759B99E0058}"/>
    <hyperlink ref="PGI34" r:id="rId32077" display="tel:+60388006000" xr:uid="{3F6E1B20-9F30-45C8-8E69-22D1C1C1FC74}"/>
    <hyperlink ref="PGQ34" r:id="rId32078" display="tel:+60388006000" xr:uid="{B7809406-3815-427F-98A6-97A8C26E0723}"/>
    <hyperlink ref="PGY34" r:id="rId32079" display="tel:+60388006000" xr:uid="{45A55F79-A954-4CAC-A6DF-2E05EE09C50C}"/>
    <hyperlink ref="PHG34" r:id="rId32080" display="tel:+60388006000" xr:uid="{8A7EFB86-A378-4F63-B3DB-F051EE079381}"/>
    <hyperlink ref="PHO34" r:id="rId32081" display="tel:+60388006000" xr:uid="{0F2EB547-ACCD-44EF-A29B-E795919ECA49}"/>
    <hyperlink ref="PHW34" r:id="rId32082" display="tel:+60388006000" xr:uid="{3F6BD32C-1049-410F-90CC-8D6A1814D0EC}"/>
    <hyperlink ref="PIE34" r:id="rId32083" display="tel:+60388006000" xr:uid="{0710224D-59AD-469D-A9F5-C359D2E158D2}"/>
    <hyperlink ref="PIM34" r:id="rId32084" display="tel:+60388006000" xr:uid="{918D4F80-7C25-4C8E-982A-957BB41BCA64}"/>
    <hyperlink ref="PIU34" r:id="rId32085" display="tel:+60388006000" xr:uid="{B6BF5DCE-BB61-4E4E-80E9-74CC20E88F74}"/>
    <hyperlink ref="PJC34" r:id="rId32086" display="tel:+60388006000" xr:uid="{06834FB9-A7B5-400F-B462-4DFD57FF997B}"/>
    <hyperlink ref="PJK34" r:id="rId32087" display="tel:+60388006000" xr:uid="{92D39FE7-2FEC-4824-93AB-FBB0BA50BE41}"/>
    <hyperlink ref="PJS34" r:id="rId32088" display="tel:+60388006000" xr:uid="{2C97DA3A-1E58-4A2F-8B65-963EC54E3CBD}"/>
    <hyperlink ref="PKA34" r:id="rId32089" display="tel:+60388006000" xr:uid="{BA9A6263-B2C6-4CCB-A55C-98A9E8A1767B}"/>
    <hyperlink ref="PKI34" r:id="rId32090" display="tel:+60388006000" xr:uid="{43E19EAC-46E1-4CCE-A891-FFB213D6D555}"/>
    <hyperlink ref="PKQ34" r:id="rId32091" display="tel:+60388006000" xr:uid="{5441CC65-B120-4F31-92AF-6CD9BEEDC6F7}"/>
    <hyperlink ref="PKY34" r:id="rId32092" display="tel:+60388006000" xr:uid="{1886D97F-A07D-49BB-89F7-531BC211473B}"/>
    <hyperlink ref="PLG34" r:id="rId32093" display="tel:+60388006000" xr:uid="{1D02936B-61C1-422E-AE33-DE9DBBFEDE0A}"/>
    <hyperlink ref="PLO34" r:id="rId32094" display="tel:+60388006000" xr:uid="{A23B53D1-EC3A-42D1-8806-976A2F6769EE}"/>
    <hyperlink ref="PLW34" r:id="rId32095" display="tel:+60388006000" xr:uid="{A3348ECE-8F9E-4245-ABFA-6F754A32B8BD}"/>
    <hyperlink ref="PME34" r:id="rId32096" display="tel:+60388006000" xr:uid="{31F6FAB8-9022-49AC-A62A-4306C5FAAFFE}"/>
    <hyperlink ref="PMM34" r:id="rId32097" display="tel:+60388006000" xr:uid="{460FDDDD-E1DB-4582-8115-A3E46D4E236D}"/>
    <hyperlink ref="PMU34" r:id="rId32098" display="tel:+60388006000" xr:uid="{F2DE12AD-6F96-4A01-814F-254A4C0C8701}"/>
    <hyperlink ref="PNC34" r:id="rId32099" display="tel:+60388006000" xr:uid="{E7C5872F-EC7A-49A4-9228-C57D51CBBF60}"/>
    <hyperlink ref="PNK34" r:id="rId32100" display="tel:+60388006000" xr:uid="{A74A1115-45DD-48D7-BB2D-3AC3DA958100}"/>
    <hyperlink ref="PNS34" r:id="rId32101" display="tel:+60388006000" xr:uid="{21036690-A1CD-46BF-99C8-CB02F0E2DE68}"/>
    <hyperlink ref="POA34" r:id="rId32102" display="tel:+60388006000" xr:uid="{B1249F54-B719-4925-BBCF-0FFEE871D74D}"/>
    <hyperlink ref="POI34" r:id="rId32103" display="tel:+60388006000" xr:uid="{D0E4765C-F9D5-4E04-8117-97DFA6A3CEFF}"/>
    <hyperlink ref="POQ34" r:id="rId32104" display="tel:+60388006000" xr:uid="{5E973205-A75D-4DB6-8AD4-30AE293DC6B4}"/>
    <hyperlink ref="POY34" r:id="rId32105" display="tel:+60388006000" xr:uid="{7C62F7BE-3038-4FF6-918B-6809271C85DB}"/>
    <hyperlink ref="PPG34" r:id="rId32106" display="tel:+60388006000" xr:uid="{98DDA172-AF10-4CC1-93B1-20F646A5C4CF}"/>
    <hyperlink ref="PPO34" r:id="rId32107" display="tel:+60388006000" xr:uid="{A5A0F3AC-4D1E-4FE1-AFF7-DACDC5EDCA5C}"/>
    <hyperlink ref="PPW34" r:id="rId32108" display="tel:+60388006000" xr:uid="{B352F33C-74D5-46C9-951F-F3F0A3C72AC8}"/>
    <hyperlink ref="PQE34" r:id="rId32109" display="tel:+60388006000" xr:uid="{AE60AF42-54AB-4917-8C4F-0F4BB1EF6B6D}"/>
    <hyperlink ref="PQM34" r:id="rId32110" display="tel:+60388006000" xr:uid="{0B60087B-78C3-4ADB-AA59-90E68FBD4AF7}"/>
    <hyperlink ref="PQU34" r:id="rId32111" display="tel:+60388006000" xr:uid="{B982700B-4BCF-4751-A804-5BF91270007F}"/>
    <hyperlink ref="PRC34" r:id="rId32112" display="tel:+60388006000" xr:uid="{F744D157-6E69-4028-A6E2-31EB4123F5B7}"/>
    <hyperlink ref="PRK34" r:id="rId32113" display="tel:+60388006000" xr:uid="{9586608B-CDA9-46DF-965D-DA8C03BB7CD3}"/>
    <hyperlink ref="PRS34" r:id="rId32114" display="tel:+60388006000" xr:uid="{BA43FDEA-7E73-4E82-9F6F-1C6ACCE9BEE5}"/>
    <hyperlink ref="PSA34" r:id="rId32115" display="tel:+60388006000" xr:uid="{FC30A5A8-8D8A-4E6E-B425-F976B949788E}"/>
    <hyperlink ref="PSI34" r:id="rId32116" display="tel:+60388006000" xr:uid="{1FAAB7CC-8DB1-415F-BBCE-0888B8B6D90B}"/>
    <hyperlink ref="PSQ34" r:id="rId32117" display="tel:+60388006000" xr:uid="{C18F1ABC-B497-4A4F-B78B-F44165A6AD79}"/>
    <hyperlink ref="PSY34" r:id="rId32118" display="tel:+60388006000" xr:uid="{5F4E2708-38AE-4FFC-B83D-94CE3AB34495}"/>
    <hyperlink ref="PTG34" r:id="rId32119" display="tel:+60388006000" xr:uid="{548DFA70-E4BD-48A1-89A2-89C46D3E916C}"/>
    <hyperlink ref="PTO34" r:id="rId32120" display="tel:+60388006000" xr:uid="{A98975D4-4648-4829-B2CC-AA9F63D871B2}"/>
    <hyperlink ref="PTW34" r:id="rId32121" display="tel:+60388006000" xr:uid="{210932A6-B2F2-4E0A-AA05-E12AE10B3BDD}"/>
    <hyperlink ref="PUE34" r:id="rId32122" display="tel:+60388006000" xr:uid="{D08EDD55-2EBE-4BCA-A619-35DCA96DFAE0}"/>
    <hyperlink ref="PUM34" r:id="rId32123" display="tel:+60388006000" xr:uid="{ABE708ED-C753-4D93-86CC-F20EB4D7A35D}"/>
    <hyperlink ref="PUU34" r:id="rId32124" display="tel:+60388006000" xr:uid="{6DBD922D-E520-4C73-880A-2D488CC4EB05}"/>
    <hyperlink ref="PVC34" r:id="rId32125" display="tel:+60388006000" xr:uid="{930478A2-32AB-4FFA-A920-12C9F5F0F02D}"/>
    <hyperlink ref="PVK34" r:id="rId32126" display="tel:+60388006000" xr:uid="{950DD124-DBFF-412E-90D5-E0322FD56154}"/>
    <hyperlink ref="PVS34" r:id="rId32127" display="tel:+60388006000" xr:uid="{E1C9C3BC-0DC2-4534-A2F6-89B085282BD6}"/>
    <hyperlink ref="PWA34" r:id="rId32128" display="tel:+60388006000" xr:uid="{497EFCD6-01F6-428E-9315-2963E377588F}"/>
    <hyperlink ref="PWI34" r:id="rId32129" display="tel:+60388006000" xr:uid="{F11DBF78-3C6B-4AAC-A09F-C73FCC46C9EA}"/>
    <hyperlink ref="PWQ34" r:id="rId32130" display="tel:+60388006000" xr:uid="{6AC3A949-54B9-4169-853E-D40E6C39EAA1}"/>
    <hyperlink ref="PWY34" r:id="rId32131" display="tel:+60388006000" xr:uid="{7F4938A0-A23E-4243-88AC-360375F40A59}"/>
    <hyperlink ref="PXG34" r:id="rId32132" display="tel:+60388006000" xr:uid="{44B982C1-2181-4342-A04C-EB5F84F1799D}"/>
    <hyperlink ref="PXO34" r:id="rId32133" display="tel:+60388006000" xr:uid="{3BB39449-699B-4155-8231-631B8C1CC844}"/>
    <hyperlink ref="PXW34" r:id="rId32134" display="tel:+60388006000" xr:uid="{4DFCEC63-DD61-4D05-AF36-1E08D53734C2}"/>
    <hyperlink ref="PYE34" r:id="rId32135" display="tel:+60388006000" xr:uid="{69CC62D5-36DE-41BE-A229-C558F32FA370}"/>
    <hyperlink ref="PYM34" r:id="rId32136" display="tel:+60388006000" xr:uid="{A3D3B6C0-C5B4-424B-B262-C0A2A24201A5}"/>
    <hyperlink ref="PYU34" r:id="rId32137" display="tel:+60388006000" xr:uid="{07DF1576-9B10-4619-9876-96C4C3E48987}"/>
    <hyperlink ref="PZC34" r:id="rId32138" display="tel:+60388006000" xr:uid="{A4DE4D3D-6F1C-45CA-A655-C6E36A696530}"/>
    <hyperlink ref="PZK34" r:id="rId32139" display="tel:+60388006000" xr:uid="{F45D108B-A2E2-4AEE-ABA5-C0E4805280A8}"/>
    <hyperlink ref="PZS34" r:id="rId32140" display="tel:+60388006000" xr:uid="{FAB42DAD-3A85-4B28-97EE-B4D5D615AC50}"/>
    <hyperlink ref="QAA34" r:id="rId32141" display="tel:+60388006000" xr:uid="{62FA3B23-AF72-4894-8E51-BF9F3736DBD2}"/>
    <hyperlink ref="QAI34" r:id="rId32142" display="tel:+60388006000" xr:uid="{E19A21DF-FD76-4989-A39D-5A4A0C54DC40}"/>
    <hyperlink ref="QAQ34" r:id="rId32143" display="tel:+60388006000" xr:uid="{FD1B2C59-466B-479F-BFE3-23CE7B6FF0F2}"/>
    <hyperlink ref="QAY34" r:id="rId32144" display="tel:+60388006000" xr:uid="{7357D258-590C-4994-8475-14D27C5C72B6}"/>
    <hyperlink ref="QBG34" r:id="rId32145" display="tel:+60388006000" xr:uid="{AB50F630-9B04-4E82-9380-BAF1B4A1BDDE}"/>
    <hyperlink ref="QBO34" r:id="rId32146" display="tel:+60388006000" xr:uid="{79D66E68-D48A-4055-930A-3DFE49BC7B95}"/>
    <hyperlink ref="QBW34" r:id="rId32147" display="tel:+60388006000" xr:uid="{82922D7D-EE49-49A1-81EA-65788FF0D3B1}"/>
    <hyperlink ref="QCE34" r:id="rId32148" display="tel:+60388006000" xr:uid="{E4B3E10A-3A44-4005-80EB-D752D3712CDA}"/>
    <hyperlink ref="QCM34" r:id="rId32149" display="tel:+60388006000" xr:uid="{90B07B5D-AA73-4372-A03A-4DCFBDADB2B4}"/>
    <hyperlink ref="QCU34" r:id="rId32150" display="tel:+60388006000" xr:uid="{D62F50A1-D38C-4249-BE26-805F88694265}"/>
    <hyperlink ref="QDC34" r:id="rId32151" display="tel:+60388006000" xr:uid="{CDC3F902-7812-4E8E-9FC3-6F22D2896460}"/>
    <hyperlink ref="QDK34" r:id="rId32152" display="tel:+60388006000" xr:uid="{32CF4E90-1D73-448C-B7B5-F85B9CCCA47A}"/>
    <hyperlink ref="QDS34" r:id="rId32153" display="tel:+60388006000" xr:uid="{13BD2B53-3724-4036-8B66-69BFA38F295A}"/>
    <hyperlink ref="QEA34" r:id="rId32154" display="tel:+60388006000" xr:uid="{5345E319-FCBB-4075-8034-C81033937327}"/>
    <hyperlink ref="QEI34" r:id="rId32155" display="tel:+60388006000" xr:uid="{DB0CFDF7-64D2-44C0-A50D-DCB03F9BB2A0}"/>
    <hyperlink ref="QEQ34" r:id="rId32156" display="tel:+60388006000" xr:uid="{FDFF733A-62EC-4024-9458-DB2747782692}"/>
    <hyperlink ref="QEY34" r:id="rId32157" display="tel:+60388006000" xr:uid="{BCA41523-4B41-4DBB-A321-7FC972B571DE}"/>
    <hyperlink ref="QFG34" r:id="rId32158" display="tel:+60388006000" xr:uid="{50670679-B308-4D7E-9486-FD72A2FBE539}"/>
    <hyperlink ref="QFO34" r:id="rId32159" display="tel:+60388006000" xr:uid="{203E98F8-F1B0-4D03-AE14-BF95E204FE11}"/>
    <hyperlink ref="QFW34" r:id="rId32160" display="tel:+60388006000" xr:uid="{0D5C318F-9078-41E0-9ED8-E36AC698A773}"/>
    <hyperlink ref="QGE34" r:id="rId32161" display="tel:+60388006000" xr:uid="{9E4BCFDD-EC39-4CEC-839E-78C55EE72C76}"/>
    <hyperlink ref="QGM34" r:id="rId32162" display="tel:+60388006000" xr:uid="{A8EAF8D5-C7A5-4514-B6BB-3135C3BCE7CD}"/>
    <hyperlink ref="QGU34" r:id="rId32163" display="tel:+60388006000" xr:uid="{98F1F6CA-618F-46E3-8F6A-3781AD9D7122}"/>
    <hyperlink ref="QHC34" r:id="rId32164" display="tel:+60388006000" xr:uid="{CF0CBD34-D00E-4744-8CBD-BF1067A6B89B}"/>
    <hyperlink ref="QHK34" r:id="rId32165" display="tel:+60388006000" xr:uid="{4B9A9551-9ACA-4B5E-A6D7-9B3A724C6EE0}"/>
    <hyperlink ref="QHS34" r:id="rId32166" display="tel:+60388006000" xr:uid="{6FB2E155-F631-44AC-A4AA-109F195CEF7E}"/>
    <hyperlink ref="QIA34" r:id="rId32167" display="tel:+60388006000" xr:uid="{9CC3B6C3-73A4-4703-9F97-332B53F6ED9C}"/>
    <hyperlink ref="QII34" r:id="rId32168" display="tel:+60388006000" xr:uid="{7A2F10A1-7181-420B-AF60-E0DBD2772F0B}"/>
    <hyperlink ref="QIQ34" r:id="rId32169" display="tel:+60388006000" xr:uid="{81D95200-DE75-4606-BC58-C62F5BF3E97E}"/>
    <hyperlink ref="QIY34" r:id="rId32170" display="tel:+60388006000" xr:uid="{3392C183-A67A-4AB1-B437-409570AD20C7}"/>
    <hyperlink ref="QJG34" r:id="rId32171" display="tel:+60388006000" xr:uid="{65E4645D-FD75-43D2-802A-3E4D4754BEE3}"/>
    <hyperlink ref="QJO34" r:id="rId32172" display="tel:+60388006000" xr:uid="{FE22BF36-04FE-4F2A-A0D9-4ED7A24862FA}"/>
    <hyperlink ref="QJW34" r:id="rId32173" display="tel:+60388006000" xr:uid="{D17F769C-EE64-4830-8A19-97F6D5B6E279}"/>
    <hyperlink ref="QKE34" r:id="rId32174" display="tel:+60388006000" xr:uid="{D072FF12-A43D-46BE-B9F0-D2A7C6B97769}"/>
    <hyperlink ref="QKM34" r:id="rId32175" display="tel:+60388006000" xr:uid="{130E1560-E340-4065-B4CC-02058737E694}"/>
    <hyperlink ref="QKU34" r:id="rId32176" display="tel:+60388006000" xr:uid="{B1268C04-C475-4EC7-9DDC-8414842716B3}"/>
    <hyperlink ref="QLC34" r:id="rId32177" display="tel:+60388006000" xr:uid="{95629905-093A-4925-969B-A80B21AAF42E}"/>
    <hyperlink ref="QLK34" r:id="rId32178" display="tel:+60388006000" xr:uid="{310EC0D4-3F8B-42A5-9516-A5E36CA7BEC4}"/>
    <hyperlink ref="QLS34" r:id="rId32179" display="tel:+60388006000" xr:uid="{39BA3E58-3146-4F60-9313-36344D4EA014}"/>
    <hyperlink ref="QMA34" r:id="rId32180" display="tel:+60388006000" xr:uid="{65A63DE9-5F06-45C2-99A5-DFD874BD490A}"/>
    <hyperlink ref="QMI34" r:id="rId32181" display="tel:+60388006000" xr:uid="{384BDAE6-6B43-4E3B-BE42-12268000280D}"/>
    <hyperlink ref="QMQ34" r:id="rId32182" display="tel:+60388006000" xr:uid="{5E15CF91-2180-428C-8017-BC82841C7964}"/>
    <hyperlink ref="QMY34" r:id="rId32183" display="tel:+60388006000" xr:uid="{E979B6E9-BBEC-4308-A155-4D8B01D4CF25}"/>
    <hyperlink ref="QNG34" r:id="rId32184" display="tel:+60388006000" xr:uid="{C1D8EAEE-AF96-40EB-9F5E-D46781102F2D}"/>
    <hyperlink ref="QNO34" r:id="rId32185" display="tel:+60388006000" xr:uid="{9DED8860-E4E5-439D-BD09-AC4951AB5ABA}"/>
    <hyperlink ref="QNW34" r:id="rId32186" display="tel:+60388006000" xr:uid="{34A6BBA6-1608-42A4-A468-7F14A91CFB6C}"/>
    <hyperlink ref="QOE34" r:id="rId32187" display="tel:+60388006000" xr:uid="{CFDE4A88-89F4-4308-AC1F-93098C75D3A1}"/>
    <hyperlink ref="QOM34" r:id="rId32188" display="tel:+60388006000" xr:uid="{3239C55F-AE5C-4970-859E-FC7A4CE63507}"/>
    <hyperlink ref="QOU34" r:id="rId32189" display="tel:+60388006000" xr:uid="{D93CF763-8650-46AA-9564-43439B8D29B7}"/>
    <hyperlink ref="QPC34" r:id="rId32190" display="tel:+60388006000" xr:uid="{78AC2D26-5336-4908-82B2-6FB116E2E3DA}"/>
    <hyperlink ref="QPK34" r:id="rId32191" display="tel:+60388006000" xr:uid="{1CD10C0D-0D06-44C0-B298-A6D0DC6FA3B8}"/>
    <hyperlink ref="QPS34" r:id="rId32192" display="tel:+60388006000" xr:uid="{60CB61F8-A87C-492A-A24D-22C0B48D5918}"/>
    <hyperlink ref="QQA34" r:id="rId32193" display="tel:+60388006000" xr:uid="{8B3417F1-1648-478E-A2F0-6F3CD45C8D50}"/>
    <hyperlink ref="QQI34" r:id="rId32194" display="tel:+60388006000" xr:uid="{B01DF903-074B-4681-8DFD-1CA59059D816}"/>
    <hyperlink ref="QQQ34" r:id="rId32195" display="tel:+60388006000" xr:uid="{3664498D-83EF-4652-B678-5ED4BEC20142}"/>
    <hyperlink ref="QQY34" r:id="rId32196" display="tel:+60388006000" xr:uid="{3D31B513-C343-4581-A90B-1AE201FEEB93}"/>
    <hyperlink ref="QRG34" r:id="rId32197" display="tel:+60388006000" xr:uid="{A1C8951A-34D1-400C-A678-033C4CD44FFA}"/>
    <hyperlink ref="QRO34" r:id="rId32198" display="tel:+60388006000" xr:uid="{2C522EF1-1203-4832-83CE-E2B805811D17}"/>
    <hyperlink ref="QRW34" r:id="rId32199" display="tel:+60388006000" xr:uid="{C0E1F8F7-F4EB-4E30-A108-711600BF99FA}"/>
    <hyperlink ref="QSE34" r:id="rId32200" display="tel:+60388006000" xr:uid="{D9377175-C803-4AD0-A81A-96BF1E5962D7}"/>
    <hyperlink ref="QSM34" r:id="rId32201" display="tel:+60388006000" xr:uid="{F7AD6E7A-EBDB-41A3-A7EC-D79C1AB9B150}"/>
    <hyperlink ref="QSU34" r:id="rId32202" display="tel:+60388006000" xr:uid="{E3CEF480-005E-4D88-8E72-49F15CA04C6D}"/>
    <hyperlink ref="QTC34" r:id="rId32203" display="tel:+60388006000" xr:uid="{00B3F05E-56B3-47D2-B77F-A12AAF4ABF37}"/>
    <hyperlink ref="QTK34" r:id="rId32204" display="tel:+60388006000" xr:uid="{CA1E4801-B5CB-4080-B293-C09281EB0366}"/>
    <hyperlink ref="QTS34" r:id="rId32205" display="tel:+60388006000" xr:uid="{0A23685C-6F87-4C5A-B4B0-6AAB523E615C}"/>
    <hyperlink ref="QUA34" r:id="rId32206" display="tel:+60388006000" xr:uid="{58D70132-026A-4840-8A36-D89ACBA42EB3}"/>
    <hyperlink ref="QUI34" r:id="rId32207" display="tel:+60388006000" xr:uid="{751A1446-E757-4162-8EB4-D0B387983AF7}"/>
    <hyperlink ref="QUQ34" r:id="rId32208" display="tel:+60388006000" xr:uid="{8040D6D3-94B6-4B56-827B-13A37F11995D}"/>
    <hyperlink ref="QUY34" r:id="rId32209" display="tel:+60388006000" xr:uid="{011BB9D4-9667-43F2-BA3E-E645E019ED9B}"/>
    <hyperlink ref="QVG34" r:id="rId32210" display="tel:+60388006000" xr:uid="{7EDF1735-3246-4252-92D2-BA0C7B726A18}"/>
    <hyperlink ref="QVO34" r:id="rId32211" display="tel:+60388006000" xr:uid="{21F7A186-549C-4A7B-9DF9-47B79E61ED85}"/>
    <hyperlink ref="QVW34" r:id="rId32212" display="tel:+60388006000" xr:uid="{DE667024-9ABE-46D5-85B2-3E2602D8C147}"/>
    <hyperlink ref="QWE34" r:id="rId32213" display="tel:+60388006000" xr:uid="{4FE4365E-6777-4DFD-922A-F85A7C4A228D}"/>
    <hyperlink ref="QWM34" r:id="rId32214" display="tel:+60388006000" xr:uid="{C11F1513-7B56-4E44-955D-0890A96E57C0}"/>
    <hyperlink ref="QWU34" r:id="rId32215" display="tel:+60388006000" xr:uid="{8E10E99E-DA34-4FBB-988D-4EFD27AF6094}"/>
    <hyperlink ref="QXC34" r:id="rId32216" display="tel:+60388006000" xr:uid="{7A36ABD0-C655-4FFA-B375-B4ED98893AD0}"/>
    <hyperlink ref="QXK34" r:id="rId32217" display="tel:+60388006000" xr:uid="{E39E1BAD-F87C-4395-8AF3-733DBD126242}"/>
    <hyperlink ref="QXS34" r:id="rId32218" display="tel:+60388006000" xr:uid="{1AE63533-C983-457B-AC81-AEB45137EF7C}"/>
    <hyperlink ref="QYA34" r:id="rId32219" display="tel:+60388006000" xr:uid="{1919BFD7-516F-4464-B35E-DDF03700C747}"/>
    <hyperlink ref="QYI34" r:id="rId32220" display="tel:+60388006000" xr:uid="{18CD3D23-4566-4133-84FB-3A2416A7C641}"/>
    <hyperlink ref="QYQ34" r:id="rId32221" display="tel:+60388006000" xr:uid="{71336565-63AE-4A86-AB19-0FB6BA801226}"/>
    <hyperlink ref="QYY34" r:id="rId32222" display="tel:+60388006000" xr:uid="{DCCE0775-F57C-4318-81D0-49028AF3D183}"/>
    <hyperlink ref="QZG34" r:id="rId32223" display="tel:+60388006000" xr:uid="{FE45964A-B356-466D-8573-1FBBBFE52B0F}"/>
    <hyperlink ref="QZO34" r:id="rId32224" display="tel:+60388006000" xr:uid="{3F7D9225-5CD2-4913-B747-9977AA51D169}"/>
    <hyperlink ref="QZW34" r:id="rId32225" display="tel:+60388006000" xr:uid="{2D378338-6F93-4B14-AA2F-CE0BD51724F8}"/>
    <hyperlink ref="RAE34" r:id="rId32226" display="tel:+60388006000" xr:uid="{7B455630-1963-4352-9D0E-CC1A98C2A5A6}"/>
    <hyperlink ref="RAM34" r:id="rId32227" display="tel:+60388006000" xr:uid="{6929E2A1-04EF-496C-BA06-D9346849F84B}"/>
    <hyperlink ref="RAU34" r:id="rId32228" display="tel:+60388006000" xr:uid="{2FF03660-4C48-4E2F-98ED-1BE207E3D42D}"/>
    <hyperlink ref="RBC34" r:id="rId32229" display="tel:+60388006000" xr:uid="{B2663D1E-57D1-4B98-9EC8-34FA13F78380}"/>
    <hyperlink ref="RBK34" r:id="rId32230" display="tel:+60388006000" xr:uid="{DCA56B9F-A32A-43A4-ABBA-B378CA875441}"/>
    <hyperlink ref="RBS34" r:id="rId32231" display="tel:+60388006000" xr:uid="{64716CE6-569C-4CFA-A2D3-04A507CA61DF}"/>
    <hyperlink ref="RCA34" r:id="rId32232" display="tel:+60388006000" xr:uid="{8935A637-2320-4797-90F2-6A1E0BB1F5F0}"/>
    <hyperlink ref="RCI34" r:id="rId32233" display="tel:+60388006000" xr:uid="{9E608CCB-1B01-46FD-A03E-41E23E888E79}"/>
    <hyperlink ref="RCQ34" r:id="rId32234" display="tel:+60388006000" xr:uid="{BDB56DDF-B322-4AAB-AB18-93F89EA40A38}"/>
    <hyperlink ref="RCY34" r:id="rId32235" display="tel:+60388006000" xr:uid="{FB24BD52-8F2D-4798-84A7-7C3EF00CAE4C}"/>
    <hyperlink ref="RDG34" r:id="rId32236" display="tel:+60388006000" xr:uid="{83008024-F26F-4CEF-A47E-6306D62E7464}"/>
    <hyperlink ref="RDO34" r:id="rId32237" display="tel:+60388006000" xr:uid="{ADAE753D-B3F7-4F97-AA76-00E0D57430AD}"/>
    <hyperlink ref="RDW34" r:id="rId32238" display="tel:+60388006000" xr:uid="{9511C285-D77F-4CE7-8013-7CAC3A2EBC4A}"/>
    <hyperlink ref="REE34" r:id="rId32239" display="tel:+60388006000" xr:uid="{7B487CA1-9618-46C0-B88C-91185248F305}"/>
    <hyperlink ref="REM34" r:id="rId32240" display="tel:+60388006000" xr:uid="{20270DBD-4B64-4DB3-B3F5-41CB67BCCD1D}"/>
    <hyperlink ref="REU34" r:id="rId32241" display="tel:+60388006000" xr:uid="{4842E9DE-EEC5-4BE3-B958-4BB5372C1B9D}"/>
    <hyperlink ref="RFC34" r:id="rId32242" display="tel:+60388006000" xr:uid="{8ACBF1C0-86B6-480E-B56E-203EA793C5B8}"/>
    <hyperlink ref="RFK34" r:id="rId32243" display="tel:+60388006000" xr:uid="{28A2EFA7-4462-414F-98BC-BF443032E4A6}"/>
    <hyperlink ref="RFS34" r:id="rId32244" display="tel:+60388006000" xr:uid="{C7788A47-F7B1-4F77-9106-80F2A80D04CB}"/>
    <hyperlink ref="RGA34" r:id="rId32245" display="tel:+60388006000" xr:uid="{83DF0BAF-DAA8-4029-97C5-6EDC12CDDD9C}"/>
    <hyperlink ref="RGI34" r:id="rId32246" display="tel:+60388006000" xr:uid="{AC96A531-3868-41D0-B926-68D096371CA0}"/>
    <hyperlink ref="RGQ34" r:id="rId32247" display="tel:+60388006000" xr:uid="{06E63138-E402-488F-9E8E-C630324736F2}"/>
    <hyperlink ref="RGY34" r:id="rId32248" display="tel:+60388006000" xr:uid="{D43A8329-3F59-4569-84C5-78B670F6A837}"/>
    <hyperlink ref="RHG34" r:id="rId32249" display="tel:+60388006000" xr:uid="{A1D8176E-4CE3-41D1-82D4-799CC06E60EF}"/>
    <hyperlink ref="RHO34" r:id="rId32250" display="tel:+60388006000" xr:uid="{41A19F6B-2D5D-4C85-BE50-1C3E7474922B}"/>
    <hyperlink ref="RHW34" r:id="rId32251" display="tel:+60388006000" xr:uid="{E4E1226B-94B2-4A07-91D2-F52B99F6DC83}"/>
    <hyperlink ref="RIE34" r:id="rId32252" display="tel:+60388006000" xr:uid="{EF6A5874-94CB-40A9-9B72-6EA728C58B72}"/>
    <hyperlink ref="RIM34" r:id="rId32253" display="tel:+60388006000" xr:uid="{AA56A7E9-8D5C-4EB6-A0B1-E72338C47858}"/>
    <hyperlink ref="RIU34" r:id="rId32254" display="tel:+60388006000" xr:uid="{D0D95575-25D4-430E-B3DA-7EDE847ECA37}"/>
    <hyperlink ref="RJC34" r:id="rId32255" display="tel:+60388006000" xr:uid="{20843D07-66FD-4924-89B1-8692BCFA2A9A}"/>
    <hyperlink ref="RJK34" r:id="rId32256" display="tel:+60388006000" xr:uid="{3743942F-5434-4F04-9E38-C1803EBE5C05}"/>
    <hyperlink ref="RJS34" r:id="rId32257" display="tel:+60388006000" xr:uid="{39BFE2FD-B5C0-4779-B000-6C4867767678}"/>
    <hyperlink ref="RKA34" r:id="rId32258" display="tel:+60388006000" xr:uid="{8BBB59DA-9DC3-46E3-8789-AE7AEE47684D}"/>
    <hyperlink ref="RKI34" r:id="rId32259" display="tel:+60388006000" xr:uid="{6BCE87FE-A331-429F-9576-927FBE928E5E}"/>
    <hyperlink ref="RKQ34" r:id="rId32260" display="tel:+60388006000" xr:uid="{A1E2E07C-6A6B-4BAD-807B-41210FD94E23}"/>
    <hyperlink ref="RKY34" r:id="rId32261" display="tel:+60388006000" xr:uid="{A4D368A6-F982-472D-BBA2-5580D7B9068C}"/>
    <hyperlink ref="RLG34" r:id="rId32262" display="tel:+60388006000" xr:uid="{60FD8DA3-4573-43CD-85A1-F18EF35BC73B}"/>
    <hyperlink ref="RLO34" r:id="rId32263" display="tel:+60388006000" xr:uid="{CE5E1665-EF38-4B2D-A993-319F6D61B22F}"/>
    <hyperlink ref="RLW34" r:id="rId32264" display="tel:+60388006000" xr:uid="{7D4D91E1-95A3-47FE-B320-6A1D32E1FCA4}"/>
    <hyperlink ref="RME34" r:id="rId32265" display="tel:+60388006000" xr:uid="{5A4C006E-19C9-4E28-BF10-67168C821827}"/>
    <hyperlink ref="RMM34" r:id="rId32266" display="tel:+60388006000" xr:uid="{A96B8718-15B0-4829-9871-2C1E56D89AAF}"/>
    <hyperlink ref="RMU34" r:id="rId32267" display="tel:+60388006000" xr:uid="{37DB82B7-AF93-4B8D-BB0A-95DF8D1E34E0}"/>
    <hyperlink ref="RNC34" r:id="rId32268" display="tel:+60388006000" xr:uid="{806913E4-0437-4B7B-9DF9-4B664F949CDF}"/>
    <hyperlink ref="RNK34" r:id="rId32269" display="tel:+60388006000" xr:uid="{1A31191B-8DA8-4FAB-8317-FB408248DBE4}"/>
    <hyperlink ref="RNS34" r:id="rId32270" display="tel:+60388006000" xr:uid="{A1F02E33-6000-4232-894E-C7257623254B}"/>
    <hyperlink ref="ROA34" r:id="rId32271" display="tel:+60388006000" xr:uid="{B0E7C05D-76CA-466F-9751-BCB11AAE5AA3}"/>
    <hyperlink ref="ROI34" r:id="rId32272" display="tel:+60388006000" xr:uid="{A191E1B6-A6D1-44B0-900F-980E4932FCC4}"/>
    <hyperlink ref="ROQ34" r:id="rId32273" display="tel:+60388006000" xr:uid="{59D482C6-BCF1-490C-A217-27C8C5DACED1}"/>
    <hyperlink ref="ROY34" r:id="rId32274" display="tel:+60388006000" xr:uid="{BA9F9B30-F09D-4B3A-A1DF-E6152DBA6646}"/>
    <hyperlink ref="RPG34" r:id="rId32275" display="tel:+60388006000" xr:uid="{C0B76467-4F7C-4A8C-8C58-32444CDEB480}"/>
    <hyperlink ref="RPO34" r:id="rId32276" display="tel:+60388006000" xr:uid="{9E375BFB-AD36-4C0A-8CD7-D7B6FB13F260}"/>
    <hyperlink ref="RPW34" r:id="rId32277" display="tel:+60388006000" xr:uid="{7745833B-B4CB-4115-B208-0A2981FB5591}"/>
    <hyperlink ref="RQE34" r:id="rId32278" display="tel:+60388006000" xr:uid="{1031BD35-2717-49D8-822E-68A0DB57C651}"/>
    <hyperlink ref="RQM34" r:id="rId32279" display="tel:+60388006000" xr:uid="{892F8C72-2747-414C-ACA6-DBD27AFC528B}"/>
    <hyperlink ref="RQU34" r:id="rId32280" display="tel:+60388006000" xr:uid="{F36BA1F3-D9E5-455C-AD43-9E4DA92155C4}"/>
    <hyperlink ref="RRC34" r:id="rId32281" display="tel:+60388006000" xr:uid="{B53B8553-683B-4FF8-8AE3-A77EDFBDF42B}"/>
    <hyperlink ref="RRK34" r:id="rId32282" display="tel:+60388006000" xr:uid="{05BD295D-C113-4C5F-B683-AD120D4FFD72}"/>
    <hyperlink ref="RRS34" r:id="rId32283" display="tel:+60388006000" xr:uid="{F13BF2C3-C553-4D88-969E-089972C97D17}"/>
    <hyperlink ref="RSA34" r:id="rId32284" display="tel:+60388006000" xr:uid="{A8894C52-66BC-42EC-BA04-A265B8897FAF}"/>
    <hyperlink ref="RSI34" r:id="rId32285" display="tel:+60388006000" xr:uid="{3639A3A2-F71D-4CFF-B390-057727B5465B}"/>
    <hyperlink ref="RSQ34" r:id="rId32286" display="tel:+60388006000" xr:uid="{00912454-0993-4864-A301-2CD784A37FA0}"/>
    <hyperlink ref="RSY34" r:id="rId32287" display="tel:+60388006000" xr:uid="{29DA7E51-68B7-4327-9F6C-AABFCACBE71F}"/>
    <hyperlink ref="RTG34" r:id="rId32288" display="tel:+60388006000" xr:uid="{FBF7E51F-4DD3-4CC8-9BBB-15953D9A60A2}"/>
    <hyperlink ref="RTO34" r:id="rId32289" display="tel:+60388006000" xr:uid="{9267AEEF-960D-4B3A-9827-199ECBEAF35F}"/>
    <hyperlink ref="RTW34" r:id="rId32290" display="tel:+60388006000" xr:uid="{5CF774E6-8493-4A0D-8B69-15366086CBE1}"/>
    <hyperlink ref="RUE34" r:id="rId32291" display="tel:+60388006000" xr:uid="{E68FFBD6-9896-4CBE-B14A-747B67CC8166}"/>
    <hyperlink ref="RUM34" r:id="rId32292" display="tel:+60388006000" xr:uid="{83C00F16-D812-4579-A0AC-FC4E7DB413CC}"/>
    <hyperlink ref="RUU34" r:id="rId32293" display="tel:+60388006000" xr:uid="{CF88D4A3-3C50-4BB7-8A71-9F824F9FBADB}"/>
    <hyperlink ref="RVC34" r:id="rId32294" display="tel:+60388006000" xr:uid="{C325FB77-E234-49F8-B3D4-A851B4EB4D61}"/>
    <hyperlink ref="RVK34" r:id="rId32295" display="tel:+60388006000" xr:uid="{53EFB202-C49F-46BF-A2AD-16FA12FFC678}"/>
    <hyperlink ref="RVS34" r:id="rId32296" display="tel:+60388006000" xr:uid="{C09352C2-7F60-47C0-A2FF-2073EB62E0D7}"/>
    <hyperlink ref="RWA34" r:id="rId32297" display="tel:+60388006000" xr:uid="{317E3663-496D-4493-A4EA-5EDA61BED623}"/>
    <hyperlink ref="RWI34" r:id="rId32298" display="tel:+60388006000" xr:uid="{52918FEE-0901-45E5-A07D-1C705F06F225}"/>
    <hyperlink ref="RWQ34" r:id="rId32299" display="tel:+60388006000" xr:uid="{3E132604-BC29-48EC-BF83-7AA9F49D1500}"/>
    <hyperlink ref="RWY34" r:id="rId32300" display="tel:+60388006000" xr:uid="{5EA525A4-0D9E-4D15-AE1F-1A4CA9D1095F}"/>
    <hyperlink ref="RXG34" r:id="rId32301" display="tel:+60388006000" xr:uid="{B07D7568-B478-4581-B00B-ADB3224C7051}"/>
    <hyperlink ref="RXO34" r:id="rId32302" display="tel:+60388006000" xr:uid="{759033AB-4D03-4CAE-91CD-335EADFEE648}"/>
    <hyperlink ref="RXW34" r:id="rId32303" display="tel:+60388006000" xr:uid="{5623CA3E-D419-4D6F-AD05-A0287633E095}"/>
    <hyperlink ref="RYE34" r:id="rId32304" display="tel:+60388006000" xr:uid="{F47744EC-2992-47DC-9F61-40C7E7A779A2}"/>
    <hyperlink ref="RYM34" r:id="rId32305" display="tel:+60388006000" xr:uid="{97A9BFD6-FC1C-4AD5-9D48-52BF34E1FFAF}"/>
    <hyperlink ref="RYU34" r:id="rId32306" display="tel:+60388006000" xr:uid="{22A2F92D-AE16-4988-96AD-12D95EFF2B2D}"/>
    <hyperlink ref="RZC34" r:id="rId32307" display="tel:+60388006000" xr:uid="{C852986B-236F-4E4F-9E52-8CA07D58AC2A}"/>
    <hyperlink ref="RZK34" r:id="rId32308" display="tel:+60388006000" xr:uid="{F8645C34-FFBA-49FE-BD51-CFDEEA5A6ACD}"/>
    <hyperlink ref="RZS34" r:id="rId32309" display="tel:+60388006000" xr:uid="{1D1F253F-D5DD-47E1-82C1-C1E88CAF7E49}"/>
    <hyperlink ref="SAA34" r:id="rId32310" display="tel:+60388006000" xr:uid="{848BFD93-5A76-47A6-97EB-1C8F3FD2F4A2}"/>
    <hyperlink ref="SAI34" r:id="rId32311" display="tel:+60388006000" xr:uid="{33ADF1AB-266F-4924-B1D4-35386E9ABF96}"/>
    <hyperlink ref="SAQ34" r:id="rId32312" display="tel:+60388006000" xr:uid="{62727507-187A-4A34-8E58-C64EFC4F3768}"/>
    <hyperlink ref="SAY34" r:id="rId32313" display="tel:+60388006000" xr:uid="{6E0E7703-3673-445C-B65A-AA27A879E0E7}"/>
    <hyperlink ref="SBG34" r:id="rId32314" display="tel:+60388006000" xr:uid="{8145CA43-BCB8-46AA-9992-BE13915D3FBD}"/>
    <hyperlink ref="SBO34" r:id="rId32315" display="tel:+60388006000" xr:uid="{B3569AE3-66DA-4C31-9D08-D98DC1DA4A0B}"/>
    <hyperlink ref="SBW34" r:id="rId32316" display="tel:+60388006000" xr:uid="{711D6B5F-169B-4449-BA2A-5FA0E6B8CD9C}"/>
    <hyperlink ref="SCE34" r:id="rId32317" display="tel:+60388006000" xr:uid="{2D2AA3E7-8E6E-4EA6-9ED7-2B36B8C057A1}"/>
    <hyperlink ref="SCM34" r:id="rId32318" display="tel:+60388006000" xr:uid="{E3F2D743-231B-4DD4-83BD-9C1E3BAAB5C0}"/>
    <hyperlink ref="SCU34" r:id="rId32319" display="tel:+60388006000" xr:uid="{20015F5B-BD90-44C6-B5A7-C6C9E822B847}"/>
    <hyperlink ref="SDC34" r:id="rId32320" display="tel:+60388006000" xr:uid="{9F8EC4C2-3675-40F1-8BBE-FC00DB4E72F4}"/>
    <hyperlink ref="SDK34" r:id="rId32321" display="tel:+60388006000" xr:uid="{12479CA4-5306-4BDB-8DF3-EBEC9B5FF29C}"/>
    <hyperlink ref="SDS34" r:id="rId32322" display="tel:+60388006000" xr:uid="{04A6C259-7DCF-4EF1-AB0D-51FA9C60B4F2}"/>
    <hyperlink ref="SEA34" r:id="rId32323" display="tel:+60388006000" xr:uid="{E1DE6D4E-42BE-4BEA-B0E8-4EB82FDC7819}"/>
    <hyperlink ref="SEI34" r:id="rId32324" display="tel:+60388006000" xr:uid="{8025337B-B1E3-4C3D-8126-397D68E8291E}"/>
    <hyperlink ref="SEQ34" r:id="rId32325" display="tel:+60388006000" xr:uid="{2EEED562-5B69-4B25-A53A-F046FE9D08D8}"/>
    <hyperlink ref="SEY34" r:id="rId32326" display="tel:+60388006000" xr:uid="{E1470DA7-ACDA-462D-840A-B671C4B0D07C}"/>
    <hyperlink ref="SFG34" r:id="rId32327" display="tel:+60388006000" xr:uid="{4B2C1360-02B6-45B8-BCE9-DA02353FB387}"/>
    <hyperlink ref="SFO34" r:id="rId32328" display="tel:+60388006000" xr:uid="{397B8572-8B59-42FE-984E-8AF14F65E0F3}"/>
    <hyperlink ref="SFW34" r:id="rId32329" display="tel:+60388006000" xr:uid="{18035BD2-3E50-46DD-BAD5-7A39B8B86A32}"/>
    <hyperlink ref="SGE34" r:id="rId32330" display="tel:+60388006000" xr:uid="{42AB42B4-BE9F-4A20-87AF-F830A9BEFC1B}"/>
    <hyperlink ref="SGM34" r:id="rId32331" display="tel:+60388006000" xr:uid="{06076F32-F54A-4E8D-915B-300B5BC4CB99}"/>
    <hyperlink ref="SGU34" r:id="rId32332" display="tel:+60388006000" xr:uid="{09B033C1-A5CA-462F-837A-AFE80712A20E}"/>
    <hyperlink ref="SHC34" r:id="rId32333" display="tel:+60388006000" xr:uid="{6B5191B9-E593-415F-8270-C524229BB22A}"/>
    <hyperlink ref="SHK34" r:id="rId32334" display="tel:+60388006000" xr:uid="{E1078B50-0809-4C59-BD74-7525ADFDAFF2}"/>
    <hyperlink ref="SHS34" r:id="rId32335" display="tel:+60388006000" xr:uid="{F4DC4D00-6018-4956-8880-5B2444DA72C6}"/>
    <hyperlink ref="SIA34" r:id="rId32336" display="tel:+60388006000" xr:uid="{216BA829-9653-4722-8DFD-23625169C31E}"/>
    <hyperlink ref="SII34" r:id="rId32337" display="tel:+60388006000" xr:uid="{221C2B93-D0F2-4EF9-80B6-FC7FF8A35041}"/>
    <hyperlink ref="SIQ34" r:id="rId32338" display="tel:+60388006000" xr:uid="{78D57B80-543D-459D-AB26-79E6F470CA42}"/>
    <hyperlink ref="SIY34" r:id="rId32339" display="tel:+60388006000" xr:uid="{BAE45080-9688-48FD-BB3A-9C8C7881B0B2}"/>
    <hyperlink ref="SJG34" r:id="rId32340" display="tel:+60388006000" xr:uid="{160686EB-2B9F-45E5-A75C-2BF2CB189F60}"/>
    <hyperlink ref="SJO34" r:id="rId32341" display="tel:+60388006000" xr:uid="{C849EED5-6F47-4BC0-B8E2-A85D3DE1FF7B}"/>
    <hyperlink ref="SJW34" r:id="rId32342" display="tel:+60388006000" xr:uid="{3553FD4D-02A5-47B8-9E5F-BB04AC299AC7}"/>
    <hyperlink ref="SKE34" r:id="rId32343" display="tel:+60388006000" xr:uid="{CC9BCA9E-F47E-47A9-BD01-8AA6C4BF698B}"/>
    <hyperlink ref="SKM34" r:id="rId32344" display="tel:+60388006000" xr:uid="{0E900BC7-9E82-46AF-8662-06C2A2439C5F}"/>
    <hyperlink ref="SKU34" r:id="rId32345" display="tel:+60388006000" xr:uid="{77395B71-AA47-475F-9CF5-6AD482142705}"/>
    <hyperlink ref="SLC34" r:id="rId32346" display="tel:+60388006000" xr:uid="{C2EAFA5F-548E-4A71-B0C9-B5CD3338AA63}"/>
    <hyperlink ref="SLK34" r:id="rId32347" display="tel:+60388006000" xr:uid="{A505E0B6-3954-4421-8223-11063DD8AF04}"/>
    <hyperlink ref="SLS34" r:id="rId32348" display="tel:+60388006000" xr:uid="{10EB965E-D206-47E5-842A-F1467FB56AF9}"/>
    <hyperlink ref="SMA34" r:id="rId32349" display="tel:+60388006000" xr:uid="{DC25D10B-8025-42F8-9A87-B949564CF6FC}"/>
    <hyperlink ref="SMI34" r:id="rId32350" display="tel:+60388006000" xr:uid="{A400082F-9035-4CA1-956B-B862E45F3A24}"/>
    <hyperlink ref="SMQ34" r:id="rId32351" display="tel:+60388006000" xr:uid="{AC9761D1-9D05-47B1-9D44-6095218C01D5}"/>
    <hyperlink ref="SMY34" r:id="rId32352" display="tel:+60388006000" xr:uid="{9930FA81-F70F-42F1-A4DF-847801441C80}"/>
    <hyperlink ref="SNG34" r:id="rId32353" display="tel:+60388006000" xr:uid="{4BA97D18-1039-40D0-83F6-616A99A82232}"/>
    <hyperlink ref="SNO34" r:id="rId32354" display="tel:+60388006000" xr:uid="{21BFB188-9888-44CF-BD53-5A6F47383DF8}"/>
    <hyperlink ref="SNW34" r:id="rId32355" display="tel:+60388006000" xr:uid="{4DC3B3FF-B5CD-487C-9D0D-CC0F4E28123C}"/>
    <hyperlink ref="SOE34" r:id="rId32356" display="tel:+60388006000" xr:uid="{B95A19E0-4047-4863-A42F-7201F2FFEA64}"/>
    <hyperlink ref="SOM34" r:id="rId32357" display="tel:+60388006000" xr:uid="{10759A69-3260-4292-8BAF-F9B8C3319E2A}"/>
    <hyperlink ref="SOU34" r:id="rId32358" display="tel:+60388006000" xr:uid="{6C5DE7A3-52F7-42A4-87F9-298E3DB70659}"/>
    <hyperlink ref="SPC34" r:id="rId32359" display="tel:+60388006000" xr:uid="{5674572D-A92F-4163-AC0E-CF3D40739426}"/>
    <hyperlink ref="SPK34" r:id="rId32360" display="tel:+60388006000" xr:uid="{7770C069-4992-4DD5-B68C-7919B78CF342}"/>
    <hyperlink ref="SPS34" r:id="rId32361" display="tel:+60388006000" xr:uid="{A098FE65-25D7-40D1-B257-24675C75A593}"/>
    <hyperlink ref="SQA34" r:id="rId32362" display="tel:+60388006000" xr:uid="{F9FB8E78-6872-4964-831A-E6D6EED10ACB}"/>
    <hyperlink ref="SQI34" r:id="rId32363" display="tel:+60388006000" xr:uid="{47ED3D2D-D9D0-4DA5-BA78-1ECBC5E92734}"/>
    <hyperlink ref="SQQ34" r:id="rId32364" display="tel:+60388006000" xr:uid="{5B60DC6B-BC1B-4194-B95D-F24ED1DC3CB4}"/>
    <hyperlink ref="SQY34" r:id="rId32365" display="tel:+60388006000" xr:uid="{6FE6C7C0-D55E-4513-9D9F-3A9AAD25FFA7}"/>
    <hyperlink ref="SRG34" r:id="rId32366" display="tel:+60388006000" xr:uid="{07F361D3-6B57-42A2-A7F0-070AC20AA721}"/>
    <hyperlink ref="SRO34" r:id="rId32367" display="tel:+60388006000" xr:uid="{69E0DF15-1AB3-4D68-8650-86B4F37EDBA4}"/>
    <hyperlink ref="SRW34" r:id="rId32368" display="tel:+60388006000" xr:uid="{59BC3BB7-0048-40A2-B7A9-41282AF87B0C}"/>
    <hyperlink ref="SSE34" r:id="rId32369" display="tel:+60388006000" xr:uid="{23251D2C-4F55-4A82-85F7-982D5EE5967B}"/>
    <hyperlink ref="SSM34" r:id="rId32370" display="tel:+60388006000" xr:uid="{E5CB9527-F3C1-4B7C-AE45-26D87D075E22}"/>
    <hyperlink ref="SSU34" r:id="rId32371" display="tel:+60388006000" xr:uid="{92C94F9F-DF94-48F4-9FAC-35A8557D6143}"/>
    <hyperlink ref="STC34" r:id="rId32372" display="tel:+60388006000" xr:uid="{12E8A942-6D51-409C-99BB-EA6F6D2A50D8}"/>
    <hyperlink ref="STK34" r:id="rId32373" display="tel:+60388006000" xr:uid="{64307C1C-4F55-4868-8617-9CBA50F66218}"/>
    <hyperlink ref="STS34" r:id="rId32374" display="tel:+60388006000" xr:uid="{C82B6B74-24B1-4F2C-83B0-AF5FF6353ED8}"/>
    <hyperlink ref="SUA34" r:id="rId32375" display="tel:+60388006000" xr:uid="{831BAB5D-5649-4DEA-AEF4-BB41214E78ED}"/>
    <hyperlink ref="SUI34" r:id="rId32376" display="tel:+60388006000" xr:uid="{56E4F11C-FB50-417F-9DCD-ECA52D60D885}"/>
    <hyperlink ref="SUQ34" r:id="rId32377" display="tel:+60388006000" xr:uid="{99AB2F78-F95E-4D7C-8837-DA134986FEDF}"/>
    <hyperlink ref="SUY34" r:id="rId32378" display="tel:+60388006000" xr:uid="{66592A7C-3D8B-4652-A523-DE0405BD7413}"/>
    <hyperlink ref="SVG34" r:id="rId32379" display="tel:+60388006000" xr:uid="{11639241-4091-4403-B9FD-14848F672CC3}"/>
    <hyperlink ref="SVO34" r:id="rId32380" display="tel:+60388006000" xr:uid="{4D633DA3-9ECC-4BAE-8C79-F35D1AA4E7E5}"/>
    <hyperlink ref="SVW34" r:id="rId32381" display="tel:+60388006000" xr:uid="{BFE1F709-208C-4204-8D86-1ACB7B2350FD}"/>
    <hyperlink ref="SWE34" r:id="rId32382" display="tel:+60388006000" xr:uid="{2FB4D168-6813-49D3-B625-CBB5FCB0B6C3}"/>
    <hyperlink ref="SWM34" r:id="rId32383" display="tel:+60388006000" xr:uid="{CA8582A1-7E5A-4562-95CA-12A6D8795AFC}"/>
    <hyperlink ref="SWU34" r:id="rId32384" display="tel:+60388006000" xr:uid="{A748971E-D243-4BE5-9185-0A3F4A43F790}"/>
    <hyperlink ref="SXC34" r:id="rId32385" display="tel:+60388006000" xr:uid="{CB91B4BF-01F0-430B-BA16-83C24753ECF6}"/>
    <hyperlink ref="SXK34" r:id="rId32386" display="tel:+60388006000" xr:uid="{1FBB255B-0765-4DBB-86E6-673591C92BBC}"/>
    <hyperlink ref="SXS34" r:id="rId32387" display="tel:+60388006000" xr:uid="{4F6D0254-849B-48BA-B870-4BBC787354FD}"/>
    <hyperlink ref="SYA34" r:id="rId32388" display="tel:+60388006000" xr:uid="{A55B68C6-E7F7-47D0-9FD0-42667A21EF9A}"/>
    <hyperlink ref="SYI34" r:id="rId32389" display="tel:+60388006000" xr:uid="{347FE7FD-AAA2-4FFB-8081-1F0925AB709D}"/>
    <hyperlink ref="SYQ34" r:id="rId32390" display="tel:+60388006000" xr:uid="{4B2D2A59-EF9B-4760-85B5-2FF20ED37F8A}"/>
    <hyperlink ref="SYY34" r:id="rId32391" display="tel:+60388006000" xr:uid="{5E123B09-66D8-4510-A2F0-23C00853B1B5}"/>
    <hyperlink ref="SZG34" r:id="rId32392" display="tel:+60388006000" xr:uid="{6DE9EBB1-93E2-49E7-9286-260AB8545178}"/>
    <hyperlink ref="SZO34" r:id="rId32393" display="tel:+60388006000" xr:uid="{05001B1E-6B58-45D8-A447-CB3701D7A458}"/>
    <hyperlink ref="SZW34" r:id="rId32394" display="tel:+60388006000" xr:uid="{1D29A718-1B4E-4C6E-874C-93129096939E}"/>
    <hyperlink ref="TAE34" r:id="rId32395" display="tel:+60388006000" xr:uid="{FAEE7039-7C15-43B6-8B6B-DA34156912F1}"/>
    <hyperlink ref="TAM34" r:id="rId32396" display="tel:+60388006000" xr:uid="{DA330075-94F5-42FE-9D82-577BEF95BD37}"/>
    <hyperlink ref="TAU34" r:id="rId32397" display="tel:+60388006000" xr:uid="{E0042207-9D9D-453D-A2B1-5868E1F75C4E}"/>
    <hyperlink ref="TBC34" r:id="rId32398" display="tel:+60388006000" xr:uid="{CE5D12F0-A5B3-495E-AF60-EC7E6F66E458}"/>
    <hyperlink ref="TBK34" r:id="rId32399" display="tel:+60388006000" xr:uid="{6BD9693E-B250-4A72-B791-8F646BDD2345}"/>
    <hyperlink ref="TBS34" r:id="rId32400" display="tel:+60388006000" xr:uid="{86A2BA40-282F-4A8C-BAAF-56AEAE68A745}"/>
    <hyperlink ref="TCA34" r:id="rId32401" display="tel:+60388006000" xr:uid="{3E775AAC-4E47-401D-BF5D-ECD90D3EEAA3}"/>
    <hyperlink ref="TCI34" r:id="rId32402" display="tel:+60388006000" xr:uid="{7CFFA32B-F3ED-42C0-AFC7-04723CCCF8AD}"/>
    <hyperlink ref="TCQ34" r:id="rId32403" display="tel:+60388006000" xr:uid="{76B83137-9FBD-40F8-8C13-02BCBEE9F4C4}"/>
    <hyperlink ref="TCY34" r:id="rId32404" display="tel:+60388006000" xr:uid="{F3F7C9A7-0970-4226-A2EE-3139EF1CEC21}"/>
    <hyperlink ref="TDG34" r:id="rId32405" display="tel:+60388006000" xr:uid="{14B03056-68B4-4760-9307-98BA54E48523}"/>
    <hyperlink ref="TDO34" r:id="rId32406" display="tel:+60388006000" xr:uid="{ABD48898-F44E-4C61-A547-DE2169875349}"/>
    <hyperlink ref="TDW34" r:id="rId32407" display="tel:+60388006000" xr:uid="{CA90E60C-0183-4EE0-B34E-84189D087316}"/>
    <hyperlink ref="TEE34" r:id="rId32408" display="tel:+60388006000" xr:uid="{079D35C9-13B7-40C0-8C1F-A41301D93846}"/>
    <hyperlink ref="TEM34" r:id="rId32409" display="tel:+60388006000" xr:uid="{7031948B-8398-446E-B0D2-7AEA4271BF16}"/>
    <hyperlink ref="TEU34" r:id="rId32410" display="tel:+60388006000" xr:uid="{CE6F43F3-06E1-493A-BFD4-35C466CF0E43}"/>
    <hyperlink ref="TFC34" r:id="rId32411" display="tel:+60388006000" xr:uid="{1CB75CFF-424B-4F9F-8CA3-AFED2525CE6E}"/>
    <hyperlink ref="TFK34" r:id="rId32412" display="tel:+60388006000" xr:uid="{EB4DB6D6-6201-4F26-A2C6-4EB3F68544CF}"/>
    <hyperlink ref="TFS34" r:id="rId32413" display="tel:+60388006000" xr:uid="{157A60AE-359D-44B3-8FB0-56B62A7E6937}"/>
    <hyperlink ref="TGA34" r:id="rId32414" display="tel:+60388006000" xr:uid="{3CBDDA70-42C0-4BFB-B2D4-14ED05ED60A7}"/>
    <hyperlink ref="TGI34" r:id="rId32415" display="tel:+60388006000" xr:uid="{8A73D399-DB9A-4562-9535-9FBD88D4EE53}"/>
    <hyperlink ref="TGQ34" r:id="rId32416" display="tel:+60388006000" xr:uid="{35535615-FEB4-4F24-AFE5-168D6BDF1668}"/>
    <hyperlink ref="TGY34" r:id="rId32417" display="tel:+60388006000" xr:uid="{305EC076-6731-46B9-8B0F-E06870F896CD}"/>
    <hyperlink ref="THG34" r:id="rId32418" display="tel:+60388006000" xr:uid="{9FCF2BB4-9374-4536-81FE-36B77255D960}"/>
    <hyperlink ref="THO34" r:id="rId32419" display="tel:+60388006000" xr:uid="{3DD05067-E944-4718-B60E-40450F5CB56A}"/>
    <hyperlink ref="THW34" r:id="rId32420" display="tel:+60388006000" xr:uid="{124B6F5A-A365-4013-946E-27A912CFC547}"/>
    <hyperlink ref="TIE34" r:id="rId32421" display="tel:+60388006000" xr:uid="{8947FC3C-BA10-40D2-818A-683F5E68FBC5}"/>
    <hyperlink ref="TIM34" r:id="rId32422" display="tel:+60388006000" xr:uid="{CDA08BBB-5335-4152-BA5C-EEEB0E80FFDF}"/>
    <hyperlink ref="TIU34" r:id="rId32423" display="tel:+60388006000" xr:uid="{C5B7188E-82BF-49CB-BBE4-51FD09D86B45}"/>
    <hyperlink ref="TJC34" r:id="rId32424" display="tel:+60388006000" xr:uid="{FCCECB6F-E261-4FCB-923A-A73CC58C995D}"/>
    <hyperlink ref="TJK34" r:id="rId32425" display="tel:+60388006000" xr:uid="{EFDF8015-4D34-405C-BCFF-8601F02D6BD7}"/>
    <hyperlink ref="TJS34" r:id="rId32426" display="tel:+60388006000" xr:uid="{CC68230F-B652-4B99-839A-B6573D2FC733}"/>
    <hyperlink ref="TKA34" r:id="rId32427" display="tel:+60388006000" xr:uid="{5D7D04EF-DEB3-4E52-AEFB-263EAB86CC66}"/>
    <hyperlink ref="TKI34" r:id="rId32428" display="tel:+60388006000" xr:uid="{416A5AEB-1123-4909-A2E3-129EBC081143}"/>
    <hyperlink ref="TKQ34" r:id="rId32429" display="tel:+60388006000" xr:uid="{F6483C4B-AA06-4152-AA92-120D4C98D34E}"/>
    <hyperlink ref="TKY34" r:id="rId32430" display="tel:+60388006000" xr:uid="{E9A0AF6E-6BC4-48F1-9E43-DE9C38BFD00F}"/>
    <hyperlink ref="TLG34" r:id="rId32431" display="tel:+60388006000" xr:uid="{F1F67958-5D6F-46E6-A15C-EF522AE8A913}"/>
    <hyperlink ref="TLO34" r:id="rId32432" display="tel:+60388006000" xr:uid="{DD10EF85-87FB-4BAF-8846-F03E602AEB3F}"/>
    <hyperlink ref="TLW34" r:id="rId32433" display="tel:+60388006000" xr:uid="{8A215FFA-4C83-4734-8C92-F74E889CDA09}"/>
    <hyperlink ref="TME34" r:id="rId32434" display="tel:+60388006000" xr:uid="{3A497DA0-3325-4F92-A46F-0576C14F51D8}"/>
    <hyperlink ref="TMM34" r:id="rId32435" display="tel:+60388006000" xr:uid="{136C9035-E366-4F99-9DD4-429CD01FC67F}"/>
    <hyperlink ref="TMU34" r:id="rId32436" display="tel:+60388006000" xr:uid="{2A2C855F-6EB8-4814-9E08-2467CBCDC92C}"/>
    <hyperlink ref="TNC34" r:id="rId32437" display="tel:+60388006000" xr:uid="{DE1C96D5-22C9-44B3-9543-218B9F5192B6}"/>
    <hyperlink ref="TNK34" r:id="rId32438" display="tel:+60388006000" xr:uid="{36EDC4EE-88A7-456F-9725-5DBB6C4453B9}"/>
    <hyperlink ref="TNS34" r:id="rId32439" display="tel:+60388006000" xr:uid="{2D03DE56-17F9-41C8-9489-ACDF658DBE65}"/>
    <hyperlink ref="TOA34" r:id="rId32440" display="tel:+60388006000" xr:uid="{F8FF0C42-A042-43EB-93F1-0D00D4D59743}"/>
    <hyperlink ref="TOI34" r:id="rId32441" display="tel:+60388006000" xr:uid="{749653C8-ABD5-43FA-A654-AC854385BE28}"/>
    <hyperlink ref="TOQ34" r:id="rId32442" display="tel:+60388006000" xr:uid="{01825960-FD83-421E-90E2-484E8F70709A}"/>
    <hyperlink ref="TOY34" r:id="rId32443" display="tel:+60388006000" xr:uid="{87094E01-25D4-44B7-9900-7AD74ADD99CD}"/>
    <hyperlink ref="TPG34" r:id="rId32444" display="tel:+60388006000" xr:uid="{53185DB0-2AC0-4E02-BD62-C4D8CB32AF9C}"/>
    <hyperlink ref="TPO34" r:id="rId32445" display="tel:+60388006000" xr:uid="{CDAC95DE-6ED1-49D9-BFD2-5E3A2B5FFE3D}"/>
    <hyperlink ref="TPW34" r:id="rId32446" display="tel:+60388006000" xr:uid="{5DCF2225-5821-44A1-BDD2-46AADA0C7A5D}"/>
    <hyperlink ref="TQE34" r:id="rId32447" display="tel:+60388006000" xr:uid="{4B411130-3573-4FD1-BD18-ACF42EECDD21}"/>
    <hyperlink ref="TQM34" r:id="rId32448" display="tel:+60388006000" xr:uid="{E65B7580-CD37-4FCC-9531-400D12A18698}"/>
    <hyperlink ref="TQU34" r:id="rId32449" display="tel:+60388006000" xr:uid="{CB4118F4-B646-4BB3-86F4-08D2E624B0FD}"/>
    <hyperlink ref="TRC34" r:id="rId32450" display="tel:+60388006000" xr:uid="{1738D7AE-7FA3-4E54-93B3-967D23DAC123}"/>
    <hyperlink ref="TRK34" r:id="rId32451" display="tel:+60388006000" xr:uid="{C3253A02-82CA-480D-A976-E700CEBCFA7C}"/>
    <hyperlink ref="TRS34" r:id="rId32452" display="tel:+60388006000" xr:uid="{16FAED2D-9E4E-4228-B297-6C52D3051612}"/>
    <hyperlink ref="TSA34" r:id="rId32453" display="tel:+60388006000" xr:uid="{2A8A7EDD-08CC-473C-90E4-0A2CA4830C46}"/>
    <hyperlink ref="TSI34" r:id="rId32454" display="tel:+60388006000" xr:uid="{C53511FA-AB8E-43DD-A438-B02B74259579}"/>
    <hyperlink ref="TSQ34" r:id="rId32455" display="tel:+60388006000" xr:uid="{DCB057E8-3978-4C96-9305-9B1E1DFBE001}"/>
    <hyperlink ref="TSY34" r:id="rId32456" display="tel:+60388006000" xr:uid="{C8E657CE-1510-4D2C-9060-A0547CEF7A28}"/>
    <hyperlink ref="TTG34" r:id="rId32457" display="tel:+60388006000" xr:uid="{02A44DD7-C5D8-4B08-8E46-F1D5C63EBE76}"/>
    <hyperlink ref="TTO34" r:id="rId32458" display="tel:+60388006000" xr:uid="{641E6D4A-42C9-44C2-9083-ECF23E9A9A93}"/>
    <hyperlink ref="TTW34" r:id="rId32459" display="tel:+60388006000" xr:uid="{D5C839D3-BAC6-4B0A-B1FF-E1ADD3325DFE}"/>
    <hyperlink ref="TUE34" r:id="rId32460" display="tel:+60388006000" xr:uid="{027D6983-67E7-4EA9-9B21-262EF662018F}"/>
    <hyperlink ref="TUM34" r:id="rId32461" display="tel:+60388006000" xr:uid="{2630FC98-8DDF-4FCF-824A-09EB9C791C4E}"/>
    <hyperlink ref="TUU34" r:id="rId32462" display="tel:+60388006000" xr:uid="{48D54789-7438-4379-B1A9-B4F661AFAA8B}"/>
    <hyperlink ref="TVC34" r:id="rId32463" display="tel:+60388006000" xr:uid="{BC65BABE-3FE4-4F7E-8668-C01C5E274B38}"/>
    <hyperlink ref="TVK34" r:id="rId32464" display="tel:+60388006000" xr:uid="{8F334A1E-627D-4C7E-9694-07E6F13AAFBD}"/>
    <hyperlink ref="TVS34" r:id="rId32465" display="tel:+60388006000" xr:uid="{6087995A-33EE-4702-9705-FA378A3FF4A4}"/>
    <hyperlink ref="TWA34" r:id="rId32466" display="tel:+60388006000" xr:uid="{13D7BC5C-8B48-4DAF-BF0A-AC527BC64EF6}"/>
    <hyperlink ref="TWI34" r:id="rId32467" display="tel:+60388006000" xr:uid="{4C213857-BC1C-46A4-98F0-65299C00ECE9}"/>
    <hyperlink ref="TWQ34" r:id="rId32468" display="tel:+60388006000" xr:uid="{2F1800AF-A8C1-411C-9E98-F055173B7889}"/>
    <hyperlink ref="TWY34" r:id="rId32469" display="tel:+60388006000" xr:uid="{5BB5C758-8557-4D26-AB20-78765141140B}"/>
    <hyperlink ref="TXG34" r:id="rId32470" display="tel:+60388006000" xr:uid="{3461E2E5-5E04-4EF2-8147-FCD47C56B9B2}"/>
    <hyperlink ref="TXO34" r:id="rId32471" display="tel:+60388006000" xr:uid="{9BE7E11B-8118-41B9-AE29-9517BA103A5E}"/>
    <hyperlink ref="TXW34" r:id="rId32472" display="tel:+60388006000" xr:uid="{B597FB5A-EF76-4329-BCC2-E39E78D2EBE7}"/>
    <hyperlink ref="TYE34" r:id="rId32473" display="tel:+60388006000" xr:uid="{64D42DF4-32D0-4588-AB13-DAED724F97F3}"/>
    <hyperlink ref="TYM34" r:id="rId32474" display="tel:+60388006000" xr:uid="{0DB03064-E530-461C-9086-96E7E3B503B8}"/>
    <hyperlink ref="TYU34" r:id="rId32475" display="tel:+60388006000" xr:uid="{8F5849AF-F081-47A9-9BA8-F1F1A87E2E46}"/>
    <hyperlink ref="TZC34" r:id="rId32476" display="tel:+60388006000" xr:uid="{5AD6BAA7-7E17-44E2-8495-AACEB8B6EC2A}"/>
    <hyperlink ref="TZK34" r:id="rId32477" display="tel:+60388006000" xr:uid="{3DBF51C1-354E-437A-9331-1BF401B0B8F8}"/>
    <hyperlink ref="TZS34" r:id="rId32478" display="tel:+60388006000" xr:uid="{040F7AD1-12AA-4DDA-B3D9-C91AC49CC39A}"/>
    <hyperlink ref="UAA34" r:id="rId32479" display="tel:+60388006000" xr:uid="{043A1AD7-2576-4FF0-A0E0-3BBB842171D9}"/>
    <hyperlink ref="UAI34" r:id="rId32480" display="tel:+60388006000" xr:uid="{F9739597-E25B-40FA-AAAD-952CB56EA758}"/>
    <hyperlink ref="UAQ34" r:id="rId32481" display="tel:+60388006000" xr:uid="{5BC1DC6B-9868-4639-B01A-1BAF8CB0B461}"/>
    <hyperlink ref="UAY34" r:id="rId32482" display="tel:+60388006000" xr:uid="{3196B2BB-B6F8-439F-8AD0-06820D641FA2}"/>
    <hyperlink ref="UBG34" r:id="rId32483" display="tel:+60388006000" xr:uid="{8A0DD5AD-8B7B-43DA-AF5E-25DDB0A9C6E8}"/>
    <hyperlink ref="UBO34" r:id="rId32484" display="tel:+60388006000" xr:uid="{C6C936E0-33F8-4AA7-B9D5-E5DBAF76B969}"/>
    <hyperlink ref="UBW34" r:id="rId32485" display="tel:+60388006000" xr:uid="{1C784CCF-17D4-484B-B2EC-C5F588D92D5A}"/>
    <hyperlink ref="UCE34" r:id="rId32486" display="tel:+60388006000" xr:uid="{2E3578E8-E972-42A3-A182-ACCD8D146DE0}"/>
    <hyperlink ref="UCM34" r:id="rId32487" display="tel:+60388006000" xr:uid="{7A6319A4-73D3-4CA7-8A03-B1189CFDA4CE}"/>
    <hyperlink ref="UCU34" r:id="rId32488" display="tel:+60388006000" xr:uid="{A52E9DF5-AE61-4CB9-876E-F083D2A3543F}"/>
    <hyperlink ref="UDC34" r:id="rId32489" display="tel:+60388006000" xr:uid="{0E9F49D0-7A54-4EF8-B7A3-CFB32CEED83A}"/>
    <hyperlink ref="UDK34" r:id="rId32490" display="tel:+60388006000" xr:uid="{E9C2D36E-450C-4548-83F1-3C992ABD0460}"/>
    <hyperlink ref="UDS34" r:id="rId32491" display="tel:+60388006000" xr:uid="{C1BA0484-5FF9-42B2-BB6F-638F89BB15F7}"/>
    <hyperlink ref="UEA34" r:id="rId32492" display="tel:+60388006000" xr:uid="{23BD19DF-D6CD-40D0-B2E4-92292AAED0F0}"/>
    <hyperlink ref="UEI34" r:id="rId32493" display="tel:+60388006000" xr:uid="{B3D9859C-5CC2-4886-A468-968B68419A41}"/>
    <hyperlink ref="UEQ34" r:id="rId32494" display="tel:+60388006000" xr:uid="{98C1B385-60BF-40DC-BF07-1A23FC6F79E7}"/>
    <hyperlink ref="UEY34" r:id="rId32495" display="tel:+60388006000" xr:uid="{4A1E0FA1-9D17-4AFE-97CE-0E3BAF54023F}"/>
    <hyperlink ref="UFG34" r:id="rId32496" display="tel:+60388006000" xr:uid="{BC823598-F9B3-4CA0-9817-AD61FF969265}"/>
    <hyperlink ref="UFO34" r:id="rId32497" display="tel:+60388006000" xr:uid="{589755B0-1B69-4356-B2A2-781D96B8AFCF}"/>
    <hyperlink ref="UFW34" r:id="rId32498" display="tel:+60388006000" xr:uid="{8C007591-65D5-4497-A07F-20CAE54D6810}"/>
    <hyperlink ref="UGE34" r:id="rId32499" display="tel:+60388006000" xr:uid="{1AF26287-3620-44AF-B5D0-7D15EE075474}"/>
    <hyperlink ref="UGM34" r:id="rId32500" display="tel:+60388006000" xr:uid="{BE3F118A-E941-4E87-99D6-129FDF0D1C19}"/>
    <hyperlink ref="UGU34" r:id="rId32501" display="tel:+60388006000" xr:uid="{AE5BB254-B207-480A-9883-95ADC7446612}"/>
    <hyperlink ref="UHC34" r:id="rId32502" display="tel:+60388006000" xr:uid="{93DE2F91-664A-494A-96B5-AB222EFC1176}"/>
    <hyperlink ref="UHK34" r:id="rId32503" display="tel:+60388006000" xr:uid="{798AA7E2-1E9B-43F7-B663-AB8183EF6FA6}"/>
    <hyperlink ref="UHS34" r:id="rId32504" display="tel:+60388006000" xr:uid="{7992168F-54E2-4AEB-882C-F942419B12DE}"/>
    <hyperlink ref="UIA34" r:id="rId32505" display="tel:+60388006000" xr:uid="{C572DBC8-A1C5-4D87-95D2-FAC87F026813}"/>
    <hyperlink ref="UII34" r:id="rId32506" display="tel:+60388006000" xr:uid="{BA0F3EBD-E344-4B14-BB5E-C28DD7FA181E}"/>
    <hyperlink ref="UIQ34" r:id="rId32507" display="tel:+60388006000" xr:uid="{3CAF3D50-39CD-47B7-8011-2BE050F9C1AC}"/>
    <hyperlink ref="UIY34" r:id="rId32508" display="tel:+60388006000" xr:uid="{F5D1776D-4EE5-4BFF-B44E-2FB3A5A81E40}"/>
    <hyperlink ref="UJG34" r:id="rId32509" display="tel:+60388006000" xr:uid="{C15779A0-0504-4322-BE0C-9336BC653EE8}"/>
    <hyperlink ref="UJO34" r:id="rId32510" display="tel:+60388006000" xr:uid="{22981361-D6FC-4F40-914F-B8FA47656F46}"/>
    <hyperlink ref="UJW34" r:id="rId32511" display="tel:+60388006000" xr:uid="{1DF5A407-FABD-4817-8A82-9296BB95FA13}"/>
    <hyperlink ref="UKE34" r:id="rId32512" display="tel:+60388006000" xr:uid="{CB7EF23E-DE72-4B68-BA1D-7E393F98F4D8}"/>
    <hyperlink ref="UKM34" r:id="rId32513" display="tel:+60388006000" xr:uid="{60B8A6C1-3202-4E75-B5A0-15F9966B845E}"/>
    <hyperlink ref="UKU34" r:id="rId32514" display="tel:+60388006000" xr:uid="{9833E673-7F44-459B-B6D3-6BFCE68D5D70}"/>
    <hyperlink ref="ULC34" r:id="rId32515" display="tel:+60388006000" xr:uid="{ED15C0C9-68D6-4CE9-80AD-6C552392A273}"/>
    <hyperlink ref="ULK34" r:id="rId32516" display="tel:+60388006000" xr:uid="{A06B65CF-A8BC-4E13-82F2-39417298D49B}"/>
    <hyperlink ref="ULS34" r:id="rId32517" display="tel:+60388006000" xr:uid="{AB45B0ED-C43F-4297-A503-E9917C46AB6C}"/>
    <hyperlink ref="UMA34" r:id="rId32518" display="tel:+60388006000" xr:uid="{C7997FD5-D279-45E0-84F6-259685BF5ABD}"/>
    <hyperlink ref="UMI34" r:id="rId32519" display="tel:+60388006000" xr:uid="{FC740BD0-D2D5-4D62-BCE3-032E891DBF3A}"/>
    <hyperlink ref="UMQ34" r:id="rId32520" display="tel:+60388006000" xr:uid="{540739AF-738D-41DF-97CD-777348CE7FE4}"/>
    <hyperlink ref="UMY34" r:id="rId32521" display="tel:+60388006000" xr:uid="{CEB1F7DB-44C5-4C27-BE05-60049B537C7C}"/>
    <hyperlink ref="UNG34" r:id="rId32522" display="tel:+60388006000" xr:uid="{A647C308-DBE6-4E94-A6D1-B3290C0B28B2}"/>
    <hyperlink ref="UNO34" r:id="rId32523" display="tel:+60388006000" xr:uid="{80486311-1CEC-4130-B495-3D8DAD8A538D}"/>
    <hyperlink ref="UNW34" r:id="rId32524" display="tel:+60388006000" xr:uid="{CC93FC56-DEFC-4BAA-B056-A7DAC02ED327}"/>
    <hyperlink ref="UOE34" r:id="rId32525" display="tel:+60388006000" xr:uid="{F092149B-CD4B-44F3-A91F-C18B9384C0DA}"/>
    <hyperlink ref="UOM34" r:id="rId32526" display="tel:+60388006000" xr:uid="{22AB894B-4A57-43CC-B580-CE31640D71F3}"/>
    <hyperlink ref="UOU34" r:id="rId32527" display="tel:+60388006000" xr:uid="{0D8E9217-E22F-481D-AC68-D403F8BFC661}"/>
    <hyperlink ref="UPC34" r:id="rId32528" display="tel:+60388006000" xr:uid="{3F87EE3F-C5F1-470E-AFD7-9AB62E6A46F5}"/>
    <hyperlink ref="UPK34" r:id="rId32529" display="tel:+60388006000" xr:uid="{7C64748A-5FF2-40B5-9740-F2B2BE1EDF97}"/>
    <hyperlink ref="UPS34" r:id="rId32530" display="tel:+60388006000" xr:uid="{6FED50CE-DEDD-4F7C-935A-F40E4C1C4E71}"/>
    <hyperlink ref="UQA34" r:id="rId32531" display="tel:+60388006000" xr:uid="{88689472-6B45-4FA9-A88F-A944BF88328A}"/>
    <hyperlink ref="UQI34" r:id="rId32532" display="tel:+60388006000" xr:uid="{A3B3CE33-BE09-468D-B1F8-CD6A8657C896}"/>
    <hyperlink ref="UQQ34" r:id="rId32533" display="tel:+60388006000" xr:uid="{492BCEEA-B257-47F0-B647-9DB536F59017}"/>
    <hyperlink ref="UQY34" r:id="rId32534" display="tel:+60388006000" xr:uid="{93588193-BF7C-47C6-8633-EB38D47EB472}"/>
    <hyperlink ref="URG34" r:id="rId32535" display="tel:+60388006000" xr:uid="{35843BBB-533D-4080-AB67-D799806948D0}"/>
    <hyperlink ref="URO34" r:id="rId32536" display="tel:+60388006000" xr:uid="{8064BE6C-3280-4DC1-A165-46ABD5E31D2A}"/>
    <hyperlink ref="URW34" r:id="rId32537" display="tel:+60388006000" xr:uid="{D084AC52-982D-4906-B6F9-CFF23EC9BE20}"/>
    <hyperlink ref="USE34" r:id="rId32538" display="tel:+60388006000" xr:uid="{901C1BC1-FE27-43AC-ACCD-E555FA2D2980}"/>
    <hyperlink ref="USM34" r:id="rId32539" display="tel:+60388006000" xr:uid="{5FE9E671-63B4-4FBE-BD37-264C49A9466E}"/>
    <hyperlink ref="USU34" r:id="rId32540" display="tel:+60388006000" xr:uid="{E0E4D1F8-6514-4F3C-896D-41F925C4BE08}"/>
    <hyperlink ref="UTC34" r:id="rId32541" display="tel:+60388006000" xr:uid="{57F0C250-8773-4DD8-8174-D39E22014907}"/>
    <hyperlink ref="UTK34" r:id="rId32542" display="tel:+60388006000" xr:uid="{5563F2AD-ADE6-4B9C-B8B9-DDC11B7DDF67}"/>
    <hyperlink ref="UTS34" r:id="rId32543" display="tel:+60388006000" xr:uid="{CA860FEF-5FB7-436B-9104-374D366B9529}"/>
    <hyperlink ref="UUA34" r:id="rId32544" display="tel:+60388006000" xr:uid="{18EB76DB-2213-4876-B214-7095A0A09A63}"/>
    <hyperlink ref="UUI34" r:id="rId32545" display="tel:+60388006000" xr:uid="{7CA11958-781B-435A-A46B-75ACFB5CBA5D}"/>
    <hyperlink ref="UUQ34" r:id="rId32546" display="tel:+60388006000" xr:uid="{82DA7A4C-CE6D-4C4C-A570-A147B1FEB6B5}"/>
    <hyperlink ref="UUY34" r:id="rId32547" display="tel:+60388006000" xr:uid="{D2B1C3B1-0E16-4B32-BC05-DABE4DDAB161}"/>
    <hyperlink ref="UVG34" r:id="rId32548" display="tel:+60388006000" xr:uid="{C6CB79AF-0FA2-4B23-AC44-3E492DA0A967}"/>
    <hyperlink ref="UVO34" r:id="rId32549" display="tel:+60388006000" xr:uid="{65CD7E0C-2F33-4EDA-B4E2-51E9C0F0FD4F}"/>
    <hyperlink ref="UVW34" r:id="rId32550" display="tel:+60388006000" xr:uid="{47C82081-61CB-4F91-AE8F-24822EDA8A46}"/>
    <hyperlink ref="UWE34" r:id="rId32551" display="tel:+60388006000" xr:uid="{75164759-63DE-4870-AEFD-87CC4129EF1D}"/>
    <hyperlink ref="UWM34" r:id="rId32552" display="tel:+60388006000" xr:uid="{8261E37D-EF35-4411-B1A5-7BC7B5928C91}"/>
    <hyperlink ref="UWU34" r:id="rId32553" display="tel:+60388006000" xr:uid="{06DE686C-C650-4558-BD10-6469317271D6}"/>
    <hyperlink ref="UXC34" r:id="rId32554" display="tel:+60388006000" xr:uid="{ED936FC4-304E-4F49-96BB-23CFFBA6FC7D}"/>
    <hyperlink ref="UXK34" r:id="rId32555" display="tel:+60388006000" xr:uid="{F4591EDA-B91F-4647-90F1-0325E87B673A}"/>
    <hyperlink ref="UXS34" r:id="rId32556" display="tel:+60388006000" xr:uid="{5E19E8D2-5B4D-4F49-AD13-6DF84EE73F0C}"/>
    <hyperlink ref="UYA34" r:id="rId32557" display="tel:+60388006000" xr:uid="{DDB3ACBE-026A-498E-9B32-1C7A74D51C17}"/>
    <hyperlink ref="UYI34" r:id="rId32558" display="tel:+60388006000" xr:uid="{0F1256AD-4CB8-4F3A-89F1-A052D2F7DF05}"/>
    <hyperlink ref="UYQ34" r:id="rId32559" display="tel:+60388006000" xr:uid="{003D8CAD-460D-4559-B4F9-0CDAC2DB8B64}"/>
    <hyperlink ref="UYY34" r:id="rId32560" display="tel:+60388006000" xr:uid="{6099ABAA-3153-499F-967A-04DACB0DFFF1}"/>
    <hyperlink ref="UZG34" r:id="rId32561" display="tel:+60388006000" xr:uid="{EC37ABD2-962D-4B09-99B9-A7258AF522A1}"/>
    <hyperlink ref="UZO34" r:id="rId32562" display="tel:+60388006000" xr:uid="{A09B9EB6-D381-4BCB-95C3-52EBEB96556A}"/>
    <hyperlink ref="UZW34" r:id="rId32563" display="tel:+60388006000" xr:uid="{9F4985A9-B5EE-4A9B-92B5-F791D7FD425E}"/>
    <hyperlink ref="VAE34" r:id="rId32564" display="tel:+60388006000" xr:uid="{F3D27590-E123-4AF3-AAA4-B224AE29E673}"/>
    <hyperlink ref="VAM34" r:id="rId32565" display="tel:+60388006000" xr:uid="{76CE2965-62F3-42DF-9CEA-C9D7341AF43B}"/>
    <hyperlink ref="VAU34" r:id="rId32566" display="tel:+60388006000" xr:uid="{BFA85F72-EF17-474B-861A-931EB6899EB0}"/>
    <hyperlink ref="VBC34" r:id="rId32567" display="tel:+60388006000" xr:uid="{135BA869-C016-46A4-9A75-816460257953}"/>
    <hyperlink ref="VBK34" r:id="rId32568" display="tel:+60388006000" xr:uid="{8A292084-667A-46F4-AF1A-BA9464121C20}"/>
    <hyperlink ref="VBS34" r:id="rId32569" display="tel:+60388006000" xr:uid="{F1B74BA7-3BAC-4A4A-BE31-EA15D4E029D2}"/>
    <hyperlink ref="VCA34" r:id="rId32570" display="tel:+60388006000" xr:uid="{1ED15251-75C2-4D4A-B5C5-27DEBC5A9E33}"/>
    <hyperlink ref="VCI34" r:id="rId32571" display="tel:+60388006000" xr:uid="{97266CB1-7910-4315-9686-C99FF57FDC46}"/>
    <hyperlink ref="VCQ34" r:id="rId32572" display="tel:+60388006000" xr:uid="{80E98BBC-0C76-40FB-A91A-AFDE2F6CBC70}"/>
    <hyperlink ref="VCY34" r:id="rId32573" display="tel:+60388006000" xr:uid="{48CF6D7A-54F2-4248-A483-1F29FC706994}"/>
    <hyperlink ref="VDG34" r:id="rId32574" display="tel:+60388006000" xr:uid="{C70D2C01-3E01-48DF-9FCF-FC767A5B2C2A}"/>
    <hyperlink ref="VDO34" r:id="rId32575" display="tel:+60388006000" xr:uid="{9CF8B712-1516-4C56-A1C5-992C95647375}"/>
    <hyperlink ref="VDW34" r:id="rId32576" display="tel:+60388006000" xr:uid="{36D32291-489E-4C97-B97E-D8CF5A7885A2}"/>
    <hyperlink ref="VEE34" r:id="rId32577" display="tel:+60388006000" xr:uid="{838687A8-81E3-4A68-94B4-08049B12B084}"/>
    <hyperlink ref="VEM34" r:id="rId32578" display="tel:+60388006000" xr:uid="{A30A3111-F896-4175-93DC-FC1A40BDE8F5}"/>
    <hyperlink ref="VEU34" r:id="rId32579" display="tel:+60388006000" xr:uid="{6ABA1F8A-E185-453C-942E-A853CA4381C9}"/>
    <hyperlink ref="VFC34" r:id="rId32580" display="tel:+60388006000" xr:uid="{F7C3908E-CC3D-4814-A9D0-EBC732283D3B}"/>
    <hyperlink ref="VFK34" r:id="rId32581" display="tel:+60388006000" xr:uid="{3592E78A-22E4-4849-917F-07CEF86FCB74}"/>
    <hyperlink ref="VFS34" r:id="rId32582" display="tel:+60388006000" xr:uid="{09EADDE8-8BF3-4890-AE0D-FC486558E120}"/>
    <hyperlink ref="VGA34" r:id="rId32583" display="tel:+60388006000" xr:uid="{568667E0-EDB3-4442-9429-1536191DA3B3}"/>
    <hyperlink ref="VGI34" r:id="rId32584" display="tel:+60388006000" xr:uid="{FFECEA1B-327A-4E8B-BAB6-A2B620445370}"/>
    <hyperlink ref="VGQ34" r:id="rId32585" display="tel:+60388006000" xr:uid="{A58051CB-FAC9-4C59-AA17-414FAE140A60}"/>
    <hyperlink ref="VGY34" r:id="rId32586" display="tel:+60388006000" xr:uid="{E570C547-4DC7-404F-969D-668E8AC76F3F}"/>
    <hyperlink ref="VHG34" r:id="rId32587" display="tel:+60388006000" xr:uid="{B4FA82B3-4842-4618-981B-119417677E93}"/>
    <hyperlink ref="VHO34" r:id="rId32588" display="tel:+60388006000" xr:uid="{E89060C2-EDA8-4442-87EB-71813315FD12}"/>
    <hyperlink ref="VHW34" r:id="rId32589" display="tel:+60388006000" xr:uid="{517FF2BF-7105-4DA6-8476-285A5DD5DA34}"/>
    <hyperlink ref="VIE34" r:id="rId32590" display="tel:+60388006000" xr:uid="{EF037CB8-F84C-487F-AA6A-D5B1011F9D13}"/>
    <hyperlink ref="VIM34" r:id="rId32591" display="tel:+60388006000" xr:uid="{81F298F1-E4FF-411E-8E0D-EA4844C23D36}"/>
    <hyperlink ref="VIU34" r:id="rId32592" display="tel:+60388006000" xr:uid="{2709674B-80EB-4805-8B1B-BA8FCD5358CB}"/>
    <hyperlink ref="VJC34" r:id="rId32593" display="tel:+60388006000" xr:uid="{151A4F0B-2FD1-438A-88F8-6A486E36558C}"/>
    <hyperlink ref="VJK34" r:id="rId32594" display="tel:+60388006000" xr:uid="{3B4454C3-163A-49BE-AA59-1F415B76865B}"/>
    <hyperlink ref="VJS34" r:id="rId32595" display="tel:+60388006000" xr:uid="{5BEFC2B6-610D-46C0-8443-8A08025FFFCD}"/>
    <hyperlink ref="VKA34" r:id="rId32596" display="tel:+60388006000" xr:uid="{DAC548FD-4430-4BB4-8E82-AFF62B0F2453}"/>
    <hyperlink ref="VKI34" r:id="rId32597" display="tel:+60388006000" xr:uid="{33303BDF-6345-4CD6-8145-14090D3BFDA6}"/>
    <hyperlink ref="VKQ34" r:id="rId32598" display="tel:+60388006000" xr:uid="{2C2BE0D8-B82D-4E85-89BA-719613E16EDA}"/>
    <hyperlink ref="VKY34" r:id="rId32599" display="tel:+60388006000" xr:uid="{1A6852F8-F4E9-49CF-88BD-E63098555134}"/>
    <hyperlink ref="VLG34" r:id="rId32600" display="tel:+60388006000" xr:uid="{CEDB319C-E792-4FAF-828D-D55CD62BCD1B}"/>
    <hyperlink ref="VLO34" r:id="rId32601" display="tel:+60388006000" xr:uid="{F4281896-384C-4F04-8E7B-ECF26063A9D9}"/>
    <hyperlink ref="VLW34" r:id="rId32602" display="tel:+60388006000" xr:uid="{0893E399-4B8E-4D54-9DE3-B2970116E76F}"/>
    <hyperlink ref="VME34" r:id="rId32603" display="tel:+60388006000" xr:uid="{4FAD6291-AE22-4EBD-96B3-895966FF986D}"/>
    <hyperlink ref="VMM34" r:id="rId32604" display="tel:+60388006000" xr:uid="{23FE5C44-4ED8-49E0-84ED-56E30DA8C4C8}"/>
    <hyperlink ref="VMU34" r:id="rId32605" display="tel:+60388006000" xr:uid="{7B05EE52-64AC-48BA-BBC9-DE3453450EC6}"/>
    <hyperlink ref="VNC34" r:id="rId32606" display="tel:+60388006000" xr:uid="{135E21EE-ECF1-4201-B8AD-DB7B7907ACE3}"/>
    <hyperlink ref="VNK34" r:id="rId32607" display="tel:+60388006000" xr:uid="{2F8BE59B-573B-4558-A8AF-DC62B08769A2}"/>
    <hyperlink ref="VNS34" r:id="rId32608" display="tel:+60388006000" xr:uid="{A1548A50-5DE3-4DB2-AE82-52FC839F5A96}"/>
    <hyperlink ref="VOA34" r:id="rId32609" display="tel:+60388006000" xr:uid="{9038AE19-CEFF-46B4-B4A6-C18C9D251EF0}"/>
    <hyperlink ref="VOI34" r:id="rId32610" display="tel:+60388006000" xr:uid="{60D09386-388C-469E-BA2F-54AE73278F3C}"/>
    <hyperlink ref="VOQ34" r:id="rId32611" display="tel:+60388006000" xr:uid="{4563F3F9-EC69-4AEB-96A5-DB7D5534E129}"/>
    <hyperlink ref="VOY34" r:id="rId32612" display="tel:+60388006000" xr:uid="{D8388AE4-73C9-4E39-B091-9E89776875B0}"/>
    <hyperlink ref="VPG34" r:id="rId32613" display="tel:+60388006000" xr:uid="{15EA583C-0472-434C-9CAF-37A98FC2ECA7}"/>
    <hyperlink ref="VPO34" r:id="rId32614" display="tel:+60388006000" xr:uid="{D5839138-1F2B-4C1B-823C-654645F93B43}"/>
    <hyperlink ref="VPW34" r:id="rId32615" display="tel:+60388006000" xr:uid="{0ABAFEDB-C3C9-41CF-85AC-C1CF303E8DA8}"/>
    <hyperlink ref="VQE34" r:id="rId32616" display="tel:+60388006000" xr:uid="{2AA484A4-62B7-46A5-82AF-DB87E6674297}"/>
    <hyperlink ref="VQM34" r:id="rId32617" display="tel:+60388006000" xr:uid="{01195B67-A94A-499F-A39B-C1E1F5A98B48}"/>
    <hyperlink ref="VQU34" r:id="rId32618" display="tel:+60388006000" xr:uid="{A430EFC2-B3EF-4CD9-8EB7-9A20DC4D5733}"/>
    <hyperlink ref="VRC34" r:id="rId32619" display="tel:+60388006000" xr:uid="{8A71676C-460E-4AFE-ABEF-FB72E6A078AD}"/>
    <hyperlink ref="VRK34" r:id="rId32620" display="tel:+60388006000" xr:uid="{E04158A5-BF41-40A0-8E1F-2CF9563AF9F1}"/>
    <hyperlink ref="VRS34" r:id="rId32621" display="tel:+60388006000" xr:uid="{1B154F81-DF9B-4723-894D-A7289722CE31}"/>
    <hyperlink ref="VSA34" r:id="rId32622" display="tel:+60388006000" xr:uid="{A019CCD2-4E95-4B0C-9122-32BFA9C62B62}"/>
    <hyperlink ref="VSI34" r:id="rId32623" display="tel:+60388006000" xr:uid="{9B14899A-F5D2-42CB-8B1B-7D9B42DBBAD5}"/>
    <hyperlink ref="VSQ34" r:id="rId32624" display="tel:+60388006000" xr:uid="{E7231F6D-AB94-4FAC-89AC-158F7FAB1B41}"/>
    <hyperlink ref="VSY34" r:id="rId32625" display="tel:+60388006000" xr:uid="{EC62C3CC-8EA2-4340-BD8D-3A67BCB4968E}"/>
    <hyperlink ref="VTG34" r:id="rId32626" display="tel:+60388006000" xr:uid="{0B3FF668-7AD1-48ED-82E1-3644DDA36814}"/>
    <hyperlink ref="VTO34" r:id="rId32627" display="tel:+60388006000" xr:uid="{AEAC2A85-1D8D-4CB7-9096-20B786C02601}"/>
    <hyperlink ref="VTW34" r:id="rId32628" display="tel:+60388006000" xr:uid="{4AFF895F-AD1E-440C-BAAD-EB673AAA1367}"/>
    <hyperlink ref="VUE34" r:id="rId32629" display="tel:+60388006000" xr:uid="{642CF853-FB0C-4C8F-966A-63C1721A0669}"/>
    <hyperlink ref="VUM34" r:id="rId32630" display="tel:+60388006000" xr:uid="{C5944CEB-061D-449F-B16A-2044C502EEF3}"/>
    <hyperlink ref="VUU34" r:id="rId32631" display="tel:+60388006000" xr:uid="{0AFAD052-1A49-4F49-822A-B7A91C92DE81}"/>
    <hyperlink ref="VVC34" r:id="rId32632" display="tel:+60388006000" xr:uid="{E5CF63E0-30B0-4422-995E-D1C281BD7347}"/>
    <hyperlink ref="VVK34" r:id="rId32633" display="tel:+60388006000" xr:uid="{E5D3D44C-C640-4AB2-98F2-05B87F30D6B9}"/>
    <hyperlink ref="VVS34" r:id="rId32634" display="tel:+60388006000" xr:uid="{E0872D93-DBA4-43A1-8CA4-653FA346603A}"/>
    <hyperlink ref="VWA34" r:id="rId32635" display="tel:+60388006000" xr:uid="{8EC2A460-3A92-48E2-A9EB-FF6371C26EA1}"/>
    <hyperlink ref="VWI34" r:id="rId32636" display="tel:+60388006000" xr:uid="{4EA53889-1ECF-491F-B4CD-9CA387140BD8}"/>
    <hyperlink ref="VWQ34" r:id="rId32637" display="tel:+60388006000" xr:uid="{0F498209-35BB-471B-B856-EC546F0DE502}"/>
    <hyperlink ref="VWY34" r:id="rId32638" display="tel:+60388006000" xr:uid="{386F42AA-6305-4F4D-8D67-B8F3E262300A}"/>
    <hyperlink ref="VXG34" r:id="rId32639" display="tel:+60388006000" xr:uid="{51B39CE2-1FF7-4565-98B7-9FD74A980F17}"/>
    <hyperlink ref="VXO34" r:id="rId32640" display="tel:+60388006000" xr:uid="{5944C7C2-826C-4BB3-84CA-3893CF2BD955}"/>
    <hyperlink ref="VXW34" r:id="rId32641" display="tel:+60388006000" xr:uid="{F74F5DE6-9EF9-4ED8-A54A-37FA60162CE7}"/>
    <hyperlink ref="VYE34" r:id="rId32642" display="tel:+60388006000" xr:uid="{53B5A6D9-0899-4E08-B55A-58BAE73871FB}"/>
    <hyperlink ref="VYM34" r:id="rId32643" display="tel:+60388006000" xr:uid="{DEBA579C-B216-492E-AA99-7794FD2BC219}"/>
    <hyperlink ref="VYU34" r:id="rId32644" display="tel:+60388006000" xr:uid="{B0547B6B-6A1E-4A17-AE83-3E9A2BEF13CD}"/>
    <hyperlink ref="VZC34" r:id="rId32645" display="tel:+60388006000" xr:uid="{142D2321-4BA0-42F7-A760-B9A8097F93E0}"/>
    <hyperlink ref="VZK34" r:id="rId32646" display="tel:+60388006000" xr:uid="{B35FE045-792B-48E1-B046-639E4D6E73BE}"/>
    <hyperlink ref="VZS34" r:id="rId32647" display="tel:+60388006000" xr:uid="{573E6349-BDDD-493F-A8EC-6D6935638E30}"/>
    <hyperlink ref="WAA34" r:id="rId32648" display="tel:+60388006000" xr:uid="{D48A5FCA-F4B4-4480-9816-9E6D11CB6DAC}"/>
    <hyperlink ref="WAI34" r:id="rId32649" display="tel:+60388006000" xr:uid="{F4DA3385-BA89-4C85-8618-BDD14633F9DD}"/>
    <hyperlink ref="WAQ34" r:id="rId32650" display="tel:+60388006000" xr:uid="{0826ABA1-B28E-4B7A-A79C-95D1A064998E}"/>
    <hyperlink ref="WAY34" r:id="rId32651" display="tel:+60388006000" xr:uid="{C5D0D260-72AE-4CF2-9758-9741A08EBAAF}"/>
    <hyperlink ref="WBG34" r:id="rId32652" display="tel:+60388006000" xr:uid="{E5C4F33F-3143-4516-9F3C-F4559B971427}"/>
    <hyperlink ref="WBO34" r:id="rId32653" display="tel:+60388006000" xr:uid="{0AB06FCB-AB52-4582-BDBA-E986FE1518CA}"/>
    <hyperlink ref="WBW34" r:id="rId32654" display="tel:+60388006000" xr:uid="{CB97627D-F25F-4E8F-B8E4-5368AF275D19}"/>
    <hyperlink ref="WCE34" r:id="rId32655" display="tel:+60388006000" xr:uid="{0756C401-D27A-4262-ADFF-F1ADF146B2E1}"/>
    <hyperlink ref="WCM34" r:id="rId32656" display="tel:+60388006000" xr:uid="{8B8EF422-8A45-4454-AC8C-EDC5A4A9ED92}"/>
    <hyperlink ref="WCU34" r:id="rId32657" display="tel:+60388006000" xr:uid="{C1EB3522-D59B-48A7-99D5-31E84C238D54}"/>
    <hyperlink ref="WDC34" r:id="rId32658" display="tel:+60388006000" xr:uid="{80B34694-76E4-4D67-BD68-29763FD651CC}"/>
    <hyperlink ref="WDK34" r:id="rId32659" display="tel:+60388006000" xr:uid="{95F7BD27-0C43-4044-B571-A1ACEC006422}"/>
    <hyperlink ref="WDS34" r:id="rId32660" display="tel:+60388006000" xr:uid="{C5A5753A-B7A3-43B1-B676-3FFF8C98B6CE}"/>
    <hyperlink ref="WEA34" r:id="rId32661" display="tel:+60388006000" xr:uid="{80FDEB99-119B-4D7D-BDD7-C4FB048C652C}"/>
    <hyperlink ref="WEI34" r:id="rId32662" display="tel:+60388006000" xr:uid="{FCECA3DB-C05B-48F6-9F8A-4696CDE63061}"/>
    <hyperlink ref="WEQ34" r:id="rId32663" display="tel:+60388006000" xr:uid="{820DBAA8-2908-47C9-B02E-E60741C1A24F}"/>
    <hyperlink ref="WEY34" r:id="rId32664" display="tel:+60388006000" xr:uid="{F12F69DF-3C42-40DC-AE65-E75C0834EEEC}"/>
    <hyperlink ref="WFG34" r:id="rId32665" display="tel:+60388006000" xr:uid="{3C536B60-C32F-4E6D-8D77-57964013FC80}"/>
    <hyperlink ref="WFO34" r:id="rId32666" display="tel:+60388006000" xr:uid="{2D2F1093-44DB-441F-AB41-40A2DE045CE5}"/>
    <hyperlink ref="WFW34" r:id="rId32667" display="tel:+60388006000" xr:uid="{1A9872D8-0F94-469F-B5D2-10B3AD0A9B13}"/>
    <hyperlink ref="WGE34" r:id="rId32668" display="tel:+60388006000" xr:uid="{13FC17F9-E936-46C3-A53B-0AE81827BF68}"/>
    <hyperlink ref="WGM34" r:id="rId32669" display="tel:+60388006000" xr:uid="{EAEE8558-B565-4BBE-B0B1-6EDF06980BEC}"/>
    <hyperlink ref="WGU34" r:id="rId32670" display="tel:+60388006000" xr:uid="{20520DFB-9D93-411F-B804-3892FB2498D7}"/>
    <hyperlink ref="WHC34" r:id="rId32671" display="tel:+60388006000" xr:uid="{225E73E1-2472-4A25-A4D1-97A28339A691}"/>
    <hyperlink ref="WHK34" r:id="rId32672" display="tel:+60388006000" xr:uid="{2EE2520E-43B7-4A3F-9BE5-0B713060D401}"/>
    <hyperlink ref="WHS34" r:id="rId32673" display="tel:+60388006000" xr:uid="{C576E018-D666-4E8B-B20E-BB77CD15CA6D}"/>
    <hyperlink ref="WIA34" r:id="rId32674" display="tel:+60388006000" xr:uid="{C4D16207-D8CA-487B-BED8-BA713C96F110}"/>
    <hyperlink ref="WII34" r:id="rId32675" display="tel:+60388006000" xr:uid="{3FEC3C65-413D-49EE-9975-127D2EAF1551}"/>
    <hyperlink ref="WIQ34" r:id="rId32676" display="tel:+60388006000" xr:uid="{16908635-9AE1-4D2F-8913-E89CB2639366}"/>
    <hyperlink ref="WIY34" r:id="rId32677" display="tel:+60388006000" xr:uid="{7A28AE36-8846-42AE-A7C8-FD1D99AFA8BB}"/>
    <hyperlink ref="WJG34" r:id="rId32678" display="tel:+60388006000" xr:uid="{D28488B6-EA4A-4609-9882-0398EEE8A32D}"/>
    <hyperlink ref="WJO34" r:id="rId32679" display="tel:+60388006000" xr:uid="{0F988AD0-75C0-4D99-8D8F-6A8B96C0BB59}"/>
    <hyperlink ref="WJW34" r:id="rId32680" display="tel:+60388006000" xr:uid="{A6BF9553-6099-47DB-9139-80CD79C5893E}"/>
    <hyperlink ref="WKE34" r:id="rId32681" display="tel:+60388006000" xr:uid="{520651B4-0794-4DE6-9591-0976167F7197}"/>
    <hyperlink ref="WKM34" r:id="rId32682" display="tel:+60388006000" xr:uid="{1B83CDE9-3997-400E-B40F-71F53B2CFCB0}"/>
    <hyperlink ref="WKU34" r:id="rId32683" display="tel:+60388006000" xr:uid="{BD54268C-6729-4B7E-9F3E-783F5DD32D8D}"/>
    <hyperlink ref="WLC34" r:id="rId32684" display="tel:+60388006000" xr:uid="{A7EDE8B7-201A-4BE8-AF23-A85025B17218}"/>
    <hyperlink ref="WLK34" r:id="rId32685" display="tel:+60388006000" xr:uid="{063740DB-D1E9-4E32-B513-BC59E19B203E}"/>
    <hyperlink ref="WLS34" r:id="rId32686" display="tel:+60388006000" xr:uid="{7CEF498C-91B9-4C4F-82D4-7E9E9961F244}"/>
    <hyperlink ref="WMA34" r:id="rId32687" display="tel:+60388006000" xr:uid="{619EB22E-137A-4009-9DC0-DB32888791B5}"/>
    <hyperlink ref="WMI34" r:id="rId32688" display="tel:+60388006000" xr:uid="{A8F2D5E5-FEE7-4F69-A323-2DD6DE8632A1}"/>
    <hyperlink ref="WMQ34" r:id="rId32689" display="tel:+60388006000" xr:uid="{799C2DCB-BD98-4725-BF75-CE96048867B2}"/>
    <hyperlink ref="WMY34" r:id="rId32690" display="tel:+60388006000" xr:uid="{C7D0E548-43DC-407F-B9F9-5FE8F3A5A552}"/>
    <hyperlink ref="WNG34" r:id="rId32691" display="tel:+60388006000" xr:uid="{C474AF37-E33D-44BD-91EF-651B8754AF40}"/>
    <hyperlink ref="WNO34" r:id="rId32692" display="tel:+60388006000" xr:uid="{8FA802E6-CD88-4A55-8706-8E866E917C8E}"/>
    <hyperlink ref="WNW34" r:id="rId32693" display="tel:+60388006000" xr:uid="{76E63EB6-E9D2-4275-91C2-3BD1D312036B}"/>
    <hyperlink ref="WOE34" r:id="rId32694" display="tel:+60388006000" xr:uid="{D48B6613-450B-4EAA-AFC0-9E23A73FABC9}"/>
    <hyperlink ref="WOM34" r:id="rId32695" display="tel:+60388006000" xr:uid="{3211374E-A4EF-489B-BBCC-5969D6CB8842}"/>
    <hyperlink ref="WOU34" r:id="rId32696" display="tel:+60388006000" xr:uid="{893C3788-CC7D-4007-A3BC-5B8B2BE958F5}"/>
    <hyperlink ref="WPC34" r:id="rId32697" display="tel:+60388006000" xr:uid="{12D1EE16-D676-432F-AAC8-52DFE728AE83}"/>
    <hyperlink ref="WPK34" r:id="rId32698" display="tel:+60388006000" xr:uid="{B313CCB7-9AEE-4F9C-875C-7F73C3429B11}"/>
    <hyperlink ref="WPS34" r:id="rId32699" display="tel:+60388006000" xr:uid="{59BBA421-BFF5-41C8-84E4-42F5790F104B}"/>
    <hyperlink ref="WQA34" r:id="rId32700" display="tel:+60388006000" xr:uid="{B043BC1F-043F-4445-B3BD-665367955F7C}"/>
    <hyperlink ref="WQI34" r:id="rId32701" display="tel:+60388006000" xr:uid="{A56A071B-74ED-404A-9AD9-1FE621EF3284}"/>
    <hyperlink ref="WQQ34" r:id="rId32702" display="tel:+60388006000" xr:uid="{2FDD6FF0-3F12-453E-84EC-6603E48F0AAC}"/>
    <hyperlink ref="WQY34" r:id="rId32703" display="tel:+60388006000" xr:uid="{540E456C-3C98-4030-B9AB-1CAF97CD41FB}"/>
    <hyperlink ref="WRG34" r:id="rId32704" display="tel:+60388006000" xr:uid="{F9DCD745-5252-4705-A5AF-8752D40C3605}"/>
    <hyperlink ref="WRO34" r:id="rId32705" display="tel:+60388006000" xr:uid="{E8E8B57A-AE82-417C-AE2D-C44E4F6C28FF}"/>
    <hyperlink ref="WRW34" r:id="rId32706" display="tel:+60388006000" xr:uid="{6CE340CE-71FE-4F4F-AE30-999E66D1D270}"/>
    <hyperlink ref="WSE34" r:id="rId32707" display="tel:+60388006000" xr:uid="{27A498A7-C2AF-481D-980E-73284E04894F}"/>
    <hyperlink ref="WSM34" r:id="rId32708" display="tel:+60388006000" xr:uid="{F667934F-8F6F-4B72-9F99-6B775DC48CD6}"/>
    <hyperlink ref="WSU34" r:id="rId32709" display="tel:+60388006000" xr:uid="{B07F5DBF-E9A9-43E1-922D-51C10505CA3E}"/>
    <hyperlink ref="WTC34" r:id="rId32710" display="tel:+60388006000" xr:uid="{E7EC94FF-2BFE-4357-953E-F7A130E226D0}"/>
    <hyperlink ref="WTK34" r:id="rId32711" display="tel:+60388006000" xr:uid="{B350C210-F14B-4DAE-A6E3-0AF4994F26BF}"/>
    <hyperlink ref="WTS34" r:id="rId32712" display="tel:+60388006000" xr:uid="{843634A6-74A4-4DAE-924A-B50195AE469F}"/>
    <hyperlink ref="WUA34" r:id="rId32713" display="tel:+60388006000" xr:uid="{A5A15450-843D-4551-A918-4EC1E5232D5E}"/>
    <hyperlink ref="WUI34" r:id="rId32714" display="tel:+60388006000" xr:uid="{30334132-3F1B-4B72-93C6-8CEF1E17B5F1}"/>
    <hyperlink ref="WUQ34" r:id="rId32715" display="tel:+60388006000" xr:uid="{1B2BCFD2-DEBA-4649-92FA-C21CE99660AB}"/>
    <hyperlink ref="WUY34" r:id="rId32716" display="tel:+60388006000" xr:uid="{3A64D063-7E2D-4379-BCC3-B606CE578C22}"/>
    <hyperlink ref="WVG34" r:id="rId32717" display="tel:+60388006000" xr:uid="{9243BCAA-AB92-43CC-AA73-51A394AA325D}"/>
    <hyperlink ref="WVO34" r:id="rId32718" display="tel:+60388006000" xr:uid="{49C52586-FD22-4C05-B3A7-2E64092D0390}"/>
    <hyperlink ref="WVW34" r:id="rId32719" display="tel:+60388006000" xr:uid="{B3EE7206-E960-4019-B093-F4EE7AA363C8}"/>
    <hyperlink ref="WWE34" r:id="rId32720" display="tel:+60388006000" xr:uid="{AFA4D6EF-675B-4EF0-AD8A-4AAEE3187E26}"/>
    <hyperlink ref="WWM34" r:id="rId32721" display="tel:+60388006000" xr:uid="{7420158F-C027-4DDB-8FD7-B518768C7490}"/>
    <hyperlink ref="WWU34" r:id="rId32722" display="tel:+60388006000" xr:uid="{91F4311E-4653-43D4-8299-E378195926C0}"/>
    <hyperlink ref="WXC34" r:id="rId32723" display="tel:+60388006000" xr:uid="{1D2499DE-AA96-4458-8657-F6433128CC95}"/>
    <hyperlink ref="WXK34" r:id="rId32724" display="tel:+60388006000" xr:uid="{7A738984-4660-49BE-BE18-1C1735756110}"/>
    <hyperlink ref="WXS34" r:id="rId32725" display="tel:+60388006000" xr:uid="{4291C76B-39F3-4AD4-BF38-05FD5D12F633}"/>
    <hyperlink ref="WYA34" r:id="rId32726" display="tel:+60388006000" xr:uid="{9970569C-E6BE-4D41-9552-9ADF733B72EA}"/>
    <hyperlink ref="WYI34" r:id="rId32727" display="tel:+60388006000" xr:uid="{15C013B2-7E61-4DF9-9BAA-FDDE82B56886}"/>
    <hyperlink ref="WYQ34" r:id="rId32728" display="tel:+60388006000" xr:uid="{03EB4492-2010-4A10-A1AC-A2BD620EE34D}"/>
    <hyperlink ref="WYY34" r:id="rId32729" display="tel:+60388006000" xr:uid="{14BF6A3E-12D0-420A-8358-3FD39754C434}"/>
    <hyperlink ref="WZG34" r:id="rId32730" display="tel:+60388006000" xr:uid="{83F08F34-934E-45E4-8EF9-278044CC7AA1}"/>
    <hyperlink ref="WZO34" r:id="rId32731" display="tel:+60388006000" xr:uid="{F7DB6760-5EF2-4768-AB40-CB7FD4230658}"/>
    <hyperlink ref="WZW34" r:id="rId32732" display="tel:+60388006000" xr:uid="{905C2EF1-0542-4FC7-9636-EFC34B67AC37}"/>
    <hyperlink ref="XAE34" r:id="rId32733" display="tel:+60388006000" xr:uid="{C06B706C-0CC6-4C40-8D1C-326902D7B2D8}"/>
    <hyperlink ref="XAM34" r:id="rId32734" display="tel:+60388006000" xr:uid="{BB24B8D0-2532-4B57-A28B-449A69DB55A8}"/>
    <hyperlink ref="XAU34" r:id="rId32735" display="tel:+60388006000" xr:uid="{F14E4C64-9021-455B-B352-5F5D48ECDBB7}"/>
    <hyperlink ref="XBC34" r:id="rId32736" display="tel:+60388006000" xr:uid="{83E184D1-F12A-483A-B01B-5A1DB5F94A6A}"/>
    <hyperlink ref="XBK34" r:id="rId32737" display="tel:+60388006000" xr:uid="{F88BBC2D-CE0E-472E-B600-2F888610C3C1}"/>
    <hyperlink ref="XBS34" r:id="rId32738" display="tel:+60388006000" xr:uid="{80F3D247-8000-4094-975B-80A8B84A149C}"/>
    <hyperlink ref="XCA34" r:id="rId32739" display="tel:+60388006000" xr:uid="{547BE555-7040-4DD4-9CB3-C611C10627AF}"/>
    <hyperlink ref="XCI34" r:id="rId32740" display="tel:+60388006000" xr:uid="{8965F45A-F757-441B-BFBA-491827575149}"/>
    <hyperlink ref="XCQ34" r:id="rId32741" display="tel:+60388006000" xr:uid="{E79DBEA9-DFD6-4209-B867-DD667936F250}"/>
    <hyperlink ref="XCY34" r:id="rId32742" display="tel:+60388006000" xr:uid="{5F06F2F2-C9CD-43F2-9B99-F828E654D7CD}"/>
    <hyperlink ref="XDG34" r:id="rId32743" display="tel:+60388006000" xr:uid="{D82CE362-5618-4E1B-B544-3928A8CAD5D2}"/>
    <hyperlink ref="XDO34" r:id="rId32744" display="tel:+60388006000" xr:uid="{7223B79A-1BCC-487C-B981-1ECA828F0D15}"/>
    <hyperlink ref="XDW34" r:id="rId32745" display="tel:+60388006000" xr:uid="{A93A729D-DDC7-41C3-9851-8BAF462544E3}"/>
    <hyperlink ref="XEE34" r:id="rId32746" display="tel:+60388006000" xr:uid="{D86EC1E2-A414-4886-B7BD-ACAB55E0AFCB}"/>
    <hyperlink ref="XEM34" r:id="rId32747" display="tel:+60388006000" xr:uid="{A2D7D38E-F094-4373-B3A8-C0FFB522D99B}"/>
    <hyperlink ref="XEU34" r:id="rId32748" display="tel:+60388006000" xr:uid="{41C96754-86B6-444D-913C-41C97CBC9167}"/>
    <hyperlink ref="XFC34" r:id="rId32749" display="tel:+60388006000" xr:uid="{6ED95A43-CE60-435F-8FBB-57DA7E69B21C}"/>
    <hyperlink ref="W35" r:id="rId32750" display="tel:+60388006000" xr:uid="{29939D5D-080B-4B54-B676-0719357809C6}"/>
    <hyperlink ref="AE35" r:id="rId32751" display="tel:+60388006000" xr:uid="{CC3D9488-045F-4D51-AD57-48D074D86704}"/>
    <hyperlink ref="AM35" r:id="rId32752" display="tel:+60388006000" xr:uid="{E2F7CD3C-2F1E-44A3-95EE-56A9C03D11AE}"/>
    <hyperlink ref="AU35" r:id="rId32753" display="tel:+60388006000" xr:uid="{5351A04D-F907-46F5-9B20-A86D73F2794C}"/>
    <hyperlink ref="BC35" r:id="rId32754" display="tel:+60388006000" xr:uid="{63268E07-F6E0-41FC-9E85-B4FAF68604F2}"/>
    <hyperlink ref="BK35" r:id="rId32755" display="tel:+60388006000" xr:uid="{81D3F1A6-32F8-44E6-A186-E4B501B5E8A0}"/>
    <hyperlink ref="BS35" r:id="rId32756" display="tel:+60388006000" xr:uid="{56E344B9-1342-4678-80B5-F85C520059F0}"/>
    <hyperlink ref="CA35" r:id="rId32757" display="tel:+60388006000" xr:uid="{010F0598-B8A1-4E1A-BA8A-D5EC5E8AD597}"/>
    <hyperlink ref="CI35" r:id="rId32758" display="tel:+60388006000" xr:uid="{E0B4BBBA-EB4D-42D7-9DD7-792D83860553}"/>
    <hyperlink ref="CQ35" r:id="rId32759" display="tel:+60388006000" xr:uid="{7B2D1477-0959-4EDD-9491-B9D6959AE6B8}"/>
    <hyperlink ref="CY35" r:id="rId32760" display="tel:+60388006000" xr:uid="{E6126240-A69C-49E9-B451-1F6BB2978BF6}"/>
    <hyperlink ref="DG35" r:id="rId32761" display="tel:+60388006000" xr:uid="{10165F3A-581A-425F-925D-726F0662463F}"/>
    <hyperlink ref="DO35" r:id="rId32762" display="tel:+60388006000" xr:uid="{24B3674E-443D-4E7E-88E9-4D36B6CCA8C5}"/>
    <hyperlink ref="DW35" r:id="rId32763" display="tel:+60388006000" xr:uid="{0314C804-325F-4CC2-A79F-CC1A27CC1F70}"/>
    <hyperlink ref="EE35" r:id="rId32764" display="tel:+60388006000" xr:uid="{9D5D4294-281F-4FEA-8F75-E4C91B3E3873}"/>
    <hyperlink ref="EM35" r:id="rId32765" display="tel:+60388006000" xr:uid="{3F3CAB8E-4914-46AC-8F57-FBE79091EBD7}"/>
    <hyperlink ref="EU35" r:id="rId32766" display="tel:+60388006000" xr:uid="{BE4781D8-D381-49FF-9CDA-D5CD2E80DD9C}"/>
    <hyperlink ref="FC35" r:id="rId32767" display="tel:+60388006000" xr:uid="{CDE1173E-EB97-4DD8-9900-C9F10CB46A1D}"/>
    <hyperlink ref="FK35" r:id="rId32768" display="tel:+60388006000" xr:uid="{23178B02-21A9-4C20-9C8F-08BCFF1D4435}"/>
    <hyperlink ref="FS35" r:id="rId32769" display="tel:+60388006000" xr:uid="{0D08D56F-150E-4F72-8CC4-2151E78C071B}"/>
    <hyperlink ref="GA35" r:id="rId32770" display="tel:+60388006000" xr:uid="{7E923546-9C76-4713-A13A-B82D5585FFDF}"/>
    <hyperlink ref="GI35" r:id="rId32771" display="tel:+60388006000" xr:uid="{3268A3BC-97B7-426D-8475-F3F95DE6C137}"/>
    <hyperlink ref="GQ35" r:id="rId32772" display="tel:+60388006000" xr:uid="{12E27D18-1D4E-46D2-8B43-6CCB2A0978CC}"/>
    <hyperlink ref="GY35" r:id="rId32773" display="tel:+60388006000" xr:uid="{5FF5AAC0-B6B5-4DA8-9BEB-20F86A6BE2C7}"/>
    <hyperlink ref="HG35" r:id="rId32774" display="tel:+60388006000" xr:uid="{EA9163D3-4C7B-4B69-88A2-CCD46C6EBAC7}"/>
    <hyperlink ref="HO35" r:id="rId32775" display="tel:+60388006000" xr:uid="{AF34BDF9-45C7-4267-8FC3-FAFD7B850833}"/>
    <hyperlink ref="HW35" r:id="rId32776" display="tel:+60388006000" xr:uid="{F91BD27A-951C-4D09-9A8B-EB98AE0F3951}"/>
    <hyperlink ref="IE35" r:id="rId32777" display="tel:+60388006000" xr:uid="{D5E8DCA8-8587-45F5-BECE-0820B5695B81}"/>
    <hyperlink ref="IM35" r:id="rId32778" display="tel:+60388006000" xr:uid="{93A7C4EB-87A9-4792-9524-34BCCAA81E9F}"/>
    <hyperlink ref="IU35" r:id="rId32779" display="tel:+60388006000" xr:uid="{99EF9BEC-81D0-48CB-9592-2FFEFAC2E799}"/>
    <hyperlink ref="JC35" r:id="rId32780" display="tel:+60388006000" xr:uid="{C8773B16-83AF-4910-AD67-1058E7889BA4}"/>
    <hyperlink ref="JK35" r:id="rId32781" display="tel:+60388006000" xr:uid="{14B73DAA-C493-421D-B0B3-71151827573C}"/>
    <hyperlink ref="JS35" r:id="rId32782" display="tel:+60388006000" xr:uid="{E36BE54F-CFDB-419D-80AE-D252344ED910}"/>
    <hyperlink ref="KA35" r:id="rId32783" display="tel:+60388006000" xr:uid="{0C8B57C5-0E9E-4734-A4DB-3C25A2485832}"/>
    <hyperlink ref="KI35" r:id="rId32784" display="tel:+60388006000" xr:uid="{9D2CB1DD-886D-4B64-80FD-415749A3D0D8}"/>
    <hyperlink ref="KQ35" r:id="rId32785" display="tel:+60388006000" xr:uid="{4809D448-404E-49CE-8E34-AE6442A410F0}"/>
    <hyperlink ref="KY35" r:id="rId32786" display="tel:+60388006000" xr:uid="{7BE91A4B-1183-4EC2-8F66-63E68E439608}"/>
    <hyperlink ref="LG35" r:id="rId32787" display="tel:+60388006000" xr:uid="{2C811346-9F3B-4E85-8089-F3BABDBFCEF1}"/>
    <hyperlink ref="LO35" r:id="rId32788" display="tel:+60388006000" xr:uid="{C184412C-DAC3-4505-92CF-D732CE1BD046}"/>
    <hyperlink ref="LW35" r:id="rId32789" display="tel:+60388006000" xr:uid="{F3240B6F-FD97-4731-8A84-D4E05A75DCE9}"/>
    <hyperlink ref="ME35" r:id="rId32790" display="tel:+60388006000" xr:uid="{7421CB0A-F58C-4B46-9F90-1A471980B5D3}"/>
    <hyperlink ref="MM35" r:id="rId32791" display="tel:+60388006000" xr:uid="{C471A89F-93BE-4379-8848-BD020D4480AA}"/>
    <hyperlink ref="MU35" r:id="rId32792" display="tel:+60388006000" xr:uid="{F1171468-87B4-4FF0-95A9-DDB01BB25078}"/>
    <hyperlink ref="NC35" r:id="rId32793" display="tel:+60388006000" xr:uid="{58F7B9ED-0CB0-49DE-A44D-7019FC01CCF9}"/>
    <hyperlink ref="NK35" r:id="rId32794" display="tel:+60388006000" xr:uid="{64B0C475-B560-496D-9D0F-D7187F44B1F6}"/>
    <hyperlink ref="NS35" r:id="rId32795" display="tel:+60388006000" xr:uid="{6C16B674-E2CF-46E9-87BA-31BC9D88448A}"/>
    <hyperlink ref="OA35" r:id="rId32796" display="tel:+60388006000" xr:uid="{148BD9D5-B5F5-4203-A7EB-275CA4CAC46B}"/>
    <hyperlink ref="OI35" r:id="rId32797" display="tel:+60388006000" xr:uid="{FFB33711-1FE3-4EC1-8500-BFD6975EAB44}"/>
    <hyperlink ref="OQ35" r:id="rId32798" display="tel:+60388006000" xr:uid="{94834EA2-28DE-4FDE-86D3-57F5C28CBF6A}"/>
    <hyperlink ref="OY35" r:id="rId32799" display="tel:+60388006000" xr:uid="{E5E3D8DD-FB98-4785-AD8E-072CFE58F6CD}"/>
    <hyperlink ref="PG35" r:id="rId32800" display="tel:+60388006000" xr:uid="{57F0532F-7192-4C34-BD6D-EB037561CF6A}"/>
    <hyperlink ref="PO35" r:id="rId32801" display="tel:+60388006000" xr:uid="{771BD656-6734-4DB4-8D1F-D9A680DD1FF1}"/>
    <hyperlink ref="PW35" r:id="rId32802" display="tel:+60388006000" xr:uid="{D1E1AFC0-31F5-4D4B-AC9A-770ED59A2D46}"/>
    <hyperlink ref="QE35" r:id="rId32803" display="tel:+60388006000" xr:uid="{B641224E-628B-45FB-809B-226E984E2758}"/>
    <hyperlink ref="QM35" r:id="rId32804" display="tel:+60388006000" xr:uid="{45612CAA-AA37-4AA8-BAFC-B2FF8CF51524}"/>
    <hyperlink ref="QU35" r:id="rId32805" display="tel:+60388006000" xr:uid="{8C7801BC-D572-4341-8530-EF32EF9E5F4D}"/>
    <hyperlink ref="RC35" r:id="rId32806" display="tel:+60388006000" xr:uid="{05AB5D1E-6CD8-49E5-B8C0-C42BBC585315}"/>
    <hyperlink ref="RK35" r:id="rId32807" display="tel:+60388006000" xr:uid="{DF8696B0-D7F6-4D3C-81DE-9362202A5DED}"/>
    <hyperlink ref="RS35" r:id="rId32808" display="tel:+60388006000" xr:uid="{99B747F3-706F-49C0-BA09-E1062C64D079}"/>
    <hyperlink ref="SA35" r:id="rId32809" display="tel:+60388006000" xr:uid="{FC049C9B-0305-459C-AAFC-10E1BE14847F}"/>
    <hyperlink ref="SI35" r:id="rId32810" display="tel:+60388006000" xr:uid="{3339A495-3AD7-4DB0-872D-B7225B6E2CAC}"/>
    <hyperlink ref="SQ35" r:id="rId32811" display="tel:+60388006000" xr:uid="{18992443-A2E9-46D6-89BA-DE8F5090FA2A}"/>
    <hyperlink ref="SY35" r:id="rId32812" display="tel:+60388006000" xr:uid="{3AC8F984-C365-4318-867B-8E687E2BFAA2}"/>
    <hyperlink ref="TG35" r:id="rId32813" display="tel:+60388006000" xr:uid="{029A0BE1-DC04-4C41-89AA-CEB11A16D993}"/>
    <hyperlink ref="TO35" r:id="rId32814" display="tel:+60388006000" xr:uid="{3128FDE5-56DF-420E-B0A2-E655FE75D91A}"/>
    <hyperlink ref="TW35" r:id="rId32815" display="tel:+60388006000" xr:uid="{A61C6091-0BB4-4277-A8C4-B5003764397B}"/>
    <hyperlink ref="UE35" r:id="rId32816" display="tel:+60388006000" xr:uid="{B5EF6489-7C92-4171-9EFC-6753CD9101BD}"/>
    <hyperlink ref="UM35" r:id="rId32817" display="tel:+60388006000" xr:uid="{C753A17C-E3B2-4C83-948C-5ECF75F5BE72}"/>
    <hyperlink ref="UU35" r:id="rId32818" display="tel:+60388006000" xr:uid="{69B21900-CA23-4F62-93A6-14B31AD1E34E}"/>
    <hyperlink ref="VC35" r:id="rId32819" display="tel:+60388006000" xr:uid="{6263E8FE-A0AC-4407-A327-8E4099685269}"/>
    <hyperlink ref="VK35" r:id="rId32820" display="tel:+60388006000" xr:uid="{D8E04446-699E-4502-96CC-B6ED9BFE7A46}"/>
    <hyperlink ref="VS35" r:id="rId32821" display="tel:+60388006000" xr:uid="{4ED648D6-0792-42F5-A54A-A536A8DF9810}"/>
    <hyperlink ref="WA35" r:id="rId32822" display="tel:+60388006000" xr:uid="{E3E9BDB7-2691-4076-A7E4-D4D7E8B480DB}"/>
    <hyperlink ref="WI35" r:id="rId32823" display="tel:+60388006000" xr:uid="{424FFF04-B2B7-4C1E-AFFF-347A72AF6BB0}"/>
    <hyperlink ref="WQ35" r:id="rId32824" display="tel:+60388006000" xr:uid="{916A1CEF-2DC1-4996-B059-310526F9E12B}"/>
    <hyperlink ref="WY35" r:id="rId32825" display="tel:+60388006000" xr:uid="{D24FBC15-01B5-4C46-BB17-4D68EE203A28}"/>
    <hyperlink ref="XG35" r:id="rId32826" display="tel:+60388006000" xr:uid="{9083BE36-DC24-420C-945D-39A656F9BBD5}"/>
    <hyperlink ref="XO35" r:id="rId32827" display="tel:+60388006000" xr:uid="{ADE3456C-AE55-461B-B3F5-677F2373153B}"/>
    <hyperlink ref="XW35" r:id="rId32828" display="tel:+60388006000" xr:uid="{B7778C28-8C54-4353-96D3-8980208AC679}"/>
    <hyperlink ref="YE35" r:id="rId32829" display="tel:+60388006000" xr:uid="{5407C95A-8587-422F-939C-0D74CC4C7959}"/>
    <hyperlink ref="YM35" r:id="rId32830" display="tel:+60388006000" xr:uid="{06D8EDAB-AD32-4F89-B372-217CB34C0B06}"/>
    <hyperlink ref="YU35" r:id="rId32831" display="tel:+60388006000" xr:uid="{550DADA0-05AA-4DD7-90F0-BAF30DA35A40}"/>
    <hyperlink ref="ZC35" r:id="rId32832" display="tel:+60388006000" xr:uid="{74459377-B5EA-4CC7-968F-228863170501}"/>
    <hyperlink ref="ZK35" r:id="rId32833" display="tel:+60388006000" xr:uid="{CFA8D7CD-8DEF-4FBA-9DAB-A80737525942}"/>
    <hyperlink ref="ZS35" r:id="rId32834" display="tel:+60388006000" xr:uid="{35B06ADF-4F9E-4456-BA38-BCBB6C71FD29}"/>
    <hyperlink ref="AAA35" r:id="rId32835" display="tel:+60388006000" xr:uid="{EA973E70-8448-4E30-9C45-EE9E6FE79D70}"/>
    <hyperlink ref="AAI35" r:id="rId32836" display="tel:+60388006000" xr:uid="{9E052178-1AED-4849-8FF1-1AB938BDE2D7}"/>
    <hyperlink ref="AAQ35" r:id="rId32837" display="tel:+60388006000" xr:uid="{994E441A-FF24-48EC-92A2-A750610C2912}"/>
    <hyperlink ref="AAY35" r:id="rId32838" display="tel:+60388006000" xr:uid="{D73CE81B-A61F-4998-8578-64BCC53497B6}"/>
    <hyperlink ref="ABG35" r:id="rId32839" display="tel:+60388006000" xr:uid="{4FAC7284-69A2-4796-8182-DF4A848C5EDA}"/>
    <hyperlink ref="ABO35" r:id="rId32840" display="tel:+60388006000" xr:uid="{4335D9C8-0E5F-4D5C-97C6-C3CA5671AA28}"/>
    <hyperlink ref="ABW35" r:id="rId32841" display="tel:+60388006000" xr:uid="{F71C88AB-30C0-45F6-B560-B99080E4CD43}"/>
    <hyperlink ref="ACE35" r:id="rId32842" display="tel:+60388006000" xr:uid="{753F228A-1EAA-4D5E-8B13-F58029245291}"/>
    <hyperlink ref="ACM35" r:id="rId32843" display="tel:+60388006000" xr:uid="{0500E468-FCD7-4E17-9278-543F444683FD}"/>
    <hyperlink ref="ACU35" r:id="rId32844" display="tel:+60388006000" xr:uid="{7F070805-181F-4D5D-8FAD-BB9F69F64114}"/>
    <hyperlink ref="ADC35" r:id="rId32845" display="tel:+60388006000" xr:uid="{0E60ABA6-CF8B-48FC-B694-5EFD2DC3DD16}"/>
    <hyperlink ref="ADK35" r:id="rId32846" display="tel:+60388006000" xr:uid="{26AC391C-1441-4308-A077-2D3F1EC7B3DF}"/>
    <hyperlink ref="ADS35" r:id="rId32847" display="tel:+60388006000" xr:uid="{B9FFD608-331E-46B3-A74A-25A1186D0C0B}"/>
    <hyperlink ref="AEA35" r:id="rId32848" display="tel:+60388006000" xr:uid="{C9A08333-4D1B-4B48-9769-54B2F1B389BA}"/>
    <hyperlink ref="AEI35" r:id="rId32849" display="tel:+60388006000" xr:uid="{5BCB049A-D416-4E1D-8ECF-F4B58DB9852F}"/>
    <hyperlink ref="AEQ35" r:id="rId32850" display="tel:+60388006000" xr:uid="{DA89B32F-CDB5-4600-A05B-F8B08487E4CC}"/>
    <hyperlink ref="AEY35" r:id="rId32851" display="tel:+60388006000" xr:uid="{FD81ADB1-1510-495B-83AB-3608DAFAA071}"/>
    <hyperlink ref="AFG35" r:id="rId32852" display="tel:+60388006000" xr:uid="{A4792CBE-0FB5-465D-B8E4-B91E95D646F7}"/>
    <hyperlink ref="AFO35" r:id="rId32853" display="tel:+60388006000" xr:uid="{EF03E286-AE98-48BF-8E68-4561CD721B5E}"/>
    <hyperlink ref="AFW35" r:id="rId32854" display="tel:+60388006000" xr:uid="{F4F475B9-79CD-4799-9E1A-497076E7E373}"/>
    <hyperlink ref="AGE35" r:id="rId32855" display="tel:+60388006000" xr:uid="{D9BCAD54-9731-4A53-BB99-CE2BC0BEE7C5}"/>
    <hyperlink ref="AGM35" r:id="rId32856" display="tel:+60388006000" xr:uid="{8C894AEE-83C1-4B82-8535-C5BE722C5D91}"/>
    <hyperlink ref="AGU35" r:id="rId32857" display="tel:+60388006000" xr:uid="{3155DBDD-6A81-4812-A3DF-8E13FD58589D}"/>
    <hyperlink ref="AHC35" r:id="rId32858" display="tel:+60388006000" xr:uid="{5E1816DE-3386-4701-AA10-F44D5D4AE46F}"/>
    <hyperlink ref="AHK35" r:id="rId32859" display="tel:+60388006000" xr:uid="{B1E2003B-7E19-4E2F-85D7-7DAB8BCBBABA}"/>
    <hyperlink ref="AHS35" r:id="rId32860" display="tel:+60388006000" xr:uid="{EDE60E0F-B2DD-4FDD-BE20-CDB7FDA35422}"/>
    <hyperlink ref="AIA35" r:id="rId32861" display="tel:+60388006000" xr:uid="{8BCDB1E3-7AF0-421F-A7CC-5D7E62ED3718}"/>
    <hyperlink ref="AII35" r:id="rId32862" display="tel:+60388006000" xr:uid="{84C3448C-0FE8-4DFB-BF58-97F067CFEFFE}"/>
    <hyperlink ref="AIQ35" r:id="rId32863" display="tel:+60388006000" xr:uid="{83F7E2F1-5440-4600-AB73-C3F8EAD6B781}"/>
    <hyperlink ref="AIY35" r:id="rId32864" display="tel:+60388006000" xr:uid="{BD3286D5-E192-4BD7-BD25-3D7B0D51D857}"/>
    <hyperlink ref="AJG35" r:id="rId32865" display="tel:+60388006000" xr:uid="{70433EE8-CD17-4A92-BBE3-B8D7FB49DFE5}"/>
    <hyperlink ref="AJO35" r:id="rId32866" display="tel:+60388006000" xr:uid="{AECFA3E7-9146-4FBE-8EE7-FAF8F792CC3D}"/>
    <hyperlink ref="AJW35" r:id="rId32867" display="tel:+60388006000" xr:uid="{2375D87F-FAF1-4C06-9CE3-6F3DE5175437}"/>
    <hyperlink ref="AKE35" r:id="rId32868" display="tel:+60388006000" xr:uid="{C90B9FB3-AF49-49D1-9A16-AD7B620455C0}"/>
    <hyperlink ref="AKM35" r:id="rId32869" display="tel:+60388006000" xr:uid="{C72D22AC-15D9-4357-BA23-DCAEEAD8F5F4}"/>
    <hyperlink ref="AKU35" r:id="rId32870" display="tel:+60388006000" xr:uid="{F8629870-E8B1-4A25-9A6E-E2DB5FF227F2}"/>
    <hyperlink ref="ALC35" r:id="rId32871" display="tel:+60388006000" xr:uid="{377A9A41-BD2F-4312-8D17-631824D1F2AC}"/>
    <hyperlink ref="ALK35" r:id="rId32872" display="tel:+60388006000" xr:uid="{E8FC0F13-3AD4-4DD9-AEAC-0E6F2F65CCBB}"/>
    <hyperlink ref="ALS35" r:id="rId32873" display="tel:+60388006000" xr:uid="{FF7E9EF1-875F-4037-B00F-14C36EF55323}"/>
    <hyperlink ref="AMA35" r:id="rId32874" display="tel:+60388006000" xr:uid="{9401E90C-4277-437F-B0CB-A6209AD02AB3}"/>
    <hyperlink ref="AMI35" r:id="rId32875" display="tel:+60388006000" xr:uid="{E004EFBC-C391-47C2-B59F-75B8DEA8256A}"/>
    <hyperlink ref="AMQ35" r:id="rId32876" display="tel:+60388006000" xr:uid="{B3DE0C07-81F8-4178-A85E-96B2D11DDBC0}"/>
    <hyperlink ref="AMY35" r:id="rId32877" display="tel:+60388006000" xr:uid="{9C7CB985-C967-4BA1-B215-FDCD64DEB99A}"/>
    <hyperlink ref="ANG35" r:id="rId32878" display="tel:+60388006000" xr:uid="{EA17AA98-4AD7-4016-AD30-7DAAE59E6B47}"/>
    <hyperlink ref="ANO35" r:id="rId32879" display="tel:+60388006000" xr:uid="{FF93FE06-DECD-4C94-BDCC-75078F73342B}"/>
    <hyperlink ref="ANW35" r:id="rId32880" display="tel:+60388006000" xr:uid="{CCC9F04C-E778-4537-A9CC-A077B555AE54}"/>
    <hyperlink ref="AOE35" r:id="rId32881" display="tel:+60388006000" xr:uid="{0286FCBC-CB4E-47F4-ABEB-5A6513AE4287}"/>
    <hyperlink ref="AOM35" r:id="rId32882" display="tel:+60388006000" xr:uid="{87228803-61EE-42F1-B754-025859D00FCC}"/>
    <hyperlink ref="AOU35" r:id="rId32883" display="tel:+60388006000" xr:uid="{2FA24B19-93CC-4F33-8069-AE4C89CB1BAA}"/>
    <hyperlink ref="APC35" r:id="rId32884" display="tel:+60388006000" xr:uid="{B20B8AEA-452B-4A97-9C6F-9A8448AA3418}"/>
    <hyperlink ref="APK35" r:id="rId32885" display="tel:+60388006000" xr:uid="{14391973-D433-4AA0-84D4-3C62FA8135AD}"/>
    <hyperlink ref="APS35" r:id="rId32886" display="tel:+60388006000" xr:uid="{5628C442-6B9F-4B9D-8878-5445573D0338}"/>
    <hyperlink ref="AQA35" r:id="rId32887" display="tel:+60388006000" xr:uid="{6D5FCFE4-B166-4C7D-A0CC-09BF6779EB0D}"/>
    <hyperlink ref="AQI35" r:id="rId32888" display="tel:+60388006000" xr:uid="{39F474DF-C37F-44A2-8390-650F746635C8}"/>
    <hyperlink ref="AQQ35" r:id="rId32889" display="tel:+60388006000" xr:uid="{02920D60-95BE-433F-8582-ABF9B8A8635A}"/>
    <hyperlink ref="AQY35" r:id="rId32890" display="tel:+60388006000" xr:uid="{06DA2A0D-00C7-4488-BC4F-7B8A4AC3DF3E}"/>
    <hyperlink ref="ARG35" r:id="rId32891" display="tel:+60388006000" xr:uid="{D600ADD3-2B49-471A-BFF5-0DF6F4AA28F0}"/>
    <hyperlink ref="ARO35" r:id="rId32892" display="tel:+60388006000" xr:uid="{26CCC577-930D-4BF3-B144-B8205B4FF7AC}"/>
    <hyperlink ref="ARW35" r:id="rId32893" display="tel:+60388006000" xr:uid="{45BD61F4-D6E5-42CC-9822-47BD36CAD7EE}"/>
    <hyperlink ref="ASE35" r:id="rId32894" display="tel:+60388006000" xr:uid="{473EC446-45A6-450E-B3A5-BCE81E01178B}"/>
    <hyperlink ref="ASM35" r:id="rId32895" display="tel:+60388006000" xr:uid="{B5339377-0F64-4EC4-B901-9F1BDB42926A}"/>
    <hyperlink ref="ASU35" r:id="rId32896" display="tel:+60388006000" xr:uid="{1385AAB7-8A43-42C3-B72A-3BC01E295ED6}"/>
    <hyperlink ref="ATC35" r:id="rId32897" display="tel:+60388006000" xr:uid="{7909752B-068C-4F3B-AB06-6C7583299722}"/>
    <hyperlink ref="ATK35" r:id="rId32898" display="tel:+60388006000" xr:uid="{B8595562-9F7D-4C0B-A48F-FCFDC01EA7B5}"/>
    <hyperlink ref="ATS35" r:id="rId32899" display="tel:+60388006000" xr:uid="{B019C318-ABBE-4419-94CA-50501285637F}"/>
    <hyperlink ref="AUA35" r:id="rId32900" display="tel:+60388006000" xr:uid="{4E7292F7-A05E-45B9-ACF3-1B37BFAED107}"/>
    <hyperlink ref="AUI35" r:id="rId32901" display="tel:+60388006000" xr:uid="{BCF3F089-D990-41C1-80E3-2033FACB26AA}"/>
    <hyperlink ref="AUQ35" r:id="rId32902" display="tel:+60388006000" xr:uid="{F69DD048-B383-4335-B78E-F0B2169472F9}"/>
    <hyperlink ref="AUY35" r:id="rId32903" display="tel:+60388006000" xr:uid="{30797E9F-F01C-42C2-94B1-C9F57CFFB77B}"/>
    <hyperlink ref="AVG35" r:id="rId32904" display="tel:+60388006000" xr:uid="{A754A2A2-A75E-4764-B2E0-EC61B600E50A}"/>
    <hyperlink ref="AVO35" r:id="rId32905" display="tel:+60388006000" xr:uid="{402FCFC0-3976-430A-9E94-6BAD23F34718}"/>
    <hyperlink ref="AVW35" r:id="rId32906" display="tel:+60388006000" xr:uid="{68E79BA7-D054-4FAD-B6D5-1F154C4441DC}"/>
    <hyperlink ref="AWE35" r:id="rId32907" display="tel:+60388006000" xr:uid="{20A280A6-1887-4CC1-BD0A-D492FC569FEF}"/>
    <hyperlink ref="AWM35" r:id="rId32908" display="tel:+60388006000" xr:uid="{9ED42EA0-EBD4-4D4B-B5B2-A935B556ABA5}"/>
    <hyperlink ref="AWU35" r:id="rId32909" display="tel:+60388006000" xr:uid="{7AB3EC71-9989-4D51-A722-50D1F34F999D}"/>
    <hyperlink ref="AXC35" r:id="rId32910" display="tel:+60388006000" xr:uid="{D2B948D0-5DAA-4E11-8864-67D38E931CD1}"/>
    <hyperlink ref="AXK35" r:id="rId32911" display="tel:+60388006000" xr:uid="{A5B6215A-CC79-45D4-B6DD-84ADDCF38BB3}"/>
    <hyperlink ref="AXS35" r:id="rId32912" display="tel:+60388006000" xr:uid="{3070249E-70CF-43FE-8092-C33E36DD14B4}"/>
    <hyperlink ref="AYA35" r:id="rId32913" display="tel:+60388006000" xr:uid="{76C4F039-E83A-42D0-9770-34D0C81FF281}"/>
    <hyperlink ref="AYI35" r:id="rId32914" display="tel:+60388006000" xr:uid="{DFF18EB1-1B50-4EAD-9C6E-3E4B8764E4FC}"/>
    <hyperlink ref="AYQ35" r:id="rId32915" display="tel:+60388006000" xr:uid="{5F040965-3364-43C8-A305-243911377374}"/>
    <hyperlink ref="AYY35" r:id="rId32916" display="tel:+60388006000" xr:uid="{F4067A03-8EA9-4C46-B8F1-2C4AD9CD7BE1}"/>
    <hyperlink ref="AZG35" r:id="rId32917" display="tel:+60388006000" xr:uid="{325BA4AF-6F0B-4824-BF9B-5A0DF6BDA7C7}"/>
    <hyperlink ref="AZO35" r:id="rId32918" display="tel:+60388006000" xr:uid="{5F17EE56-CEA0-49E2-B5C7-2A40BEB4DFB2}"/>
    <hyperlink ref="AZW35" r:id="rId32919" display="tel:+60388006000" xr:uid="{F812F603-0A3E-413F-BD8A-D4469D4E3FE2}"/>
    <hyperlink ref="BAE35" r:id="rId32920" display="tel:+60388006000" xr:uid="{9B389DB0-FDFF-413B-99DD-C28DAF5A28AA}"/>
    <hyperlink ref="BAM35" r:id="rId32921" display="tel:+60388006000" xr:uid="{50EADDE5-2041-4A51-AB0B-D517ACF54FC6}"/>
    <hyperlink ref="BAU35" r:id="rId32922" display="tel:+60388006000" xr:uid="{1B1CA520-7C7E-4DC2-858B-4335D0C89AB6}"/>
    <hyperlink ref="BBC35" r:id="rId32923" display="tel:+60388006000" xr:uid="{D9895E4C-AF05-4D04-9BF6-7275B67FB44B}"/>
    <hyperlink ref="BBK35" r:id="rId32924" display="tel:+60388006000" xr:uid="{73534510-F95B-4C2E-B3A6-1E19F6023002}"/>
    <hyperlink ref="BBS35" r:id="rId32925" display="tel:+60388006000" xr:uid="{528CDB4F-E1AE-4226-8143-AC391B10891E}"/>
    <hyperlink ref="BCA35" r:id="rId32926" display="tel:+60388006000" xr:uid="{936FAFA9-2B47-4655-9BB0-F2076CBD13B3}"/>
    <hyperlink ref="BCI35" r:id="rId32927" display="tel:+60388006000" xr:uid="{951C9F04-46CF-4D5C-A89F-78888C149712}"/>
    <hyperlink ref="BCQ35" r:id="rId32928" display="tel:+60388006000" xr:uid="{58011482-9074-41F5-B1FC-B3C9A7204E5B}"/>
    <hyperlink ref="BCY35" r:id="rId32929" display="tel:+60388006000" xr:uid="{847BC26D-522F-493C-96C1-B177BC851D40}"/>
    <hyperlink ref="BDG35" r:id="rId32930" display="tel:+60388006000" xr:uid="{C9F8B70E-5DD0-4EC0-9A91-EEABCD533711}"/>
    <hyperlink ref="BDO35" r:id="rId32931" display="tel:+60388006000" xr:uid="{9D84680B-DFB0-4A22-AE8F-17A6154FFA92}"/>
    <hyperlink ref="BDW35" r:id="rId32932" display="tel:+60388006000" xr:uid="{7CEDE978-BD1E-44AE-BC7B-2EEA048E26D7}"/>
    <hyperlink ref="BEE35" r:id="rId32933" display="tel:+60388006000" xr:uid="{AE916904-FA02-43B2-A061-D88CC2E77CF4}"/>
    <hyperlink ref="BEM35" r:id="rId32934" display="tel:+60388006000" xr:uid="{865FA1ED-D5AC-4277-A3B4-3C36408130EC}"/>
    <hyperlink ref="BEU35" r:id="rId32935" display="tel:+60388006000" xr:uid="{DDB8E7A6-174D-4C98-BB6C-67CF5B3A5809}"/>
    <hyperlink ref="BFC35" r:id="rId32936" display="tel:+60388006000" xr:uid="{6C506E9D-375B-4E9F-BC17-23CEC6EA005B}"/>
    <hyperlink ref="BFK35" r:id="rId32937" display="tel:+60388006000" xr:uid="{8BBDCBC1-11D9-4144-87F1-B347C72939F6}"/>
    <hyperlink ref="BFS35" r:id="rId32938" display="tel:+60388006000" xr:uid="{C4B4B049-5688-4907-B5B7-C6CAB333E0F7}"/>
    <hyperlink ref="BGA35" r:id="rId32939" display="tel:+60388006000" xr:uid="{D74B6D7B-494E-4D49-97AD-912E234D9849}"/>
    <hyperlink ref="BGI35" r:id="rId32940" display="tel:+60388006000" xr:uid="{FDAE0B16-EBC5-46F6-B906-6FB87E8F435E}"/>
    <hyperlink ref="BGQ35" r:id="rId32941" display="tel:+60388006000" xr:uid="{A72B5DB1-5F3D-40D0-92A7-3DE55B9855F0}"/>
    <hyperlink ref="BGY35" r:id="rId32942" display="tel:+60388006000" xr:uid="{3AD47BCB-547F-4471-B0F2-919C16098E75}"/>
    <hyperlink ref="BHG35" r:id="rId32943" display="tel:+60388006000" xr:uid="{3D9F66F2-B89F-407C-942B-47F03581D1F4}"/>
    <hyperlink ref="BHO35" r:id="rId32944" display="tel:+60388006000" xr:uid="{99383BF5-C42F-4688-94F8-C62A47562A37}"/>
    <hyperlink ref="BHW35" r:id="rId32945" display="tel:+60388006000" xr:uid="{B50EE218-6C4A-41B9-95A9-DE5D5DE3CD11}"/>
    <hyperlink ref="BIE35" r:id="rId32946" display="tel:+60388006000" xr:uid="{C64CD992-BECD-49CE-966E-C0AE592361EF}"/>
    <hyperlink ref="BIM35" r:id="rId32947" display="tel:+60388006000" xr:uid="{63CA3F60-EE14-4B90-B4E0-3F7E478C0A3E}"/>
    <hyperlink ref="BIU35" r:id="rId32948" display="tel:+60388006000" xr:uid="{FE7C6E60-848F-4092-9643-B112B66B6339}"/>
    <hyperlink ref="BJC35" r:id="rId32949" display="tel:+60388006000" xr:uid="{B672174E-5C4C-4D37-8D7F-2783621CD866}"/>
    <hyperlink ref="BJK35" r:id="rId32950" display="tel:+60388006000" xr:uid="{04389182-F710-4FB9-88F5-C4716A3C6F84}"/>
    <hyperlink ref="BJS35" r:id="rId32951" display="tel:+60388006000" xr:uid="{5BE5178D-50FB-4566-8534-56E214BC3931}"/>
    <hyperlink ref="BKA35" r:id="rId32952" display="tel:+60388006000" xr:uid="{8CE071F5-1E4D-4752-B2B9-570984978DD8}"/>
    <hyperlink ref="BKI35" r:id="rId32953" display="tel:+60388006000" xr:uid="{66DF2969-0663-47EB-B742-61FA7B3AF82E}"/>
    <hyperlink ref="BKQ35" r:id="rId32954" display="tel:+60388006000" xr:uid="{9F0C3DFC-D019-4EFC-9984-0780D2A483C8}"/>
    <hyperlink ref="BKY35" r:id="rId32955" display="tel:+60388006000" xr:uid="{C941A02C-790C-457F-83AF-B583F7216482}"/>
    <hyperlink ref="BLG35" r:id="rId32956" display="tel:+60388006000" xr:uid="{179F9E24-1030-4A93-8D17-700815936670}"/>
    <hyperlink ref="BLO35" r:id="rId32957" display="tel:+60388006000" xr:uid="{5D51C3F8-81EC-42A4-A554-3FD7C1DE6750}"/>
    <hyperlink ref="BLW35" r:id="rId32958" display="tel:+60388006000" xr:uid="{24AA0382-58FF-49C0-8A37-DA98DF1FB8C8}"/>
    <hyperlink ref="BME35" r:id="rId32959" display="tel:+60388006000" xr:uid="{89B4BA17-A61E-4D37-BBAD-1047DB4BB813}"/>
    <hyperlink ref="BMM35" r:id="rId32960" display="tel:+60388006000" xr:uid="{CB44ACD9-9EAA-4752-8035-AB6CC52E1311}"/>
    <hyperlink ref="BMU35" r:id="rId32961" display="tel:+60388006000" xr:uid="{96F19A13-5BE9-4238-85F6-B88C2D87DAB4}"/>
    <hyperlink ref="BNC35" r:id="rId32962" display="tel:+60388006000" xr:uid="{825A6E6C-365A-48F2-AF4F-237C6CD947E1}"/>
    <hyperlink ref="BNK35" r:id="rId32963" display="tel:+60388006000" xr:uid="{0B6FE998-3B70-4DBE-98F0-6561BC855077}"/>
    <hyperlink ref="BNS35" r:id="rId32964" display="tel:+60388006000" xr:uid="{F1667E71-ABAE-4B83-9324-712598AD0EF2}"/>
    <hyperlink ref="BOA35" r:id="rId32965" display="tel:+60388006000" xr:uid="{A2290CFA-297F-4CF2-B0A4-E5FE595A48E3}"/>
    <hyperlink ref="BOI35" r:id="rId32966" display="tel:+60388006000" xr:uid="{84EF9001-7F60-4F54-B6BB-F6F74A4172B0}"/>
    <hyperlink ref="BOQ35" r:id="rId32967" display="tel:+60388006000" xr:uid="{092C5B65-609E-4F3D-ACBB-ED87679E7682}"/>
    <hyperlink ref="BOY35" r:id="rId32968" display="tel:+60388006000" xr:uid="{CA7EB57A-6700-4D07-A0BE-CDA6E57374DB}"/>
    <hyperlink ref="BPG35" r:id="rId32969" display="tel:+60388006000" xr:uid="{DFD2800F-F838-40C5-B428-8BAD9860A6A3}"/>
    <hyperlink ref="BPO35" r:id="rId32970" display="tel:+60388006000" xr:uid="{D09A9C17-98A3-4FDF-9621-C2E953C1075C}"/>
    <hyperlink ref="BPW35" r:id="rId32971" display="tel:+60388006000" xr:uid="{A599A3AF-AD34-4FF9-9D0A-D8E6AEBAC4B5}"/>
    <hyperlink ref="BQE35" r:id="rId32972" display="tel:+60388006000" xr:uid="{D30E53AA-86A7-4107-BBFF-E2B3CFBCECFB}"/>
    <hyperlink ref="BQM35" r:id="rId32973" display="tel:+60388006000" xr:uid="{AF45FD12-DE66-4FE7-8C68-09882826096B}"/>
    <hyperlink ref="BQU35" r:id="rId32974" display="tel:+60388006000" xr:uid="{48DF0161-B9AF-4D12-A9A3-09814D21614C}"/>
    <hyperlink ref="BRC35" r:id="rId32975" display="tel:+60388006000" xr:uid="{8E2B7F3B-FA51-4452-BB06-2E2D94D3A554}"/>
    <hyperlink ref="BRK35" r:id="rId32976" display="tel:+60388006000" xr:uid="{8C94543C-E150-4E16-98CD-993527619EB3}"/>
    <hyperlink ref="BRS35" r:id="rId32977" display="tel:+60388006000" xr:uid="{1B5C9E97-A6EB-448E-BB25-24A1A6E785D6}"/>
    <hyperlink ref="BSA35" r:id="rId32978" display="tel:+60388006000" xr:uid="{3723D244-622B-4068-86D1-1CB8F9051944}"/>
    <hyperlink ref="BSI35" r:id="rId32979" display="tel:+60388006000" xr:uid="{033213E7-8608-4C4B-9BEA-326BC49535E6}"/>
    <hyperlink ref="BSQ35" r:id="rId32980" display="tel:+60388006000" xr:uid="{9012412C-76CE-427E-87EB-DB7340F5C4E9}"/>
    <hyperlink ref="BSY35" r:id="rId32981" display="tel:+60388006000" xr:uid="{DA230D56-9A43-4CC2-BC1F-66A61FB8E097}"/>
    <hyperlink ref="BTG35" r:id="rId32982" display="tel:+60388006000" xr:uid="{E107E649-958C-4851-A3A6-347FCDC17BA8}"/>
    <hyperlink ref="BTO35" r:id="rId32983" display="tel:+60388006000" xr:uid="{17772AFE-0875-495B-86BF-2CF1CFD3560E}"/>
    <hyperlink ref="BTW35" r:id="rId32984" display="tel:+60388006000" xr:uid="{DA716E23-6F68-499D-958F-E117F932AE9A}"/>
    <hyperlink ref="BUE35" r:id="rId32985" display="tel:+60388006000" xr:uid="{ACD446E7-139B-4218-B75C-1B553B63CD43}"/>
    <hyperlink ref="BUM35" r:id="rId32986" display="tel:+60388006000" xr:uid="{F733F22F-C2C4-40DD-B66D-83DD52A7FB76}"/>
    <hyperlink ref="BUU35" r:id="rId32987" display="tel:+60388006000" xr:uid="{2BD13B21-949B-4487-9EE8-4803D8373774}"/>
    <hyperlink ref="BVC35" r:id="rId32988" display="tel:+60388006000" xr:uid="{E464CA8E-C75A-4150-A2FB-1EC80A518B96}"/>
    <hyperlink ref="BVK35" r:id="rId32989" display="tel:+60388006000" xr:uid="{356D1E63-CFFF-436F-9405-3551EA2313F8}"/>
    <hyperlink ref="BVS35" r:id="rId32990" display="tel:+60388006000" xr:uid="{8EB0D506-470F-4F0D-B072-8D2A71947FFA}"/>
    <hyperlink ref="BWA35" r:id="rId32991" display="tel:+60388006000" xr:uid="{981A6E8B-F7F4-4F75-BE87-CB42359B6FC5}"/>
    <hyperlink ref="BWI35" r:id="rId32992" display="tel:+60388006000" xr:uid="{5001B784-A452-4E87-8D62-606592FEDDAC}"/>
    <hyperlink ref="BWQ35" r:id="rId32993" display="tel:+60388006000" xr:uid="{80F92352-4E79-43B4-A2AC-840677162380}"/>
    <hyperlink ref="BWY35" r:id="rId32994" display="tel:+60388006000" xr:uid="{C8AC1324-0C86-41AB-BD15-28A2A84E2EB3}"/>
    <hyperlink ref="BXG35" r:id="rId32995" display="tel:+60388006000" xr:uid="{41A08D04-54CF-4EE9-9B08-7B175C07C203}"/>
    <hyperlink ref="BXO35" r:id="rId32996" display="tel:+60388006000" xr:uid="{10665C59-7C7B-4C17-B6AE-468BF16E0E5E}"/>
    <hyperlink ref="BXW35" r:id="rId32997" display="tel:+60388006000" xr:uid="{C80C73CA-92BC-483C-ABCE-901CBE274FCB}"/>
    <hyperlink ref="BYE35" r:id="rId32998" display="tel:+60388006000" xr:uid="{90A8DBCE-6841-4E92-9F19-F58677BA5726}"/>
    <hyperlink ref="BYM35" r:id="rId32999" display="tel:+60388006000" xr:uid="{E66B3472-F427-4C23-8709-14C9C5827A4D}"/>
    <hyperlink ref="BYU35" r:id="rId33000" display="tel:+60388006000" xr:uid="{D36FAE19-DBC6-48C8-A8CD-5BEC2C081E8C}"/>
    <hyperlink ref="BZC35" r:id="rId33001" display="tel:+60388006000" xr:uid="{1FBB997F-42EA-4A15-9779-3E109ECB96CB}"/>
    <hyperlink ref="BZK35" r:id="rId33002" display="tel:+60388006000" xr:uid="{8727A3DB-C9C1-4F14-A849-09735337D4B1}"/>
    <hyperlink ref="BZS35" r:id="rId33003" display="tel:+60388006000" xr:uid="{74203F9B-9B64-488B-8E02-2F68DB292FE2}"/>
    <hyperlink ref="CAA35" r:id="rId33004" display="tel:+60388006000" xr:uid="{494303FE-DFED-467A-B8AF-C400D0D5E87B}"/>
    <hyperlink ref="CAI35" r:id="rId33005" display="tel:+60388006000" xr:uid="{F60857EB-2F2D-48FA-99CD-95CD61E9F17D}"/>
    <hyperlink ref="CAQ35" r:id="rId33006" display="tel:+60388006000" xr:uid="{D9B14A53-4181-46B5-AB12-0059C59428D3}"/>
    <hyperlink ref="CAY35" r:id="rId33007" display="tel:+60388006000" xr:uid="{8A687B01-086D-4044-B230-C92E6B93F199}"/>
    <hyperlink ref="CBG35" r:id="rId33008" display="tel:+60388006000" xr:uid="{129AEDE8-AED2-4A1A-905A-DDD6CB6D0F41}"/>
    <hyperlink ref="CBO35" r:id="rId33009" display="tel:+60388006000" xr:uid="{45D5CA12-9F80-43E8-A9F9-5BE1B269D44B}"/>
    <hyperlink ref="CBW35" r:id="rId33010" display="tel:+60388006000" xr:uid="{793F259C-18D7-43A0-9356-5D4111D73A7D}"/>
    <hyperlink ref="CCE35" r:id="rId33011" display="tel:+60388006000" xr:uid="{307C6A39-37D3-4329-B3CB-8F93401C4BAC}"/>
    <hyperlink ref="CCM35" r:id="rId33012" display="tel:+60388006000" xr:uid="{C39A1B0D-3681-40DE-AA37-E1EC4F9D13E7}"/>
    <hyperlink ref="CCU35" r:id="rId33013" display="tel:+60388006000" xr:uid="{3792A207-B9CC-4A55-B2EF-9D269A5293B0}"/>
    <hyperlink ref="CDC35" r:id="rId33014" display="tel:+60388006000" xr:uid="{E95C1BA8-6DEA-4B4B-B442-584CF406E7AA}"/>
    <hyperlink ref="CDK35" r:id="rId33015" display="tel:+60388006000" xr:uid="{E08909F4-FDD7-473B-9796-5506F7C7E63B}"/>
    <hyperlink ref="CDS35" r:id="rId33016" display="tel:+60388006000" xr:uid="{72039BC5-5DD8-4156-ACAE-081E6E0486F8}"/>
    <hyperlink ref="CEA35" r:id="rId33017" display="tel:+60388006000" xr:uid="{19382FFB-5562-4CB9-AFEE-C980FDD2EA52}"/>
    <hyperlink ref="CEI35" r:id="rId33018" display="tel:+60388006000" xr:uid="{9A4B3C05-29B8-455C-BD41-04E291B2F5FF}"/>
    <hyperlink ref="CEQ35" r:id="rId33019" display="tel:+60388006000" xr:uid="{75BFC526-F828-4F5E-A075-47E625E35000}"/>
    <hyperlink ref="CEY35" r:id="rId33020" display="tel:+60388006000" xr:uid="{DFADB3A8-A4CA-4386-AF4A-89B3FDB8A084}"/>
    <hyperlink ref="CFG35" r:id="rId33021" display="tel:+60388006000" xr:uid="{9651F2E9-69E1-4EC6-BF99-388063C5D56F}"/>
    <hyperlink ref="CFO35" r:id="rId33022" display="tel:+60388006000" xr:uid="{2BCFDF49-99A0-4BB7-A1E5-FBA842C8E121}"/>
    <hyperlink ref="CFW35" r:id="rId33023" display="tel:+60388006000" xr:uid="{532AF8B9-07F1-41C1-8D19-D1CAC86CC697}"/>
    <hyperlink ref="CGE35" r:id="rId33024" display="tel:+60388006000" xr:uid="{414F76DC-ECDB-4023-BA59-590659F9C05E}"/>
    <hyperlink ref="CGM35" r:id="rId33025" display="tel:+60388006000" xr:uid="{FEF35154-B8E5-46DC-A9B4-27E1C3393559}"/>
    <hyperlink ref="CGU35" r:id="rId33026" display="tel:+60388006000" xr:uid="{C5E9A516-F6B9-413A-B017-181400A963C0}"/>
    <hyperlink ref="CHC35" r:id="rId33027" display="tel:+60388006000" xr:uid="{982EEAC9-B96F-47C9-90F8-7926A0AF2443}"/>
    <hyperlink ref="CHK35" r:id="rId33028" display="tel:+60388006000" xr:uid="{BCB5CACC-D346-48B5-A080-EAF9EFB02634}"/>
    <hyperlink ref="CHS35" r:id="rId33029" display="tel:+60388006000" xr:uid="{88CDD9C5-01B4-455D-BE39-1547200755D1}"/>
    <hyperlink ref="CIA35" r:id="rId33030" display="tel:+60388006000" xr:uid="{C59329DE-39F5-42E0-82A9-4FD0D06270B2}"/>
    <hyperlink ref="CII35" r:id="rId33031" display="tel:+60388006000" xr:uid="{9E2AD82A-DFC0-424F-AB29-4373969B1D3E}"/>
    <hyperlink ref="CIQ35" r:id="rId33032" display="tel:+60388006000" xr:uid="{8502610D-E022-4EEF-B511-77E7F228D0C6}"/>
    <hyperlink ref="CIY35" r:id="rId33033" display="tel:+60388006000" xr:uid="{EEDF1B45-BB27-4AD1-BF58-088400996F71}"/>
    <hyperlink ref="CJG35" r:id="rId33034" display="tel:+60388006000" xr:uid="{75E16CF1-B480-4971-B118-BDBCA402760E}"/>
    <hyperlink ref="CJO35" r:id="rId33035" display="tel:+60388006000" xr:uid="{B62A2DBB-8824-4501-8944-CEE7F82AFB99}"/>
    <hyperlink ref="CJW35" r:id="rId33036" display="tel:+60388006000" xr:uid="{61844DFD-29E8-4DC1-8966-2A51B782A9DD}"/>
    <hyperlink ref="CKE35" r:id="rId33037" display="tel:+60388006000" xr:uid="{42EF3603-1B19-4615-83EA-E5589F236D62}"/>
    <hyperlink ref="CKM35" r:id="rId33038" display="tel:+60388006000" xr:uid="{53D9A1C9-859D-452A-A54D-0E9153AFF08A}"/>
    <hyperlink ref="CKU35" r:id="rId33039" display="tel:+60388006000" xr:uid="{481C40C7-8B37-4F83-8981-4F1614B44032}"/>
    <hyperlink ref="CLC35" r:id="rId33040" display="tel:+60388006000" xr:uid="{D6C36E65-E87D-46E6-AAEE-A1C5739A5B04}"/>
    <hyperlink ref="CLK35" r:id="rId33041" display="tel:+60388006000" xr:uid="{98FB3DDB-442D-4896-839D-AA60DD99F1E2}"/>
    <hyperlink ref="CLS35" r:id="rId33042" display="tel:+60388006000" xr:uid="{D82C89A4-472A-4643-982D-12D1EB3C2EAF}"/>
    <hyperlink ref="CMA35" r:id="rId33043" display="tel:+60388006000" xr:uid="{210E6DB3-9D36-4E7A-8F2E-8F7691D859E0}"/>
    <hyperlink ref="CMI35" r:id="rId33044" display="tel:+60388006000" xr:uid="{40F58080-9616-49BE-853E-CDC91F492389}"/>
    <hyperlink ref="CMQ35" r:id="rId33045" display="tel:+60388006000" xr:uid="{F674C566-A7B0-46BA-904E-9903B76D81AF}"/>
    <hyperlink ref="CMY35" r:id="rId33046" display="tel:+60388006000" xr:uid="{D85CFF62-6581-49E5-B84B-B874B30D5F84}"/>
    <hyperlink ref="CNG35" r:id="rId33047" display="tel:+60388006000" xr:uid="{8665B5A1-BBD3-478C-8E06-88AEB2CF1FA5}"/>
    <hyperlink ref="CNO35" r:id="rId33048" display="tel:+60388006000" xr:uid="{3A1BF8A1-F239-4AF8-81F7-46976AC9EEE8}"/>
    <hyperlink ref="CNW35" r:id="rId33049" display="tel:+60388006000" xr:uid="{EC713ADB-36AA-4FDA-A2B1-864464A2204F}"/>
    <hyperlink ref="COE35" r:id="rId33050" display="tel:+60388006000" xr:uid="{21261107-34BB-4414-8D3B-C6611E74F8C0}"/>
    <hyperlink ref="COM35" r:id="rId33051" display="tel:+60388006000" xr:uid="{493C9B6B-2599-4535-8C66-858A141085FA}"/>
    <hyperlink ref="COU35" r:id="rId33052" display="tel:+60388006000" xr:uid="{5A7D43D0-8626-4D6E-88BB-946073630392}"/>
    <hyperlink ref="CPC35" r:id="rId33053" display="tel:+60388006000" xr:uid="{F2036248-EAC6-4876-97B4-9987AF5B7F9C}"/>
    <hyperlink ref="CPK35" r:id="rId33054" display="tel:+60388006000" xr:uid="{07C78412-8DF5-4852-A022-24CA4536EFB2}"/>
    <hyperlink ref="CPS35" r:id="rId33055" display="tel:+60388006000" xr:uid="{D7E14B60-F9CA-442A-9B6D-6049B6054464}"/>
    <hyperlink ref="CQA35" r:id="rId33056" display="tel:+60388006000" xr:uid="{F8120565-40CA-4FB8-97F5-83124C8965DC}"/>
    <hyperlink ref="CQI35" r:id="rId33057" display="tel:+60388006000" xr:uid="{455E066A-E06D-4D37-81B4-C9C1A109BEAE}"/>
    <hyperlink ref="CQQ35" r:id="rId33058" display="tel:+60388006000" xr:uid="{86B3B8A6-ECAD-4729-807D-D4932C45BEE4}"/>
    <hyperlink ref="CQY35" r:id="rId33059" display="tel:+60388006000" xr:uid="{9C0310B9-0E95-4BB6-85A0-5ACF20099132}"/>
    <hyperlink ref="CRG35" r:id="rId33060" display="tel:+60388006000" xr:uid="{565A3DED-0DA8-4214-804F-068F868B5458}"/>
    <hyperlink ref="CRO35" r:id="rId33061" display="tel:+60388006000" xr:uid="{6164EF72-819B-4563-BBB2-60C6C3C38A84}"/>
    <hyperlink ref="CRW35" r:id="rId33062" display="tel:+60388006000" xr:uid="{3270F529-72BE-4883-9B72-FBCD364F0B42}"/>
    <hyperlink ref="CSE35" r:id="rId33063" display="tel:+60388006000" xr:uid="{83F4623A-A0D7-45AC-A74A-71420B2BFD47}"/>
    <hyperlink ref="CSM35" r:id="rId33064" display="tel:+60388006000" xr:uid="{057248EB-5972-4ED5-8DE0-76753A44C6B5}"/>
    <hyperlink ref="CSU35" r:id="rId33065" display="tel:+60388006000" xr:uid="{17540874-9A7E-4B90-9780-1AC1A2F41603}"/>
    <hyperlink ref="CTC35" r:id="rId33066" display="tel:+60388006000" xr:uid="{CD941351-F05C-488D-8E7E-FE23658DDCAD}"/>
    <hyperlink ref="CTK35" r:id="rId33067" display="tel:+60388006000" xr:uid="{F2F58334-A510-4050-AB64-69626508DE1D}"/>
    <hyperlink ref="CTS35" r:id="rId33068" display="tel:+60388006000" xr:uid="{06439F90-D770-4316-8610-DAEAB3A3CEB9}"/>
    <hyperlink ref="CUA35" r:id="rId33069" display="tel:+60388006000" xr:uid="{7238DC3B-1F55-4F4E-B513-4815D77A7FEF}"/>
    <hyperlink ref="CUI35" r:id="rId33070" display="tel:+60388006000" xr:uid="{184FBD09-AE53-4834-9ECA-6320FEA0A826}"/>
    <hyperlink ref="CUQ35" r:id="rId33071" display="tel:+60388006000" xr:uid="{5C5BDC56-D658-41DF-9276-0ACC4E5AC92A}"/>
    <hyperlink ref="CUY35" r:id="rId33072" display="tel:+60388006000" xr:uid="{DD2E11D9-579D-4A86-8B95-E1195EAFC618}"/>
    <hyperlink ref="CVG35" r:id="rId33073" display="tel:+60388006000" xr:uid="{D0B379F7-8EAC-4931-98CE-C75B04952E9A}"/>
    <hyperlink ref="CVO35" r:id="rId33074" display="tel:+60388006000" xr:uid="{22E177A8-BB2E-43B1-A16F-801A315211C8}"/>
    <hyperlink ref="CVW35" r:id="rId33075" display="tel:+60388006000" xr:uid="{22D1D025-87A5-468D-849B-75967C7B933D}"/>
    <hyperlink ref="CWE35" r:id="rId33076" display="tel:+60388006000" xr:uid="{166B5B4F-B6B3-4253-B3BB-E6C8905448E4}"/>
    <hyperlink ref="CWM35" r:id="rId33077" display="tel:+60388006000" xr:uid="{543FA032-61D0-4660-A12E-0C42429B4C3D}"/>
    <hyperlink ref="CWU35" r:id="rId33078" display="tel:+60388006000" xr:uid="{FD1399F3-A25E-4DCA-BC11-C90B1C08EB18}"/>
    <hyperlink ref="CXC35" r:id="rId33079" display="tel:+60388006000" xr:uid="{BF0A56C8-2818-44C5-8D7A-D7A6336DCA5B}"/>
    <hyperlink ref="CXK35" r:id="rId33080" display="tel:+60388006000" xr:uid="{9F72E501-627D-4329-B278-5CF6B2959CF7}"/>
    <hyperlink ref="CXS35" r:id="rId33081" display="tel:+60388006000" xr:uid="{6C064788-553A-4D6E-9167-63BA1BDA9FE2}"/>
    <hyperlink ref="CYA35" r:id="rId33082" display="tel:+60388006000" xr:uid="{31AD4D7E-1711-4461-8221-EB527F568A6D}"/>
    <hyperlink ref="CYI35" r:id="rId33083" display="tel:+60388006000" xr:uid="{C6D1D6DA-BF8E-4A9C-94AD-A23429E863B8}"/>
    <hyperlink ref="CYQ35" r:id="rId33084" display="tel:+60388006000" xr:uid="{A220E607-C5E8-4754-A745-401058EFFECA}"/>
    <hyperlink ref="CYY35" r:id="rId33085" display="tel:+60388006000" xr:uid="{AC431828-E352-4588-8E19-57E4C485C73A}"/>
    <hyperlink ref="CZG35" r:id="rId33086" display="tel:+60388006000" xr:uid="{53CE2999-D52A-4257-B1EE-3A9A9809EB7E}"/>
    <hyperlink ref="CZO35" r:id="rId33087" display="tel:+60388006000" xr:uid="{48041060-9ECA-40AD-AD8D-7FFD7C77A675}"/>
    <hyperlink ref="CZW35" r:id="rId33088" display="tel:+60388006000" xr:uid="{2D899311-0BE3-4F72-A90C-50A27FEFE429}"/>
    <hyperlink ref="DAE35" r:id="rId33089" display="tel:+60388006000" xr:uid="{63D987FB-FD71-4005-A65F-71A47E4F6C29}"/>
    <hyperlink ref="DAM35" r:id="rId33090" display="tel:+60388006000" xr:uid="{A69BB109-B373-4E8C-924C-8088A0623A0F}"/>
    <hyperlink ref="DAU35" r:id="rId33091" display="tel:+60388006000" xr:uid="{B751878F-F14D-450C-A226-50C02563A48F}"/>
    <hyperlink ref="DBC35" r:id="rId33092" display="tel:+60388006000" xr:uid="{5D251879-7906-4DD8-82D6-118CF95F6DDD}"/>
    <hyperlink ref="DBK35" r:id="rId33093" display="tel:+60388006000" xr:uid="{FC77AA29-EA93-490A-8363-805F0FA47128}"/>
    <hyperlink ref="DBS35" r:id="rId33094" display="tel:+60388006000" xr:uid="{5E080B39-0D8D-472D-89A4-52A72D5EF33E}"/>
    <hyperlink ref="DCA35" r:id="rId33095" display="tel:+60388006000" xr:uid="{D74BA00A-5021-4191-B0EB-87A5F1CB53FB}"/>
    <hyperlink ref="DCI35" r:id="rId33096" display="tel:+60388006000" xr:uid="{CC239ED9-46A2-4577-8C04-E10F372B926D}"/>
    <hyperlink ref="DCQ35" r:id="rId33097" display="tel:+60388006000" xr:uid="{D23FD81C-6592-4517-8648-032BDFA1C7BE}"/>
    <hyperlink ref="DCY35" r:id="rId33098" display="tel:+60388006000" xr:uid="{EE1F83CD-B5D9-478D-9DC9-7B975304FDB4}"/>
    <hyperlink ref="DDG35" r:id="rId33099" display="tel:+60388006000" xr:uid="{68ED155A-46DC-431F-A4F3-FAB36C9A4820}"/>
    <hyperlink ref="DDO35" r:id="rId33100" display="tel:+60388006000" xr:uid="{DA75A81D-8067-4CEA-B8FC-58A42E64B8BE}"/>
    <hyperlink ref="DDW35" r:id="rId33101" display="tel:+60388006000" xr:uid="{E9C44AD7-C94E-45A9-80CD-2E53F405480B}"/>
    <hyperlink ref="DEE35" r:id="rId33102" display="tel:+60388006000" xr:uid="{8AC54FDB-A05B-4248-B6D5-1804D94BADE2}"/>
    <hyperlink ref="DEM35" r:id="rId33103" display="tel:+60388006000" xr:uid="{2CB75603-5381-4C20-B459-304F886DEDB1}"/>
    <hyperlink ref="DEU35" r:id="rId33104" display="tel:+60388006000" xr:uid="{C0FF640B-EC4F-465F-82AA-0888D8201905}"/>
    <hyperlink ref="DFC35" r:id="rId33105" display="tel:+60388006000" xr:uid="{A3BA7733-D752-45EA-95F8-924EFA9A2DFC}"/>
    <hyperlink ref="DFK35" r:id="rId33106" display="tel:+60388006000" xr:uid="{C0E651CF-737E-4556-9EEA-E3FBC0CBBD61}"/>
    <hyperlink ref="DFS35" r:id="rId33107" display="tel:+60388006000" xr:uid="{E58D5B9D-51E4-4986-A71F-4426A926718B}"/>
    <hyperlink ref="DGA35" r:id="rId33108" display="tel:+60388006000" xr:uid="{04DBC8A8-7DC1-424C-9BCA-6056A23FEA8E}"/>
    <hyperlink ref="DGI35" r:id="rId33109" display="tel:+60388006000" xr:uid="{FCF9111E-A3DB-4280-805D-FEEED6E22F56}"/>
    <hyperlink ref="DGQ35" r:id="rId33110" display="tel:+60388006000" xr:uid="{701AFED3-7028-44C8-B734-730CFF3DFE17}"/>
    <hyperlink ref="DGY35" r:id="rId33111" display="tel:+60388006000" xr:uid="{CF0FBDF6-A721-4C23-8EDA-D3003E9DD12F}"/>
    <hyperlink ref="DHG35" r:id="rId33112" display="tel:+60388006000" xr:uid="{92917E4A-7DFF-4C1E-A98A-A5A1927512F9}"/>
    <hyperlink ref="DHO35" r:id="rId33113" display="tel:+60388006000" xr:uid="{79E23FC4-403F-4837-9A66-81D22B91ADCE}"/>
    <hyperlink ref="DHW35" r:id="rId33114" display="tel:+60388006000" xr:uid="{ED2F3DF2-43D7-4796-9B6E-64942B091F59}"/>
    <hyperlink ref="DIE35" r:id="rId33115" display="tel:+60388006000" xr:uid="{1B860D38-7B2E-4CDA-8C21-099F50A0D284}"/>
    <hyperlink ref="DIM35" r:id="rId33116" display="tel:+60388006000" xr:uid="{A48CBF8C-861E-4A0D-BDE8-6F71F8CBBF04}"/>
    <hyperlink ref="DIU35" r:id="rId33117" display="tel:+60388006000" xr:uid="{BFC67015-BF15-463A-B6F7-822518E602E8}"/>
    <hyperlink ref="DJC35" r:id="rId33118" display="tel:+60388006000" xr:uid="{7374A55B-0504-4676-A884-F99E3BF12314}"/>
    <hyperlink ref="DJK35" r:id="rId33119" display="tel:+60388006000" xr:uid="{BF005B25-6DB4-4FFD-9C1F-3A2F0AD310D0}"/>
    <hyperlink ref="DJS35" r:id="rId33120" display="tel:+60388006000" xr:uid="{B68A2029-63AA-4D9A-84FD-C3977A3CE2BF}"/>
    <hyperlink ref="DKA35" r:id="rId33121" display="tel:+60388006000" xr:uid="{56F0240E-52F4-4F81-A152-BB4B295A951B}"/>
    <hyperlink ref="DKI35" r:id="rId33122" display="tel:+60388006000" xr:uid="{5F2B05DF-6814-4D7B-AE29-0D96143D5F82}"/>
    <hyperlink ref="DKQ35" r:id="rId33123" display="tel:+60388006000" xr:uid="{8785201A-6185-465B-AF4D-50F6D27FB93D}"/>
    <hyperlink ref="DKY35" r:id="rId33124" display="tel:+60388006000" xr:uid="{1FA3C960-0E42-438E-9492-C8A075AF5EC9}"/>
    <hyperlink ref="DLG35" r:id="rId33125" display="tel:+60388006000" xr:uid="{86C83E87-E70E-4F4F-99C1-B3AD60745CD7}"/>
    <hyperlink ref="DLO35" r:id="rId33126" display="tel:+60388006000" xr:uid="{CBE8C776-A6BA-4A72-B414-A3AFC901BE52}"/>
    <hyperlink ref="DLW35" r:id="rId33127" display="tel:+60388006000" xr:uid="{959DE74E-E33E-42D6-8106-22A8A376D7C6}"/>
    <hyperlink ref="DME35" r:id="rId33128" display="tel:+60388006000" xr:uid="{1D18F0A3-48B9-4202-9778-F74D3D3CE4F3}"/>
    <hyperlink ref="DMM35" r:id="rId33129" display="tel:+60388006000" xr:uid="{53EB2349-A3C4-4BFD-A9BF-0D0BD0D91CC6}"/>
    <hyperlink ref="DMU35" r:id="rId33130" display="tel:+60388006000" xr:uid="{7C4EC3B1-7260-40C9-851A-3BBF3855E877}"/>
    <hyperlink ref="DNC35" r:id="rId33131" display="tel:+60388006000" xr:uid="{704A9CC2-B332-4ABF-9742-F03ACB5AAF6A}"/>
    <hyperlink ref="DNK35" r:id="rId33132" display="tel:+60388006000" xr:uid="{3AA5AA53-91A0-4151-97C4-94299559B4C6}"/>
    <hyperlink ref="DNS35" r:id="rId33133" display="tel:+60388006000" xr:uid="{043EBB6E-C40C-41E3-822A-65382B934B92}"/>
    <hyperlink ref="DOA35" r:id="rId33134" display="tel:+60388006000" xr:uid="{38E6345F-387E-4FE3-8414-CA6483E3735B}"/>
    <hyperlink ref="DOI35" r:id="rId33135" display="tel:+60388006000" xr:uid="{02B9E3C4-B9D6-4407-BFBD-D896FC112F7D}"/>
    <hyperlink ref="DOQ35" r:id="rId33136" display="tel:+60388006000" xr:uid="{FD75BF47-EA61-449E-984C-B519C21C8273}"/>
    <hyperlink ref="DOY35" r:id="rId33137" display="tel:+60388006000" xr:uid="{7213ED57-25D3-4934-9E47-CABA4B1C1CB4}"/>
    <hyperlink ref="DPG35" r:id="rId33138" display="tel:+60388006000" xr:uid="{64103839-E0D9-4640-AF64-B16FF821E495}"/>
    <hyperlink ref="DPO35" r:id="rId33139" display="tel:+60388006000" xr:uid="{F77EE07B-C867-4009-8961-AE7CAA062CA5}"/>
    <hyperlink ref="DPW35" r:id="rId33140" display="tel:+60388006000" xr:uid="{242B942B-5CE3-47B5-BC9C-8A3A68743EDD}"/>
    <hyperlink ref="DQE35" r:id="rId33141" display="tel:+60388006000" xr:uid="{CA5E2469-2EFC-4BCF-962F-B853D69FB2EF}"/>
    <hyperlink ref="DQM35" r:id="rId33142" display="tel:+60388006000" xr:uid="{90857703-9850-4BA5-9667-66C8DD98F505}"/>
    <hyperlink ref="DQU35" r:id="rId33143" display="tel:+60388006000" xr:uid="{A8E36D5B-A6D2-46E8-AE8C-3B435199FC51}"/>
    <hyperlink ref="DRC35" r:id="rId33144" display="tel:+60388006000" xr:uid="{6FB6244A-7E6B-4907-A4B9-0E213EC8F8AF}"/>
    <hyperlink ref="DRK35" r:id="rId33145" display="tel:+60388006000" xr:uid="{B648F822-D37A-4256-899B-6B6528F54FD1}"/>
    <hyperlink ref="DRS35" r:id="rId33146" display="tel:+60388006000" xr:uid="{CE3A9C7B-B8C3-4BD3-BB3E-03AB6A395DD2}"/>
    <hyperlink ref="DSA35" r:id="rId33147" display="tel:+60388006000" xr:uid="{ACF5B0A2-5A00-4EC0-B5CA-16FC16D06521}"/>
    <hyperlink ref="DSI35" r:id="rId33148" display="tel:+60388006000" xr:uid="{79CC6E59-6790-4438-B464-C51312F9A3B9}"/>
    <hyperlink ref="DSQ35" r:id="rId33149" display="tel:+60388006000" xr:uid="{4FD80A72-4A64-47F3-B2CA-5DE4DD7EDFA3}"/>
    <hyperlink ref="DSY35" r:id="rId33150" display="tel:+60388006000" xr:uid="{A0DD68ED-9281-4AEA-B004-610FECCD4724}"/>
    <hyperlink ref="DTG35" r:id="rId33151" display="tel:+60388006000" xr:uid="{32649F21-287B-4FAD-B57A-6200FE89D39F}"/>
    <hyperlink ref="DTO35" r:id="rId33152" display="tel:+60388006000" xr:uid="{B5BD78C5-9EFF-4BFE-9E97-CF9A2EB927C9}"/>
    <hyperlink ref="DTW35" r:id="rId33153" display="tel:+60388006000" xr:uid="{078CE2F9-CFDC-481C-8F63-9416544439F3}"/>
    <hyperlink ref="DUE35" r:id="rId33154" display="tel:+60388006000" xr:uid="{2135C0D2-4898-48F5-9551-02AC7A825102}"/>
    <hyperlink ref="DUM35" r:id="rId33155" display="tel:+60388006000" xr:uid="{28D6F4E6-E981-44B3-8F19-676E74776B0A}"/>
    <hyperlink ref="DUU35" r:id="rId33156" display="tel:+60388006000" xr:uid="{06448386-D5C6-4074-9134-1D0448D901DC}"/>
    <hyperlink ref="DVC35" r:id="rId33157" display="tel:+60388006000" xr:uid="{6ABD5A2D-EECF-4DAA-922E-894DC953FA37}"/>
    <hyperlink ref="DVK35" r:id="rId33158" display="tel:+60388006000" xr:uid="{FA87F020-2014-484B-9D39-734C0D3445AA}"/>
    <hyperlink ref="DVS35" r:id="rId33159" display="tel:+60388006000" xr:uid="{F1257905-1116-44A1-9702-E7790CF7F077}"/>
    <hyperlink ref="DWA35" r:id="rId33160" display="tel:+60388006000" xr:uid="{D46CDDED-C5AF-43C4-B4F9-2CD01315B152}"/>
    <hyperlink ref="DWI35" r:id="rId33161" display="tel:+60388006000" xr:uid="{07F10083-729D-486D-894D-811630A4CD04}"/>
    <hyperlink ref="DWQ35" r:id="rId33162" display="tel:+60388006000" xr:uid="{9713C6B9-BBFF-4A9A-A9F4-35AF53AA2EB6}"/>
    <hyperlink ref="DWY35" r:id="rId33163" display="tel:+60388006000" xr:uid="{D603D5C3-D445-4038-8478-B325C91EE0F2}"/>
    <hyperlink ref="DXG35" r:id="rId33164" display="tel:+60388006000" xr:uid="{A9020CAB-F357-4628-95D3-1CECAC1A1FE5}"/>
    <hyperlink ref="DXO35" r:id="rId33165" display="tel:+60388006000" xr:uid="{4EE6EF68-EC63-40DB-A83E-D30B3824C6EB}"/>
    <hyperlink ref="DXW35" r:id="rId33166" display="tel:+60388006000" xr:uid="{E331531C-1E7B-4935-927F-201937DC956A}"/>
    <hyperlink ref="DYE35" r:id="rId33167" display="tel:+60388006000" xr:uid="{4A569BAF-9739-4B02-9BC0-6A9FA1404311}"/>
    <hyperlink ref="DYM35" r:id="rId33168" display="tel:+60388006000" xr:uid="{6F264F16-5712-4A82-AB4D-054417FCE056}"/>
    <hyperlink ref="DYU35" r:id="rId33169" display="tel:+60388006000" xr:uid="{157EE0DC-B0E4-46B4-9E6D-8D18964C7D93}"/>
    <hyperlink ref="DZC35" r:id="rId33170" display="tel:+60388006000" xr:uid="{5F4DF788-BB0B-430D-A75A-10C3DA518066}"/>
    <hyperlink ref="DZK35" r:id="rId33171" display="tel:+60388006000" xr:uid="{4DC6157F-82F7-4611-B85F-A045E0F5AB05}"/>
    <hyperlink ref="DZS35" r:id="rId33172" display="tel:+60388006000" xr:uid="{04A5B0E2-50F0-446B-AE31-9604DB6A759B}"/>
    <hyperlink ref="EAA35" r:id="rId33173" display="tel:+60388006000" xr:uid="{088D711D-F3EB-438F-AD60-143665F7C70E}"/>
    <hyperlink ref="EAI35" r:id="rId33174" display="tel:+60388006000" xr:uid="{F412F759-DE93-4C8E-9812-B5000CAA5F70}"/>
    <hyperlink ref="EAQ35" r:id="rId33175" display="tel:+60388006000" xr:uid="{513AD98D-D768-4667-86CA-42A07DF8588E}"/>
    <hyperlink ref="EAY35" r:id="rId33176" display="tel:+60388006000" xr:uid="{187F5CE9-4433-4ABA-A15A-EA68066C95E4}"/>
    <hyperlink ref="EBG35" r:id="rId33177" display="tel:+60388006000" xr:uid="{25D31213-4B55-487C-8CC7-B4C2EFDE0446}"/>
    <hyperlink ref="EBO35" r:id="rId33178" display="tel:+60388006000" xr:uid="{D73CA1B3-C8AD-4501-8464-2C22170BA147}"/>
    <hyperlink ref="EBW35" r:id="rId33179" display="tel:+60388006000" xr:uid="{E87DB5D8-B224-41FC-AF9C-41A12D8F9B81}"/>
    <hyperlink ref="ECE35" r:id="rId33180" display="tel:+60388006000" xr:uid="{E8A20A0C-47D2-4DE7-A7AC-0FE8C300A1A9}"/>
    <hyperlink ref="ECM35" r:id="rId33181" display="tel:+60388006000" xr:uid="{ED49D12F-E6D6-4046-873A-EEC652E39C18}"/>
    <hyperlink ref="ECU35" r:id="rId33182" display="tel:+60388006000" xr:uid="{20A6A565-89A7-4134-BB9A-3A1422941AB2}"/>
    <hyperlink ref="EDC35" r:id="rId33183" display="tel:+60388006000" xr:uid="{89D56A9F-11D4-4573-84D1-8C512BFB19BD}"/>
    <hyperlink ref="EDK35" r:id="rId33184" display="tel:+60388006000" xr:uid="{0C1521A9-5753-4C06-AE8C-E6EDF45DA1F9}"/>
    <hyperlink ref="EDS35" r:id="rId33185" display="tel:+60388006000" xr:uid="{1C0E05A8-CCAF-4BCD-A7BF-9D9904CA7F35}"/>
    <hyperlink ref="EEA35" r:id="rId33186" display="tel:+60388006000" xr:uid="{D2F82289-704B-4BAE-8538-5CF3EAE259C6}"/>
    <hyperlink ref="EEI35" r:id="rId33187" display="tel:+60388006000" xr:uid="{44DD6F11-ECA2-4772-8484-68B358E6A495}"/>
    <hyperlink ref="EEQ35" r:id="rId33188" display="tel:+60388006000" xr:uid="{A30B701F-97C0-400F-BC28-22C443CDEE24}"/>
    <hyperlink ref="EEY35" r:id="rId33189" display="tel:+60388006000" xr:uid="{71DEB6BC-C5F6-4642-A43B-FB444B13E4DD}"/>
    <hyperlink ref="EFG35" r:id="rId33190" display="tel:+60388006000" xr:uid="{323E1055-C9F9-4141-84BE-4536BCCD1906}"/>
    <hyperlink ref="EFO35" r:id="rId33191" display="tel:+60388006000" xr:uid="{A4106FC2-C59E-4316-9BD7-58970B3660E3}"/>
    <hyperlink ref="EFW35" r:id="rId33192" display="tel:+60388006000" xr:uid="{8C3038AD-4099-438F-8A24-61BBDDE0CA63}"/>
    <hyperlink ref="EGE35" r:id="rId33193" display="tel:+60388006000" xr:uid="{963B5533-8ADC-4281-85CE-D8ED229547F7}"/>
    <hyperlink ref="EGM35" r:id="rId33194" display="tel:+60388006000" xr:uid="{6BCF7675-0AB8-4261-A39C-47ED95EB9D32}"/>
    <hyperlink ref="EGU35" r:id="rId33195" display="tel:+60388006000" xr:uid="{B78A963B-C147-4C25-A2EB-C255D53B26FA}"/>
    <hyperlink ref="EHC35" r:id="rId33196" display="tel:+60388006000" xr:uid="{E44F71B1-0589-4F67-8AD0-693A3F9BE7DE}"/>
    <hyperlink ref="EHK35" r:id="rId33197" display="tel:+60388006000" xr:uid="{CD5FC02E-F28E-403A-8CB1-2C425ADF58A0}"/>
    <hyperlink ref="EHS35" r:id="rId33198" display="tel:+60388006000" xr:uid="{4A4C2651-EDDD-425E-8B46-DDD122D9068E}"/>
    <hyperlink ref="EIA35" r:id="rId33199" display="tel:+60388006000" xr:uid="{1DD81D45-57CD-4C20-A319-8AFA7AE6295E}"/>
    <hyperlink ref="EII35" r:id="rId33200" display="tel:+60388006000" xr:uid="{B1F93DE6-1A73-4831-8BB9-849AA738ED81}"/>
    <hyperlink ref="EIQ35" r:id="rId33201" display="tel:+60388006000" xr:uid="{692DB3C6-BF99-429D-8334-C7B505901A1C}"/>
    <hyperlink ref="EIY35" r:id="rId33202" display="tel:+60388006000" xr:uid="{AFD75E93-B358-4D03-AA09-F9C1F6653CC9}"/>
    <hyperlink ref="EJG35" r:id="rId33203" display="tel:+60388006000" xr:uid="{106DE5A1-65F0-4BA6-9105-F454CA208883}"/>
    <hyperlink ref="EJO35" r:id="rId33204" display="tel:+60388006000" xr:uid="{E665F0F9-D8D8-4098-A045-C23F8D49222F}"/>
    <hyperlink ref="EJW35" r:id="rId33205" display="tel:+60388006000" xr:uid="{B0E5AA35-434A-4B2E-9842-BBB79681849E}"/>
    <hyperlink ref="EKE35" r:id="rId33206" display="tel:+60388006000" xr:uid="{D91B120D-7B34-4947-8B96-187F2A299B46}"/>
    <hyperlink ref="EKM35" r:id="rId33207" display="tel:+60388006000" xr:uid="{0B2C7CBC-8160-49FB-96BE-B1821D5CBFA3}"/>
    <hyperlink ref="EKU35" r:id="rId33208" display="tel:+60388006000" xr:uid="{04FC4708-3342-4BD4-ACE2-890E671B484D}"/>
    <hyperlink ref="ELC35" r:id="rId33209" display="tel:+60388006000" xr:uid="{6E40693D-347A-442D-972C-B0EEAD689E54}"/>
    <hyperlink ref="ELK35" r:id="rId33210" display="tel:+60388006000" xr:uid="{961E385A-B202-433A-A473-9F848373961F}"/>
    <hyperlink ref="ELS35" r:id="rId33211" display="tel:+60388006000" xr:uid="{B2938D5E-677E-4AB8-B733-D9332F20296D}"/>
    <hyperlink ref="EMA35" r:id="rId33212" display="tel:+60388006000" xr:uid="{0318B630-DA5E-4EA0-B741-3D614FBC66D0}"/>
    <hyperlink ref="EMI35" r:id="rId33213" display="tel:+60388006000" xr:uid="{F985A2B9-2159-4343-8AC2-A7334322B070}"/>
    <hyperlink ref="EMQ35" r:id="rId33214" display="tel:+60388006000" xr:uid="{C8D51CF4-2AF3-4B4C-8354-6BADCB640BC4}"/>
    <hyperlink ref="EMY35" r:id="rId33215" display="tel:+60388006000" xr:uid="{9D4D8C3C-94C8-4121-91AB-A5127634257B}"/>
    <hyperlink ref="ENG35" r:id="rId33216" display="tel:+60388006000" xr:uid="{AA809EFE-3B06-4709-B00E-91CE58D3EBE5}"/>
    <hyperlink ref="ENO35" r:id="rId33217" display="tel:+60388006000" xr:uid="{B5391FF9-FDF2-454F-9189-59A0326DC0ED}"/>
    <hyperlink ref="ENW35" r:id="rId33218" display="tel:+60388006000" xr:uid="{71E93981-6D09-49F3-8E9C-67F01DD33DE5}"/>
    <hyperlink ref="EOE35" r:id="rId33219" display="tel:+60388006000" xr:uid="{BAF92B09-0C17-4A55-BDDD-8FC13912DDB9}"/>
    <hyperlink ref="EOM35" r:id="rId33220" display="tel:+60388006000" xr:uid="{7E8943CE-A2A4-42A3-B29E-60EC4A970E79}"/>
    <hyperlink ref="EOU35" r:id="rId33221" display="tel:+60388006000" xr:uid="{CDBB28C6-48DC-4BCC-8268-85B1483B93C1}"/>
    <hyperlink ref="EPC35" r:id="rId33222" display="tel:+60388006000" xr:uid="{DC21D2E1-A298-4D69-956E-34BEE598AE2A}"/>
    <hyperlink ref="EPK35" r:id="rId33223" display="tel:+60388006000" xr:uid="{E5234059-604D-4CF3-8CA1-087FA656163D}"/>
    <hyperlink ref="EPS35" r:id="rId33224" display="tel:+60388006000" xr:uid="{4315AE3B-809D-40C2-B784-A5CADF38D43D}"/>
    <hyperlink ref="EQA35" r:id="rId33225" display="tel:+60388006000" xr:uid="{DC4AFC20-CE08-4303-A082-97D18AF5E9EE}"/>
    <hyperlink ref="EQI35" r:id="rId33226" display="tel:+60388006000" xr:uid="{997A7BC0-E0F9-48E4-B65F-0600F84360DA}"/>
    <hyperlink ref="EQQ35" r:id="rId33227" display="tel:+60388006000" xr:uid="{90285782-08E6-427D-BA2A-7EF748B215F0}"/>
    <hyperlink ref="EQY35" r:id="rId33228" display="tel:+60388006000" xr:uid="{D366BDA0-2DC9-4E0E-BDCF-194F8A872DE4}"/>
    <hyperlink ref="ERG35" r:id="rId33229" display="tel:+60388006000" xr:uid="{FFD3039B-8629-42D4-A1A5-7057A6B16164}"/>
    <hyperlink ref="ERO35" r:id="rId33230" display="tel:+60388006000" xr:uid="{9AEEA110-5756-4766-B606-E981CD3DBBA9}"/>
    <hyperlink ref="ERW35" r:id="rId33231" display="tel:+60388006000" xr:uid="{53F0E1D8-7B16-47D4-9AF9-D1AD725CD57B}"/>
    <hyperlink ref="ESE35" r:id="rId33232" display="tel:+60388006000" xr:uid="{BF5AD922-E485-4707-9EF2-C2D4EE318562}"/>
    <hyperlink ref="ESM35" r:id="rId33233" display="tel:+60388006000" xr:uid="{C9EE58AE-2A50-4A6D-A56D-A4EB1EF133BE}"/>
    <hyperlink ref="ESU35" r:id="rId33234" display="tel:+60388006000" xr:uid="{252593DE-05D7-4A1F-B1A0-391A2182DAB3}"/>
    <hyperlink ref="ETC35" r:id="rId33235" display="tel:+60388006000" xr:uid="{4A54B760-4EC1-4C1A-B99E-F77EB10B7463}"/>
    <hyperlink ref="ETK35" r:id="rId33236" display="tel:+60388006000" xr:uid="{2BD62E05-DE74-4E18-B708-18F8E72D3275}"/>
    <hyperlink ref="ETS35" r:id="rId33237" display="tel:+60388006000" xr:uid="{9489B2CE-1D1E-4E5B-B464-DD3E8B595626}"/>
    <hyperlink ref="EUA35" r:id="rId33238" display="tel:+60388006000" xr:uid="{425816F7-D0AE-42F2-BB68-36672957F24A}"/>
    <hyperlink ref="EUI35" r:id="rId33239" display="tel:+60388006000" xr:uid="{2846719F-9B6B-4192-BAFF-08A50305263D}"/>
    <hyperlink ref="EUQ35" r:id="rId33240" display="tel:+60388006000" xr:uid="{DD6B3704-63A0-4990-9545-942CC928ACCD}"/>
    <hyperlink ref="EUY35" r:id="rId33241" display="tel:+60388006000" xr:uid="{10C454E3-3C81-4E10-AC30-3F0C1D4B2C74}"/>
    <hyperlink ref="EVG35" r:id="rId33242" display="tel:+60388006000" xr:uid="{930602AF-DDCF-4D50-A99D-20F0F8D78C2B}"/>
    <hyperlink ref="EVO35" r:id="rId33243" display="tel:+60388006000" xr:uid="{7069AEBE-CBDB-4157-A46C-634DA0EA1958}"/>
    <hyperlink ref="EVW35" r:id="rId33244" display="tel:+60388006000" xr:uid="{8C7E2AA3-0842-45F5-B762-DF96E6C84126}"/>
    <hyperlink ref="EWE35" r:id="rId33245" display="tel:+60388006000" xr:uid="{26161FFD-E802-4858-B5FD-FEEEA2449786}"/>
    <hyperlink ref="EWM35" r:id="rId33246" display="tel:+60388006000" xr:uid="{DE36C01F-0F4C-4C29-A56E-CDBE15C63377}"/>
    <hyperlink ref="EWU35" r:id="rId33247" display="tel:+60388006000" xr:uid="{B03637B1-90CE-4143-88DA-5B989C98DCBF}"/>
    <hyperlink ref="EXC35" r:id="rId33248" display="tel:+60388006000" xr:uid="{A5B15553-EA46-409D-AC8C-D42291D47D76}"/>
    <hyperlink ref="EXK35" r:id="rId33249" display="tel:+60388006000" xr:uid="{24B321DA-98C1-4A4D-821E-76C51E5B2938}"/>
    <hyperlink ref="EXS35" r:id="rId33250" display="tel:+60388006000" xr:uid="{D310CE6B-23D5-4D6D-A266-9B41D89E7DE7}"/>
    <hyperlink ref="EYA35" r:id="rId33251" display="tel:+60388006000" xr:uid="{4A80AAF6-7C1C-4D65-8D07-136DC76A99D2}"/>
    <hyperlink ref="EYI35" r:id="rId33252" display="tel:+60388006000" xr:uid="{68797BC1-220B-4F80-B7CB-34617A031497}"/>
    <hyperlink ref="EYQ35" r:id="rId33253" display="tel:+60388006000" xr:uid="{3889479C-DFB5-4BDC-AE0C-9B7156744242}"/>
    <hyperlink ref="EYY35" r:id="rId33254" display="tel:+60388006000" xr:uid="{1ED159F3-BCB7-4B19-BAB2-E04901BA5E25}"/>
    <hyperlink ref="EZG35" r:id="rId33255" display="tel:+60388006000" xr:uid="{C555E650-8E1B-415D-8137-BD01C23A9D77}"/>
    <hyperlink ref="EZO35" r:id="rId33256" display="tel:+60388006000" xr:uid="{C1FB9878-ABC2-4CA2-9382-B2242D782401}"/>
    <hyperlink ref="EZW35" r:id="rId33257" display="tel:+60388006000" xr:uid="{D43E2C7C-3762-4A05-9A4B-2D59ECF0A3D9}"/>
    <hyperlink ref="FAE35" r:id="rId33258" display="tel:+60388006000" xr:uid="{ED733579-A3D4-42EC-A047-531B4E735E13}"/>
    <hyperlink ref="FAM35" r:id="rId33259" display="tel:+60388006000" xr:uid="{7C010225-825F-4A78-B62E-9601BC652D64}"/>
    <hyperlink ref="FAU35" r:id="rId33260" display="tel:+60388006000" xr:uid="{C1CFE939-70EA-41AE-AFD3-70B38663E7C9}"/>
    <hyperlink ref="FBC35" r:id="rId33261" display="tel:+60388006000" xr:uid="{D5B5E4BF-4F53-4A54-8065-FDA6754F3B72}"/>
    <hyperlink ref="FBK35" r:id="rId33262" display="tel:+60388006000" xr:uid="{2708947A-1EFA-4600-ADB0-9381F370E6EA}"/>
    <hyperlink ref="FBS35" r:id="rId33263" display="tel:+60388006000" xr:uid="{29F66806-997F-4B10-AF3F-7F0D84163E94}"/>
    <hyperlink ref="FCA35" r:id="rId33264" display="tel:+60388006000" xr:uid="{921FD8CD-9A1F-48AE-ABFE-956175D63BBA}"/>
    <hyperlink ref="FCI35" r:id="rId33265" display="tel:+60388006000" xr:uid="{BFA646B4-B261-4CB6-B834-80E6EA88739C}"/>
    <hyperlink ref="FCQ35" r:id="rId33266" display="tel:+60388006000" xr:uid="{0AEB16C6-7777-4C6E-A61B-DBF36EA65293}"/>
    <hyperlink ref="FCY35" r:id="rId33267" display="tel:+60388006000" xr:uid="{CBFD6A2A-5C67-4E70-AD45-41FBE4315BE4}"/>
    <hyperlink ref="FDG35" r:id="rId33268" display="tel:+60388006000" xr:uid="{AE570104-AF73-4D9E-85FA-703FAB12C648}"/>
    <hyperlink ref="FDO35" r:id="rId33269" display="tel:+60388006000" xr:uid="{7357BF2D-EF43-4364-839E-A89D68884ECC}"/>
    <hyperlink ref="FDW35" r:id="rId33270" display="tel:+60388006000" xr:uid="{1B695E0D-AF2C-4C60-ABBA-F22290C169CB}"/>
    <hyperlink ref="FEE35" r:id="rId33271" display="tel:+60388006000" xr:uid="{F7C99C46-A83B-433A-8229-13E44256518B}"/>
    <hyperlink ref="FEM35" r:id="rId33272" display="tel:+60388006000" xr:uid="{B73D6BA8-7CAD-4D9A-892A-025AC3F3BE85}"/>
    <hyperlink ref="FEU35" r:id="rId33273" display="tel:+60388006000" xr:uid="{1613882B-33BC-4F79-B9F3-FFEF31AE375F}"/>
    <hyperlink ref="FFC35" r:id="rId33274" display="tel:+60388006000" xr:uid="{5D3BC15A-0611-43D6-A5B1-C2320F6EAE04}"/>
    <hyperlink ref="FFK35" r:id="rId33275" display="tel:+60388006000" xr:uid="{DFCC62A8-0070-4529-8D61-6512669FF1D7}"/>
    <hyperlink ref="FFS35" r:id="rId33276" display="tel:+60388006000" xr:uid="{65B1389C-86FE-42C6-BFFA-5C51FC7BBAE1}"/>
    <hyperlink ref="FGA35" r:id="rId33277" display="tel:+60388006000" xr:uid="{B63B6356-3F3C-4942-ADAC-F32787629737}"/>
    <hyperlink ref="FGI35" r:id="rId33278" display="tel:+60388006000" xr:uid="{710D59C8-4074-4C65-802C-B79BD3B5A830}"/>
    <hyperlink ref="FGQ35" r:id="rId33279" display="tel:+60388006000" xr:uid="{220353EB-C8C4-41B4-90AD-DD4510D840E1}"/>
    <hyperlink ref="FGY35" r:id="rId33280" display="tel:+60388006000" xr:uid="{9DE6AF95-6724-47A3-A758-9E5878022ADC}"/>
    <hyperlink ref="FHG35" r:id="rId33281" display="tel:+60388006000" xr:uid="{FCA4D879-C13E-420B-9739-EDB7D55B4389}"/>
    <hyperlink ref="FHO35" r:id="rId33282" display="tel:+60388006000" xr:uid="{84C2E7E5-AAF5-4300-9326-6146E179E44F}"/>
    <hyperlink ref="FHW35" r:id="rId33283" display="tel:+60388006000" xr:uid="{3112638A-5206-432B-897B-E3E484DBAD7E}"/>
    <hyperlink ref="FIE35" r:id="rId33284" display="tel:+60388006000" xr:uid="{017CFD5D-9F50-46E0-9310-6D5F68E8FDE1}"/>
    <hyperlink ref="FIM35" r:id="rId33285" display="tel:+60388006000" xr:uid="{83D3EC11-6E3B-4AF4-91BC-49A35BE28915}"/>
    <hyperlink ref="FIU35" r:id="rId33286" display="tel:+60388006000" xr:uid="{5C43F075-411C-4DD0-9B23-13E79C65AF72}"/>
    <hyperlink ref="FJC35" r:id="rId33287" display="tel:+60388006000" xr:uid="{230D446F-5C2E-437C-90D4-C38E5B6505D5}"/>
    <hyperlink ref="FJK35" r:id="rId33288" display="tel:+60388006000" xr:uid="{36808509-F7D9-4891-8F00-11DF02CC9FB7}"/>
    <hyperlink ref="FJS35" r:id="rId33289" display="tel:+60388006000" xr:uid="{D649BB65-FA9F-4BCB-86D8-440EE88C8AC8}"/>
    <hyperlink ref="FKA35" r:id="rId33290" display="tel:+60388006000" xr:uid="{BA29DD70-D98A-4ADE-8CF4-D55FFC37F26D}"/>
    <hyperlink ref="FKI35" r:id="rId33291" display="tel:+60388006000" xr:uid="{C2C69F3D-8DE9-4B9B-A2FD-F476CE43F908}"/>
    <hyperlink ref="FKQ35" r:id="rId33292" display="tel:+60388006000" xr:uid="{D43A3FCB-D970-4830-9D8A-673F7B633025}"/>
    <hyperlink ref="FKY35" r:id="rId33293" display="tel:+60388006000" xr:uid="{3D1DFA0A-ED9E-418B-93FD-5A67CEE529BF}"/>
    <hyperlink ref="FLG35" r:id="rId33294" display="tel:+60388006000" xr:uid="{4151BD68-54D7-4E50-8961-AB37900181D2}"/>
    <hyperlink ref="FLO35" r:id="rId33295" display="tel:+60388006000" xr:uid="{842F8C3C-5D87-471E-A0E1-B29CAA8AF388}"/>
    <hyperlink ref="FLW35" r:id="rId33296" display="tel:+60388006000" xr:uid="{1D3554E9-8700-460A-8B98-2C7804B81E21}"/>
    <hyperlink ref="FME35" r:id="rId33297" display="tel:+60388006000" xr:uid="{DB277C72-5099-48AB-B49E-D7C79FF8ABB0}"/>
    <hyperlink ref="FMM35" r:id="rId33298" display="tel:+60388006000" xr:uid="{F6F007C1-1FF3-47D3-8DD8-24ADA35B8866}"/>
    <hyperlink ref="FMU35" r:id="rId33299" display="tel:+60388006000" xr:uid="{355AD3D6-9C0F-49D8-8E1D-191D36E8713F}"/>
    <hyperlink ref="FNC35" r:id="rId33300" display="tel:+60388006000" xr:uid="{D61C49FD-569D-4FCD-976A-A50E52692EBB}"/>
    <hyperlink ref="FNK35" r:id="rId33301" display="tel:+60388006000" xr:uid="{BE5CF552-AB27-4250-B0E2-EC2DCEF9314E}"/>
    <hyperlink ref="FNS35" r:id="rId33302" display="tel:+60388006000" xr:uid="{FFCEBD4C-9D90-4D72-9ACD-82C7EADC232A}"/>
    <hyperlink ref="FOA35" r:id="rId33303" display="tel:+60388006000" xr:uid="{FE52849E-2189-4EB4-A49A-2F41A6398241}"/>
    <hyperlink ref="FOI35" r:id="rId33304" display="tel:+60388006000" xr:uid="{C190B810-EB7B-4DA6-9D4D-866E2CAC882D}"/>
    <hyperlink ref="FOQ35" r:id="rId33305" display="tel:+60388006000" xr:uid="{920CA383-7371-46A3-856E-CA2F91727FE6}"/>
    <hyperlink ref="FOY35" r:id="rId33306" display="tel:+60388006000" xr:uid="{BD72CBF4-8E0B-4B3D-B9FE-D8B0FCF427C6}"/>
    <hyperlink ref="FPG35" r:id="rId33307" display="tel:+60388006000" xr:uid="{1900642D-419B-4F11-B829-F97776382794}"/>
    <hyperlink ref="FPO35" r:id="rId33308" display="tel:+60388006000" xr:uid="{4059EF68-2E34-4B20-B1D5-F0079201AC22}"/>
    <hyperlink ref="FPW35" r:id="rId33309" display="tel:+60388006000" xr:uid="{E12C4F08-9011-4B2C-AF87-43193F3EB8E5}"/>
    <hyperlink ref="FQE35" r:id="rId33310" display="tel:+60388006000" xr:uid="{0F7B9BC8-C452-440B-995C-1732059664DE}"/>
    <hyperlink ref="FQM35" r:id="rId33311" display="tel:+60388006000" xr:uid="{244DFACC-89EF-401F-9E68-CA6CBC4003CE}"/>
    <hyperlink ref="FQU35" r:id="rId33312" display="tel:+60388006000" xr:uid="{EE49229B-2009-4DE2-AC9F-AAC965A80331}"/>
    <hyperlink ref="FRC35" r:id="rId33313" display="tel:+60388006000" xr:uid="{36094A46-1BEE-4464-8CA1-677BAC1D0572}"/>
    <hyperlink ref="FRK35" r:id="rId33314" display="tel:+60388006000" xr:uid="{75BCC8E0-E7B4-4CCB-AA5C-61AAC2E7CC83}"/>
    <hyperlink ref="FRS35" r:id="rId33315" display="tel:+60388006000" xr:uid="{7CF40033-E40A-43ED-8287-E355BEED6CC1}"/>
    <hyperlink ref="FSA35" r:id="rId33316" display="tel:+60388006000" xr:uid="{6F3304C2-29A3-46F3-BC2D-EC39989F2A92}"/>
    <hyperlink ref="FSI35" r:id="rId33317" display="tel:+60388006000" xr:uid="{5FF420D8-440E-43F5-8747-8C41E297D09D}"/>
    <hyperlink ref="FSQ35" r:id="rId33318" display="tel:+60388006000" xr:uid="{78F89B92-8773-4BD4-8185-846376DCDA57}"/>
    <hyperlink ref="FSY35" r:id="rId33319" display="tel:+60388006000" xr:uid="{A76D5769-7AC0-4259-8CAC-94CE4F372AA3}"/>
    <hyperlink ref="FTG35" r:id="rId33320" display="tel:+60388006000" xr:uid="{FD7A6D01-0D24-4B69-8FFC-0623AAE18BEC}"/>
    <hyperlink ref="FTO35" r:id="rId33321" display="tel:+60388006000" xr:uid="{F68F822B-24E4-4C0B-AE3C-0C7A47B0C074}"/>
    <hyperlink ref="FTW35" r:id="rId33322" display="tel:+60388006000" xr:uid="{62FAC493-4EBB-4C2A-A6A4-2D3ED9CCBF93}"/>
    <hyperlink ref="FUE35" r:id="rId33323" display="tel:+60388006000" xr:uid="{65FDACB2-13D6-4B56-A8A6-6B3F47F5E53B}"/>
    <hyperlink ref="FUM35" r:id="rId33324" display="tel:+60388006000" xr:uid="{873F6365-9016-4DBC-B5A9-88110B73FAF5}"/>
    <hyperlink ref="FUU35" r:id="rId33325" display="tel:+60388006000" xr:uid="{FBC61A37-BD36-4720-BBA6-CD20908CE51D}"/>
    <hyperlink ref="FVC35" r:id="rId33326" display="tel:+60388006000" xr:uid="{F7D8DE53-8505-483D-B1A8-4D12C9DB38FA}"/>
    <hyperlink ref="FVK35" r:id="rId33327" display="tel:+60388006000" xr:uid="{E64795EC-182C-47F3-955E-35BAC46F722C}"/>
    <hyperlink ref="FVS35" r:id="rId33328" display="tel:+60388006000" xr:uid="{E635E2B8-6FAE-46BC-B54C-FE0328C1E072}"/>
    <hyperlink ref="FWA35" r:id="rId33329" display="tel:+60388006000" xr:uid="{0FE7E09E-49A2-4B22-9E38-8E5D9C3C9B4F}"/>
    <hyperlink ref="FWI35" r:id="rId33330" display="tel:+60388006000" xr:uid="{5C06847C-2E11-49FA-9BFE-B7CFBBD26FBA}"/>
    <hyperlink ref="FWQ35" r:id="rId33331" display="tel:+60388006000" xr:uid="{BF9664CA-9FAB-4BC8-BCEB-C15D01764361}"/>
    <hyperlink ref="FWY35" r:id="rId33332" display="tel:+60388006000" xr:uid="{1E4DCEF9-DBCD-41EC-B5DB-EDDBA2090AC6}"/>
    <hyperlink ref="FXG35" r:id="rId33333" display="tel:+60388006000" xr:uid="{04607BC9-0B34-48CA-94F1-7EAF12BAC801}"/>
    <hyperlink ref="FXO35" r:id="rId33334" display="tel:+60388006000" xr:uid="{2352E0FB-1C5A-4E7B-AE66-4A0B602FEB22}"/>
    <hyperlink ref="FXW35" r:id="rId33335" display="tel:+60388006000" xr:uid="{00CF2888-B331-4721-AEA6-16DFB9E6BE68}"/>
    <hyperlink ref="FYE35" r:id="rId33336" display="tel:+60388006000" xr:uid="{E701D134-0A32-4F5A-A9FF-DB95F47B7341}"/>
    <hyperlink ref="FYM35" r:id="rId33337" display="tel:+60388006000" xr:uid="{39BE7257-42D0-4514-B2DA-A9FBDA728684}"/>
    <hyperlink ref="FYU35" r:id="rId33338" display="tel:+60388006000" xr:uid="{552E518C-7407-4483-B0A9-FCB845F22E24}"/>
    <hyperlink ref="FZC35" r:id="rId33339" display="tel:+60388006000" xr:uid="{0879623A-2F8A-4549-A90A-51E464A09107}"/>
    <hyperlink ref="FZK35" r:id="rId33340" display="tel:+60388006000" xr:uid="{9FDCA05A-364C-471A-A5A7-8D0D248C2375}"/>
    <hyperlink ref="FZS35" r:id="rId33341" display="tel:+60388006000" xr:uid="{11E1280E-7717-412F-8C3C-9A9E624F7BB9}"/>
    <hyperlink ref="GAA35" r:id="rId33342" display="tel:+60388006000" xr:uid="{920352CE-895A-4B40-9D28-58D39437C158}"/>
    <hyperlink ref="GAI35" r:id="rId33343" display="tel:+60388006000" xr:uid="{EAAC5AC3-1E0D-46F7-BB8F-83C3B9ECDC1B}"/>
    <hyperlink ref="GAQ35" r:id="rId33344" display="tel:+60388006000" xr:uid="{06CCB0D4-F2A3-4A44-A096-2DFD4145B5D4}"/>
    <hyperlink ref="GAY35" r:id="rId33345" display="tel:+60388006000" xr:uid="{975D736D-C3F8-424F-B217-825250EED7E5}"/>
    <hyperlink ref="GBG35" r:id="rId33346" display="tel:+60388006000" xr:uid="{B2A5E62F-D85F-4F92-94A8-F30AD2CC52F4}"/>
    <hyperlink ref="GBO35" r:id="rId33347" display="tel:+60388006000" xr:uid="{CF4CCD30-6E5E-4982-A987-9F73DADBA5C9}"/>
    <hyperlink ref="GBW35" r:id="rId33348" display="tel:+60388006000" xr:uid="{429B189F-7D3B-4C8B-A788-D4D0E60CA5F8}"/>
    <hyperlink ref="GCE35" r:id="rId33349" display="tel:+60388006000" xr:uid="{98BAD767-497E-443C-BE6C-15C983135D45}"/>
    <hyperlink ref="GCM35" r:id="rId33350" display="tel:+60388006000" xr:uid="{0AA4ABF1-3350-4BCA-86B7-8A3FADBA494C}"/>
    <hyperlink ref="GCU35" r:id="rId33351" display="tel:+60388006000" xr:uid="{CA91DB83-437F-40FB-B374-F80AA6C9E02D}"/>
    <hyperlink ref="GDC35" r:id="rId33352" display="tel:+60388006000" xr:uid="{3688C024-AB7B-4A61-86C0-395D6D4D5AE0}"/>
    <hyperlink ref="GDK35" r:id="rId33353" display="tel:+60388006000" xr:uid="{7CDC4C27-210D-4E1D-B3CD-560C17A8C5E2}"/>
    <hyperlink ref="GDS35" r:id="rId33354" display="tel:+60388006000" xr:uid="{EDF23CAC-6E6E-43A7-9209-A37DF502405D}"/>
    <hyperlink ref="GEA35" r:id="rId33355" display="tel:+60388006000" xr:uid="{774E8FDD-5FF9-446C-987D-6719B47FB131}"/>
    <hyperlink ref="GEI35" r:id="rId33356" display="tel:+60388006000" xr:uid="{8E818590-A942-44D0-AED3-C269546EAA26}"/>
    <hyperlink ref="GEQ35" r:id="rId33357" display="tel:+60388006000" xr:uid="{92DF15C0-20A4-4BA9-BD7F-8880A4D6C7CF}"/>
    <hyperlink ref="GEY35" r:id="rId33358" display="tel:+60388006000" xr:uid="{F82CDBE7-781B-49D8-A860-2F38660FD7E8}"/>
    <hyperlink ref="GFG35" r:id="rId33359" display="tel:+60388006000" xr:uid="{0ED58D7A-0948-4F86-983D-802F408F4CBC}"/>
    <hyperlink ref="GFO35" r:id="rId33360" display="tel:+60388006000" xr:uid="{2C442410-1ED5-4114-A7AE-1B98FA8834EE}"/>
    <hyperlink ref="GFW35" r:id="rId33361" display="tel:+60388006000" xr:uid="{43F911A4-E0FC-48B2-83C3-6008D3DAF172}"/>
    <hyperlink ref="GGE35" r:id="rId33362" display="tel:+60388006000" xr:uid="{B1303068-56BF-4C8E-8DC1-203A01B5E1D3}"/>
    <hyperlink ref="GGM35" r:id="rId33363" display="tel:+60388006000" xr:uid="{58E12137-5490-4FE1-9CBE-B020D723AFA9}"/>
    <hyperlink ref="GGU35" r:id="rId33364" display="tel:+60388006000" xr:uid="{9886B335-4767-4FE8-9516-9435F70F6E19}"/>
    <hyperlink ref="GHC35" r:id="rId33365" display="tel:+60388006000" xr:uid="{D7E73F84-BCDD-445A-BA80-DE4A9759E55C}"/>
    <hyperlink ref="GHK35" r:id="rId33366" display="tel:+60388006000" xr:uid="{F8F41795-E78E-4CC6-95C2-4E5962CBC818}"/>
    <hyperlink ref="GHS35" r:id="rId33367" display="tel:+60388006000" xr:uid="{650B91D6-60EC-4D12-ADC5-593E781A6F9F}"/>
    <hyperlink ref="GIA35" r:id="rId33368" display="tel:+60388006000" xr:uid="{84314598-549F-4A87-9733-94ED887D0C4A}"/>
    <hyperlink ref="GII35" r:id="rId33369" display="tel:+60388006000" xr:uid="{CB5E14DA-9076-4572-B744-DDFBD0E3A08E}"/>
    <hyperlink ref="GIQ35" r:id="rId33370" display="tel:+60388006000" xr:uid="{F4928A25-BBA5-464E-A185-9D0ED4CC45D6}"/>
    <hyperlink ref="GIY35" r:id="rId33371" display="tel:+60388006000" xr:uid="{3F21B8A2-E039-4323-A771-897521FB38B2}"/>
    <hyperlink ref="GJG35" r:id="rId33372" display="tel:+60388006000" xr:uid="{0F2FE808-01C4-47E6-8757-619F1FED12E9}"/>
    <hyperlink ref="GJO35" r:id="rId33373" display="tel:+60388006000" xr:uid="{8727F290-8AFD-4F7B-B22E-F21360EF5681}"/>
    <hyperlink ref="GJW35" r:id="rId33374" display="tel:+60388006000" xr:uid="{A68A3691-CB09-4744-BD57-8F8CF63A5A7C}"/>
    <hyperlink ref="GKE35" r:id="rId33375" display="tel:+60388006000" xr:uid="{2ED0C58A-9E22-4E08-B40E-40A0689902AB}"/>
    <hyperlink ref="GKM35" r:id="rId33376" display="tel:+60388006000" xr:uid="{78D2D608-6F3C-4049-9C9B-32665F1F3643}"/>
    <hyperlink ref="GKU35" r:id="rId33377" display="tel:+60388006000" xr:uid="{F4161168-2F43-45F9-A91B-C6F3656C2065}"/>
    <hyperlink ref="GLC35" r:id="rId33378" display="tel:+60388006000" xr:uid="{DD099D51-8A92-49FC-A778-FFF766816E0D}"/>
    <hyperlink ref="GLK35" r:id="rId33379" display="tel:+60388006000" xr:uid="{D3FF9E29-D50F-4191-9D5B-521B2072D9DB}"/>
    <hyperlink ref="GLS35" r:id="rId33380" display="tel:+60388006000" xr:uid="{477CDEA5-8A33-4CBD-90DB-06F43546E9BE}"/>
    <hyperlink ref="GMA35" r:id="rId33381" display="tel:+60388006000" xr:uid="{CEDCB323-8A24-4AE1-B149-0D7234DE5478}"/>
    <hyperlink ref="GMI35" r:id="rId33382" display="tel:+60388006000" xr:uid="{8EBBDC7C-E6D5-412C-BE4A-6F6CE764F858}"/>
    <hyperlink ref="GMQ35" r:id="rId33383" display="tel:+60388006000" xr:uid="{7F39C8D9-CEF3-4AD0-BF38-3021F99EA3E7}"/>
    <hyperlink ref="GMY35" r:id="rId33384" display="tel:+60388006000" xr:uid="{3D9A7C2F-B792-4F96-9C0F-7C4038724779}"/>
    <hyperlink ref="GNG35" r:id="rId33385" display="tel:+60388006000" xr:uid="{11DFD4E2-9134-43A5-8B23-E5EA582DEAB1}"/>
    <hyperlink ref="GNO35" r:id="rId33386" display="tel:+60388006000" xr:uid="{E4FCD576-A460-4EEE-B149-DC8915255338}"/>
    <hyperlink ref="GNW35" r:id="rId33387" display="tel:+60388006000" xr:uid="{1BF9F8D1-7BB3-45FE-9F89-873E111C94E9}"/>
    <hyperlink ref="GOE35" r:id="rId33388" display="tel:+60388006000" xr:uid="{A2DD331F-6544-477E-BFB2-B6D2AC0043D3}"/>
    <hyperlink ref="GOM35" r:id="rId33389" display="tel:+60388006000" xr:uid="{413A6C05-1265-48E1-A41F-E03E9AC9DEB2}"/>
    <hyperlink ref="GOU35" r:id="rId33390" display="tel:+60388006000" xr:uid="{B77A92A1-04DB-43F8-81E4-3E25DCF2D13E}"/>
    <hyperlink ref="GPC35" r:id="rId33391" display="tel:+60388006000" xr:uid="{CD57C09A-CF49-4176-A1CD-F9BFF40AD7AF}"/>
    <hyperlink ref="GPK35" r:id="rId33392" display="tel:+60388006000" xr:uid="{79DBCEE5-C004-4773-BA87-46AA1DCF98E3}"/>
    <hyperlink ref="GPS35" r:id="rId33393" display="tel:+60388006000" xr:uid="{09BC39CF-5527-4D1C-A02B-D9FB40203C9E}"/>
    <hyperlink ref="GQA35" r:id="rId33394" display="tel:+60388006000" xr:uid="{4D68AD20-CA2A-4111-BBD8-DCDE0EC9B903}"/>
    <hyperlink ref="GQI35" r:id="rId33395" display="tel:+60388006000" xr:uid="{809524DE-3618-47D4-92DD-CD2A6F8698CC}"/>
    <hyperlink ref="GQQ35" r:id="rId33396" display="tel:+60388006000" xr:uid="{32DC17A5-9919-48B1-A01E-0AD8A798E9E5}"/>
    <hyperlink ref="GQY35" r:id="rId33397" display="tel:+60388006000" xr:uid="{00D6A40B-E411-410F-8C5C-245EB4FD96A3}"/>
    <hyperlink ref="GRG35" r:id="rId33398" display="tel:+60388006000" xr:uid="{C63235DD-47DC-4D6A-B436-643A355EE830}"/>
    <hyperlink ref="GRO35" r:id="rId33399" display="tel:+60388006000" xr:uid="{E573B448-FFA5-4AC0-BBEB-174C2619D7B9}"/>
    <hyperlink ref="GRW35" r:id="rId33400" display="tel:+60388006000" xr:uid="{05314756-69B8-4030-B084-8CD6C57FF559}"/>
    <hyperlink ref="GSE35" r:id="rId33401" display="tel:+60388006000" xr:uid="{A1E894ED-0813-4309-BB86-5DE17E6DD63C}"/>
    <hyperlink ref="GSM35" r:id="rId33402" display="tel:+60388006000" xr:uid="{9F383854-18DA-4973-BC0D-F6495F7DBB9A}"/>
    <hyperlink ref="GSU35" r:id="rId33403" display="tel:+60388006000" xr:uid="{CB3F2C60-3DED-43B4-8AEA-926FDF3B79CB}"/>
    <hyperlink ref="GTC35" r:id="rId33404" display="tel:+60388006000" xr:uid="{AA0B8852-4088-41D4-BEFC-EB46AB70D4B3}"/>
    <hyperlink ref="GTK35" r:id="rId33405" display="tel:+60388006000" xr:uid="{70A1EEFB-92B3-4A19-88EF-1090F7244FB5}"/>
    <hyperlink ref="GTS35" r:id="rId33406" display="tel:+60388006000" xr:uid="{A782B898-49AB-479B-BA7F-4A6E9E725C2A}"/>
    <hyperlink ref="GUA35" r:id="rId33407" display="tel:+60388006000" xr:uid="{F42B64EF-5B2F-4ED5-9EEF-EA27587035B7}"/>
    <hyperlink ref="GUI35" r:id="rId33408" display="tel:+60388006000" xr:uid="{C8E06777-BD3D-41A3-9BD6-07BF785171EB}"/>
    <hyperlink ref="GUQ35" r:id="rId33409" display="tel:+60388006000" xr:uid="{DC1C6A47-02DD-4585-A396-59672CA55C1B}"/>
    <hyperlink ref="GUY35" r:id="rId33410" display="tel:+60388006000" xr:uid="{F3FCDE45-0240-4804-B1D4-AD76B510E911}"/>
    <hyperlink ref="GVG35" r:id="rId33411" display="tel:+60388006000" xr:uid="{9276C9EB-89D2-4364-9C06-92158FC8577F}"/>
    <hyperlink ref="GVO35" r:id="rId33412" display="tel:+60388006000" xr:uid="{0A44C5D0-6146-4DE6-8055-686F69F1015C}"/>
    <hyperlink ref="GVW35" r:id="rId33413" display="tel:+60388006000" xr:uid="{3EC3D377-1764-4D65-9810-1600E7086711}"/>
    <hyperlink ref="GWE35" r:id="rId33414" display="tel:+60388006000" xr:uid="{33260A05-BBC3-4D04-A0FE-113BAA156BE9}"/>
    <hyperlink ref="GWM35" r:id="rId33415" display="tel:+60388006000" xr:uid="{98B6D7E7-E81B-40C5-869F-BFBF9BDE18ED}"/>
    <hyperlink ref="GWU35" r:id="rId33416" display="tel:+60388006000" xr:uid="{FE7A69F8-88F9-4E7C-A530-0C11EA4A17F1}"/>
    <hyperlink ref="GXC35" r:id="rId33417" display="tel:+60388006000" xr:uid="{ADACA159-516E-434C-9432-3602B9B862BF}"/>
    <hyperlink ref="GXK35" r:id="rId33418" display="tel:+60388006000" xr:uid="{29B0BAE7-EFE0-4802-9A73-BAEC7415D7CA}"/>
    <hyperlink ref="GXS35" r:id="rId33419" display="tel:+60388006000" xr:uid="{31C7B1AA-0F26-4DA4-B818-28E467A70419}"/>
    <hyperlink ref="GYA35" r:id="rId33420" display="tel:+60388006000" xr:uid="{3DC01368-ED8C-48FB-ABF6-60F46AF59A01}"/>
    <hyperlink ref="GYI35" r:id="rId33421" display="tel:+60388006000" xr:uid="{83C8F8DD-55F1-4021-828E-0924A1032EC9}"/>
    <hyperlink ref="GYQ35" r:id="rId33422" display="tel:+60388006000" xr:uid="{AFA96F4F-2BC3-458C-A05E-7A5B787732E1}"/>
    <hyperlink ref="GYY35" r:id="rId33423" display="tel:+60388006000" xr:uid="{2E99B979-9F2C-40C6-A2AC-4FB1361E7F1C}"/>
    <hyperlink ref="GZG35" r:id="rId33424" display="tel:+60388006000" xr:uid="{F3F1C632-CEB5-4FD9-806A-9191A32FBF1D}"/>
    <hyperlink ref="GZO35" r:id="rId33425" display="tel:+60388006000" xr:uid="{4B6BBDBD-DE91-49BC-824B-6399AFCCFF17}"/>
    <hyperlink ref="GZW35" r:id="rId33426" display="tel:+60388006000" xr:uid="{7A951628-24DD-46F5-BC4A-5F435E0E4933}"/>
    <hyperlink ref="HAE35" r:id="rId33427" display="tel:+60388006000" xr:uid="{0BB165C0-FC84-4B0C-A18E-E6CEA5992E58}"/>
    <hyperlink ref="HAM35" r:id="rId33428" display="tel:+60388006000" xr:uid="{D96A6C0F-7B64-49E0-A5C8-056FB45C0838}"/>
    <hyperlink ref="HAU35" r:id="rId33429" display="tel:+60388006000" xr:uid="{544C29B1-E90B-4B6F-8DD7-4C4FAAB509D1}"/>
    <hyperlink ref="HBC35" r:id="rId33430" display="tel:+60388006000" xr:uid="{E5E4E6DF-C2EF-4527-89B8-0CB610E32F3D}"/>
    <hyperlink ref="HBK35" r:id="rId33431" display="tel:+60388006000" xr:uid="{A6B291F0-0E35-4274-9E38-A2F8DC674E9F}"/>
    <hyperlink ref="HBS35" r:id="rId33432" display="tel:+60388006000" xr:uid="{ECEE1A81-191E-4ED5-B1E0-1DF83608FD79}"/>
    <hyperlink ref="HCA35" r:id="rId33433" display="tel:+60388006000" xr:uid="{F8F1B962-D540-42F0-8322-6F45CCB63CFB}"/>
    <hyperlink ref="HCI35" r:id="rId33434" display="tel:+60388006000" xr:uid="{FDCE9E0D-4DFA-439B-9B36-1D4B801E443A}"/>
    <hyperlink ref="HCQ35" r:id="rId33435" display="tel:+60388006000" xr:uid="{5C1FBF6B-312C-4687-BC99-7E8BF693A308}"/>
    <hyperlink ref="HCY35" r:id="rId33436" display="tel:+60388006000" xr:uid="{9BE29E93-BEB1-43AC-BDFD-AEF84A7CCF13}"/>
    <hyperlink ref="HDG35" r:id="rId33437" display="tel:+60388006000" xr:uid="{9D8EE081-5CBC-4E2B-81CD-64C66D691A70}"/>
    <hyperlink ref="HDO35" r:id="rId33438" display="tel:+60388006000" xr:uid="{3B1AAA4E-911C-4FC4-98BF-5D1B564D8E4D}"/>
    <hyperlink ref="HDW35" r:id="rId33439" display="tel:+60388006000" xr:uid="{B567FC42-6214-4EB5-824B-83B90381EA84}"/>
    <hyperlink ref="HEE35" r:id="rId33440" display="tel:+60388006000" xr:uid="{971B3716-4BB1-4E73-BDBD-A98083A507DB}"/>
    <hyperlink ref="HEM35" r:id="rId33441" display="tel:+60388006000" xr:uid="{AEB6DC40-3334-4C61-AC0E-EA45201A88CE}"/>
    <hyperlink ref="HEU35" r:id="rId33442" display="tel:+60388006000" xr:uid="{E8542D84-8872-4CC7-9961-AC3CB0704DDE}"/>
    <hyperlink ref="HFC35" r:id="rId33443" display="tel:+60388006000" xr:uid="{C3AF1D2C-1D39-4BFF-B7FB-7F3BA1907D29}"/>
    <hyperlink ref="HFK35" r:id="rId33444" display="tel:+60388006000" xr:uid="{68C48BF5-9C6C-4C15-B565-969BA66C61CA}"/>
    <hyperlink ref="HFS35" r:id="rId33445" display="tel:+60388006000" xr:uid="{DAB205D9-3182-4833-AF69-85F253276DA2}"/>
    <hyperlink ref="HGA35" r:id="rId33446" display="tel:+60388006000" xr:uid="{D07A9764-EB20-433E-8B6C-F0CB098E0D4E}"/>
    <hyperlink ref="HGI35" r:id="rId33447" display="tel:+60388006000" xr:uid="{DB3FC2F8-FB2A-4740-A15C-EB43041067FC}"/>
    <hyperlink ref="HGQ35" r:id="rId33448" display="tel:+60388006000" xr:uid="{0A83C367-DF2A-403A-A35D-376B08E81146}"/>
    <hyperlink ref="HGY35" r:id="rId33449" display="tel:+60388006000" xr:uid="{7EE33FE3-D579-4B77-850C-6ECA0C4789C8}"/>
    <hyperlink ref="HHG35" r:id="rId33450" display="tel:+60388006000" xr:uid="{633329AF-E817-48E9-9E62-98F85BA396BA}"/>
    <hyperlink ref="HHO35" r:id="rId33451" display="tel:+60388006000" xr:uid="{36B5D52A-11FA-419B-9A27-AC772E7921E9}"/>
    <hyperlink ref="HHW35" r:id="rId33452" display="tel:+60388006000" xr:uid="{A25A116F-F909-477D-8CD3-80CC0C4E9036}"/>
    <hyperlink ref="HIE35" r:id="rId33453" display="tel:+60388006000" xr:uid="{1827781B-AE9C-4EB7-BFDE-10AEB2B66E43}"/>
    <hyperlink ref="HIM35" r:id="rId33454" display="tel:+60388006000" xr:uid="{BF3CB936-AFB7-4666-8461-000FC2769044}"/>
    <hyperlink ref="HIU35" r:id="rId33455" display="tel:+60388006000" xr:uid="{14A72EDB-63FF-4747-9AD7-82BFD00E4EB5}"/>
    <hyperlink ref="HJC35" r:id="rId33456" display="tel:+60388006000" xr:uid="{18E8A461-76CD-4403-BC61-4DB99063ED31}"/>
    <hyperlink ref="HJK35" r:id="rId33457" display="tel:+60388006000" xr:uid="{600D5B8E-AFFB-4FC5-A2EC-554D01AF9466}"/>
    <hyperlink ref="HJS35" r:id="rId33458" display="tel:+60388006000" xr:uid="{AE3E932D-FE4C-495C-8347-D6E5E3F86CEA}"/>
    <hyperlink ref="HKA35" r:id="rId33459" display="tel:+60388006000" xr:uid="{599620D3-78B1-41A6-933B-B2FA86CB7B7E}"/>
    <hyperlink ref="HKI35" r:id="rId33460" display="tel:+60388006000" xr:uid="{EBD4828F-2542-43B7-A6A5-61983F03CBE5}"/>
    <hyperlink ref="HKQ35" r:id="rId33461" display="tel:+60388006000" xr:uid="{8198A89F-D615-4867-9F2E-F73096D26607}"/>
    <hyperlink ref="HKY35" r:id="rId33462" display="tel:+60388006000" xr:uid="{CDB33F3F-642D-4EB2-B407-1FFB95107D57}"/>
    <hyperlink ref="HLG35" r:id="rId33463" display="tel:+60388006000" xr:uid="{882B7CF3-765C-4F3B-BEDA-9DEE09FE5715}"/>
    <hyperlink ref="HLO35" r:id="rId33464" display="tel:+60388006000" xr:uid="{C745857E-0B6E-4022-93DE-03F97B8F667C}"/>
    <hyperlink ref="HLW35" r:id="rId33465" display="tel:+60388006000" xr:uid="{8527904E-B821-451F-8DC1-D61F5EA7A824}"/>
    <hyperlink ref="HME35" r:id="rId33466" display="tel:+60388006000" xr:uid="{2488ECB0-FF20-4734-8D89-BDB765C23FC7}"/>
    <hyperlink ref="HMM35" r:id="rId33467" display="tel:+60388006000" xr:uid="{1F146E26-BBCF-4607-B41B-0EF614442AF2}"/>
    <hyperlink ref="HMU35" r:id="rId33468" display="tel:+60388006000" xr:uid="{A654AA75-21F0-4424-AAA0-06F5CD402CAE}"/>
    <hyperlink ref="HNC35" r:id="rId33469" display="tel:+60388006000" xr:uid="{B58EC696-DE13-4EFE-B378-156DA63BFC0F}"/>
    <hyperlink ref="HNK35" r:id="rId33470" display="tel:+60388006000" xr:uid="{9EC9FA5B-87FD-439C-AF70-C8D46BBA8F05}"/>
    <hyperlink ref="HNS35" r:id="rId33471" display="tel:+60388006000" xr:uid="{BF8F6153-2C47-4A3A-A174-262406957326}"/>
    <hyperlink ref="HOA35" r:id="rId33472" display="tel:+60388006000" xr:uid="{20A0E5D9-527F-4D3E-8E21-FB5A1256B81B}"/>
    <hyperlink ref="HOI35" r:id="rId33473" display="tel:+60388006000" xr:uid="{48185FE2-EE15-463C-A8D0-A6D6DD7A47AC}"/>
    <hyperlink ref="HOQ35" r:id="rId33474" display="tel:+60388006000" xr:uid="{166561C9-F083-4364-B9A5-C201F8593604}"/>
    <hyperlink ref="HOY35" r:id="rId33475" display="tel:+60388006000" xr:uid="{02ABFDCE-0B20-4A22-8BE1-27900CD8936A}"/>
    <hyperlink ref="HPG35" r:id="rId33476" display="tel:+60388006000" xr:uid="{19E5E2F6-DDEE-4CE8-BC0A-29F80602A41E}"/>
    <hyperlink ref="HPO35" r:id="rId33477" display="tel:+60388006000" xr:uid="{E5BA6D55-D1E8-401D-A902-0EC80F91F685}"/>
    <hyperlink ref="HPW35" r:id="rId33478" display="tel:+60388006000" xr:uid="{C86C8257-AED4-4AF5-890F-C9F8BD014E00}"/>
    <hyperlink ref="HQE35" r:id="rId33479" display="tel:+60388006000" xr:uid="{97EBA83E-BB79-419B-B3C6-93DC4DAF2849}"/>
    <hyperlink ref="HQM35" r:id="rId33480" display="tel:+60388006000" xr:uid="{08619642-BA22-4CF4-9409-5A97B1C6D5E6}"/>
    <hyperlink ref="HQU35" r:id="rId33481" display="tel:+60388006000" xr:uid="{576AE913-0B8C-45A6-8200-4417D518566B}"/>
    <hyperlink ref="HRC35" r:id="rId33482" display="tel:+60388006000" xr:uid="{14D65ABF-1952-4771-AE44-3A743126A8A0}"/>
    <hyperlink ref="HRK35" r:id="rId33483" display="tel:+60388006000" xr:uid="{CC6E5309-DB62-4A71-9AAC-3972F6BF48E8}"/>
    <hyperlink ref="HRS35" r:id="rId33484" display="tel:+60388006000" xr:uid="{F05F1199-CEC9-4594-B1BF-579E66D06CDC}"/>
    <hyperlink ref="HSA35" r:id="rId33485" display="tel:+60388006000" xr:uid="{5DEE14EA-348C-448D-BEDB-AFDC5E6F667A}"/>
    <hyperlink ref="HSI35" r:id="rId33486" display="tel:+60388006000" xr:uid="{81A5287D-48F2-464E-96C9-088BA84660AB}"/>
    <hyperlink ref="HSQ35" r:id="rId33487" display="tel:+60388006000" xr:uid="{C7E944CB-4CA5-4E30-9F99-1B9F876929F0}"/>
    <hyperlink ref="HSY35" r:id="rId33488" display="tel:+60388006000" xr:uid="{49F4DA8A-503F-4EA4-918F-D98A4437F884}"/>
    <hyperlink ref="HTG35" r:id="rId33489" display="tel:+60388006000" xr:uid="{41640819-1D58-43C4-B6BF-42C026525856}"/>
    <hyperlink ref="HTO35" r:id="rId33490" display="tel:+60388006000" xr:uid="{7D031744-39C8-4CD3-BAAB-74C41A6D6AE1}"/>
    <hyperlink ref="HTW35" r:id="rId33491" display="tel:+60388006000" xr:uid="{D97BE68E-471F-4135-B5F0-C3ED0B3A791E}"/>
    <hyperlink ref="HUE35" r:id="rId33492" display="tel:+60388006000" xr:uid="{F8469A32-E772-46A5-8656-FE4FDCE452AD}"/>
    <hyperlink ref="HUM35" r:id="rId33493" display="tel:+60388006000" xr:uid="{B2EDB104-4CEA-4484-9B14-A5F061EEB816}"/>
    <hyperlink ref="HUU35" r:id="rId33494" display="tel:+60388006000" xr:uid="{6C31D733-3BDB-4D57-A3DE-33ED599FB6DE}"/>
    <hyperlink ref="HVC35" r:id="rId33495" display="tel:+60388006000" xr:uid="{571E69EC-513A-419F-8FED-E21B23F16FF4}"/>
    <hyperlink ref="HVK35" r:id="rId33496" display="tel:+60388006000" xr:uid="{9616A15C-0D85-4843-85A6-06BC23077359}"/>
    <hyperlink ref="HVS35" r:id="rId33497" display="tel:+60388006000" xr:uid="{FE2ED7F8-2943-44C7-89B7-5EC6784CF324}"/>
    <hyperlink ref="HWA35" r:id="rId33498" display="tel:+60388006000" xr:uid="{7902987F-9F7A-4214-B39A-F05C19886080}"/>
    <hyperlink ref="HWI35" r:id="rId33499" display="tel:+60388006000" xr:uid="{2EA93CB4-EC09-436A-AFF0-C6394A204316}"/>
    <hyperlink ref="HWQ35" r:id="rId33500" display="tel:+60388006000" xr:uid="{BEF1D25A-D0EB-4051-8613-4876BDDE27B7}"/>
    <hyperlink ref="HWY35" r:id="rId33501" display="tel:+60388006000" xr:uid="{14493077-C4D6-4692-A495-498109CC7608}"/>
    <hyperlink ref="HXG35" r:id="rId33502" display="tel:+60388006000" xr:uid="{5EB26A71-0739-4F42-B8EC-5BB4B610B580}"/>
    <hyperlink ref="HXO35" r:id="rId33503" display="tel:+60388006000" xr:uid="{37041D00-7135-495D-BDE0-48C72914C6D9}"/>
    <hyperlink ref="HXW35" r:id="rId33504" display="tel:+60388006000" xr:uid="{93996674-AABE-4E4E-AEBF-A9974094236A}"/>
    <hyperlink ref="HYE35" r:id="rId33505" display="tel:+60388006000" xr:uid="{90689455-0F3D-4BC0-BF78-6551BBFD53AD}"/>
    <hyperlink ref="HYM35" r:id="rId33506" display="tel:+60388006000" xr:uid="{A209A31D-7A1E-4071-A238-C402D26745F2}"/>
    <hyperlink ref="HYU35" r:id="rId33507" display="tel:+60388006000" xr:uid="{03E11C26-F5AD-49C0-836A-6C55D8573879}"/>
    <hyperlink ref="HZC35" r:id="rId33508" display="tel:+60388006000" xr:uid="{36FD54F7-59A8-4125-852D-064A9FEA88AA}"/>
    <hyperlink ref="HZK35" r:id="rId33509" display="tel:+60388006000" xr:uid="{290909C6-2258-4102-9913-DCDCF60A3069}"/>
    <hyperlink ref="HZS35" r:id="rId33510" display="tel:+60388006000" xr:uid="{D7BF5522-06E3-4287-910D-FCA531932CBE}"/>
    <hyperlink ref="IAA35" r:id="rId33511" display="tel:+60388006000" xr:uid="{B5F6B707-28B8-4136-ADEA-34E75C086664}"/>
    <hyperlink ref="IAI35" r:id="rId33512" display="tel:+60388006000" xr:uid="{E6DCFC02-1BF6-4C6D-82CC-3902087F8B2C}"/>
    <hyperlink ref="IAQ35" r:id="rId33513" display="tel:+60388006000" xr:uid="{84A752AB-E412-424F-BEAE-F68E9DD35198}"/>
    <hyperlink ref="IAY35" r:id="rId33514" display="tel:+60388006000" xr:uid="{FFF0FB2D-9803-4120-A54E-676AA7A5716E}"/>
    <hyperlink ref="IBG35" r:id="rId33515" display="tel:+60388006000" xr:uid="{BB129CE0-22EB-4850-B65E-1405648A274E}"/>
    <hyperlink ref="IBO35" r:id="rId33516" display="tel:+60388006000" xr:uid="{9C5AAEC9-2A69-490A-8C96-03594B25304B}"/>
    <hyperlink ref="IBW35" r:id="rId33517" display="tel:+60388006000" xr:uid="{A47F1CE5-5DF8-4E3A-A18C-12A39463F1E3}"/>
    <hyperlink ref="ICE35" r:id="rId33518" display="tel:+60388006000" xr:uid="{07C4AF0C-90BC-4EB7-B291-DB9E20B4D581}"/>
    <hyperlink ref="ICM35" r:id="rId33519" display="tel:+60388006000" xr:uid="{C81D6920-E572-4F11-B728-DC96C337A994}"/>
    <hyperlink ref="ICU35" r:id="rId33520" display="tel:+60388006000" xr:uid="{14A67A0E-9DDB-4945-B849-05E893917616}"/>
    <hyperlink ref="IDC35" r:id="rId33521" display="tel:+60388006000" xr:uid="{B3CFAA66-0F33-4D3E-96C1-2817F11F01DE}"/>
    <hyperlink ref="IDK35" r:id="rId33522" display="tel:+60388006000" xr:uid="{32D91E2B-C1B1-4880-84D6-0EF9445BE3FC}"/>
    <hyperlink ref="IDS35" r:id="rId33523" display="tel:+60388006000" xr:uid="{5F70B506-9CEC-4068-A26B-30679E6153EF}"/>
    <hyperlink ref="IEA35" r:id="rId33524" display="tel:+60388006000" xr:uid="{79D5063B-3D37-4F4A-B109-A93D1CC00690}"/>
    <hyperlink ref="IEI35" r:id="rId33525" display="tel:+60388006000" xr:uid="{0C36864D-C0F4-4116-8CE2-318840677F93}"/>
    <hyperlink ref="IEQ35" r:id="rId33526" display="tel:+60388006000" xr:uid="{E74DFCA3-C638-46AC-BFA4-BEB1C85D0DEB}"/>
    <hyperlink ref="IEY35" r:id="rId33527" display="tel:+60388006000" xr:uid="{4AF54CEE-18A6-4287-9FA7-FCEE49F0C3C6}"/>
    <hyperlink ref="IFG35" r:id="rId33528" display="tel:+60388006000" xr:uid="{A232E058-D107-420D-A3D9-1CB1A5BB3E46}"/>
    <hyperlink ref="IFO35" r:id="rId33529" display="tel:+60388006000" xr:uid="{1C8CDAC1-9EA3-4BB3-B8D3-6165940121CD}"/>
    <hyperlink ref="IFW35" r:id="rId33530" display="tel:+60388006000" xr:uid="{7C5BC6A7-29DF-47BC-B607-C2B8C9EBD7E7}"/>
    <hyperlink ref="IGE35" r:id="rId33531" display="tel:+60388006000" xr:uid="{AA537165-78E1-423C-9BFC-9AC4C431ED7C}"/>
    <hyperlink ref="IGM35" r:id="rId33532" display="tel:+60388006000" xr:uid="{EFA7A182-0EFC-4C3F-AEDB-B6D993D9E5E0}"/>
    <hyperlink ref="IGU35" r:id="rId33533" display="tel:+60388006000" xr:uid="{F1BFB0A7-17BC-4E28-9B18-706E2FDC25C4}"/>
    <hyperlink ref="IHC35" r:id="rId33534" display="tel:+60388006000" xr:uid="{8366FD6A-B776-4440-826A-86B14E21ECA9}"/>
    <hyperlink ref="IHK35" r:id="rId33535" display="tel:+60388006000" xr:uid="{C5BE41C2-E4A3-4D77-9012-14F9201A7845}"/>
    <hyperlink ref="IHS35" r:id="rId33536" display="tel:+60388006000" xr:uid="{E330DDE7-8BC6-4B0B-85C1-5ED7386D3D13}"/>
    <hyperlink ref="IIA35" r:id="rId33537" display="tel:+60388006000" xr:uid="{7568A211-39DF-4C94-846C-34705FBAC2CB}"/>
    <hyperlink ref="III35" r:id="rId33538" display="tel:+60388006000" xr:uid="{A0BC5417-B4CB-4F33-9DA3-5A990F1531EF}"/>
    <hyperlink ref="IIQ35" r:id="rId33539" display="tel:+60388006000" xr:uid="{BEEFA70D-295A-4DF6-AE72-C5B72AB9171D}"/>
    <hyperlink ref="IIY35" r:id="rId33540" display="tel:+60388006000" xr:uid="{653D94CD-5CB4-4F67-8A24-51168D6DF006}"/>
    <hyperlink ref="IJG35" r:id="rId33541" display="tel:+60388006000" xr:uid="{09E5B634-1E17-41EA-800C-A2664DD58BC1}"/>
    <hyperlink ref="IJO35" r:id="rId33542" display="tel:+60388006000" xr:uid="{E994A1AD-AC1F-4B0B-AACA-FED9B466D19A}"/>
    <hyperlink ref="IJW35" r:id="rId33543" display="tel:+60388006000" xr:uid="{28CC20B4-C418-461B-AEA1-3BFC7A83D632}"/>
    <hyperlink ref="IKE35" r:id="rId33544" display="tel:+60388006000" xr:uid="{89643ACA-7189-4FCF-802A-0081B6B87AF1}"/>
    <hyperlink ref="IKM35" r:id="rId33545" display="tel:+60388006000" xr:uid="{E09756E6-AABB-4A2E-AD5D-DE0D570EC2E5}"/>
    <hyperlink ref="IKU35" r:id="rId33546" display="tel:+60388006000" xr:uid="{3C36679F-96B4-4783-9743-7B6672DFA4F3}"/>
    <hyperlink ref="ILC35" r:id="rId33547" display="tel:+60388006000" xr:uid="{7E9082D2-E747-4790-A8B9-E779D80A21E0}"/>
    <hyperlink ref="ILK35" r:id="rId33548" display="tel:+60388006000" xr:uid="{62BEA157-031A-419C-BF1F-520692768594}"/>
    <hyperlink ref="ILS35" r:id="rId33549" display="tel:+60388006000" xr:uid="{AC2D5E96-5A04-4E1D-801D-1CDFE26D2B55}"/>
    <hyperlink ref="IMA35" r:id="rId33550" display="tel:+60388006000" xr:uid="{EB0A482D-B5A0-4953-A4EA-4290C038D501}"/>
    <hyperlink ref="IMI35" r:id="rId33551" display="tel:+60388006000" xr:uid="{294D413A-DB30-4400-A321-B8D8D4E04E91}"/>
    <hyperlink ref="IMQ35" r:id="rId33552" display="tel:+60388006000" xr:uid="{84A697F1-B214-4FA4-AD7F-F124ACD0D8D1}"/>
    <hyperlink ref="IMY35" r:id="rId33553" display="tel:+60388006000" xr:uid="{40B1DE38-643B-41DE-BBBA-AD3C4F7BFEFF}"/>
    <hyperlink ref="ING35" r:id="rId33554" display="tel:+60388006000" xr:uid="{42CD873E-8239-4D3E-B524-087C96A1390C}"/>
    <hyperlink ref="INO35" r:id="rId33555" display="tel:+60388006000" xr:uid="{840DE8DE-7C9E-41A5-90A5-5CFDB455192A}"/>
    <hyperlink ref="INW35" r:id="rId33556" display="tel:+60388006000" xr:uid="{5E941E51-B5D9-43F8-8A9E-126DCF6C679E}"/>
    <hyperlink ref="IOE35" r:id="rId33557" display="tel:+60388006000" xr:uid="{59C1DDBD-0EB6-4D16-BC39-635F901805DE}"/>
    <hyperlink ref="IOM35" r:id="rId33558" display="tel:+60388006000" xr:uid="{5985732E-B88B-4A07-914D-437407F55EE4}"/>
    <hyperlink ref="IOU35" r:id="rId33559" display="tel:+60388006000" xr:uid="{D2D801C4-232F-48A8-A600-6DFB93BEAF9F}"/>
    <hyperlink ref="IPC35" r:id="rId33560" display="tel:+60388006000" xr:uid="{DA504916-709F-4721-91AE-72639F7F8391}"/>
    <hyperlink ref="IPK35" r:id="rId33561" display="tel:+60388006000" xr:uid="{D336C670-BFF0-413D-9B8A-4490897C9200}"/>
    <hyperlink ref="IPS35" r:id="rId33562" display="tel:+60388006000" xr:uid="{E070888D-8A8D-4A57-A807-C50C5D81ECC8}"/>
    <hyperlink ref="IQA35" r:id="rId33563" display="tel:+60388006000" xr:uid="{776164A0-8D5F-4799-8C6F-A142A7D68E24}"/>
    <hyperlink ref="IQI35" r:id="rId33564" display="tel:+60388006000" xr:uid="{B6FA09CF-D9E0-4A24-8528-2146B512EA8E}"/>
    <hyperlink ref="IQQ35" r:id="rId33565" display="tel:+60388006000" xr:uid="{D6DB5E4A-FA6A-434C-93EB-C74E83724A24}"/>
    <hyperlink ref="IQY35" r:id="rId33566" display="tel:+60388006000" xr:uid="{63139EF1-578B-417D-9ED6-9DC4C2837258}"/>
    <hyperlink ref="IRG35" r:id="rId33567" display="tel:+60388006000" xr:uid="{B2B8CACB-F0E1-477B-821E-BA17D0C273FE}"/>
    <hyperlink ref="IRO35" r:id="rId33568" display="tel:+60388006000" xr:uid="{DDA10F90-35AC-42B4-8F9E-7B159E11C522}"/>
    <hyperlink ref="IRW35" r:id="rId33569" display="tel:+60388006000" xr:uid="{41B830FE-AEF4-4D74-8DC6-CB87F6C1DB41}"/>
    <hyperlink ref="ISE35" r:id="rId33570" display="tel:+60388006000" xr:uid="{847620E2-490C-4981-9D91-BA522FE08039}"/>
    <hyperlink ref="ISM35" r:id="rId33571" display="tel:+60388006000" xr:uid="{3D744BC5-E57B-491A-BEC3-A34D0D77424A}"/>
    <hyperlink ref="ISU35" r:id="rId33572" display="tel:+60388006000" xr:uid="{2D4E5753-7452-479C-93FC-B075773D0039}"/>
    <hyperlink ref="ITC35" r:id="rId33573" display="tel:+60388006000" xr:uid="{E1EC1E1F-76D8-4C12-AF6E-F0C1697A3C5B}"/>
    <hyperlink ref="ITK35" r:id="rId33574" display="tel:+60388006000" xr:uid="{BA07618A-B725-43FF-A50E-C8E33F33381E}"/>
    <hyperlink ref="ITS35" r:id="rId33575" display="tel:+60388006000" xr:uid="{717885CD-4783-4AFB-911C-257D96D7D35F}"/>
    <hyperlink ref="IUA35" r:id="rId33576" display="tel:+60388006000" xr:uid="{2D11FFFC-ABB1-4804-A5A7-1E91B8496134}"/>
    <hyperlink ref="IUI35" r:id="rId33577" display="tel:+60388006000" xr:uid="{18C9792A-102B-4A32-AE04-AC865A584036}"/>
    <hyperlink ref="IUQ35" r:id="rId33578" display="tel:+60388006000" xr:uid="{5AFB188E-09FA-4460-ABE6-D319EF8B9DD8}"/>
    <hyperlink ref="IUY35" r:id="rId33579" display="tel:+60388006000" xr:uid="{55969253-D478-4362-A414-50CBB06DD032}"/>
    <hyperlink ref="IVG35" r:id="rId33580" display="tel:+60388006000" xr:uid="{9FE2A7BD-8B6B-4120-AB45-3097894865BD}"/>
    <hyperlink ref="IVO35" r:id="rId33581" display="tel:+60388006000" xr:uid="{B615B14B-341A-421F-A3BA-E9522D14E1A6}"/>
    <hyperlink ref="IVW35" r:id="rId33582" display="tel:+60388006000" xr:uid="{0DAFE4E3-AED8-430D-8BA9-2F4BA797A635}"/>
    <hyperlink ref="IWE35" r:id="rId33583" display="tel:+60388006000" xr:uid="{13331068-CD34-4DD0-BDE9-EF87E6B8A070}"/>
    <hyperlink ref="IWM35" r:id="rId33584" display="tel:+60388006000" xr:uid="{D85EA798-0AE4-4020-9419-F025F46862C8}"/>
    <hyperlink ref="IWU35" r:id="rId33585" display="tel:+60388006000" xr:uid="{892AE609-F41F-4183-93C6-CE1B5C69634C}"/>
    <hyperlink ref="IXC35" r:id="rId33586" display="tel:+60388006000" xr:uid="{2F97B77B-9E41-4700-82DB-0A4AB57D2235}"/>
    <hyperlink ref="IXK35" r:id="rId33587" display="tel:+60388006000" xr:uid="{6BD5909D-2184-4391-AE8C-C1EDF0943FB2}"/>
    <hyperlink ref="IXS35" r:id="rId33588" display="tel:+60388006000" xr:uid="{120BEB0C-472F-4935-9260-9CA391F2259A}"/>
    <hyperlink ref="IYA35" r:id="rId33589" display="tel:+60388006000" xr:uid="{FBC80EA4-A66B-41EC-8763-3510E0241B8A}"/>
    <hyperlink ref="IYI35" r:id="rId33590" display="tel:+60388006000" xr:uid="{3E962CE5-3F64-4699-A6D3-924025575AC1}"/>
    <hyperlink ref="IYQ35" r:id="rId33591" display="tel:+60388006000" xr:uid="{CEEF6504-98C0-4ABE-8AD3-7B18313962E9}"/>
    <hyperlink ref="IYY35" r:id="rId33592" display="tel:+60388006000" xr:uid="{BD7943D4-0942-4219-8A67-7ACEB91BAF18}"/>
    <hyperlink ref="IZG35" r:id="rId33593" display="tel:+60388006000" xr:uid="{3CB337DD-9841-433B-94E6-C8AFCF086B74}"/>
    <hyperlink ref="IZO35" r:id="rId33594" display="tel:+60388006000" xr:uid="{DB63182E-A68D-43AB-BAB5-FA5FEB810E5C}"/>
    <hyperlink ref="IZW35" r:id="rId33595" display="tel:+60388006000" xr:uid="{6CBA5884-CD9D-4859-804C-7214CA00EE18}"/>
    <hyperlink ref="JAE35" r:id="rId33596" display="tel:+60388006000" xr:uid="{0DF42FAB-3E8A-46A9-BEF6-C9B325202C9A}"/>
    <hyperlink ref="JAM35" r:id="rId33597" display="tel:+60388006000" xr:uid="{CAC39C2D-30F8-47A1-A4E5-46C2FD9CE6A4}"/>
    <hyperlink ref="JAU35" r:id="rId33598" display="tel:+60388006000" xr:uid="{D52EAE94-2BA0-4C9B-859D-9B9E7A43AEB0}"/>
    <hyperlink ref="JBC35" r:id="rId33599" display="tel:+60388006000" xr:uid="{09447D81-7685-4033-A466-A475A6773F94}"/>
    <hyperlink ref="JBK35" r:id="rId33600" display="tel:+60388006000" xr:uid="{A25D34B3-DC94-45C7-ABAC-E09ECE31A7D7}"/>
    <hyperlink ref="JBS35" r:id="rId33601" display="tel:+60388006000" xr:uid="{4F763972-CD1A-4605-8E92-DCBB3DF752FF}"/>
    <hyperlink ref="JCA35" r:id="rId33602" display="tel:+60388006000" xr:uid="{0460387B-4C95-4B61-9062-36BCDB086412}"/>
    <hyperlink ref="JCI35" r:id="rId33603" display="tel:+60388006000" xr:uid="{47EAAF7A-C6FD-46BF-9090-30BCEFDABA50}"/>
    <hyperlink ref="JCQ35" r:id="rId33604" display="tel:+60388006000" xr:uid="{FF221517-2EEA-4075-943F-CD72A71ECE89}"/>
    <hyperlink ref="JCY35" r:id="rId33605" display="tel:+60388006000" xr:uid="{EBB8EB8D-6454-4EF4-A794-A9B4B8C537DF}"/>
    <hyperlink ref="JDG35" r:id="rId33606" display="tel:+60388006000" xr:uid="{60E9B6A7-AF2B-456C-A0C1-B83CF7491D7D}"/>
    <hyperlink ref="JDO35" r:id="rId33607" display="tel:+60388006000" xr:uid="{56E22314-294B-41A3-ACDC-F10D0DEF198B}"/>
    <hyperlink ref="JDW35" r:id="rId33608" display="tel:+60388006000" xr:uid="{6CAD88D8-B5C1-4B5F-B381-0C19ACFEDA0D}"/>
    <hyperlink ref="JEE35" r:id="rId33609" display="tel:+60388006000" xr:uid="{3692C1D0-FCB0-4E5D-9CCD-3559BCA217A1}"/>
    <hyperlink ref="JEM35" r:id="rId33610" display="tel:+60388006000" xr:uid="{BAE4BB48-8547-4FB3-BC31-43B7EA887BC5}"/>
    <hyperlink ref="JEU35" r:id="rId33611" display="tel:+60388006000" xr:uid="{649ECDC6-7EC6-4F92-B040-0396F4C72175}"/>
    <hyperlink ref="JFC35" r:id="rId33612" display="tel:+60388006000" xr:uid="{A3E57BC8-1388-4F6D-B36C-DB453DFE8407}"/>
    <hyperlink ref="JFK35" r:id="rId33613" display="tel:+60388006000" xr:uid="{58CD5E18-B1D0-4FFC-B383-66345B38087A}"/>
    <hyperlink ref="JFS35" r:id="rId33614" display="tel:+60388006000" xr:uid="{0C5EBA76-FC15-4E8A-9EF3-3DB7462FACB9}"/>
    <hyperlink ref="JGA35" r:id="rId33615" display="tel:+60388006000" xr:uid="{E6DCEC86-5BB9-48E3-B0DC-EB3DEFC7F2ED}"/>
    <hyperlink ref="JGI35" r:id="rId33616" display="tel:+60388006000" xr:uid="{8BF17DC9-142A-46F0-A793-9712CDBA26DA}"/>
    <hyperlink ref="JGQ35" r:id="rId33617" display="tel:+60388006000" xr:uid="{20C3FB8F-3078-44E5-90D3-36FB0356BAAE}"/>
    <hyperlink ref="JGY35" r:id="rId33618" display="tel:+60388006000" xr:uid="{CA3C9309-7662-4D47-A281-8F8CD320A69A}"/>
    <hyperlink ref="JHG35" r:id="rId33619" display="tel:+60388006000" xr:uid="{E0DDBBE2-E78B-42AD-BE29-75B6DA70F24D}"/>
    <hyperlink ref="JHO35" r:id="rId33620" display="tel:+60388006000" xr:uid="{AE9D5B27-0622-415F-BF71-A639F793AFCD}"/>
    <hyperlink ref="JHW35" r:id="rId33621" display="tel:+60388006000" xr:uid="{F9226F67-1494-4FFF-A35C-45BDFAADDAD7}"/>
    <hyperlink ref="JIE35" r:id="rId33622" display="tel:+60388006000" xr:uid="{AE014F47-1F0E-4633-B054-B3F00C58DFEE}"/>
    <hyperlink ref="JIM35" r:id="rId33623" display="tel:+60388006000" xr:uid="{56CC277A-A38D-4E80-9011-FAAD2896B2A0}"/>
    <hyperlink ref="JIU35" r:id="rId33624" display="tel:+60388006000" xr:uid="{E8606B6F-66FB-4B89-A97A-88D1D5360AAE}"/>
    <hyperlink ref="JJC35" r:id="rId33625" display="tel:+60388006000" xr:uid="{1D92E95C-073D-4045-8C84-604177DB1900}"/>
    <hyperlink ref="JJK35" r:id="rId33626" display="tel:+60388006000" xr:uid="{EEED3648-339A-4391-8D6A-205EA4EBC9E3}"/>
    <hyperlink ref="JJS35" r:id="rId33627" display="tel:+60388006000" xr:uid="{E22F738A-1DC2-4592-B11B-432DFCD68403}"/>
    <hyperlink ref="JKA35" r:id="rId33628" display="tel:+60388006000" xr:uid="{6D8F0EB5-332B-467A-A08C-8D12627E1CEC}"/>
    <hyperlink ref="JKI35" r:id="rId33629" display="tel:+60388006000" xr:uid="{41ED372D-B995-4354-BBD2-ECE383981215}"/>
    <hyperlink ref="JKQ35" r:id="rId33630" display="tel:+60388006000" xr:uid="{DB739AB4-B813-4A16-A256-75ADB34BA59C}"/>
    <hyperlink ref="JKY35" r:id="rId33631" display="tel:+60388006000" xr:uid="{E87C30F4-49E5-408C-8B67-DDEA6C4B3638}"/>
    <hyperlink ref="JLG35" r:id="rId33632" display="tel:+60388006000" xr:uid="{0A105966-7E11-4EC1-8EA6-F3CD7B808C69}"/>
    <hyperlink ref="JLO35" r:id="rId33633" display="tel:+60388006000" xr:uid="{C3338B3B-80DB-4B95-A32C-876AB2CB3ED7}"/>
    <hyperlink ref="JLW35" r:id="rId33634" display="tel:+60388006000" xr:uid="{564E76B2-C4AC-43B0-96EE-AE7887F27621}"/>
    <hyperlink ref="JME35" r:id="rId33635" display="tel:+60388006000" xr:uid="{C742C348-7E92-4113-89FA-5E4936CFDFAE}"/>
    <hyperlink ref="JMM35" r:id="rId33636" display="tel:+60388006000" xr:uid="{01832077-EDE9-42EE-A4F5-FC97895A400B}"/>
    <hyperlink ref="JMU35" r:id="rId33637" display="tel:+60388006000" xr:uid="{F0FE528A-5A2B-4E6E-AA27-B8B92458C5ED}"/>
    <hyperlink ref="JNC35" r:id="rId33638" display="tel:+60388006000" xr:uid="{6B12C037-C14E-4D7B-AAAF-1ADBD5147A1C}"/>
    <hyperlink ref="JNK35" r:id="rId33639" display="tel:+60388006000" xr:uid="{E226FDBE-0DDF-458E-A13C-E152AC27F163}"/>
    <hyperlink ref="JNS35" r:id="rId33640" display="tel:+60388006000" xr:uid="{4979928A-7E75-4B76-86FB-F24A63E64C1D}"/>
    <hyperlink ref="JOA35" r:id="rId33641" display="tel:+60388006000" xr:uid="{192FFBB7-9735-4F4A-B7A1-A8DDFF6E06A5}"/>
    <hyperlink ref="JOI35" r:id="rId33642" display="tel:+60388006000" xr:uid="{E4A6D69A-AACB-4F2D-902D-4D5CAB2F13C4}"/>
    <hyperlink ref="JOQ35" r:id="rId33643" display="tel:+60388006000" xr:uid="{7B1118B6-C6CF-483D-A65B-EBF639E17C21}"/>
    <hyperlink ref="JOY35" r:id="rId33644" display="tel:+60388006000" xr:uid="{A358C5B7-6F1B-4DE8-8B5C-5BDE73421F1A}"/>
    <hyperlink ref="JPG35" r:id="rId33645" display="tel:+60388006000" xr:uid="{5DA6AF5B-7C67-4BCF-BCD2-7A92F7227FF3}"/>
    <hyperlink ref="JPO35" r:id="rId33646" display="tel:+60388006000" xr:uid="{C77457DC-0519-49EB-B6C6-2328B5A2CA63}"/>
    <hyperlink ref="JPW35" r:id="rId33647" display="tel:+60388006000" xr:uid="{56187B23-453E-4F24-BD23-3CC8DCD39D72}"/>
    <hyperlink ref="JQE35" r:id="rId33648" display="tel:+60388006000" xr:uid="{D72E2DB3-D0A4-4C47-9B14-D7FB0000000A}"/>
    <hyperlink ref="JQM35" r:id="rId33649" display="tel:+60388006000" xr:uid="{CE5581B8-E747-442A-BA2A-EFE23520E59F}"/>
    <hyperlink ref="JQU35" r:id="rId33650" display="tel:+60388006000" xr:uid="{8267FA15-819B-48AE-BC1A-CB05F41DC4EE}"/>
    <hyperlink ref="JRC35" r:id="rId33651" display="tel:+60388006000" xr:uid="{77C15373-2C5A-4CA4-AC30-6405873170F2}"/>
    <hyperlink ref="JRK35" r:id="rId33652" display="tel:+60388006000" xr:uid="{3AD278D2-BEC3-4DA2-B9A4-50872D81EBCB}"/>
    <hyperlink ref="JRS35" r:id="rId33653" display="tel:+60388006000" xr:uid="{5263D965-4EBD-4E9A-A8E2-EA4E988652EA}"/>
    <hyperlink ref="JSA35" r:id="rId33654" display="tel:+60388006000" xr:uid="{D8B3FE5F-4573-44D6-B3D2-C269EBE6499E}"/>
    <hyperlink ref="JSI35" r:id="rId33655" display="tel:+60388006000" xr:uid="{CDD497B1-C4B0-42B5-AF17-5A94CABB0BC2}"/>
    <hyperlink ref="JSQ35" r:id="rId33656" display="tel:+60388006000" xr:uid="{65DD8D65-C967-413F-8234-B7FFC99F981A}"/>
    <hyperlink ref="JSY35" r:id="rId33657" display="tel:+60388006000" xr:uid="{01A8DE65-5EB3-4A23-AAF2-4DD70C48D661}"/>
    <hyperlink ref="JTG35" r:id="rId33658" display="tel:+60388006000" xr:uid="{2E829FB4-7425-4F4A-9C81-83A32A6C42F3}"/>
    <hyperlink ref="JTO35" r:id="rId33659" display="tel:+60388006000" xr:uid="{3D3B43A9-42CC-4CF7-B614-C4ECE96930D9}"/>
    <hyperlink ref="JTW35" r:id="rId33660" display="tel:+60388006000" xr:uid="{A434972D-1F03-45DB-B06E-F5EB8F71E6F8}"/>
    <hyperlink ref="JUE35" r:id="rId33661" display="tel:+60388006000" xr:uid="{E432D686-1C08-4FA8-976D-708C4989C641}"/>
    <hyperlink ref="JUM35" r:id="rId33662" display="tel:+60388006000" xr:uid="{6B6C93C0-025F-4B12-8BCC-D5D4BF8D19FA}"/>
    <hyperlink ref="JUU35" r:id="rId33663" display="tel:+60388006000" xr:uid="{1D1314A2-226E-4127-A74F-0BD3C63AAAC4}"/>
    <hyperlink ref="JVC35" r:id="rId33664" display="tel:+60388006000" xr:uid="{F2A722E2-5924-4DA6-A441-AF1163DD30CE}"/>
    <hyperlink ref="JVK35" r:id="rId33665" display="tel:+60388006000" xr:uid="{454078EA-474B-4FE4-B568-7CF6CB0B5C46}"/>
    <hyperlink ref="JVS35" r:id="rId33666" display="tel:+60388006000" xr:uid="{E45F3B34-A7E2-4ED5-AD72-F8E7CCDA8534}"/>
    <hyperlink ref="JWA35" r:id="rId33667" display="tel:+60388006000" xr:uid="{D07492B2-EE1F-4F8F-9A45-22C7EDF421B5}"/>
    <hyperlink ref="JWI35" r:id="rId33668" display="tel:+60388006000" xr:uid="{B8991337-A76B-4AE8-A4D5-53BBAF19DE2B}"/>
    <hyperlink ref="JWQ35" r:id="rId33669" display="tel:+60388006000" xr:uid="{BA7CC533-659F-4BC8-B412-12286A1152B2}"/>
    <hyperlink ref="JWY35" r:id="rId33670" display="tel:+60388006000" xr:uid="{ACDC638A-732A-45E9-8236-45B1572DA16B}"/>
    <hyperlink ref="JXG35" r:id="rId33671" display="tel:+60388006000" xr:uid="{4F981052-C1AD-4EE0-B41F-5A2FC9DC42A0}"/>
    <hyperlink ref="JXO35" r:id="rId33672" display="tel:+60388006000" xr:uid="{070A8AE5-9728-4164-864E-7634A91BDC41}"/>
    <hyperlink ref="JXW35" r:id="rId33673" display="tel:+60388006000" xr:uid="{D7714DFB-0ADE-4F18-B8BD-67DD826053CC}"/>
    <hyperlink ref="JYE35" r:id="rId33674" display="tel:+60388006000" xr:uid="{58456544-8524-4215-B1BC-BF8BED80C32B}"/>
    <hyperlink ref="JYM35" r:id="rId33675" display="tel:+60388006000" xr:uid="{FCE69990-2D28-4686-A2EC-15E314EA7F41}"/>
    <hyperlink ref="JYU35" r:id="rId33676" display="tel:+60388006000" xr:uid="{31F2E434-AC0B-40DC-A5DF-135899965774}"/>
    <hyperlink ref="JZC35" r:id="rId33677" display="tel:+60388006000" xr:uid="{873BBDB1-20A4-4C8A-B09F-8FA3EAE6C286}"/>
    <hyperlink ref="JZK35" r:id="rId33678" display="tel:+60388006000" xr:uid="{7AB0B875-321B-4985-80BB-961862E6886B}"/>
    <hyperlink ref="JZS35" r:id="rId33679" display="tel:+60388006000" xr:uid="{77F4D9DE-A6BB-41FB-A4F6-D11933318BC0}"/>
    <hyperlink ref="KAA35" r:id="rId33680" display="tel:+60388006000" xr:uid="{E24EC4F8-205F-43D2-B987-E2CB8F5B672E}"/>
    <hyperlink ref="KAI35" r:id="rId33681" display="tel:+60388006000" xr:uid="{AF0FEB3C-A59E-45AB-8919-5F2D19771531}"/>
    <hyperlink ref="KAQ35" r:id="rId33682" display="tel:+60388006000" xr:uid="{61C92CF1-439A-4BE3-96B5-A56F9DE13EF0}"/>
    <hyperlink ref="KAY35" r:id="rId33683" display="tel:+60388006000" xr:uid="{74516EF3-74BA-4579-80FC-EF050F44719B}"/>
    <hyperlink ref="KBG35" r:id="rId33684" display="tel:+60388006000" xr:uid="{72C6BF2D-5923-4816-BA13-1AFEFE25CF3E}"/>
    <hyperlink ref="KBO35" r:id="rId33685" display="tel:+60388006000" xr:uid="{F6AC800E-9694-4AC0-B0A4-1DDF831DB2AB}"/>
    <hyperlink ref="KBW35" r:id="rId33686" display="tel:+60388006000" xr:uid="{28600B12-2389-45A7-BE41-88E7AF212CE5}"/>
    <hyperlink ref="KCE35" r:id="rId33687" display="tel:+60388006000" xr:uid="{7D012FEC-B409-42A6-9683-985BD214D103}"/>
    <hyperlink ref="KCM35" r:id="rId33688" display="tel:+60388006000" xr:uid="{8525E09F-74B6-42A8-B4B1-7B461667A5DC}"/>
    <hyperlink ref="KCU35" r:id="rId33689" display="tel:+60388006000" xr:uid="{1E673729-81D4-4101-9547-EC7EFF7CCEEB}"/>
    <hyperlink ref="KDC35" r:id="rId33690" display="tel:+60388006000" xr:uid="{B01B30B0-6DB9-41B8-8620-FCC6383B8015}"/>
    <hyperlink ref="KDK35" r:id="rId33691" display="tel:+60388006000" xr:uid="{5659D38B-9184-4ACD-BE6C-50DE0F45F773}"/>
    <hyperlink ref="KDS35" r:id="rId33692" display="tel:+60388006000" xr:uid="{7B3E1821-8339-46B6-96F6-89B5B76F176E}"/>
    <hyperlink ref="KEA35" r:id="rId33693" display="tel:+60388006000" xr:uid="{D6497B84-41DB-4363-966E-3EE716D19841}"/>
    <hyperlink ref="KEI35" r:id="rId33694" display="tel:+60388006000" xr:uid="{EE5DE9DC-30BA-4688-9DE5-76C9BCB0AA65}"/>
    <hyperlink ref="KEQ35" r:id="rId33695" display="tel:+60388006000" xr:uid="{90A85886-5776-4A1D-8A2D-35C02B1E4B42}"/>
    <hyperlink ref="KEY35" r:id="rId33696" display="tel:+60388006000" xr:uid="{51BB9C3C-D3AB-4803-9D52-CF13F730A617}"/>
    <hyperlink ref="KFG35" r:id="rId33697" display="tel:+60388006000" xr:uid="{C73B0D11-3E09-498D-AD4F-1203850A70BD}"/>
    <hyperlink ref="KFO35" r:id="rId33698" display="tel:+60388006000" xr:uid="{83792690-5852-4CCA-AB98-6301BE2D12FB}"/>
    <hyperlink ref="KFW35" r:id="rId33699" display="tel:+60388006000" xr:uid="{0BEB9DF5-A3D9-42EC-8751-CF1B53413EF6}"/>
    <hyperlink ref="KGE35" r:id="rId33700" display="tel:+60388006000" xr:uid="{EB8B1BD0-2922-4A64-9DF4-D2ADA3B52E02}"/>
    <hyperlink ref="KGM35" r:id="rId33701" display="tel:+60388006000" xr:uid="{8C5E8422-0ED7-4EED-A282-4B894F62659C}"/>
    <hyperlink ref="KGU35" r:id="rId33702" display="tel:+60388006000" xr:uid="{2A0EADF3-1DF2-4DE2-BD2B-BBFF02B555C3}"/>
    <hyperlink ref="KHC35" r:id="rId33703" display="tel:+60388006000" xr:uid="{1BC693C2-D541-46E4-8632-74B893F013EB}"/>
    <hyperlink ref="KHK35" r:id="rId33704" display="tel:+60388006000" xr:uid="{431E77CC-7280-4EE5-A006-F81DF0EA9733}"/>
    <hyperlink ref="KHS35" r:id="rId33705" display="tel:+60388006000" xr:uid="{C7F6A7F9-99BC-4BA6-A1BF-BA6A07E5AD29}"/>
    <hyperlink ref="KIA35" r:id="rId33706" display="tel:+60388006000" xr:uid="{69689392-EA4A-49BC-8EBE-3D9A81FB093E}"/>
    <hyperlink ref="KII35" r:id="rId33707" display="tel:+60388006000" xr:uid="{E8756C18-5E5C-47B0-9F14-63A74B789426}"/>
    <hyperlink ref="KIQ35" r:id="rId33708" display="tel:+60388006000" xr:uid="{5E46C388-0778-4F3F-A716-D9D2F0C37EF2}"/>
    <hyperlink ref="KIY35" r:id="rId33709" display="tel:+60388006000" xr:uid="{833CCB0B-4089-46FE-AEBC-B1F605C6BA49}"/>
    <hyperlink ref="KJG35" r:id="rId33710" display="tel:+60388006000" xr:uid="{D4DA55C6-F72D-4FBC-9544-050278203D74}"/>
    <hyperlink ref="KJO35" r:id="rId33711" display="tel:+60388006000" xr:uid="{BA7E7D02-9B4A-46D6-AB16-10C4619C49FA}"/>
    <hyperlink ref="KJW35" r:id="rId33712" display="tel:+60388006000" xr:uid="{DBDA754B-50FD-4CE6-A1BC-4A8836237418}"/>
    <hyperlink ref="KKE35" r:id="rId33713" display="tel:+60388006000" xr:uid="{27C3AC75-5C9D-4DFB-A4BB-0D47D1395C5A}"/>
    <hyperlink ref="KKM35" r:id="rId33714" display="tel:+60388006000" xr:uid="{BBEB473E-0AF9-45C2-A220-C06A1F22A5D0}"/>
    <hyperlink ref="KKU35" r:id="rId33715" display="tel:+60388006000" xr:uid="{2FACD7D7-76AD-42CD-8164-EAD60560A869}"/>
    <hyperlink ref="KLC35" r:id="rId33716" display="tel:+60388006000" xr:uid="{F87B3AB1-1CB5-4C78-8A16-E24F9F47DCE5}"/>
    <hyperlink ref="KLK35" r:id="rId33717" display="tel:+60388006000" xr:uid="{5A61FE8A-D48F-4BA4-AA92-1746C71668F7}"/>
    <hyperlink ref="KLS35" r:id="rId33718" display="tel:+60388006000" xr:uid="{2A1F4F33-8637-4848-BF9B-2663F7E4540B}"/>
    <hyperlink ref="KMA35" r:id="rId33719" display="tel:+60388006000" xr:uid="{5BC0BB5D-E377-4818-8672-97C93FD25DCF}"/>
    <hyperlink ref="KMI35" r:id="rId33720" display="tel:+60388006000" xr:uid="{0873E303-B047-4E9A-8853-425384E2EBA6}"/>
    <hyperlink ref="KMQ35" r:id="rId33721" display="tel:+60388006000" xr:uid="{38A0A7DC-A3CA-4598-9E5B-F276B7E2B8DA}"/>
    <hyperlink ref="KMY35" r:id="rId33722" display="tel:+60388006000" xr:uid="{096A5377-72ED-42AD-AADE-49D5E511B19B}"/>
    <hyperlink ref="KNG35" r:id="rId33723" display="tel:+60388006000" xr:uid="{B8E69A48-F48C-434E-A88D-FEB95B67F2DC}"/>
    <hyperlink ref="KNO35" r:id="rId33724" display="tel:+60388006000" xr:uid="{67C136B3-16BA-45D4-A29C-91E66161EFA0}"/>
    <hyperlink ref="KNW35" r:id="rId33725" display="tel:+60388006000" xr:uid="{CE5662D0-B8AC-475B-B307-4D6452011019}"/>
    <hyperlink ref="KOE35" r:id="rId33726" display="tel:+60388006000" xr:uid="{691E66B2-380B-471F-A2E2-6A99B77CD4C8}"/>
    <hyperlink ref="KOM35" r:id="rId33727" display="tel:+60388006000" xr:uid="{81F9AAE9-B225-48EF-8D57-242DF83650EF}"/>
    <hyperlink ref="KOU35" r:id="rId33728" display="tel:+60388006000" xr:uid="{C644BDD9-70CC-4A0D-8297-9175B719CBA3}"/>
    <hyperlink ref="KPC35" r:id="rId33729" display="tel:+60388006000" xr:uid="{F20B207B-2FAE-47B2-B47C-D35494B4406F}"/>
    <hyperlink ref="KPK35" r:id="rId33730" display="tel:+60388006000" xr:uid="{EC33D1CF-5C26-4288-A272-40E2B36EEC40}"/>
    <hyperlink ref="KPS35" r:id="rId33731" display="tel:+60388006000" xr:uid="{5F402590-D31E-4A3B-9292-E1444309F547}"/>
    <hyperlink ref="KQA35" r:id="rId33732" display="tel:+60388006000" xr:uid="{410C19DC-BECE-4CC7-BAFD-2FA85236C11F}"/>
    <hyperlink ref="KQI35" r:id="rId33733" display="tel:+60388006000" xr:uid="{C4BA646F-4F36-4304-B42D-F4D1444329D2}"/>
    <hyperlink ref="KQQ35" r:id="rId33734" display="tel:+60388006000" xr:uid="{829F117F-3608-472B-9868-B9C48D7FFA4C}"/>
    <hyperlink ref="KQY35" r:id="rId33735" display="tel:+60388006000" xr:uid="{4CED94DE-037D-4234-A638-6FAC92B76FD7}"/>
    <hyperlink ref="KRG35" r:id="rId33736" display="tel:+60388006000" xr:uid="{98D2CEDC-7CE9-4362-8588-99AEEF015B9D}"/>
    <hyperlink ref="KRO35" r:id="rId33737" display="tel:+60388006000" xr:uid="{B0E0D295-6A23-48BE-B8BC-BAE6043F1B2D}"/>
    <hyperlink ref="KRW35" r:id="rId33738" display="tel:+60388006000" xr:uid="{07C3E737-6D02-42E5-91C6-98E1DF5C32D8}"/>
    <hyperlink ref="KSE35" r:id="rId33739" display="tel:+60388006000" xr:uid="{70C62F44-E7FD-4AFD-84AE-E719B68D48F1}"/>
    <hyperlink ref="KSM35" r:id="rId33740" display="tel:+60388006000" xr:uid="{872B1005-97E4-45E5-9C98-BDDB0CD76118}"/>
    <hyperlink ref="KSU35" r:id="rId33741" display="tel:+60388006000" xr:uid="{3E536BAA-CC65-441B-B238-F3D8EB83D58C}"/>
    <hyperlink ref="KTC35" r:id="rId33742" display="tel:+60388006000" xr:uid="{9A1A159C-421E-47A2-A267-1C60D9BC2942}"/>
    <hyperlink ref="KTK35" r:id="rId33743" display="tel:+60388006000" xr:uid="{1269064B-5B39-4C9E-888D-3B7A8471CB7B}"/>
    <hyperlink ref="KTS35" r:id="rId33744" display="tel:+60388006000" xr:uid="{0B652A47-8A47-4906-B204-24D07245991D}"/>
    <hyperlink ref="KUA35" r:id="rId33745" display="tel:+60388006000" xr:uid="{3D0ADB7C-57CC-4E60-BD1A-0FCC3B4E28DB}"/>
    <hyperlink ref="KUI35" r:id="rId33746" display="tel:+60388006000" xr:uid="{6E47949E-59A7-4805-BD2D-22A5E3EB8AF7}"/>
    <hyperlink ref="KUQ35" r:id="rId33747" display="tel:+60388006000" xr:uid="{A2E1CB28-3EE6-4888-B860-3E3ECC19271F}"/>
    <hyperlink ref="KUY35" r:id="rId33748" display="tel:+60388006000" xr:uid="{1307B5EA-B46C-47DE-B38B-A4A22D8DB952}"/>
    <hyperlink ref="KVG35" r:id="rId33749" display="tel:+60388006000" xr:uid="{AD5D7B61-F2A3-4B29-A873-492BDA76DAA2}"/>
    <hyperlink ref="KVO35" r:id="rId33750" display="tel:+60388006000" xr:uid="{0D0188A7-AD69-422F-BC38-075081C5A0DC}"/>
    <hyperlink ref="KVW35" r:id="rId33751" display="tel:+60388006000" xr:uid="{D04040C3-245A-4681-94EC-A6BE7B3A7F74}"/>
    <hyperlink ref="KWE35" r:id="rId33752" display="tel:+60388006000" xr:uid="{DDBB4FEC-55E5-4BD8-8417-3A64DF609C3C}"/>
    <hyperlink ref="KWM35" r:id="rId33753" display="tel:+60388006000" xr:uid="{D40827B1-A963-4EE5-844A-C92A586BD00D}"/>
    <hyperlink ref="KWU35" r:id="rId33754" display="tel:+60388006000" xr:uid="{6ACA7879-0A1A-4104-A7BD-75877223252C}"/>
    <hyperlink ref="KXC35" r:id="rId33755" display="tel:+60388006000" xr:uid="{AB21B387-6552-4A6F-B55C-53E4B4692AD0}"/>
    <hyperlink ref="KXK35" r:id="rId33756" display="tel:+60388006000" xr:uid="{C29B6131-14AC-46F4-9D91-E6C98718BF5E}"/>
    <hyperlink ref="KXS35" r:id="rId33757" display="tel:+60388006000" xr:uid="{61506C5F-8847-4663-AC68-EF0C98BFFD9A}"/>
    <hyperlink ref="KYA35" r:id="rId33758" display="tel:+60388006000" xr:uid="{81AB0F82-8A6D-4E3A-AEB4-62FBAA3D5F64}"/>
    <hyperlink ref="KYI35" r:id="rId33759" display="tel:+60388006000" xr:uid="{E8A934AA-EA33-4787-8AFB-28CB26A4509D}"/>
    <hyperlink ref="KYQ35" r:id="rId33760" display="tel:+60388006000" xr:uid="{1B85ACE7-B8EE-45FB-9464-5488A9EBEEA3}"/>
    <hyperlink ref="KYY35" r:id="rId33761" display="tel:+60388006000" xr:uid="{A4109414-88F4-4510-9851-4D20815F7DCF}"/>
    <hyperlink ref="KZG35" r:id="rId33762" display="tel:+60388006000" xr:uid="{CB6621E7-2B50-474A-8708-AFF7FE6AAE41}"/>
    <hyperlink ref="KZO35" r:id="rId33763" display="tel:+60388006000" xr:uid="{B2AD7F5C-1A4E-4388-9D7F-DBF528A001C0}"/>
    <hyperlink ref="KZW35" r:id="rId33764" display="tel:+60388006000" xr:uid="{F2A5450F-20DC-4AAF-A1CA-8817D68CCC72}"/>
    <hyperlink ref="LAE35" r:id="rId33765" display="tel:+60388006000" xr:uid="{238AB9E8-ABD5-4EB5-863D-53AC2B0E12B7}"/>
    <hyperlink ref="LAM35" r:id="rId33766" display="tel:+60388006000" xr:uid="{3D00EFF9-89CA-4C9F-ABC5-E1A2AC80F7C7}"/>
    <hyperlink ref="LAU35" r:id="rId33767" display="tel:+60388006000" xr:uid="{2BFF2A03-E9BE-4876-B0B0-EF040AEE5DEB}"/>
    <hyperlink ref="LBC35" r:id="rId33768" display="tel:+60388006000" xr:uid="{08279400-F207-4150-8AB8-FE28D401E1B3}"/>
    <hyperlink ref="LBK35" r:id="rId33769" display="tel:+60388006000" xr:uid="{5BDA820A-0DA9-441F-8313-DA9BB0FFD731}"/>
    <hyperlink ref="LBS35" r:id="rId33770" display="tel:+60388006000" xr:uid="{512B453E-180F-4C63-9334-5ECD40073793}"/>
    <hyperlink ref="LCA35" r:id="rId33771" display="tel:+60388006000" xr:uid="{A4394491-64F5-425F-A7F6-96EAE7BC4D17}"/>
    <hyperlink ref="LCI35" r:id="rId33772" display="tel:+60388006000" xr:uid="{205881F3-4DBF-4984-A3CC-02E183A44B24}"/>
    <hyperlink ref="LCQ35" r:id="rId33773" display="tel:+60388006000" xr:uid="{D2B0AC11-03AE-4FA0-A406-797322A56298}"/>
    <hyperlink ref="LCY35" r:id="rId33774" display="tel:+60388006000" xr:uid="{8B538E49-6624-40A9-9CD7-A50965506E9D}"/>
    <hyperlink ref="LDG35" r:id="rId33775" display="tel:+60388006000" xr:uid="{4A806C57-E7DC-4DBF-9313-DB90819BFC8C}"/>
    <hyperlink ref="LDO35" r:id="rId33776" display="tel:+60388006000" xr:uid="{0C12BDFA-0692-4022-86C1-178F602CB486}"/>
    <hyperlink ref="LDW35" r:id="rId33777" display="tel:+60388006000" xr:uid="{5A3DAFC8-BC2A-4221-8677-250F114E2223}"/>
    <hyperlink ref="LEE35" r:id="rId33778" display="tel:+60388006000" xr:uid="{1C79F6DB-D078-4B0C-93FF-660BA38625D9}"/>
    <hyperlink ref="LEM35" r:id="rId33779" display="tel:+60388006000" xr:uid="{55296DFE-F2E6-4C2F-BFAA-1167DF3EC2F4}"/>
    <hyperlink ref="LEU35" r:id="rId33780" display="tel:+60388006000" xr:uid="{E147135C-EA20-4FD7-B017-BF3FBB5E3527}"/>
    <hyperlink ref="LFC35" r:id="rId33781" display="tel:+60388006000" xr:uid="{5741D732-9707-4488-B5D8-C520A549294D}"/>
    <hyperlink ref="LFK35" r:id="rId33782" display="tel:+60388006000" xr:uid="{9A3FFAA8-0E59-472D-8C59-E8141DFF6E8E}"/>
    <hyperlink ref="LFS35" r:id="rId33783" display="tel:+60388006000" xr:uid="{972E35F9-1DD7-41DF-B996-AD1742B079F8}"/>
    <hyperlink ref="LGA35" r:id="rId33784" display="tel:+60388006000" xr:uid="{4CFD1818-878C-4323-A247-F16483F5EA07}"/>
    <hyperlink ref="LGI35" r:id="rId33785" display="tel:+60388006000" xr:uid="{C9672B09-9871-4922-8F6B-86E856CBC02F}"/>
    <hyperlink ref="LGQ35" r:id="rId33786" display="tel:+60388006000" xr:uid="{11C4A6C8-F15C-410D-8DB5-C288FBEB386F}"/>
    <hyperlink ref="LGY35" r:id="rId33787" display="tel:+60388006000" xr:uid="{94AA69AC-C8BB-4B66-BAFA-D43358D944E0}"/>
    <hyperlink ref="LHG35" r:id="rId33788" display="tel:+60388006000" xr:uid="{4F7CBD2A-8347-4532-A73B-DBE3B78C898E}"/>
    <hyperlink ref="LHO35" r:id="rId33789" display="tel:+60388006000" xr:uid="{9CB97541-9EEC-4D56-8914-34FFA26E450B}"/>
    <hyperlink ref="LHW35" r:id="rId33790" display="tel:+60388006000" xr:uid="{202D1D4C-2E3A-43B6-95D6-4886376D096B}"/>
    <hyperlink ref="LIE35" r:id="rId33791" display="tel:+60388006000" xr:uid="{DF9DEE1D-E2A6-4D88-ABAB-537FD4E82F62}"/>
    <hyperlink ref="LIM35" r:id="rId33792" display="tel:+60388006000" xr:uid="{E1F731DB-00EB-4553-8F1A-28F8C16C0DC8}"/>
    <hyperlink ref="LIU35" r:id="rId33793" display="tel:+60388006000" xr:uid="{FBE555E5-2ED0-4022-A2D2-EEADCE57AAF6}"/>
    <hyperlink ref="LJC35" r:id="rId33794" display="tel:+60388006000" xr:uid="{6066D26A-C3A6-4D39-88AB-9DDDE4D10E62}"/>
    <hyperlink ref="LJK35" r:id="rId33795" display="tel:+60388006000" xr:uid="{4FD31602-73CD-455E-9EDD-CB0F28DEF18E}"/>
    <hyperlink ref="LJS35" r:id="rId33796" display="tel:+60388006000" xr:uid="{13AF6741-3D66-46D3-B0C5-1008156D8F2E}"/>
    <hyperlink ref="LKA35" r:id="rId33797" display="tel:+60388006000" xr:uid="{43A96E9D-BAAA-406D-9725-AC317A147C73}"/>
    <hyperlink ref="LKI35" r:id="rId33798" display="tel:+60388006000" xr:uid="{9E30BFBE-5EB4-4518-8CC6-403A0D64B0F8}"/>
    <hyperlink ref="LKQ35" r:id="rId33799" display="tel:+60388006000" xr:uid="{12570B17-8ABB-4DE0-9A54-A0A9024DBF18}"/>
    <hyperlink ref="LKY35" r:id="rId33800" display="tel:+60388006000" xr:uid="{388BD5ED-9294-4959-B0CA-927300CD0994}"/>
    <hyperlink ref="LLG35" r:id="rId33801" display="tel:+60388006000" xr:uid="{36F65500-C91B-4D33-BA78-6E7F0116EFCA}"/>
    <hyperlink ref="LLO35" r:id="rId33802" display="tel:+60388006000" xr:uid="{D06AE327-26E1-4967-928D-3B0958E66FE0}"/>
    <hyperlink ref="LLW35" r:id="rId33803" display="tel:+60388006000" xr:uid="{C4A497EF-EAD2-4E29-8C7B-F62E58A280E7}"/>
    <hyperlink ref="LME35" r:id="rId33804" display="tel:+60388006000" xr:uid="{04249B4A-9464-4256-87D4-7F8ED4793F8E}"/>
    <hyperlink ref="LMM35" r:id="rId33805" display="tel:+60388006000" xr:uid="{492CAE43-A946-490A-861F-D81B0FDAA0BF}"/>
    <hyperlink ref="LMU35" r:id="rId33806" display="tel:+60388006000" xr:uid="{45694E45-8F04-498F-A8FC-CD69A8982F2E}"/>
    <hyperlink ref="LNC35" r:id="rId33807" display="tel:+60388006000" xr:uid="{A3A3FDB1-8B45-4A0F-9618-EAB9F35B71D8}"/>
    <hyperlink ref="LNK35" r:id="rId33808" display="tel:+60388006000" xr:uid="{5EE9350C-DBE2-4BA3-A019-D4B594BD8EA2}"/>
    <hyperlink ref="LNS35" r:id="rId33809" display="tel:+60388006000" xr:uid="{6BB23DCF-D7A1-469C-8D38-EE0D218C0D7D}"/>
    <hyperlink ref="LOA35" r:id="rId33810" display="tel:+60388006000" xr:uid="{77A1AC6A-035C-4AD7-915D-97A37B3A3FFA}"/>
    <hyperlink ref="LOI35" r:id="rId33811" display="tel:+60388006000" xr:uid="{0816F578-F53D-4514-8990-A02EF0C63383}"/>
    <hyperlink ref="LOQ35" r:id="rId33812" display="tel:+60388006000" xr:uid="{1BCD7F0A-D6B8-434A-82EB-1F5CB2F4C2F3}"/>
    <hyperlink ref="LOY35" r:id="rId33813" display="tel:+60388006000" xr:uid="{3D4D1DD7-73C6-451B-AD1B-C1C5D842438B}"/>
    <hyperlink ref="LPG35" r:id="rId33814" display="tel:+60388006000" xr:uid="{0C766C6C-329A-43F8-BBEE-5F829E0DD49C}"/>
    <hyperlink ref="LPO35" r:id="rId33815" display="tel:+60388006000" xr:uid="{2DD7C7AE-63B7-4536-AEBF-195DC9384CA6}"/>
    <hyperlink ref="LPW35" r:id="rId33816" display="tel:+60388006000" xr:uid="{7B8FE06B-A3DE-40A6-9A93-C3B5CCF21107}"/>
    <hyperlink ref="LQE35" r:id="rId33817" display="tel:+60388006000" xr:uid="{0C8FE7F1-5DE7-444A-810C-1FCA39A66BC0}"/>
    <hyperlink ref="LQM35" r:id="rId33818" display="tel:+60388006000" xr:uid="{960D5B13-68E3-47D6-802F-6D8AEE4A61F6}"/>
    <hyperlink ref="LQU35" r:id="rId33819" display="tel:+60388006000" xr:uid="{1D6A450E-883D-46EC-92ED-A7F3CECAB99F}"/>
    <hyperlink ref="LRC35" r:id="rId33820" display="tel:+60388006000" xr:uid="{8732F15F-0F5D-4C4E-B259-419980C960FA}"/>
    <hyperlink ref="LRK35" r:id="rId33821" display="tel:+60388006000" xr:uid="{ED5574EA-24CD-40D8-9D72-A3CEA2DCBA35}"/>
    <hyperlink ref="LRS35" r:id="rId33822" display="tel:+60388006000" xr:uid="{2D57BCAE-A082-4C03-94C8-88BCD15B5C0B}"/>
    <hyperlink ref="LSA35" r:id="rId33823" display="tel:+60388006000" xr:uid="{BE092B56-3CAB-4DB6-87EC-33C94ACD02F7}"/>
    <hyperlink ref="LSI35" r:id="rId33824" display="tel:+60388006000" xr:uid="{E4F695C8-9ADB-4117-82A8-04912EEF018A}"/>
    <hyperlink ref="LSQ35" r:id="rId33825" display="tel:+60388006000" xr:uid="{D4FE3E2A-AC99-4C9E-B8CB-9C4501835F13}"/>
    <hyperlink ref="LSY35" r:id="rId33826" display="tel:+60388006000" xr:uid="{C8B8CCA1-B8D8-4641-B602-A80661FACCDC}"/>
    <hyperlink ref="LTG35" r:id="rId33827" display="tel:+60388006000" xr:uid="{A62B7B32-44EA-4350-8DCC-EA6E35FF684B}"/>
    <hyperlink ref="LTO35" r:id="rId33828" display="tel:+60388006000" xr:uid="{EA4E275E-7D12-4549-805C-5889FA83877E}"/>
    <hyperlink ref="LTW35" r:id="rId33829" display="tel:+60388006000" xr:uid="{DA422FE9-3BAE-4A42-B96B-D50568845B17}"/>
    <hyperlink ref="LUE35" r:id="rId33830" display="tel:+60388006000" xr:uid="{5E047508-45A2-44F2-8596-F0336F2A712C}"/>
    <hyperlink ref="LUM35" r:id="rId33831" display="tel:+60388006000" xr:uid="{92509BCD-070F-4BA1-BE0D-7D97750BC510}"/>
    <hyperlink ref="LUU35" r:id="rId33832" display="tel:+60388006000" xr:uid="{B1960D64-A486-4FDF-82C8-701A9E8EC6E3}"/>
    <hyperlink ref="LVC35" r:id="rId33833" display="tel:+60388006000" xr:uid="{54283686-EC16-4994-A55D-417268FC5B43}"/>
    <hyperlink ref="LVK35" r:id="rId33834" display="tel:+60388006000" xr:uid="{A104CACA-5FD4-4426-8F2B-16CBE8FE347A}"/>
    <hyperlink ref="LVS35" r:id="rId33835" display="tel:+60388006000" xr:uid="{F9A8EAF1-F27E-4755-84CB-D9D8A3E22D81}"/>
    <hyperlink ref="LWA35" r:id="rId33836" display="tel:+60388006000" xr:uid="{DA84B6BE-7F26-4A29-9A09-B5F18C9A6F42}"/>
    <hyperlink ref="LWI35" r:id="rId33837" display="tel:+60388006000" xr:uid="{169FBEA7-521D-4673-95C6-445CA197F95F}"/>
    <hyperlink ref="LWQ35" r:id="rId33838" display="tel:+60388006000" xr:uid="{056A50B9-AF34-497F-8FAB-16D82D0FC31D}"/>
    <hyperlink ref="LWY35" r:id="rId33839" display="tel:+60388006000" xr:uid="{CC5E1573-F1BA-42C4-B277-73A6E83A0BDA}"/>
    <hyperlink ref="LXG35" r:id="rId33840" display="tel:+60388006000" xr:uid="{1E127314-7278-4040-A19C-534963716A27}"/>
    <hyperlink ref="LXO35" r:id="rId33841" display="tel:+60388006000" xr:uid="{DAE8615E-0E22-443C-90FB-98DF7F8681B3}"/>
    <hyperlink ref="LXW35" r:id="rId33842" display="tel:+60388006000" xr:uid="{23BFB466-3D1E-4EB6-90FE-A1D741940E4B}"/>
    <hyperlink ref="LYE35" r:id="rId33843" display="tel:+60388006000" xr:uid="{27512A9F-6E5A-493C-BBE7-8375A5CE6165}"/>
    <hyperlink ref="LYM35" r:id="rId33844" display="tel:+60388006000" xr:uid="{E3FFFD5C-5523-4AF8-AC6E-2ABFDE2CE3AB}"/>
    <hyperlink ref="LYU35" r:id="rId33845" display="tel:+60388006000" xr:uid="{A3C99505-6CB7-4820-8D1B-E30E6C3D866A}"/>
    <hyperlink ref="LZC35" r:id="rId33846" display="tel:+60388006000" xr:uid="{CCD1276B-2BEF-49F8-AB20-79FBF8A682B8}"/>
    <hyperlink ref="LZK35" r:id="rId33847" display="tel:+60388006000" xr:uid="{D3A6A24B-06C8-4FDE-8647-82B81E354A34}"/>
    <hyperlink ref="LZS35" r:id="rId33848" display="tel:+60388006000" xr:uid="{7A6D0DF9-B361-466E-B7F7-C4A2057DBC02}"/>
    <hyperlink ref="MAA35" r:id="rId33849" display="tel:+60388006000" xr:uid="{D0A7CA01-09D5-4596-AE7C-454187343EA2}"/>
    <hyperlink ref="MAI35" r:id="rId33850" display="tel:+60388006000" xr:uid="{0239A6FA-D522-42BC-AD3E-85BC0969F9D7}"/>
    <hyperlink ref="MAQ35" r:id="rId33851" display="tel:+60388006000" xr:uid="{AB63C2B7-AEA6-4094-9E12-987756D62427}"/>
    <hyperlink ref="MAY35" r:id="rId33852" display="tel:+60388006000" xr:uid="{FA6D2A97-01FB-428E-A184-E68C9F9E5405}"/>
    <hyperlink ref="MBG35" r:id="rId33853" display="tel:+60388006000" xr:uid="{BAE6F39E-5B5A-4282-AACB-59287AB769E2}"/>
    <hyperlink ref="MBO35" r:id="rId33854" display="tel:+60388006000" xr:uid="{B5248151-682E-40DB-8BC2-577F4C2BA79C}"/>
    <hyperlink ref="MBW35" r:id="rId33855" display="tel:+60388006000" xr:uid="{7047EF71-9BA6-44FB-8F1C-E614C11410E9}"/>
    <hyperlink ref="MCE35" r:id="rId33856" display="tel:+60388006000" xr:uid="{D6468022-0199-4AE4-9EF5-5B09DD67AD03}"/>
    <hyperlink ref="MCM35" r:id="rId33857" display="tel:+60388006000" xr:uid="{38829F6A-EE62-4E70-A2A1-8B8CE21D5670}"/>
    <hyperlink ref="MCU35" r:id="rId33858" display="tel:+60388006000" xr:uid="{C4D78C78-1956-4D79-9904-12DF667844E9}"/>
    <hyperlink ref="MDC35" r:id="rId33859" display="tel:+60388006000" xr:uid="{2F60736C-B907-45DF-9512-F6ECD6D124F4}"/>
    <hyperlink ref="MDK35" r:id="rId33860" display="tel:+60388006000" xr:uid="{11D3BA74-B4F1-495D-97E0-0C425EDC0903}"/>
    <hyperlink ref="MDS35" r:id="rId33861" display="tel:+60388006000" xr:uid="{718F938E-79C6-4D6B-8EDC-9ADEA88FF240}"/>
    <hyperlink ref="MEA35" r:id="rId33862" display="tel:+60388006000" xr:uid="{7B1F8CB5-F845-4C6C-BEB5-1AA65F1B3C11}"/>
    <hyperlink ref="MEI35" r:id="rId33863" display="tel:+60388006000" xr:uid="{350B2505-CA8C-4232-A217-CD27996C1980}"/>
    <hyperlink ref="MEQ35" r:id="rId33864" display="tel:+60388006000" xr:uid="{87E15430-0D05-4381-9DEA-9C70D8EBF44F}"/>
    <hyperlink ref="MEY35" r:id="rId33865" display="tel:+60388006000" xr:uid="{FAAD52F5-B26B-475E-A4DE-9D67EDCFA6D5}"/>
    <hyperlink ref="MFG35" r:id="rId33866" display="tel:+60388006000" xr:uid="{22FA5FBF-73D9-45C6-B66B-403D4E444107}"/>
    <hyperlink ref="MFO35" r:id="rId33867" display="tel:+60388006000" xr:uid="{4026A9B6-67F7-4106-BAB0-13CA29D4F2D4}"/>
    <hyperlink ref="MFW35" r:id="rId33868" display="tel:+60388006000" xr:uid="{CCC86D22-E69C-4308-BD8A-5B0E5C23B0D6}"/>
    <hyperlink ref="MGE35" r:id="rId33869" display="tel:+60388006000" xr:uid="{ED0073DA-B2F2-4111-8B1C-7290961643E8}"/>
    <hyperlink ref="MGM35" r:id="rId33870" display="tel:+60388006000" xr:uid="{8915FAA9-698C-430D-9E53-CBC8B4B7151D}"/>
    <hyperlink ref="MGU35" r:id="rId33871" display="tel:+60388006000" xr:uid="{78476DD5-C603-40D5-B0EB-29E230CF2B70}"/>
    <hyperlink ref="MHC35" r:id="rId33872" display="tel:+60388006000" xr:uid="{2765F0B4-8842-4B79-A257-E4ACB647520B}"/>
    <hyperlink ref="MHK35" r:id="rId33873" display="tel:+60388006000" xr:uid="{983A1D4D-F742-4D65-8C3A-A81CD1986EF8}"/>
    <hyperlink ref="MHS35" r:id="rId33874" display="tel:+60388006000" xr:uid="{063604E5-EEAD-4FAA-AC39-B9F001378710}"/>
    <hyperlink ref="MIA35" r:id="rId33875" display="tel:+60388006000" xr:uid="{900E9B0F-8FCC-451D-8FF9-86AB3B3EE966}"/>
    <hyperlink ref="MII35" r:id="rId33876" display="tel:+60388006000" xr:uid="{A25006C5-1B22-4494-8BB1-247C9F063358}"/>
    <hyperlink ref="MIQ35" r:id="rId33877" display="tel:+60388006000" xr:uid="{668DE8C6-AE26-4E05-BD19-B00D572A6DB8}"/>
    <hyperlink ref="MIY35" r:id="rId33878" display="tel:+60388006000" xr:uid="{89360F23-E0C8-4CDF-BB44-BEE00C3E2171}"/>
    <hyperlink ref="MJG35" r:id="rId33879" display="tel:+60388006000" xr:uid="{13393D29-8B7B-4E79-8395-0920780503E1}"/>
    <hyperlink ref="MJO35" r:id="rId33880" display="tel:+60388006000" xr:uid="{5526A0A3-70CA-4CD4-8248-CF07E908D0D2}"/>
    <hyperlink ref="MJW35" r:id="rId33881" display="tel:+60388006000" xr:uid="{AC2C8D73-C936-4D85-A768-735294AD55D4}"/>
    <hyperlink ref="MKE35" r:id="rId33882" display="tel:+60388006000" xr:uid="{6A10C987-264B-41AB-A3B0-E724791444F4}"/>
    <hyperlink ref="MKM35" r:id="rId33883" display="tel:+60388006000" xr:uid="{6A77225A-311F-447D-BECE-4BD7775ABEC4}"/>
    <hyperlink ref="MKU35" r:id="rId33884" display="tel:+60388006000" xr:uid="{B7C6B287-ADE9-4245-84A9-C305CD311C96}"/>
    <hyperlink ref="MLC35" r:id="rId33885" display="tel:+60388006000" xr:uid="{08E371CA-324D-46A7-A08B-18E90280FB42}"/>
    <hyperlink ref="MLK35" r:id="rId33886" display="tel:+60388006000" xr:uid="{52173AF7-87D1-4061-8135-85D3DC35D288}"/>
    <hyperlink ref="MLS35" r:id="rId33887" display="tel:+60388006000" xr:uid="{0C5EE535-5FEA-4871-A29A-577409680939}"/>
    <hyperlink ref="MMA35" r:id="rId33888" display="tel:+60388006000" xr:uid="{DCE2B21D-3F7E-4E23-8665-67F67612D2E2}"/>
    <hyperlink ref="MMI35" r:id="rId33889" display="tel:+60388006000" xr:uid="{962678BC-D915-49AB-A2BA-5FE77113B4D2}"/>
    <hyperlink ref="MMQ35" r:id="rId33890" display="tel:+60388006000" xr:uid="{A10C81D0-A0E5-4D11-90B9-837B86E494AF}"/>
    <hyperlink ref="MMY35" r:id="rId33891" display="tel:+60388006000" xr:uid="{CABEB15F-1B11-4FB4-AA01-E77F82191389}"/>
    <hyperlink ref="MNG35" r:id="rId33892" display="tel:+60388006000" xr:uid="{3E38788B-F60B-4D11-AD56-02DFEE3E3EDD}"/>
    <hyperlink ref="MNO35" r:id="rId33893" display="tel:+60388006000" xr:uid="{78BE4061-1838-4465-AD13-D0C94D5A2A3B}"/>
    <hyperlink ref="MNW35" r:id="rId33894" display="tel:+60388006000" xr:uid="{A7224D26-4106-42D2-96C1-283597DC2866}"/>
    <hyperlink ref="MOE35" r:id="rId33895" display="tel:+60388006000" xr:uid="{26A78798-4780-4D65-9B4F-AB80FC5AA8A4}"/>
    <hyperlink ref="MOM35" r:id="rId33896" display="tel:+60388006000" xr:uid="{AAA163F4-ACDC-441B-B9DB-7929F4697C3E}"/>
    <hyperlink ref="MOU35" r:id="rId33897" display="tel:+60388006000" xr:uid="{45D63F16-6C8C-44C4-9732-0CC9A0F8E32D}"/>
    <hyperlink ref="MPC35" r:id="rId33898" display="tel:+60388006000" xr:uid="{A57C06A8-94D2-452F-B84E-FE3F69D8CE4C}"/>
    <hyperlink ref="MPK35" r:id="rId33899" display="tel:+60388006000" xr:uid="{19C4AE42-8CF4-415A-AD29-1D6604D68368}"/>
    <hyperlink ref="MPS35" r:id="rId33900" display="tel:+60388006000" xr:uid="{04135958-9C0F-476A-81B4-8DE50FD693A4}"/>
    <hyperlink ref="MQA35" r:id="rId33901" display="tel:+60388006000" xr:uid="{2F5DF7F8-5960-4A0B-B5B4-11A061A009E5}"/>
    <hyperlink ref="MQI35" r:id="rId33902" display="tel:+60388006000" xr:uid="{D6F9F256-4227-451E-BD8B-FB32F16196A3}"/>
    <hyperlink ref="MQQ35" r:id="rId33903" display="tel:+60388006000" xr:uid="{8E991F8C-7D73-4355-A843-7C178768903D}"/>
    <hyperlink ref="MQY35" r:id="rId33904" display="tel:+60388006000" xr:uid="{7B712876-EAB7-468B-87B1-436C6852E47C}"/>
    <hyperlink ref="MRG35" r:id="rId33905" display="tel:+60388006000" xr:uid="{4C2182F1-FA56-4380-8C16-3AA53C36D851}"/>
    <hyperlink ref="MRO35" r:id="rId33906" display="tel:+60388006000" xr:uid="{806418FF-A6C3-41C8-9CC7-07A2DF3AD7A4}"/>
    <hyperlink ref="MRW35" r:id="rId33907" display="tel:+60388006000" xr:uid="{2BA2BD48-3AD1-48CB-BDC9-34554F3DC64A}"/>
    <hyperlink ref="MSE35" r:id="rId33908" display="tel:+60388006000" xr:uid="{4D1F0E0B-B1E4-460F-9925-5A99026390B2}"/>
    <hyperlink ref="MSM35" r:id="rId33909" display="tel:+60388006000" xr:uid="{974DFA6A-8D11-4F3E-8F5D-3AA28E79AACF}"/>
    <hyperlink ref="MSU35" r:id="rId33910" display="tel:+60388006000" xr:uid="{57320FEC-2474-4A26-A165-299BF127C3DD}"/>
    <hyperlink ref="MTC35" r:id="rId33911" display="tel:+60388006000" xr:uid="{F2311D12-EDBC-4F2D-86D4-C112E61B6C1E}"/>
    <hyperlink ref="MTK35" r:id="rId33912" display="tel:+60388006000" xr:uid="{F6A893D2-82E1-4DC3-AACC-B9046F08EDF4}"/>
    <hyperlink ref="MTS35" r:id="rId33913" display="tel:+60388006000" xr:uid="{8BCFE27B-0021-423E-8B07-0884EA465873}"/>
    <hyperlink ref="MUA35" r:id="rId33914" display="tel:+60388006000" xr:uid="{A946D9B1-B5AC-430D-9ABE-5B0A420C0A6C}"/>
    <hyperlink ref="MUI35" r:id="rId33915" display="tel:+60388006000" xr:uid="{C7AD6907-8500-4E04-B498-FA27062133CB}"/>
    <hyperlink ref="MUQ35" r:id="rId33916" display="tel:+60388006000" xr:uid="{BB9D7AE2-60FC-4443-B26C-D20B64F9EDB7}"/>
    <hyperlink ref="MUY35" r:id="rId33917" display="tel:+60388006000" xr:uid="{FCEB92A2-C821-4D9F-B7D0-07097D38571C}"/>
    <hyperlink ref="MVG35" r:id="rId33918" display="tel:+60388006000" xr:uid="{12CBCE53-00B3-4B17-84C9-7B02D3E94427}"/>
    <hyperlink ref="MVO35" r:id="rId33919" display="tel:+60388006000" xr:uid="{21482908-3739-45A8-BBF3-E1E3F05E09E3}"/>
    <hyperlink ref="MVW35" r:id="rId33920" display="tel:+60388006000" xr:uid="{18AD5129-CC7A-4AAF-8A46-2062B068ACEA}"/>
    <hyperlink ref="MWE35" r:id="rId33921" display="tel:+60388006000" xr:uid="{5C0073F5-CCF0-4AF2-A695-9C3C494F3B78}"/>
    <hyperlink ref="MWM35" r:id="rId33922" display="tel:+60388006000" xr:uid="{9978CFA2-B4D2-473F-9993-B6E65955A084}"/>
    <hyperlink ref="MWU35" r:id="rId33923" display="tel:+60388006000" xr:uid="{3A7741C1-C1CC-41A1-83FE-8A123060D4A4}"/>
    <hyperlink ref="MXC35" r:id="rId33924" display="tel:+60388006000" xr:uid="{D41C3801-AC7A-4B3E-9D54-8BB8C08D669F}"/>
    <hyperlink ref="MXK35" r:id="rId33925" display="tel:+60388006000" xr:uid="{9F4CC31C-BE04-42B9-857C-1E884BE401D5}"/>
    <hyperlink ref="MXS35" r:id="rId33926" display="tel:+60388006000" xr:uid="{FE848C52-53A6-4E80-ABDD-4DC22F785C29}"/>
    <hyperlink ref="MYA35" r:id="rId33927" display="tel:+60388006000" xr:uid="{C9AAD465-860F-420C-A1D5-25F6A3393A5D}"/>
    <hyperlink ref="MYI35" r:id="rId33928" display="tel:+60388006000" xr:uid="{A897D83E-4416-4452-AF50-5A68BBC02FC6}"/>
    <hyperlink ref="MYQ35" r:id="rId33929" display="tel:+60388006000" xr:uid="{A5F0EDEF-4B50-4F23-99B0-ED09C483832C}"/>
    <hyperlink ref="MYY35" r:id="rId33930" display="tel:+60388006000" xr:uid="{8BD3DEDF-9C39-4450-B430-33C2CB3C8612}"/>
    <hyperlink ref="MZG35" r:id="rId33931" display="tel:+60388006000" xr:uid="{9D18EC43-3FE8-4377-8691-D7F8444DA1F9}"/>
    <hyperlink ref="MZO35" r:id="rId33932" display="tel:+60388006000" xr:uid="{235ADEE8-E824-4BB5-8011-24746D498C18}"/>
    <hyperlink ref="MZW35" r:id="rId33933" display="tel:+60388006000" xr:uid="{8DA26345-B6BB-46F8-AC1E-741F30636A20}"/>
    <hyperlink ref="NAE35" r:id="rId33934" display="tel:+60388006000" xr:uid="{CE786C08-6702-4740-B0CC-A1240291968D}"/>
    <hyperlink ref="NAM35" r:id="rId33935" display="tel:+60388006000" xr:uid="{864E8111-BC27-429E-95D1-523A7DAA2DDF}"/>
    <hyperlink ref="NAU35" r:id="rId33936" display="tel:+60388006000" xr:uid="{9F1A8E4A-29E6-4DBD-8257-94C76916C644}"/>
    <hyperlink ref="NBC35" r:id="rId33937" display="tel:+60388006000" xr:uid="{9657E9BA-2F8B-4065-AADE-DE674671E72D}"/>
    <hyperlink ref="NBK35" r:id="rId33938" display="tel:+60388006000" xr:uid="{54EA5955-3E6F-4714-8E01-B0DDAF2C51DF}"/>
    <hyperlink ref="NBS35" r:id="rId33939" display="tel:+60388006000" xr:uid="{70D4B349-3A0A-48EE-BEBE-62B4F8BA8B44}"/>
    <hyperlink ref="NCA35" r:id="rId33940" display="tel:+60388006000" xr:uid="{1D006C01-3254-4CA4-B888-A35D9DA63964}"/>
    <hyperlink ref="NCI35" r:id="rId33941" display="tel:+60388006000" xr:uid="{1C43D46F-4810-48B5-A880-2D300884957B}"/>
    <hyperlink ref="NCQ35" r:id="rId33942" display="tel:+60388006000" xr:uid="{D6C9680E-0EE0-493C-8370-2FA8962F2764}"/>
    <hyperlink ref="NCY35" r:id="rId33943" display="tel:+60388006000" xr:uid="{4E53E9CA-D93D-4BDC-B876-0D8DC90EFC64}"/>
    <hyperlink ref="NDG35" r:id="rId33944" display="tel:+60388006000" xr:uid="{9517E8DF-D5CE-4A86-B440-4FF9163BCBF3}"/>
    <hyperlink ref="NDO35" r:id="rId33945" display="tel:+60388006000" xr:uid="{A46C08A9-9162-4CF8-B002-AECB624A70E9}"/>
    <hyperlink ref="NDW35" r:id="rId33946" display="tel:+60388006000" xr:uid="{690AF37C-A882-454A-9633-665A49842A5E}"/>
    <hyperlink ref="NEE35" r:id="rId33947" display="tel:+60388006000" xr:uid="{16DCF578-D4F1-4481-8316-0E3B69994CF3}"/>
    <hyperlink ref="NEM35" r:id="rId33948" display="tel:+60388006000" xr:uid="{F5718E48-A8A5-45F9-B5D6-F5A1C7D8EAE8}"/>
    <hyperlink ref="NEU35" r:id="rId33949" display="tel:+60388006000" xr:uid="{D9F8A47E-29BA-431A-893E-B8418CC82E39}"/>
    <hyperlink ref="NFC35" r:id="rId33950" display="tel:+60388006000" xr:uid="{9E95C13F-65CD-44C3-AA5F-23FAA660B6AB}"/>
    <hyperlink ref="NFK35" r:id="rId33951" display="tel:+60388006000" xr:uid="{B645D5A1-8231-4428-95E2-CC51F0D86D43}"/>
    <hyperlink ref="NFS35" r:id="rId33952" display="tel:+60388006000" xr:uid="{9E99F9AB-30D8-495D-8534-4D9939E61E5A}"/>
    <hyperlink ref="NGA35" r:id="rId33953" display="tel:+60388006000" xr:uid="{906490C4-B724-4868-8CE7-CB10E6B07DD1}"/>
    <hyperlink ref="NGI35" r:id="rId33954" display="tel:+60388006000" xr:uid="{326DEF99-56B3-4E70-BA42-D4AFF73F4F3B}"/>
    <hyperlink ref="NGQ35" r:id="rId33955" display="tel:+60388006000" xr:uid="{2745C1B7-EF73-4619-90DB-AAD9E54AFF72}"/>
    <hyperlink ref="NGY35" r:id="rId33956" display="tel:+60388006000" xr:uid="{CDE9D056-47BF-4AE0-BC71-7CFF3D6C4C81}"/>
    <hyperlink ref="NHG35" r:id="rId33957" display="tel:+60388006000" xr:uid="{DAD953C3-BE7D-44E3-841E-C037DA271E60}"/>
    <hyperlink ref="NHO35" r:id="rId33958" display="tel:+60388006000" xr:uid="{A2868058-5875-4730-A199-3C10348752D9}"/>
    <hyperlink ref="NHW35" r:id="rId33959" display="tel:+60388006000" xr:uid="{D68FE8C1-5CF6-4716-BCF7-BB5C78975C07}"/>
    <hyperlink ref="NIE35" r:id="rId33960" display="tel:+60388006000" xr:uid="{2FD5DBF9-60E0-4419-9C3F-20A2D0A12B5C}"/>
    <hyperlink ref="NIM35" r:id="rId33961" display="tel:+60388006000" xr:uid="{851106F5-C39C-43BB-950C-7605D5B0AABD}"/>
    <hyperlink ref="NIU35" r:id="rId33962" display="tel:+60388006000" xr:uid="{538F92DE-168A-4C30-8FAD-ED7EA1C10CE3}"/>
    <hyperlink ref="NJC35" r:id="rId33963" display="tel:+60388006000" xr:uid="{4AA0E319-E405-470E-91A5-873F77451574}"/>
    <hyperlink ref="NJK35" r:id="rId33964" display="tel:+60388006000" xr:uid="{50A83663-D2CB-44E2-8A62-D5C4F2DB7A02}"/>
    <hyperlink ref="NJS35" r:id="rId33965" display="tel:+60388006000" xr:uid="{F17D47DB-9EBA-4138-8F5E-8F1A207C399D}"/>
    <hyperlink ref="NKA35" r:id="rId33966" display="tel:+60388006000" xr:uid="{FBE9D671-E828-4F70-AAB0-9B01BC595573}"/>
    <hyperlink ref="NKI35" r:id="rId33967" display="tel:+60388006000" xr:uid="{7E9DB261-D1B7-4645-B0E8-B42C8C99CAD6}"/>
    <hyperlink ref="NKQ35" r:id="rId33968" display="tel:+60388006000" xr:uid="{A497890E-38AD-4BE0-930D-E15AA40A221A}"/>
    <hyperlink ref="NKY35" r:id="rId33969" display="tel:+60388006000" xr:uid="{2547940E-6EAC-4E75-890C-720E3C91FE3F}"/>
    <hyperlink ref="NLG35" r:id="rId33970" display="tel:+60388006000" xr:uid="{7DC9BE32-68C7-4B19-8B3A-4C3AC34684FB}"/>
    <hyperlink ref="NLO35" r:id="rId33971" display="tel:+60388006000" xr:uid="{A1FCC1BA-0E74-41F7-956A-56D7A193C240}"/>
    <hyperlink ref="NLW35" r:id="rId33972" display="tel:+60388006000" xr:uid="{DF4CA81F-2E46-4868-9013-8442AB9886FD}"/>
    <hyperlink ref="NME35" r:id="rId33973" display="tel:+60388006000" xr:uid="{E0B483AF-4C09-4E78-B2A3-3C9485AB7A7F}"/>
    <hyperlink ref="NMM35" r:id="rId33974" display="tel:+60388006000" xr:uid="{E6CB9D7D-2A39-4224-A3C2-6D339766A0B2}"/>
    <hyperlink ref="NMU35" r:id="rId33975" display="tel:+60388006000" xr:uid="{3CBD0B58-11F7-4A15-9DB3-50C3F04CB87B}"/>
    <hyperlink ref="NNC35" r:id="rId33976" display="tel:+60388006000" xr:uid="{A6C12CFD-C524-4B92-BA48-E50A7E2B9AC0}"/>
    <hyperlink ref="NNK35" r:id="rId33977" display="tel:+60388006000" xr:uid="{091A1144-7B71-4833-91DD-10C95A9E4E90}"/>
    <hyperlink ref="NNS35" r:id="rId33978" display="tel:+60388006000" xr:uid="{0652854D-3A9B-4126-82B8-E7031E29D907}"/>
    <hyperlink ref="NOA35" r:id="rId33979" display="tel:+60388006000" xr:uid="{30207D3C-0DC6-4DEB-93E9-A399E97AF7E5}"/>
    <hyperlink ref="NOI35" r:id="rId33980" display="tel:+60388006000" xr:uid="{D9B51A1E-170B-4BA3-8CD5-14FCBD6A71AB}"/>
    <hyperlink ref="NOQ35" r:id="rId33981" display="tel:+60388006000" xr:uid="{DE55B58A-E75A-4717-ADAC-E63F4541C823}"/>
    <hyperlink ref="NOY35" r:id="rId33982" display="tel:+60388006000" xr:uid="{E8D15B4B-0A00-485F-8AA1-7D308E1DAFFD}"/>
    <hyperlink ref="NPG35" r:id="rId33983" display="tel:+60388006000" xr:uid="{B2947678-BEE0-4FCF-8DD7-5B2DB63C023B}"/>
    <hyperlink ref="NPO35" r:id="rId33984" display="tel:+60388006000" xr:uid="{02C38F7B-A64F-4D18-ADB1-E1A7FAAAC410}"/>
    <hyperlink ref="NPW35" r:id="rId33985" display="tel:+60388006000" xr:uid="{016D2794-3498-4454-8D28-6DAA024A311B}"/>
    <hyperlink ref="NQE35" r:id="rId33986" display="tel:+60388006000" xr:uid="{695AF6AB-D8D0-4203-90BF-CE9B91206B44}"/>
    <hyperlink ref="NQM35" r:id="rId33987" display="tel:+60388006000" xr:uid="{3BD751F9-9F2C-46A2-8370-F8F0013AB225}"/>
    <hyperlink ref="NQU35" r:id="rId33988" display="tel:+60388006000" xr:uid="{562C4964-4908-40E0-BA98-D9AD89ADE4C4}"/>
    <hyperlink ref="NRC35" r:id="rId33989" display="tel:+60388006000" xr:uid="{E6CF7477-9FEC-4B41-93B2-28BA641AD4A4}"/>
    <hyperlink ref="NRK35" r:id="rId33990" display="tel:+60388006000" xr:uid="{EF710A83-B8B2-4F6A-BB15-1671CA12DA31}"/>
    <hyperlink ref="NRS35" r:id="rId33991" display="tel:+60388006000" xr:uid="{6C262B75-18E6-4EE4-9A0C-EB2BC6C332C9}"/>
    <hyperlink ref="NSA35" r:id="rId33992" display="tel:+60388006000" xr:uid="{792CD23C-0461-41DA-8A79-7DB1E5C5313E}"/>
    <hyperlink ref="NSI35" r:id="rId33993" display="tel:+60388006000" xr:uid="{871500DA-5529-4116-874B-F0B0932B78A3}"/>
    <hyperlink ref="NSQ35" r:id="rId33994" display="tel:+60388006000" xr:uid="{73EF8F6F-BF12-4348-A7C3-CB76A2959E47}"/>
    <hyperlink ref="NSY35" r:id="rId33995" display="tel:+60388006000" xr:uid="{2B6F6199-E23B-4630-B6AE-BCE2DC5C248D}"/>
    <hyperlink ref="NTG35" r:id="rId33996" display="tel:+60388006000" xr:uid="{2C245730-26F9-4746-B6D1-60D1A2472B18}"/>
    <hyperlink ref="NTO35" r:id="rId33997" display="tel:+60388006000" xr:uid="{FB16A6F6-28A3-4282-9402-30AC55758996}"/>
    <hyperlink ref="NTW35" r:id="rId33998" display="tel:+60388006000" xr:uid="{15FB4F60-5046-4B71-BA54-DAB76B3B6C46}"/>
    <hyperlink ref="NUE35" r:id="rId33999" display="tel:+60388006000" xr:uid="{DF7FB08D-B42A-437A-B425-E470C090D471}"/>
    <hyperlink ref="NUM35" r:id="rId34000" display="tel:+60388006000" xr:uid="{73918E9C-ACD8-4EFB-8862-D06EE630D446}"/>
    <hyperlink ref="NUU35" r:id="rId34001" display="tel:+60388006000" xr:uid="{91301DC0-4E96-415C-AF82-5A0903B14B7B}"/>
    <hyperlink ref="NVC35" r:id="rId34002" display="tel:+60388006000" xr:uid="{0E5C967A-11EC-43BF-AF7F-ADDB3B3A74F2}"/>
    <hyperlink ref="NVK35" r:id="rId34003" display="tel:+60388006000" xr:uid="{68147AC7-6909-41DC-B372-3F68AFE97FB3}"/>
    <hyperlink ref="NVS35" r:id="rId34004" display="tel:+60388006000" xr:uid="{289037C8-3E4D-4435-ACD8-92B3246C0502}"/>
    <hyperlink ref="NWA35" r:id="rId34005" display="tel:+60388006000" xr:uid="{4F62A8AD-B4AC-4CA9-8144-54BD2C2650E9}"/>
    <hyperlink ref="NWI35" r:id="rId34006" display="tel:+60388006000" xr:uid="{FD5AF375-5183-475B-B5F8-EA5C64A2D86B}"/>
    <hyperlink ref="NWQ35" r:id="rId34007" display="tel:+60388006000" xr:uid="{F7BDD9D0-14F6-4A25-AF97-B4783009F123}"/>
    <hyperlink ref="NWY35" r:id="rId34008" display="tel:+60388006000" xr:uid="{1C52BAA3-FBCC-4990-A74D-6955B3385B90}"/>
    <hyperlink ref="NXG35" r:id="rId34009" display="tel:+60388006000" xr:uid="{A04B8240-787E-4D35-8629-FF3AC775311E}"/>
    <hyperlink ref="NXO35" r:id="rId34010" display="tel:+60388006000" xr:uid="{8A6D5E7C-C440-4390-9315-08EDF6DAC987}"/>
    <hyperlink ref="NXW35" r:id="rId34011" display="tel:+60388006000" xr:uid="{DFA3968F-532D-464D-8C14-23E6E48F52D1}"/>
    <hyperlink ref="NYE35" r:id="rId34012" display="tel:+60388006000" xr:uid="{6CAAA3B9-727D-4E56-875E-C05F30BB2AB2}"/>
    <hyperlink ref="NYM35" r:id="rId34013" display="tel:+60388006000" xr:uid="{170EDB13-CCDE-4B1D-910B-A978F78F1605}"/>
    <hyperlink ref="NYU35" r:id="rId34014" display="tel:+60388006000" xr:uid="{08117CE0-D6C1-474D-A68B-833D46D7CD3E}"/>
    <hyperlink ref="NZC35" r:id="rId34015" display="tel:+60388006000" xr:uid="{84AE7DD4-19E8-4B2A-A755-793D0605D26B}"/>
    <hyperlink ref="NZK35" r:id="rId34016" display="tel:+60388006000" xr:uid="{14F4F25E-4732-4C8E-8789-9093C9EB6940}"/>
    <hyperlink ref="NZS35" r:id="rId34017" display="tel:+60388006000" xr:uid="{4011515A-2FE6-4E5E-8B93-E8A4D0244135}"/>
    <hyperlink ref="OAA35" r:id="rId34018" display="tel:+60388006000" xr:uid="{FFCE0EE2-202F-4FB7-B784-7C0C61C88579}"/>
    <hyperlink ref="OAI35" r:id="rId34019" display="tel:+60388006000" xr:uid="{A9C59C8C-3503-4D26-8327-87C215F1CE71}"/>
    <hyperlink ref="OAQ35" r:id="rId34020" display="tel:+60388006000" xr:uid="{7A01E8F0-3C45-410E-9947-3F9B59DA46DF}"/>
    <hyperlink ref="OAY35" r:id="rId34021" display="tel:+60388006000" xr:uid="{FB5B1837-5724-4B57-A8B1-570EEA8C1568}"/>
    <hyperlink ref="OBG35" r:id="rId34022" display="tel:+60388006000" xr:uid="{D8FD25EF-08D7-4F57-B353-D7534ACD3E14}"/>
    <hyperlink ref="OBO35" r:id="rId34023" display="tel:+60388006000" xr:uid="{E270A7C8-BD5A-4A25-8875-F05ACE66F36B}"/>
    <hyperlink ref="OBW35" r:id="rId34024" display="tel:+60388006000" xr:uid="{9AC7CE7B-87CF-4926-99BE-987DF2570CCA}"/>
    <hyperlink ref="OCE35" r:id="rId34025" display="tel:+60388006000" xr:uid="{7A85477D-23A4-404B-999C-2258A063FD21}"/>
    <hyperlink ref="OCM35" r:id="rId34026" display="tel:+60388006000" xr:uid="{40276FA5-EECF-4C22-BCAD-22864362E81C}"/>
    <hyperlink ref="OCU35" r:id="rId34027" display="tel:+60388006000" xr:uid="{0F31B07C-004D-462A-8D4A-3D30E4C1F74A}"/>
    <hyperlink ref="ODC35" r:id="rId34028" display="tel:+60388006000" xr:uid="{CF7A44BA-C0EF-468F-9733-7C218DADBEE5}"/>
    <hyperlink ref="ODK35" r:id="rId34029" display="tel:+60388006000" xr:uid="{241DFBF8-8E24-4CFF-981A-7AB53FA0279C}"/>
    <hyperlink ref="ODS35" r:id="rId34030" display="tel:+60388006000" xr:uid="{CE5A4B6B-3293-46E1-A39B-FB955602BB49}"/>
    <hyperlink ref="OEA35" r:id="rId34031" display="tel:+60388006000" xr:uid="{718FA08B-0D36-4BC7-B716-C45F128F3D80}"/>
    <hyperlink ref="OEI35" r:id="rId34032" display="tel:+60388006000" xr:uid="{25E4B0FD-CC4B-4A34-B72C-16C5D0659EEC}"/>
    <hyperlink ref="OEQ35" r:id="rId34033" display="tel:+60388006000" xr:uid="{0D9AE075-0595-4473-8205-DC0527111E31}"/>
    <hyperlink ref="OEY35" r:id="rId34034" display="tel:+60388006000" xr:uid="{9D3209B9-2B60-414A-9F36-32800566999E}"/>
    <hyperlink ref="OFG35" r:id="rId34035" display="tel:+60388006000" xr:uid="{C7D68CF0-A291-4740-9133-0B5A199DFA3A}"/>
    <hyperlink ref="OFO35" r:id="rId34036" display="tel:+60388006000" xr:uid="{AD1613F6-BA59-4616-935F-57625DD7FB78}"/>
    <hyperlink ref="OFW35" r:id="rId34037" display="tel:+60388006000" xr:uid="{078430BC-F9F0-47E5-BA39-613C5397B680}"/>
    <hyperlink ref="OGE35" r:id="rId34038" display="tel:+60388006000" xr:uid="{62552A43-DFB8-44AD-9F36-CF2451797DE4}"/>
    <hyperlink ref="OGM35" r:id="rId34039" display="tel:+60388006000" xr:uid="{C35A4840-8680-4B13-BB58-5C464E44B143}"/>
    <hyperlink ref="OGU35" r:id="rId34040" display="tel:+60388006000" xr:uid="{048B634F-8A54-4963-9EDD-67E691AFE143}"/>
    <hyperlink ref="OHC35" r:id="rId34041" display="tel:+60388006000" xr:uid="{03F36DB9-BBF8-474A-86B0-05469EC697F7}"/>
    <hyperlink ref="OHK35" r:id="rId34042" display="tel:+60388006000" xr:uid="{1732245E-B142-41C3-BD81-2C01A675AA6E}"/>
    <hyperlink ref="OHS35" r:id="rId34043" display="tel:+60388006000" xr:uid="{859A0D74-E79A-4261-B213-E57428954A38}"/>
    <hyperlink ref="OIA35" r:id="rId34044" display="tel:+60388006000" xr:uid="{145ECCEF-03C8-4941-8DC5-A60BC8282783}"/>
    <hyperlink ref="OII35" r:id="rId34045" display="tel:+60388006000" xr:uid="{7933CC2B-3877-433D-B33B-EDF433911F16}"/>
    <hyperlink ref="OIQ35" r:id="rId34046" display="tel:+60388006000" xr:uid="{133EA290-2A45-492F-A8AD-F85C886C24FC}"/>
    <hyperlink ref="OIY35" r:id="rId34047" display="tel:+60388006000" xr:uid="{FDB4D1F3-4850-4A5B-B97A-B64B7D531942}"/>
    <hyperlink ref="OJG35" r:id="rId34048" display="tel:+60388006000" xr:uid="{821D7798-CC33-44C0-A6AC-4C643B880E06}"/>
    <hyperlink ref="OJO35" r:id="rId34049" display="tel:+60388006000" xr:uid="{EBC60D66-D152-4E68-B031-74202BD86011}"/>
    <hyperlink ref="OJW35" r:id="rId34050" display="tel:+60388006000" xr:uid="{91A6E69E-E0EF-4AF3-ACD2-B6429F00C67A}"/>
    <hyperlink ref="OKE35" r:id="rId34051" display="tel:+60388006000" xr:uid="{29CF0ED2-5683-46BF-B48E-3E2F26320503}"/>
    <hyperlink ref="OKM35" r:id="rId34052" display="tel:+60388006000" xr:uid="{DDBB1738-6FBD-4ABF-B0AE-EB70DF9D9A97}"/>
    <hyperlink ref="OKU35" r:id="rId34053" display="tel:+60388006000" xr:uid="{A6DDD4BC-75B1-41B9-AAD3-9B76A13EA1E1}"/>
    <hyperlink ref="OLC35" r:id="rId34054" display="tel:+60388006000" xr:uid="{49C34588-1835-44A5-8C48-F7B06AFE8E9D}"/>
    <hyperlink ref="OLK35" r:id="rId34055" display="tel:+60388006000" xr:uid="{DBBF54BB-0D02-467E-8CC6-2405962966B4}"/>
    <hyperlink ref="OLS35" r:id="rId34056" display="tel:+60388006000" xr:uid="{40CDF69F-45F7-4B9B-87AC-6AE32976DDC2}"/>
    <hyperlink ref="OMA35" r:id="rId34057" display="tel:+60388006000" xr:uid="{DB2DE930-8F93-44E6-8BFF-7F9E8B608B2C}"/>
    <hyperlink ref="OMI35" r:id="rId34058" display="tel:+60388006000" xr:uid="{9ECF5242-530B-4688-BDF4-3C0E23B75D8E}"/>
    <hyperlink ref="OMQ35" r:id="rId34059" display="tel:+60388006000" xr:uid="{F8514479-6D28-42F9-976A-97CE5B6086D5}"/>
    <hyperlink ref="OMY35" r:id="rId34060" display="tel:+60388006000" xr:uid="{8242F57C-6E90-4481-AB4D-406C99F209DC}"/>
    <hyperlink ref="ONG35" r:id="rId34061" display="tel:+60388006000" xr:uid="{A6BBB209-EF05-4447-BD43-DE5B620B4C2A}"/>
    <hyperlink ref="ONO35" r:id="rId34062" display="tel:+60388006000" xr:uid="{D16895B9-2511-4146-94B0-15591C0D1131}"/>
    <hyperlink ref="ONW35" r:id="rId34063" display="tel:+60388006000" xr:uid="{7FC30B1A-C75F-403C-8187-93D10AF6A1C4}"/>
    <hyperlink ref="OOE35" r:id="rId34064" display="tel:+60388006000" xr:uid="{8DC36052-6997-4D4E-9660-69CE506A6CA1}"/>
    <hyperlink ref="OOM35" r:id="rId34065" display="tel:+60388006000" xr:uid="{E434574B-5B40-4502-8311-5583FBA21DB7}"/>
    <hyperlink ref="OOU35" r:id="rId34066" display="tel:+60388006000" xr:uid="{3F480DB0-A185-4395-BEA1-795F59D2C3CF}"/>
    <hyperlink ref="OPC35" r:id="rId34067" display="tel:+60388006000" xr:uid="{7C77C3D0-4520-4C96-8DBD-D62400D04F71}"/>
    <hyperlink ref="OPK35" r:id="rId34068" display="tel:+60388006000" xr:uid="{3D38AE42-E547-4693-A197-06C120BE32FB}"/>
    <hyperlink ref="OPS35" r:id="rId34069" display="tel:+60388006000" xr:uid="{1637C071-A60A-4350-85A1-E082B7C4D1C1}"/>
    <hyperlink ref="OQA35" r:id="rId34070" display="tel:+60388006000" xr:uid="{E8CD06D8-D609-4E2A-B5FB-7C43C9578A7D}"/>
    <hyperlink ref="OQI35" r:id="rId34071" display="tel:+60388006000" xr:uid="{3227232E-158D-45EC-9F5E-28618A7BD697}"/>
    <hyperlink ref="OQQ35" r:id="rId34072" display="tel:+60388006000" xr:uid="{5C34BF7E-8982-4268-BFEB-F6EA0E9AB9F0}"/>
    <hyperlink ref="OQY35" r:id="rId34073" display="tel:+60388006000" xr:uid="{0132C1CB-CA17-4FA2-A6D8-03178AB9434D}"/>
    <hyperlink ref="ORG35" r:id="rId34074" display="tel:+60388006000" xr:uid="{F56848A9-9F56-47E4-9507-58BCD5F12A7C}"/>
    <hyperlink ref="ORO35" r:id="rId34075" display="tel:+60388006000" xr:uid="{541A00D5-90E6-4490-8CEA-EC4A9312BD78}"/>
    <hyperlink ref="ORW35" r:id="rId34076" display="tel:+60388006000" xr:uid="{90EFB538-F3A8-4CFB-91CA-792C646A8E6C}"/>
    <hyperlink ref="OSE35" r:id="rId34077" display="tel:+60388006000" xr:uid="{AF08087B-2B28-4C2D-973F-7CC319A17634}"/>
    <hyperlink ref="OSM35" r:id="rId34078" display="tel:+60388006000" xr:uid="{B881ACB2-908A-44BE-84CB-994BBB392E9C}"/>
    <hyperlink ref="OSU35" r:id="rId34079" display="tel:+60388006000" xr:uid="{B1F3C9C1-36CF-42AB-8619-CD4570198553}"/>
    <hyperlink ref="OTC35" r:id="rId34080" display="tel:+60388006000" xr:uid="{24528913-B784-4598-AEAA-675D5094A461}"/>
    <hyperlink ref="OTK35" r:id="rId34081" display="tel:+60388006000" xr:uid="{8EFE1C8C-0D94-4B03-BD1A-229E072842A5}"/>
    <hyperlink ref="OTS35" r:id="rId34082" display="tel:+60388006000" xr:uid="{B0F95050-DD14-45C8-8C0D-0F6E74053A2D}"/>
    <hyperlink ref="OUA35" r:id="rId34083" display="tel:+60388006000" xr:uid="{3CCF4F04-0115-495D-9FE1-22C183305056}"/>
    <hyperlink ref="OUI35" r:id="rId34084" display="tel:+60388006000" xr:uid="{848E3C12-62E7-45D5-BE50-B8811758A234}"/>
    <hyperlink ref="OUQ35" r:id="rId34085" display="tel:+60388006000" xr:uid="{48F98572-5AFE-4039-BF0C-84C8A1CEF636}"/>
    <hyperlink ref="OUY35" r:id="rId34086" display="tel:+60388006000" xr:uid="{A0B73271-041B-4C3D-90F8-499FD9538D01}"/>
    <hyperlink ref="OVG35" r:id="rId34087" display="tel:+60388006000" xr:uid="{80FB8B9C-FD9D-497C-A13F-68AF0064B19E}"/>
    <hyperlink ref="OVO35" r:id="rId34088" display="tel:+60388006000" xr:uid="{B573665B-A81C-49E0-ACD9-4F56EF9F4536}"/>
    <hyperlink ref="OVW35" r:id="rId34089" display="tel:+60388006000" xr:uid="{89E0A261-5765-4094-B1E1-E78843E5858F}"/>
    <hyperlink ref="OWE35" r:id="rId34090" display="tel:+60388006000" xr:uid="{A861AE71-12FC-44FF-8AAF-C748F9A0C30B}"/>
    <hyperlink ref="OWM35" r:id="rId34091" display="tel:+60388006000" xr:uid="{32F548EC-9BD4-4C91-88FA-B09E69CFBA3B}"/>
    <hyperlink ref="OWU35" r:id="rId34092" display="tel:+60388006000" xr:uid="{FCC25ADF-178F-4910-AD07-C6ECA9F5374D}"/>
    <hyperlink ref="OXC35" r:id="rId34093" display="tel:+60388006000" xr:uid="{954B3AEB-9409-45C0-8E1C-A7557F029DE3}"/>
    <hyperlink ref="OXK35" r:id="rId34094" display="tel:+60388006000" xr:uid="{F7429E4F-4466-44D8-81E4-59F93A023FC8}"/>
    <hyperlink ref="OXS35" r:id="rId34095" display="tel:+60388006000" xr:uid="{EFDFB3D2-37F5-4086-AF41-6719255CCDD2}"/>
    <hyperlink ref="OYA35" r:id="rId34096" display="tel:+60388006000" xr:uid="{F94A77D6-5D86-43B0-9EF9-85AC914C8FC7}"/>
    <hyperlink ref="OYI35" r:id="rId34097" display="tel:+60388006000" xr:uid="{96749336-6045-4DBA-8151-35E46053B7F0}"/>
    <hyperlink ref="OYQ35" r:id="rId34098" display="tel:+60388006000" xr:uid="{82AF9C1D-9BD2-4B59-A03D-D9295586F62B}"/>
    <hyperlink ref="OYY35" r:id="rId34099" display="tel:+60388006000" xr:uid="{70AA1C33-B752-4DFD-8B71-19EE7B4E72A0}"/>
    <hyperlink ref="OZG35" r:id="rId34100" display="tel:+60388006000" xr:uid="{EE00BBDF-C19A-4C2D-8207-7A2AA5C564C8}"/>
    <hyperlink ref="OZO35" r:id="rId34101" display="tel:+60388006000" xr:uid="{7B23B64E-F1CF-450F-A247-AE46AD873E24}"/>
    <hyperlink ref="OZW35" r:id="rId34102" display="tel:+60388006000" xr:uid="{B2D8FAC5-6AE2-413C-9DF2-8E25BA5B4740}"/>
    <hyperlink ref="PAE35" r:id="rId34103" display="tel:+60388006000" xr:uid="{A91517A6-3603-415F-933D-AA3DC09469E2}"/>
    <hyperlink ref="PAM35" r:id="rId34104" display="tel:+60388006000" xr:uid="{8D93DBA4-AF8A-4E17-B8F3-33F3D9634020}"/>
    <hyperlink ref="PAU35" r:id="rId34105" display="tel:+60388006000" xr:uid="{211CC258-647F-4B49-A601-56EBAE30EACF}"/>
    <hyperlink ref="PBC35" r:id="rId34106" display="tel:+60388006000" xr:uid="{67E6F373-2049-43F7-8FFD-FBB801B5134D}"/>
    <hyperlink ref="PBK35" r:id="rId34107" display="tel:+60388006000" xr:uid="{38AC5510-AF96-40C7-9134-337CCFBE8A45}"/>
    <hyperlink ref="PBS35" r:id="rId34108" display="tel:+60388006000" xr:uid="{64A39517-F0EF-4AB4-A281-D6D1017D0E6B}"/>
    <hyperlink ref="PCA35" r:id="rId34109" display="tel:+60388006000" xr:uid="{5D2C4F38-AE9C-4B76-B9EE-47277A9E8D87}"/>
    <hyperlink ref="PCI35" r:id="rId34110" display="tel:+60388006000" xr:uid="{C13B3A61-0DB0-441D-992A-BE63DBCBB865}"/>
    <hyperlink ref="PCQ35" r:id="rId34111" display="tel:+60388006000" xr:uid="{0D982336-C6AF-4E71-ACB6-C4D9C8B75CD9}"/>
    <hyperlink ref="PCY35" r:id="rId34112" display="tel:+60388006000" xr:uid="{4D2027F1-393C-4DF5-8209-C47038FC1BE1}"/>
    <hyperlink ref="PDG35" r:id="rId34113" display="tel:+60388006000" xr:uid="{1CB6F159-49FD-46BD-8183-CE3C8FB6FA8F}"/>
    <hyperlink ref="PDO35" r:id="rId34114" display="tel:+60388006000" xr:uid="{61AC3BC1-3811-4317-9784-37E90C5C7A37}"/>
    <hyperlink ref="PDW35" r:id="rId34115" display="tel:+60388006000" xr:uid="{42EF259B-C255-434A-B682-5C171E3D492D}"/>
    <hyperlink ref="PEE35" r:id="rId34116" display="tel:+60388006000" xr:uid="{8304D11C-B5E2-4B7E-BEBB-D2BEF69B7059}"/>
    <hyperlink ref="PEM35" r:id="rId34117" display="tel:+60388006000" xr:uid="{D02A4257-A98B-4228-A416-F35879829F09}"/>
    <hyperlink ref="PEU35" r:id="rId34118" display="tel:+60388006000" xr:uid="{0C9C7937-8A06-449D-A9C4-192219467FFB}"/>
    <hyperlink ref="PFC35" r:id="rId34119" display="tel:+60388006000" xr:uid="{225DE146-B060-4D73-81C3-E3D5EB75D559}"/>
    <hyperlink ref="PFK35" r:id="rId34120" display="tel:+60388006000" xr:uid="{4F4028D5-2F32-4E05-A026-2EBAE7E7DB23}"/>
    <hyperlink ref="PFS35" r:id="rId34121" display="tel:+60388006000" xr:uid="{B2683249-CE71-4B47-9D69-10AC94144EF7}"/>
    <hyperlink ref="PGA35" r:id="rId34122" display="tel:+60388006000" xr:uid="{F1F831C0-C1FD-4F86-8D5A-C7081531B7BC}"/>
    <hyperlink ref="PGI35" r:id="rId34123" display="tel:+60388006000" xr:uid="{ACB34E04-45A8-4BB5-B967-24A952C3F432}"/>
    <hyperlink ref="PGQ35" r:id="rId34124" display="tel:+60388006000" xr:uid="{398E54BC-8A8F-4316-9707-F9E38C8276E4}"/>
    <hyperlink ref="PGY35" r:id="rId34125" display="tel:+60388006000" xr:uid="{51D681E2-6D46-4051-8316-D9525B726AA8}"/>
    <hyperlink ref="PHG35" r:id="rId34126" display="tel:+60388006000" xr:uid="{E52FFA0A-738B-4397-80A8-A5970FE50CDB}"/>
    <hyperlink ref="PHO35" r:id="rId34127" display="tel:+60388006000" xr:uid="{C5789598-169C-4C85-8BAE-9D6AC85880EB}"/>
    <hyperlink ref="PHW35" r:id="rId34128" display="tel:+60388006000" xr:uid="{4AA94195-D445-4449-B5E7-E9051A08506F}"/>
    <hyperlink ref="PIE35" r:id="rId34129" display="tel:+60388006000" xr:uid="{D1A4543D-0EAA-460F-913C-9A3BC36F6ADE}"/>
    <hyperlink ref="PIM35" r:id="rId34130" display="tel:+60388006000" xr:uid="{BA89860A-2363-4512-B3E4-E6AF1C2D7CA4}"/>
    <hyperlink ref="PIU35" r:id="rId34131" display="tel:+60388006000" xr:uid="{F48A398B-CBFE-44BE-995C-20E75AC6C28C}"/>
    <hyperlink ref="PJC35" r:id="rId34132" display="tel:+60388006000" xr:uid="{84743198-B2A8-4CB2-9B31-21108AE6F8AD}"/>
    <hyperlink ref="PJK35" r:id="rId34133" display="tel:+60388006000" xr:uid="{C025D19F-6336-4553-98BB-A6230DFE270C}"/>
    <hyperlink ref="PJS35" r:id="rId34134" display="tel:+60388006000" xr:uid="{58487EF0-F621-43EA-A32E-804AB6EB01A4}"/>
    <hyperlink ref="PKA35" r:id="rId34135" display="tel:+60388006000" xr:uid="{328F2073-F0DD-446E-8340-FBCCCF570E4D}"/>
    <hyperlink ref="PKI35" r:id="rId34136" display="tel:+60388006000" xr:uid="{97132A11-67B3-4830-B87F-B48CD3A89D55}"/>
    <hyperlink ref="PKQ35" r:id="rId34137" display="tel:+60388006000" xr:uid="{528499EE-7F3B-4B67-AD25-EEEFB9D383EE}"/>
    <hyperlink ref="PKY35" r:id="rId34138" display="tel:+60388006000" xr:uid="{045CDA15-479C-499C-B1DD-4C80C64CE0C7}"/>
    <hyperlink ref="PLG35" r:id="rId34139" display="tel:+60388006000" xr:uid="{5D7D1992-7790-4EB4-BEA9-FA31BB1791BD}"/>
    <hyperlink ref="PLO35" r:id="rId34140" display="tel:+60388006000" xr:uid="{232E6002-605E-415C-8609-021F620BB129}"/>
    <hyperlink ref="PLW35" r:id="rId34141" display="tel:+60388006000" xr:uid="{71D96534-A6E8-4812-BE36-631C3EC66124}"/>
    <hyperlink ref="PME35" r:id="rId34142" display="tel:+60388006000" xr:uid="{C01C303F-DF78-4A83-8123-7E13A29CFD83}"/>
    <hyperlink ref="PMM35" r:id="rId34143" display="tel:+60388006000" xr:uid="{80AAD402-30E7-49CE-8C0E-77BE108DD8C9}"/>
    <hyperlink ref="PMU35" r:id="rId34144" display="tel:+60388006000" xr:uid="{DA044634-83BC-4D89-A811-D8592E9B28C0}"/>
    <hyperlink ref="PNC35" r:id="rId34145" display="tel:+60388006000" xr:uid="{9A34C73D-DB15-4BAE-AD25-8D7942B27D3F}"/>
    <hyperlink ref="PNK35" r:id="rId34146" display="tel:+60388006000" xr:uid="{4F957BE9-AC62-4234-83F2-53BD8418E17D}"/>
    <hyperlink ref="PNS35" r:id="rId34147" display="tel:+60388006000" xr:uid="{F6706DCE-E4D3-4858-9900-7648E3727D33}"/>
    <hyperlink ref="POA35" r:id="rId34148" display="tel:+60388006000" xr:uid="{D439F893-BDA9-4FEB-847D-45DDDBD3B0F6}"/>
    <hyperlink ref="POI35" r:id="rId34149" display="tel:+60388006000" xr:uid="{028460FF-1C89-4308-BD33-7AE9378CD475}"/>
    <hyperlink ref="POQ35" r:id="rId34150" display="tel:+60388006000" xr:uid="{17A342F4-C475-4ADC-9DC2-93C014807B6E}"/>
    <hyperlink ref="POY35" r:id="rId34151" display="tel:+60388006000" xr:uid="{CD87ABC5-ECB0-4A15-B852-66F6A7F4AF66}"/>
    <hyperlink ref="PPG35" r:id="rId34152" display="tel:+60388006000" xr:uid="{C7FB5010-1858-4A7B-99E3-60CC505F98AC}"/>
    <hyperlink ref="PPO35" r:id="rId34153" display="tel:+60388006000" xr:uid="{2FB86E91-61B9-48E0-8F3F-EC448BB1EC6A}"/>
    <hyperlink ref="PPW35" r:id="rId34154" display="tel:+60388006000" xr:uid="{DC9A78E8-3A54-4F4B-80AE-B653ADAD1D71}"/>
    <hyperlink ref="PQE35" r:id="rId34155" display="tel:+60388006000" xr:uid="{16E37A40-37F7-4506-83AE-D3CAAEB21703}"/>
    <hyperlink ref="PQM35" r:id="rId34156" display="tel:+60388006000" xr:uid="{5D6EDF73-AFFF-493D-8539-B4DC92713A70}"/>
    <hyperlink ref="PQU35" r:id="rId34157" display="tel:+60388006000" xr:uid="{550582CD-01EF-49F7-BC68-521EC6BB9C16}"/>
    <hyperlink ref="PRC35" r:id="rId34158" display="tel:+60388006000" xr:uid="{67BC2136-20B0-4B74-8A4D-DD12EEE48FD2}"/>
    <hyperlink ref="PRK35" r:id="rId34159" display="tel:+60388006000" xr:uid="{040E3E63-9963-4885-A631-7B982AEBC3A8}"/>
    <hyperlink ref="PRS35" r:id="rId34160" display="tel:+60388006000" xr:uid="{B8D72890-13BC-4D5D-801C-43D28147A286}"/>
    <hyperlink ref="PSA35" r:id="rId34161" display="tel:+60388006000" xr:uid="{ACA5FCCF-7321-4D08-B3DF-9DCBF6291029}"/>
    <hyperlink ref="PSI35" r:id="rId34162" display="tel:+60388006000" xr:uid="{A2B10805-7F65-42DA-BD1E-B3CC085EE268}"/>
    <hyperlink ref="PSQ35" r:id="rId34163" display="tel:+60388006000" xr:uid="{B8A0E5A9-D2DF-4C84-9241-C5F77C207249}"/>
    <hyperlink ref="PSY35" r:id="rId34164" display="tel:+60388006000" xr:uid="{2094CB7D-805F-4E91-815B-67F76EDCA43A}"/>
    <hyperlink ref="PTG35" r:id="rId34165" display="tel:+60388006000" xr:uid="{40B6A941-6089-436E-8E9E-8F8DA7C46B97}"/>
    <hyperlink ref="PTO35" r:id="rId34166" display="tel:+60388006000" xr:uid="{714A9A1E-4BF4-41B7-AA22-B083FAA42831}"/>
    <hyperlink ref="PTW35" r:id="rId34167" display="tel:+60388006000" xr:uid="{3CD02C3B-1670-4D84-B718-457450605551}"/>
    <hyperlink ref="PUE35" r:id="rId34168" display="tel:+60388006000" xr:uid="{E29C1482-E39E-4B68-B1A7-9CB06EF433B9}"/>
    <hyperlink ref="PUM35" r:id="rId34169" display="tel:+60388006000" xr:uid="{C4AC8593-8E7E-4D8F-94B1-014D2FFE66C7}"/>
    <hyperlink ref="PUU35" r:id="rId34170" display="tel:+60388006000" xr:uid="{5CD413E6-94B9-40A6-BCD3-4E71DA4BBBA6}"/>
    <hyperlink ref="PVC35" r:id="rId34171" display="tel:+60388006000" xr:uid="{44A2557D-B917-4F61-9D11-209647B327EA}"/>
    <hyperlink ref="PVK35" r:id="rId34172" display="tel:+60388006000" xr:uid="{5A6CCBC1-9F71-4B12-AADC-17E7FCD3FF7A}"/>
    <hyperlink ref="PVS35" r:id="rId34173" display="tel:+60388006000" xr:uid="{A890CD8A-A597-42B8-8E49-504906D1AA2A}"/>
    <hyperlink ref="PWA35" r:id="rId34174" display="tel:+60388006000" xr:uid="{C51B20A2-3722-4AE0-93C1-566EF7DF5032}"/>
    <hyperlink ref="PWI35" r:id="rId34175" display="tel:+60388006000" xr:uid="{5F419BE4-94B7-4A83-AEBF-8C14F4097AC0}"/>
    <hyperlink ref="PWQ35" r:id="rId34176" display="tel:+60388006000" xr:uid="{C6848BAA-A028-4A60-8237-9B4060FCF007}"/>
    <hyperlink ref="PWY35" r:id="rId34177" display="tel:+60388006000" xr:uid="{D94928C9-30DF-4896-A375-85098AF81B82}"/>
    <hyperlink ref="PXG35" r:id="rId34178" display="tel:+60388006000" xr:uid="{AFB7C6B4-55E6-45E0-9732-DCC8DED9E4A1}"/>
    <hyperlink ref="PXO35" r:id="rId34179" display="tel:+60388006000" xr:uid="{1DCCC082-DBD5-4B70-9E5F-A18CA0945317}"/>
    <hyperlink ref="PXW35" r:id="rId34180" display="tel:+60388006000" xr:uid="{74C1D109-8580-42E5-AF7F-1B4BE4A89A54}"/>
    <hyperlink ref="PYE35" r:id="rId34181" display="tel:+60388006000" xr:uid="{8CC696BC-C05A-4514-9305-CC7896964078}"/>
    <hyperlink ref="PYM35" r:id="rId34182" display="tel:+60388006000" xr:uid="{2F6CB42D-9BCB-426A-A9EE-31A4FEDD5B9C}"/>
    <hyperlink ref="PYU35" r:id="rId34183" display="tel:+60388006000" xr:uid="{D9274E50-6065-47DA-8A20-03E076D7699B}"/>
    <hyperlink ref="PZC35" r:id="rId34184" display="tel:+60388006000" xr:uid="{8AE193FD-5324-4F55-A6AA-32A2DB9353DD}"/>
    <hyperlink ref="PZK35" r:id="rId34185" display="tel:+60388006000" xr:uid="{EEB09AB4-B6E2-4C92-9676-429F88993C2D}"/>
    <hyperlink ref="PZS35" r:id="rId34186" display="tel:+60388006000" xr:uid="{F06C51C2-E99E-4259-9AA4-ED56A3E85B5A}"/>
    <hyperlink ref="QAA35" r:id="rId34187" display="tel:+60388006000" xr:uid="{B7465131-25BF-4404-B893-F05FAD4E5960}"/>
    <hyperlink ref="QAI35" r:id="rId34188" display="tel:+60388006000" xr:uid="{63E48E71-B101-4D1B-9180-6225ADA744CD}"/>
    <hyperlink ref="QAQ35" r:id="rId34189" display="tel:+60388006000" xr:uid="{3A779C14-ECFA-4F78-8393-6FB3466A2D32}"/>
    <hyperlink ref="QAY35" r:id="rId34190" display="tel:+60388006000" xr:uid="{C1E32427-3EB1-4DDB-A574-8960F711424F}"/>
    <hyperlink ref="QBG35" r:id="rId34191" display="tel:+60388006000" xr:uid="{FCCB0D73-D3D1-4AB8-8C27-5E34B8C78A51}"/>
    <hyperlink ref="QBO35" r:id="rId34192" display="tel:+60388006000" xr:uid="{6E0FA99A-ED52-4FB4-8655-2A6199E9B455}"/>
    <hyperlink ref="QBW35" r:id="rId34193" display="tel:+60388006000" xr:uid="{F43C00F1-291E-41E6-8B7B-6A9C27402AA8}"/>
    <hyperlink ref="QCE35" r:id="rId34194" display="tel:+60388006000" xr:uid="{AF7DA5B2-77AD-4DC3-8F8C-F8CE73D1EABB}"/>
    <hyperlink ref="QCM35" r:id="rId34195" display="tel:+60388006000" xr:uid="{A3B367F8-3ED7-4A1F-95CC-CABC90D4B0FB}"/>
    <hyperlink ref="QCU35" r:id="rId34196" display="tel:+60388006000" xr:uid="{EFFB2273-9E17-4401-AEC6-603E1EC36B63}"/>
    <hyperlink ref="QDC35" r:id="rId34197" display="tel:+60388006000" xr:uid="{9F23F5FB-F5E2-4710-B079-148F73EAEE1A}"/>
    <hyperlink ref="QDK35" r:id="rId34198" display="tel:+60388006000" xr:uid="{2D1441AC-01C4-4480-AA0D-FF252C551E3F}"/>
    <hyperlink ref="QDS35" r:id="rId34199" display="tel:+60388006000" xr:uid="{8BBA3CD6-3C5D-4ABD-9BCA-BFEE72F4D871}"/>
    <hyperlink ref="QEA35" r:id="rId34200" display="tel:+60388006000" xr:uid="{5D9F7FC8-2D3F-40FA-A63A-3A018248E20D}"/>
    <hyperlink ref="QEI35" r:id="rId34201" display="tel:+60388006000" xr:uid="{BE5D0423-2E98-4F0E-A621-32101A2BA24C}"/>
    <hyperlink ref="QEQ35" r:id="rId34202" display="tel:+60388006000" xr:uid="{E24CF334-CC0D-451E-B11D-C5CA99E7D394}"/>
    <hyperlink ref="QEY35" r:id="rId34203" display="tel:+60388006000" xr:uid="{04757D7D-79B0-4284-8038-332CAED7EC2C}"/>
    <hyperlink ref="QFG35" r:id="rId34204" display="tel:+60388006000" xr:uid="{3539E99C-2387-4F62-A651-EE8538B446C4}"/>
    <hyperlink ref="QFO35" r:id="rId34205" display="tel:+60388006000" xr:uid="{235852C1-0E7F-413C-8DD7-05F0014DE327}"/>
    <hyperlink ref="QFW35" r:id="rId34206" display="tel:+60388006000" xr:uid="{7B668F3B-19B1-4537-B9C1-8DF72E814B0B}"/>
    <hyperlink ref="QGE35" r:id="rId34207" display="tel:+60388006000" xr:uid="{64B912FB-1CC3-4CD2-883A-E65986F2BBC6}"/>
    <hyperlink ref="QGM35" r:id="rId34208" display="tel:+60388006000" xr:uid="{B2A52C44-73CC-44B9-BD9E-E4ACFFDE43D4}"/>
    <hyperlink ref="QGU35" r:id="rId34209" display="tel:+60388006000" xr:uid="{12E9AA43-DD36-4458-973C-0F2A8197AE63}"/>
    <hyperlink ref="QHC35" r:id="rId34210" display="tel:+60388006000" xr:uid="{61B924B7-95FD-49F4-83C9-657B082B49D7}"/>
    <hyperlink ref="QHK35" r:id="rId34211" display="tel:+60388006000" xr:uid="{B01B617D-5C5E-4A00-AF64-3C0EFB5BCA08}"/>
    <hyperlink ref="QHS35" r:id="rId34212" display="tel:+60388006000" xr:uid="{1CCEFFA9-55FE-46FC-959A-308B6F793F93}"/>
    <hyperlink ref="QIA35" r:id="rId34213" display="tel:+60388006000" xr:uid="{1EB98991-438E-4443-BA9C-BCD4C8C01E1C}"/>
    <hyperlink ref="QII35" r:id="rId34214" display="tel:+60388006000" xr:uid="{094EBE7A-F363-49C1-B45E-95032B83A4A1}"/>
    <hyperlink ref="QIQ35" r:id="rId34215" display="tel:+60388006000" xr:uid="{351D56D2-E590-4B47-BABC-ED14D283D307}"/>
    <hyperlink ref="QIY35" r:id="rId34216" display="tel:+60388006000" xr:uid="{4C2A3F8B-C1B4-4921-9D71-E2C9958D2215}"/>
    <hyperlink ref="QJG35" r:id="rId34217" display="tel:+60388006000" xr:uid="{BA76D999-F092-4313-BD7A-F4471F18219C}"/>
    <hyperlink ref="QJO35" r:id="rId34218" display="tel:+60388006000" xr:uid="{A8891435-560B-4A8B-B434-A30522752EFB}"/>
    <hyperlink ref="QJW35" r:id="rId34219" display="tel:+60388006000" xr:uid="{F1D39365-BFE8-4CF3-B99D-337A1549FC7D}"/>
    <hyperlink ref="QKE35" r:id="rId34220" display="tel:+60388006000" xr:uid="{36349BF7-C821-41B2-9E41-6441F773FC12}"/>
    <hyperlink ref="QKM35" r:id="rId34221" display="tel:+60388006000" xr:uid="{96461E28-440E-4D9F-81A1-99F10034250C}"/>
    <hyperlink ref="QKU35" r:id="rId34222" display="tel:+60388006000" xr:uid="{0D0BAD37-C73F-4A81-A9D1-53CF5E3735B0}"/>
    <hyperlink ref="QLC35" r:id="rId34223" display="tel:+60388006000" xr:uid="{C675D5E7-D9E1-4C58-8FEE-DD1E06C297A2}"/>
    <hyperlink ref="QLK35" r:id="rId34224" display="tel:+60388006000" xr:uid="{BCB02178-A0B7-4F5D-BFE5-CE0DD50B345E}"/>
    <hyperlink ref="QLS35" r:id="rId34225" display="tel:+60388006000" xr:uid="{05C2DEA8-4E9A-4706-A02A-2298D0AD7D17}"/>
    <hyperlink ref="QMA35" r:id="rId34226" display="tel:+60388006000" xr:uid="{41AFAA8A-BD7D-4EDB-A615-9C00E48078A2}"/>
    <hyperlink ref="QMI35" r:id="rId34227" display="tel:+60388006000" xr:uid="{E0EB6C69-6BD2-44AF-813A-AFD321F346E8}"/>
    <hyperlink ref="QMQ35" r:id="rId34228" display="tel:+60388006000" xr:uid="{3E1B46B0-F8DF-4FC8-A0AB-C1D18CDDA68D}"/>
    <hyperlink ref="QMY35" r:id="rId34229" display="tel:+60388006000" xr:uid="{BD3F4D7F-E28C-4FF1-8FFD-163F689727A2}"/>
    <hyperlink ref="QNG35" r:id="rId34230" display="tel:+60388006000" xr:uid="{6CCEAD41-9EF2-4DEB-B83C-574DC334B623}"/>
    <hyperlink ref="QNO35" r:id="rId34231" display="tel:+60388006000" xr:uid="{D34A1D74-6757-4287-823E-8EE387504897}"/>
    <hyperlink ref="QNW35" r:id="rId34232" display="tel:+60388006000" xr:uid="{7D9D5C0E-D2DF-43A7-8052-EEC7EDDC433D}"/>
    <hyperlink ref="QOE35" r:id="rId34233" display="tel:+60388006000" xr:uid="{189671C9-0DAF-482C-8AEF-9C85B0963EA9}"/>
    <hyperlink ref="QOM35" r:id="rId34234" display="tel:+60388006000" xr:uid="{1FAFF9CF-970E-4774-9E4A-8F1468A821CB}"/>
    <hyperlink ref="QOU35" r:id="rId34235" display="tel:+60388006000" xr:uid="{6B4650FA-EC48-465F-A164-4CABA2613341}"/>
    <hyperlink ref="QPC35" r:id="rId34236" display="tel:+60388006000" xr:uid="{9B46D942-D91B-43BE-8BF0-7A33AD2A74BD}"/>
    <hyperlink ref="QPK35" r:id="rId34237" display="tel:+60388006000" xr:uid="{4B66CAE5-2DB6-4C5F-A0A0-2CD2F3D679E3}"/>
    <hyperlink ref="QPS35" r:id="rId34238" display="tel:+60388006000" xr:uid="{5FFEC834-C5BE-4F05-8445-0F8CA00D69B9}"/>
    <hyperlink ref="QQA35" r:id="rId34239" display="tel:+60388006000" xr:uid="{B5B7C585-A805-4AEA-95B3-10F9E5DDCA92}"/>
    <hyperlink ref="QQI35" r:id="rId34240" display="tel:+60388006000" xr:uid="{21EC31CB-1200-45F6-BC3C-2F96690E7199}"/>
    <hyperlink ref="QQQ35" r:id="rId34241" display="tel:+60388006000" xr:uid="{A960B9FD-4B07-4D0E-9DF5-B5D289B15CAF}"/>
    <hyperlink ref="QQY35" r:id="rId34242" display="tel:+60388006000" xr:uid="{348F6C56-40BF-489E-BAB1-0BE880A2318C}"/>
    <hyperlink ref="QRG35" r:id="rId34243" display="tel:+60388006000" xr:uid="{03F65274-AB99-469E-A17D-D3A9B3D9FFFD}"/>
    <hyperlink ref="QRO35" r:id="rId34244" display="tel:+60388006000" xr:uid="{A93E7196-B03C-4A43-AF2C-9A0C81FAD095}"/>
    <hyperlink ref="QRW35" r:id="rId34245" display="tel:+60388006000" xr:uid="{75A423C4-17E1-436C-8AA9-717D89D79395}"/>
    <hyperlink ref="QSE35" r:id="rId34246" display="tel:+60388006000" xr:uid="{F8DEC29A-5DF9-445E-924C-FE44A08487D5}"/>
    <hyperlink ref="QSM35" r:id="rId34247" display="tel:+60388006000" xr:uid="{17096B2A-C878-4FE8-BF42-83C2A2E483D4}"/>
    <hyperlink ref="QSU35" r:id="rId34248" display="tel:+60388006000" xr:uid="{B7CCCED1-A1E8-4846-8CD6-515D8A1717F6}"/>
    <hyperlink ref="QTC35" r:id="rId34249" display="tel:+60388006000" xr:uid="{7CF8D161-22F0-4B36-82FA-0D15CEF5DE61}"/>
    <hyperlink ref="QTK35" r:id="rId34250" display="tel:+60388006000" xr:uid="{F708A026-1A71-4E18-84D3-5056C75B7112}"/>
    <hyperlink ref="QTS35" r:id="rId34251" display="tel:+60388006000" xr:uid="{755A1BAC-868A-4174-94EB-DE70341AA93F}"/>
    <hyperlink ref="QUA35" r:id="rId34252" display="tel:+60388006000" xr:uid="{E46A214B-BFAE-4384-A498-59155B8622F7}"/>
    <hyperlink ref="QUI35" r:id="rId34253" display="tel:+60388006000" xr:uid="{5021E001-FF9C-4BD5-992F-97D596781EC3}"/>
    <hyperlink ref="QUQ35" r:id="rId34254" display="tel:+60388006000" xr:uid="{7404FD2B-5CD1-404E-B96E-E0CAEAE8BC72}"/>
    <hyperlink ref="QUY35" r:id="rId34255" display="tel:+60388006000" xr:uid="{1A7A1828-49E8-4704-9B9B-6C36E1C6E55E}"/>
    <hyperlink ref="QVG35" r:id="rId34256" display="tel:+60388006000" xr:uid="{05B400C7-1DDC-420B-AF0C-90EED112B0C5}"/>
    <hyperlink ref="QVO35" r:id="rId34257" display="tel:+60388006000" xr:uid="{6F9BF663-34B7-4D45-8C91-B697E9DBCF32}"/>
    <hyperlink ref="QVW35" r:id="rId34258" display="tel:+60388006000" xr:uid="{1E99EDB4-E556-4CFB-BC4B-469A7F8AC76F}"/>
    <hyperlink ref="QWE35" r:id="rId34259" display="tel:+60388006000" xr:uid="{E82C8D52-2A20-42D7-AFA4-8B667015E14C}"/>
    <hyperlink ref="QWM35" r:id="rId34260" display="tel:+60388006000" xr:uid="{93D11B42-8CF8-4ED9-A41E-160CB7860478}"/>
    <hyperlink ref="QWU35" r:id="rId34261" display="tel:+60388006000" xr:uid="{2C538EC9-EE34-4D54-A5C9-5A9DAE253A7D}"/>
    <hyperlink ref="QXC35" r:id="rId34262" display="tel:+60388006000" xr:uid="{6F83874A-F3FF-45D1-9ACF-61202DCE839B}"/>
    <hyperlink ref="QXK35" r:id="rId34263" display="tel:+60388006000" xr:uid="{8E013254-6EE6-439C-B8AE-55D471A6EF9A}"/>
    <hyperlink ref="QXS35" r:id="rId34264" display="tel:+60388006000" xr:uid="{73518456-1C4C-443B-8DB0-1C6B5604EC9A}"/>
    <hyperlink ref="QYA35" r:id="rId34265" display="tel:+60388006000" xr:uid="{F1A83A1D-E2EB-45BE-A1FF-5FF41135B275}"/>
    <hyperlink ref="QYI35" r:id="rId34266" display="tel:+60388006000" xr:uid="{77A93DF8-7DB5-40FF-BE66-2161DFD4DD7B}"/>
    <hyperlink ref="QYQ35" r:id="rId34267" display="tel:+60388006000" xr:uid="{0FD7345D-E6F4-4FCA-850D-6AD61A1DBAC4}"/>
    <hyperlink ref="QYY35" r:id="rId34268" display="tel:+60388006000" xr:uid="{59784CFC-CB85-45C8-A200-592E3430CE35}"/>
    <hyperlink ref="QZG35" r:id="rId34269" display="tel:+60388006000" xr:uid="{19EE366A-3EBE-48B1-94C1-DA629DC54EFA}"/>
    <hyperlink ref="QZO35" r:id="rId34270" display="tel:+60388006000" xr:uid="{58491091-20B8-45E7-930B-FCCAEC965080}"/>
    <hyperlink ref="QZW35" r:id="rId34271" display="tel:+60388006000" xr:uid="{603F463C-8EF5-47CA-B9CF-05494529DB49}"/>
    <hyperlink ref="RAE35" r:id="rId34272" display="tel:+60388006000" xr:uid="{EDCA59E7-3FE3-4C15-ABF6-66FB12173FC0}"/>
    <hyperlink ref="RAM35" r:id="rId34273" display="tel:+60388006000" xr:uid="{E07C6126-03C1-4F06-BB87-6DEC047F749D}"/>
    <hyperlink ref="RAU35" r:id="rId34274" display="tel:+60388006000" xr:uid="{A50281B6-A04D-4F22-BAE9-AC2F3F36C4BE}"/>
    <hyperlink ref="RBC35" r:id="rId34275" display="tel:+60388006000" xr:uid="{D102C664-7CB7-470A-A8B7-2DD8CEACC1FD}"/>
    <hyperlink ref="RBK35" r:id="rId34276" display="tel:+60388006000" xr:uid="{BC2499F9-01AB-4042-949E-8F5874F7293D}"/>
    <hyperlink ref="RBS35" r:id="rId34277" display="tel:+60388006000" xr:uid="{CC004080-7C5F-404A-AC36-DE764F0166F6}"/>
    <hyperlink ref="RCA35" r:id="rId34278" display="tel:+60388006000" xr:uid="{C5F5C553-2810-43E0-9AA5-24EBCC6DF2E2}"/>
    <hyperlink ref="RCI35" r:id="rId34279" display="tel:+60388006000" xr:uid="{D0259654-CFE6-498B-81CA-3AA64395519C}"/>
    <hyperlink ref="RCQ35" r:id="rId34280" display="tel:+60388006000" xr:uid="{1044A138-F91E-4789-A155-7F073E33F370}"/>
    <hyperlink ref="RCY35" r:id="rId34281" display="tel:+60388006000" xr:uid="{8D4A35B7-4654-4516-A31D-6BD2CF6E2C93}"/>
    <hyperlink ref="RDG35" r:id="rId34282" display="tel:+60388006000" xr:uid="{D0BA28C4-F18F-4479-95F8-5F74488599E2}"/>
    <hyperlink ref="RDO35" r:id="rId34283" display="tel:+60388006000" xr:uid="{F2810B21-C4C7-4CE3-912C-E59F307743EC}"/>
    <hyperlink ref="RDW35" r:id="rId34284" display="tel:+60388006000" xr:uid="{6B850780-890B-48F2-A1E6-20500CE47F91}"/>
    <hyperlink ref="REE35" r:id="rId34285" display="tel:+60388006000" xr:uid="{143B88EB-C22B-4D7C-B8AD-42831CD36B35}"/>
    <hyperlink ref="REM35" r:id="rId34286" display="tel:+60388006000" xr:uid="{76CD8738-C0DD-4F6D-9439-76CB2DA23E29}"/>
    <hyperlink ref="REU35" r:id="rId34287" display="tel:+60388006000" xr:uid="{A50610F1-B0FB-45A3-9630-7ADABDC37667}"/>
    <hyperlink ref="RFC35" r:id="rId34288" display="tel:+60388006000" xr:uid="{25407554-0836-45C3-A7AD-0986FB67340B}"/>
    <hyperlink ref="RFK35" r:id="rId34289" display="tel:+60388006000" xr:uid="{69169C63-E443-4E56-A658-AA77B529E0BE}"/>
    <hyperlink ref="RFS35" r:id="rId34290" display="tel:+60388006000" xr:uid="{A409220E-4755-42CF-A748-D3C1F99EC933}"/>
    <hyperlink ref="RGA35" r:id="rId34291" display="tel:+60388006000" xr:uid="{1318F74D-AFC8-47A6-B3C3-DF805D1C2F8C}"/>
    <hyperlink ref="RGI35" r:id="rId34292" display="tel:+60388006000" xr:uid="{9C293558-C71B-4411-9FF2-C6C400D2E764}"/>
    <hyperlink ref="RGQ35" r:id="rId34293" display="tel:+60388006000" xr:uid="{5EDF9A24-D319-4AF5-BCBE-7052D2FC9C95}"/>
    <hyperlink ref="RGY35" r:id="rId34294" display="tel:+60388006000" xr:uid="{E27F396E-37C1-417F-A0C5-ADA60C140157}"/>
    <hyperlink ref="RHG35" r:id="rId34295" display="tel:+60388006000" xr:uid="{37F8D87F-9903-44E0-90E0-B470C400698F}"/>
    <hyperlink ref="RHO35" r:id="rId34296" display="tel:+60388006000" xr:uid="{B6C88074-E3EF-4B94-AC9D-DB1E512B86C4}"/>
    <hyperlink ref="RHW35" r:id="rId34297" display="tel:+60388006000" xr:uid="{8BE391E5-5D4B-4659-B6C4-7FBD722E2768}"/>
    <hyperlink ref="RIE35" r:id="rId34298" display="tel:+60388006000" xr:uid="{5F7AAF6D-C0A5-4E1B-A3C8-43D01107C624}"/>
    <hyperlink ref="RIM35" r:id="rId34299" display="tel:+60388006000" xr:uid="{EE7877E3-BFEA-4B7E-B245-E21E9DD4DC61}"/>
    <hyperlink ref="RIU35" r:id="rId34300" display="tel:+60388006000" xr:uid="{DD5F3974-13B4-4A9D-AB0B-2BA9E681A388}"/>
    <hyperlink ref="RJC35" r:id="rId34301" display="tel:+60388006000" xr:uid="{38B433C8-8315-47BC-9679-519B033093AD}"/>
    <hyperlink ref="RJK35" r:id="rId34302" display="tel:+60388006000" xr:uid="{ACAFB7EF-0BBB-40DF-B18E-3A72AD29DAD4}"/>
    <hyperlink ref="RJS35" r:id="rId34303" display="tel:+60388006000" xr:uid="{A1FD1E60-6A00-4CAD-A777-191409470B88}"/>
    <hyperlink ref="RKA35" r:id="rId34304" display="tel:+60388006000" xr:uid="{552FC8E7-7C0B-4AD0-98B1-26C32450C0C9}"/>
    <hyperlink ref="RKI35" r:id="rId34305" display="tel:+60388006000" xr:uid="{D5DF3885-8D8B-46A0-B337-F9C5F41390EF}"/>
    <hyperlink ref="RKQ35" r:id="rId34306" display="tel:+60388006000" xr:uid="{99ECF0E2-97FB-406B-986F-66A189254FF3}"/>
    <hyperlink ref="RKY35" r:id="rId34307" display="tel:+60388006000" xr:uid="{38EA676D-6942-4930-8328-71C55F8A26E0}"/>
    <hyperlink ref="RLG35" r:id="rId34308" display="tel:+60388006000" xr:uid="{BD3EB82E-9465-4944-98D9-F231E69AB063}"/>
    <hyperlink ref="RLO35" r:id="rId34309" display="tel:+60388006000" xr:uid="{1ABBF65E-5E3B-4BAB-83D1-EBE681923D33}"/>
    <hyperlink ref="RLW35" r:id="rId34310" display="tel:+60388006000" xr:uid="{E319AD1E-6F32-4C0F-B14C-E0D88F5B0DA6}"/>
    <hyperlink ref="RME35" r:id="rId34311" display="tel:+60388006000" xr:uid="{1BBDDFC2-8C8B-4FEC-8945-D34AF85601B7}"/>
    <hyperlink ref="RMM35" r:id="rId34312" display="tel:+60388006000" xr:uid="{853B67CE-2C63-4168-87FF-EC3B4798D683}"/>
    <hyperlink ref="RMU35" r:id="rId34313" display="tel:+60388006000" xr:uid="{A3590063-6AF7-4D2C-9758-24674AC8A327}"/>
    <hyperlink ref="RNC35" r:id="rId34314" display="tel:+60388006000" xr:uid="{7DD48F67-C2C1-45FB-BA60-F7516A509313}"/>
    <hyperlink ref="RNK35" r:id="rId34315" display="tel:+60388006000" xr:uid="{4CE884ED-BA8F-4EFD-A8A6-6CC36429D2D7}"/>
    <hyperlink ref="RNS35" r:id="rId34316" display="tel:+60388006000" xr:uid="{CAEA1EA0-0D17-48D5-A070-7E48D51807B8}"/>
    <hyperlink ref="ROA35" r:id="rId34317" display="tel:+60388006000" xr:uid="{414493FF-F6A6-4837-816F-978B289E2E35}"/>
    <hyperlink ref="ROI35" r:id="rId34318" display="tel:+60388006000" xr:uid="{1BBD6B51-0648-4BA6-B7D0-8B4E1FF279C0}"/>
    <hyperlink ref="ROQ35" r:id="rId34319" display="tel:+60388006000" xr:uid="{FB57615B-1597-4FC7-A1E1-12F24CD44567}"/>
    <hyperlink ref="ROY35" r:id="rId34320" display="tel:+60388006000" xr:uid="{42EE3A39-431E-4D2E-96B9-D212A3A840B7}"/>
    <hyperlink ref="RPG35" r:id="rId34321" display="tel:+60388006000" xr:uid="{5AB121DF-CA38-4602-88F9-D49B347AE417}"/>
    <hyperlink ref="RPO35" r:id="rId34322" display="tel:+60388006000" xr:uid="{66FC7040-B878-4966-B8F9-B5637A3C324A}"/>
    <hyperlink ref="RPW35" r:id="rId34323" display="tel:+60388006000" xr:uid="{86C249FB-7715-4A45-9368-F29EDB5CB560}"/>
    <hyperlink ref="RQE35" r:id="rId34324" display="tel:+60388006000" xr:uid="{4306679D-EFA3-4A4A-8633-8688CBEA835A}"/>
    <hyperlink ref="RQM35" r:id="rId34325" display="tel:+60388006000" xr:uid="{74B39B46-3421-4CB8-9F58-567FDDF31CD4}"/>
    <hyperlink ref="RQU35" r:id="rId34326" display="tel:+60388006000" xr:uid="{E07294E9-009D-4529-BC19-0B474BD83F09}"/>
    <hyperlink ref="RRC35" r:id="rId34327" display="tel:+60388006000" xr:uid="{AB130F6B-9C80-4EA9-890C-4A654D703EF4}"/>
    <hyperlink ref="RRK35" r:id="rId34328" display="tel:+60388006000" xr:uid="{3E3EFCBE-D8E2-4A8C-83CD-F4C2B4DCB2D4}"/>
    <hyperlink ref="RRS35" r:id="rId34329" display="tel:+60388006000" xr:uid="{BB2C503C-4609-4CCF-9E3B-9321E48C331A}"/>
    <hyperlink ref="RSA35" r:id="rId34330" display="tel:+60388006000" xr:uid="{1748E293-CB9A-409F-BE7B-77F100C40158}"/>
    <hyperlink ref="RSI35" r:id="rId34331" display="tel:+60388006000" xr:uid="{EEB37AE2-1083-4B81-9B32-EF5F834E873A}"/>
    <hyperlink ref="RSQ35" r:id="rId34332" display="tel:+60388006000" xr:uid="{D5928D06-ACC6-4409-9CF5-1F0A42F86D23}"/>
    <hyperlink ref="RSY35" r:id="rId34333" display="tel:+60388006000" xr:uid="{1E84917E-0746-4945-9F64-CF670ECCBBAA}"/>
    <hyperlink ref="RTG35" r:id="rId34334" display="tel:+60388006000" xr:uid="{4607A1A7-760F-43FD-8DF9-0915370B03E9}"/>
    <hyperlink ref="RTO35" r:id="rId34335" display="tel:+60388006000" xr:uid="{5983F1BB-E0C0-4AF2-AD83-BB554BF0A28F}"/>
    <hyperlink ref="RTW35" r:id="rId34336" display="tel:+60388006000" xr:uid="{F3F54424-117C-4BFF-92F4-C01A31A10250}"/>
    <hyperlink ref="RUE35" r:id="rId34337" display="tel:+60388006000" xr:uid="{32B8045B-B8B5-4D6B-BDB9-284CACDF6316}"/>
    <hyperlink ref="RUM35" r:id="rId34338" display="tel:+60388006000" xr:uid="{73030229-DE67-4D40-9055-83199270DFB6}"/>
    <hyperlink ref="RUU35" r:id="rId34339" display="tel:+60388006000" xr:uid="{CF1A0CB4-E628-4ED8-9BB8-D55ADEE5F15F}"/>
    <hyperlink ref="RVC35" r:id="rId34340" display="tel:+60388006000" xr:uid="{1E35EE45-88C4-4FD5-85D9-8227C935A5B0}"/>
    <hyperlink ref="RVK35" r:id="rId34341" display="tel:+60388006000" xr:uid="{34D5B924-D711-438C-8C47-56BD0872B59C}"/>
    <hyperlink ref="RVS35" r:id="rId34342" display="tel:+60388006000" xr:uid="{D7FC5CE8-996E-424D-8A51-02FBC5839789}"/>
    <hyperlink ref="RWA35" r:id="rId34343" display="tel:+60388006000" xr:uid="{65AE1E36-FC0A-44E6-A1BD-626CA22E3101}"/>
    <hyperlink ref="RWI35" r:id="rId34344" display="tel:+60388006000" xr:uid="{9650E0B1-9BA4-4559-908A-0D83CF00FF29}"/>
    <hyperlink ref="RWQ35" r:id="rId34345" display="tel:+60388006000" xr:uid="{EF6B1BDA-8271-4A5A-A893-9D2780AB17D1}"/>
    <hyperlink ref="RWY35" r:id="rId34346" display="tel:+60388006000" xr:uid="{A762A5B3-0F1A-4C4C-9AC6-2484DC376BD8}"/>
    <hyperlink ref="RXG35" r:id="rId34347" display="tel:+60388006000" xr:uid="{2A3C1741-2892-419C-8AA0-D03A8A4054BE}"/>
    <hyperlink ref="RXO35" r:id="rId34348" display="tel:+60388006000" xr:uid="{9927A619-3576-4B3F-B0C6-B4945B62E9FE}"/>
    <hyperlink ref="RXW35" r:id="rId34349" display="tel:+60388006000" xr:uid="{70D6EAA5-B4E8-4552-A342-8032FC07EB49}"/>
    <hyperlink ref="RYE35" r:id="rId34350" display="tel:+60388006000" xr:uid="{F982A541-AC1B-44BB-A4BF-1AA3A5643280}"/>
    <hyperlink ref="RYM35" r:id="rId34351" display="tel:+60388006000" xr:uid="{A1C73E7C-7B64-44B3-B60A-CD71C549AFAB}"/>
    <hyperlink ref="RYU35" r:id="rId34352" display="tel:+60388006000" xr:uid="{E3630929-42C9-448E-85FC-5F35E93438C7}"/>
    <hyperlink ref="RZC35" r:id="rId34353" display="tel:+60388006000" xr:uid="{1ECB4DB8-92B2-4FF2-8C0E-9F6906F50CC6}"/>
    <hyperlink ref="RZK35" r:id="rId34354" display="tel:+60388006000" xr:uid="{CD2A7474-33EC-47EA-855B-14D7691A9EE5}"/>
    <hyperlink ref="RZS35" r:id="rId34355" display="tel:+60388006000" xr:uid="{A5AD1785-F7BD-4C33-B3E6-FE28601ED66E}"/>
    <hyperlink ref="SAA35" r:id="rId34356" display="tel:+60388006000" xr:uid="{AD0A67C6-307A-4A2B-98DF-B73532135B27}"/>
    <hyperlink ref="SAI35" r:id="rId34357" display="tel:+60388006000" xr:uid="{68D8CBEE-956D-4486-B75A-6CF43D1FB831}"/>
    <hyperlink ref="SAQ35" r:id="rId34358" display="tel:+60388006000" xr:uid="{1932107F-8FA2-4FE0-9AA1-98D3943041F9}"/>
    <hyperlink ref="SAY35" r:id="rId34359" display="tel:+60388006000" xr:uid="{C8ADFB5A-0077-4118-A1E1-BE93826B88E8}"/>
    <hyperlink ref="SBG35" r:id="rId34360" display="tel:+60388006000" xr:uid="{181FBB27-CE18-4AEA-B2FD-3B57771BF09D}"/>
    <hyperlink ref="SBO35" r:id="rId34361" display="tel:+60388006000" xr:uid="{C270DE4A-98A3-42B2-8EFA-A28F08CB48E6}"/>
    <hyperlink ref="SBW35" r:id="rId34362" display="tel:+60388006000" xr:uid="{F4F872EA-D357-4B43-8765-274AC7A63EA3}"/>
    <hyperlink ref="SCE35" r:id="rId34363" display="tel:+60388006000" xr:uid="{77EC9F14-230F-4917-85A2-3F27653333DC}"/>
    <hyperlink ref="SCM35" r:id="rId34364" display="tel:+60388006000" xr:uid="{42D6696C-EDE4-41AC-B669-6F5A505146E2}"/>
    <hyperlink ref="SCU35" r:id="rId34365" display="tel:+60388006000" xr:uid="{74B0A0DA-5065-49BA-8B16-AE0F605846D6}"/>
    <hyperlink ref="SDC35" r:id="rId34366" display="tel:+60388006000" xr:uid="{5C256BBF-F6C5-4FBD-9206-264C07364DD3}"/>
    <hyperlink ref="SDK35" r:id="rId34367" display="tel:+60388006000" xr:uid="{1D16B5A0-DCFA-4845-8AE4-8349BFA8DB24}"/>
    <hyperlink ref="SDS35" r:id="rId34368" display="tel:+60388006000" xr:uid="{62939907-4D70-4425-B3DF-4275AE8EDE71}"/>
    <hyperlink ref="SEA35" r:id="rId34369" display="tel:+60388006000" xr:uid="{E750E931-BF6B-4222-9CBB-9023C65BA285}"/>
    <hyperlink ref="SEI35" r:id="rId34370" display="tel:+60388006000" xr:uid="{1BDEE46C-7CB1-4FD3-859C-12183A067EC7}"/>
    <hyperlink ref="SEQ35" r:id="rId34371" display="tel:+60388006000" xr:uid="{EC932E6C-E272-494A-8435-76D41069F81B}"/>
    <hyperlink ref="SEY35" r:id="rId34372" display="tel:+60388006000" xr:uid="{922BE114-6C32-46AA-B9B9-DFF3B439B53D}"/>
    <hyperlink ref="SFG35" r:id="rId34373" display="tel:+60388006000" xr:uid="{4A45048F-53A7-4776-967A-FE9B79E6AF7E}"/>
    <hyperlink ref="SFO35" r:id="rId34374" display="tel:+60388006000" xr:uid="{79771C47-7BF3-43B2-B369-452CFFBEA7E3}"/>
    <hyperlink ref="SFW35" r:id="rId34375" display="tel:+60388006000" xr:uid="{CE568976-8258-4AFF-A4C1-AF00D6067EC0}"/>
    <hyperlink ref="SGE35" r:id="rId34376" display="tel:+60388006000" xr:uid="{B31511CD-6AD4-44B8-B1C8-ACC2B2C816BD}"/>
    <hyperlink ref="SGM35" r:id="rId34377" display="tel:+60388006000" xr:uid="{84A301FF-7BDE-4454-831F-42ADAFE0C5C9}"/>
    <hyperlink ref="SGU35" r:id="rId34378" display="tel:+60388006000" xr:uid="{71C099E1-63F1-47B5-B7AD-EB91B1C40028}"/>
    <hyperlink ref="SHC35" r:id="rId34379" display="tel:+60388006000" xr:uid="{870D0571-8F68-4968-8D13-AA686561BA66}"/>
    <hyperlink ref="SHK35" r:id="rId34380" display="tel:+60388006000" xr:uid="{92ED759B-966A-437E-8D1A-35693C4CC37A}"/>
    <hyperlink ref="SHS35" r:id="rId34381" display="tel:+60388006000" xr:uid="{C5D5AB9E-E9BC-4FAD-A892-71DDFCC540EE}"/>
    <hyperlink ref="SIA35" r:id="rId34382" display="tel:+60388006000" xr:uid="{90C28A74-C86A-450A-9BC2-22E2F2D2F71D}"/>
    <hyperlink ref="SII35" r:id="rId34383" display="tel:+60388006000" xr:uid="{C9F07BC9-DDF7-45EE-85BE-9981A4BF8363}"/>
    <hyperlink ref="SIQ35" r:id="rId34384" display="tel:+60388006000" xr:uid="{D17B0D23-F3A8-4713-B3A0-41D60BB8BBB1}"/>
    <hyperlink ref="SIY35" r:id="rId34385" display="tel:+60388006000" xr:uid="{EBF081DE-5D32-4289-8AC2-12AD0AFC629B}"/>
    <hyperlink ref="SJG35" r:id="rId34386" display="tel:+60388006000" xr:uid="{98024459-20F4-49F6-B589-1C724CDB5E6F}"/>
    <hyperlink ref="SJO35" r:id="rId34387" display="tel:+60388006000" xr:uid="{5DCBEA2E-FCD9-4E7B-B65C-8D2D11094679}"/>
    <hyperlink ref="SJW35" r:id="rId34388" display="tel:+60388006000" xr:uid="{35CDAE4F-32BB-4236-ABFC-F1D81B1A5155}"/>
    <hyperlink ref="SKE35" r:id="rId34389" display="tel:+60388006000" xr:uid="{3C0736D9-3A41-40AC-B5D5-AA603D778FAE}"/>
    <hyperlink ref="SKM35" r:id="rId34390" display="tel:+60388006000" xr:uid="{317479E0-86C2-4564-9D61-65423B44B6BF}"/>
    <hyperlink ref="SKU35" r:id="rId34391" display="tel:+60388006000" xr:uid="{FC749AAF-5978-49DF-91E5-8C2FDC201E2F}"/>
    <hyperlink ref="SLC35" r:id="rId34392" display="tel:+60388006000" xr:uid="{470A2AFC-3E12-41B7-998D-6AFC05B7E361}"/>
    <hyperlink ref="SLK35" r:id="rId34393" display="tel:+60388006000" xr:uid="{DF85679A-19A9-4C3A-AAC9-8EBF79ABB681}"/>
    <hyperlink ref="SLS35" r:id="rId34394" display="tel:+60388006000" xr:uid="{D2EB1667-0805-4EFD-9A0E-D1E134E3B5D3}"/>
    <hyperlink ref="SMA35" r:id="rId34395" display="tel:+60388006000" xr:uid="{46BB3A7E-6C05-4808-88FC-AEF3EB53886B}"/>
    <hyperlink ref="SMI35" r:id="rId34396" display="tel:+60388006000" xr:uid="{ED23569E-51C2-44C1-AF01-8FC4AB7DED28}"/>
    <hyperlink ref="SMQ35" r:id="rId34397" display="tel:+60388006000" xr:uid="{26F53F95-0B12-4E6D-A064-3488B8D2DA26}"/>
    <hyperlink ref="SMY35" r:id="rId34398" display="tel:+60388006000" xr:uid="{CF785381-AF58-4033-9F75-8031ED335DA0}"/>
    <hyperlink ref="SNG35" r:id="rId34399" display="tel:+60388006000" xr:uid="{0DC300AF-34AB-4242-B24B-6ACD6438495F}"/>
    <hyperlink ref="SNO35" r:id="rId34400" display="tel:+60388006000" xr:uid="{79B67A2F-2121-47E5-B1B0-45B87D940214}"/>
    <hyperlink ref="SNW35" r:id="rId34401" display="tel:+60388006000" xr:uid="{866A2381-B472-4D2B-8884-18EB2C670040}"/>
    <hyperlink ref="SOE35" r:id="rId34402" display="tel:+60388006000" xr:uid="{61D4A2A1-69AD-4A4E-9778-08BDC7C3FB20}"/>
    <hyperlink ref="SOM35" r:id="rId34403" display="tel:+60388006000" xr:uid="{867ED1D8-1894-40BA-A178-C7A1BCF213D8}"/>
    <hyperlink ref="SOU35" r:id="rId34404" display="tel:+60388006000" xr:uid="{402F2508-42A8-422C-9A01-7A672211A841}"/>
    <hyperlink ref="SPC35" r:id="rId34405" display="tel:+60388006000" xr:uid="{EE24B49B-84AB-49C7-AF9E-9B5B02D57204}"/>
    <hyperlink ref="SPK35" r:id="rId34406" display="tel:+60388006000" xr:uid="{183E34BA-EAA6-420E-9E47-9B82E5D1083E}"/>
    <hyperlink ref="SPS35" r:id="rId34407" display="tel:+60388006000" xr:uid="{29B7FD0F-5961-4687-9401-401A1BD70818}"/>
    <hyperlink ref="SQA35" r:id="rId34408" display="tel:+60388006000" xr:uid="{2D9A479E-59A0-477E-A85D-52CE32B9783D}"/>
    <hyperlink ref="SQI35" r:id="rId34409" display="tel:+60388006000" xr:uid="{E260D97F-12C6-48FA-B032-BF0ED8B9D169}"/>
    <hyperlink ref="SQQ35" r:id="rId34410" display="tel:+60388006000" xr:uid="{164A202D-356A-4C09-862B-7285D949730C}"/>
    <hyperlink ref="SQY35" r:id="rId34411" display="tel:+60388006000" xr:uid="{71FBAEB7-FA85-4912-A2C7-24146F9E1BC3}"/>
    <hyperlink ref="SRG35" r:id="rId34412" display="tel:+60388006000" xr:uid="{3B193237-1331-43F9-8AED-23D2B412516A}"/>
    <hyperlink ref="SRO35" r:id="rId34413" display="tel:+60388006000" xr:uid="{5EAA6EF3-76E4-452F-BED5-3083B90FFE59}"/>
    <hyperlink ref="SRW35" r:id="rId34414" display="tel:+60388006000" xr:uid="{63095E58-E053-4AA5-98BA-47DB9829CDC0}"/>
    <hyperlink ref="SSE35" r:id="rId34415" display="tel:+60388006000" xr:uid="{70563BD8-060F-4627-A139-155B797EA5A6}"/>
    <hyperlink ref="SSM35" r:id="rId34416" display="tel:+60388006000" xr:uid="{54F20843-4BDA-4B4B-909D-F73DD2316B8B}"/>
    <hyperlink ref="SSU35" r:id="rId34417" display="tel:+60388006000" xr:uid="{E97173E6-9330-4F2E-AE48-AD26D56AC310}"/>
    <hyperlink ref="STC35" r:id="rId34418" display="tel:+60388006000" xr:uid="{325B1AC7-D9F1-4C52-9E3E-FFFAFBF76E10}"/>
    <hyperlink ref="STK35" r:id="rId34419" display="tel:+60388006000" xr:uid="{BBB52D16-3C1E-4BF4-82F6-516EF5C8634C}"/>
    <hyperlink ref="STS35" r:id="rId34420" display="tel:+60388006000" xr:uid="{FB972B55-32C9-4A65-9CE7-96D50981FA08}"/>
    <hyperlink ref="SUA35" r:id="rId34421" display="tel:+60388006000" xr:uid="{3AC71568-2E6D-4CEF-A434-02E233AFFDB6}"/>
    <hyperlink ref="SUI35" r:id="rId34422" display="tel:+60388006000" xr:uid="{119FB3CB-9F80-4B56-82EA-979300139CB1}"/>
    <hyperlink ref="SUQ35" r:id="rId34423" display="tel:+60388006000" xr:uid="{DA48B84F-1F85-4F86-B02C-AEDEDAB80446}"/>
    <hyperlink ref="SUY35" r:id="rId34424" display="tel:+60388006000" xr:uid="{A70412F7-21C9-4D93-AA7B-2AB7744C2D1F}"/>
    <hyperlink ref="SVG35" r:id="rId34425" display="tel:+60388006000" xr:uid="{13E424DB-5F22-4F96-8965-3DF7B875605B}"/>
    <hyperlink ref="SVO35" r:id="rId34426" display="tel:+60388006000" xr:uid="{B94626E4-BC31-4202-8F97-71E2585663AD}"/>
    <hyperlink ref="SVW35" r:id="rId34427" display="tel:+60388006000" xr:uid="{1235D2A7-0D5F-459A-835A-54358BBA672D}"/>
    <hyperlink ref="SWE35" r:id="rId34428" display="tel:+60388006000" xr:uid="{480EF2F3-A5AB-4F86-AACD-AC84E0425F61}"/>
    <hyperlink ref="SWM35" r:id="rId34429" display="tel:+60388006000" xr:uid="{17A970E7-6307-4F7B-B5A9-D0D0A5C54C4E}"/>
    <hyperlink ref="SWU35" r:id="rId34430" display="tel:+60388006000" xr:uid="{182B7990-DD68-48A8-94D8-461BB74E66AF}"/>
    <hyperlink ref="SXC35" r:id="rId34431" display="tel:+60388006000" xr:uid="{39DA732E-0A50-41A3-9497-F2F49A07DC30}"/>
    <hyperlink ref="SXK35" r:id="rId34432" display="tel:+60388006000" xr:uid="{FDBC23B1-4DB8-4F68-A265-5E83A779F49A}"/>
    <hyperlink ref="SXS35" r:id="rId34433" display="tel:+60388006000" xr:uid="{029CEBBF-96BB-409F-8ED9-E22E9E7CA228}"/>
    <hyperlink ref="SYA35" r:id="rId34434" display="tel:+60388006000" xr:uid="{9AD929BF-B298-4571-9582-9C4D9A7E3145}"/>
    <hyperlink ref="SYI35" r:id="rId34435" display="tel:+60388006000" xr:uid="{B0DA7A2A-1E8D-4C6B-AB59-56E6C1FA7C9B}"/>
    <hyperlink ref="SYQ35" r:id="rId34436" display="tel:+60388006000" xr:uid="{211D0DB1-B257-4857-810B-C8D642CE7334}"/>
    <hyperlink ref="SYY35" r:id="rId34437" display="tel:+60388006000" xr:uid="{88648880-6740-44F6-98A0-20D122BE38E3}"/>
    <hyperlink ref="SZG35" r:id="rId34438" display="tel:+60388006000" xr:uid="{CDFBDFB9-5A91-41D4-AB15-F2E22CA17D43}"/>
    <hyperlink ref="SZO35" r:id="rId34439" display="tel:+60388006000" xr:uid="{3B7491A2-53B6-45F3-BB97-57B8D67F103B}"/>
    <hyperlink ref="SZW35" r:id="rId34440" display="tel:+60388006000" xr:uid="{6EB627C2-2F55-4380-A12F-AB9F0AB2EA52}"/>
    <hyperlink ref="TAE35" r:id="rId34441" display="tel:+60388006000" xr:uid="{E83EC24F-0C02-4175-BD1E-57B4873AF0F4}"/>
    <hyperlink ref="TAM35" r:id="rId34442" display="tel:+60388006000" xr:uid="{7814311D-6F18-4F7A-89E4-9D034B4F67EB}"/>
    <hyperlink ref="TAU35" r:id="rId34443" display="tel:+60388006000" xr:uid="{659587A6-9C87-423B-A6F7-EB50EEDB21BC}"/>
    <hyperlink ref="TBC35" r:id="rId34444" display="tel:+60388006000" xr:uid="{605BEE4A-A3D8-4FFA-9F85-A3D4DB6D6B68}"/>
    <hyperlink ref="TBK35" r:id="rId34445" display="tel:+60388006000" xr:uid="{8002C291-559E-4FDC-AB03-B88B86763145}"/>
    <hyperlink ref="TBS35" r:id="rId34446" display="tel:+60388006000" xr:uid="{4594D041-A16E-48D8-B176-3216E1ED63A9}"/>
    <hyperlink ref="TCA35" r:id="rId34447" display="tel:+60388006000" xr:uid="{AC267A84-F396-4F94-A639-3AC986F70094}"/>
    <hyperlink ref="TCI35" r:id="rId34448" display="tel:+60388006000" xr:uid="{CEA10485-0008-4C04-9564-B73C1CA9B6DE}"/>
    <hyperlink ref="TCQ35" r:id="rId34449" display="tel:+60388006000" xr:uid="{39E9E9AC-AFFB-48E8-AAF0-1484BC20ED5D}"/>
    <hyperlink ref="TCY35" r:id="rId34450" display="tel:+60388006000" xr:uid="{A86FCEC0-DCA5-4F61-B20B-FD783EFD4173}"/>
    <hyperlink ref="TDG35" r:id="rId34451" display="tel:+60388006000" xr:uid="{7A23BE12-FF51-4B65-9459-5A4FD6D73DB8}"/>
    <hyperlink ref="TDO35" r:id="rId34452" display="tel:+60388006000" xr:uid="{FA900C0E-077F-46EF-8EE1-6C79FA9CF021}"/>
    <hyperlink ref="TDW35" r:id="rId34453" display="tel:+60388006000" xr:uid="{9C211BAC-4522-40EF-A965-7F22C000CF19}"/>
    <hyperlink ref="TEE35" r:id="rId34454" display="tel:+60388006000" xr:uid="{2296C150-F20A-4DE7-A9C2-AC0D71369660}"/>
    <hyperlink ref="TEM35" r:id="rId34455" display="tel:+60388006000" xr:uid="{AB7AF206-8AE2-458F-BA38-0CCEBBA90686}"/>
    <hyperlink ref="TEU35" r:id="rId34456" display="tel:+60388006000" xr:uid="{D0FC19A3-59BB-4C20-AFCF-65F136A9D0B0}"/>
    <hyperlink ref="TFC35" r:id="rId34457" display="tel:+60388006000" xr:uid="{AC53C48C-168D-465F-9A92-61EA28A7E40E}"/>
    <hyperlink ref="TFK35" r:id="rId34458" display="tel:+60388006000" xr:uid="{4AC859BB-EEB7-479F-89A6-0051E2C9D146}"/>
    <hyperlink ref="TFS35" r:id="rId34459" display="tel:+60388006000" xr:uid="{E1531DD0-3610-4D11-AC2F-83A6F5CD6EEC}"/>
    <hyperlink ref="TGA35" r:id="rId34460" display="tel:+60388006000" xr:uid="{94FD2232-BA50-4D58-8918-340E54C45E97}"/>
    <hyperlink ref="TGI35" r:id="rId34461" display="tel:+60388006000" xr:uid="{01FAA8F1-F594-463B-9FA4-0C24F50AB7D2}"/>
    <hyperlink ref="TGQ35" r:id="rId34462" display="tel:+60388006000" xr:uid="{7EA703AF-1ABB-4F66-AAA4-274D8E03DB2B}"/>
    <hyperlink ref="TGY35" r:id="rId34463" display="tel:+60388006000" xr:uid="{6BAD298F-F9BD-4670-8565-ACA678AE52A9}"/>
    <hyperlink ref="THG35" r:id="rId34464" display="tel:+60388006000" xr:uid="{14DBDAE9-B6CD-4A1C-9AC4-1E1FBE6D22CF}"/>
    <hyperlink ref="THO35" r:id="rId34465" display="tel:+60388006000" xr:uid="{D668BED5-76C4-4301-938C-C7266380C266}"/>
    <hyperlink ref="THW35" r:id="rId34466" display="tel:+60388006000" xr:uid="{A6B656F3-0E9F-4ED9-85EF-0EA3AABDB366}"/>
    <hyperlink ref="TIE35" r:id="rId34467" display="tel:+60388006000" xr:uid="{B4658A26-C7C0-4C0E-9D44-1472D0652AB0}"/>
    <hyperlink ref="TIM35" r:id="rId34468" display="tel:+60388006000" xr:uid="{E069C7A9-48F2-4BC7-8995-C98FA9B2F71C}"/>
    <hyperlink ref="TIU35" r:id="rId34469" display="tel:+60388006000" xr:uid="{8F206FCB-F24B-49C9-BF98-043A702C6883}"/>
    <hyperlink ref="TJC35" r:id="rId34470" display="tel:+60388006000" xr:uid="{5F835D06-6EFD-40BB-9047-5117A78581CD}"/>
    <hyperlink ref="TJK35" r:id="rId34471" display="tel:+60388006000" xr:uid="{8522582D-2266-4E6A-B8C7-0E828036E640}"/>
    <hyperlink ref="TJS35" r:id="rId34472" display="tel:+60388006000" xr:uid="{FF03BA57-0F34-49CC-AC89-10D2A8B1C770}"/>
    <hyperlink ref="TKA35" r:id="rId34473" display="tel:+60388006000" xr:uid="{6C859E2B-2761-4671-8D41-B5D47E7B87BB}"/>
    <hyperlink ref="TKI35" r:id="rId34474" display="tel:+60388006000" xr:uid="{71A948C1-7E05-477D-89E2-75D7E4A39214}"/>
    <hyperlink ref="TKQ35" r:id="rId34475" display="tel:+60388006000" xr:uid="{4E35D386-D2CE-476D-9F52-D3489A196DE0}"/>
    <hyperlink ref="TKY35" r:id="rId34476" display="tel:+60388006000" xr:uid="{6101494D-DB22-4B55-88FC-C79364C3BE27}"/>
    <hyperlink ref="TLG35" r:id="rId34477" display="tel:+60388006000" xr:uid="{0BD58F74-5A71-4B8E-B8D1-B927741279D1}"/>
    <hyperlink ref="TLO35" r:id="rId34478" display="tel:+60388006000" xr:uid="{C7DAC228-9DF5-43DD-8158-1702CA9FDE0A}"/>
    <hyperlink ref="TLW35" r:id="rId34479" display="tel:+60388006000" xr:uid="{FF70F5E6-8BB5-479D-B359-2D6856AB6750}"/>
    <hyperlink ref="TME35" r:id="rId34480" display="tel:+60388006000" xr:uid="{9ABE06AE-5F35-4F0F-8053-232DD0002AC7}"/>
    <hyperlink ref="TMM35" r:id="rId34481" display="tel:+60388006000" xr:uid="{C28FF81A-1F0B-41DE-9B6B-07E2FB276F1A}"/>
    <hyperlink ref="TMU35" r:id="rId34482" display="tel:+60388006000" xr:uid="{D6200AC2-7997-4422-B950-8DDB9A1C9F64}"/>
    <hyperlink ref="TNC35" r:id="rId34483" display="tel:+60388006000" xr:uid="{4BAA3A90-48E2-479D-A479-6B2AA6A22F47}"/>
    <hyperlink ref="TNK35" r:id="rId34484" display="tel:+60388006000" xr:uid="{47EC3262-92C5-4B2A-B6C6-5079822D18E5}"/>
    <hyperlink ref="TNS35" r:id="rId34485" display="tel:+60388006000" xr:uid="{488A1938-346F-491E-9792-D9067DAE87A8}"/>
    <hyperlink ref="TOA35" r:id="rId34486" display="tel:+60388006000" xr:uid="{46029252-F2CF-40C2-9E12-FF0188E46658}"/>
    <hyperlink ref="TOI35" r:id="rId34487" display="tel:+60388006000" xr:uid="{6D31F4DD-D147-437F-BE4D-0F318C3E3CEF}"/>
    <hyperlink ref="TOQ35" r:id="rId34488" display="tel:+60388006000" xr:uid="{2A8A9490-DA59-43FB-BD44-AEA4FF488DBC}"/>
    <hyperlink ref="TOY35" r:id="rId34489" display="tel:+60388006000" xr:uid="{92C04AE2-9E8D-475B-AF61-6B3E5BADA7FA}"/>
    <hyperlink ref="TPG35" r:id="rId34490" display="tel:+60388006000" xr:uid="{B6F964DD-4F27-410A-B12C-5F438A70D796}"/>
    <hyperlink ref="TPO35" r:id="rId34491" display="tel:+60388006000" xr:uid="{787DD3ED-1B56-4BBE-9120-55F8E129477B}"/>
    <hyperlink ref="TPW35" r:id="rId34492" display="tel:+60388006000" xr:uid="{75152238-1129-444B-B671-53FFCECABE72}"/>
    <hyperlink ref="TQE35" r:id="rId34493" display="tel:+60388006000" xr:uid="{6FC9675A-9445-4425-BDD6-8711A6D9C12C}"/>
    <hyperlink ref="TQM35" r:id="rId34494" display="tel:+60388006000" xr:uid="{839D67CD-CE92-4A68-8EE1-29243498BDA7}"/>
    <hyperlink ref="TQU35" r:id="rId34495" display="tel:+60388006000" xr:uid="{5BED131B-7EC2-4772-9F4A-9CA0E809D992}"/>
    <hyperlink ref="TRC35" r:id="rId34496" display="tel:+60388006000" xr:uid="{5171334D-8E39-4392-A48A-D862A890F717}"/>
    <hyperlink ref="TRK35" r:id="rId34497" display="tel:+60388006000" xr:uid="{356DD4E6-FCF1-433D-A337-693F1476E87C}"/>
    <hyperlink ref="TRS35" r:id="rId34498" display="tel:+60388006000" xr:uid="{8C9A9F6A-3770-4973-915E-A5B1CDB32DD8}"/>
    <hyperlink ref="TSA35" r:id="rId34499" display="tel:+60388006000" xr:uid="{150E2401-051F-4588-B5F6-CD5CF2238E70}"/>
    <hyperlink ref="TSI35" r:id="rId34500" display="tel:+60388006000" xr:uid="{1ACF5E41-6F3B-4791-9C5D-FEE08963468A}"/>
    <hyperlink ref="TSQ35" r:id="rId34501" display="tel:+60388006000" xr:uid="{9D7AEE53-1EC3-47CC-BD8C-4EDC5E4378D7}"/>
    <hyperlink ref="TSY35" r:id="rId34502" display="tel:+60388006000" xr:uid="{39394A1F-B1E3-4E08-8203-B365825297DD}"/>
    <hyperlink ref="TTG35" r:id="rId34503" display="tel:+60388006000" xr:uid="{044FD719-E4BD-4791-967D-070279C3EF09}"/>
    <hyperlink ref="TTO35" r:id="rId34504" display="tel:+60388006000" xr:uid="{9E745106-9DE8-4B68-8B3B-6F76FE9AFD7B}"/>
    <hyperlink ref="TTW35" r:id="rId34505" display="tel:+60388006000" xr:uid="{B56EB1EB-941A-45ED-A052-737DEE12A81B}"/>
    <hyperlink ref="TUE35" r:id="rId34506" display="tel:+60388006000" xr:uid="{97F1C716-D9E2-4A13-9E9C-90BDE3EFD78A}"/>
    <hyperlink ref="TUM35" r:id="rId34507" display="tel:+60388006000" xr:uid="{9A5683F4-675E-4063-BE12-A004DB7F8448}"/>
    <hyperlink ref="TUU35" r:id="rId34508" display="tel:+60388006000" xr:uid="{E2B22200-0395-4A39-88A9-5A71E7F56460}"/>
    <hyperlink ref="TVC35" r:id="rId34509" display="tel:+60388006000" xr:uid="{57F36BC4-588D-4FD9-861C-87DFB1563171}"/>
    <hyperlink ref="TVK35" r:id="rId34510" display="tel:+60388006000" xr:uid="{692671BC-1613-463F-90BC-CD43AB71CF56}"/>
    <hyperlink ref="TVS35" r:id="rId34511" display="tel:+60388006000" xr:uid="{95365B1C-14DE-4EE2-9AF2-18334164BD49}"/>
    <hyperlink ref="TWA35" r:id="rId34512" display="tel:+60388006000" xr:uid="{96659284-6FCC-4DBE-BF3C-9AD1DD59DFF5}"/>
    <hyperlink ref="TWI35" r:id="rId34513" display="tel:+60388006000" xr:uid="{6CB451FA-255F-4DCB-BF7C-F76DAD6246DB}"/>
    <hyperlink ref="TWQ35" r:id="rId34514" display="tel:+60388006000" xr:uid="{16D7BC0C-5645-4B1A-BCAC-982DD23826C4}"/>
    <hyperlink ref="TWY35" r:id="rId34515" display="tel:+60388006000" xr:uid="{57D81ED7-77D9-404C-AFB7-363E9D911E72}"/>
    <hyperlink ref="TXG35" r:id="rId34516" display="tel:+60388006000" xr:uid="{7F5CD90B-9F05-4481-89C6-81A4EF3A39A4}"/>
    <hyperlink ref="TXO35" r:id="rId34517" display="tel:+60388006000" xr:uid="{71FAAC3E-F87C-4FFB-AB30-D94959F4A9F9}"/>
    <hyperlink ref="TXW35" r:id="rId34518" display="tel:+60388006000" xr:uid="{2C3AB28B-02D3-45A4-B9D5-4E04C0E40626}"/>
    <hyperlink ref="TYE35" r:id="rId34519" display="tel:+60388006000" xr:uid="{A8C4C259-EEA4-42DF-9C8C-F6B55C9A6C0C}"/>
    <hyperlink ref="TYM35" r:id="rId34520" display="tel:+60388006000" xr:uid="{F857D668-F631-4838-84D3-8A6EE4D6EEFD}"/>
    <hyperlink ref="TYU35" r:id="rId34521" display="tel:+60388006000" xr:uid="{FED75FF5-4971-4BF5-AE7C-E56A4ABD6F50}"/>
    <hyperlink ref="TZC35" r:id="rId34522" display="tel:+60388006000" xr:uid="{C151AC0F-56E3-4B6C-8F89-77F2BC558568}"/>
    <hyperlink ref="TZK35" r:id="rId34523" display="tel:+60388006000" xr:uid="{01E3A1A2-BE8E-47AD-B565-97B5AEAD6D46}"/>
    <hyperlink ref="TZS35" r:id="rId34524" display="tel:+60388006000" xr:uid="{7C18F3EE-C96E-428C-8AFC-6BBE6FE331A0}"/>
    <hyperlink ref="UAA35" r:id="rId34525" display="tel:+60388006000" xr:uid="{675E53CE-AEF2-4D0F-87B8-C8571923016F}"/>
    <hyperlink ref="UAI35" r:id="rId34526" display="tel:+60388006000" xr:uid="{6F3C4327-2671-4B96-8D45-6D235C9C8BCA}"/>
    <hyperlink ref="UAQ35" r:id="rId34527" display="tel:+60388006000" xr:uid="{5BD52F2B-2199-4A70-BBBD-CEECA280A1CA}"/>
    <hyperlink ref="UAY35" r:id="rId34528" display="tel:+60388006000" xr:uid="{052D232D-D199-4A03-9F92-A124C331B081}"/>
    <hyperlink ref="UBG35" r:id="rId34529" display="tel:+60388006000" xr:uid="{E63B745D-A404-49DD-ACF5-66A692F34778}"/>
    <hyperlink ref="UBO35" r:id="rId34530" display="tel:+60388006000" xr:uid="{6F9AAB7C-7F97-48D7-985C-DAB19D5B8637}"/>
    <hyperlink ref="UBW35" r:id="rId34531" display="tel:+60388006000" xr:uid="{6D6DF978-4BC8-48E7-B823-BDED062AA65F}"/>
    <hyperlink ref="UCE35" r:id="rId34532" display="tel:+60388006000" xr:uid="{1D547CF6-CF1B-4AE1-95F8-8777E7B15C4F}"/>
    <hyperlink ref="UCM35" r:id="rId34533" display="tel:+60388006000" xr:uid="{02C20552-5F93-4AC8-A3D4-768FA187B4A9}"/>
    <hyperlink ref="UCU35" r:id="rId34534" display="tel:+60388006000" xr:uid="{948AB41B-1C6E-425E-8D28-9CEEDE1A4A2C}"/>
    <hyperlink ref="UDC35" r:id="rId34535" display="tel:+60388006000" xr:uid="{687FE00D-2AF8-4C9F-B24E-BA4CC30E746F}"/>
    <hyperlink ref="UDK35" r:id="rId34536" display="tel:+60388006000" xr:uid="{E7600D37-B85B-4BD8-9C75-B5A4EB7F2CC1}"/>
    <hyperlink ref="UDS35" r:id="rId34537" display="tel:+60388006000" xr:uid="{36672C2C-1D3A-41E8-933F-9D417E6F77D7}"/>
    <hyperlink ref="UEA35" r:id="rId34538" display="tel:+60388006000" xr:uid="{087DB705-D31D-438F-A99F-AFCDD24795D3}"/>
    <hyperlink ref="UEI35" r:id="rId34539" display="tel:+60388006000" xr:uid="{0F9BF246-DBE1-4927-9FDD-224F92C50DD7}"/>
    <hyperlink ref="UEQ35" r:id="rId34540" display="tel:+60388006000" xr:uid="{FC42E7E8-AE1A-4286-BCE0-81A511AE971C}"/>
    <hyperlink ref="UEY35" r:id="rId34541" display="tel:+60388006000" xr:uid="{0AEAAB53-F8B6-432F-BBED-506B4EAD81D1}"/>
    <hyperlink ref="UFG35" r:id="rId34542" display="tel:+60388006000" xr:uid="{8BD6FB1F-E846-4FA3-A565-082DF490A7EE}"/>
    <hyperlink ref="UFO35" r:id="rId34543" display="tel:+60388006000" xr:uid="{808E873A-EDCD-46BE-B33F-72CF7E088726}"/>
    <hyperlink ref="UFW35" r:id="rId34544" display="tel:+60388006000" xr:uid="{3B529715-BD71-4CAF-9A8F-5CB21E4236EA}"/>
    <hyperlink ref="UGE35" r:id="rId34545" display="tel:+60388006000" xr:uid="{A28985FC-1317-47A5-A3D1-1942835B8A15}"/>
    <hyperlink ref="UGM35" r:id="rId34546" display="tel:+60388006000" xr:uid="{FDDCCF59-C8BA-49E6-8C83-C385B647FA8E}"/>
    <hyperlink ref="UGU35" r:id="rId34547" display="tel:+60388006000" xr:uid="{5935A00B-C582-47A8-9E5A-21FB8BA62760}"/>
    <hyperlink ref="UHC35" r:id="rId34548" display="tel:+60388006000" xr:uid="{1E828861-D8F6-44DD-911E-F2BCAAFAE72A}"/>
    <hyperlink ref="UHK35" r:id="rId34549" display="tel:+60388006000" xr:uid="{7811F4B8-A78E-4704-BE74-111FF6EF7B0C}"/>
    <hyperlink ref="UHS35" r:id="rId34550" display="tel:+60388006000" xr:uid="{5D6A5F4D-B936-49B6-A097-2DE4C138CFFC}"/>
    <hyperlink ref="UIA35" r:id="rId34551" display="tel:+60388006000" xr:uid="{E35B9017-6E36-464A-866B-342BB6231D38}"/>
    <hyperlink ref="UII35" r:id="rId34552" display="tel:+60388006000" xr:uid="{976C8989-B96C-4737-B472-3AE0BC085CA9}"/>
    <hyperlink ref="UIQ35" r:id="rId34553" display="tel:+60388006000" xr:uid="{8EAD980F-D78A-4772-8075-8547183B1ED1}"/>
    <hyperlink ref="UIY35" r:id="rId34554" display="tel:+60388006000" xr:uid="{8D7BCFC3-9D85-437F-B747-7184112DE609}"/>
    <hyperlink ref="UJG35" r:id="rId34555" display="tel:+60388006000" xr:uid="{EF7D5416-2428-4432-AF4E-1ADA10BFFB6D}"/>
    <hyperlink ref="UJO35" r:id="rId34556" display="tel:+60388006000" xr:uid="{2B583414-ADD3-482F-98FB-532DE7A89EAF}"/>
    <hyperlink ref="UJW35" r:id="rId34557" display="tel:+60388006000" xr:uid="{4D252080-9C0D-4786-A521-FB5979A169B7}"/>
    <hyperlink ref="UKE35" r:id="rId34558" display="tel:+60388006000" xr:uid="{D5509653-0A17-4957-8070-9FCC062EC71F}"/>
    <hyperlink ref="UKM35" r:id="rId34559" display="tel:+60388006000" xr:uid="{DE123BBD-BC48-4740-984A-C035AB5D1FF0}"/>
    <hyperlink ref="UKU35" r:id="rId34560" display="tel:+60388006000" xr:uid="{AC74FD21-58B4-46B3-A779-1ED6586E34E0}"/>
    <hyperlink ref="ULC35" r:id="rId34561" display="tel:+60388006000" xr:uid="{57434794-ED9B-407C-80EE-33A813C65D8C}"/>
    <hyperlink ref="ULK35" r:id="rId34562" display="tel:+60388006000" xr:uid="{A85DDEE3-2669-4A62-B81B-BDA1E960ECA5}"/>
    <hyperlink ref="ULS35" r:id="rId34563" display="tel:+60388006000" xr:uid="{8ABA8DAC-58B0-4A48-AB35-05D5879077AD}"/>
    <hyperlink ref="UMA35" r:id="rId34564" display="tel:+60388006000" xr:uid="{98D906E3-D7EF-4E1C-9B5B-4B98406D68D2}"/>
    <hyperlink ref="UMI35" r:id="rId34565" display="tel:+60388006000" xr:uid="{982282DD-46E2-4AE9-8DFC-1C83A6928C17}"/>
    <hyperlink ref="UMQ35" r:id="rId34566" display="tel:+60388006000" xr:uid="{516C59A9-C4A5-4477-84CD-A9DBF62BFEDD}"/>
    <hyperlink ref="UMY35" r:id="rId34567" display="tel:+60388006000" xr:uid="{7F313A0F-567B-4C32-B518-FBA51E922F35}"/>
    <hyperlink ref="UNG35" r:id="rId34568" display="tel:+60388006000" xr:uid="{5607415A-8163-4E5A-AC54-D017A7C7BD8B}"/>
    <hyperlink ref="UNO35" r:id="rId34569" display="tel:+60388006000" xr:uid="{91F665DF-4F20-4554-A1F8-7FEEDC47D7C5}"/>
    <hyperlink ref="UNW35" r:id="rId34570" display="tel:+60388006000" xr:uid="{40D8279B-464D-4840-AD82-273A6C960F9E}"/>
    <hyperlink ref="UOE35" r:id="rId34571" display="tel:+60388006000" xr:uid="{F7970C59-BE89-4569-9CED-25F1F63FEF95}"/>
    <hyperlink ref="UOM35" r:id="rId34572" display="tel:+60388006000" xr:uid="{E0558ADF-7E37-45BA-9042-81EC45AC3B0E}"/>
    <hyperlink ref="UOU35" r:id="rId34573" display="tel:+60388006000" xr:uid="{AC31591A-7CBD-4472-A04A-ABC0D61AEE9C}"/>
    <hyperlink ref="UPC35" r:id="rId34574" display="tel:+60388006000" xr:uid="{F5C0ED46-0582-4712-8394-453A7210CC56}"/>
    <hyperlink ref="UPK35" r:id="rId34575" display="tel:+60388006000" xr:uid="{6AD78166-E349-498C-972A-60B24BD00C1B}"/>
    <hyperlink ref="UPS35" r:id="rId34576" display="tel:+60388006000" xr:uid="{E4B22F52-4C5C-47A8-BB4E-50514507567C}"/>
    <hyperlink ref="UQA35" r:id="rId34577" display="tel:+60388006000" xr:uid="{C68F7D11-283C-4F0A-ADC1-923CF3EC1581}"/>
    <hyperlink ref="UQI35" r:id="rId34578" display="tel:+60388006000" xr:uid="{82013D51-D0A4-4ACE-9AB5-562BFF7038B1}"/>
    <hyperlink ref="UQQ35" r:id="rId34579" display="tel:+60388006000" xr:uid="{78A5A315-4FCE-462C-94F3-ABF9A8025B6A}"/>
    <hyperlink ref="UQY35" r:id="rId34580" display="tel:+60388006000" xr:uid="{26F954D5-1CBB-455F-86B8-60947FFDF085}"/>
    <hyperlink ref="URG35" r:id="rId34581" display="tel:+60388006000" xr:uid="{D9D8DAB5-8C34-45EB-A38D-8F05A9A3B82B}"/>
    <hyperlink ref="URO35" r:id="rId34582" display="tel:+60388006000" xr:uid="{0760B08B-FB28-47FF-9D47-B6486D8CD086}"/>
    <hyperlink ref="URW35" r:id="rId34583" display="tel:+60388006000" xr:uid="{BABBB8C0-7D60-452B-810F-E43ABFE51811}"/>
    <hyperlink ref="USE35" r:id="rId34584" display="tel:+60388006000" xr:uid="{506BC929-B16A-44B1-B07F-90DB832BBBB7}"/>
    <hyperlink ref="USM35" r:id="rId34585" display="tel:+60388006000" xr:uid="{B5739562-63D8-4603-B133-74A6A42248E7}"/>
    <hyperlink ref="USU35" r:id="rId34586" display="tel:+60388006000" xr:uid="{ED68B0C9-4E9B-4B93-B394-CC3422785D73}"/>
    <hyperlink ref="UTC35" r:id="rId34587" display="tel:+60388006000" xr:uid="{A12432D1-12E9-4953-BFEC-67CA771AB363}"/>
    <hyperlink ref="UTK35" r:id="rId34588" display="tel:+60388006000" xr:uid="{B5AA18FB-F8BE-43BD-A648-1382A38BA7C4}"/>
    <hyperlink ref="UTS35" r:id="rId34589" display="tel:+60388006000" xr:uid="{A454E1AC-54D2-4EE0-96AD-A50260E3E87C}"/>
    <hyperlink ref="UUA35" r:id="rId34590" display="tel:+60388006000" xr:uid="{89C0C8FF-8E64-469D-953A-B6021F5118B3}"/>
    <hyperlink ref="UUI35" r:id="rId34591" display="tel:+60388006000" xr:uid="{78469507-F7CA-4979-9C15-8DB4F88E0EF1}"/>
    <hyperlink ref="UUQ35" r:id="rId34592" display="tel:+60388006000" xr:uid="{209F1A55-D408-4E0C-98E3-B486443C8D04}"/>
    <hyperlink ref="UUY35" r:id="rId34593" display="tel:+60388006000" xr:uid="{5AC18691-CE7C-4BDE-8390-042D64F2611D}"/>
    <hyperlink ref="UVG35" r:id="rId34594" display="tel:+60388006000" xr:uid="{4B23CAB4-1A7E-4195-B789-8A1FB46A7C35}"/>
    <hyperlink ref="UVO35" r:id="rId34595" display="tel:+60388006000" xr:uid="{61405759-89A1-47C0-A2CC-227615D9D22F}"/>
    <hyperlink ref="UVW35" r:id="rId34596" display="tel:+60388006000" xr:uid="{33FF286B-653B-47DE-8C8E-749CC64EF500}"/>
    <hyperlink ref="UWE35" r:id="rId34597" display="tel:+60388006000" xr:uid="{A7CD2AD0-F5CB-4FF0-9FA0-FEFFD2B1B209}"/>
    <hyperlink ref="UWM35" r:id="rId34598" display="tel:+60388006000" xr:uid="{32C93C95-5D9A-487B-AB6C-5DD9AE40B9D7}"/>
    <hyperlink ref="UWU35" r:id="rId34599" display="tel:+60388006000" xr:uid="{54ED340D-60C2-451F-A395-CD96542FBB06}"/>
    <hyperlink ref="UXC35" r:id="rId34600" display="tel:+60388006000" xr:uid="{8A9B9B15-2CEE-4419-88E5-69180A65C02B}"/>
    <hyperlink ref="UXK35" r:id="rId34601" display="tel:+60388006000" xr:uid="{E00634AA-1F71-4FCB-A4DA-20A9A9B72703}"/>
    <hyperlink ref="UXS35" r:id="rId34602" display="tel:+60388006000" xr:uid="{F0A8FAFB-04C8-4802-A31A-D75CCDD315AF}"/>
    <hyperlink ref="UYA35" r:id="rId34603" display="tel:+60388006000" xr:uid="{3B096D2A-3D84-4807-B223-A599D368697C}"/>
    <hyperlink ref="UYI35" r:id="rId34604" display="tel:+60388006000" xr:uid="{526EEFA3-BE76-4324-999C-CAC13928850F}"/>
    <hyperlink ref="UYQ35" r:id="rId34605" display="tel:+60388006000" xr:uid="{9F976D3C-8B35-4A45-B16B-5F060988E85F}"/>
    <hyperlink ref="UYY35" r:id="rId34606" display="tel:+60388006000" xr:uid="{C8D15122-CC67-442B-B482-9999EEE0993F}"/>
    <hyperlink ref="UZG35" r:id="rId34607" display="tel:+60388006000" xr:uid="{A385F3DA-4DDB-4938-9B87-86A10D454C56}"/>
    <hyperlink ref="UZO35" r:id="rId34608" display="tel:+60388006000" xr:uid="{49FCBF84-B305-42EC-9EFD-42A78F7A0F9E}"/>
    <hyperlink ref="UZW35" r:id="rId34609" display="tel:+60388006000" xr:uid="{997DE940-92E0-4CBA-B3ED-32EEE4D1F4BD}"/>
    <hyperlink ref="VAE35" r:id="rId34610" display="tel:+60388006000" xr:uid="{3AF76556-5A0A-47C6-9FE4-B45B467CF966}"/>
    <hyperlink ref="VAM35" r:id="rId34611" display="tel:+60388006000" xr:uid="{3F9A96F8-BCEF-4B9F-B7A0-E304339CBA1F}"/>
    <hyperlink ref="VAU35" r:id="rId34612" display="tel:+60388006000" xr:uid="{53AA4E14-7047-4586-8462-D98549D950A8}"/>
    <hyperlink ref="VBC35" r:id="rId34613" display="tel:+60388006000" xr:uid="{B2444F5D-F24D-4531-8D40-6B7493D0F8AC}"/>
    <hyperlink ref="VBK35" r:id="rId34614" display="tel:+60388006000" xr:uid="{E99D7CBA-F30A-47B4-8609-1F959FAD0267}"/>
    <hyperlink ref="VBS35" r:id="rId34615" display="tel:+60388006000" xr:uid="{B1D93735-261E-4572-9F33-4962590F6E74}"/>
    <hyperlink ref="VCA35" r:id="rId34616" display="tel:+60388006000" xr:uid="{1EDF04C7-43A5-4D8E-BB84-800B712D363D}"/>
    <hyperlink ref="VCI35" r:id="rId34617" display="tel:+60388006000" xr:uid="{7E405525-4A10-4C77-A375-BBDF8F940934}"/>
    <hyperlink ref="VCQ35" r:id="rId34618" display="tel:+60388006000" xr:uid="{B7A3B79B-BD63-407A-9D10-BE537CC5A4A6}"/>
    <hyperlink ref="VCY35" r:id="rId34619" display="tel:+60388006000" xr:uid="{3DEEE2A3-D2AB-4225-9DB0-B8D82ED96B1A}"/>
    <hyperlink ref="VDG35" r:id="rId34620" display="tel:+60388006000" xr:uid="{84521904-172C-4F10-A52A-0F636C1686FB}"/>
    <hyperlink ref="VDO35" r:id="rId34621" display="tel:+60388006000" xr:uid="{2BDE681E-08B9-4B9D-A16A-8527E52EEB90}"/>
    <hyperlink ref="VDW35" r:id="rId34622" display="tel:+60388006000" xr:uid="{4D8D7824-600B-4E5A-9AA0-CFFF654C7B61}"/>
    <hyperlink ref="VEE35" r:id="rId34623" display="tel:+60388006000" xr:uid="{7E48353F-FF1C-4DFC-94EB-D8EE7B1507BE}"/>
    <hyperlink ref="VEM35" r:id="rId34624" display="tel:+60388006000" xr:uid="{0F6C4C90-4E3A-4975-8D99-0C50EE42EA1E}"/>
    <hyperlink ref="VEU35" r:id="rId34625" display="tel:+60388006000" xr:uid="{65563996-71AA-4FC9-87C0-5767038C56B9}"/>
    <hyperlink ref="VFC35" r:id="rId34626" display="tel:+60388006000" xr:uid="{DF86E8A8-AA50-429C-90FD-1870E8BF4886}"/>
    <hyperlink ref="VFK35" r:id="rId34627" display="tel:+60388006000" xr:uid="{9AE3848C-D2D0-4CAB-BA66-34818CDDC26E}"/>
    <hyperlink ref="VFS35" r:id="rId34628" display="tel:+60388006000" xr:uid="{F9E00F58-A7B0-484A-9A3F-77FA0F0F86B0}"/>
    <hyperlink ref="VGA35" r:id="rId34629" display="tel:+60388006000" xr:uid="{BE75F200-6659-47B3-B39F-160F43D66BEE}"/>
    <hyperlink ref="VGI35" r:id="rId34630" display="tel:+60388006000" xr:uid="{A6196A6A-FFBE-423B-9D45-EB02AB24DE39}"/>
    <hyperlink ref="VGQ35" r:id="rId34631" display="tel:+60388006000" xr:uid="{71842545-941A-4CC1-A0FA-087358BBF268}"/>
    <hyperlink ref="VGY35" r:id="rId34632" display="tel:+60388006000" xr:uid="{E2368C47-127F-4F57-96C0-5CC3AED01AF2}"/>
    <hyperlink ref="VHG35" r:id="rId34633" display="tel:+60388006000" xr:uid="{8F897C51-46AD-484F-9AE6-17DFBCA0C1DB}"/>
    <hyperlink ref="VHO35" r:id="rId34634" display="tel:+60388006000" xr:uid="{7E63B624-2C91-4175-9278-C57BC6F5B5AB}"/>
    <hyperlink ref="VHW35" r:id="rId34635" display="tel:+60388006000" xr:uid="{DB050451-1625-4401-9E07-01EFFA75A663}"/>
    <hyperlink ref="VIE35" r:id="rId34636" display="tel:+60388006000" xr:uid="{CB55139C-2B7D-4E88-94D2-7E93687EF200}"/>
    <hyperlink ref="VIM35" r:id="rId34637" display="tel:+60388006000" xr:uid="{42A74A53-09AD-495A-9069-730BD16B35A0}"/>
    <hyperlink ref="VIU35" r:id="rId34638" display="tel:+60388006000" xr:uid="{CA0728EF-64A2-4418-970C-B710D03F0564}"/>
    <hyperlink ref="VJC35" r:id="rId34639" display="tel:+60388006000" xr:uid="{ED5220EA-AE80-42A8-B89A-242A2985ED8B}"/>
    <hyperlink ref="VJK35" r:id="rId34640" display="tel:+60388006000" xr:uid="{E57C60A7-CDA2-413E-A627-042F26F5DE79}"/>
    <hyperlink ref="VJS35" r:id="rId34641" display="tel:+60388006000" xr:uid="{90EABC20-6E12-40CC-886E-A5C2EFBF6D75}"/>
    <hyperlink ref="VKA35" r:id="rId34642" display="tel:+60388006000" xr:uid="{0F5D813C-B9DE-4936-BE0B-67EE6B83BEA0}"/>
    <hyperlink ref="VKI35" r:id="rId34643" display="tel:+60388006000" xr:uid="{BA257DD1-0CA6-4B7E-B78C-43432563C87D}"/>
    <hyperlink ref="VKQ35" r:id="rId34644" display="tel:+60388006000" xr:uid="{C91D7D52-397F-47C7-9584-8D801E882805}"/>
    <hyperlink ref="VKY35" r:id="rId34645" display="tel:+60388006000" xr:uid="{178711A6-C15F-4CA5-9BA5-60542CF966C6}"/>
    <hyperlink ref="VLG35" r:id="rId34646" display="tel:+60388006000" xr:uid="{8D24BEEB-F932-476F-93EF-747F8A89285D}"/>
    <hyperlink ref="VLO35" r:id="rId34647" display="tel:+60388006000" xr:uid="{11B0AA3A-FF4F-416B-AF0E-46D231FE9EBB}"/>
    <hyperlink ref="VLW35" r:id="rId34648" display="tel:+60388006000" xr:uid="{94FE1C65-2DAC-49E0-A126-3C226B1360F8}"/>
    <hyperlink ref="VME35" r:id="rId34649" display="tel:+60388006000" xr:uid="{F6C1DD7F-8AB8-4F31-8E52-AB060FAE2175}"/>
    <hyperlink ref="VMM35" r:id="rId34650" display="tel:+60388006000" xr:uid="{6C8C49D8-A0E1-404F-8016-3E6AF470FC3D}"/>
    <hyperlink ref="VMU35" r:id="rId34651" display="tel:+60388006000" xr:uid="{9B1E36EB-B96D-49AA-B879-A322AC5F02B2}"/>
    <hyperlink ref="VNC35" r:id="rId34652" display="tel:+60388006000" xr:uid="{9F275044-27F5-4381-ABA1-CD3ED93E0DF7}"/>
    <hyperlink ref="VNK35" r:id="rId34653" display="tel:+60388006000" xr:uid="{0D2A3E94-A1A1-490B-A0C7-360A23372E38}"/>
    <hyperlink ref="VNS35" r:id="rId34654" display="tel:+60388006000" xr:uid="{95452817-FF68-4865-BC12-C17DBFC8BA6B}"/>
    <hyperlink ref="VOA35" r:id="rId34655" display="tel:+60388006000" xr:uid="{3D91BACF-5F38-48A7-8F7B-B28B2E7E9145}"/>
    <hyperlink ref="VOI35" r:id="rId34656" display="tel:+60388006000" xr:uid="{09D64611-0175-44F5-8CE4-E3A61423237D}"/>
    <hyperlink ref="VOQ35" r:id="rId34657" display="tel:+60388006000" xr:uid="{A05E5852-11E4-497F-AB49-B6A36DD0FE70}"/>
    <hyperlink ref="VOY35" r:id="rId34658" display="tel:+60388006000" xr:uid="{61400669-2242-4694-8976-32E609A70237}"/>
    <hyperlink ref="VPG35" r:id="rId34659" display="tel:+60388006000" xr:uid="{B76B323D-1B8A-4840-B2F8-1625DB7FCB02}"/>
    <hyperlink ref="VPO35" r:id="rId34660" display="tel:+60388006000" xr:uid="{9CFD017A-D31D-4B1B-82D6-36F762A275EB}"/>
    <hyperlink ref="VPW35" r:id="rId34661" display="tel:+60388006000" xr:uid="{B5942277-11EB-48AE-923F-459A21DD7205}"/>
    <hyperlink ref="VQE35" r:id="rId34662" display="tel:+60388006000" xr:uid="{E77B6398-30C6-43A4-AE1D-88AF99CBA62C}"/>
    <hyperlink ref="VQM35" r:id="rId34663" display="tel:+60388006000" xr:uid="{25E9D938-1958-4BB6-9C58-93318BAF3F63}"/>
    <hyperlink ref="VQU35" r:id="rId34664" display="tel:+60388006000" xr:uid="{5503CFFB-F4CA-4C74-8317-7B164A95F907}"/>
    <hyperlink ref="VRC35" r:id="rId34665" display="tel:+60388006000" xr:uid="{591BC55A-DACB-468F-8D0A-23629DF19927}"/>
    <hyperlink ref="VRK35" r:id="rId34666" display="tel:+60388006000" xr:uid="{D73E432E-F751-4F2A-BC52-2701D3A11C9D}"/>
    <hyperlink ref="VRS35" r:id="rId34667" display="tel:+60388006000" xr:uid="{24168443-6CC7-49DF-BC8E-F14465E2A493}"/>
    <hyperlink ref="VSA35" r:id="rId34668" display="tel:+60388006000" xr:uid="{5DA06926-0C23-4205-BD9F-0C4219DE567C}"/>
    <hyperlink ref="VSI35" r:id="rId34669" display="tel:+60388006000" xr:uid="{3B149F87-E012-441F-B331-BDBA56527D61}"/>
    <hyperlink ref="VSQ35" r:id="rId34670" display="tel:+60388006000" xr:uid="{C9ABA837-246F-4BEB-800A-00C919155586}"/>
    <hyperlink ref="VSY35" r:id="rId34671" display="tel:+60388006000" xr:uid="{5E8264EE-B152-4A14-8E2C-24DAA0BA2163}"/>
    <hyperlink ref="VTG35" r:id="rId34672" display="tel:+60388006000" xr:uid="{F8B82638-F5D4-48B5-B7E8-EE36474ACFF2}"/>
    <hyperlink ref="VTO35" r:id="rId34673" display="tel:+60388006000" xr:uid="{61ACAA71-6EF8-41AE-A2C8-E8F8DA51B335}"/>
    <hyperlink ref="VTW35" r:id="rId34674" display="tel:+60388006000" xr:uid="{2FAD7820-426D-4206-A10A-E83C85C79739}"/>
    <hyperlink ref="VUE35" r:id="rId34675" display="tel:+60388006000" xr:uid="{DED8B2A7-B3E4-4026-A666-2FCEE9AA72F8}"/>
    <hyperlink ref="VUM35" r:id="rId34676" display="tel:+60388006000" xr:uid="{355F6AE3-1C11-4FA3-9ACC-2DA4EBEBBD85}"/>
    <hyperlink ref="VUU35" r:id="rId34677" display="tel:+60388006000" xr:uid="{38C7D90B-6E49-4FB6-84D0-15969D9CEB29}"/>
    <hyperlink ref="VVC35" r:id="rId34678" display="tel:+60388006000" xr:uid="{C28F730A-BEBB-47B5-9B46-01E18820045F}"/>
    <hyperlink ref="VVK35" r:id="rId34679" display="tel:+60388006000" xr:uid="{5EB1FFA5-46E8-425B-A546-53537946DA43}"/>
    <hyperlink ref="VVS35" r:id="rId34680" display="tel:+60388006000" xr:uid="{06835628-4CA7-4C73-A2DD-BB374549F3AA}"/>
    <hyperlink ref="VWA35" r:id="rId34681" display="tel:+60388006000" xr:uid="{D80577EF-7C98-429D-8ED8-D870C2F228CA}"/>
    <hyperlink ref="VWI35" r:id="rId34682" display="tel:+60388006000" xr:uid="{2C1C3D46-8C4B-4546-862C-027BF1E0CB81}"/>
    <hyperlink ref="VWQ35" r:id="rId34683" display="tel:+60388006000" xr:uid="{5F8186AA-E987-4F42-AAD4-88B7922B794E}"/>
    <hyperlink ref="VWY35" r:id="rId34684" display="tel:+60388006000" xr:uid="{E634D9B6-C797-49F2-BAE0-D43966097E04}"/>
    <hyperlink ref="VXG35" r:id="rId34685" display="tel:+60388006000" xr:uid="{20F43790-209E-48BC-9D43-F06CE951555A}"/>
    <hyperlink ref="VXO35" r:id="rId34686" display="tel:+60388006000" xr:uid="{8CE88939-9272-4E2B-9B09-71C4E0CB2FF5}"/>
    <hyperlink ref="VXW35" r:id="rId34687" display="tel:+60388006000" xr:uid="{8D30EC7D-3345-457C-B3C9-5809171C1B05}"/>
    <hyperlink ref="VYE35" r:id="rId34688" display="tel:+60388006000" xr:uid="{5A687A61-10EF-40A0-B2F0-1B749842CC13}"/>
    <hyperlink ref="VYM35" r:id="rId34689" display="tel:+60388006000" xr:uid="{33F73738-C26D-4D48-A276-97BA6B5BB23A}"/>
    <hyperlink ref="VYU35" r:id="rId34690" display="tel:+60388006000" xr:uid="{8D93B54D-6484-48CD-8D84-796BE22BB414}"/>
    <hyperlink ref="VZC35" r:id="rId34691" display="tel:+60388006000" xr:uid="{68D804A4-0295-4619-BC8C-CA20C147E1AB}"/>
    <hyperlink ref="VZK35" r:id="rId34692" display="tel:+60388006000" xr:uid="{4269ABB9-4381-477A-B5D3-3A6C4FF25221}"/>
    <hyperlink ref="VZS35" r:id="rId34693" display="tel:+60388006000" xr:uid="{C239FCC9-D114-4DF4-B627-9F240FBA7D85}"/>
    <hyperlink ref="WAA35" r:id="rId34694" display="tel:+60388006000" xr:uid="{93B5C690-CE1F-40F6-A4FD-57485C1E7E68}"/>
    <hyperlink ref="WAI35" r:id="rId34695" display="tel:+60388006000" xr:uid="{EF937DC8-91CF-4A44-B814-50FE4A69051D}"/>
    <hyperlink ref="WAQ35" r:id="rId34696" display="tel:+60388006000" xr:uid="{09920546-95E8-46C1-9DB6-402DA40A5BE1}"/>
    <hyperlink ref="WAY35" r:id="rId34697" display="tel:+60388006000" xr:uid="{1CE7EFD4-B31E-4FE5-B4B1-4608AA065193}"/>
    <hyperlink ref="WBG35" r:id="rId34698" display="tel:+60388006000" xr:uid="{BFD9AAB6-ABEC-4DFC-84F6-E760C570732C}"/>
    <hyperlink ref="WBO35" r:id="rId34699" display="tel:+60388006000" xr:uid="{E829C912-01AF-459C-A9C5-D806F5BF8542}"/>
    <hyperlink ref="WBW35" r:id="rId34700" display="tel:+60388006000" xr:uid="{D197FD8B-8C4B-438E-A88E-58C8E3F49F38}"/>
    <hyperlink ref="WCE35" r:id="rId34701" display="tel:+60388006000" xr:uid="{F9D52607-50DF-4497-BADC-FBAC18BDB3B4}"/>
    <hyperlink ref="WCM35" r:id="rId34702" display="tel:+60388006000" xr:uid="{E1B3465B-1413-4858-B690-0D53D3320671}"/>
    <hyperlink ref="WCU35" r:id="rId34703" display="tel:+60388006000" xr:uid="{7D4785DE-0678-409F-90ED-2F22AEC01F16}"/>
    <hyperlink ref="WDC35" r:id="rId34704" display="tel:+60388006000" xr:uid="{7D29E81C-B21A-442C-8357-1936005FB561}"/>
    <hyperlink ref="WDK35" r:id="rId34705" display="tel:+60388006000" xr:uid="{736B404D-ACD7-4668-9463-A45D3034092C}"/>
    <hyperlink ref="WDS35" r:id="rId34706" display="tel:+60388006000" xr:uid="{411FD82E-22F0-437C-BD7B-4887AC0231EF}"/>
    <hyperlink ref="WEA35" r:id="rId34707" display="tel:+60388006000" xr:uid="{23A36BF7-A1FC-4424-8101-6968059D93B2}"/>
    <hyperlink ref="WEI35" r:id="rId34708" display="tel:+60388006000" xr:uid="{255B742F-9DC8-4B5C-ABE4-DE141078AF16}"/>
    <hyperlink ref="WEQ35" r:id="rId34709" display="tel:+60388006000" xr:uid="{16B1B10B-1625-4E89-A0BA-CB38ED752044}"/>
    <hyperlink ref="WEY35" r:id="rId34710" display="tel:+60388006000" xr:uid="{49D51464-8BD8-4628-96E7-04D08E796314}"/>
    <hyperlink ref="WFG35" r:id="rId34711" display="tel:+60388006000" xr:uid="{384F1E89-CAF1-4FB4-9723-DE969E979DA4}"/>
    <hyperlink ref="WFO35" r:id="rId34712" display="tel:+60388006000" xr:uid="{973FB4BA-4DE9-4179-A814-E4C5CF579233}"/>
    <hyperlink ref="WFW35" r:id="rId34713" display="tel:+60388006000" xr:uid="{D8770C21-8549-4062-AD7B-7427EBD26DF0}"/>
    <hyperlink ref="WGE35" r:id="rId34714" display="tel:+60388006000" xr:uid="{6183A45D-52BF-434E-AFB9-9AE21C24D808}"/>
    <hyperlink ref="WGM35" r:id="rId34715" display="tel:+60388006000" xr:uid="{493021B2-6FF7-4E35-97FC-ED062920B625}"/>
    <hyperlink ref="WGU35" r:id="rId34716" display="tel:+60388006000" xr:uid="{0DF81E85-CBEF-40D5-AB1E-BB3CCFC2E158}"/>
    <hyperlink ref="WHC35" r:id="rId34717" display="tel:+60388006000" xr:uid="{C05CA097-C98B-4F0B-AEBE-64F0DAA2AF35}"/>
    <hyperlink ref="WHK35" r:id="rId34718" display="tel:+60388006000" xr:uid="{FB5386BA-DFB6-4A27-A8DC-69209A073984}"/>
    <hyperlink ref="WHS35" r:id="rId34719" display="tel:+60388006000" xr:uid="{80193B85-3BB5-40F6-9309-1BC0A04540C9}"/>
    <hyperlink ref="WIA35" r:id="rId34720" display="tel:+60388006000" xr:uid="{E7E36FC7-E146-4418-A3D1-1D61A33FC78D}"/>
    <hyperlink ref="WII35" r:id="rId34721" display="tel:+60388006000" xr:uid="{B8DF6E11-18C3-4D01-918A-9CDA6FB9D97C}"/>
    <hyperlink ref="WIQ35" r:id="rId34722" display="tel:+60388006000" xr:uid="{6439E39B-E449-4F82-AE45-AA1047586A38}"/>
    <hyperlink ref="WIY35" r:id="rId34723" display="tel:+60388006000" xr:uid="{CB99EA66-4A4B-4F45-AE15-49C4B36903CA}"/>
    <hyperlink ref="WJG35" r:id="rId34724" display="tel:+60388006000" xr:uid="{5E723E81-9C7C-4689-9558-D65BD2073041}"/>
    <hyperlink ref="WJO35" r:id="rId34725" display="tel:+60388006000" xr:uid="{C6152474-1761-4372-8FD1-255A93409A32}"/>
    <hyperlink ref="WJW35" r:id="rId34726" display="tel:+60388006000" xr:uid="{5DF5C422-2228-4213-A65D-E02C221C86E4}"/>
    <hyperlink ref="WKE35" r:id="rId34727" display="tel:+60388006000" xr:uid="{B01FABC2-67E9-42C5-AA1A-5A6B9ABD5D22}"/>
    <hyperlink ref="WKM35" r:id="rId34728" display="tel:+60388006000" xr:uid="{C5FA29DD-3E73-4CF3-BA93-7208CB9CE145}"/>
    <hyperlink ref="WKU35" r:id="rId34729" display="tel:+60388006000" xr:uid="{667E60A5-28CF-432B-AB0D-9F6789A90E86}"/>
    <hyperlink ref="WLC35" r:id="rId34730" display="tel:+60388006000" xr:uid="{CA124805-0AD9-4093-B92F-984E929DF40D}"/>
    <hyperlink ref="WLK35" r:id="rId34731" display="tel:+60388006000" xr:uid="{ADB147E9-494E-4BE5-91E8-95272F67C89C}"/>
    <hyperlink ref="WLS35" r:id="rId34732" display="tel:+60388006000" xr:uid="{4AFA1BD6-2A0E-43C2-9A62-73B21AC3029F}"/>
    <hyperlink ref="WMA35" r:id="rId34733" display="tel:+60388006000" xr:uid="{C2CE1A14-1307-4EB7-9B4E-9DAB22EFE845}"/>
    <hyperlink ref="WMI35" r:id="rId34734" display="tel:+60388006000" xr:uid="{99A9F3F1-6F13-4A4F-8B3F-D0F395127EB9}"/>
    <hyperlink ref="WMQ35" r:id="rId34735" display="tel:+60388006000" xr:uid="{44216C03-7EA0-4BEE-AA8B-772F81A5E5A5}"/>
    <hyperlink ref="WMY35" r:id="rId34736" display="tel:+60388006000" xr:uid="{5FBA513E-840A-4E2E-890B-EB43C78E5C65}"/>
    <hyperlink ref="WNG35" r:id="rId34737" display="tel:+60388006000" xr:uid="{CC3A373B-CEF6-44BC-B731-642368D4FF17}"/>
    <hyperlink ref="WNO35" r:id="rId34738" display="tel:+60388006000" xr:uid="{121DE320-4CE5-4F22-9BF1-0C1849420899}"/>
    <hyperlink ref="WNW35" r:id="rId34739" display="tel:+60388006000" xr:uid="{E9F5D44D-2EFB-4452-B737-BA49848827E2}"/>
    <hyperlink ref="WOE35" r:id="rId34740" display="tel:+60388006000" xr:uid="{F93D9C1A-6D36-4B71-9F79-978A3B307EEB}"/>
    <hyperlink ref="WOM35" r:id="rId34741" display="tel:+60388006000" xr:uid="{B7119C83-F5AA-462E-93EB-C88B90131A66}"/>
    <hyperlink ref="WOU35" r:id="rId34742" display="tel:+60388006000" xr:uid="{0FBB0E54-381D-4795-97E8-3EEA01374D00}"/>
    <hyperlink ref="WPC35" r:id="rId34743" display="tel:+60388006000" xr:uid="{42324CD3-03E0-4A7C-8A58-E1931B8C531D}"/>
    <hyperlink ref="WPK35" r:id="rId34744" display="tel:+60388006000" xr:uid="{A493BBE9-8C84-426F-9C5E-9DF5613B529E}"/>
    <hyperlink ref="WPS35" r:id="rId34745" display="tel:+60388006000" xr:uid="{D0D5F05B-B3BF-4419-BEB2-F10A1B1E0B69}"/>
    <hyperlink ref="WQA35" r:id="rId34746" display="tel:+60388006000" xr:uid="{E032A892-B8C9-4A36-BA44-A82D16741D2B}"/>
    <hyperlink ref="WQI35" r:id="rId34747" display="tel:+60388006000" xr:uid="{BD4953E3-7C67-4299-A475-4E0726E85E9E}"/>
    <hyperlink ref="WQQ35" r:id="rId34748" display="tel:+60388006000" xr:uid="{4168F605-69DA-4B42-87FE-A35E7AE7AB95}"/>
    <hyperlink ref="WQY35" r:id="rId34749" display="tel:+60388006000" xr:uid="{3678C1A8-825F-47CF-9199-06A55E76E71F}"/>
    <hyperlink ref="WRG35" r:id="rId34750" display="tel:+60388006000" xr:uid="{969153AD-8CA8-4643-BF21-641124ECDC94}"/>
    <hyperlink ref="WRO35" r:id="rId34751" display="tel:+60388006000" xr:uid="{4725DB4E-CEB2-4025-9E6E-B9DED354E47F}"/>
    <hyperlink ref="WRW35" r:id="rId34752" display="tel:+60388006000" xr:uid="{E4FD127A-388E-435A-A770-FCDE9FD89E73}"/>
    <hyperlink ref="WSE35" r:id="rId34753" display="tel:+60388006000" xr:uid="{44C54A55-EDF2-4B7B-98A2-1392C79FD7C7}"/>
    <hyperlink ref="WSM35" r:id="rId34754" display="tel:+60388006000" xr:uid="{2CAD0904-94A4-45F6-A537-753824EE5041}"/>
    <hyperlink ref="WSU35" r:id="rId34755" display="tel:+60388006000" xr:uid="{E66B0D70-F8F3-46EC-BE13-145A71C05B7D}"/>
    <hyperlink ref="WTC35" r:id="rId34756" display="tel:+60388006000" xr:uid="{6C8C2579-1447-4090-84AB-AD19791B2B00}"/>
    <hyperlink ref="WTK35" r:id="rId34757" display="tel:+60388006000" xr:uid="{69F1636F-151B-46DB-A4AD-98047018883A}"/>
    <hyperlink ref="WTS35" r:id="rId34758" display="tel:+60388006000" xr:uid="{6A6AA2C4-BDD5-4865-8390-05B84F6F6387}"/>
    <hyperlink ref="WUA35" r:id="rId34759" display="tel:+60388006000" xr:uid="{971E6444-423C-47AC-949F-4CCD8FE3D920}"/>
    <hyperlink ref="WUI35" r:id="rId34760" display="tel:+60388006000" xr:uid="{7AC06B72-B13B-4CFD-8556-CCBC83580604}"/>
    <hyperlink ref="WUQ35" r:id="rId34761" display="tel:+60388006000" xr:uid="{D555271A-E917-4031-8FF6-8C6FA5644946}"/>
    <hyperlink ref="WUY35" r:id="rId34762" display="tel:+60388006000" xr:uid="{2E6E485F-AA0D-4F11-AFD7-18B7CAA47245}"/>
    <hyperlink ref="WVG35" r:id="rId34763" display="tel:+60388006000" xr:uid="{71B4CA0C-BDA6-4EFA-BA6F-DBAFBFE44E32}"/>
    <hyperlink ref="WVO35" r:id="rId34764" display="tel:+60388006000" xr:uid="{0FD79C26-1738-4C54-986D-3454B491CA4B}"/>
    <hyperlink ref="WVW35" r:id="rId34765" display="tel:+60388006000" xr:uid="{992147EF-2E0F-4E0E-AAA8-5330B39FF52C}"/>
    <hyperlink ref="WWE35" r:id="rId34766" display="tel:+60388006000" xr:uid="{E251C30E-7622-47B3-97A8-696A2C2A8D27}"/>
    <hyperlink ref="WWM35" r:id="rId34767" display="tel:+60388006000" xr:uid="{1E7945E5-AA9E-43EC-A5B1-2570E7DDA8DC}"/>
    <hyperlink ref="WWU35" r:id="rId34768" display="tel:+60388006000" xr:uid="{541E533A-5476-4CD3-B30F-FE2540A1A35D}"/>
    <hyperlink ref="WXC35" r:id="rId34769" display="tel:+60388006000" xr:uid="{BCCE8632-EC7D-442B-B35F-BE114FC8B02B}"/>
    <hyperlink ref="WXK35" r:id="rId34770" display="tel:+60388006000" xr:uid="{DEF4E26E-E44A-4302-84D4-1A6DB2995DF8}"/>
    <hyperlink ref="WXS35" r:id="rId34771" display="tel:+60388006000" xr:uid="{790D17E2-7666-47FB-9681-A8C8F3C5078D}"/>
    <hyperlink ref="WYA35" r:id="rId34772" display="tel:+60388006000" xr:uid="{BE06C367-D1E6-41B5-B609-695B5AAF099F}"/>
    <hyperlink ref="WYI35" r:id="rId34773" display="tel:+60388006000" xr:uid="{91B68E05-08E3-460B-830B-9199940AC241}"/>
    <hyperlink ref="WYQ35" r:id="rId34774" display="tel:+60388006000" xr:uid="{B5D4BB2E-D9C7-4AAB-9449-57FE7DF4CC86}"/>
    <hyperlink ref="WYY35" r:id="rId34775" display="tel:+60388006000" xr:uid="{D182BEB6-3901-4A1A-98F6-18D14B1FA83E}"/>
    <hyperlink ref="WZG35" r:id="rId34776" display="tel:+60388006000" xr:uid="{F63FC0B7-DF95-4EC4-B554-AE3565F48C74}"/>
    <hyperlink ref="WZO35" r:id="rId34777" display="tel:+60388006000" xr:uid="{F1C4A21B-2275-43C4-B81B-C0805E421B8C}"/>
    <hyperlink ref="WZW35" r:id="rId34778" display="tel:+60388006000" xr:uid="{1FBF1848-3BAF-43B4-A5BE-D957CC48B582}"/>
    <hyperlink ref="XAE35" r:id="rId34779" display="tel:+60388006000" xr:uid="{84BCFBC0-933D-41F7-BEF9-D3F1CAD62F8B}"/>
    <hyperlink ref="XAM35" r:id="rId34780" display="tel:+60388006000" xr:uid="{A8A115DE-970F-471D-B10C-F1AD9BC9B4AC}"/>
    <hyperlink ref="XAU35" r:id="rId34781" display="tel:+60388006000" xr:uid="{CC8A5FDD-BF06-45A4-8FC2-DA067323AF22}"/>
    <hyperlink ref="XBC35" r:id="rId34782" display="tel:+60388006000" xr:uid="{1F171469-E46C-4507-9CFE-C41D7BAF73E6}"/>
    <hyperlink ref="XBK35" r:id="rId34783" display="tel:+60388006000" xr:uid="{7FDB9DC9-3761-4546-9C7E-DE7BF5A6EE41}"/>
    <hyperlink ref="XBS35" r:id="rId34784" display="tel:+60388006000" xr:uid="{D2EF9B50-43EE-4AF7-9D4E-5BBA0F3DB323}"/>
    <hyperlink ref="XCA35" r:id="rId34785" display="tel:+60388006000" xr:uid="{07CE87FD-1ED9-4F9F-B186-161D4B310376}"/>
    <hyperlink ref="XCI35" r:id="rId34786" display="tel:+60388006000" xr:uid="{56C50ACA-F321-403D-99E2-880A6E610BED}"/>
    <hyperlink ref="XCQ35" r:id="rId34787" display="tel:+60388006000" xr:uid="{314136BB-4CDC-4E44-A9E8-47CE170FB52D}"/>
    <hyperlink ref="XCY35" r:id="rId34788" display="tel:+60388006000" xr:uid="{9BAFBC9D-0D72-4175-9B85-9E582CDDBE2C}"/>
    <hyperlink ref="XDG35" r:id="rId34789" display="tel:+60388006000" xr:uid="{D60CFB98-32D9-4F22-858B-6882E60B193C}"/>
    <hyperlink ref="XDO35" r:id="rId34790" display="tel:+60388006000" xr:uid="{2A82B059-4569-41EB-8BA5-B9877FD91C64}"/>
    <hyperlink ref="XDW35" r:id="rId34791" display="tel:+60388006000" xr:uid="{F920417C-E2BD-43DE-A27A-51430EB30710}"/>
    <hyperlink ref="XEE35" r:id="rId34792" display="tel:+60388006000" xr:uid="{90F0553F-B4DC-4F32-9BDD-B72B2048B788}"/>
    <hyperlink ref="XEM35" r:id="rId34793" display="tel:+60388006000" xr:uid="{590DEED3-8431-4DF6-AD0B-C7FCA36DFFBF}"/>
    <hyperlink ref="XEU35" r:id="rId34794" display="tel:+60388006000" xr:uid="{80B1ECC7-1239-496D-AAF0-64CF598EB38B}"/>
    <hyperlink ref="XFC35" r:id="rId34795" display="tel:+60388006000" xr:uid="{0417E93B-30B6-400E-97CE-ABCA05E8B2B5}"/>
    <hyperlink ref="W36" r:id="rId34796" display="tel:+60388006000" xr:uid="{534AA4B6-6B21-4A9D-8CC1-39E604EF8FA4}"/>
    <hyperlink ref="AE36" r:id="rId34797" display="tel:+60388006000" xr:uid="{09FF2AB0-4BAA-45DF-BE24-6A81F44766A6}"/>
    <hyperlink ref="AM36" r:id="rId34798" display="tel:+60388006000" xr:uid="{EF638905-A3FC-465F-8E67-EBBD110C33A9}"/>
    <hyperlink ref="AU36" r:id="rId34799" display="tel:+60388006000" xr:uid="{F7AF72DD-84C6-482F-BF6E-44F6B80789FC}"/>
    <hyperlink ref="BC36" r:id="rId34800" display="tel:+60388006000" xr:uid="{70842A8B-6D09-4552-890D-D68905DFC1D4}"/>
    <hyperlink ref="BK36" r:id="rId34801" display="tel:+60388006000" xr:uid="{A9C6C1F6-3680-4FAC-8641-DED6CA2F8597}"/>
    <hyperlink ref="BS36" r:id="rId34802" display="tel:+60388006000" xr:uid="{AE31F0B1-A890-4984-98DF-986EFAE66511}"/>
    <hyperlink ref="CA36" r:id="rId34803" display="tel:+60388006000" xr:uid="{30A38525-4ECF-4378-B4DB-E11A2FF7C6A6}"/>
    <hyperlink ref="CI36" r:id="rId34804" display="tel:+60388006000" xr:uid="{808E2D2E-3284-447F-8A62-E50118FDDFF6}"/>
    <hyperlink ref="CQ36" r:id="rId34805" display="tel:+60388006000" xr:uid="{4E199B6E-3BB7-4F0D-99BE-9587DFB3B63F}"/>
    <hyperlink ref="CY36" r:id="rId34806" display="tel:+60388006000" xr:uid="{0B802602-AF64-4815-953E-0E2DEA3952EE}"/>
    <hyperlink ref="DG36" r:id="rId34807" display="tel:+60388006000" xr:uid="{141F7FE0-1415-4C66-B619-ECF12758D1A3}"/>
    <hyperlink ref="DO36" r:id="rId34808" display="tel:+60388006000" xr:uid="{960D8779-9C48-44CB-B209-174DC3835E1E}"/>
    <hyperlink ref="DW36" r:id="rId34809" display="tel:+60388006000" xr:uid="{AF3EC78C-2A3A-4A9A-9AB5-904760192A88}"/>
    <hyperlink ref="EE36" r:id="rId34810" display="tel:+60388006000" xr:uid="{40A7D4DD-438D-4FEC-AD18-ED701E49F658}"/>
    <hyperlink ref="EM36" r:id="rId34811" display="tel:+60388006000" xr:uid="{4283C3FD-9C9F-4532-BAF1-D1112811C548}"/>
    <hyperlink ref="EU36" r:id="rId34812" display="tel:+60388006000" xr:uid="{44F643A5-321F-49AC-BC80-21F720610BDD}"/>
    <hyperlink ref="FC36" r:id="rId34813" display="tel:+60388006000" xr:uid="{A2850ED8-A1B5-466D-85A2-1AE652165031}"/>
    <hyperlink ref="FK36" r:id="rId34814" display="tel:+60388006000" xr:uid="{12B70574-6D51-47BC-938D-F5C71C44ADC6}"/>
    <hyperlink ref="FS36" r:id="rId34815" display="tel:+60388006000" xr:uid="{81791B94-5FCF-4300-B4E1-238B61D157AF}"/>
    <hyperlink ref="GA36" r:id="rId34816" display="tel:+60388006000" xr:uid="{C56B52A8-AD6F-49B5-95E3-8E4521E804B0}"/>
    <hyperlink ref="GI36" r:id="rId34817" display="tel:+60388006000" xr:uid="{C0B2F9B3-2427-4A34-9543-1B346465D9B2}"/>
    <hyperlink ref="GQ36" r:id="rId34818" display="tel:+60388006000" xr:uid="{237F1680-E838-4344-B9D3-355E40C31F2B}"/>
    <hyperlink ref="GY36" r:id="rId34819" display="tel:+60388006000" xr:uid="{FB7A4DA7-6225-406B-B222-78D4C58717B0}"/>
    <hyperlink ref="HG36" r:id="rId34820" display="tel:+60388006000" xr:uid="{230E3A3B-B707-4865-BEFF-73DAEAD961BB}"/>
    <hyperlink ref="HO36" r:id="rId34821" display="tel:+60388006000" xr:uid="{0ABDA9DA-1B05-4953-B22A-FF81D504C1B8}"/>
    <hyperlink ref="HW36" r:id="rId34822" display="tel:+60388006000" xr:uid="{B9B3BCD6-7CD7-4642-909A-9E8C13DBCC20}"/>
    <hyperlink ref="IE36" r:id="rId34823" display="tel:+60388006000" xr:uid="{88149062-C71A-4469-AE4A-0D7D8CD0964F}"/>
    <hyperlink ref="IM36" r:id="rId34824" display="tel:+60388006000" xr:uid="{78A2A125-A1CF-4F71-B68C-BCDA8493FFA4}"/>
    <hyperlink ref="IU36" r:id="rId34825" display="tel:+60388006000" xr:uid="{4329D78C-0C54-426C-853A-DC8168FE44D5}"/>
    <hyperlink ref="JC36" r:id="rId34826" display="tel:+60388006000" xr:uid="{63409938-CECB-4648-8113-161C49433A15}"/>
    <hyperlink ref="JK36" r:id="rId34827" display="tel:+60388006000" xr:uid="{1820DB32-6617-4A49-872D-3BA76AF5BD62}"/>
    <hyperlink ref="JS36" r:id="rId34828" display="tel:+60388006000" xr:uid="{10C1079A-D353-448B-9487-11E4C526403C}"/>
    <hyperlink ref="KA36" r:id="rId34829" display="tel:+60388006000" xr:uid="{A5B10A41-DCEC-464C-B5A1-4F4E1E46609B}"/>
    <hyperlink ref="KI36" r:id="rId34830" display="tel:+60388006000" xr:uid="{6DCBF25F-1F40-460C-911C-1963255151FA}"/>
    <hyperlink ref="KQ36" r:id="rId34831" display="tel:+60388006000" xr:uid="{9F0C5316-4501-4D89-852D-0C540E96B4FC}"/>
    <hyperlink ref="KY36" r:id="rId34832" display="tel:+60388006000" xr:uid="{4CFE7278-98BD-402E-AF0E-9C54F9C61BDC}"/>
    <hyperlink ref="LG36" r:id="rId34833" display="tel:+60388006000" xr:uid="{64F51B32-541A-4962-B625-D9FE580599CB}"/>
    <hyperlink ref="LO36" r:id="rId34834" display="tel:+60388006000" xr:uid="{C7982145-BA5A-45A9-8051-0C163A0E576A}"/>
    <hyperlink ref="LW36" r:id="rId34835" display="tel:+60388006000" xr:uid="{5AE48440-0B66-412E-8C36-A4DC7FFE7069}"/>
    <hyperlink ref="ME36" r:id="rId34836" display="tel:+60388006000" xr:uid="{BE18A048-5138-417D-BA1F-73CE717B5E45}"/>
    <hyperlink ref="MM36" r:id="rId34837" display="tel:+60388006000" xr:uid="{FBDE3C4A-2866-484A-B93A-12582086514C}"/>
    <hyperlink ref="MU36" r:id="rId34838" display="tel:+60388006000" xr:uid="{264476CB-1D2A-4F27-809B-7D9103FCDEC2}"/>
    <hyperlink ref="NC36" r:id="rId34839" display="tel:+60388006000" xr:uid="{B4F640FC-8092-4BF5-B803-51863904CAA1}"/>
    <hyperlink ref="NK36" r:id="rId34840" display="tel:+60388006000" xr:uid="{90C6507B-CDB1-4F56-8993-FFB3CA42D387}"/>
    <hyperlink ref="NS36" r:id="rId34841" display="tel:+60388006000" xr:uid="{5E2D80A6-5DE7-4E57-9942-FED35A0347BE}"/>
    <hyperlink ref="OA36" r:id="rId34842" display="tel:+60388006000" xr:uid="{9C456CC6-A55D-486F-9B63-F12992F6305D}"/>
    <hyperlink ref="OI36" r:id="rId34843" display="tel:+60388006000" xr:uid="{BA7B6039-6654-4009-B137-0F61BA882598}"/>
    <hyperlink ref="OQ36" r:id="rId34844" display="tel:+60388006000" xr:uid="{CE801A89-1DFA-4CA0-8C46-CB20B0EC9AD2}"/>
    <hyperlink ref="OY36" r:id="rId34845" display="tel:+60388006000" xr:uid="{61D67702-EC13-430E-B10D-02E21509FD73}"/>
    <hyperlink ref="PG36" r:id="rId34846" display="tel:+60388006000" xr:uid="{CEFDD92A-4142-4739-A208-6C5D1B8EFB2A}"/>
    <hyperlink ref="PO36" r:id="rId34847" display="tel:+60388006000" xr:uid="{A161F299-6BDB-485C-BC64-E2141823EBA7}"/>
    <hyperlink ref="PW36" r:id="rId34848" display="tel:+60388006000" xr:uid="{32D9DFE2-7F39-464D-8D55-C2371AE0FC03}"/>
    <hyperlink ref="QE36" r:id="rId34849" display="tel:+60388006000" xr:uid="{624377A0-3082-4C8E-BD3F-1D22CDDA01D8}"/>
    <hyperlink ref="QM36" r:id="rId34850" display="tel:+60388006000" xr:uid="{E4D18C52-EDCB-488E-8FEA-937E9EC897F6}"/>
    <hyperlink ref="QU36" r:id="rId34851" display="tel:+60388006000" xr:uid="{751E2A3B-D240-469F-8D09-9CCD7B906B4A}"/>
    <hyperlink ref="RC36" r:id="rId34852" display="tel:+60388006000" xr:uid="{E6AA5473-94C0-4091-8D60-2010BBD7F0BF}"/>
    <hyperlink ref="RK36" r:id="rId34853" display="tel:+60388006000" xr:uid="{0027C230-5992-4841-8BDE-5D34A7FD19F8}"/>
    <hyperlink ref="RS36" r:id="rId34854" display="tel:+60388006000" xr:uid="{82109130-850A-4A61-A4DA-C8F4AC21C992}"/>
    <hyperlink ref="SA36" r:id="rId34855" display="tel:+60388006000" xr:uid="{61E45FA7-AB78-42E2-8C4C-7B1E254F3392}"/>
    <hyperlink ref="SI36" r:id="rId34856" display="tel:+60388006000" xr:uid="{CBCF2F3C-F077-45E1-86B2-BC3F9CE75602}"/>
    <hyperlink ref="SQ36" r:id="rId34857" display="tel:+60388006000" xr:uid="{62F81FF3-28AB-404F-B928-ED6B600E9986}"/>
    <hyperlink ref="SY36" r:id="rId34858" display="tel:+60388006000" xr:uid="{022F6EC4-7326-4DE8-A0B4-D4BF10575999}"/>
    <hyperlink ref="TG36" r:id="rId34859" display="tel:+60388006000" xr:uid="{197CA05A-C141-4E47-8ED8-57FD134171C7}"/>
    <hyperlink ref="TO36" r:id="rId34860" display="tel:+60388006000" xr:uid="{AAD20598-D264-4DCA-B701-4E811B17922B}"/>
    <hyperlink ref="TW36" r:id="rId34861" display="tel:+60388006000" xr:uid="{25F699F6-9BC4-4224-BA29-EA59640B11FD}"/>
    <hyperlink ref="UE36" r:id="rId34862" display="tel:+60388006000" xr:uid="{72472539-3051-4691-8121-19C2FDBF82D2}"/>
    <hyperlink ref="UM36" r:id="rId34863" display="tel:+60388006000" xr:uid="{7506A53F-3725-416A-AEE0-AAB796BB48C7}"/>
    <hyperlink ref="UU36" r:id="rId34864" display="tel:+60388006000" xr:uid="{E0C04E10-EAD8-453A-9CB7-7B62B1AAF4F5}"/>
    <hyperlink ref="VC36" r:id="rId34865" display="tel:+60388006000" xr:uid="{336A5A91-1BBD-48D9-B142-5D85773D2F50}"/>
    <hyperlink ref="VK36" r:id="rId34866" display="tel:+60388006000" xr:uid="{C57D1A4E-F2F0-4CA5-9C24-C996DC31E2DD}"/>
    <hyperlink ref="VS36" r:id="rId34867" display="tel:+60388006000" xr:uid="{73D1F7C9-CB0F-423E-A445-E06B2BD37669}"/>
    <hyperlink ref="WA36" r:id="rId34868" display="tel:+60388006000" xr:uid="{D967049B-D8BB-47F2-89C3-4A9D294F34B7}"/>
    <hyperlink ref="WI36" r:id="rId34869" display="tel:+60388006000" xr:uid="{64B4B7C7-505E-46F7-8D4C-794060263246}"/>
    <hyperlink ref="WQ36" r:id="rId34870" display="tel:+60388006000" xr:uid="{C2A3CFF3-3CE4-4260-9787-F657BE7D57EA}"/>
    <hyperlink ref="WY36" r:id="rId34871" display="tel:+60388006000" xr:uid="{F5F9AF56-E73D-4BE0-9120-202B1BDACF85}"/>
    <hyperlink ref="XG36" r:id="rId34872" display="tel:+60388006000" xr:uid="{3F288C6B-B723-4917-85C9-29E888D914D2}"/>
    <hyperlink ref="XO36" r:id="rId34873" display="tel:+60388006000" xr:uid="{517CC707-6776-4AC8-AE9D-986E71759100}"/>
    <hyperlink ref="XW36" r:id="rId34874" display="tel:+60388006000" xr:uid="{3D7B8A4B-7F07-48D1-98EA-8C9DE9991859}"/>
    <hyperlink ref="YE36" r:id="rId34875" display="tel:+60388006000" xr:uid="{CBBA7CE6-6FAD-4B71-8875-EEC0641363B1}"/>
    <hyperlink ref="YM36" r:id="rId34876" display="tel:+60388006000" xr:uid="{E6C48A40-705D-469A-A581-701985647EF0}"/>
    <hyperlink ref="YU36" r:id="rId34877" display="tel:+60388006000" xr:uid="{63A70AF8-1A9B-4A7D-8FA0-B7DD9C0E4987}"/>
    <hyperlink ref="ZC36" r:id="rId34878" display="tel:+60388006000" xr:uid="{05949B05-8F76-4A98-BE95-A1B10A32F6A8}"/>
    <hyperlink ref="ZK36" r:id="rId34879" display="tel:+60388006000" xr:uid="{B7FB907E-D1D7-4476-95A0-841ADE84A3F6}"/>
    <hyperlink ref="ZS36" r:id="rId34880" display="tel:+60388006000" xr:uid="{C631C101-88BB-4383-A838-DDA31C6AFC88}"/>
    <hyperlink ref="AAA36" r:id="rId34881" display="tel:+60388006000" xr:uid="{4B58CA51-1E98-47B6-B3E0-75583FBFE9DC}"/>
    <hyperlink ref="AAI36" r:id="rId34882" display="tel:+60388006000" xr:uid="{FF5EF21B-7AFD-4CF3-A35F-E2939C0084D5}"/>
    <hyperlink ref="AAQ36" r:id="rId34883" display="tel:+60388006000" xr:uid="{65ADEE00-9EE0-403A-9FE7-A86A31A407DD}"/>
    <hyperlink ref="AAY36" r:id="rId34884" display="tel:+60388006000" xr:uid="{7DEEB971-8D0C-49AA-97A9-16095EBFDED2}"/>
    <hyperlink ref="ABG36" r:id="rId34885" display="tel:+60388006000" xr:uid="{DDF0FF28-69B2-4656-A335-83D93DAB41B6}"/>
    <hyperlink ref="ABO36" r:id="rId34886" display="tel:+60388006000" xr:uid="{AD69973F-7312-45D4-9FC8-42414273D955}"/>
    <hyperlink ref="ABW36" r:id="rId34887" display="tel:+60388006000" xr:uid="{1019D2EC-8379-435D-A078-E8BFCF5FB8BC}"/>
    <hyperlink ref="ACE36" r:id="rId34888" display="tel:+60388006000" xr:uid="{C4CCDDEC-D7FE-489B-89E9-4415945D3E2D}"/>
    <hyperlink ref="ACM36" r:id="rId34889" display="tel:+60388006000" xr:uid="{1109B865-E671-4E34-8833-AF387996A693}"/>
    <hyperlink ref="ACU36" r:id="rId34890" display="tel:+60388006000" xr:uid="{78B5E453-8A65-4D76-8F48-93C9AEC62671}"/>
    <hyperlink ref="ADC36" r:id="rId34891" display="tel:+60388006000" xr:uid="{E801F8E5-C8EA-421E-982F-AF96FEF9845D}"/>
    <hyperlink ref="ADK36" r:id="rId34892" display="tel:+60388006000" xr:uid="{0F2578EF-6AB5-41BC-A595-C5A9A5CDF639}"/>
    <hyperlink ref="ADS36" r:id="rId34893" display="tel:+60388006000" xr:uid="{88F7CC32-F3D3-426C-8A60-5060C0E09A64}"/>
    <hyperlink ref="AEA36" r:id="rId34894" display="tel:+60388006000" xr:uid="{FA1340DC-F24F-49B8-B2E2-6814212C2290}"/>
    <hyperlink ref="AEI36" r:id="rId34895" display="tel:+60388006000" xr:uid="{592C635F-7103-42DB-9B99-9C20AA77E63D}"/>
    <hyperlink ref="AEQ36" r:id="rId34896" display="tel:+60388006000" xr:uid="{9A839309-AD1B-4569-B68A-335539781203}"/>
    <hyperlink ref="AEY36" r:id="rId34897" display="tel:+60388006000" xr:uid="{53CDEC05-E49F-437B-AAC5-225112EB864A}"/>
    <hyperlink ref="AFG36" r:id="rId34898" display="tel:+60388006000" xr:uid="{B4239814-2635-43C8-B683-BE0C740CBAB0}"/>
    <hyperlink ref="AFO36" r:id="rId34899" display="tel:+60388006000" xr:uid="{F7570786-C1BF-4D5D-9928-B4A658E94471}"/>
    <hyperlink ref="AFW36" r:id="rId34900" display="tel:+60388006000" xr:uid="{70C7C00C-2219-4255-A78A-10C5D3EE7F6B}"/>
    <hyperlink ref="AGE36" r:id="rId34901" display="tel:+60388006000" xr:uid="{A6A0566A-35D9-4CCA-ACB3-DAB9C40BDE41}"/>
    <hyperlink ref="AGM36" r:id="rId34902" display="tel:+60388006000" xr:uid="{3FE3A14A-8F05-4CCF-8994-57DC6E18997C}"/>
    <hyperlink ref="AGU36" r:id="rId34903" display="tel:+60388006000" xr:uid="{EED7BFCD-86EA-4C73-9E17-112255580414}"/>
    <hyperlink ref="AHC36" r:id="rId34904" display="tel:+60388006000" xr:uid="{919F0DC7-F66C-40F1-93D9-5FDC22498A49}"/>
    <hyperlink ref="AHK36" r:id="rId34905" display="tel:+60388006000" xr:uid="{62465F41-339D-4B6A-9F5D-D67F9CFB3FCF}"/>
    <hyperlink ref="AHS36" r:id="rId34906" display="tel:+60388006000" xr:uid="{2CEE2BC6-4A5D-493C-BF3D-1F31B05EF84B}"/>
    <hyperlink ref="AIA36" r:id="rId34907" display="tel:+60388006000" xr:uid="{776CBF75-5733-448E-BAAE-075147C6CF6E}"/>
    <hyperlink ref="AII36" r:id="rId34908" display="tel:+60388006000" xr:uid="{CE282512-85E1-48A8-9E4C-3DB561B0DD10}"/>
    <hyperlink ref="AIQ36" r:id="rId34909" display="tel:+60388006000" xr:uid="{B0025BB0-7771-4AA2-BDF2-7EDA6EF12D4F}"/>
    <hyperlink ref="AIY36" r:id="rId34910" display="tel:+60388006000" xr:uid="{6E8608B9-594D-441A-AF19-EA4F79E5660A}"/>
    <hyperlink ref="AJG36" r:id="rId34911" display="tel:+60388006000" xr:uid="{7F286F00-8D30-464B-AE2A-7D352F2D7D50}"/>
    <hyperlink ref="AJO36" r:id="rId34912" display="tel:+60388006000" xr:uid="{3797404A-F7FF-4DF2-8D2A-A23CA90CE843}"/>
    <hyperlink ref="AJW36" r:id="rId34913" display="tel:+60388006000" xr:uid="{4C4CE97D-C205-4B3D-8FE9-F7D950010DD8}"/>
    <hyperlink ref="AKE36" r:id="rId34914" display="tel:+60388006000" xr:uid="{414809F3-F13F-470D-874B-433DF5DEB3D6}"/>
    <hyperlink ref="AKM36" r:id="rId34915" display="tel:+60388006000" xr:uid="{0E07188F-4ADE-4841-ACA7-7CF531EF8896}"/>
    <hyperlink ref="AKU36" r:id="rId34916" display="tel:+60388006000" xr:uid="{CE7A966B-FF45-4E86-9191-7D7C92E16177}"/>
    <hyperlink ref="ALC36" r:id="rId34917" display="tel:+60388006000" xr:uid="{5F3B016C-BE84-4E83-AFDE-E6098B89D83A}"/>
    <hyperlink ref="ALK36" r:id="rId34918" display="tel:+60388006000" xr:uid="{8FB9D5E6-339A-407D-94A2-8E71FEF1FD03}"/>
    <hyperlink ref="ALS36" r:id="rId34919" display="tel:+60388006000" xr:uid="{06FDBD9A-C1A8-4C0A-B6D0-2040374F0174}"/>
    <hyperlink ref="AMA36" r:id="rId34920" display="tel:+60388006000" xr:uid="{E12F07CE-B756-490B-80CE-17A549A932A2}"/>
    <hyperlink ref="AMI36" r:id="rId34921" display="tel:+60388006000" xr:uid="{AD4B02DB-5D23-4459-A3E2-A149BAD8E88F}"/>
    <hyperlink ref="AMQ36" r:id="rId34922" display="tel:+60388006000" xr:uid="{498964C6-2BAC-4BB0-B07C-3BC08731E98C}"/>
    <hyperlink ref="AMY36" r:id="rId34923" display="tel:+60388006000" xr:uid="{279B760C-8335-4837-A818-5B8394AC8788}"/>
    <hyperlink ref="ANG36" r:id="rId34924" display="tel:+60388006000" xr:uid="{20AED691-E420-464C-A7A3-B6C609AE8255}"/>
    <hyperlink ref="ANO36" r:id="rId34925" display="tel:+60388006000" xr:uid="{C05B73A1-4104-4FB9-A47C-6597F894AB00}"/>
    <hyperlink ref="ANW36" r:id="rId34926" display="tel:+60388006000" xr:uid="{77049585-A318-4645-B99C-7E949F353785}"/>
    <hyperlink ref="AOE36" r:id="rId34927" display="tel:+60388006000" xr:uid="{58C66853-3A99-448F-B67E-C4AD1F8A25D4}"/>
    <hyperlink ref="AOM36" r:id="rId34928" display="tel:+60388006000" xr:uid="{E0EB72D3-9DCC-4B1B-97F3-30144B5E4534}"/>
    <hyperlink ref="AOU36" r:id="rId34929" display="tel:+60388006000" xr:uid="{473DF8FB-8B0D-4B75-8676-2E4F9DAEE408}"/>
    <hyperlink ref="APC36" r:id="rId34930" display="tel:+60388006000" xr:uid="{2C90AD2B-4BED-4591-8047-12F5B731084B}"/>
    <hyperlink ref="APK36" r:id="rId34931" display="tel:+60388006000" xr:uid="{7ACC4C68-0476-4E65-8900-22AB56A4F750}"/>
    <hyperlink ref="APS36" r:id="rId34932" display="tel:+60388006000" xr:uid="{C932E81D-1AC2-483C-8CB3-2A0EB9E0EDF8}"/>
    <hyperlink ref="AQA36" r:id="rId34933" display="tel:+60388006000" xr:uid="{A23B8107-6AAC-4852-A13A-77B6FD109E7A}"/>
    <hyperlink ref="AQI36" r:id="rId34934" display="tel:+60388006000" xr:uid="{D472A701-87E0-4C29-B7B5-AB53F3CF68F1}"/>
    <hyperlink ref="AQQ36" r:id="rId34935" display="tel:+60388006000" xr:uid="{2062F358-1ACB-4EA9-8592-40DB3AFE1E36}"/>
    <hyperlink ref="AQY36" r:id="rId34936" display="tel:+60388006000" xr:uid="{D29A2BB1-DF6B-4C8E-BCFF-A55B7606C883}"/>
    <hyperlink ref="ARG36" r:id="rId34937" display="tel:+60388006000" xr:uid="{6161C4C9-1A01-4003-93CA-7781B8741430}"/>
    <hyperlink ref="ARO36" r:id="rId34938" display="tel:+60388006000" xr:uid="{1E473499-A9A6-411C-AA26-7828E599E3D1}"/>
    <hyperlink ref="ARW36" r:id="rId34939" display="tel:+60388006000" xr:uid="{DC54D11E-8500-495A-AB1E-5F44C6C294F9}"/>
    <hyperlink ref="ASE36" r:id="rId34940" display="tel:+60388006000" xr:uid="{70AD7223-8825-4967-93FA-96754380BA60}"/>
    <hyperlink ref="ASM36" r:id="rId34941" display="tel:+60388006000" xr:uid="{E0A56358-5CA4-40A2-BB38-42F42A3F89BA}"/>
    <hyperlink ref="ASU36" r:id="rId34942" display="tel:+60388006000" xr:uid="{1F635216-E82F-4DB2-B990-3F249C3C01F1}"/>
    <hyperlink ref="ATC36" r:id="rId34943" display="tel:+60388006000" xr:uid="{2C108736-3440-4414-8F49-316410AA1692}"/>
    <hyperlink ref="ATK36" r:id="rId34944" display="tel:+60388006000" xr:uid="{1F3F0B2C-7D3E-4515-BED1-4FB07CACFBB7}"/>
    <hyperlink ref="ATS36" r:id="rId34945" display="tel:+60388006000" xr:uid="{88E27967-C60B-4D0C-8781-7110A32EFDE9}"/>
    <hyperlink ref="AUA36" r:id="rId34946" display="tel:+60388006000" xr:uid="{86A2CA18-D419-4273-B480-362977CCC4B5}"/>
    <hyperlink ref="AUI36" r:id="rId34947" display="tel:+60388006000" xr:uid="{91385546-8D86-4556-BF7C-3A62443738CF}"/>
    <hyperlink ref="AUQ36" r:id="rId34948" display="tel:+60388006000" xr:uid="{7CEFDC9D-DC2B-4A74-96A8-4F4AE7728858}"/>
    <hyperlink ref="AUY36" r:id="rId34949" display="tel:+60388006000" xr:uid="{84480EBC-359D-422D-BE13-8BDDD04AB7C0}"/>
    <hyperlink ref="AVG36" r:id="rId34950" display="tel:+60388006000" xr:uid="{BA6D492D-D2EA-4B59-BD79-0BE1B14D2A56}"/>
    <hyperlink ref="AVO36" r:id="rId34951" display="tel:+60388006000" xr:uid="{3041C24E-9A56-4047-AF8E-4ED0823973C4}"/>
    <hyperlink ref="AVW36" r:id="rId34952" display="tel:+60388006000" xr:uid="{26B456BB-311D-45AB-9E8A-63A17FD27223}"/>
    <hyperlink ref="AWE36" r:id="rId34953" display="tel:+60388006000" xr:uid="{6ADA14AC-6E1F-4CE1-AC67-770F64A274B8}"/>
    <hyperlink ref="AWM36" r:id="rId34954" display="tel:+60388006000" xr:uid="{88A0C031-5F00-483E-9ABE-EB654990800B}"/>
    <hyperlink ref="AWU36" r:id="rId34955" display="tel:+60388006000" xr:uid="{81635C5B-27E3-4947-A05A-B6B841C80632}"/>
    <hyperlink ref="AXC36" r:id="rId34956" display="tel:+60388006000" xr:uid="{04207768-294A-42D9-87FB-708405F8C7E2}"/>
    <hyperlink ref="AXK36" r:id="rId34957" display="tel:+60388006000" xr:uid="{ABEE4B94-5EC2-45B0-BCB5-D138D32ABF7A}"/>
    <hyperlink ref="AXS36" r:id="rId34958" display="tel:+60388006000" xr:uid="{09C85B81-11F9-4F1D-9D7F-1483B1181FE9}"/>
    <hyperlink ref="AYA36" r:id="rId34959" display="tel:+60388006000" xr:uid="{4C246933-641C-45D5-BFB7-A25940E66A2C}"/>
    <hyperlink ref="AYI36" r:id="rId34960" display="tel:+60388006000" xr:uid="{9337119C-AF04-4D0F-8BF8-690B10E7D732}"/>
    <hyperlink ref="AYQ36" r:id="rId34961" display="tel:+60388006000" xr:uid="{64C94B52-9C24-41B1-A784-FB6C69C8167C}"/>
    <hyperlink ref="AYY36" r:id="rId34962" display="tel:+60388006000" xr:uid="{F4DB7E5B-CE09-447C-9C75-9DBAEDAF3455}"/>
    <hyperlink ref="AZG36" r:id="rId34963" display="tel:+60388006000" xr:uid="{188237C7-D07C-456E-97C3-529713FF3786}"/>
    <hyperlink ref="AZO36" r:id="rId34964" display="tel:+60388006000" xr:uid="{4A8E561A-2A28-4E8A-9604-D98F002E7B5F}"/>
    <hyperlink ref="AZW36" r:id="rId34965" display="tel:+60388006000" xr:uid="{B5DEAEFB-62A4-4B1D-8FD1-84C175681BB1}"/>
    <hyperlink ref="BAE36" r:id="rId34966" display="tel:+60388006000" xr:uid="{BE8941D0-A8D9-4877-BB7E-EEC86485C0BD}"/>
    <hyperlink ref="BAM36" r:id="rId34967" display="tel:+60388006000" xr:uid="{4C181B23-F116-4B70-815F-FE6213BBF8C8}"/>
    <hyperlink ref="BAU36" r:id="rId34968" display="tel:+60388006000" xr:uid="{1AD60B2B-10AC-4303-972A-47C1EE097E1C}"/>
    <hyperlink ref="BBC36" r:id="rId34969" display="tel:+60388006000" xr:uid="{42F1258F-4052-43BD-BC4F-9C01D22D0A0C}"/>
    <hyperlink ref="BBK36" r:id="rId34970" display="tel:+60388006000" xr:uid="{4603567F-5E0E-4AA3-AC0C-B758600147DF}"/>
    <hyperlink ref="BBS36" r:id="rId34971" display="tel:+60388006000" xr:uid="{1ABC9989-C8A6-470F-86C9-5967EBE962A7}"/>
    <hyperlink ref="BCA36" r:id="rId34972" display="tel:+60388006000" xr:uid="{1593681B-5293-49B1-AD40-E0CC9C89DCF6}"/>
    <hyperlink ref="BCI36" r:id="rId34973" display="tel:+60388006000" xr:uid="{64C6750C-D55B-46AB-924E-69018AC13587}"/>
    <hyperlink ref="BCQ36" r:id="rId34974" display="tel:+60388006000" xr:uid="{C668A2D1-5E78-45EF-ACC5-815E1BD79DB6}"/>
    <hyperlink ref="BCY36" r:id="rId34975" display="tel:+60388006000" xr:uid="{208C712C-F165-4D1D-A90B-0FA1E43A7234}"/>
    <hyperlink ref="BDG36" r:id="rId34976" display="tel:+60388006000" xr:uid="{98BC5251-8A63-4592-8667-95AFFE48DA0A}"/>
    <hyperlink ref="BDO36" r:id="rId34977" display="tel:+60388006000" xr:uid="{FA87D110-9B69-41D0-BD41-F857BF462365}"/>
    <hyperlink ref="BDW36" r:id="rId34978" display="tel:+60388006000" xr:uid="{3FBC3922-22D9-4C25-BFD2-0B36D7E06852}"/>
    <hyperlink ref="BEE36" r:id="rId34979" display="tel:+60388006000" xr:uid="{95703356-0476-482D-8AEB-84B4D9829D3C}"/>
    <hyperlink ref="BEM36" r:id="rId34980" display="tel:+60388006000" xr:uid="{63FD46AB-B4E2-485A-B8D7-2BE31B1AB549}"/>
    <hyperlink ref="BEU36" r:id="rId34981" display="tel:+60388006000" xr:uid="{CD2DBA6A-3AF7-44B5-8729-394254A851EB}"/>
    <hyperlink ref="BFC36" r:id="rId34982" display="tel:+60388006000" xr:uid="{730550C9-4C79-4507-BBC8-2994146EE29E}"/>
    <hyperlink ref="BFK36" r:id="rId34983" display="tel:+60388006000" xr:uid="{33B4D7D4-D90F-4C44-8752-3591FE51AEAC}"/>
    <hyperlink ref="BFS36" r:id="rId34984" display="tel:+60388006000" xr:uid="{B8D4CEF8-CBB4-49D2-8273-5E8511D36B27}"/>
    <hyperlink ref="BGA36" r:id="rId34985" display="tel:+60388006000" xr:uid="{F1E64B87-ECBB-4274-BCD9-44A53D21A817}"/>
    <hyperlink ref="BGI36" r:id="rId34986" display="tel:+60388006000" xr:uid="{F930BCEE-B7D5-4F80-A8A8-6A1688A4EA9A}"/>
    <hyperlink ref="BGQ36" r:id="rId34987" display="tel:+60388006000" xr:uid="{9F847146-F14D-42BF-B3AA-026D39A97CEE}"/>
    <hyperlink ref="BGY36" r:id="rId34988" display="tel:+60388006000" xr:uid="{B1DFC994-90E4-4FD2-AD7E-34E987C04FE8}"/>
    <hyperlink ref="BHG36" r:id="rId34989" display="tel:+60388006000" xr:uid="{18A82931-FF02-4BD5-877A-3BC783676238}"/>
    <hyperlink ref="BHO36" r:id="rId34990" display="tel:+60388006000" xr:uid="{079BAB88-2087-442A-AF3F-11E24B723C1C}"/>
    <hyperlink ref="BHW36" r:id="rId34991" display="tel:+60388006000" xr:uid="{BC6F612C-BCC9-41B3-BD73-BF33B611EB09}"/>
    <hyperlink ref="BIE36" r:id="rId34992" display="tel:+60388006000" xr:uid="{EB7DB802-F795-44EC-8392-508955FC2D14}"/>
    <hyperlink ref="BIM36" r:id="rId34993" display="tel:+60388006000" xr:uid="{4BF5171F-528A-422F-8AB3-C743203DDC09}"/>
    <hyperlink ref="BIU36" r:id="rId34994" display="tel:+60388006000" xr:uid="{E3BED595-E1FD-4C2A-B23F-C990248D1A51}"/>
    <hyperlink ref="BJC36" r:id="rId34995" display="tel:+60388006000" xr:uid="{917C27CB-0F74-48B8-B212-60996D36D8B2}"/>
    <hyperlink ref="BJK36" r:id="rId34996" display="tel:+60388006000" xr:uid="{99402D27-8853-4E71-9E3D-B2FFC18EB2BE}"/>
    <hyperlink ref="BJS36" r:id="rId34997" display="tel:+60388006000" xr:uid="{0547936B-6B47-480B-97F8-827DA4283B41}"/>
    <hyperlink ref="BKA36" r:id="rId34998" display="tel:+60388006000" xr:uid="{B632C59A-3F1F-4916-B8A8-6C3CE2676E60}"/>
    <hyperlink ref="BKI36" r:id="rId34999" display="tel:+60388006000" xr:uid="{525CE63F-D361-4AAF-BAF2-90F1B70B93D9}"/>
    <hyperlink ref="BKQ36" r:id="rId35000" display="tel:+60388006000" xr:uid="{CC0CE611-016F-4562-8097-32011A7BBF10}"/>
    <hyperlink ref="BKY36" r:id="rId35001" display="tel:+60388006000" xr:uid="{2EE89089-27F9-49E5-AB5D-B5F155307215}"/>
    <hyperlink ref="BLG36" r:id="rId35002" display="tel:+60388006000" xr:uid="{23FD3A8D-29B2-4ED2-9D9D-8B7BA654E978}"/>
    <hyperlink ref="BLO36" r:id="rId35003" display="tel:+60388006000" xr:uid="{A84FE574-D6DA-40D6-942F-7203D93B328C}"/>
    <hyperlink ref="BLW36" r:id="rId35004" display="tel:+60388006000" xr:uid="{D9863CC9-5716-47A4-A3FC-EB95ECE02D73}"/>
    <hyperlink ref="BME36" r:id="rId35005" display="tel:+60388006000" xr:uid="{7095ADC3-583C-4330-B00F-FCB1F5268439}"/>
    <hyperlink ref="BMM36" r:id="rId35006" display="tel:+60388006000" xr:uid="{EAC4D0A1-0A65-40FF-8B42-B40782BAE449}"/>
    <hyperlink ref="BMU36" r:id="rId35007" display="tel:+60388006000" xr:uid="{5099860A-F140-4154-B9A2-3EF9D655B7B6}"/>
    <hyperlink ref="BNC36" r:id="rId35008" display="tel:+60388006000" xr:uid="{715373F4-66D1-4CA2-8673-86212590B984}"/>
    <hyperlink ref="BNK36" r:id="rId35009" display="tel:+60388006000" xr:uid="{F97EB2DF-66F8-44E8-9F89-FFE0946683CA}"/>
    <hyperlink ref="BNS36" r:id="rId35010" display="tel:+60388006000" xr:uid="{EB1BFCEA-9D66-405E-A632-439A11B2154A}"/>
    <hyperlink ref="BOA36" r:id="rId35011" display="tel:+60388006000" xr:uid="{5AF5245B-14CF-4E6E-AC06-28D4EC10758C}"/>
    <hyperlink ref="BOI36" r:id="rId35012" display="tel:+60388006000" xr:uid="{37F10345-9282-41A6-9EB0-A76AC20049D3}"/>
    <hyperlink ref="BOQ36" r:id="rId35013" display="tel:+60388006000" xr:uid="{83B4C7D6-7DB1-477F-81B4-6F1C6FCCB738}"/>
    <hyperlink ref="BOY36" r:id="rId35014" display="tel:+60388006000" xr:uid="{EE986747-55BF-4ACA-B98B-03437943DD20}"/>
    <hyperlink ref="BPG36" r:id="rId35015" display="tel:+60388006000" xr:uid="{7CEC8858-95BA-4BDD-A317-BBA657DA66E3}"/>
    <hyperlink ref="BPO36" r:id="rId35016" display="tel:+60388006000" xr:uid="{64FFB6E1-42C6-4EB9-825D-E158D61DD523}"/>
    <hyperlink ref="BPW36" r:id="rId35017" display="tel:+60388006000" xr:uid="{CD7C6EC3-EE12-42B0-80E7-5947BE69BA52}"/>
    <hyperlink ref="BQE36" r:id="rId35018" display="tel:+60388006000" xr:uid="{6137BA39-82BF-4349-8C40-2B578F7463DF}"/>
    <hyperlink ref="BQM36" r:id="rId35019" display="tel:+60388006000" xr:uid="{B77EBECF-A9FA-4C20-8BD8-A72B3FCEE3B3}"/>
    <hyperlink ref="BQU36" r:id="rId35020" display="tel:+60388006000" xr:uid="{0F1DD11F-E3A7-4FCC-9033-9AA4A103A094}"/>
    <hyperlink ref="BRC36" r:id="rId35021" display="tel:+60388006000" xr:uid="{C5225509-92B5-4B0B-8EBF-41A272DB279C}"/>
    <hyperlink ref="BRK36" r:id="rId35022" display="tel:+60388006000" xr:uid="{DFD8004B-34B1-4C78-BF9D-8B6CBB2E0E70}"/>
    <hyperlink ref="BRS36" r:id="rId35023" display="tel:+60388006000" xr:uid="{39F62C07-8B19-422C-9478-2C53D3ED89B9}"/>
    <hyperlink ref="BSA36" r:id="rId35024" display="tel:+60388006000" xr:uid="{1598DF8A-4322-4781-9EE1-F4E22FB59FA5}"/>
    <hyperlink ref="BSI36" r:id="rId35025" display="tel:+60388006000" xr:uid="{07EB4DB9-EF31-4422-88E7-FADC572ED4BC}"/>
    <hyperlink ref="BSQ36" r:id="rId35026" display="tel:+60388006000" xr:uid="{4B1EF5D7-0408-41B0-A188-5C484E51562A}"/>
    <hyperlink ref="BSY36" r:id="rId35027" display="tel:+60388006000" xr:uid="{7BC68FEC-57A4-4711-BA60-663FF4D48651}"/>
    <hyperlink ref="BTG36" r:id="rId35028" display="tel:+60388006000" xr:uid="{6883F0C1-88CC-4D1A-AB7F-CBD2125F1B8E}"/>
    <hyperlink ref="BTO36" r:id="rId35029" display="tel:+60388006000" xr:uid="{DD1454E0-EBCA-479A-A6CD-55582AC5C9AA}"/>
    <hyperlink ref="BTW36" r:id="rId35030" display="tel:+60388006000" xr:uid="{A3429667-1FEE-4429-98D1-886C7E740D53}"/>
    <hyperlink ref="BUE36" r:id="rId35031" display="tel:+60388006000" xr:uid="{86726245-AFCE-4508-B09C-2D5F42C35011}"/>
    <hyperlink ref="BUM36" r:id="rId35032" display="tel:+60388006000" xr:uid="{565E1363-FB41-44AD-BDB4-5AA996A006B7}"/>
    <hyperlink ref="BUU36" r:id="rId35033" display="tel:+60388006000" xr:uid="{EA8837D8-7654-45FD-A226-FB58F0486C76}"/>
    <hyperlink ref="BVC36" r:id="rId35034" display="tel:+60388006000" xr:uid="{A68B92EA-FCBA-4BCE-8E66-8D494BBEE72C}"/>
    <hyperlink ref="BVK36" r:id="rId35035" display="tel:+60388006000" xr:uid="{A4C19486-3440-4589-B11F-EA932387D8A9}"/>
    <hyperlink ref="BVS36" r:id="rId35036" display="tel:+60388006000" xr:uid="{A88F4329-28AC-4A5A-8FFF-1956C249ED73}"/>
    <hyperlink ref="BWA36" r:id="rId35037" display="tel:+60388006000" xr:uid="{C9824740-F4E2-4CF5-8B28-8DE1F4644C06}"/>
    <hyperlink ref="BWI36" r:id="rId35038" display="tel:+60388006000" xr:uid="{26FE2CD6-8890-40D8-ADC7-1E61DDA17D1A}"/>
    <hyperlink ref="BWQ36" r:id="rId35039" display="tel:+60388006000" xr:uid="{621E9E1D-DF6E-4AA9-9446-B738DE0BE1E6}"/>
    <hyperlink ref="BWY36" r:id="rId35040" display="tel:+60388006000" xr:uid="{8664AAFA-D9C5-43DC-8A24-5B24E9EE18F5}"/>
    <hyperlink ref="BXG36" r:id="rId35041" display="tel:+60388006000" xr:uid="{9273D9F5-9EAE-4ABF-AF4C-A03CBEB4CF82}"/>
    <hyperlink ref="BXO36" r:id="rId35042" display="tel:+60388006000" xr:uid="{4CE66C78-4470-45DE-A2A3-334A9AF815A1}"/>
    <hyperlink ref="BXW36" r:id="rId35043" display="tel:+60388006000" xr:uid="{E3D41EC4-6030-4C5D-9EEA-C7DEB766BEF2}"/>
    <hyperlink ref="BYE36" r:id="rId35044" display="tel:+60388006000" xr:uid="{7D8D42F5-F223-47DD-8F95-F29AEA3690EB}"/>
    <hyperlink ref="BYM36" r:id="rId35045" display="tel:+60388006000" xr:uid="{4D1433B3-B955-49A5-9DDB-DB90FD4A6D73}"/>
    <hyperlink ref="BYU36" r:id="rId35046" display="tel:+60388006000" xr:uid="{AB942DD5-2DAD-4D4C-943E-959269BE23FE}"/>
    <hyperlink ref="BZC36" r:id="rId35047" display="tel:+60388006000" xr:uid="{19482B97-41A6-41B9-A040-EA285471A82A}"/>
    <hyperlink ref="BZK36" r:id="rId35048" display="tel:+60388006000" xr:uid="{69EA7500-287B-46D5-B511-DD592333C0FC}"/>
    <hyperlink ref="BZS36" r:id="rId35049" display="tel:+60388006000" xr:uid="{BC717488-89EB-48BC-975C-1BF8C920F603}"/>
    <hyperlink ref="CAA36" r:id="rId35050" display="tel:+60388006000" xr:uid="{F00CD626-4A30-4D90-A3E1-4036AE41D4A9}"/>
    <hyperlink ref="CAI36" r:id="rId35051" display="tel:+60388006000" xr:uid="{B50E6777-2DAF-4C47-977C-129E0492FDD0}"/>
    <hyperlink ref="CAQ36" r:id="rId35052" display="tel:+60388006000" xr:uid="{A5EFD9ED-1F4F-49B9-801C-29E8ADC9173A}"/>
    <hyperlink ref="CAY36" r:id="rId35053" display="tel:+60388006000" xr:uid="{A04BE9E8-A657-4402-A71D-1E0D0E1D4FFB}"/>
    <hyperlink ref="CBG36" r:id="rId35054" display="tel:+60388006000" xr:uid="{38EA332F-8816-484A-97F2-AF09F0A767E7}"/>
    <hyperlink ref="CBO36" r:id="rId35055" display="tel:+60388006000" xr:uid="{BAC42CF2-A7AE-4F8A-B136-D195E9866651}"/>
    <hyperlink ref="CBW36" r:id="rId35056" display="tel:+60388006000" xr:uid="{83EE48CA-2BA0-46C4-BB26-AF060AFCDE9A}"/>
    <hyperlink ref="CCE36" r:id="rId35057" display="tel:+60388006000" xr:uid="{5EE7F230-FF46-4F7E-AFB0-0C666DDD7049}"/>
    <hyperlink ref="CCM36" r:id="rId35058" display="tel:+60388006000" xr:uid="{ED972936-2F99-43BF-9BD7-A4E99A026B7E}"/>
    <hyperlink ref="CCU36" r:id="rId35059" display="tel:+60388006000" xr:uid="{71845569-18E4-4279-948E-5968DE581BA7}"/>
    <hyperlink ref="CDC36" r:id="rId35060" display="tel:+60388006000" xr:uid="{D35D44D1-C4AF-4ED2-A285-50BDB98964F2}"/>
    <hyperlink ref="CDK36" r:id="rId35061" display="tel:+60388006000" xr:uid="{437132F0-DE84-49DE-A005-F238C994A6F9}"/>
    <hyperlink ref="CDS36" r:id="rId35062" display="tel:+60388006000" xr:uid="{D92E9322-614E-4949-BD08-CC2B76C94A48}"/>
    <hyperlink ref="CEA36" r:id="rId35063" display="tel:+60388006000" xr:uid="{2888CAFC-F488-45D4-9446-397671C244BC}"/>
    <hyperlink ref="CEI36" r:id="rId35064" display="tel:+60388006000" xr:uid="{3CC55EAB-217E-4EA2-A183-7DD95EB2B522}"/>
    <hyperlink ref="CEQ36" r:id="rId35065" display="tel:+60388006000" xr:uid="{D24C7A99-D41B-4F4A-B954-8C34EC4A7D02}"/>
    <hyperlink ref="CEY36" r:id="rId35066" display="tel:+60388006000" xr:uid="{259ABFBF-2F47-4AAD-803E-B9F47F618A5E}"/>
    <hyperlink ref="CFG36" r:id="rId35067" display="tel:+60388006000" xr:uid="{1B3BD8CA-616C-444B-AD1F-EF8C00DDF6D1}"/>
    <hyperlink ref="CFO36" r:id="rId35068" display="tel:+60388006000" xr:uid="{6FCF9790-2AFF-4F74-BDCE-5079F3EBB857}"/>
    <hyperlink ref="CFW36" r:id="rId35069" display="tel:+60388006000" xr:uid="{A58093AC-2F4F-4113-BF22-426FFB700284}"/>
    <hyperlink ref="CGE36" r:id="rId35070" display="tel:+60388006000" xr:uid="{C5190DFC-5E23-43AC-9D90-7CA93A101EF0}"/>
    <hyperlink ref="CGM36" r:id="rId35071" display="tel:+60388006000" xr:uid="{4DDBD856-87D1-4A28-BC60-292436EDED19}"/>
    <hyperlink ref="CGU36" r:id="rId35072" display="tel:+60388006000" xr:uid="{FB57B76F-5FDA-4F44-BD9B-88D4BE7A1F4A}"/>
    <hyperlink ref="CHC36" r:id="rId35073" display="tel:+60388006000" xr:uid="{FF8FCC42-D7CB-4824-91A7-209A8BDF3C17}"/>
    <hyperlink ref="CHK36" r:id="rId35074" display="tel:+60388006000" xr:uid="{45257EA7-96BC-4D53-BF2D-FE4874364948}"/>
    <hyperlink ref="CHS36" r:id="rId35075" display="tel:+60388006000" xr:uid="{A40E7949-22C7-428C-9232-B1A846047253}"/>
    <hyperlink ref="CIA36" r:id="rId35076" display="tel:+60388006000" xr:uid="{012CE94C-3728-4E02-8176-56C84CCE05AD}"/>
    <hyperlink ref="CII36" r:id="rId35077" display="tel:+60388006000" xr:uid="{1B52A66D-5F83-4006-8BA8-E3FCAD871764}"/>
    <hyperlink ref="CIQ36" r:id="rId35078" display="tel:+60388006000" xr:uid="{EDA2319D-8B4A-4636-A466-E6CB2F6A5FCF}"/>
    <hyperlink ref="CIY36" r:id="rId35079" display="tel:+60388006000" xr:uid="{1E601EB3-A2D1-45EB-A9A4-DC63C64764FB}"/>
    <hyperlink ref="CJG36" r:id="rId35080" display="tel:+60388006000" xr:uid="{78874FCD-B8E1-4B02-8F04-FA16464B384F}"/>
    <hyperlink ref="CJO36" r:id="rId35081" display="tel:+60388006000" xr:uid="{45721931-161B-4E71-B0BA-DF53E6C6770C}"/>
    <hyperlink ref="CJW36" r:id="rId35082" display="tel:+60388006000" xr:uid="{C6A94C50-282F-4D8E-A56F-745C7DD2EBD2}"/>
    <hyperlink ref="CKE36" r:id="rId35083" display="tel:+60388006000" xr:uid="{B29B17DC-14E9-40F0-BC29-92D228514D5B}"/>
    <hyperlink ref="CKM36" r:id="rId35084" display="tel:+60388006000" xr:uid="{FDCE961E-32A5-4FDF-B072-0937682653F5}"/>
    <hyperlink ref="CKU36" r:id="rId35085" display="tel:+60388006000" xr:uid="{D352333F-6F2E-4763-8269-FF9A192D8BA9}"/>
    <hyperlink ref="CLC36" r:id="rId35086" display="tel:+60388006000" xr:uid="{9026772F-2F2B-4C3F-9554-73FE6391B4BC}"/>
    <hyperlink ref="CLK36" r:id="rId35087" display="tel:+60388006000" xr:uid="{7F7C4B8D-7A92-47CD-8E12-81B4AD02E4EB}"/>
    <hyperlink ref="CLS36" r:id="rId35088" display="tel:+60388006000" xr:uid="{86DBA90D-7FE2-4B19-A8DD-6DCAD72AB6C5}"/>
    <hyperlink ref="CMA36" r:id="rId35089" display="tel:+60388006000" xr:uid="{B5BC9BD3-65E4-40DB-82A3-D70B6634E58D}"/>
    <hyperlink ref="CMI36" r:id="rId35090" display="tel:+60388006000" xr:uid="{FC4FAC63-84E6-420E-A828-652E1F7B1556}"/>
    <hyperlink ref="CMQ36" r:id="rId35091" display="tel:+60388006000" xr:uid="{4EB90986-6C22-4121-BE01-61980DFF271E}"/>
    <hyperlink ref="CMY36" r:id="rId35092" display="tel:+60388006000" xr:uid="{F7BBB7A8-D7F2-4C09-9F23-91A87246E5F2}"/>
    <hyperlink ref="CNG36" r:id="rId35093" display="tel:+60388006000" xr:uid="{A14F2FAB-E462-4BE3-8F12-4570AF18E9EC}"/>
    <hyperlink ref="CNO36" r:id="rId35094" display="tel:+60388006000" xr:uid="{C5CB4A14-05F7-4D5E-BF49-72D3F057C8ED}"/>
    <hyperlink ref="CNW36" r:id="rId35095" display="tel:+60388006000" xr:uid="{501B504C-5DA2-4D98-B217-5224B08E0546}"/>
    <hyperlink ref="COE36" r:id="rId35096" display="tel:+60388006000" xr:uid="{CF946EF7-89E6-4421-A21D-CEC691444675}"/>
    <hyperlink ref="COM36" r:id="rId35097" display="tel:+60388006000" xr:uid="{9717F12D-2FC3-44FA-A471-7CF10E8652A7}"/>
    <hyperlink ref="COU36" r:id="rId35098" display="tel:+60388006000" xr:uid="{774FD176-6498-443B-9E77-1F0F41D0D27B}"/>
    <hyperlink ref="CPC36" r:id="rId35099" display="tel:+60388006000" xr:uid="{3724F09B-F465-485B-833C-18965F90D3E0}"/>
    <hyperlink ref="CPK36" r:id="rId35100" display="tel:+60388006000" xr:uid="{4E3464FB-F557-4AB5-81D3-1358E7E8C909}"/>
    <hyperlink ref="CPS36" r:id="rId35101" display="tel:+60388006000" xr:uid="{A9FA36EB-2DE4-4CAF-BCFB-CB6779E0AED6}"/>
    <hyperlink ref="CQA36" r:id="rId35102" display="tel:+60388006000" xr:uid="{D77252C9-1C04-4B75-8AB1-7CBADC41CD94}"/>
    <hyperlink ref="CQI36" r:id="rId35103" display="tel:+60388006000" xr:uid="{FAEB7595-D731-462D-9541-6C83EAA27013}"/>
    <hyperlink ref="CQQ36" r:id="rId35104" display="tel:+60388006000" xr:uid="{13A97166-CA2E-4D87-90A7-ED3C0529012D}"/>
    <hyperlink ref="CQY36" r:id="rId35105" display="tel:+60388006000" xr:uid="{ED24EA6A-6015-4827-9C1F-6B25954D1001}"/>
    <hyperlink ref="CRG36" r:id="rId35106" display="tel:+60388006000" xr:uid="{DF2957F2-32E3-46C6-A46B-3F1409883376}"/>
    <hyperlink ref="CRO36" r:id="rId35107" display="tel:+60388006000" xr:uid="{A6E7C22B-D659-47EB-ABF4-A5041DA5F363}"/>
    <hyperlink ref="CRW36" r:id="rId35108" display="tel:+60388006000" xr:uid="{A973449B-B25A-4D07-B9B6-4FA2FC4797A4}"/>
    <hyperlink ref="CSE36" r:id="rId35109" display="tel:+60388006000" xr:uid="{5FBAA31C-F51A-46F4-8664-E7B6CCCB7AEC}"/>
    <hyperlink ref="CSM36" r:id="rId35110" display="tel:+60388006000" xr:uid="{AD369E0F-C509-4908-8D53-2F743890D025}"/>
    <hyperlink ref="CSU36" r:id="rId35111" display="tel:+60388006000" xr:uid="{57B31A89-39CE-40AC-9886-1C6F2CB11E09}"/>
    <hyperlink ref="CTC36" r:id="rId35112" display="tel:+60388006000" xr:uid="{1F196FAE-4711-49B1-908A-B37C674DB20B}"/>
    <hyperlink ref="CTK36" r:id="rId35113" display="tel:+60388006000" xr:uid="{CDC05A2E-2229-4A98-BCA8-DC8CA74D8E7D}"/>
    <hyperlink ref="CTS36" r:id="rId35114" display="tel:+60388006000" xr:uid="{86212383-32A1-4B3E-BBC4-91AABB11137F}"/>
    <hyperlink ref="CUA36" r:id="rId35115" display="tel:+60388006000" xr:uid="{4F0BD121-588F-47DF-87BA-8D6C2B3673C5}"/>
    <hyperlink ref="CUI36" r:id="rId35116" display="tel:+60388006000" xr:uid="{2BA4AD32-1FBA-4B87-910B-3B6FAB77423C}"/>
    <hyperlink ref="CUQ36" r:id="rId35117" display="tel:+60388006000" xr:uid="{755711C1-DC3E-4AAB-976C-35D422B28AD0}"/>
    <hyperlink ref="CUY36" r:id="rId35118" display="tel:+60388006000" xr:uid="{452BE7EA-4BD6-4B79-AC54-E79A873AF8BA}"/>
    <hyperlink ref="CVG36" r:id="rId35119" display="tel:+60388006000" xr:uid="{1B783603-4D17-44C5-87A2-634B2E9E8EF5}"/>
    <hyperlink ref="CVO36" r:id="rId35120" display="tel:+60388006000" xr:uid="{AFFDC6AB-53FC-4508-9DBC-73F1D2461A5B}"/>
    <hyperlink ref="CVW36" r:id="rId35121" display="tel:+60388006000" xr:uid="{BF83A816-FBE2-4AB3-8452-BF19A08C30AD}"/>
    <hyperlink ref="CWE36" r:id="rId35122" display="tel:+60388006000" xr:uid="{CB02D3CF-D3C3-4B75-A070-4CE3DBA6112A}"/>
    <hyperlink ref="CWM36" r:id="rId35123" display="tel:+60388006000" xr:uid="{5BC52EED-AC0A-4CAA-9A60-EB0F2FE38D56}"/>
    <hyperlink ref="CWU36" r:id="rId35124" display="tel:+60388006000" xr:uid="{2FA340E1-32E3-48EC-B2C8-A23399F3DF58}"/>
    <hyperlink ref="CXC36" r:id="rId35125" display="tel:+60388006000" xr:uid="{5EBFF114-3782-4EAC-8ABD-08DBE07F5521}"/>
    <hyperlink ref="CXK36" r:id="rId35126" display="tel:+60388006000" xr:uid="{2791707A-9298-44F9-A3F1-8AD06A66D942}"/>
    <hyperlink ref="CXS36" r:id="rId35127" display="tel:+60388006000" xr:uid="{0EAA74CE-4280-4F60-AE0D-C5A1CE078698}"/>
    <hyperlink ref="CYA36" r:id="rId35128" display="tel:+60388006000" xr:uid="{9721E184-5A57-4EBB-81F8-C3C7662C13BA}"/>
    <hyperlink ref="CYI36" r:id="rId35129" display="tel:+60388006000" xr:uid="{0FC29A8F-81E8-432A-B14F-FE4B8B3DC683}"/>
    <hyperlink ref="CYQ36" r:id="rId35130" display="tel:+60388006000" xr:uid="{F3262488-9DBF-42C5-9393-6488B97D903C}"/>
    <hyperlink ref="CYY36" r:id="rId35131" display="tel:+60388006000" xr:uid="{EAB747D3-2A2E-42F3-81A5-592D058855BB}"/>
    <hyperlink ref="CZG36" r:id="rId35132" display="tel:+60388006000" xr:uid="{6398FBF9-9769-477A-A6B8-A53247A9424C}"/>
    <hyperlink ref="CZO36" r:id="rId35133" display="tel:+60388006000" xr:uid="{E14A78D8-C866-4CDD-A095-2168B9D51F9E}"/>
    <hyperlink ref="CZW36" r:id="rId35134" display="tel:+60388006000" xr:uid="{ED307AB4-DAF6-4CD9-93B5-22DAFFDA6004}"/>
    <hyperlink ref="DAE36" r:id="rId35135" display="tel:+60388006000" xr:uid="{B1C54DD4-105B-44D7-8324-FEE78E065787}"/>
    <hyperlink ref="DAM36" r:id="rId35136" display="tel:+60388006000" xr:uid="{452A526E-EB0E-4FAC-B52C-7288295D4CBB}"/>
    <hyperlink ref="DAU36" r:id="rId35137" display="tel:+60388006000" xr:uid="{F9128747-9449-427C-9A29-CAEA7AC76019}"/>
    <hyperlink ref="DBC36" r:id="rId35138" display="tel:+60388006000" xr:uid="{AFA604DF-8842-484A-B49E-091F52DFBD3D}"/>
    <hyperlink ref="DBK36" r:id="rId35139" display="tel:+60388006000" xr:uid="{667824A8-BDC8-4945-8893-9E1D67D864F1}"/>
    <hyperlink ref="DBS36" r:id="rId35140" display="tel:+60388006000" xr:uid="{B40A0481-2278-4613-BA6D-6BEF5B2D4CCE}"/>
    <hyperlink ref="DCA36" r:id="rId35141" display="tel:+60388006000" xr:uid="{B3D06559-F87A-474E-901D-932A1C972BE7}"/>
    <hyperlink ref="DCI36" r:id="rId35142" display="tel:+60388006000" xr:uid="{59BFCF63-CD4D-4D58-BBB7-78990BA24BFA}"/>
    <hyperlink ref="DCQ36" r:id="rId35143" display="tel:+60388006000" xr:uid="{48AB3C91-4BB9-4137-BF05-EF218FEB1FBD}"/>
    <hyperlink ref="DCY36" r:id="rId35144" display="tel:+60388006000" xr:uid="{43B45F58-8EBA-457D-8835-AD4E0329FA54}"/>
    <hyperlink ref="DDG36" r:id="rId35145" display="tel:+60388006000" xr:uid="{7EFD804A-804F-4575-A3DC-49AE464A008F}"/>
    <hyperlink ref="DDO36" r:id="rId35146" display="tel:+60388006000" xr:uid="{AE1479A0-1744-4E56-98FE-50B8BD48E043}"/>
    <hyperlink ref="DDW36" r:id="rId35147" display="tel:+60388006000" xr:uid="{6FB7EA36-5281-44A3-950D-5DF49DCEBE46}"/>
    <hyperlink ref="DEE36" r:id="rId35148" display="tel:+60388006000" xr:uid="{1A2AC3BD-C12E-4079-A058-D0955F4BEE6E}"/>
    <hyperlink ref="DEM36" r:id="rId35149" display="tel:+60388006000" xr:uid="{36BF7D86-6705-4D27-800F-829A0A9D8565}"/>
    <hyperlink ref="DEU36" r:id="rId35150" display="tel:+60388006000" xr:uid="{5EB58759-9F2B-474C-81EB-1EA4BCAA0139}"/>
    <hyperlink ref="DFC36" r:id="rId35151" display="tel:+60388006000" xr:uid="{19517793-6AD8-4549-B072-B02311834A99}"/>
    <hyperlink ref="DFK36" r:id="rId35152" display="tel:+60388006000" xr:uid="{0375B0E7-91EB-4697-95D4-E901B5800677}"/>
    <hyperlink ref="DFS36" r:id="rId35153" display="tel:+60388006000" xr:uid="{50407ABA-8E7B-44AD-81DE-451E6EA1436C}"/>
    <hyperlink ref="DGA36" r:id="rId35154" display="tel:+60388006000" xr:uid="{E08536FF-CB8B-4FA3-9998-0AB99BA5FEB0}"/>
    <hyperlink ref="DGI36" r:id="rId35155" display="tel:+60388006000" xr:uid="{05D9CFA7-C6EF-4E3F-84BA-7EA0759A608F}"/>
    <hyperlink ref="DGQ36" r:id="rId35156" display="tel:+60388006000" xr:uid="{B0AA5BB6-39B7-48BD-8162-E22FFDB3393C}"/>
    <hyperlink ref="DGY36" r:id="rId35157" display="tel:+60388006000" xr:uid="{D00AB602-902A-4695-A298-D208FA307591}"/>
    <hyperlink ref="DHG36" r:id="rId35158" display="tel:+60388006000" xr:uid="{8FDF18EE-261A-4DCE-B645-F7E99B457C8F}"/>
    <hyperlink ref="DHO36" r:id="rId35159" display="tel:+60388006000" xr:uid="{9C421FD8-4D0E-4C5E-AD36-ADDDE19566F7}"/>
    <hyperlink ref="DHW36" r:id="rId35160" display="tel:+60388006000" xr:uid="{B74B3684-BD33-441E-9B14-1C1B01E993C5}"/>
    <hyperlink ref="DIE36" r:id="rId35161" display="tel:+60388006000" xr:uid="{3AE3A621-7878-45F4-A13C-8B80ECEE34BD}"/>
    <hyperlink ref="DIM36" r:id="rId35162" display="tel:+60388006000" xr:uid="{6C7BB0AA-123E-47FB-ADCE-79B755A2DF84}"/>
    <hyperlink ref="DIU36" r:id="rId35163" display="tel:+60388006000" xr:uid="{C01FFD0D-EE53-4A35-90D5-68ACF2AB6988}"/>
    <hyperlink ref="DJC36" r:id="rId35164" display="tel:+60388006000" xr:uid="{31653311-DD4C-4B2E-8E2E-BC34C9F61792}"/>
    <hyperlink ref="DJK36" r:id="rId35165" display="tel:+60388006000" xr:uid="{FA83ECBF-B051-47F5-BBE3-B82403BF0879}"/>
    <hyperlink ref="DJS36" r:id="rId35166" display="tel:+60388006000" xr:uid="{7FAC5BC3-33C8-4C54-8980-F39AF3B704B5}"/>
    <hyperlink ref="DKA36" r:id="rId35167" display="tel:+60388006000" xr:uid="{DB4D1932-B826-4303-B091-F984881D590D}"/>
    <hyperlink ref="DKI36" r:id="rId35168" display="tel:+60388006000" xr:uid="{FEB87CA1-52A1-40A4-B5B7-C813A3179104}"/>
    <hyperlink ref="DKQ36" r:id="rId35169" display="tel:+60388006000" xr:uid="{83D4A1D8-3CE1-418D-8EEF-9A40C6C2B946}"/>
    <hyperlink ref="DKY36" r:id="rId35170" display="tel:+60388006000" xr:uid="{74774001-661A-45E8-92DD-B6F664891B7D}"/>
    <hyperlink ref="DLG36" r:id="rId35171" display="tel:+60388006000" xr:uid="{A013DCA7-5666-4B41-9E11-9245D6755E96}"/>
    <hyperlink ref="DLO36" r:id="rId35172" display="tel:+60388006000" xr:uid="{E8C28766-1407-4D60-AC99-51904A290D0C}"/>
    <hyperlink ref="DLW36" r:id="rId35173" display="tel:+60388006000" xr:uid="{0B8EDA49-D306-4A30-AE60-8FFC72504F4D}"/>
    <hyperlink ref="DME36" r:id="rId35174" display="tel:+60388006000" xr:uid="{C428FBE3-CEF9-4B59-B58B-80D33387044E}"/>
    <hyperlink ref="DMM36" r:id="rId35175" display="tel:+60388006000" xr:uid="{E2AA6C3C-22DA-4836-A1E3-7849DF5A2B82}"/>
    <hyperlink ref="DMU36" r:id="rId35176" display="tel:+60388006000" xr:uid="{613FB58D-0FE5-42FF-8FB9-570B3610843E}"/>
    <hyperlink ref="DNC36" r:id="rId35177" display="tel:+60388006000" xr:uid="{8BC3D190-68FE-4E56-9730-96223A6A2873}"/>
    <hyperlink ref="DNK36" r:id="rId35178" display="tel:+60388006000" xr:uid="{B32D2034-7BE2-4948-8E11-5CF3B3AEEBE9}"/>
    <hyperlink ref="DNS36" r:id="rId35179" display="tel:+60388006000" xr:uid="{4AA7D293-FE68-4A85-9761-2A91219C2EA9}"/>
    <hyperlink ref="DOA36" r:id="rId35180" display="tel:+60388006000" xr:uid="{6F25E26D-09FD-4F26-B9A8-E800C545EC0D}"/>
    <hyperlink ref="DOI36" r:id="rId35181" display="tel:+60388006000" xr:uid="{42890DE6-B3BA-46A9-96E3-39396B02C49F}"/>
    <hyperlink ref="DOQ36" r:id="rId35182" display="tel:+60388006000" xr:uid="{BB0F8FCA-C651-4D88-A7E0-685C14B66769}"/>
    <hyperlink ref="DOY36" r:id="rId35183" display="tel:+60388006000" xr:uid="{94E84DE4-D36B-46E0-BC87-822FF92137F2}"/>
    <hyperlink ref="DPG36" r:id="rId35184" display="tel:+60388006000" xr:uid="{267E2748-7F48-46C1-BF4C-BEB99C96CFAF}"/>
    <hyperlink ref="DPO36" r:id="rId35185" display="tel:+60388006000" xr:uid="{29311F45-BD27-42F7-A3A0-1C81735AF639}"/>
    <hyperlink ref="DPW36" r:id="rId35186" display="tel:+60388006000" xr:uid="{6D2E7015-1A59-4EDD-BED9-3D89F12D2E4B}"/>
    <hyperlink ref="DQE36" r:id="rId35187" display="tel:+60388006000" xr:uid="{A5EFD7B6-7290-4CD5-BCA7-FB531400D487}"/>
    <hyperlink ref="DQM36" r:id="rId35188" display="tel:+60388006000" xr:uid="{FFE2E6B0-9911-4ACE-AAFE-69F77B4700B7}"/>
    <hyperlink ref="DQU36" r:id="rId35189" display="tel:+60388006000" xr:uid="{1A477FD2-EA63-4A87-9E3E-DD4ECA563DA8}"/>
    <hyperlink ref="DRC36" r:id="rId35190" display="tel:+60388006000" xr:uid="{7DEB0FB8-8644-439E-8D66-25AB1E35376D}"/>
    <hyperlink ref="DRK36" r:id="rId35191" display="tel:+60388006000" xr:uid="{E10CE2B4-D608-4DF1-8238-679FFA559BB5}"/>
    <hyperlink ref="DRS36" r:id="rId35192" display="tel:+60388006000" xr:uid="{20B3CF61-A015-4E7E-B52D-19F737E63D43}"/>
    <hyperlink ref="DSA36" r:id="rId35193" display="tel:+60388006000" xr:uid="{8CB42C27-F33C-495F-BD14-212E43EBC492}"/>
    <hyperlink ref="DSI36" r:id="rId35194" display="tel:+60388006000" xr:uid="{956AF41A-4410-4130-A46E-BF9E27EA381C}"/>
    <hyperlink ref="DSQ36" r:id="rId35195" display="tel:+60388006000" xr:uid="{328BCC14-381E-4E1E-9C5B-1C6A119B6D93}"/>
    <hyperlink ref="DSY36" r:id="rId35196" display="tel:+60388006000" xr:uid="{0FA04D19-90ED-436F-A7BE-030FC727B78C}"/>
    <hyperlink ref="DTG36" r:id="rId35197" display="tel:+60388006000" xr:uid="{BC179407-5F61-4799-9569-B76FAB18EBD0}"/>
    <hyperlink ref="DTO36" r:id="rId35198" display="tel:+60388006000" xr:uid="{FA63AE62-35F0-481C-9C30-19B72130AD7B}"/>
    <hyperlink ref="DTW36" r:id="rId35199" display="tel:+60388006000" xr:uid="{DEE50724-DFEE-4689-B4DC-49D8336D142C}"/>
    <hyperlink ref="DUE36" r:id="rId35200" display="tel:+60388006000" xr:uid="{2B63BBED-B90B-4218-9C76-F894FD0348D3}"/>
    <hyperlink ref="DUM36" r:id="rId35201" display="tel:+60388006000" xr:uid="{8AABEE8C-8896-48E2-A1D3-C0A5A414692E}"/>
    <hyperlink ref="DUU36" r:id="rId35202" display="tel:+60388006000" xr:uid="{36BA2F76-2F26-4229-BAEF-4657881A4DEA}"/>
    <hyperlink ref="DVC36" r:id="rId35203" display="tel:+60388006000" xr:uid="{D718D492-DE0B-4731-B3A7-593F3BF119E7}"/>
    <hyperlink ref="DVK36" r:id="rId35204" display="tel:+60388006000" xr:uid="{41101A40-589B-4F01-BC7D-97E1EE90592F}"/>
    <hyperlink ref="DVS36" r:id="rId35205" display="tel:+60388006000" xr:uid="{4D53283D-7FBC-4D62-AA52-A79EDBBFC359}"/>
    <hyperlink ref="DWA36" r:id="rId35206" display="tel:+60388006000" xr:uid="{DD50B9D5-5D5E-4A33-99B2-603BBF633458}"/>
    <hyperlink ref="DWI36" r:id="rId35207" display="tel:+60388006000" xr:uid="{67DBA53B-97F4-4B56-8795-A0D3E7EA64BD}"/>
    <hyperlink ref="DWQ36" r:id="rId35208" display="tel:+60388006000" xr:uid="{7B342630-4925-4C5A-943A-3335D5F07F96}"/>
    <hyperlink ref="DWY36" r:id="rId35209" display="tel:+60388006000" xr:uid="{7033F27F-DD54-4E14-8118-0AA71D535987}"/>
    <hyperlink ref="DXG36" r:id="rId35210" display="tel:+60388006000" xr:uid="{3F9D401F-EAAE-429A-8B1A-F96578242804}"/>
    <hyperlink ref="DXO36" r:id="rId35211" display="tel:+60388006000" xr:uid="{8529D685-B2C8-4006-A76B-9D2A8464FB67}"/>
    <hyperlink ref="DXW36" r:id="rId35212" display="tel:+60388006000" xr:uid="{42586A33-DADD-4016-99C8-9328F2455AD8}"/>
    <hyperlink ref="DYE36" r:id="rId35213" display="tel:+60388006000" xr:uid="{8D4ECD84-C018-466C-876D-2D3D084EFFF7}"/>
    <hyperlink ref="DYM36" r:id="rId35214" display="tel:+60388006000" xr:uid="{0BE2A570-2BB9-4420-BDBC-6330FF2DEB4B}"/>
    <hyperlink ref="DYU36" r:id="rId35215" display="tel:+60388006000" xr:uid="{562D1953-D8E4-4B26-BB14-D81ECAA587FA}"/>
    <hyperlink ref="DZC36" r:id="rId35216" display="tel:+60388006000" xr:uid="{469D2389-EAE2-4F71-884A-77F1FE7B9859}"/>
    <hyperlink ref="DZK36" r:id="rId35217" display="tel:+60388006000" xr:uid="{38AB5036-F5A5-4ABB-B873-8ECF93E0121D}"/>
    <hyperlink ref="DZS36" r:id="rId35218" display="tel:+60388006000" xr:uid="{01DAAF0B-D04B-47FF-BAAD-77E9A0FC88AD}"/>
    <hyperlink ref="EAA36" r:id="rId35219" display="tel:+60388006000" xr:uid="{A53CF245-D859-436B-BE61-2107727687A1}"/>
    <hyperlink ref="EAI36" r:id="rId35220" display="tel:+60388006000" xr:uid="{FD75069E-88BE-464D-B96C-5BB51D1BDA5F}"/>
    <hyperlink ref="EAQ36" r:id="rId35221" display="tel:+60388006000" xr:uid="{B0FF191E-C650-4A0B-A70E-99A16B897BD7}"/>
    <hyperlink ref="EAY36" r:id="rId35222" display="tel:+60388006000" xr:uid="{330056BD-4B6C-4402-9797-81AD3E568663}"/>
    <hyperlink ref="EBG36" r:id="rId35223" display="tel:+60388006000" xr:uid="{BC9B0EAA-D9DB-459F-94F7-CB02F1C36C31}"/>
    <hyperlink ref="EBO36" r:id="rId35224" display="tel:+60388006000" xr:uid="{4596E5DF-5199-4F26-93BE-37D0326790AC}"/>
    <hyperlink ref="EBW36" r:id="rId35225" display="tel:+60388006000" xr:uid="{F100DFD8-0C99-4201-B090-2DD5876FB2F1}"/>
    <hyperlink ref="ECE36" r:id="rId35226" display="tel:+60388006000" xr:uid="{2D3096F3-2A4E-410B-A7E4-FB52096477A5}"/>
    <hyperlink ref="ECM36" r:id="rId35227" display="tel:+60388006000" xr:uid="{38452B48-5390-491F-8758-CA7E52E6D52E}"/>
    <hyperlink ref="ECU36" r:id="rId35228" display="tel:+60388006000" xr:uid="{3AE7ADD3-2C1E-4F6E-83E3-962E5B472FE5}"/>
    <hyperlink ref="EDC36" r:id="rId35229" display="tel:+60388006000" xr:uid="{0237E12C-1275-4DAF-8044-88AD4D75AE68}"/>
    <hyperlink ref="EDK36" r:id="rId35230" display="tel:+60388006000" xr:uid="{EED6D9E2-52CA-4BD8-B928-EB53A699FEBA}"/>
    <hyperlink ref="EDS36" r:id="rId35231" display="tel:+60388006000" xr:uid="{97CB6978-FAA0-4D50-BA3B-ECEAD76DD3FF}"/>
    <hyperlink ref="EEA36" r:id="rId35232" display="tel:+60388006000" xr:uid="{15B70B3E-1679-4FFC-AA77-CB7F2B5131E2}"/>
    <hyperlink ref="EEI36" r:id="rId35233" display="tel:+60388006000" xr:uid="{2610694E-BBDC-486A-9603-24957B573FAF}"/>
    <hyperlink ref="EEQ36" r:id="rId35234" display="tel:+60388006000" xr:uid="{8BF1251F-99FA-4BB2-A7E8-7BEE851531F9}"/>
    <hyperlink ref="EEY36" r:id="rId35235" display="tel:+60388006000" xr:uid="{59A4CC3C-D832-4A71-8071-727F69C6AA83}"/>
    <hyperlink ref="EFG36" r:id="rId35236" display="tel:+60388006000" xr:uid="{4651BE89-47DE-47AF-97C0-731E4912329B}"/>
    <hyperlink ref="EFO36" r:id="rId35237" display="tel:+60388006000" xr:uid="{27D6D714-7B37-49ED-A2FC-E2C59AF19960}"/>
    <hyperlink ref="EFW36" r:id="rId35238" display="tel:+60388006000" xr:uid="{DC0FCDB2-F93C-498D-A6E9-EBBCCE1F4592}"/>
    <hyperlink ref="EGE36" r:id="rId35239" display="tel:+60388006000" xr:uid="{F13FE0D6-0948-43BA-BF5B-E8C721BC6DF0}"/>
    <hyperlink ref="EGM36" r:id="rId35240" display="tel:+60388006000" xr:uid="{DF8BD13B-DD84-4C8C-8990-B620EEB56268}"/>
    <hyperlink ref="EGU36" r:id="rId35241" display="tel:+60388006000" xr:uid="{9B713CE1-A266-4BE0-804D-CB5EAE0E6697}"/>
    <hyperlink ref="EHC36" r:id="rId35242" display="tel:+60388006000" xr:uid="{84010579-4DAF-4F2D-A2C6-10A57C0F2CA2}"/>
    <hyperlink ref="EHK36" r:id="rId35243" display="tel:+60388006000" xr:uid="{3BF0976C-EE34-467B-BC5D-14511D7746C4}"/>
    <hyperlink ref="EHS36" r:id="rId35244" display="tel:+60388006000" xr:uid="{91788AB1-581A-4FAE-BE36-A5DACF55C22D}"/>
    <hyperlink ref="EIA36" r:id="rId35245" display="tel:+60388006000" xr:uid="{949DB5CF-CE54-449C-B701-F7E6F2CC1F75}"/>
    <hyperlink ref="EII36" r:id="rId35246" display="tel:+60388006000" xr:uid="{84F863EA-908E-4FCB-81D7-6B366C0750BD}"/>
    <hyperlink ref="EIQ36" r:id="rId35247" display="tel:+60388006000" xr:uid="{8B03652A-615E-454A-A335-624F192B6358}"/>
    <hyperlink ref="EIY36" r:id="rId35248" display="tel:+60388006000" xr:uid="{9CD46D72-59AB-4288-9545-8BF6C6069595}"/>
    <hyperlink ref="EJG36" r:id="rId35249" display="tel:+60388006000" xr:uid="{FCA1BB42-4532-4955-810A-D2CE7CD854D3}"/>
    <hyperlink ref="EJO36" r:id="rId35250" display="tel:+60388006000" xr:uid="{3E523C56-507B-4FCD-9828-8FE28177F95A}"/>
    <hyperlink ref="EJW36" r:id="rId35251" display="tel:+60388006000" xr:uid="{F0589F3B-9236-46EA-B4AD-F52102AA8E0E}"/>
    <hyperlink ref="EKE36" r:id="rId35252" display="tel:+60388006000" xr:uid="{48E623D0-A364-470B-A7AA-15F9F4A2FAB5}"/>
    <hyperlink ref="EKM36" r:id="rId35253" display="tel:+60388006000" xr:uid="{111129D1-82F5-4178-8197-DC0F6A5EB30C}"/>
    <hyperlink ref="EKU36" r:id="rId35254" display="tel:+60388006000" xr:uid="{8F27C380-BAAB-4720-9BE3-D7EF6E9F448B}"/>
    <hyperlink ref="ELC36" r:id="rId35255" display="tel:+60388006000" xr:uid="{ECC6D287-504B-4354-B98F-A24EEF3EAB67}"/>
    <hyperlink ref="ELK36" r:id="rId35256" display="tel:+60388006000" xr:uid="{E5A7573D-1F87-4D7D-9760-2F10BCD98F2E}"/>
    <hyperlink ref="ELS36" r:id="rId35257" display="tel:+60388006000" xr:uid="{5F174BAB-334D-45A6-9686-44007710BAD3}"/>
    <hyperlink ref="EMA36" r:id="rId35258" display="tel:+60388006000" xr:uid="{52C28BC6-64AE-4A42-8EF3-9ABC3255A445}"/>
    <hyperlink ref="EMI36" r:id="rId35259" display="tel:+60388006000" xr:uid="{3F8C2019-09D7-41A6-B6DA-726D3D69AAFE}"/>
    <hyperlink ref="EMQ36" r:id="rId35260" display="tel:+60388006000" xr:uid="{9B7A0727-BBBC-4ED0-A011-C12290C91675}"/>
    <hyperlink ref="EMY36" r:id="rId35261" display="tel:+60388006000" xr:uid="{DFA71834-5E92-4A2A-854D-BAFAD24D46D5}"/>
    <hyperlink ref="ENG36" r:id="rId35262" display="tel:+60388006000" xr:uid="{9A6219FE-942A-409B-8FE5-A6520244F9A1}"/>
    <hyperlink ref="ENO36" r:id="rId35263" display="tel:+60388006000" xr:uid="{83AF40BD-C30D-4568-9D8C-BF4586247F31}"/>
    <hyperlink ref="ENW36" r:id="rId35264" display="tel:+60388006000" xr:uid="{5E9801A5-BE21-42D5-8968-9F08D9CBE2CA}"/>
    <hyperlink ref="EOE36" r:id="rId35265" display="tel:+60388006000" xr:uid="{C19732DC-7F93-44A8-9322-176D7AA8962F}"/>
    <hyperlink ref="EOM36" r:id="rId35266" display="tel:+60388006000" xr:uid="{1FCA551B-09D5-4071-94A1-CDEAC1DFABB2}"/>
    <hyperlink ref="EOU36" r:id="rId35267" display="tel:+60388006000" xr:uid="{14ABC016-A085-4C97-A348-F2F25EB402EE}"/>
    <hyperlink ref="EPC36" r:id="rId35268" display="tel:+60388006000" xr:uid="{79E4184B-122B-4AC1-AF9F-ACFAD8224C06}"/>
    <hyperlink ref="EPK36" r:id="rId35269" display="tel:+60388006000" xr:uid="{F81D0F57-671E-4248-A77B-427E88C98D6F}"/>
    <hyperlink ref="EPS36" r:id="rId35270" display="tel:+60388006000" xr:uid="{A1E22B2D-5E3A-4B8D-98F9-FB5F916EE3F4}"/>
    <hyperlink ref="EQA36" r:id="rId35271" display="tel:+60388006000" xr:uid="{6CA0D8AB-1D37-427F-A60D-DEFD3D9E581C}"/>
    <hyperlink ref="EQI36" r:id="rId35272" display="tel:+60388006000" xr:uid="{BC15D43C-12D5-4C9E-9D1A-B9147B994B9E}"/>
    <hyperlink ref="EQQ36" r:id="rId35273" display="tel:+60388006000" xr:uid="{1C32F063-51BE-48BE-8C43-22657687F8B8}"/>
    <hyperlink ref="EQY36" r:id="rId35274" display="tel:+60388006000" xr:uid="{E5DE8FC4-2134-49BC-A5FA-F265A92160EE}"/>
    <hyperlink ref="ERG36" r:id="rId35275" display="tel:+60388006000" xr:uid="{DDD60325-7345-45D4-8B44-784C4460C606}"/>
    <hyperlink ref="ERO36" r:id="rId35276" display="tel:+60388006000" xr:uid="{BCA75A21-AB3B-4599-BC2F-02768B3BADA2}"/>
    <hyperlink ref="ERW36" r:id="rId35277" display="tel:+60388006000" xr:uid="{61FEA8CE-CBE9-496A-9E4E-BCAC920033AA}"/>
    <hyperlink ref="ESE36" r:id="rId35278" display="tel:+60388006000" xr:uid="{FEA82032-0B96-455C-9708-8AD433266E31}"/>
    <hyperlink ref="ESM36" r:id="rId35279" display="tel:+60388006000" xr:uid="{316D7E24-2B93-4335-801E-D451807BABFA}"/>
    <hyperlink ref="ESU36" r:id="rId35280" display="tel:+60388006000" xr:uid="{9383698E-2FF0-4EE1-B07B-CEEC78126390}"/>
    <hyperlink ref="ETC36" r:id="rId35281" display="tel:+60388006000" xr:uid="{3D8884AD-264B-4C2E-A30C-3D499466B4DF}"/>
    <hyperlink ref="ETK36" r:id="rId35282" display="tel:+60388006000" xr:uid="{177A84D8-0405-488E-9612-8356AA597E8A}"/>
    <hyperlink ref="ETS36" r:id="rId35283" display="tel:+60388006000" xr:uid="{9C4D19C7-3412-4886-845B-6DCDFE9F3BE7}"/>
    <hyperlink ref="EUA36" r:id="rId35284" display="tel:+60388006000" xr:uid="{5BF4F3CB-F4C3-43B3-9EF5-3D534525FFB9}"/>
    <hyperlink ref="EUI36" r:id="rId35285" display="tel:+60388006000" xr:uid="{07F91005-A4AF-4C34-9611-05B8D67F089E}"/>
    <hyperlink ref="EUQ36" r:id="rId35286" display="tel:+60388006000" xr:uid="{F114E611-C8DD-49B8-A18E-B4AE9DD0D523}"/>
    <hyperlink ref="EUY36" r:id="rId35287" display="tel:+60388006000" xr:uid="{C7EE34BD-B3C1-4957-B104-368DF48A52A9}"/>
    <hyperlink ref="EVG36" r:id="rId35288" display="tel:+60388006000" xr:uid="{5FF144BD-291F-46AC-BEBC-D1AB9D128234}"/>
    <hyperlink ref="EVO36" r:id="rId35289" display="tel:+60388006000" xr:uid="{FEB530FF-2BDB-45B4-BE02-5A99ED3D93F3}"/>
    <hyperlink ref="EVW36" r:id="rId35290" display="tel:+60388006000" xr:uid="{9EC22FB3-335D-497A-AB99-8ED15E1F946F}"/>
    <hyperlink ref="EWE36" r:id="rId35291" display="tel:+60388006000" xr:uid="{5F901DD7-B18E-4937-AF5E-833D876F578C}"/>
    <hyperlink ref="EWM36" r:id="rId35292" display="tel:+60388006000" xr:uid="{2AB8066B-842F-4873-A1B4-75035E9CC495}"/>
    <hyperlink ref="EWU36" r:id="rId35293" display="tel:+60388006000" xr:uid="{EE6A7A18-4978-4E1F-929D-DD1835100D82}"/>
    <hyperlink ref="EXC36" r:id="rId35294" display="tel:+60388006000" xr:uid="{2C0E99EA-89DB-4579-A34D-3BBD5A2D288F}"/>
    <hyperlink ref="EXK36" r:id="rId35295" display="tel:+60388006000" xr:uid="{62C1F1DB-4308-4797-945B-78ED30F4468A}"/>
    <hyperlink ref="EXS36" r:id="rId35296" display="tel:+60388006000" xr:uid="{6E53B9A0-286A-4543-9B8D-25C02A3DCFAB}"/>
    <hyperlink ref="EYA36" r:id="rId35297" display="tel:+60388006000" xr:uid="{5ABA1A99-4501-42CC-89E5-5E52EB511B2F}"/>
    <hyperlink ref="EYI36" r:id="rId35298" display="tel:+60388006000" xr:uid="{4D677231-5223-4B6B-883E-9F47BE4841DC}"/>
    <hyperlink ref="EYQ36" r:id="rId35299" display="tel:+60388006000" xr:uid="{04D71C5D-0681-4EF2-B80F-40E79D904D05}"/>
    <hyperlink ref="EYY36" r:id="rId35300" display="tel:+60388006000" xr:uid="{44B077DC-1800-4ED1-8BAD-4A0A7E4F5492}"/>
    <hyperlink ref="EZG36" r:id="rId35301" display="tel:+60388006000" xr:uid="{75866E58-E983-4E6A-A8A0-4EEC73F62922}"/>
    <hyperlink ref="EZO36" r:id="rId35302" display="tel:+60388006000" xr:uid="{E3AE7802-DD60-40DE-90CC-A91ACB6C9E89}"/>
    <hyperlink ref="EZW36" r:id="rId35303" display="tel:+60388006000" xr:uid="{1BF65533-912B-4082-8921-FDA9FE12F789}"/>
    <hyperlink ref="FAE36" r:id="rId35304" display="tel:+60388006000" xr:uid="{A0637AEA-5B9D-4CE3-A7AA-B68E672602E5}"/>
    <hyperlink ref="FAM36" r:id="rId35305" display="tel:+60388006000" xr:uid="{79263824-7F3B-4198-83BE-F47BC6D824A7}"/>
    <hyperlink ref="FAU36" r:id="rId35306" display="tel:+60388006000" xr:uid="{CD6E200E-7624-4C86-B02E-504EC4033928}"/>
    <hyperlink ref="FBC36" r:id="rId35307" display="tel:+60388006000" xr:uid="{73B244FA-51A8-45CA-9917-15555B8670A8}"/>
    <hyperlink ref="FBK36" r:id="rId35308" display="tel:+60388006000" xr:uid="{24D82515-AF41-4E73-9EB3-AFFE58396265}"/>
    <hyperlink ref="FBS36" r:id="rId35309" display="tel:+60388006000" xr:uid="{1C4C45E7-A41F-4103-A2DC-A8591BDDF989}"/>
    <hyperlink ref="FCA36" r:id="rId35310" display="tel:+60388006000" xr:uid="{0F4FDF70-FDD7-4CC5-B9C8-140E8938482E}"/>
    <hyperlink ref="FCI36" r:id="rId35311" display="tel:+60388006000" xr:uid="{0E255F54-8437-4D5B-9229-0D832A250195}"/>
    <hyperlink ref="FCQ36" r:id="rId35312" display="tel:+60388006000" xr:uid="{BBDA0DBB-25D5-4FCB-9040-30AA3003B050}"/>
    <hyperlink ref="FCY36" r:id="rId35313" display="tel:+60388006000" xr:uid="{85293E01-73C9-4780-9977-28EF8FB6390E}"/>
    <hyperlink ref="FDG36" r:id="rId35314" display="tel:+60388006000" xr:uid="{015A32DE-A330-447F-A069-125A2A9A91D5}"/>
    <hyperlink ref="FDO36" r:id="rId35315" display="tel:+60388006000" xr:uid="{66FE6D2A-3DA6-48A5-9273-6F10F0FCE809}"/>
    <hyperlink ref="FDW36" r:id="rId35316" display="tel:+60388006000" xr:uid="{80C000ED-DA70-4864-A57B-9BF9826B15F5}"/>
    <hyperlink ref="FEE36" r:id="rId35317" display="tel:+60388006000" xr:uid="{39FFB19D-7472-4A7C-901D-431EB5322DDE}"/>
    <hyperlink ref="FEM36" r:id="rId35318" display="tel:+60388006000" xr:uid="{38895A95-CC61-4041-AA18-2AC5E99BACFA}"/>
    <hyperlink ref="FEU36" r:id="rId35319" display="tel:+60388006000" xr:uid="{EE937E0E-D058-468D-84C1-80ADD7C7BE56}"/>
    <hyperlink ref="FFC36" r:id="rId35320" display="tel:+60388006000" xr:uid="{730B5A39-5160-4FD9-BB93-EB878F6FBFD4}"/>
    <hyperlink ref="FFK36" r:id="rId35321" display="tel:+60388006000" xr:uid="{ECB58ED2-04CE-4706-879B-FAA4C2E9E001}"/>
    <hyperlink ref="FFS36" r:id="rId35322" display="tel:+60388006000" xr:uid="{6E6B1B13-286E-4CDA-89AD-2E5154874CA8}"/>
    <hyperlink ref="FGA36" r:id="rId35323" display="tel:+60388006000" xr:uid="{2F092105-4699-4EFE-BB87-C0E78ADAFB00}"/>
    <hyperlink ref="FGI36" r:id="rId35324" display="tel:+60388006000" xr:uid="{4102984F-E787-4421-831C-897909B66FA5}"/>
    <hyperlink ref="FGQ36" r:id="rId35325" display="tel:+60388006000" xr:uid="{1D23534D-85F4-4FCA-B93F-9C68B37A39EC}"/>
    <hyperlink ref="FGY36" r:id="rId35326" display="tel:+60388006000" xr:uid="{1BF5A1A3-506C-4E95-B191-0089AC9521D8}"/>
    <hyperlink ref="FHG36" r:id="rId35327" display="tel:+60388006000" xr:uid="{6F5680F4-CD89-4540-9DE8-B1822AC2FE84}"/>
    <hyperlink ref="FHO36" r:id="rId35328" display="tel:+60388006000" xr:uid="{C169010F-067F-4160-92F3-857D2F6E5B9B}"/>
    <hyperlink ref="FHW36" r:id="rId35329" display="tel:+60388006000" xr:uid="{F5EE438B-1F64-44CA-9203-CF2AF22868EB}"/>
    <hyperlink ref="FIE36" r:id="rId35330" display="tel:+60388006000" xr:uid="{FF16413D-6A63-496B-A705-57C811434DDC}"/>
    <hyperlink ref="FIM36" r:id="rId35331" display="tel:+60388006000" xr:uid="{9837B1A3-E1D9-46D5-9912-73F51ACCBD7F}"/>
    <hyperlink ref="FIU36" r:id="rId35332" display="tel:+60388006000" xr:uid="{7BA7248A-4612-45AE-A222-C1A9BD1F0624}"/>
    <hyperlink ref="FJC36" r:id="rId35333" display="tel:+60388006000" xr:uid="{5FE58395-D04A-465F-86FC-B7BB5B211E8A}"/>
    <hyperlink ref="FJK36" r:id="rId35334" display="tel:+60388006000" xr:uid="{EF3B7AEA-3FBE-47A0-9A47-B523480CF6CE}"/>
    <hyperlink ref="FJS36" r:id="rId35335" display="tel:+60388006000" xr:uid="{58D06FA1-1B21-431E-BDDC-4E9E60081C8F}"/>
    <hyperlink ref="FKA36" r:id="rId35336" display="tel:+60388006000" xr:uid="{D330BF42-FC0E-40BE-8247-1F1EB45F4B1A}"/>
    <hyperlink ref="FKI36" r:id="rId35337" display="tel:+60388006000" xr:uid="{BFBB0699-E77E-4B2A-ABF4-A163C018C64B}"/>
    <hyperlink ref="FKQ36" r:id="rId35338" display="tel:+60388006000" xr:uid="{1BB89689-979D-40AD-8621-F84A1FE4E03A}"/>
    <hyperlink ref="FKY36" r:id="rId35339" display="tel:+60388006000" xr:uid="{F08FE839-5F28-4C1D-8FDE-98D20B54492A}"/>
    <hyperlink ref="FLG36" r:id="rId35340" display="tel:+60388006000" xr:uid="{3A77A2BC-1C21-48D0-838B-CD96D544B407}"/>
    <hyperlink ref="FLO36" r:id="rId35341" display="tel:+60388006000" xr:uid="{B14ABA02-2802-4981-AFC4-BC4B02BAC072}"/>
    <hyperlink ref="FLW36" r:id="rId35342" display="tel:+60388006000" xr:uid="{68E7F34D-4981-4245-BE43-5825AF92A9E4}"/>
    <hyperlink ref="FME36" r:id="rId35343" display="tel:+60388006000" xr:uid="{3E42F3F9-CEE8-487D-8059-66D7B2187CE0}"/>
    <hyperlink ref="FMM36" r:id="rId35344" display="tel:+60388006000" xr:uid="{5E810D08-F2A4-423B-848B-88BF9D59B2E9}"/>
    <hyperlink ref="FMU36" r:id="rId35345" display="tel:+60388006000" xr:uid="{92BBA3FA-1399-4565-BFC6-D01F7CC59147}"/>
    <hyperlink ref="FNC36" r:id="rId35346" display="tel:+60388006000" xr:uid="{13DE4A8F-7BF8-4070-9837-441F4156981E}"/>
    <hyperlink ref="FNK36" r:id="rId35347" display="tel:+60388006000" xr:uid="{2A0B5627-30A2-4C96-AFF2-F045E144B50F}"/>
    <hyperlink ref="FNS36" r:id="rId35348" display="tel:+60388006000" xr:uid="{506D03B3-C3A6-4F44-9661-B2175B9A7FCA}"/>
    <hyperlink ref="FOA36" r:id="rId35349" display="tel:+60388006000" xr:uid="{73EE483D-0B57-4797-8808-2A4AE0B7B72E}"/>
    <hyperlink ref="FOI36" r:id="rId35350" display="tel:+60388006000" xr:uid="{ACD93496-B7FE-447B-AB85-FF7B2F2030D1}"/>
    <hyperlink ref="FOQ36" r:id="rId35351" display="tel:+60388006000" xr:uid="{C77D3672-3BAF-4FB7-A88C-A84FF65C9022}"/>
    <hyperlink ref="FOY36" r:id="rId35352" display="tel:+60388006000" xr:uid="{A376876E-7DAA-48BC-A683-C578C7F1F4CA}"/>
    <hyperlink ref="FPG36" r:id="rId35353" display="tel:+60388006000" xr:uid="{11D918F0-9757-4E25-AFE7-C9CE63508984}"/>
    <hyperlink ref="FPO36" r:id="rId35354" display="tel:+60388006000" xr:uid="{BE752F01-F216-4EC4-A787-BAB9F4DAF33C}"/>
    <hyperlink ref="FPW36" r:id="rId35355" display="tel:+60388006000" xr:uid="{D3D96C20-3815-4DA9-87BF-1CE1ADFC2875}"/>
    <hyperlink ref="FQE36" r:id="rId35356" display="tel:+60388006000" xr:uid="{6BC731FC-A767-4ACF-A301-6E8E8BE78B0A}"/>
    <hyperlink ref="FQM36" r:id="rId35357" display="tel:+60388006000" xr:uid="{4EE71FC2-3690-4CA6-9936-20468115D41C}"/>
    <hyperlink ref="FQU36" r:id="rId35358" display="tel:+60388006000" xr:uid="{E0F03B2C-0ADF-48ED-AC22-DAB0DBC9FCBF}"/>
    <hyperlink ref="FRC36" r:id="rId35359" display="tel:+60388006000" xr:uid="{A70CD86A-136F-49DB-808A-A86E334B1D48}"/>
    <hyperlink ref="FRK36" r:id="rId35360" display="tel:+60388006000" xr:uid="{2A9D459C-DDCC-4445-A28B-FBABA6897C6D}"/>
    <hyperlink ref="FRS36" r:id="rId35361" display="tel:+60388006000" xr:uid="{A9741876-6336-4055-8B79-BD8A943ABEBA}"/>
    <hyperlink ref="FSA36" r:id="rId35362" display="tel:+60388006000" xr:uid="{B84B8DEA-AFAD-4129-B9B9-209EF89C0B0E}"/>
    <hyperlink ref="FSI36" r:id="rId35363" display="tel:+60388006000" xr:uid="{84DA6B7C-1CFD-4942-ADE6-E185407C1EC2}"/>
    <hyperlink ref="FSQ36" r:id="rId35364" display="tel:+60388006000" xr:uid="{DA9AC143-04EB-45F5-B49C-C288ED377167}"/>
    <hyperlink ref="FSY36" r:id="rId35365" display="tel:+60388006000" xr:uid="{8A078B51-3A73-45F7-BF78-FDE991EC41E7}"/>
    <hyperlink ref="FTG36" r:id="rId35366" display="tel:+60388006000" xr:uid="{100B4D3E-5FBF-4E51-805E-DF8543FFD763}"/>
    <hyperlink ref="FTO36" r:id="rId35367" display="tel:+60388006000" xr:uid="{31A2F6B1-F32C-466D-AF8D-62FCBD1FC1D3}"/>
    <hyperlink ref="FTW36" r:id="rId35368" display="tel:+60388006000" xr:uid="{D026AF86-5455-4EA2-B34F-7680F64CDF5A}"/>
    <hyperlink ref="FUE36" r:id="rId35369" display="tel:+60388006000" xr:uid="{CC25FBC5-A552-424F-9369-D1929B518E97}"/>
    <hyperlink ref="FUM36" r:id="rId35370" display="tel:+60388006000" xr:uid="{72AF6C30-66C5-4E99-A13C-62DD06986F18}"/>
    <hyperlink ref="FUU36" r:id="rId35371" display="tel:+60388006000" xr:uid="{1359FBCC-2978-4264-99E6-8F52148E7A7A}"/>
    <hyperlink ref="FVC36" r:id="rId35372" display="tel:+60388006000" xr:uid="{465B7F14-B9C3-47B1-B10E-BDD3326BB754}"/>
    <hyperlink ref="FVK36" r:id="rId35373" display="tel:+60388006000" xr:uid="{358B6241-BA9A-40B1-96F9-46D531B9B6CA}"/>
    <hyperlink ref="FVS36" r:id="rId35374" display="tel:+60388006000" xr:uid="{F1282A32-F898-4023-9F2E-EB7649A3FCA0}"/>
    <hyperlink ref="FWA36" r:id="rId35375" display="tel:+60388006000" xr:uid="{18BD8913-4583-4566-939C-28258AFB3A14}"/>
    <hyperlink ref="FWI36" r:id="rId35376" display="tel:+60388006000" xr:uid="{746F38D4-C9A9-41AE-B17D-3E68F9CE672C}"/>
    <hyperlink ref="FWQ36" r:id="rId35377" display="tel:+60388006000" xr:uid="{725193DA-A9F0-43E9-A45B-A24EB5D2F5E5}"/>
    <hyperlink ref="FWY36" r:id="rId35378" display="tel:+60388006000" xr:uid="{D818E278-CF05-45CC-BA1E-9FDC9797196C}"/>
    <hyperlink ref="FXG36" r:id="rId35379" display="tel:+60388006000" xr:uid="{52703A9F-4D69-45AD-AD6B-E973E78B38E9}"/>
    <hyperlink ref="FXO36" r:id="rId35380" display="tel:+60388006000" xr:uid="{4155B7EC-8C69-4DE8-A03F-7FCDDBFFA5D7}"/>
    <hyperlink ref="FXW36" r:id="rId35381" display="tel:+60388006000" xr:uid="{B6F51942-FD1F-436E-AE6E-FC4A67A85423}"/>
    <hyperlink ref="FYE36" r:id="rId35382" display="tel:+60388006000" xr:uid="{F1BF1164-F4EF-4803-A3EA-A5A57B880609}"/>
    <hyperlink ref="FYM36" r:id="rId35383" display="tel:+60388006000" xr:uid="{B59073D2-2037-43B1-B0FA-D8A7C9429052}"/>
    <hyperlink ref="FYU36" r:id="rId35384" display="tel:+60388006000" xr:uid="{0DD16608-D6E0-49E3-8E89-99A11C9C2BD9}"/>
    <hyperlink ref="FZC36" r:id="rId35385" display="tel:+60388006000" xr:uid="{AF8A582E-8B91-4C79-9ED1-5994794F8C32}"/>
    <hyperlink ref="FZK36" r:id="rId35386" display="tel:+60388006000" xr:uid="{E60A5100-2021-4117-B5AA-AEC3D92B5B23}"/>
    <hyperlink ref="FZS36" r:id="rId35387" display="tel:+60388006000" xr:uid="{4F451E78-A404-4B8B-A91A-546DB054B381}"/>
    <hyperlink ref="GAA36" r:id="rId35388" display="tel:+60388006000" xr:uid="{3B346287-611E-480E-B85F-6703F8F8CC0B}"/>
    <hyperlink ref="GAI36" r:id="rId35389" display="tel:+60388006000" xr:uid="{DEB4784B-6923-4059-B838-15C087F38274}"/>
    <hyperlink ref="GAQ36" r:id="rId35390" display="tel:+60388006000" xr:uid="{E04BC2C6-C489-424E-945D-721BB333F5AB}"/>
    <hyperlink ref="GAY36" r:id="rId35391" display="tel:+60388006000" xr:uid="{085D0794-7AA3-40B6-9832-496E354D7CE8}"/>
    <hyperlink ref="GBG36" r:id="rId35392" display="tel:+60388006000" xr:uid="{87581B36-F272-486F-96CF-C3AB3403ADC0}"/>
    <hyperlink ref="GBO36" r:id="rId35393" display="tel:+60388006000" xr:uid="{5D6A8B36-28DA-455E-9BBD-6D8645BD5DF0}"/>
    <hyperlink ref="GBW36" r:id="rId35394" display="tel:+60388006000" xr:uid="{1E519699-9E7A-4962-A70E-3AFEAFD0F640}"/>
    <hyperlink ref="GCE36" r:id="rId35395" display="tel:+60388006000" xr:uid="{2943FF9E-D933-4AB2-AD4B-18644A3D3471}"/>
    <hyperlink ref="GCM36" r:id="rId35396" display="tel:+60388006000" xr:uid="{4F6ED6FC-91AF-40C1-B5C0-9EBB55D6A1B9}"/>
    <hyperlink ref="GCU36" r:id="rId35397" display="tel:+60388006000" xr:uid="{E793B72A-AA99-414E-8480-7FE9DB52A7D7}"/>
    <hyperlink ref="GDC36" r:id="rId35398" display="tel:+60388006000" xr:uid="{D43A8263-85E0-4085-A229-61135DEDB1B8}"/>
    <hyperlink ref="GDK36" r:id="rId35399" display="tel:+60388006000" xr:uid="{C9646605-72D6-407D-B0B4-3C6AC1B24D6C}"/>
    <hyperlink ref="GDS36" r:id="rId35400" display="tel:+60388006000" xr:uid="{73A44439-2430-49E5-A9F9-C2C062D14ABD}"/>
    <hyperlink ref="GEA36" r:id="rId35401" display="tel:+60388006000" xr:uid="{3BCEA8F8-7C33-4852-85CE-1299EBFE0A77}"/>
    <hyperlink ref="GEI36" r:id="rId35402" display="tel:+60388006000" xr:uid="{910DECE9-70A1-4958-A297-3EBAFD3BEBF7}"/>
    <hyperlink ref="GEQ36" r:id="rId35403" display="tel:+60388006000" xr:uid="{B272E956-282D-4F33-8A2D-CF5833CC9878}"/>
    <hyperlink ref="GEY36" r:id="rId35404" display="tel:+60388006000" xr:uid="{6784C423-B8BC-40C3-84E7-C2B68A6CCD61}"/>
    <hyperlink ref="GFG36" r:id="rId35405" display="tel:+60388006000" xr:uid="{020A3133-FA9D-404B-9E68-F6C916F55154}"/>
    <hyperlink ref="GFO36" r:id="rId35406" display="tel:+60388006000" xr:uid="{8AEC768B-D5AF-4FF4-80ED-4707E10F8F81}"/>
    <hyperlink ref="GFW36" r:id="rId35407" display="tel:+60388006000" xr:uid="{F76BA7DD-CD9B-4764-9016-57F56C0E99F2}"/>
    <hyperlink ref="GGE36" r:id="rId35408" display="tel:+60388006000" xr:uid="{6F3BB3B8-9FC6-426D-AE01-DBF216F18A3B}"/>
    <hyperlink ref="GGM36" r:id="rId35409" display="tel:+60388006000" xr:uid="{DA3B7C66-8E29-4FB1-B370-95092201D1DC}"/>
    <hyperlink ref="GGU36" r:id="rId35410" display="tel:+60388006000" xr:uid="{60F83121-C2D8-4530-8538-ABFD8B775DBF}"/>
    <hyperlink ref="GHC36" r:id="rId35411" display="tel:+60388006000" xr:uid="{4444DDC4-F289-41D9-A7C7-59414B237B41}"/>
    <hyperlink ref="GHK36" r:id="rId35412" display="tel:+60388006000" xr:uid="{6CB22897-B820-454A-A108-CEC560215526}"/>
    <hyperlink ref="GHS36" r:id="rId35413" display="tel:+60388006000" xr:uid="{20116056-CFC5-4475-A991-ADFC44A0AC5C}"/>
    <hyperlink ref="GIA36" r:id="rId35414" display="tel:+60388006000" xr:uid="{E2A6691A-97B9-4C9E-B485-0C9FA2B4E9E1}"/>
    <hyperlink ref="GII36" r:id="rId35415" display="tel:+60388006000" xr:uid="{5027B013-ADA5-4A91-B356-D2F51A4321F8}"/>
    <hyperlink ref="GIQ36" r:id="rId35416" display="tel:+60388006000" xr:uid="{74F4E6F2-2248-40D5-B87E-913F7AF3D0E0}"/>
    <hyperlink ref="GIY36" r:id="rId35417" display="tel:+60388006000" xr:uid="{569BBBAA-AF39-4248-BAC2-952A316EFD4B}"/>
    <hyperlink ref="GJG36" r:id="rId35418" display="tel:+60388006000" xr:uid="{19D13548-9FBA-4193-9D41-D89CF481623A}"/>
    <hyperlink ref="GJO36" r:id="rId35419" display="tel:+60388006000" xr:uid="{69FE8ED1-40D6-404A-B92B-731A80DFBEE6}"/>
    <hyperlink ref="GJW36" r:id="rId35420" display="tel:+60388006000" xr:uid="{B416344F-B8CA-4D55-8A4A-4A7BD1CEA6F8}"/>
    <hyperlink ref="GKE36" r:id="rId35421" display="tel:+60388006000" xr:uid="{E69469F2-E818-40A3-A307-25DCE04803A6}"/>
    <hyperlink ref="GKM36" r:id="rId35422" display="tel:+60388006000" xr:uid="{25920425-9AD4-4912-8CEC-835906EA88D6}"/>
    <hyperlink ref="GKU36" r:id="rId35423" display="tel:+60388006000" xr:uid="{BD5D4F02-A62E-4C33-A771-902BD1DB9971}"/>
    <hyperlink ref="GLC36" r:id="rId35424" display="tel:+60388006000" xr:uid="{7B2B937F-0A61-49FC-815C-4CF3137FCD13}"/>
    <hyperlink ref="GLK36" r:id="rId35425" display="tel:+60388006000" xr:uid="{A5737FEC-1729-4DF1-8FA1-862EACF5C6B5}"/>
    <hyperlink ref="GLS36" r:id="rId35426" display="tel:+60388006000" xr:uid="{2D527012-DCB0-4458-8998-023BBB11602C}"/>
    <hyperlink ref="GMA36" r:id="rId35427" display="tel:+60388006000" xr:uid="{B9AB512E-0791-4219-B82D-9604F22CF85C}"/>
    <hyperlink ref="GMI36" r:id="rId35428" display="tel:+60388006000" xr:uid="{C48E78DE-76D5-4892-B5F6-D183B48F7A68}"/>
    <hyperlink ref="GMQ36" r:id="rId35429" display="tel:+60388006000" xr:uid="{0BF476BD-D93F-4B94-8A4A-5D1F4C4FB97B}"/>
    <hyperlink ref="GMY36" r:id="rId35430" display="tel:+60388006000" xr:uid="{75382D19-E31C-4C68-B98E-2026754A63B0}"/>
    <hyperlink ref="GNG36" r:id="rId35431" display="tel:+60388006000" xr:uid="{5246742C-9669-4C51-ACAE-598CFEE51798}"/>
    <hyperlink ref="GNO36" r:id="rId35432" display="tel:+60388006000" xr:uid="{0F534A65-1D77-49BD-9538-AC808ACE3EE4}"/>
    <hyperlink ref="GNW36" r:id="rId35433" display="tel:+60388006000" xr:uid="{B101F137-CD94-4EDC-8179-0B26C4765EED}"/>
    <hyperlink ref="GOE36" r:id="rId35434" display="tel:+60388006000" xr:uid="{FEE77E65-4001-465C-AB61-601009E3F581}"/>
    <hyperlink ref="GOM36" r:id="rId35435" display="tel:+60388006000" xr:uid="{5C9F7D60-CD53-4236-9F79-598CC7D749A0}"/>
    <hyperlink ref="GOU36" r:id="rId35436" display="tel:+60388006000" xr:uid="{8A8FBAC8-5F3A-4FEF-94E7-A18850EB8A5F}"/>
    <hyperlink ref="GPC36" r:id="rId35437" display="tel:+60388006000" xr:uid="{B71CAEC2-C728-46F5-A7E9-2686199FC5FF}"/>
    <hyperlink ref="GPK36" r:id="rId35438" display="tel:+60388006000" xr:uid="{01E4F6EC-2C36-4B46-911C-7856FC646EED}"/>
    <hyperlink ref="GPS36" r:id="rId35439" display="tel:+60388006000" xr:uid="{75439C37-AE81-4CDD-BA43-5CB52619B3D3}"/>
    <hyperlink ref="GQA36" r:id="rId35440" display="tel:+60388006000" xr:uid="{5A1B8B38-E605-4E2B-BE72-67685BA3E6D6}"/>
    <hyperlink ref="GQI36" r:id="rId35441" display="tel:+60388006000" xr:uid="{11D4A6AE-6D78-4A7F-9AFF-3836142BAB07}"/>
    <hyperlink ref="GQQ36" r:id="rId35442" display="tel:+60388006000" xr:uid="{0328EFCB-DB50-46A5-8CFA-5DE2F14EB177}"/>
    <hyperlink ref="GQY36" r:id="rId35443" display="tel:+60388006000" xr:uid="{501F8A55-4377-486C-844C-7CCCD70C9A1D}"/>
    <hyperlink ref="GRG36" r:id="rId35444" display="tel:+60388006000" xr:uid="{4499C0C8-6EED-4D95-870F-B4B42B1A6F18}"/>
    <hyperlink ref="GRO36" r:id="rId35445" display="tel:+60388006000" xr:uid="{702A3C48-4F1F-465F-A2D3-E466C571C7A0}"/>
    <hyperlink ref="GRW36" r:id="rId35446" display="tel:+60388006000" xr:uid="{4B72D890-5BCA-4034-A2E0-70EC97F785EA}"/>
    <hyperlink ref="GSE36" r:id="rId35447" display="tel:+60388006000" xr:uid="{66532EA7-6C3A-4808-B109-EFE37F235F5B}"/>
    <hyperlink ref="GSM36" r:id="rId35448" display="tel:+60388006000" xr:uid="{1B9775C2-DCC5-4A53-B61B-04D79A324E38}"/>
    <hyperlink ref="GSU36" r:id="rId35449" display="tel:+60388006000" xr:uid="{BAA75BDF-47E3-418D-9EF4-2193A4C09987}"/>
    <hyperlink ref="GTC36" r:id="rId35450" display="tel:+60388006000" xr:uid="{1A423DA1-6AA2-49DB-8282-B69E24B7B4E6}"/>
    <hyperlink ref="GTK36" r:id="rId35451" display="tel:+60388006000" xr:uid="{B96A5670-8445-4C18-85ED-9CD0B277535F}"/>
    <hyperlink ref="GTS36" r:id="rId35452" display="tel:+60388006000" xr:uid="{5A2B933C-1F19-4E1C-B848-8AF9F4428B1F}"/>
    <hyperlink ref="GUA36" r:id="rId35453" display="tel:+60388006000" xr:uid="{4C8F7434-22EE-4E4F-89F8-B45F2ED62C51}"/>
    <hyperlink ref="GUI36" r:id="rId35454" display="tel:+60388006000" xr:uid="{0C2884D6-0D78-4A5B-815D-C8F627E8BC8D}"/>
    <hyperlink ref="GUQ36" r:id="rId35455" display="tel:+60388006000" xr:uid="{7F4E5616-3B02-4363-AB47-B64A5AB94759}"/>
    <hyperlink ref="GUY36" r:id="rId35456" display="tel:+60388006000" xr:uid="{9E2CD897-EFBD-4EF5-938B-CD14CBE28783}"/>
    <hyperlink ref="GVG36" r:id="rId35457" display="tel:+60388006000" xr:uid="{5F07BF06-D8A2-49A0-9E4D-3CBDC291CC98}"/>
    <hyperlink ref="GVO36" r:id="rId35458" display="tel:+60388006000" xr:uid="{91F3FC47-40CE-48A5-A9CD-CCA6E8BF5108}"/>
    <hyperlink ref="GVW36" r:id="rId35459" display="tel:+60388006000" xr:uid="{5502A0DB-71AE-4311-BDA7-5514FEB81E33}"/>
    <hyperlink ref="GWE36" r:id="rId35460" display="tel:+60388006000" xr:uid="{206BB46E-0D8D-4B7B-8F47-6A359EB480EB}"/>
    <hyperlink ref="GWM36" r:id="rId35461" display="tel:+60388006000" xr:uid="{3677FE46-E92B-440A-90DA-C91A9508890B}"/>
    <hyperlink ref="GWU36" r:id="rId35462" display="tel:+60388006000" xr:uid="{8BA844CF-C4E2-441D-A6FA-50128A0CE1FA}"/>
    <hyperlink ref="GXC36" r:id="rId35463" display="tel:+60388006000" xr:uid="{1E76ECDF-4845-44FF-94D7-8D9018494037}"/>
    <hyperlink ref="GXK36" r:id="rId35464" display="tel:+60388006000" xr:uid="{8FBF21BA-909B-4B7B-952F-8765D04B74B6}"/>
    <hyperlink ref="GXS36" r:id="rId35465" display="tel:+60388006000" xr:uid="{E3AE8345-16F3-45BC-93A8-5EE062D71AA2}"/>
    <hyperlink ref="GYA36" r:id="rId35466" display="tel:+60388006000" xr:uid="{C1695812-E9C9-463B-8E3A-5CE0BB0FF65A}"/>
    <hyperlink ref="GYI36" r:id="rId35467" display="tel:+60388006000" xr:uid="{33A95DFE-4D5D-4758-9174-16702EF7631F}"/>
    <hyperlink ref="GYQ36" r:id="rId35468" display="tel:+60388006000" xr:uid="{8B1A5EEC-0CA7-430B-9560-391CF6C36793}"/>
    <hyperlink ref="GYY36" r:id="rId35469" display="tel:+60388006000" xr:uid="{A6A9BA62-7E7B-4716-9A74-DCBA625514D1}"/>
    <hyperlink ref="GZG36" r:id="rId35470" display="tel:+60388006000" xr:uid="{4EDD7ABC-026C-4201-A05F-BA97510561B8}"/>
    <hyperlink ref="GZO36" r:id="rId35471" display="tel:+60388006000" xr:uid="{9E76BE46-767D-4E34-815D-4294C9737811}"/>
    <hyperlink ref="GZW36" r:id="rId35472" display="tel:+60388006000" xr:uid="{50D9262B-53C7-4816-820F-E14648C2ECB5}"/>
    <hyperlink ref="HAE36" r:id="rId35473" display="tel:+60388006000" xr:uid="{FEC5ACA9-7EA5-47F5-B1A3-357D81A54388}"/>
    <hyperlink ref="HAM36" r:id="rId35474" display="tel:+60388006000" xr:uid="{5AC23C3D-FBA2-43C7-8BFC-5E5E48F6C6ED}"/>
    <hyperlink ref="HAU36" r:id="rId35475" display="tel:+60388006000" xr:uid="{9A2DE035-8E75-452F-ADD9-4B375561F5C2}"/>
    <hyperlink ref="HBC36" r:id="rId35476" display="tel:+60388006000" xr:uid="{293318AC-1CFB-4892-836C-6F490D5D37AE}"/>
    <hyperlink ref="HBK36" r:id="rId35477" display="tel:+60388006000" xr:uid="{96501E08-81DC-4462-8D0A-C90A75F6A6EB}"/>
    <hyperlink ref="HBS36" r:id="rId35478" display="tel:+60388006000" xr:uid="{FAD72F77-1F84-417B-96F5-D9E271D96D51}"/>
    <hyperlink ref="HCA36" r:id="rId35479" display="tel:+60388006000" xr:uid="{145C74A7-AAC3-4EF3-9D8F-DCE416AE1704}"/>
    <hyperlink ref="HCI36" r:id="rId35480" display="tel:+60388006000" xr:uid="{E3D57C41-4794-47DB-9227-0885338AF77F}"/>
    <hyperlink ref="HCQ36" r:id="rId35481" display="tel:+60388006000" xr:uid="{C9AB1AD2-623D-4675-B401-23D55F4F4452}"/>
    <hyperlink ref="HCY36" r:id="rId35482" display="tel:+60388006000" xr:uid="{32E01D41-9B31-4A1C-9B0A-060C2592AE37}"/>
    <hyperlink ref="HDG36" r:id="rId35483" display="tel:+60388006000" xr:uid="{ABDB9427-B825-4E0A-BB60-69073A3CB197}"/>
    <hyperlink ref="HDO36" r:id="rId35484" display="tel:+60388006000" xr:uid="{813BD293-1C6E-4E6C-8672-8867232C92CF}"/>
    <hyperlink ref="HDW36" r:id="rId35485" display="tel:+60388006000" xr:uid="{1DB56E3B-2C2C-4FF8-9F7C-A16A74D84753}"/>
    <hyperlink ref="HEE36" r:id="rId35486" display="tel:+60388006000" xr:uid="{658BEA36-C4AD-4838-B323-05B6C9B3EA9F}"/>
    <hyperlink ref="HEM36" r:id="rId35487" display="tel:+60388006000" xr:uid="{DE3101C7-746E-4B71-9D08-A84E0909D2FF}"/>
    <hyperlink ref="HEU36" r:id="rId35488" display="tel:+60388006000" xr:uid="{D306A681-3F4F-4F49-9B2B-3EAB5E45CD65}"/>
    <hyperlink ref="HFC36" r:id="rId35489" display="tel:+60388006000" xr:uid="{40FDD107-62C3-4ACD-B776-7418883D9D7D}"/>
    <hyperlink ref="HFK36" r:id="rId35490" display="tel:+60388006000" xr:uid="{304FCEBB-D8BF-44AD-9C09-9A3EBDF98971}"/>
    <hyperlink ref="HFS36" r:id="rId35491" display="tel:+60388006000" xr:uid="{54DD8DA7-A3C6-4A95-8873-59BAF6056FD9}"/>
    <hyperlink ref="HGA36" r:id="rId35492" display="tel:+60388006000" xr:uid="{75E5AD30-48FF-432E-8140-5AEFF612C5F9}"/>
    <hyperlink ref="HGI36" r:id="rId35493" display="tel:+60388006000" xr:uid="{93282019-AB7F-4872-9ECB-FA2689B7F723}"/>
    <hyperlink ref="HGQ36" r:id="rId35494" display="tel:+60388006000" xr:uid="{BDAED744-480A-4C69-9CF3-1B6DFC5374A4}"/>
    <hyperlink ref="HGY36" r:id="rId35495" display="tel:+60388006000" xr:uid="{9C994EFE-62B1-4232-9ABA-D282088DDB3F}"/>
    <hyperlink ref="HHG36" r:id="rId35496" display="tel:+60388006000" xr:uid="{2EF8DB9D-EF67-422C-A73B-8BCB47280BB9}"/>
    <hyperlink ref="HHO36" r:id="rId35497" display="tel:+60388006000" xr:uid="{575767BB-0137-4418-863F-BFDF5538213E}"/>
    <hyperlink ref="HHW36" r:id="rId35498" display="tel:+60388006000" xr:uid="{C3EEE13D-01F3-4154-A96C-5C0A36186BE2}"/>
    <hyperlink ref="HIE36" r:id="rId35499" display="tel:+60388006000" xr:uid="{5BCB6D2B-7B87-4150-A9BE-5A70FCA54DBD}"/>
    <hyperlink ref="HIM36" r:id="rId35500" display="tel:+60388006000" xr:uid="{738FE372-C91E-4247-8F99-A9E0C71B0077}"/>
    <hyperlink ref="HIU36" r:id="rId35501" display="tel:+60388006000" xr:uid="{169F8978-3020-4AF6-8DF6-351C3E0E2ECF}"/>
    <hyperlink ref="HJC36" r:id="rId35502" display="tel:+60388006000" xr:uid="{DE0987E8-3836-41B1-8AD8-23961A81BD0B}"/>
    <hyperlink ref="HJK36" r:id="rId35503" display="tel:+60388006000" xr:uid="{F5FDE5E7-5388-4CA0-AF6D-4A69905FA50F}"/>
    <hyperlink ref="HJS36" r:id="rId35504" display="tel:+60388006000" xr:uid="{7600C19B-C82C-4085-9DB6-D114A1B96E20}"/>
    <hyperlink ref="HKA36" r:id="rId35505" display="tel:+60388006000" xr:uid="{0ED112FB-0B0A-4067-B275-4E248E2A8EF9}"/>
    <hyperlink ref="HKI36" r:id="rId35506" display="tel:+60388006000" xr:uid="{6534C2B1-6B35-4BCE-A414-D568BBAC341D}"/>
    <hyperlink ref="HKQ36" r:id="rId35507" display="tel:+60388006000" xr:uid="{6FB5FFB3-7C77-4646-9392-7320FDB302DB}"/>
    <hyperlink ref="HKY36" r:id="rId35508" display="tel:+60388006000" xr:uid="{51BF3948-7B78-43CA-AE0F-D557E6CDCA6E}"/>
    <hyperlink ref="HLG36" r:id="rId35509" display="tel:+60388006000" xr:uid="{5B9020E1-A39A-443A-894F-082D88B008E3}"/>
    <hyperlink ref="HLO36" r:id="rId35510" display="tel:+60388006000" xr:uid="{0236186C-D1E4-4B8A-A5D7-B476A21992AE}"/>
    <hyperlink ref="HLW36" r:id="rId35511" display="tel:+60388006000" xr:uid="{3CFD63F0-F6CF-4995-B4F4-7A75FCF756E1}"/>
    <hyperlink ref="HME36" r:id="rId35512" display="tel:+60388006000" xr:uid="{D50931DA-4701-4A27-8116-A055F7CAA5AA}"/>
    <hyperlink ref="HMM36" r:id="rId35513" display="tel:+60388006000" xr:uid="{AE7AD452-480F-443C-A279-2908A0F1DE0F}"/>
    <hyperlink ref="HMU36" r:id="rId35514" display="tel:+60388006000" xr:uid="{AB89A4CC-A8B3-48DD-AE48-D780CC1E8015}"/>
    <hyperlink ref="HNC36" r:id="rId35515" display="tel:+60388006000" xr:uid="{6447756D-BF3E-4D0E-B341-FBF1860102B4}"/>
    <hyperlink ref="HNK36" r:id="rId35516" display="tel:+60388006000" xr:uid="{16A7FECF-48B9-4ADE-86C8-410F6F1917F2}"/>
    <hyperlink ref="HNS36" r:id="rId35517" display="tel:+60388006000" xr:uid="{2FDD9478-1CFC-4A03-B2A8-F79A76F0D2E9}"/>
    <hyperlink ref="HOA36" r:id="rId35518" display="tel:+60388006000" xr:uid="{95836F78-2F17-4DEE-BF21-F7B54B022C48}"/>
    <hyperlink ref="HOI36" r:id="rId35519" display="tel:+60388006000" xr:uid="{1E9D58BE-D16A-4646-B0E4-7EFAA4E2429B}"/>
    <hyperlink ref="HOQ36" r:id="rId35520" display="tel:+60388006000" xr:uid="{87A70B7C-97DA-4F1B-B3BB-71A13B3F19DC}"/>
    <hyperlink ref="HOY36" r:id="rId35521" display="tel:+60388006000" xr:uid="{C05A196E-4289-4A38-AB63-5FC33AF178BA}"/>
    <hyperlink ref="HPG36" r:id="rId35522" display="tel:+60388006000" xr:uid="{AD90A112-1644-42BD-AD09-593FDFBEC773}"/>
    <hyperlink ref="HPO36" r:id="rId35523" display="tel:+60388006000" xr:uid="{78983FBD-2CCC-408A-A083-7D2AACA39228}"/>
    <hyperlink ref="HPW36" r:id="rId35524" display="tel:+60388006000" xr:uid="{35CE6B6C-4BFC-4096-A9B0-73BA258040B0}"/>
    <hyperlink ref="HQE36" r:id="rId35525" display="tel:+60388006000" xr:uid="{F5AA2071-834D-45F1-A79A-F452CA4BEA00}"/>
    <hyperlink ref="HQM36" r:id="rId35526" display="tel:+60388006000" xr:uid="{2C4195C3-E299-402F-BD12-1AE2E21E7AC1}"/>
    <hyperlink ref="HQU36" r:id="rId35527" display="tel:+60388006000" xr:uid="{DB41511E-E355-4539-A7DA-22C345876D65}"/>
    <hyperlink ref="HRC36" r:id="rId35528" display="tel:+60388006000" xr:uid="{6AEFBDF4-CDC8-44EE-86DA-1827E9C1429B}"/>
    <hyperlink ref="HRK36" r:id="rId35529" display="tel:+60388006000" xr:uid="{A22F6D98-A2FE-423F-8DAE-60761C8C8CB2}"/>
    <hyperlink ref="HRS36" r:id="rId35530" display="tel:+60388006000" xr:uid="{21B7337F-A9E2-4621-84E9-63F1FF2F7394}"/>
    <hyperlink ref="HSA36" r:id="rId35531" display="tel:+60388006000" xr:uid="{C6C0BF38-AA8D-4137-9836-D716BDA7B561}"/>
    <hyperlink ref="HSI36" r:id="rId35532" display="tel:+60388006000" xr:uid="{7129CBED-AD01-4203-8748-38BE77DC1180}"/>
    <hyperlink ref="HSQ36" r:id="rId35533" display="tel:+60388006000" xr:uid="{D41006A4-554A-4F1F-9A53-3658DA074000}"/>
    <hyperlink ref="HSY36" r:id="rId35534" display="tel:+60388006000" xr:uid="{48CB03A0-E19D-4322-81DA-72470766FE73}"/>
    <hyperlink ref="HTG36" r:id="rId35535" display="tel:+60388006000" xr:uid="{C9481614-C905-4888-8BFC-3CB40304AEFF}"/>
    <hyperlink ref="HTO36" r:id="rId35536" display="tel:+60388006000" xr:uid="{D352F2FF-4299-42BC-97A4-97D00565AB77}"/>
    <hyperlink ref="HTW36" r:id="rId35537" display="tel:+60388006000" xr:uid="{2982BCE1-3468-4A83-8C92-F0D7F58DCEB7}"/>
    <hyperlink ref="HUE36" r:id="rId35538" display="tel:+60388006000" xr:uid="{2B0E23BB-04A9-4715-8AC5-F863DACD7168}"/>
    <hyperlink ref="HUM36" r:id="rId35539" display="tel:+60388006000" xr:uid="{9A7DB303-2C78-4F31-BE35-91AE145BE490}"/>
    <hyperlink ref="HUU36" r:id="rId35540" display="tel:+60388006000" xr:uid="{76A6E2CB-9D4B-4DE5-B4E8-D84FC8FFB126}"/>
    <hyperlink ref="HVC36" r:id="rId35541" display="tel:+60388006000" xr:uid="{70AA5BA4-E1FB-45ED-B50C-508ECBC7ACB2}"/>
    <hyperlink ref="HVK36" r:id="rId35542" display="tel:+60388006000" xr:uid="{EEE0CF0D-7175-4F5B-A97A-05B026EB88D3}"/>
    <hyperlink ref="HVS36" r:id="rId35543" display="tel:+60388006000" xr:uid="{C101747E-20AE-4032-94C2-009F3DDE7E19}"/>
    <hyperlink ref="HWA36" r:id="rId35544" display="tel:+60388006000" xr:uid="{EE62EEFB-D607-4668-AB2F-6B28A50C4746}"/>
    <hyperlink ref="HWI36" r:id="rId35545" display="tel:+60388006000" xr:uid="{084EF879-8CCF-4390-B9B4-7509D733486D}"/>
    <hyperlink ref="HWQ36" r:id="rId35546" display="tel:+60388006000" xr:uid="{5CA3CB43-CAE6-44B1-A708-303C5B888D6F}"/>
    <hyperlink ref="HWY36" r:id="rId35547" display="tel:+60388006000" xr:uid="{CABDC96D-EEE9-4ACD-9A0D-5365F74D2AFB}"/>
    <hyperlink ref="HXG36" r:id="rId35548" display="tel:+60388006000" xr:uid="{E7AA38A9-FF5E-4AD7-932C-790929A85B21}"/>
    <hyperlink ref="HXO36" r:id="rId35549" display="tel:+60388006000" xr:uid="{3597548C-1EE3-4A87-9B0E-779AD8DBCEE1}"/>
    <hyperlink ref="HXW36" r:id="rId35550" display="tel:+60388006000" xr:uid="{AB0B6C4F-25D9-4E11-A191-3431874678BA}"/>
    <hyperlink ref="HYE36" r:id="rId35551" display="tel:+60388006000" xr:uid="{C13C3967-C80E-4057-987E-C29B614F5782}"/>
    <hyperlink ref="HYM36" r:id="rId35552" display="tel:+60388006000" xr:uid="{366A5146-E2E1-4139-9E51-3268122721D3}"/>
    <hyperlink ref="HYU36" r:id="rId35553" display="tel:+60388006000" xr:uid="{8DF72E0F-088E-41B5-B48C-3C0DB1B2A663}"/>
    <hyperlink ref="HZC36" r:id="rId35554" display="tel:+60388006000" xr:uid="{337BC1DE-9BE7-47A8-811D-382C1EB45AB7}"/>
    <hyperlink ref="HZK36" r:id="rId35555" display="tel:+60388006000" xr:uid="{8A928A0B-2AC3-4C2A-996A-5F1430CF8846}"/>
    <hyperlink ref="HZS36" r:id="rId35556" display="tel:+60388006000" xr:uid="{B27D63FB-53CD-4CFD-AD98-41E434DA3621}"/>
    <hyperlink ref="IAA36" r:id="rId35557" display="tel:+60388006000" xr:uid="{A31BC5BB-123D-4581-94A2-A038FA0036CB}"/>
    <hyperlink ref="IAI36" r:id="rId35558" display="tel:+60388006000" xr:uid="{20E7E993-C20C-48E4-923B-642B55053F78}"/>
    <hyperlink ref="IAQ36" r:id="rId35559" display="tel:+60388006000" xr:uid="{CFF6AE0F-C420-479F-ACF7-F0837825860F}"/>
    <hyperlink ref="IAY36" r:id="rId35560" display="tel:+60388006000" xr:uid="{CCEEEEE3-BA8E-49F9-A1F4-2817A55CFECB}"/>
    <hyperlink ref="IBG36" r:id="rId35561" display="tel:+60388006000" xr:uid="{AC8AE080-1D8F-426C-9CB1-A80D565A73D1}"/>
    <hyperlink ref="IBO36" r:id="rId35562" display="tel:+60388006000" xr:uid="{8E74FED5-7C92-4C98-BCE4-338D03325482}"/>
    <hyperlink ref="IBW36" r:id="rId35563" display="tel:+60388006000" xr:uid="{33BAA10D-00D8-4994-A98C-1C5CAB2A7FD9}"/>
    <hyperlink ref="ICE36" r:id="rId35564" display="tel:+60388006000" xr:uid="{B875771A-4A4D-4759-A97A-9C64276FD5D2}"/>
    <hyperlink ref="ICM36" r:id="rId35565" display="tel:+60388006000" xr:uid="{7DE4B44B-6A3A-41B6-9B97-CDFAADEAD3F9}"/>
    <hyperlink ref="ICU36" r:id="rId35566" display="tel:+60388006000" xr:uid="{24D0BB0C-FD47-46E5-B55E-F6C52AE4C3C5}"/>
    <hyperlink ref="IDC36" r:id="rId35567" display="tel:+60388006000" xr:uid="{3FB56BE6-CB15-4D6E-AFAA-D7BDFB98FA09}"/>
    <hyperlink ref="IDK36" r:id="rId35568" display="tel:+60388006000" xr:uid="{60FAD13B-C7B6-47AC-B7AD-1FA2C0E8F64A}"/>
    <hyperlink ref="IDS36" r:id="rId35569" display="tel:+60388006000" xr:uid="{B0BB1D83-A606-44E1-801B-FAB2366DAB6B}"/>
    <hyperlink ref="IEA36" r:id="rId35570" display="tel:+60388006000" xr:uid="{980CDB39-7968-45F2-8ED9-1E7747BBB68F}"/>
    <hyperlink ref="IEI36" r:id="rId35571" display="tel:+60388006000" xr:uid="{AB69C291-80F2-4880-8F3C-7E08DA282BE2}"/>
    <hyperlink ref="IEQ36" r:id="rId35572" display="tel:+60388006000" xr:uid="{6152A988-AABF-4D85-8804-5E97B63B28A4}"/>
    <hyperlink ref="IEY36" r:id="rId35573" display="tel:+60388006000" xr:uid="{6557C887-9E29-456C-B515-25E0E6FBC752}"/>
    <hyperlink ref="IFG36" r:id="rId35574" display="tel:+60388006000" xr:uid="{969CA3AE-4FE8-41D8-BDD5-E0B30FDE7D1E}"/>
    <hyperlink ref="IFO36" r:id="rId35575" display="tel:+60388006000" xr:uid="{16F1E518-B6AC-41C6-8874-C9625E08902C}"/>
    <hyperlink ref="IFW36" r:id="rId35576" display="tel:+60388006000" xr:uid="{9DE22725-126C-4EBE-BEB1-896CF066F6B4}"/>
    <hyperlink ref="IGE36" r:id="rId35577" display="tel:+60388006000" xr:uid="{08656FF4-748E-48C7-9D54-E2C7213ED0E4}"/>
    <hyperlink ref="IGM36" r:id="rId35578" display="tel:+60388006000" xr:uid="{FE8125AE-B38F-4A7F-8E03-61CFB3358340}"/>
    <hyperlink ref="IGU36" r:id="rId35579" display="tel:+60388006000" xr:uid="{70B03051-CF40-463B-9A20-27A2F27E6FA6}"/>
    <hyperlink ref="IHC36" r:id="rId35580" display="tel:+60388006000" xr:uid="{F35CF036-64EF-4DD4-8F0E-9143FC2C4EC7}"/>
    <hyperlink ref="IHK36" r:id="rId35581" display="tel:+60388006000" xr:uid="{982764E5-B33E-4F03-81F4-871F29398B6F}"/>
    <hyperlink ref="IHS36" r:id="rId35582" display="tel:+60388006000" xr:uid="{9C97CFEF-ED0E-439B-9E60-694B210B19D4}"/>
    <hyperlink ref="IIA36" r:id="rId35583" display="tel:+60388006000" xr:uid="{06AE3451-A85E-4E69-8063-D51991469276}"/>
    <hyperlink ref="III36" r:id="rId35584" display="tel:+60388006000" xr:uid="{39DE3678-C144-409E-B605-0D2FE383B22D}"/>
    <hyperlink ref="IIQ36" r:id="rId35585" display="tel:+60388006000" xr:uid="{9A0BF440-AE1A-45D5-81B6-CEF38575861A}"/>
    <hyperlink ref="IIY36" r:id="rId35586" display="tel:+60388006000" xr:uid="{212833EF-0E33-4776-BEA1-83F466A48E6E}"/>
    <hyperlink ref="IJG36" r:id="rId35587" display="tel:+60388006000" xr:uid="{96F40140-134E-48B5-91FE-FC5520D51309}"/>
    <hyperlink ref="IJO36" r:id="rId35588" display="tel:+60388006000" xr:uid="{7799BB1C-5E74-4B09-8DFD-B8AD4E12CB39}"/>
    <hyperlink ref="IJW36" r:id="rId35589" display="tel:+60388006000" xr:uid="{CD421D86-D5EE-407B-B280-5AC290973BAC}"/>
    <hyperlink ref="IKE36" r:id="rId35590" display="tel:+60388006000" xr:uid="{93B414FA-4190-4DD3-B8C9-E10DCF9F328F}"/>
    <hyperlink ref="IKM36" r:id="rId35591" display="tel:+60388006000" xr:uid="{176D09D2-3EEF-4CDF-A96B-D651924EC6DC}"/>
    <hyperlink ref="IKU36" r:id="rId35592" display="tel:+60388006000" xr:uid="{A5EBA31E-7F13-4CD6-9279-3003238AF445}"/>
    <hyperlink ref="ILC36" r:id="rId35593" display="tel:+60388006000" xr:uid="{9C3493EE-07D0-4279-93F1-A5D5137434AA}"/>
    <hyperlink ref="ILK36" r:id="rId35594" display="tel:+60388006000" xr:uid="{CA10E77F-4601-4EA4-BBF6-6746EE20C985}"/>
    <hyperlink ref="ILS36" r:id="rId35595" display="tel:+60388006000" xr:uid="{872266BA-1111-4E32-AA92-F06ACFF592D3}"/>
    <hyperlink ref="IMA36" r:id="rId35596" display="tel:+60388006000" xr:uid="{BE775EE3-AE3D-4F68-A390-6A5E63539A3D}"/>
    <hyperlink ref="IMI36" r:id="rId35597" display="tel:+60388006000" xr:uid="{D6F09640-8843-41B0-80D1-E756B65F34CF}"/>
    <hyperlink ref="IMQ36" r:id="rId35598" display="tel:+60388006000" xr:uid="{7756B620-4325-4168-ACA4-FDB81EAB73ED}"/>
    <hyperlink ref="IMY36" r:id="rId35599" display="tel:+60388006000" xr:uid="{D18D09C1-EB66-4FF1-97E3-B7034347BAB6}"/>
    <hyperlink ref="ING36" r:id="rId35600" display="tel:+60388006000" xr:uid="{A16D9B39-73FA-4EFA-BA14-25B204B17C9D}"/>
    <hyperlink ref="INO36" r:id="rId35601" display="tel:+60388006000" xr:uid="{6420095C-B8D0-42D1-BE22-90B7B2900EC7}"/>
    <hyperlink ref="INW36" r:id="rId35602" display="tel:+60388006000" xr:uid="{9E521A87-A643-4FDE-A8C0-26668C848CDB}"/>
    <hyperlink ref="IOE36" r:id="rId35603" display="tel:+60388006000" xr:uid="{25A46C9A-E45C-4950-9D7C-CE46182E69D4}"/>
    <hyperlink ref="IOM36" r:id="rId35604" display="tel:+60388006000" xr:uid="{DEF01448-2801-4317-B835-2C5C45884757}"/>
    <hyperlink ref="IOU36" r:id="rId35605" display="tel:+60388006000" xr:uid="{97051C41-DF8C-4F9B-B751-E58D6430E6EE}"/>
    <hyperlink ref="IPC36" r:id="rId35606" display="tel:+60388006000" xr:uid="{BFAA17A3-DF94-4480-A6AB-B05143CD225F}"/>
    <hyperlink ref="IPK36" r:id="rId35607" display="tel:+60388006000" xr:uid="{D7E6D41C-CE24-41F0-A37B-06F5DC179D7B}"/>
    <hyperlink ref="IPS36" r:id="rId35608" display="tel:+60388006000" xr:uid="{46C85703-A73A-44F1-AD27-447A1E34C879}"/>
    <hyperlink ref="IQA36" r:id="rId35609" display="tel:+60388006000" xr:uid="{5201A94E-1D92-46FB-8692-F1DD1434DE16}"/>
    <hyperlink ref="IQI36" r:id="rId35610" display="tel:+60388006000" xr:uid="{6FC7E01F-37ED-4C0C-8E89-EF4E4B8DB6BB}"/>
    <hyperlink ref="IQQ36" r:id="rId35611" display="tel:+60388006000" xr:uid="{F779D681-AE85-4550-9613-BB1EB8BC7C63}"/>
    <hyperlink ref="IQY36" r:id="rId35612" display="tel:+60388006000" xr:uid="{352F9FD3-118C-4FC4-B6C8-E578BF330D59}"/>
    <hyperlink ref="IRG36" r:id="rId35613" display="tel:+60388006000" xr:uid="{ABEF43DF-22F6-4B5B-BA59-209AB56D9EB7}"/>
    <hyperlink ref="IRO36" r:id="rId35614" display="tel:+60388006000" xr:uid="{0291A4AB-F7FA-4921-ABFD-32254E78A37F}"/>
    <hyperlink ref="IRW36" r:id="rId35615" display="tel:+60388006000" xr:uid="{08849504-0139-407B-81F6-0934F6E3979C}"/>
    <hyperlink ref="ISE36" r:id="rId35616" display="tel:+60388006000" xr:uid="{EB3EDE1B-5E98-46C4-BF8C-CD95CC379ADF}"/>
    <hyperlink ref="ISM36" r:id="rId35617" display="tel:+60388006000" xr:uid="{DFCD24B6-BC4A-4BC9-A946-0FCBF3E4195E}"/>
    <hyperlink ref="ISU36" r:id="rId35618" display="tel:+60388006000" xr:uid="{6E99D157-7EE7-4523-A3B4-5C6854484384}"/>
    <hyperlink ref="ITC36" r:id="rId35619" display="tel:+60388006000" xr:uid="{256AF2E2-572A-4991-9025-D27346794D98}"/>
    <hyperlink ref="ITK36" r:id="rId35620" display="tel:+60388006000" xr:uid="{58DE7AB9-6E28-4465-849A-76F622AC4875}"/>
    <hyperlink ref="ITS36" r:id="rId35621" display="tel:+60388006000" xr:uid="{4123DBF3-0E12-404A-A019-84EEF35F31D5}"/>
    <hyperlink ref="IUA36" r:id="rId35622" display="tel:+60388006000" xr:uid="{DEF2B5A0-EF2D-4F83-9457-9E831E818327}"/>
    <hyperlink ref="IUI36" r:id="rId35623" display="tel:+60388006000" xr:uid="{BA2E829A-C400-4A5F-80E4-29406497076F}"/>
    <hyperlink ref="IUQ36" r:id="rId35624" display="tel:+60388006000" xr:uid="{9A8C2237-D955-4C03-8D5D-12F5DFFF1881}"/>
    <hyperlink ref="IUY36" r:id="rId35625" display="tel:+60388006000" xr:uid="{23C63218-00FF-4723-B368-68E1D390526B}"/>
    <hyperlink ref="IVG36" r:id="rId35626" display="tel:+60388006000" xr:uid="{AD217E38-EE85-4858-823C-5668512E1908}"/>
    <hyperlink ref="IVO36" r:id="rId35627" display="tel:+60388006000" xr:uid="{AE737826-9381-4426-AD4E-E306FE0AC1ED}"/>
    <hyperlink ref="IVW36" r:id="rId35628" display="tel:+60388006000" xr:uid="{05D09D20-4C37-4D44-903D-AA4270F0C32C}"/>
    <hyperlink ref="IWE36" r:id="rId35629" display="tel:+60388006000" xr:uid="{2A749830-4AD1-4B5D-9FA3-6928EB531F8E}"/>
    <hyperlink ref="IWM36" r:id="rId35630" display="tel:+60388006000" xr:uid="{C19BEE80-FC69-4914-816E-B144B51C69F1}"/>
    <hyperlink ref="IWU36" r:id="rId35631" display="tel:+60388006000" xr:uid="{85AB717B-B2B9-4DCD-998B-4288F4A6DBF8}"/>
    <hyperlink ref="IXC36" r:id="rId35632" display="tel:+60388006000" xr:uid="{86E16F7B-3878-442C-A766-F9F31B73B8C8}"/>
    <hyperlink ref="IXK36" r:id="rId35633" display="tel:+60388006000" xr:uid="{C5B7BB4E-D652-484C-98FB-10811D2F791C}"/>
    <hyperlink ref="IXS36" r:id="rId35634" display="tel:+60388006000" xr:uid="{E15720F4-17BA-4D3D-B70E-1FC80DFC0111}"/>
    <hyperlink ref="IYA36" r:id="rId35635" display="tel:+60388006000" xr:uid="{756D0963-2918-4932-B7B8-94F5E3B4EA43}"/>
    <hyperlink ref="IYI36" r:id="rId35636" display="tel:+60388006000" xr:uid="{3166DC7B-C165-4B50-BB6F-87AA6ADEF04A}"/>
    <hyperlink ref="IYQ36" r:id="rId35637" display="tel:+60388006000" xr:uid="{5FE5215C-D478-4236-A9DD-D4ECCD05BD8B}"/>
    <hyperlink ref="IYY36" r:id="rId35638" display="tel:+60388006000" xr:uid="{8107D424-2286-4037-AD93-A682D5DB6A62}"/>
    <hyperlink ref="IZG36" r:id="rId35639" display="tel:+60388006000" xr:uid="{86BB2BD7-3361-41D3-A261-34DF61624104}"/>
    <hyperlink ref="IZO36" r:id="rId35640" display="tel:+60388006000" xr:uid="{8FE14F45-1779-472C-B002-11DEABAB934C}"/>
    <hyperlink ref="IZW36" r:id="rId35641" display="tel:+60388006000" xr:uid="{61A3B5C5-C25D-4A1A-A8F3-D613DBF791B2}"/>
    <hyperlink ref="JAE36" r:id="rId35642" display="tel:+60388006000" xr:uid="{3990FA65-74D8-47F3-89AF-5FCE4867F652}"/>
    <hyperlink ref="JAM36" r:id="rId35643" display="tel:+60388006000" xr:uid="{40A0169C-37F5-4AA0-B6AF-5997B35E0911}"/>
    <hyperlink ref="JAU36" r:id="rId35644" display="tel:+60388006000" xr:uid="{EBECD46B-3EB4-41F8-A6B7-7FE23154ECA2}"/>
    <hyperlink ref="JBC36" r:id="rId35645" display="tel:+60388006000" xr:uid="{E2EE3011-837F-4536-B5C1-4CD5F2336054}"/>
    <hyperlink ref="JBK36" r:id="rId35646" display="tel:+60388006000" xr:uid="{3DE6710D-90C6-4CFD-A844-9DCE6FB2D6AD}"/>
    <hyperlink ref="JBS36" r:id="rId35647" display="tel:+60388006000" xr:uid="{DED344C6-6A8C-415B-A8EF-F24687B580C5}"/>
    <hyperlink ref="JCA36" r:id="rId35648" display="tel:+60388006000" xr:uid="{7C7005B9-3258-44EE-B722-B7EF73FBD5AA}"/>
    <hyperlink ref="JCI36" r:id="rId35649" display="tel:+60388006000" xr:uid="{F10740AA-396A-4564-AAC4-53F497C09D9E}"/>
    <hyperlink ref="JCQ36" r:id="rId35650" display="tel:+60388006000" xr:uid="{134FC70B-838B-4399-A720-F5AA19966272}"/>
    <hyperlink ref="JCY36" r:id="rId35651" display="tel:+60388006000" xr:uid="{27A12A56-0AF6-4E5F-B52F-54253C5725A2}"/>
    <hyperlink ref="JDG36" r:id="rId35652" display="tel:+60388006000" xr:uid="{4C054DCB-0B66-4167-98AE-9BF2A6166473}"/>
    <hyperlink ref="JDO36" r:id="rId35653" display="tel:+60388006000" xr:uid="{AB401513-800E-4738-AD95-9C44382A187F}"/>
    <hyperlink ref="JDW36" r:id="rId35654" display="tel:+60388006000" xr:uid="{BD8C24A2-2BBA-4894-A852-0D5A70A8BEE9}"/>
    <hyperlink ref="JEE36" r:id="rId35655" display="tel:+60388006000" xr:uid="{E6458B6B-32EC-4DCE-BDBB-80CA09D01070}"/>
    <hyperlink ref="JEM36" r:id="rId35656" display="tel:+60388006000" xr:uid="{BED1FA05-1F8D-4C2A-86AD-732509A9D170}"/>
    <hyperlink ref="JEU36" r:id="rId35657" display="tel:+60388006000" xr:uid="{5C03BAB7-38FA-46F4-B6A4-73FE1ED83368}"/>
    <hyperlink ref="JFC36" r:id="rId35658" display="tel:+60388006000" xr:uid="{BEC341A5-9051-4356-A1B4-3B89D2AF3124}"/>
    <hyperlink ref="JFK36" r:id="rId35659" display="tel:+60388006000" xr:uid="{D624B62D-D6E5-48D4-9765-4FF3BF6735F4}"/>
    <hyperlink ref="JFS36" r:id="rId35660" display="tel:+60388006000" xr:uid="{B249A324-52E0-461A-9F08-B8A06D75A20C}"/>
    <hyperlink ref="JGA36" r:id="rId35661" display="tel:+60388006000" xr:uid="{7E2C4E55-D74E-4098-9E6E-40C59F02CD81}"/>
    <hyperlink ref="JGI36" r:id="rId35662" display="tel:+60388006000" xr:uid="{F478AF3F-1004-4768-8E45-87A5AF30A7B8}"/>
    <hyperlink ref="JGQ36" r:id="rId35663" display="tel:+60388006000" xr:uid="{71C4F3E7-6E5A-4402-9677-629BAA22EE97}"/>
    <hyperlink ref="JGY36" r:id="rId35664" display="tel:+60388006000" xr:uid="{BA87B62B-347C-435F-B05C-F98EA0F20725}"/>
    <hyperlink ref="JHG36" r:id="rId35665" display="tel:+60388006000" xr:uid="{1FBCD5D0-60F8-4C4F-8918-BA378DE36482}"/>
    <hyperlink ref="JHO36" r:id="rId35666" display="tel:+60388006000" xr:uid="{F31D7024-21B6-41D5-88B9-3A2F74BDBC74}"/>
    <hyperlink ref="JHW36" r:id="rId35667" display="tel:+60388006000" xr:uid="{7EB2147C-A88A-4ADD-8204-3CBF9CEE2124}"/>
    <hyperlink ref="JIE36" r:id="rId35668" display="tel:+60388006000" xr:uid="{E74F084F-AB00-49E7-9EC3-A858C63A0F6A}"/>
    <hyperlink ref="JIM36" r:id="rId35669" display="tel:+60388006000" xr:uid="{22E723D2-B334-49AC-9307-190C09303A94}"/>
    <hyperlink ref="JIU36" r:id="rId35670" display="tel:+60388006000" xr:uid="{A742A495-0BF6-4058-AD57-E223CE576ECF}"/>
    <hyperlink ref="JJC36" r:id="rId35671" display="tel:+60388006000" xr:uid="{C5AC6133-C826-48D2-829E-25D096F65DFD}"/>
    <hyperlink ref="JJK36" r:id="rId35672" display="tel:+60388006000" xr:uid="{73BD3EBE-B7AE-4814-8910-EEF163FA90B2}"/>
    <hyperlink ref="JJS36" r:id="rId35673" display="tel:+60388006000" xr:uid="{E8A074A4-4F4E-4618-A782-AF82DE482E52}"/>
    <hyperlink ref="JKA36" r:id="rId35674" display="tel:+60388006000" xr:uid="{EC06A823-3782-484C-AB88-92D235462FB1}"/>
    <hyperlink ref="JKI36" r:id="rId35675" display="tel:+60388006000" xr:uid="{E23EAD7E-2672-44AE-BC8E-BF13174CF770}"/>
    <hyperlink ref="JKQ36" r:id="rId35676" display="tel:+60388006000" xr:uid="{4CAC3B4D-9B17-4CB1-9DFD-75D927A50966}"/>
    <hyperlink ref="JKY36" r:id="rId35677" display="tel:+60388006000" xr:uid="{669EFBBF-0F0A-4F8D-9AC1-4024FF0D7D2D}"/>
    <hyperlink ref="JLG36" r:id="rId35678" display="tel:+60388006000" xr:uid="{4E96227C-D5FC-4F23-842B-3D01E4D6DEBB}"/>
    <hyperlink ref="JLO36" r:id="rId35679" display="tel:+60388006000" xr:uid="{1431B7C8-9261-46EE-AE12-F80062DABB3F}"/>
    <hyperlink ref="JLW36" r:id="rId35680" display="tel:+60388006000" xr:uid="{05244BF3-A320-4AD9-8016-AD1E7A35C075}"/>
    <hyperlink ref="JME36" r:id="rId35681" display="tel:+60388006000" xr:uid="{3195E8AF-FC81-4DE4-AC71-222EC70DE6E0}"/>
    <hyperlink ref="JMM36" r:id="rId35682" display="tel:+60388006000" xr:uid="{BD7C9361-1E3D-4AAC-B4A8-95CBBFB668C0}"/>
    <hyperlink ref="JMU36" r:id="rId35683" display="tel:+60388006000" xr:uid="{C0C87AB4-C75E-43BE-B4E4-B5A2DB022F48}"/>
    <hyperlink ref="JNC36" r:id="rId35684" display="tel:+60388006000" xr:uid="{DE801838-829B-4243-9838-0ED0D79A215D}"/>
    <hyperlink ref="JNK36" r:id="rId35685" display="tel:+60388006000" xr:uid="{CEF22495-3270-4586-8A0B-B54DCD014E2D}"/>
    <hyperlink ref="JNS36" r:id="rId35686" display="tel:+60388006000" xr:uid="{D8CECD41-78AE-4A3E-8B0C-35FA13E33DA5}"/>
    <hyperlink ref="JOA36" r:id="rId35687" display="tel:+60388006000" xr:uid="{7A6743FE-CF26-43C4-8A46-66AABA1CA091}"/>
    <hyperlink ref="JOI36" r:id="rId35688" display="tel:+60388006000" xr:uid="{37DA89C9-54A3-48FB-9ED0-D2E44BFB79BF}"/>
    <hyperlink ref="JOQ36" r:id="rId35689" display="tel:+60388006000" xr:uid="{1B4E341F-95A7-45B1-BF61-A59DF8C88C89}"/>
    <hyperlink ref="JOY36" r:id="rId35690" display="tel:+60388006000" xr:uid="{5B00F21C-97BF-4112-A77B-9D5D153B4F2D}"/>
    <hyperlink ref="JPG36" r:id="rId35691" display="tel:+60388006000" xr:uid="{21E8CDD8-3F12-48C0-B05C-17E8A3FB106C}"/>
    <hyperlink ref="JPO36" r:id="rId35692" display="tel:+60388006000" xr:uid="{A4D5D52E-75DD-4BFD-A1F3-E4DF8B2268F5}"/>
    <hyperlink ref="JPW36" r:id="rId35693" display="tel:+60388006000" xr:uid="{5479744B-1959-48D6-8520-53F7DBBF4AD8}"/>
    <hyperlink ref="JQE36" r:id="rId35694" display="tel:+60388006000" xr:uid="{3AEF0FED-B6B2-4387-A8FD-23FF846F288A}"/>
    <hyperlink ref="JQM36" r:id="rId35695" display="tel:+60388006000" xr:uid="{87325461-0957-44E2-8825-7AA7F697956C}"/>
    <hyperlink ref="JQU36" r:id="rId35696" display="tel:+60388006000" xr:uid="{03AC3F39-F87F-46BD-8FA0-57A94CBCCF9C}"/>
    <hyperlink ref="JRC36" r:id="rId35697" display="tel:+60388006000" xr:uid="{A25ABA55-375E-412A-9180-0BFF7C9229B0}"/>
    <hyperlink ref="JRK36" r:id="rId35698" display="tel:+60388006000" xr:uid="{710EF6F7-E13C-4375-992A-576CA83D0DEA}"/>
    <hyperlink ref="JRS36" r:id="rId35699" display="tel:+60388006000" xr:uid="{6609DC92-F674-48CF-A7A3-2836750C382C}"/>
    <hyperlink ref="JSA36" r:id="rId35700" display="tel:+60388006000" xr:uid="{3A39F53A-F57F-45A1-8DA9-47D7158AC899}"/>
    <hyperlink ref="JSI36" r:id="rId35701" display="tel:+60388006000" xr:uid="{5752221C-6626-47B1-A33D-B30E4B041FA9}"/>
    <hyperlink ref="JSQ36" r:id="rId35702" display="tel:+60388006000" xr:uid="{AFC51D0D-D0AC-4344-9F52-72A0284EB464}"/>
    <hyperlink ref="JSY36" r:id="rId35703" display="tel:+60388006000" xr:uid="{DFA9899D-67F5-496E-BE1C-A8A8AAE13FC3}"/>
    <hyperlink ref="JTG36" r:id="rId35704" display="tel:+60388006000" xr:uid="{CC76B94A-1F91-43CE-B85A-0DE0A6E9BB4A}"/>
    <hyperlink ref="JTO36" r:id="rId35705" display="tel:+60388006000" xr:uid="{1A291672-E249-4257-9E5D-721610E5BB1F}"/>
    <hyperlink ref="JTW36" r:id="rId35706" display="tel:+60388006000" xr:uid="{2CF2B84C-9C2E-4530-9AFD-5DF63ADBDB1F}"/>
    <hyperlink ref="JUE36" r:id="rId35707" display="tel:+60388006000" xr:uid="{B11647D3-DB5F-48A2-86FF-3213C555BA50}"/>
    <hyperlink ref="JUM36" r:id="rId35708" display="tel:+60388006000" xr:uid="{6D3267AB-E48C-4AE4-B96F-57AFD430C8CC}"/>
    <hyperlink ref="JUU36" r:id="rId35709" display="tel:+60388006000" xr:uid="{F6398411-B652-440F-9E30-46610DA8ED10}"/>
    <hyperlink ref="JVC36" r:id="rId35710" display="tel:+60388006000" xr:uid="{4D85E610-41AF-47E4-96A8-06A3CD9BC2F2}"/>
    <hyperlink ref="JVK36" r:id="rId35711" display="tel:+60388006000" xr:uid="{F3AF62AA-2204-4F17-A909-1CAD60320E06}"/>
    <hyperlink ref="JVS36" r:id="rId35712" display="tel:+60388006000" xr:uid="{CD8564C3-2250-492B-AB82-4E403E780CBF}"/>
    <hyperlink ref="JWA36" r:id="rId35713" display="tel:+60388006000" xr:uid="{C866F81A-2732-48F5-A7C5-495EFF6530D8}"/>
    <hyperlink ref="JWI36" r:id="rId35714" display="tel:+60388006000" xr:uid="{02C3FF8E-DF25-47E3-A3B7-F901BD482E17}"/>
    <hyperlink ref="JWQ36" r:id="rId35715" display="tel:+60388006000" xr:uid="{3DCCE9A0-B1F9-45E3-A22C-D4DFF5E643CA}"/>
    <hyperlink ref="JWY36" r:id="rId35716" display="tel:+60388006000" xr:uid="{2201B40E-A69B-4230-978C-E0DB8AC939B9}"/>
    <hyperlink ref="JXG36" r:id="rId35717" display="tel:+60388006000" xr:uid="{C3D5FE09-6632-4356-9DF3-CF435976A206}"/>
    <hyperlink ref="JXO36" r:id="rId35718" display="tel:+60388006000" xr:uid="{1F000482-DFB3-409C-B08B-07FD5F4F30C5}"/>
    <hyperlink ref="JXW36" r:id="rId35719" display="tel:+60388006000" xr:uid="{31C465DD-6128-43C8-AA46-405B803A9AF5}"/>
    <hyperlink ref="JYE36" r:id="rId35720" display="tel:+60388006000" xr:uid="{982D1239-CCBA-41B5-82A1-595CEC6F6D89}"/>
    <hyperlink ref="JYM36" r:id="rId35721" display="tel:+60388006000" xr:uid="{02F722A1-EE26-40B1-A9D6-F9A0CE64D9E3}"/>
    <hyperlink ref="JYU36" r:id="rId35722" display="tel:+60388006000" xr:uid="{E50D6E43-47E1-4A7B-AF10-18B8699DE835}"/>
    <hyperlink ref="JZC36" r:id="rId35723" display="tel:+60388006000" xr:uid="{4746CA14-7D11-4C9D-9B76-1AD4969E380D}"/>
    <hyperlink ref="JZK36" r:id="rId35724" display="tel:+60388006000" xr:uid="{2A82E940-3EA5-43AB-A48E-5C2998AE1629}"/>
    <hyperlink ref="JZS36" r:id="rId35725" display="tel:+60388006000" xr:uid="{CAE22DC9-A729-44FE-BD0E-2E4858CD6540}"/>
    <hyperlink ref="KAA36" r:id="rId35726" display="tel:+60388006000" xr:uid="{A7C273A5-88A5-4C8D-A6CF-A9F888A9E0EE}"/>
    <hyperlink ref="KAI36" r:id="rId35727" display="tel:+60388006000" xr:uid="{2C7A19ED-F1D2-48B5-906C-63BCDFA0D789}"/>
    <hyperlink ref="KAQ36" r:id="rId35728" display="tel:+60388006000" xr:uid="{11330A6D-8A50-498A-9626-EC74FAFEBB6E}"/>
    <hyperlink ref="KAY36" r:id="rId35729" display="tel:+60388006000" xr:uid="{A91D7A48-66F1-4C26-A3DE-19468F30996E}"/>
    <hyperlink ref="KBG36" r:id="rId35730" display="tel:+60388006000" xr:uid="{7FA86EDD-AC7B-41C2-9872-C0EEA0DBAF62}"/>
    <hyperlink ref="KBO36" r:id="rId35731" display="tel:+60388006000" xr:uid="{2CCF3D25-884E-4314-9E8E-20214F89E50E}"/>
    <hyperlink ref="KBW36" r:id="rId35732" display="tel:+60388006000" xr:uid="{8A342183-EB9A-43FE-926F-E87ED919755A}"/>
    <hyperlink ref="KCE36" r:id="rId35733" display="tel:+60388006000" xr:uid="{A4BAE49A-398F-4138-BDAC-DE044B870767}"/>
    <hyperlink ref="KCM36" r:id="rId35734" display="tel:+60388006000" xr:uid="{6EED6D1C-EACF-43A1-89E7-D50226AAA09D}"/>
    <hyperlink ref="KCU36" r:id="rId35735" display="tel:+60388006000" xr:uid="{DDF4C457-CE35-4291-9921-7A30BFA2C94E}"/>
    <hyperlink ref="KDC36" r:id="rId35736" display="tel:+60388006000" xr:uid="{96AE561C-3006-4015-A194-C4A41661F47C}"/>
    <hyperlink ref="KDK36" r:id="rId35737" display="tel:+60388006000" xr:uid="{6EBE7707-55F9-4E22-B917-D50B93C66527}"/>
    <hyperlink ref="KDS36" r:id="rId35738" display="tel:+60388006000" xr:uid="{A907B2D7-0400-4FA4-90F4-5F5320239117}"/>
    <hyperlink ref="KEA36" r:id="rId35739" display="tel:+60388006000" xr:uid="{B0E46C3C-F823-4708-954C-3D4DF7116A10}"/>
    <hyperlink ref="KEI36" r:id="rId35740" display="tel:+60388006000" xr:uid="{440015C1-F333-4002-B26B-CC4FBC409FF3}"/>
    <hyperlink ref="KEQ36" r:id="rId35741" display="tel:+60388006000" xr:uid="{C0D1BCBA-CBB6-4BB6-AF41-474165D9D5F4}"/>
    <hyperlink ref="KEY36" r:id="rId35742" display="tel:+60388006000" xr:uid="{B6B7C158-42C0-439F-A517-BD0BF9E7D855}"/>
    <hyperlink ref="KFG36" r:id="rId35743" display="tel:+60388006000" xr:uid="{835E19FF-E2FA-4A1E-BBE9-5955FCAFFDC4}"/>
    <hyperlink ref="KFO36" r:id="rId35744" display="tel:+60388006000" xr:uid="{3183F4D6-1972-484E-8631-F6A5D76A40A9}"/>
    <hyperlink ref="KFW36" r:id="rId35745" display="tel:+60388006000" xr:uid="{3F08F539-1366-4E53-B342-1FFFF2859C57}"/>
    <hyperlink ref="KGE36" r:id="rId35746" display="tel:+60388006000" xr:uid="{771885F9-9C1F-4FE3-B157-930C84459C54}"/>
    <hyperlink ref="KGM36" r:id="rId35747" display="tel:+60388006000" xr:uid="{A9CB24D5-93A4-477C-A558-963D090231C3}"/>
    <hyperlink ref="KGU36" r:id="rId35748" display="tel:+60388006000" xr:uid="{BE2A80B4-BB88-45D9-9F9A-D9845E6B4FE1}"/>
    <hyperlink ref="KHC36" r:id="rId35749" display="tel:+60388006000" xr:uid="{B58B23AA-FB33-43F3-9937-FA17228DE12D}"/>
    <hyperlink ref="KHK36" r:id="rId35750" display="tel:+60388006000" xr:uid="{CD2319DA-E16E-4AEC-ACA4-AE467943D617}"/>
    <hyperlink ref="KHS36" r:id="rId35751" display="tel:+60388006000" xr:uid="{963D9AC8-B70A-4372-BDC4-3D7E3E5AD2D1}"/>
    <hyperlink ref="KIA36" r:id="rId35752" display="tel:+60388006000" xr:uid="{09BA66CB-CE96-420B-A86A-4022D98EE06A}"/>
    <hyperlink ref="KII36" r:id="rId35753" display="tel:+60388006000" xr:uid="{FFA33D92-436A-4FFE-A922-2C8911B44EFD}"/>
    <hyperlink ref="KIQ36" r:id="rId35754" display="tel:+60388006000" xr:uid="{4DA2C39D-98DB-4F29-84A9-01CF536D5816}"/>
    <hyperlink ref="KIY36" r:id="rId35755" display="tel:+60388006000" xr:uid="{127F5AD9-661D-48B8-B4BA-8E3FA238AA21}"/>
    <hyperlink ref="KJG36" r:id="rId35756" display="tel:+60388006000" xr:uid="{B0F3D959-B2E6-4E2D-BD72-875C28C5C424}"/>
    <hyperlink ref="KJO36" r:id="rId35757" display="tel:+60388006000" xr:uid="{A45AEADA-2B53-40C1-A9EF-08D0E37B2C07}"/>
    <hyperlink ref="KJW36" r:id="rId35758" display="tel:+60388006000" xr:uid="{76569059-FFFC-4D45-9D13-87C860473358}"/>
    <hyperlink ref="KKE36" r:id="rId35759" display="tel:+60388006000" xr:uid="{EE64F393-B302-4270-A62E-D3682CFB57C2}"/>
    <hyperlink ref="KKM36" r:id="rId35760" display="tel:+60388006000" xr:uid="{11F6F049-F359-4FBC-8D55-63B94CCDAC9C}"/>
    <hyperlink ref="KKU36" r:id="rId35761" display="tel:+60388006000" xr:uid="{51CAE210-67FD-4A5A-B8CC-6E54E4B9ADD7}"/>
    <hyperlink ref="KLC36" r:id="rId35762" display="tel:+60388006000" xr:uid="{E66ADF38-F652-46E8-B904-FE9C83451834}"/>
    <hyperlink ref="KLK36" r:id="rId35763" display="tel:+60388006000" xr:uid="{C3430524-9096-40A0-98DE-29FACCF8A50E}"/>
    <hyperlink ref="KLS36" r:id="rId35764" display="tel:+60388006000" xr:uid="{ED7D4EF7-C791-4240-A905-D51379FEC77D}"/>
    <hyperlink ref="KMA36" r:id="rId35765" display="tel:+60388006000" xr:uid="{FEA9AC69-C0F0-4377-A67E-DEE0386103B1}"/>
    <hyperlink ref="KMI36" r:id="rId35766" display="tel:+60388006000" xr:uid="{D364FDFB-1842-48EF-A827-F7F6ABB29150}"/>
    <hyperlink ref="KMQ36" r:id="rId35767" display="tel:+60388006000" xr:uid="{C4A035F9-83A0-4EC1-B9F5-3643380D3D37}"/>
    <hyperlink ref="KMY36" r:id="rId35768" display="tel:+60388006000" xr:uid="{E5240A9A-6B96-405A-ABC7-88B4479C8889}"/>
    <hyperlink ref="KNG36" r:id="rId35769" display="tel:+60388006000" xr:uid="{C336060C-F799-4DCF-A4FB-CB7D083DED20}"/>
    <hyperlink ref="KNO36" r:id="rId35770" display="tel:+60388006000" xr:uid="{F3E24DC7-B54F-4D59-A213-5E35908BBC31}"/>
    <hyperlink ref="KNW36" r:id="rId35771" display="tel:+60388006000" xr:uid="{6DF42CBF-9C3B-4C2D-8139-94496A61C64A}"/>
    <hyperlink ref="KOE36" r:id="rId35772" display="tel:+60388006000" xr:uid="{2C08F9DF-0035-41B6-845E-BC1C9F650ADD}"/>
    <hyperlink ref="KOM36" r:id="rId35773" display="tel:+60388006000" xr:uid="{D2E01D60-94A7-4218-AF7B-CE09BC1BE385}"/>
    <hyperlink ref="KOU36" r:id="rId35774" display="tel:+60388006000" xr:uid="{033B8E8B-F572-44D1-A13A-681A710E3C5A}"/>
    <hyperlink ref="KPC36" r:id="rId35775" display="tel:+60388006000" xr:uid="{F51BDFC4-F3EA-4EAC-8DF6-DF8D577ECF46}"/>
    <hyperlink ref="KPK36" r:id="rId35776" display="tel:+60388006000" xr:uid="{85606350-E3C0-4AF7-A526-922D1E572012}"/>
    <hyperlink ref="KPS36" r:id="rId35777" display="tel:+60388006000" xr:uid="{FF542005-42C5-48FC-889F-B88052C1AB93}"/>
    <hyperlink ref="KQA36" r:id="rId35778" display="tel:+60388006000" xr:uid="{7E5D01B1-E6F4-4A36-8860-0AE42B617A2A}"/>
    <hyperlink ref="KQI36" r:id="rId35779" display="tel:+60388006000" xr:uid="{9EE6B20D-4DE4-48E3-8929-DA1738793A41}"/>
    <hyperlink ref="KQQ36" r:id="rId35780" display="tel:+60388006000" xr:uid="{E984F7A9-140B-44B6-ACED-DD069A16936E}"/>
    <hyperlink ref="KQY36" r:id="rId35781" display="tel:+60388006000" xr:uid="{A374D81D-434C-470D-815A-FA100C93BED1}"/>
    <hyperlink ref="KRG36" r:id="rId35782" display="tel:+60388006000" xr:uid="{932E3794-7884-4118-A8FF-DF3656F00C31}"/>
    <hyperlink ref="KRO36" r:id="rId35783" display="tel:+60388006000" xr:uid="{8A7F883F-FC90-4ED7-9993-7C1CE8377D1E}"/>
    <hyperlink ref="KRW36" r:id="rId35784" display="tel:+60388006000" xr:uid="{A2E463FB-44A6-464C-AAA5-5AE5C0AB5A8F}"/>
    <hyperlink ref="KSE36" r:id="rId35785" display="tel:+60388006000" xr:uid="{AAED4E78-53CC-4291-97FE-D3FD6E2ECEF9}"/>
    <hyperlink ref="KSM36" r:id="rId35786" display="tel:+60388006000" xr:uid="{549F6A8C-2071-4CB9-B39A-A77CBB3101D4}"/>
    <hyperlink ref="KSU36" r:id="rId35787" display="tel:+60388006000" xr:uid="{A9E84052-DB0E-4A05-9EC5-989F2208A9BF}"/>
    <hyperlink ref="KTC36" r:id="rId35788" display="tel:+60388006000" xr:uid="{65EFFDDC-9768-4875-A5CD-3C09CA87118F}"/>
    <hyperlink ref="KTK36" r:id="rId35789" display="tel:+60388006000" xr:uid="{61EF84A0-8B25-45B1-9827-275B5ECD19B3}"/>
    <hyperlink ref="KTS36" r:id="rId35790" display="tel:+60388006000" xr:uid="{CF7BD02C-C66B-480B-8BFA-BDAF4E1E302E}"/>
    <hyperlink ref="KUA36" r:id="rId35791" display="tel:+60388006000" xr:uid="{8EFB46E7-EDC8-430C-8523-48888E0EEB2D}"/>
    <hyperlink ref="KUI36" r:id="rId35792" display="tel:+60388006000" xr:uid="{2C28CED0-4A60-4513-AC95-76F7B8F8037B}"/>
    <hyperlink ref="KUQ36" r:id="rId35793" display="tel:+60388006000" xr:uid="{3860D460-CDBF-4D28-ACB8-184F95F15DA6}"/>
    <hyperlink ref="KUY36" r:id="rId35794" display="tel:+60388006000" xr:uid="{42B52DB0-1DEF-419B-9730-CCDABA58BE43}"/>
    <hyperlink ref="KVG36" r:id="rId35795" display="tel:+60388006000" xr:uid="{D266CA91-C54C-498E-BE3A-5530B3F243AF}"/>
    <hyperlink ref="KVO36" r:id="rId35796" display="tel:+60388006000" xr:uid="{3F20C125-7E21-46D9-8D49-57C4976A3D94}"/>
    <hyperlink ref="KVW36" r:id="rId35797" display="tel:+60388006000" xr:uid="{CCCAEE99-E9A9-4D7C-BC5D-7DC7E85423CD}"/>
    <hyperlink ref="KWE36" r:id="rId35798" display="tel:+60388006000" xr:uid="{69D22FAE-63A3-483E-B8B2-8FC0C071C021}"/>
    <hyperlink ref="KWM36" r:id="rId35799" display="tel:+60388006000" xr:uid="{6ECD57CC-A657-407A-99D5-0221FEC8F1DF}"/>
    <hyperlink ref="KWU36" r:id="rId35800" display="tel:+60388006000" xr:uid="{23E51BCB-4AC2-48A8-B317-AD22D3ACF7BD}"/>
    <hyperlink ref="KXC36" r:id="rId35801" display="tel:+60388006000" xr:uid="{9A883711-6FA8-4393-B971-F2DBB2A1F348}"/>
    <hyperlink ref="KXK36" r:id="rId35802" display="tel:+60388006000" xr:uid="{A73C48B0-41B7-4F9D-AA5B-6EC603BF3C80}"/>
    <hyperlink ref="KXS36" r:id="rId35803" display="tel:+60388006000" xr:uid="{AEB02115-8AB2-4DF1-930A-1445E431BA92}"/>
    <hyperlink ref="KYA36" r:id="rId35804" display="tel:+60388006000" xr:uid="{73DCFD5B-8EC4-48F4-89A5-56652CDE1027}"/>
    <hyperlink ref="KYI36" r:id="rId35805" display="tel:+60388006000" xr:uid="{0802A5B1-98EB-483D-ABB5-AA2229CFDE45}"/>
    <hyperlink ref="KYQ36" r:id="rId35806" display="tel:+60388006000" xr:uid="{F2737716-4C4A-4FFF-BEFD-450E12D6E6E7}"/>
    <hyperlink ref="KYY36" r:id="rId35807" display="tel:+60388006000" xr:uid="{0FAB6BB1-0975-4CDE-B2CE-905C83820724}"/>
    <hyperlink ref="KZG36" r:id="rId35808" display="tel:+60388006000" xr:uid="{E1E8510D-FD3D-4812-A43A-59C0B592FC6B}"/>
    <hyperlink ref="KZO36" r:id="rId35809" display="tel:+60388006000" xr:uid="{B77B68EE-95D6-4E53-A1E7-6021070250A3}"/>
    <hyperlink ref="KZW36" r:id="rId35810" display="tel:+60388006000" xr:uid="{D3EC01A5-4BF3-4C1F-8245-92DC50997C1C}"/>
    <hyperlink ref="LAE36" r:id="rId35811" display="tel:+60388006000" xr:uid="{C131FA79-56D2-48AE-B7CC-D41A166EFA67}"/>
    <hyperlink ref="LAM36" r:id="rId35812" display="tel:+60388006000" xr:uid="{A8B75A26-D819-4591-977E-D4895D239036}"/>
    <hyperlink ref="LAU36" r:id="rId35813" display="tel:+60388006000" xr:uid="{01C47748-B734-4B3E-9D3F-F3E9A9E69D27}"/>
    <hyperlink ref="LBC36" r:id="rId35814" display="tel:+60388006000" xr:uid="{E85738D1-D964-45D0-B35B-60022E106FCB}"/>
    <hyperlink ref="LBK36" r:id="rId35815" display="tel:+60388006000" xr:uid="{9837205F-456D-401D-B832-724E4531FF22}"/>
    <hyperlink ref="LBS36" r:id="rId35816" display="tel:+60388006000" xr:uid="{63B0925C-5F90-4A52-8A45-D26D00D8B5D9}"/>
    <hyperlink ref="LCA36" r:id="rId35817" display="tel:+60388006000" xr:uid="{1F431DFF-BA07-4072-A40A-938415EA297B}"/>
    <hyperlink ref="LCI36" r:id="rId35818" display="tel:+60388006000" xr:uid="{BAF35E61-11D0-4C0F-8D6C-6EAB921B5217}"/>
    <hyperlink ref="LCQ36" r:id="rId35819" display="tel:+60388006000" xr:uid="{302C4D70-F408-4992-9224-4EFDE0F0B518}"/>
    <hyperlink ref="LCY36" r:id="rId35820" display="tel:+60388006000" xr:uid="{507CDC2B-31F9-4F54-BBE9-DE4DF4B735B5}"/>
    <hyperlink ref="LDG36" r:id="rId35821" display="tel:+60388006000" xr:uid="{B1DB692C-62E0-434E-9C35-98F8C61EB153}"/>
    <hyperlink ref="LDO36" r:id="rId35822" display="tel:+60388006000" xr:uid="{4EF81638-7C7D-464C-B931-CCB22D85DED3}"/>
    <hyperlink ref="LDW36" r:id="rId35823" display="tel:+60388006000" xr:uid="{D0DFCD95-5F78-4E30-874B-B0A70EB4A562}"/>
    <hyperlink ref="LEE36" r:id="rId35824" display="tel:+60388006000" xr:uid="{8067AFF3-1DA3-4AED-8A0B-2B014FD2E603}"/>
    <hyperlink ref="LEM36" r:id="rId35825" display="tel:+60388006000" xr:uid="{CE7425D6-7612-4B2C-A7CB-7D19851BD5F4}"/>
    <hyperlink ref="LEU36" r:id="rId35826" display="tel:+60388006000" xr:uid="{7B3BE701-022D-44D8-8DBF-3A27DEF24F68}"/>
    <hyperlink ref="LFC36" r:id="rId35827" display="tel:+60388006000" xr:uid="{A1E78F24-5B21-4493-8643-D349F6B2BDE2}"/>
    <hyperlink ref="LFK36" r:id="rId35828" display="tel:+60388006000" xr:uid="{A07757B9-2F23-4737-917D-4ED991FE11CD}"/>
    <hyperlink ref="LFS36" r:id="rId35829" display="tel:+60388006000" xr:uid="{BC4C0BF4-1767-4543-9294-8F3089824661}"/>
    <hyperlink ref="LGA36" r:id="rId35830" display="tel:+60388006000" xr:uid="{21C78CCD-7E57-4E2B-BB44-BD31D87E3451}"/>
    <hyperlink ref="LGI36" r:id="rId35831" display="tel:+60388006000" xr:uid="{BE2FC765-88D9-4EA0-B8CD-85ED93D7CB86}"/>
    <hyperlink ref="LGQ36" r:id="rId35832" display="tel:+60388006000" xr:uid="{FBCCE52C-95A3-4923-97A2-89F10C696558}"/>
    <hyperlink ref="LGY36" r:id="rId35833" display="tel:+60388006000" xr:uid="{7D76D269-0544-4EE5-BC77-A2947F2F0DBB}"/>
    <hyperlink ref="LHG36" r:id="rId35834" display="tel:+60388006000" xr:uid="{B48FC132-A07A-45CC-83D5-843133A41C53}"/>
    <hyperlink ref="LHO36" r:id="rId35835" display="tel:+60388006000" xr:uid="{4223268C-FCE5-45C2-9FAF-596D03B8464F}"/>
    <hyperlink ref="LHW36" r:id="rId35836" display="tel:+60388006000" xr:uid="{A9A5FC6D-EEE5-4384-BB07-FD5F96D28CDB}"/>
    <hyperlink ref="LIE36" r:id="rId35837" display="tel:+60388006000" xr:uid="{EDFB3BF6-85F3-4B40-B6F2-3BF28D601F26}"/>
    <hyperlink ref="LIM36" r:id="rId35838" display="tel:+60388006000" xr:uid="{E8C72554-FC1D-4703-ABD5-E58CB268D826}"/>
    <hyperlink ref="LIU36" r:id="rId35839" display="tel:+60388006000" xr:uid="{0BC9A8D5-645F-4B86-A7A6-2B416242DECE}"/>
    <hyperlink ref="LJC36" r:id="rId35840" display="tel:+60388006000" xr:uid="{BED03CD7-4A3B-4ACF-A91C-093FA19BF4B6}"/>
    <hyperlink ref="LJK36" r:id="rId35841" display="tel:+60388006000" xr:uid="{83832F41-2443-4A07-960D-69A2210D75DF}"/>
    <hyperlink ref="LJS36" r:id="rId35842" display="tel:+60388006000" xr:uid="{E4E8C976-F5AC-4622-9E0A-DCB5908B3475}"/>
    <hyperlink ref="LKA36" r:id="rId35843" display="tel:+60388006000" xr:uid="{62C9FDA1-7379-4DC0-BD6B-0BBBF416F4DD}"/>
    <hyperlink ref="LKI36" r:id="rId35844" display="tel:+60388006000" xr:uid="{31F4044E-E61C-4BFC-9DEC-69708F61A26A}"/>
    <hyperlink ref="LKQ36" r:id="rId35845" display="tel:+60388006000" xr:uid="{BAE1A3EA-E150-437F-8590-14F73F534208}"/>
    <hyperlink ref="LKY36" r:id="rId35846" display="tel:+60388006000" xr:uid="{E3C98124-3729-497C-9CE8-33BC1BC1646C}"/>
    <hyperlink ref="LLG36" r:id="rId35847" display="tel:+60388006000" xr:uid="{09281431-0CA7-4787-ADB4-167CD837FABD}"/>
    <hyperlink ref="LLO36" r:id="rId35848" display="tel:+60388006000" xr:uid="{72833DF6-5AD6-437B-8FE2-B6611BD9CACD}"/>
    <hyperlink ref="LLW36" r:id="rId35849" display="tel:+60388006000" xr:uid="{F6579342-7F4B-4047-B467-34A2079955D9}"/>
    <hyperlink ref="LME36" r:id="rId35850" display="tel:+60388006000" xr:uid="{58245065-F1BF-4E63-ACDE-54B9885BE2BA}"/>
    <hyperlink ref="LMM36" r:id="rId35851" display="tel:+60388006000" xr:uid="{536B3542-9F6A-40B2-A105-0A14ECD64739}"/>
    <hyperlink ref="LMU36" r:id="rId35852" display="tel:+60388006000" xr:uid="{7B62435F-5969-48F6-AB41-F61AEF32B0D9}"/>
    <hyperlink ref="LNC36" r:id="rId35853" display="tel:+60388006000" xr:uid="{956AA2B2-9952-4FCC-877B-1137F1FE173F}"/>
    <hyperlink ref="LNK36" r:id="rId35854" display="tel:+60388006000" xr:uid="{33B2B724-6EE3-4B89-A6E8-F7F48534321E}"/>
    <hyperlink ref="LNS36" r:id="rId35855" display="tel:+60388006000" xr:uid="{122C9477-7C9C-45FA-A1EA-A11694D6D209}"/>
    <hyperlink ref="LOA36" r:id="rId35856" display="tel:+60388006000" xr:uid="{26F96D0A-1942-428F-A881-225AD66FC4A2}"/>
    <hyperlink ref="LOI36" r:id="rId35857" display="tel:+60388006000" xr:uid="{C3CA5F16-A1F5-4259-8AEF-CA33B5B686B2}"/>
    <hyperlink ref="LOQ36" r:id="rId35858" display="tel:+60388006000" xr:uid="{505D3FFB-EE15-4F55-AE14-9DB53132127C}"/>
    <hyperlink ref="LOY36" r:id="rId35859" display="tel:+60388006000" xr:uid="{21342B1B-42A2-4314-8253-C9518F84B18E}"/>
    <hyperlink ref="LPG36" r:id="rId35860" display="tel:+60388006000" xr:uid="{0CDE0E53-8F9D-41BF-88B0-5E673D3E53E6}"/>
    <hyperlink ref="LPO36" r:id="rId35861" display="tel:+60388006000" xr:uid="{F13822D9-4E00-420A-B1F2-7B1347D1C442}"/>
    <hyperlink ref="LPW36" r:id="rId35862" display="tel:+60388006000" xr:uid="{BA2EC450-D8EF-47E4-9144-E6917420F192}"/>
    <hyperlink ref="LQE36" r:id="rId35863" display="tel:+60388006000" xr:uid="{2F15EF93-83CD-4E61-A885-81862DC06810}"/>
    <hyperlink ref="LQM36" r:id="rId35864" display="tel:+60388006000" xr:uid="{A39359C7-5586-47C0-93F7-880C8313D1D2}"/>
    <hyperlink ref="LQU36" r:id="rId35865" display="tel:+60388006000" xr:uid="{CCB091BA-42CD-412F-8354-8AAA56EA4BE9}"/>
    <hyperlink ref="LRC36" r:id="rId35866" display="tel:+60388006000" xr:uid="{FE21C16D-9E39-4348-9D0A-D04C2C2D8C66}"/>
    <hyperlink ref="LRK36" r:id="rId35867" display="tel:+60388006000" xr:uid="{EDE49CD3-F6A4-40D4-8EF5-F9D11B01DB31}"/>
    <hyperlink ref="LRS36" r:id="rId35868" display="tel:+60388006000" xr:uid="{14D003EB-1FB1-4776-9037-CBCEBEE8A116}"/>
    <hyperlink ref="LSA36" r:id="rId35869" display="tel:+60388006000" xr:uid="{2B866401-3EF2-4614-A8AF-2447884EEA74}"/>
    <hyperlink ref="LSI36" r:id="rId35870" display="tel:+60388006000" xr:uid="{2A8BC145-3BD2-4D73-AE6D-5C7507183C6E}"/>
    <hyperlink ref="LSQ36" r:id="rId35871" display="tel:+60388006000" xr:uid="{6BBB407B-D0D5-44E8-8918-E68A4551908B}"/>
    <hyperlink ref="LSY36" r:id="rId35872" display="tel:+60388006000" xr:uid="{A58149A0-197A-4E83-88BB-19C07C4785BE}"/>
    <hyperlink ref="LTG36" r:id="rId35873" display="tel:+60388006000" xr:uid="{03642B6B-F253-468E-AC30-40DF0C009E02}"/>
    <hyperlink ref="LTO36" r:id="rId35874" display="tel:+60388006000" xr:uid="{635B3E44-75C4-41EE-AF37-BEFB423A8C1C}"/>
    <hyperlink ref="LTW36" r:id="rId35875" display="tel:+60388006000" xr:uid="{A75D739E-BF9A-4587-A4BD-45DCF63D3358}"/>
    <hyperlink ref="LUE36" r:id="rId35876" display="tel:+60388006000" xr:uid="{0F7F300B-4416-438E-8624-664589178918}"/>
    <hyperlink ref="LUM36" r:id="rId35877" display="tel:+60388006000" xr:uid="{81BC39FA-26D3-4E10-8E20-DD948E9AC372}"/>
    <hyperlink ref="LUU36" r:id="rId35878" display="tel:+60388006000" xr:uid="{03894704-2E9C-4648-A251-D23A5B7C59CB}"/>
    <hyperlink ref="LVC36" r:id="rId35879" display="tel:+60388006000" xr:uid="{F2AB515C-1D6D-45D6-B3E9-AB9AD439E9A4}"/>
    <hyperlink ref="LVK36" r:id="rId35880" display="tel:+60388006000" xr:uid="{76255024-72E5-4624-8BCC-D7E6F8EE63A4}"/>
    <hyperlink ref="LVS36" r:id="rId35881" display="tel:+60388006000" xr:uid="{7D376B6E-1CFE-442A-BD37-8E845689D70D}"/>
    <hyperlink ref="LWA36" r:id="rId35882" display="tel:+60388006000" xr:uid="{887DF40D-7E35-4CD2-871E-1C49CB4EC85A}"/>
    <hyperlink ref="LWI36" r:id="rId35883" display="tel:+60388006000" xr:uid="{2B48039C-9282-4249-B055-63CAFD3DDA35}"/>
    <hyperlink ref="LWQ36" r:id="rId35884" display="tel:+60388006000" xr:uid="{66BD1F66-3C6A-4469-8A7D-CE505DF9DF19}"/>
    <hyperlink ref="LWY36" r:id="rId35885" display="tel:+60388006000" xr:uid="{9C02470B-7606-4350-B9EE-DE373C83F5B7}"/>
    <hyperlink ref="LXG36" r:id="rId35886" display="tel:+60388006000" xr:uid="{83A69175-6983-4B36-B310-CA2D99F0513F}"/>
    <hyperlink ref="LXO36" r:id="rId35887" display="tel:+60388006000" xr:uid="{A590726D-D584-413F-A274-A0865F355376}"/>
    <hyperlink ref="LXW36" r:id="rId35888" display="tel:+60388006000" xr:uid="{C9356EC0-45A4-497E-A3DB-976BE24EE2A5}"/>
    <hyperlink ref="LYE36" r:id="rId35889" display="tel:+60388006000" xr:uid="{EE696B2B-52F5-417D-B503-25B2C81F7F8B}"/>
    <hyperlink ref="LYM36" r:id="rId35890" display="tel:+60388006000" xr:uid="{1A58A5A8-2CBA-427B-81E9-8FD51E8686B2}"/>
    <hyperlink ref="LYU36" r:id="rId35891" display="tel:+60388006000" xr:uid="{4538A991-B2F4-4ADE-B303-12E908A14990}"/>
    <hyperlink ref="LZC36" r:id="rId35892" display="tel:+60388006000" xr:uid="{5C72C27D-6BA8-4A5F-ABD2-87097CEFF107}"/>
    <hyperlink ref="LZK36" r:id="rId35893" display="tel:+60388006000" xr:uid="{04FCA769-AE6B-42E7-A548-0E25793AF388}"/>
    <hyperlink ref="LZS36" r:id="rId35894" display="tel:+60388006000" xr:uid="{CB00CCD1-E17A-4A14-A30E-447A813AB29E}"/>
    <hyperlink ref="MAA36" r:id="rId35895" display="tel:+60388006000" xr:uid="{AC1E8958-2972-4988-9811-0652867FE821}"/>
    <hyperlink ref="MAI36" r:id="rId35896" display="tel:+60388006000" xr:uid="{A3B085F1-8782-47B6-BEE7-F97738D475DA}"/>
    <hyperlink ref="MAQ36" r:id="rId35897" display="tel:+60388006000" xr:uid="{B9AF0874-937F-41B5-BFA8-CAA519EF8C65}"/>
    <hyperlink ref="MAY36" r:id="rId35898" display="tel:+60388006000" xr:uid="{9A1F3B63-AD55-4B82-B59B-28B6B0C088B6}"/>
    <hyperlink ref="MBG36" r:id="rId35899" display="tel:+60388006000" xr:uid="{54C9117B-DAAA-4E3D-A12E-25234BA405E4}"/>
    <hyperlink ref="MBO36" r:id="rId35900" display="tel:+60388006000" xr:uid="{B2EAA062-5F0A-483C-A379-42AE813F093C}"/>
    <hyperlink ref="MBW36" r:id="rId35901" display="tel:+60388006000" xr:uid="{21869F66-E64E-4A01-A624-4E8F32C385EF}"/>
    <hyperlink ref="MCE36" r:id="rId35902" display="tel:+60388006000" xr:uid="{01D77326-F954-484A-A7A4-D8AD319F3956}"/>
    <hyperlink ref="MCM36" r:id="rId35903" display="tel:+60388006000" xr:uid="{830AC47E-4337-43E1-9E62-F235A4089A97}"/>
    <hyperlink ref="MCU36" r:id="rId35904" display="tel:+60388006000" xr:uid="{92C31896-D964-4382-8B4F-DF2853C8EDE5}"/>
    <hyperlink ref="MDC36" r:id="rId35905" display="tel:+60388006000" xr:uid="{C4C19D78-F6AC-482E-A728-8C7297961BE7}"/>
    <hyperlink ref="MDK36" r:id="rId35906" display="tel:+60388006000" xr:uid="{329FB26E-EC64-4DAC-BF91-D47AB1739292}"/>
    <hyperlink ref="MDS36" r:id="rId35907" display="tel:+60388006000" xr:uid="{4B927016-8AA6-4FF4-87B5-0E919F29C431}"/>
    <hyperlink ref="MEA36" r:id="rId35908" display="tel:+60388006000" xr:uid="{861548E6-A16C-4E54-900A-3461B370C991}"/>
    <hyperlink ref="MEI36" r:id="rId35909" display="tel:+60388006000" xr:uid="{6B1A5B51-0A69-4D7C-8402-FDED8F78921F}"/>
    <hyperlink ref="MEQ36" r:id="rId35910" display="tel:+60388006000" xr:uid="{83C88853-21D3-4E8B-A6F8-0C21F1D72C31}"/>
    <hyperlink ref="MEY36" r:id="rId35911" display="tel:+60388006000" xr:uid="{C2F846F3-F7F6-4B51-A58D-87EA43387296}"/>
    <hyperlink ref="MFG36" r:id="rId35912" display="tel:+60388006000" xr:uid="{ADDB8D49-BD07-4299-BEAE-34EBA8AAA6A4}"/>
    <hyperlink ref="MFO36" r:id="rId35913" display="tel:+60388006000" xr:uid="{B1A87D5F-C215-4BA9-9369-85D5CFBC17F3}"/>
    <hyperlink ref="MFW36" r:id="rId35914" display="tel:+60388006000" xr:uid="{45DED258-C013-4827-B8C1-7F781D9795C6}"/>
    <hyperlink ref="MGE36" r:id="rId35915" display="tel:+60388006000" xr:uid="{C8158FAE-928D-42FC-9583-80EB0D53E0B0}"/>
    <hyperlink ref="MGM36" r:id="rId35916" display="tel:+60388006000" xr:uid="{48CE12AA-7593-46BE-92A4-71D2E950E6ED}"/>
    <hyperlink ref="MGU36" r:id="rId35917" display="tel:+60388006000" xr:uid="{065B61F2-03A7-49C4-8108-4C297F3DE154}"/>
    <hyperlink ref="MHC36" r:id="rId35918" display="tel:+60388006000" xr:uid="{1632B5B0-283A-4608-9615-790CFA078EA6}"/>
    <hyperlink ref="MHK36" r:id="rId35919" display="tel:+60388006000" xr:uid="{805D82BF-1610-44AD-9ED8-0BBB46331489}"/>
    <hyperlink ref="MHS36" r:id="rId35920" display="tel:+60388006000" xr:uid="{356AADA5-640E-4AC8-BD5D-B651AA6C537D}"/>
    <hyperlink ref="MIA36" r:id="rId35921" display="tel:+60388006000" xr:uid="{2F4494F5-5039-455F-9E66-3AB6EE5C3F95}"/>
    <hyperlink ref="MII36" r:id="rId35922" display="tel:+60388006000" xr:uid="{E5565875-1B47-46D3-9C2B-5078B687DC5A}"/>
    <hyperlink ref="MIQ36" r:id="rId35923" display="tel:+60388006000" xr:uid="{652C210E-3150-4956-9638-A42F9362CAF5}"/>
    <hyperlink ref="MIY36" r:id="rId35924" display="tel:+60388006000" xr:uid="{7FFBF81C-E571-4C0A-B481-E9B1C7DDEC1C}"/>
    <hyperlink ref="MJG36" r:id="rId35925" display="tel:+60388006000" xr:uid="{91466D06-A876-4B11-A017-C1E7CD7028FA}"/>
    <hyperlink ref="MJO36" r:id="rId35926" display="tel:+60388006000" xr:uid="{A2407E41-4CA3-4211-90CD-32629993C397}"/>
    <hyperlink ref="MJW36" r:id="rId35927" display="tel:+60388006000" xr:uid="{839F2346-DDC7-46EC-80CA-11BA223215CD}"/>
    <hyperlink ref="MKE36" r:id="rId35928" display="tel:+60388006000" xr:uid="{175FE758-050D-4252-B71B-28AF7A259311}"/>
    <hyperlink ref="MKM36" r:id="rId35929" display="tel:+60388006000" xr:uid="{2D418862-670B-48A6-A50B-375222C4446C}"/>
    <hyperlink ref="MKU36" r:id="rId35930" display="tel:+60388006000" xr:uid="{29E6F486-9EBF-49D1-85CC-07800FF9A937}"/>
    <hyperlink ref="MLC36" r:id="rId35931" display="tel:+60388006000" xr:uid="{CBF9AB2C-D4CB-403D-97D4-40C9CA8F58EC}"/>
    <hyperlink ref="MLK36" r:id="rId35932" display="tel:+60388006000" xr:uid="{AFE4FC95-9DAE-417D-AB20-8C2A82994D87}"/>
    <hyperlink ref="MLS36" r:id="rId35933" display="tel:+60388006000" xr:uid="{F60F1319-50AA-464E-A4DB-4D6B3EF79B64}"/>
    <hyperlink ref="MMA36" r:id="rId35934" display="tel:+60388006000" xr:uid="{B5BABCC7-3D11-47E9-A7D2-003D9D948B4A}"/>
    <hyperlink ref="MMI36" r:id="rId35935" display="tel:+60388006000" xr:uid="{363038C7-8A20-403D-BAF6-C3531F26A2CE}"/>
    <hyperlink ref="MMQ36" r:id="rId35936" display="tel:+60388006000" xr:uid="{C05F0815-B8B7-402C-9CAA-227D2D259DF9}"/>
    <hyperlink ref="MMY36" r:id="rId35937" display="tel:+60388006000" xr:uid="{991B1119-757F-468D-A265-7A88D47707A0}"/>
    <hyperlink ref="MNG36" r:id="rId35938" display="tel:+60388006000" xr:uid="{D659C1A2-7FD6-49A0-A31C-FE7C19DF580D}"/>
    <hyperlink ref="MNO36" r:id="rId35939" display="tel:+60388006000" xr:uid="{33AA1014-5933-4021-8B3E-DE454716E67F}"/>
    <hyperlink ref="MNW36" r:id="rId35940" display="tel:+60388006000" xr:uid="{7BFB7860-74C1-4D19-9F85-C8EC434E204E}"/>
    <hyperlink ref="MOE36" r:id="rId35941" display="tel:+60388006000" xr:uid="{ED2D09EE-99DD-4369-8A4B-ABE4B774DF76}"/>
    <hyperlink ref="MOM36" r:id="rId35942" display="tel:+60388006000" xr:uid="{48C7093B-F3B0-42A7-83FC-19E924AD8998}"/>
    <hyperlink ref="MOU36" r:id="rId35943" display="tel:+60388006000" xr:uid="{E2345C7C-4B8A-406C-8B6D-051E41A7E630}"/>
    <hyperlink ref="MPC36" r:id="rId35944" display="tel:+60388006000" xr:uid="{AB2540C6-B248-414A-8D60-35355A8187C6}"/>
    <hyperlink ref="MPK36" r:id="rId35945" display="tel:+60388006000" xr:uid="{AAD8CE88-2B85-4F2C-955E-B987271D2B41}"/>
    <hyperlink ref="MPS36" r:id="rId35946" display="tel:+60388006000" xr:uid="{9D8976BB-A518-4BA8-956F-D15C9041A6EC}"/>
    <hyperlink ref="MQA36" r:id="rId35947" display="tel:+60388006000" xr:uid="{2AB9F2BD-3013-42C5-8768-B7731AAF0D62}"/>
    <hyperlink ref="MQI36" r:id="rId35948" display="tel:+60388006000" xr:uid="{AA5D13EF-5376-4523-A4F5-66C029E2C730}"/>
    <hyperlink ref="MQQ36" r:id="rId35949" display="tel:+60388006000" xr:uid="{4B7D7C01-30C2-4501-8289-B4813A3389CE}"/>
    <hyperlink ref="MQY36" r:id="rId35950" display="tel:+60388006000" xr:uid="{3A15C556-D14F-45E6-B084-D6A900D8D7DA}"/>
    <hyperlink ref="MRG36" r:id="rId35951" display="tel:+60388006000" xr:uid="{E529DE2F-B726-4909-8911-3959FA50CDA1}"/>
    <hyperlink ref="MRO36" r:id="rId35952" display="tel:+60388006000" xr:uid="{C422B196-C5FB-4929-9EBA-E90B38CBE4BC}"/>
    <hyperlink ref="MRW36" r:id="rId35953" display="tel:+60388006000" xr:uid="{2A7F5B5D-EED7-4F94-B50C-0D8D7004A790}"/>
    <hyperlink ref="MSE36" r:id="rId35954" display="tel:+60388006000" xr:uid="{9430DF7B-554E-4AF5-8602-EBC55BDC0402}"/>
    <hyperlink ref="MSM36" r:id="rId35955" display="tel:+60388006000" xr:uid="{6B87D472-F182-4B55-A797-B60579EDDFCF}"/>
    <hyperlink ref="MSU36" r:id="rId35956" display="tel:+60388006000" xr:uid="{4F8BB24D-1A4F-4A95-B14C-FDF70AABA62D}"/>
    <hyperlink ref="MTC36" r:id="rId35957" display="tel:+60388006000" xr:uid="{704B7011-F8EC-4EF6-83F6-412EA3B036B9}"/>
    <hyperlink ref="MTK36" r:id="rId35958" display="tel:+60388006000" xr:uid="{6338C1EE-9CEF-4326-8E85-6D993E60A824}"/>
    <hyperlink ref="MTS36" r:id="rId35959" display="tel:+60388006000" xr:uid="{44C51AEB-C8E4-48AA-84AA-2D205EBA0F6C}"/>
    <hyperlink ref="MUA36" r:id="rId35960" display="tel:+60388006000" xr:uid="{DD77AB1C-B42F-4ED5-8547-2BCDF7EA2B7C}"/>
    <hyperlink ref="MUI36" r:id="rId35961" display="tel:+60388006000" xr:uid="{B477EEB9-71B3-4152-A4BA-174E1239BF1E}"/>
    <hyperlink ref="MUQ36" r:id="rId35962" display="tel:+60388006000" xr:uid="{3D45AD50-8765-4F1D-BDC5-24A332998189}"/>
    <hyperlink ref="MUY36" r:id="rId35963" display="tel:+60388006000" xr:uid="{D92AD4DF-ED71-415E-841C-E4430D6B07D6}"/>
    <hyperlink ref="MVG36" r:id="rId35964" display="tel:+60388006000" xr:uid="{1EC45865-B87A-4D98-86BC-95EB4A72A9E9}"/>
    <hyperlink ref="MVO36" r:id="rId35965" display="tel:+60388006000" xr:uid="{AF22B4BA-BF85-4D36-BD68-74319238F43F}"/>
    <hyperlink ref="MVW36" r:id="rId35966" display="tel:+60388006000" xr:uid="{58414773-C720-42F6-846B-CEE6710381CC}"/>
    <hyperlink ref="MWE36" r:id="rId35967" display="tel:+60388006000" xr:uid="{BE0ECCCC-D9B1-4C81-9B94-212FD6F3D811}"/>
    <hyperlink ref="MWM36" r:id="rId35968" display="tel:+60388006000" xr:uid="{9F0EB1C1-13AF-44EA-8A29-40F1FA9779E8}"/>
    <hyperlink ref="MWU36" r:id="rId35969" display="tel:+60388006000" xr:uid="{9A9E6B04-2E55-4E52-9644-EB68936F8C17}"/>
    <hyperlink ref="MXC36" r:id="rId35970" display="tel:+60388006000" xr:uid="{F08680BB-5837-4378-B8D9-6930C06B7678}"/>
    <hyperlink ref="MXK36" r:id="rId35971" display="tel:+60388006000" xr:uid="{5095831E-86F3-4F9C-9A65-5F8F487B9277}"/>
    <hyperlink ref="MXS36" r:id="rId35972" display="tel:+60388006000" xr:uid="{6913B32E-3C8B-49EE-9C9D-B39A001198AB}"/>
    <hyperlink ref="MYA36" r:id="rId35973" display="tel:+60388006000" xr:uid="{F8682585-4386-49CB-AC83-DA89A84CCD5B}"/>
    <hyperlink ref="MYI36" r:id="rId35974" display="tel:+60388006000" xr:uid="{4876A036-0302-4D2B-B45D-865DE7B345B0}"/>
    <hyperlink ref="MYQ36" r:id="rId35975" display="tel:+60388006000" xr:uid="{A874CC74-E3EA-48AC-B06B-41209D197DD5}"/>
    <hyperlink ref="MYY36" r:id="rId35976" display="tel:+60388006000" xr:uid="{2AB73E13-8A43-4558-9D78-733BF1AF3211}"/>
    <hyperlink ref="MZG36" r:id="rId35977" display="tel:+60388006000" xr:uid="{4D021335-8198-4DDD-92C8-153B68E87640}"/>
    <hyperlink ref="MZO36" r:id="rId35978" display="tel:+60388006000" xr:uid="{0C13D58F-4EA8-4AD0-A6C4-8703C3ACE340}"/>
    <hyperlink ref="MZW36" r:id="rId35979" display="tel:+60388006000" xr:uid="{A9930678-94B9-420B-AAE2-692C69CCDC8F}"/>
    <hyperlink ref="NAE36" r:id="rId35980" display="tel:+60388006000" xr:uid="{8B014466-9D6F-46E0-B479-074724B20E3D}"/>
    <hyperlink ref="NAM36" r:id="rId35981" display="tel:+60388006000" xr:uid="{F0E92F04-15D7-4F81-A276-60DCC07F844B}"/>
    <hyperlink ref="NAU36" r:id="rId35982" display="tel:+60388006000" xr:uid="{C064117B-7F36-4179-B2D9-A4EF6B25F15E}"/>
    <hyperlink ref="NBC36" r:id="rId35983" display="tel:+60388006000" xr:uid="{2D4DCF01-0301-48AC-B402-86CF340DC1C7}"/>
    <hyperlink ref="NBK36" r:id="rId35984" display="tel:+60388006000" xr:uid="{8B4992D2-8DB5-4BD9-86C7-8C20325A3365}"/>
    <hyperlink ref="NBS36" r:id="rId35985" display="tel:+60388006000" xr:uid="{17D639CA-CE0C-4F39-8052-D3CD3B6D614E}"/>
    <hyperlink ref="NCA36" r:id="rId35986" display="tel:+60388006000" xr:uid="{A9E1E0C8-415D-4FB6-BEB4-2BC5EA7AF2B9}"/>
    <hyperlink ref="NCI36" r:id="rId35987" display="tel:+60388006000" xr:uid="{8346B9B5-E76A-4F1E-924F-D262403D48D5}"/>
    <hyperlink ref="NCQ36" r:id="rId35988" display="tel:+60388006000" xr:uid="{C6C6DF06-C527-4146-800D-60FFF00F363A}"/>
    <hyperlink ref="NCY36" r:id="rId35989" display="tel:+60388006000" xr:uid="{D1F1B890-7E03-4D0E-B373-C53643E70264}"/>
    <hyperlink ref="NDG36" r:id="rId35990" display="tel:+60388006000" xr:uid="{9F797127-7C2A-40C8-B41B-D48E6EE20DF8}"/>
    <hyperlink ref="NDO36" r:id="rId35991" display="tel:+60388006000" xr:uid="{9FBE94B0-2C26-4CC8-B972-469876D160FF}"/>
    <hyperlink ref="NDW36" r:id="rId35992" display="tel:+60388006000" xr:uid="{683F66F5-5610-4A32-82F5-D4A22AADB5E2}"/>
    <hyperlink ref="NEE36" r:id="rId35993" display="tel:+60388006000" xr:uid="{59F0DBF1-3CA1-40DE-95C9-FB8C3337671E}"/>
    <hyperlink ref="NEM36" r:id="rId35994" display="tel:+60388006000" xr:uid="{9791DAC3-922D-4CF8-9DEA-7D68D2124C2F}"/>
    <hyperlink ref="NEU36" r:id="rId35995" display="tel:+60388006000" xr:uid="{C14D20DA-1FBE-4AA2-908E-7EBA85A27815}"/>
    <hyperlink ref="NFC36" r:id="rId35996" display="tel:+60388006000" xr:uid="{37BE6065-5673-47F3-9841-7E1846479588}"/>
    <hyperlink ref="NFK36" r:id="rId35997" display="tel:+60388006000" xr:uid="{797E37B6-2E1E-4936-9A52-3A8BB496EB94}"/>
    <hyperlink ref="NFS36" r:id="rId35998" display="tel:+60388006000" xr:uid="{39E03E6B-422F-488A-B9A2-1B6FC64A2CAD}"/>
    <hyperlink ref="NGA36" r:id="rId35999" display="tel:+60388006000" xr:uid="{BAFC1C43-A9F2-4C58-9E9E-A537B3F25A7F}"/>
    <hyperlink ref="NGI36" r:id="rId36000" display="tel:+60388006000" xr:uid="{C12D609B-54DC-49BB-B2FC-B9EC9EE19C4E}"/>
    <hyperlink ref="NGQ36" r:id="rId36001" display="tel:+60388006000" xr:uid="{2EFF4D8B-2EAD-40D5-BD45-FD84B14858AF}"/>
    <hyperlink ref="NGY36" r:id="rId36002" display="tel:+60388006000" xr:uid="{5AECCFC5-C155-4FFF-87E9-040A12D31E40}"/>
    <hyperlink ref="NHG36" r:id="rId36003" display="tel:+60388006000" xr:uid="{4A469DAC-FDAC-49BF-A871-3B9763EE20A0}"/>
    <hyperlink ref="NHO36" r:id="rId36004" display="tel:+60388006000" xr:uid="{A3AA17D9-6726-4453-BD05-ACDCD1AB7483}"/>
    <hyperlink ref="NHW36" r:id="rId36005" display="tel:+60388006000" xr:uid="{5DD510DC-9A35-4EBC-BDB5-7B0FFAB51F8C}"/>
    <hyperlink ref="NIE36" r:id="rId36006" display="tel:+60388006000" xr:uid="{3ED6E2BD-B763-41EC-B3EB-BA6ED0B417ED}"/>
    <hyperlink ref="NIM36" r:id="rId36007" display="tel:+60388006000" xr:uid="{E7976C23-98A2-4118-BB88-F0BB24A52866}"/>
    <hyperlink ref="NIU36" r:id="rId36008" display="tel:+60388006000" xr:uid="{590148E3-7583-4376-B4B6-C94D94073798}"/>
    <hyperlink ref="NJC36" r:id="rId36009" display="tel:+60388006000" xr:uid="{A44BA084-5C1D-49C6-A819-D22BA9BAAE37}"/>
    <hyperlink ref="NJK36" r:id="rId36010" display="tel:+60388006000" xr:uid="{5E014DCC-FAFF-4C0E-A8E8-C4D9D81FE794}"/>
    <hyperlink ref="NJS36" r:id="rId36011" display="tel:+60388006000" xr:uid="{15892C24-B112-4A89-AB75-C9EB389C1B13}"/>
    <hyperlink ref="NKA36" r:id="rId36012" display="tel:+60388006000" xr:uid="{7609E5B0-4D67-4008-9E2D-C44168CEB23D}"/>
    <hyperlink ref="NKI36" r:id="rId36013" display="tel:+60388006000" xr:uid="{77896934-ABCF-4865-B276-6CA09AA53280}"/>
    <hyperlink ref="NKQ36" r:id="rId36014" display="tel:+60388006000" xr:uid="{D0404310-F7EA-4D73-9106-CC35494C0E8B}"/>
    <hyperlink ref="NKY36" r:id="rId36015" display="tel:+60388006000" xr:uid="{674EF88F-C9F4-4F05-A35E-6233EB85AD3E}"/>
    <hyperlink ref="NLG36" r:id="rId36016" display="tel:+60388006000" xr:uid="{8D14C395-A9E7-4773-B0D0-3AFB25487B67}"/>
    <hyperlink ref="NLO36" r:id="rId36017" display="tel:+60388006000" xr:uid="{3CBD56C6-D5F2-4B14-A497-55E17E98F076}"/>
    <hyperlink ref="NLW36" r:id="rId36018" display="tel:+60388006000" xr:uid="{A54DEBEF-94EF-401E-9526-79492AFE8A21}"/>
    <hyperlink ref="NME36" r:id="rId36019" display="tel:+60388006000" xr:uid="{88F228AC-D40F-412D-B24D-55D618F022F1}"/>
    <hyperlink ref="NMM36" r:id="rId36020" display="tel:+60388006000" xr:uid="{DBE134DA-6CA9-4989-88BE-86A6ECB4961D}"/>
    <hyperlink ref="NMU36" r:id="rId36021" display="tel:+60388006000" xr:uid="{9623AAEF-E65C-41E6-AFE7-53AD72432A97}"/>
    <hyperlink ref="NNC36" r:id="rId36022" display="tel:+60388006000" xr:uid="{721125DB-C193-48B8-93D1-D950E4B1DA03}"/>
    <hyperlink ref="NNK36" r:id="rId36023" display="tel:+60388006000" xr:uid="{2DB2A7E9-5C57-407E-BEBA-5B66DA47F846}"/>
    <hyperlink ref="NNS36" r:id="rId36024" display="tel:+60388006000" xr:uid="{75CFDDB8-4B0C-41B0-812D-CE01A6832818}"/>
    <hyperlink ref="NOA36" r:id="rId36025" display="tel:+60388006000" xr:uid="{7F1BA282-7BD9-44E2-9DE3-CB4F4473F3FF}"/>
    <hyperlink ref="NOI36" r:id="rId36026" display="tel:+60388006000" xr:uid="{BA67977A-D720-45F5-9936-6D3AF8CAC557}"/>
    <hyperlink ref="NOQ36" r:id="rId36027" display="tel:+60388006000" xr:uid="{275C689D-6928-4564-9B0C-6FB15DBFD46D}"/>
    <hyperlink ref="NOY36" r:id="rId36028" display="tel:+60388006000" xr:uid="{748DA691-0DB0-40B8-863E-D0BBA64D303B}"/>
    <hyperlink ref="NPG36" r:id="rId36029" display="tel:+60388006000" xr:uid="{E5D489DE-616D-4F24-BD3E-2B24EA366674}"/>
    <hyperlink ref="NPO36" r:id="rId36030" display="tel:+60388006000" xr:uid="{94DCA1D1-DF6C-4DEC-B64F-4EF4D00CFDCF}"/>
    <hyperlink ref="NPW36" r:id="rId36031" display="tel:+60388006000" xr:uid="{2728B025-7548-4852-990D-D2771EC7CF5E}"/>
    <hyperlink ref="NQE36" r:id="rId36032" display="tel:+60388006000" xr:uid="{87187458-634F-4F6E-8718-D8D6BC7F7D41}"/>
    <hyperlink ref="NQM36" r:id="rId36033" display="tel:+60388006000" xr:uid="{E2BA7A34-F324-42C9-8A2F-C91914EE2FD8}"/>
    <hyperlink ref="NQU36" r:id="rId36034" display="tel:+60388006000" xr:uid="{C238C347-5CB1-4AB0-BABD-417BEAAE9A9A}"/>
    <hyperlink ref="NRC36" r:id="rId36035" display="tel:+60388006000" xr:uid="{DE527F0A-4302-428D-A2CE-6D2E8DB3EA87}"/>
    <hyperlink ref="NRK36" r:id="rId36036" display="tel:+60388006000" xr:uid="{E8380F0D-E247-46E9-88F0-8A2A3BA5C43E}"/>
    <hyperlink ref="NRS36" r:id="rId36037" display="tel:+60388006000" xr:uid="{E6F2E965-EB9A-4835-950C-5E1117426ECD}"/>
    <hyperlink ref="NSA36" r:id="rId36038" display="tel:+60388006000" xr:uid="{FDDAE64C-27A6-42F3-9888-18955FF58893}"/>
    <hyperlink ref="NSI36" r:id="rId36039" display="tel:+60388006000" xr:uid="{351453CE-625B-4E13-A045-B57A100ADA2A}"/>
    <hyperlink ref="NSQ36" r:id="rId36040" display="tel:+60388006000" xr:uid="{30B3E84D-E2B5-4468-9A41-B61F4E54A050}"/>
    <hyperlink ref="NSY36" r:id="rId36041" display="tel:+60388006000" xr:uid="{24E394BF-783B-4243-AD3C-38B01665E07F}"/>
    <hyperlink ref="NTG36" r:id="rId36042" display="tel:+60388006000" xr:uid="{C24C8ED6-5D45-46E3-B1DB-1CD41A0EED34}"/>
    <hyperlink ref="NTO36" r:id="rId36043" display="tel:+60388006000" xr:uid="{3C36F796-738B-47D6-8C04-EB8B227FFA4B}"/>
    <hyperlink ref="NTW36" r:id="rId36044" display="tel:+60388006000" xr:uid="{BF29C1C7-6E21-4EFA-B1D8-5D8F6762C09F}"/>
    <hyperlink ref="NUE36" r:id="rId36045" display="tel:+60388006000" xr:uid="{B9D7169B-383C-4407-935E-E21C7963C0E3}"/>
    <hyperlink ref="NUM36" r:id="rId36046" display="tel:+60388006000" xr:uid="{A4781AA5-27E7-4031-AA29-5083FF3548E5}"/>
    <hyperlink ref="NUU36" r:id="rId36047" display="tel:+60388006000" xr:uid="{A336F7AB-BEA4-422F-86CA-41068D8A2905}"/>
    <hyperlink ref="NVC36" r:id="rId36048" display="tel:+60388006000" xr:uid="{52BB0119-BBEF-4FB9-8644-AED16BE7A272}"/>
    <hyperlink ref="NVK36" r:id="rId36049" display="tel:+60388006000" xr:uid="{6C60E410-B4C5-40B8-8A43-7BDB5C4C59D3}"/>
    <hyperlink ref="NVS36" r:id="rId36050" display="tel:+60388006000" xr:uid="{DA3AF200-D2AE-430F-BFCD-583F032795B6}"/>
    <hyperlink ref="NWA36" r:id="rId36051" display="tel:+60388006000" xr:uid="{E99AD891-D6C3-4DE0-A420-641F90D9FDFA}"/>
    <hyperlink ref="NWI36" r:id="rId36052" display="tel:+60388006000" xr:uid="{B02CC2E5-E7CB-436D-BFD4-722BAC59BA82}"/>
    <hyperlink ref="NWQ36" r:id="rId36053" display="tel:+60388006000" xr:uid="{6B5565BB-19AF-4D75-85D4-2DB5D57A6957}"/>
    <hyperlink ref="NWY36" r:id="rId36054" display="tel:+60388006000" xr:uid="{DD7D4598-97A1-406D-A8DC-566D17E0A578}"/>
    <hyperlink ref="NXG36" r:id="rId36055" display="tel:+60388006000" xr:uid="{EA2A0B73-159A-43B2-8781-A9DB790261FA}"/>
    <hyperlink ref="NXO36" r:id="rId36056" display="tel:+60388006000" xr:uid="{631F5FE1-8EC8-4486-BCB4-84A28312789E}"/>
    <hyperlink ref="NXW36" r:id="rId36057" display="tel:+60388006000" xr:uid="{B62EA268-A076-45DF-B7C8-ACA50AE033E0}"/>
    <hyperlink ref="NYE36" r:id="rId36058" display="tel:+60388006000" xr:uid="{AFA59C66-0793-43B3-B2BC-A9A3FA3AB11D}"/>
    <hyperlink ref="NYM36" r:id="rId36059" display="tel:+60388006000" xr:uid="{B72E1459-8561-4C3A-A0A1-1BC2ECC592F7}"/>
    <hyperlink ref="NYU36" r:id="rId36060" display="tel:+60388006000" xr:uid="{1D1A8148-19B6-40EE-AD20-6DF377EC05C5}"/>
    <hyperlink ref="NZC36" r:id="rId36061" display="tel:+60388006000" xr:uid="{D8F591D5-4E0B-42D0-A707-AED0B7AA49BA}"/>
    <hyperlink ref="NZK36" r:id="rId36062" display="tel:+60388006000" xr:uid="{130D0ED4-62C6-4F69-88BF-8290FD2D131B}"/>
    <hyperlink ref="NZS36" r:id="rId36063" display="tel:+60388006000" xr:uid="{A97050E9-279A-41C6-8B01-D0EA5FB106C0}"/>
    <hyperlink ref="OAA36" r:id="rId36064" display="tel:+60388006000" xr:uid="{68586AEF-FA92-4A25-8BDF-05613EBD39E2}"/>
    <hyperlink ref="OAI36" r:id="rId36065" display="tel:+60388006000" xr:uid="{4211B85C-AF63-4C6A-82C8-EA063C3355F0}"/>
    <hyperlink ref="OAQ36" r:id="rId36066" display="tel:+60388006000" xr:uid="{F495625F-E135-44C4-B93E-5288CD10E7EF}"/>
    <hyperlink ref="OAY36" r:id="rId36067" display="tel:+60388006000" xr:uid="{C7DB9597-3413-449D-9AB3-3AC1DD85016F}"/>
    <hyperlink ref="OBG36" r:id="rId36068" display="tel:+60388006000" xr:uid="{D12244E4-12AA-4D7D-BA56-9A1785A2A970}"/>
    <hyperlink ref="OBO36" r:id="rId36069" display="tel:+60388006000" xr:uid="{AAFC6DF5-8F12-4EFF-9131-6A72E9D1E5B9}"/>
    <hyperlink ref="OBW36" r:id="rId36070" display="tel:+60388006000" xr:uid="{2D6E3DC1-CBEA-44E2-9D77-D7BE59405517}"/>
    <hyperlink ref="OCE36" r:id="rId36071" display="tel:+60388006000" xr:uid="{B4AC3829-4556-440D-892A-91955E7EE9C0}"/>
    <hyperlink ref="OCM36" r:id="rId36072" display="tel:+60388006000" xr:uid="{3BF2FC6C-687F-4B78-85DF-DC9D2C755175}"/>
    <hyperlink ref="OCU36" r:id="rId36073" display="tel:+60388006000" xr:uid="{3A431A0F-05C2-4F99-A05F-E18FF7474361}"/>
    <hyperlink ref="ODC36" r:id="rId36074" display="tel:+60388006000" xr:uid="{6D5AD482-7A80-4AF7-AA7E-F73319A4418F}"/>
    <hyperlink ref="ODK36" r:id="rId36075" display="tel:+60388006000" xr:uid="{1B1064B1-BA45-483E-8785-4DD733ED1479}"/>
    <hyperlink ref="ODS36" r:id="rId36076" display="tel:+60388006000" xr:uid="{439FC771-A209-45E7-837E-75A6E5D576CB}"/>
    <hyperlink ref="OEA36" r:id="rId36077" display="tel:+60388006000" xr:uid="{9992D916-3FEF-4933-AF21-4448EEFE98D5}"/>
    <hyperlink ref="OEI36" r:id="rId36078" display="tel:+60388006000" xr:uid="{5D8323FF-7960-4C49-9416-2BCCCDC83DA6}"/>
    <hyperlink ref="OEQ36" r:id="rId36079" display="tel:+60388006000" xr:uid="{55CC86B9-63D7-47A4-87E2-C67EDCC8F1E2}"/>
    <hyperlink ref="OEY36" r:id="rId36080" display="tel:+60388006000" xr:uid="{5939CE3F-422E-4492-B846-1323DFCE898D}"/>
    <hyperlink ref="OFG36" r:id="rId36081" display="tel:+60388006000" xr:uid="{C5EB4F56-D321-49E6-B00F-D95F4E86F1F8}"/>
    <hyperlink ref="OFO36" r:id="rId36082" display="tel:+60388006000" xr:uid="{0C6052B1-2F25-46FA-A10A-D2639AE2FCD5}"/>
    <hyperlink ref="OFW36" r:id="rId36083" display="tel:+60388006000" xr:uid="{17788F9F-5099-43CE-BD58-D4ACAB316467}"/>
    <hyperlink ref="OGE36" r:id="rId36084" display="tel:+60388006000" xr:uid="{B870A923-0792-4A24-8B75-D9F4F9CDE7AD}"/>
    <hyperlink ref="OGM36" r:id="rId36085" display="tel:+60388006000" xr:uid="{66E3227D-D8ED-487E-AA9E-24B5B7294EB3}"/>
    <hyperlink ref="OGU36" r:id="rId36086" display="tel:+60388006000" xr:uid="{ECB31405-C796-4407-AEA7-C03FA73307FB}"/>
    <hyperlink ref="OHC36" r:id="rId36087" display="tel:+60388006000" xr:uid="{90A7BA55-9035-4E94-ABD2-CE5D1A6F0B4A}"/>
    <hyperlink ref="OHK36" r:id="rId36088" display="tel:+60388006000" xr:uid="{8B0783ED-94C0-49C8-9FC8-8DA9E9E3DEB8}"/>
    <hyperlink ref="OHS36" r:id="rId36089" display="tel:+60388006000" xr:uid="{2DCCA932-C5F5-4946-BBCF-DCE4EA53222D}"/>
    <hyperlink ref="OIA36" r:id="rId36090" display="tel:+60388006000" xr:uid="{EC38C33A-86B4-4DC1-A8F4-386FDEB53B5A}"/>
    <hyperlink ref="OII36" r:id="rId36091" display="tel:+60388006000" xr:uid="{3D8D1029-BD89-430A-AA9A-016E59E9DEE6}"/>
    <hyperlink ref="OIQ36" r:id="rId36092" display="tel:+60388006000" xr:uid="{72931ACB-1973-4160-AE1E-7578B0E97CB5}"/>
    <hyperlink ref="OIY36" r:id="rId36093" display="tel:+60388006000" xr:uid="{C50C9D5D-5BA1-4FDE-8505-D3F925A891EB}"/>
    <hyperlink ref="OJG36" r:id="rId36094" display="tel:+60388006000" xr:uid="{30C2F59E-C1F2-41CB-897D-623670054463}"/>
    <hyperlink ref="OJO36" r:id="rId36095" display="tel:+60388006000" xr:uid="{E6430229-BB6F-41AD-B5CD-3C8E6F0096FB}"/>
    <hyperlink ref="OJW36" r:id="rId36096" display="tel:+60388006000" xr:uid="{87654EDD-3941-4932-8E6C-880A8E4FE6B5}"/>
    <hyperlink ref="OKE36" r:id="rId36097" display="tel:+60388006000" xr:uid="{024DF02C-80DE-4C5A-B8BA-E295F737EB7E}"/>
    <hyperlink ref="OKM36" r:id="rId36098" display="tel:+60388006000" xr:uid="{CBF84117-04DC-4EB1-8EA4-64DAEAB7DA9B}"/>
    <hyperlink ref="OKU36" r:id="rId36099" display="tel:+60388006000" xr:uid="{1368655F-29CB-4EFE-96BB-BB8F312CB3CF}"/>
    <hyperlink ref="OLC36" r:id="rId36100" display="tel:+60388006000" xr:uid="{D6364815-3432-489A-9919-1C8EA50C9766}"/>
    <hyperlink ref="OLK36" r:id="rId36101" display="tel:+60388006000" xr:uid="{1FD96949-3E64-4F4D-ABEB-DD35CF2A26B5}"/>
    <hyperlink ref="OLS36" r:id="rId36102" display="tel:+60388006000" xr:uid="{0A104A37-476E-48E4-9BB4-17142D40D095}"/>
    <hyperlink ref="OMA36" r:id="rId36103" display="tel:+60388006000" xr:uid="{BB8E8B9D-C28D-4991-AAFA-A10974A21006}"/>
    <hyperlink ref="OMI36" r:id="rId36104" display="tel:+60388006000" xr:uid="{6D1CF7D9-6CF6-4A30-85C6-CD2D8790CF4A}"/>
    <hyperlink ref="OMQ36" r:id="rId36105" display="tel:+60388006000" xr:uid="{64E1FAAE-F98F-466C-A3FE-322F05AF01AB}"/>
    <hyperlink ref="OMY36" r:id="rId36106" display="tel:+60388006000" xr:uid="{13760A0C-FB98-417E-81AA-E7E8B185FF68}"/>
    <hyperlink ref="ONG36" r:id="rId36107" display="tel:+60388006000" xr:uid="{7F7141A9-9879-4CD0-BA9F-6B9DADB64050}"/>
    <hyperlink ref="ONO36" r:id="rId36108" display="tel:+60388006000" xr:uid="{B3A8F6E3-59A0-463E-BFF5-B67EBA800D2C}"/>
    <hyperlink ref="ONW36" r:id="rId36109" display="tel:+60388006000" xr:uid="{B324BE30-D138-4CDF-9D8F-FBDB7519FA13}"/>
    <hyperlink ref="OOE36" r:id="rId36110" display="tel:+60388006000" xr:uid="{1A8ED62A-B596-4B06-AD5C-95C8F71BCC68}"/>
    <hyperlink ref="OOM36" r:id="rId36111" display="tel:+60388006000" xr:uid="{3117EA58-1CE1-4CDC-8F1D-9DDD3CD2A4DD}"/>
    <hyperlink ref="OOU36" r:id="rId36112" display="tel:+60388006000" xr:uid="{01CA9E86-34AC-401E-8C7C-88F1E7E27A12}"/>
    <hyperlink ref="OPC36" r:id="rId36113" display="tel:+60388006000" xr:uid="{03B668D7-7FAD-45A6-BEAE-ED9AB5FACFD9}"/>
    <hyperlink ref="OPK36" r:id="rId36114" display="tel:+60388006000" xr:uid="{415F2096-AC39-47B3-9D42-2A46DD93E97C}"/>
    <hyperlink ref="OPS36" r:id="rId36115" display="tel:+60388006000" xr:uid="{5225968E-E601-44D5-8B38-ED570E094B2C}"/>
    <hyperlink ref="OQA36" r:id="rId36116" display="tel:+60388006000" xr:uid="{2F8BD4E5-1DCB-4F3D-BA3B-AA1B94A05E22}"/>
    <hyperlink ref="OQI36" r:id="rId36117" display="tel:+60388006000" xr:uid="{39798207-ECEC-4DDB-85B2-507670BD414C}"/>
    <hyperlink ref="OQQ36" r:id="rId36118" display="tel:+60388006000" xr:uid="{0F954F08-83CF-4AEE-B529-0DA4A9566FB1}"/>
    <hyperlink ref="OQY36" r:id="rId36119" display="tel:+60388006000" xr:uid="{130F30B6-EDD5-4352-9642-B7AEE300D21C}"/>
    <hyperlink ref="ORG36" r:id="rId36120" display="tel:+60388006000" xr:uid="{0ED6A555-DB67-40AB-9135-9F87C6FD6309}"/>
    <hyperlink ref="ORO36" r:id="rId36121" display="tel:+60388006000" xr:uid="{4CA34CAB-123E-45BB-B7D8-E20A79A92ECE}"/>
    <hyperlink ref="ORW36" r:id="rId36122" display="tel:+60388006000" xr:uid="{F23CBC3F-2E24-487D-A42B-F8388EDD0B33}"/>
    <hyperlink ref="OSE36" r:id="rId36123" display="tel:+60388006000" xr:uid="{50C8E03D-A171-4E20-ADD0-FF6B42F9CACE}"/>
    <hyperlink ref="OSM36" r:id="rId36124" display="tel:+60388006000" xr:uid="{AD450B11-0C37-4284-A275-FEB7C93C73DA}"/>
    <hyperlink ref="OSU36" r:id="rId36125" display="tel:+60388006000" xr:uid="{A978AE31-9AEB-4294-881C-6B82F6346503}"/>
    <hyperlink ref="OTC36" r:id="rId36126" display="tel:+60388006000" xr:uid="{ABC3BC43-3A99-4B1F-B32E-5E151D981BF5}"/>
    <hyperlink ref="OTK36" r:id="rId36127" display="tel:+60388006000" xr:uid="{D67C8557-E79D-42AD-86A9-04F6B45AD530}"/>
    <hyperlink ref="OTS36" r:id="rId36128" display="tel:+60388006000" xr:uid="{1F5111D3-9F25-4C10-A7FD-F63AC9388C70}"/>
    <hyperlink ref="OUA36" r:id="rId36129" display="tel:+60388006000" xr:uid="{FABAE419-6E28-4974-8464-9D257F1804A3}"/>
    <hyperlink ref="OUI36" r:id="rId36130" display="tel:+60388006000" xr:uid="{950112A8-148C-418E-AFA7-5A676A4E6882}"/>
    <hyperlink ref="OUQ36" r:id="rId36131" display="tel:+60388006000" xr:uid="{FAB50DB6-3B87-4E2B-ABEC-F6EFCE82374C}"/>
    <hyperlink ref="OUY36" r:id="rId36132" display="tel:+60388006000" xr:uid="{C6E679EB-CEB1-4311-906B-E76A95FFFA56}"/>
    <hyperlink ref="OVG36" r:id="rId36133" display="tel:+60388006000" xr:uid="{84916EF3-1007-4F98-9302-A667661FCE28}"/>
    <hyperlink ref="OVO36" r:id="rId36134" display="tel:+60388006000" xr:uid="{6FB5BBE0-DBD2-4BC8-ABC2-4AE336220912}"/>
    <hyperlink ref="OVW36" r:id="rId36135" display="tel:+60388006000" xr:uid="{E1F623FE-7EBF-4325-B144-32BE7C4E6433}"/>
    <hyperlink ref="OWE36" r:id="rId36136" display="tel:+60388006000" xr:uid="{5FDB6031-3F48-4F23-9376-C89CE39C92F1}"/>
    <hyperlink ref="OWM36" r:id="rId36137" display="tel:+60388006000" xr:uid="{E8D4E6EC-CFD2-4718-8FDE-336D2C1DEAC7}"/>
    <hyperlink ref="OWU36" r:id="rId36138" display="tel:+60388006000" xr:uid="{325CB3A6-5AF5-45E7-B5FE-919A1ABDB138}"/>
    <hyperlink ref="OXC36" r:id="rId36139" display="tel:+60388006000" xr:uid="{5A491CCB-025A-42B0-8AA2-BFF8D3E4E391}"/>
    <hyperlink ref="OXK36" r:id="rId36140" display="tel:+60388006000" xr:uid="{6EF05A06-F2EC-464E-A5CD-B76874064DB9}"/>
    <hyperlink ref="OXS36" r:id="rId36141" display="tel:+60388006000" xr:uid="{827314A2-097A-4FBF-8310-A618755076F8}"/>
    <hyperlink ref="OYA36" r:id="rId36142" display="tel:+60388006000" xr:uid="{BC8F0454-A29C-4171-B3D7-FC1CE7D7B49B}"/>
    <hyperlink ref="OYI36" r:id="rId36143" display="tel:+60388006000" xr:uid="{92D36D39-EF99-440F-9F31-94DC8A09EB09}"/>
    <hyperlink ref="OYQ36" r:id="rId36144" display="tel:+60388006000" xr:uid="{D6E669F6-5326-46DE-8F0A-183BEF8BD1B4}"/>
    <hyperlink ref="OYY36" r:id="rId36145" display="tel:+60388006000" xr:uid="{5AADBEE4-5517-46E9-9830-E5F3D254837B}"/>
    <hyperlink ref="OZG36" r:id="rId36146" display="tel:+60388006000" xr:uid="{3AFA5192-1E68-4193-82FB-1C964A5DF97F}"/>
    <hyperlink ref="OZO36" r:id="rId36147" display="tel:+60388006000" xr:uid="{15D01DFE-E178-41BA-A0EC-0507C086BB40}"/>
    <hyperlink ref="OZW36" r:id="rId36148" display="tel:+60388006000" xr:uid="{27C0E3CA-339F-4541-8756-CFE4DD08A44D}"/>
    <hyperlink ref="PAE36" r:id="rId36149" display="tel:+60388006000" xr:uid="{73874794-77BD-4D94-AF94-56588C8455CD}"/>
    <hyperlink ref="PAM36" r:id="rId36150" display="tel:+60388006000" xr:uid="{A8D53C31-3CD4-4BEF-9973-ED599E702042}"/>
    <hyperlink ref="PAU36" r:id="rId36151" display="tel:+60388006000" xr:uid="{E651A31E-4AF5-4DE8-9315-758F4760399B}"/>
    <hyperlink ref="PBC36" r:id="rId36152" display="tel:+60388006000" xr:uid="{658ABD94-0A1B-431A-B7AC-BA2B9ECABD9A}"/>
    <hyperlink ref="PBK36" r:id="rId36153" display="tel:+60388006000" xr:uid="{0C2313C9-A4AA-48CC-A830-143824842CE5}"/>
    <hyperlink ref="PBS36" r:id="rId36154" display="tel:+60388006000" xr:uid="{16D809B6-FFC8-4A9B-9F0B-76DFCEFFBE77}"/>
    <hyperlink ref="PCA36" r:id="rId36155" display="tel:+60388006000" xr:uid="{D52ADE8F-DE5D-49B6-9E7A-8CAA25466AC0}"/>
    <hyperlink ref="PCI36" r:id="rId36156" display="tel:+60388006000" xr:uid="{15F5338E-5600-4853-BF8B-777C25125BD2}"/>
    <hyperlink ref="PCQ36" r:id="rId36157" display="tel:+60388006000" xr:uid="{4D71CDF2-8951-48C4-8FF4-DF94482A3B95}"/>
    <hyperlink ref="PCY36" r:id="rId36158" display="tel:+60388006000" xr:uid="{89E9056F-6C2D-4112-B87D-517BFEC72161}"/>
    <hyperlink ref="PDG36" r:id="rId36159" display="tel:+60388006000" xr:uid="{48386883-5E64-449A-8E74-B7D800BD4A1D}"/>
    <hyperlink ref="PDO36" r:id="rId36160" display="tel:+60388006000" xr:uid="{33F6D47A-55A3-40D6-9521-2392B9E9B19E}"/>
    <hyperlink ref="PDW36" r:id="rId36161" display="tel:+60388006000" xr:uid="{DE0DB9D9-8A9C-4923-864A-DA91E2F88650}"/>
    <hyperlink ref="PEE36" r:id="rId36162" display="tel:+60388006000" xr:uid="{6FF303FE-4920-4F31-A4A7-C446F87364DC}"/>
    <hyperlink ref="PEM36" r:id="rId36163" display="tel:+60388006000" xr:uid="{B2F278C7-279E-4F9E-8346-0A4AC2BD027F}"/>
    <hyperlink ref="PEU36" r:id="rId36164" display="tel:+60388006000" xr:uid="{9299B75A-AF29-4752-89F0-A55D6409DDC3}"/>
    <hyperlink ref="PFC36" r:id="rId36165" display="tel:+60388006000" xr:uid="{3DA802DE-D257-43CA-AEA4-A772DA4E24EB}"/>
    <hyperlink ref="PFK36" r:id="rId36166" display="tel:+60388006000" xr:uid="{63CC7899-CFB2-4D37-92D3-DB0A00AC819C}"/>
    <hyperlink ref="PFS36" r:id="rId36167" display="tel:+60388006000" xr:uid="{1E9022FF-EE0A-4397-A0A5-C77AE4898D3E}"/>
    <hyperlink ref="PGA36" r:id="rId36168" display="tel:+60388006000" xr:uid="{A46AE396-76D7-4FCC-8994-8B44D18B05AD}"/>
    <hyperlink ref="PGI36" r:id="rId36169" display="tel:+60388006000" xr:uid="{70CD514E-068E-49E5-89FE-4F1411ADA7EC}"/>
    <hyperlink ref="PGQ36" r:id="rId36170" display="tel:+60388006000" xr:uid="{58DBCD7F-6BE5-46B0-8649-EB49B886C2F1}"/>
    <hyperlink ref="PGY36" r:id="rId36171" display="tel:+60388006000" xr:uid="{874A244F-BE48-49B9-BA51-FFA7818925AB}"/>
    <hyperlink ref="PHG36" r:id="rId36172" display="tel:+60388006000" xr:uid="{F6C96172-A27E-4D68-9A3A-2702B30C6F79}"/>
    <hyperlink ref="PHO36" r:id="rId36173" display="tel:+60388006000" xr:uid="{5CF1ACDD-6820-43E3-9427-95F4BA702E73}"/>
    <hyperlink ref="PHW36" r:id="rId36174" display="tel:+60388006000" xr:uid="{B61C1A6D-7D1C-40E3-AB8E-C5D12523A76E}"/>
    <hyperlink ref="PIE36" r:id="rId36175" display="tel:+60388006000" xr:uid="{2BCA500C-9914-4D35-9595-FBC520A5ADAD}"/>
    <hyperlink ref="PIM36" r:id="rId36176" display="tel:+60388006000" xr:uid="{38C3A4FC-5C2C-47EB-99FF-B77A934C12FC}"/>
    <hyperlink ref="PIU36" r:id="rId36177" display="tel:+60388006000" xr:uid="{CF1EC0F8-9223-4309-9A75-2D9B32C3EA4B}"/>
    <hyperlink ref="PJC36" r:id="rId36178" display="tel:+60388006000" xr:uid="{488E3D67-8E37-43BF-B04C-85564F2E5283}"/>
    <hyperlink ref="PJK36" r:id="rId36179" display="tel:+60388006000" xr:uid="{354E4E6F-681D-4E9B-972B-5CAEE87AD4DF}"/>
    <hyperlink ref="PJS36" r:id="rId36180" display="tel:+60388006000" xr:uid="{45BACDD4-730C-48FE-A9B5-090965EDFE3B}"/>
    <hyperlink ref="PKA36" r:id="rId36181" display="tel:+60388006000" xr:uid="{2E77648D-8056-4EBE-BE47-322909C13D48}"/>
    <hyperlink ref="PKI36" r:id="rId36182" display="tel:+60388006000" xr:uid="{DC90A085-4609-4C53-802A-0CC2B67B6B41}"/>
    <hyperlink ref="PKQ36" r:id="rId36183" display="tel:+60388006000" xr:uid="{0305A27E-B593-401E-BFD8-38D1D30B9D5D}"/>
    <hyperlink ref="PKY36" r:id="rId36184" display="tel:+60388006000" xr:uid="{1FF96FC6-47B5-4373-9E94-1E98B9633A7A}"/>
    <hyperlink ref="PLG36" r:id="rId36185" display="tel:+60388006000" xr:uid="{D8E768E9-01FB-406B-BE97-3BCCD8FBAAD8}"/>
    <hyperlink ref="PLO36" r:id="rId36186" display="tel:+60388006000" xr:uid="{CE21D382-35FF-4E7C-AA28-48AE1F676144}"/>
    <hyperlink ref="PLW36" r:id="rId36187" display="tel:+60388006000" xr:uid="{5425CDB8-0CBB-47B8-AB14-AE19D1246AE9}"/>
    <hyperlink ref="PME36" r:id="rId36188" display="tel:+60388006000" xr:uid="{8895868B-F650-4983-95FE-D6049E0179F6}"/>
    <hyperlink ref="PMM36" r:id="rId36189" display="tel:+60388006000" xr:uid="{6D29A3BA-7EE0-4B2B-9C41-21D53E51BA83}"/>
    <hyperlink ref="PMU36" r:id="rId36190" display="tel:+60388006000" xr:uid="{BB1A18E5-2467-4766-B8A5-8F3CAD50F910}"/>
    <hyperlink ref="PNC36" r:id="rId36191" display="tel:+60388006000" xr:uid="{B58CEDC6-F140-471A-874C-8F1E24560A06}"/>
    <hyperlink ref="PNK36" r:id="rId36192" display="tel:+60388006000" xr:uid="{2AD557F3-C951-4729-B15D-18ADD46F6AD0}"/>
    <hyperlink ref="PNS36" r:id="rId36193" display="tel:+60388006000" xr:uid="{C336E6DE-EE56-4C85-8322-4C397A4996E7}"/>
    <hyperlink ref="POA36" r:id="rId36194" display="tel:+60388006000" xr:uid="{9FF24A86-08CB-4C48-B4F9-B5D58B84D900}"/>
    <hyperlink ref="POI36" r:id="rId36195" display="tel:+60388006000" xr:uid="{6265E303-2872-44E8-8725-9576E881FC0C}"/>
    <hyperlink ref="POQ36" r:id="rId36196" display="tel:+60388006000" xr:uid="{81A1AF10-A121-4845-A934-83EE5355C797}"/>
    <hyperlink ref="POY36" r:id="rId36197" display="tel:+60388006000" xr:uid="{C87E20DE-C038-4C1E-8C7A-04CE25302AD6}"/>
    <hyperlink ref="PPG36" r:id="rId36198" display="tel:+60388006000" xr:uid="{2FE944E6-48C4-40A6-B65F-4D1C9524C170}"/>
    <hyperlink ref="PPO36" r:id="rId36199" display="tel:+60388006000" xr:uid="{FE945FE0-30A6-4903-B25A-186027F760B3}"/>
    <hyperlink ref="PPW36" r:id="rId36200" display="tel:+60388006000" xr:uid="{52BFB462-4F95-4E3F-ADB7-D9AB5B0D9DF8}"/>
    <hyperlink ref="PQE36" r:id="rId36201" display="tel:+60388006000" xr:uid="{5B00A502-F550-4340-B6D0-5162DB11204C}"/>
    <hyperlink ref="PQM36" r:id="rId36202" display="tel:+60388006000" xr:uid="{9994B1F5-39E0-461B-9D23-CDED0CFA6907}"/>
    <hyperlink ref="PQU36" r:id="rId36203" display="tel:+60388006000" xr:uid="{187D484B-F7FA-4555-9C4C-B9247E4E7561}"/>
    <hyperlink ref="PRC36" r:id="rId36204" display="tel:+60388006000" xr:uid="{F6CCE9F8-6FF5-4ABC-B62F-A4DA87D399B3}"/>
    <hyperlink ref="PRK36" r:id="rId36205" display="tel:+60388006000" xr:uid="{41679FB7-130D-4AFD-B936-9CB9EBFB4FAB}"/>
    <hyperlink ref="PRS36" r:id="rId36206" display="tel:+60388006000" xr:uid="{2E39833A-1F28-4BAE-9A74-D58B9CA5B59A}"/>
    <hyperlink ref="PSA36" r:id="rId36207" display="tel:+60388006000" xr:uid="{9C1E0E78-A165-4175-AA95-C184F2F47CC0}"/>
    <hyperlink ref="PSI36" r:id="rId36208" display="tel:+60388006000" xr:uid="{AF84DB0F-6CFA-48A7-A1A4-F839A57ECBB6}"/>
    <hyperlink ref="PSQ36" r:id="rId36209" display="tel:+60388006000" xr:uid="{3F89A713-2D10-4BD3-B8B7-CDC0F78EDCF3}"/>
    <hyperlink ref="PSY36" r:id="rId36210" display="tel:+60388006000" xr:uid="{05EF19A2-CFC9-48E3-A050-B4C5181AD88C}"/>
    <hyperlink ref="PTG36" r:id="rId36211" display="tel:+60388006000" xr:uid="{175438E4-B072-491A-88AF-1260869CE608}"/>
    <hyperlink ref="PTO36" r:id="rId36212" display="tel:+60388006000" xr:uid="{9A06A2F7-E329-4A49-A0BB-81AB6D9BD62B}"/>
    <hyperlink ref="PTW36" r:id="rId36213" display="tel:+60388006000" xr:uid="{6CE85306-91CB-4F03-94F6-596A1297B986}"/>
    <hyperlink ref="PUE36" r:id="rId36214" display="tel:+60388006000" xr:uid="{5263FD29-ED39-4BBA-AC41-A3F30E6676B1}"/>
    <hyperlink ref="PUM36" r:id="rId36215" display="tel:+60388006000" xr:uid="{2F044D76-CF4F-43C8-83E0-8C6276384EAE}"/>
    <hyperlink ref="PUU36" r:id="rId36216" display="tel:+60388006000" xr:uid="{24D6D2D9-03BC-418A-9B99-2693F880911C}"/>
    <hyperlink ref="PVC36" r:id="rId36217" display="tel:+60388006000" xr:uid="{1632F60E-92DA-42EF-95B6-2C6E8047BD0A}"/>
    <hyperlink ref="PVK36" r:id="rId36218" display="tel:+60388006000" xr:uid="{BB739139-9690-4337-869F-96E2E972822A}"/>
    <hyperlink ref="PVS36" r:id="rId36219" display="tel:+60388006000" xr:uid="{0DF69F73-A4D3-4322-99FD-A7565EF86432}"/>
    <hyperlink ref="PWA36" r:id="rId36220" display="tel:+60388006000" xr:uid="{29872679-6F99-46E5-AB17-84EC880D71E1}"/>
    <hyperlink ref="PWI36" r:id="rId36221" display="tel:+60388006000" xr:uid="{55BED917-A810-472A-815C-9CD32F1179DF}"/>
    <hyperlink ref="PWQ36" r:id="rId36222" display="tel:+60388006000" xr:uid="{558CEABD-99D4-463F-83D4-C0C3772BDE70}"/>
    <hyperlink ref="PWY36" r:id="rId36223" display="tel:+60388006000" xr:uid="{A0E53F68-FD83-4635-9B5F-B89AA619B223}"/>
    <hyperlink ref="PXG36" r:id="rId36224" display="tel:+60388006000" xr:uid="{9829DFE7-FE8F-497B-A1DD-AC8639356DF8}"/>
    <hyperlink ref="PXO36" r:id="rId36225" display="tel:+60388006000" xr:uid="{5760C750-5FB2-42CF-94BD-33B44C26E9C2}"/>
    <hyperlink ref="PXW36" r:id="rId36226" display="tel:+60388006000" xr:uid="{D4685C46-DFB2-4509-A76F-A6D075725091}"/>
    <hyperlink ref="PYE36" r:id="rId36227" display="tel:+60388006000" xr:uid="{919A80FC-6015-4F3F-80B9-17AD173C7777}"/>
    <hyperlink ref="PYM36" r:id="rId36228" display="tel:+60388006000" xr:uid="{C2EC89F6-9006-4487-BE06-D84ECE1DE491}"/>
    <hyperlink ref="PYU36" r:id="rId36229" display="tel:+60388006000" xr:uid="{285C1535-E6AF-4C50-BECA-4AE036274BD8}"/>
    <hyperlink ref="PZC36" r:id="rId36230" display="tel:+60388006000" xr:uid="{DD56470C-FEF5-427F-9846-E34D1018F04E}"/>
    <hyperlink ref="PZK36" r:id="rId36231" display="tel:+60388006000" xr:uid="{8366BC08-F840-4C1F-BA29-00E09C0C5E80}"/>
    <hyperlink ref="PZS36" r:id="rId36232" display="tel:+60388006000" xr:uid="{4F215E99-3048-4C75-B88F-358A74C98C62}"/>
    <hyperlink ref="QAA36" r:id="rId36233" display="tel:+60388006000" xr:uid="{7D46BBE5-45E3-4F56-8F88-7E2685B93147}"/>
    <hyperlink ref="QAI36" r:id="rId36234" display="tel:+60388006000" xr:uid="{CC60B840-384C-49E7-AF09-884CA9C8A385}"/>
    <hyperlink ref="QAQ36" r:id="rId36235" display="tel:+60388006000" xr:uid="{8C3C3D53-940E-49FF-B7E8-D58220463EC8}"/>
    <hyperlink ref="QAY36" r:id="rId36236" display="tel:+60388006000" xr:uid="{8C9CA93A-425D-40D2-A7EE-A280C0DCABFF}"/>
    <hyperlink ref="QBG36" r:id="rId36237" display="tel:+60388006000" xr:uid="{8C6EB790-A00F-4D67-A1D0-AD72FB75C13E}"/>
    <hyperlink ref="QBO36" r:id="rId36238" display="tel:+60388006000" xr:uid="{2CFE9CA1-B1EB-4F8D-9CD0-591D8BBFDE9B}"/>
    <hyperlink ref="QBW36" r:id="rId36239" display="tel:+60388006000" xr:uid="{2430363A-88E4-4BC8-ABB6-BB3A63BB15D3}"/>
    <hyperlink ref="QCE36" r:id="rId36240" display="tel:+60388006000" xr:uid="{4C79DB2B-E786-49BF-8C76-C2DBDD983D34}"/>
    <hyperlink ref="QCM36" r:id="rId36241" display="tel:+60388006000" xr:uid="{3C1BE254-EADE-4004-AF29-761C7184593B}"/>
    <hyperlink ref="QCU36" r:id="rId36242" display="tel:+60388006000" xr:uid="{BF4E415F-836B-43DA-8B9C-42A775CF0F00}"/>
    <hyperlink ref="QDC36" r:id="rId36243" display="tel:+60388006000" xr:uid="{F2E4803C-2E51-4DF3-8C15-1A683487BF30}"/>
    <hyperlink ref="QDK36" r:id="rId36244" display="tel:+60388006000" xr:uid="{DDBC031A-2061-4EA2-A911-9B2187CA665E}"/>
    <hyperlink ref="QDS36" r:id="rId36245" display="tel:+60388006000" xr:uid="{63999CFC-D13D-49D7-B66A-AA6136BE1352}"/>
    <hyperlink ref="QEA36" r:id="rId36246" display="tel:+60388006000" xr:uid="{896F13EB-92B5-493B-A53F-C4AF308725B4}"/>
    <hyperlink ref="QEI36" r:id="rId36247" display="tel:+60388006000" xr:uid="{9CF861D6-BBAE-4F09-9DB5-9EC79868DDCB}"/>
    <hyperlink ref="QEQ36" r:id="rId36248" display="tel:+60388006000" xr:uid="{31DBA43E-455B-41A2-98AE-A5010D0C08D8}"/>
    <hyperlink ref="QEY36" r:id="rId36249" display="tel:+60388006000" xr:uid="{D88771E9-977B-42A5-B958-FDD47E7D3B59}"/>
    <hyperlink ref="QFG36" r:id="rId36250" display="tel:+60388006000" xr:uid="{417D02A9-F64D-40DB-B2AD-1031A1562B3F}"/>
    <hyperlink ref="QFO36" r:id="rId36251" display="tel:+60388006000" xr:uid="{AB584627-A132-4BDD-BD4A-67CB7FEE0F52}"/>
    <hyperlink ref="QFW36" r:id="rId36252" display="tel:+60388006000" xr:uid="{69D5C1B4-1942-486B-A132-375485F02B6A}"/>
    <hyperlink ref="QGE36" r:id="rId36253" display="tel:+60388006000" xr:uid="{E9C90DDD-E7B4-40F2-A599-CC9C1C204784}"/>
    <hyperlink ref="QGM36" r:id="rId36254" display="tel:+60388006000" xr:uid="{F8FE7328-F832-41AF-8ABF-250C7E4A8D0C}"/>
    <hyperlink ref="QGU36" r:id="rId36255" display="tel:+60388006000" xr:uid="{4068B9C8-D74E-47D6-86D7-A01C3C8F6491}"/>
    <hyperlink ref="QHC36" r:id="rId36256" display="tel:+60388006000" xr:uid="{32C20BEB-1D87-4326-8ABB-EB5698343A18}"/>
    <hyperlink ref="QHK36" r:id="rId36257" display="tel:+60388006000" xr:uid="{B986E1D7-B594-4820-BF9A-295954FD723D}"/>
    <hyperlink ref="QHS36" r:id="rId36258" display="tel:+60388006000" xr:uid="{62D1886D-84F9-43C2-8086-4963241C8763}"/>
    <hyperlink ref="QIA36" r:id="rId36259" display="tel:+60388006000" xr:uid="{64ED8EB1-B5DD-45FE-AF2A-455FFC139442}"/>
    <hyperlink ref="QII36" r:id="rId36260" display="tel:+60388006000" xr:uid="{97F8F841-1F6F-4713-9767-84E400167DFD}"/>
    <hyperlink ref="QIQ36" r:id="rId36261" display="tel:+60388006000" xr:uid="{5D8B0D1A-81B8-48FF-B435-7C92CAD5FB5B}"/>
    <hyperlink ref="QIY36" r:id="rId36262" display="tel:+60388006000" xr:uid="{6ED3DD07-4012-4AB2-9BB3-1D5D5AB1A869}"/>
    <hyperlink ref="QJG36" r:id="rId36263" display="tel:+60388006000" xr:uid="{5FAF041B-F3E0-4DD4-B8CC-D771785608B8}"/>
    <hyperlink ref="QJO36" r:id="rId36264" display="tel:+60388006000" xr:uid="{A3ABF9D7-4E07-4490-A617-BC9ABEBBA732}"/>
    <hyperlink ref="QJW36" r:id="rId36265" display="tel:+60388006000" xr:uid="{A58F0654-3E3F-4955-8E3D-026DC9C85441}"/>
    <hyperlink ref="QKE36" r:id="rId36266" display="tel:+60388006000" xr:uid="{871FF71E-5F08-4726-91D2-CC7C3EE78BBE}"/>
    <hyperlink ref="QKM36" r:id="rId36267" display="tel:+60388006000" xr:uid="{5E0633FF-BCA2-4F0C-A195-3CAD5675C991}"/>
    <hyperlink ref="QKU36" r:id="rId36268" display="tel:+60388006000" xr:uid="{08A2E2B2-609C-45CB-81FC-A97AADAE6F8D}"/>
    <hyperlink ref="QLC36" r:id="rId36269" display="tel:+60388006000" xr:uid="{FA016956-8248-4E83-9B52-589D28287A9D}"/>
    <hyperlink ref="QLK36" r:id="rId36270" display="tel:+60388006000" xr:uid="{9EA76F2E-16CB-49D2-BDAF-922913A2242F}"/>
    <hyperlink ref="QLS36" r:id="rId36271" display="tel:+60388006000" xr:uid="{A95A5AC0-61D4-4959-8377-EB7D8088255A}"/>
    <hyperlink ref="QMA36" r:id="rId36272" display="tel:+60388006000" xr:uid="{F4ED5D8D-23C4-4BE8-BC5C-A3008061517A}"/>
    <hyperlink ref="QMI36" r:id="rId36273" display="tel:+60388006000" xr:uid="{7D98AEB2-35E9-406E-BD5F-4CCA199B1404}"/>
    <hyperlink ref="QMQ36" r:id="rId36274" display="tel:+60388006000" xr:uid="{C38515F2-9A00-44EF-9E71-6DE9EAFFEA5E}"/>
    <hyperlink ref="QMY36" r:id="rId36275" display="tel:+60388006000" xr:uid="{4B661B2E-7ADF-4118-A115-34717550E4C9}"/>
    <hyperlink ref="QNG36" r:id="rId36276" display="tel:+60388006000" xr:uid="{ADD8E2C3-8E31-4086-B418-F6F67E795BAF}"/>
    <hyperlink ref="QNO36" r:id="rId36277" display="tel:+60388006000" xr:uid="{CAE53C59-C390-4E5C-9991-12E70C2089CF}"/>
    <hyperlink ref="QNW36" r:id="rId36278" display="tel:+60388006000" xr:uid="{CC865D1A-D966-4BA5-AA02-62BA21377FAE}"/>
    <hyperlink ref="QOE36" r:id="rId36279" display="tel:+60388006000" xr:uid="{12B0AE75-C706-47A9-9139-A988DE1F54C5}"/>
    <hyperlink ref="QOM36" r:id="rId36280" display="tel:+60388006000" xr:uid="{EDE8BDBA-1963-4718-8CE4-A3B4DBB3DB81}"/>
    <hyperlink ref="QOU36" r:id="rId36281" display="tel:+60388006000" xr:uid="{38093D43-675D-4E2F-ADD4-5DC4582AC760}"/>
    <hyperlink ref="QPC36" r:id="rId36282" display="tel:+60388006000" xr:uid="{310DBF4E-7D67-430C-888F-708EA357CE50}"/>
    <hyperlink ref="QPK36" r:id="rId36283" display="tel:+60388006000" xr:uid="{514B714F-B5EC-4724-B7A0-60E6ECC1B047}"/>
    <hyperlink ref="QPS36" r:id="rId36284" display="tel:+60388006000" xr:uid="{61CF14C6-E4EB-457C-9D5D-68EC0A4CF5ED}"/>
    <hyperlink ref="QQA36" r:id="rId36285" display="tel:+60388006000" xr:uid="{FA60F9E3-34A9-4185-9246-88DEB296C2AF}"/>
    <hyperlink ref="QQI36" r:id="rId36286" display="tel:+60388006000" xr:uid="{8FACA1A4-5155-472E-8791-933B271F047B}"/>
    <hyperlink ref="QQQ36" r:id="rId36287" display="tel:+60388006000" xr:uid="{C03E0524-EB12-48F7-9216-67251F1A80BE}"/>
    <hyperlink ref="QQY36" r:id="rId36288" display="tel:+60388006000" xr:uid="{2A0DE9E5-EFCA-481B-9876-7D5802BE1D2B}"/>
    <hyperlink ref="QRG36" r:id="rId36289" display="tel:+60388006000" xr:uid="{52676E55-7187-4C9D-904E-AD28C79EEA2C}"/>
    <hyperlink ref="QRO36" r:id="rId36290" display="tel:+60388006000" xr:uid="{658C9FD8-805D-4378-ACE6-EB7352EF12F2}"/>
    <hyperlink ref="QRW36" r:id="rId36291" display="tel:+60388006000" xr:uid="{DB3AFD16-4B3F-4DEF-9C7C-81C27A8223C5}"/>
    <hyperlink ref="QSE36" r:id="rId36292" display="tel:+60388006000" xr:uid="{E5738644-0D13-4523-B6B6-E6D457983326}"/>
    <hyperlink ref="QSM36" r:id="rId36293" display="tel:+60388006000" xr:uid="{0177CF05-6092-456A-AF5A-953AA01E2A59}"/>
    <hyperlink ref="QSU36" r:id="rId36294" display="tel:+60388006000" xr:uid="{E6E93822-7757-4C6B-9EF7-733327AB4431}"/>
    <hyperlink ref="QTC36" r:id="rId36295" display="tel:+60388006000" xr:uid="{F95B7DAF-024C-4BA4-966D-365D608AB6F8}"/>
    <hyperlink ref="QTK36" r:id="rId36296" display="tel:+60388006000" xr:uid="{EF6070B1-F3EF-4E12-B254-A7FFDF328BBA}"/>
    <hyperlink ref="QTS36" r:id="rId36297" display="tel:+60388006000" xr:uid="{BB06C73A-8AA8-4DB5-BC0D-C392640A824D}"/>
    <hyperlink ref="QUA36" r:id="rId36298" display="tel:+60388006000" xr:uid="{519FE699-3F1A-4A13-973A-DD7FE0A1F441}"/>
    <hyperlink ref="QUI36" r:id="rId36299" display="tel:+60388006000" xr:uid="{DC3DEE78-25D0-40EB-BF9B-7950857A8167}"/>
    <hyperlink ref="QUQ36" r:id="rId36300" display="tel:+60388006000" xr:uid="{2F1C07BF-2306-4091-8797-FEC1D10557A7}"/>
    <hyperlink ref="QUY36" r:id="rId36301" display="tel:+60388006000" xr:uid="{FAFF6E4B-6655-49E7-8FA0-DAC8BE35702F}"/>
    <hyperlink ref="QVG36" r:id="rId36302" display="tel:+60388006000" xr:uid="{E32443ED-C2B9-4CB9-84F0-21437744EAF8}"/>
    <hyperlink ref="QVO36" r:id="rId36303" display="tel:+60388006000" xr:uid="{962FBE92-9293-45D1-8E1E-DB4B711C96B9}"/>
    <hyperlink ref="QVW36" r:id="rId36304" display="tel:+60388006000" xr:uid="{0F559987-3A46-4AC5-8095-E81359280D00}"/>
    <hyperlink ref="QWE36" r:id="rId36305" display="tel:+60388006000" xr:uid="{B87B47D5-A011-4BFE-B25B-55A5E2E0CB21}"/>
    <hyperlink ref="QWM36" r:id="rId36306" display="tel:+60388006000" xr:uid="{E0536378-CC70-481A-BCE8-204D360FC913}"/>
    <hyperlink ref="QWU36" r:id="rId36307" display="tel:+60388006000" xr:uid="{10DD8C4E-777E-4BCF-8967-F32EC11743B9}"/>
    <hyperlink ref="QXC36" r:id="rId36308" display="tel:+60388006000" xr:uid="{71B6B34A-B48F-4C25-859B-2D1821154A8C}"/>
    <hyperlink ref="QXK36" r:id="rId36309" display="tel:+60388006000" xr:uid="{4DCA0BB1-E4C9-482F-8751-C420C1AB4B0B}"/>
    <hyperlink ref="QXS36" r:id="rId36310" display="tel:+60388006000" xr:uid="{5B605F20-E1B7-4CC3-AE50-7B0F8FF21D16}"/>
    <hyperlink ref="QYA36" r:id="rId36311" display="tel:+60388006000" xr:uid="{89907AF8-A303-4BBF-B28B-72DB72888913}"/>
    <hyperlink ref="QYI36" r:id="rId36312" display="tel:+60388006000" xr:uid="{5209C648-522B-4658-897B-5573DE90EA3C}"/>
    <hyperlink ref="QYQ36" r:id="rId36313" display="tel:+60388006000" xr:uid="{0B9E03EC-F6AF-41AB-A54E-D834098F246E}"/>
    <hyperlink ref="QYY36" r:id="rId36314" display="tel:+60388006000" xr:uid="{5656209E-0DE4-4B69-81CB-DEF812272AC4}"/>
    <hyperlink ref="QZG36" r:id="rId36315" display="tel:+60388006000" xr:uid="{552768FB-D3AF-45B7-AD38-23ACFB393862}"/>
    <hyperlink ref="QZO36" r:id="rId36316" display="tel:+60388006000" xr:uid="{7E1201EB-A8D2-4D94-BE1C-CDA6392E23F8}"/>
    <hyperlink ref="QZW36" r:id="rId36317" display="tel:+60388006000" xr:uid="{6896EB7C-2197-4666-AEF2-E577BCEEA949}"/>
    <hyperlink ref="RAE36" r:id="rId36318" display="tel:+60388006000" xr:uid="{0A50E931-DB86-49B2-AD30-D6DEE6AE0B79}"/>
    <hyperlink ref="RAM36" r:id="rId36319" display="tel:+60388006000" xr:uid="{1C1B89DF-45BC-4876-97E3-126561A1748C}"/>
    <hyperlink ref="RAU36" r:id="rId36320" display="tel:+60388006000" xr:uid="{B69FEC58-3729-4B21-BA97-556749FA24C0}"/>
    <hyperlink ref="RBC36" r:id="rId36321" display="tel:+60388006000" xr:uid="{E556E66C-1384-4DF5-B3E3-E3459C9D6845}"/>
    <hyperlink ref="RBK36" r:id="rId36322" display="tel:+60388006000" xr:uid="{8B3C8B81-495F-4F4F-A48D-608C7B2F37B4}"/>
    <hyperlink ref="RBS36" r:id="rId36323" display="tel:+60388006000" xr:uid="{0EFD28B7-77F2-4E14-886A-0956FA983E21}"/>
    <hyperlink ref="RCA36" r:id="rId36324" display="tel:+60388006000" xr:uid="{3320240D-216E-412E-A432-EB0632F89F6D}"/>
    <hyperlink ref="RCI36" r:id="rId36325" display="tel:+60388006000" xr:uid="{6D82DCBE-8E27-4C9B-B86F-758651E5D1A1}"/>
    <hyperlink ref="RCQ36" r:id="rId36326" display="tel:+60388006000" xr:uid="{1339C7FD-3361-4B5B-8C14-E02D95735C0B}"/>
    <hyperlink ref="RCY36" r:id="rId36327" display="tel:+60388006000" xr:uid="{83BE7654-B8E0-49C1-850F-1FD16F149223}"/>
    <hyperlink ref="RDG36" r:id="rId36328" display="tel:+60388006000" xr:uid="{3F4E813B-FD49-479D-A541-8CE0375E447F}"/>
    <hyperlink ref="RDO36" r:id="rId36329" display="tel:+60388006000" xr:uid="{B6959B36-A123-4AFB-9E44-323B9D3C0A80}"/>
    <hyperlink ref="RDW36" r:id="rId36330" display="tel:+60388006000" xr:uid="{C680E0A6-D0CA-49ED-BA85-666422E846B9}"/>
    <hyperlink ref="REE36" r:id="rId36331" display="tel:+60388006000" xr:uid="{4B1D2243-1625-4497-9801-6D8980AD78EA}"/>
    <hyperlink ref="REM36" r:id="rId36332" display="tel:+60388006000" xr:uid="{B4432629-4553-40A0-90B2-41C5EA826D72}"/>
    <hyperlink ref="REU36" r:id="rId36333" display="tel:+60388006000" xr:uid="{FEF026ED-FD7D-4FBA-8EDE-1210064DC7F0}"/>
    <hyperlink ref="RFC36" r:id="rId36334" display="tel:+60388006000" xr:uid="{110B9B8F-454E-4E91-8DB4-446052662832}"/>
    <hyperlink ref="RFK36" r:id="rId36335" display="tel:+60388006000" xr:uid="{D5137C98-D532-4A19-916D-63994B9DC1B0}"/>
    <hyperlink ref="RFS36" r:id="rId36336" display="tel:+60388006000" xr:uid="{D9997AB0-15A8-4604-BB02-B7F6F21064EE}"/>
    <hyperlink ref="RGA36" r:id="rId36337" display="tel:+60388006000" xr:uid="{BC68C9D1-B42C-435D-BF75-EB0762E86B49}"/>
    <hyperlink ref="RGI36" r:id="rId36338" display="tel:+60388006000" xr:uid="{CC46D3BE-1861-41DC-B330-8D5F093DEF3F}"/>
    <hyperlink ref="RGQ36" r:id="rId36339" display="tel:+60388006000" xr:uid="{1181E3CA-1B84-465B-9CE1-51D84524241F}"/>
    <hyperlink ref="RGY36" r:id="rId36340" display="tel:+60388006000" xr:uid="{26B0CF1E-BF2C-4F27-B099-EB4D5CFDC69C}"/>
    <hyperlink ref="RHG36" r:id="rId36341" display="tel:+60388006000" xr:uid="{8BABCDE7-4976-44DA-851F-150DB9CC4E1D}"/>
    <hyperlink ref="RHO36" r:id="rId36342" display="tel:+60388006000" xr:uid="{8961BAB8-1A70-4034-B892-540BEF85F447}"/>
    <hyperlink ref="RHW36" r:id="rId36343" display="tel:+60388006000" xr:uid="{3968101F-34E0-4473-853B-341A64A8D81A}"/>
    <hyperlink ref="RIE36" r:id="rId36344" display="tel:+60388006000" xr:uid="{519B6825-EEC7-4C19-AE4A-400B2B1B04CD}"/>
    <hyperlink ref="RIM36" r:id="rId36345" display="tel:+60388006000" xr:uid="{CC1D1EE2-3191-4461-A7E8-FF5107449D05}"/>
    <hyperlink ref="RIU36" r:id="rId36346" display="tel:+60388006000" xr:uid="{8DD1A0E4-706E-4674-82B9-DEF739C5E1F6}"/>
    <hyperlink ref="RJC36" r:id="rId36347" display="tel:+60388006000" xr:uid="{B655AFA0-EB8E-45C8-AEE9-775C8EE933B3}"/>
    <hyperlink ref="RJK36" r:id="rId36348" display="tel:+60388006000" xr:uid="{4A502D7F-5572-41C7-8E98-11DCC4DDA1FE}"/>
    <hyperlink ref="RJS36" r:id="rId36349" display="tel:+60388006000" xr:uid="{B253CAC5-A137-499E-96FF-C7E0B0344DD0}"/>
    <hyperlink ref="RKA36" r:id="rId36350" display="tel:+60388006000" xr:uid="{61189B17-767F-48D7-82B1-FFF020D60B99}"/>
    <hyperlink ref="RKI36" r:id="rId36351" display="tel:+60388006000" xr:uid="{18703A9C-1CFC-4BAB-A249-2940E0177D42}"/>
    <hyperlink ref="RKQ36" r:id="rId36352" display="tel:+60388006000" xr:uid="{20A18EAF-9E82-4E10-B821-967435E250F5}"/>
    <hyperlink ref="RKY36" r:id="rId36353" display="tel:+60388006000" xr:uid="{C93F7A85-1535-4B48-B323-4824DA018BD1}"/>
    <hyperlink ref="RLG36" r:id="rId36354" display="tel:+60388006000" xr:uid="{770D94E6-827E-434E-9CF3-72928205B2A8}"/>
    <hyperlink ref="RLO36" r:id="rId36355" display="tel:+60388006000" xr:uid="{38DE409C-DC07-4D58-950F-14F85CE0AA69}"/>
    <hyperlink ref="RLW36" r:id="rId36356" display="tel:+60388006000" xr:uid="{B3D0C7B1-5FA8-474E-BAA4-429BA916DDE1}"/>
    <hyperlink ref="RME36" r:id="rId36357" display="tel:+60388006000" xr:uid="{4D7E89F0-3828-4584-A28C-901D9FA8C497}"/>
    <hyperlink ref="RMM36" r:id="rId36358" display="tel:+60388006000" xr:uid="{012F768B-847B-402D-9B34-9809DC4EDCC3}"/>
    <hyperlink ref="RMU36" r:id="rId36359" display="tel:+60388006000" xr:uid="{85AEF169-D151-4ABB-8005-AC5DD2A25975}"/>
    <hyperlink ref="RNC36" r:id="rId36360" display="tel:+60388006000" xr:uid="{28EBF52F-8A55-44C5-9EBB-97F3CB8486F2}"/>
    <hyperlink ref="RNK36" r:id="rId36361" display="tel:+60388006000" xr:uid="{92645C3F-340F-4544-9819-F35EED227BC1}"/>
    <hyperlink ref="RNS36" r:id="rId36362" display="tel:+60388006000" xr:uid="{BF1BAC6F-374F-4D51-89C1-4148BD528781}"/>
    <hyperlink ref="ROA36" r:id="rId36363" display="tel:+60388006000" xr:uid="{49A7AA1E-0516-4C40-8CAC-86E4C5F6EED8}"/>
    <hyperlink ref="ROI36" r:id="rId36364" display="tel:+60388006000" xr:uid="{21F54BDD-7009-477F-BD12-10EE2EDE319F}"/>
    <hyperlink ref="ROQ36" r:id="rId36365" display="tel:+60388006000" xr:uid="{BF5CD9E3-92E2-48CF-8032-E893931F0BBC}"/>
    <hyperlink ref="ROY36" r:id="rId36366" display="tel:+60388006000" xr:uid="{70694932-7045-4CFD-B7AE-A8D31798DF21}"/>
    <hyperlink ref="RPG36" r:id="rId36367" display="tel:+60388006000" xr:uid="{01920455-845C-433B-AB27-1B8F638CD201}"/>
    <hyperlink ref="RPO36" r:id="rId36368" display="tel:+60388006000" xr:uid="{F77B1DFF-17CE-42B4-BF66-98E32363A6C9}"/>
    <hyperlink ref="RPW36" r:id="rId36369" display="tel:+60388006000" xr:uid="{3C4D04DA-A055-4444-A871-ED7A6A742AB4}"/>
    <hyperlink ref="RQE36" r:id="rId36370" display="tel:+60388006000" xr:uid="{7547FDBD-FEC2-4833-8BB1-34A90B8A71EE}"/>
    <hyperlink ref="RQM36" r:id="rId36371" display="tel:+60388006000" xr:uid="{7765D1C6-3DDA-4FEE-B140-3C8E85D1BD7B}"/>
    <hyperlink ref="RQU36" r:id="rId36372" display="tel:+60388006000" xr:uid="{09D0CE16-184F-4F37-8DEB-6578F632E545}"/>
    <hyperlink ref="RRC36" r:id="rId36373" display="tel:+60388006000" xr:uid="{EE361462-D9E0-40E8-9B01-B685D5FF1344}"/>
    <hyperlink ref="RRK36" r:id="rId36374" display="tel:+60388006000" xr:uid="{143D8EBF-D619-48C3-8AD0-D63C2D82B849}"/>
    <hyperlink ref="RRS36" r:id="rId36375" display="tel:+60388006000" xr:uid="{70AA2681-EEE9-4816-BC04-F0EA810547F6}"/>
    <hyperlink ref="RSA36" r:id="rId36376" display="tel:+60388006000" xr:uid="{1C463742-3DDD-4BA8-B72D-F607DE5C3594}"/>
    <hyperlink ref="RSI36" r:id="rId36377" display="tel:+60388006000" xr:uid="{B3D30E16-BC39-4264-B790-86DD71F96047}"/>
    <hyperlink ref="RSQ36" r:id="rId36378" display="tel:+60388006000" xr:uid="{739C0D3F-3F66-4AB9-AE53-B3FD6DA0704F}"/>
    <hyperlink ref="RSY36" r:id="rId36379" display="tel:+60388006000" xr:uid="{39242BCC-1E47-4DBE-A0F6-DB5332F94972}"/>
    <hyperlink ref="RTG36" r:id="rId36380" display="tel:+60388006000" xr:uid="{F109AC9B-7050-44D2-BC5A-D69E0193D818}"/>
    <hyperlink ref="RTO36" r:id="rId36381" display="tel:+60388006000" xr:uid="{96A1BD86-2B91-40CC-82C8-5285C75B29A0}"/>
    <hyperlink ref="RTW36" r:id="rId36382" display="tel:+60388006000" xr:uid="{B2282D75-5CE7-446D-B763-15D40CC0492A}"/>
    <hyperlink ref="RUE36" r:id="rId36383" display="tel:+60388006000" xr:uid="{D205A321-1DCF-4443-934B-187665F70350}"/>
    <hyperlink ref="RUM36" r:id="rId36384" display="tel:+60388006000" xr:uid="{55527127-0F1B-4FE9-87A2-EAF250A68433}"/>
    <hyperlink ref="RUU36" r:id="rId36385" display="tel:+60388006000" xr:uid="{14C1AFBF-B411-408A-96D6-6F18171A3FD7}"/>
    <hyperlink ref="RVC36" r:id="rId36386" display="tel:+60388006000" xr:uid="{7A3F03AF-F427-49CD-8CDE-19E4268797AA}"/>
    <hyperlink ref="RVK36" r:id="rId36387" display="tel:+60388006000" xr:uid="{14A3A7F7-7BA7-4745-81D3-27364C0DB1CA}"/>
    <hyperlink ref="RVS36" r:id="rId36388" display="tel:+60388006000" xr:uid="{5370905C-50F1-4A26-BBE1-956D8DA404D3}"/>
    <hyperlink ref="RWA36" r:id="rId36389" display="tel:+60388006000" xr:uid="{8E475634-A917-4009-954D-F8A791D74820}"/>
    <hyperlink ref="RWI36" r:id="rId36390" display="tel:+60388006000" xr:uid="{5DC6699E-36E8-4B69-8DBE-B8914FF414EB}"/>
    <hyperlink ref="RWQ36" r:id="rId36391" display="tel:+60388006000" xr:uid="{ABC0DB86-4151-42E0-A25A-6B2510CEE4F2}"/>
    <hyperlink ref="RWY36" r:id="rId36392" display="tel:+60388006000" xr:uid="{37AF3F29-ED72-4AD7-AF4D-E6ABC36AFB25}"/>
    <hyperlink ref="RXG36" r:id="rId36393" display="tel:+60388006000" xr:uid="{35DAFB33-724F-41F1-A35E-DC4DA3D12AE1}"/>
    <hyperlink ref="RXO36" r:id="rId36394" display="tel:+60388006000" xr:uid="{9A39D541-710E-459F-A172-0F5FCD82B152}"/>
    <hyperlink ref="RXW36" r:id="rId36395" display="tel:+60388006000" xr:uid="{CC1EE95E-D724-4161-BA5E-94485F7018EE}"/>
    <hyperlink ref="RYE36" r:id="rId36396" display="tel:+60388006000" xr:uid="{5CC9F3F5-B3F5-4B19-AF7C-005F40D8FABF}"/>
    <hyperlink ref="RYM36" r:id="rId36397" display="tel:+60388006000" xr:uid="{7E7E5122-4DE0-4F1D-88E2-2B3A8699900B}"/>
    <hyperlink ref="RYU36" r:id="rId36398" display="tel:+60388006000" xr:uid="{48208C1A-D906-486A-B9D3-C9F771E5202B}"/>
    <hyperlink ref="RZC36" r:id="rId36399" display="tel:+60388006000" xr:uid="{AA2ED690-3D54-4F48-A3EB-2A53A04482A2}"/>
    <hyperlink ref="RZK36" r:id="rId36400" display="tel:+60388006000" xr:uid="{FF254FC4-C242-412C-937F-E6426F0D732E}"/>
    <hyperlink ref="RZS36" r:id="rId36401" display="tel:+60388006000" xr:uid="{1A849308-8578-4ED4-8319-DB7A7F953349}"/>
    <hyperlink ref="SAA36" r:id="rId36402" display="tel:+60388006000" xr:uid="{DC06BC5C-557A-446A-AAB2-305E811CBD28}"/>
    <hyperlink ref="SAI36" r:id="rId36403" display="tel:+60388006000" xr:uid="{BDC4E204-2066-4027-B71B-E686FF8DDCA7}"/>
    <hyperlink ref="SAQ36" r:id="rId36404" display="tel:+60388006000" xr:uid="{96F4C3F0-3572-4698-AE1F-6D95F3361531}"/>
    <hyperlink ref="SAY36" r:id="rId36405" display="tel:+60388006000" xr:uid="{B4B46A59-85A9-4CA4-B854-09D897F0CF70}"/>
    <hyperlink ref="SBG36" r:id="rId36406" display="tel:+60388006000" xr:uid="{94ACD33D-8CBB-4D7D-B8B4-B60C6FF50497}"/>
    <hyperlink ref="SBO36" r:id="rId36407" display="tel:+60388006000" xr:uid="{AC2F28E1-CA67-43F1-A5FC-8E45176BCDD3}"/>
    <hyperlink ref="SBW36" r:id="rId36408" display="tel:+60388006000" xr:uid="{F4F47637-55FC-448A-BE52-BCF38797D1BA}"/>
    <hyperlink ref="SCE36" r:id="rId36409" display="tel:+60388006000" xr:uid="{F91935A2-4F87-4DA9-A6CE-3589F9AB58A0}"/>
    <hyperlink ref="SCM36" r:id="rId36410" display="tel:+60388006000" xr:uid="{E827EBE9-38E9-4E7F-ABBF-5D899FA67BA9}"/>
    <hyperlink ref="SCU36" r:id="rId36411" display="tel:+60388006000" xr:uid="{C6BF6790-87C7-470F-A937-410AEF3E76CA}"/>
    <hyperlink ref="SDC36" r:id="rId36412" display="tel:+60388006000" xr:uid="{302EACF3-9D02-4434-BD7A-7F5A16AF447C}"/>
    <hyperlink ref="SDK36" r:id="rId36413" display="tel:+60388006000" xr:uid="{64FA4F84-053F-428D-891C-2EC60BBC3F15}"/>
    <hyperlink ref="SDS36" r:id="rId36414" display="tel:+60388006000" xr:uid="{E5E520F6-1D6B-4F42-9A6A-219618A02202}"/>
    <hyperlink ref="SEA36" r:id="rId36415" display="tel:+60388006000" xr:uid="{CF979271-460C-46C1-BC93-FB6549EA6E47}"/>
    <hyperlink ref="SEI36" r:id="rId36416" display="tel:+60388006000" xr:uid="{2D379A14-1679-4227-A0E8-31974B21C410}"/>
    <hyperlink ref="SEQ36" r:id="rId36417" display="tel:+60388006000" xr:uid="{C21B2A2C-F1C5-4AAE-9290-93A9404F8C33}"/>
    <hyperlink ref="SEY36" r:id="rId36418" display="tel:+60388006000" xr:uid="{1AC7FE36-B4C5-4216-AA30-A3F21B42158A}"/>
    <hyperlink ref="SFG36" r:id="rId36419" display="tel:+60388006000" xr:uid="{D4FACD9D-0733-4946-81BA-E036B1A50A98}"/>
    <hyperlink ref="SFO36" r:id="rId36420" display="tel:+60388006000" xr:uid="{DB43BD46-50D9-4957-811C-3FB5917FF1DD}"/>
    <hyperlink ref="SFW36" r:id="rId36421" display="tel:+60388006000" xr:uid="{D269E0F8-854B-44B3-AFD3-02E60C0C3F18}"/>
    <hyperlink ref="SGE36" r:id="rId36422" display="tel:+60388006000" xr:uid="{1858769D-213C-4EBA-A4D8-98A732648916}"/>
    <hyperlink ref="SGM36" r:id="rId36423" display="tel:+60388006000" xr:uid="{425509CC-1B74-4DC7-9AA8-2F5561B16C14}"/>
    <hyperlink ref="SGU36" r:id="rId36424" display="tel:+60388006000" xr:uid="{CC6FC16C-851D-4F6A-9175-37A08BFCAD4A}"/>
    <hyperlink ref="SHC36" r:id="rId36425" display="tel:+60388006000" xr:uid="{5D11DF9A-88DB-4FB2-9076-C342BD47C8E1}"/>
    <hyperlink ref="SHK36" r:id="rId36426" display="tel:+60388006000" xr:uid="{64CB166A-6DA3-483B-B1F9-98D7FEC33AD7}"/>
    <hyperlink ref="SHS36" r:id="rId36427" display="tel:+60388006000" xr:uid="{75338330-D5AE-4826-8FD7-0CC31640B376}"/>
    <hyperlink ref="SIA36" r:id="rId36428" display="tel:+60388006000" xr:uid="{E280690C-53E5-48B7-9846-CA16E3DC81D9}"/>
    <hyperlink ref="SII36" r:id="rId36429" display="tel:+60388006000" xr:uid="{CB5BC1AB-8120-49B6-B954-582C772D1F93}"/>
    <hyperlink ref="SIQ36" r:id="rId36430" display="tel:+60388006000" xr:uid="{15E181B9-A777-45EE-A460-60E9A8679FA5}"/>
    <hyperlink ref="SIY36" r:id="rId36431" display="tel:+60388006000" xr:uid="{ECC30A5D-FDA2-4D2F-B3B8-CD5B4ED18060}"/>
    <hyperlink ref="SJG36" r:id="rId36432" display="tel:+60388006000" xr:uid="{A108CEC9-0323-42FD-B80A-A0FF189DF4A3}"/>
    <hyperlink ref="SJO36" r:id="rId36433" display="tel:+60388006000" xr:uid="{2A4DDFB7-2A7D-4BE0-902A-AE315E5F0E0C}"/>
    <hyperlink ref="SJW36" r:id="rId36434" display="tel:+60388006000" xr:uid="{6F87323D-F0FE-4371-87CA-EDCA08A50157}"/>
    <hyperlink ref="SKE36" r:id="rId36435" display="tel:+60388006000" xr:uid="{0546E176-88F8-4921-8CA8-3249719CC2A7}"/>
    <hyperlink ref="SKM36" r:id="rId36436" display="tel:+60388006000" xr:uid="{27FDF244-7407-4D7B-8D9D-3530D3F88B60}"/>
    <hyperlink ref="SKU36" r:id="rId36437" display="tel:+60388006000" xr:uid="{13943769-67E3-416E-8298-E9E0F3843FCB}"/>
    <hyperlink ref="SLC36" r:id="rId36438" display="tel:+60388006000" xr:uid="{167FAC97-99FE-4B8E-9E4C-AAEC5E54B2C3}"/>
    <hyperlink ref="SLK36" r:id="rId36439" display="tel:+60388006000" xr:uid="{72A9DCE9-A2D3-4DAA-9F44-2C95712F1397}"/>
    <hyperlink ref="SLS36" r:id="rId36440" display="tel:+60388006000" xr:uid="{D6315AFC-8652-40B6-97AF-70AEAA74AAE3}"/>
    <hyperlink ref="SMA36" r:id="rId36441" display="tel:+60388006000" xr:uid="{AB77B1BC-D9F9-4356-91D9-8FE66EA2DD3C}"/>
    <hyperlink ref="SMI36" r:id="rId36442" display="tel:+60388006000" xr:uid="{60E81658-FDF3-4AF5-822E-DE63C9E779D0}"/>
    <hyperlink ref="SMQ36" r:id="rId36443" display="tel:+60388006000" xr:uid="{AFB57825-C770-4890-A4D9-A7DEF94DA0CD}"/>
    <hyperlink ref="SMY36" r:id="rId36444" display="tel:+60388006000" xr:uid="{EFDC8607-0F17-457A-BF9B-AEB2B65EA8D4}"/>
    <hyperlink ref="SNG36" r:id="rId36445" display="tel:+60388006000" xr:uid="{C6188766-2C32-44AF-B933-4F73D55DE3C0}"/>
    <hyperlink ref="SNO36" r:id="rId36446" display="tel:+60388006000" xr:uid="{0A4C778C-5BA1-44DB-8193-596901708684}"/>
    <hyperlink ref="SNW36" r:id="rId36447" display="tel:+60388006000" xr:uid="{F0F928E7-F120-4D71-9FA3-592F29208819}"/>
    <hyperlink ref="SOE36" r:id="rId36448" display="tel:+60388006000" xr:uid="{E15DB536-89CB-49FA-AA8B-3638AF1811F2}"/>
    <hyperlink ref="SOM36" r:id="rId36449" display="tel:+60388006000" xr:uid="{B05454EB-C3B6-4DDF-8E7A-6CBF88E6F21D}"/>
    <hyperlink ref="SOU36" r:id="rId36450" display="tel:+60388006000" xr:uid="{33C3F115-B780-4472-A1C3-85EAD49D6AE4}"/>
    <hyperlink ref="SPC36" r:id="rId36451" display="tel:+60388006000" xr:uid="{E74C0770-6B43-4BC1-9737-B99F85AC18CA}"/>
    <hyperlink ref="SPK36" r:id="rId36452" display="tel:+60388006000" xr:uid="{57C5CBB2-05EC-4BF9-B90C-42C02A00DCE8}"/>
    <hyperlink ref="SPS36" r:id="rId36453" display="tel:+60388006000" xr:uid="{EC4EB219-21E1-43B9-A45F-EE2E8952AB25}"/>
    <hyperlink ref="SQA36" r:id="rId36454" display="tel:+60388006000" xr:uid="{1FC42D65-A763-4F1A-A808-21C76657C43C}"/>
    <hyperlink ref="SQI36" r:id="rId36455" display="tel:+60388006000" xr:uid="{B72AC385-758C-41CA-9953-4828A1B2DCBC}"/>
    <hyperlink ref="SQQ36" r:id="rId36456" display="tel:+60388006000" xr:uid="{0F28A79A-C5B6-48EA-925E-5E8FE5A57DE1}"/>
    <hyperlink ref="SQY36" r:id="rId36457" display="tel:+60388006000" xr:uid="{C0910E78-CC23-4B1C-B99B-745696CC87EF}"/>
    <hyperlink ref="SRG36" r:id="rId36458" display="tel:+60388006000" xr:uid="{6F5807B1-DE0B-41B5-A687-62A1A565AEB3}"/>
    <hyperlink ref="SRO36" r:id="rId36459" display="tel:+60388006000" xr:uid="{4D9DE201-BBAA-4872-AB2F-8F55BF5DC812}"/>
    <hyperlink ref="SRW36" r:id="rId36460" display="tel:+60388006000" xr:uid="{BDBE7098-C248-41BA-946B-CB4D5D2E71D4}"/>
    <hyperlink ref="SSE36" r:id="rId36461" display="tel:+60388006000" xr:uid="{09925DA8-C47D-48C4-87E2-9A24773A1A21}"/>
    <hyperlink ref="SSM36" r:id="rId36462" display="tel:+60388006000" xr:uid="{5274F6EF-B8A4-4E3C-9BB4-62BC0E67F8E4}"/>
    <hyperlink ref="SSU36" r:id="rId36463" display="tel:+60388006000" xr:uid="{E22E9A86-50AB-4771-8E55-D84C952445C9}"/>
    <hyperlink ref="STC36" r:id="rId36464" display="tel:+60388006000" xr:uid="{AD6C99F3-2B3D-4F1C-B583-5597A951CF9E}"/>
    <hyperlink ref="STK36" r:id="rId36465" display="tel:+60388006000" xr:uid="{0302C6E6-6DA2-4522-ADCD-D9E4F4893F5D}"/>
    <hyperlink ref="STS36" r:id="rId36466" display="tel:+60388006000" xr:uid="{4A39DD08-7FD7-451D-999F-7C45A9A76752}"/>
    <hyperlink ref="SUA36" r:id="rId36467" display="tel:+60388006000" xr:uid="{6CAAD307-6607-48FA-8A0E-1621BA7A0CC8}"/>
    <hyperlink ref="SUI36" r:id="rId36468" display="tel:+60388006000" xr:uid="{5FAC3E62-58E7-4C86-A15E-98AB5707F1FF}"/>
    <hyperlink ref="SUQ36" r:id="rId36469" display="tel:+60388006000" xr:uid="{E76DBFB7-E53D-40B5-9F1D-759415719B9B}"/>
    <hyperlink ref="SUY36" r:id="rId36470" display="tel:+60388006000" xr:uid="{6243FE9C-321F-4926-9A35-49B6FC0149AD}"/>
    <hyperlink ref="SVG36" r:id="rId36471" display="tel:+60388006000" xr:uid="{E3C282DB-D2F7-476F-BC0B-DB7106EF8C28}"/>
    <hyperlink ref="SVO36" r:id="rId36472" display="tel:+60388006000" xr:uid="{FAC4C5A5-8A17-4B01-A3FD-B676847A9231}"/>
    <hyperlink ref="SVW36" r:id="rId36473" display="tel:+60388006000" xr:uid="{1E834060-7DE2-47EB-BBF3-0DE50F7EFDB4}"/>
    <hyperlink ref="SWE36" r:id="rId36474" display="tel:+60388006000" xr:uid="{94177C2A-367A-4285-80B0-07E52E818EA0}"/>
    <hyperlink ref="SWM36" r:id="rId36475" display="tel:+60388006000" xr:uid="{CD00544A-28E5-4604-9942-243DB1D53694}"/>
    <hyperlink ref="SWU36" r:id="rId36476" display="tel:+60388006000" xr:uid="{F2C35828-7CB2-4D19-8A8D-9C95448D94DD}"/>
    <hyperlink ref="SXC36" r:id="rId36477" display="tel:+60388006000" xr:uid="{78541552-81F9-47D7-9B47-D076821B3750}"/>
    <hyperlink ref="SXK36" r:id="rId36478" display="tel:+60388006000" xr:uid="{95A45A6A-F6E6-4BCE-89ED-E42E1C4B4DF1}"/>
    <hyperlink ref="SXS36" r:id="rId36479" display="tel:+60388006000" xr:uid="{CF4DC8D3-2131-4BC6-BB16-1CEC9D51CE95}"/>
    <hyperlink ref="SYA36" r:id="rId36480" display="tel:+60388006000" xr:uid="{11A3D968-1F88-49D8-B38A-059F750754DE}"/>
    <hyperlink ref="SYI36" r:id="rId36481" display="tel:+60388006000" xr:uid="{945CD3D7-1FE6-48E7-95B7-76BF141727B1}"/>
    <hyperlink ref="SYQ36" r:id="rId36482" display="tel:+60388006000" xr:uid="{FE44A1D6-27CB-4511-BE5D-AC9349AB517E}"/>
    <hyperlink ref="SYY36" r:id="rId36483" display="tel:+60388006000" xr:uid="{7E38598F-F509-458F-A9FC-E7A2F0384509}"/>
    <hyperlink ref="SZG36" r:id="rId36484" display="tel:+60388006000" xr:uid="{F843DE44-965F-4759-8B69-A0C8B5E88D21}"/>
    <hyperlink ref="SZO36" r:id="rId36485" display="tel:+60388006000" xr:uid="{17E9E915-44BB-4712-BDE0-9FA43C1ABD2D}"/>
    <hyperlink ref="SZW36" r:id="rId36486" display="tel:+60388006000" xr:uid="{2FED4AAF-42DB-4D04-A0A0-A34222C7246F}"/>
    <hyperlink ref="TAE36" r:id="rId36487" display="tel:+60388006000" xr:uid="{7B7B5DAB-2FBE-407E-999F-DC8EF91671C3}"/>
    <hyperlink ref="TAM36" r:id="rId36488" display="tel:+60388006000" xr:uid="{D136E1C0-044F-4C2A-80EA-9194327BDA8A}"/>
    <hyperlink ref="TAU36" r:id="rId36489" display="tel:+60388006000" xr:uid="{BC7B1843-D409-4125-9CE5-DF1C8A72C8F1}"/>
    <hyperlink ref="TBC36" r:id="rId36490" display="tel:+60388006000" xr:uid="{D3043B8B-A014-49E1-88D6-6EC08A8EA5B5}"/>
    <hyperlink ref="TBK36" r:id="rId36491" display="tel:+60388006000" xr:uid="{766274E4-460D-4200-ADF8-1E1722F4C263}"/>
    <hyperlink ref="TBS36" r:id="rId36492" display="tel:+60388006000" xr:uid="{E078D48A-7746-44EE-B358-BED9C2B9A0FD}"/>
    <hyperlink ref="TCA36" r:id="rId36493" display="tel:+60388006000" xr:uid="{4CC267D7-5ACC-43EA-B943-0DC08461EE76}"/>
    <hyperlink ref="TCI36" r:id="rId36494" display="tel:+60388006000" xr:uid="{5AE09D43-367E-4833-89C9-61A5A59F68A4}"/>
    <hyperlink ref="TCQ36" r:id="rId36495" display="tel:+60388006000" xr:uid="{566AA309-122E-4B78-8FD7-52E9B9100AFE}"/>
    <hyperlink ref="TCY36" r:id="rId36496" display="tel:+60388006000" xr:uid="{8FADADE2-1224-456A-9407-1F43D0EA96D2}"/>
    <hyperlink ref="TDG36" r:id="rId36497" display="tel:+60388006000" xr:uid="{DE897B8B-2559-4D77-921F-D181D3E5486E}"/>
    <hyperlink ref="TDO36" r:id="rId36498" display="tel:+60388006000" xr:uid="{6B61F76D-EAA7-4941-83B8-B57390080708}"/>
    <hyperlink ref="TDW36" r:id="rId36499" display="tel:+60388006000" xr:uid="{24E99A0F-7B65-45AF-900B-E8D76D3177AC}"/>
    <hyperlink ref="TEE36" r:id="rId36500" display="tel:+60388006000" xr:uid="{9A63B945-C7C4-4AB0-A535-333624758305}"/>
    <hyperlink ref="TEM36" r:id="rId36501" display="tel:+60388006000" xr:uid="{521B4D4F-AA13-4948-B9BD-BC3591B092E6}"/>
    <hyperlink ref="TEU36" r:id="rId36502" display="tel:+60388006000" xr:uid="{BF85856F-C0D2-4FC0-A3F3-AB190E5AB34E}"/>
    <hyperlink ref="TFC36" r:id="rId36503" display="tel:+60388006000" xr:uid="{608558B0-5CBA-463A-AD90-402D2D49EE80}"/>
    <hyperlink ref="TFK36" r:id="rId36504" display="tel:+60388006000" xr:uid="{ADF948B5-0BA4-4913-B9D6-E0F9003232A6}"/>
    <hyperlink ref="TFS36" r:id="rId36505" display="tel:+60388006000" xr:uid="{473FD285-8218-415E-A6C7-CB0DF7D87218}"/>
    <hyperlink ref="TGA36" r:id="rId36506" display="tel:+60388006000" xr:uid="{E137BA07-CF20-4347-B7B4-FAFC1351FC79}"/>
    <hyperlink ref="TGI36" r:id="rId36507" display="tel:+60388006000" xr:uid="{869B01B0-320A-44CF-9961-A0192948CD98}"/>
    <hyperlink ref="TGQ36" r:id="rId36508" display="tel:+60388006000" xr:uid="{6220533C-12AE-4739-9819-E62E809F23D1}"/>
    <hyperlink ref="TGY36" r:id="rId36509" display="tel:+60388006000" xr:uid="{953049AC-8FA1-44DE-AC69-23B568076B5A}"/>
    <hyperlink ref="THG36" r:id="rId36510" display="tel:+60388006000" xr:uid="{979E7F21-91E4-4C30-BB7C-0BB74FABCBE0}"/>
    <hyperlink ref="THO36" r:id="rId36511" display="tel:+60388006000" xr:uid="{189ADB93-9499-4BD1-83D2-BC7586F68584}"/>
    <hyperlink ref="THW36" r:id="rId36512" display="tel:+60388006000" xr:uid="{80BB61D4-5160-473F-9983-3D675C6D4DA4}"/>
    <hyperlink ref="TIE36" r:id="rId36513" display="tel:+60388006000" xr:uid="{5BA33617-74EC-4D0F-B42B-7DA7AD326553}"/>
    <hyperlink ref="TIM36" r:id="rId36514" display="tel:+60388006000" xr:uid="{E065CE4A-79AB-4801-ACB2-5835E9E70C80}"/>
    <hyperlink ref="TIU36" r:id="rId36515" display="tel:+60388006000" xr:uid="{88C6E536-12EB-462B-BECF-4E8734B975E2}"/>
    <hyperlink ref="TJC36" r:id="rId36516" display="tel:+60388006000" xr:uid="{7D3835FA-AF1D-41E0-B379-DE1D7E69C378}"/>
    <hyperlink ref="TJK36" r:id="rId36517" display="tel:+60388006000" xr:uid="{CF2DF91F-38E1-464A-BD27-4D9A743EAD47}"/>
    <hyperlink ref="TJS36" r:id="rId36518" display="tel:+60388006000" xr:uid="{A15040A2-791C-4E07-B4E1-64C2600D21B7}"/>
    <hyperlink ref="TKA36" r:id="rId36519" display="tel:+60388006000" xr:uid="{D093BBC7-47EE-4CA1-AAE6-2E2D032F6561}"/>
    <hyperlink ref="TKI36" r:id="rId36520" display="tel:+60388006000" xr:uid="{58660F66-FB41-4E8F-8B50-B2C8B0DCCBDC}"/>
    <hyperlink ref="TKQ36" r:id="rId36521" display="tel:+60388006000" xr:uid="{6039345A-DD61-4A3F-8A44-88CD55ABB8FE}"/>
    <hyperlink ref="TKY36" r:id="rId36522" display="tel:+60388006000" xr:uid="{E7CB7DA2-5E2D-442F-A392-40CD76F3C715}"/>
    <hyperlink ref="TLG36" r:id="rId36523" display="tel:+60388006000" xr:uid="{D4DFD347-5088-4425-A2EA-7CD05D4FEE1B}"/>
    <hyperlink ref="TLO36" r:id="rId36524" display="tel:+60388006000" xr:uid="{DFC42B15-C82C-472A-974A-F67EA3C687B8}"/>
    <hyperlink ref="TLW36" r:id="rId36525" display="tel:+60388006000" xr:uid="{0656069A-A592-41B6-88A7-B9DF7C8348C4}"/>
    <hyperlink ref="TME36" r:id="rId36526" display="tel:+60388006000" xr:uid="{2748FFAE-AC83-44AC-A96C-FA99032F2C97}"/>
    <hyperlink ref="TMM36" r:id="rId36527" display="tel:+60388006000" xr:uid="{5F6F18C0-90CB-4873-AAE6-53DAE1614593}"/>
    <hyperlink ref="TMU36" r:id="rId36528" display="tel:+60388006000" xr:uid="{A170095C-8533-49CB-9C30-AEEA4FFDFF8A}"/>
    <hyperlink ref="TNC36" r:id="rId36529" display="tel:+60388006000" xr:uid="{331D47A5-A9E6-4A1D-9805-FC9691286E6F}"/>
    <hyperlink ref="TNK36" r:id="rId36530" display="tel:+60388006000" xr:uid="{A6444A04-40EA-4D55-827A-6481610EBA5E}"/>
    <hyperlink ref="TNS36" r:id="rId36531" display="tel:+60388006000" xr:uid="{B5121601-CD64-47F6-A91F-A909FFA9DD36}"/>
    <hyperlink ref="TOA36" r:id="rId36532" display="tel:+60388006000" xr:uid="{0CD160B6-6218-4069-AE2F-64BA242310B2}"/>
    <hyperlink ref="TOI36" r:id="rId36533" display="tel:+60388006000" xr:uid="{F77F24E5-AA5B-472D-AB8E-77843490BFBA}"/>
    <hyperlink ref="TOQ36" r:id="rId36534" display="tel:+60388006000" xr:uid="{A06D49BD-98BE-41F6-99D5-5CE0269D126E}"/>
    <hyperlink ref="TOY36" r:id="rId36535" display="tel:+60388006000" xr:uid="{F7E9CCAC-5D32-4CD1-896E-35D803301A2A}"/>
    <hyperlink ref="TPG36" r:id="rId36536" display="tel:+60388006000" xr:uid="{0AAC6D30-4AE9-4DF1-B3CF-60ABBED8BD1D}"/>
    <hyperlink ref="TPO36" r:id="rId36537" display="tel:+60388006000" xr:uid="{8A98A387-C3CF-499C-BEE7-7F0EA1D474F7}"/>
    <hyperlink ref="TPW36" r:id="rId36538" display="tel:+60388006000" xr:uid="{14DAE550-60BE-4069-8E59-4CAF2FAC749D}"/>
    <hyperlink ref="TQE36" r:id="rId36539" display="tel:+60388006000" xr:uid="{FCC48E2F-5AD9-41ED-AC17-3E3EF0F410C7}"/>
    <hyperlink ref="TQM36" r:id="rId36540" display="tel:+60388006000" xr:uid="{E99F2351-87DD-4CF1-8D21-FE259715A557}"/>
    <hyperlink ref="TQU36" r:id="rId36541" display="tel:+60388006000" xr:uid="{F8E57D62-F260-451D-8DD1-532ED076733E}"/>
    <hyperlink ref="TRC36" r:id="rId36542" display="tel:+60388006000" xr:uid="{0E0B85A8-32FD-4114-A02D-59F84101A95F}"/>
    <hyperlink ref="TRK36" r:id="rId36543" display="tel:+60388006000" xr:uid="{71A01247-55B8-4D5C-AA7D-756D2454D511}"/>
    <hyperlink ref="TRS36" r:id="rId36544" display="tel:+60388006000" xr:uid="{78BA27C2-B247-4755-BBA1-49D52F82DD27}"/>
    <hyperlink ref="TSA36" r:id="rId36545" display="tel:+60388006000" xr:uid="{3677B105-61FB-4680-9839-9565CE86275D}"/>
    <hyperlink ref="TSI36" r:id="rId36546" display="tel:+60388006000" xr:uid="{3AD34159-0C7C-40AB-A98B-91FA1BF27D63}"/>
    <hyperlink ref="TSQ36" r:id="rId36547" display="tel:+60388006000" xr:uid="{D0693441-F832-4871-8C2E-182ADFC205A2}"/>
    <hyperlink ref="TSY36" r:id="rId36548" display="tel:+60388006000" xr:uid="{F6F8972F-0486-4940-B39C-30445D4577A3}"/>
    <hyperlink ref="TTG36" r:id="rId36549" display="tel:+60388006000" xr:uid="{45A11190-8004-4A65-8CD0-A936911DF950}"/>
    <hyperlink ref="TTO36" r:id="rId36550" display="tel:+60388006000" xr:uid="{34875BE2-1962-4CA7-AC3C-76EE82E09B0E}"/>
    <hyperlink ref="TTW36" r:id="rId36551" display="tel:+60388006000" xr:uid="{035AAA20-F541-4B84-A5E3-4BE54ACEF8BE}"/>
    <hyperlink ref="TUE36" r:id="rId36552" display="tel:+60388006000" xr:uid="{1309124B-6460-4D03-A389-E2137B089501}"/>
    <hyperlink ref="TUM36" r:id="rId36553" display="tel:+60388006000" xr:uid="{C41BF143-B5BA-4307-A572-D8B5905418CD}"/>
    <hyperlink ref="TUU36" r:id="rId36554" display="tel:+60388006000" xr:uid="{37B91887-0EE0-4BC9-A9F3-8C83834800FE}"/>
    <hyperlink ref="TVC36" r:id="rId36555" display="tel:+60388006000" xr:uid="{C10B29DA-C71B-43CC-9B4C-F81D517CDC63}"/>
    <hyperlink ref="TVK36" r:id="rId36556" display="tel:+60388006000" xr:uid="{8E3EAD64-9A65-42B6-992C-7ECA28148510}"/>
    <hyperlink ref="TVS36" r:id="rId36557" display="tel:+60388006000" xr:uid="{99D85F3C-3A1C-4B0C-AA51-8F08C722B8C1}"/>
    <hyperlink ref="TWA36" r:id="rId36558" display="tel:+60388006000" xr:uid="{EE59CAB3-C7D2-421D-9C19-6A448F5B86ED}"/>
    <hyperlink ref="TWI36" r:id="rId36559" display="tel:+60388006000" xr:uid="{33E2462E-079A-4CC1-B754-CA118E3BBE29}"/>
    <hyperlink ref="TWQ36" r:id="rId36560" display="tel:+60388006000" xr:uid="{8570B450-E7C9-437C-B2C7-97FB666F168F}"/>
    <hyperlink ref="TWY36" r:id="rId36561" display="tel:+60388006000" xr:uid="{7142B9BB-6CBD-4C9D-A248-6A59A83427B8}"/>
    <hyperlink ref="TXG36" r:id="rId36562" display="tel:+60388006000" xr:uid="{C3F3A42C-8234-45B6-8A15-9558401700C9}"/>
    <hyperlink ref="TXO36" r:id="rId36563" display="tel:+60388006000" xr:uid="{53DEB2C3-633C-4E41-B16D-9E5AF07B7027}"/>
    <hyperlink ref="TXW36" r:id="rId36564" display="tel:+60388006000" xr:uid="{E9B6FF7E-FFD4-4EB4-9410-AA9252D8DF3C}"/>
    <hyperlink ref="TYE36" r:id="rId36565" display="tel:+60388006000" xr:uid="{4015005D-D468-445D-8D7D-F65C348A8343}"/>
    <hyperlink ref="TYM36" r:id="rId36566" display="tel:+60388006000" xr:uid="{3FC7F1F9-BF9A-4282-986E-F71F4AFCDD0C}"/>
    <hyperlink ref="TYU36" r:id="rId36567" display="tel:+60388006000" xr:uid="{96913BD7-F76A-4237-898F-3942E4A28F28}"/>
    <hyperlink ref="TZC36" r:id="rId36568" display="tel:+60388006000" xr:uid="{8CB16E9D-B48C-48E9-A2A5-B668A503B2CB}"/>
    <hyperlink ref="TZK36" r:id="rId36569" display="tel:+60388006000" xr:uid="{20EDBEAB-CA00-46EA-8E9C-CC18AB620AA3}"/>
    <hyperlink ref="TZS36" r:id="rId36570" display="tel:+60388006000" xr:uid="{4605FC54-C845-4104-B01E-8D6FE742C444}"/>
    <hyperlink ref="UAA36" r:id="rId36571" display="tel:+60388006000" xr:uid="{AF17329D-0060-4989-981F-F0A28D09032F}"/>
    <hyperlink ref="UAI36" r:id="rId36572" display="tel:+60388006000" xr:uid="{C876803F-0854-4086-9D3D-D72E4767C2DD}"/>
    <hyperlink ref="UAQ36" r:id="rId36573" display="tel:+60388006000" xr:uid="{A92C375E-4E88-44A4-8B7E-334BA1168AAD}"/>
    <hyperlink ref="UAY36" r:id="rId36574" display="tel:+60388006000" xr:uid="{DDB33D87-B333-4D11-B7A0-5F3AD5602B41}"/>
    <hyperlink ref="UBG36" r:id="rId36575" display="tel:+60388006000" xr:uid="{5F7E77EA-500F-4057-B95A-E6A14EB6990B}"/>
    <hyperlink ref="UBO36" r:id="rId36576" display="tel:+60388006000" xr:uid="{0B9F4D56-3F5D-447A-B698-53F8D6EFC943}"/>
    <hyperlink ref="UBW36" r:id="rId36577" display="tel:+60388006000" xr:uid="{4B0F0936-14E5-4723-BEBF-485AC09379CB}"/>
    <hyperlink ref="UCE36" r:id="rId36578" display="tel:+60388006000" xr:uid="{5D4B0DFE-7F3C-4652-B4EF-7E43E1215FBB}"/>
    <hyperlink ref="UCM36" r:id="rId36579" display="tel:+60388006000" xr:uid="{16C84495-2891-477C-8C24-01E0EEF50364}"/>
    <hyperlink ref="UCU36" r:id="rId36580" display="tel:+60388006000" xr:uid="{B7875FD0-F944-4B64-A0EF-8851A9043E46}"/>
    <hyperlink ref="UDC36" r:id="rId36581" display="tel:+60388006000" xr:uid="{C5772E45-D9D5-4D72-884C-673E00DFE8AF}"/>
    <hyperlink ref="UDK36" r:id="rId36582" display="tel:+60388006000" xr:uid="{86BF881C-AF9E-41DE-B338-1B9ECA54E1A4}"/>
    <hyperlink ref="UDS36" r:id="rId36583" display="tel:+60388006000" xr:uid="{78F61D27-3715-4822-8754-2B2E984A677A}"/>
    <hyperlink ref="UEA36" r:id="rId36584" display="tel:+60388006000" xr:uid="{295CB844-86BA-4EF0-B6A5-E6AA8A2C83FA}"/>
    <hyperlink ref="UEI36" r:id="rId36585" display="tel:+60388006000" xr:uid="{60C20AB3-0B46-44E9-9D86-D2DC3B1DF354}"/>
    <hyperlink ref="UEQ36" r:id="rId36586" display="tel:+60388006000" xr:uid="{AD23AB9F-AFC0-4200-95B2-D4F862C103D9}"/>
    <hyperlink ref="UEY36" r:id="rId36587" display="tel:+60388006000" xr:uid="{229D3397-1F9C-4336-A480-2B6404362108}"/>
    <hyperlink ref="UFG36" r:id="rId36588" display="tel:+60388006000" xr:uid="{F57D72A4-193E-4B6D-9ECB-ECDEAC79FC8B}"/>
    <hyperlink ref="UFO36" r:id="rId36589" display="tel:+60388006000" xr:uid="{315500C8-4029-498E-8BE0-B63B606614A6}"/>
    <hyperlink ref="UFW36" r:id="rId36590" display="tel:+60388006000" xr:uid="{2B65DE12-922C-4D78-A5EB-EEB815F5FB1F}"/>
    <hyperlink ref="UGE36" r:id="rId36591" display="tel:+60388006000" xr:uid="{97D8A726-21C7-4CF3-8B17-A4FC33E2B073}"/>
    <hyperlink ref="UGM36" r:id="rId36592" display="tel:+60388006000" xr:uid="{42F7637A-3BCA-4071-96A4-D702AD7445D1}"/>
    <hyperlink ref="UGU36" r:id="rId36593" display="tel:+60388006000" xr:uid="{957E932A-0521-4B80-886E-ED36F69C56FF}"/>
    <hyperlink ref="UHC36" r:id="rId36594" display="tel:+60388006000" xr:uid="{EF408049-6AF2-45B0-BC2C-8244F4928F16}"/>
    <hyperlink ref="UHK36" r:id="rId36595" display="tel:+60388006000" xr:uid="{AB46A906-F35D-44BB-B847-254D864A42BC}"/>
    <hyperlink ref="UHS36" r:id="rId36596" display="tel:+60388006000" xr:uid="{C0D13DC7-53D6-4884-87C8-45CB6709ED6F}"/>
    <hyperlink ref="UIA36" r:id="rId36597" display="tel:+60388006000" xr:uid="{38A9A337-F3C7-4C65-89BA-F3A632129D00}"/>
    <hyperlink ref="UII36" r:id="rId36598" display="tel:+60388006000" xr:uid="{4698930B-C3B6-4234-9918-6A462389EC82}"/>
    <hyperlink ref="UIQ36" r:id="rId36599" display="tel:+60388006000" xr:uid="{05582427-99FC-4C2B-99AD-F4D9ABA347D2}"/>
    <hyperlink ref="UIY36" r:id="rId36600" display="tel:+60388006000" xr:uid="{55D1681F-0471-4ECC-B3CA-B040E7127BB7}"/>
    <hyperlink ref="UJG36" r:id="rId36601" display="tel:+60388006000" xr:uid="{D1810EED-055D-4B4A-98BB-07ADAEE63864}"/>
    <hyperlink ref="UJO36" r:id="rId36602" display="tel:+60388006000" xr:uid="{1DDB5ACA-0DA4-4756-B855-2CAC1D4B0F56}"/>
    <hyperlink ref="UJW36" r:id="rId36603" display="tel:+60388006000" xr:uid="{7B9D0E58-1789-405B-95A7-02263E364369}"/>
    <hyperlink ref="UKE36" r:id="rId36604" display="tel:+60388006000" xr:uid="{D5938416-6AE2-48E1-BFB2-545F57CB134A}"/>
    <hyperlink ref="UKM36" r:id="rId36605" display="tel:+60388006000" xr:uid="{30A0A6E5-5BED-4454-994E-9A33CB096ED8}"/>
    <hyperlink ref="UKU36" r:id="rId36606" display="tel:+60388006000" xr:uid="{0D63C63C-DB59-4916-BEA5-CC5F1362C26A}"/>
    <hyperlink ref="ULC36" r:id="rId36607" display="tel:+60388006000" xr:uid="{88727B06-F753-475E-AA99-09C399584772}"/>
    <hyperlink ref="ULK36" r:id="rId36608" display="tel:+60388006000" xr:uid="{5FACE6ED-E09E-4E42-8A9E-D84CA8A85806}"/>
    <hyperlink ref="ULS36" r:id="rId36609" display="tel:+60388006000" xr:uid="{2D9F1184-2C18-46FD-896E-0A3F6B81161D}"/>
    <hyperlink ref="UMA36" r:id="rId36610" display="tel:+60388006000" xr:uid="{DAAC1AF3-3A4D-48F4-8E2E-0AAD58545B78}"/>
    <hyperlink ref="UMI36" r:id="rId36611" display="tel:+60388006000" xr:uid="{C55CE150-4589-4483-A7C1-FDFD433E12C1}"/>
    <hyperlink ref="UMQ36" r:id="rId36612" display="tel:+60388006000" xr:uid="{34AB0845-C5EA-4FEC-A069-DF1CACF30F6B}"/>
    <hyperlink ref="UMY36" r:id="rId36613" display="tel:+60388006000" xr:uid="{CF2F45E2-9336-40F1-9793-BE00739F9AD1}"/>
    <hyperlink ref="UNG36" r:id="rId36614" display="tel:+60388006000" xr:uid="{275DBF43-88DE-4BEC-9B2F-3D0390BEA94E}"/>
    <hyperlink ref="UNO36" r:id="rId36615" display="tel:+60388006000" xr:uid="{48A3F9E2-1997-4CFB-82FC-4EA2014E1CBD}"/>
    <hyperlink ref="UNW36" r:id="rId36616" display="tel:+60388006000" xr:uid="{C08F2EDE-366C-4C78-BD45-C6B09AD6C9FA}"/>
    <hyperlink ref="UOE36" r:id="rId36617" display="tel:+60388006000" xr:uid="{562A339F-2342-40DD-AF93-E4050CF85E93}"/>
    <hyperlink ref="UOM36" r:id="rId36618" display="tel:+60388006000" xr:uid="{3A3D604F-FC45-4146-84FA-FF58850065EA}"/>
    <hyperlink ref="UOU36" r:id="rId36619" display="tel:+60388006000" xr:uid="{59ADF896-11E5-479B-8810-BFD69F95A623}"/>
    <hyperlink ref="UPC36" r:id="rId36620" display="tel:+60388006000" xr:uid="{E813294F-ECA8-4477-99EB-F5295735E8DF}"/>
    <hyperlink ref="UPK36" r:id="rId36621" display="tel:+60388006000" xr:uid="{4CCDE1CA-6B12-419C-9298-F9CDBC9F0B41}"/>
    <hyperlink ref="UPS36" r:id="rId36622" display="tel:+60388006000" xr:uid="{FDCF8029-1998-408A-BCB0-9E3E5851DFCF}"/>
    <hyperlink ref="UQA36" r:id="rId36623" display="tel:+60388006000" xr:uid="{8DB81B65-CAF4-44A9-888D-C391FAF828BE}"/>
    <hyperlink ref="UQI36" r:id="rId36624" display="tel:+60388006000" xr:uid="{C83BF184-3CF3-4FFB-9287-691400DC0811}"/>
    <hyperlink ref="UQQ36" r:id="rId36625" display="tel:+60388006000" xr:uid="{C1CEBF4F-9627-4313-A83E-9FD66EF41EC8}"/>
    <hyperlink ref="UQY36" r:id="rId36626" display="tel:+60388006000" xr:uid="{53A43F71-FBF0-4809-AF63-E2C7EA649CCF}"/>
    <hyperlink ref="URG36" r:id="rId36627" display="tel:+60388006000" xr:uid="{2295AE4D-7431-492F-8215-4DD3F08064E2}"/>
    <hyperlink ref="URO36" r:id="rId36628" display="tel:+60388006000" xr:uid="{AF3633B6-55A4-46DF-886A-B2331F5FB680}"/>
    <hyperlink ref="URW36" r:id="rId36629" display="tel:+60388006000" xr:uid="{025966D6-DB3B-4E63-8D1C-91E5298D0B8D}"/>
    <hyperlink ref="USE36" r:id="rId36630" display="tel:+60388006000" xr:uid="{F25BFF7E-56AE-47EE-B151-3306C6E97F85}"/>
    <hyperlink ref="USM36" r:id="rId36631" display="tel:+60388006000" xr:uid="{C0805490-93E6-4C2B-99ED-4AEEAFEE8F2E}"/>
    <hyperlink ref="USU36" r:id="rId36632" display="tel:+60388006000" xr:uid="{B6236F0C-7113-413E-A7C3-C4C4AC86A45C}"/>
    <hyperlink ref="UTC36" r:id="rId36633" display="tel:+60388006000" xr:uid="{87233083-7F0A-4ED9-B77B-ABC9BC979FAD}"/>
    <hyperlink ref="UTK36" r:id="rId36634" display="tel:+60388006000" xr:uid="{E4D76044-9D64-40CD-A07D-8C3DAEFBEA3D}"/>
    <hyperlink ref="UTS36" r:id="rId36635" display="tel:+60388006000" xr:uid="{E6B2F144-F4D3-485A-AC46-1B788D38A864}"/>
    <hyperlink ref="UUA36" r:id="rId36636" display="tel:+60388006000" xr:uid="{A77340A9-E44F-4AF0-BF59-75E816C0F1EB}"/>
    <hyperlink ref="UUI36" r:id="rId36637" display="tel:+60388006000" xr:uid="{1B9D5C90-17FD-4634-8938-02BB886C25C0}"/>
    <hyperlink ref="UUQ36" r:id="rId36638" display="tel:+60388006000" xr:uid="{EAB32F59-415A-4BE9-A879-3AFFA6EC2F8A}"/>
    <hyperlink ref="UUY36" r:id="rId36639" display="tel:+60388006000" xr:uid="{609F5769-4B57-4F47-AAA0-192BD9BFBB6D}"/>
    <hyperlink ref="UVG36" r:id="rId36640" display="tel:+60388006000" xr:uid="{9168C77C-8F21-428A-B928-FD129B14E52F}"/>
    <hyperlink ref="UVO36" r:id="rId36641" display="tel:+60388006000" xr:uid="{1F94AE7C-CB94-4559-8880-9EF6836BF073}"/>
    <hyperlink ref="UVW36" r:id="rId36642" display="tel:+60388006000" xr:uid="{5503740E-142F-4B93-9764-162FF97264D6}"/>
    <hyperlink ref="UWE36" r:id="rId36643" display="tel:+60388006000" xr:uid="{FDE07CA3-8183-4049-9426-4623228776F8}"/>
    <hyperlink ref="UWM36" r:id="rId36644" display="tel:+60388006000" xr:uid="{0490D4B8-A9A3-4388-99BE-0DE1271CF0C4}"/>
    <hyperlink ref="UWU36" r:id="rId36645" display="tel:+60388006000" xr:uid="{1523D73E-1828-45A8-8DBD-343824D966E2}"/>
    <hyperlink ref="UXC36" r:id="rId36646" display="tel:+60388006000" xr:uid="{89D2F46D-9883-4BC0-860A-5359F85B3CF7}"/>
    <hyperlink ref="UXK36" r:id="rId36647" display="tel:+60388006000" xr:uid="{B81B0B53-DA43-438A-886E-B5A10639F1D9}"/>
    <hyperlink ref="UXS36" r:id="rId36648" display="tel:+60388006000" xr:uid="{B8705793-D3ED-41AF-992C-7E9D751B40D5}"/>
    <hyperlink ref="UYA36" r:id="rId36649" display="tel:+60388006000" xr:uid="{67D624C1-1169-4ECB-8710-7A22B6C39CA5}"/>
    <hyperlink ref="UYI36" r:id="rId36650" display="tel:+60388006000" xr:uid="{463FADD1-ADDB-4952-B1CA-2986B6B9FD93}"/>
    <hyperlink ref="UYQ36" r:id="rId36651" display="tel:+60388006000" xr:uid="{C2046243-5736-4D16-AC2C-9F83C4115AE2}"/>
    <hyperlink ref="UYY36" r:id="rId36652" display="tel:+60388006000" xr:uid="{C7FEE949-2B34-4C89-B14A-C4DD4282FFCF}"/>
    <hyperlink ref="UZG36" r:id="rId36653" display="tel:+60388006000" xr:uid="{D399154E-2583-413B-96BA-7FAEC79EA3D8}"/>
    <hyperlink ref="UZO36" r:id="rId36654" display="tel:+60388006000" xr:uid="{614DBFCB-38D2-4C43-9A9E-9FDECBED6F0D}"/>
    <hyperlink ref="UZW36" r:id="rId36655" display="tel:+60388006000" xr:uid="{8A2BE02B-CF92-49AB-B0C8-943088A5FF03}"/>
    <hyperlink ref="VAE36" r:id="rId36656" display="tel:+60388006000" xr:uid="{6CB11835-3A13-4C3E-81C9-225D7EE9EC89}"/>
    <hyperlink ref="VAM36" r:id="rId36657" display="tel:+60388006000" xr:uid="{5B6DC966-2B6A-47DF-9187-D43B5DA0C9EF}"/>
    <hyperlink ref="VAU36" r:id="rId36658" display="tel:+60388006000" xr:uid="{CBB6F450-F7D2-4B52-A21D-77AC5C254C51}"/>
    <hyperlink ref="VBC36" r:id="rId36659" display="tel:+60388006000" xr:uid="{FF84863F-498F-4996-942D-C6279A33303A}"/>
    <hyperlink ref="VBK36" r:id="rId36660" display="tel:+60388006000" xr:uid="{EAFF638A-004C-4ABF-A096-1050B346BD43}"/>
    <hyperlink ref="VBS36" r:id="rId36661" display="tel:+60388006000" xr:uid="{A3D7CC9D-CF0F-482E-A4EC-0F25691B65B8}"/>
    <hyperlink ref="VCA36" r:id="rId36662" display="tel:+60388006000" xr:uid="{19CC7E79-5F73-4E41-8C27-144AF2AEA9A7}"/>
    <hyperlink ref="VCI36" r:id="rId36663" display="tel:+60388006000" xr:uid="{BCA0C3FE-FB09-475C-86F9-DF7FFC3CE702}"/>
    <hyperlink ref="VCQ36" r:id="rId36664" display="tel:+60388006000" xr:uid="{DC0600D2-9555-46C9-A4E7-7A4D7DFA4560}"/>
    <hyperlink ref="VCY36" r:id="rId36665" display="tel:+60388006000" xr:uid="{1158CABD-ECA5-4808-BE69-22A71DF68A3D}"/>
    <hyperlink ref="VDG36" r:id="rId36666" display="tel:+60388006000" xr:uid="{11ABF459-9A9F-4AA4-AE79-BC9F3887B701}"/>
    <hyperlink ref="VDO36" r:id="rId36667" display="tel:+60388006000" xr:uid="{180ED9A9-945A-485E-8436-13F5DB06646F}"/>
    <hyperlink ref="VDW36" r:id="rId36668" display="tel:+60388006000" xr:uid="{86EC47A1-1B69-42EA-B0E7-8947CD0FA253}"/>
    <hyperlink ref="VEE36" r:id="rId36669" display="tel:+60388006000" xr:uid="{EC49539A-A628-4BAE-B39E-4538307BDDD4}"/>
    <hyperlink ref="VEM36" r:id="rId36670" display="tel:+60388006000" xr:uid="{36D55FCC-A6A1-4222-A19E-B68AFA4AFBC4}"/>
    <hyperlink ref="VEU36" r:id="rId36671" display="tel:+60388006000" xr:uid="{9038630C-3386-496F-B63F-CA1FB710D67B}"/>
    <hyperlink ref="VFC36" r:id="rId36672" display="tel:+60388006000" xr:uid="{E15C26D3-0F58-4AFC-B5AB-243D405C6CE9}"/>
    <hyperlink ref="VFK36" r:id="rId36673" display="tel:+60388006000" xr:uid="{91F0C8B6-0929-4386-A737-2F4704031A82}"/>
    <hyperlink ref="VFS36" r:id="rId36674" display="tel:+60388006000" xr:uid="{D5160D8A-CD84-43D5-95F1-8F8BECD4BA21}"/>
    <hyperlink ref="VGA36" r:id="rId36675" display="tel:+60388006000" xr:uid="{7000B5C7-C194-4528-A5D7-0884C3402CB1}"/>
    <hyperlink ref="VGI36" r:id="rId36676" display="tel:+60388006000" xr:uid="{5E7C5CD5-AEC0-4EF9-85CD-47A9502145B4}"/>
    <hyperlink ref="VGQ36" r:id="rId36677" display="tel:+60388006000" xr:uid="{2FB853AB-BF56-4E8D-8A1A-0CE3B22B4C12}"/>
    <hyperlink ref="VGY36" r:id="rId36678" display="tel:+60388006000" xr:uid="{BC5775D4-BE18-40BD-924D-1FF5FE715C6C}"/>
    <hyperlink ref="VHG36" r:id="rId36679" display="tel:+60388006000" xr:uid="{CDDEAC5C-0F1B-4D03-950A-02DA8B938B7D}"/>
    <hyperlink ref="VHO36" r:id="rId36680" display="tel:+60388006000" xr:uid="{B52475C7-9D2C-473C-B7FB-BCE684874510}"/>
    <hyperlink ref="VHW36" r:id="rId36681" display="tel:+60388006000" xr:uid="{F8FF00B5-8AF5-4284-AC32-271A4F7FEECC}"/>
    <hyperlink ref="VIE36" r:id="rId36682" display="tel:+60388006000" xr:uid="{1DB1420B-9DC4-4E97-9DBF-8DB225E22FD3}"/>
    <hyperlink ref="VIM36" r:id="rId36683" display="tel:+60388006000" xr:uid="{2936A85F-DE31-4029-8171-37F1CF0945F8}"/>
    <hyperlink ref="VIU36" r:id="rId36684" display="tel:+60388006000" xr:uid="{899FF2A8-A954-48B3-8113-C40496369B16}"/>
    <hyperlink ref="VJC36" r:id="rId36685" display="tel:+60388006000" xr:uid="{D845212E-104F-44FC-9C31-7D3A988B4A01}"/>
    <hyperlink ref="VJK36" r:id="rId36686" display="tel:+60388006000" xr:uid="{A3D1ED4C-B576-4F09-8520-19D8AFBAB2C7}"/>
    <hyperlink ref="VJS36" r:id="rId36687" display="tel:+60388006000" xr:uid="{0C698FEB-7967-44E6-857F-BC881A3BF9C9}"/>
    <hyperlink ref="VKA36" r:id="rId36688" display="tel:+60388006000" xr:uid="{0BD09F67-09DA-4632-83E5-2AEEA13F7919}"/>
    <hyperlink ref="VKI36" r:id="rId36689" display="tel:+60388006000" xr:uid="{A4ABB9A3-7B16-4985-9202-11C3DFE9DC8C}"/>
    <hyperlink ref="VKQ36" r:id="rId36690" display="tel:+60388006000" xr:uid="{F7293088-2818-41CB-863A-1E38038B9E39}"/>
    <hyperlink ref="VKY36" r:id="rId36691" display="tel:+60388006000" xr:uid="{1D4DC07E-6DC3-475F-901E-0691980AE1A4}"/>
    <hyperlink ref="VLG36" r:id="rId36692" display="tel:+60388006000" xr:uid="{3DBF59A9-B862-4E0E-9BA7-4CC0ADCD37C6}"/>
    <hyperlink ref="VLO36" r:id="rId36693" display="tel:+60388006000" xr:uid="{25DD7292-9F47-488A-9EF2-C4BF69BB30FD}"/>
    <hyperlink ref="VLW36" r:id="rId36694" display="tel:+60388006000" xr:uid="{EB2C7213-6507-44A1-B268-266FBA012DC3}"/>
    <hyperlink ref="VME36" r:id="rId36695" display="tel:+60388006000" xr:uid="{4A6FCC50-DA88-45AE-A631-FE356E78C5D6}"/>
    <hyperlink ref="VMM36" r:id="rId36696" display="tel:+60388006000" xr:uid="{4DC5BD94-0FB9-47B6-8D12-54C8E913F527}"/>
    <hyperlink ref="VMU36" r:id="rId36697" display="tel:+60388006000" xr:uid="{80FB843A-BF66-46F6-82C0-5A2A1DF56E24}"/>
    <hyperlink ref="VNC36" r:id="rId36698" display="tel:+60388006000" xr:uid="{F95F12C8-C2E7-4DB1-9147-5043E9BCD117}"/>
    <hyperlink ref="VNK36" r:id="rId36699" display="tel:+60388006000" xr:uid="{6E425EC6-78BD-4A78-ACC5-0036B1EC1214}"/>
    <hyperlink ref="VNS36" r:id="rId36700" display="tel:+60388006000" xr:uid="{53546AC1-C352-493D-AAEE-D00C6E01884D}"/>
    <hyperlink ref="VOA36" r:id="rId36701" display="tel:+60388006000" xr:uid="{38C61384-0DEC-4411-A58A-1E2AA63E7FCB}"/>
    <hyperlink ref="VOI36" r:id="rId36702" display="tel:+60388006000" xr:uid="{C09A8C8A-D23B-4E88-A9D7-50C9A72D14DE}"/>
    <hyperlink ref="VOQ36" r:id="rId36703" display="tel:+60388006000" xr:uid="{245D456C-B5B0-45EF-8519-72008AAE363D}"/>
    <hyperlink ref="VOY36" r:id="rId36704" display="tel:+60388006000" xr:uid="{CD21A922-B72E-4188-BF9C-72F81CA3F4EC}"/>
    <hyperlink ref="VPG36" r:id="rId36705" display="tel:+60388006000" xr:uid="{C37D375F-B1AE-404D-A770-8EDC97E06E52}"/>
    <hyperlink ref="VPO36" r:id="rId36706" display="tel:+60388006000" xr:uid="{83AAAD0D-68EB-4CDE-B276-609FC3DE60A1}"/>
    <hyperlink ref="VPW36" r:id="rId36707" display="tel:+60388006000" xr:uid="{A9C7E76F-7C88-4814-88F5-BCA290044CC2}"/>
    <hyperlink ref="VQE36" r:id="rId36708" display="tel:+60388006000" xr:uid="{526B4061-33B9-4FD1-BD78-BBC9A468BC31}"/>
    <hyperlink ref="VQM36" r:id="rId36709" display="tel:+60388006000" xr:uid="{F48C3C9B-7C77-4633-B3EB-225EC9A0C72B}"/>
    <hyperlink ref="VQU36" r:id="rId36710" display="tel:+60388006000" xr:uid="{18B8F5DA-2DA1-49A4-A60A-A4646D285E17}"/>
    <hyperlink ref="VRC36" r:id="rId36711" display="tel:+60388006000" xr:uid="{848BEB47-2370-4A41-A44F-6B922983D531}"/>
    <hyperlink ref="VRK36" r:id="rId36712" display="tel:+60388006000" xr:uid="{318E7E7B-F18B-4994-92E3-ECF715AC3AA5}"/>
    <hyperlink ref="VRS36" r:id="rId36713" display="tel:+60388006000" xr:uid="{8D17DCBD-A35B-401B-BC5A-657FEACC5A07}"/>
    <hyperlink ref="VSA36" r:id="rId36714" display="tel:+60388006000" xr:uid="{2C2C24F5-220A-4C30-9B9E-542BED1EC6BA}"/>
    <hyperlink ref="VSI36" r:id="rId36715" display="tel:+60388006000" xr:uid="{E44A7D1A-CD3C-4E18-8E6B-490CADADB910}"/>
    <hyperlink ref="VSQ36" r:id="rId36716" display="tel:+60388006000" xr:uid="{A861A243-60C5-40C4-9E95-B9BCEEFB7205}"/>
    <hyperlink ref="VSY36" r:id="rId36717" display="tel:+60388006000" xr:uid="{398DFE3D-0DB8-4373-9E1E-128D2D46D759}"/>
    <hyperlink ref="VTG36" r:id="rId36718" display="tel:+60388006000" xr:uid="{672EBE6C-D1E7-45D0-906B-8C26CDBEB371}"/>
    <hyperlink ref="VTO36" r:id="rId36719" display="tel:+60388006000" xr:uid="{76C12FD8-E3D0-4DE2-9BCE-82A52630A817}"/>
    <hyperlink ref="VTW36" r:id="rId36720" display="tel:+60388006000" xr:uid="{8FBF4E4D-394C-430C-90F5-29737683243D}"/>
    <hyperlink ref="VUE36" r:id="rId36721" display="tel:+60388006000" xr:uid="{11EFBC7A-31E5-441D-8D5D-46DD30FA85F2}"/>
    <hyperlink ref="VUM36" r:id="rId36722" display="tel:+60388006000" xr:uid="{79DA036F-3689-4174-A08D-A6912FDAEA35}"/>
    <hyperlink ref="VUU36" r:id="rId36723" display="tel:+60388006000" xr:uid="{20633541-DEF3-4A6D-AB2D-C89C2A382FAB}"/>
    <hyperlink ref="VVC36" r:id="rId36724" display="tel:+60388006000" xr:uid="{8464C43C-9B06-4A65-B4D0-49CE785AF803}"/>
    <hyperlink ref="VVK36" r:id="rId36725" display="tel:+60388006000" xr:uid="{BFC851F9-4387-4F43-8008-B887EBD16D0B}"/>
    <hyperlink ref="VVS36" r:id="rId36726" display="tel:+60388006000" xr:uid="{2F984213-676D-4B79-90D4-124CDCBBE734}"/>
    <hyperlink ref="VWA36" r:id="rId36727" display="tel:+60388006000" xr:uid="{86AE1B6F-E5F7-4029-9DE4-9581BF67B09F}"/>
    <hyperlink ref="VWI36" r:id="rId36728" display="tel:+60388006000" xr:uid="{1092D38E-CD48-4BCE-B294-24649E1D1AAF}"/>
    <hyperlink ref="VWQ36" r:id="rId36729" display="tel:+60388006000" xr:uid="{84218150-70A0-4F40-A0D8-D9A22B5AF2DE}"/>
    <hyperlink ref="VWY36" r:id="rId36730" display="tel:+60388006000" xr:uid="{6E33F95F-B615-4CBE-9C1A-DAA23545FB5D}"/>
    <hyperlink ref="VXG36" r:id="rId36731" display="tel:+60388006000" xr:uid="{F0B2EEFC-0AB8-4E7E-A34C-B829CA856CFD}"/>
    <hyperlink ref="VXO36" r:id="rId36732" display="tel:+60388006000" xr:uid="{FBE6BD59-1670-4FA8-96E2-640F5D7C6105}"/>
    <hyperlink ref="VXW36" r:id="rId36733" display="tel:+60388006000" xr:uid="{D5E8E096-0241-4559-ADEC-DD484922370D}"/>
    <hyperlink ref="VYE36" r:id="rId36734" display="tel:+60388006000" xr:uid="{8632B7A4-464A-4291-ABBF-B2FD42677356}"/>
    <hyperlink ref="VYM36" r:id="rId36735" display="tel:+60388006000" xr:uid="{A4B8E624-46D1-415D-A1DA-E22A015A01D5}"/>
    <hyperlink ref="VYU36" r:id="rId36736" display="tel:+60388006000" xr:uid="{C4576C8F-AE81-4E64-96B9-A629985E629D}"/>
    <hyperlink ref="VZC36" r:id="rId36737" display="tel:+60388006000" xr:uid="{F26DA2BF-8FA0-4212-A212-6A3B06BF1093}"/>
    <hyperlink ref="VZK36" r:id="rId36738" display="tel:+60388006000" xr:uid="{35331BB8-68C9-4ADC-B05A-277BA05875F2}"/>
    <hyperlink ref="VZS36" r:id="rId36739" display="tel:+60388006000" xr:uid="{434A17F9-B604-4AFB-A7DA-9407834C0218}"/>
    <hyperlink ref="WAA36" r:id="rId36740" display="tel:+60388006000" xr:uid="{639A39D3-EC63-49CA-9A02-8602D1D29ADA}"/>
    <hyperlink ref="WAI36" r:id="rId36741" display="tel:+60388006000" xr:uid="{32871E6E-720B-4BC3-9D34-B21DF4B032B7}"/>
    <hyperlink ref="WAQ36" r:id="rId36742" display="tel:+60388006000" xr:uid="{97A216E5-7FB0-4351-A091-80602B61820E}"/>
    <hyperlink ref="WAY36" r:id="rId36743" display="tel:+60388006000" xr:uid="{73571B54-7E97-48C6-B12D-BA9FA2598C58}"/>
    <hyperlink ref="WBG36" r:id="rId36744" display="tel:+60388006000" xr:uid="{39C98F2D-C16C-4C62-BA96-B9060C9C9ADC}"/>
    <hyperlink ref="WBO36" r:id="rId36745" display="tel:+60388006000" xr:uid="{0D9FB389-0EDD-4C8F-A4F8-F19F9E0B4DE2}"/>
    <hyperlink ref="WBW36" r:id="rId36746" display="tel:+60388006000" xr:uid="{91641781-BD45-43E2-A6FD-E4129A4FEB19}"/>
    <hyperlink ref="WCE36" r:id="rId36747" display="tel:+60388006000" xr:uid="{6F9FBD89-E274-4DEB-9319-FA56ED8ED060}"/>
    <hyperlink ref="WCM36" r:id="rId36748" display="tel:+60388006000" xr:uid="{2457B750-9228-4534-96E1-004F980202DB}"/>
    <hyperlink ref="WCU36" r:id="rId36749" display="tel:+60388006000" xr:uid="{8DAFBD7C-0FC2-4D25-872A-C538EC75A3FA}"/>
    <hyperlink ref="WDC36" r:id="rId36750" display="tel:+60388006000" xr:uid="{0C0DAC79-1A12-4751-ACAE-AF07ACA4B269}"/>
    <hyperlink ref="WDK36" r:id="rId36751" display="tel:+60388006000" xr:uid="{1B37B825-C6E1-46D9-8EE0-6A09F44AC102}"/>
    <hyperlink ref="WDS36" r:id="rId36752" display="tel:+60388006000" xr:uid="{6A3D93F0-A22A-457C-BC8F-E89D62F81089}"/>
    <hyperlink ref="WEA36" r:id="rId36753" display="tel:+60388006000" xr:uid="{DA304EF6-22A6-44A4-A7E2-6E448681C6A9}"/>
    <hyperlink ref="WEI36" r:id="rId36754" display="tel:+60388006000" xr:uid="{847E25C1-2119-4717-8E26-272B5D0876B7}"/>
    <hyperlink ref="WEQ36" r:id="rId36755" display="tel:+60388006000" xr:uid="{138197FF-04C1-4862-BEF4-1420BC9B703D}"/>
    <hyperlink ref="WEY36" r:id="rId36756" display="tel:+60388006000" xr:uid="{5D43EB33-43A2-44AF-B9EC-EB069320895C}"/>
    <hyperlink ref="WFG36" r:id="rId36757" display="tel:+60388006000" xr:uid="{B48CD51A-812B-4CC7-B3E5-25043B08FD78}"/>
    <hyperlink ref="WFO36" r:id="rId36758" display="tel:+60388006000" xr:uid="{EDD3BA5E-8401-499E-9FFB-49B653D898B1}"/>
    <hyperlink ref="WFW36" r:id="rId36759" display="tel:+60388006000" xr:uid="{4A6F3857-8225-4C46-AFB0-8A68C10C7B28}"/>
    <hyperlink ref="WGE36" r:id="rId36760" display="tel:+60388006000" xr:uid="{F4AD66CD-1F64-4EC5-8B85-D0FBCD0F64C0}"/>
    <hyperlink ref="WGM36" r:id="rId36761" display="tel:+60388006000" xr:uid="{1A057271-6E8F-41CE-9DCB-660888A5FE9A}"/>
    <hyperlink ref="WGU36" r:id="rId36762" display="tel:+60388006000" xr:uid="{8E06D1EE-6CB8-42CC-9937-9299A790C32E}"/>
    <hyperlink ref="WHC36" r:id="rId36763" display="tel:+60388006000" xr:uid="{3ABA1EFE-1C89-4178-B799-A1ABA1C847AC}"/>
    <hyperlink ref="WHK36" r:id="rId36764" display="tel:+60388006000" xr:uid="{EC05F2BA-D6E6-428F-A0E2-B36C4B760750}"/>
    <hyperlink ref="WHS36" r:id="rId36765" display="tel:+60388006000" xr:uid="{22EB8982-DB1B-45E9-AC7F-C18B4A639FF9}"/>
    <hyperlink ref="WIA36" r:id="rId36766" display="tel:+60388006000" xr:uid="{E544CB3F-38AC-47DA-82B9-651E09E5D5D2}"/>
    <hyperlink ref="WII36" r:id="rId36767" display="tel:+60388006000" xr:uid="{3BF48B84-DD6E-4BC7-9FA7-098FC70FAA38}"/>
    <hyperlink ref="WIQ36" r:id="rId36768" display="tel:+60388006000" xr:uid="{0E03C0A5-5009-46E0-9840-39E43AC8162E}"/>
    <hyperlink ref="WIY36" r:id="rId36769" display="tel:+60388006000" xr:uid="{22412575-DEDA-494E-99AC-3D24E93D863C}"/>
    <hyperlink ref="WJG36" r:id="rId36770" display="tel:+60388006000" xr:uid="{6417585D-68CE-4086-920A-FE0B820EAABB}"/>
    <hyperlink ref="WJO36" r:id="rId36771" display="tel:+60388006000" xr:uid="{BEC438A9-712C-48AF-BB5F-AAD2790B81E0}"/>
    <hyperlink ref="WJW36" r:id="rId36772" display="tel:+60388006000" xr:uid="{EAEC0FED-473D-47DD-BDDF-A5CAD6911F0E}"/>
    <hyperlink ref="WKE36" r:id="rId36773" display="tel:+60388006000" xr:uid="{4F8C27D8-3FC3-49EA-A4AD-CCD1037B1B18}"/>
    <hyperlink ref="WKM36" r:id="rId36774" display="tel:+60388006000" xr:uid="{A22EDBF1-72E5-4DE1-8180-0E908829852A}"/>
    <hyperlink ref="WKU36" r:id="rId36775" display="tel:+60388006000" xr:uid="{C5F547D2-8801-4495-A2E9-0899A9CFB488}"/>
    <hyperlink ref="WLC36" r:id="rId36776" display="tel:+60388006000" xr:uid="{B68B67F7-EC1F-40FF-9B3D-9410D13326FB}"/>
    <hyperlink ref="WLK36" r:id="rId36777" display="tel:+60388006000" xr:uid="{55AE7BBD-F73E-42CC-AD66-19452A9A2212}"/>
    <hyperlink ref="WLS36" r:id="rId36778" display="tel:+60388006000" xr:uid="{851E8C70-CDC1-4483-B978-4254FC89F808}"/>
    <hyperlink ref="WMA36" r:id="rId36779" display="tel:+60388006000" xr:uid="{90265F1A-3795-4985-9856-E683DE4F2512}"/>
    <hyperlink ref="WMI36" r:id="rId36780" display="tel:+60388006000" xr:uid="{FFB9F9FE-E7F2-4E57-AFC1-250425EAE7F9}"/>
    <hyperlink ref="WMQ36" r:id="rId36781" display="tel:+60388006000" xr:uid="{DF3AAC3F-CF73-4409-BD61-58CD26FCD09F}"/>
    <hyperlink ref="WMY36" r:id="rId36782" display="tel:+60388006000" xr:uid="{9F1CE143-1B48-4C64-BDDC-6F9AFE06B7EA}"/>
    <hyperlink ref="WNG36" r:id="rId36783" display="tel:+60388006000" xr:uid="{6A22913C-613B-425D-BD2A-6E24C502B722}"/>
    <hyperlink ref="WNO36" r:id="rId36784" display="tel:+60388006000" xr:uid="{41E96456-D204-4F88-9026-65BC80539615}"/>
    <hyperlink ref="WNW36" r:id="rId36785" display="tel:+60388006000" xr:uid="{308DF463-97FB-421A-84E3-FE971863D24F}"/>
    <hyperlink ref="WOE36" r:id="rId36786" display="tel:+60388006000" xr:uid="{9E9E0221-D88A-4E76-B3E6-BA0FF8BCA0F6}"/>
    <hyperlink ref="WOM36" r:id="rId36787" display="tel:+60388006000" xr:uid="{6C9AFF9C-89DF-4D50-BC63-4DB7900AE72B}"/>
    <hyperlink ref="WOU36" r:id="rId36788" display="tel:+60388006000" xr:uid="{92697B44-DE0B-4B43-8A89-160178116323}"/>
    <hyperlink ref="WPC36" r:id="rId36789" display="tel:+60388006000" xr:uid="{64D7E888-C46A-4093-8A78-17D47F67EF50}"/>
    <hyperlink ref="WPK36" r:id="rId36790" display="tel:+60388006000" xr:uid="{A73B8608-06C8-43B5-8826-FE03180388CD}"/>
    <hyperlink ref="WPS36" r:id="rId36791" display="tel:+60388006000" xr:uid="{BFC39078-4D61-4420-B94D-E0A3C6AD132E}"/>
    <hyperlink ref="WQA36" r:id="rId36792" display="tel:+60388006000" xr:uid="{03B7DBBB-8418-4D88-97A3-A58911DA4C79}"/>
    <hyperlink ref="WQI36" r:id="rId36793" display="tel:+60388006000" xr:uid="{BC64B6FD-BA93-4DD5-AB92-FBDE53762DEB}"/>
    <hyperlink ref="WQQ36" r:id="rId36794" display="tel:+60388006000" xr:uid="{43929B28-8764-4FDC-91AD-5985B688DFA7}"/>
    <hyperlink ref="WQY36" r:id="rId36795" display="tel:+60388006000" xr:uid="{7D618DBC-2181-42F0-96E5-2350BF337539}"/>
    <hyperlink ref="WRG36" r:id="rId36796" display="tel:+60388006000" xr:uid="{FD86D0CB-BF70-4066-8F68-FE5C26808DAA}"/>
    <hyperlink ref="WRO36" r:id="rId36797" display="tel:+60388006000" xr:uid="{C50759DB-9335-4715-BC6F-E1C9A77539AC}"/>
    <hyperlink ref="WRW36" r:id="rId36798" display="tel:+60388006000" xr:uid="{36E40DE3-D48F-4018-9423-D5AAB6FD31E2}"/>
    <hyperlink ref="WSE36" r:id="rId36799" display="tel:+60388006000" xr:uid="{9683EF40-8574-4F5F-9680-F7091267AFD1}"/>
    <hyperlink ref="WSM36" r:id="rId36800" display="tel:+60388006000" xr:uid="{400B107A-6511-408F-8ED2-89C20A2C610A}"/>
    <hyperlink ref="WSU36" r:id="rId36801" display="tel:+60388006000" xr:uid="{03E67A82-89CC-474E-89D7-47590C1AC3E6}"/>
    <hyperlink ref="WTC36" r:id="rId36802" display="tel:+60388006000" xr:uid="{F632A3E9-2096-4BF8-B555-69ED7872F69B}"/>
    <hyperlink ref="WTK36" r:id="rId36803" display="tel:+60388006000" xr:uid="{C4840DFF-8F61-4E79-87F2-33F0ECE43B4E}"/>
    <hyperlink ref="WTS36" r:id="rId36804" display="tel:+60388006000" xr:uid="{A3365606-63B9-4C4D-A421-3A7BCC40DDD5}"/>
    <hyperlink ref="WUA36" r:id="rId36805" display="tel:+60388006000" xr:uid="{94DB3210-72FE-48D6-A646-B29D9E145054}"/>
    <hyperlink ref="WUI36" r:id="rId36806" display="tel:+60388006000" xr:uid="{8636149E-2FD8-4B9D-91F8-3383B2358EDF}"/>
    <hyperlink ref="WUQ36" r:id="rId36807" display="tel:+60388006000" xr:uid="{29D6E63E-33FC-4367-BDD0-6646BD7DE643}"/>
    <hyperlink ref="WUY36" r:id="rId36808" display="tel:+60388006000" xr:uid="{2DD710F2-FAD4-4933-9D09-89CB681752C2}"/>
    <hyperlink ref="WVG36" r:id="rId36809" display="tel:+60388006000" xr:uid="{07D7A135-00EB-4D40-A4D2-6AE96BE36852}"/>
    <hyperlink ref="WVO36" r:id="rId36810" display="tel:+60388006000" xr:uid="{96DFB019-7C42-4B91-BB5A-A17E91E7D5F3}"/>
    <hyperlink ref="WVW36" r:id="rId36811" display="tel:+60388006000" xr:uid="{3BAB0B22-C4A4-4918-BE22-5341E952ADEA}"/>
    <hyperlink ref="WWE36" r:id="rId36812" display="tel:+60388006000" xr:uid="{F406A93A-D9C5-4F28-8BD2-F9DFFBD3BDCD}"/>
    <hyperlink ref="WWM36" r:id="rId36813" display="tel:+60388006000" xr:uid="{235D7D72-7ED8-4BB0-8854-7044C27C0536}"/>
    <hyperlink ref="WWU36" r:id="rId36814" display="tel:+60388006000" xr:uid="{88CD410C-6239-4974-A6B1-B2F14E8EE52C}"/>
    <hyperlink ref="WXC36" r:id="rId36815" display="tel:+60388006000" xr:uid="{20A8E48D-9315-4096-B229-EC9FFE88E550}"/>
    <hyperlink ref="WXK36" r:id="rId36816" display="tel:+60388006000" xr:uid="{3D7697EB-F9DE-4694-AD52-8C903728D9D7}"/>
    <hyperlink ref="WXS36" r:id="rId36817" display="tel:+60388006000" xr:uid="{7A0683E1-06D5-4DB0-93DA-6C7463ED484A}"/>
    <hyperlink ref="WYA36" r:id="rId36818" display="tel:+60388006000" xr:uid="{9591F29C-EB69-4084-915C-511FF2A95E28}"/>
    <hyperlink ref="WYI36" r:id="rId36819" display="tel:+60388006000" xr:uid="{ACFA490F-368B-4312-BDA7-B14E2C424D4E}"/>
    <hyperlink ref="WYQ36" r:id="rId36820" display="tel:+60388006000" xr:uid="{61ECB973-1BF0-4FB5-91D7-C177E6DCA79C}"/>
    <hyperlink ref="WYY36" r:id="rId36821" display="tel:+60388006000" xr:uid="{FA2EADCE-6187-4690-8A14-2C3FA9F1F820}"/>
    <hyperlink ref="WZG36" r:id="rId36822" display="tel:+60388006000" xr:uid="{DD110DE6-5B1F-46D8-A273-D93822862548}"/>
    <hyperlink ref="WZO36" r:id="rId36823" display="tel:+60388006000" xr:uid="{89C66259-0A8B-4760-A4C1-70789CA50E2F}"/>
    <hyperlink ref="WZW36" r:id="rId36824" display="tel:+60388006000" xr:uid="{45635047-F7B0-4219-A78E-1943A04710AD}"/>
    <hyperlink ref="XAE36" r:id="rId36825" display="tel:+60388006000" xr:uid="{92402DC5-5558-41E9-91C8-E042669E7A00}"/>
    <hyperlink ref="XAM36" r:id="rId36826" display="tel:+60388006000" xr:uid="{FBAA251D-D061-458B-988B-F1839B35D49A}"/>
    <hyperlink ref="XAU36" r:id="rId36827" display="tel:+60388006000" xr:uid="{AC91D9D8-9C3C-4503-ABC8-4BC28065420E}"/>
    <hyperlink ref="XBC36" r:id="rId36828" display="tel:+60388006000" xr:uid="{27DCE08A-4278-498E-BC54-FC41C8182A44}"/>
    <hyperlink ref="XBK36" r:id="rId36829" display="tel:+60388006000" xr:uid="{FBB2AC91-EE83-4D5E-B4D0-53B6FC81C040}"/>
    <hyperlink ref="XBS36" r:id="rId36830" display="tel:+60388006000" xr:uid="{3E05B75A-C712-4CB5-A01B-4CDD84F1CBA2}"/>
    <hyperlink ref="XCA36" r:id="rId36831" display="tel:+60388006000" xr:uid="{91B18D4B-F5EB-4ACD-859D-33EC85CF9168}"/>
    <hyperlink ref="XCI36" r:id="rId36832" display="tel:+60388006000" xr:uid="{654CC09C-39F1-435C-8916-5EAC6FA568E9}"/>
    <hyperlink ref="XCQ36" r:id="rId36833" display="tel:+60388006000" xr:uid="{1E8284B0-31B7-4C82-B4F7-438C9E2C8693}"/>
    <hyperlink ref="XCY36" r:id="rId36834" display="tel:+60388006000" xr:uid="{F1660BE6-A563-482D-B342-2901A44B0A68}"/>
    <hyperlink ref="XDG36" r:id="rId36835" display="tel:+60388006000" xr:uid="{654DE0B1-495B-4B18-845A-77A2382625E0}"/>
    <hyperlink ref="XDO36" r:id="rId36836" display="tel:+60388006000" xr:uid="{37BB725B-9B5B-4B13-AB0B-BA3E86A269F5}"/>
    <hyperlink ref="XDW36" r:id="rId36837" display="tel:+60388006000" xr:uid="{F94B8B9D-2217-480A-962D-3BB5E27B3275}"/>
    <hyperlink ref="XEE36" r:id="rId36838" display="tel:+60388006000" xr:uid="{1FB2BF08-FF78-47A0-A8B8-2C2928B6C761}"/>
    <hyperlink ref="XEM36" r:id="rId36839" display="tel:+60388006000" xr:uid="{0D0D065F-ECA1-40B7-8D26-FF17AA97EC16}"/>
    <hyperlink ref="XEU36" r:id="rId36840" display="tel:+60388006000" xr:uid="{369780E8-96C7-4D4E-B993-0D72ADF938FB}"/>
    <hyperlink ref="XFC36" r:id="rId36841" display="tel:+60388006000" xr:uid="{35E86976-49CF-437C-A209-9B4623A1B73F}"/>
    <hyperlink ref="A37" r:id="rId36842" display="https://www.linkedin.com/in/amir-suhaimi-hassan-21588a8/overlay/about-this-profile/" xr:uid="{09FC870D-3C20-41FF-91F7-8548A264C304}"/>
    <hyperlink ref="Q37" r:id="rId36843" display="https://www.linkedin.com/in/amir-suhaimi-hassan-21588a8/overlay/about-this-profile/" xr:uid="{A19C7FF3-3754-42A0-87B7-A4F54B5F7011}"/>
    <hyperlink ref="Y37" r:id="rId36844" display="https://www.linkedin.com/in/amir-suhaimi-hassan-21588a8/overlay/about-this-profile/" xr:uid="{0F891CD3-3B6C-4493-9874-014A3BD36C1A}"/>
    <hyperlink ref="AG37" r:id="rId36845" display="https://www.linkedin.com/in/amir-suhaimi-hassan-21588a8/overlay/about-this-profile/" xr:uid="{C511E9AA-ED21-4FC2-9468-010B6D2735AF}"/>
    <hyperlink ref="AO37" r:id="rId36846" display="https://www.linkedin.com/in/amir-suhaimi-hassan-21588a8/overlay/about-this-profile/" xr:uid="{90ED1E5E-4D75-4939-A941-47CE49B353E4}"/>
    <hyperlink ref="AW37" r:id="rId36847" display="https://www.linkedin.com/in/amir-suhaimi-hassan-21588a8/overlay/about-this-profile/" xr:uid="{34C27500-A402-4396-A515-3C228B393F5B}"/>
    <hyperlink ref="BE37" r:id="rId36848" display="https://www.linkedin.com/in/amir-suhaimi-hassan-21588a8/overlay/about-this-profile/" xr:uid="{7D627C3E-0EE5-498F-9B99-E9F9D3DFE793}"/>
    <hyperlink ref="BM37" r:id="rId36849" display="https://www.linkedin.com/in/amir-suhaimi-hassan-21588a8/overlay/about-this-profile/" xr:uid="{BC2D085E-AC02-49E4-AEBB-A9B64BE7A9FF}"/>
    <hyperlink ref="BU37" r:id="rId36850" display="https://www.linkedin.com/in/amir-suhaimi-hassan-21588a8/overlay/about-this-profile/" xr:uid="{F92F8B2B-BC19-416B-803E-A1F0C0EDA258}"/>
    <hyperlink ref="CC37" r:id="rId36851" display="https://www.linkedin.com/in/amir-suhaimi-hassan-21588a8/overlay/about-this-profile/" xr:uid="{052AD3D4-CB99-4ECD-835C-A46E0EAD1CCB}"/>
    <hyperlink ref="CK37" r:id="rId36852" display="https://www.linkedin.com/in/amir-suhaimi-hassan-21588a8/overlay/about-this-profile/" xr:uid="{EC842957-00F0-4E85-A40C-4E24912A5E51}"/>
    <hyperlink ref="CS37" r:id="rId36853" display="https://www.linkedin.com/in/amir-suhaimi-hassan-21588a8/overlay/about-this-profile/" xr:uid="{E77A4D41-393F-4ED7-8505-9C66ABDE687B}"/>
    <hyperlink ref="DA37" r:id="rId36854" display="https://www.linkedin.com/in/amir-suhaimi-hassan-21588a8/overlay/about-this-profile/" xr:uid="{4572B6CD-0C69-444E-A66D-90072F8D095C}"/>
    <hyperlink ref="DI37" r:id="rId36855" display="https://www.linkedin.com/in/amir-suhaimi-hassan-21588a8/overlay/about-this-profile/" xr:uid="{FC261144-1512-4FD4-920C-25A611BF77D2}"/>
    <hyperlink ref="DQ37" r:id="rId36856" display="https://www.linkedin.com/in/amir-suhaimi-hassan-21588a8/overlay/about-this-profile/" xr:uid="{6DA1EAFD-3168-42A3-9FBF-7AC5A8D16945}"/>
    <hyperlink ref="DY37" r:id="rId36857" display="https://www.linkedin.com/in/amir-suhaimi-hassan-21588a8/overlay/about-this-profile/" xr:uid="{0B162D64-A159-4BD8-942C-809F3A0B4F83}"/>
    <hyperlink ref="EG37" r:id="rId36858" display="https://www.linkedin.com/in/amir-suhaimi-hassan-21588a8/overlay/about-this-profile/" xr:uid="{30CFBC1B-89D1-40BE-95D8-693CD342BFEA}"/>
    <hyperlink ref="EO37" r:id="rId36859" display="https://www.linkedin.com/in/amir-suhaimi-hassan-21588a8/overlay/about-this-profile/" xr:uid="{3124D2A9-9430-44B9-B70A-3F4A69E365CF}"/>
    <hyperlink ref="EW37" r:id="rId36860" display="https://www.linkedin.com/in/amir-suhaimi-hassan-21588a8/overlay/about-this-profile/" xr:uid="{E42B4C03-6B3F-4A58-8240-4E8CB08257A9}"/>
    <hyperlink ref="FE37" r:id="rId36861" display="https://www.linkedin.com/in/amir-suhaimi-hassan-21588a8/overlay/about-this-profile/" xr:uid="{D54C6F64-ACE7-43E7-BE39-C6510F420470}"/>
    <hyperlink ref="FM37" r:id="rId36862" display="https://www.linkedin.com/in/amir-suhaimi-hassan-21588a8/overlay/about-this-profile/" xr:uid="{2574BAC5-7760-4DFD-B878-A9D4CA8E8B74}"/>
    <hyperlink ref="FU37" r:id="rId36863" display="https://www.linkedin.com/in/amir-suhaimi-hassan-21588a8/overlay/about-this-profile/" xr:uid="{C0C9FB9B-7ED3-4E18-8AFC-59A60F312DB2}"/>
    <hyperlink ref="GC37" r:id="rId36864" display="https://www.linkedin.com/in/amir-suhaimi-hassan-21588a8/overlay/about-this-profile/" xr:uid="{DFE70C3E-E699-4C8E-A651-C53D87E830E8}"/>
    <hyperlink ref="GK37" r:id="rId36865" display="https://www.linkedin.com/in/amir-suhaimi-hassan-21588a8/overlay/about-this-profile/" xr:uid="{3385BF23-3672-493F-8C30-DEFE30D9D0C3}"/>
    <hyperlink ref="GS37" r:id="rId36866" display="https://www.linkedin.com/in/amir-suhaimi-hassan-21588a8/overlay/about-this-profile/" xr:uid="{D73A3C2B-DFAA-47C3-9923-B6FDAE6F01F9}"/>
    <hyperlink ref="HA37" r:id="rId36867" display="https://www.linkedin.com/in/amir-suhaimi-hassan-21588a8/overlay/about-this-profile/" xr:uid="{FE4B345D-25C8-4716-B127-D7A904B220A4}"/>
    <hyperlink ref="HI37" r:id="rId36868" display="https://www.linkedin.com/in/amir-suhaimi-hassan-21588a8/overlay/about-this-profile/" xr:uid="{191185A3-FA38-4F42-B5FE-E1D712BDED74}"/>
    <hyperlink ref="HQ37" r:id="rId36869" display="https://www.linkedin.com/in/amir-suhaimi-hassan-21588a8/overlay/about-this-profile/" xr:uid="{22EC277E-DEE4-4FFC-8061-66E6BE70EF3F}"/>
    <hyperlink ref="HY37" r:id="rId36870" display="https://www.linkedin.com/in/amir-suhaimi-hassan-21588a8/overlay/about-this-profile/" xr:uid="{D4D17B22-26CE-4600-BE17-8B9DEB91842D}"/>
    <hyperlink ref="IG37" r:id="rId36871" display="https://www.linkedin.com/in/amir-suhaimi-hassan-21588a8/overlay/about-this-profile/" xr:uid="{0A317166-D605-4CDB-9397-4BFA8182E0B8}"/>
    <hyperlink ref="IO37" r:id="rId36872" display="https://www.linkedin.com/in/amir-suhaimi-hassan-21588a8/overlay/about-this-profile/" xr:uid="{CC65555F-D102-4231-9E9D-1097A702CBDB}"/>
    <hyperlink ref="IW37" r:id="rId36873" display="https://www.linkedin.com/in/amir-suhaimi-hassan-21588a8/overlay/about-this-profile/" xr:uid="{6846FE4A-CB44-4D59-B937-E0CC0FEC0E8C}"/>
    <hyperlink ref="JE37" r:id="rId36874" display="https://www.linkedin.com/in/amir-suhaimi-hassan-21588a8/overlay/about-this-profile/" xr:uid="{A6B36A9D-723F-4D9D-AAC9-615C6A893686}"/>
    <hyperlink ref="JM37" r:id="rId36875" display="https://www.linkedin.com/in/amir-suhaimi-hassan-21588a8/overlay/about-this-profile/" xr:uid="{E4734945-2793-48D1-8616-A924F7F783F1}"/>
    <hyperlink ref="JU37" r:id="rId36876" display="https://www.linkedin.com/in/amir-suhaimi-hassan-21588a8/overlay/about-this-profile/" xr:uid="{9B906656-688D-4885-BB78-E95A4A22FA3D}"/>
    <hyperlink ref="KC37" r:id="rId36877" display="https://www.linkedin.com/in/amir-suhaimi-hassan-21588a8/overlay/about-this-profile/" xr:uid="{B4150FB3-40F9-420E-BFC0-19EF17592343}"/>
    <hyperlink ref="KK37" r:id="rId36878" display="https://www.linkedin.com/in/amir-suhaimi-hassan-21588a8/overlay/about-this-profile/" xr:uid="{1B4B930E-DE86-4306-A532-C0F9BB13CD79}"/>
    <hyperlink ref="KS37" r:id="rId36879" display="https://www.linkedin.com/in/amir-suhaimi-hassan-21588a8/overlay/about-this-profile/" xr:uid="{57D6457D-11CE-48B3-8AC0-55D0E1790663}"/>
    <hyperlink ref="LA37" r:id="rId36880" display="https://www.linkedin.com/in/amir-suhaimi-hassan-21588a8/overlay/about-this-profile/" xr:uid="{85A92D8E-A9E9-4233-BD86-1305A00E223A}"/>
    <hyperlink ref="LI37" r:id="rId36881" display="https://www.linkedin.com/in/amir-suhaimi-hassan-21588a8/overlay/about-this-profile/" xr:uid="{3A312978-FB8D-4622-A368-4C25CEE45BD9}"/>
    <hyperlink ref="LQ37" r:id="rId36882" display="https://www.linkedin.com/in/amir-suhaimi-hassan-21588a8/overlay/about-this-profile/" xr:uid="{0A1B4CB5-0D51-4530-81C6-574D3CD434B9}"/>
    <hyperlink ref="LY37" r:id="rId36883" display="https://www.linkedin.com/in/amir-suhaimi-hassan-21588a8/overlay/about-this-profile/" xr:uid="{9136F375-B1A9-49A1-9598-BE96A0164817}"/>
    <hyperlink ref="MG37" r:id="rId36884" display="https://www.linkedin.com/in/amir-suhaimi-hassan-21588a8/overlay/about-this-profile/" xr:uid="{55B46482-2BF2-4B75-9D8D-B2DCFAF354CB}"/>
    <hyperlink ref="MO37" r:id="rId36885" display="https://www.linkedin.com/in/amir-suhaimi-hassan-21588a8/overlay/about-this-profile/" xr:uid="{BC5FFE98-9F30-4FD3-A5B6-36F82F40BF73}"/>
    <hyperlink ref="MW37" r:id="rId36886" display="https://www.linkedin.com/in/amir-suhaimi-hassan-21588a8/overlay/about-this-profile/" xr:uid="{6D30AE4F-0921-4747-B692-D59C07AFE15A}"/>
    <hyperlink ref="NE37" r:id="rId36887" display="https://www.linkedin.com/in/amir-suhaimi-hassan-21588a8/overlay/about-this-profile/" xr:uid="{B84E111C-EE8D-453F-BDFF-61F307E9455A}"/>
    <hyperlink ref="NM37" r:id="rId36888" display="https://www.linkedin.com/in/amir-suhaimi-hassan-21588a8/overlay/about-this-profile/" xr:uid="{9BDCA2DE-7833-4A1B-A5B1-B164093A5020}"/>
    <hyperlink ref="NU37" r:id="rId36889" display="https://www.linkedin.com/in/amir-suhaimi-hassan-21588a8/overlay/about-this-profile/" xr:uid="{88B75E20-68B4-44EF-B4EC-3ED838C2C33D}"/>
    <hyperlink ref="OC37" r:id="rId36890" display="https://www.linkedin.com/in/amir-suhaimi-hassan-21588a8/overlay/about-this-profile/" xr:uid="{A86B8DBF-1FE7-4A19-B0B2-FF4A76E4493E}"/>
    <hyperlink ref="OK37" r:id="rId36891" display="https://www.linkedin.com/in/amir-suhaimi-hassan-21588a8/overlay/about-this-profile/" xr:uid="{E78BE27C-2D2A-4769-BF78-62807934B409}"/>
    <hyperlink ref="OS37" r:id="rId36892" display="https://www.linkedin.com/in/amir-suhaimi-hassan-21588a8/overlay/about-this-profile/" xr:uid="{72964DD1-2FC8-4566-96AB-C1105E4F65F1}"/>
    <hyperlink ref="PA37" r:id="rId36893" display="https://www.linkedin.com/in/amir-suhaimi-hassan-21588a8/overlay/about-this-profile/" xr:uid="{F645A771-FC0A-4527-BB34-D9D21ABD27FB}"/>
    <hyperlink ref="PI37" r:id="rId36894" display="https://www.linkedin.com/in/amir-suhaimi-hassan-21588a8/overlay/about-this-profile/" xr:uid="{87F3AC91-EFE3-4E48-A038-538553F18C73}"/>
    <hyperlink ref="PQ37" r:id="rId36895" display="https://www.linkedin.com/in/amir-suhaimi-hassan-21588a8/overlay/about-this-profile/" xr:uid="{EF10EB12-BD88-4350-A0E0-BF2971D2A1E6}"/>
    <hyperlink ref="PY37" r:id="rId36896" display="https://www.linkedin.com/in/amir-suhaimi-hassan-21588a8/overlay/about-this-profile/" xr:uid="{DBCD43FE-D2C3-498F-87F2-BBCB2A3602CD}"/>
    <hyperlink ref="QG37" r:id="rId36897" display="https://www.linkedin.com/in/amir-suhaimi-hassan-21588a8/overlay/about-this-profile/" xr:uid="{5CD1FE81-1EF6-4996-B9D4-6EE5E12A79E0}"/>
    <hyperlink ref="QO37" r:id="rId36898" display="https://www.linkedin.com/in/amir-suhaimi-hassan-21588a8/overlay/about-this-profile/" xr:uid="{999F24A2-0A24-458B-B830-F6B71D41855C}"/>
    <hyperlink ref="QW37" r:id="rId36899" display="https://www.linkedin.com/in/amir-suhaimi-hassan-21588a8/overlay/about-this-profile/" xr:uid="{AD856204-D3A1-42C3-80B1-01BB7F85FA18}"/>
    <hyperlink ref="RE37" r:id="rId36900" display="https://www.linkedin.com/in/amir-suhaimi-hassan-21588a8/overlay/about-this-profile/" xr:uid="{961B8737-79B9-421B-B8B9-A606B02B4480}"/>
    <hyperlink ref="RM37" r:id="rId36901" display="https://www.linkedin.com/in/amir-suhaimi-hassan-21588a8/overlay/about-this-profile/" xr:uid="{F205C4C5-177C-4E2E-9D6E-454563C0385E}"/>
    <hyperlink ref="RU37" r:id="rId36902" display="https://www.linkedin.com/in/amir-suhaimi-hassan-21588a8/overlay/about-this-profile/" xr:uid="{933D9911-13CA-4059-B693-5FD6118C24C8}"/>
    <hyperlink ref="SC37" r:id="rId36903" display="https://www.linkedin.com/in/amir-suhaimi-hassan-21588a8/overlay/about-this-profile/" xr:uid="{DFDD25A9-561B-4AA6-B4EF-76D7E0AEA982}"/>
    <hyperlink ref="SK37" r:id="rId36904" display="https://www.linkedin.com/in/amir-suhaimi-hassan-21588a8/overlay/about-this-profile/" xr:uid="{FE9064AC-4B52-4C8A-9208-255BDF6BE36D}"/>
    <hyperlink ref="SS37" r:id="rId36905" display="https://www.linkedin.com/in/amir-suhaimi-hassan-21588a8/overlay/about-this-profile/" xr:uid="{329DCF0A-23BC-44B6-B386-846CED7CF236}"/>
    <hyperlink ref="TA37" r:id="rId36906" display="https://www.linkedin.com/in/amir-suhaimi-hassan-21588a8/overlay/about-this-profile/" xr:uid="{8AC621AB-7235-4E6D-883D-69C29C57FFC8}"/>
    <hyperlink ref="TI37" r:id="rId36907" display="https://www.linkedin.com/in/amir-suhaimi-hassan-21588a8/overlay/about-this-profile/" xr:uid="{DE0C2094-9B20-4237-8435-54CEE6421A1B}"/>
    <hyperlink ref="TQ37" r:id="rId36908" display="https://www.linkedin.com/in/amir-suhaimi-hassan-21588a8/overlay/about-this-profile/" xr:uid="{4651F0BB-387B-4C99-83AC-144C8E0D8B31}"/>
    <hyperlink ref="TY37" r:id="rId36909" display="https://www.linkedin.com/in/amir-suhaimi-hassan-21588a8/overlay/about-this-profile/" xr:uid="{77F7FAA0-875B-4EC9-A9ED-B4FCE6CE1A2D}"/>
    <hyperlink ref="UG37" r:id="rId36910" display="https://www.linkedin.com/in/amir-suhaimi-hassan-21588a8/overlay/about-this-profile/" xr:uid="{3B0D71C7-FD54-4E74-828E-17EF3EB08E42}"/>
    <hyperlink ref="UO37" r:id="rId36911" display="https://www.linkedin.com/in/amir-suhaimi-hassan-21588a8/overlay/about-this-profile/" xr:uid="{770EA565-3356-49DA-AF60-664AD4D6981F}"/>
    <hyperlink ref="UW37" r:id="rId36912" display="https://www.linkedin.com/in/amir-suhaimi-hassan-21588a8/overlay/about-this-profile/" xr:uid="{5A02CFCE-CFF1-4D85-82F3-5A2440983C03}"/>
    <hyperlink ref="VE37" r:id="rId36913" display="https://www.linkedin.com/in/amir-suhaimi-hassan-21588a8/overlay/about-this-profile/" xr:uid="{80459D17-006D-4C9D-A04D-A35FD9D29EFC}"/>
    <hyperlink ref="VM37" r:id="rId36914" display="https://www.linkedin.com/in/amir-suhaimi-hassan-21588a8/overlay/about-this-profile/" xr:uid="{F9048839-7F0F-4F76-A74B-6CB933D7AE4B}"/>
    <hyperlink ref="VU37" r:id="rId36915" display="https://www.linkedin.com/in/amir-suhaimi-hassan-21588a8/overlay/about-this-profile/" xr:uid="{9B0A5BB2-3C3C-4927-8832-ABF2EFC1389A}"/>
    <hyperlink ref="WC37" r:id="rId36916" display="https://www.linkedin.com/in/amir-suhaimi-hassan-21588a8/overlay/about-this-profile/" xr:uid="{88342FB4-523A-4AA3-A775-903EE7AE103B}"/>
    <hyperlink ref="WK37" r:id="rId36917" display="https://www.linkedin.com/in/amir-suhaimi-hassan-21588a8/overlay/about-this-profile/" xr:uid="{C3D1C88F-9A5B-43D9-BD77-2C6B26ED5934}"/>
    <hyperlink ref="WS37" r:id="rId36918" display="https://www.linkedin.com/in/amir-suhaimi-hassan-21588a8/overlay/about-this-profile/" xr:uid="{D5F6E8AC-BD3C-48DB-A581-BFFED745603F}"/>
    <hyperlink ref="XA37" r:id="rId36919" display="https://www.linkedin.com/in/amir-suhaimi-hassan-21588a8/overlay/about-this-profile/" xr:uid="{91A71403-7A96-4151-9064-2263935BC4FF}"/>
    <hyperlink ref="XI37" r:id="rId36920" display="https://www.linkedin.com/in/amir-suhaimi-hassan-21588a8/overlay/about-this-profile/" xr:uid="{A4D1E288-A7C2-4225-B54C-7953BDC36A7D}"/>
    <hyperlink ref="XQ37" r:id="rId36921" display="https://www.linkedin.com/in/amir-suhaimi-hassan-21588a8/overlay/about-this-profile/" xr:uid="{14049BF0-97B8-4C32-9917-EFE4EAC7F139}"/>
    <hyperlink ref="XY37" r:id="rId36922" display="https://www.linkedin.com/in/amir-suhaimi-hassan-21588a8/overlay/about-this-profile/" xr:uid="{31493C66-6948-434D-A9D2-B23990E2160F}"/>
    <hyperlink ref="YG37" r:id="rId36923" display="https://www.linkedin.com/in/amir-suhaimi-hassan-21588a8/overlay/about-this-profile/" xr:uid="{FF8855C1-49D9-4487-95CF-D021CBDF4E1D}"/>
    <hyperlink ref="YO37" r:id="rId36924" display="https://www.linkedin.com/in/amir-suhaimi-hassan-21588a8/overlay/about-this-profile/" xr:uid="{81FE7584-752C-462A-8914-62B6D0D536D6}"/>
    <hyperlink ref="YW37" r:id="rId36925" display="https://www.linkedin.com/in/amir-suhaimi-hassan-21588a8/overlay/about-this-profile/" xr:uid="{742EF603-0CAE-4820-BF49-59D77E30CCA1}"/>
    <hyperlink ref="ZE37" r:id="rId36926" display="https://www.linkedin.com/in/amir-suhaimi-hassan-21588a8/overlay/about-this-profile/" xr:uid="{38CBAA2D-2905-4BDC-94AF-C40A19E09C80}"/>
    <hyperlink ref="ZM37" r:id="rId36927" display="https://www.linkedin.com/in/amir-suhaimi-hassan-21588a8/overlay/about-this-profile/" xr:uid="{75796E14-A1FF-4263-A53C-3EB5B36AB3AF}"/>
    <hyperlink ref="ZU37" r:id="rId36928" display="https://www.linkedin.com/in/amir-suhaimi-hassan-21588a8/overlay/about-this-profile/" xr:uid="{A9A0A22B-C413-462B-96B1-7EBE5AC7AA70}"/>
    <hyperlink ref="AAC37" r:id="rId36929" display="https://www.linkedin.com/in/amir-suhaimi-hassan-21588a8/overlay/about-this-profile/" xr:uid="{F4F064BE-5A20-45C6-891C-FCBEEE16123D}"/>
    <hyperlink ref="AAK37" r:id="rId36930" display="https://www.linkedin.com/in/amir-suhaimi-hassan-21588a8/overlay/about-this-profile/" xr:uid="{F87BC6FB-75C2-4214-ADD6-B13D0BF53C4A}"/>
    <hyperlink ref="AAS37" r:id="rId36931" display="https://www.linkedin.com/in/amir-suhaimi-hassan-21588a8/overlay/about-this-profile/" xr:uid="{8FEFF0F8-B140-47CD-893B-55C27C8DE896}"/>
    <hyperlink ref="ABA37" r:id="rId36932" display="https://www.linkedin.com/in/amir-suhaimi-hassan-21588a8/overlay/about-this-profile/" xr:uid="{92B1FD74-4753-4517-99D7-32A891BFC77B}"/>
    <hyperlink ref="ABI37" r:id="rId36933" display="https://www.linkedin.com/in/amir-suhaimi-hassan-21588a8/overlay/about-this-profile/" xr:uid="{66482747-B6C6-4913-8B30-65411957545E}"/>
    <hyperlink ref="ABQ37" r:id="rId36934" display="https://www.linkedin.com/in/amir-suhaimi-hassan-21588a8/overlay/about-this-profile/" xr:uid="{26232913-72C6-41AC-A655-E0EE0A99065D}"/>
    <hyperlink ref="ABY37" r:id="rId36935" display="https://www.linkedin.com/in/amir-suhaimi-hassan-21588a8/overlay/about-this-profile/" xr:uid="{1B562973-C0DD-4218-8411-BC747F2B30D1}"/>
    <hyperlink ref="ACG37" r:id="rId36936" display="https://www.linkedin.com/in/amir-suhaimi-hassan-21588a8/overlay/about-this-profile/" xr:uid="{B9CF6406-1383-4024-AAAE-F5993147BEBC}"/>
    <hyperlink ref="ACO37" r:id="rId36937" display="https://www.linkedin.com/in/amir-suhaimi-hassan-21588a8/overlay/about-this-profile/" xr:uid="{62559E3D-F797-42F4-911E-C5DB1AF51B2D}"/>
    <hyperlink ref="ACW37" r:id="rId36938" display="https://www.linkedin.com/in/amir-suhaimi-hassan-21588a8/overlay/about-this-profile/" xr:uid="{B37E54AD-0F36-4415-9B93-D6491A185193}"/>
    <hyperlink ref="ADE37" r:id="rId36939" display="https://www.linkedin.com/in/amir-suhaimi-hassan-21588a8/overlay/about-this-profile/" xr:uid="{538210A0-6992-45F8-A675-1AB8F568E550}"/>
    <hyperlink ref="ADM37" r:id="rId36940" display="https://www.linkedin.com/in/amir-suhaimi-hassan-21588a8/overlay/about-this-profile/" xr:uid="{5D3A264B-FAFF-4474-B280-3F7F89094ABD}"/>
    <hyperlink ref="ADU37" r:id="rId36941" display="https://www.linkedin.com/in/amir-suhaimi-hassan-21588a8/overlay/about-this-profile/" xr:uid="{BDDFC28B-9DBF-4204-8641-B29CE95BBF19}"/>
    <hyperlink ref="AEC37" r:id="rId36942" display="https://www.linkedin.com/in/amir-suhaimi-hassan-21588a8/overlay/about-this-profile/" xr:uid="{46F99550-EC66-49B0-9765-89FF9901EABE}"/>
    <hyperlink ref="AEK37" r:id="rId36943" display="https://www.linkedin.com/in/amir-suhaimi-hassan-21588a8/overlay/about-this-profile/" xr:uid="{E4901345-9096-4006-9157-B0C706D2225F}"/>
    <hyperlink ref="AES37" r:id="rId36944" display="https://www.linkedin.com/in/amir-suhaimi-hassan-21588a8/overlay/about-this-profile/" xr:uid="{B7CB0424-3119-411B-B1D8-F979D89DCA68}"/>
    <hyperlink ref="AFA37" r:id="rId36945" display="https://www.linkedin.com/in/amir-suhaimi-hassan-21588a8/overlay/about-this-profile/" xr:uid="{47122002-339B-44A9-8B5D-E4C7518C3236}"/>
    <hyperlink ref="AFI37" r:id="rId36946" display="https://www.linkedin.com/in/amir-suhaimi-hassan-21588a8/overlay/about-this-profile/" xr:uid="{83AF492B-D6CD-4C34-B6EE-F0C9B6F68D06}"/>
    <hyperlink ref="AFQ37" r:id="rId36947" display="https://www.linkedin.com/in/amir-suhaimi-hassan-21588a8/overlay/about-this-profile/" xr:uid="{F08E8028-0AB8-4CB7-8C8B-4CFF6F8E2DC1}"/>
    <hyperlink ref="AFY37" r:id="rId36948" display="https://www.linkedin.com/in/amir-suhaimi-hassan-21588a8/overlay/about-this-profile/" xr:uid="{689352D7-4CD2-47FB-8F8A-8D44F1847383}"/>
    <hyperlink ref="AGG37" r:id="rId36949" display="https://www.linkedin.com/in/amir-suhaimi-hassan-21588a8/overlay/about-this-profile/" xr:uid="{0AD32635-48FB-43D7-8982-FCA67C16314A}"/>
    <hyperlink ref="AGO37" r:id="rId36950" display="https://www.linkedin.com/in/amir-suhaimi-hassan-21588a8/overlay/about-this-profile/" xr:uid="{E83C54B1-59F0-422D-A3CE-C4354FE16F05}"/>
    <hyperlink ref="AGW37" r:id="rId36951" display="https://www.linkedin.com/in/amir-suhaimi-hassan-21588a8/overlay/about-this-profile/" xr:uid="{5D1CEBC2-2B09-4B91-9047-A818DFDDFA6C}"/>
    <hyperlink ref="AHE37" r:id="rId36952" display="https://www.linkedin.com/in/amir-suhaimi-hassan-21588a8/overlay/about-this-profile/" xr:uid="{963F4757-D1E0-4FD7-B066-252A8385D3A8}"/>
    <hyperlink ref="AHM37" r:id="rId36953" display="https://www.linkedin.com/in/amir-suhaimi-hassan-21588a8/overlay/about-this-profile/" xr:uid="{FBFE6BF1-0955-43CC-87C3-E0BF071A768B}"/>
    <hyperlink ref="AHU37" r:id="rId36954" display="https://www.linkedin.com/in/amir-suhaimi-hassan-21588a8/overlay/about-this-profile/" xr:uid="{5B9F1DC2-623A-463D-9D7C-95D06344987C}"/>
    <hyperlink ref="AIC37" r:id="rId36955" display="https://www.linkedin.com/in/amir-suhaimi-hassan-21588a8/overlay/about-this-profile/" xr:uid="{03E8A686-1A1B-4029-9DBD-F3636A37BDBD}"/>
    <hyperlink ref="AIK37" r:id="rId36956" display="https://www.linkedin.com/in/amir-suhaimi-hassan-21588a8/overlay/about-this-profile/" xr:uid="{0B56ACC7-CBB1-461E-91E4-0EF8B8612AE0}"/>
    <hyperlink ref="AIS37" r:id="rId36957" display="https://www.linkedin.com/in/amir-suhaimi-hassan-21588a8/overlay/about-this-profile/" xr:uid="{9581379C-CA3F-4AD9-A06B-C5624EFE5C8C}"/>
    <hyperlink ref="AJA37" r:id="rId36958" display="https://www.linkedin.com/in/amir-suhaimi-hassan-21588a8/overlay/about-this-profile/" xr:uid="{3ACE33A9-0DB0-4151-A5E4-CBC994EDA0DA}"/>
    <hyperlink ref="AJI37" r:id="rId36959" display="https://www.linkedin.com/in/amir-suhaimi-hassan-21588a8/overlay/about-this-profile/" xr:uid="{76B78BC7-461A-4A88-8FD6-8EB669336C82}"/>
    <hyperlink ref="AJQ37" r:id="rId36960" display="https://www.linkedin.com/in/amir-suhaimi-hassan-21588a8/overlay/about-this-profile/" xr:uid="{8606DFF9-A51D-4565-BE9A-AA29C3BD24CF}"/>
    <hyperlink ref="AJY37" r:id="rId36961" display="https://www.linkedin.com/in/amir-suhaimi-hassan-21588a8/overlay/about-this-profile/" xr:uid="{88D5EDC7-EAF2-4EE3-A308-208F53FF1A7F}"/>
    <hyperlink ref="AKG37" r:id="rId36962" display="https://www.linkedin.com/in/amir-suhaimi-hassan-21588a8/overlay/about-this-profile/" xr:uid="{D033AE2D-5F16-4A2E-B453-C7ABA0806F5E}"/>
    <hyperlink ref="AKO37" r:id="rId36963" display="https://www.linkedin.com/in/amir-suhaimi-hassan-21588a8/overlay/about-this-profile/" xr:uid="{765D8A3F-FE73-4EB5-885B-CA307DC3CC6B}"/>
    <hyperlink ref="AKW37" r:id="rId36964" display="https://www.linkedin.com/in/amir-suhaimi-hassan-21588a8/overlay/about-this-profile/" xr:uid="{1D690FDF-7593-4EE1-BF28-93EC605F2270}"/>
    <hyperlink ref="ALE37" r:id="rId36965" display="https://www.linkedin.com/in/amir-suhaimi-hassan-21588a8/overlay/about-this-profile/" xr:uid="{2DD64D2A-0E2C-42DB-AE57-73C2C9E61A8D}"/>
    <hyperlink ref="ALM37" r:id="rId36966" display="https://www.linkedin.com/in/amir-suhaimi-hassan-21588a8/overlay/about-this-profile/" xr:uid="{17E42273-66E9-405B-8917-468EF7F0CB4F}"/>
    <hyperlink ref="ALU37" r:id="rId36967" display="https://www.linkedin.com/in/amir-suhaimi-hassan-21588a8/overlay/about-this-profile/" xr:uid="{8F692A0D-5AEA-4FDC-AD9E-EF00DB386591}"/>
    <hyperlink ref="AMC37" r:id="rId36968" display="https://www.linkedin.com/in/amir-suhaimi-hassan-21588a8/overlay/about-this-profile/" xr:uid="{8F2F7144-2AA6-489A-AD64-E5A04CF97D5A}"/>
    <hyperlink ref="AMK37" r:id="rId36969" display="https://www.linkedin.com/in/amir-suhaimi-hassan-21588a8/overlay/about-this-profile/" xr:uid="{C945E459-D3B7-4E06-A536-944845DE9298}"/>
    <hyperlink ref="AMS37" r:id="rId36970" display="https://www.linkedin.com/in/amir-suhaimi-hassan-21588a8/overlay/about-this-profile/" xr:uid="{CDBC94D6-F973-4667-9312-3CF97E880479}"/>
    <hyperlink ref="ANA37" r:id="rId36971" display="https://www.linkedin.com/in/amir-suhaimi-hassan-21588a8/overlay/about-this-profile/" xr:uid="{038ABD07-8E24-4C15-B980-53E7097F88C6}"/>
    <hyperlink ref="ANI37" r:id="rId36972" display="https://www.linkedin.com/in/amir-suhaimi-hassan-21588a8/overlay/about-this-profile/" xr:uid="{84684D42-59DE-44BF-BF12-F98A45B05D67}"/>
    <hyperlink ref="ANQ37" r:id="rId36973" display="https://www.linkedin.com/in/amir-suhaimi-hassan-21588a8/overlay/about-this-profile/" xr:uid="{32935B52-6AC5-4BF8-A17C-C3DB316F9724}"/>
    <hyperlink ref="ANY37" r:id="rId36974" display="https://www.linkedin.com/in/amir-suhaimi-hassan-21588a8/overlay/about-this-profile/" xr:uid="{A268EE96-CAAA-4394-A94D-12CDFAC9135D}"/>
    <hyperlink ref="AOG37" r:id="rId36975" display="https://www.linkedin.com/in/amir-suhaimi-hassan-21588a8/overlay/about-this-profile/" xr:uid="{ABB455DD-FA75-43DE-98B8-386183AC5A2C}"/>
    <hyperlink ref="AOO37" r:id="rId36976" display="https://www.linkedin.com/in/amir-suhaimi-hassan-21588a8/overlay/about-this-profile/" xr:uid="{612C2B0D-D5F0-411F-BDF0-02A0241D78B6}"/>
    <hyperlink ref="AOW37" r:id="rId36977" display="https://www.linkedin.com/in/amir-suhaimi-hassan-21588a8/overlay/about-this-profile/" xr:uid="{2440D389-3A7A-4F8D-BE18-E75D75C85C6C}"/>
    <hyperlink ref="APE37" r:id="rId36978" display="https://www.linkedin.com/in/amir-suhaimi-hassan-21588a8/overlay/about-this-profile/" xr:uid="{4A344250-F979-44EE-996D-F629725101BA}"/>
    <hyperlink ref="APM37" r:id="rId36979" display="https://www.linkedin.com/in/amir-suhaimi-hassan-21588a8/overlay/about-this-profile/" xr:uid="{C2B7913C-7D2D-4B94-9599-5A94AB838231}"/>
    <hyperlink ref="APU37" r:id="rId36980" display="https://www.linkedin.com/in/amir-suhaimi-hassan-21588a8/overlay/about-this-profile/" xr:uid="{445A3AC5-33EC-457D-9F84-9FE97A7C182F}"/>
    <hyperlink ref="AQC37" r:id="rId36981" display="https://www.linkedin.com/in/amir-suhaimi-hassan-21588a8/overlay/about-this-profile/" xr:uid="{0DCE5FDB-BE6F-4D07-AFB2-299D4AC23B1D}"/>
    <hyperlink ref="AQK37" r:id="rId36982" display="https://www.linkedin.com/in/amir-suhaimi-hassan-21588a8/overlay/about-this-profile/" xr:uid="{2255B802-933C-42FF-8266-077D10E5C934}"/>
    <hyperlink ref="AQS37" r:id="rId36983" display="https://www.linkedin.com/in/amir-suhaimi-hassan-21588a8/overlay/about-this-profile/" xr:uid="{0B29F00B-574B-48D3-A78C-AB792B58F516}"/>
    <hyperlink ref="ARA37" r:id="rId36984" display="https://www.linkedin.com/in/amir-suhaimi-hassan-21588a8/overlay/about-this-profile/" xr:uid="{969CE3F7-623E-41E7-9643-E96F2D5E035C}"/>
    <hyperlink ref="ARI37" r:id="rId36985" display="https://www.linkedin.com/in/amir-suhaimi-hassan-21588a8/overlay/about-this-profile/" xr:uid="{ACABB37B-D9B3-4D62-8E9F-D51BAEFB5FC9}"/>
    <hyperlink ref="ARQ37" r:id="rId36986" display="https://www.linkedin.com/in/amir-suhaimi-hassan-21588a8/overlay/about-this-profile/" xr:uid="{50FEE9E1-F38C-4FFF-A373-D9678D8041B9}"/>
    <hyperlink ref="ARY37" r:id="rId36987" display="https://www.linkedin.com/in/amir-suhaimi-hassan-21588a8/overlay/about-this-profile/" xr:uid="{57615B5F-99F4-4B44-9D18-95B27C7C53C1}"/>
    <hyperlink ref="ASG37" r:id="rId36988" display="https://www.linkedin.com/in/amir-suhaimi-hassan-21588a8/overlay/about-this-profile/" xr:uid="{AA8636AB-8829-41AD-A06D-3B73E31D0FDE}"/>
    <hyperlink ref="ASO37" r:id="rId36989" display="https://www.linkedin.com/in/amir-suhaimi-hassan-21588a8/overlay/about-this-profile/" xr:uid="{BEEC33A2-8F90-4ECD-AE37-1B933E16DE59}"/>
    <hyperlink ref="ASW37" r:id="rId36990" display="https://www.linkedin.com/in/amir-suhaimi-hassan-21588a8/overlay/about-this-profile/" xr:uid="{88CED839-D5A4-4182-BE9A-1CB7C0CA99AA}"/>
    <hyperlink ref="ATE37" r:id="rId36991" display="https://www.linkedin.com/in/amir-suhaimi-hassan-21588a8/overlay/about-this-profile/" xr:uid="{36725934-F978-4D23-B25F-E7890AC21553}"/>
    <hyperlink ref="ATM37" r:id="rId36992" display="https://www.linkedin.com/in/amir-suhaimi-hassan-21588a8/overlay/about-this-profile/" xr:uid="{8D87B4C3-D790-43B8-819B-74FCB98FBAE3}"/>
    <hyperlink ref="ATU37" r:id="rId36993" display="https://www.linkedin.com/in/amir-suhaimi-hassan-21588a8/overlay/about-this-profile/" xr:uid="{827B0263-B8CA-4349-8184-33F137220F04}"/>
    <hyperlink ref="AUC37" r:id="rId36994" display="https://www.linkedin.com/in/amir-suhaimi-hassan-21588a8/overlay/about-this-profile/" xr:uid="{7E88DE61-DCA7-45CE-80DA-892F64AA3162}"/>
    <hyperlink ref="AUK37" r:id="rId36995" display="https://www.linkedin.com/in/amir-suhaimi-hassan-21588a8/overlay/about-this-profile/" xr:uid="{F6674915-40F8-4E95-A426-B37E578F6C73}"/>
    <hyperlink ref="AUS37" r:id="rId36996" display="https://www.linkedin.com/in/amir-suhaimi-hassan-21588a8/overlay/about-this-profile/" xr:uid="{EB15A5E4-D334-4426-AF2C-0F24FED6B411}"/>
    <hyperlink ref="AVA37" r:id="rId36997" display="https://www.linkedin.com/in/amir-suhaimi-hassan-21588a8/overlay/about-this-profile/" xr:uid="{44B3B251-9EF0-4EA2-8E4C-98B9D6221ABD}"/>
    <hyperlink ref="AVI37" r:id="rId36998" display="https://www.linkedin.com/in/amir-suhaimi-hassan-21588a8/overlay/about-this-profile/" xr:uid="{4CF3B847-B847-4864-9133-7B8226B5693B}"/>
    <hyperlink ref="AVQ37" r:id="rId36999" display="https://www.linkedin.com/in/amir-suhaimi-hassan-21588a8/overlay/about-this-profile/" xr:uid="{A8FFBFD2-CF9F-4ED8-9B3A-CB4AEE34E5D5}"/>
    <hyperlink ref="AVY37" r:id="rId37000" display="https://www.linkedin.com/in/amir-suhaimi-hassan-21588a8/overlay/about-this-profile/" xr:uid="{C064F4D8-1218-455B-99BD-0CCB92613968}"/>
    <hyperlink ref="AWG37" r:id="rId37001" display="https://www.linkedin.com/in/amir-suhaimi-hassan-21588a8/overlay/about-this-profile/" xr:uid="{9864F9A8-DBE1-4796-8419-C4FD33901FB7}"/>
    <hyperlink ref="AWO37" r:id="rId37002" display="https://www.linkedin.com/in/amir-suhaimi-hassan-21588a8/overlay/about-this-profile/" xr:uid="{BD1FFBF6-ED0C-4FCA-85B3-F9211E4EBB85}"/>
    <hyperlink ref="AWW37" r:id="rId37003" display="https://www.linkedin.com/in/amir-suhaimi-hassan-21588a8/overlay/about-this-profile/" xr:uid="{722F4CF6-BA4D-48A3-A080-1985F5B58A4E}"/>
    <hyperlink ref="AXE37" r:id="rId37004" display="https://www.linkedin.com/in/amir-suhaimi-hassan-21588a8/overlay/about-this-profile/" xr:uid="{6695A2AF-3584-4A20-B084-553F9C2F746A}"/>
    <hyperlink ref="AXM37" r:id="rId37005" display="https://www.linkedin.com/in/amir-suhaimi-hassan-21588a8/overlay/about-this-profile/" xr:uid="{9ED9D242-3D78-4820-8118-712DADF9997D}"/>
    <hyperlink ref="AXU37" r:id="rId37006" display="https://www.linkedin.com/in/amir-suhaimi-hassan-21588a8/overlay/about-this-profile/" xr:uid="{7F35A75E-D14A-49CC-91FA-42CCFDB0DD18}"/>
    <hyperlink ref="AYC37" r:id="rId37007" display="https://www.linkedin.com/in/amir-suhaimi-hassan-21588a8/overlay/about-this-profile/" xr:uid="{F3D850F4-DA4E-4BB1-86CA-286B1A5DE049}"/>
    <hyperlink ref="AYK37" r:id="rId37008" display="https://www.linkedin.com/in/amir-suhaimi-hassan-21588a8/overlay/about-this-profile/" xr:uid="{7AA05C7A-C365-4437-B58E-7D98C99EA935}"/>
    <hyperlink ref="AYS37" r:id="rId37009" display="https://www.linkedin.com/in/amir-suhaimi-hassan-21588a8/overlay/about-this-profile/" xr:uid="{A46FCDE3-2BC6-42F8-9A50-AD2ED3737C97}"/>
    <hyperlink ref="AZA37" r:id="rId37010" display="https://www.linkedin.com/in/amir-suhaimi-hassan-21588a8/overlay/about-this-profile/" xr:uid="{046810DA-CE3B-4AA2-B812-D87495D8E097}"/>
    <hyperlink ref="AZI37" r:id="rId37011" display="https://www.linkedin.com/in/amir-suhaimi-hassan-21588a8/overlay/about-this-profile/" xr:uid="{6AD24087-128E-4A59-B4BF-BB6284763CFC}"/>
    <hyperlink ref="AZQ37" r:id="rId37012" display="https://www.linkedin.com/in/amir-suhaimi-hassan-21588a8/overlay/about-this-profile/" xr:uid="{3FD9BB4C-34F4-43AE-A750-9AB0D2EDAD11}"/>
    <hyperlink ref="AZY37" r:id="rId37013" display="https://www.linkedin.com/in/amir-suhaimi-hassan-21588a8/overlay/about-this-profile/" xr:uid="{84513539-0A11-4C23-98D8-3663077AFC49}"/>
    <hyperlink ref="BAG37" r:id="rId37014" display="https://www.linkedin.com/in/amir-suhaimi-hassan-21588a8/overlay/about-this-profile/" xr:uid="{8BBD375E-5BA8-4A86-9D8D-F5B098F5D2D8}"/>
    <hyperlink ref="BAO37" r:id="rId37015" display="https://www.linkedin.com/in/amir-suhaimi-hassan-21588a8/overlay/about-this-profile/" xr:uid="{91FB008D-91EE-4E16-A64E-EA66520E06B6}"/>
    <hyperlink ref="BAW37" r:id="rId37016" display="https://www.linkedin.com/in/amir-suhaimi-hassan-21588a8/overlay/about-this-profile/" xr:uid="{FC90642B-8E2E-471E-AE7A-B6E8D476C878}"/>
    <hyperlink ref="BBE37" r:id="rId37017" display="https://www.linkedin.com/in/amir-suhaimi-hassan-21588a8/overlay/about-this-profile/" xr:uid="{CB0CDF4B-BB15-42FD-8DCF-8B0277B1D739}"/>
    <hyperlink ref="BBM37" r:id="rId37018" display="https://www.linkedin.com/in/amir-suhaimi-hassan-21588a8/overlay/about-this-profile/" xr:uid="{35AF1158-72CB-45AF-B17B-9A63FD3E9D3E}"/>
    <hyperlink ref="BBU37" r:id="rId37019" display="https://www.linkedin.com/in/amir-suhaimi-hassan-21588a8/overlay/about-this-profile/" xr:uid="{11F4DE91-F1FD-47B9-B308-0D1AAAF51F21}"/>
    <hyperlink ref="BCC37" r:id="rId37020" display="https://www.linkedin.com/in/amir-suhaimi-hassan-21588a8/overlay/about-this-profile/" xr:uid="{9C330D23-4A97-4F5A-A933-F71D96E38084}"/>
    <hyperlink ref="BCK37" r:id="rId37021" display="https://www.linkedin.com/in/amir-suhaimi-hassan-21588a8/overlay/about-this-profile/" xr:uid="{595405CA-2746-4032-900F-D138FD5CC008}"/>
    <hyperlink ref="BCS37" r:id="rId37022" display="https://www.linkedin.com/in/amir-suhaimi-hassan-21588a8/overlay/about-this-profile/" xr:uid="{D11D3E9D-5F19-4799-A8E0-52B13FD254FD}"/>
    <hyperlink ref="BDA37" r:id="rId37023" display="https://www.linkedin.com/in/amir-suhaimi-hassan-21588a8/overlay/about-this-profile/" xr:uid="{59B14A58-1B9C-4CF5-BEFC-931621BCF086}"/>
    <hyperlink ref="BDI37" r:id="rId37024" display="https://www.linkedin.com/in/amir-suhaimi-hassan-21588a8/overlay/about-this-profile/" xr:uid="{76D0702D-E8DF-4BA5-87FA-C5E826DF80A7}"/>
    <hyperlink ref="BDQ37" r:id="rId37025" display="https://www.linkedin.com/in/amir-suhaimi-hassan-21588a8/overlay/about-this-profile/" xr:uid="{E8DA60A4-876C-4B03-A1C7-A950DC7F67AF}"/>
    <hyperlink ref="BDY37" r:id="rId37026" display="https://www.linkedin.com/in/amir-suhaimi-hassan-21588a8/overlay/about-this-profile/" xr:uid="{131BA4B3-C7DF-4FB6-9242-29EDC3DCB1D8}"/>
    <hyperlink ref="BEG37" r:id="rId37027" display="https://www.linkedin.com/in/amir-suhaimi-hassan-21588a8/overlay/about-this-profile/" xr:uid="{63076F0B-02D1-4093-926B-2F877E4A2BC4}"/>
    <hyperlink ref="BEO37" r:id="rId37028" display="https://www.linkedin.com/in/amir-suhaimi-hassan-21588a8/overlay/about-this-profile/" xr:uid="{D8F5B5DD-B719-40EC-BC4B-47A99E31132D}"/>
    <hyperlink ref="BEW37" r:id="rId37029" display="https://www.linkedin.com/in/amir-suhaimi-hassan-21588a8/overlay/about-this-profile/" xr:uid="{FDB36490-B94E-4785-A109-D148030FAD62}"/>
    <hyperlink ref="BFE37" r:id="rId37030" display="https://www.linkedin.com/in/amir-suhaimi-hassan-21588a8/overlay/about-this-profile/" xr:uid="{2DA8F18A-611A-40C8-A3B6-291AA2F18720}"/>
    <hyperlink ref="BFM37" r:id="rId37031" display="https://www.linkedin.com/in/amir-suhaimi-hassan-21588a8/overlay/about-this-profile/" xr:uid="{47C3885C-7284-4F00-84CF-A4A2FBF65E3E}"/>
    <hyperlink ref="BFU37" r:id="rId37032" display="https://www.linkedin.com/in/amir-suhaimi-hassan-21588a8/overlay/about-this-profile/" xr:uid="{33E77E80-6060-422F-A13B-5F62F3E40492}"/>
    <hyperlink ref="BGC37" r:id="rId37033" display="https://www.linkedin.com/in/amir-suhaimi-hassan-21588a8/overlay/about-this-profile/" xr:uid="{90DD37E2-6A4B-4652-A28E-EA5BD3DF7063}"/>
    <hyperlink ref="BGK37" r:id="rId37034" display="https://www.linkedin.com/in/amir-suhaimi-hassan-21588a8/overlay/about-this-profile/" xr:uid="{0751B0A5-EC80-4E6A-9BD6-1AD72C902B0E}"/>
    <hyperlink ref="BGS37" r:id="rId37035" display="https://www.linkedin.com/in/amir-suhaimi-hassan-21588a8/overlay/about-this-profile/" xr:uid="{E1892EF5-796F-41CF-A4C0-987C017BFABF}"/>
    <hyperlink ref="BHA37" r:id="rId37036" display="https://www.linkedin.com/in/amir-suhaimi-hassan-21588a8/overlay/about-this-profile/" xr:uid="{C19C4AED-CFB1-416E-87E8-5FAFED923CDD}"/>
    <hyperlink ref="BHI37" r:id="rId37037" display="https://www.linkedin.com/in/amir-suhaimi-hassan-21588a8/overlay/about-this-profile/" xr:uid="{3D328D15-4666-4BFC-8BCD-4D5C4F29CA28}"/>
    <hyperlink ref="BHQ37" r:id="rId37038" display="https://www.linkedin.com/in/amir-suhaimi-hassan-21588a8/overlay/about-this-profile/" xr:uid="{ADFD0862-B616-48CD-A5CF-714E391B4887}"/>
    <hyperlink ref="BHY37" r:id="rId37039" display="https://www.linkedin.com/in/amir-suhaimi-hassan-21588a8/overlay/about-this-profile/" xr:uid="{C7F5AE2C-963F-4835-8157-E2752E5906AB}"/>
    <hyperlink ref="BIG37" r:id="rId37040" display="https://www.linkedin.com/in/amir-suhaimi-hassan-21588a8/overlay/about-this-profile/" xr:uid="{C4F52B30-8254-4F69-8AAE-BC5E198868D2}"/>
    <hyperlink ref="BIO37" r:id="rId37041" display="https://www.linkedin.com/in/amir-suhaimi-hassan-21588a8/overlay/about-this-profile/" xr:uid="{A3C82829-62BE-4E91-A97E-53B4834C27CC}"/>
    <hyperlink ref="BIW37" r:id="rId37042" display="https://www.linkedin.com/in/amir-suhaimi-hassan-21588a8/overlay/about-this-profile/" xr:uid="{945F0D32-882B-476E-B64D-70261CB08CA9}"/>
    <hyperlink ref="BJE37" r:id="rId37043" display="https://www.linkedin.com/in/amir-suhaimi-hassan-21588a8/overlay/about-this-profile/" xr:uid="{6A6F8AEF-D177-4723-BF83-C195CE3B0191}"/>
    <hyperlink ref="BJM37" r:id="rId37044" display="https://www.linkedin.com/in/amir-suhaimi-hassan-21588a8/overlay/about-this-profile/" xr:uid="{D9D84611-5C55-45B1-AFD4-931F71966B63}"/>
    <hyperlink ref="BJU37" r:id="rId37045" display="https://www.linkedin.com/in/amir-suhaimi-hassan-21588a8/overlay/about-this-profile/" xr:uid="{C42F26C8-EDA2-4B0C-99DA-B3F497E18676}"/>
    <hyperlink ref="BKC37" r:id="rId37046" display="https://www.linkedin.com/in/amir-suhaimi-hassan-21588a8/overlay/about-this-profile/" xr:uid="{728FFA7E-1F12-4C08-868E-E38FE0467F03}"/>
    <hyperlink ref="BKK37" r:id="rId37047" display="https://www.linkedin.com/in/amir-suhaimi-hassan-21588a8/overlay/about-this-profile/" xr:uid="{CEB45959-5E16-4779-A523-5AC85C1B350E}"/>
    <hyperlink ref="BKS37" r:id="rId37048" display="https://www.linkedin.com/in/amir-suhaimi-hassan-21588a8/overlay/about-this-profile/" xr:uid="{7475957B-C633-4FA3-9E1C-F7AF20CC51EF}"/>
    <hyperlink ref="BLA37" r:id="rId37049" display="https://www.linkedin.com/in/amir-suhaimi-hassan-21588a8/overlay/about-this-profile/" xr:uid="{39544BA4-33B8-4612-8207-4D57D17C7F4E}"/>
    <hyperlink ref="BLI37" r:id="rId37050" display="https://www.linkedin.com/in/amir-suhaimi-hassan-21588a8/overlay/about-this-profile/" xr:uid="{D2FAC794-8061-4F9E-8028-83BCD06B5CD4}"/>
    <hyperlink ref="BLQ37" r:id="rId37051" display="https://www.linkedin.com/in/amir-suhaimi-hassan-21588a8/overlay/about-this-profile/" xr:uid="{8CEBDBE5-32C4-4494-8333-BEA5ECBE9B39}"/>
    <hyperlink ref="BLY37" r:id="rId37052" display="https://www.linkedin.com/in/amir-suhaimi-hassan-21588a8/overlay/about-this-profile/" xr:uid="{115F80E6-22C0-4BCC-826E-0DF0EE3735AE}"/>
    <hyperlink ref="BMG37" r:id="rId37053" display="https://www.linkedin.com/in/amir-suhaimi-hassan-21588a8/overlay/about-this-profile/" xr:uid="{FC4D4B05-02D1-4480-921E-B9E2AB8F0939}"/>
    <hyperlink ref="BMO37" r:id="rId37054" display="https://www.linkedin.com/in/amir-suhaimi-hassan-21588a8/overlay/about-this-profile/" xr:uid="{79EB06A4-6E7D-47BA-A2D1-AE04C3ABDA5E}"/>
    <hyperlink ref="BMW37" r:id="rId37055" display="https://www.linkedin.com/in/amir-suhaimi-hassan-21588a8/overlay/about-this-profile/" xr:uid="{7B8B2930-D6CD-4F86-A7E6-18DF51D86656}"/>
    <hyperlink ref="BNE37" r:id="rId37056" display="https://www.linkedin.com/in/amir-suhaimi-hassan-21588a8/overlay/about-this-profile/" xr:uid="{C9986F59-2908-4372-AB92-1DC0E654EDC0}"/>
    <hyperlink ref="BNM37" r:id="rId37057" display="https://www.linkedin.com/in/amir-suhaimi-hassan-21588a8/overlay/about-this-profile/" xr:uid="{877BE211-7E6A-42E0-B90B-1044519F1733}"/>
    <hyperlink ref="BNU37" r:id="rId37058" display="https://www.linkedin.com/in/amir-suhaimi-hassan-21588a8/overlay/about-this-profile/" xr:uid="{EF8A2B08-1E5F-45DF-B921-C87A30C84C0F}"/>
    <hyperlink ref="BOC37" r:id="rId37059" display="https://www.linkedin.com/in/amir-suhaimi-hassan-21588a8/overlay/about-this-profile/" xr:uid="{E1B98838-0B14-4A61-AA84-331310CAC465}"/>
    <hyperlink ref="BOK37" r:id="rId37060" display="https://www.linkedin.com/in/amir-suhaimi-hassan-21588a8/overlay/about-this-profile/" xr:uid="{38678245-E43C-4D58-BCB7-96B8E406D6F6}"/>
    <hyperlink ref="BOS37" r:id="rId37061" display="https://www.linkedin.com/in/amir-suhaimi-hassan-21588a8/overlay/about-this-profile/" xr:uid="{EF25BF13-CB19-49D0-A0BB-687D59C6A0D7}"/>
    <hyperlink ref="BPA37" r:id="rId37062" display="https://www.linkedin.com/in/amir-suhaimi-hassan-21588a8/overlay/about-this-profile/" xr:uid="{7746C883-96DC-4B56-A358-2CE7300BC6F0}"/>
    <hyperlink ref="BPI37" r:id="rId37063" display="https://www.linkedin.com/in/amir-suhaimi-hassan-21588a8/overlay/about-this-profile/" xr:uid="{8B02C720-30FE-46A4-8976-C2210FFDBF7C}"/>
    <hyperlink ref="BPQ37" r:id="rId37064" display="https://www.linkedin.com/in/amir-suhaimi-hassan-21588a8/overlay/about-this-profile/" xr:uid="{592B1CC9-ED36-4A49-ADAF-91F81BADFB73}"/>
    <hyperlink ref="BPY37" r:id="rId37065" display="https://www.linkedin.com/in/amir-suhaimi-hassan-21588a8/overlay/about-this-profile/" xr:uid="{39C84407-8269-442A-93E8-D22EE058BBA1}"/>
    <hyperlink ref="BQG37" r:id="rId37066" display="https://www.linkedin.com/in/amir-suhaimi-hassan-21588a8/overlay/about-this-profile/" xr:uid="{B359AF6B-0313-4B06-AA3F-AEAA5D891F98}"/>
    <hyperlink ref="BQO37" r:id="rId37067" display="https://www.linkedin.com/in/amir-suhaimi-hassan-21588a8/overlay/about-this-profile/" xr:uid="{4830BA7F-4E9C-49D4-B5B2-93907DE3D4D5}"/>
    <hyperlink ref="BQW37" r:id="rId37068" display="https://www.linkedin.com/in/amir-suhaimi-hassan-21588a8/overlay/about-this-profile/" xr:uid="{98A8B01F-F4EE-4398-B60B-FCD588C1FB93}"/>
    <hyperlink ref="BRE37" r:id="rId37069" display="https://www.linkedin.com/in/amir-suhaimi-hassan-21588a8/overlay/about-this-profile/" xr:uid="{E4CF7E8F-B0D9-4701-A280-9C01774451AC}"/>
    <hyperlink ref="BRM37" r:id="rId37070" display="https://www.linkedin.com/in/amir-suhaimi-hassan-21588a8/overlay/about-this-profile/" xr:uid="{CE2E7297-F8F9-4E3B-B341-BD18CB7D5A48}"/>
    <hyperlink ref="BRU37" r:id="rId37071" display="https://www.linkedin.com/in/amir-suhaimi-hassan-21588a8/overlay/about-this-profile/" xr:uid="{3B82B133-D6C3-404A-B9E8-2CB12688D9A7}"/>
    <hyperlink ref="BSC37" r:id="rId37072" display="https://www.linkedin.com/in/amir-suhaimi-hassan-21588a8/overlay/about-this-profile/" xr:uid="{FFB27648-006C-4356-A054-F1D7FA271617}"/>
    <hyperlink ref="BSK37" r:id="rId37073" display="https://www.linkedin.com/in/amir-suhaimi-hassan-21588a8/overlay/about-this-profile/" xr:uid="{B96123AF-9BFA-4DB1-9B45-4D5A82BCC663}"/>
    <hyperlink ref="BSS37" r:id="rId37074" display="https://www.linkedin.com/in/amir-suhaimi-hassan-21588a8/overlay/about-this-profile/" xr:uid="{EC8A4C56-4EF2-4D5A-8A3B-13053E18BA86}"/>
    <hyperlink ref="BTA37" r:id="rId37075" display="https://www.linkedin.com/in/amir-suhaimi-hassan-21588a8/overlay/about-this-profile/" xr:uid="{56219CB0-CCF6-4263-BF39-645F13E374FB}"/>
    <hyperlink ref="BTI37" r:id="rId37076" display="https://www.linkedin.com/in/amir-suhaimi-hassan-21588a8/overlay/about-this-profile/" xr:uid="{D05B10CE-6233-4199-84E4-09D45BCA3DA6}"/>
    <hyperlink ref="BTQ37" r:id="rId37077" display="https://www.linkedin.com/in/amir-suhaimi-hassan-21588a8/overlay/about-this-profile/" xr:uid="{F7B10657-9E45-4A40-98B0-2305CA32CCC4}"/>
    <hyperlink ref="BTY37" r:id="rId37078" display="https://www.linkedin.com/in/amir-suhaimi-hassan-21588a8/overlay/about-this-profile/" xr:uid="{15E76767-4496-4A90-8B4C-3525B3B1F215}"/>
    <hyperlink ref="BUG37" r:id="rId37079" display="https://www.linkedin.com/in/amir-suhaimi-hassan-21588a8/overlay/about-this-profile/" xr:uid="{121C20F7-C6BB-4391-96B4-CC85AB7D506A}"/>
    <hyperlink ref="BUO37" r:id="rId37080" display="https://www.linkedin.com/in/amir-suhaimi-hassan-21588a8/overlay/about-this-profile/" xr:uid="{61393B8A-1FC2-4221-9550-07EE6101A3E6}"/>
    <hyperlink ref="BUW37" r:id="rId37081" display="https://www.linkedin.com/in/amir-suhaimi-hassan-21588a8/overlay/about-this-profile/" xr:uid="{BBC32E79-36EC-4E51-B663-E7EBD0D0D872}"/>
    <hyperlink ref="BVE37" r:id="rId37082" display="https://www.linkedin.com/in/amir-suhaimi-hassan-21588a8/overlay/about-this-profile/" xr:uid="{86E418CC-0CC5-44A5-B4FB-0AD29E2E104F}"/>
    <hyperlink ref="BVM37" r:id="rId37083" display="https://www.linkedin.com/in/amir-suhaimi-hassan-21588a8/overlay/about-this-profile/" xr:uid="{5C0A71BC-5435-4F0C-AA3D-115D7F8CD60A}"/>
    <hyperlink ref="BVU37" r:id="rId37084" display="https://www.linkedin.com/in/amir-suhaimi-hassan-21588a8/overlay/about-this-profile/" xr:uid="{C72B0D79-5E89-4C06-A068-7C2F583DE72C}"/>
    <hyperlink ref="BWC37" r:id="rId37085" display="https://www.linkedin.com/in/amir-suhaimi-hassan-21588a8/overlay/about-this-profile/" xr:uid="{75686C05-9BAD-47E1-A5DB-693DE8922DD4}"/>
    <hyperlink ref="BWK37" r:id="rId37086" display="https://www.linkedin.com/in/amir-suhaimi-hassan-21588a8/overlay/about-this-profile/" xr:uid="{9A4C6946-5474-465B-9AAB-7BF717D83BE6}"/>
    <hyperlink ref="BWS37" r:id="rId37087" display="https://www.linkedin.com/in/amir-suhaimi-hassan-21588a8/overlay/about-this-profile/" xr:uid="{FCBBA8AB-F535-4C1D-941D-68524ECA8332}"/>
    <hyperlink ref="BXA37" r:id="rId37088" display="https://www.linkedin.com/in/amir-suhaimi-hassan-21588a8/overlay/about-this-profile/" xr:uid="{52B677DF-0B60-4DF0-84AD-65D10DD17E70}"/>
    <hyperlink ref="BXI37" r:id="rId37089" display="https://www.linkedin.com/in/amir-suhaimi-hassan-21588a8/overlay/about-this-profile/" xr:uid="{D047E299-1B0F-450E-8415-0E28ABF3A157}"/>
    <hyperlink ref="BXQ37" r:id="rId37090" display="https://www.linkedin.com/in/amir-suhaimi-hassan-21588a8/overlay/about-this-profile/" xr:uid="{D88AAF49-E665-4E48-AF40-2558005446D1}"/>
    <hyperlink ref="BXY37" r:id="rId37091" display="https://www.linkedin.com/in/amir-suhaimi-hassan-21588a8/overlay/about-this-profile/" xr:uid="{9164B79F-63E0-4B78-B28E-63BC0CCB1E81}"/>
    <hyperlink ref="BYG37" r:id="rId37092" display="https://www.linkedin.com/in/amir-suhaimi-hassan-21588a8/overlay/about-this-profile/" xr:uid="{82E443F2-179B-4F37-A98F-8BA4B8741366}"/>
    <hyperlink ref="BYO37" r:id="rId37093" display="https://www.linkedin.com/in/amir-suhaimi-hassan-21588a8/overlay/about-this-profile/" xr:uid="{FA28FABF-7889-4835-9A00-438556545C7B}"/>
    <hyperlink ref="BYW37" r:id="rId37094" display="https://www.linkedin.com/in/amir-suhaimi-hassan-21588a8/overlay/about-this-profile/" xr:uid="{2B816187-59C6-4867-BF0C-DF00248224D3}"/>
    <hyperlink ref="BZE37" r:id="rId37095" display="https://www.linkedin.com/in/amir-suhaimi-hassan-21588a8/overlay/about-this-profile/" xr:uid="{F21E8553-AF6A-4153-A6FF-25EC76003730}"/>
    <hyperlink ref="BZM37" r:id="rId37096" display="https://www.linkedin.com/in/amir-suhaimi-hassan-21588a8/overlay/about-this-profile/" xr:uid="{942C8A26-4485-42C8-92FF-2C6B64587AE8}"/>
    <hyperlink ref="BZU37" r:id="rId37097" display="https://www.linkedin.com/in/amir-suhaimi-hassan-21588a8/overlay/about-this-profile/" xr:uid="{DF8CCA9D-F3CD-413E-A9C2-2CA080DDF8F0}"/>
    <hyperlink ref="CAC37" r:id="rId37098" display="https://www.linkedin.com/in/amir-suhaimi-hassan-21588a8/overlay/about-this-profile/" xr:uid="{CB15BEDF-DEE9-45AE-9406-850146E28EA5}"/>
    <hyperlink ref="CAK37" r:id="rId37099" display="https://www.linkedin.com/in/amir-suhaimi-hassan-21588a8/overlay/about-this-profile/" xr:uid="{504F6506-6E73-48E2-B414-DE45D71A97A5}"/>
    <hyperlink ref="CAS37" r:id="rId37100" display="https://www.linkedin.com/in/amir-suhaimi-hassan-21588a8/overlay/about-this-profile/" xr:uid="{90F1FE91-6157-471C-A532-FA6B7BC00F6A}"/>
    <hyperlink ref="CBA37" r:id="rId37101" display="https://www.linkedin.com/in/amir-suhaimi-hassan-21588a8/overlay/about-this-profile/" xr:uid="{0B2CCAFF-FCB0-47F7-B77E-F1A5B13120A5}"/>
    <hyperlink ref="CBI37" r:id="rId37102" display="https://www.linkedin.com/in/amir-suhaimi-hassan-21588a8/overlay/about-this-profile/" xr:uid="{7EAD9CE2-CEEB-4A58-A081-86ADD61A6949}"/>
    <hyperlink ref="CBQ37" r:id="rId37103" display="https://www.linkedin.com/in/amir-suhaimi-hassan-21588a8/overlay/about-this-profile/" xr:uid="{E5CCEB81-E922-41B7-9AC2-585E4E0FC471}"/>
    <hyperlink ref="CBY37" r:id="rId37104" display="https://www.linkedin.com/in/amir-suhaimi-hassan-21588a8/overlay/about-this-profile/" xr:uid="{E51DF16E-0F26-4E37-906C-BA70ED04AE79}"/>
    <hyperlink ref="CCG37" r:id="rId37105" display="https://www.linkedin.com/in/amir-suhaimi-hassan-21588a8/overlay/about-this-profile/" xr:uid="{1BC0CD93-1AF8-4EE6-BD3B-830448700AD0}"/>
    <hyperlink ref="CCO37" r:id="rId37106" display="https://www.linkedin.com/in/amir-suhaimi-hassan-21588a8/overlay/about-this-profile/" xr:uid="{F09BEFF9-30C0-4DA9-A14E-EC7E9286B912}"/>
    <hyperlink ref="CCW37" r:id="rId37107" display="https://www.linkedin.com/in/amir-suhaimi-hassan-21588a8/overlay/about-this-profile/" xr:uid="{94CA5795-BBBC-47A9-95D5-83118E015B8A}"/>
    <hyperlink ref="CDE37" r:id="rId37108" display="https://www.linkedin.com/in/amir-suhaimi-hassan-21588a8/overlay/about-this-profile/" xr:uid="{EDC22529-E474-46C2-8C43-F29849A71ABC}"/>
    <hyperlink ref="CDM37" r:id="rId37109" display="https://www.linkedin.com/in/amir-suhaimi-hassan-21588a8/overlay/about-this-profile/" xr:uid="{1681A983-D5D3-484B-B281-6A56347ED8B5}"/>
    <hyperlink ref="CDU37" r:id="rId37110" display="https://www.linkedin.com/in/amir-suhaimi-hassan-21588a8/overlay/about-this-profile/" xr:uid="{560DFF75-6EA0-4DFB-821D-FDD8920B1DE9}"/>
    <hyperlink ref="CEC37" r:id="rId37111" display="https://www.linkedin.com/in/amir-suhaimi-hassan-21588a8/overlay/about-this-profile/" xr:uid="{F8EC9851-9CAB-4D55-A89A-101F5A54B400}"/>
    <hyperlink ref="CEK37" r:id="rId37112" display="https://www.linkedin.com/in/amir-suhaimi-hassan-21588a8/overlay/about-this-profile/" xr:uid="{45D359AA-9C36-4452-A4C8-88AC5BFF5EBA}"/>
    <hyperlink ref="CES37" r:id="rId37113" display="https://www.linkedin.com/in/amir-suhaimi-hassan-21588a8/overlay/about-this-profile/" xr:uid="{5B92AF29-16BD-4FF1-8C89-8774BC6E3C04}"/>
    <hyperlink ref="CFA37" r:id="rId37114" display="https://www.linkedin.com/in/amir-suhaimi-hassan-21588a8/overlay/about-this-profile/" xr:uid="{CB1BE2B7-1CB0-4B4E-AD20-556D23E8618E}"/>
    <hyperlink ref="CFI37" r:id="rId37115" display="https://www.linkedin.com/in/amir-suhaimi-hassan-21588a8/overlay/about-this-profile/" xr:uid="{4C814BB1-44C8-4E77-A359-C7C380F48C89}"/>
    <hyperlink ref="CFQ37" r:id="rId37116" display="https://www.linkedin.com/in/amir-suhaimi-hassan-21588a8/overlay/about-this-profile/" xr:uid="{BCE4EB04-7608-43B6-9609-D7FB715078B5}"/>
    <hyperlink ref="CFY37" r:id="rId37117" display="https://www.linkedin.com/in/amir-suhaimi-hassan-21588a8/overlay/about-this-profile/" xr:uid="{009D6F70-B276-445E-BD4D-FE88CFB874A0}"/>
    <hyperlink ref="CGG37" r:id="rId37118" display="https://www.linkedin.com/in/amir-suhaimi-hassan-21588a8/overlay/about-this-profile/" xr:uid="{25A92934-1593-4191-8F76-71E024CBE1EF}"/>
    <hyperlink ref="CGO37" r:id="rId37119" display="https://www.linkedin.com/in/amir-suhaimi-hassan-21588a8/overlay/about-this-profile/" xr:uid="{FFF2AB1E-610D-4B47-B775-4AFEF4F0C43E}"/>
    <hyperlink ref="CGW37" r:id="rId37120" display="https://www.linkedin.com/in/amir-suhaimi-hassan-21588a8/overlay/about-this-profile/" xr:uid="{C17E709E-2285-4E71-9758-7F382887BDA5}"/>
    <hyperlink ref="CHE37" r:id="rId37121" display="https://www.linkedin.com/in/amir-suhaimi-hassan-21588a8/overlay/about-this-profile/" xr:uid="{D3434C48-0620-4E8F-9C32-4B94DC857BE9}"/>
    <hyperlink ref="CHM37" r:id="rId37122" display="https://www.linkedin.com/in/amir-suhaimi-hassan-21588a8/overlay/about-this-profile/" xr:uid="{679DD7E6-3D10-4158-8680-1288044B2F82}"/>
    <hyperlink ref="CHU37" r:id="rId37123" display="https://www.linkedin.com/in/amir-suhaimi-hassan-21588a8/overlay/about-this-profile/" xr:uid="{8EB54D90-0C3A-40F2-9CA4-C90D70D7C779}"/>
    <hyperlink ref="CIC37" r:id="rId37124" display="https://www.linkedin.com/in/amir-suhaimi-hassan-21588a8/overlay/about-this-profile/" xr:uid="{7C6F177F-F1DF-4A96-A48B-E4666EDD9625}"/>
    <hyperlink ref="CIK37" r:id="rId37125" display="https://www.linkedin.com/in/amir-suhaimi-hassan-21588a8/overlay/about-this-profile/" xr:uid="{B0833B73-2B53-463A-9CD6-94EB53AFEFBE}"/>
    <hyperlink ref="CIS37" r:id="rId37126" display="https://www.linkedin.com/in/amir-suhaimi-hassan-21588a8/overlay/about-this-profile/" xr:uid="{0A074498-B90C-4155-9884-5F8BDE645158}"/>
    <hyperlink ref="CJA37" r:id="rId37127" display="https://www.linkedin.com/in/amir-suhaimi-hassan-21588a8/overlay/about-this-profile/" xr:uid="{2B8CEC62-9843-4DAB-9066-9918D7BC61BE}"/>
    <hyperlink ref="CJI37" r:id="rId37128" display="https://www.linkedin.com/in/amir-suhaimi-hassan-21588a8/overlay/about-this-profile/" xr:uid="{F7416B4C-1B2E-467C-AFF1-6D1BA839FABC}"/>
    <hyperlink ref="CJQ37" r:id="rId37129" display="https://www.linkedin.com/in/amir-suhaimi-hassan-21588a8/overlay/about-this-profile/" xr:uid="{BADFBED5-C1C0-4F9C-88FE-B50357D84F56}"/>
    <hyperlink ref="CJY37" r:id="rId37130" display="https://www.linkedin.com/in/amir-suhaimi-hassan-21588a8/overlay/about-this-profile/" xr:uid="{7521C313-1933-42EA-AF57-08A4F0002DCE}"/>
    <hyperlink ref="CKG37" r:id="rId37131" display="https://www.linkedin.com/in/amir-suhaimi-hassan-21588a8/overlay/about-this-profile/" xr:uid="{AEC53658-F52B-4ABD-901D-F074A7920826}"/>
    <hyperlink ref="CKO37" r:id="rId37132" display="https://www.linkedin.com/in/amir-suhaimi-hassan-21588a8/overlay/about-this-profile/" xr:uid="{2246B8F5-E4EE-4BE9-AEE5-3FCDF7E68F5D}"/>
    <hyperlink ref="CKW37" r:id="rId37133" display="https://www.linkedin.com/in/amir-suhaimi-hassan-21588a8/overlay/about-this-profile/" xr:uid="{48A5C2C4-DADF-4D14-B382-003EBBAB2A06}"/>
    <hyperlink ref="CLE37" r:id="rId37134" display="https://www.linkedin.com/in/amir-suhaimi-hassan-21588a8/overlay/about-this-profile/" xr:uid="{ED8C34D5-3411-4A0F-80F2-443F70A66295}"/>
    <hyperlink ref="CLM37" r:id="rId37135" display="https://www.linkedin.com/in/amir-suhaimi-hassan-21588a8/overlay/about-this-profile/" xr:uid="{66314210-72A4-4A82-B20A-7034C2179A58}"/>
    <hyperlink ref="CLU37" r:id="rId37136" display="https://www.linkedin.com/in/amir-suhaimi-hassan-21588a8/overlay/about-this-profile/" xr:uid="{44910C67-78AF-43DE-BAA5-775D25546C32}"/>
    <hyperlink ref="CMC37" r:id="rId37137" display="https://www.linkedin.com/in/amir-suhaimi-hassan-21588a8/overlay/about-this-profile/" xr:uid="{1EBA9457-0639-4B0D-B9D1-457E7686741B}"/>
    <hyperlink ref="CMK37" r:id="rId37138" display="https://www.linkedin.com/in/amir-suhaimi-hassan-21588a8/overlay/about-this-profile/" xr:uid="{43FC03E4-938E-4493-9C6B-9A75205C315A}"/>
    <hyperlink ref="CMS37" r:id="rId37139" display="https://www.linkedin.com/in/amir-suhaimi-hassan-21588a8/overlay/about-this-profile/" xr:uid="{494C34E2-A195-4FF9-8040-580CEB648D57}"/>
    <hyperlink ref="CNA37" r:id="rId37140" display="https://www.linkedin.com/in/amir-suhaimi-hassan-21588a8/overlay/about-this-profile/" xr:uid="{7C275462-083F-43D6-80CF-8E2F22FB61CE}"/>
    <hyperlink ref="CNI37" r:id="rId37141" display="https://www.linkedin.com/in/amir-suhaimi-hassan-21588a8/overlay/about-this-profile/" xr:uid="{DDC09E87-BE96-40A6-B8BC-B2C29AEA35FD}"/>
    <hyperlink ref="CNQ37" r:id="rId37142" display="https://www.linkedin.com/in/amir-suhaimi-hassan-21588a8/overlay/about-this-profile/" xr:uid="{78653B36-666E-4C03-9A4B-5E1BBCC753EC}"/>
    <hyperlink ref="CNY37" r:id="rId37143" display="https://www.linkedin.com/in/amir-suhaimi-hassan-21588a8/overlay/about-this-profile/" xr:uid="{41EFB1B3-3DA1-4AD9-A553-BB118FAB2E56}"/>
    <hyperlink ref="COG37" r:id="rId37144" display="https://www.linkedin.com/in/amir-suhaimi-hassan-21588a8/overlay/about-this-profile/" xr:uid="{91F23B65-97AB-41AA-A9F3-FF9A5EECD151}"/>
    <hyperlink ref="COO37" r:id="rId37145" display="https://www.linkedin.com/in/amir-suhaimi-hassan-21588a8/overlay/about-this-profile/" xr:uid="{CC80CAB0-7F3C-496F-A607-C5FD5B670F84}"/>
    <hyperlink ref="COW37" r:id="rId37146" display="https://www.linkedin.com/in/amir-suhaimi-hassan-21588a8/overlay/about-this-profile/" xr:uid="{E9C111CB-C9E2-4A4D-A374-AABA002AC817}"/>
    <hyperlink ref="CPE37" r:id="rId37147" display="https://www.linkedin.com/in/amir-suhaimi-hassan-21588a8/overlay/about-this-profile/" xr:uid="{F59011B7-6BE5-4DB9-A99B-8094D45829DF}"/>
    <hyperlink ref="CPM37" r:id="rId37148" display="https://www.linkedin.com/in/amir-suhaimi-hassan-21588a8/overlay/about-this-profile/" xr:uid="{E0833685-09D5-4767-9128-9CF9C69F7594}"/>
    <hyperlink ref="CPU37" r:id="rId37149" display="https://www.linkedin.com/in/amir-suhaimi-hassan-21588a8/overlay/about-this-profile/" xr:uid="{A9A03F48-EC15-4FB1-8B59-4FFCA37A7B90}"/>
    <hyperlink ref="CQC37" r:id="rId37150" display="https://www.linkedin.com/in/amir-suhaimi-hassan-21588a8/overlay/about-this-profile/" xr:uid="{54904D63-F4B0-4AA6-9FC1-BCE19F45FA98}"/>
    <hyperlink ref="CQK37" r:id="rId37151" display="https://www.linkedin.com/in/amir-suhaimi-hassan-21588a8/overlay/about-this-profile/" xr:uid="{DEFFD90B-9629-4AAA-9671-BE1E4300BF00}"/>
    <hyperlink ref="CQS37" r:id="rId37152" display="https://www.linkedin.com/in/amir-suhaimi-hassan-21588a8/overlay/about-this-profile/" xr:uid="{1BF0B1EF-06E9-41C5-BE87-44035D380A36}"/>
    <hyperlink ref="CRA37" r:id="rId37153" display="https://www.linkedin.com/in/amir-suhaimi-hassan-21588a8/overlay/about-this-profile/" xr:uid="{76613549-B1E8-4D4F-B75B-9A3A2DE020F7}"/>
    <hyperlink ref="CRI37" r:id="rId37154" display="https://www.linkedin.com/in/amir-suhaimi-hassan-21588a8/overlay/about-this-profile/" xr:uid="{3EA85FAE-9FDF-41F7-9330-A37A77BB4F15}"/>
    <hyperlink ref="CRQ37" r:id="rId37155" display="https://www.linkedin.com/in/amir-suhaimi-hassan-21588a8/overlay/about-this-profile/" xr:uid="{01FEC754-92F6-4F7F-AD98-2950757A4EA9}"/>
    <hyperlink ref="CRY37" r:id="rId37156" display="https://www.linkedin.com/in/amir-suhaimi-hassan-21588a8/overlay/about-this-profile/" xr:uid="{D580794B-1F05-4AE2-B37F-14F5D60EEB90}"/>
    <hyperlink ref="CSG37" r:id="rId37157" display="https://www.linkedin.com/in/amir-suhaimi-hassan-21588a8/overlay/about-this-profile/" xr:uid="{3D86B3EE-9CA6-4D1E-9BE4-3B0AA8756CB5}"/>
    <hyperlink ref="CSO37" r:id="rId37158" display="https://www.linkedin.com/in/amir-suhaimi-hassan-21588a8/overlay/about-this-profile/" xr:uid="{D08255CB-4262-488D-84DF-0FDC0051F718}"/>
    <hyperlink ref="CSW37" r:id="rId37159" display="https://www.linkedin.com/in/amir-suhaimi-hassan-21588a8/overlay/about-this-profile/" xr:uid="{B3A9C621-748F-42A7-8E3F-107B49A1D284}"/>
    <hyperlink ref="CTE37" r:id="rId37160" display="https://www.linkedin.com/in/amir-suhaimi-hassan-21588a8/overlay/about-this-profile/" xr:uid="{348AF147-554E-493C-AD7A-E05A62CB60A1}"/>
    <hyperlink ref="CTM37" r:id="rId37161" display="https://www.linkedin.com/in/amir-suhaimi-hassan-21588a8/overlay/about-this-profile/" xr:uid="{674A5EBD-FD8E-47AF-996A-774029898751}"/>
    <hyperlink ref="CTU37" r:id="rId37162" display="https://www.linkedin.com/in/amir-suhaimi-hassan-21588a8/overlay/about-this-profile/" xr:uid="{CDFB7BB8-C482-4481-AED9-8136094877CE}"/>
    <hyperlink ref="CUC37" r:id="rId37163" display="https://www.linkedin.com/in/amir-suhaimi-hassan-21588a8/overlay/about-this-profile/" xr:uid="{0784EBE0-FBBE-404F-A9DE-4F25412AE597}"/>
    <hyperlink ref="CUK37" r:id="rId37164" display="https://www.linkedin.com/in/amir-suhaimi-hassan-21588a8/overlay/about-this-profile/" xr:uid="{34A12457-5EC6-4907-9BD7-C516E28EB9FF}"/>
    <hyperlink ref="CUS37" r:id="rId37165" display="https://www.linkedin.com/in/amir-suhaimi-hassan-21588a8/overlay/about-this-profile/" xr:uid="{6A90377F-32B2-4616-8BA4-D4BF3631700C}"/>
    <hyperlink ref="CVA37" r:id="rId37166" display="https://www.linkedin.com/in/amir-suhaimi-hassan-21588a8/overlay/about-this-profile/" xr:uid="{A2181B06-A672-4462-A709-FAB96024619A}"/>
    <hyperlink ref="CVI37" r:id="rId37167" display="https://www.linkedin.com/in/amir-suhaimi-hassan-21588a8/overlay/about-this-profile/" xr:uid="{05CC501B-0DEB-40B5-AA44-B254692660AB}"/>
    <hyperlink ref="CVQ37" r:id="rId37168" display="https://www.linkedin.com/in/amir-suhaimi-hassan-21588a8/overlay/about-this-profile/" xr:uid="{F63143E1-16FA-4A05-B3AC-8A5D74BA0DB6}"/>
    <hyperlink ref="CVY37" r:id="rId37169" display="https://www.linkedin.com/in/amir-suhaimi-hassan-21588a8/overlay/about-this-profile/" xr:uid="{6455B0FA-00FF-4EEC-858A-22C68D6C11EC}"/>
    <hyperlink ref="CWG37" r:id="rId37170" display="https://www.linkedin.com/in/amir-suhaimi-hassan-21588a8/overlay/about-this-profile/" xr:uid="{0175EF7B-38E1-49C9-AFD4-F718D06551EA}"/>
    <hyperlink ref="CWO37" r:id="rId37171" display="https://www.linkedin.com/in/amir-suhaimi-hassan-21588a8/overlay/about-this-profile/" xr:uid="{422AC15D-6373-4F56-A750-63B8040C679A}"/>
    <hyperlink ref="CWW37" r:id="rId37172" display="https://www.linkedin.com/in/amir-suhaimi-hassan-21588a8/overlay/about-this-profile/" xr:uid="{F1AE8F98-D0AF-463F-8E22-FA355318CEFC}"/>
    <hyperlink ref="CXE37" r:id="rId37173" display="https://www.linkedin.com/in/amir-suhaimi-hassan-21588a8/overlay/about-this-profile/" xr:uid="{DAB5C5D1-DD88-410C-8F51-E5FBC96E2410}"/>
    <hyperlink ref="CXM37" r:id="rId37174" display="https://www.linkedin.com/in/amir-suhaimi-hassan-21588a8/overlay/about-this-profile/" xr:uid="{3093E204-279F-4176-8D9F-DBF2F4EF1F6A}"/>
    <hyperlink ref="CXU37" r:id="rId37175" display="https://www.linkedin.com/in/amir-suhaimi-hassan-21588a8/overlay/about-this-profile/" xr:uid="{A0E3B178-9F93-4D0F-B728-0726472118DA}"/>
    <hyperlink ref="CYC37" r:id="rId37176" display="https://www.linkedin.com/in/amir-suhaimi-hassan-21588a8/overlay/about-this-profile/" xr:uid="{F0F533A2-1E94-4DD8-9EFA-D52E3C2FD964}"/>
    <hyperlink ref="CYK37" r:id="rId37177" display="https://www.linkedin.com/in/amir-suhaimi-hassan-21588a8/overlay/about-this-profile/" xr:uid="{A92AA18E-85FE-4892-BB1E-A5B74DCAF1C1}"/>
    <hyperlink ref="CYS37" r:id="rId37178" display="https://www.linkedin.com/in/amir-suhaimi-hassan-21588a8/overlay/about-this-profile/" xr:uid="{724441C1-B830-440C-8161-A887DE0B512B}"/>
    <hyperlink ref="CZA37" r:id="rId37179" display="https://www.linkedin.com/in/amir-suhaimi-hassan-21588a8/overlay/about-this-profile/" xr:uid="{0A229C4B-D3B5-4E0F-8A05-313D65F094CC}"/>
    <hyperlink ref="CZI37" r:id="rId37180" display="https://www.linkedin.com/in/amir-suhaimi-hassan-21588a8/overlay/about-this-profile/" xr:uid="{C8485581-00F2-4885-8D9D-6A48CA034E93}"/>
    <hyperlink ref="CZQ37" r:id="rId37181" display="https://www.linkedin.com/in/amir-suhaimi-hassan-21588a8/overlay/about-this-profile/" xr:uid="{DB49873C-DC58-4884-BA5E-75ABC0E899F8}"/>
    <hyperlink ref="CZY37" r:id="rId37182" display="https://www.linkedin.com/in/amir-suhaimi-hassan-21588a8/overlay/about-this-profile/" xr:uid="{F64AFA75-05BF-45B8-B2A2-362172B8D894}"/>
    <hyperlink ref="DAG37" r:id="rId37183" display="https://www.linkedin.com/in/amir-suhaimi-hassan-21588a8/overlay/about-this-profile/" xr:uid="{745D448B-F67B-4D9B-91E4-EEC04ED7F66F}"/>
    <hyperlink ref="DAO37" r:id="rId37184" display="https://www.linkedin.com/in/amir-suhaimi-hassan-21588a8/overlay/about-this-profile/" xr:uid="{F1A46A10-24C7-4CB5-B42A-28B05F4782CC}"/>
    <hyperlink ref="DAW37" r:id="rId37185" display="https://www.linkedin.com/in/amir-suhaimi-hassan-21588a8/overlay/about-this-profile/" xr:uid="{C4F98018-3446-4118-9BF8-9EFE84EADE4B}"/>
    <hyperlink ref="DBE37" r:id="rId37186" display="https://www.linkedin.com/in/amir-suhaimi-hassan-21588a8/overlay/about-this-profile/" xr:uid="{57AAE353-2A2B-429C-AA1A-A7B4FFFA0A40}"/>
    <hyperlink ref="DBM37" r:id="rId37187" display="https://www.linkedin.com/in/amir-suhaimi-hassan-21588a8/overlay/about-this-profile/" xr:uid="{CEC8D337-1ECA-4A97-A00B-9A79F89988E0}"/>
    <hyperlink ref="DBU37" r:id="rId37188" display="https://www.linkedin.com/in/amir-suhaimi-hassan-21588a8/overlay/about-this-profile/" xr:uid="{C9855CD7-ED7C-463A-BC83-5DBD37023B4F}"/>
    <hyperlink ref="DCC37" r:id="rId37189" display="https://www.linkedin.com/in/amir-suhaimi-hassan-21588a8/overlay/about-this-profile/" xr:uid="{511C9691-1BDB-408B-A71D-42B346A34B8C}"/>
    <hyperlink ref="DCK37" r:id="rId37190" display="https://www.linkedin.com/in/amir-suhaimi-hassan-21588a8/overlay/about-this-profile/" xr:uid="{1CB4F494-BAB1-4F04-A11B-2E60A7225096}"/>
    <hyperlink ref="DCS37" r:id="rId37191" display="https://www.linkedin.com/in/amir-suhaimi-hassan-21588a8/overlay/about-this-profile/" xr:uid="{0B9239A8-3478-410B-B2ED-8F7A73EA8E8E}"/>
    <hyperlink ref="DDA37" r:id="rId37192" display="https://www.linkedin.com/in/amir-suhaimi-hassan-21588a8/overlay/about-this-profile/" xr:uid="{6E438134-01BA-4ED7-A362-E3EDE8DE701C}"/>
    <hyperlink ref="DDI37" r:id="rId37193" display="https://www.linkedin.com/in/amir-suhaimi-hassan-21588a8/overlay/about-this-profile/" xr:uid="{48DE052E-A59F-44E2-8C1F-FFAAAA3FE03E}"/>
    <hyperlink ref="DDQ37" r:id="rId37194" display="https://www.linkedin.com/in/amir-suhaimi-hassan-21588a8/overlay/about-this-profile/" xr:uid="{10F2F697-1DEF-401D-9920-3D76000D746E}"/>
    <hyperlink ref="DDY37" r:id="rId37195" display="https://www.linkedin.com/in/amir-suhaimi-hassan-21588a8/overlay/about-this-profile/" xr:uid="{F0A0672B-7C0F-40DC-A85B-2229A91832D6}"/>
    <hyperlink ref="DEG37" r:id="rId37196" display="https://www.linkedin.com/in/amir-suhaimi-hassan-21588a8/overlay/about-this-profile/" xr:uid="{B24EF71C-A741-4B2B-BD80-1B5FC6F51378}"/>
    <hyperlink ref="DEO37" r:id="rId37197" display="https://www.linkedin.com/in/amir-suhaimi-hassan-21588a8/overlay/about-this-profile/" xr:uid="{0AD3886A-7620-4E3F-B8F0-F9647BA77D13}"/>
    <hyperlink ref="DEW37" r:id="rId37198" display="https://www.linkedin.com/in/amir-suhaimi-hassan-21588a8/overlay/about-this-profile/" xr:uid="{9C94840E-8466-40F9-90AC-0E0AEF8A2B95}"/>
    <hyperlink ref="DFE37" r:id="rId37199" display="https://www.linkedin.com/in/amir-suhaimi-hassan-21588a8/overlay/about-this-profile/" xr:uid="{C47FF5FD-E40B-4027-B54B-051ED7089B77}"/>
    <hyperlink ref="DFM37" r:id="rId37200" display="https://www.linkedin.com/in/amir-suhaimi-hassan-21588a8/overlay/about-this-profile/" xr:uid="{BE486D44-7925-423E-907B-BB62E758A0C6}"/>
    <hyperlink ref="DFU37" r:id="rId37201" display="https://www.linkedin.com/in/amir-suhaimi-hassan-21588a8/overlay/about-this-profile/" xr:uid="{A0F8E4B7-05A8-4F48-A463-A06D4FE780CF}"/>
    <hyperlink ref="DGC37" r:id="rId37202" display="https://www.linkedin.com/in/amir-suhaimi-hassan-21588a8/overlay/about-this-profile/" xr:uid="{F9782018-5AE7-4D2F-AF3E-F322F36F3AE3}"/>
    <hyperlink ref="DGK37" r:id="rId37203" display="https://www.linkedin.com/in/amir-suhaimi-hassan-21588a8/overlay/about-this-profile/" xr:uid="{02585983-DD31-4BE6-A5FE-0E46CB9FFE18}"/>
    <hyperlink ref="DGS37" r:id="rId37204" display="https://www.linkedin.com/in/amir-suhaimi-hassan-21588a8/overlay/about-this-profile/" xr:uid="{0131DE8A-3BDC-42DB-AA47-5E43FA93A23B}"/>
    <hyperlink ref="DHA37" r:id="rId37205" display="https://www.linkedin.com/in/amir-suhaimi-hassan-21588a8/overlay/about-this-profile/" xr:uid="{255B7592-0895-4169-BB7F-EB487323760D}"/>
    <hyperlink ref="DHI37" r:id="rId37206" display="https://www.linkedin.com/in/amir-suhaimi-hassan-21588a8/overlay/about-this-profile/" xr:uid="{7072898F-737D-489A-A870-8B092ACEE0F7}"/>
    <hyperlink ref="DHQ37" r:id="rId37207" display="https://www.linkedin.com/in/amir-suhaimi-hassan-21588a8/overlay/about-this-profile/" xr:uid="{9D1CD7FF-16BF-4F3C-9335-9AE4168822FB}"/>
    <hyperlink ref="DHY37" r:id="rId37208" display="https://www.linkedin.com/in/amir-suhaimi-hassan-21588a8/overlay/about-this-profile/" xr:uid="{6366B3DC-EC95-4A16-8BA4-26EE8FE649DE}"/>
    <hyperlink ref="DIG37" r:id="rId37209" display="https://www.linkedin.com/in/amir-suhaimi-hassan-21588a8/overlay/about-this-profile/" xr:uid="{4124B1ED-4FC9-4301-8F5D-75ED17760F18}"/>
    <hyperlink ref="DIO37" r:id="rId37210" display="https://www.linkedin.com/in/amir-suhaimi-hassan-21588a8/overlay/about-this-profile/" xr:uid="{86DE670E-6DEE-4D12-9EA6-D3923830C512}"/>
    <hyperlink ref="DIW37" r:id="rId37211" display="https://www.linkedin.com/in/amir-suhaimi-hassan-21588a8/overlay/about-this-profile/" xr:uid="{E12C36F8-0CEB-466F-BE19-4F8CFB2722B4}"/>
    <hyperlink ref="DJE37" r:id="rId37212" display="https://www.linkedin.com/in/amir-suhaimi-hassan-21588a8/overlay/about-this-profile/" xr:uid="{A5088775-CC14-4E5F-B0EA-D4FEB367817E}"/>
    <hyperlink ref="DJM37" r:id="rId37213" display="https://www.linkedin.com/in/amir-suhaimi-hassan-21588a8/overlay/about-this-profile/" xr:uid="{FC7B8EA8-1377-46D4-9D19-5EA8A6BFDCC4}"/>
    <hyperlink ref="DJU37" r:id="rId37214" display="https://www.linkedin.com/in/amir-suhaimi-hassan-21588a8/overlay/about-this-profile/" xr:uid="{28C72385-E445-4EC3-B27A-F78D4293674B}"/>
    <hyperlink ref="DKC37" r:id="rId37215" display="https://www.linkedin.com/in/amir-suhaimi-hassan-21588a8/overlay/about-this-profile/" xr:uid="{FF73CA73-B49F-4138-97F3-1F17B235A3A0}"/>
    <hyperlink ref="DKK37" r:id="rId37216" display="https://www.linkedin.com/in/amir-suhaimi-hassan-21588a8/overlay/about-this-profile/" xr:uid="{69F4FD59-2288-48DC-A8B1-9946FC7AFFA1}"/>
    <hyperlink ref="DKS37" r:id="rId37217" display="https://www.linkedin.com/in/amir-suhaimi-hassan-21588a8/overlay/about-this-profile/" xr:uid="{1E31C49D-D3B9-411F-AA7F-E03F4C609960}"/>
    <hyperlink ref="DLA37" r:id="rId37218" display="https://www.linkedin.com/in/amir-suhaimi-hassan-21588a8/overlay/about-this-profile/" xr:uid="{4152F245-1DA9-455F-B50E-5F18AE955CB7}"/>
    <hyperlink ref="DLI37" r:id="rId37219" display="https://www.linkedin.com/in/amir-suhaimi-hassan-21588a8/overlay/about-this-profile/" xr:uid="{99D9B521-66D4-4761-9838-5BFE3515FCAF}"/>
    <hyperlink ref="DLQ37" r:id="rId37220" display="https://www.linkedin.com/in/amir-suhaimi-hassan-21588a8/overlay/about-this-profile/" xr:uid="{3F837A18-FE82-4EA4-BD8B-964D402B12FB}"/>
    <hyperlink ref="DLY37" r:id="rId37221" display="https://www.linkedin.com/in/amir-suhaimi-hassan-21588a8/overlay/about-this-profile/" xr:uid="{642D6F4A-C160-46F9-8C2B-10182BCD096D}"/>
    <hyperlink ref="DMG37" r:id="rId37222" display="https://www.linkedin.com/in/amir-suhaimi-hassan-21588a8/overlay/about-this-profile/" xr:uid="{FF9DE636-2E70-4509-8006-EC76078496E5}"/>
    <hyperlink ref="DMO37" r:id="rId37223" display="https://www.linkedin.com/in/amir-suhaimi-hassan-21588a8/overlay/about-this-profile/" xr:uid="{8DCE8B4D-1EAA-4115-896B-F4E290975FFF}"/>
    <hyperlink ref="DMW37" r:id="rId37224" display="https://www.linkedin.com/in/amir-suhaimi-hassan-21588a8/overlay/about-this-profile/" xr:uid="{7EFE356A-900D-40B2-8BA3-F8F6ED2CAEB4}"/>
    <hyperlink ref="DNE37" r:id="rId37225" display="https://www.linkedin.com/in/amir-suhaimi-hassan-21588a8/overlay/about-this-profile/" xr:uid="{32AD6808-3260-49AD-BC27-3F51417FE93C}"/>
    <hyperlink ref="DNM37" r:id="rId37226" display="https://www.linkedin.com/in/amir-suhaimi-hassan-21588a8/overlay/about-this-profile/" xr:uid="{E7A14166-C37E-4C7C-8E0F-C395BCF0F274}"/>
    <hyperlink ref="DNU37" r:id="rId37227" display="https://www.linkedin.com/in/amir-suhaimi-hassan-21588a8/overlay/about-this-profile/" xr:uid="{4D02BC39-9F9C-4A17-A960-67CA0FD08E86}"/>
    <hyperlink ref="DOC37" r:id="rId37228" display="https://www.linkedin.com/in/amir-suhaimi-hassan-21588a8/overlay/about-this-profile/" xr:uid="{9AA79178-DEC5-441E-9FFC-AF5C7BD2D1B0}"/>
    <hyperlink ref="DOK37" r:id="rId37229" display="https://www.linkedin.com/in/amir-suhaimi-hassan-21588a8/overlay/about-this-profile/" xr:uid="{3804E1F8-2A92-4AAC-B0EE-68AE91DFFFFE}"/>
    <hyperlink ref="DOS37" r:id="rId37230" display="https://www.linkedin.com/in/amir-suhaimi-hassan-21588a8/overlay/about-this-profile/" xr:uid="{69CBAB58-1637-4313-AF58-CC20BDA5914D}"/>
    <hyperlink ref="DPA37" r:id="rId37231" display="https://www.linkedin.com/in/amir-suhaimi-hassan-21588a8/overlay/about-this-profile/" xr:uid="{850B1CD0-67DD-470F-A013-B07366433700}"/>
    <hyperlink ref="DPI37" r:id="rId37232" display="https://www.linkedin.com/in/amir-suhaimi-hassan-21588a8/overlay/about-this-profile/" xr:uid="{BC814A72-C5C4-4BF4-BF99-A0A1B2363DEB}"/>
    <hyperlink ref="DPQ37" r:id="rId37233" display="https://www.linkedin.com/in/amir-suhaimi-hassan-21588a8/overlay/about-this-profile/" xr:uid="{E0074043-C427-4819-97DF-03D4EF4191F5}"/>
    <hyperlink ref="DPY37" r:id="rId37234" display="https://www.linkedin.com/in/amir-suhaimi-hassan-21588a8/overlay/about-this-profile/" xr:uid="{5FD4F35A-5EF2-475B-A195-AE07FD4229FB}"/>
    <hyperlink ref="DQG37" r:id="rId37235" display="https://www.linkedin.com/in/amir-suhaimi-hassan-21588a8/overlay/about-this-profile/" xr:uid="{BA909C9C-0D8A-49BE-A302-65BA4A3CE2CD}"/>
    <hyperlink ref="DQO37" r:id="rId37236" display="https://www.linkedin.com/in/amir-suhaimi-hassan-21588a8/overlay/about-this-profile/" xr:uid="{C81DD429-6495-4268-AABB-E98EBB89C463}"/>
    <hyperlink ref="DQW37" r:id="rId37237" display="https://www.linkedin.com/in/amir-suhaimi-hassan-21588a8/overlay/about-this-profile/" xr:uid="{4343E05B-8EE8-450B-8382-7F124AD3C75C}"/>
    <hyperlink ref="DRE37" r:id="rId37238" display="https://www.linkedin.com/in/amir-suhaimi-hassan-21588a8/overlay/about-this-profile/" xr:uid="{3579FFE1-4D61-49E4-81FA-D5291937DB0E}"/>
    <hyperlink ref="DRM37" r:id="rId37239" display="https://www.linkedin.com/in/amir-suhaimi-hassan-21588a8/overlay/about-this-profile/" xr:uid="{51CCEBF2-8E17-4D8D-B486-719A7A365E3A}"/>
    <hyperlink ref="DRU37" r:id="rId37240" display="https://www.linkedin.com/in/amir-suhaimi-hassan-21588a8/overlay/about-this-profile/" xr:uid="{9284883F-CBCE-4379-8B54-5AE52071FE8C}"/>
    <hyperlink ref="DSC37" r:id="rId37241" display="https://www.linkedin.com/in/amir-suhaimi-hassan-21588a8/overlay/about-this-profile/" xr:uid="{FF3E6E8C-AD7C-4026-B7E3-4F30BA4B025D}"/>
    <hyperlink ref="DSK37" r:id="rId37242" display="https://www.linkedin.com/in/amir-suhaimi-hassan-21588a8/overlay/about-this-profile/" xr:uid="{B372B436-23B8-46C3-B5F3-007AE9461D01}"/>
    <hyperlink ref="DSS37" r:id="rId37243" display="https://www.linkedin.com/in/amir-suhaimi-hassan-21588a8/overlay/about-this-profile/" xr:uid="{A082E77E-DEDA-471D-9967-D6D615F25F20}"/>
    <hyperlink ref="DTA37" r:id="rId37244" display="https://www.linkedin.com/in/amir-suhaimi-hassan-21588a8/overlay/about-this-profile/" xr:uid="{CFE8BE18-F053-4DE5-92DD-B7AC03801A38}"/>
    <hyperlink ref="DTI37" r:id="rId37245" display="https://www.linkedin.com/in/amir-suhaimi-hassan-21588a8/overlay/about-this-profile/" xr:uid="{A1B171BD-25C2-4ED5-A089-9EDA8A26591F}"/>
    <hyperlink ref="DTQ37" r:id="rId37246" display="https://www.linkedin.com/in/amir-suhaimi-hassan-21588a8/overlay/about-this-profile/" xr:uid="{DBD4490E-62D9-4B9A-9060-751F91A61191}"/>
    <hyperlink ref="DTY37" r:id="rId37247" display="https://www.linkedin.com/in/amir-suhaimi-hassan-21588a8/overlay/about-this-profile/" xr:uid="{25CA02F2-2B3E-4349-9C3F-9D27F419DD21}"/>
    <hyperlink ref="DUG37" r:id="rId37248" display="https://www.linkedin.com/in/amir-suhaimi-hassan-21588a8/overlay/about-this-profile/" xr:uid="{37F49E90-B829-43B6-81EF-285A28845E9C}"/>
    <hyperlink ref="DUO37" r:id="rId37249" display="https://www.linkedin.com/in/amir-suhaimi-hassan-21588a8/overlay/about-this-profile/" xr:uid="{8B3298A2-444F-4547-A6DB-E51A3E9FECEF}"/>
    <hyperlink ref="DUW37" r:id="rId37250" display="https://www.linkedin.com/in/amir-suhaimi-hassan-21588a8/overlay/about-this-profile/" xr:uid="{8FD90AF2-D751-4340-A094-87D5FE45641C}"/>
    <hyperlink ref="DVE37" r:id="rId37251" display="https://www.linkedin.com/in/amir-suhaimi-hassan-21588a8/overlay/about-this-profile/" xr:uid="{BE65C7F6-7F80-4A46-AE43-C7B6401E4AD4}"/>
    <hyperlink ref="DVM37" r:id="rId37252" display="https://www.linkedin.com/in/amir-suhaimi-hassan-21588a8/overlay/about-this-profile/" xr:uid="{03453FC9-5139-4CD3-9A44-D361A6312312}"/>
    <hyperlink ref="DVU37" r:id="rId37253" display="https://www.linkedin.com/in/amir-suhaimi-hassan-21588a8/overlay/about-this-profile/" xr:uid="{439DCEDE-44E4-408F-8F1B-84D7BA8EE0E2}"/>
    <hyperlink ref="DWC37" r:id="rId37254" display="https://www.linkedin.com/in/amir-suhaimi-hassan-21588a8/overlay/about-this-profile/" xr:uid="{2ED16318-F73A-41F7-88A2-F3221873680B}"/>
    <hyperlink ref="DWK37" r:id="rId37255" display="https://www.linkedin.com/in/amir-suhaimi-hassan-21588a8/overlay/about-this-profile/" xr:uid="{A8AFEE58-B0E9-4CFC-A98C-045A0B2E7D11}"/>
    <hyperlink ref="DWS37" r:id="rId37256" display="https://www.linkedin.com/in/amir-suhaimi-hassan-21588a8/overlay/about-this-profile/" xr:uid="{FBAE9007-E882-4301-918D-88C847CF2848}"/>
    <hyperlink ref="DXA37" r:id="rId37257" display="https://www.linkedin.com/in/amir-suhaimi-hassan-21588a8/overlay/about-this-profile/" xr:uid="{1A476462-AE5A-4B2D-A35D-CB259FD47C9A}"/>
    <hyperlink ref="DXI37" r:id="rId37258" display="https://www.linkedin.com/in/amir-suhaimi-hassan-21588a8/overlay/about-this-profile/" xr:uid="{F8FCB305-7483-4B7A-8701-9399115C1150}"/>
    <hyperlink ref="DXQ37" r:id="rId37259" display="https://www.linkedin.com/in/amir-suhaimi-hassan-21588a8/overlay/about-this-profile/" xr:uid="{39E7A0A2-F27E-4936-843B-EE2E3FC05A3C}"/>
    <hyperlink ref="DXY37" r:id="rId37260" display="https://www.linkedin.com/in/amir-suhaimi-hassan-21588a8/overlay/about-this-profile/" xr:uid="{5FC8F862-8350-4359-B24C-A237D53B29F8}"/>
    <hyperlink ref="DYG37" r:id="rId37261" display="https://www.linkedin.com/in/amir-suhaimi-hassan-21588a8/overlay/about-this-profile/" xr:uid="{9107A0B1-B721-4F7E-B97D-1F2A170F13B7}"/>
    <hyperlink ref="DYO37" r:id="rId37262" display="https://www.linkedin.com/in/amir-suhaimi-hassan-21588a8/overlay/about-this-profile/" xr:uid="{04795760-7E40-4F76-A292-6A9335F0C660}"/>
    <hyperlink ref="DYW37" r:id="rId37263" display="https://www.linkedin.com/in/amir-suhaimi-hassan-21588a8/overlay/about-this-profile/" xr:uid="{4576C8C5-E34D-4BC7-8541-D1E4F9169AA8}"/>
    <hyperlink ref="DZE37" r:id="rId37264" display="https://www.linkedin.com/in/amir-suhaimi-hassan-21588a8/overlay/about-this-profile/" xr:uid="{FFBEB141-E10C-4980-A697-F2EB94C53280}"/>
    <hyperlink ref="DZM37" r:id="rId37265" display="https://www.linkedin.com/in/amir-suhaimi-hassan-21588a8/overlay/about-this-profile/" xr:uid="{A9F1AB8E-403C-4A8F-BEF9-37441343CA1C}"/>
    <hyperlink ref="DZU37" r:id="rId37266" display="https://www.linkedin.com/in/amir-suhaimi-hassan-21588a8/overlay/about-this-profile/" xr:uid="{EC08B7F9-2334-4AE4-9F54-5F56F3587D24}"/>
    <hyperlink ref="EAC37" r:id="rId37267" display="https://www.linkedin.com/in/amir-suhaimi-hassan-21588a8/overlay/about-this-profile/" xr:uid="{6A9FAF3E-C5D7-4CD6-9766-9EFC34F2F668}"/>
    <hyperlink ref="EAK37" r:id="rId37268" display="https://www.linkedin.com/in/amir-suhaimi-hassan-21588a8/overlay/about-this-profile/" xr:uid="{CF52AE5D-3011-44DE-AF3E-074586CC1740}"/>
    <hyperlink ref="EAS37" r:id="rId37269" display="https://www.linkedin.com/in/amir-suhaimi-hassan-21588a8/overlay/about-this-profile/" xr:uid="{09F038F9-0B88-44EA-8D0C-3F4F0AA00668}"/>
    <hyperlink ref="EBA37" r:id="rId37270" display="https://www.linkedin.com/in/amir-suhaimi-hassan-21588a8/overlay/about-this-profile/" xr:uid="{804E8C37-5053-4BA9-815D-12A5BA885A8B}"/>
    <hyperlink ref="EBI37" r:id="rId37271" display="https://www.linkedin.com/in/amir-suhaimi-hassan-21588a8/overlay/about-this-profile/" xr:uid="{2F8488E8-A595-4171-AA0A-7A074A0DC494}"/>
    <hyperlink ref="EBQ37" r:id="rId37272" display="https://www.linkedin.com/in/amir-suhaimi-hassan-21588a8/overlay/about-this-profile/" xr:uid="{BD2B11FB-CC6A-48AE-9D48-A94A1BDBBC02}"/>
    <hyperlink ref="EBY37" r:id="rId37273" display="https://www.linkedin.com/in/amir-suhaimi-hassan-21588a8/overlay/about-this-profile/" xr:uid="{B2883198-FA50-4E1F-82D3-86A2EC9F54CC}"/>
    <hyperlink ref="ECG37" r:id="rId37274" display="https://www.linkedin.com/in/amir-suhaimi-hassan-21588a8/overlay/about-this-profile/" xr:uid="{E5B6E7EA-B0F0-4723-A9E8-31A721EC71C8}"/>
    <hyperlink ref="ECO37" r:id="rId37275" display="https://www.linkedin.com/in/amir-suhaimi-hassan-21588a8/overlay/about-this-profile/" xr:uid="{463F9CE8-F338-4165-B9AE-80C479BD70C8}"/>
    <hyperlink ref="ECW37" r:id="rId37276" display="https://www.linkedin.com/in/amir-suhaimi-hassan-21588a8/overlay/about-this-profile/" xr:uid="{95755876-B2E6-466F-90C1-4CEBFDB54157}"/>
    <hyperlink ref="EDE37" r:id="rId37277" display="https://www.linkedin.com/in/amir-suhaimi-hassan-21588a8/overlay/about-this-profile/" xr:uid="{837BF2F8-BD48-4EDF-8AFD-5CDEB43077FF}"/>
    <hyperlink ref="EDM37" r:id="rId37278" display="https://www.linkedin.com/in/amir-suhaimi-hassan-21588a8/overlay/about-this-profile/" xr:uid="{CBE5A988-5AE7-45B1-B712-B079B523AE8C}"/>
    <hyperlink ref="EDU37" r:id="rId37279" display="https://www.linkedin.com/in/amir-suhaimi-hassan-21588a8/overlay/about-this-profile/" xr:uid="{62766AC4-CBE2-4577-92D9-C568C6602033}"/>
    <hyperlink ref="EEC37" r:id="rId37280" display="https://www.linkedin.com/in/amir-suhaimi-hassan-21588a8/overlay/about-this-profile/" xr:uid="{DFC11EF3-00BF-4946-93B7-529D8BAFE516}"/>
    <hyperlink ref="EEK37" r:id="rId37281" display="https://www.linkedin.com/in/amir-suhaimi-hassan-21588a8/overlay/about-this-profile/" xr:uid="{E46F1E95-DFD4-4369-A813-DEEBFDCC4B50}"/>
    <hyperlink ref="EES37" r:id="rId37282" display="https://www.linkedin.com/in/amir-suhaimi-hassan-21588a8/overlay/about-this-profile/" xr:uid="{72964631-BF96-4B10-AA74-0BD9B2537DF9}"/>
    <hyperlink ref="EFA37" r:id="rId37283" display="https://www.linkedin.com/in/amir-suhaimi-hassan-21588a8/overlay/about-this-profile/" xr:uid="{ACE13099-8FD5-40C2-A011-1B5E9AF5F805}"/>
    <hyperlink ref="EFI37" r:id="rId37284" display="https://www.linkedin.com/in/amir-suhaimi-hassan-21588a8/overlay/about-this-profile/" xr:uid="{AB055081-0E11-478C-9D39-FCBAF8427347}"/>
    <hyperlink ref="EFQ37" r:id="rId37285" display="https://www.linkedin.com/in/amir-suhaimi-hassan-21588a8/overlay/about-this-profile/" xr:uid="{2566BF42-B428-4FAD-9AFE-4D7F36A65D0C}"/>
    <hyperlink ref="EFY37" r:id="rId37286" display="https://www.linkedin.com/in/amir-suhaimi-hassan-21588a8/overlay/about-this-profile/" xr:uid="{77690AC9-A4BF-4FB2-A44D-08C9A15A93F4}"/>
    <hyperlink ref="EGG37" r:id="rId37287" display="https://www.linkedin.com/in/amir-suhaimi-hassan-21588a8/overlay/about-this-profile/" xr:uid="{DBF53B6A-EB64-404E-B064-154A29365394}"/>
    <hyperlink ref="EGO37" r:id="rId37288" display="https://www.linkedin.com/in/amir-suhaimi-hassan-21588a8/overlay/about-this-profile/" xr:uid="{1BAEF4FC-9E33-4905-BD35-77AB9AE3D1E8}"/>
    <hyperlink ref="EGW37" r:id="rId37289" display="https://www.linkedin.com/in/amir-suhaimi-hassan-21588a8/overlay/about-this-profile/" xr:uid="{078210F7-0483-4146-8F73-4CCD8F343147}"/>
    <hyperlink ref="EHE37" r:id="rId37290" display="https://www.linkedin.com/in/amir-suhaimi-hassan-21588a8/overlay/about-this-profile/" xr:uid="{D546412E-6396-40A4-B545-E2A679B36B48}"/>
    <hyperlink ref="EHM37" r:id="rId37291" display="https://www.linkedin.com/in/amir-suhaimi-hassan-21588a8/overlay/about-this-profile/" xr:uid="{4867EEA8-54E4-4D2F-BD11-68730FA27202}"/>
    <hyperlink ref="EHU37" r:id="rId37292" display="https://www.linkedin.com/in/amir-suhaimi-hassan-21588a8/overlay/about-this-profile/" xr:uid="{1E44C68C-3F91-4585-B22D-7C4EEA754A1D}"/>
    <hyperlink ref="EIC37" r:id="rId37293" display="https://www.linkedin.com/in/amir-suhaimi-hassan-21588a8/overlay/about-this-profile/" xr:uid="{A53ABA10-6D2C-43FA-B822-420EAE81C423}"/>
    <hyperlink ref="EIK37" r:id="rId37294" display="https://www.linkedin.com/in/amir-suhaimi-hassan-21588a8/overlay/about-this-profile/" xr:uid="{BA228826-549D-4F94-9FD7-FA7A3CC7181B}"/>
    <hyperlink ref="EIS37" r:id="rId37295" display="https://www.linkedin.com/in/amir-suhaimi-hassan-21588a8/overlay/about-this-profile/" xr:uid="{D0552081-8DC5-4157-916B-BF892507A799}"/>
    <hyperlink ref="EJA37" r:id="rId37296" display="https://www.linkedin.com/in/amir-suhaimi-hassan-21588a8/overlay/about-this-profile/" xr:uid="{0A0CF0B2-1F1A-4DBA-A5FB-63D0A9AEE446}"/>
    <hyperlink ref="EJI37" r:id="rId37297" display="https://www.linkedin.com/in/amir-suhaimi-hassan-21588a8/overlay/about-this-profile/" xr:uid="{57CED7EE-B9CD-47CF-BA40-AD560CF87D5E}"/>
    <hyperlink ref="EJQ37" r:id="rId37298" display="https://www.linkedin.com/in/amir-suhaimi-hassan-21588a8/overlay/about-this-profile/" xr:uid="{BAC9EEB7-2B6D-4B13-8517-60C687E66ABB}"/>
    <hyperlink ref="EJY37" r:id="rId37299" display="https://www.linkedin.com/in/amir-suhaimi-hassan-21588a8/overlay/about-this-profile/" xr:uid="{AD547F82-6C60-4F90-9DFA-1792CB0A4C82}"/>
    <hyperlink ref="EKG37" r:id="rId37300" display="https://www.linkedin.com/in/amir-suhaimi-hassan-21588a8/overlay/about-this-profile/" xr:uid="{F8E9FA60-2119-4E13-9E05-30D17212EBED}"/>
    <hyperlink ref="EKO37" r:id="rId37301" display="https://www.linkedin.com/in/amir-suhaimi-hassan-21588a8/overlay/about-this-profile/" xr:uid="{C0D8F75C-E603-43CF-9014-2FC177380DCA}"/>
    <hyperlink ref="EKW37" r:id="rId37302" display="https://www.linkedin.com/in/amir-suhaimi-hassan-21588a8/overlay/about-this-profile/" xr:uid="{C3110072-A625-4FB2-ABD5-9A134DDEAD2B}"/>
    <hyperlink ref="ELE37" r:id="rId37303" display="https://www.linkedin.com/in/amir-suhaimi-hassan-21588a8/overlay/about-this-profile/" xr:uid="{47DE1F00-C0E5-40EF-91F3-C98E73CCCED1}"/>
    <hyperlink ref="ELM37" r:id="rId37304" display="https://www.linkedin.com/in/amir-suhaimi-hassan-21588a8/overlay/about-this-profile/" xr:uid="{082001A7-BC64-49E1-8301-425A39EC463E}"/>
    <hyperlink ref="ELU37" r:id="rId37305" display="https://www.linkedin.com/in/amir-suhaimi-hassan-21588a8/overlay/about-this-profile/" xr:uid="{C7F149E0-505D-42A8-BE09-98EF511C31A2}"/>
    <hyperlink ref="EMC37" r:id="rId37306" display="https://www.linkedin.com/in/amir-suhaimi-hassan-21588a8/overlay/about-this-profile/" xr:uid="{AD45E19A-FC03-40FA-AA65-3D0E02282FD6}"/>
    <hyperlink ref="EMK37" r:id="rId37307" display="https://www.linkedin.com/in/amir-suhaimi-hassan-21588a8/overlay/about-this-profile/" xr:uid="{307C9D14-64D3-4FAE-B912-93E7827ADD90}"/>
    <hyperlink ref="EMS37" r:id="rId37308" display="https://www.linkedin.com/in/amir-suhaimi-hassan-21588a8/overlay/about-this-profile/" xr:uid="{C782C6ED-AD8B-491D-825A-746B2F76DEF3}"/>
    <hyperlink ref="ENA37" r:id="rId37309" display="https://www.linkedin.com/in/amir-suhaimi-hassan-21588a8/overlay/about-this-profile/" xr:uid="{2CCA6AB3-8DA2-4024-B6CF-39451B801401}"/>
    <hyperlink ref="ENI37" r:id="rId37310" display="https://www.linkedin.com/in/amir-suhaimi-hassan-21588a8/overlay/about-this-profile/" xr:uid="{0C11A048-84E5-4AC2-A347-A86DADE55E2E}"/>
    <hyperlink ref="ENQ37" r:id="rId37311" display="https://www.linkedin.com/in/amir-suhaimi-hassan-21588a8/overlay/about-this-profile/" xr:uid="{AD914C11-19A7-42CE-A1B0-28195C3BEF3D}"/>
    <hyperlink ref="ENY37" r:id="rId37312" display="https://www.linkedin.com/in/amir-suhaimi-hassan-21588a8/overlay/about-this-profile/" xr:uid="{F71F963B-072E-4082-AE6D-5291165AF67E}"/>
    <hyperlink ref="EOG37" r:id="rId37313" display="https://www.linkedin.com/in/amir-suhaimi-hassan-21588a8/overlay/about-this-profile/" xr:uid="{CD9292F3-7482-499A-B57C-281C0F7030FF}"/>
    <hyperlink ref="EOO37" r:id="rId37314" display="https://www.linkedin.com/in/amir-suhaimi-hassan-21588a8/overlay/about-this-profile/" xr:uid="{1D532DF6-8E07-4C38-B355-CCC90E7E979A}"/>
    <hyperlink ref="EOW37" r:id="rId37315" display="https://www.linkedin.com/in/amir-suhaimi-hassan-21588a8/overlay/about-this-profile/" xr:uid="{27909400-1C7D-4DCC-88C2-3D4228463A84}"/>
    <hyperlink ref="EPE37" r:id="rId37316" display="https://www.linkedin.com/in/amir-suhaimi-hassan-21588a8/overlay/about-this-profile/" xr:uid="{CCF1BC09-7145-47F8-B94A-54EB8C8DCB08}"/>
    <hyperlink ref="EPM37" r:id="rId37317" display="https://www.linkedin.com/in/amir-suhaimi-hassan-21588a8/overlay/about-this-profile/" xr:uid="{51591E4B-F93B-45AC-8478-BC497106564F}"/>
    <hyperlink ref="EPU37" r:id="rId37318" display="https://www.linkedin.com/in/amir-suhaimi-hassan-21588a8/overlay/about-this-profile/" xr:uid="{A2D567F7-E8C7-4295-86E0-1BAE6CA2E523}"/>
    <hyperlink ref="EQC37" r:id="rId37319" display="https://www.linkedin.com/in/amir-suhaimi-hassan-21588a8/overlay/about-this-profile/" xr:uid="{A7BFA3A9-5230-4AC8-ACC9-AC111A171F06}"/>
    <hyperlink ref="EQK37" r:id="rId37320" display="https://www.linkedin.com/in/amir-suhaimi-hassan-21588a8/overlay/about-this-profile/" xr:uid="{BD0608C1-A2B0-4B54-A996-2587453DDF18}"/>
    <hyperlink ref="EQS37" r:id="rId37321" display="https://www.linkedin.com/in/amir-suhaimi-hassan-21588a8/overlay/about-this-profile/" xr:uid="{55D759B9-76FF-45CD-9D3B-1FBD569A75E4}"/>
    <hyperlink ref="ERA37" r:id="rId37322" display="https://www.linkedin.com/in/amir-suhaimi-hassan-21588a8/overlay/about-this-profile/" xr:uid="{08F6213E-95A6-44AC-8BB8-2F0F19AF852B}"/>
    <hyperlink ref="ERI37" r:id="rId37323" display="https://www.linkedin.com/in/amir-suhaimi-hassan-21588a8/overlay/about-this-profile/" xr:uid="{3ABB1BA9-EC8D-4491-84FA-82A095B45AD6}"/>
    <hyperlink ref="ERQ37" r:id="rId37324" display="https://www.linkedin.com/in/amir-suhaimi-hassan-21588a8/overlay/about-this-profile/" xr:uid="{BFB4565A-4B09-4C47-9344-B02904B7F351}"/>
    <hyperlink ref="ERY37" r:id="rId37325" display="https://www.linkedin.com/in/amir-suhaimi-hassan-21588a8/overlay/about-this-profile/" xr:uid="{671F2F11-47C8-4819-8439-0CCC46BBC223}"/>
    <hyperlink ref="ESG37" r:id="rId37326" display="https://www.linkedin.com/in/amir-suhaimi-hassan-21588a8/overlay/about-this-profile/" xr:uid="{18A897A4-F251-4488-887F-F0AF4603516A}"/>
    <hyperlink ref="ESO37" r:id="rId37327" display="https://www.linkedin.com/in/amir-suhaimi-hassan-21588a8/overlay/about-this-profile/" xr:uid="{99F67A4C-FDF8-4A43-9C35-C724C1296023}"/>
    <hyperlink ref="ESW37" r:id="rId37328" display="https://www.linkedin.com/in/amir-suhaimi-hassan-21588a8/overlay/about-this-profile/" xr:uid="{19E26680-2F31-4587-84DE-F26D12900C0A}"/>
    <hyperlink ref="ETE37" r:id="rId37329" display="https://www.linkedin.com/in/amir-suhaimi-hassan-21588a8/overlay/about-this-profile/" xr:uid="{4FDC5FBA-1808-4CFE-B688-4661E6C5DC97}"/>
    <hyperlink ref="ETM37" r:id="rId37330" display="https://www.linkedin.com/in/amir-suhaimi-hassan-21588a8/overlay/about-this-profile/" xr:uid="{23715628-2FAC-430B-B629-A0734B450044}"/>
    <hyperlink ref="ETU37" r:id="rId37331" display="https://www.linkedin.com/in/amir-suhaimi-hassan-21588a8/overlay/about-this-profile/" xr:uid="{B43E4D9B-9B06-40FC-BC3F-BBCF7FA1EE37}"/>
    <hyperlink ref="EUC37" r:id="rId37332" display="https://www.linkedin.com/in/amir-suhaimi-hassan-21588a8/overlay/about-this-profile/" xr:uid="{1673ED81-4070-4876-A330-8DD6AD1F6D61}"/>
    <hyperlink ref="EUK37" r:id="rId37333" display="https://www.linkedin.com/in/amir-suhaimi-hassan-21588a8/overlay/about-this-profile/" xr:uid="{A4A1CA5F-6123-43F2-A959-55F31396C5CF}"/>
    <hyperlink ref="EUS37" r:id="rId37334" display="https://www.linkedin.com/in/amir-suhaimi-hassan-21588a8/overlay/about-this-profile/" xr:uid="{E8571D93-CBEF-41B8-A1D4-45C24E769065}"/>
    <hyperlink ref="EVA37" r:id="rId37335" display="https://www.linkedin.com/in/amir-suhaimi-hassan-21588a8/overlay/about-this-profile/" xr:uid="{E9B96E38-9074-4EF9-AAE8-73AA1291D65C}"/>
    <hyperlink ref="EVI37" r:id="rId37336" display="https://www.linkedin.com/in/amir-suhaimi-hassan-21588a8/overlay/about-this-profile/" xr:uid="{33F62111-D1AC-4712-B703-38072175B918}"/>
    <hyperlink ref="EVQ37" r:id="rId37337" display="https://www.linkedin.com/in/amir-suhaimi-hassan-21588a8/overlay/about-this-profile/" xr:uid="{F3A3D8F7-3A43-462F-82A1-2EA1B7D570EC}"/>
    <hyperlink ref="EVY37" r:id="rId37338" display="https://www.linkedin.com/in/amir-suhaimi-hassan-21588a8/overlay/about-this-profile/" xr:uid="{83BD0485-184B-4B46-8C52-88FC5ADA88CC}"/>
    <hyperlink ref="EWG37" r:id="rId37339" display="https://www.linkedin.com/in/amir-suhaimi-hassan-21588a8/overlay/about-this-profile/" xr:uid="{13C2E9B0-FCF3-4186-95FA-41F509BAA141}"/>
    <hyperlink ref="EWO37" r:id="rId37340" display="https://www.linkedin.com/in/amir-suhaimi-hassan-21588a8/overlay/about-this-profile/" xr:uid="{B5375835-8B83-4F89-B8DD-5E1426266691}"/>
    <hyperlink ref="EWW37" r:id="rId37341" display="https://www.linkedin.com/in/amir-suhaimi-hassan-21588a8/overlay/about-this-profile/" xr:uid="{570D9144-0DDB-439D-A068-A57240CDB65D}"/>
    <hyperlink ref="EXE37" r:id="rId37342" display="https://www.linkedin.com/in/amir-suhaimi-hassan-21588a8/overlay/about-this-profile/" xr:uid="{A44282FB-7103-4008-A842-3A01B449189A}"/>
    <hyperlink ref="EXM37" r:id="rId37343" display="https://www.linkedin.com/in/amir-suhaimi-hassan-21588a8/overlay/about-this-profile/" xr:uid="{D8766B73-39AE-464B-81F0-F4AC41FF3F89}"/>
    <hyperlink ref="EXU37" r:id="rId37344" display="https://www.linkedin.com/in/amir-suhaimi-hassan-21588a8/overlay/about-this-profile/" xr:uid="{9833AA52-AFD5-4B92-8970-C1A9A4FDC532}"/>
    <hyperlink ref="EYC37" r:id="rId37345" display="https://www.linkedin.com/in/amir-suhaimi-hassan-21588a8/overlay/about-this-profile/" xr:uid="{84D1DE10-E735-431F-A166-E3D0232F06FF}"/>
    <hyperlink ref="EYK37" r:id="rId37346" display="https://www.linkedin.com/in/amir-suhaimi-hassan-21588a8/overlay/about-this-profile/" xr:uid="{5BD56D00-75C6-4835-80CE-65C68D0AF104}"/>
    <hyperlink ref="EYS37" r:id="rId37347" display="https://www.linkedin.com/in/amir-suhaimi-hassan-21588a8/overlay/about-this-profile/" xr:uid="{2C3FABC5-1149-4397-8EFB-33828FDC89FC}"/>
    <hyperlink ref="EZA37" r:id="rId37348" display="https://www.linkedin.com/in/amir-suhaimi-hassan-21588a8/overlay/about-this-profile/" xr:uid="{3E4F6B9A-1D3C-4B6F-A14B-FC2FC135F388}"/>
    <hyperlink ref="EZI37" r:id="rId37349" display="https://www.linkedin.com/in/amir-suhaimi-hassan-21588a8/overlay/about-this-profile/" xr:uid="{90B214FB-7287-40C5-9BF7-297B4A6C4079}"/>
    <hyperlink ref="EZQ37" r:id="rId37350" display="https://www.linkedin.com/in/amir-suhaimi-hassan-21588a8/overlay/about-this-profile/" xr:uid="{2AD4392C-F124-4812-A314-FC04FE3AF26C}"/>
    <hyperlink ref="EZY37" r:id="rId37351" display="https://www.linkedin.com/in/amir-suhaimi-hassan-21588a8/overlay/about-this-profile/" xr:uid="{5CD03A80-A95C-4E2A-A2D9-A2FE9FF14728}"/>
    <hyperlink ref="FAG37" r:id="rId37352" display="https://www.linkedin.com/in/amir-suhaimi-hassan-21588a8/overlay/about-this-profile/" xr:uid="{7AD2A3EB-8999-42DA-85E1-572BCE891D51}"/>
    <hyperlink ref="FAO37" r:id="rId37353" display="https://www.linkedin.com/in/amir-suhaimi-hassan-21588a8/overlay/about-this-profile/" xr:uid="{9DC4D89E-9D86-420D-A28D-CCFAE58DD93F}"/>
    <hyperlink ref="FAW37" r:id="rId37354" display="https://www.linkedin.com/in/amir-suhaimi-hassan-21588a8/overlay/about-this-profile/" xr:uid="{3C542C75-4430-4AFE-91AB-3A61AEF06D2E}"/>
    <hyperlink ref="FBE37" r:id="rId37355" display="https://www.linkedin.com/in/amir-suhaimi-hassan-21588a8/overlay/about-this-profile/" xr:uid="{3E9DB507-DBC0-4372-B70F-2B86FF831AF3}"/>
    <hyperlink ref="FBM37" r:id="rId37356" display="https://www.linkedin.com/in/amir-suhaimi-hassan-21588a8/overlay/about-this-profile/" xr:uid="{0A3A2A04-2E80-4749-94FE-4495DD33457E}"/>
    <hyperlink ref="FBU37" r:id="rId37357" display="https://www.linkedin.com/in/amir-suhaimi-hassan-21588a8/overlay/about-this-profile/" xr:uid="{D97D57C6-65A8-49F6-83FA-69C490B050B7}"/>
    <hyperlink ref="FCC37" r:id="rId37358" display="https://www.linkedin.com/in/amir-suhaimi-hassan-21588a8/overlay/about-this-profile/" xr:uid="{B98875D9-3B08-4036-B676-676B8DFDFCD2}"/>
    <hyperlink ref="FCK37" r:id="rId37359" display="https://www.linkedin.com/in/amir-suhaimi-hassan-21588a8/overlay/about-this-profile/" xr:uid="{3A4A0BC5-22AD-485A-A8DE-68586692C6D1}"/>
    <hyperlink ref="FCS37" r:id="rId37360" display="https://www.linkedin.com/in/amir-suhaimi-hassan-21588a8/overlay/about-this-profile/" xr:uid="{DB05CBCD-495B-4300-8D3A-E3E3A67A648C}"/>
    <hyperlink ref="FDA37" r:id="rId37361" display="https://www.linkedin.com/in/amir-suhaimi-hassan-21588a8/overlay/about-this-profile/" xr:uid="{CB3A2AAB-D628-44C8-A36C-B2595161447B}"/>
    <hyperlink ref="FDI37" r:id="rId37362" display="https://www.linkedin.com/in/amir-suhaimi-hassan-21588a8/overlay/about-this-profile/" xr:uid="{FCA0B17F-5B22-47BC-876F-6359EB661491}"/>
    <hyperlink ref="FDQ37" r:id="rId37363" display="https://www.linkedin.com/in/amir-suhaimi-hassan-21588a8/overlay/about-this-profile/" xr:uid="{B239FA31-BA87-4459-BD92-1D232921BBFE}"/>
    <hyperlink ref="FDY37" r:id="rId37364" display="https://www.linkedin.com/in/amir-suhaimi-hassan-21588a8/overlay/about-this-profile/" xr:uid="{799B5AEC-0CF0-47A3-8A60-A0E4204FC0B9}"/>
    <hyperlink ref="FEG37" r:id="rId37365" display="https://www.linkedin.com/in/amir-suhaimi-hassan-21588a8/overlay/about-this-profile/" xr:uid="{D3DA10A9-F9C5-4F9C-B771-B1FA8E407106}"/>
    <hyperlink ref="FEO37" r:id="rId37366" display="https://www.linkedin.com/in/amir-suhaimi-hassan-21588a8/overlay/about-this-profile/" xr:uid="{B3DB3323-9791-46C2-9CCA-B522B5DA720C}"/>
    <hyperlink ref="FEW37" r:id="rId37367" display="https://www.linkedin.com/in/amir-suhaimi-hassan-21588a8/overlay/about-this-profile/" xr:uid="{BD2FA8D2-BB7C-49C0-8D11-F1F6C1FF5646}"/>
    <hyperlink ref="FFE37" r:id="rId37368" display="https://www.linkedin.com/in/amir-suhaimi-hassan-21588a8/overlay/about-this-profile/" xr:uid="{7A45EDF1-D3FE-491C-9A03-0BD07862F241}"/>
    <hyperlink ref="FFM37" r:id="rId37369" display="https://www.linkedin.com/in/amir-suhaimi-hassan-21588a8/overlay/about-this-profile/" xr:uid="{7894615F-E4EE-45DB-87A4-4A3B28B3AAB0}"/>
    <hyperlink ref="FFU37" r:id="rId37370" display="https://www.linkedin.com/in/amir-suhaimi-hassan-21588a8/overlay/about-this-profile/" xr:uid="{7C26EBF6-B02E-4DEE-9651-F94A20921C6A}"/>
    <hyperlink ref="FGC37" r:id="rId37371" display="https://www.linkedin.com/in/amir-suhaimi-hassan-21588a8/overlay/about-this-profile/" xr:uid="{EBA81F02-82AA-4572-B5A9-0A420BCFE357}"/>
    <hyperlink ref="FGK37" r:id="rId37372" display="https://www.linkedin.com/in/amir-suhaimi-hassan-21588a8/overlay/about-this-profile/" xr:uid="{BF60BE15-2076-48AA-A954-84E27B76C194}"/>
    <hyperlink ref="FGS37" r:id="rId37373" display="https://www.linkedin.com/in/amir-suhaimi-hassan-21588a8/overlay/about-this-profile/" xr:uid="{27B28AC3-EAFC-4383-BD12-97BF1B3D6934}"/>
    <hyperlink ref="FHA37" r:id="rId37374" display="https://www.linkedin.com/in/amir-suhaimi-hassan-21588a8/overlay/about-this-profile/" xr:uid="{757A60BF-98E5-4E43-9914-2D3192BD8980}"/>
    <hyperlink ref="FHI37" r:id="rId37375" display="https://www.linkedin.com/in/amir-suhaimi-hassan-21588a8/overlay/about-this-profile/" xr:uid="{914B5C35-1FE5-406A-B8CB-6751723E6E1F}"/>
    <hyperlink ref="FHQ37" r:id="rId37376" display="https://www.linkedin.com/in/amir-suhaimi-hassan-21588a8/overlay/about-this-profile/" xr:uid="{6026FDA4-8022-40A4-BB65-3DC23E89725C}"/>
    <hyperlink ref="FHY37" r:id="rId37377" display="https://www.linkedin.com/in/amir-suhaimi-hassan-21588a8/overlay/about-this-profile/" xr:uid="{439F2931-4712-477E-B98B-67BD239CAFBB}"/>
    <hyperlink ref="FIG37" r:id="rId37378" display="https://www.linkedin.com/in/amir-suhaimi-hassan-21588a8/overlay/about-this-profile/" xr:uid="{94E051B8-2D21-4F5F-B8A2-6E935658BAA4}"/>
    <hyperlink ref="FIO37" r:id="rId37379" display="https://www.linkedin.com/in/amir-suhaimi-hassan-21588a8/overlay/about-this-profile/" xr:uid="{5F361DFA-90AA-4076-AAB6-AE0245C2678D}"/>
    <hyperlink ref="FIW37" r:id="rId37380" display="https://www.linkedin.com/in/amir-suhaimi-hassan-21588a8/overlay/about-this-profile/" xr:uid="{F520090D-7E04-4F60-AA78-32A20DB94F2C}"/>
    <hyperlink ref="FJE37" r:id="rId37381" display="https://www.linkedin.com/in/amir-suhaimi-hassan-21588a8/overlay/about-this-profile/" xr:uid="{2FA86B23-D5D0-42D5-9907-881050DF3F56}"/>
    <hyperlink ref="FJM37" r:id="rId37382" display="https://www.linkedin.com/in/amir-suhaimi-hassan-21588a8/overlay/about-this-profile/" xr:uid="{8F103F7F-F5C9-46DE-8F8F-61E9C93BF48F}"/>
    <hyperlink ref="FJU37" r:id="rId37383" display="https://www.linkedin.com/in/amir-suhaimi-hassan-21588a8/overlay/about-this-profile/" xr:uid="{14ED5820-A5E1-4BE7-B2DE-3B75824E70BE}"/>
    <hyperlink ref="FKC37" r:id="rId37384" display="https://www.linkedin.com/in/amir-suhaimi-hassan-21588a8/overlay/about-this-profile/" xr:uid="{140CAD2B-670B-4C0B-AFAD-F04145D725DB}"/>
    <hyperlink ref="FKK37" r:id="rId37385" display="https://www.linkedin.com/in/amir-suhaimi-hassan-21588a8/overlay/about-this-profile/" xr:uid="{26FC29C2-3CC6-481A-A698-E918D762EC9E}"/>
    <hyperlink ref="FKS37" r:id="rId37386" display="https://www.linkedin.com/in/amir-suhaimi-hassan-21588a8/overlay/about-this-profile/" xr:uid="{C79C0A28-3CA3-4B54-A701-9834572C8F57}"/>
    <hyperlink ref="FLA37" r:id="rId37387" display="https://www.linkedin.com/in/amir-suhaimi-hassan-21588a8/overlay/about-this-profile/" xr:uid="{8F5AD9FF-537D-4833-A4D6-4F6848180AD7}"/>
    <hyperlink ref="FLI37" r:id="rId37388" display="https://www.linkedin.com/in/amir-suhaimi-hassan-21588a8/overlay/about-this-profile/" xr:uid="{625DAC9F-C610-4281-80D5-5A6039CC32B7}"/>
    <hyperlink ref="FLQ37" r:id="rId37389" display="https://www.linkedin.com/in/amir-suhaimi-hassan-21588a8/overlay/about-this-profile/" xr:uid="{55A07BA1-C2CE-4D7A-AE8F-87FC5A42AC87}"/>
    <hyperlink ref="FLY37" r:id="rId37390" display="https://www.linkedin.com/in/amir-suhaimi-hassan-21588a8/overlay/about-this-profile/" xr:uid="{330E8B9D-8144-41CD-856B-458AD647E495}"/>
    <hyperlink ref="FMG37" r:id="rId37391" display="https://www.linkedin.com/in/amir-suhaimi-hassan-21588a8/overlay/about-this-profile/" xr:uid="{E09DE16A-DC2D-466D-A512-4EBE1A352BD5}"/>
    <hyperlink ref="FMO37" r:id="rId37392" display="https://www.linkedin.com/in/amir-suhaimi-hassan-21588a8/overlay/about-this-profile/" xr:uid="{E00BB41A-3619-4A46-8199-0651D8840C93}"/>
    <hyperlink ref="FMW37" r:id="rId37393" display="https://www.linkedin.com/in/amir-suhaimi-hassan-21588a8/overlay/about-this-profile/" xr:uid="{D649A3CC-D722-41DC-BCB3-04B50E935AAE}"/>
    <hyperlink ref="FNE37" r:id="rId37394" display="https://www.linkedin.com/in/amir-suhaimi-hassan-21588a8/overlay/about-this-profile/" xr:uid="{CF214D4E-FE44-4533-88F7-7BC4E9AD5647}"/>
    <hyperlink ref="FNM37" r:id="rId37395" display="https://www.linkedin.com/in/amir-suhaimi-hassan-21588a8/overlay/about-this-profile/" xr:uid="{AA18E93E-B8AC-4E19-AB1C-805BC09B7E09}"/>
    <hyperlink ref="FNU37" r:id="rId37396" display="https://www.linkedin.com/in/amir-suhaimi-hassan-21588a8/overlay/about-this-profile/" xr:uid="{ED3B653A-7459-4BBD-9F1E-BEE30DCAE3FD}"/>
    <hyperlink ref="FOC37" r:id="rId37397" display="https://www.linkedin.com/in/amir-suhaimi-hassan-21588a8/overlay/about-this-profile/" xr:uid="{F1539204-C8C1-4CC7-BF9D-30A3101E0A54}"/>
    <hyperlink ref="FOK37" r:id="rId37398" display="https://www.linkedin.com/in/amir-suhaimi-hassan-21588a8/overlay/about-this-profile/" xr:uid="{AE94A21F-0A45-4313-8A06-C486896F7405}"/>
    <hyperlink ref="FOS37" r:id="rId37399" display="https://www.linkedin.com/in/amir-suhaimi-hassan-21588a8/overlay/about-this-profile/" xr:uid="{46351E13-C5FE-4A90-8767-827B6B367357}"/>
    <hyperlink ref="FPA37" r:id="rId37400" display="https://www.linkedin.com/in/amir-suhaimi-hassan-21588a8/overlay/about-this-profile/" xr:uid="{4CBBDEA5-8E9F-4446-93B3-E0850FF66DC9}"/>
    <hyperlink ref="FPI37" r:id="rId37401" display="https://www.linkedin.com/in/amir-suhaimi-hassan-21588a8/overlay/about-this-profile/" xr:uid="{3F106362-BD30-4545-8F81-6190C586FF45}"/>
    <hyperlink ref="FPQ37" r:id="rId37402" display="https://www.linkedin.com/in/amir-suhaimi-hassan-21588a8/overlay/about-this-profile/" xr:uid="{CB0B871F-8365-48E7-B532-2A3ED1C28651}"/>
    <hyperlink ref="FPY37" r:id="rId37403" display="https://www.linkedin.com/in/amir-suhaimi-hassan-21588a8/overlay/about-this-profile/" xr:uid="{2133B216-5177-42A3-9E47-D09D2081E662}"/>
    <hyperlink ref="FQG37" r:id="rId37404" display="https://www.linkedin.com/in/amir-suhaimi-hassan-21588a8/overlay/about-this-profile/" xr:uid="{61290532-EB58-4A94-B2DD-050DC71BE4F9}"/>
    <hyperlink ref="FQO37" r:id="rId37405" display="https://www.linkedin.com/in/amir-suhaimi-hassan-21588a8/overlay/about-this-profile/" xr:uid="{7E05C460-485C-4060-85E5-A63C32E434CA}"/>
    <hyperlink ref="FQW37" r:id="rId37406" display="https://www.linkedin.com/in/amir-suhaimi-hassan-21588a8/overlay/about-this-profile/" xr:uid="{4604E66C-EE09-4FB0-9553-C90C98210415}"/>
    <hyperlink ref="FRE37" r:id="rId37407" display="https://www.linkedin.com/in/amir-suhaimi-hassan-21588a8/overlay/about-this-profile/" xr:uid="{F6B9599A-073B-4EBC-AE9C-AEADCF90D182}"/>
    <hyperlink ref="FRM37" r:id="rId37408" display="https://www.linkedin.com/in/amir-suhaimi-hassan-21588a8/overlay/about-this-profile/" xr:uid="{B92B45B6-FDC2-49C4-9838-B6BA0E0829AC}"/>
    <hyperlink ref="FRU37" r:id="rId37409" display="https://www.linkedin.com/in/amir-suhaimi-hassan-21588a8/overlay/about-this-profile/" xr:uid="{54050CAA-99F5-405D-ABE5-19C867A9647D}"/>
    <hyperlink ref="FSC37" r:id="rId37410" display="https://www.linkedin.com/in/amir-suhaimi-hassan-21588a8/overlay/about-this-profile/" xr:uid="{8974A16B-A991-4DA3-AB79-4CE08EFD82C2}"/>
    <hyperlink ref="FSK37" r:id="rId37411" display="https://www.linkedin.com/in/amir-suhaimi-hassan-21588a8/overlay/about-this-profile/" xr:uid="{60E10C26-7802-47A5-85A5-1ED39DD80BE7}"/>
    <hyperlink ref="FSS37" r:id="rId37412" display="https://www.linkedin.com/in/amir-suhaimi-hassan-21588a8/overlay/about-this-profile/" xr:uid="{F760100A-128D-4297-9839-7F1A775E05DE}"/>
    <hyperlink ref="FTA37" r:id="rId37413" display="https://www.linkedin.com/in/amir-suhaimi-hassan-21588a8/overlay/about-this-profile/" xr:uid="{DD21E5C7-0E8D-4D5C-B299-7EC0FE9725A8}"/>
    <hyperlink ref="FTI37" r:id="rId37414" display="https://www.linkedin.com/in/amir-suhaimi-hassan-21588a8/overlay/about-this-profile/" xr:uid="{6F168D91-DCF4-4977-B60C-DBAC61F40614}"/>
    <hyperlink ref="FTQ37" r:id="rId37415" display="https://www.linkedin.com/in/amir-suhaimi-hassan-21588a8/overlay/about-this-profile/" xr:uid="{92AC77DC-0B5E-421E-8EE7-9FBA614AA1FF}"/>
    <hyperlink ref="FTY37" r:id="rId37416" display="https://www.linkedin.com/in/amir-suhaimi-hassan-21588a8/overlay/about-this-profile/" xr:uid="{E9F1EDDB-E27F-492E-8789-AD59A06035B1}"/>
    <hyperlink ref="FUG37" r:id="rId37417" display="https://www.linkedin.com/in/amir-suhaimi-hassan-21588a8/overlay/about-this-profile/" xr:uid="{AE75B0E1-75FD-4DDF-818A-D42D561CE384}"/>
    <hyperlink ref="FUO37" r:id="rId37418" display="https://www.linkedin.com/in/amir-suhaimi-hassan-21588a8/overlay/about-this-profile/" xr:uid="{BF333954-4332-452B-9E7C-D9E7A353E704}"/>
    <hyperlink ref="FUW37" r:id="rId37419" display="https://www.linkedin.com/in/amir-suhaimi-hassan-21588a8/overlay/about-this-profile/" xr:uid="{3216119D-A8E5-434E-9B85-A7EB639425B3}"/>
    <hyperlink ref="FVE37" r:id="rId37420" display="https://www.linkedin.com/in/amir-suhaimi-hassan-21588a8/overlay/about-this-profile/" xr:uid="{9C3BCEE0-32ED-4AA9-BEC4-B947E8D54BE2}"/>
    <hyperlink ref="FVM37" r:id="rId37421" display="https://www.linkedin.com/in/amir-suhaimi-hassan-21588a8/overlay/about-this-profile/" xr:uid="{3C0B2579-43F5-474A-B25A-01D26C664800}"/>
    <hyperlink ref="FVU37" r:id="rId37422" display="https://www.linkedin.com/in/amir-suhaimi-hassan-21588a8/overlay/about-this-profile/" xr:uid="{E9F69E72-ABD3-44E8-9E7E-7AF79FCF2ED1}"/>
    <hyperlink ref="FWC37" r:id="rId37423" display="https://www.linkedin.com/in/amir-suhaimi-hassan-21588a8/overlay/about-this-profile/" xr:uid="{CD7E9A7F-7F3C-4863-A8D2-51184F31601C}"/>
    <hyperlink ref="FWK37" r:id="rId37424" display="https://www.linkedin.com/in/amir-suhaimi-hassan-21588a8/overlay/about-this-profile/" xr:uid="{349B2CFA-384C-4F22-97EA-7FAF7808F43D}"/>
    <hyperlink ref="FWS37" r:id="rId37425" display="https://www.linkedin.com/in/amir-suhaimi-hassan-21588a8/overlay/about-this-profile/" xr:uid="{112FA961-EF33-4216-9D33-99F5E26F0919}"/>
    <hyperlink ref="FXA37" r:id="rId37426" display="https://www.linkedin.com/in/amir-suhaimi-hassan-21588a8/overlay/about-this-profile/" xr:uid="{38683010-EE08-4C6C-96C0-9D172F7DC3E4}"/>
    <hyperlink ref="FXI37" r:id="rId37427" display="https://www.linkedin.com/in/amir-suhaimi-hassan-21588a8/overlay/about-this-profile/" xr:uid="{1A2F6460-85E6-4DDB-98C3-32C64BE0E00C}"/>
    <hyperlink ref="FXQ37" r:id="rId37428" display="https://www.linkedin.com/in/amir-suhaimi-hassan-21588a8/overlay/about-this-profile/" xr:uid="{04A00781-E428-4657-AFC4-CA4D1F40CD1C}"/>
    <hyperlink ref="FXY37" r:id="rId37429" display="https://www.linkedin.com/in/amir-suhaimi-hassan-21588a8/overlay/about-this-profile/" xr:uid="{44CC5BC3-AB6B-49EB-8578-34FE244D6279}"/>
    <hyperlink ref="FYG37" r:id="rId37430" display="https://www.linkedin.com/in/amir-suhaimi-hassan-21588a8/overlay/about-this-profile/" xr:uid="{B47C63B9-FCD1-4978-8726-96B88C972AA6}"/>
    <hyperlink ref="FYO37" r:id="rId37431" display="https://www.linkedin.com/in/amir-suhaimi-hassan-21588a8/overlay/about-this-profile/" xr:uid="{784AFCE7-207B-470F-B655-6054105C8E98}"/>
    <hyperlink ref="FYW37" r:id="rId37432" display="https://www.linkedin.com/in/amir-suhaimi-hassan-21588a8/overlay/about-this-profile/" xr:uid="{7631D591-943F-407F-8FCA-F261D8CF9671}"/>
    <hyperlink ref="FZE37" r:id="rId37433" display="https://www.linkedin.com/in/amir-suhaimi-hassan-21588a8/overlay/about-this-profile/" xr:uid="{29259D05-2589-44B7-B3F2-525AE61D07DB}"/>
    <hyperlink ref="FZM37" r:id="rId37434" display="https://www.linkedin.com/in/amir-suhaimi-hassan-21588a8/overlay/about-this-profile/" xr:uid="{8FA8C59B-FE33-4AA5-9B16-A85E452FEA0F}"/>
    <hyperlink ref="FZU37" r:id="rId37435" display="https://www.linkedin.com/in/amir-suhaimi-hassan-21588a8/overlay/about-this-profile/" xr:uid="{9D39917F-07D2-4B1D-A189-7B2FFCEAA262}"/>
    <hyperlink ref="GAC37" r:id="rId37436" display="https://www.linkedin.com/in/amir-suhaimi-hassan-21588a8/overlay/about-this-profile/" xr:uid="{C899F64C-803E-497E-BF7E-036FDC74B22C}"/>
    <hyperlink ref="GAK37" r:id="rId37437" display="https://www.linkedin.com/in/amir-suhaimi-hassan-21588a8/overlay/about-this-profile/" xr:uid="{8BE9B576-BEBC-465A-B907-FD3540132130}"/>
    <hyperlink ref="GAS37" r:id="rId37438" display="https://www.linkedin.com/in/amir-suhaimi-hassan-21588a8/overlay/about-this-profile/" xr:uid="{3179BE06-767D-44E3-B695-23A5F0E0505D}"/>
    <hyperlink ref="GBA37" r:id="rId37439" display="https://www.linkedin.com/in/amir-suhaimi-hassan-21588a8/overlay/about-this-profile/" xr:uid="{F212610A-E9CA-45D7-8812-9F82C15ED4CB}"/>
    <hyperlink ref="GBI37" r:id="rId37440" display="https://www.linkedin.com/in/amir-suhaimi-hassan-21588a8/overlay/about-this-profile/" xr:uid="{6E26AD2A-2FEA-454D-8B0C-0C3801734744}"/>
    <hyperlink ref="GBQ37" r:id="rId37441" display="https://www.linkedin.com/in/amir-suhaimi-hassan-21588a8/overlay/about-this-profile/" xr:uid="{FAD0A265-8EF2-482F-A7E6-B19756976B8E}"/>
    <hyperlink ref="GBY37" r:id="rId37442" display="https://www.linkedin.com/in/amir-suhaimi-hassan-21588a8/overlay/about-this-profile/" xr:uid="{BB7E1FFA-70C9-428A-B01B-2FD7FDB3F1A3}"/>
    <hyperlink ref="GCG37" r:id="rId37443" display="https://www.linkedin.com/in/amir-suhaimi-hassan-21588a8/overlay/about-this-profile/" xr:uid="{5E40D259-1AD4-4F9C-8CEC-1B278AC1E9B8}"/>
    <hyperlink ref="GCO37" r:id="rId37444" display="https://www.linkedin.com/in/amir-suhaimi-hassan-21588a8/overlay/about-this-profile/" xr:uid="{69D940B8-9EFA-4F98-8349-77F4F12AD65A}"/>
    <hyperlink ref="GCW37" r:id="rId37445" display="https://www.linkedin.com/in/amir-suhaimi-hassan-21588a8/overlay/about-this-profile/" xr:uid="{7630FF8D-D15F-4D88-BC21-C2FC2A7C3EF7}"/>
    <hyperlink ref="GDE37" r:id="rId37446" display="https://www.linkedin.com/in/amir-suhaimi-hassan-21588a8/overlay/about-this-profile/" xr:uid="{887DD97F-4C87-4AA9-A988-EADFA0A76824}"/>
    <hyperlink ref="GDM37" r:id="rId37447" display="https://www.linkedin.com/in/amir-suhaimi-hassan-21588a8/overlay/about-this-profile/" xr:uid="{CF0899F9-2421-4165-8186-6391949BBA0C}"/>
    <hyperlink ref="GDU37" r:id="rId37448" display="https://www.linkedin.com/in/amir-suhaimi-hassan-21588a8/overlay/about-this-profile/" xr:uid="{3FD35850-9022-41F3-94B5-D953CEFEFA20}"/>
    <hyperlink ref="GEC37" r:id="rId37449" display="https://www.linkedin.com/in/amir-suhaimi-hassan-21588a8/overlay/about-this-profile/" xr:uid="{B11A7371-0FF8-46B5-A3E2-8E4E0BD22FB1}"/>
    <hyperlink ref="GEK37" r:id="rId37450" display="https://www.linkedin.com/in/amir-suhaimi-hassan-21588a8/overlay/about-this-profile/" xr:uid="{C0378BE7-EA10-4331-9677-3C97A35E5965}"/>
    <hyperlink ref="GES37" r:id="rId37451" display="https://www.linkedin.com/in/amir-suhaimi-hassan-21588a8/overlay/about-this-profile/" xr:uid="{CE2E6883-BB26-4B59-BD5F-D9DACA29C9C7}"/>
    <hyperlink ref="GFA37" r:id="rId37452" display="https://www.linkedin.com/in/amir-suhaimi-hassan-21588a8/overlay/about-this-profile/" xr:uid="{036F4C5D-4FB2-478A-9FE1-4BFF29CB2A95}"/>
    <hyperlink ref="GFI37" r:id="rId37453" display="https://www.linkedin.com/in/amir-suhaimi-hassan-21588a8/overlay/about-this-profile/" xr:uid="{7AEB23A0-992D-420D-A870-732C590576B3}"/>
    <hyperlink ref="GFQ37" r:id="rId37454" display="https://www.linkedin.com/in/amir-suhaimi-hassan-21588a8/overlay/about-this-profile/" xr:uid="{9C83B6A8-B57E-4BEE-849F-28B96274476D}"/>
    <hyperlink ref="GFY37" r:id="rId37455" display="https://www.linkedin.com/in/amir-suhaimi-hassan-21588a8/overlay/about-this-profile/" xr:uid="{EB4A8996-0D83-446E-9F12-900785721E78}"/>
    <hyperlink ref="GGG37" r:id="rId37456" display="https://www.linkedin.com/in/amir-suhaimi-hassan-21588a8/overlay/about-this-profile/" xr:uid="{D268C5A8-9EC9-4056-9B64-22748D70BE32}"/>
    <hyperlink ref="GGO37" r:id="rId37457" display="https://www.linkedin.com/in/amir-suhaimi-hassan-21588a8/overlay/about-this-profile/" xr:uid="{143AE1FA-6087-4E5B-9EAB-5A7B0CFFD360}"/>
    <hyperlink ref="GGW37" r:id="rId37458" display="https://www.linkedin.com/in/amir-suhaimi-hassan-21588a8/overlay/about-this-profile/" xr:uid="{E250339C-0A06-4D06-9A3E-3DBABEA2BB0A}"/>
    <hyperlink ref="GHE37" r:id="rId37459" display="https://www.linkedin.com/in/amir-suhaimi-hassan-21588a8/overlay/about-this-profile/" xr:uid="{D8D03399-0138-42DA-B939-EAB83FA87756}"/>
    <hyperlink ref="GHM37" r:id="rId37460" display="https://www.linkedin.com/in/amir-suhaimi-hassan-21588a8/overlay/about-this-profile/" xr:uid="{8DAD3D7F-8945-47B0-B250-1E954F06B3CF}"/>
    <hyperlink ref="GHU37" r:id="rId37461" display="https://www.linkedin.com/in/amir-suhaimi-hassan-21588a8/overlay/about-this-profile/" xr:uid="{BF252ABE-DCC0-467A-AEBF-E51F4C4AD12D}"/>
    <hyperlink ref="GIC37" r:id="rId37462" display="https://www.linkedin.com/in/amir-suhaimi-hassan-21588a8/overlay/about-this-profile/" xr:uid="{C7297B70-72BD-4166-82F7-1E7A7406A65E}"/>
    <hyperlink ref="GIK37" r:id="rId37463" display="https://www.linkedin.com/in/amir-suhaimi-hassan-21588a8/overlay/about-this-profile/" xr:uid="{F6AB1B0A-5AD0-47E7-96AD-D946DB0BE65B}"/>
    <hyperlink ref="GIS37" r:id="rId37464" display="https://www.linkedin.com/in/amir-suhaimi-hassan-21588a8/overlay/about-this-profile/" xr:uid="{CE75EA6B-7B67-49D1-925D-0C4D2C717DB2}"/>
    <hyperlink ref="GJA37" r:id="rId37465" display="https://www.linkedin.com/in/amir-suhaimi-hassan-21588a8/overlay/about-this-profile/" xr:uid="{3BA52721-19E5-4BD8-8576-A615092435DA}"/>
    <hyperlink ref="GJI37" r:id="rId37466" display="https://www.linkedin.com/in/amir-suhaimi-hassan-21588a8/overlay/about-this-profile/" xr:uid="{01D4BD40-B37B-42BF-AF07-693CCEC2479F}"/>
    <hyperlink ref="GJQ37" r:id="rId37467" display="https://www.linkedin.com/in/amir-suhaimi-hassan-21588a8/overlay/about-this-profile/" xr:uid="{3B50EEF3-3A7B-4591-865B-E4087D92F22B}"/>
    <hyperlink ref="GJY37" r:id="rId37468" display="https://www.linkedin.com/in/amir-suhaimi-hassan-21588a8/overlay/about-this-profile/" xr:uid="{74F13B82-2A5C-4B2D-BF61-8F9D151A363B}"/>
    <hyperlink ref="GKG37" r:id="rId37469" display="https://www.linkedin.com/in/amir-suhaimi-hassan-21588a8/overlay/about-this-profile/" xr:uid="{A4A65F8D-E979-41D0-B26A-C799D57D1E69}"/>
    <hyperlink ref="GKO37" r:id="rId37470" display="https://www.linkedin.com/in/amir-suhaimi-hassan-21588a8/overlay/about-this-profile/" xr:uid="{6C1ADC23-3B68-4E4D-95FC-8D05DF4B547F}"/>
    <hyperlink ref="GKW37" r:id="rId37471" display="https://www.linkedin.com/in/amir-suhaimi-hassan-21588a8/overlay/about-this-profile/" xr:uid="{2A43F066-AB3F-436B-BC80-08A0E444E970}"/>
    <hyperlink ref="GLE37" r:id="rId37472" display="https://www.linkedin.com/in/amir-suhaimi-hassan-21588a8/overlay/about-this-profile/" xr:uid="{2E68A33D-4784-4A95-9F33-7DEE9304DDE0}"/>
    <hyperlink ref="GLM37" r:id="rId37473" display="https://www.linkedin.com/in/amir-suhaimi-hassan-21588a8/overlay/about-this-profile/" xr:uid="{53186115-955E-451D-A0CE-AD6D5FD1ACD9}"/>
    <hyperlink ref="GLU37" r:id="rId37474" display="https://www.linkedin.com/in/amir-suhaimi-hassan-21588a8/overlay/about-this-profile/" xr:uid="{EE0924FA-9361-4CB1-9AC0-936CE1BC0A12}"/>
    <hyperlink ref="GMC37" r:id="rId37475" display="https://www.linkedin.com/in/amir-suhaimi-hassan-21588a8/overlay/about-this-profile/" xr:uid="{A154D103-F9AF-4B9D-9399-C0558BA327EA}"/>
    <hyperlink ref="GMK37" r:id="rId37476" display="https://www.linkedin.com/in/amir-suhaimi-hassan-21588a8/overlay/about-this-profile/" xr:uid="{FB334A77-E108-48D6-B149-7119A81FD823}"/>
    <hyperlink ref="GMS37" r:id="rId37477" display="https://www.linkedin.com/in/amir-suhaimi-hassan-21588a8/overlay/about-this-profile/" xr:uid="{6EB1DBF8-ED03-4487-B90B-1F6F013D0EDB}"/>
    <hyperlink ref="GNA37" r:id="rId37478" display="https://www.linkedin.com/in/amir-suhaimi-hassan-21588a8/overlay/about-this-profile/" xr:uid="{BF410B50-7EF0-40BB-9A4B-4B34879250C8}"/>
    <hyperlink ref="GNI37" r:id="rId37479" display="https://www.linkedin.com/in/amir-suhaimi-hassan-21588a8/overlay/about-this-profile/" xr:uid="{FD2C490B-D76F-4AE3-BE7E-15F6001672F3}"/>
    <hyperlink ref="GNQ37" r:id="rId37480" display="https://www.linkedin.com/in/amir-suhaimi-hassan-21588a8/overlay/about-this-profile/" xr:uid="{2783F281-C42D-471C-A432-4FDE31FDB7B3}"/>
    <hyperlink ref="GNY37" r:id="rId37481" display="https://www.linkedin.com/in/amir-suhaimi-hassan-21588a8/overlay/about-this-profile/" xr:uid="{7150CFCA-C48A-4082-A474-77BC25332904}"/>
    <hyperlink ref="GOG37" r:id="rId37482" display="https://www.linkedin.com/in/amir-suhaimi-hassan-21588a8/overlay/about-this-profile/" xr:uid="{9FF90D06-2C72-4264-A213-B2BCEEA1EFA2}"/>
    <hyperlink ref="GOO37" r:id="rId37483" display="https://www.linkedin.com/in/amir-suhaimi-hassan-21588a8/overlay/about-this-profile/" xr:uid="{754113E2-D2AA-4555-A005-4D2053C1BE8B}"/>
    <hyperlink ref="GOW37" r:id="rId37484" display="https://www.linkedin.com/in/amir-suhaimi-hassan-21588a8/overlay/about-this-profile/" xr:uid="{A431A316-6EB1-47DE-823E-F913D97A6187}"/>
    <hyperlink ref="GPE37" r:id="rId37485" display="https://www.linkedin.com/in/amir-suhaimi-hassan-21588a8/overlay/about-this-profile/" xr:uid="{8A51723B-380B-495C-A759-72A27E2B4B2C}"/>
    <hyperlink ref="GPM37" r:id="rId37486" display="https://www.linkedin.com/in/amir-suhaimi-hassan-21588a8/overlay/about-this-profile/" xr:uid="{A1999B9A-8538-4461-AE80-7B49C7526109}"/>
    <hyperlink ref="GPU37" r:id="rId37487" display="https://www.linkedin.com/in/amir-suhaimi-hassan-21588a8/overlay/about-this-profile/" xr:uid="{BCF7C7E4-7B8B-42A5-A535-70871D70E433}"/>
    <hyperlink ref="GQC37" r:id="rId37488" display="https://www.linkedin.com/in/amir-suhaimi-hassan-21588a8/overlay/about-this-profile/" xr:uid="{4CA03341-8097-45B4-B99B-5D5B2EBED2E2}"/>
    <hyperlink ref="GQK37" r:id="rId37489" display="https://www.linkedin.com/in/amir-suhaimi-hassan-21588a8/overlay/about-this-profile/" xr:uid="{F0A8385A-494B-493B-BB19-BAAA024866F3}"/>
    <hyperlink ref="GQS37" r:id="rId37490" display="https://www.linkedin.com/in/amir-suhaimi-hassan-21588a8/overlay/about-this-profile/" xr:uid="{A68DABC5-0406-4D6B-9D76-C5103458F4DF}"/>
    <hyperlink ref="GRA37" r:id="rId37491" display="https://www.linkedin.com/in/amir-suhaimi-hassan-21588a8/overlay/about-this-profile/" xr:uid="{162733C2-BDB1-49A3-8F30-0235980A890E}"/>
    <hyperlink ref="GRI37" r:id="rId37492" display="https://www.linkedin.com/in/amir-suhaimi-hassan-21588a8/overlay/about-this-profile/" xr:uid="{03FC886B-A1FA-4CEF-9351-C3AF00587FC9}"/>
    <hyperlink ref="GRQ37" r:id="rId37493" display="https://www.linkedin.com/in/amir-suhaimi-hassan-21588a8/overlay/about-this-profile/" xr:uid="{119B7343-771C-4BE6-A2FA-0B592F654E44}"/>
    <hyperlink ref="GRY37" r:id="rId37494" display="https://www.linkedin.com/in/amir-suhaimi-hassan-21588a8/overlay/about-this-profile/" xr:uid="{571FC114-B4D2-41F3-BD7F-14964CEE0157}"/>
    <hyperlink ref="GSG37" r:id="rId37495" display="https://www.linkedin.com/in/amir-suhaimi-hassan-21588a8/overlay/about-this-profile/" xr:uid="{DCA3ABBA-5DF9-4045-A301-817E2D527B90}"/>
    <hyperlink ref="GSO37" r:id="rId37496" display="https://www.linkedin.com/in/amir-suhaimi-hassan-21588a8/overlay/about-this-profile/" xr:uid="{538F792F-5365-4425-ABA7-C18950C31483}"/>
    <hyperlink ref="GSW37" r:id="rId37497" display="https://www.linkedin.com/in/amir-suhaimi-hassan-21588a8/overlay/about-this-profile/" xr:uid="{C42ECB38-DDA7-483F-8E66-FF94005387F9}"/>
    <hyperlink ref="GTE37" r:id="rId37498" display="https://www.linkedin.com/in/amir-suhaimi-hassan-21588a8/overlay/about-this-profile/" xr:uid="{4DA042DF-AF08-4E1D-BA1B-4E3AC1F7A773}"/>
    <hyperlink ref="GTM37" r:id="rId37499" display="https://www.linkedin.com/in/amir-suhaimi-hassan-21588a8/overlay/about-this-profile/" xr:uid="{DB6BA908-C1A8-4F38-9243-DB6C1554353B}"/>
    <hyperlink ref="GTU37" r:id="rId37500" display="https://www.linkedin.com/in/amir-suhaimi-hassan-21588a8/overlay/about-this-profile/" xr:uid="{D682BC8F-9A1F-4854-92CB-D324DAA24989}"/>
    <hyperlink ref="GUC37" r:id="rId37501" display="https://www.linkedin.com/in/amir-suhaimi-hassan-21588a8/overlay/about-this-profile/" xr:uid="{76D24D28-DED5-40B0-9742-527D9338BFEE}"/>
    <hyperlink ref="GUK37" r:id="rId37502" display="https://www.linkedin.com/in/amir-suhaimi-hassan-21588a8/overlay/about-this-profile/" xr:uid="{476371D7-B016-4753-9710-027052E793F6}"/>
    <hyperlink ref="GUS37" r:id="rId37503" display="https://www.linkedin.com/in/amir-suhaimi-hassan-21588a8/overlay/about-this-profile/" xr:uid="{DFAAC19E-D513-4662-873B-482B881EF603}"/>
    <hyperlink ref="GVA37" r:id="rId37504" display="https://www.linkedin.com/in/amir-suhaimi-hassan-21588a8/overlay/about-this-profile/" xr:uid="{16D52242-4B29-460F-A43E-EF0F65BC54C8}"/>
    <hyperlink ref="GVI37" r:id="rId37505" display="https://www.linkedin.com/in/amir-suhaimi-hassan-21588a8/overlay/about-this-profile/" xr:uid="{D08C1A25-FB7F-4FDB-9107-419261C06EA4}"/>
    <hyperlink ref="GVQ37" r:id="rId37506" display="https://www.linkedin.com/in/amir-suhaimi-hassan-21588a8/overlay/about-this-profile/" xr:uid="{32D55A00-448E-4A28-ADD8-8C22494AA2D8}"/>
    <hyperlink ref="GVY37" r:id="rId37507" display="https://www.linkedin.com/in/amir-suhaimi-hassan-21588a8/overlay/about-this-profile/" xr:uid="{FE613364-EB8A-462F-8438-BEC39EFD79A2}"/>
    <hyperlink ref="GWG37" r:id="rId37508" display="https://www.linkedin.com/in/amir-suhaimi-hassan-21588a8/overlay/about-this-profile/" xr:uid="{5B58D004-7D86-43BF-B212-7967618DCA00}"/>
    <hyperlink ref="GWO37" r:id="rId37509" display="https://www.linkedin.com/in/amir-suhaimi-hassan-21588a8/overlay/about-this-profile/" xr:uid="{6E72AD0F-87EE-4A14-B4CF-1F2C86A654B0}"/>
    <hyperlink ref="GWW37" r:id="rId37510" display="https://www.linkedin.com/in/amir-suhaimi-hassan-21588a8/overlay/about-this-profile/" xr:uid="{D8B7CAED-08C9-4D35-A7A1-FEFBF0C8B6FA}"/>
    <hyperlink ref="GXE37" r:id="rId37511" display="https://www.linkedin.com/in/amir-suhaimi-hassan-21588a8/overlay/about-this-profile/" xr:uid="{359F4B88-4C43-412F-8376-2731EF712CBC}"/>
    <hyperlink ref="GXM37" r:id="rId37512" display="https://www.linkedin.com/in/amir-suhaimi-hassan-21588a8/overlay/about-this-profile/" xr:uid="{1B2FCB93-A42D-47F7-B8F2-6971135FAC71}"/>
    <hyperlink ref="GXU37" r:id="rId37513" display="https://www.linkedin.com/in/amir-suhaimi-hassan-21588a8/overlay/about-this-profile/" xr:uid="{C90B2448-98A5-4F74-A90D-0841B280A905}"/>
    <hyperlink ref="GYC37" r:id="rId37514" display="https://www.linkedin.com/in/amir-suhaimi-hassan-21588a8/overlay/about-this-profile/" xr:uid="{1114D7BA-0861-4CD6-857B-B673BA6FAD2D}"/>
    <hyperlink ref="GYK37" r:id="rId37515" display="https://www.linkedin.com/in/amir-suhaimi-hassan-21588a8/overlay/about-this-profile/" xr:uid="{47DB5472-B811-403C-9BF4-9669D46ABD12}"/>
    <hyperlink ref="GYS37" r:id="rId37516" display="https://www.linkedin.com/in/amir-suhaimi-hassan-21588a8/overlay/about-this-profile/" xr:uid="{A8CFBBBB-CFEB-41CE-A58F-515236501428}"/>
    <hyperlink ref="GZA37" r:id="rId37517" display="https://www.linkedin.com/in/amir-suhaimi-hassan-21588a8/overlay/about-this-profile/" xr:uid="{F0B560F3-A91E-49AB-AA3E-D7FEA65DFADF}"/>
    <hyperlink ref="GZI37" r:id="rId37518" display="https://www.linkedin.com/in/amir-suhaimi-hassan-21588a8/overlay/about-this-profile/" xr:uid="{09A6D221-247C-4EE0-AC25-1C494854F1A0}"/>
    <hyperlink ref="GZQ37" r:id="rId37519" display="https://www.linkedin.com/in/amir-suhaimi-hassan-21588a8/overlay/about-this-profile/" xr:uid="{C7EA7211-9ED9-4912-AA92-F549B5520DC1}"/>
    <hyperlink ref="GZY37" r:id="rId37520" display="https://www.linkedin.com/in/amir-suhaimi-hassan-21588a8/overlay/about-this-profile/" xr:uid="{1CB8B890-A97C-4DD5-9236-610929071349}"/>
    <hyperlink ref="HAG37" r:id="rId37521" display="https://www.linkedin.com/in/amir-suhaimi-hassan-21588a8/overlay/about-this-profile/" xr:uid="{251F949D-23A7-4655-938A-B52A39E0B63F}"/>
    <hyperlink ref="HAO37" r:id="rId37522" display="https://www.linkedin.com/in/amir-suhaimi-hassan-21588a8/overlay/about-this-profile/" xr:uid="{F7188B45-A449-4E8D-A4A3-2F994EF29AAF}"/>
    <hyperlink ref="HAW37" r:id="rId37523" display="https://www.linkedin.com/in/amir-suhaimi-hassan-21588a8/overlay/about-this-profile/" xr:uid="{73A8AC23-56DA-4985-AFFC-23E48EB6FCD4}"/>
    <hyperlink ref="HBE37" r:id="rId37524" display="https://www.linkedin.com/in/amir-suhaimi-hassan-21588a8/overlay/about-this-profile/" xr:uid="{DC8AF666-B1B0-40A8-AEF2-33B2F225F755}"/>
    <hyperlink ref="HBM37" r:id="rId37525" display="https://www.linkedin.com/in/amir-suhaimi-hassan-21588a8/overlay/about-this-profile/" xr:uid="{F70C3676-CF46-49FA-B8C1-872B052659AE}"/>
    <hyperlink ref="HBU37" r:id="rId37526" display="https://www.linkedin.com/in/amir-suhaimi-hassan-21588a8/overlay/about-this-profile/" xr:uid="{3FC4C2AD-7DBB-4356-B9B3-EE860015C7E8}"/>
    <hyperlink ref="HCC37" r:id="rId37527" display="https://www.linkedin.com/in/amir-suhaimi-hassan-21588a8/overlay/about-this-profile/" xr:uid="{4A0FD27F-30DD-40F0-9BD3-4591CA8F98D8}"/>
    <hyperlink ref="HCK37" r:id="rId37528" display="https://www.linkedin.com/in/amir-suhaimi-hassan-21588a8/overlay/about-this-profile/" xr:uid="{6E94CDC8-F6E7-41C5-96AC-46551E345060}"/>
    <hyperlink ref="HCS37" r:id="rId37529" display="https://www.linkedin.com/in/amir-suhaimi-hassan-21588a8/overlay/about-this-profile/" xr:uid="{47F8078A-4DD9-475C-B6D0-DEEFB98EF4A7}"/>
    <hyperlink ref="HDA37" r:id="rId37530" display="https://www.linkedin.com/in/amir-suhaimi-hassan-21588a8/overlay/about-this-profile/" xr:uid="{AA725827-CE06-4036-A112-9CFD506BE415}"/>
    <hyperlink ref="HDI37" r:id="rId37531" display="https://www.linkedin.com/in/amir-suhaimi-hassan-21588a8/overlay/about-this-profile/" xr:uid="{2E772BFB-613E-494E-B8DA-B2AF3305914E}"/>
    <hyperlink ref="HDQ37" r:id="rId37532" display="https://www.linkedin.com/in/amir-suhaimi-hassan-21588a8/overlay/about-this-profile/" xr:uid="{29A66099-FB90-4CFC-8D68-176088529FEE}"/>
    <hyperlink ref="HDY37" r:id="rId37533" display="https://www.linkedin.com/in/amir-suhaimi-hassan-21588a8/overlay/about-this-profile/" xr:uid="{C6B25DDC-FE31-4E9E-BD22-1B9DF5A6EAB0}"/>
    <hyperlink ref="HEG37" r:id="rId37534" display="https://www.linkedin.com/in/amir-suhaimi-hassan-21588a8/overlay/about-this-profile/" xr:uid="{DF821B48-0F79-4E61-A985-B2530448B348}"/>
    <hyperlink ref="HEO37" r:id="rId37535" display="https://www.linkedin.com/in/amir-suhaimi-hassan-21588a8/overlay/about-this-profile/" xr:uid="{426B4DDA-2730-4DAE-BC59-4F8132BD4D08}"/>
    <hyperlink ref="HEW37" r:id="rId37536" display="https://www.linkedin.com/in/amir-suhaimi-hassan-21588a8/overlay/about-this-profile/" xr:uid="{39CC4C31-3DE6-4962-8037-E2F0808B8463}"/>
    <hyperlink ref="HFE37" r:id="rId37537" display="https://www.linkedin.com/in/amir-suhaimi-hassan-21588a8/overlay/about-this-profile/" xr:uid="{F5ABDEC5-AA0C-4A61-B796-257C48CD0D61}"/>
    <hyperlink ref="HFM37" r:id="rId37538" display="https://www.linkedin.com/in/amir-suhaimi-hassan-21588a8/overlay/about-this-profile/" xr:uid="{A3C8BC70-B33C-4070-87BF-DD4E4448F15A}"/>
    <hyperlink ref="HFU37" r:id="rId37539" display="https://www.linkedin.com/in/amir-suhaimi-hassan-21588a8/overlay/about-this-profile/" xr:uid="{4F81FBB4-673F-458B-BAA6-7161935EAE4F}"/>
    <hyperlink ref="HGC37" r:id="rId37540" display="https://www.linkedin.com/in/amir-suhaimi-hassan-21588a8/overlay/about-this-profile/" xr:uid="{B4FB3BEE-A4CE-4091-8286-D732B948586F}"/>
    <hyperlink ref="HGK37" r:id="rId37541" display="https://www.linkedin.com/in/amir-suhaimi-hassan-21588a8/overlay/about-this-profile/" xr:uid="{EE82A976-7691-4F32-980A-FAE8030324BF}"/>
    <hyperlink ref="HGS37" r:id="rId37542" display="https://www.linkedin.com/in/amir-suhaimi-hassan-21588a8/overlay/about-this-profile/" xr:uid="{4CD927B6-8302-48D1-8084-F5E1B21F5025}"/>
    <hyperlink ref="HHA37" r:id="rId37543" display="https://www.linkedin.com/in/amir-suhaimi-hassan-21588a8/overlay/about-this-profile/" xr:uid="{6917B3A9-67CA-4E26-99FD-E241A179EB9A}"/>
    <hyperlink ref="HHI37" r:id="rId37544" display="https://www.linkedin.com/in/amir-suhaimi-hassan-21588a8/overlay/about-this-profile/" xr:uid="{75FF6C94-39ED-4CF5-AF75-8058FAF9905C}"/>
    <hyperlink ref="HHQ37" r:id="rId37545" display="https://www.linkedin.com/in/amir-suhaimi-hassan-21588a8/overlay/about-this-profile/" xr:uid="{EAAA88A3-DB4C-4993-A7ED-E55C925BD7B0}"/>
    <hyperlink ref="HHY37" r:id="rId37546" display="https://www.linkedin.com/in/amir-suhaimi-hassan-21588a8/overlay/about-this-profile/" xr:uid="{E7ECFEFC-09F1-42BB-9815-235E97741969}"/>
    <hyperlink ref="HIG37" r:id="rId37547" display="https://www.linkedin.com/in/amir-suhaimi-hassan-21588a8/overlay/about-this-profile/" xr:uid="{2195CC92-DA56-4864-A163-661BDB084CEA}"/>
    <hyperlink ref="HIO37" r:id="rId37548" display="https://www.linkedin.com/in/amir-suhaimi-hassan-21588a8/overlay/about-this-profile/" xr:uid="{B98D2F2A-B5D7-4A35-AF06-8C2C6A6364C7}"/>
    <hyperlink ref="HIW37" r:id="rId37549" display="https://www.linkedin.com/in/amir-suhaimi-hassan-21588a8/overlay/about-this-profile/" xr:uid="{EBAA3379-1897-45F2-8E9B-1D148603B4F4}"/>
    <hyperlink ref="HJE37" r:id="rId37550" display="https://www.linkedin.com/in/amir-suhaimi-hassan-21588a8/overlay/about-this-profile/" xr:uid="{81D68ED4-91B4-43C5-B2BE-1A89C47ADA0B}"/>
    <hyperlink ref="HJM37" r:id="rId37551" display="https://www.linkedin.com/in/amir-suhaimi-hassan-21588a8/overlay/about-this-profile/" xr:uid="{9BD85D8A-A70E-468A-A558-E9CDE7F695B8}"/>
    <hyperlink ref="HJU37" r:id="rId37552" display="https://www.linkedin.com/in/amir-suhaimi-hassan-21588a8/overlay/about-this-profile/" xr:uid="{D22C813C-68E9-4008-ABE3-D9AADE189139}"/>
    <hyperlink ref="HKC37" r:id="rId37553" display="https://www.linkedin.com/in/amir-suhaimi-hassan-21588a8/overlay/about-this-profile/" xr:uid="{4FBE5E45-6AC6-4A0E-BFCD-BC916BA554F5}"/>
    <hyperlink ref="HKK37" r:id="rId37554" display="https://www.linkedin.com/in/amir-suhaimi-hassan-21588a8/overlay/about-this-profile/" xr:uid="{B1C5F2E3-CA62-4F73-A2AB-B7E51233247F}"/>
    <hyperlink ref="HKS37" r:id="rId37555" display="https://www.linkedin.com/in/amir-suhaimi-hassan-21588a8/overlay/about-this-profile/" xr:uid="{FEE435A8-6EA3-49A9-ACAF-B6254DED39A5}"/>
    <hyperlink ref="HLA37" r:id="rId37556" display="https://www.linkedin.com/in/amir-suhaimi-hassan-21588a8/overlay/about-this-profile/" xr:uid="{19AE3282-4095-4DFE-8379-96E586AF93E7}"/>
    <hyperlink ref="HLI37" r:id="rId37557" display="https://www.linkedin.com/in/amir-suhaimi-hassan-21588a8/overlay/about-this-profile/" xr:uid="{690AA6EF-1B66-403A-A476-3EC12B512A08}"/>
    <hyperlink ref="HLQ37" r:id="rId37558" display="https://www.linkedin.com/in/amir-suhaimi-hassan-21588a8/overlay/about-this-profile/" xr:uid="{EB64D61C-CC55-468A-8911-785E80A55989}"/>
    <hyperlink ref="HLY37" r:id="rId37559" display="https://www.linkedin.com/in/amir-suhaimi-hassan-21588a8/overlay/about-this-profile/" xr:uid="{78BA1706-8EE5-4D7A-BC3C-11755342CAD5}"/>
    <hyperlink ref="HMG37" r:id="rId37560" display="https://www.linkedin.com/in/amir-suhaimi-hassan-21588a8/overlay/about-this-profile/" xr:uid="{3460ED24-D501-4585-82F4-60590619FE6C}"/>
    <hyperlink ref="HMO37" r:id="rId37561" display="https://www.linkedin.com/in/amir-suhaimi-hassan-21588a8/overlay/about-this-profile/" xr:uid="{DFEE56E4-8D04-483D-9BCD-D74F3A191BB9}"/>
    <hyperlink ref="HMW37" r:id="rId37562" display="https://www.linkedin.com/in/amir-suhaimi-hassan-21588a8/overlay/about-this-profile/" xr:uid="{DB347CCA-98F6-4A84-BEAE-76BCA2422A29}"/>
    <hyperlink ref="HNE37" r:id="rId37563" display="https://www.linkedin.com/in/amir-suhaimi-hassan-21588a8/overlay/about-this-profile/" xr:uid="{0F033026-1743-4A1D-AD2D-EB2B16A903D9}"/>
    <hyperlink ref="HNM37" r:id="rId37564" display="https://www.linkedin.com/in/amir-suhaimi-hassan-21588a8/overlay/about-this-profile/" xr:uid="{1BD8C987-DC23-44AD-9C13-87245AED7CC4}"/>
    <hyperlink ref="HNU37" r:id="rId37565" display="https://www.linkedin.com/in/amir-suhaimi-hassan-21588a8/overlay/about-this-profile/" xr:uid="{68224674-5568-441F-AAE7-AF9FF591813A}"/>
    <hyperlink ref="HOC37" r:id="rId37566" display="https://www.linkedin.com/in/amir-suhaimi-hassan-21588a8/overlay/about-this-profile/" xr:uid="{05BFB922-E76B-4B35-A130-45960C747973}"/>
    <hyperlink ref="HOK37" r:id="rId37567" display="https://www.linkedin.com/in/amir-suhaimi-hassan-21588a8/overlay/about-this-profile/" xr:uid="{A5D066F8-D25F-4BAD-A795-D8693110B5D6}"/>
    <hyperlink ref="HOS37" r:id="rId37568" display="https://www.linkedin.com/in/amir-suhaimi-hassan-21588a8/overlay/about-this-profile/" xr:uid="{69649A41-440B-4CDA-A2D8-E6BC599E7840}"/>
    <hyperlink ref="HPA37" r:id="rId37569" display="https://www.linkedin.com/in/amir-suhaimi-hassan-21588a8/overlay/about-this-profile/" xr:uid="{CA8210C0-9BDD-4A77-A625-CBBE8AC337DE}"/>
    <hyperlink ref="HPI37" r:id="rId37570" display="https://www.linkedin.com/in/amir-suhaimi-hassan-21588a8/overlay/about-this-profile/" xr:uid="{0C3D1693-7552-4936-8B69-18710AC8CD73}"/>
    <hyperlink ref="HPQ37" r:id="rId37571" display="https://www.linkedin.com/in/amir-suhaimi-hassan-21588a8/overlay/about-this-profile/" xr:uid="{BF649C4A-CDB6-425B-8DFD-929A24F5B53E}"/>
    <hyperlink ref="HPY37" r:id="rId37572" display="https://www.linkedin.com/in/amir-suhaimi-hassan-21588a8/overlay/about-this-profile/" xr:uid="{31CB482E-019E-435D-A80B-7BABA776204E}"/>
    <hyperlink ref="HQG37" r:id="rId37573" display="https://www.linkedin.com/in/amir-suhaimi-hassan-21588a8/overlay/about-this-profile/" xr:uid="{DEA10401-7E3D-4C2F-BDEE-DCA5B6D1FF2F}"/>
    <hyperlink ref="HQO37" r:id="rId37574" display="https://www.linkedin.com/in/amir-suhaimi-hassan-21588a8/overlay/about-this-profile/" xr:uid="{CA16AAD2-5FC8-41A8-8C4C-001C8A70F55D}"/>
    <hyperlink ref="HQW37" r:id="rId37575" display="https://www.linkedin.com/in/amir-suhaimi-hassan-21588a8/overlay/about-this-profile/" xr:uid="{7CCAF814-39DA-4FFC-871D-019CA4F9A821}"/>
    <hyperlink ref="HRE37" r:id="rId37576" display="https://www.linkedin.com/in/amir-suhaimi-hassan-21588a8/overlay/about-this-profile/" xr:uid="{B5AAF02A-B8B7-4066-B1CF-B8DAC0B6D3D7}"/>
    <hyperlink ref="HRM37" r:id="rId37577" display="https://www.linkedin.com/in/amir-suhaimi-hassan-21588a8/overlay/about-this-profile/" xr:uid="{DB260DB4-B764-4E2E-9C07-0233E6EE601A}"/>
    <hyperlink ref="HRU37" r:id="rId37578" display="https://www.linkedin.com/in/amir-suhaimi-hassan-21588a8/overlay/about-this-profile/" xr:uid="{F9B35D9E-E73F-4C51-AE3B-4C70D72E1D05}"/>
    <hyperlink ref="HSC37" r:id="rId37579" display="https://www.linkedin.com/in/amir-suhaimi-hassan-21588a8/overlay/about-this-profile/" xr:uid="{39332562-79D3-43F2-BD98-12026E510317}"/>
    <hyperlink ref="HSK37" r:id="rId37580" display="https://www.linkedin.com/in/amir-suhaimi-hassan-21588a8/overlay/about-this-profile/" xr:uid="{15880DCF-A8CE-484D-90AE-3BAE905FF5D6}"/>
    <hyperlink ref="HSS37" r:id="rId37581" display="https://www.linkedin.com/in/amir-suhaimi-hassan-21588a8/overlay/about-this-profile/" xr:uid="{A2263D14-ACB9-44C6-AC6B-4DF8C4EDA09B}"/>
    <hyperlink ref="HTA37" r:id="rId37582" display="https://www.linkedin.com/in/amir-suhaimi-hassan-21588a8/overlay/about-this-profile/" xr:uid="{0C859874-8F67-4891-A0E3-29706620ED5D}"/>
    <hyperlink ref="HTI37" r:id="rId37583" display="https://www.linkedin.com/in/amir-suhaimi-hassan-21588a8/overlay/about-this-profile/" xr:uid="{3E92849A-1201-41B5-BC5E-129851ED5402}"/>
    <hyperlink ref="HTQ37" r:id="rId37584" display="https://www.linkedin.com/in/amir-suhaimi-hassan-21588a8/overlay/about-this-profile/" xr:uid="{B2432CCF-2F9B-48E1-BDC7-254D0FE27626}"/>
    <hyperlink ref="HTY37" r:id="rId37585" display="https://www.linkedin.com/in/amir-suhaimi-hassan-21588a8/overlay/about-this-profile/" xr:uid="{1EB1C000-20CB-4788-BC2F-C143B156702D}"/>
    <hyperlink ref="HUG37" r:id="rId37586" display="https://www.linkedin.com/in/amir-suhaimi-hassan-21588a8/overlay/about-this-profile/" xr:uid="{BBF5FAA7-E4ED-41AE-BE50-1BB1714CC068}"/>
    <hyperlink ref="HUO37" r:id="rId37587" display="https://www.linkedin.com/in/amir-suhaimi-hassan-21588a8/overlay/about-this-profile/" xr:uid="{9186CE39-68D0-4F2A-8B48-BD2FFDBF9048}"/>
    <hyperlink ref="HUW37" r:id="rId37588" display="https://www.linkedin.com/in/amir-suhaimi-hassan-21588a8/overlay/about-this-profile/" xr:uid="{99FBF07C-70F2-4FD5-9178-EE2A6B0DCB3C}"/>
    <hyperlink ref="HVE37" r:id="rId37589" display="https://www.linkedin.com/in/amir-suhaimi-hassan-21588a8/overlay/about-this-profile/" xr:uid="{F59E025B-7BDC-4806-A636-78D66CA5016C}"/>
    <hyperlink ref="HVM37" r:id="rId37590" display="https://www.linkedin.com/in/amir-suhaimi-hassan-21588a8/overlay/about-this-profile/" xr:uid="{7B35570F-8A81-4D22-96F2-85E46BF86008}"/>
    <hyperlink ref="HVU37" r:id="rId37591" display="https://www.linkedin.com/in/amir-suhaimi-hassan-21588a8/overlay/about-this-profile/" xr:uid="{12A8A492-0F4B-485C-80C6-87BD74D56FAF}"/>
    <hyperlink ref="HWC37" r:id="rId37592" display="https://www.linkedin.com/in/amir-suhaimi-hassan-21588a8/overlay/about-this-profile/" xr:uid="{88128D7B-9EA5-435D-8AF1-024C09EF10F8}"/>
    <hyperlink ref="HWK37" r:id="rId37593" display="https://www.linkedin.com/in/amir-suhaimi-hassan-21588a8/overlay/about-this-profile/" xr:uid="{326DD0DC-F9A9-4004-B0EC-24D0E17297DC}"/>
    <hyperlink ref="HWS37" r:id="rId37594" display="https://www.linkedin.com/in/amir-suhaimi-hassan-21588a8/overlay/about-this-profile/" xr:uid="{CF6CF962-E5A6-42E2-869E-ABB47BD92F63}"/>
    <hyperlink ref="HXA37" r:id="rId37595" display="https://www.linkedin.com/in/amir-suhaimi-hassan-21588a8/overlay/about-this-profile/" xr:uid="{DA50C017-A99E-4089-BA71-2962ED0F31C2}"/>
    <hyperlink ref="HXI37" r:id="rId37596" display="https://www.linkedin.com/in/amir-suhaimi-hassan-21588a8/overlay/about-this-profile/" xr:uid="{9FA174C7-C07C-4068-9984-7A365909D825}"/>
    <hyperlink ref="HXQ37" r:id="rId37597" display="https://www.linkedin.com/in/amir-suhaimi-hassan-21588a8/overlay/about-this-profile/" xr:uid="{314D7427-7D7F-436C-BFD1-8B0E487CFB00}"/>
    <hyperlink ref="HXY37" r:id="rId37598" display="https://www.linkedin.com/in/amir-suhaimi-hassan-21588a8/overlay/about-this-profile/" xr:uid="{942A55AD-FC68-4BC2-B062-FBBDBFCFB672}"/>
    <hyperlink ref="HYG37" r:id="rId37599" display="https://www.linkedin.com/in/amir-suhaimi-hassan-21588a8/overlay/about-this-profile/" xr:uid="{BF3647F9-C911-4023-AC6E-3CC58B687975}"/>
    <hyperlink ref="HYO37" r:id="rId37600" display="https://www.linkedin.com/in/amir-suhaimi-hassan-21588a8/overlay/about-this-profile/" xr:uid="{2B5A1E81-37FD-45B1-86DB-5BFB1048176F}"/>
    <hyperlink ref="HYW37" r:id="rId37601" display="https://www.linkedin.com/in/amir-suhaimi-hassan-21588a8/overlay/about-this-profile/" xr:uid="{350BF219-1C94-46BF-9AB8-9395993E107D}"/>
    <hyperlink ref="HZE37" r:id="rId37602" display="https://www.linkedin.com/in/amir-suhaimi-hassan-21588a8/overlay/about-this-profile/" xr:uid="{B560330A-EC23-40AF-A170-5C62BCB81A21}"/>
    <hyperlink ref="HZM37" r:id="rId37603" display="https://www.linkedin.com/in/amir-suhaimi-hassan-21588a8/overlay/about-this-profile/" xr:uid="{03CDAF21-6696-48B9-A073-1300472F9125}"/>
    <hyperlink ref="HZU37" r:id="rId37604" display="https://www.linkedin.com/in/amir-suhaimi-hassan-21588a8/overlay/about-this-profile/" xr:uid="{7A1D47BC-2E04-4FBF-9355-18C42D197110}"/>
    <hyperlink ref="IAC37" r:id="rId37605" display="https://www.linkedin.com/in/amir-suhaimi-hassan-21588a8/overlay/about-this-profile/" xr:uid="{2FB5947C-718B-46CB-B035-357A716FA61C}"/>
    <hyperlink ref="IAK37" r:id="rId37606" display="https://www.linkedin.com/in/amir-suhaimi-hassan-21588a8/overlay/about-this-profile/" xr:uid="{308F53D2-09CD-4A15-B1B4-1370E22C4470}"/>
    <hyperlink ref="IAS37" r:id="rId37607" display="https://www.linkedin.com/in/amir-suhaimi-hassan-21588a8/overlay/about-this-profile/" xr:uid="{D4DA9BC5-25DE-490C-A7E6-555FA7ACB859}"/>
    <hyperlink ref="IBA37" r:id="rId37608" display="https://www.linkedin.com/in/amir-suhaimi-hassan-21588a8/overlay/about-this-profile/" xr:uid="{08C1326F-EB02-4FF2-AECE-A1C7046AE3E8}"/>
    <hyperlink ref="IBI37" r:id="rId37609" display="https://www.linkedin.com/in/amir-suhaimi-hassan-21588a8/overlay/about-this-profile/" xr:uid="{DB349D89-AD94-4A4E-8FDB-D8F945988DE4}"/>
    <hyperlink ref="IBQ37" r:id="rId37610" display="https://www.linkedin.com/in/amir-suhaimi-hassan-21588a8/overlay/about-this-profile/" xr:uid="{D883FC50-6BD0-478D-A628-F831E9EC33C7}"/>
    <hyperlink ref="IBY37" r:id="rId37611" display="https://www.linkedin.com/in/amir-suhaimi-hassan-21588a8/overlay/about-this-profile/" xr:uid="{AC308158-2EDC-43D9-875A-34546F851A98}"/>
    <hyperlink ref="ICG37" r:id="rId37612" display="https://www.linkedin.com/in/amir-suhaimi-hassan-21588a8/overlay/about-this-profile/" xr:uid="{5947DC83-2789-4768-9D73-CE65D3832E51}"/>
    <hyperlink ref="ICO37" r:id="rId37613" display="https://www.linkedin.com/in/amir-suhaimi-hassan-21588a8/overlay/about-this-profile/" xr:uid="{49DCA180-3EF3-40D6-BCB2-1D3C81FB13ED}"/>
    <hyperlink ref="ICW37" r:id="rId37614" display="https://www.linkedin.com/in/amir-suhaimi-hassan-21588a8/overlay/about-this-profile/" xr:uid="{EABBEBB9-CD07-473A-BED4-79749FDF6FFE}"/>
    <hyperlink ref="IDE37" r:id="rId37615" display="https://www.linkedin.com/in/amir-suhaimi-hassan-21588a8/overlay/about-this-profile/" xr:uid="{EA65E67A-E019-4206-965E-3726D03115A8}"/>
    <hyperlink ref="IDM37" r:id="rId37616" display="https://www.linkedin.com/in/amir-suhaimi-hassan-21588a8/overlay/about-this-profile/" xr:uid="{618420E5-BF59-438A-BB91-C15FACFD7718}"/>
    <hyperlink ref="IDU37" r:id="rId37617" display="https://www.linkedin.com/in/amir-suhaimi-hassan-21588a8/overlay/about-this-profile/" xr:uid="{139FF8FF-5B85-45A6-B001-9A30C0437AF7}"/>
    <hyperlink ref="IEC37" r:id="rId37618" display="https://www.linkedin.com/in/amir-suhaimi-hassan-21588a8/overlay/about-this-profile/" xr:uid="{7D45B0BC-D1C7-45E3-85F1-604685E0DC59}"/>
    <hyperlink ref="IEK37" r:id="rId37619" display="https://www.linkedin.com/in/amir-suhaimi-hassan-21588a8/overlay/about-this-profile/" xr:uid="{7FF1ED52-4E03-440E-9006-B7F7A6D946E6}"/>
    <hyperlink ref="IES37" r:id="rId37620" display="https://www.linkedin.com/in/amir-suhaimi-hassan-21588a8/overlay/about-this-profile/" xr:uid="{8EA00274-9B32-4ABF-893E-CBDF26704DA7}"/>
    <hyperlink ref="IFA37" r:id="rId37621" display="https://www.linkedin.com/in/amir-suhaimi-hassan-21588a8/overlay/about-this-profile/" xr:uid="{B9093CD1-BE2D-46D3-A71E-27F63806E4E0}"/>
    <hyperlink ref="IFI37" r:id="rId37622" display="https://www.linkedin.com/in/amir-suhaimi-hassan-21588a8/overlay/about-this-profile/" xr:uid="{416C0E8B-512E-443F-AE74-304CF3B6C00D}"/>
    <hyperlink ref="IFQ37" r:id="rId37623" display="https://www.linkedin.com/in/amir-suhaimi-hassan-21588a8/overlay/about-this-profile/" xr:uid="{B7375FC9-6C16-4ED2-B2B0-FEBECA61EAC1}"/>
    <hyperlink ref="IFY37" r:id="rId37624" display="https://www.linkedin.com/in/amir-suhaimi-hassan-21588a8/overlay/about-this-profile/" xr:uid="{F02CF923-BFD7-4CD3-9138-763D1AE60AB0}"/>
    <hyperlink ref="IGG37" r:id="rId37625" display="https://www.linkedin.com/in/amir-suhaimi-hassan-21588a8/overlay/about-this-profile/" xr:uid="{E3B570BD-57CA-4111-AFBE-4FD49E2BACEB}"/>
    <hyperlink ref="IGO37" r:id="rId37626" display="https://www.linkedin.com/in/amir-suhaimi-hassan-21588a8/overlay/about-this-profile/" xr:uid="{BDB9AB5F-C852-462C-8184-7C1C28A1FF49}"/>
    <hyperlink ref="IGW37" r:id="rId37627" display="https://www.linkedin.com/in/amir-suhaimi-hassan-21588a8/overlay/about-this-profile/" xr:uid="{45548900-E964-40D5-B276-2E3AA36B634E}"/>
    <hyperlink ref="IHE37" r:id="rId37628" display="https://www.linkedin.com/in/amir-suhaimi-hassan-21588a8/overlay/about-this-profile/" xr:uid="{AF1E0C5F-AA2A-4526-A6BB-7A6A932BDDE3}"/>
    <hyperlink ref="IHM37" r:id="rId37629" display="https://www.linkedin.com/in/amir-suhaimi-hassan-21588a8/overlay/about-this-profile/" xr:uid="{B1408839-A34B-45FB-B67C-24B043511D03}"/>
    <hyperlink ref="IHU37" r:id="rId37630" display="https://www.linkedin.com/in/amir-suhaimi-hassan-21588a8/overlay/about-this-profile/" xr:uid="{8C22F7EC-546D-4C57-8FE4-C1874652FE58}"/>
    <hyperlink ref="IIC37" r:id="rId37631" display="https://www.linkedin.com/in/amir-suhaimi-hassan-21588a8/overlay/about-this-profile/" xr:uid="{1F2C17C0-F6F4-4E33-8AA9-C61BD14ADE39}"/>
    <hyperlink ref="IIK37" r:id="rId37632" display="https://www.linkedin.com/in/amir-suhaimi-hassan-21588a8/overlay/about-this-profile/" xr:uid="{55772F91-E54F-4D1F-9B23-72D62C9B786D}"/>
    <hyperlink ref="IIS37" r:id="rId37633" display="https://www.linkedin.com/in/amir-suhaimi-hassan-21588a8/overlay/about-this-profile/" xr:uid="{79870EEF-F52C-476A-BB54-836D42D3964C}"/>
    <hyperlink ref="IJA37" r:id="rId37634" display="https://www.linkedin.com/in/amir-suhaimi-hassan-21588a8/overlay/about-this-profile/" xr:uid="{788C9CCF-A394-479E-B6D1-BA7A7902D6BA}"/>
    <hyperlink ref="IJI37" r:id="rId37635" display="https://www.linkedin.com/in/amir-suhaimi-hassan-21588a8/overlay/about-this-profile/" xr:uid="{1F30AA09-8870-4DFA-8E91-760590D3BA77}"/>
    <hyperlink ref="IJQ37" r:id="rId37636" display="https://www.linkedin.com/in/amir-suhaimi-hassan-21588a8/overlay/about-this-profile/" xr:uid="{7838B529-6085-484B-9666-1C164F81382E}"/>
    <hyperlink ref="IJY37" r:id="rId37637" display="https://www.linkedin.com/in/amir-suhaimi-hassan-21588a8/overlay/about-this-profile/" xr:uid="{7876EF8E-E120-4E64-8308-FF0DFFE51A7B}"/>
    <hyperlink ref="IKG37" r:id="rId37638" display="https://www.linkedin.com/in/amir-suhaimi-hassan-21588a8/overlay/about-this-profile/" xr:uid="{7686D32A-0DB9-4E34-BE6C-E737E38F3E99}"/>
    <hyperlink ref="IKO37" r:id="rId37639" display="https://www.linkedin.com/in/amir-suhaimi-hassan-21588a8/overlay/about-this-profile/" xr:uid="{8BB00559-3945-48BE-B68A-9ECF798347BA}"/>
    <hyperlink ref="IKW37" r:id="rId37640" display="https://www.linkedin.com/in/amir-suhaimi-hassan-21588a8/overlay/about-this-profile/" xr:uid="{378DFCE6-F7E4-4C02-83CD-231DE55D50E8}"/>
    <hyperlink ref="ILE37" r:id="rId37641" display="https://www.linkedin.com/in/amir-suhaimi-hassan-21588a8/overlay/about-this-profile/" xr:uid="{D149760A-C042-4A7F-AA43-33C2B5CE8E80}"/>
    <hyperlink ref="ILM37" r:id="rId37642" display="https://www.linkedin.com/in/amir-suhaimi-hassan-21588a8/overlay/about-this-profile/" xr:uid="{88443C32-4366-42E2-B32A-5A4E5D4578E5}"/>
    <hyperlink ref="ILU37" r:id="rId37643" display="https://www.linkedin.com/in/amir-suhaimi-hassan-21588a8/overlay/about-this-profile/" xr:uid="{F71612AB-9085-4C38-A0DF-AF3B4C5CBC13}"/>
    <hyperlink ref="IMC37" r:id="rId37644" display="https://www.linkedin.com/in/amir-suhaimi-hassan-21588a8/overlay/about-this-profile/" xr:uid="{479E1A93-B973-427B-82F4-BF748DE46AEA}"/>
    <hyperlink ref="IMK37" r:id="rId37645" display="https://www.linkedin.com/in/amir-suhaimi-hassan-21588a8/overlay/about-this-profile/" xr:uid="{6B58ED48-848F-4E2E-A952-FDD9C33E2751}"/>
    <hyperlink ref="IMS37" r:id="rId37646" display="https://www.linkedin.com/in/amir-suhaimi-hassan-21588a8/overlay/about-this-profile/" xr:uid="{79EE3D13-714A-4ED3-A2FF-26A9B096674F}"/>
    <hyperlink ref="INA37" r:id="rId37647" display="https://www.linkedin.com/in/amir-suhaimi-hassan-21588a8/overlay/about-this-profile/" xr:uid="{7AE9A1E9-2B15-4A70-AF35-A3A1C8A9D634}"/>
    <hyperlink ref="INI37" r:id="rId37648" display="https://www.linkedin.com/in/amir-suhaimi-hassan-21588a8/overlay/about-this-profile/" xr:uid="{BD1A97D7-D018-4853-BCE6-28146CFFEB5C}"/>
    <hyperlink ref="INQ37" r:id="rId37649" display="https://www.linkedin.com/in/amir-suhaimi-hassan-21588a8/overlay/about-this-profile/" xr:uid="{6A475802-27FB-4218-A434-0DC7E3BDAE09}"/>
    <hyperlink ref="INY37" r:id="rId37650" display="https://www.linkedin.com/in/amir-suhaimi-hassan-21588a8/overlay/about-this-profile/" xr:uid="{5B0BA516-B074-4BBE-B35A-D84ADEABCD66}"/>
    <hyperlink ref="IOG37" r:id="rId37651" display="https://www.linkedin.com/in/amir-suhaimi-hassan-21588a8/overlay/about-this-profile/" xr:uid="{0535EE9C-F06B-4412-976B-4699D8D8B245}"/>
    <hyperlink ref="IOO37" r:id="rId37652" display="https://www.linkedin.com/in/amir-suhaimi-hassan-21588a8/overlay/about-this-profile/" xr:uid="{08AD8C94-8F20-4D01-B6D3-72CA868F1BB2}"/>
    <hyperlink ref="IOW37" r:id="rId37653" display="https://www.linkedin.com/in/amir-suhaimi-hassan-21588a8/overlay/about-this-profile/" xr:uid="{92C437DB-A9D8-46E4-98B7-F47CE07C0ED8}"/>
    <hyperlink ref="IPE37" r:id="rId37654" display="https://www.linkedin.com/in/amir-suhaimi-hassan-21588a8/overlay/about-this-profile/" xr:uid="{68B03037-8C3B-44E4-BC9E-BB62369D66BE}"/>
    <hyperlink ref="IPM37" r:id="rId37655" display="https://www.linkedin.com/in/amir-suhaimi-hassan-21588a8/overlay/about-this-profile/" xr:uid="{E789886D-27E4-4913-8EB8-021554685D93}"/>
    <hyperlink ref="IPU37" r:id="rId37656" display="https://www.linkedin.com/in/amir-suhaimi-hassan-21588a8/overlay/about-this-profile/" xr:uid="{C4DD1FAB-33F4-4688-B380-CEAD491BBB45}"/>
    <hyperlink ref="IQC37" r:id="rId37657" display="https://www.linkedin.com/in/amir-suhaimi-hassan-21588a8/overlay/about-this-profile/" xr:uid="{ED4C42BF-5B73-4F35-8774-EC0313044616}"/>
    <hyperlink ref="IQK37" r:id="rId37658" display="https://www.linkedin.com/in/amir-suhaimi-hassan-21588a8/overlay/about-this-profile/" xr:uid="{BF1F796E-7CC7-4E4A-9016-6334F71B2CD5}"/>
    <hyperlink ref="IQS37" r:id="rId37659" display="https://www.linkedin.com/in/amir-suhaimi-hassan-21588a8/overlay/about-this-profile/" xr:uid="{4BC3CD5B-39D6-42F8-9B1E-B621264DDF15}"/>
    <hyperlink ref="IRA37" r:id="rId37660" display="https://www.linkedin.com/in/amir-suhaimi-hassan-21588a8/overlay/about-this-profile/" xr:uid="{F02E3EED-AFE3-4194-BFF8-2BA1D702D7AF}"/>
    <hyperlink ref="IRI37" r:id="rId37661" display="https://www.linkedin.com/in/amir-suhaimi-hassan-21588a8/overlay/about-this-profile/" xr:uid="{7878DBD4-EB11-4CB4-BA6B-6E04B543FD75}"/>
    <hyperlink ref="IRQ37" r:id="rId37662" display="https://www.linkedin.com/in/amir-suhaimi-hassan-21588a8/overlay/about-this-profile/" xr:uid="{5FB09F2D-C724-432E-9F59-B772C23FF12B}"/>
    <hyperlink ref="IRY37" r:id="rId37663" display="https://www.linkedin.com/in/amir-suhaimi-hassan-21588a8/overlay/about-this-profile/" xr:uid="{E0FF5FE8-C519-4D3B-BBC8-681FE2DF1E2E}"/>
    <hyperlink ref="ISG37" r:id="rId37664" display="https://www.linkedin.com/in/amir-suhaimi-hassan-21588a8/overlay/about-this-profile/" xr:uid="{4AB2369B-8EA3-4579-AADA-A5028FCDBEFA}"/>
    <hyperlink ref="ISO37" r:id="rId37665" display="https://www.linkedin.com/in/amir-suhaimi-hassan-21588a8/overlay/about-this-profile/" xr:uid="{9F24CD3D-C22D-475C-B7D3-AA1850B3639C}"/>
    <hyperlink ref="ISW37" r:id="rId37666" display="https://www.linkedin.com/in/amir-suhaimi-hassan-21588a8/overlay/about-this-profile/" xr:uid="{48C11881-2275-4983-A5E4-24E753193D46}"/>
    <hyperlink ref="ITE37" r:id="rId37667" display="https://www.linkedin.com/in/amir-suhaimi-hassan-21588a8/overlay/about-this-profile/" xr:uid="{5D50AF01-2E2D-47AD-8FCA-2078FA079B3B}"/>
    <hyperlink ref="ITM37" r:id="rId37668" display="https://www.linkedin.com/in/amir-suhaimi-hassan-21588a8/overlay/about-this-profile/" xr:uid="{9508D3CA-B802-43C4-AC3B-B02234FEBE7B}"/>
    <hyperlink ref="ITU37" r:id="rId37669" display="https://www.linkedin.com/in/amir-suhaimi-hassan-21588a8/overlay/about-this-profile/" xr:uid="{6271EEB6-5FB9-4E5C-911F-F97706236151}"/>
    <hyperlink ref="IUC37" r:id="rId37670" display="https://www.linkedin.com/in/amir-suhaimi-hassan-21588a8/overlay/about-this-profile/" xr:uid="{DF66F045-FE5D-4CCE-B2E2-E553FABFCD16}"/>
    <hyperlink ref="IUK37" r:id="rId37671" display="https://www.linkedin.com/in/amir-suhaimi-hassan-21588a8/overlay/about-this-profile/" xr:uid="{F612B07D-DFD9-4D94-8162-879B15DCC6F6}"/>
    <hyperlink ref="IUS37" r:id="rId37672" display="https://www.linkedin.com/in/amir-suhaimi-hassan-21588a8/overlay/about-this-profile/" xr:uid="{55EA55A9-4074-4B6E-A368-D8865520AC15}"/>
    <hyperlink ref="IVA37" r:id="rId37673" display="https://www.linkedin.com/in/amir-suhaimi-hassan-21588a8/overlay/about-this-profile/" xr:uid="{FAE4B5F5-7081-45E8-8848-DAE124A09CD2}"/>
    <hyperlink ref="IVI37" r:id="rId37674" display="https://www.linkedin.com/in/amir-suhaimi-hassan-21588a8/overlay/about-this-profile/" xr:uid="{4F1D17CA-2A24-4E76-BD96-B05148558918}"/>
    <hyperlink ref="IVQ37" r:id="rId37675" display="https://www.linkedin.com/in/amir-suhaimi-hassan-21588a8/overlay/about-this-profile/" xr:uid="{966231D6-2A80-4F7B-8BF1-7EC60FA98185}"/>
    <hyperlink ref="IVY37" r:id="rId37676" display="https://www.linkedin.com/in/amir-suhaimi-hassan-21588a8/overlay/about-this-profile/" xr:uid="{213B4660-A0A5-4E71-A706-9359160A4BCF}"/>
    <hyperlink ref="IWG37" r:id="rId37677" display="https://www.linkedin.com/in/amir-suhaimi-hassan-21588a8/overlay/about-this-profile/" xr:uid="{DBA33759-FD74-4EC2-935F-E81447EDCEE3}"/>
    <hyperlink ref="IWO37" r:id="rId37678" display="https://www.linkedin.com/in/amir-suhaimi-hassan-21588a8/overlay/about-this-profile/" xr:uid="{195BB428-07C1-4236-9DC0-2540DC3FBCAF}"/>
    <hyperlink ref="IWW37" r:id="rId37679" display="https://www.linkedin.com/in/amir-suhaimi-hassan-21588a8/overlay/about-this-profile/" xr:uid="{4E4994D3-EAFA-4E8E-BAC5-2D4FFD844590}"/>
    <hyperlink ref="IXE37" r:id="rId37680" display="https://www.linkedin.com/in/amir-suhaimi-hassan-21588a8/overlay/about-this-profile/" xr:uid="{EBF80DE8-128E-4BA4-9683-A0262F849B1E}"/>
    <hyperlink ref="IXM37" r:id="rId37681" display="https://www.linkedin.com/in/amir-suhaimi-hassan-21588a8/overlay/about-this-profile/" xr:uid="{F2625328-D164-41A6-A534-C49F52F13B7B}"/>
    <hyperlink ref="IXU37" r:id="rId37682" display="https://www.linkedin.com/in/amir-suhaimi-hassan-21588a8/overlay/about-this-profile/" xr:uid="{0C16B385-33C1-42EB-9246-F2E2F2E4942D}"/>
    <hyperlink ref="IYC37" r:id="rId37683" display="https://www.linkedin.com/in/amir-suhaimi-hassan-21588a8/overlay/about-this-profile/" xr:uid="{2B5B6898-127A-40C3-8E9B-F04AB7CEA437}"/>
    <hyperlink ref="IYK37" r:id="rId37684" display="https://www.linkedin.com/in/amir-suhaimi-hassan-21588a8/overlay/about-this-profile/" xr:uid="{17F9AC85-6CE2-46AD-8092-8E08B80FBB70}"/>
    <hyperlink ref="IYS37" r:id="rId37685" display="https://www.linkedin.com/in/amir-suhaimi-hassan-21588a8/overlay/about-this-profile/" xr:uid="{F9D61C74-252D-476C-9D52-29023636B3C2}"/>
    <hyperlink ref="IZA37" r:id="rId37686" display="https://www.linkedin.com/in/amir-suhaimi-hassan-21588a8/overlay/about-this-profile/" xr:uid="{1583A8A1-A00A-4B70-B536-0FE076421D00}"/>
    <hyperlink ref="IZI37" r:id="rId37687" display="https://www.linkedin.com/in/amir-suhaimi-hassan-21588a8/overlay/about-this-profile/" xr:uid="{6F0696B4-7745-4031-8F08-F1983A25401D}"/>
    <hyperlink ref="IZQ37" r:id="rId37688" display="https://www.linkedin.com/in/amir-suhaimi-hassan-21588a8/overlay/about-this-profile/" xr:uid="{610F5A5F-939D-4334-952E-C5BC52CB194C}"/>
    <hyperlink ref="IZY37" r:id="rId37689" display="https://www.linkedin.com/in/amir-suhaimi-hassan-21588a8/overlay/about-this-profile/" xr:uid="{479368F1-EAED-424F-86D9-489D30A6D9D6}"/>
    <hyperlink ref="JAG37" r:id="rId37690" display="https://www.linkedin.com/in/amir-suhaimi-hassan-21588a8/overlay/about-this-profile/" xr:uid="{9F899987-F789-49C7-AE82-CE05A0A27C15}"/>
    <hyperlink ref="JAO37" r:id="rId37691" display="https://www.linkedin.com/in/amir-suhaimi-hassan-21588a8/overlay/about-this-profile/" xr:uid="{93756F37-9A16-4935-A7EB-9BCD20D90C08}"/>
    <hyperlink ref="JAW37" r:id="rId37692" display="https://www.linkedin.com/in/amir-suhaimi-hassan-21588a8/overlay/about-this-profile/" xr:uid="{146BD69E-1FC4-477F-92AB-8CC75082A1F3}"/>
    <hyperlink ref="JBE37" r:id="rId37693" display="https://www.linkedin.com/in/amir-suhaimi-hassan-21588a8/overlay/about-this-profile/" xr:uid="{334E258B-1EB8-4DF8-9538-12C2B6017DEE}"/>
    <hyperlink ref="JBM37" r:id="rId37694" display="https://www.linkedin.com/in/amir-suhaimi-hassan-21588a8/overlay/about-this-profile/" xr:uid="{1269D8FE-2BEF-4D8D-910D-1B2CF3F9766C}"/>
    <hyperlink ref="JBU37" r:id="rId37695" display="https://www.linkedin.com/in/amir-suhaimi-hassan-21588a8/overlay/about-this-profile/" xr:uid="{505EDF22-5EC7-4DE1-A567-D516E7787A29}"/>
    <hyperlink ref="JCC37" r:id="rId37696" display="https://www.linkedin.com/in/amir-suhaimi-hassan-21588a8/overlay/about-this-profile/" xr:uid="{E4B2DDC9-DF7D-4CC1-9F3A-F616082334C8}"/>
    <hyperlink ref="JCK37" r:id="rId37697" display="https://www.linkedin.com/in/amir-suhaimi-hassan-21588a8/overlay/about-this-profile/" xr:uid="{602D6151-07AC-4951-94F6-42D3BC076975}"/>
    <hyperlink ref="JCS37" r:id="rId37698" display="https://www.linkedin.com/in/amir-suhaimi-hassan-21588a8/overlay/about-this-profile/" xr:uid="{9FB52A31-3826-4E4C-ACEC-F4086C486953}"/>
    <hyperlink ref="JDA37" r:id="rId37699" display="https://www.linkedin.com/in/amir-suhaimi-hassan-21588a8/overlay/about-this-profile/" xr:uid="{513139A1-5423-44DA-B4C5-BC96D5C588A5}"/>
    <hyperlink ref="JDI37" r:id="rId37700" display="https://www.linkedin.com/in/amir-suhaimi-hassan-21588a8/overlay/about-this-profile/" xr:uid="{DA52BEEB-0F0E-4B5F-88B1-256340766FB2}"/>
    <hyperlink ref="JDQ37" r:id="rId37701" display="https://www.linkedin.com/in/amir-suhaimi-hassan-21588a8/overlay/about-this-profile/" xr:uid="{8972C673-158C-410C-B4E5-EBC0A01C3255}"/>
    <hyperlink ref="JDY37" r:id="rId37702" display="https://www.linkedin.com/in/amir-suhaimi-hassan-21588a8/overlay/about-this-profile/" xr:uid="{57263B6D-DF92-4CFF-A118-63F635653B58}"/>
    <hyperlink ref="JEG37" r:id="rId37703" display="https://www.linkedin.com/in/amir-suhaimi-hassan-21588a8/overlay/about-this-profile/" xr:uid="{E0B66270-B0F6-4FB7-B751-9F30C8608042}"/>
    <hyperlink ref="JEO37" r:id="rId37704" display="https://www.linkedin.com/in/amir-suhaimi-hassan-21588a8/overlay/about-this-profile/" xr:uid="{9AA37FA1-D646-4E4B-95FA-383F69AF4042}"/>
    <hyperlink ref="JEW37" r:id="rId37705" display="https://www.linkedin.com/in/amir-suhaimi-hassan-21588a8/overlay/about-this-profile/" xr:uid="{35191098-89CF-450A-BD9F-4C7124916FBF}"/>
    <hyperlink ref="JFE37" r:id="rId37706" display="https://www.linkedin.com/in/amir-suhaimi-hassan-21588a8/overlay/about-this-profile/" xr:uid="{F36026DB-67FF-4B09-A4C1-18CF701D1344}"/>
    <hyperlink ref="JFM37" r:id="rId37707" display="https://www.linkedin.com/in/amir-suhaimi-hassan-21588a8/overlay/about-this-profile/" xr:uid="{DC4D4540-4BD0-43F5-912C-98CDDD4C3F75}"/>
    <hyperlink ref="JFU37" r:id="rId37708" display="https://www.linkedin.com/in/amir-suhaimi-hassan-21588a8/overlay/about-this-profile/" xr:uid="{87EB8918-072B-4FF3-BCFF-5BB463405037}"/>
    <hyperlink ref="JGC37" r:id="rId37709" display="https://www.linkedin.com/in/amir-suhaimi-hassan-21588a8/overlay/about-this-profile/" xr:uid="{30E7140A-6A50-4500-B180-B66008EE9984}"/>
    <hyperlink ref="JGK37" r:id="rId37710" display="https://www.linkedin.com/in/amir-suhaimi-hassan-21588a8/overlay/about-this-profile/" xr:uid="{5D62D686-D38B-46C3-A15F-21FD70F24AC2}"/>
    <hyperlink ref="JGS37" r:id="rId37711" display="https://www.linkedin.com/in/amir-suhaimi-hassan-21588a8/overlay/about-this-profile/" xr:uid="{9DBAF152-EF86-464D-B44D-3121F15BE2C0}"/>
    <hyperlink ref="JHA37" r:id="rId37712" display="https://www.linkedin.com/in/amir-suhaimi-hassan-21588a8/overlay/about-this-profile/" xr:uid="{989E1F42-FDAC-45F6-B096-C5E714433C5C}"/>
    <hyperlink ref="JHI37" r:id="rId37713" display="https://www.linkedin.com/in/amir-suhaimi-hassan-21588a8/overlay/about-this-profile/" xr:uid="{FAEC4261-4925-4999-A2AD-5F0AAD835411}"/>
    <hyperlink ref="JHQ37" r:id="rId37714" display="https://www.linkedin.com/in/amir-suhaimi-hassan-21588a8/overlay/about-this-profile/" xr:uid="{EC1F2BD3-73F1-4002-A058-A52FEC6D8CCF}"/>
    <hyperlink ref="JHY37" r:id="rId37715" display="https://www.linkedin.com/in/amir-suhaimi-hassan-21588a8/overlay/about-this-profile/" xr:uid="{DD3AE373-1D9C-4507-AF6B-7F9198FD117D}"/>
    <hyperlink ref="JIG37" r:id="rId37716" display="https://www.linkedin.com/in/amir-suhaimi-hassan-21588a8/overlay/about-this-profile/" xr:uid="{8FCBDCB8-6A2A-4B8C-A7C4-1E356E83AE97}"/>
    <hyperlink ref="JIO37" r:id="rId37717" display="https://www.linkedin.com/in/amir-suhaimi-hassan-21588a8/overlay/about-this-profile/" xr:uid="{FA2C1150-5CB8-45DA-94C9-7F56F83FDEE4}"/>
    <hyperlink ref="JIW37" r:id="rId37718" display="https://www.linkedin.com/in/amir-suhaimi-hassan-21588a8/overlay/about-this-profile/" xr:uid="{A7836891-9C05-4470-817A-B5F46308581A}"/>
    <hyperlink ref="JJE37" r:id="rId37719" display="https://www.linkedin.com/in/amir-suhaimi-hassan-21588a8/overlay/about-this-profile/" xr:uid="{491EC6CD-B014-4F0C-8F9D-77A92D4ABEF2}"/>
    <hyperlink ref="JJM37" r:id="rId37720" display="https://www.linkedin.com/in/amir-suhaimi-hassan-21588a8/overlay/about-this-profile/" xr:uid="{756ED64D-EBD3-4AE7-9375-FAA767D4EEC1}"/>
    <hyperlink ref="JJU37" r:id="rId37721" display="https://www.linkedin.com/in/amir-suhaimi-hassan-21588a8/overlay/about-this-profile/" xr:uid="{1E620D60-2D89-4C5B-A83F-7012B742BE3C}"/>
    <hyperlink ref="JKC37" r:id="rId37722" display="https://www.linkedin.com/in/amir-suhaimi-hassan-21588a8/overlay/about-this-profile/" xr:uid="{6D55FF1A-9845-4660-9A65-6BE61FE661CE}"/>
    <hyperlink ref="JKK37" r:id="rId37723" display="https://www.linkedin.com/in/amir-suhaimi-hassan-21588a8/overlay/about-this-profile/" xr:uid="{98EBB8BD-39F0-4CF3-91A7-98DFA98F2C19}"/>
    <hyperlink ref="JKS37" r:id="rId37724" display="https://www.linkedin.com/in/amir-suhaimi-hassan-21588a8/overlay/about-this-profile/" xr:uid="{9E0A3BEF-CFDA-4289-9F3B-5CA7AB5696D5}"/>
    <hyperlink ref="JLA37" r:id="rId37725" display="https://www.linkedin.com/in/amir-suhaimi-hassan-21588a8/overlay/about-this-profile/" xr:uid="{7EFABDF7-4B66-49D9-BD94-B6E13E272316}"/>
    <hyperlink ref="JLI37" r:id="rId37726" display="https://www.linkedin.com/in/amir-suhaimi-hassan-21588a8/overlay/about-this-profile/" xr:uid="{04526AFF-E1F4-4098-9A7F-1DE8C763AB28}"/>
    <hyperlink ref="JLQ37" r:id="rId37727" display="https://www.linkedin.com/in/amir-suhaimi-hassan-21588a8/overlay/about-this-profile/" xr:uid="{27FD00AB-60EB-4042-8388-C777B749296D}"/>
    <hyperlink ref="JLY37" r:id="rId37728" display="https://www.linkedin.com/in/amir-suhaimi-hassan-21588a8/overlay/about-this-profile/" xr:uid="{AB1D9C9E-6DE5-47A9-A309-CB826A5092B9}"/>
    <hyperlink ref="JMG37" r:id="rId37729" display="https://www.linkedin.com/in/amir-suhaimi-hassan-21588a8/overlay/about-this-profile/" xr:uid="{87B2614B-B098-4478-A074-2C413DC29179}"/>
    <hyperlink ref="JMO37" r:id="rId37730" display="https://www.linkedin.com/in/amir-suhaimi-hassan-21588a8/overlay/about-this-profile/" xr:uid="{079DF347-2C71-4E97-BB04-CCC0989C8D79}"/>
    <hyperlink ref="JMW37" r:id="rId37731" display="https://www.linkedin.com/in/amir-suhaimi-hassan-21588a8/overlay/about-this-profile/" xr:uid="{009FB960-D456-457C-9B63-87DE08565182}"/>
    <hyperlink ref="JNE37" r:id="rId37732" display="https://www.linkedin.com/in/amir-suhaimi-hassan-21588a8/overlay/about-this-profile/" xr:uid="{619452C7-FDF4-41A5-8859-D7D29047C4EC}"/>
    <hyperlink ref="JNM37" r:id="rId37733" display="https://www.linkedin.com/in/amir-suhaimi-hassan-21588a8/overlay/about-this-profile/" xr:uid="{1E01B273-6DB0-4257-A5F3-24950C9BF756}"/>
    <hyperlink ref="JNU37" r:id="rId37734" display="https://www.linkedin.com/in/amir-suhaimi-hassan-21588a8/overlay/about-this-profile/" xr:uid="{16AD5530-3638-4AD9-97D9-3872A75E0E7F}"/>
    <hyperlink ref="JOC37" r:id="rId37735" display="https://www.linkedin.com/in/amir-suhaimi-hassan-21588a8/overlay/about-this-profile/" xr:uid="{01563F6B-9E94-475B-B34E-F05FB6FA46B3}"/>
    <hyperlink ref="JOK37" r:id="rId37736" display="https://www.linkedin.com/in/amir-suhaimi-hassan-21588a8/overlay/about-this-profile/" xr:uid="{AE54E33D-CB76-4642-A1A0-05991944DC52}"/>
    <hyperlink ref="JOS37" r:id="rId37737" display="https://www.linkedin.com/in/amir-suhaimi-hassan-21588a8/overlay/about-this-profile/" xr:uid="{CB3DB775-4C04-41DD-9C1F-5F996147B914}"/>
    <hyperlink ref="JPA37" r:id="rId37738" display="https://www.linkedin.com/in/amir-suhaimi-hassan-21588a8/overlay/about-this-profile/" xr:uid="{7E4AC83A-2F6E-407A-883A-71C758F82685}"/>
    <hyperlink ref="JPI37" r:id="rId37739" display="https://www.linkedin.com/in/amir-suhaimi-hassan-21588a8/overlay/about-this-profile/" xr:uid="{EDCD7200-CB5F-44A9-A7BF-389AFD978896}"/>
    <hyperlink ref="JPQ37" r:id="rId37740" display="https://www.linkedin.com/in/amir-suhaimi-hassan-21588a8/overlay/about-this-profile/" xr:uid="{7AF23F53-3817-4C13-B044-8E15A1B7A17B}"/>
    <hyperlink ref="JPY37" r:id="rId37741" display="https://www.linkedin.com/in/amir-suhaimi-hassan-21588a8/overlay/about-this-profile/" xr:uid="{5F12D381-5AAA-4B01-A5E8-457D659C4C7B}"/>
    <hyperlink ref="JQG37" r:id="rId37742" display="https://www.linkedin.com/in/amir-suhaimi-hassan-21588a8/overlay/about-this-profile/" xr:uid="{B8C8FDA4-7FF1-4A6E-BDAD-B13CA7CFD7FB}"/>
    <hyperlink ref="JQO37" r:id="rId37743" display="https://www.linkedin.com/in/amir-suhaimi-hassan-21588a8/overlay/about-this-profile/" xr:uid="{144B42BF-59B3-4347-B2ED-DDBA2345E0A7}"/>
    <hyperlink ref="JQW37" r:id="rId37744" display="https://www.linkedin.com/in/amir-suhaimi-hassan-21588a8/overlay/about-this-profile/" xr:uid="{1C1F998B-1287-46CF-9E6C-D7BC8B3EFD78}"/>
    <hyperlink ref="JRE37" r:id="rId37745" display="https://www.linkedin.com/in/amir-suhaimi-hassan-21588a8/overlay/about-this-profile/" xr:uid="{C2482741-0E1C-449B-B2BD-AB39ED10FEDD}"/>
    <hyperlink ref="JRM37" r:id="rId37746" display="https://www.linkedin.com/in/amir-suhaimi-hassan-21588a8/overlay/about-this-profile/" xr:uid="{5304B52A-17E8-47D0-93EC-2B661FA16979}"/>
    <hyperlink ref="JRU37" r:id="rId37747" display="https://www.linkedin.com/in/amir-suhaimi-hassan-21588a8/overlay/about-this-profile/" xr:uid="{7EDEB63D-BB85-4961-8E15-267B46181FC7}"/>
    <hyperlink ref="JSC37" r:id="rId37748" display="https://www.linkedin.com/in/amir-suhaimi-hassan-21588a8/overlay/about-this-profile/" xr:uid="{5646C790-9206-4327-BBF2-DFAB446C4864}"/>
    <hyperlink ref="JSK37" r:id="rId37749" display="https://www.linkedin.com/in/amir-suhaimi-hassan-21588a8/overlay/about-this-profile/" xr:uid="{E4663654-59D0-4A06-AC36-4A5FC9E08DB5}"/>
    <hyperlink ref="JSS37" r:id="rId37750" display="https://www.linkedin.com/in/amir-suhaimi-hassan-21588a8/overlay/about-this-profile/" xr:uid="{922CBEC1-A973-4725-949D-8DEE1EAAC7A9}"/>
    <hyperlink ref="JTA37" r:id="rId37751" display="https://www.linkedin.com/in/amir-suhaimi-hassan-21588a8/overlay/about-this-profile/" xr:uid="{D459CD91-B526-469D-87D3-72DF939D4A8A}"/>
    <hyperlink ref="JTI37" r:id="rId37752" display="https://www.linkedin.com/in/amir-suhaimi-hassan-21588a8/overlay/about-this-profile/" xr:uid="{A5AE073D-7EBD-4EFC-B4DA-652CA7955A09}"/>
    <hyperlink ref="JTQ37" r:id="rId37753" display="https://www.linkedin.com/in/amir-suhaimi-hassan-21588a8/overlay/about-this-profile/" xr:uid="{7AF6A839-4D5F-4E88-8CDF-805FDC858490}"/>
    <hyperlink ref="JTY37" r:id="rId37754" display="https://www.linkedin.com/in/amir-suhaimi-hassan-21588a8/overlay/about-this-profile/" xr:uid="{06428F2A-75BD-4107-A1CE-0402049320A8}"/>
    <hyperlink ref="JUG37" r:id="rId37755" display="https://www.linkedin.com/in/amir-suhaimi-hassan-21588a8/overlay/about-this-profile/" xr:uid="{B9C2EE6C-F747-4479-9809-CC516C5DB30A}"/>
    <hyperlink ref="JUO37" r:id="rId37756" display="https://www.linkedin.com/in/amir-suhaimi-hassan-21588a8/overlay/about-this-profile/" xr:uid="{7174E3E8-5343-4E8F-82F9-4B7B2BA4B715}"/>
    <hyperlink ref="JUW37" r:id="rId37757" display="https://www.linkedin.com/in/amir-suhaimi-hassan-21588a8/overlay/about-this-profile/" xr:uid="{1CC744A7-5F1D-44C2-8170-BF1CAC3DCB1E}"/>
    <hyperlink ref="JVE37" r:id="rId37758" display="https://www.linkedin.com/in/amir-suhaimi-hassan-21588a8/overlay/about-this-profile/" xr:uid="{A5631F7C-818E-436D-BDC4-91C20FAAB479}"/>
    <hyperlink ref="JVM37" r:id="rId37759" display="https://www.linkedin.com/in/amir-suhaimi-hassan-21588a8/overlay/about-this-profile/" xr:uid="{65ADD883-12DF-4A8E-8554-7C5165830455}"/>
    <hyperlink ref="JVU37" r:id="rId37760" display="https://www.linkedin.com/in/amir-suhaimi-hassan-21588a8/overlay/about-this-profile/" xr:uid="{2E27C83B-B625-4273-B568-091C231599E0}"/>
    <hyperlink ref="JWC37" r:id="rId37761" display="https://www.linkedin.com/in/amir-suhaimi-hassan-21588a8/overlay/about-this-profile/" xr:uid="{84398678-F5C2-4BD8-96CB-23A41CCA92AF}"/>
    <hyperlink ref="JWK37" r:id="rId37762" display="https://www.linkedin.com/in/amir-suhaimi-hassan-21588a8/overlay/about-this-profile/" xr:uid="{B8063036-B625-490F-8AC3-68CA3521A3F9}"/>
    <hyperlink ref="JWS37" r:id="rId37763" display="https://www.linkedin.com/in/amir-suhaimi-hassan-21588a8/overlay/about-this-profile/" xr:uid="{606155BD-2CE8-44BB-8C48-6FF893D75B2F}"/>
    <hyperlink ref="JXA37" r:id="rId37764" display="https://www.linkedin.com/in/amir-suhaimi-hassan-21588a8/overlay/about-this-profile/" xr:uid="{672CF0E7-83D8-4590-876F-EEEB32973BA2}"/>
    <hyperlink ref="JXI37" r:id="rId37765" display="https://www.linkedin.com/in/amir-suhaimi-hassan-21588a8/overlay/about-this-profile/" xr:uid="{FF1F4FE4-EF97-4FED-A2AF-62AF73D7343C}"/>
    <hyperlink ref="JXQ37" r:id="rId37766" display="https://www.linkedin.com/in/amir-suhaimi-hassan-21588a8/overlay/about-this-profile/" xr:uid="{A0A93A17-D65C-4B4F-BB68-6BC5C1281060}"/>
    <hyperlink ref="JXY37" r:id="rId37767" display="https://www.linkedin.com/in/amir-suhaimi-hassan-21588a8/overlay/about-this-profile/" xr:uid="{8671A48C-9258-4481-85E5-9B27C0028A14}"/>
    <hyperlink ref="JYG37" r:id="rId37768" display="https://www.linkedin.com/in/amir-suhaimi-hassan-21588a8/overlay/about-this-profile/" xr:uid="{84B6AAD1-9AAD-4D18-B4D8-7FEB79AE9F88}"/>
    <hyperlink ref="JYO37" r:id="rId37769" display="https://www.linkedin.com/in/amir-suhaimi-hassan-21588a8/overlay/about-this-profile/" xr:uid="{14D66E5B-576F-4037-B189-C4EEFDD11760}"/>
    <hyperlink ref="JYW37" r:id="rId37770" display="https://www.linkedin.com/in/amir-suhaimi-hassan-21588a8/overlay/about-this-profile/" xr:uid="{595AC75A-2EC6-4D2F-81B3-EC7E681B5773}"/>
    <hyperlink ref="JZE37" r:id="rId37771" display="https://www.linkedin.com/in/amir-suhaimi-hassan-21588a8/overlay/about-this-profile/" xr:uid="{B57D9DF6-87CB-4A8A-B1D1-98D1728B1CB3}"/>
    <hyperlink ref="JZM37" r:id="rId37772" display="https://www.linkedin.com/in/amir-suhaimi-hassan-21588a8/overlay/about-this-profile/" xr:uid="{29796CAF-A890-4606-B4E1-0D9D6A8E64E3}"/>
    <hyperlink ref="JZU37" r:id="rId37773" display="https://www.linkedin.com/in/amir-suhaimi-hassan-21588a8/overlay/about-this-profile/" xr:uid="{46BA41DF-857E-4F38-A3F1-4DD223C4C3F8}"/>
    <hyperlink ref="KAC37" r:id="rId37774" display="https://www.linkedin.com/in/amir-suhaimi-hassan-21588a8/overlay/about-this-profile/" xr:uid="{FC83099C-C951-45DC-A2D6-971FA9ACB1F7}"/>
    <hyperlink ref="KAK37" r:id="rId37775" display="https://www.linkedin.com/in/amir-suhaimi-hassan-21588a8/overlay/about-this-profile/" xr:uid="{715489E6-D914-44FD-8D7F-EEC2612AC574}"/>
    <hyperlink ref="KAS37" r:id="rId37776" display="https://www.linkedin.com/in/amir-suhaimi-hassan-21588a8/overlay/about-this-profile/" xr:uid="{BA4A6B40-70F3-410E-A431-7D271C72C7B5}"/>
    <hyperlink ref="KBA37" r:id="rId37777" display="https://www.linkedin.com/in/amir-suhaimi-hassan-21588a8/overlay/about-this-profile/" xr:uid="{DA1BBA33-AE36-4694-9939-8EA493F0F50D}"/>
    <hyperlink ref="KBI37" r:id="rId37778" display="https://www.linkedin.com/in/amir-suhaimi-hassan-21588a8/overlay/about-this-profile/" xr:uid="{B55F7DBD-543C-483C-8AB2-38F2B2849C9F}"/>
    <hyperlink ref="KBQ37" r:id="rId37779" display="https://www.linkedin.com/in/amir-suhaimi-hassan-21588a8/overlay/about-this-profile/" xr:uid="{A8DE6B88-8793-4B10-B5F8-A661F49F61CA}"/>
    <hyperlink ref="KBY37" r:id="rId37780" display="https://www.linkedin.com/in/amir-suhaimi-hassan-21588a8/overlay/about-this-profile/" xr:uid="{71D1B496-3E23-4B20-B4F5-D111398ACEA7}"/>
    <hyperlink ref="KCG37" r:id="rId37781" display="https://www.linkedin.com/in/amir-suhaimi-hassan-21588a8/overlay/about-this-profile/" xr:uid="{E4785217-D819-44DE-BE5C-3F3240C57C93}"/>
    <hyperlink ref="KCO37" r:id="rId37782" display="https://www.linkedin.com/in/amir-suhaimi-hassan-21588a8/overlay/about-this-profile/" xr:uid="{E51F3E24-D9C3-4AF3-A12C-6FAC9177E915}"/>
    <hyperlink ref="KCW37" r:id="rId37783" display="https://www.linkedin.com/in/amir-suhaimi-hassan-21588a8/overlay/about-this-profile/" xr:uid="{9B1588DD-2AC4-4F0E-8B33-421994319E88}"/>
    <hyperlink ref="KDE37" r:id="rId37784" display="https://www.linkedin.com/in/amir-suhaimi-hassan-21588a8/overlay/about-this-profile/" xr:uid="{A8198E5B-4AAF-4026-B477-3562ABADD535}"/>
    <hyperlink ref="KDM37" r:id="rId37785" display="https://www.linkedin.com/in/amir-suhaimi-hassan-21588a8/overlay/about-this-profile/" xr:uid="{93E446EC-9DF2-43DE-8E6D-43F2DEC94EB1}"/>
    <hyperlink ref="KDU37" r:id="rId37786" display="https://www.linkedin.com/in/amir-suhaimi-hassan-21588a8/overlay/about-this-profile/" xr:uid="{EDEFC962-5779-48BF-B6E0-15624160E805}"/>
    <hyperlink ref="KEC37" r:id="rId37787" display="https://www.linkedin.com/in/amir-suhaimi-hassan-21588a8/overlay/about-this-profile/" xr:uid="{0D74064B-8BC5-4181-B97B-CD0E4EB4D068}"/>
    <hyperlink ref="KEK37" r:id="rId37788" display="https://www.linkedin.com/in/amir-suhaimi-hassan-21588a8/overlay/about-this-profile/" xr:uid="{20B8F4BA-714E-4CFB-8B02-9730A0E15D2A}"/>
    <hyperlink ref="KES37" r:id="rId37789" display="https://www.linkedin.com/in/amir-suhaimi-hassan-21588a8/overlay/about-this-profile/" xr:uid="{665B3774-DB13-438C-A65A-4F6374FCC5E3}"/>
    <hyperlink ref="KFA37" r:id="rId37790" display="https://www.linkedin.com/in/amir-suhaimi-hassan-21588a8/overlay/about-this-profile/" xr:uid="{E7BAD254-DB81-49C0-8F32-2DEFAE99E891}"/>
    <hyperlink ref="KFI37" r:id="rId37791" display="https://www.linkedin.com/in/amir-suhaimi-hassan-21588a8/overlay/about-this-profile/" xr:uid="{0AC7C6F7-236D-43E1-9F87-EDBEE7A0D853}"/>
    <hyperlink ref="KFQ37" r:id="rId37792" display="https://www.linkedin.com/in/amir-suhaimi-hassan-21588a8/overlay/about-this-profile/" xr:uid="{63FFB403-CB27-40CB-8E09-3E8E56A050F3}"/>
    <hyperlink ref="KFY37" r:id="rId37793" display="https://www.linkedin.com/in/amir-suhaimi-hassan-21588a8/overlay/about-this-profile/" xr:uid="{4FA9AC68-3C13-4AB0-A825-FE1CF2F6817D}"/>
    <hyperlink ref="KGG37" r:id="rId37794" display="https://www.linkedin.com/in/amir-suhaimi-hassan-21588a8/overlay/about-this-profile/" xr:uid="{DB45D071-58F0-4974-B7BE-48870FE573A3}"/>
    <hyperlink ref="KGO37" r:id="rId37795" display="https://www.linkedin.com/in/amir-suhaimi-hassan-21588a8/overlay/about-this-profile/" xr:uid="{B397AB4D-3B93-49E1-9301-303E77C422AF}"/>
    <hyperlink ref="KGW37" r:id="rId37796" display="https://www.linkedin.com/in/amir-suhaimi-hassan-21588a8/overlay/about-this-profile/" xr:uid="{6C0054EA-5954-4AD2-B87F-C89600DA4BE8}"/>
    <hyperlink ref="KHE37" r:id="rId37797" display="https://www.linkedin.com/in/amir-suhaimi-hassan-21588a8/overlay/about-this-profile/" xr:uid="{1F234532-2E04-4BA3-AF08-47D787A47614}"/>
    <hyperlink ref="KHM37" r:id="rId37798" display="https://www.linkedin.com/in/amir-suhaimi-hassan-21588a8/overlay/about-this-profile/" xr:uid="{32980756-A533-444B-9595-5AC3355A244E}"/>
    <hyperlink ref="KHU37" r:id="rId37799" display="https://www.linkedin.com/in/amir-suhaimi-hassan-21588a8/overlay/about-this-profile/" xr:uid="{3C5D2538-D903-45F6-BB7C-BFD15D8BF778}"/>
    <hyperlink ref="KIC37" r:id="rId37800" display="https://www.linkedin.com/in/amir-suhaimi-hassan-21588a8/overlay/about-this-profile/" xr:uid="{75A37870-BADA-4C6C-AA9F-5504BBB35D55}"/>
    <hyperlink ref="KIK37" r:id="rId37801" display="https://www.linkedin.com/in/amir-suhaimi-hassan-21588a8/overlay/about-this-profile/" xr:uid="{025422A9-11C7-4842-AE8E-845ACC654E42}"/>
    <hyperlink ref="KIS37" r:id="rId37802" display="https://www.linkedin.com/in/amir-suhaimi-hassan-21588a8/overlay/about-this-profile/" xr:uid="{B2613153-2345-42EA-953E-7E60209E08CE}"/>
    <hyperlink ref="KJA37" r:id="rId37803" display="https://www.linkedin.com/in/amir-suhaimi-hassan-21588a8/overlay/about-this-profile/" xr:uid="{BD660F74-D2B0-4AD6-A575-68E3F2C3726A}"/>
    <hyperlink ref="KJI37" r:id="rId37804" display="https://www.linkedin.com/in/amir-suhaimi-hassan-21588a8/overlay/about-this-profile/" xr:uid="{D915956C-4D91-4E00-8368-CD93500E70ED}"/>
    <hyperlink ref="KJQ37" r:id="rId37805" display="https://www.linkedin.com/in/amir-suhaimi-hassan-21588a8/overlay/about-this-profile/" xr:uid="{4B99D85B-DA01-41E2-BE6A-CC2672FDB067}"/>
    <hyperlink ref="KJY37" r:id="rId37806" display="https://www.linkedin.com/in/amir-suhaimi-hassan-21588a8/overlay/about-this-profile/" xr:uid="{3291C658-91FA-4123-A3EE-665CF2152D17}"/>
    <hyperlink ref="KKG37" r:id="rId37807" display="https://www.linkedin.com/in/amir-suhaimi-hassan-21588a8/overlay/about-this-profile/" xr:uid="{F6C4F43C-0AD1-49DB-8FC1-F3943F83AF43}"/>
    <hyperlink ref="KKO37" r:id="rId37808" display="https://www.linkedin.com/in/amir-suhaimi-hassan-21588a8/overlay/about-this-profile/" xr:uid="{38241D11-371C-481B-85D4-027AC92EC9B3}"/>
    <hyperlink ref="KKW37" r:id="rId37809" display="https://www.linkedin.com/in/amir-suhaimi-hassan-21588a8/overlay/about-this-profile/" xr:uid="{5A5C542F-5EA3-4F37-A5F6-54892A865463}"/>
    <hyperlink ref="KLE37" r:id="rId37810" display="https://www.linkedin.com/in/amir-suhaimi-hassan-21588a8/overlay/about-this-profile/" xr:uid="{345B78B2-705E-4CDB-B6CB-CD28EB75B2A7}"/>
    <hyperlink ref="KLM37" r:id="rId37811" display="https://www.linkedin.com/in/amir-suhaimi-hassan-21588a8/overlay/about-this-profile/" xr:uid="{9D4F7C41-194A-4B3A-9431-0BFBCFBC437C}"/>
    <hyperlink ref="KLU37" r:id="rId37812" display="https://www.linkedin.com/in/amir-suhaimi-hassan-21588a8/overlay/about-this-profile/" xr:uid="{181F10DF-36E5-40A6-A81D-3AEE489CDBD1}"/>
    <hyperlink ref="KMC37" r:id="rId37813" display="https://www.linkedin.com/in/amir-suhaimi-hassan-21588a8/overlay/about-this-profile/" xr:uid="{4C036F03-DF3C-4C25-8698-C6E3C253CEEB}"/>
    <hyperlink ref="KMK37" r:id="rId37814" display="https://www.linkedin.com/in/amir-suhaimi-hassan-21588a8/overlay/about-this-profile/" xr:uid="{71042E9E-4B82-4C9E-9713-673144D044F2}"/>
    <hyperlink ref="KMS37" r:id="rId37815" display="https://www.linkedin.com/in/amir-suhaimi-hassan-21588a8/overlay/about-this-profile/" xr:uid="{9AC30C85-254F-4DC9-9255-99BC2362E751}"/>
    <hyperlink ref="KNA37" r:id="rId37816" display="https://www.linkedin.com/in/amir-suhaimi-hassan-21588a8/overlay/about-this-profile/" xr:uid="{589A8AFA-495B-416F-A3A6-13298F95E597}"/>
    <hyperlink ref="KNI37" r:id="rId37817" display="https://www.linkedin.com/in/amir-suhaimi-hassan-21588a8/overlay/about-this-profile/" xr:uid="{CF42AB76-3D4A-4D6D-91D6-B184955EB6D1}"/>
    <hyperlink ref="KNQ37" r:id="rId37818" display="https://www.linkedin.com/in/amir-suhaimi-hassan-21588a8/overlay/about-this-profile/" xr:uid="{3DE88188-60DF-4268-B5E1-9BA8AF0BF454}"/>
    <hyperlink ref="KNY37" r:id="rId37819" display="https://www.linkedin.com/in/amir-suhaimi-hassan-21588a8/overlay/about-this-profile/" xr:uid="{23A6EF8F-2110-412E-B49E-9440376DA3BA}"/>
    <hyperlink ref="KOG37" r:id="rId37820" display="https://www.linkedin.com/in/amir-suhaimi-hassan-21588a8/overlay/about-this-profile/" xr:uid="{D2BD162F-88D7-4E16-8875-6E1341B40DFE}"/>
    <hyperlink ref="KOO37" r:id="rId37821" display="https://www.linkedin.com/in/amir-suhaimi-hassan-21588a8/overlay/about-this-profile/" xr:uid="{A311DEA5-9D2D-4712-BFCA-5253CEDB076C}"/>
    <hyperlink ref="KOW37" r:id="rId37822" display="https://www.linkedin.com/in/amir-suhaimi-hassan-21588a8/overlay/about-this-profile/" xr:uid="{3CF0D224-1598-4A17-822F-DCD123ACD74A}"/>
    <hyperlink ref="KPE37" r:id="rId37823" display="https://www.linkedin.com/in/amir-suhaimi-hassan-21588a8/overlay/about-this-profile/" xr:uid="{B66B1F1C-22A4-4153-B98C-1F42859ACD41}"/>
    <hyperlink ref="KPM37" r:id="rId37824" display="https://www.linkedin.com/in/amir-suhaimi-hassan-21588a8/overlay/about-this-profile/" xr:uid="{B556E617-01DC-4420-AD39-6120F74F60AD}"/>
    <hyperlink ref="KPU37" r:id="rId37825" display="https://www.linkedin.com/in/amir-suhaimi-hassan-21588a8/overlay/about-this-profile/" xr:uid="{5C47B1EE-4E0D-42C8-AE0D-A9951441671D}"/>
    <hyperlink ref="KQC37" r:id="rId37826" display="https://www.linkedin.com/in/amir-suhaimi-hassan-21588a8/overlay/about-this-profile/" xr:uid="{C4966FC6-4B94-4076-9B73-83FA5F9DE6FF}"/>
    <hyperlink ref="KQK37" r:id="rId37827" display="https://www.linkedin.com/in/amir-suhaimi-hassan-21588a8/overlay/about-this-profile/" xr:uid="{06D51D4B-CB24-4FC4-A8C6-224486DB9E2E}"/>
    <hyperlink ref="KQS37" r:id="rId37828" display="https://www.linkedin.com/in/amir-suhaimi-hassan-21588a8/overlay/about-this-profile/" xr:uid="{B99FD5CB-E522-4BF0-9924-FAB87485D848}"/>
    <hyperlink ref="KRA37" r:id="rId37829" display="https://www.linkedin.com/in/amir-suhaimi-hassan-21588a8/overlay/about-this-profile/" xr:uid="{252434D7-D6D1-4781-A784-5B50902AE5BF}"/>
    <hyperlink ref="KRI37" r:id="rId37830" display="https://www.linkedin.com/in/amir-suhaimi-hassan-21588a8/overlay/about-this-profile/" xr:uid="{CDF02561-FBB1-4A3B-8793-31D0DD19993F}"/>
    <hyperlink ref="KRQ37" r:id="rId37831" display="https://www.linkedin.com/in/amir-suhaimi-hassan-21588a8/overlay/about-this-profile/" xr:uid="{3C46ADB0-ABC7-47C4-8A9F-105F8B24F8FF}"/>
    <hyperlink ref="KRY37" r:id="rId37832" display="https://www.linkedin.com/in/amir-suhaimi-hassan-21588a8/overlay/about-this-profile/" xr:uid="{26ABB8F5-7008-4866-80C2-34737D1E63D7}"/>
    <hyperlink ref="KSG37" r:id="rId37833" display="https://www.linkedin.com/in/amir-suhaimi-hassan-21588a8/overlay/about-this-profile/" xr:uid="{B8A33DE7-BF69-4029-A3D5-647E87AB2245}"/>
    <hyperlink ref="KSO37" r:id="rId37834" display="https://www.linkedin.com/in/amir-suhaimi-hassan-21588a8/overlay/about-this-profile/" xr:uid="{C653F70D-F438-4083-A6B8-89FB0FA166A5}"/>
    <hyperlink ref="KSW37" r:id="rId37835" display="https://www.linkedin.com/in/amir-suhaimi-hassan-21588a8/overlay/about-this-profile/" xr:uid="{D4856C55-46A2-443F-8692-FF2742796969}"/>
    <hyperlink ref="KTE37" r:id="rId37836" display="https://www.linkedin.com/in/amir-suhaimi-hassan-21588a8/overlay/about-this-profile/" xr:uid="{84216126-E36D-44F0-A2F3-8A4756329325}"/>
    <hyperlink ref="KTM37" r:id="rId37837" display="https://www.linkedin.com/in/amir-suhaimi-hassan-21588a8/overlay/about-this-profile/" xr:uid="{C50D58DD-6B66-492B-A4DD-4C0614E3B4A7}"/>
    <hyperlink ref="KTU37" r:id="rId37838" display="https://www.linkedin.com/in/amir-suhaimi-hassan-21588a8/overlay/about-this-profile/" xr:uid="{A6EBB998-4711-4439-96D6-BAB27946B92A}"/>
    <hyperlink ref="KUC37" r:id="rId37839" display="https://www.linkedin.com/in/amir-suhaimi-hassan-21588a8/overlay/about-this-profile/" xr:uid="{A63FA16A-4800-468C-99E3-06123D13E7D6}"/>
    <hyperlink ref="KUK37" r:id="rId37840" display="https://www.linkedin.com/in/amir-suhaimi-hassan-21588a8/overlay/about-this-profile/" xr:uid="{728B63EF-EAAD-4493-9C6B-0E4ECFD2ED38}"/>
    <hyperlink ref="KUS37" r:id="rId37841" display="https://www.linkedin.com/in/amir-suhaimi-hassan-21588a8/overlay/about-this-profile/" xr:uid="{15A9F7FB-B311-484C-A3FF-839EE8A6BE9A}"/>
    <hyperlink ref="KVA37" r:id="rId37842" display="https://www.linkedin.com/in/amir-suhaimi-hassan-21588a8/overlay/about-this-profile/" xr:uid="{01048727-545C-43DE-B93F-8A90130895E0}"/>
    <hyperlink ref="KVI37" r:id="rId37843" display="https://www.linkedin.com/in/amir-suhaimi-hassan-21588a8/overlay/about-this-profile/" xr:uid="{D0BF29B6-F618-4FEF-A787-2A51D0C351AD}"/>
    <hyperlink ref="KVQ37" r:id="rId37844" display="https://www.linkedin.com/in/amir-suhaimi-hassan-21588a8/overlay/about-this-profile/" xr:uid="{76FACEFC-8A45-415D-B6F7-D64AE5786AB8}"/>
    <hyperlink ref="KVY37" r:id="rId37845" display="https://www.linkedin.com/in/amir-suhaimi-hassan-21588a8/overlay/about-this-profile/" xr:uid="{E95D7845-A91A-4E12-8818-CC3B03AB8244}"/>
    <hyperlink ref="KWG37" r:id="rId37846" display="https://www.linkedin.com/in/amir-suhaimi-hassan-21588a8/overlay/about-this-profile/" xr:uid="{F996172F-8BDC-4D04-91EC-C34D87CC0564}"/>
    <hyperlink ref="KWO37" r:id="rId37847" display="https://www.linkedin.com/in/amir-suhaimi-hassan-21588a8/overlay/about-this-profile/" xr:uid="{BED5D1D9-78E8-479F-BB41-71BD5322EB3F}"/>
    <hyperlink ref="KWW37" r:id="rId37848" display="https://www.linkedin.com/in/amir-suhaimi-hassan-21588a8/overlay/about-this-profile/" xr:uid="{397215B0-F165-412B-8E36-DCDABAFC83F1}"/>
    <hyperlink ref="KXE37" r:id="rId37849" display="https://www.linkedin.com/in/amir-suhaimi-hassan-21588a8/overlay/about-this-profile/" xr:uid="{9D61EE97-6C00-4E23-9516-BA6EC7C686AA}"/>
    <hyperlink ref="KXM37" r:id="rId37850" display="https://www.linkedin.com/in/amir-suhaimi-hassan-21588a8/overlay/about-this-profile/" xr:uid="{DE133017-B5A1-4572-90CF-3D4FBA327FF0}"/>
    <hyperlink ref="KXU37" r:id="rId37851" display="https://www.linkedin.com/in/amir-suhaimi-hassan-21588a8/overlay/about-this-profile/" xr:uid="{1C3BD724-5EFD-48BC-8EA7-7ACC8D13732C}"/>
    <hyperlink ref="KYC37" r:id="rId37852" display="https://www.linkedin.com/in/amir-suhaimi-hassan-21588a8/overlay/about-this-profile/" xr:uid="{E46CE845-5E0E-4870-9E7E-8915FC7395AC}"/>
    <hyperlink ref="KYK37" r:id="rId37853" display="https://www.linkedin.com/in/amir-suhaimi-hassan-21588a8/overlay/about-this-profile/" xr:uid="{7C957E35-3C84-4618-9968-1A3E375DFA3B}"/>
    <hyperlink ref="KYS37" r:id="rId37854" display="https://www.linkedin.com/in/amir-suhaimi-hassan-21588a8/overlay/about-this-profile/" xr:uid="{F5989947-6AFF-4351-9C29-EBA3B74EC7BA}"/>
    <hyperlink ref="KZA37" r:id="rId37855" display="https://www.linkedin.com/in/amir-suhaimi-hassan-21588a8/overlay/about-this-profile/" xr:uid="{D93F1454-6E2E-4F88-BDC0-5A611FB9BBE9}"/>
    <hyperlink ref="KZI37" r:id="rId37856" display="https://www.linkedin.com/in/amir-suhaimi-hassan-21588a8/overlay/about-this-profile/" xr:uid="{E6B23A83-5F78-4058-9BDA-506C19BA4136}"/>
    <hyperlink ref="KZQ37" r:id="rId37857" display="https://www.linkedin.com/in/amir-suhaimi-hassan-21588a8/overlay/about-this-profile/" xr:uid="{48C8EFA0-26A8-439B-9D8A-2F3FE940317A}"/>
    <hyperlink ref="KZY37" r:id="rId37858" display="https://www.linkedin.com/in/amir-suhaimi-hassan-21588a8/overlay/about-this-profile/" xr:uid="{3AEA4485-0BE4-468C-97F2-7D25938620F5}"/>
    <hyperlink ref="LAG37" r:id="rId37859" display="https://www.linkedin.com/in/amir-suhaimi-hassan-21588a8/overlay/about-this-profile/" xr:uid="{FE96254C-F1BF-4D1B-91B8-3061E8179382}"/>
    <hyperlink ref="LAO37" r:id="rId37860" display="https://www.linkedin.com/in/amir-suhaimi-hassan-21588a8/overlay/about-this-profile/" xr:uid="{EBAB0198-380F-473B-81A6-AF1DA95EF116}"/>
    <hyperlink ref="LAW37" r:id="rId37861" display="https://www.linkedin.com/in/amir-suhaimi-hassan-21588a8/overlay/about-this-profile/" xr:uid="{93C7DB9F-397C-41BE-9EB7-7BDD5ABFFE73}"/>
    <hyperlink ref="LBE37" r:id="rId37862" display="https://www.linkedin.com/in/amir-suhaimi-hassan-21588a8/overlay/about-this-profile/" xr:uid="{2C6465DB-049F-4C66-84E2-F70F4C0FE51C}"/>
    <hyperlink ref="LBM37" r:id="rId37863" display="https://www.linkedin.com/in/amir-suhaimi-hassan-21588a8/overlay/about-this-profile/" xr:uid="{E9E4AB40-381F-4CFA-946D-6D66EBAAAD6A}"/>
    <hyperlink ref="LBU37" r:id="rId37864" display="https://www.linkedin.com/in/amir-suhaimi-hassan-21588a8/overlay/about-this-profile/" xr:uid="{A8FE39D6-D832-4497-9708-40FDB0BBD674}"/>
    <hyperlink ref="LCC37" r:id="rId37865" display="https://www.linkedin.com/in/amir-suhaimi-hassan-21588a8/overlay/about-this-profile/" xr:uid="{9BBE68FC-728D-4B94-B2AD-933950FCC929}"/>
    <hyperlink ref="LCK37" r:id="rId37866" display="https://www.linkedin.com/in/amir-suhaimi-hassan-21588a8/overlay/about-this-profile/" xr:uid="{48ECB9E9-0CFD-4D5F-83B0-6A2811FFB246}"/>
    <hyperlink ref="LCS37" r:id="rId37867" display="https://www.linkedin.com/in/amir-suhaimi-hassan-21588a8/overlay/about-this-profile/" xr:uid="{6263B5C6-EA4C-4805-9383-3F8250BA0679}"/>
    <hyperlink ref="LDA37" r:id="rId37868" display="https://www.linkedin.com/in/amir-suhaimi-hassan-21588a8/overlay/about-this-profile/" xr:uid="{0F50B208-D159-4036-9801-FFC701352F52}"/>
    <hyperlink ref="LDI37" r:id="rId37869" display="https://www.linkedin.com/in/amir-suhaimi-hassan-21588a8/overlay/about-this-profile/" xr:uid="{DF83C9B6-1D44-4846-BA60-0CD3C7673F19}"/>
    <hyperlink ref="LDQ37" r:id="rId37870" display="https://www.linkedin.com/in/amir-suhaimi-hassan-21588a8/overlay/about-this-profile/" xr:uid="{D7EC2087-C759-42E3-B1EE-8DCE467092B8}"/>
    <hyperlink ref="LDY37" r:id="rId37871" display="https://www.linkedin.com/in/amir-suhaimi-hassan-21588a8/overlay/about-this-profile/" xr:uid="{C341E1A0-C850-4987-A9DF-2FB47D2B52DA}"/>
    <hyperlink ref="LEG37" r:id="rId37872" display="https://www.linkedin.com/in/amir-suhaimi-hassan-21588a8/overlay/about-this-profile/" xr:uid="{2B2E8B2A-2684-4CA1-9D79-E893257CF61B}"/>
    <hyperlink ref="LEO37" r:id="rId37873" display="https://www.linkedin.com/in/amir-suhaimi-hassan-21588a8/overlay/about-this-profile/" xr:uid="{B9BF5DC7-598A-4D3F-85AC-C27ABB66525D}"/>
    <hyperlink ref="LEW37" r:id="rId37874" display="https://www.linkedin.com/in/amir-suhaimi-hassan-21588a8/overlay/about-this-profile/" xr:uid="{BBC456C3-6301-42CC-A392-64E7ABC8D5F6}"/>
    <hyperlink ref="LFE37" r:id="rId37875" display="https://www.linkedin.com/in/amir-suhaimi-hassan-21588a8/overlay/about-this-profile/" xr:uid="{E2E8DB36-0059-4763-A1BD-D34C0C9E591A}"/>
    <hyperlink ref="LFM37" r:id="rId37876" display="https://www.linkedin.com/in/amir-suhaimi-hassan-21588a8/overlay/about-this-profile/" xr:uid="{8158C812-B932-456D-89A7-F80D7E846AC3}"/>
    <hyperlink ref="LFU37" r:id="rId37877" display="https://www.linkedin.com/in/amir-suhaimi-hassan-21588a8/overlay/about-this-profile/" xr:uid="{765880B3-1BE8-43B6-A74E-2BE8415956B2}"/>
    <hyperlink ref="LGC37" r:id="rId37878" display="https://www.linkedin.com/in/amir-suhaimi-hassan-21588a8/overlay/about-this-profile/" xr:uid="{2FB74986-8935-4FB1-85BB-4E1927FE88A1}"/>
    <hyperlink ref="LGK37" r:id="rId37879" display="https://www.linkedin.com/in/amir-suhaimi-hassan-21588a8/overlay/about-this-profile/" xr:uid="{8EE6B285-9725-463C-9AC1-0F4ACBCD3690}"/>
    <hyperlink ref="LGS37" r:id="rId37880" display="https://www.linkedin.com/in/amir-suhaimi-hassan-21588a8/overlay/about-this-profile/" xr:uid="{6498187C-93D0-4CD0-80A3-99829CD85C4B}"/>
    <hyperlink ref="LHA37" r:id="rId37881" display="https://www.linkedin.com/in/amir-suhaimi-hassan-21588a8/overlay/about-this-profile/" xr:uid="{41A8602F-0E01-449E-89A2-376DC521E251}"/>
    <hyperlink ref="LHI37" r:id="rId37882" display="https://www.linkedin.com/in/amir-suhaimi-hassan-21588a8/overlay/about-this-profile/" xr:uid="{BC0C71F0-512E-4235-BC0C-338BD462A0A4}"/>
    <hyperlink ref="LHQ37" r:id="rId37883" display="https://www.linkedin.com/in/amir-suhaimi-hassan-21588a8/overlay/about-this-profile/" xr:uid="{BEEB019F-576F-49D5-AB15-A3A3EE20EAEB}"/>
    <hyperlink ref="LHY37" r:id="rId37884" display="https://www.linkedin.com/in/amir-suhaimi-hassan-21588a8/overlay/about-this-profile/" xr:uid="{CC423200-95CA-40C3-9201-E027B21AE7A7}"/>
    <hyperlink ref="LIG37" r:id="rId37885" display="https://www.linkedin.com/in/amir-suhaimi-hassan-21588a8/overlay/about-this-profile/" xr:uid="{EE2913A5-279F-4AB4-9548-83945468C509}"/>
    <hyperlink ref="LIO37" r:id="rId37886" display="https://www.linkedin.com/in/amir-suhaimi-hassan-21588a8/overlay/about-this-profile/" xr:uid="{199958E9-1028-4DCC-BD29-908AB7455245}"/>
    <hyperlink ref="LIW37" r:id="rId37887" display="https://www.linkedin.com/in/amir-suhaimi-hassan-21588a8/overlay/about-this-profile/" xr:uid="{AC1DC6F6-8728-4A15-B7E2-0EB6DA1C62B6}"/>
    <hyperlink ref="LJE37" r:id="rId37888" display="https://www.linkedin.com/in/amir-suhaimi-hassan-21588a8/overlay/about-this-profile/" xr:uid="{BA67A97E-5D22-4BBA-A199-748D15EF3227}"/>
    <hyperlink ref="LJM37" r:id="rId37889" display="https://www.linkedin.com/in/amir-suhaimi-hassan-21588a8/overlay/about-this-profile/" xr:uid="{A1A62568-9CF2-4F4A-9B6C-5AB59BD28E0A}"/>
    <hyperlink ref="LJU37" r:id="rId37890" display="https://www.linkedin.com/in/amir-suhaimi-hassan-21588a8/overlay/about-this-profile/" xr:uid="{E0D9C7D3-D35C-4A3F-8554-DC6B8C27AE58}"/>
    <hyperlink ref="LKC37" r:id="rId37891" display="https://www.linkedin.com/in/amir-suhaimi-hassan-21588a8/overlay/about-this-profile/" xr:uid="{FCBBEFF1-AD72-4C05-9EC5-06885B344E6E}"/>
    <hyperlink ref="LKK37" r:id="rId37892" display="https://www.linkedin.com/in/amir-suhaimi-hassan-21588a8/overlay/about-this-profile/" xr:uid="{8B298291-4CBE-4927-B698-C80FE1927A59}"/>
    <hyperlink ref="LKS37" r:id="rId37893" display="https://www.linkedin.com/in/amir-suhaimi-hassan-21588a8/overlay/about-this-profile/" xr:uid="{039828D5-9B5C-4768-A795-F37385842A7A}"/>
    <hyperlink ref="LLA37" r:id="rId37894" display="https://www.linkedin.com/in/amir-suhaimi-hassan-21588a8/overlay/about-this-profile/" xr:uid="{257B551A-6C95-4C64-8739-4BF8FFDCD77C}"/>
    <hyperlink ref="LLI37" r:id="rId37895" display="https://www.linkedin.com/in/amir-suhaimi-hassan-21588a8/overlay/about-this-profile/" xr:uid="{8F615A5C-1F93-4958-BA9D-9BA003B9CFEC}"/>
    <hyperlink ref="LLQ37" r:id="rId37896" display="https://www.linkedin.com/in/amir-suhaimi-hassan-21588a8/overlay/about-this-profile/" xr:uid="{06785841-0AC0-4B92-A591-DFAF4951F18B}"/>
    <hyperlink ref="LLY37" r:id="rId37897" display="https://www.linkedin.com/in/amir-suhaimi-hassan-21588a8/overlay/about-this-profile/" xr:uid="{679B72AF-EDA0-451E-B7FE-339C025AF917}"/>
    <hyperlink ref="LMG37" r:id="rId37898" display="https://www.linkedin.com/in/amir-suhaimi-hassan-21588a8/overlay/about-this-profile/" xr:uid="{97EC5FFE-CE2F-40D0-9DB8-FBC621687E1C}"/>
    <hyperlink ref="LMO37" r:id="rId37899" display="https://www.linkedin.com/in/amir-suhaimi-hassan-21588a8/overlay/about-this-profile/" xr:uid="{F3211705-627D-4594-8DE8-6A1C10D99334}"/>
    <hyperlink ref="LMW37" r:id="rId37900" display="https://www.linkedin.com/in/amir-suhaimi-hassan-21588a8/overlay/about-this-profile/" xr:uid="{1B6C7D0E-D50E-4CAA-B92C-B3A59BB189C8}"/>
    <hyperlink ref="LNE37" r:id="rId37901" display="https://www.linkedin.com/in/amir-suhaimi-hassan-21588a8/overlay/about-this-profile/" xr:uid="{BFF14B76-1282-4EE0-919B-ED4D99FF0304}"/>
    <hyperlink ref="LNM37" r:id="rId37902" display="https://www.linkedin.com/in/amir-suhaimi-hassan-21588a8/overlay/about-this-profile/" xr:uid="{4508603A-8650-44E6-A504-409DD8328312}"/>
    <hyperlink ref="LNU37" r:id="rId37903" display="https://www.linkedin.com/in/amir-suhaimi-hassan-21588a8/overlay/about-this-profile/" xr:uid="{DFC8BAAA-E472-4214-BE3F-48A1F08159B7}"/>
    <hyperlink ref="LOC37" r:id="rId37904" display="https://www.linkedin.com/in/amir-suhaimi-hassan-21588a8/overlay/about-this-profile/" xr:uid="{0E068DDE-8C3A-44E8-B652-DC6C8A1898CA}"/>
    <hyperlink ref="LOK37" r:id="rId37905" display="https://www.linkedin.com/in/amir-suhaimi-hassan-21588a8/overlay/about-this-profile/" xr:uid="{7B88CD6C-70B5-4B83-84B3-8EDAB5B48869}"/>
    <hyperlink ref="LOS37" r:id="rId37906" display="https://www.linkedin.com/in/amir-suhaimi-hassan-21588a8/overlay/about-this-profile/" xr:uid="{7D5D8C99-9779-42C4-A00B-EB8050380B41}"/>
    <hyperlink ref="LPA37" r:id="rId37907" display="https://www.linkedin.com/in/amir-suhaimi-hassan-21588a8/overlay/about-this-profile/" xr:uid="{20DB9701-4783-4364-8A73-433325B73BCD}"/>
    <hyperlink ref="LPI37" r:id="rId37908" display="https://www.linkedin.com/in/amir-suhaimi-hassan-21588a8/overlay/about-this-profile/" xr:uid="{3D677E6B-0C88-4B13-ABDA-89983371CCAB}"/>
    <hyperlink ref="LPQ37" r:id="rId37909" display="https://www.linkedin.com/in/amir-suhaimi-hassan-21588a8/overlay/about-this-profile/" xr:uid="{1E03DDB0-799B-4BC1-826C-8B7AADECB53D}"/>
    <hyperlink ref="LPY37" r:id="rId37910" display="https://www.linkedin.com/in/amir-suhaimi-hassan-21588a8/overlay/about-this-profile/" xr:uid="{F14CCE5B-7DE9-481C-82D1-B2B87DD8A368}"/>
    <hyperlink ref="LQG37" r:id="rId37911" display="https://www.linkedin.com/in/amir-suhaimi-hassan-21588a8/overlay/about-this-profile/" xr:uid="{4472E536-175A-4D0B-A601-0E500A192A63}"/>
    <hyperlink ref="LQO37" r:id="rId37912" display="https://www.linkedin.com/in/amir-suhaimi-hassan-21588a8/overlay/about-this-profile/" xr:uid="{62CB36C6-3403-41A0-B0FA-6925281BD8B1}"/>
    <hyperlink ref="LQW37" r:id="rId37913" display="https://www.linkedin.com/in/amir-suhaimi-hassan-21588a8/overlay/about-this-profile/" xr:uid="{0640B060-DB01-4D69-B433-05C49DAA90DD}"/>
    <hyperlink ref="LRE37" r:id="rId37914" display="https://www.linkedin.com/in/amir-suhaimi-hassan-21588a8/overlay/about-this-profile/" xr:uid="{BE4919CB-11BF-44D3-BD22-E6546A726CE7}"/>
    <hyperlink ref="LRM37" r:id="rId37915" display="https://www.linkedin.com/in/amir-suhaimi-hassan-21588a8/overlay/about-this-profile/" xr:uid="{66C997EF-A30D-4ECE-96DF-FE0DC9C7819D}"/>
    <hyperlink ref="LRU37" r:id="rId37916" display="https://www.linkedin.com/in/amir-suhaimi-hassan-21588a8/overlay/about-this-profile/" xr:uid="{FC933BC8-1AAF-4B46-9B49-677F7A0AC8F3}"/>
    <hyperlink ref="LSC37" r:id="rId37917" display="https://www.linkedin.com/in/amir-suhaimi-hassan-21588a8/overlay/about-this-profile/" xr:uid="{231776A6-B160-43F0-9F16-DAAD66348960}"/>
    <hyperlink ref="LSK37" r:id="rId37918" display="https://www.linkedin.com/in/amir-suhaimi-hassan-21588a8/overlay/about-this-profile/" xr:uid="{E6BE6E9A-0860-4305-81FC-847042F85959}"/>
    <hyperlink ref="LSS37" r:id="rId37919" display="https://www.linkedin.com/in/amir-suhaimi-hassan-21588a8/overlay/about-this-profile/" xr:uid="{2AD85508-E819-4895-BA0E-34452DA3A13B}"/>
    <hyperlink ref="LTA37" r:id="rId37920" display="https://www.linkedin.com/in/amir-suhaimi-hassan-21588a8/overlay/about-this-profile/" xr:uid="{69E5A0E7-4956-4DF5-8418-7C9F8CB49AF2}"/>
    <hyperlink ref="LTI37" r:id="rId37921" display="https://www.linkedin.com/in/amir-suhaimi-hassan-21588a8/overlay/about-this-profile/" xr:uid="{C5258190-22B0-4D54-AEA1-A57BF872B538}"/>
    <hyperlink ref="LTQ37" r:id="rId37922" display="https://www.linkedin.com/in/amir-suhaimi-hassan-21588a8/overlay/about-this-profile/" xr:uid="{5BDF61D7-7497-4328-89AB-8495743EF8F4}"/>
    <hyperlink ref="LTY37" r:id="rId37923" display="https://www.linkedin.com/in/amir-suhaimi-hassan-21588a8/overlay/about-this-profile/" xr:uid="{D5DCC052-FC95-49C3-A7EA-55E7B2551FE8}"/>
    <hyperlink ref="LUG37" r:id="rId37924" display="https://www.linkedin.com/in/amir-suhaimi-hassan-21588a8/overlay/about-this-profile/" xr:uid="{70ECEFED-2E1D-409C-8B07-F79942F4CA52}"/>
    <hyperlink ref="LUO37" r:id="rId37925" display="https://www.linkedin.com/in/amir-suhaimi-hassan-21588a8/overlay/about-this-profile/" xr:uid="{5772C6A9-2EB2-414B-83D2-827A03928AA9}"/>
    <hyperlink ref="LUW37" r:id="rId37926" display="https://www.linkedin.com/in/amir-suhaimi-hassan-21588a8/overlay/about-this-profile/" xr:uid="{789D92E6-4784-45A9-9C58-0484918BB51D}"/>
    <hyperlink ref="LVE37" r:id="rId37927" display="https://www.linkedin.com/in/amir-suhaimi-hassan-21588a8/overlay/about-this-profile/" xr:uid="{530AA5F5-F923-4BC8-A033-FC993E421A6A}"/>
    <hyperlink ref="LVM37" r:id="rId37928" display="https://www.linkedin.com/in/amir-suhaimi-hassan-21588a8/overlay/about-this-profile/" xr:uid="{D1187BDA-7DF4-4476-906A-F26394A45C0F}"/>
    <hyperlink ref="LVU37" r:id="rId37929" display="https://www.linkedin.com/in/amir-suhaimi-hassan-21588a8/overlay/about-this-profile/" xr:uid="{E1F1DBB1-9C61-49A3-BDEE-28DE29381700}"/>
    <hyperlink ref="LWC37" r:id="rId37930" display="https://www.linkedin.com/in/amir-suhaimi-hassan-21588a8/overlay/about-this-profile/" xr:uid="{1FBF742D-7CAA-44EA-ABE0-CA422A4F3EDC}"/>
    <hyperlink ref="LWK37" r:id="rId37931" display="https://www.linkedin.com/in/amir-suhaimi-hassan-21588a8/overlay/about-this-profile/" xr:uid="{1154E10F-DCA7-49D2-8508-16FA564DABC0}"/>
    <hyperlink ref="LWS37" r:id="rId37932" display="https://www.linkedin.com/in/amir-suhaimi-hassan-21588a8/overlay/about-this-profile/" xr:uid="{0FCD6719-C3CB-42B1-85C1-2FC3E3D46258}"/>
    <hyperlink ref="LXA37" r:id="rId37933" display="https://www.linkedin.com/in/amir-suhaimi-hassan-21588a8/overlay/about-this-profile/" xr:uid="{C15DAE01-122B-445C-AE16-DD197AA6BC2C}"/>
    <hyperlink ref="LXI37" r:id="rId37934" display="https://www.linkedin.com/in/amir-suhaimi-hassan-21588a8/overlay/about-this-profile/" xr:uid="{F74AD15E-CB8B-4FA0-AC34-316E996DFD7D}"/>
    <hyperlink ref="LXQ37" r:id="rId37935" display="https://www.linkedin.com/in/amir-suhaimi-hassan-21588a8/overlay/about-this-profile/" xr:uid="{DBFF4445-1482-4C3B-A64E-C99648D092B4}"/>
    <hyperlink ref="LXY37" r:id="rId37936" display="https://www.linkedin.com/in/amir-suhaimi-hassan-21588a8/overlay/about-this-profile/" xr:uid="{FDD4C6C5-DDA2-4162-9C6B-8BA0781D863D}"/>
    <hyperlink ref="LYG37" r:id="rId37937" display="https://www.linkedin.com/in/amir-suhaimi-hassan-21588a8/overlay/about-this-profile/" xr:uid="{58EA0539-1526-4A13-8937-35C84DCF2231}"/>
    <hyperlink ref="LYO37" r:id="rId37938" display="https://www.linkedin.com/in/amir-suhaimi-hassan-21588a8/overlay/about-this-profile/" xr:uid="{A1BAD531-1766-460B-8067-5FD1EEAEED18}"/>
    <hyperlink ref="LYW37" r:id="rId37939" display="https://www.linkedin.com/in/amir-suhaimi-hassan-21588a8/overlay/about-this-profile/" xr:uid="{D11C0F6F-C2CE-4DCD-AB2D-2C4047108938}"/>
    <hyperlink ref="LZE37" r:id="rId37940" display="https://www.linkedin.com/in/amir-suhaimi-hassan-21588a8/overlay/about-this-profile/" xr:uid="{FA186FBF-8C07-472D-B66E-689A765AD1A4}"/>
    <hyperlink ref="LZM37" r:id="rId37941" display="https://www.linkedin.com/in/amir-suhaimi-hassan-21588a8/overlay/about-this-profile/" xr:uid="{A9CA4AB7-D39B-460B-AAFB-D1A115E6010A}"/>
    <hyperlink ref="LZU37" r:id="rId37942" display="https://www.linkedin.com/in/amir-suhaimi-hassan-21588a8/overlay/about-this-profile/" xr:uid="{CAB221CC-5BEB-4B1A-B629-5CE5648A306E}"/>
    <hyperlink ref="MAC37" r:id="rId37943" display="https://www.linkedin.com/in/amir-suhaimi-hassan-21588a8/overlay/about-this-profile/" xr:uid="{49E36105-30F2-4EB4-9076-58319EEF89BE}"/>
    <hyperlink ref="MAK37" r:id="rId37944" display="https://www.linkedin.com/in/amir-suhaimi-hassan-21588a8/overlay/about-this-profile/" xr:uid="{1E332FE5-6D22-4A6F-9B8E-FA8FE36E7203}"/>
    <hyperlink ref="MAS37" r:id="rId37945" display="https://www.linkedin.com/in/amir-suhaimi-hassan-21588a8/overlay/about-this-profile/" xr:uid="{511A4247-878E-4612-9AF1-A78D2E1449F9}"/>
    <hyperlink ref="MBA37" r:id="rId37946" display="https://www.linkedin.com/in/amir-suhaimi-hassan-21588a8/overlay/about-this-profile/" xr:uid="{6EE3E208-00C9-4094-AE93-83291D4770FF}"/>
    <hyperlink ref="MBI37" r:id="rId37947" display="https://www.linkedin.com/in/amir-suhaimi-hassan-21588a8/overlay/about-this-profile/" xr:uid="{9895F759-C18A-4708-9B03-C70D6881FF93}"/>
    <hyperlink ref="MBQ37" r:id="rId37948" display="https://www.linkedin.com/in/amir-suhaimi-hassan-21588a8/overlay/about-this-profile/" xr:uid="{949A00F2-078A-4F32-8240-A4ED05618A41}"/>
    <hyperlink ref="MBY37" r:id="rId37949" display="https://www.linkedin.com/in/amir-suhaimi-hassan-21588a8/overlay/about-this-profile/" xr:uid="{5A92BC22-07C8-4D82-8381-D68A93115D87}"/>
    <hyperlink ref="MCG37" r:id="rId37950" display="https://www.linkedin.com/in/amir-suhaimi-hassan-21588a8/overlay/about-this-profile/" xr:uid="{7B58D852-46C5-4791-8683-A6C15BFE7517}"/>
    <hyperlink ref="MCO37" r:id="rId37951" display="https://www.linkedin.com/in/amir-suhaimi-hassan-21588a8/overlay/about-this-profile/" xr:uid="{DD37A563-930C-4545-817F-60A5FF79902A}"/>
    <hyperlink ref="MCW37" r:id="rId37952" display="https://www.linkedin.com/in/amir-suhaimi-hassan-21588a8/overlay/about-this-profile/" xr:uid="{8CE59A04-750E-478A-A643-C2BE4C0B919D}"/>
    <hyperlink ref="MDE37" r:id="rId37953" display="https://www.linkedin.com/in/amir-suhaimi-hassan-21588a8/overlay/about-this-profile/" xr:uid="{D744EC9F-838E-43C9-ABEB-1DBCB40C68E6}"/>
    <hyperlink ref="MDM37" r:id="rId37954" display="https://www.linkedin.com/in/amir-suhaimi-hassan-21588a8/overlay/about-this-profile/" xr:uid="{4F967D72-284C-4828-B337-A92B99163916}"/>
    <hyperlink ref="MDU37" r:id="rId37955" display="https://www.linkedin.com/in/amir-suhaimi-hassan-21588a8/overlay/about-this-profile/" xr:uid="{2DE5C13C-FDF3-426D-A117-ED6FF282AE81}"/>
    <hyperlink ref="MEC37" r:id="rId37956" display="https://www.linkedin.com/in/amir-suhaimi-hassan-21588a8/overlay/about-this-profile/" xr:uid="{3F20EA89-238B-4D9F-A7A0-6AF542148403}"/>
    <hyperlink ref="MEK37" r:id="rId37957" display="https://www.linkedin.com/in/amir-suhaimi-hassan-21588a8/overlay/about-this-profile/" xr:uid="{4177DE25-D3B7-48B3-A39C-1FB6B31A82D3}"/>
    <hyperlink ref="MES37" r:id="rId37958" display="https://www.linkedin.com/in/amir-suhaimi-hassan-21588a8/overlay/about-this-profile/" xr:uid="{90F4B7D8-AA09-4B49-BBD8-602248CD7F23}"/>
    <hyperlink ref="MFA37" r:id="rId37959" display="https://www.linkedin.com/in/amir-suhaimi-hassan-21588a8/overlay/about-this-profile/" xr:uid="{717AA240-C760-4533-A518-098D6261A9E9}"/>
    <hyperlink ref="MFI37" r:id="rId37960" display="https://www.linkedin.com/in/amir-suhaimi-hassan-21588a8/overlay/about-this-profile/" xr:uid="{FFFB36D3-926C-44A2-A123-CE43E33AB025}"/>
    <hyperlink ref="MFQ37" r:id="rId37961" display="https://www.linkedin.com/in/amir-suhaimi-hassan-21588a8/overlay/about-this-profile/" xr:uid="{A3ED1683-04F4-441A-A005-2E371A775AF9}"/>
    <hyperlink ref="MFY37" r:id="rId37962" display="https://www.linkedin.com/in/amir-suhaimi-hassan-21588a8/overlay/about-this-profile/" xr:uid="{EA5125D9-B4F4-4499-AD92-30241B62D2CA}"/>
    <hyperlink ref="MGG37" r:id="rId37963" display="https://www.linkedin.com/in/amir-suhaimi-hassan-21588a8/overlay/about-this-profile/" xr:uid="{5EF3F89D-D435-4799-AC6C-EBBA2E08D518}"/>
    <hyperlink ref="MGO37" r:id="rId37964" display="https://www.linkedin.com/in/amir-suhaimi-hassan-21588a8/overlay/about-this-profile/" xr:uid="{1E4FF101-AA68-4D8A-BC25-B29C89AA714E}"/>
    <hyperlink ref="MGW37" r:id="rId37965" display="https://www.linkedin.com/in/amir-suhaimi-hassan-21588a8/overlay/about-this-profile/" xr:uid="{6E1CADAE-1026-4A20-AB69-71C6AC21534C}"/>
    <hyperlink ref="MHE37" r:id="rId37966" display="https://www.linkedin.com/in/amir-suhaimi-hassan-21588a8/overlay/about-this-profile/" xr:uid="{7EF8F1DD-74D5-4104-91A0-545A09964E9E}"/>
    <hyperlink ref="MHM37" r:id="rId37967" display="https://www.linkedin.com/in/amir-suhaimi-hassan-21588a8/overlay/about-this-profile/" xr:uid="{F8D21FC3-34FC-4BFA-91AB-C06AEAB6AE45}"/>
    <hyperlink ref="MHU37" r:id="rId37968" display="https://www.linkedin.com/in/amir-suhaimi-hassan-21588a8/overlay/about-this-profile/" xr:uid="{139C829D-B892-48CD-9803-BB1E1367E093}"/>
    <hyperlink ref="MIC37" r:id="rId37969" display="https://www.linkedin.com/in/amir-suhaimi-hassan-21588a8/overlay/about-this-profile/" xr:uid="{E4B951D9-6533-4CC9-A076-802EE9EE2D92}"/>
    <hyperlink ref="MIK37" r:id="rId37970" display="https://www.linkedin.com/in/amir-suhaimi-hassan-21588a8/overlay/about-this-profile/" xr:uid="{4F171C51-C974-405F-88B0-6EC153D0F37F}"/>
    <hyperlink ref="MIS37" r:id="rId37971" display="https://www.linkedin.com/in/amir-suhaimi-hassan-21588a8/overlay/about-this-profile/" xr:uid="{F8C684BB-EB43-4259-BF47-7567CDAB869F}"/>
    <hyperlink ref="MJA37" r:id="rId37972" display="https://www.linkedin.com/in/amir-suhaimi-hassan-21588a8/overlay/about-this-profile/" xr:uid="{D0206673-BF33-48DD-BB09-757C47A66EFD}"/>
    <hyperlink ref="MJI37" r:id="rId37973" display="https://www.linkedin.com/in/amir-suhaimi-hassan-21588a8/overlay/about-this-profile/" xr:uid="{A58CE686-8187-4231-B931-3399E0113147}"/>
    <hyperlink ref="MJQ37" r:id="rId37974" display="https://www.linkedin.com/in/amir-suhaimi-hassan-21588a8/overlay/about-this-profile/" xr:uid="{45E6B138-6644-4957-8658-72C0DDEBAA0F}"/>
    <hyperlink ref="MJY37" r:id="rId37975" display="https://www.linkedin.com/in/amir-suhaimi-hassan-21588a8/overlay/about-this-profile/" xr:uid="{5992B9D2-3438-43B6-9CF8-E19E16DB219E}"/>
    <hyperlink ref="MKG37" r:id="rId37976" display="https://www.linkedin.com/in/amir-suhaimi-hassan-21588a8/overlay/about-this-profile/" xr:uid="{1311D6CB-905E-460E-9221-0073BDEB2645}"/>
    <hyperlink ref="MKO37" r:id="rId37977" display="https://www.linkedin.com/in/amir-suhaimi-hassan-21588a8/overlay/about-this-profile/" xr:uid="{0E2FD4EF-BA7C-4AE0-99B9-67FA741741BD}"/>
    <hyperlink ref="MKW37" r:id="rId37978" display="https://www.linkedin.com/in/amir-suhaimi-hassan-21588a8/overlay/about-this-profile/" xr:uid="{49E04C5F-DD3E-4E68-A2BA-B2EAF210434B}"/>
    <hyperlink ref="MLE37" r:id="rId37979" display="https://www.linkedin.com/in/amir-suhaimi-hassan-21588a8/overlay/about-this-profile/" xr:uid="{B87CC97E-542C-40AD-8478-D0122951CC63}"/>
    <hyperlink ref="MLM37" r:id="rId37980" display="https://www.linkedin.com/in/amir-suhaimi-hassan-21588a8/overlay/about-this-profile/" xr:uid="{654AD3A7-909D-4D4E-A94C-DC875A2EDA9B}"/>
    <hyperlink ref="MLU37" r:id="rId37981" display="https://www.linkedin.com/in/amir-suhaimi-hassan-21588a8/overlay/about-this-profile/" xr:uid="{39C8F659-4867-4123-9CAC-A98A9EC6D378}"/>
    <hyperlink ref="MMC37" r:id="rId37982" display="https://www.linkedin.com/in/amir-suhaimi-hassan-21588a8/overlay/about-this-profile/" xr:uid="{1E5AB198-7E2E-4A91-A129-B70F979962A7}"/>
    <hyperlink ref="MMK37" r:id="rId37983" display="https://www.linkedin.com/in/amir-suhaimi-hassan-21588a8/overlay/about-this-profile/" xr:uid="{6C236563-A211-4331-B261-813D603330D3}"/>
    <hyperlink ref="MMS37" r:id="rId37984" display="https://www.linkedin.com/in/amir-suhaimi-hassan-21588a8/overlay/about-this-profile/" xr:uid="{43E06656-F75F-4B45-9B49-519D29903575}"/>
    <hyperlink ref="MNA37" r:id="rId37985" display="https://www.linkedin.com/in/amir-suhaimi-hassan-21588a8/overlay/about-this-profile/" xr:uid="{EB12E7F5-8D41-4635-9376-70EA1CDE6234}"/>
    <hyperlink ref="MNI37" r:id="rId37986" display="https://www.linkedin.com/in/amir-suhaimi-hassan-21588a8/overlay/about-this-profile/" xr:uid="{BF2A32FF-95C0-40D8-8096-CFC5C8B54194}"/>
    <hyperlink ref="MNQ37" r:id="rId37987" display="https://www.linkedin.com/in/amir-suhaimi-hassan-21588a8/overlay/about-this-profile/" xr:uid="{E78A20D1-8234-48FC-96A0-62A3602DBCC3}"/>
    <hyperlink ref="MNY37" r:id="rId37988" display="https://www.linkedin.com/in/amir-suhaimi-hassan-21588a8/overlay/about-this-profile/" xr:uid="{AA450580-74DD-47BE-855A-DED8AD63840E}"/>
    <hyperlink ref="MOG37" r:id="rId37989" display="https://www.linkedin.com/in/amir-suhaimi-hassan-21588a8/overlay/about-this-profile/" xr:uid="{BBA29195-ADAD-41D6-8462-45BA48BF8C89}"/>
    <hyperlink ref="MOO37" r:id="rId37990" display="https://www.linkedin.com/in/amir-suhaimi-hassan-21588a8/overlay/about-this-profile/" xr:uid="{61232E51-919F-4F16-9C5E-D3EAF2D4474B}"/>
    <hyperlink ref="MOW37" r:id="rId37991" display="https://www.linkedin.com/in/amir-suhaimi-hassan-21588a8/overlay/about-this-profile/" xr:uid="{89214FBC-D46A-458C-A489-623D400F5342}"/>
    <hyperlink ref="MPE37" r:id="rId37992" display="https://www.linkedin.com/in/amir-suhaimi-hassan-21588a8/overlay/about-this-profile/" xr:uid="{F847BCBB-FDB5-42C0-82AC-02937EEE59F0}"/>
    <hyperlink ref="MPM37" r:id="rId37993" display="https://www.linkedin.com/in/amir-suhaimi-hassan-21588a8/overlay/about-this-profile/" xr:uid="{789322C9-932C-43C1-96B3-834CDE26DD98}"/>
    <hyperlink ref="MPU37" r:id="rId37994" display="https://www.linkedin.com/in/amir-suhaimi-hassan-21588a8/overlay/about-this-profile/" xr:uid="{5F9BF7D2-56D8-4EB4-8E7C-8048752F8B56}"/>
    <hyperlink ref="MQC37" r:id="rId37995" display="https://www.linkedin.com/in/amir-suhaimi-hassan-21588a8/overlay/about-this-profile/" xr:uid="{B1101173-8792-432C-A869-84B304901380}"/>
    <hyperlink ref="MQK37" r:id="rId37996" display="https://www.linkedin.com/in/amir-suhaimi-hassan-21588a8/overlay/about-this-profile/" xr:uid="{5743E92E-EE27-4939-B6B5-86729099DE25}"/>
    <hyperlink ref="MQS37" r:id="rId37997" display="https://www.linkedin.com/in/amir-suhaimi-hassan-21588a8/overlay/about-this-profile/" xr:uid="{C4CC7658-412A-49B4-ABE6-6FA8F2A6EBA3}"/>
    <hyperlink ref="MRA37" r:id="rId37998" display="https://www.linkedin.com/in/amir-suhaimi-hassan-21588a8/overlay/about-this-profile/" xr:uid="{FC5FC80A-DF3A-49B1-8C6D-F46DFEAE947B}"/>
    <hyperlink ref="MRI37" r:id="rId37999" display="https://www.linkedin.com/in/amir-suhaimi-hassan-21588a8/overlay/about-this-profile/" xr:uid="{BC85870D-97EF-48A4-BD6B-9480533979E9}"/>
    <hyperlink ref="MRQ37" r:id="rId38000" display="https://www.linkedin.com/in/amir-suhaimi-hassan-21588a8/overlay/about-this-profile/" xr:uid="{D2178E79-F66C-49BE-A6D8-5AC3446053CB}"/>
    <hyperlink ref="MRY37" r:id="rId38001" display="https://www.linkedin.com/in/amir-suhaimi-hassan-21588a8/overlay/about-this-profile/" xr:uid="{319E171C-89E6-47A7-9664-F9213B87476C}"/>
    <hyperlink ref="MSG37" r:id="rId38002" display="https://www.linkedin.com/in/amir-suhaimi-hassan-21588a8/overlay/about-this-profile/" xr:uid="{E79F53D5-065F-47CB-B20B-1DA92375A4D9}"/>
    <hyperlink ref="MSO37" r:id="rId38003" display="https://www.linkedin.com/in/amir-suhaimi-hassan-21588a8/overlay/about-this-profile/" xr:uid="{B4CAB932-3CD6-4877-9E59-9896DD80EB65}"/>
    <hyperlink ref="MSW37" r:id="rId38004" display="https://www.linkedin.com/in/amir-suhaimi-hassan-21588a8/overlay/about-this-profile/" xr:uid="{9E850BF7-ACB8-4A8C-B8C0-9BFA8E083250}"/>
    <hyperlink ref="MTE37" r:id="rId38005" display="https://www.linkedin.com/in/amir-suhaimi-hassan-21588a8/overlay/about-this-profile/" xr:uid="{FCE1A754-C0A8-4B9D-A71C-5C9093958D21}"/>
    <hyperlink ref="MTM37" r:id="rId38006" display="https://www.linkedin.com/in/amir-suhaimi-hassan-21588a8/overlay/about-this-profile/" xr:uid="{75A6F0AB-666D-491E-9119-ECF224A586DB}"/>
    <hyperlink ref="MTU37" r:id="rId38007" display="https://www.linkedin.com/in/amir-suhaimi-hassan-21588a8/overlay/about-this-profile/" xr:uid="{16402277-947E-4C18-914B-C3325B8A6718}"/>
    <hyperlink ref="MUC37" r:id="rId38008" display="https://www.linkedin.com/in/amir-suhaimi-hassan-21588a8/overlay/about-this-profile/" xr:uid="{8A690E63-C9E1-4F60-9CC0-E55822E1DE05}"/>
    <hyperlink ref="MUK37" r:id="rId38009" display="https://www.linkedin.com/in/amir-suhaimi-hassan-21588a8/overlay/about-this-profile/" xr:uid="{7E4C4600-DB08-4B4A-94FD-4698A4F3CB3A}"/>
    <hyperlink ref="MUS37" r:id="rId38010" display="https://www.linkedin.com/in/amir-suhaimi-hassan-21588a8/overlay/about-this-profile/" xr:uid="{454C94E2-0C62-4C48-B844-D9D5F4BCDD99}"/>
    <hyperlink ref="MVA37" r:id="rId38011" display="https://www.linkedin.com/in/amir-suhaimi-hassan-21588a8/overlay/about-this-profile/" xr:uid="{34A3B7EA-7BEE-4839-9D97-4352B639284D}"/>
    <hyperlink ref="MVI37" r:id="rId38012" display="https://www.linkedin.com/in/amir-suhaimi-hassan-21588a8/overlay/about-this-profile/" xr:uid="{320383F2-803F-4376-AE10-9927C89BEEDF}"/>
    <hyperlink ref="MVQ37" r:id="rId38013" display="https://www.linkedin.com/in/amir-suhaimi-hassan-21588a8/overlay/about-this-profile/" xr:uid="{96BB3995-F766-46AD-913A-CFBA72AB6336}"/>
    <hyperlink ref="MVY37" r:id="rId38014" display="https://www.linkedin.com/in/amir-suhaimi-hassan-21588a8/overlay/about-this-profile/" xr:uid="{B3ED3C50-FA69-4FC8-8BE9-36C3E6C7FC88}"/>
    <hyperlink ref="MWG37" r:id="rId38015" display="https://www.linkedin.com/in/amir-suhaimi-hassan-21588a8/overlay/about-this-profile/" xr:uid="{4341D023-0E18-4A2E-8BBB-F1B9D77ADC24}"/>
    <hyperlink ref="MWO37" r:id="rId38016" display="https://www.linkedin.com/in/amir-suhaimi-hassan-21588a8/overlay/about-this-profile/" xr:uid="{BBCD7DAA-A94D-427C-8CA2-A67DCA0D10E0}"/>
    <hyperlink ref="MWW37" r:id="rId38017" display="https://www.linkedin.com/in/amir-suhaimi-hassan-21588a8/overlay/about-this-profile/" xr:uid="{AC0ADC65-40BD-480D-B448-E33D14DF1534}"/>
    <hyperlink ref="MXE37" r:id="rId38018" display="https://www.linkedin.com/in/amir-suhaimi-hassan-21588a8/overlay/about-this-profile/" xr:uid="{2FF206C1-C249-4BFF-84E0-2A557B081341}"/>
    <hyperlink ref="MXM37" r:id="rId38019" display="https://www.linkedin.com/in/amir-suhaimi-hassan-21588a8/overlay/about-this-profile/" xr:uid="{4B8E8F42-ECDC-4081-A612-0D560EF17283}"/>
    <hyperlink ref="MXU37" r:id="rId38020" display="https://www.linkedin.com/in/amir-suhaimi-hassan-21588a8/overlay/about-this-profile/" xr:uid="{54C32317-9CBA-46E0-88CD-215322F06F5B}"/>
    <hyperlink ref="MYC37" r:id="rId38021" display="https://www.linkedin.com/in/amir-suhaimi-hassan-21588a8/overlay/about-this-profile/" xr:uid="{CDC887B6-AD02-4C2B-977E-A9EE7B378735}"/>
    <hyperlink ref="MYK37" r:id="rId38022" display="https://www.linkedin.com/in/amir-suhaimi-hassan-21588a8/overlay/about-this-profile/" xr:uid="{3EB219E5-77A1-4B4F-8567-BFCB643FC4C9}"/>
    <hyperlink ref="MYS37" r:id="rId38023" display="https://www.linkedin.com/in/amir-suhaimi-hassan-21588a8/overlay/about-this-profile/" xr:uid="{56E80F05-D43E-4EEB-B772-14112B1E4AC2}"/>
    <hyperlink ref="MZA37" r:id="rId38024" display="https://www.linkedin.com/in/amir-suhaimi-hassan-21588a8/overlay/about-this-profile/" xr:uid="{C560A50D-5987-4271-8DC2-D71133C79A8C}"/>
    <hyperlink ref="MZI37" r:id="rId38025" display="https://www.linkedin.com/in/amir-suhaimi-hassan-21588a8/overlay/about-this-profile/" xr:uid="{27A252A1-77BE-4269-91E6-E90480A06B7A}"/>
    <hyperlink ref="MZQ37" r:id="rId38026" display="https://www.linkedin.com/in/amir-suhaimi-hassan-21588a8/overlay/about-this-profile/" xr:uid="{EE3FE752-8AAD-401B-8FE9-6B37022456BD}"/>
    <hyperlink ref="MZY37" r:id="rId38027" display="https://www.linkedin.com/in/amir-suhaimi-hassan-21588a8/overlay/about-this-profile/" xr:uid="{C5FE570B-388C-47AA-89FA-B89ED0DA3EF3}"/>
    <hyperlink ref="NAG37" r:id="rId38028" display="https://www.linkedin.com/in/amir-suhaimi-hassan-21588a8/overlay/about-this-profile/" xr:uid="{B0A2421C-BEBD-4C7D-8966-65405679091F}"/>
    <hyperlink ref="NAO37" r:id="rId38029" display="https://www.linkedin.com/in/amir-suhaimi-hassan-21588a8/overlay/about-this-profile/" xr:uid="{BA904B84-04F8-478B-9BC1-38FD9F292F5E}"/>
    <hyperlink ref="NAW37" r:id="rId38030" display="https://www.linkedin.com/in/amir-suhaimi-hassan-21588a8/overlay/about-this-profile/" xr:uid="{1AE99F8B-3EB5-4675-8BCA-6E928E60BCAE}"/>
    <hyperlink ref="NBE37" r:id="rId38031" display="https://www.linkedin.com/in/amir-suhaimi-hassan-21588a8/overlay/about-this-profile/" xr:uid="{AAB47C5C-E923-4215-8FF7-9DCFA7A86B1B}"/>
    <hyperlink ref="NBM37" r:id="rId38032" display="https://www.linkedin.com/in/amir-suhaimi-hassan-21588a8/overlay/about-this-profile/" xr:uid="{DA67F2FF-3AF4-4830-B4D6-45306103E1C0}"/>
    <hyperlink ref="NBU37" r:id="rId38033" display="https://www.linkedin.com/in/amir-suhaimi-hassan-21588a8/overlay/about-this-profile/" xr:uid="{62D1B2B6-EAC4-40F0-B0E8-6A289E03ACE3}"/>
    <hyperlink ref="NCC37" r:id="rId38034" display="https://www.linkedin.com/in/amir-suhaimi-hassan-21588a8/overlay/about-this-profile/" xr:uid="{BBA26637-6D47-43F4-A221-92DD73FC5551}"/>
    <hyperlink ref="NCK37" r:id="rId38035" display="https://www.linkedin.com/in/amir-suhaimi-hassan-21588a8/overlay/about-this-profile/" xr:uid="{57A862AC-EC3D-4033-9652-E915C2404576}"/>
    <hyperlink ref="NCS37" r:id="rId38036" display="https://www.linkedin.com/in/amir-suhaimi-hassan-21588a8/overlay/about-this-profile/" xr:uid="{A0C3A2BD-CF1C-4DAA-88E3-B3651B5EE86C}"/>
    <hyperlink ref="NDA37" r:id="rId38037" display="https://www.linkedin.com/in/amir-suhaimi-hassan-21588a8/overlay/about-this-profile/" xr:uid="{E65F634A-C728-4701-8D5C-71E6F48C69A5}"/>
    <hyperlink ref="NDI37" r:id="rId38038" display="https://www.linkedin.com/in/amir-suhaimi-hassan-21588a8/overlay/about-this-profile/" xr:uid="{E7E7EEE0-56E9-4B5A-BD80-8263D0D8E8DD}"/>
    <hyperlink ref="NDQ37" r:id="rId38039" display="https://www.linkedin.com/in/amir-suhaimi-hassan-21588a8/overlay/about-this-profile/" xr:uid="{58473669-E622-4983-8BA9-0F215AADB346}"/>
    <hyperlink ref="NDY37" r:id="rId38040" display="https://www.linkedin.com/in/amir-suhaimi-hassan-21588a8/overlay/about-this-profile/" xr:uid="{3186CA1A-BF43-4268-8271-D26508AC8495}"/>
    <hyperlink ref="NEG37" r:id="rId38041" display="https://www.linkedin.com/in/amir-suhaimi-hassan-21588a8/overlay/about-this-profile/" xr:uid="{06EEBABD-E42D-4E8B-BA3D-7B8AE09B1906}"/>
    <hyperlink ref="NEO37" r:id="rId38042" display="https://www.linkedin.com/in/amir-suhaimi-hassan-21588a8/overlay/about-this-profile/" xr:uid="{4710B120-4FCC-41AC-8B29-C0F19F67E247}"/>
    <hyperlink ref="NEW37" r:id="rId38043" display="https://www.linkedin.com/in/amir-suhaimi-hassan-21588a8/overlay/about-this-profile/" xr:uid="{D7B87CB1-CF42-43E7-9BCB-79C459FCFDBA}"/>
    <hyperlink ref="NFE37" r:id="rId38044" display="https://www.linkedin.com/in/amir-suhaimi-hassan-21588a8/overlay/about-this-profile/" xr:uid="{17B35514-7D74-4BCD-B412-D8C01AD3623B}"/>
    <hyperlink ref="NFM37" r:id="rId38045" display="https://www.linkedin.com/in/amir-suhaimi-hassan-21588a8/overlay/about-this-profile/" xr:uid="{92CB771C-7F1D-4385-AAD2-D5AF54F9E7F7}"/>
    <hyperlink ref="NFU37" r:id="rId38046" display="https://www.linkedin.com/in/amir-suhaimi-hassan-21588a8/overlay/about-this-profile/" xr:uid="{A6362BCA-CEFD-46F7-A995-41E433EA18BB}"/>
    <hyperlink ref="NGC37" r:id="rId38047" display="https://www.linkedin.com/in/amir-suhaimi-hassan-21588a8/overlay/about-this-profile/" xr:uid="{3118FA01-E215-4DD1-8163-DC72810574C7}"/>
    <hyperlink ref="NGK37" r:id="rId38048" display="https://www.linkedin.com/in/amir-suhaimi-hassan-21588a8/overlay/about-this-profile/" xr:uid="{3E9C18B8-F29E-4E22-8FA7-C8379AAE36ED}"/>
    <hyperlink ref="NGS37" r:id="rId38049" display="https://www.linkedin.com/in/amir-suhaimi-hassan-21588a8/overlay/about-this-profile/" xr:uid="{C4B3381E-8B75-454A-A795-933BFBF92156}"/>
    <hyperlink ref="NHA37" r:id="rId38050" display="https://www.linkedin.com/in/amir-suhaimi-hassan-21588a8/overlay/about-this-profile/" xr:uid="{4815650F-C61F-4F1B-9F68-B1BA6E3CA29F}"/>
    <hyperlink ref="NHI37" r:id="rId38051" display="https://www.linkedin.com/in/amir-suhaimi-hassan-21588a8/overlay/about-this-profile/" xr:uid="{390131A6-ACB1-4704-BC5B-DC206DE90547}"/>
    <hyperlink ref="NHQ37" r:id="rId38052" display="https://www.linkedin.com/in/amir-suhaimi-hassan-21588a8/overlay/about-this-profile/" xr:uid="{A7427B00-BA17-47EB-B1E5-8B05D78AFDA9}"/>
    <hyperlink ref="NHY37" r:id="rId38053" display="https://www.linkedin.com/in/amir-suhaimi-hassan-21588a8/overlay/about-this-profile/" xr:uid="{07F233A3-2248-4489-886C-B79E1EF305F1}"/>
    <hyperlink ref="NIG37" r:id="rId38054" display="https://www.linkedin.com/in/amir-suhaimi-hassan-21588a8/overlay/about-this-profile/" xr:uid="{5F42DD9C-3E2A-4C81-9C4F-87531BDB8A86}"/>
    <hyperlink ref="NIO37" r:id="rId38055" display="https://www.linkedin.com/in/amir-suhaimi-hassan-21588a8/overlay/about-this-profile/" xr:uid="{D879A798-2427-441E-9639-7E61E881EF48}"/>
    <hyperlink ref="NIW37" r:id="rId38056" display="https://www.linkedin.com/in/amir-suhaimi-hassan-21588a8/overlay/about-this-profile/" xr:uid="{EE759358-DCC5-4F39-BFF8-4ACFE3633BBE}"/>
    <hyperlink ref="NJE37" r:id="rId38057" display="https://www.linkedin.com/in/amir-suhaimi-hassan-21588a8/overlay/about-this-profile/" xr:uid="{3C6B9CD0-053E-4088-8DB3-F0DF8CCC6874}"/>
    <hyperlink ref="NJM37" r:id="rId38058" display="https://www.linkedin.com/in/amir-suhaimi-hassan-21588a8/overlay/about-this-profile/" xr:uid="{F2FA4D84-7C4C-471B-A21A-D5BE6611A4F1}"/>
    <hyperlink ref="NJU37" r:id="rId38059" display="https://www.linkedin.com/in/amir-suhaimi-hassan-21588a8/overlay/about-this-profile/" xr:uid="{48E99D0D-E7C0-48B9-9B8E-CA147DAE4E7E}"/>
    <hyperlink ref="NKC37" r:id="rId38060" display="https://www.linkedin.com/in/amir-suhaimi-hassan-21588a8/overlay/about-this-profile/" xr:uid="{876B44EC-AF74-4378-9B9A-3E971D1C44D7}"/>
    <hyperlink ref="NKK37" r:id="rId38061" display="https://www.linkedin.com/in/amir-suhaimi-hassan-21588a8/overlay/about-this-profile/" xr:uid="{B2E2DC54-F8DB-41E7-A4C7-3F2DB5B3A3EE}"/>
    <hyperlink ref="NKS37" r:id="rId38062" display="https://www.linkedin.com/in/amir-suhaimi-hassan-21588a8/overlay/about-this-profile/" xr:uid="{AD34CDB7-567F-4267-8D65-C96E7E671012}"/>
    <hyperlink ref="NLA37" r:id="rId38063" display="https://www.linkedin.com/in/amir-suhaimi-hassan-21588a8/overlay/about-this-profile/" xr:uid="{B99CBB91-D56A-49F5-B1CC-8A112A1F4032}"/>
    <hyperlink ref="NLI37" r:id="rId38064" display="https://www.linkedin.com/in/amir-suhaimi-hassan-21588a8/overlay/about-this-profile/" xr:uid="{805D2E98-0795-429C-ADDF-CBE63DFD7881}"/>
    <hyperlink ref="NLQ37" r:id="rId38065" display="https://www.linkedin.com/in/amir-suhaimi-hassan-21588a8/overlay/about-this-profile/" xr:uid="{A36294D3-0125-4D5C-9D28-BD12EE665CEA}"/>
    <hyperlink ref="NLY37" r:id="rId38066" display="https://www.linkedin.com/in/amir-suhaimi-hassan-21588a8/overlay/about-this-profile/" xr:uid="{A25B5905-754E-401D-96AB-B26508978D21}"/>
    <hyperlink ref="NMG37" r:id="rId38067" display="https://www.linkedin.com/in/amir-suhaimi-hassan-21588a8/overlay/about-this-profile/" xr:uid="{6DCD5C42-BBFB-46B9-B7AC-5FC2C67D233E}"/>
    <hyperlink ref="NMO37" r:id="rId38068" display="https://www.linkedin.com/in/amir-suhaimi-hassan-21588a8/overlay/about-this-profile/" xr:uid="{871EA457-FA0E-42E0-961F-ACAF7F17E169}"/>
    <hyperlink ref="NMW37" r:id="rId38069" display="https://www.linkedin.com/in/amir-suhaimi-hassan-21588a8/overlay/about-this-profile/" xr:uid="{80134B6C-5393-4408-95F0-9745AFFF225F}"/>
    <hyperlink ref="NNE37" r:id="rId38070" display="https://www.linkedin.com/in/amir-suhaimi-hassan-21588a8/overlay/about-this-profile/" xr:uid="{420EA286-4D55-4CA6-AAE7-1414CB233C69}"/>
    <hyperlink ref="NNM37" r:id="rId38071" display="https://www.linkedin.com/in/amir-suhaimi-hassan-21588a8/overlay/about-this-profile/" xr:uid="{ACDC94B3-1EF0-4F31-836E-BA9FA8AFC19C}"/>
    <hyperlink ref="NNU37" r:id="rId38072" display="https://www.linkedin.com/in/amir-suhaimi-hassan-21588a8/overlay/about-this-profile/" xr:uid="{25511D8A-D901-4841-B648-D617809E97B1}"/>
    <hyperlink ref="NOC37" r:id="rId38073" display="https://www.linkedin.com/in/amir-suhaimi-hassan-21588a8/overlay/about-this-profile/" xr:uid="{462EB043-B6F5-48BE-AADC-1DE85FA3A2EF}"/>
    <hyperlink ref="NOK37" r:id="rId38074" display="https://www.linkedin.com/in/amir-suhaimi-hassan-21588a8/overlay/about-this-profile/" xr:uid="{0A0530DA-A768-45EA-929C-291C80434B88}"/>
    <hyperlink ref="NOS37" r:id="rId38075" display="https://www.linkedin.com/in/amir-suhaimi-hassan-21588a8/overlay/about-this-profile/" xr:uid="{7DD111DF-0905-4E67-B4FE-EF1F94BDC915}"/>
    <hyperlink ref="NPA37" r:id="rId38076" display="https://www.linkedin.com/in/amir-suhaimi-hassan-21588a8/overlay/about-this-profile/" xr:uid="{2CA7CCC0-D7D6-4B64-B47B-E0FDA6C52D2A}"/>
    <hyperlink ref="NPI37" r:id="rId38077" display="https://www.linkedin.com/in/amir-suhaimi-hassan-21588a8/overlay/about-this-profile/" xr:uid="{24FDD099-C337-4C87-B460-AA76952D6A79}"/>
    <hyperlink ref="NPQ37" r:id="rId38078" display="https://www.linkedin.com/in/amir-suhaimi-hassan-21588a8/overlay/about-this-profile/" xr:uid="{642D7C45-F70D-4DE4-B816-049074F1A7FD}"/>
    <hyperlink ref="NPY37" r:id="rId38079" display="https://www.linkedin.com/in/amir-suhaimi-hassan-21588a8/overlay/about-this-profile/" xr:uid="{AC2000FA-FDFA-4066-8025-7D8C17F5DA30}"/>
    <hyperlink ref="NQG37" r:id="rId38080" display="https://www.linkedin.com/in/amir-suhaimi-hassan-21588a8/overlay/about-this-profile/" xr:uid="{2B235B76-623E-4434-A248-7CFF03C02A90}"/>
    <hyperlink ref="NQO37" r:id="rId38081" display="https://www.linkedin.com/in/amir-suhaimi-hassan-21588a8/overlay/about-this-profile/" xr:uid="{A08A7308-1A93-4DDE-95E7-268B7FF42B2C}"/>
    <hyperlink ref="NQW37" r:id="rId38082" display="https://www.linkedin.com/in/amir-suhaimi-hassan-21588a8/overlay/about-this-profile/" xr:uid="{AFE2870C-00E3-4785-8BB6-51198A13403B}"/>
    <hyperlink ref="NRE37" r:id="rId38083" display="https://www.linkedin.com/in/amir-suhaimi-hassan-21588a8/overlay/about-this-profile/" xr:uid="{AC35FD81-38D0-4EAF-956C-62CDCFB5F657}"/>
    <hyperlink ref="NRM37" r:id="rId38084" display="https://www.linkedin.com/in/amir-suhaimi-hassan-21588a8/overlay/about-this-profile/" xr:uid="{4ED76CAF-E9DD-481F-8F66-B38801F793CE}"/>
    <hyperlink ref="NRU37" r:id="rId38085" display="https://www.linkedin.com/in/amir-suhaimi-hassan-21588a8/overlay/about-this-profile/" xr:uid="{FBA369D2-1D14-4694-A19D-E2292F88F95D}"/>
    <hyperlink ref="NSC37" r:id="rId38086" display="https://www.linkedin.com/in/amir-suhaimi-hassan-21588a8/overlay/about-this-profile/" xr:uid="{C226E2FE-BD73-4327-95AE-B55AAA3FEE5B}"/>
    <hyperlink ref="NSK37" r:id="rId38087" display="https://www.linkedin.com/in/amir-suhaimi-hassan-21588a8/overlay/about-this-profile/" xr:uid="{D33B5E0E-CD7E-4550-B4DD-5BFFBD089FA4}"/>
    <hyperlink ref="NSS37" r:id="rId38088" display="https://www.linkedin.com/in/amir-suhaimi-hassan-21588a8/overlay/about-this-profile/" xr:uid="{F274EC47-56EF-4647-AD6D-307FD9D2F40F}"/>
    <hyperlink ref="NTA37" r:id="rId38089" display="https://www.linkedin.com/in/amir-suhaimi-hassan-21588a8/overlay/about-this-profile/" xr:uid="{B611E6FA-8420-4127-941B-05B49AC5137D}"/>
    <hyperlink ref="NTI37" r:id="rId38090" display="https://www.linkedin.com/in/amir-suhaimi-hassan-21588a8/overlay/about-this-profile/" xr:uid="{9A3AED4C-8909-475E-B4BE-B56EF7C6BEF3}"/>
    <hyperlink ref="NTQ37" r:id="rId38091" display="https://www.linkedin.com/in/amir-suhaimi-hassan-21588a8/overlay/about-this-profile/" xr:uid="{954194E9-C8E4-4020-8E92-8994197F601A}"/>
    <hyperlink ref="NTY37" r:id="rId38092" display="https://www.linkedin.com/in/amir-suhaimi-hassan-21588a8/overlay/about-this-profile/" xr:uid="{E9F4E8A4-38ED-426A-ABCC-4A5D0063CE97}"/>
    <hyperlink ref="NUG37" r:id="rId38093" display="https://www.linkedin.com/in/amir-suhaimi-hassan-21588a8/overlay/about-this-profile/" xr:uid="{C06610EA-B0FA-4A56-AC60-23086C78175B}"/>
    <hyperlink ref="NUO37" r:id="rId38094" display="https://www.linkedin.com/in/amir-suhaimi-hassan-21588a8/overlay/about-this-profile/" xr:uid="{F62F0113-FE4D-46B5-92ED-80E0FA19A579}"/>
    <hyperlink ref="NUW37" r:id="rId38095" display="https://www.linkedin.com/in/amir-suhaimi-hassan-21588a8/overlay/about-this-profile/" xr:uid="{8B8DD43F-7BEC-49FD-BB88-17531BB8D347}"/>
    <hyperlink ref="NVE37" r:id="rId38096" display="https://www.linkedin.com/in/amir-suhaimi-hassan-21588a8/overlay/about-this-profile/" xr:uid="{A445B1A0-C955-4578-9EB5-E950F2ABF6DB}"/>
    <hyperlink ref="NVM37" r:id="rId38097" display="https://www.linkedin.com/in/amir-suhaimi-hassan-21588a8/overlay/about-this-profile/" xr:uid="{20B1658D-913B-48B1-B456-EB57531BE386}"/>
    <hyperlink ref="NVU37" r:id="rId38098" display="https://www.linkedin.com/in/amir-suhaimi-hassan-21588a8/overlay/about-this-profile/" xr:uid="{100EB975-A496-46D7-A21D-B3BE6B197C17}"/>
    <hyperlink ref="NWC37" r:id="rId38099" display="https://www.linkedin.com/in/amir-suhaimi-hassan-21588a8/overlay/about-this-profile/" xr:uid="{AEFF7D78-7B14-42DA-88B1-F295AAB94DDE}"/>
    <hyperlink ref="NWK37" r:id="rId38100" display="https://www.linkedin.com/in/amir-suhaimi-hassan-21588a8/overlay/about-this-profile/" xr:uid="{5B94CF04-DFA4-4232-B091-2CE724C6370D}"/>
    <hyperlink ref="NWS37" r:id="rId38101" display="https://www.linkedin.com/in/amir-suhaimi-hassan-21588a8/overlay/about-this-profile/" xr:uid="{0353D006-E156-4C1B-8A9B-8628A29B6752}"/>
    <hyperlink ref="NXA37" r:id="rId38102" display="https://www.linkedin.com/in/amir-suhaimi-hassan-21588a8/overlay/about-this-profile/" xr:uid="{F45007EF-14E5-4BF4-AC14-9BD5F4B59BFB}"/>
    <hyperlink ref="NXI37" r:id="rId38103" display="https://www.linkedin.com/in/amir-suhaimi-hassan-21588a8/overlay/about-this-profile/" xr:uid="{CEA3ED37-6A87-4335-B80C-4E6ADA8215A1}"/>
    <hyperlink ref="NXQ37" r:id="rId38104" display="https://www.linkedin.com/in/amir-suhaimi-hassan-21588a8/overlay/about-this-profile/" xr:uid="{CB2C3FD0-97D3-4C3B-94C7-E64BAA6651CA}"/>
    <hyperlink ref="NXY37" r:id="rId38105" display="https://www.linkedin.com/in/amir-suhaimi-hassan-21588a8/overlay/about-this-profile/" xr:uid="{28F19288-1200-482E-9D07-A2C0BFCFCE2B}"/>
    <hyperlink ref="NYG37" r:id="rId38106" display="https://www.linkedin.com/in/amir-suhaimi-hassan-21588a8/overlay/about-this-profile/" xr:uid="{B77971E8-B05B-4570-8D5D-DA6CE36FAE9B}"/>
    <hyperlink ref="NYO37" r:id="rId38107" display="https://www.linkedin.com/in/amir-suhaimi-hassan-21588a8/overlay/about-this-profile/" xr:uid="{68BCD5E5-A8A7-47EA-937D-22937B6B2B76}"/>
    <hyperlink ref="NYW37" r:id="rId38108" display="https://www.linkedin.com/in/amir-suhaimi-hassan-21588a8/overlay/about-this-profile/" xr:uid="{B287CBF4-080D-4866-B3C1-E21D1FB9136D}"/>
    <hyperlink ref="NZE37" r:id="rId38109" display="https://www.linkedin.com/in/amir-suhaimi-hassan-21588a8/overlay/about-this-profile/" xr:uid="{83CCB99A-7D56-4A65-9CBE-0E1E1E131F71}"/>
    <hyperlink ref="NZM37" r:id="rId38110" display="https://www.linkedin.com/in/amir-suhaimi-hassan-21588a8/overlay/about-this-profile/" xr:uid="{2DD6DBDD-48B5-4298-85DE-D70B08AD1C05}"/>
    <hyperlink ref="NZU37" r:id="rId38111" display="https://www.linkedin.com/in/amir-suhaimi-hassan-21588a8/overlay/about-this-profile/" xr:uid="{416C4786-7841-4372-A73B-FF2CB85F194E}"/>
    <hyperlink ref="OAC37" r:id="rId38112" display="https://www.linkedin.com/in/amir-suhaimi-hassan-21588a8/overlay/about-this-profile/" xr:uid="{C6FA9A61-AC4D-428C-BBE3-D80AFDA0BE63}"/>
    <hyperlink ref="OAK37" r:id="rId38113" display="https://www.linkedin.com/in/amir-suhaimi-hassan-21588a8/overlay/about-this-profile/" xr:uid="{20D676E7-FC0B-448C-9C6D-D1F116B0EFDF}"/>
    <hyperlink ref="OAS37" r:id="rId38114" display="https://www.linkedin.com/in/amir-suhaimi-hassan-21588a8/overlay/about-this-profile/" xr:uid="{E8C267DA-7CB3-487E-AC85-D33508E8F375}"/>
    <hyperlink ref="OBA37" r:id="rId38115" display="https://www.linkedin.com/in/amir-suhaimi-hassan-21588a8/overlay/about-this-profile/" xr:uid="{01D3F9A3-764B-41B8-B2F6-178A91520BFA}"/>
    <hyperlink ref="OBI37" r:id="rId38116" display="https://www.linkedin.com/in/amir-suhaimi-hassan-21588a8/overlay/about-this-profile/" xr:uid="{523E1B34-B930-4C3A-9CB5-5B54DC9AB58B}"/>
    <hyperlink ref="OBQ37" r:id="rId38117" display="https://www.linkedin.com/in/amir-suhaimi-hassan-21588a8/overlay/about-this-profile/" xr:uid="{FE92B336-0BBF-4801-95CE-5878346B1CCE}"/>
    <hyperlink ref="OBY37" r:id="rId38118" display="https://www.linkedin.com/in/amir-suhaimi-hassan-21588a8/overlay/about-this-profile/" xr:uid="{07CEBF59-CCCB-4485-92BE-AF740CE3B880}"/>
    <hyperlink ref="OCG37" r:id="rId38119" display="https://www.linkedin.com/in/amir-suhaimi-hassan-21588a8/overlay/about-this-profile/" xr:uid="{483B0FAE-3626-4F2B-999F-3B7A6CA580CF}"/>
    <hyperlink ref="OCO37" r:id="rId38120" display="https://www.linkedin.com/in/amir-suhaimi-hassan-21588a8/overlay/about-this-profile/" xr:uid="{B929BC5C-F77D-4FC0-9627-3AC0A219FD5E}"/>
    <hyperlink ref="OCW37" r:id="rId38121" display="https://www.linkedin.com/in/amir-suhaimi-hassan-21588a8/overlay/about-this-profile/" xr:uid="{D5C99D1B-0C7D-4B61-83F3-F363CF5E76D1}"/>
    <hyperlink ref="ODE37" r:id="rId38122" display="https://www.linkedin.com/in/amir-suhaimi-hassan-21588a8/overlay/about-this-profile/" xr:uid="{D3D73F58-AF6C-4B96-BB2C-5721837E0C01}"/>
    <hyperlink ref="ODM37" r:id="rId38123" display="https://www.linkedin.com/in/amir-suhaimi-hassan-21588a8/overlay/about-this-profile/" xr:uid="{B6320AEF-E4E4-4BD2-80BE-64DF0B0C86FC}"/>
    <hyperlink ref="ODU37" r:id="rId38124" display="https://www.linkedin.com/in/amir-suhaimi-hassan-21588a8/overlay/about-this-profile/" xr:uid="{2A36ACD1-826A-47DC-83AE-0C269735E996}"/>
    <hyperlink ref="OEC37" r:id="rId38125" display="https://www.linkedin.com/in/amir-suhaimi-hassan-21588a8/overlay/about-this-profile/" xr:uid="{51D98FF0-2ADC-46DC-8C9E-C8740991C415}"/>
    <hyperlink ref="OEK37" r:id="rId38126" display="https://www.linkedin.com/in/amir-suhaimi-hassan-21588a8/overlay/about-this-profile/" xr:uid="{5C3B8A7E-25ED-43AE-8C0B-D71AB3426647}"/>
    <hyperlink ref="OES37" r:id="rId38127" display="https://www.linkedin.com/in/amir-suhaimi-hassan-21588a8/overlay/about-this-profile/" xr:uid="{438A80BF-0E2D-4990-BC4F-7AD79B4F2C50}"/>
    <hyperlink ref="OFA37" r:id="rId38128" display="https://www.linkedin.com/in/amir-suhaimi-hassan-21588a8/overlay/about-this-profile/" xr:uid="{78D6ACF0-63AD-4C84-894D-10E235CBC0FC}"/>
    <hyperlink ref="OFI37" r:id="rId38129" display="https://www.linkedin.com/in/amir-suhaimi-hassan-21588a8/overlay/about-this-profile/" xr:uid="{98C5DB5B-453A-45BA-9AB1-B3E571C10CE3}"/>
    <hyperlink ref="OFQ37" r:id="rId38130" display="https://www.linkedin.com/in/amir-suhaimi-hassan-21588a8/overlay/about-this-profile/" xr:uid="{FDF50386-100D-465E-8201-C356616F279D}"/>
    <hyperlink ref="OFY37" r:id="rId38131" display="https://www.linkedin.com/in/amir-suhaimi-hassan-21588a8/overlay/about-this-profile/" xr:uid="{6DA2FBE2-9D91-4F72-85CD-5A2E3810C5D9}"/>
    <hyperlink ref="OGG37" r:id="rId38132" display="https://www.linkedin.com/in/amir-suhaimi-hassan-21588a8/overlay/about-this-profile/" xr:uid="{BF59A697-CF0B-4DC4-994E-F56C1461B33D}"/>
    <hyperlink ref="OGO37" r:id="rId38133" display="https://www.linkedin.com/in/amir-suhaimi-hassan-21588a8/overlay/about-this-profile/" xr:uid="{50968B3C-7F7F-4388-A564-C1DB5489F447}"/>
    <hyperlink ref="OGW37" r:id="rId38134" display="https://www.linkedin.com/in/amir-suhaimi-hassan-21588a8/overlay/about-this-profile/" xr:uid="{DAE41940-CDB2-4992-84B2-ED9EA8F79B7C}"/>
    <hyperlink ref="OHE37" r:id="rId38135" display="https://www.linkedin.com/in/amir-suhaimi-hassan-21588a8/overlay/about-this-profile/" xr:uid="{4BC6EDAB-4F00-429A-9A49-B570F85C9769}"/>
    <hyperlink ref="OHM37" r:id="rId38136" display="https://www.linkedin.com/in/amir-suhaimi-hassan-21588a8/overlay/about-this-profile/" xr:uid="{A1B9D568-A6DD-485E-90CC-9326A10A04EC}"/>
    <hyperlink ref="OHU37" r:id="rId38137" display="https://www.linkedin.com/in/amir-suhaimi-hassan-21588a8/overlay/about-this-profile/" xr:uid="{1F45F0C7-24B9-4C15-AFAD-08846DAE4D05}"/>
    <hyperlink ref="OIC37" r:id="rId38138" display="https://www.linkedin.com/in/amir-suhaimi-hassan-21588a8/overlay/about-this-profile/" xr:uid="{9EA89F28-589D-4C42-974D-C75F1E27A95C}"/>
    <hyperlink ref="OIK37" r:id="rId38139" display="https://www.linkedin.com/in/amir-suhaimi-hassan-21588a8/overlay/about-this-profile/" xr:uid="{01B50888-AEF6-4981-BE54-BA592210A75F}"/>
    <hyperlink ref="OIS37" r:id="rId38140" display="https://www.linkedin.com/in/amir-suhaimi-hassan-21588a8/overlay/about-this-profile/" xr:uid="{EB8F733E-25A3-4FF5-B4FF-F0FE189E18CD}"/>
    <hyperlink ref="OJA37" r:id="rId38141" display="https://www.linkedin.com/in/amir-suhaimi-hassan-21588a8/overlay/about-this-profile/" xr:uid="{04209EB4-05DD-40D1-8C0B-4C6E4EE24A15}"/>
    <hyperlink ref="OJI37" r:id="rId38142" display="https://www.linkedin.com/in/amir-suhaimi-hassan-21588a8/overlay/about-this-profile/" xr:uid="{6D13F55C-FFC1-48ED-90DD-CD1B4929FF8B}"/>
    <hyperlink ref="OJQ37" r:id="rId38143" display="https://www.linkedin.com/in/amir-suhaimi-hassan-21588a8/overlay/about-this-profile/" xr:uid="{8E0832F7-19FA-45C2-A3D5-B19A2FEBD210}"/>
    <hyperlink ref="OJY37" r:id="rId38144" display="https://www.linkedin.com/in/amir-suhaimi-hassan-21588a8/overlay/about-this-profile/" xr:uid="{D9E72673-D440-4CE9-B10A-48BE7165D53D}"/>
    <hyperlink ref="OKG37" r:id="rId38145" display="https://www.linkedin.com/in/amir-suhaimi-hassan-21588a8/overlay/about-this-profile/" xr:uid="{6D15667E-B1D7-47BC-9627-4C147F9845AC}"/>
    <hyperlink ref="OKO37" r:id="rId38146" display="https://www.linkedin.com/in/amir-suhaimi-hassan-21588a8/overlay/about-this-profile/" xr:uid="{B6C22286-0249-4BAD-856D-A9DBCEB1F182}"/>
    <hyperlink ref="OKW37" r:id="rId38147" display="https://www.linkedin.com/in/amir-suhaimi-hassan-21588a8/overlay/about-this-profile/" xr:uid="{0376206C-5660-428C-913E-EC64EDABF392}"/>
    <hyperlink ref="OLE37" r:id="rId38148" display="https://www.linkedin.com/in/amir-suhaimi-hassan-21588a8/overlay/about-this-profile/" xr:uid="{7FFF4295-B0EA-44C7-BDE9-1FC94596D302}"/>
    <hyperlink ref="OLM37" r:id="rId38149" display="https://www.linkedin.com/in/amir-suhaimi-hassan-21588a8/overlay/about-this-profile/" xr:uid="{3B98C0CB-152E-4B5D-A144-107CEA88B855}"/>
    <hyperlink ref="OLU37" r:id="rId38150" display="https://www.linkedin.com/in/amir-suhaimi-hassan-21588a8/overlay/about-this-profile/" xr:uid="{63C71C1D-4830-4D0A-A73D-3437F2EFD06B}"/>
    <hyperlink ref="OMC37" r:id="rId38151" display="https://www.linkedin.com/in/amir-suhaimi-hassan-21588a8/overlay/about-this-profile/" xr:uid="{68D724E0-694D-42D4-B8A3-246A79C16729}"/>
    <hyperlink ref="OMK37" r:id="rId38152" display="https://www.linkedin.com/in/amir-suhaimi-hassan-21588a8/overlay/about-this-profile/" xr:uid="{805C65B5-8891-447B-AED4-513D0101E03D}"/>
    <hyperlink ref="OMS37" r:id="rId38153" display="https://www.linkedin.com/in/amir-suhaimi-hassan-21588a8/overlay/about-this-profile/" xr:uid="{77855CBE-05D9-4750-A052-02BAB1708BFF}"/>
    <hyperlink ref="ONA37" r:id="rId38154" display="https://www.linkedin.com/in/amir-suhaimi-hassan-21588a8/overlay/about-this-profile/" xr:uid="{B4960594-A9D7-46D4-8E8B-26DB944E1601}"/>
    <hyperlink ref="ONI37" r:id="rId38155" display="https://www.linkedin.com/in/amir-suhaimi-hassan-21588a8/overlay/about-this-profile/" xr:uid="{675C7F0E-7BD1-48D1-BCAA-E59AAF844B3A}"/>
    <hyperlink ref="ONQ37" r:id="rId38156" display="https://www.linkedin.com/in/amir-suhaimi-hassan-21588a8/overlay/about-this-profile/" xr:uid="{C5E2F078-6F77-417C-A51C-126A9DA73B6D}"/>
    <hyperlink ref="ONY37" r:id="rId38157" display="https://www.linkedin.com/in/amir-suhaimi-hassan-21588a8/overlay/about-this-profile/" xr:uid="{9BDDB71D-8986-4E04-BAE2-492EA4C02CAE}"/>
    <hyperlink ref="OOG37" r:id="rId38158" display="https://www.linkedin.com/in/amir-suhaimi-hassan-21588a8/overlay/about-this-profile/" xr:uid="{49767863-6E76-43D4-B661-B076C9229CF1}"/>
    <hyperlink ref="OOO37" r:id="rId38159" display="https://www.linkedin.com/in/amir-suhaimi-hassan-21588a8/overlay/about-this-profile/" xr:uid="{8BA21B3A-60D1-45BE-B780-D6806AA7BE66}"/>
    <hyperlink ref="OOW37" r:id="rId38160" display="https://www.linkedin.com/in/amir-suhaimi-hassan-21588a8/overlay/about-this-profile/" xr:uid="{370D9BF9-B538-4FD9-8E5F-F2BE78EEA4A0}"/>
    <hyperlink ref="OPE37" r:id="rId38161" display="https://www.linkedin.com/in/amir-suhaimi-hassan-21588a8/overlay/about-this-profile/" xr:uid="{E960348D-E0DE-45CE-A4FA-B771AD12AE11}"/>
    <hyperlink ref="OPM37" r:id="rId38162" display="https://www.linkedin.com/in/amir-suhaimi-hassan-21588a8/overlay/about-this-profile/" xr:uid="{27D365F5-1DDB-434F-90E0-10B5F23F21AF}"/>
    <hyperlink ref="OPU37" r:id="rId38163" display="https://www.linkedin.com/in/amir-suhaimi-hassan-21588a8/overlay/about-this-profile/" xr:uid="{A94E235C-EF6C-4F18-98BB-25335C9AEBF6}"/>
    <hyperlink ref="OQC37" r:id="rId38164" display="https://www.linkedin.com/in/amir-suhaimi-hassan-21588a8/overlay/about-this-profile/" xr:uid="{7431C5C4-77C3-4EBE-867D-A810D1782C3D}"/>
    <hyperlink ref="OQK37" r:id="rId38165" display="https://www.linkedin.com/in/amir-suhaimi-hassan-21588a8/overlay/about-this-profile/" xr:uid="{512B3B9D-85A4-4ADA-BFBA-A43A05183E0C}"/>
    <hyperlink ref="OQS37" r:id="rId38166" display="https://www.linkedin.com/in/amir-suhaimi-hassan-21588a8/overlay/about-this-profile/" xr:uid="{1414D445-8D03-4AA7-B64A-7CE7E69F1689}"/>
    <hyperlink ref="ORA37" r:id="rId38167" display="https://www.linkedin.com/in/amir-suhaimi-hassan-21588a8/overlay/about-this-profile/" xr:uid="{D42FA05A-6E7A-4473-A8A1-EF2D498CF2E8}"/>
    <hyperlink ref="ORI37" r:id="rId38168" display="https://www.linkedin.com/in/amir-suhaimi-hassan-21588a8/overlay/about-this-profile/" xr:uid="{AA7C16A9-E1A0-4EE1-B38C-CB2C473E2106}"/>
    <hyperlink ref="ORQ37" r:id="rId38169" display="https://www.linkedin.com/in/amir-suhaimi-hassan-21588a8/overlay/about-this-profile/" xr:uid="{E9684E7B-666F-4B4F-8A6C-CA1849538ADE}"/>
    <hyperlink ref="ORY37" r:id="rId38170" display="https://www.linkedin.com/in/amir-suhaimi-hassan-21588a8/overlay/about-this-profile/" xr:uid="{D0ADDAC1-4EB8-482B-94EB-C3A43DED0B0A}"/>
    <hyperlink ref="OSG37" r:id="rId38171" display="https://www.linkedin.com/in/amir-suhaimi-hassan-21588a8/overlay/about-this-profile/" xr:uid="{DE9D4C64-F733-4810-B81C-D1768C204280}"/>
    <hyperlink ref="OSO37" r:id="rId38172" display="https://www.linkedin.com/in/amir-suhaimi-hassan-21588a8/overlay/about-this-profile/" xr:uid="{82A0A9A5-71CC-4941-8B18-711E67DE6CB3}"/>
    <hyperlink ref="OSW37" r:id="rId38173" display="https://www.linkedin.com/in/amir-suhaimi-hassan-21588a8/overlay/about-this-profile/" xr:uid="{0F3CD657-4DCD-48F2-92FC-185A5E6750FF}"/>
    <hyperlink ref="OTE37" r:id="rId38174" display="https://www.linkedin.com/in/amir-suhaimi-hassan-21588a8/overlay/about-this-profile/" xr:uid="{8EDE70D5-9FC6-4F1A-8F40-478D13CB0EDD}"/>
    <hyperlink ref="OTM37" r:id="rId38175" display="https://www.linkedin.com/in/amir-suhaimi-hassan-21588a8/overlay/about-this-profile/" xr:uid="{9F98008C-E68F-4FF3-A4C8-4CCA2008CAAA}"/>
    <hyperlink ref="OTU37" r:id="rId38176" display="https://www.linkedin.com/in/amir-suhaimi-hassan-21588a8/overlay/about-this-profile/" xr:uid="{139B9560-F480-40F9-BCE8-98281812E83D}"/>
    <hyperlink ref="OUC37" r:id="rId38177" display="https://www.linkedin.com/in/amir-suhaimi-hassan-21588a8/overlay/about-this-profile/" xr:uid="{51425A41-5D06-4926-8A14-0055F2EB8199}"/>
    <hyperlink ref="OUK37" r:id="rId38178" display="https://www.linkedin.com/in/amir-suhaimi-hassan-21588a8/overlay/about-this-profile/" xr:uid="{E76EEE56-D786-4656-AA31-F10C887A29CD}"/>
    <hyperlink ref="OUS37" r:id="rId38179" display="https://www.linkedin.com/in/amir-suhaimi-hassan-21588a8/overlay/about-this-profile/" xr:uid="{8A5C3DE6-13FB-438C-B527-F1B7272E906C}"/>
    <hyperlink ref="OVA37" r:id="rId38180" display="https://www.linkedin.com/in/amir-suhaimi-hassan-21588a8/overlay/about-this-profile/" xr:uid="{96F6274B-573E-430E-98D4-DEF17121C088}"/>
    <hyperlink ref="OVI37" r:id="rId38181" display="https://www.linkedin.com/in/amir-suhaimi-hassan-21588a8/overlay/about-this-profile/" xr:uid="{F6F49529-1A98-4B3C-B245-A2D3D6834841}"/>
    <hyperlink ref="OVQ37" r:id="rId38182" display="https://www.linkedin.com/in/amir-suhaimi-hassan-21588a8/overlay/about-this-profile/" xr:uid="{B0796727-D2F7-4565-9202-CBB46A41E6D2}"/>
    <hyperlink ref="OVY37" r:id="rId38183" display="https://www.linkedin.com/in/amir-suhaimi-hassan-21588a8/overlay/about-this-profile/" xr:uid="{9EB75D63-AD1C-4605-87DB-598DF03FF7AC}"/>
    <hyperlink ref="OWG37" r:id="rId38184" display="https://www.linkedin.com/in/amir-suhaimi-hassan-21588a8/overlay/about-this-profile/" xr:uid="{89F61AD2-94A5-4684-8BDE-DDB69B6C8DD3}"/>
    <hyperlink ref="OWO37" r:id="rId38185" display="https://www.linkedin.com/in/amir-suhaimi-hassan-21588a8/overlay/about-this-profile/" xr:uid="{1B39CD34-B706-4634-888A-80914CEC42E7}"/>
    <hyperlink ref="OWW37" r:id="rId38186" display="https://www.linkedin.com/in/amir-suhaimi-hassan-21588a8/overlay/about-this-profile/" xr:uid="{72ECD7CE-0462-4AD5-A3BC-00F34B03EA3C}"/>
    <hyperlink ref="OXE37" r:id="rId38187" display="https://www.linkedin.com/in/amir-suhaimi-hassan-21588a8/overlay/about-this-profile/" xr:uid="{6EEF7944-244B-48C2-9BF2-A6478B9EF3E9}"/>
    <hyperlink ref="OXM37" r:id="rId38188" display="https://www.linkedin.com/in/amir-suhaimi-hassan-21588a8/overlay/about-this-profile/" xr:uid="{87BEAE29-3801-42BA-89A5-34D42D8A19B7}"/>
    <hyperlink ref="OXU37" r:id="rId38189" display="https://www.linkedin.com/in/amir-suhaimi-hassan-21588a8/overlay/about-this-profile/" xr:uid="{190D9AE1-67D1-4710-A9B7-D13099EBB819}"/>
    <hyperlink ref="OYC37" r:id="rId38190" display="https://www.linkedin.com/in/amir-suhaimi-hassan-21588a8/overlay/about-this-profile/" xr:uid="{8FF8F9A2-3B4C-4879-8869-2A60DD6B65AE}"/>
    <hyperlink ref="OYK37" r:id="rId38191" display="https://www.linkedin.com/in/amir-suhaimi-hassan-21588a8/overlay/about-this-profile/" xr:uid="{B1D90B6D-C451-4E56-B706-4BD9256AC7C6}"/>
    <hyperlink ref="OYS37" r:id="rId38192" display="https://www.linkedin.com/in/amir-suhaimi-hassan-21588a8/overlay/about-this-profile/" xr:uid="{9F781874-FA0E-42B7-AFE4-B0B4BD692CA5}"/>
    <hyperlink ref="OZA37" r:id="rId38193" display="https://www.linkedin.com/in/amir-suhaimi-hassan-21588a8/overlay/about-this-profile/" xr:uid="{F1FAF852-0B1D-4AD2-BEB0-6D049268545D}"/>
    <hyperlink ref="OZI37" r:id="rId38194" display="https://www.linkedin.com/in/amir-suhaimi-hassan-21588a8/overlay/about-this-profile/" xr:uid="{BA453A39-1F35-48B6-A6B7-6964AB9C82EE}"/>
    <hyperlink ref="OZQ37" r:id="rId38195" display="https://www.linkedin.com/in/amir-suhaimi-hassan-21588a8/overlay/about-this-profile/" xr:uid="{20B45A2A-19C9-4919-942F-2BD20C53FEAF}"/>
    <hyperlink ref="OZY37" r:id="rId38196" display="https://www.linkedin.com/in/amir-suhaimi-hassan-21588a8/overlay/about-this-profile/" xr:uid="{68448426-D487-470D-B6D2-753185F4FDA9}"/>
    <hyperlink ref="PAG37" r:id="rId38197" display="https://www.linkedin.com/in/amir-suhaimi-hassan-21588a8/overlay/about-this-profile/" xr:uid="{386EAE92-7D46-4731-BCD9-2AD9BD347AD2}"/>
    <hyperlink ref="PAO37" r:id="rId38198" display="https://www.linkedin.com/in/amir-suhaimi-hassan-21588a8/overlay/about-this-profile/" xr:uid="{4B14757C-0088-42B1-B7D7-EF348416D94C}"/>
    <hyperlink ref="PAW37" r:id="rId38199" display="https://www.linkedin.com/in/amir-suhaimi-hassan-21588a8/overlay/about-this-profile/" xr:uid="{53DA7CF7-AB08-4ED0-AEB1-5A23341DEBCC}"/>
    <hyperlink ref="PBE37" r:id="rId38200" display="https://www.linkedin.com/in/amir-suhaimi-hassan-21588a8/overlay/about-this-profile/" xr:uid="{9036CE0A-E4C1-4444-A781-04086B91C0BB}"/>
    <hyperlink ref="PBM37" r:id="rId38201" display="https://www.linkedin.com/in/amir-suhaimi-hassan-21588a8/overlay/about-this-profile/" xr:uid="{F68A5412-80E1-4C25-A434-45FCFC556AEF}"/>
    <hyperlink ref="PBU37" r:id="rId38202" display="https://www.linkedin.com/in/amir-suhaimi-hassan-21588a8/overlay/about-this-profile/" xr:uid="{5F7B5733-D1B9-41D0-8E58-236780CD134E}"/>
    <hyperlink ref="PCC37" r:id="rId38203" display="https://www.linkedin.com/in/amir-suhaimi-hassan-21588a8/overlay/about-this-profile/" xr:uid="{E851F06B-8633-4A5F-AF62-EC82DB8EBE2A}"/>
    <hyperlink ref="PCK37" r:id="rId38204" display="https://www.linkedin.com/in/amir-suhaimi-hassan-21588a8/overlay/about-this-profile/" xr:uid="{AA72D68E-8B31-47C1-B322-E7DB869966B0}"/>
    <hyperlink ref="PCS37" r:id="rId38205" display="https://www.linkedin.com/in/amir-suhaimi-hassan-21588a8/overlay/about-this-profile/" xr:uid="{100124BD-56A8-4A98-8455-22D38F8887E4}"/>
    <hyperlink ref="PDA37" r:id="rId38206" display="https://www.linkedin.com/in/amir-suhaimi-hassan-21588a8/overlay/about-this-profile/" xr:uid="{F289B84C-20AD-46DE-9E06-CED55CA40FE3}"/>
    <hyperlink ref="PDI37" r:id="rId38207" display="https://www.linkedin.com/in/amir-suhaimi-hassan-21588a8/overlay/about-this-profile/" xr:uid="{D6B419F5-BD00-4390-B04F-CB4772F731C4}"/>
    <hyperlink ref="PDQ37" r:id="rId38208" display="https://www.linkedin.com/in/amir-suhaimi-hassan-21588a8/overlay/about-this-profile/" xr:uid="{F0F4AC0A-DA94-4161-8EDD-97D5DD0F9941}"/>
    <hyperlink ref="PDY37" r:id="rId38209" display="https://www.linkedin.com/in/amir-suhaimi-hassan-21588a8/overlay/about-this-profile/" xr:uid="{1A363195-6747-4721-B8F5-64BD7A2CD466}"/>
    <hyperlink ref="PEG37" r:id="rId38210" display="https://www.linkedin.com/in/amir-suhaimi-hassan-21588a8/overlay/about-this-profile/" xr:uid="{A4953804-5680-4328-AB3C-02D0D57B10DF}"/>
    <hyperlink ref="PEO37" r:id="rId38211" display="https://www.linkedin.com/in/amir-suhaimi-hassan-21588a8/overlay/about-this-profile/" xr:uid="{E2C7D8C2-2481-4E2A-B57D-6C438B638A6E}"/>
    <hyperlink ref="PEW37" r:id="rId38212" display="https://www.linkedin.com/in/amir-suhaimi-hassan-21588a8/overlay/about-this-profile/" xr:uid="{E4665B76-BBEE-4DE9-B8B6-BB6699319AD5}"/>
    <hyperlink ref="PFE37" r:id="rId38213" display="https://www.linkedin.com/in/amir-suhaimi-hassan-21588a8/overlay/about-this-profile/" xr:uid="{09AD72BF-DCC7-4D3A-B791-23099FE39DA8}"/>
    <hyperlink ref="PFM37" r:id="rId38214" display="https://www.linkedin.com/in/amir-suhaimi-hassan-21588a8/overlay/about-this-profile/" xr:uid="{59CD2419-9022-4103-B91A-2002E30F370D}"/>
    <hyperlink ref="PFU37" r:id="rId38215" display="https://www.linkedin.com/in/amir-suhaimi-hassan-21588a8/overlay/about-this-profile/" xr:uid="{0DF73184-2FA3-4831-AFE0-30E8F38D733B}"/>
    <hyperlink ref="PGC37" r:id="rId38216" display="https://www.linkedin.com/in/amir-suhaimi-hassan-21588a8/overlay/about-this-profile/" xr:uid="{E615A33D-103F-493D-ABAC-E944A4D5DDF5}"/>
    <hyperlink ref="PGK37" r:id="rId38217" display="https://www.linkedin.com/in/amir-suhaimi-hassan-21588a8/overlay/about-this-profile/" xr:uid="{F402EEAD-7AFD-41C1-AA63-C99628F5169C}"/>
    <hyperlink ref="PGS37" r:id="rId38218" display="https://www.linkedin.com/in/amir-suhaimi-hassan-21588a8/overlay/about-this-profile/" xr:uid="{515A7ABE-EABB-4B50-9826-02F0B0A8265E}"/>
    <hyperlink ref="PHA37" r:id="rId38219" display="https://www.linkedin.com/in/amir-suhaimi-hassan-21588a8/overlay/about-this-profile/" xr:uid="{DC061785-D07C-422E-9E70-DE3953AD2E0C}"/>
    <hyperlink ref="PHI37" r:id="rId38220" display="https://www.linkedin.com/in/amir-suhaimi-hassan-21588a8/overlay/about-this-profile/" xr:uid="{95917204-5C1A-4A99-887C-E7C261FBAFFF}"/>
    <hyperlink ref="PHQ37" r:id="rId38221" display="https://www.linkedin.com/in/amir-suhaimi-hassan-21588a8/overlay/about-this-profile/" xr:uid="{44CB28DF-4483-4F10-99B7-997359314417}"/>
    <hyperlink ref="PHY37" r:id="rId38222" display="https://www.linkedin.com/in/amir-suhaimi-hassan-21588a8/overlay/about-this-profile/" xr:uid="{05DCB00B-0060-42B6-8132-7E493ADCDAD5}"/>
    <hyperlink ref="PIG37" r:id="rId38223" display="https://www.linkedin.com/in/amir-suhaimi-hassan-21588a8/overlay/about-this-profile/" xr:uid="{2F919175-7DC2-4456-8857-A37D2FD296A4}"/>
    <hyperlink ref="PIO37" r:id="rId38224" display="https://www.linkedin.com/in/amir-suhaimi-hassan-21588a8/overlay/about-this-profile/" xr:uid="{D5B5C2B8-7280-41E5-BB60-B44ED223C43A}"/>
    <hyperlink ref="PIW37" r:id="rId38225" display="https://www.linkedin.com/in/amir-suhaimi-hassan-21588a8/overlay/about-this-profile/" xr:uid="{313697A6-F1E3-42B3-910F-7CD37F7CAFF4}"/>
    <hyperlink ref="PJE37" r:id="rId38226" display="https://www.linkedin.com/in/amir-suhaimi-hassan-21588a8/overlay/about-this-profile/" xr:uid="{094BB7E7-C08D-4C77-99DD-FE48E84DAA0B}"/>
    <hyperlink ref="PJM37" r:id="rId38227" display="https://www.linkedin.com/in/amir-suhaimi-hassan-21588a8/overlay/about-this-profile/" xr:uid="{58D7A419-9C81-4BFB-AECE-C29C3AE3E4A1}"/>
    <hyperlink ref="PJU37" r:id="rId38228" display="https://www.linkedin.com/in/amir-suhaimi-hassan-21588a8/overlay/about-this-profile/" xr:uid="{11752AB1-A9D5-4D97-8B7B-B2C0CB5BA8A3}"/>
    <hyperlink ref="PKC37" r:id="rId38229" display="https://www.linkedin.com/in/amir-suhaimi-hassan-21588a8/overlay/about-this-profile/" xr:uid="{6B4B3732-91D6-4F04-A31E-5BBE5B744B41}"/>
    <hyperlink ref="PKK37" r:id="rId38230" display="https://www.linkedin.com/in/amir-suhaimi-hassan-21588a8/overlay/about-this-profile/" xr:uid="{6429FB4D-292E-4D5C-A92D-EDF473ECCE5E}"/>
    <hyperlink ref="PKS37" r:id="rId38231" display="https://www.linkedin.com/in/amir-suhaimi-hassan-21588a8/overlay/about-this-profile/" xr:uid="{D13CA986-718F-44D3-A045-151625B06B94}"/>
    <hyperlink ref="PLA37" r:id="rId38232" display="https://www.linkedin.com/in/amir-suhaimi-hassan-21588a8/overlay/about-this-profile/" xr:uid="{0D2C6A12-AF64-440D-9288-53EAEE8350BC}"/>
    <hyperlink ref="PLI37" r:id="rId38233" display="https://www.linkedin.com/in/amir-suhaimi-hassan-21588a8/overlay/about-this-profile/" xr:uid="{74CCCF17-54F6-4AB9-95D4-A37AA332E991}"/>
    <hyperlink ref="PLQ37" r:id="rId38234" display="https://www.linkedin.com/in/amir-suhaimi-hassan-21588a8/overlay/about-this-profile/" xr:uid="{16A994EE-36D6-4B5E-BF2D-6DF2900307BA}"/>
    <hyperlink ref="PLY37" r:id="rId38235" display="https://www.linkedin.com/in/amir-suhaimi-hassan-21588a8/overlay/about-this-profile/" xr:uid="{86F93A62-4089-4E03-8C7B-AC271071F56F}"/>
    <hyperlink ref="PMG37" r:id="rId38236" display="https://www.linkedin.com/in/amir-suhaimi-hassan-21588a8/overlay/about-this-profile/" xr:uid="{7EFBCB43-D4AF-4BCA-8FF7-3A7E76059B92}"/>
    <hyperlink ref="PMO37" r:id="rId38237" display="https://www.linkedin.com/in/amir-suhaimi-hassan-21588a8/overlay/about-this-profile/" xr:uid="{17042973-CB5D-4DCE-A8C1-88F11A859160}"/>
    <hyperlink ref="PMW37" r:id="rId38238" display="https://www.linkedin.com/in/amir-suhaimi-hassan-21588a8/overlay/about-this-profile/" xr:uid="{90A797B3-46A8-4036-ADD3-5AF997DB1344}"/>
    <hyperlink ref="PNE37" r:id="rId38239" display="https://www.linkedin.com/in/amir-suhaimi-hassan-21588a8/overlay/about-this-profile/" xr:uid="{1BE7CF34-845A-41E5-9B34-1CB77DE4DA07}"/>
    <hyperlink ref="PNM37" r:id="rId38240" display="https://www.linkedin.com/in/amir-suhaimi-hassan-21588a8/overlay/about-this-profile/" xr:uid="{14E904A6-990F-4C94-84E5-BFAD55D409C8}"/>
    <hyperlink ref="PNU37" r:id="rId38241" display="https://www.linkedin.com/in/amir-suhaimi-hassan-21588a8/overlay/about-this-profile/" xr:uid="{7B37B229-C256-4D92-B35C-B98FC0629F55}"/>
    <hyperlink ref="POC37" r:id="rId38242" display="https://www.linkedin.com/in/amir-suhaimi-hassan-21588a8/overlay/about-this-profile/" xr:uid="{E2457B04-7977-4F51-907A-B4C536D8103E}"/>
    <hyperlink ref="POK37" r:id="rId38243" display="https://www.linkedin.com/in/amir-suhaimi-hassan-21588a8/overlay/about-this-profile/" xr:uid="{8DA1A372-993F-4C4D-A9E4-A3A37014FE5A}"/>
    <hyperlink ref="POS37" r:id="rId38244" display="https://www.linkedin.com/in/amir-suhaimi-hassan-21588a8/overlay/about-this-profile/" xr:uid="{FBEDB5DA-9328-442E-8C3B-A22E1159833A}"/>
    <hyperlink ref="PPA37" r:id="rId38245" display="https://www.linkedin.com/in/amir-suhaimi-hassan-21588a8/overlay/about-this-profile/" xr:uid="{0C197812-C592-4790-B754-72B2F4EF4817}"/>
    <hyperlink ref="PPI37" r:id="rId38246" display="https://www.linkedin.com/in/amir-suhaimi-hassan-21588a8/overlay/about-this-profile/" xr:uid="{F2DFF5E5-7B23-459C-B9C6-83526995B773}"/>
    <hyperlink ref="PPQ37" r:id="rId38247" display="https://www.linkedin.com/in/amir-suhaimi-hassan-21588a8/overlay/about-this-profile/" xr:uid="{9F5B69F4-6300-43D0-ACF1-EA768095137C}"/>
    <hyperlink ref="PPY37" r:id="rId38248" display="https://www.linkedin.com/in/amir-suhaimi-hassan-21588a8/overlay/about-this-profile/" xr:uid="{88CBA979-50F8-4021-AA57-45EB2C3A7767}"/>
    <hyperlink ref="PQG37" r:id="rId38249" display="https://www.linkedin.com/in/amir-suhaimi-hassan-21588a8/overlay/about-this-profile/" xr:uid="{CE643834-4DD2-41E9-A853-19D2D2D416EE}"/>
    <hyperlink ref="PQO37" r:id="rId38250" display="https://www.linkedin.com/in/amir-suhaimi-hassan-21588a8/overlay/about-this-profile/" xr:uid="{98E723AE-DA4E-42C7-82C8-FB05D9FB7F41}"/>
    <hyperlink ref="PQW37" r:id="rId38251" display="https://www.linkedin.com/in/amir-suhaimi-hassan-21588a8/overlay/about-this-profile/" xr:uid="{A754BAEF-AF46-42CC-9EBA-4AC2ED7EEC1F}"/>
    <hyperlink ref="PRE37" r:id="rId38252" display="https://www.linkedin.com/in/amir-suhaimi-hassan-21588a8/overlay/about-this-profile/" xr:uid="{6F3751CD-7C83-4EE6-B137-E8EC2DD5091B}"/>
    <hyperlink ref="PRM37" r:id="rId38253" display="https://www.linkedin.com/in/amir-suhaimi-hassan-21588a8/overlay/about-this-profile/" xr:uid="{D980EA0D-24B9-411D-A713-17B95FAA34AF}"/>
    <hyperlink ref="PRU37" r:id="rId38254" display="https://www.linkedin.com/in/amir-suhaimi-hassan-21588a8/overlay/about-this-profile/" xr:uid="{D05C92D1-7433-4B8F-998F-27BAFB0E08A5}"/>
    <hyperlink ref="PSC37" r:id="rId38255" display="https://www.linkedin.com/in/amir-suhaimi-hassan-21588a8/overlay/about-this-profile/" xr:uid="{A0E4F4F6-7B0D-4B9A-9B97-86A999D8D4FB}"/>
    <hyperlink ref="PSK37" r:id="rId38256" display="https://www.linkedin.com/in/amir-suhaimi-hassan-21588a8/overlay/about-this-profile/" xr:uid="{0B5C393C-3699-433E-A6D2-369638475E85}"/>
    <hyperlink ref="PSS37" r:id="rId38257" display="https://www.linkedin.com/in/amir-suhaimi-hassan-21588a8/overlay/about-this-profile/" xr:uid="{9C54E80D-9303-47FC-B2E6-3D5AF4B95A59}"/>
    <hyperlink ref="PTA37" r:id="rId38258" display="https://www.linkedin.com/in/amir-suhaimi-hassan-21588a8/overlay/about-this-profile/" xr:uid="{55446A9F-0213-4B54-BF53-E52F94D5BACF}"/>
    <hyperlink ref="PTI37" r:id="rId38259" display="https://www.linkedin.com/in/amir-suhaimi-hassan-21588a8/overlay/about-this-profile/" xr:uid="{F78CFB82-3FED-4780-8BA4-BA1230443402}"/>
    <hyperlink ref="PTQ37" r:id="rId38260" display="https://www.linkedin.com/in/amir-suhaimi-hassan-21588a8/overlay/about-this-profile/" xr:uid="{6F74C458-0AEB-43E2-9110-463AE9496EBD}"/>
    <hyperlink ref="PTY37" r:id="rId38261" display="https://www.linkedin.com/in/amir-suhaimi-hassan-21588a8/overlay/about-this-profile/" xr:uid="{168245FB-675C-4314-AE3E-4EA2B9E18514}"/>
    <hyperlink ref="PUG37" r:id="rId38262" display="https://www.linkedin.com/in/amir-suhaimi-hassan-21588a8/overlay/about-this-profile/" xr:uid="{4323B5C5-235D-4B63-A95C-052D839D3B95}"/>
    <hyperlink ref="PUO37" r:id="rId38263" display="https://www.linkedin.com/in/amir-suhaimi-hassan-21588a8/overlay/about-this-profile/" xr:uid="{BB1B2245-F5E6-4463-B9AB-57DA15F4E760}"/>
    <hyperlink ref="PUW37" r:id="rId38264" display="https://www.linkedin.com/in/amir-suhaimi-hassan-21588a8/overlay/about-this-profile/" xr:uid="{8BBBEBAA-85B1-4DC4-B838-B45234726B5A}"/>
    <hyperlink ref="PVE37" r:id="rId38265" display="https://www.linkedin.com/in/amir-suhaimi-hassan-21588a8/overlay/about-this-profile/" xr:uid="{806268C6-B224-467D-9356-212223529CE6}"/>
    <hyperlink ref="PVM37" r:id="rId38266" display="https://www.linkedin.com/in/amir-suhaimi-hassan-21588a8/overlay/about-this-profile/" xr:uid="{D997B1F2-A288-4770-85A2-474F3028BF72}"/>
    <hyperlink ref="PVU37" r:id="rId38267" display="https://www.linkedin.com/in/amir-suhaimi-hassan-21588a8/overlay/about-this-profile/" xr:uid="{C44FE233-A410-4AB0-9AAC-8736F87B6BE6}"/>
    <hyperlink ref="PWC37" r:id="rId38268" display="https://www.linkedin.com/in/amir-suhaimi-hassan-21588a8/overlay/about-this-profile/" xr:uid="{565163C0-FDEA-499B-874E-25645103F015}"/>
    <hyperlink ref="PWK37" r:id="rId38269" display="https://www.linkedin.com/in/amir-suhaimi-hassan-21588a8/overlay/about-this-profile/" xr:uid="{548BAA3B-8A3D-4BEF-B755-D39DB4303824}"/>
    <hyperlink ref="PWS37" r:id="rId38270" display="https://www.linkedin.com/in/amir-suhaimi-hassan-21588a8/overlay/about-this-profile/" xr:uid="{64AF6AB9-CA24-4F2D-AF49-BA2148370AAF}"/>
    <hyperlink ref="PXA37" r:id="rId38271" display="https://www.linkedin.com/in/amir-suhaimi-hassan-21588a8/overlay/about-this-profile/" xr:uid="{158D1675-F03E-4E70-B861-DEFFBD648062}"/>
    <hyperlink ref="PXI37" r:id="rId38272" display="https://www.linkedin.com/in/amir-suhaimi-hassan-21588a8/overlay/about-this-profile/" xr:uid="{C05528BD-2CA1-4DD0-B89A-4F634AC06AFD}"/>
    <hyperlink ref="PXQ37" r:id="rId38273" display="https://www.linkedin.com/in/amir-suhaimi-hassan-21588a8/overlay/about-this-profile/" xr:uid="{D35AD343-A9AA-463A-AB73-06FE3CE87C31}"/>
    <hyperlink ref="PXY37" r:id="rId38274" display="https://www.linkedin.com/in/amir-suhaimi-hassan-21588a8/overlay/about-this-profile/" xr:uid="{B70E6E34-7E69-4F34-9DBF-6424397CB8FA}"/>
    <hyperlink ref="PYG37" r:id="rId38275" display="https://www.linkedin.com/in/amir-suhaimi-hassan-21588a8/overlay/about-this-profile/" xr:uid="{4B615786-3C74-4F89-BB4B-3C57BCCD43B9}"/>
    <hyperlink ref="PYO37" r:id="rId38276" display="https://www.linkedin.com/in/amir-suhaimi-hassan-21588a8/overlay/about-this-profile/" xr:uid="{855E1412-C55A-4DD2-BF17-84AC1834FE55}"/>
    <hyperlink ref="PYW37" r:id="rId38277" display="https://www.linkedin.com/in/amir-suhaimi-hassan-21588a8/overlay/about-this-profile/" xr:uid="{45C44A45-5615-417C-87CD-693086241EE4}"/>
    <hyperlink ref="PZE37" r:id="rId38278" display="https://www.linkedin.com/in/amir-suhaimi-hassan-21588a8/overlay/about-this-profile/" xr:uid="{E38C26B3-22C4-424F-84F3-2A7890E9F7E0}"/>
    <hyperlink ref="PZM37" r:id="rId38279" display="https://www.linkedin.com/in/amir-suhaimi-hassan-21588a8/overlay/about-this-profile/" xr:uid="{F926BBA4-F443-43A4-B52A-F10A74B07962}"/>
    <hyperlink ref="PZU37" r:id="rId38280" display="https://www.linkedin.com/in/amir-suhaimi-hassan-21588a8/overlay/about-this-profile/" xr:uid="{BB6D96A7-1B2F-4EB6-9B9A-F5D0CBC69E71}"/>
    <hyperlink ref="QAC37" r:id="rId38281" display="https://www.linkedin.com/in/amir-suhaimi-hassan-21588a8/overlay/about-this-profile/" xr:uid="{E90110A8-BF89-42FE-B662-E78B92974298}"/>
    <hyperlink ref="QAK37" r:id="rId38282" display="https://www.linkedin.com/in/amir-suhaimi-hassan-21588a8/overlay/about-this-profile/" xr:uid="{FC959B47-8B76-451C-84A3-9DB3CFE8036C}"/>
    <hyperlink ref="QAS37" r:id="rId38283" display="https://www.linkedin.com/in/amir-suhaimi-hassan-21588a8/overlay/about-this-profile/" xr:uid="{9B349691-0912-4132-8D63-B663290DEF43}"/>
    <hyperlink ref="QBA37" r:id="rId38284" display="https://www.linkedin.com/in/amir-suhaimi-hassan-21588a8/overlay/about-this-profile/" xr:uid="{D034D381-AD00-420C-A1FF-911A22B47252}"/>
    <hyperlink ref="QBI37" r:id="rId38285" display="https://www.linkedin.com/in/amir-suhaimi-hassan-21588a8/overlay/about-this-profile/" xr:uid="{1262D6FE-B44B-43CF-9584-166D44B02D45}"/>
    <hyperlink ref="QBQ37" r:id="rId38286" display="https://www.linkedin.com/in/amir-suhaimi-hassan-21588a8/overlay/about-this-profile/" xr:uid="{B3590000-6773-45D0-BAFE-8C12735D290B}"/>
    <hyperlink ref="QBY37" r:id="rId38287" display="https://www.linkedin.com/in/amir-suhaimi-hassan-21588a8/overlay/about-this-profile/" xr:uid="{24BBB7CF-88F5-4675-9D00-FAF0F707F006}"/>
    <hyperlink ref="QCG37" r:id="rId38288" display="https://www.linkedin.com/in/amir-suhaimi-hassan-21588a8/overlay/about-this-profile/" xr:uid="{42AED205-E613-4658-903F-D744C79DD046}"/>
    <hyperlink ref="QCO37" r:id="rId38289" display="https://www.linkedin.com/in/amir-suhaimi-hassan-21588a8/overlay/about-this-profile/" xr:uid="{EE8E7BC2-9879-4911-BAA5-FC2436A63D79}"/>
    <hyperlink ref="QCW37" r:id="rId38290" display="https://www.linkedin.com/in/amir-suhaimi-hassan-21588a8/overlay/about-this-profile/" xr:uid="{845EBA9D-DDB2-44B6-8841-200BA4826184}"/>
    <hyperlink ref="QDE37" r:id="rId38291" display="https://www.linkedin.com/in/amir-suhaimi-hassan-21588a8/overlay/about-this-profile/" xr:uid="{7DA14355-CD37-47FF-A3C8-BA69785E7A4B}"/>
    <hyperlink ref="QDM37" r:id="rId38292" display="https://www.linkedin.com/in/amir-suhaimi-hassan-21588a8/overlay/about-this-profile/" xr:uid="{0095E8C4-E87A-4528-80BC-C41BAF93DFCB}"/>
    <hyperlink ref="QDU37" r:id="rId38293" display="https://www.linkedin.com/in/amir-suhaimi-hassan-21588a8/overlay/about-this-profile/" xr:uid="{C3695841-158E-4997-846F-A7FCC8D97455}"/>
    <hyperlink ref="QEC37" r:id="rId38294" display="https://www.linkedin.com/in/amir-suhaimi-hassan-21588a8/overlay/about-this-profile/" xr:uid="{6B114D29-E6EC-403A-A447-2AA5DEEE6C66}"/>
    <hyperlink ref="QEK37" r:id="rId38295" display="https://www.linkedin.com/in/amir-suhaimi-hassan-21588a8/overlay/about-this-profile/" xr:uid="{90D9C1E1-3C88-4CC1-BC1D-B171B7120D64}"/>
    <hyperlink ref="QES37" r:id="rId38296" display="https://www.linkedin.com/in/amir-suhaimi-hassan-21588a8/overlay/about-this-profile/" xr:uid="{3C0ED8CC-A1C7-4C0C-9FA1-5F7C967569AD}"/>
    <hyperlink ref="QFA37" r:id="rId38297" display="https://www.linkedin.com/in/amir-suhaimi-hassan-21588a8/overlay/about-this-profile/" xr:uid="{604881D3-6E52-4EE9-8AD3-C0D70B795481}"/>
    <hyperlink ref="QFI37" r:id="rId38298" display="https://www.linkedin.com/in/amir-suhaimi-hassan-21588a8/overlay/about-this-profile/" xr:uid="{E2CADD62-AEEF-46F5-B074-468A3AA5D4BF}"/>
    <hyperlink ref="QFQ37" r:id="rId38299" display="https://www.linkedin.com/in/amir-suhaimi-hassan-21588a8/overlay/about-this-profile/" xr:uid="{FE46E52F-CD10-44E0-9342-17140281638E}"/>
    <hyperlink ref="QFY37" r:id="rId38300" display="https://www.linkedin.com/in/amir-suhaimi-hassan-21588a8/overlay/about-this-profile/" xr:uid="{2243B63F-2D48-4BBD-BDDE-743B3EDE92ED}"/>
    <hyperlink ref="QGG37" r:id="rId38301" display="https://www.linkedin.com/in/amir-suhaimi-hassan-21588a8/overlay/about-this-profile/" xr:uid="{9945B1C3-02FC-43A8-9D49-5C1E33F13AE7}"/>
    <hyperlink ref="QGO37" r:id="rId38302" display="https://www.linkedin.com/in/amir-suhaimi-hassan-21588a8/overlay/about-this-profile/" xr:uid="{A2790614-CE95-4BC0-A8A6-F34193790502}"/>
    <hyperlink ref="QGW37" r:id="rId38303" display="https://www.linkedin.com/in/amir-suhaimi-hassan-21588a8/overlay/about-this-profile/" xr:uid="{D0FEC278-57B1-4204-9920-00BA9FC36B24}"/>
    <hyperlink ref="QHE37" r:id="rId38304" display="https://www.linkedin.com/in/amir-suhaimi-hassan-21588a8/overlay/about-this-profile/" xr:uid="{38AE8DDE-21EA-4A65-977E-E51C24635F44}"/>
    <hyperlink ref="QHM37" r:id="rId38305" display="https://www.linkedin.com/in/amir-suhaimi-hassan-21588a8/overlay/about-this-profile/" xr:uid="{4454FFCA-6D4B-46BF-AEBB-4E82241E6F88}"/>
    <hyperlink ref="QHU37" r:id="rId38306" display="https://www.linkedin.com/in/amir-suhaimi-hassan-21588a8/overlay/about-this-profile/" xr:uid="{E5F9B64B-F5CE-4ADB-8E50-2150157E695C}"/>
    <hyperlink ref="QIC37" r:id="rId38307" display="https://www.linkedin.com/in/amir-suhaimi-hassan-21588a8/overlay/about-this-profile/" xr:uid="{1B69099E-7C23-4290-AE38-D24CA7140BCD}"/>
    <hyperlink ref="QIK37" r:id="rId38308" display="https://www.linkedin.com/in/amir-suhaimi-hassan-21588a8/overlay/about-this-profile/" xr:uid="{376F754D-065C-4FEA-918B-AB18E0FDF1EF}"/>
    <hyperlink ref="QIS37" r:id="rId38309" display="https://www.linkedin.com/in/amir-suhaimi-hassan-21588a8/overlay/about-this-profile/" xr:uid="{7AAF5110-4C4D-4A5E-956C-69E5572048D7}"/>
    <hyperlink ref="QJA37" r:id="rId38310" display="https://www.linkedin.com/in/amir-suhaimi-hassan-21588a8/overlay/about-this-profile/" xr:uid="{7981615F-3D54-48FC-93CD-7AB25ABE2B25}"/>
    <hyperlink ref="QJI37" r:id="rId38311" display="https://www.linkedin.com/in/amir-suhaimi-hassan-21588a8/overlay/about-this-profile/" xr:uid="{60DB327A-4804-43EF-8F1F-28DF097F03E8}"/>
    <hyperlink ref="QJQ37" r:id="rId38312" display="https://www.linkedin.com/in/amir-suhaimi-hassan-21588a8/overlay/about-this-profile/" xr:uid="{8EB86DE7-790D-456D-BDB0-DE77EEE37C24}"/>
    <hyperlink ref="QJY37" r:id="rId38313" display="https://www.linkedin.com/in/amir-suhaimi-hassan-21588a8/overlay/about-this-profile/" xr:uid="{69A3D783-5DFB-4D15-99CB-BA6E58D4F2C4}"/>
    <hyperlink ref="QKG37" r:id="rId38314" display="https://www.linkedin.com/in/amir-suhaimi-hassan-21588a8/overlay/about-this-profile/" xr:uid="{EADD28B2-4335-4922-B9D2-07C24DBF96CD}"/>
    <hyperlink ref="QKO37" r:id="rId38315" display="https://www.linkedin.com/in/amir-suhaimi-hassan-21588a8/overlay/about-this-profile/" xr:uid="{29AF8106-CEF4-4022-9B2B-EF89E775DE71}"/>
    <hyperlink ref="QKW37" r:id="rId38316" display="https://www.linkedin.com/in/amir-suhaimi-hassan-21588a8/overlay/about-this-profile/" xr:uid="{1009C17C-2E0E-4A04-8064-08618C11CC2C}"/>
    <hyperlink ref="QLE37" r:id="rId38317" display="https://www.linkedin.com/in/amir-suhaimi-hassan-21588a8/overlay/about-this-profile/" xr:uid="{E16B7DCF-3823-406A-A5AD-6D75EF05F6E1}"/>
    <hyperlink ref="QLM37" r:id="rId38318" display="https://www.linkedin.com/in/amir-suhaimi-hassan-21588a8/overlay/about-this-profile/" xr:uid="{C8E461C7-74C9-4100-BEC7-EC04E530DC09}"/>
    <hyperlink ref="QLU37" r:id="rId38319" display="https://www.linkedin.com/in/amir-suhaimi-hassan-21588a8/overlay/about-this-profile/" xr:uid="{7CD9FCF6-F012-4C05-B69E-04057D267ABF}"/>
    <hyperlink ref="QMC37" r:id="rId38320" display="https://www.linkedin.com/in/amir-suhaimi-hassan-21588a8/overlay/about-this-profile/" xr:uid="{419F3E85-C4F3-4464-8366-5B0623046765}"/>
    <hyperlink ref="QMK37" r:id="rId38321" display="https://www.linkedin.com/in/amir-suhaimi-hassan-21588a8/overlay/about-this-profile/" xr:uid="{009A541B-0C9B-4DA8-A196-DC53D6FDF970}"/>
    <hyperlink ref="QMS37" r:id="rId38322" display="https://www.linkedin.com/in/amir-suhaimi-hassan-21588a8/overlay/about-this-profile/" xr:uid="{24551177-BBC4-4D90-876C-383F5CACEACE}"/>
    <hyperlink ref="QNA37" r:id="rId38323" display="https://www.linkedin.com/in/amir-suhaimi-hassan-21588a8/overlay/about-this-profile/" xr:uid="{E7B9A7DD-672E-4921-BCFF-853B82D1E2C8}"/>
    <hyperlink ref="QNI37" r:id="rId38324" display="https://www.linkedin.com/in/amir-suhaimi-hassan-21588a8/overlay/about-this-profile/" xr:uid="{E7391CD4-8532-451F-B8BC-559A946EE9E0}"/>
    <hyperlink ref="QNQ37" r:id="rId38325" display="https://www.linkedin.com/in/amir-suhaimi-hassan-21588a8/overlay/about-this-profile/" xr:uid="{2EE5C0F5-F1FB-4956-8EAB-AC7418F27676}"/>
    <hyperlink ref="QNY37" r:id="rId38326" display="https://www.linkedin.com/in/amir-suhaimi-hassan-21588a8/overlay/about-this-profile/" xr:uid="{14C22D9F-419F-453D-A483-24D62F8FABEB}"/>
    <hyperlink ref="QOG37" r:id="rId38327" display="https://www.linkedin.com/in/amir-suhaimi-hassan-21588a8/overlay/about-this-profile/" xr:uid="{E75E642E-C833-4854-8220-099234C8CD32}"/>
    <hyperlink ref="QOO37" r:id="rId38328" display="https://www.linkedin.com/in/amir-suhaimi-hassan-21588a8/overlay/about-this-profile/" xr:uid="{2E1988A1-4CD9-4511-BE79-46AEF9C979AF}"/>
    <hyperlink ref="QOW37" r:id="rId38329" display="https://www.linkedin.com/in/amir-suhaimi-hassan-21588a8/overlay/about-this-profile/" xr:uid="{B511D058-2794-42F5-BB50-C2C1C58F1FB5}"/>
    <hyperlink ref="QPE37" r:id="rId38330" display="https://www.linkedin.com/in/amir-suhaimi-hassan-21588a8/overlay/about-this-profile/" xr:uid="{3F830F14-01D2-4D44-9EFC-0E5E6031C885}"/>
    <hyperlink ref="QPM37" r:id="rId38331" display="https://www.linkedin.com/in/amir-suhaimi-hassan-21588a8/overlay/about-this-profile/" xr:uid="{DBE249CA-4D0A-4DA3-B215-7B6A54C7607A}"/>
    <hyperlink ref="QPU37" r:id="rId38332" display="https://www.linkedin.com/in/amir-suhaimi-hassan-21588a8/overlay/about-this-profile/" xr:uid="{48063902-80B6-486B-A518-4D6B69EB39F4}"/>
    <hyperlink ref="QQC37" r:id="rId38333" display="https://www.linkedin.com/in/amir-suhaimi-hassan-21588a8/overlay/about-this-profile/" xr:uid="{1E3979EA-6DB3-4985-ACCB-805B84BCEC51}"/>
    <hyperlink ref="QQK37" r:id="rId38334" display="https://www.linkedin.com/in/amir-suhaimi-hassan-21588a8/overlay/about-this-profile/" xr:uid="{425E04E7-5315-416F-8A53-C0CE02A22650}"/>
    <hyperlink ref="QQS37" r:id="rId38335" display="https://www.linkedin.com/in/amir-suhaimi-hassan-21588a8/overlay/about-this-profile/" xr:uid="{37BAF9BF-425B-473E-9F99-7A948C7A17F9}"/>
    <hyperlink ref="QRA37" r:id="rId38336" display="https://www.linkedin.com/in/amir-suhaimi-hassan-21588a8/overlay/about-this-profile/" xr:uid="{9EF53549-5EBD-41AA-BAA6-FD9D2C906ED5}"/>
    <hyperlink ref="QRI37" r:id="rId38337" display="https://www.linkedin.com/in/amir-suhaimi-hassan-21588a8/overlay/about-this-profile/" xr:uid="{5D118EDD-F66B-4C1D-9D17-69283D60520C}"/>
    <hyperlink ref="QRQ37" r:id="rId38338" display="https://www.linkedin.com/in/amir-suhaimi-hassan-21588a8/overlay/about-this-profile/" xr:uid="{76505B41-3B9D-4301-ADF2-6E09BD925E1D}"/>
    <hyperlink ref="QRY37" r:id="rId38339" display="https://www.linkedin.com/in/amir-suhaimi-hassan-21588a8/overlay/about-this-profile/" xr:uid="{FF7C9A44-8C5A-4BF1-8460-D4AD8E32F466}"/>
    <hyperlink ref="QSG37" r:id="rId38340" display="https://www.linkedin.com/in/amir-suhaimi-hassan-21588a8/overlay/about-this-profile/" xr:uid="{DD26A5F5-64CC-4F81-821A-AF8C67B39BF5}"/>
    <hyperlink ref="QSO37" r:id="rId38341" display="https://www.linkedin.com/in/amir-suhaimi-hassan-21588a8/overlay/about-this-profile/" xr:uid="{6778BB5C-3C61-47F0-8D32-1C78ADA2A67F}"/>
    <hyperlink ref="QSW37" r:id="rId38342" display="https://www.linkedin.com/in/amir-suhaimi-hassan-21588a8/overlay/about-this-profile/" xr:uid="{7624FECB-E115-42C0-9D96-3D8F49B0F3F0}"/>
    <hyperlink ref="QTE37" r:id="rId38343" display="https://www.linkedin.com/in/amir-suhaimi-hassan-21588a8/overlay/about-this-profile/" xr:uid="{219FF2C8-85B7-4366-B699-3648600BDFB6}"/>
    <hyperlink ref="QTM37" r:id="rId38344" display="https://www.linkedin.com/in/amir-suhaimi-hassan-21588a8/overlay/about-this-profile/" xr:uid="{89B8C206-6552-45FB-9AFC-28D181EA40BE}"/>
    <hyperlink ref="QTU37" r:id="rId38345" display="https://www.linkedin.com/in/amir-suhaimi-hassan-21588a8/overlay/about-this-profile/" xr:uid="{0CCEB425-773E-45AF-8A8B-FAED23DC454E}"/>
    <hyperlink ref="QUC37" r:id="rId38346" display="https://www.linkedin.com/in/amir-suhaimi-hassan-21588a8/overlay/about-this-profile/" xr:uid="{CC26B1FC-94E9-4AD6-BAEC-C351AB0AF1D1}"/>
    <hyperlink ref="QUK37" r:id="rId38347" display="https://www.linkedin.com/in/amir-suhaimi-hassan-21588a8/overlay/about-this-profile/" xr:uid="{54FCEC61-D598-4E3A-A997-B74F530BAD59}"/>
    <hyperlink ref="QUS37" r:id="rId38348" display="https://www.linkedin.com/in/amir-suhaimi-hassan-21588a8/overlay/about-this-profile/" xr:uid="{99384D0A-F237-47F0-99F3-9B8085576259}"/>
    <hyperlink ref="QVA37" r:id="rId38349" display="https://www.linkedin.com/in/amir-suhaimi-hassan-21588a8/overlay/about-this-profile/" xr:uid="{5BE058EF-4ED2-41F5-B70D-393A781F2351}"/>
    <hyperlink ref="QVI37" r:id="rId38350" display="https://www.linkedin.com/in/amir-suhaimi-hassan-21588a8/overlay/about-this-profile/" xr:uid="{ABF5E6F6-84EA-4BD6-A533-A8F921075E91}"/>
    <hyperlink ref="QVQ37" r:id="rId38351" display="https://www.linkedin.com/in/amir-suhaimi-hassan-21588a8/overlay/about-this-profile/" xr:uid="{C1EE8028-DBCB-43BB-B45F-167D95CA7494}"/>
    <hyperlink ref="QVY37" r:id="rId38352" display="https://www.linkedin.com/in/amir-suhaimi-hassan-21588a8/overlay/about-this-profile/" xr:uid="{022E815E-75CB-4BB6-864E-565763D73207}"/>
    <hyperlink ref="QWG37" r:id="rId38353" display="https://www.linkedin.com/in/amir-suhaimi-hassan-21588a8/overlay/about-this-profile/" xr:uid="{D3153CB4-41CF-47F1-9756-0FE6F4B77118}"/>
    <hyperlink ref="QWO37" r:id="rId38354" display="https://www.linkedin.com/in/amir-suhaimi-hassan-21588a8/overlay/about-this-profile/" xr:uid="{24E97EF7-3C3C-430F-8D81-D319F8DD23F8}"/>
    <hyperlink ref="QWW37" r:id="rId38355" display="https://www.linkedin.com/in/amir-suhaimi-hassan-21588a8/overlay/about-this-profile/" xr:uid="{579923EA-3646-45F3-B6D3-3FB76609EC5E}"/>
    <hyperlink ref="QXE37" r:id="rId38356" display="https://www.linkedin.com/in/amir-suhaimi-hassan-21588a8/overlay/about-this-profile/" xr:uid="{084A61A4-BE53-47A7-9449-C45965AF71C9}"/>
    <hyperlink ref="QXM37" r:id="rId38357" display="https://www.linkedin.com/in/amir-suhaimi-hassan-21588a8/overlay/about-this-profile/" xr:uid="{3A84C194-6882-410F-92CB-7EA9FC0D7449}"/>
    <hyperlink ref="QXU37" r:id="rId38358" display="https://www.linkedin.com/in/amir-suhaimi-hassan-21588a8/overlay/about-this-profile/" xr:uid="{2A688FBC-7B9C-4209-8BF7-26712E7120F9}"/>
    <hyperlink ref="QYC37" r:id="rId38359" display="https://www.linkedin.com/in/amir-suhaimi-hassan-21588a8/overlay/about-this-profile/" xr:uid="{031FEF8A-B855-47E3-A1E4-83E40260AD0C}"/>
    <hyperlink ref="QYK37" r:id="rId38360" display="https://www.linkedin.com/in/amir-suhaimi-hassan-21588a8/overlay/about-this-profile/" xr:uid="{B5D68916-ED74-4C20-91C8-955A0ACE9AB6}"/>
    <hyperlink ref="QYS37" r:id="rId38361" display="https://www.linkedin.com/in/amir-suhaimi-hassan-21588a8/overlay/about-this-profile/" xr:uid="{6FB9E38D-8BA5-4521-B09A-0A1549CAF09C}"/>
    <hyperlink ref="QZA37" r:id="rId38362" display="https://www.linkedin.com/in/amir-suhaimi-hassan-21588a8/overlay/about-this-profile/" xr:uid="{AFD70127-54FB-4F73-8E05-EBA593A9816B}"/>
    <hyperlink ref="QZI37" r:id="rId38363" display="https://www.linkedin.com/in/amir-suhaimi-hassan-21588a8/overlay/about-this-profile/" xr:uid="{2085DFDE-CEA3-457B-9259-E86502D6CE89}"/>
    <hyperlink ref="QZQ37" r:id="rId38364" display="https://www.linkedin.com/in/amir-suhaimi-hassan-21588a8/overlay/about-this-profile/" xr:uid="{E778C056-8388-4A54-954A-CEC3700E4A86}"/>
    <hyperlink ref="QZY37" r:id="rId38365" display="https://www.linkedin.com/in/amir-suhaimi-hassan-21588a8/overlay/about-this-profile/" xr:uid="{496EAC24-0B52-4131-95EA-A79DC6CB9DFC}"/>
    <hyperlink ref="RAG37" r:id="rId38366" display="https://www.linkedin.com/in/amir-suhaimi-hassan-21588a8/overlay/about-this-profile/" xr:uid="{65E47DA3-F48F-484E-AD7E-489C6AFC2789}"/>
    <hyperlink ref="RAO37" r:id="rId38367" display="https://www.linkedin.com/in/amir-suhaimi-hassan-21588a8/overlay/about-this-profile/" xr:uid="{33F09B41-ED58-4E22-B112-C0DABB3A07EC}"/>
    <hyperlink ref="RAW37" r:id="rId38368" display="https://www.linkedin.com/in/amir-suhaimi-hassan-21588a8/overlay/about-this-profile/" xr:uid="{32DE1E94-8B24-40DD-A3C5-9DB44B500188}"/>
    <hyperlink ref="RBE37" r:id="rId38369" display="https://www.linkedin.com/in/amir-suhaimi-hassan-21588a8/overlay/about-this-profile/" xr:uid="{CB454CC0-5C7F-459D-8E18-80E2FBA92C7D}"/>
    <hyperlink ref="RBM37" r:id="rId38370" display="https://www.linkedin.com/in/amir-suhaimi-hassan-21588a8/overlay/about-this-profile/" xr:uid="{4A3707A6-8CCB-48A4-84F0-A43E737A1EB1}"/>
    <hyperlink ref="RBU37" r:id="rId38371" display="https://www.linkedin.com/in/amir-suhaimi-hassan-21588a8/overlay/about-this-profile/" xr:uid="{0DC565AC-CA09-4FB4-9A26-170B3C061B75}"/>
    <hyperlink ref="RCC37" r:id="rId38372" display="https://www.linkedin.com/in/amir-suhaimi-hassan-21588a8/overlay/about-this-profile/" xr:uid="{06EE6187-0BB0-41F7-BBBE-DDA09A772A22}"/>
    <hyperlink ref="RCK37" r:id="rId38373" display="https://www.linkedin.com/in/amir-suhaimi-hassan-21588a8/overlay/about-this-profile/" xr:uid="{EDCABAFF-E338-4E51-8EFB-CC8C7C6994EF}"/>
    <hyperlink ref="RCS37" r:id="rId38374" display="https://www.linkedin.com/in/amir-suhaimi-hassan-21588a8/overlay/about-this-profile/" xr:uid="{2051604E-DD08-4DD3-A3B7-348B8FB5138A}"/>
    <hyperlink ref="RDA37" r:id="rId38375" display="https://www.linkedin.com/in/amir-suhaimi-hassan-21588a8/overlay/about-this-profile/" xr:uid="{5F3590A3-8B9E-4D38-B8D3-E949E7134A6E}"/>
    <hyperlink ref="RDI37" r:id="rId38376" display="https://www.linkedin.com/in/amir-suhaimi-hassan-21588a8/overlay/about-this-profile/" xr:uid="{2D516BB1-0E06-4E51-A384-B004709686FD}"/>
    <hyperlink ref="RDQ37" r:id="rId38377" display="https://www.linkedin.com/in/amir-suhaimi-hassan-21588a8/overlay/about-this-profile/" xr:uid="{881E66B6-08A5-417A-8A82-BB46786A7ABE}"/>
    <hyperlink ref="RDY37" r:id="rId38378" display="https://www.linkedin.com/in/amir-suhaimi-hassan-21588a8/overlay/about-this-profile/" xr:uid="{5ED5C9E2-C1CA-4803-BB2A-66D478260C6D}"/>
    <hyperlink ref="REG37" r:id="rId38379" display="https://www.linkedin.com/in/amir-suhaimi-hassan-21588a8/overlay/about-this-profile/" xr:uid="{6D72188C-6D0B-426B-9291-7D877FC22392}"/>
    <hyperlink ref="REO37" r:id="rId38380" display="https://www.linkedin.com/in/amir-suhaimi-hassan-21588a8/overlay/about-this-profile/" xr:uid="{FE1597E1-6C6B-4A6F-AF09-4FFBC2071A8D}"/>
    <hyperlink ref="REW37" r:id="rId38381" display="https://www.linkedin.com/in/amir-suhaimi-hassan-21588a8/overlay/about-this-profile/" xr:uid="{14AA6FF1-0B7A-47D0-AA5D-8AE79A6D9AE6}"/>
    <hyperlink ref="RFE37" r:id="rId38382" display="https://www.linkedin.com/in/amir-suhaimi-hassan-21588a8/overlay/about-this-profile/" xr:uid="{EEEA928F-2556-4EEC-A8AE-3F5CE07839E6}"/>
    <hyperlink ref="RFM37" r:id="rId38383" display="https://www.linkedin.com/in/amir-suhaimi-hassan-21588a8/overlay/about-this-profile/" xr:uid="{C882B8B3-49D9-4AF5-88D5-27166B51C768}"/>
    <hyperlink ref="RFU37" r:id="rId38384" display="https://www.linkedin.com/in/amir-suhaimi-hassan-21588a8/overlay/about-this-profile/" xr:uid="{4727AA85-45C9-41C2-85CC-121E0CB35AE7}"/>
    <hyperlink ref="RGC37" r:id="rId38385" display="https://www.linkedin.com/in/amir-suhaimi-hassan-21588a8/overlay/about-this-profile/" xr:uid="{E20DBE14-E564-46D0-804C-3E145C3C3DD2}"/>
    <hyperlink ref="RGK37" r:id="rId38386" display="https://www.linkedin.com/in/amir-suhaimi-hassan-21588a8/overlay/about-this-profile/" xr:uid="{0FEEA294-83CD-49E2-ABCA-25F732F240C8}"/>
    <hyperlink ref="RGS37" r:id="rId38387" display="https://www.linkedin.com/in/amir-suhaimi-hassan-21588a8/overlay/about-this-profile/" xr:uid="{1E3F39CB-D14C-4C18-AE9A-15EB62B98416}"/>
    <hyperlink ref="RHA37" r:id="rId38388" display="https://www.linkedin.com/in/amir-suhaimi-hassan-21588a8/overlay/about-this-profile/" xr:uid="{E0545923-8E5C-447E-B0E6-6BF54AA8B268}"/>
    <hyperlink ref="RHI37" r:id="rId38389" display="https://www.linkedin.com/in/amir-suhaimi-hassan-21588a8/overlay/about-this-profile/" xr:uid="{772A616E-42E1-4308-805A-7DCB4D4486FB}"/>
    <hyperlink ref="RHQ37" r:id="rId38390" display="https://www.linkedin.com/in/amir-suhaimi-hassan-21588a8/overlay/about-this-profile/" xr:uid="{51C6D8C5-AB65-439C-AEA3-8DDFC6DF7D89}"/>
    <hyperlink ref="RHY37" r:id="rId38391" display="https://www.linkedin.com/in/amir-suhaimi-hassan-21588a8/overlay/about-this-profile/" xr:uid="{BEE3D328-1D7E-49B6-B64A-EF020DF07FBA}"/>
    <hyperlink ref="RIG37" r:id="rId38392" display="https://www.linkedin.com/in/amir-suhaimi-hassan-21588a8/overlay/about-this-profile/" xr:uid="{0FDA37DA-BD33-4CE8-8798-809BA467408A}"/>
    <hyperlink ref="RIO37" r:id="rId38393" display="https://www.linkedin.com/in/amir-suhaimi-hassan-21588a8/overlay/about-this-profile/" xr:uid="{27658A21-867A-47F4-AEAB-05971CBE0D83}"/>
    <hyperlink ref="RIW37" r:id="rId38394" display="https://www.linkedin.com/in/amir-suhaimi-hassan-21588a8/overlay/about-this-profile/" xr:uid="{B668CC9A-F4CB-4100-B906-25BED24ED748}"/>
    <hyperlink ref="RJE37" r:id="rId38395" display="https://www.linkedin.com/in/amir-suhaimi-hassan-21588a8/overlay/about-this-profile/" xr:uid="{386584CE-7D54-4338-800B-E5F49D104753}"/>
    <hyperlink ref="RJM37" r:id="rId38396" display="https://www.linkedin.com/in/amir-suhaimi-hassan-21588a8/overlay/about-this-profile/" xr:uid="{7A69E38F-1BE1-42FD-960A-D9AB71AC8E91}"/>
    <hyperlink ref="RJU37" r:id="rId38397" display="https://www.linkedin.com/in/amir-suhaimi-hassan-21588a8/overlay/about-this-profile/" xr:uid="{E2F8ACB1-CDBA-47AD-BE33-A640DD4AEA89}"/>
    <hyperlink ref="RKC37" r:id="rId38398" display="https://www.linkedin.com/in/amir-suhaimi-hassan-21588a8/overlay/about-this-profile/" xr:uid="{F762AFFE-4F59-4A36-B910-8A05D3C1AA4C}"/>
    <hyperlink ref="RKK37" r:id="rId38399" display="https://www.linkedin.com/in/amir-suhaimi-hassan-21588a8/overlay/about-this-profile/" xr:uid="{20491160-43F1-4914-8368-9BB0E95EFF57}"/>
    <hyperlink ref="RKS37" r:id="rId38400" display="https://www.linkedin.com/in/amir-suhaimi-hassan-21588a8/overlay/about-this-profile/" xr:uid="{F769B141-149F-400A-A081-9B0A4C594CBA}"/>
    <hyperlink ref="RLA37" r:id="rId38401" display="https://www.linkedin.com/in/amir-suhaimi-hassan-21588a8/overlay/about-this-profile/" xr:uid="{5D158E3F-3AF1-4370-B686-2E8E74B71234}"/>
    <hyperlink ref="RLI37" r:id="rId38402" display="https://www.linkedin.com/in/amir-suhaimi-hassan-21588a8/overlay/about-this-profile/" xr:uid="{BF464805-DD3D-4641-BDAF-F09B9A8968FB}"/>
    <hyperlink ref="RLQ37" r:id="rId38403" display="https://www.linkedin.com/in/amir-suhaimi-hassan-21588a8/overlay/about-this-profile/" xr:uid="{9CD0923C-D80C-4340-ABC3-E86FEB14C606}"/>
    <hyperlink ref="RLY37" r:id="rId38404" display="https://www.linkedin.com/in/amir-suhaimi-hassan-21588a8/overlay/about-this-profile/" xr:uid="{F8EFB811-727B-4D66-96FC-7FB968683383}"/>
    <hyperlink ref="RMG37" r:id="rId38405" display="https://www.linkedin.com/in/amir-suhaimi-hassan-21588a8/overlay/about-this-profile/" xr:uid="{73567A7D-AFE9-4192-9FFE-39F7D525BA1D}"/>
    <hyperlink ref="RMO37" r:id="rId38406" display="https://www.linkedin.com/in/amir-suhaimi-hassan-21588a8/overlay/about-this-profile/" xr:uid="{5B88ED53-782F-4A6C-9D3F-319AF7127350}"/>
    <hyperlink ref="RMW37" r:id="rId38407" display="https://www.linkedin.com/in/amir-suhaimi-hassan-21588a8/overlay/about-this-profile/" xr:uid="{DAD22E75-03CC-41D5-9AAF-81196B88F0C7}"/>
    <hyperlink ref="RNE37" r:id="rId38408" display="https://www.linkedin.com/in/amir-suhaimi-hassan-21588a8/overlay/about-this-profile/" xr:uid="{8A8B1059-85D5-4372-ABCC-70AFB5BB318C}"/>
    <hyperlink ref="RNM37" r:id="rId38409" display="https://www.linkedin.com/in/amir-suhaimi-hassan-21588a8/overlay/about-this-profile/" xr:uid="{2FF01F88-0B27-4E87-95E2-BB690799B6A9}"/>
    <hyperlink ref="RNU37" r:id="rId38410" display="https://www.linkedin.com/in/amir-suhaimi-hassan-21588a8/overlay/about-this-profile/" xr:uid="{3B7567A8-6B86-41F1-A8F9-55AF6503EDEB}"/>
    <hyperlink ref="ROC37" r:id="rId38411" display="https://www.linkedin.com/in/amir-suhaimi-hassan-21588a8/overlay/about-this-profile/" xr:uid="{4613B739-F163-4F15-9EE9-318E65594F8D}"/>
    <hyperlink ref="ROK37" r:id="rId38412" display="https://www.linkedin.com/in/amir-suhaimi-hassan-21588a8/overlay/about-this-profile/" xr:uid="{7B32CCE1-B0D8-4D5F-B237-2A2554006554}"/>
    <hyperlink ref="ROS37" r:id="rId38413" display="https://www.linkedin.com/in/amir-suhaimi-hassan-21588a8/overlay/about-this-profile/" xr:uid="{6F04C451-B12B-4617-9E72-E0F003809C8C}"/>
    <hyperlink ref="RPA37" r:id="rId38414" display="https://www.linkedin.com/in/amir-suhaimi-hassan-21588a8/overlay/about-this-profile/" xr:uid="{B2C6B22F-CECF-48CB-8C14-A8E92EEFB12A}"/>
    <hyperlink ref="RPI37" r:id="rId38415" display="https://www.linkedin.com/in/amir-suhaimi-hassan-21588a8/overlay/about-this-profile/" xr:uid="{A89146E8-765D-4419-8E4F-8AC33449BA33}"/>
    <hyperlink ref="RPQ37" r:id="rId38416" display="https://www.linkedin.com/in/amir-suhaimi-hassan-21588a8/overlay/about-this-profile/" xr:uid="{0298CC2B-A749-4FF9-8C5E-E43B77DA7CA8}"/>
    <hyperlink ref="RPY37" r:id="rId38417" display="https://www.linkedin.com/in/amir-suhaimi-hassan-21588a8/overlay/about-this-profile/" xr:uid="{EAFBE15C-EC24-4DE6-989F-E6A07F6A3BE9}"/>
    <hyperlink ref="RQG37" r:id="rId38418" display="https://www.linkedin.com/in/amir-suhaimi-hassan-21588a8/overlay/about-this-profile/" xr:uid="{7BAB805F-880F-4371-A638-FD6CEF576230}"/>
    <hyperlink ref="RQO37" r:id="rId38419" display="https://www.linkedin.com/in/amir-suhaimi-hassan-21588a8/overlay/about-this-profile/" xr:uid="{8B361081-CA93-4CE5-9CC5-C26FBFBC0BDE}"/>
    <hyperlink ref="RQW37" r:id="rId38420" display="https://www.linkedin.com/in/amir-suhaimi-hassan-21588a8/overlay/about-this-profile/" xr:uid="{1F2157CA-CFB8-40E3-BFF7-9C861303C740}"/>
    <hyperlink ref="RRE37" r:id="rId38421" display="https://www.linkedin.com/in/amir-suhaimi-hassan-21588a8/overlay/about-this-profile/" xr:uid="{FFBD4E6E-E6F4-432E-8678-D27669E7F457}"/>
    <hyperlink ref="RRM37" r:id="rId38422" display="https://www.linkedin.com/in/amir-suhaimi-hassan-21588a8/overlay/about-this-profile/" xr:uid="{64F82944-6027-4D5C-BFFB-92E4E8A11CBE}"/>
    <hyperlink ref="RRU37" r:id="rId38423" display="https://www.linkedin.com/in/amir-suhaimi-hassan-21588a8/overlay/about-this-profile/" xr:uid="{1E4F1886-6281-4E36-A8A7-B63B81492856}"/>
    <hyperlink ref="RSC37" r:id="rId38424" display="https://www.linkedin.com/in/amir-suhaimi-hassan-21588a8/overlay/about-this-profile/" xr:uid="{EF9FDA34-56E3-46D0-8968-62B1B905DEF0}"/>
    <hyperlink ref="RSK37" r:id="rId38425" display="https://www.linkedin.com/in/amir-suhaimi-hassan-21588a8/overlay/about-this-profile/" xr:uid="{898EAC04-7FBD-469F-80F8-097A0E73A06B}"/>
    <hyperlink ref="RSS37" r:id="rId38426" display="https://www.linkedin.com/in/amir-suhaimi-hassan-21588a8/overlay/about-this-profile/" xr:uid="{22EE326D-A9FD-4484-9DA3-ACA11FCEFE25}"/>
    <hyperlink ref="RTA37" r:id="rId38427" display="https://www.linkedin.com/in/amir-suhaimi-hassan-21588a8/overlay/about-this-profile/" xr:uid="{92FA85B6-01FD-4B4F-8C0A-2AD6A37A0BE9}"/>
    <hyperlink ref="RTI37" r:id="rId38428" display="https://www.linkedin.com/in/amir-suhaimi-hassan-21588a8/overlay/about-this-profile/" xr:uid="{2417AEF4-7856-4D5F-9507-AFFF428E299A}"/>
    <hyperlink ref="RTQ37" r:id="rId38429" display="https://www.linkedin.com/in/amir-suhaimi-hassan-21588a8/overlay/about-this-profile/" xr:uid="{133752B5-25A5-48B0-9221-FFC20A1F0B46}"/>
    <hyperlink ref="RTY37" r:id="rId38430" display="https://www.linkedin.com/in/amir-suhaimi-hassan-21588a8/overlay/about-this-profile/" xr:uid="{883607A0-02EB-423E-9A19-2327C01A8307}"/>
    <hyperlink ref="RUG37" r:id="rId38431" display="https://www.linkedin.com/in/amir-suhaimi-hassan-21588a8/overlay/about-this-profile/" xr:uid="{8C50BB34-F5ED-4BF3-A1C6-571057FF41D5}"/>
    <hyperlink ref="RUO37" r:id="rId38432" display="https://www.linkedin.com/in/amir-suhaimi-hassan-21588a8/overlay/about-this-profile/" xr:uid="{204B6606-CE53-41AB-B3FD-85661B9C5AFF}"/>
    <hyperlink ref="RUW37" r:id="rId38433" display="https://www.linkedin.com/in/amir-suhaimi-hassan-21588a8/overlay/about-this-profile/" xr:uid="{6E812224-D8D4-4BF2-9E45-D380E82221C0}"/>
    <hyperlink ref="RVE37" r:id="rId38434" display="https://www.linkedin.com/in/amir-suhaimi-hassan-21588a8/overlay/about-this-profile/" xr:uid="{3297875A-8609-41EF-A3CA-8859A5CC0FA8}"/>
    <hyperlink ref="RVM37" r:id="rId38435" display="https://www.linkedin.com/in/amir-suhaimi-hassan-21588a8/overlay/about-this-profile/" xr:uid="{509355F5-6217-4E66-B287-A178C81D0F99}"/>
    <hyperlink ref="RVU37" r:id="rId38436" display="https://www.linkedin.com/in/amir-suhaimi-hassan-21588a8/overlay/about-this-profile/" xr:uid="{75EDDEEC-7DFA-45D1-BB92-F9E9F3F0EC3E}"/>
    <hyperlink ref="RWC37" r:id="rId38437" display="https://www.linkedin.com/in/amir-suhaimi-hassan-21588a8/overlay/about-this-profile/" xr:uid="{53192521-BAD6-4D55-A88A-12D7AAF9759E}"/>
    <hyperlink ref="RWK37" r:id="rId38438" display="https://www.linkedin.com/in/amir-suhaimi-hassan-21588a8/overlay/about-this-profile/" xr:uid="{EA41A25D-EB4B-4267-A1F8-85F98100B0EE}"/>
    <hyperlink ref="RWS37" r:id="rId38439" display="https://www.linkedin.com/in/amir-suhaimi-hassan-21588a8/overlay/about-this-profile/" xr:uid="{D7D1DCFA-C917-40D4-8B88-A95ECE3292B9}"/>
    <hyperlink ref="RXA37" r:id="rId38440" display="https://www.linkedin.com/in/amir-suhaimi-hassan-21588a8/overlay/about-this-profile/" xr:uid="{59F1275B-25A9-4C4D-97F1-97745A2B0A1C}"/>
    <hyperlink ref="RXI37" r:id="rId38441" display="https://www.linkedin.com/in/amir-suhaimi-hassan-21588a8/overlay/about-this-profile/" xr:uid="{0899D1E6-0A27-451D-8A05-8F8C19195009}"/>
    <hyperlink ref="RXQ37" r:id="rId38442" display="https://www.linkedin.com/in/amir-suhaimi-hassan-21588a8/overlay/about-this-profile/" xr:uid="{F13F13CE-D166-404E-BB95-16CEC6D13CB4}"/>
    <hyperlink ref="RXY37" r:id="rId38443" display="https://www.linkedin.com/in/amir-suhaimi-hassan-21588a8/overlay/about-this-profile/" xr:uid="{5E165019-816B-4160-AAD2-67706F67CEDF}"/>
    <hyperlink ref="RYG37" r:id="rId38444" display="https://www.linkedin.com/in/amir-suhaimi-hassan-21588a8/overlay/about-this-profile/" xr:uid="{897AB62F-5506-43A3-997B-BBC82B23D3E1}"/>
    <hyperlink ref="RYO37" r:id="rId38445" display="https://www.linkedin.com/in/amir-suhaimi-hassan-21588a8/overlay/about-this-profile/" xr:uid="{7594ED86-2C2B-4756-9454-B770B33CEC57}"/>
    <hyperlink ref="RYW37" r:id="rId38446" display="https://www.linkedin.com/in/amir-suhaimi-hassan-21588a8/overlay/about-this-profile/" xr:uid="{B5F19C69-DA7E-4A40-B1CE-B81767EADF76}"/>
    <hyperlink ref="RZE37" r:id="rId38447" display="https://www.linkedin.com/in/amir-suhaimi-hassan-21588a8/overlay/about-this-profile/" xr:uid="{4A47319F-6641-45FE-8A69-67C1EF269105}"/>
    <hyperlink ref="RZM37" r:id="rId38448" display="https://www.linkedin.com/in/amir-suhaimi-hassan-21588a8/overlay/about-this-profile/" xr:uid="{48647B39-ADFA-4C8E-A676-B6582E1487F2}"/>
    <hyperlink ref="RZU37" r:id="rId38449" display="https://www.linkedin.com/in/amir-suhaimi-hassan-21588a8/overlay/about-this-profile/" xr:uid="{0A305965-37FA-49F8-B17A-74755E168A11}"/>
    <hyperlink ref="SAC37" r:id="rId38450" display="https://www.linkedin.com/in/amir-suhaimi-hassan-21588a8/overlay/about-this-profile/" xr:uid="{42F7AB24-0AED-474D-B92C-4BD42A6B8DCE}"/>
    <hyperlink ref="SAK37" r:id="rId38451" display="https://www.linkedin.com/in/amir-suhaimi-hassan-21588a8/overlay/about-this-profile/" xr:uid="{F1ABE1E7-A9A6-4C99-83F8-134C2FD89DB2}"/>
    <hyperlink ref="SAS37" r:id="rId38452" display="https://www.linkedin.com/in/amir-suhaimi-hassan-21588a8/overlay/about-this-profile/" xr:uid="{E2FD4189-84E2-4675-B2CA-93CF0783BA80}"/>
    <hyperlink ref="SBA37" r:id="rId38453" display="https://www.linkedin.com/in/amir-suhaimi-hassan-21588a8/overlay/about-this-profile/" xr:uid="{37C6013F-48C9-4D5D-9029-CA94C9C487A5}"/>
    <hyperlink ref="SBI37" r:id="rId38454" display="https://www.linkedin.com/in/amir-suhaimi-hassan-21588a8/overlay/about-this-profile/" xr:uid="{337DCEA6-6927-4614-B2F9-80CA0914EEF2}"/>
    <hyperlink ref="SBQ37" r:id="rId38455" display="https://www.linkedin.com/in/amir-suhaimi-hassan-21588a8/overlay/about-this-profile/" xr:uid="{8F73CF87-451A-4AF2-8A9E-5FA044C2F5F4}"/>
    <hyperlink ref="SBY37" r:id="rId38456" display="https://www.linkedin.com/in/amir-suhaimi-hassan-21588a8/overlay/about-this-profile/" xr:uid="{B8C6301B-29C7-44E0-AFE6-FC773B14D254}"/>
    <hyperlink ref="SCG37" r:id="rId38457" display="https://www.linkedin.com/in/amir-suhaimi-hassan-21588a8/overlay/about-this-profile/" xr:uid="{DAE78E4D-D968-4DD2-A085-CB852316098D}"/>
    <hyperlink ref="SCO37" r:id="rId38458" display="https://www.linkedin.com/in/amir-suhaimi-hassan-21588a8/overlay/about-this-profile/" xr:uid="{F64A523E-9CE1-45D0-A840-2547BA374844}"/>
    <hyperlink ref="SCW37" r:id="rId38459" display="https://www.linkedin.com/in/amir-suhaimi-hassan-21588a8/overlay/about-this-profile/" xr:uid="{2AD9B8E1-A98D-4922-86D5-662793688C4A}"/>
    <hyperlink ref="SDE37" r:id="rId38460" display="https://www.linkedin.com/in/amir-suhaimi-hassan-21588a8/overlay/about-this-profile/" xr:uid="{F31B7712-6FF7-423A-8802-1A45D081A348}"/>
    <hyperlink ref="SDM37" r:id="rId38461" display="https://www.linkedin.com/in/amir-suhaimi-hassan-21588a8/overlay/about-this-profile/" xr:uid="{FA31A292-1F7D-45FA-A3BD-F2C33BD77C80}"/>
    <hyperlink ref="SDU37" r:id="rId38462" display="https://www.linkedin.com/in/amir-suhaimi-hassan-21588a8/overlay/about-this-profile/" xr:uid="{AB8B756C-3490-41C5-88AF-C9FF50526208}"/>
    <hyperlink ref="SEC37" r:id="rId38463" display="https://www.linkedin.com/in/amir-suhaimi-hassan-21588a8/overlay/about-this-profile/" xr:uid="{BA2A78EF-3580-4342-9E22-976A0F556A08}"/>
    <hyperlink ref="SEK37" r:id="rId38464" display="https://www.linkedin.com/in/amir-suhaimi-hassan-21588a8/overlay/about-this-profile/" xr:uid="{74008B50-C283-4BDC-A685-1F6FA379384F}"/>
    <hyperlink ref="SES37" r:id="rId38465" display="https://www.linkedin.com/in/amir-suhaimi-hassan-21588a8/overlay/about-this-profile/" xr:uid="{8A158D00-8A20-406F-A6E9-27302C0413D8}"/>
    <hyperlink ref="SFA37" r:id="rId38466" display="https://www.linkedin.com/in/amir-suhaimi-hassan-21588a8/overlay/about-this-profile/" xr:uid="{D9245C87-958A-4192-90C1-B4302F558EBA}"/>
    <hyperlink ref="SFI37" r:id="rId38467" display="https://www.linkedin.com/in/amir-suhaimi-hassan-21588a8/overlay/about-this-profile/" xr:uid="{4C8A54C6-A45A-46FE-8BB8-F37E81B3E3DF}"/>
    <hyperlink ref="SFQ37" r:id="rId38468" display="https://www.linkedin.com/in/amir-suhaimi-hassan-21588a8/overlay/about-this-profile/" xr:uid="{B5069C31-1121-40F9-9FC8-037CFA7BA367}"/>
    <hyperlink ref="SFY37" r:id="rId38469" display="https://www.linkedin.com/in/amir-suhaimi-hassan-21588a8/overlay/about-this-profile/" xr:uid="{644BBEA4-4DD3-4916-BDAB-4B9778A3DF87}"/>
    <hyperlink ref="SGG37" r:id="rId38470" display="https://www.linkedin.com/in/amir-suhaimi-hassan-21588a8/overlay/about-this-profile/" xr:uid="{6B69C2CC-63C9-434B-94CC-1A56B4445AF6}"/>
    <hyperlink ref="SGO37" r:id="rId38471" display="https://www.linkedin.com/in/amir-suhaimi-hassan-21588a8/overlay/about-this-profile/" xr:uid="{FDBBCC1E-9951-4480-B613-F0D3A7D0A43D}"/>
    <hyperlink ref="SGW37" r:id="rId38472" display="https://www.linkedin.com/in/amir-suhaimi-hassan-21588a8/overlay/about-this-profile/" xr:uid="{9ED6D5C0-80CA-4CD5-9DE1-44CA6034215A}"/>
    <hyperlink ref="SHE37" r:id="rId38473" display="https://www.linkedin.com/in/amir-suhaimi-hassan-21588a8/overlay/about-this-profile/" xr:uid="{B69366A8-82B3-45ED-9674-19BC4CD05881}"/>
    <hyperlink ref="SHM37" r:id="rId38474" display="https://www.linkedin.com/in/amir-suhaimi-hassan-21588a8/overlay/about-this-profile/" xr:uid="{19B1341E-9942-49F3-91A2-A7FBA13991EF}"/>
    <hyperlink ref="SHU37" r:id="rId38475" display="https://www.linkedin.com/in/amir-suhaimi-hassan-21588a8/overlay/about-this-profile/" xr:uid="{B7F13CF4-2190-4D0E-B391-3E063970B904}"/>
    <hyperlink ref="SIC37" r:id="rId38476" display="https://www.linkedin.com/in/amir-suhaimi-hassan-21588a8/overlay/about-this-profile/" xr:uid="{99FCB100-3C56-4FBA-A506-0CC33F8353F1}"/>
    <hyperlink ref="SIK37" r:id="rId38477" display="https://www.linkedin.com/in/amir-suhaimi-hassan-21588a8/overlay/about-this-profile/" xr:uid="{FF253B7C-E0BA-46D6-82F6-AFCF914A8B28}"/>
    <hyperlink ref="SIS37" r:id="rId38478" display="https://www.linkedin.com/in/amir-suhaimi-hassan-21588a8/overlay/about-this-profile/" xr:uid="{F8D35BDF-C98E-4316-987F-807DBC7DAF42}"/>
    <hyperlink ref="SJA37" r:id="rId38479" display="https://www.linkedin.com/in/amir-suhaimi-hassan-21588a8/overlay/about-this-profile/" xr:uid="{174788D3-E0D5-4B5C-B25C-FF815B26083C}"/>
    <hyperlink ref="SJI37" r:id="rId38480" display="https://www.linkedin.com/in/amir-suhaimi-hassan-21588a8/overlay/about-this-profile/" xr:uid="{E82A3EBB-858D-4849-B65B-5EE87338E3F8}"/>
    <hyperlink ref="SJQ37" r:id="rId38481" display="https://www.linkedin.com/in/amir-suhaimi-hassan-21588a8/overlay/about-this-profile/" xr:uid="{92470FEE-B715-4EED-BE0F-F1F2787C4D34}"/>
    <hyperlink ref="SJY37" r:id="rId38482" display="https://www.linkedin.com/in/amir-suhaimi-hassan-21588a8/overlay/about-this-profile/" xr:uid="{65624110-8A36-4A9C-A3D9-7B3449452895}"/>
    <hyperlink ref="SKG37" r:id="rId38483" display="https://www.linkedin.com/in/amir-suhaimi-hassan-21588a8/overlay/about-this-profile/" xr:uid="{17D58C27-96C9-4105-A424-5F9681326C31}"/>
    <hyperlink ref="SKO37" r:id="rId38484" display="https://www.linkedin.com/in/amir-suhaimi-hassan-21588a8/overlay/about-this-profile/" xr:uid="{97CA8ECC-0177-4CDA-9EB7-3617AA0786B6}"/>
    <hyperlink ref="SKW37" r:id="rId38485" display="https://www.linkedin.com/in/amir-suhaimi-hassan-21588a8/overlay/about-this-profile/" xr:uid="{0D3FD9C6-50F2-4EB5-A2A2-F765C0FB7CFB}"/>
    <hyperlink ref="SLE37" r:id="rId38486" display="https://www.linkedin.com/in/amir-suhaimi-hassan-21588a8/overlay/about-this-profile/" xr:uid="{58B393B4-5111-405E-BC23-C7EAD35ECC43}"/>
    <hyperlink ref="SLM37" r:id="rId38487" display="https://www.linkedin.com/in/amir-suhaimi-hassan-21588a8/overlay/about-this-profile/" xr:uid="{8737E29E-AD9F-44A9-B096-703597D22EA4}"/>
    <hyperlink ref="SLU37" r:id="rId38488" display="https://www.linkedin.com/in/amir-suhaimi-hassan-21588a8/overlay/about-this-profile/" xr:uid="{0DAED737-4865-4EDF-A3CA-611B88981483}"/>
    <hyperlink ref="SMC37" r:id="rId38489" display="https://www.linkedin.com/in/amir-suhaimi-hassan-21588a8/overlay/about-this-profile/" xr:uid="{8D5C5166-0B0E-4944-8B32-52E217C27A2C}"/>
    <hyperlink ref="SMK37" r:id="rId38490" display="https://www.linkedin.com/in/amir-suhaimi-hassan-21588a8/overlay/about-this-profile/" xr:uid="{424F0D78-990C-4E6E-A452-C9B683E2493C}"/>
    <hyperlink ref="SMS37" r:id="rId38491" display="https://www.linkedin.com/in/amir-suhaimi-hassan-21588a8/overlay/about-this-profile/" xr:uid="{871D9D04-7F9B-4DF1-94FC-B604F77C0D80}"/>
    <hyperlink ref="SNA37" r:id="rId38492" display="https://www.linkedin.com/in/amir-suhaimi-hassan-21588a8/overlay/about-this-profile/" xr:uid="{B38AE47B-BA59-4B9C-93E2-614F0BDB7DD4}"/>
    <hyperlink ref="SNI37" r:id="rId38493" display="https://www.linkedin.com/in/amir-suhaimi-hassan-21588a8/overlay/about-this-profile/" xr:uid="{93137EE0-0922-4E24-8891-8B12A1943F00}"/>
    <hyperlink ref="SNQ37" r:id="rId38494" display="https://www.linkedin.com/in/amir-suhaimi-hassan-21588a8/overlay/about-this-profile/" xr:uid="{DB44AE11-7149-4435-ADD6-4F8B47057011}"/>
    <hyperlink ref="SNY37" r:id="rId38495" display="https://www.linkedin.com/in/amir-suhaimi-hassan-21588a8/overlay/about-this-profile/" xr:uid="{E122C602-FA32-4231-834E-9FAA25EB527E}"/>
    <hyperlink ref="SOG37" r:id="rId38496" display="https://www.linkedin.com/in/amir-suhaimi-hassan-21588a8/overlay/about-this-profile/" xr:uid="{345A60E5-8459-4D38-9A14-D6F875E35627}"/>
    <hyperlink ref="SOO37" r:id="rId38497" display="https://www.linkedin.com/in/amir-suhaimi-hassan-21588a8/overlay/about-this-profile/" xr:uid="{8468489F-CF20-4966-9E42-2575C769493C}"/>
    <hyperlink ref="SOW37" r:id="rId38498" display="https://www.linkedin.com/in/amir-suhaimi-hassan-21588a8/overlay/about-this-profile/" xr:uid="{6432F018-7BBD-476E-87B7-32B4BFBC148E}"/>
    <hyperlink ref="SPE37" r:id="rId38499" display="https://www.linkedin.com/in/amir-suhaimi-hassan-21588a8/overlay/about-this-profile/" xr:uid="{711428CA-7A70-4F43-A51C-0CBCF67286C1}"/>
    <hyperlink ref="SPM37" r:id="rId38500" display="https://www.linkedin.com/in/amir-suhaimi-hassan-21588a8/overlay/about-this-profile/" xr:uid="{CF49D190-C907-40DD-8BE7-0CF94FCF0C19}"/>
    <hyperlink ref="SPU37" r:id="rId38501" display="https://www.linkedin.com/in/amir-suhaimi-hassan-21588a8/overlay/about-this-profile/" xr:uid="{73E98460-141B-44EC-8392-C8AF89F0AEE2}"/>
    <hyperlink ref="SQC37" r:id="rId38502" display="https://www.linkedin.com/in/amir-suhaimi-hassan-21588a8/overlay/about-this-profile/" xr:uid="{F809B701-75C7-4FCF-9A2D-0231EEFCCDD2}"/>
    <hyperlink ref="SQK37" r:id="rId38503" display="https://www.linkedin.com/in/amir-suhaimi-hassan-21588a8/overlay/about-this-profile/" xr:uid="{71B22A41-542A-4157-8CC6-7ECF70D2C3EA}"/>
    <hyperlink ref="SQS37" r:id="rId38504" display="https://www.linkedin.com/in/amir-suhaimi-hassan-21588a8/overlay/about-this-profile/" xr:uid="{2C044805-5700-49A7-ABF7-3E3742BB2A8E}"/>
    <hyperlink ref="SRA37" r:id="rId38505" display="https://www.linkedin.com/in/amir-suhaimi-hassan-21588a8/overlay/about-this-profile/" xr:uid="{5BE594D6-9772-4275-8D09-14EF121236FE}"/>
    <hyperlink ref="SRI37" r:id="rId38506" display="https://www.linkedin.com/in/amir-suhaimi-hassan-21588a8/overlay/about-this-profile/" xr:uid="{08C90390-0F1A-4334-85CF-62CE2B2F3769}"/>
    <hyperlink ref="SRQ37" r:id="rId38507" display="https://www.linkedin.com/in/amir-suhaimi-hassan-21588a8/overlay/about-this-profile/" xr:uid="{6011B5A9-EEB4-40DD-9F43-06F06060199E}"/>
    <hyperlink ref="SRY37" r:id="rId38508" display="https://www.linkedin.com/in/amir-suhaimi-hassan-21588a8/overlay/about-this-profile/" xr:uid="{7490075C-BB02-4F01-AE37-72ABC2BE6278}"/>
    <hyperlink ref="SSG37" r:id="rId38509" display="https://www.linkedin.com/in/amir-suhaimi-hassan-21588a8/overlay/about-this-profile/" xr:uid="{F4878BFB-697B-44B6-82F5-B386F1A23A64}"/>
    <hyperlink ref="SSO37" r:id="rId38510" display="https://www.linkedin.com/in/amir-suhaimi-hassan-21588a8/overlay/about-this-profile/" xr:uid="{F355C7BD-AD71-492C-8AC0-5DF8BB4F7EE4}"/>
    <hyperlink ref="SSW37" r:id="rId38511" display="https://www.linkedin.com/in/amir-suhaimi-hassan-21588a8/overlay/about-this-profile/" xr:uid="{1901084B-55EE-4114-B3B5-AA9B784A2942}"/>
    <hyperlink ref="STE37" r:id="rId38512" display="https://www.linkedin.com/in/amir-suhaimi-hassan-21588a8/overlay/about-this-profile/" xr:uid="{FEE592EB-5001-4899-9A34-9C2CBA3B5D3C}"/>
    <hyperlink ref="STM37" r:id="rId38513" display="https://www.linkedin.com/in/amir-suhaimi-hassan-21588a8/overlay/about-this-profile/" xr:uid="{166F7A1A-279C-471A-A95B-BE5A497FDB74}"/>
    <hyperlink ref="STU37" r:id="rId38514" display="https://www.linkedin.com/in/amir-suhaimi-hassan-21588a8/overlay/about-this-profile/" xr:uid="{50BAE573-83F8-4E91-AC70-B4965421D19E}"/>
    <hyperlink ref="SUC37" r:id="rId38515" display="https://www.linkedin.com/in/amir-suhaimi-hassan-21588a8/overlay/about-this-profile/" xr:uid="{3F926CEA-EF8A-4FBB-A678-A4981158456C}"/>
    <hyperlink ref="SUK37" r:id="rId38516" display="https://www.linkedin.com/in/amir-suhaimi-hassan-21588a8/overlay/about-this-profile/" xr:uid="{110921F7-BED2-4F2A-A757-8C739F1A1C18}"/>
    <hyperlink ref="SUS37" r:id="rId38517" display="https://www.linkedin.com/in/amir-suhaimi-hassan-21588a8/overlay/about-this-profile/" xr:uid="{F3A16CCF-9345-4B78-843C-5B9817F7B7FE}"/>
    <hyperlink ref="SVA37" r:id="rId38518" display="https://www.linkedin.com/in/amir-suhaimi-hassan-21588a8/overlay/about-this-profile/" xr:uid="{44B7C3A7-C982-4138-92A1-E07ABFCA39F6}"/>
    <hyperlink ref="SVI37" r:id="rId38519" display="https://www.linkedin.com/in/amir-suhaimi-hassan-21588a8/overlay/about-this-profile/" xr:uid="{65677665-3AC4-43D8-90BA-BE924D6CC2AE}"/>
    <hyperlink ref="SVQ37" r:id="rId38520" display="https://www.linkedin.com/in/amir-suhaimi-hassan-21588a8/overlay/about-this-profile/" xr:uid="{6002BCEE-BB0A-4C63-96F8-6ED63DDD609A}"/>
    <hyperlink ref="SVY37" r:id="rId38521" display="https://www.linkedin.com/in/amir-suhaimi-hassan-21588a8/overlay/about-this-profile/" xr:uid="{4AC2E25B-C33D-43BA-8E73-D0FF58850725}"/>
    <hyperlink ref="SWG37" r:id="rId38522" display="https://www.linkedin.com/in/amir-suhaimi-hassan-21588a8/overlay/about-this-profile/" xr:uid="{D9EB838B-B84C-4423-A7D1-F90BF299AE5B}"/>
    <hyperlink ref="SWO37" r:id="rId38523" display="https://www.linkedin.com/in/amir-suhaimi-hassan-21588a8/overlay/about-this-profile/" xr:uid="{7D6C0D7D-6AE5-420D-A2B5-2877F641DA73}"/>
    <hyperlink ref="SWW37" r:id="rId38524" display="https://www.linkedin.com/in/amir-suhaimi-hassan-21588a8/overlay/about-this-profile/" xr:uid="{ED293FFE-8254-455A-8D99-8C7644AF1897}"/>
    <hyperlink ref="SXE37" r:id="rId38525" display="https://www.linkedin.com/in/amir-suhaimi-hassan-21588a8/overlay/about-this-profile/" xr:uid="{0235503C-AEEC-4034-B9D9-641A88F91FA8}"/>
    <hyperlink ref="SXM37" r:id="rId38526" display="https://www.linkedin.com/in/amir-suhaimi-hassan-21588a8/overlay/about-this-profile/" xr:uid="{C675DEDB-E482-4A46-BA04-E387300E63A0}"/>
    <hyperlink ref="SXU37" r:id="rId38527" display="https://www.linkedin.com/in/amir-suhaimi-hassan-21588a8/overlay/about-this-profile/" xr:uid="{81F13FEE-5E4C-4468-AF20-E165CB7DED6E}"/>
    <hyperlink ref="SYC37" r:id="rId38528" display="https://www.linkedin.com/in/amir-suhaimi-hassan-21588a8/overlay/about-this-profile/" xr:uid="{E55D48C2-12B4-4D1B-9DF0-D2AD93515C59}"/>
    <hyperlink ref="SYK37" r:id="rId38529" display="https://www.linkedin.com/in/amir-suhaimi-hassan-21588a8/overlay/about-this-profile/" xr:uid="{E894A225-A33E-45F0-AEE2-80957C3D7370}"/>
    <hyperlink ref="SYS37" r:id="rId38530" display="https://www.linkedin.com/in/amir-suhaimi-hassan-21588a8/overlay/about-this-profile/" xr:uid="{92D04B74-B708-43CB-BD8B-F7E686E72181}"/>
    <hyperlink ref="SZA37" r:id="rId38531" display="https://www.linkedin.com/in/amir-suhaimi-hassan-21588a8/overlay/about-this-profile/" xr:uid="{C5D29D38-1EFF-48C5-9DF1-1B7BDB3CEC5A}"/>
    <hyperlink ref="SZI37" r:id="rId38532" display="https://www.linkedin.com/in/amir-suhaimi-hassan-21588a8/overlay/about-this-profile/" xr:uid="{18A5306B-9ECB-42C1-92FD-3887AE0B23C7}"/>
    <hyperlink ref="SZQ37" r:id="rId38533" display="https://www.linkedin.com/in/amir-suhaimi-hassan-21588a8/overlay/about-this-profile/" xr:uid="{F2E43DA9-7CEC-4675-B8E0-DCE8F8A6E1F1}"/>
    <hyperlink ref="SZY37" r:id="rId38534" display="https://www.linkedin.com/in/amir-suhaimi-hassan-21588a8/overlay/about-this-profile/" xr:uid="{5BCD45F5-E031-4E59-B8AC-414D7C3F7CF7}"/>
    <hyperlink ref="TAG37" r:id="rId38535" display="https://www.linkedin.com/in/amir-suhaimi-hassan-21588a8/overlay/about-this-profile/" xr:uid="{BCB263EF-5967-4097-8406-392DE4B0756E}"/>
    <hyperlink ref="TAO37" r:id="rId38536" display="https://www.linkedin.com/in/amir-suhaimi-hassan-21588a8/overlay/about-this-profile/" xr:uid="{4FF8D130-3C44-4586-BE29-E7795BF83064}"/>
    <hyperlink ref="TAW37" r:id="rId38537" display="https://www.linkedin.com/in/amir-suhaimi-hassan-21588a8/overlay/about-this-profile/" xr:uid="{FA65B7D5-0249-4083-87D6-F1F0DC81E3E2}"/>
    <hyperlink ref="TBE37" r:id="rId38538" display="https://www.linkedin.com/in/amir-suhaimi-hassan-21588a8/overlay/about-this-profile/" xr:uid="{6A6B43D6-5060-4A6C-A4D5-31EA8ADFFB0E}"/>
    <hyperlink ref="TBM37" r:id="rId38539" display="https://www.linkedin.com/in/amir-suhaimi-hassan-21588a8/overlay/about-this-profile/" xr:uid="{91C54891-C8A1-4722-B936-D7BF1D5BC4A4}"/>
    <hyperlink ref="TBU37" r:id="rId38540" display="https://www.linkedin.com/in/amir-suhaimi-hassan-21588a8/overlay/about-this-profile/" xr:uid="{2B4216AF-5B6E-43E4-A3AA-79455BBD78B4}"/>
    <hyperlink ref="TCC37" r:id="rId38541" display="https://www.linkedin.com/in/amir-suhaimi-hassan-21588a8/overlay/about-this-profile/" xr:uid="{809A1BC6-D163-4F6A-9F63-D5E5BAC45A8F}"/>
    <hyperlink ref="TCK37" r:id="rId38542" display="https://www.linkedin.com/in/amir-suhaimi-hassan-21588a8/overlay/about-this-profile/" xr:uid="{516EDC11-D1FF-49C4-9A76-AA1760169E2C}"/>
    <hyperlink ref="TCS37" r:id="rId38543" display="https://www.linkedin.com/in/amir-suhaimi-hassan-21588a8/overlay/about-this-profile/" xr:uid="{F096D9A1-FBC2-47E5-85A5-34AF412A0145}"/>
    <hyperlink ref="TDA37" r:id="rId38544" display="https://www.linkedin.com/in/amir-suhaimi-hassan-21588a8/overlay/about-this-profile/" xr:uid="{1E0907B1-38FF-41F7-B87B-DB268375E47E}"/>
    <hyperlink ref="TDI37" r:id="rId38545" display="https://www.linkedin.com/in/amir-suhaimi-hassan-21588a8/overlay/about-this-profile/" xr:uid="{7C88D5A6-B8C8-49C7-9CBB-49AA14E278E0}"/>
    <hyperlink ref="TDQ37" r:id="rId38546" display="https://www.linkedin.com/in/amir-suhaimi-hassan-21588a8/overlay/about-this-profile/" xr:uid="{1E5C092E-1672-4490-A991-6E54DB1D9632}"/>
    <hyperlink ref="TDY37" r:id="rId38547" display="https://www.linkedin.com/in/amir-suhaimi-hassan-21588a8/overlay/about-this-profile/" xr:uid="{04F2D5F8-E448-4725-91C5-CFC97587AD2A}"/>
    <hyperlink ref="TEG37" r:id="rId38548" display="https://www.linkedin.com/in/amir-suhaimi-hassan-21588a8/overlay/about-this-profile/" xr:uid="{50061645-34A6-4D83-9421-64119B4F2E81}"/>
    <hyperlink ref="TEO37" r:id="rId38549" display="https://www.linkedin.com/in/amir-suhaimi-hassan-21588a8/overlay/about-this-profile/" xr:uid="{EA2EEA82-670F-473E-8AA6-064782176912}"/>
    <hyperlink ref="TEW37" r:id="rId38550" display="https://www.linkedin.com/in/amir-suhaimi-hassan-21588a8/overlay/about-this-profile/" xr:uid="{3BE71258-8761-4C27-B4B8-2D21A93204E6}"/>
    <hyperlink ref="TFE37" r:id="rId38551" display="https://www.linkedin.com/in/amir-suhaimi-hassan-21588a8/overlay/about-this-profile/" xr:uid="{6DE83F0C-FB81-4F86-A878-809AA3267F57}"/>
    <hyperlink ref="TFM37" r:id="rId38552" display="https://www.linkedin.com/in/amir-suhaimi-hassan-21588a8/overlay/about-this-profile/" xr:uid="{ACBA72D1-4B69-401C-8744-620183C9ACB7}"/>
    <hyperlink ref="TFU37" r:id="rId38553" display="https://www.linkedin.com/in/amir-suhaimi-hassan-21588a8/overlay/about-this-profile/" xr:uid="{B647C11D-2107-490B-8CAD-A43A7B241261}"/>
    <hyperlink ref="TGC37" r:id="rId38554" display="https://www.linkedin.com/in/amir-suhaimi-hassan-21588a8/overlay/about-this-profile/" xr:uid="{BE83F00C-00BA-4910-923D-6FF35742B8AD}"/>
    <hyperlink ref="TGK37" r:id="rId38555" display="https://www.linkedin.com/in/amir-suhaimi-hassan-21588a8/overlay/about-this-profile/" xr:uid="{B617E098-0B3A-4ED3-AD77-92C03602F1EF}"/>
    <hyperlink ref="TGS37" r:id="rId38556" display="https://www.linkedin.com/in/amir-suhaimi-hassan-21588a8/overlay/about-this-profile/" xr:uid="{7B31FDC3-FFAB-429D-97AF-095CF2AC97FA}"/>
    <hyperlink ref="THA37" r:id="rId38557" display="https://www.linkedin.com/in/amir-suhaimi-hassan-21588a8/overlay/about-this-profile/" xr:uid="{313382BE-006D-4B36-99D0-C8C3BA3A1DEE}"/>
    <hyperlink ref="THI37" r:id="rId38558" display="https://www.linkedin.com/in/amir-suhaimi-hassan-21588a8/overlay/about-this-profile/" xr:uid="{4F1CB8E3-8BC6-49B3-B806-ABF3094ED313}"/>
    <hyperlink ref="THQ37" r:id="rId38559" display="https://www.linkedin.com/in/amir-suhaimi-hassan-21588a8/overlay/about-this-profile/" xr:uid="{7B180FD9-2FF1-4798-8106-8B0E8C006FD2}"/>
    <hyperlink ref="THY37" r:id="rId38560" display="https://www.linkedin.com/in/amir-suhaimi-hassan-21588a8/overlay/about-this-profile/" xr:uid="{09E93475-F82C-422B-A553-6092FF921A47}"/>
    <hyperlink ref="TIG37" r:id="rId38561" display="https://www.linkedin.com/in/amir-suhaimi-hassan-21588a8/overlay/about-this-profile/" xr:uid="{C736624C-4CB6-4FDA-ADE6-DDC890BB6838}"/>
    <hyperlink ref="TIO37" r:id="rId38562" display="https://www.linkedin.com/in/amir-suhaimi-hassan-21588a8/overlay/about-this-profile/" xr:uid="{5B56255C-948D-4DCD-A48A-832F47CD772A}"/>
    <hyperlink ref="TIW37" r:id="rId38563" display="https://www.linkedin.com/in/amir-suhaimi-hassan-21588a8/overlay/about-this-profile/" xr:uid="{492F9469-2EC8-4C2A-818C-C09D84065B41}"/>
    <hyperlink ref="TJE37" r:id="rId38564" display="https://www.linkedin.com/in/amir-suhaimi-hassan-21588a8/overlay/about-this-profile/" xr:uid="{198716BA-B4C9-4621-A8C7-D551E91473A6}"/>
    <hyperlink ref="TJM37" r:id="rId38565" display="https://www.linkedin.com/in/amir-suhaimi-hassan-21588a8/overlay/about-this-profile/" xr:uid="{6711009E-9BF4-4D41-80EF-F8152A9CF450}"/>
    <hyperlink ref="TJU37" r:id="rId38566" display="https://www.linkedin.com/in/amir-suhaimi-hassan-21588a8/overlay/about-this-profile/" xr:uid="{5DC9E8BE-F203-4C6A-8D89-D8A6576A4A5A}"/>
    <hyperlink ref="TKC37" r:id="rId38567" display="https://www.linkedin.com/in/amir-suhaimi-hassan-21588a8/overlay/about-this-profile/" xr:uid="{AFF3E53F-A227-49B8-BB6E-CB6A4BABA333}"/>
    <hyperlink ref="TKK37" r:id="rId38568" display="https://www.linkedin.com/in/amir-suhaimi-hassan-21588a8/overlay/about-this-profile/" xr:uid="{A07CAB3A-D52D-4C39-97BC-F83D512AC093}"/>
    <hyperlink ref="TKS37" r:id="rId38569" display="https://www.linkedin.com/in/amir-suhaimi-hassan-21588a8/overlay/about-this-profile/" xr:uid="{323DA8C1-9CC2-4811-AAD9-AA42D11AD0DF}"/>
    <hyperlink ref="TLA37" r:id="rId38570" display="https://www.linkedin.com/in/amir-suhaimi-hassan-21588a8/overlay/about-this-profile/" xr:uid="{27345027-3E34-4AC7-A0FB-A2AED2A02E1E}"/>
    <hyperlink ref="TLI37" r:id="rId38571" display="https://www.linkedin.com/in/amir-suhaimi-hassan-21588a8/overlay/about-this-profile/" xr:uid="{45C8D938-23B0-440D-A51D-2B723E5C5757}"/>
    <hyperlink ref="TLQ37" r:id="rId38572" display="https://www.linkedin.com/in/amir-suhaimi-hassan-21588a8/overlay/about-this-profile/" xr:uid="{0878F2AE-5A36-4FF0-9335-6C04BBABA3FE}"/>
    <hyperlink ref="TLY37" r:id="rId38573" display="https://www.linkedin.com/in/amir-suhaimi-hassan-21588a8/overlay/about-this-profile/" xr:uid="{D27FDDE4-F5C7-45B5-8E50-FA386B8877C2}"/>
    <hyperlink ref="TMG37" r:id="rId38574" display="https://www.linkedin.com/in/amir-suhaimi-hassan-21588a8/overlay/about-this-profile/" xr:uid="{313583A9-A80F-4452-B2B7-F9AB356102BF}"/>
    <hyperlink ref="TMO37" r:id="rId38575" display="https://www.linkedin.com/in/amir-suhaimi-hassan-21588a8/overlay/about-this-profile/" xr:uid="{BC70EA44-4758-4099-94CD-087F92F7A55F}"/>
    <hyperlink ref="TMW37" r:id="rId38576" display="https://www.linkedin.com/in/amir-suhaimi-hassan-21588a8/overlay/about-this-profile/" xr:uid="{11F3E82E-3CD7-4A53-BC3D-B96FED0F584B}"/>
    <hyperlink ref="TNE37" r:id="rId38577" display="https://www.linkedin.com/in/amir-suhaimi-hassan-21588a8/overlay/about-this-profile/" xr:uid="{A843F210-21C2-4C8E-BEDE-CFAC318B71E8}"/>
    <hyperlink ref="TNM37" r:id="rId38578" display="https://www.linkedin.com/in/amir-suhaimi-hassan-21588a8/overlay/about-this-profile/" xr:uid="{C61CBDE1-2844-4579-9529-C0DF5F9007E1}"/>
    <hyperlink ref="TNU37" r:id="rId38579" display="https://www.linkedin.com/in/amir-suhaimi-hassan-21588a8/overlay/about-this-profile/" xr:uid="{A1A87259-31B4-418A-959F-06BA5CBFA51F}"/>
    <hyperlink ref="TOC37" r:id="rId38580" display="https://www.linkedin.com/in/amir-suhaimi-hassan-21588a8/overlay/about-this-profile/" xr:uid="{5834052D-2DD1-4A45-848C-1B25D1DC708A}"/>
    <hyperlink ref="TOK37" r:id="rId38581" display="https://www.linkedin.com/in/amir-suhaimi-hassan-21588a8/overlay/about-this-profile/" xr:uid="{BE515932-DB99-4D3E-A623-0A6FF7FEF9B4}"/>
    <hyperlink ref="TOS37" r:id="rId38582" display="https://www.linkedin.com/in/amir-suhaimi-hassan-21588a8/overlay/about-this-profile/" xr:uid="{5C7EA77F-69AD-41B0-ACDE-6B264CD8B6DC}"/>
    <hyperlink ref="TPA37" r:id="rId38583" display="https://www.linkedin.com/in/amir-suhaimi-hassan-21588a8/overlay/about-this-profile/" xr:uid="{73F64E5A-1E56-4490-8371-08F891A33E1A}"/>
    <hyperlink ref="TPI37" r:id="rId38584" display="https://www.linkedin.com/in/amir-suhaimi-hassan-21588a8/overlay/about-this-profile/" xr:uid="{3DCF3279-C625-421E-BEAF-4127562B8E44}"/>
    <hyperlink ref="TPQ37" r:id="rId38585" display="https://www.linkedin.com/in/amir-suhaimi-hassan-21588a8/overlay/about-this-profile/" xr:uid="{FCEB89FD-3C19-47E7-8096-8EC89ABB1D42}"/>
    <hyperlink ref="TPY37" r:id="rId38586" display="https://www.linkedin.com/in/amir-suhaimi-hassan-21588a8/overlay/about-this-profile/" xr:uid="{01940FB5-EC70-4766-B690-23EFCE7AB0DA}"/>
    <hyperlink ref="TQG37" r:id="rId38587" display="https://www.linkedin.com/in/amir-suhaimi-hassan-21588a8/overlay/about-this-profile/" xr:uid="{EED260AB-1996-45A2-836C-230C1931AB7A}"/>
    <hyperlink ref="TQO37" r:id="rId38588" display="https://www.linkedin.com/in/amir-suhaimi-hassan-21588a8/overlay/about-this-profile/" xr:uid="{4C377364-83B6-468F-ABD5-9D84888CFBA3}"/>
    <hyperlink ref="TQW37" r:id="rId38589" display="https://www.linkedin.com/in/amir-suhaimi-hassan-21588a8/overlay/about-this-profile/" xr:uid="{8008705A-CA8A-4182-9ABE-0B1DD3579F09}"/>
    <hyperlink ref="TRE37" r:id="rId38590" display="https://www.linkedin.com/in/amir-suhaimi-hassan-21588a8/overlay/about-this-profile/" xr:uid="{E97C788F-7455-4888-8E8B-EA1EDE437BB5}"/>
    <hyperlink ref="TRM37" r:id="rId38591" display="https://www.linkedin.com/in/amir-suhaimi-hassan-21588a8/overlay/about-this-profile/" xr:uid="{BD89A97F-D272-4461-8F4D-3F9E52EE304B}"/>
    <hyperlink ref="TRU37" r:id="rId38592" display="https://www.linkedin.com/in/amir-suhaimi-hassan-21588a8/overlay/about-this-profile/" xr:uid="{EA846FFA-139E-45CA-947B-37DD672E9FB9}"/>
    <hyperlink ref="TSC37" r:id="rId38593" display="https://www.linkedin.com/in/amir-suhaimi-hassan-21588a8/overlay/about-this-profile/" xr:uid="{F774A714-8D27-4122-84E7-CBAB44234D2C}"/>
    <hyperlink ref="TSK37" r:id="rId38594" display="https://www.linkedin.com/in/amir-suhaimi-hassan-21588a8/overlay/about-this-profile/" xr:uid="{F180A050-4A4F-4EEF-93DA-2DCBE2145394}"/>
    <hyperlink ref="TSS37" r:id="rId38595" display="https://www.linkedin.com/in/amir-suhaimi-hassan-21588a8/overlay/about-this-profile/" xr:uid="{4B34F2A9-ADD6-4C96-AB77-9ECB56A5491D}"/>
    <hyperlink ref="TTA37" r:id="rId38596" display="https://www.linkedin.com/in/amir-suhaimi-hassan-21588a8/overlay/about-this-profile/" xr:uid="{26673139-6EEE-4CDD-8B92-01B0B60778D1}"/>
    <hyperlink ref="TTI37" r:id="rId38597" display="https://www.linkedin.com/in/amir-suhaimi-hassan-21588a8/overlay/about-this-profile/" xr:uid="{195C8A81-494F-40E9-8932-B50A67360EAD}"/>
    <hyperlink ref="TTQ37" r:id="rId38598" display="https://www.linkedin.com/in/amir-suhaimi-hassan-21588a8/overlay/about-this-profile/" xr:uid="{22D701A8-570E-4E5F-9314-85F147058BE5}"/>
    <hyperlink ref="TTY37" r:id="rId38599" display="https://www.linkedin.com/in/amir-suhaimi-hassan-21588a8/overlay/about-this-profile/" xr:uid="{4D78D073-C942-42F9-905D-0382BDE566F6}"/>
    <hyperlink ref="TUG37" r:id="rId38600" display="https://www.linkedin.com/in/amir-suhaimi-hassan-21588a8/overlay/about-this-profile/" xr:uid="{569ED626-D3F6-4DE1-B583-9D21129ED1C2}"/>
    <hyperlink ref="TUO37" r:id="rId38601" display="https://www.linkedin.com/in/amir-suhaimi-hassan-21588a8/overlay/about-this-profile/" xr:uid="{39803A91-26EA-4545-A014-EE1298D3CA39}"/>
    <hyperlink ref="TUW37" r:id="rId38602" display="https://www.linkedin.com/in/amir-suhaimi-hassan-21588a8/overlay/about-this-profile/" xr:uid="{EEC6A9B9-449D-4899-BF34-099FA130EB44}"/>
    <hyperlink ref="TVE37" r:id="rId38603" display="https://www.linkedin.com/in/amir-suhaimi-hassan-21588a8/overlay/about-this-profile/" xr:uid="{62B212A0-1070-4492-99AD-501E5E41478E}"/>
    <hyperlink ref="TVM37" r:id="rId38604" display="https://www.linkedin.com/in/amir-suhaimi-hassan-21588a8/overlay/about-this-profile/" xr:uid="{9D329E80-570F-467B-A73A-1F90B7CE5814}"/>
    <hyperlink ref="TVU37" r:id="rId38605" display="https://www.linkedin.com/in/amir-suhaimi-hassan-21588a8/overlay/about-this-profile/" xr:uid="{692DACB1-BD85-4061-ADD5-5931678259FF}"/>
    <hyperlink ref="TWC37" r:id="rId38606" display="https://www.linkedin.com/in/amir-suhaimi-hassan-21588a8/overlay/about-this-profile/" xr:uid="{2AC3BD7A-FFCC-4FB6-8532-2855BC1E2181}"/>
    <hyperlink ref="TWK37" r:id="rId38607" display="https://www.linkedin.com/in/amir-suhaimi-hassan-21588a8/overlay/about-this-profile/" xr:uid="{A362F921-BBCF-4994-B6B7-96A7EECBCA64}"/>
    <hyperlink ref="TWS37" r:id="rId38608" display="https://www.linkedin.com/in/amir-suhaimi-hassan-21588a8/overlay/about-this-profile/" xr:uid="{2D43672E-7FB3-4E37-BDDE-F12683B81F68}"/>
    <hyperlink ref="TXA37" r:id="rId38609" display="https://www.linkedin.com/in/amir-suhaimi-hassan-21588a8/overlay/about-this-profile/" xr:uid="{726F535E-9880-447C-8FFD-0E2D3329F9A3}"/>
    <hyperlink ref="TXI37" r:id="rId38610" display="https://www.linkedin.com/in/amir-suhaimi-hassan-21588a8/overlay/about-this-profile/" xr:uid="{FB537601-E3DC-4FEA-8BBE-F26BD35B97DC}"/>
    <hyperlink ref="TXQ37" r:id="rId38611" display="https://www.linkedin.com/in/amir-suhaimi-hassan-21588a8/overlay/about-this-profile/" xr:uid="{BD448131-9273-480E-A45B-74032812A647}"/>
    <hyperlink ref="TXY37" r:id="rId38612" display="https://www.linkedin.com/in/amir-suhaimi-hassan-21588a8/overlay/about-this-profile/" xr:uid="{C7D4A977-D06C-4B7A-8604-2B17F05D6570}"/>
    <hyperlink ref="TYG37" r:id="rId38613" display="https://www.linkedin.com/in/amir-suhaimi-hassan-21588a8/overlay/about-this-profile/" xr:uid="{74407323-6783-4A58-9CE2-13C7A917413B}"/>
    <hyperlink ref="TYO37" r:id="rId38614" display="https://www.linkedin.com/in/amir-suhaimi-hassan-21588a8/overlay/about-this-profile/" xr:uid="{61F102D0-9246-405A-908E-2F16BA226F75}"/>
    <hyperlink ref="TYW37" r:id="rId38615" display="https://www.linkedin.com/in/amir-suhaimi-hassan-21588a8/overlay/about-this-profile/" xr:uid="{F5FD8C07-B7F0-4DA5-AE3A-FD295A0EDA84}"/>
    <hyperlink ref="TZE37" r:id="rId38616" display="https://www.linkedin.com/in/amir-suhaimi-hassan-21588a8/overlay/about-this-profile/" xr:uid="{2DEB8B77-E021-4B8F-84B5-C150735B995D}"/>
    <hyperlink ref="TZM37" r:id="rId38617" display="https://www.linkedin.com/in/amir-suhaimi-hassan-21588a8/overlay/about-this-profile/" xr:uid="{1814833F-82AF-4254-A005-78FEC5BF6FE0}"/>
    <hyperlink ref="TZU37" r:id="rId38618" display="https://www.linkedin.com/in/amir-suhaimi-hassan-21588a8/overlay/about-this-profile/" xr:uid="{8B27EDD8-8D4C-41B3-AA69-2627DE7E8024}"/>
    <hyperlink ref="UAC37" r:id="rId38619" display="https://www.linkedin.com/in/amir-suhaimi-hassan-21588a8/overlay/about-this-profile/" xr:uid="{D5EB5BCF-CC30-47A1-865A-0E42623BCDAF}"/>
    <hyperlink ref="UAK37" r:id="rId38620" display="https://www.linkedin.com/in/amir-suhaimi-hassan-21588a8/overlay/about-this-profile/" xr:uid="{26CE98BF-D315-4B8D-85EA-D79285008148}"/>
    <hyperlink ref="UAS37" r:id="rId38621" display="https://www.linkedin.com/in/amir-suhaimi-hassan-21588a8/overlay/about-this-profile/" xr:uid="{AE188B91-3FF8-4CE8-9BF5-779067E8210F}"/>
    <hyperlink ref="UBA37" r:id="rId38622" display="https://www.linkedin.com/in/amir-suhaimi-hassan-21588a8/overlay/about-this-profile/" xr:uid="{E6B6F040-5D41-4763-BFB1-79F9F5B6DEC2}"/>
    <hyperlink ref="UBI37" r:id="rId38623" display="https://www.linkedin.com/in/amir-suhaimi-hassan-21588a8/overlay/about-this-profile/" xr:uid="{1BC88AEB-E314-44B8-A41F-0281FA3A485F}"/>
    <hyperlink ref="UBQ37" r:id="rId38624" display="https://www.linkedin.com/in/amir-suhaimi-hassan-21588a8/overlay/about-this-profile/" xr:uid="{76317B81-C08A-4255-AA7B-0CC322594B26}"/>
    <hyperlink ref="UBY37" r:id="rId38625" display="https://www.linkedin.com/in/amir-suhaimi-hassan-21588a8/overlay/about-this-profile/" xr:uid="{A50C33EF-3AAC-4FA0-A123-A23893096915}"/>
    <hyperlink ref="UCG37" r:id="rId38626" display="https://www.linkedin.com/in/amir-suhaimi-hassan-21588a8/overlay/about-this-profile/" xr:uid="{F7FFBA5C-7446-4844-9C09-4A76ACB60CAB}"/>
    <hyperlink ref="UCO37" r:id="rId38627" display="https://www.linkedin.com/in/amir-suhaimi-hassan-21588a8/overlay/about-this-profile/" xr:uid="{4E7AF1D9-DAF3-44A1-83DF-3AA1F2F947FA}"/>
    <hyperlink ref="UCW37" r:id="rId38628" display="https://www.linkedin.com/in/amir-suhaimi-hassan-21588a8/overlay/about-this-profile/" xr:uid="{66DD66DD-8D19-4BCF-AD0E-1DA7DE717AE4}"/>
    <hyperlink ref="UDE37" r:id="rId38629" display="https://www.linkedin.com/in/amir-suhaimi-hassan-21588a8/overlay/about-this-profile/" xr:uid="{EB7E4056-5D6F-4094-8445-E75C2AF53C2A}"/>
    <hyperlink ref="UDM37" r:id="rId38630" display="https://www.linkedin.com/in/amir-suhaimi-hassan-21588a8/overlay/about-this-profile/" xr:uid="{862002B6-C3A6-4767-B5FD-D45E24D046E5}"/>
    <hyperlink ref="UDU37" r:id="rId38631" display="https://www.linkedin.com/in/amir-suhaimi-hassan-21588a8/overlay/about-this-profile/" xr:uid="{9D72194A-0807-429D-A6F5-80B58D33275E}"/>
    <hyperlink ref="UEC37" r:id="rId38632" display="https://www.linkedin.com/in/amir-suhaimi-hassan-21588a8/overlay/about-this-profile/" xr:uid="{BF2396C5-983F-4668-BAE1-10878DAB5195}"/>
    <hyperlink ref="UEK37" r:id="rId38633" display="https://www.linkedin.com/in/amir-suhaimi-hassan-21588a8/overlay/about-this-profile/" xr:uid="{16B6AD00-35A7-43E6-A3D7-1EA073AA90BB}"/>
    <hyperlink ref="UES37" r:id="rId38634" display="https://www.linkedin.com/in/amir-suhaimi-hassan-21588a8/overlay/about-this-profile/" xr:uid="{FB3BCE2A-AB7D-4CDE-8D11-D0447067AC84}"/>
    <hyperlink ref="UFA37" r:id="rId38635" display="https://www.linkedin.com/in/amir-suhaimi-hassan-21588a8/overlay/about-this-profile/" xr:uid="{06E792A5-9602-4733-9AEA-5EDE41C1A15E}"/>
    <hyperlink ref="UFI37" r:id="rId38636" display="https://www.linkedin.com/in/amir-suhaimi-hassan-21588a8/overlay/about-this-profile/" xr:uid="{6B20B19C-C33D-4599-8450-D2C00AD61D01}"/>
    <hyperlink ref="UFQ37" r:id="rId38637" display="https://www.linkedin.com/in/amir-suhaimi-hassan-21588a8/overlay/about-this-profile/" xr:uid="{ED77E65E-CC60-44C5-94A9-703CECA1EBF7}"/>
    <hyperlink ref="UFY37" r:id="rId38638" display="https://www.linkedin.com/in/amir-suhaimi-hassan-21588a8/overlay/about-this-profile/" xr:uid="{4FABA67E-0BFD-44E9-9222-678530E21199}"/>
    <hyperlink ref="UGG37" r:id="rId38639" display="https://www.linkedin.com/in/amir-suhaimi-hassan-21588a8/overlay/about-this-profile/" xr:uid="{AB9F41E9-13F4-405D-B67B-A93E107BCA3A}"/>
    <hyperlink ref="UGO37" r:id="rId38640" display="https://www.linkedin.com/in/amir-suhaimi-hassan-21588a8/overlay/about-this-profile/" xr:uid="{7D04220D-2EEC-45B3-AB68-F22BEA2E066B}"/>
    <hyperlink ref="UGW37" r:id="rId38641" display="https://www.linkedin.com/in/amir-suhaimi-hassan-21588a8/overlay/about-this-profile/" xr:uid="{37322A9D-F366-485E-A455-199E88CE838F}"/>
    <hyperlink ref="UHE37" r:id="rId38642" display="https://www.linkedin.com/in/amir-suhaimi-hassan-21588a8/overlay/about-this-profile/" xr:uid="{5453724A-F97F-4DD6-AD70-24AD42ADADFD}"/>
    <hyperlink ref="UHM37" r:id="rId38643" display="https://www.linkedin.com/in/amir-suhaimi-hassan-21588a8/overlay/about-this-profile/" xr:uid="{7C802F10-1B11-4C73-8E8F-D74AA8D6C270}"/>
    <hyperlink ref="UHU37" r:id="rId38644" display="https://www.linkedin.com/in/amir-suhaimi-hassan-21588a8/overlay/about-this-profile/" xr:uid="{30E574B4-5E4D-4DD6-B06C-0ED5A8E6239B}"/>
    <hyperlink ref="UIC37" r:id="rId38645" display="https://www.linkedin.com/in/amir-suhaimi-hassan-21588a8/overlay/about-this-profile/" xr:uid="{CD3A30AF-03D9-4118-87EE-2087A4AA113B}"/>
    <hyperlink ref="UIK37" r:id="rId38646" display="https://www.linkedin.com/in/amir-suhaimi-hassan-21588a8/overlay/about-this-profile/" xr:uid="{9CDA9D11-94DF-4331-BE5A-79CD9F9B5EBA}"/>
    <hyperlink ref="UIS37" r:id="rId38647" display="https://www.linkedin.com/in/amir-suhaimi-hassan-21588a8/overlay/about-this-profile/" xr:uid="{10CA315E-4A44-473A-8CC2-34CC0D274C11}"/>
    <hyperlink ref="UJA37" r:id="rId38648" display="https://www.linkedin.com/in/amir-suhaimi-hassan-21588a8/overlay/about-this-profile/" xr:uid="{0381E114-647B-4A57-A2C3-5EA835DF187E}"/>
    <hyperlink ref="UJI37" r:id="rId38649" display="https://www.linkedin.com/in/amir-suhaimi-hassan-21588a8/overlay/about-this-profile/" xr:uid="{1515B7FC-D6F2-47DE-9EB4-8C04A9A48291}"/>
    <hyperlink ref="UJQ37" r:id="rId38650" display="https://www.linkedin.com/in/amir-suhaimi-hassan-21588a8/overlay/about-this-profile/" xr:uid="{76E11A5F-CA42-4339-89C0-8A34A1DD06AA}"/>
    <hyperlink ref="UJY37" r:id="rId38651" display="https://www.linkedin.com/in/amir-suhaimi-hassan-21588a8/overlay/about-this-profile/" xr:uid="{DAB71C6F-40F4-4C2E-83AB-74C9D5482500}"/>
    <hyperlink ref="UKG37" r:id="rId38652" display="https://www.linkedin.com/in/amir-suhaimi-hassan-21588a8/overlay/about-this-profile/" xr:uid="{A3002F15-7934-4E77-B24F-EABBAEE5B4D3}"/>
    <hyperlink ref="UKO37" r:id="rId38653" display="https://www.linkedin.com/in/amir-suhaimi-hassan-21588a8/overlay/about-this-profile/" xr:uid="{2E198AC2-1C85-4C74-9A8E-9B1FDC24454E}"/>
    <hyperlink ref="UKW37" r:id="rId38654" display="https://www.linkedin.com/in/amir-suhaimi-hassan-21588a8/overlay/about-this-profile/" xr:uid="{960FD7ED-3BF4-4869-A26F-DB827364A5ED}"/>
    <hyperlink ref="ULE37" r:id="rId38655" display="https://www.linkedin.com/in/amir-suhaimi-hassan-21588a8/overlay/about-this-profile/" xr:uid="{BD6F021B-F2FE-4F55-AECC-F66A8DB6BBBC}"/>
    <hyperlink ref="ULM37" r:id="rId38656" display="https://www.linkedin.com/in/amir-suhaimi-hassan-21588a8/overlay/about-this-profile/" xr:uid="{189956D1-27B6-4C0B-9B9A-762C100664B5}"/>
    <hyperlink ref="ULU37" r:id="rId38657" display="https://www.linkedin.com/in/amir-suhaimi-hassan-21588a8/overlay/about-this-profile/" xr:uid="{3CE7A7FB-18EE-4654-883F-C101FE833357}"/>
    <hyperlink ref="UMC37" r:id="rId38658" display="https://www.linkedin.com/in/amir-suhaimi-hassan-21588a8/overlay/about-this-profile/" xr:uid="{9DE61BC5-A26B-4148-9C8D-A2C7505575FA}"/>
    <hyperlink ref="UMK37" r:id="rId38659" display="https://www.linkedin.com/in/amir-suhaimi-hassan-21588a8/overlay/about-this-profile/" xr:uid="{D7E5B184-07DC-4CD6-958C-08D6C0519669}"/>
    <hyperlink ref="UMS37" r:id="rId38660" display="https://www.linkedin.com/in/amir-suhaimi-hassan-21588a8/overlay/about-this-profile/" xr:uid="{BE258762-611E-4B01-92E7-3ABC7353976E}"/>
    <hyperlink ref="UNA37" r:id="rId38661" display="https://www.linkedin.com/in/amir-suhaimi-hassan-21588a8/overlay/about-this-profile/" xr:uid="{6489DFE2-D2E7-4A37-A153-679F909C74C9}"/>
    <hyperlink ref="UNI37" r:id="rId38662" display="https://www.linkedin.com/in/amir-suhaimi-hassan-21588a8/overlay/about-this-profile/" xr:uid="{FE6D6B03-852E-4402-B972-25E3D8BE10FD}"/>
    <hyperlink ref="UNQ37" r:id="rId38663" display="https://www.linkedin.com/in/amir-suhaimi-hassan-21588a8/overlay/about-this-profile/" xr:uid="{CE87C6E9-E226-4CBA-A606-66B7A14DFC1C}"/>
    <hyperlink ref="UNY37" r:id="rId38664" display="https://www.linkedin.com/in/amir-suhaimi-hassan-21588a8/overlay/about-this-profile/" xr:uid="{5A19202D-BE3F-4833-BAB4-CEAC80CCB277}"/>
    <hyperlink ref="UOG37" r:id="rId38665" display="https://www.linkedin.com/in/amir-suhaimi-hassan-21588a8/overlay/about-this-profile/" xr:uid="{59E08F45-34BB-4AF1-8390-CF4A464C32FD}"/>
    <hyperlink ref="UOO37" r:id="rId38666" display="https://www.linkedin.com/in/amir-suhaimi-hassan-21588a8/overlay/about-this-profile/" xr:uid="{E201AEDB-74A3-438E-846D-3F05673CE5BF}"/>
    <hyperlink ref="UOW37" r:id="rId38667" display="https://www.linkedin.com/in/amir-suhaimi-hassan-21588a8/overlay/about-this-profile/" xr:uid="{7769550A-2481-44BD-89E6-D06657596E55}"/>
    <hyperlink ref="UPE37" r:id="rId38668" display="https://www.linkedin.com/in/amir-suhaimi-hassan-21588a8/overlay/about-this-profile/" xr:uid="{D0DCE2AD-C6D4-435E-BC98-42C998CDCF39}"/>
    <hyperlink ref="UPM37" r:id="rId38669" display="https://www.linkedin.com/in/amir-suhaimi-hassan-21588a8/overlay/about-this-profile/" xr:uid="{F78F9270-850F-4300-8831-CDC78B5EAB90}"/>
    <hyperlink ref="UPU37" r:id="rId38670" display="https://www.linkedin.com/in/amir-suhaimi-hassan-21588a8/overlay/about-this-profile/" xr:uid="{C57888CF-0D54-449D-AB5E-00260C9D767A}"/>
    <hyperlink ref="UQC37" r:id="rId38671" display="https://www.linkedin.com/in/amir-suhaimi-hassan-21588a8/overlay/about-this-profile/" xr:uid="{608D28E1-5D5F-420C-AEE5-386AA86734CE}"/>
    <hyperlink ref="UQK37" r:id="rId38672" display="https://www.linkedin.com/in/amir-suhaimi-hassan-21588a8/overlay/about-this-profile/" xr:uid="{CB922664-9344-4897-AA28-193A222EA5A3}"/>
    <hyperlink ref="UQS37" r:id="rId38673" display="https://www.linkedin.com/in/amir-suhaimi-hassan-21588a8/overlay/about-this-profile/" xr:uid="{2657ECF2-0B35-4886-9347-EA3F887CED89}"/>
    <hyperlink ref="URA37" r:id="rId38674" display="https://www.linkedin.com/in/amir-suhaimi-hassan-21588a8/overlay/about-this-profile/" xr:uid="{0D9F585D-A1A2-44BB-BFD5-CBB7A3FC1AD8}"/>
    <hyperlink ref="URI37" r:id="rId38675" display="https://www.linkedin.com/in/amir-suhaimi-hassan-21588a8/overlay/about-this-profile/" xr:uid="{55C4FB1E-64E6-453C-8467-3D0FF63F944D}"/>
    <hyperlink ref="URQ37" r:id="rId38676" display="https://www.linkedin.com/in/amir-suhaimi-hassan-21588a8/overlay/about-this-profile/" xr:uid="{ADC565B1-93C2-452A-86AC-AC3273135770}"/>
    <hyperlink ref="URY37" r:id="rId38677" display="https://www.linkedin.com/in/amir-suhaimi-hassan-21588a8/overlay/about-this-profile/" xr:uid="{A86C5375-8A23-4558-8F6A-482A750D9507}"/>
    <hyperlink ref="USG37" r:id="rId38678" display="https://www.linkedin.com/in/amir-suhaimi-hassan-21588a8/overlay/about-this-profile/" xr:uid="{1E2188D4-3907-4CB6-B3C8-ECB8C7EF58A9}"/>
    <hyperlink ref="USO37" r:id="rId38679" display="https://www.linkedin.com/in/amir-suhaimi-hassan-21588a8/overlay/about-this-profile/" xr:uid="{355A1E00-6847-46E2-AAA6-0872960A9D85}"/>
    <hyperlink ref="USW37" r:id="rId38680" display="https://www.linkedin.com/in/amir-suhaimi-hassan-21588a8/overlay/about-this-profile/" xr:uid="{50F56777-0EF3-4DFA-A94E-BF43F0A297AD}"/>
    <hyperlink ref="UTE37" r:id="rId38681" display="https://www.linkedin.com/in/amir-suhaimi-hassan-21588a8/overlay/about-this-profile/" xr:uid="{04630AE3-23A8-4541-AD23-F408FBCECBB3}"/>
    <hyperlink ref="UTM37" r:id="rId38682" display="https://www.linkedin.com/in/amir-suhaimi-hassan-21588a8/overlay/about-this-profile/" xr:uid="{97DF57D7-F856-49EC-86AA-67CE9781CB72}"/>
    <hyperlink ref="UTU37" r:id="rId38683" display="https://www.linkedin.com/in/amir-suhaimi-hassan-21588a8/overlay/about-this-profile/" xr:uid="{3C51977A-348E-40F8-A793-304482E7EA4D}"/>
    <hyperlink ref="UUC37" r:id="rId38684" display="https://www.linkedin.com/in/amir-suhaimi-hassan-21588a8/overlay/about-this-profile/" xr:uid="{8F8F621E-A7EA-4632-8F84-5FE9BD3E4F8B}"/>
    <hyperlink ref="UUK37" r:id="rId38685" display="https://www.linkedin.com/in/amir-suhaimi-hassan-21588a8/overlay/about-this-profile/" xr:uid="{F8C18AAA-11A0-472F-BA5E-CCB325DC1DEF}"/>
    <hyperlink ref="UUS37" r:id="rId38686" display="https://www.linkedin.com/in/amir-suhaimi-hassan-21588a8/overlay/about-this-profile/" xr:uid="{7613ED70-9AD0-475E-B08F-601B6BC6A355}"/>
    <hyperlink ref="UVA37" r:id="rId38687" display="https://www.linkedin.com/in/amir-suhaimi-hassan-21588a8/overlay/about-this-profile/" xr:uid="{AE6F2AD9-F031-40B5-9E23-9638FE15B17C}"/>
    <hyperlink ref="UVI37" r:id="rId38688" display="https://www.linkedin.com/in/amir-suhaimi-hassan-21588a8/overlay/about-this-profile/" xr:uid="{888A58E3-B44A-4B84-A113-BACCD913514C}"/>
    <hyperlink ref="UVQ37" r:id="rId38689" display="https://www.linkedin.com/in/amir-suhaimi-hassan-21588a8/overlay/about-this-profile/" xr:uid="{D68CCB8D-0871-4FCA-8ABA-02CABBC405DD}"/>
    <hyperlink ref="UVY37" r:id="rId38690" display="https://www.linkedin.com/in/amir-suhaimi-hassan-21588a8/overlay/about-this-profile/" xr:uid="{B358DB24-B47F-49D0-82A7-7D9D08CCD5A1}"/>
    <hyperlink ref="UWG37" r:id="rId38691" display="https://www.linkedin.com/in/amir-suhaimi-hassan-21588a8/overlay/about-this-profile/" xr:uid="{37E4078D-3679-4DF1-91DB-3E942AA3F057}"/>
    <hyperlink ref="UWO37" r:id="rId38692" display="https://www.linkedin.com/in/amir-suhaimi-hassan-21588a8/overlay/about-this-profile/" xr:uid="{71687691-2E07-44F9-A7D1-D58BCA54FA58}"/>
    <hyperlink ref="UWW37" r:id="rId38693" display="https://www.linkedin.com/in/amir-suhaimi-hassan-21588a8/overlay/about-this-profile/" xr:uid="{79EB9023-353C-44AA-984E-77241052BC00}"/>
    <hyperlink ref="UXE37" r:id="rId38694" display="https://www.linkedin.com/in/amir-suhaimi-hassan-21588a8/overlay/about-this-profile/" xr:uid="{6F73F611-444D-468C-8AD9-8F7FE234D5B2}"/>
    <hyperlink ref="UXM37" r:id="rId38695" display="https://www.linkedin.com/in/amir-suhaimi-hassan-21588a8/overlay/about-this-profile/" xr:uid="{48A36FD1-94FC-4896-A67E-65D509AED83F}"/>
    <hyperlink ref="UXU37" r:id="rId38696" display="https://www.linkedin.com/in/amir-suhaimi-hassan-21588a8/overlay/about-this-profile/" xr:uid="{D515A116-5795-4052-90FE-C885927B8A2B}"/>
    <hyperlink ref="UYC37" r:id="rId38697" display="https://www.linkedin.com/in/amir-suhaimi-hassan-21588a8/overlay/about-this-profile/" xr:uid="{21F54D6D-2CF4-4ACA-B390-30CEAAB123D9}"/>
    <hyperlink ref="UYK37" r:id="rId38698" display="https://www.linkedin.com/in/amir-suhaimi-hassan-21588a8/overlay/about-this-profile/" xr:uid="{A7C3073C-AB19-41A1-81F5-CC1F9234CBAE}"/>
    <hyperlink ref="UYS37" r:id="rId38699" display="https://www.linkedin.com/in/amir-suhaimi-hassan-21588a8/overlay/about-this-profile/" xr:uid="{01929DBB-1698-41C9-BF86-B6009ADF6767}"/>
    <hyperlink ref="UZA37" r:id="rId38700" display="https://www.linkedin.com/in/amir-suhaimi-hassan-21588a8/overlay/about-this-profile/" xr:uid="{39BE61EB-52DF-4218-8955-905ADBE00633}"/>
    <hyperlink ref="UZI37" r:id="rId38701" display="https://www.linkedin.com/in/amir-suhaimi-hassan-21588a8/overlay/about-this-profile/" xr:uid="{D021161A-3222-4E50-BE47-FDA9F14AB582}"/>
    <hyperlink ref="UZQ37" r:id="rId38702" display="https://www.linkedin.com/in/amir-suhaimi-hassan-21588a8/overlay/about-this-profile/" xr:uid="{E5C98E09-7555-489D-822C-617B0A0F49DE}"/>
    <hyperlink ref="UZY37" r:id="rId38703" display="https://www.linkedin.com/in/amir-suhaimi-hassan-21588a8/overlay/about-this-profile/" xr:uid="{ADAB5541-9485-424A-82BD-D9F453DFD780}"/>
    <hyperlink ref="VAG37" r:id="rId38704" display="https://www.linkedin.com/in/amir-suhaimi-hassan-21588a8/overlay/about-this-profile/" xr:uid="{30923CBD-C9EA-4FFD-A35B-031F7DEE10F6}"/>
    <hyperlink ref="VAO37" r:id="rId38705" display="https://www.linkedin.com/in/amir-suhaimi-hassan-21588a8/overlay/about-this-profile/" xr:uid="{7FEDF671-3561-4070-B1C0-0C2A53733BA2}"/>
    <hyperlink ref="VAW37" r:id="rId38706" display="https://www.linkedin.com/in/amir-suhaimi-hassan-21588a8/overlay/about-this-profile/" xr:uid="{E5EF196C-C342-44B2-AF26-1A6A14EEC411}"/>
    <hyperlink ref="VBE37" r:id="rId38707" display="https://www.linkedin.com/in/amir-suhaimi-hassan-21588a8/overlay/about-this-profile/" xr:uid="{18F9CB94-CEF6-421F-B785-8BD2D2EE869A}"/>
    <hyperlink ref="VBM37" r:id="rId38708" display="https://www.linkedin.com/in/amir-suhaimi-hassan-21588a8/overlay/about-this-profile/" xr:uid="{D44893D9-0DBD-4B64-B7E4-010D29B036C4}"/>
    <hyperlink ref="VBU37" r:id="rId38709" display="https://www.linkedin.com/in/amir-suhaimi-hassan-21588a8/overlay/about-this-profile/" xr:uid="{CA8F0380-15A6-482C-BE9F-1CFDA6D58F59}"/>
    <hyperlink ref="VCC37" r:id="rId38710" display="https://www.linkedin.com/in/amir-suhaimi-hassan-21588a8/overlay/about-this-profile/" xr:uid="{BADD6FD8-7824-4B41-AC17-B4D15FD7680A}"/>
    <hyperlink ref="VCK37" r:id="rId38711" display="https://www.linkedin.com/in/amir-suhaimi-hassan-21588a8/overlay/about-this-profile/" xr:uid="{D21AB911-3B02-4451-B901-86AEE5EB2178}"/>
    <hyperlink ref="VCS37" r:id="rId38712" display="https://www.linkedin.com/in/amir-suhaimi-hassan-21588a8/overlay/about-this-profile/" xr:uid="{23025CDD-CF9E-4448-B668-6AB7BB05686F}"/>
    <hyperlink ref="VDA37" r:id="rId38713" display="https://www.linkedin.com/in/amir-suhaimi-hassan-21588a8/overlay/about-this-profile/" xr:uid="{AFCCF557-6685-4745-BF97-881F4235D02F}"/>
    <hyperlink ref="VDI37" r:id="rId38714" display="https://www.linkedin.com/in/amir-suhaimi-hassan-21588a8/overlay/about-this-profile/" xr:uid="{BAAD5A02-9FCC-4570-A34B-96F65D9A8AED}"/>
    <hyperlink ref="VDQ37" r:id="rId38715" display="https://www.linkedin.com/in/amir-suhaimi-hassan-21588a8/overlay/about-this-profile/" xr:uid="{394A17BA-4A41-4D50-A22F-1EE049AE38CC}"/>
    <hyperlink ref="VDY37" r:id="rId38716" display="https://www.linkedin.com/in/amir-suhaimi-hassan-21588a8/overlay/about-this-profile/" xr:uid="{9B0D2DA9-C8C9-4E47-92E7-9FA52E9F21D5}"/>
    <hyperlink ref="VEG37" r:id="rId38717" display="https://www.linkedin.com/in/amir-suhaimi-hassan-21588a8/overlay/about-this-profile/" xr:uid="{88CB88A1-F604-476D-BE36-D17B63D04D39}"/>
    <hyperlink ref="VEO37" r:id="rId38718" display="https://www.linkedin.com/in/amir-suhaimi-hassan-21588a8/overlay/about-this-profile/" xr:uid="{49C9BC77-B97B-4C99-AD6B-4BAA5BCD7F2D}"/>
    <hyperlink ref="VEW37" r:id="rId38719" display="https://www.linkedin.com/in/amir-suhaimi-hassan-21588a8/overlay/about-this-profile/" xr:uid="{7BDD1CD6-7712-4A92-9BA0-60047F34FBC4}"/>
    <hyperlink ref="VFE37" r:id="rId38720" display="https://www.linkedin.com/in/amir-suhaimi-hassan-21588a8/overlay/about-this-profile/" xr:uid="{E1BD4DFB-4D10-49AA-913F-5EFDF0E28DE8}"/>
    <hyperlink ref="VFM37" r:id="rId38721" display="https://www.linkedin.com/in/amir-suhaimi-hassan-21588a8/overlay/about-this-profile/" xr:uid="{73C9D182-989E-41D1-A4EE-052CF01EF407}"/>
    <hyperlink ref="VFU37" r:id="rId38722" display="https://www.linkedin.com/in/amir-suhaimi-hassan-21588a8/overlay/about-this-profile/" xr:uid="{AF6DA54B-94D3-49C8-B06B-594830F01BFB}"/>
    <hyperlink ref="VGC37" r:id="rId38723" display="https://www.linkedin.com/in/amir-suhaimi-hassan-21588a8/overlay/about-this-profile/" xr:uid="{4D13F2F5-D34F-4A95-819A-2936F3ECA6E5}"/>
    <hyperlink ref="VGK37" r:id="rId38724" display="https://www.linkedin.com/in/amir-suhaimi-hassan-21588a8/overlay/about-this-profile/" xr:uid="{05D41A46-DD7B-435B-B5D9-BF7C46B7AA8A}"/>
    <hyperlink ref="VGS37" r:id="rId38725" display="https://www.linkedin.com/in/amir-suhaimi-hassan-21588a8/overlay/about-this-profile/" xr:uid="{BCAA38B6-94A3-49CF-8404-702BDB80D6D2}"/>
    <hyperlink ref="VHA37" r:id="rId38726" display="https://www.linkedin.com/in/amir-suhaimi-hassan-21588a8/overlay/about-this-profile/" xr:uid="{03CEF749-ABAC-4D1D-8B99-B528FE54DFB7}"/>
    <hyperlink ref="VHI37" r:id="rId38727" display="https://www.linkedin.com/in/amir-suhaimi-hassan-21588a8/overlay/about-this-profile/" xr:uid="{65C5657A-D5D3-4D45-A9D7-1BCB5CCB79A2}"/>
    <hyperlink ref="VHQ37" r:id="rId38728" display="https://www.linkedin.com/in/amir-suhaimi-hassan-21588a8/overlay/about-this-profile/" xr:uid="{386E9738-E23B-41A2-8653-EC4097EBC722}"/>
    <hyperlink ref="VHY37" r:id="rId38729" display="https://www.linkedin.com/in/amir-suhaimi-hassan-21588a8/overlay/about-this-profile/" xr:uid="{A1CF8DA8-F80F-4E53-9F05-940695C13F7B}"/>
    <hyperlink ref="VIG37" r:id="rId38730" display="https://www.linkedin.com/in/amir-suhaimi-hassan-21588a8/overlay/about-this-profile/" xr:uid="{64687D82-B5FC-4023-9F6E-DAC4F48A22B7}"/>
    <hyperlink ref="VIO37" r:id="rId38731" display="https://www.linkedin.com/in/amir-suhaimi-hassan-21588a8/overlay/about-this-profile/" xr:uid="{762C4BD2-6B55-49AF-9D50-342AF8F5F5F4}"/>
    <hyperlink ref="VIW37" r:id="rId38732" display="https://www.linkedin.com/in/amir-suhaimi-hassan-21588a8/overlay/about-this-profile/" xr:uid="{B45B2DB8-5015-48DC-85FB-F7B2E1D9EA4A}"/>
    <hyperlink ref="VJE37" r:id="rId38733" display="https://www.linkedin.com/in/amir-suhaimi-hassan-21588a8/overlay/about-this-profile/" xr:uid="{1EDD23F6-94C6-4748-BD4E-0690E7D4E93B}"/>
    <hyperlink ref="VJM37" r:id="rId38734" display="https://www.linkedin.com/in/amir-suhaimi-hassan-21588a8/overlay/about-this-profile/" xr:uid="{92B6A00A-F33F-405C-BCC9-73812BC6F3A6}"/>
    <hyperlink ref="VJU37" r:id="rId38735" display="https://www.linkedin.com/in/amir-suhaimi-hassan-21588a8/overlay/about-this-profile/" xr:uid="{D5648837-A8AB-48BB-A159-1F76A3C279ED}"/>
    <hyperlink ref="VKC37" r:id="rId38736" display="https://www.linkedin.com/in/amir-suhaimi-hassan-21588a8/overlay/about-this-profile/" xr:uid="{C327A404-FF79-4CC3-83AF-1F09A160EED7}"/>
    <hyperlink ref="VKK37" r:id="rId38737" display="https://www.linkedin.com/in/amir-suhaimi-hassan-21588a8/overlay/about-this-profile/" xr:uid="{547DE9AB-D7FA-42EA-9682-BA130D819BCA}"/>
    <hyperlink ref="VKS37" r:id="rId38738" display="https://www.linkedin.com/in/amir-suhaimi-hassan-21588a8/overlay/about-this-profile/" xr:uid="{566523C7-3459-4AB3-8C89-12435AC89F9B}"/>
    <hyperlink ref="VLA37" r:id="rId38739" display="https://www.linkedin.com/in/amir-suhaimi-hassan-21588a8/overlay/about-this-profile/" xr:uid="{AF7C7D1D-9B8B-4965-87DB-9C305C2C5EB2}"/>
    <hyperlink ref="VLI37" r:id="rId38740" display="https://www.linkedin.com/in/amir-suhaimi-hassan-21588a8/overlay/about-this-profile/" xr:uid="{40240256-CCFB-459A-8A59-DD255DDBF1D2}"/>
    <hyperlink ref="VLQ37" r:id="rId38741" display="https://www.linkedin.com/in/amir-suhaimi-hassan-21588a8/overlay/about-this-profile/" xr:uid="{8C208033-6950-408E-A61A-D2757005CFD6}"/>
    <hyperlink ref="VLY37" r:id="rId38742" display="https://www.linkedin.com/in/amir-suhaimi-hassan-21588a8/overlay/about-this-profile/" xr:uid="{B2C5A59D-40D1-45A8-922D-DCFAB7262DBB}"/>
    <hyperlink ref="VMG37" r:id="rId38743" display="https://www.linkedin.com/in/amir-suhaimi-hassan-21588a8/overlay/about-this-profile/" xr:uid="{0A8055AA-F65C-4500-9117-4B74843DC370}"/>
    <hyperlink ref="VMO37" r:id="rId38744" display="https://www.linkedin.com/in/amir-suhaimi-hassan-21588a8/overlay/about-this-profile/" xr:uid="{AF403348-5667-4629-A2EE-DC92A2C1DDCD}"/>
    <hyperlink ref="VMW37" r:id="rId38745" display="https://www.linkedin.com/in/amir-suhaimi-hassan-21588a8/overlay/about-this-profile/" xr:uid="{3B4D515A-1321-42CA-8319-69CA53739FE3}"/>
    <hyperlink ref="VNE37" r:id="rId38746" display="https://www.linkedin.com/in/amir-suhaimi-hassan-21588a8/overlay/about-this-profile/" xr:uid="{5BAE7F67-86BB-4DFB-890C-352F25F5383D}"/>
    <hyperlink ref="VNM37" r:id="rId38747" display="https://www.linkedin.com/in/amir-suhaimi-hassan-21588a8/overlay/about-this-profile/" xr:uid="{9399BC25-0E49-444B-9233-EC3B9FBDFA69}"/>
    <hyperlink ref="VNU37" r:id="rId38748" display="https://www.linkedin.com/in/amir-suhaimi-hassan-21588a8/overlay/about-this-profile/" xr:uid="{ECA16EBC-9D2B-492B-9433-A283132347F9}"/>
    <hyperlink ref="VOC37" r:id="rId38749" display="https://www.linkedin.com/in/amir-suhaimi-hassan-21588a8/overlay/about-this-profile/" xr:uid="{9D27D082-678A-47FF-9D0A-3042CE79454C}"/>
    <hyperlink ref="VOK37" r:id="rId38750" display="https://www.linkedin.com/in/amir-suhaimi-hassan-21588a8/overlay/about-this-profile/" xr:uid="{9F4E17B8-0104-4AF8-8DFE-E3ACD81F39A7}"/>
    <hyperlink ref="VOS37" r:id="rId38751" display="https://www.linkedin.com/in/amir-suhaimi-hassan-21588a8/overlay/about-this-profile/" xr:uid="{62C8B500-A492-4EFD-AA9B-8260834F39BA}"/>
    <hyperlink ref="VPA37" r:id="rId38752" display="https://www.linkedin.com/in/amir-suhaimi-hassan-21588a8/overlay/about-this-profile/" xr:uid="{7B71D99F-399C-4EAB-ACEB-C5C9F4C063BC}"/>
    <hyperlink ref="VPI37" r:id="rId38753" display="https://www.linkedin.com/in/amir-suhaimi-hassan-21588a8/overlay/about-this-profile/" xr:uid="{0D7BE952-0D75-4ADC-AB3B-829CCAE57520}"/>
    <hyperlink ref="VPQ37" r:id="rId38754" display="https://www.linkedin.com/in/amir-suhaimi-hassan-21588a8/overlay/about-this-profile/" xr:uid="{05BD0A86-B922-4628-B68A-6499B309F697}"/>
    <hyperlink ref="VPY37" r:id="rId38755" display="https://www.linkedin.com/in/amir-suhaimi-hassan-21588a8/overlay/about-this-profile/" xr:uid="{A40627B8-BB41-4353-B45B-9542FD09A261}"/>
    <hyperlink ref="VQG37" r:id="rId38756" display="https://www.linkedin.com/in/amir-suhaimi-hassan-21588a8/overlay/about-this-profile/" xr:uid="{DDBDADB6-C28B-440D-8BE2-DC4C32C4BD38}"/>
    <hyperlink ref="VQO37" r:id="rId38757" display="https://www.linkedin.com/in/amir-suhaimi-hassan-21588a8/overlay/about-this-profile/" xr:uid="{2B3A3EDA-9364-4244-88F1-1C6B003C29B3}"/>
    <hyperlink ref="VQW37" r:id="rId38758" display="https://www.linkedin.com/in/amir-suhaimi-hassan-21588a8/overlay/about-this-profile/" xr:uid="{B681855E-EDF2-4B32-B886-1F0FE4C0F0F6}"/>
    <hyperlink ref="VRE37" r:id="rId38759" display="https://www.linkedin.com/in/amir-suhaimi-hassan-21588a8/overlay/about-this-profile/" xr:uid="{B5240055-BEC4-43D9-82EE-79A5FB6AF6FC}"/>
    <hyperlink ref="VRM37" r:id="rId38760" display="https://www.linkedin.com/in/amir-suhaimi-hassan-21588a8/overlay/about-this-profile/" xr:uid="{78C0E4C8-AAAC-49C5-89D5-E9FA3CA87AA4}"/>
    <hyperlink ref="VRU37" r:id="rId38761" display="https://www.linkedin.com/in/amir-suhaimi-hassan-21588a8/overlay/about-this-profile/" xr:uid="{5BD3CFCD-F883-4D5C-97F6-D20E5631A359}"/>
    <hyperlink ref="VSC37" r:id="rId38762" display="https://www.linkedin.com/in/amir-suhaimi-hassan-21588a8/overlay/about-this-profile/" xr:uid="{C169903A-8A3D-4794-A8BC-D5BD09DC09EC}"/>
    <hyperlink ref="VSK37" r:id="rId38763" display="https://www.linkedin.com/in/amir-suhaimi-hassan-21588a8/overlay/about-this-profile/" xr:uid="{7D4B71DE-263F-4E09-A6CA-F1FCCA7B7C08}"/>
    <hyperlink ref="VSS37" r:id="rId38764" display="https://www.linkedin.com/in/amir-suhaimi-hassan-21588a8/overlay/about-this-profile/" xr:uid="{E2B292CE-3BEB-4013-9B88-96EE2E0521C1}"/>
    <hyperlink ref="VTA37" r:id="rId38765" display="https://www.linkedin.com/in/amir-suhaimi-hassan-21588a8/overlay/about-this-profile/" xr:uid="{04F96222-B13C-4305-93E0-11044BE13B89}"/>
    <hyperlink ref="VTI37" r:id="rId38766" display="https://www.linkedin.com/in/amir-suhaimi-hassan-21588a8/overlay/about-this-profile/" xr:uid="{C1F37E8C-8000-4688-A7B5-2E88008CF9ED}"/>
    <hyperlink ref="VTQ37" r:id="rId38767" display="https://www.linkedin.com/in/amir-suhaimi-hassan-21588a8/overlay/about-this-profile/" xr:uid="{A21D20E6-6A2B-4DEC-A35B-DE1F9ABCC90A}"/>
    <hyperlink ref="VTY37" r:id="rId38768" display="https://www.linkedin.com/in/amir-suhaimi-hassan-21588a8/overlay/about-this-profile/" xr:uid="{C0FCC17F-DF35-47AF-9D83-0CFA02083EFF}"/>
    <hyperlink ref="VUG37" r:id="rId38769" display="https://www.linkedin.com/in/amir-suhaimi-hassan-21588a8/overlay/about-this-profile/" xr:uid="{7896BC83-2E0F-4D9B-BDF0-CC8619C62FD2}"/>
    <hyperlink ref="VUO37" r:id="rId38770" display="https://www.linkedin.com/in/amir-suhaimi-hassan-21588a8/overlay/about-this-profile/" xr:uid="{AE7495C7-EF12-405F-8B2F-5A30BD92C978}"/>
    <hyperlink ref="VUW37" r:id="rId38771" display="https://www.linkedin.com/in/amir-suhaimi-hassan-21588a8/overlay/about-this-profile/" xr:uid="{F47C14D9-943F-49F5-A995-F6C690F9AFE0}"/>
    <hyperlink ref="VVE37" r:id="rId38772" display="https://www.linkedin.com/in/amir-suhaimi-hassan-21588a8/overlay/about-this-profile/" xr:uid="{B900D21F-C6C2-4A90-B401-99705DE156A5}"/>
    <hyperlink ref="VVM37" r:id="rId38773" display="https://www.linkedin.com/in/amir-suhaimi-hassan-21588a8/overlay/about-this-profile/" xr:uid="{8A8C13E2-E631-45A6-9BD0-CE1856C2F94B}"/>
    <hyperlink ref="VVU37" r:id="rId38774" display="https://www.linkedin.com/in/amir-suhaimi-hassan-21588a8/overlay/about-this-profile/" xr:uid="{FDCEBB1C-22C7-455B-BAA5-4025BB6CC659}"/>
    <hyperlink ref="VWC37" r:id="rId38775" display="https://www.linkedin.com/in/amir-suhaimi-hassan-21588a8/overlay/about-this-profile/" xr:uid="{0D242353-DB0D-46A4-8381-A479C8CFFCCB}"/>
    <hyperlink ref="VWK37" r:id="rId38776" display="https://www.linkedin.com/in/amir-suhaimi-hassan-21588a8/overlay/about-this-profile/" xr:uid="{3F59340F-F78D-4A78-AADB-6EED9D088E1F}"/>
    <hyperlink ref="VWS37" r:id="rId38777" display="https://www.linkedin.com/in/amir-suhaimi-hassan-21588a8/overlay/about-this-profile/" xr:uid="{A8274FDF-E21C-4C00-B459-43C1EE5E2A08}"/>
    <hyperlink ref="VXA37" r:id="rId38778" display="https://www.linkedin.com/in/amir-suhaimi-hassan-21588a8/overlay/about-this-profile/" xr:uid="{15F47D43-167E-480E-9D09-DF59E55B06C2}"/>
    <hyperlink ref="VXI37" r:id="rId38779" display="https://www.linkedin.com/in/amir-suhaimi-hassan-21588a8/overlay/about-this-profile/" xr:uid="{1FE9584D-259C-46E4-93B3-6187FD6FC0C8}"/>
    <hyperlink ref="VXQ37" r:id="rId38780" display="https://www.linkedin.com/in/amir-suhaimi-hassan-21588a8/overlay/about-this-profile/" xr:uid="{EE839CA9-465A-459F-8014-5B1C2901AB9D}"/>
    <hyperlink ref="VXY37" r:id="rId38781" display="https://www.linkedin.com/in/amir-suhaimi-hassan-21588a8/overlay/about-this-profile/" xr:uid="{86F42B1E-919E-4FE7-95F0-08D2A9629F4F}"/>
    <hyperlink ref="VYG37" r:id="rId38782" display="https://www.linkedin.com/in/amir-suhaimi-hassan-21588a8/overlay/about-this-profile/" xr:uid="{9F2E39EC-6FB9-406C-BB1E-A9D2EE57E936}"/>
    <hyperlink ref="VYO37" r:id="rId38783" display="https://www.linkedin.com/in/amir-suhaimi-hassan-21588a8/overlay/about-this-profile/" xr:uid="{B68BBCC8-137F-470E-A42E-796074D3D95A}"/>
    <hyperlink ref="VYW37" r:id="rId38784" display="https://www.linkedin.com/in/amir-suhaimi-hassan-21588a8/overlay/about-this-profile/" xr:uid="{231F7764-E6DC-4EE7-8A0D-08C88CD07673}"/>
    <hyperlink ref="VZE37" r:id="rId38785" display="https://www.linkedin.com/in/amir-suhaimi-hassan-21588a8/overlay/about-this-profile/" xr:uid="{75F3D380-B6B1-4B30-A3D4-84DE9FBEC8D2}"/>
    <hyperlink ref="VZM37" r:id="rId38786" display="https://www.linkedin.com/in/amir-suhaimi-hassan-21588a8/overlay/about-this-profile/" xr:uid="{47B2F04C-174F-49DF-818E-EB536A2DF662}"/>
    <hyperlink ref="VZU37" r:id="rId38787" display="https://www.linkedin.com/in/amir-suhaimi-hassan-21588a8/overlay/about-this-profile/" xr:uid="{18D224B7-AC86-4F18-B619-856BD2120D0B}"/>
    <hyperlink ref="WAC37" r:id="rId38788" display="https://www.linkedin.com/in/amir-suhaimi-hassan-21588a8/overlay/about-this-profile/" xr:uid="{EC0950AA-F8F9-4B39-97CD-145FE470DC39}"/>
    <hyperlink ref="WAK37" r:id="rId38789" display="https://www.linkedin.com/in/amir-suhaimi-hassan-21588a8/overlay/about-this-profile/" xr:uid="{1B5F693B-3779-45F1-A48E-B7BBAA559076}"/>
    <hyperlink ref="WAS37" r:id="rId38790" display="https://www.linkedin.com/in/amir-suhaimi-hassan-21588a8/overlay/about-this-profile/" xr:uid="{A888641A-1DB5-42DC-A81E-0E4B479AFC45}"/>
    <hyperlink ref="WBA37" r:id="rId38791" display="https://www.linkedin.com/in/amir-suhaimi-hassan-21588a8/overlay/about-this-profile/" xr:uid="{6E891FA1-A16E-4935-B92E-D9C14DD3488A}"/>
    <hyperlink ref="WBI37" r:id="rId38792" display="https://www.linkedin.com/in/amir-suhaimi-hassan-21588a8/overlay/about-this-profile/" xr:uid="{CA2A2DE7-F4B4-4A9C-A0BF-6016F7F57B1D}"/>
    <hyperlink ref="WBQ37" r:id="rId38793" display="https://www.linkedin.com/in/amir-suhaimi-hassan-21588a8/overlay/about-this-profile/" xr:uid="{8D089AF2-E2D5-4ABA-ACAC-049939DD907A}"/>
    <hyperlink ref="WBY37" r:id="rId38794" display="https://www.linkedin.com/in/amir-suhaimi-hassan-21588a8/overlay/about-this-profile/" xr:uid="{9316CAA3-8762-4F6F-A6EC-D88FCA68BAF0}"/>
    <hyperlink ref="WCG37" r:id="rId38795" display="https://www.linkedin.com/in/amir-suhaimi-hassan-21588a8/overlay/about-this-profile/" xr:uid="{CC1AC3E1-E5C6-45C6-9703-D9E42EF8E01B}"/>
    <hyperlink ref="WCO37" r:id="rId38796" display="https://www.linkedin.com/in/amir-suhaimi-hassan-21588a8/overlay/about-this-profile/" xr:uid="{5A22F27F-E3E6-4CCA-879F-0D31561860B0}"/>
    <hyperlink ref="WCW37" r:id="rId38797" display="https://www.linkedin.com/in/amir-suhaimi-hassan-21588a8/overlay/about-this-profile/" xr:uid="{CADD81A6-EA61-4C41-8A95-4D136DF5CDAE}"/>
    <hyperlink ref="WDE37" r:id="rId38798" display="https://www.linkedin.com/in/amir-suhaimi-hassan-21588a8/overlay/about-this-profile/" xr:uid="{0D763AF9-D823-47A1-BD84-2910B9F9C371}"/>
    <hyperlink ref="WDM37" r:id="rId38799" display="https://www.linkedin.com/in/amir-suhaimi-hassan-21588a8/overlay/about-this-profile/" xr:uid="{19E08463-A273-403C-B706-67421331D406}"/>
    <hyperlink ref="WDU37" r:id="rId38800" display="https://www.linkedin.com/in/amir-suhaimi-hassan-21588a8/overlay/about-this-profile/" xr:uid="{521E4931-4226-45B6-8B73-16D96004A180}"/>
    <hyperlink ref="WEC37" r:id="rId38801" display="https://www.linkedin.com/in/amir-suhaimi-hassan-21588a8/overlay/about-this-profile/" xr:uid="{A95CE5F4-F3F6-4230-8D9A-2583AC87718A}"/>
    <hyperlink ref="WEK37" r:id="rId38802" display="https://www.linkedin.com/in/amir-suhaimi-hassan-21588a8/overlay/about-this-profile/" xr:uid="{5C233B83-B564-4E2A-A4D6-3C14E5257A7D}"/>
    <hyperlink ref="WES37" r:id="rId38803" display="https://www.linkedin.com/in/amir-suhaimi-hassan-21588a8/overlay/about-this-profile/" xr:uid="{83061DC9-6ED0-43AF-AE1C-6ACF56E81402}"/>
    <hyperlink ref="WFA37" r:id="rId38804" display="https://www.linkedin.com/in/amir-suhaimi-hassan-21588a8/overlay/about-this-profile/" xr:uid="{ED5070DD-6549-49DD-924E-3038B4528F72}"/>
    <hyperlink ref="WFI37" r:id="rId38805" display="https://www.linkedin.com/in/amir-suhaimi-hassan-21588a8/overlay/about-this-profile/" xr:uid="{D88C0019-9249-4ECF-9EC8-84C802C63168}"/>
    <hyperlink ref="WFQ37" r:id="rId38806" display="https://www.linkedin.com/in/amir-suhaimi-hassan-21588a8/overlay/about-this-profile/" xr:uid="{CCF41257-2D21-4894-87AC-989800BA4B9F}"/>
    <hyperlink ref="WFY37" r:id="rId38807" display="https://www.linkedin.com/in/amir-suhaimi-hassan-21588a8/overlay/about-this-profile/" xr:uid="{08115D32-5799-4AEE-A80E-5A750B662D16}"/>
    <hyperlink ref="WGG37" r:id="rId38808" display="https://www.linkedin.com/in/amir-suhaimi-hassan-21588a8/overlay/about-this-profile/" xr:uid="{54357321-5ED6-4614-A339-2B4A1684EFD3}"/>
    <hyperlink ref="WGO37" r:id="rId38809" display="https://www.linkedin.com/in/amir-suhaimi-hassan-21588a8/overlay/about-this-profile/" xr:uid="{D9F0EAFB-F0C0-4969-81CC-29BBFA205B56}"/>
    <hyperlink ref="WGW37" r:id="rId38810" display="https://www.linkedin.com/in/amir-suhaimi-hassan-21588a8/overlay/about-this-profile/" xr:uid="{8B071B7B-842E-4A9F-985E-2546BEABE916}"/>
    <hyperlink ref="WHE37" r:id="rId38811" display="https://www.linkedin.com/in/amir-suhaimi-hassan-21588a8/overlay/about-this-profile/" xr:uid="{D1366704-3FCD-4A2A-9D4A-DBF4B2FDABC1}"/>
    <hyperlink ref="WHM37" r:id="rId38812" display="https://www.linkedin.com/in/amir-suhaimi-hassan-21588a8/overlay/about-this-profile/" xr:uid="{076B028F-C8F6-4F9B-A1BD-D0219ED94189}"/>
    <hyperlink ref="WHU37" r:id="rId38813" display="https://www.linkedin.com/in/amir-suhaimi-hassan-21588a8/overlay/about-this-profile/" xr:uid="{D49B3073-29B7-4798-91D6-F3AE2A8BF7B6}"/>
    <hyperlink ref="WIC37" r:id="rId38814" display="https://www.linkedin.com/in/amir-suhaimi-hassan-21588a8/overlay/about-this-profile/" xr:uid="{CF9EFC24-0025-4929-915B-2BA05C1BDEB2}"/>
    <hyperlink ref="WIK37" r:id="rId38815" display="https://www.linkedin.com/in/amir-suhaimi-hassan-21588a8/overlay/about-this-profile/" xr:uid="{0637093B-23C5-4FFA-8293-840BA1400264}"/>
    <hyperlink ref="WIS37" r:id="rId38816" display="https://www.linkedin.com/in/amir-suhaimi-hassan-21588a8/overlay/about-this-profile/" xr:uid="{8B9CD5F8-E9A1-48E9-8464-C79FAB1DD532}"/>
    <hyperlink ref="WJA37" r:id="rId38817" display="https://www.linkedin.com/in/amir-suhaimi-hassan-21588a8/overlay/about-this-profile/" xr:uid="{AA21268A-66FB-42A3-A883-59C1B1D62091}"/>
    <hyperlink ref="WJI37" r:id="rId38818" display="https://www.linkedin.com/in/amir-suhaimi-hassan-21588a8/overlay/about-this-profile/" xr:uid="{70DA8223-1DB1-4AA0-A083-21DD703AEF95}"/>
    <hyperlink ref="WJQ37" r:id="rId38819" display="https://www.linkedin.com/in/amir-suhaimi-hassan-21588a8/overlay/about-this-profile/" xr:uid="{F0F1E8EE-CB63-4D0A-B967-A122E50A03D0}"/>
    <hyperlink ref="WJY37" r:id="rId38820" display="https://www.linkedin.com/in/amir-suhaimi-hassan-21588a8/overlay/about-this-profile/" xr:uid="{A2326C8A-D7E1-46FC-A3C2-8AB4E2A15431}"/>
    <hyperlink ref="WKG37" r:id="rId38821" display="https://www.linkedin.com/in/amir-suhaimi-hassan-21588a8/overlay/about-this-profile/" xr:uid="{6AA891E5-7B75-49C6-BCA4-AC5B818282AF}"/>
    <hyperlink ref="WKO37" r:id="rId38822" display="https://www.linkedin.com/in/amir-suhaimi-hassan-21588a8/overlay/about-this-profile/" xr:uid="{45CFB78E-30C9-4313-8CC1-AE47E32B9B79}"/>
    <hyperlink ref="WKW37" r:id="rId38823" display="https://www.linkedin.com/in/amir-suhaimi-hassan-21588a8/overlay/about-this-profile/" xr:uid="{45196BE0-02B1-4800-B9C8-A3EB5E5F54C2}"/>
    <hyperlink ref="WLE37" r:id="rId38824" display="https://www.linkedin.com/in/amir-suhaimi-hassan-21588a8/overlay/about-this-profile/" xr:uid="{44AC0D06-4144-4650-AE3B-C9F1FA13ECAF}"/>
    <hyperlink ref="WLM37" r:id="rId38825" display="https://www.linkedin.com/in/amir-suhaimi-hassan-21588a8/overlay/about-this-profile/" xr:uid="{9F0C19FB-9E7F-4288-B206-C9FE8C4647A2}"/>
    <hyperlink ref="WLU37" r:id="rId38826" display="https://www.linkedin.com/in/amir-suhaimi-hassan-21588a8/overlay/about-this-profile/" xr:uid="{A942F580-46DD-4127-B183-CA317365B473}"/>
    <hyperlink ref="WMC37" r:id="rId38827" display="https://www.linkedin.com/in/amir-suhaimi-hassan-21588a8/overlay/about-this-profile/" xr:uid="{D275E5D4-4B3C-4293-9272-E39D99DC5A5C}"/>
    <hyperlink ref="WMK37" r:id="rId38828" display="https://www.linkedin.com/in/amir-suhaimi-hassan-21588a8/overlay/about-this-profile/" xr:uid="{53EAE0FB-1508-4D33-9150-F6005201ABCC}"/>
    <hyperlink ref="WMS37" r:id="rId38829" display="https://www.linkedin.com/in/amir-suhaimi-hassan-21588a8/overlay/about-this-profile/" xr:uid="{FA968506-C457-4D46-A374-DE86599BCFAB}"/>
    <hyperlink ref="WNA37" r:id="rId38830" display="https://www.linkedin.com/in/amir-suhaimi-hassan-21588a8/overlay/about-this-profile/" xr:uid="{A562D60C-A038-4BDF-8184-3C4B7949D697}"/>
    <hyperlink ref="WNI37" r:id="rId38831" display="https://www.linkedin.com/in/amir-suhaimi-hassan-21588a8/overlay/about-this-profile/" xr:uid="{0B8C1DC9-5E34-4F84-93DC-E2860E799DCA}"/>
    <hyperlink ref="WNQ37" r:id="rId38832" display="https://www.linkedin.com/in/amir-suhaimi-hassan-21588a8/overlay/about-this-profile/" xr:uid="{73C37339-22DB-45BC-871D-5E2416CA7B3B}"/>
    <hyperlink ref="WNY37" r:id="rId38833" display="https://www.linkedin.com/in/amir-suhaimi-hassan-21588a8/overlay/about-this-profile/" xr:uid="{9C70AE6E-C6B7-44A7-BC70-9B44B8753CDC}"/>
    <hyperlink ref="WOG37" r:id="rId38834" display="https://www.linkedin.com/in/amir-suhaimi-hassan-21588a8/overlay/about-this-profile/" xr:uid="{003F93BB-3852-4DFE-8597-F30A1B886F9D}"/>
    <hyperlink ref="WOO37" r:id="rId38835" display="https://www.linkedin.com/in/amir-suhaimi-hassan-21588a8/overlay/about-this-profile/" xr:uid="{55E078E5-0DD8-4142-9F10-651ABE09ADC5}"/>
    <hyperlink ref="WOW37" r:id="rId38836" display="https://www.linkedin.com/in/amir-suhaimi-hassan-21588a8/overlay/about-this-profile/" xr:uid="{90A81B32-14D1-4E34-83C8-84785BD4E6B8}"/>
    <hyperlink ref="WPE37" r:id="rId38837" display="https://www.linkedin.com/in/amir-suhaimi-hassan-21588a8/overlay/about-this-profile/" xr:uid="{B1E71829-B19D-4D69-BA41-F4CC79216FF0}"/>
    <hyperlink ref="WPM37" r:id="rId38838" display="https://www.linkedin.com/in/amir-suhaimi-hassan-21588a8/overlay/about-this-profile/" xr:uid="{B435A32A-CA63-40A2-AE44-4188E0706F9D}"/>
    <hyperlink ref="WPU37" r:id="rId38839" display="https://www.linkedin.com/in/amir-suhaimi-hassan-21588a8/overlay/about-this-profile/" xr:uid="{4818F064-C0C4-4BAE-98E3-90ABA1DEEE1B}"/>
    <hyperlink ref="WQC37" r:id="rId38840" display="https://www.linkedin.com/in/amir-suhaimi-hassan-21588a8/overlay/about-this-profile/" xr:uid="{674FEA6C-167B-4262-BF11-199AF8556A5D}"/>
    <hyperlink ref="WQK37" r:id="rId38841" display="https://www.linkedin.com/in/amir-suhaimi-hassan-21588a8/overlay/about-this-profile/" xr:uid="{59DBBF66-DC2F-4B3A-A95B-0CC1544A3F57}"/>
    <hyperlink ref="WQS37" r:id="rId38842" display="https://www.linkedin.com/in/amir-suhaimi-hassan-21588a8/overlay/about-this-profile/" xr:uid="{7F8174BD-C775-4642-A0FA-52309A86B254}"/>
    <hyperlink ref="WRA37" r:id="rId38843" display="https://www.linkedin.com/in/amir-suhaimi-hassan-21588a8/overlay/about-this-profile/" xr:uid="{5AEE3EE1-2E1A-4723-ABAD-335618F403AE}"/>
    <hyperlink ref="WRI37" r:id="rId38844" display="https://www.linkedin.com/in/amir-suhaimi-hassan-21588a8/overlay/about-this-profile/" xr:uid="{D109B44E-F688-4FEF-95C5-86ED28CDC47B}"/>
    <hyperlink ref="WRQ37" r:id="rId38845" display="https://www.linkedin.com/in/amir-suhaimi-hassan-21588a8/overlay/about-this-profile/" xr:uid="{95111BA4-C44B-4881-A4BC-05559F17409D}"/>
    <hyperlink ref="WRY37" r:id="rId38846" display="https://www.linkedin.com/in/amir-suhaimi-hassan-21588a8/overlay/about-this-profile/" xr:uid="{929B2650-CA91-4C39-AB7A-173407DF6C0D}"/>
    <hyperlink ref="WSG37" r:id="rId38847" display="https://www.linkedin.com/in/amir-suhaimi-hassan-21588a8/overlay/about-this-profile/" xr:uid="{E79D6032-E37B-462E-B1B6-46A50A95C067}"/>
    <hyperlink ref="WSO37" r:id="rId38848" display="https://www.linkedin.com/in/amir-suhaimi-hassan-21588a8/overlay/about-this-profile/" xr:uid="{AD88D2D1-0785-45DD-8EA6-79090A6BF8A4}"/>
    <hyperlink ref="WSW37" r:id="rId38849" display="https://www.linkedin.com/in/amir-suhaimi-hassan-21588a8/overlay/about-this-profile/" xr:uid="{AB6085DF-498D-42FF-8DDC-60158D4C9BF4}"/>
    <hyperlink ref="WTE37" r:id="rId38850" display="https://www.linkedin.com/in/amir-suhaimi-hassan-21588a8/overlay/about-this-profile/" xr:uid="{801F37BB-3A41-4662-BF28-BDB67A517899}"/>
    <hyperlink ref="WTM37" r:id="rId38851" display="https://www.linkedin.com/in/amir-suhaimi-hassan-21588a8/overlay/about-this-profile/" xr:uid="{D75DCEAC-EB1D-4B38-82F8-0AE89DCB8B97}"/>
    <hyperlink ref="WTU37" r:id="rId38852" display="https://www.linkedin.com/in/amir-suhaimi-hassan-21588a8/overlay/about-this-profile/" xr:uid="{02575CBA-B42A-4D85-BC5A-034073801143}"/>
    <hyperlink ref="WUC37" r:id="rId38853" display="https://www.linkedin.com/in/amir-suhaimi-hassan-21588a8/overlay/about-this-profile/" xr:uid="{73037E77-7E77-4339-8F84-09D1832D9627}"/>
    <hyperlink ref="WUK37" r:id="rId38854" display="https://www.linkedin.com/in/amir-suhaimi-hassan-21588a8/overlay/about-this-profile/" xr:uid="{CE11AF69-FAC1-4FCB-B9F4-D077DFE1A0F9}"/>
    <hyperlink ref="WUS37" r:id="rId38855" display="https://www.linkedin.com/in/amir-suhaimi-hassan-21588a8/overlay/about-this-profile/" xr:uid="{7F46752A-AB61-4BF3-B91E-11B134599AA4}"/>
    <hyperlink ref="WVA37" r:id="rId38856" display="https://www.linkedin.com/in/amir-suhaimi-hassan-21588a8/overlay/about-this-profile/" xr:uid="{F5A02A64-21B7-4549-810B-A7644F6D6C93}"/>
    <hyperlink ref="WVI37" r:id="rId38857" display="https://www.linkedin.com/in/amir-suhaimi-hassan-21588a8/overlay/about-this-profile/" xr:uid="{960F8E1C-AB74-40FF-AC7D-3BA36AC80B99}"/>
    <hyperlink ref="WVQ37" r:id="rId38858" display="https://www.linkedin.com/in/amir-suhaimi-hassan-21588a8/overlay/about-this-profile/" xr:uid="{32484CBA-83AB-400F-8369-93382594EC96}"/>
    <hyperlink ref="WVY37" r:id="rId38859" display="https://www.linkedin.com/in/amir-suhaimi-hassan-21588a8/overlay/about-this-profile/" xr:uid="{3B9770B4-E620-4B98-AD9D-AD2B6AFA4CCF}"/>
    <hyperlink ref="WWG37" r:id="rId38860" display="https://www.linkedin.com/in/amir-suhaimi-hassan-21588a8/overlay/about-this-profile/" xr:uid="{51DFB4EF-903F-42AD-831A-BA01B2C24336}"/>
    <hyperlink ref="WWO37" r:id="rId38861" display="https://www.linkedin.com/in/amir-suhaimi-hassan-21588a8/overlay/about-this-profile/" xr:uid="{6E3A6E3C-08AF-4EFB-AFE6-A0FFF5427A60}"/>
    <hyperlink ref="WWW37" r:id="rId38862" display="https://www.linkedin.com/in/amir-suhaimi-hassan-21588a8/overlay/about-this-profile/" xr:uid="{C50AA0A4-8EA3-464A-AF7F-22D5F6D8F13F}"/>
    <hyperlink ref="WXE37" r:id="rId38863" display="https://www.linkedin.com/in/amir-suhaimi-hassan-21588a8/overlay/about-this-profile/" xr:uid="{170B7157-D1E4-4263-8347-564A0FEC7A36}"/>
    <hyperlink ref="WXM37" r:id="rId38864" display="https://www.linkedin.com/in/amir-suhaimi-hassan-21588a8/overlay/about-this-profile/" xr:uid="{0CAE9094-60EA-46DE-9723-AE8FFB8B0826}"/>
    <hyperlink ref="WXU37" r:id="rId38865" display="https://www.linkedin.com/in/amir-suhaimi-hassan-21588a8/overlay/about-this-profile/" xr:uid="{D9C3AEF0-4DDD-494B-9B2D-ABD340C0662A}"/>
    <hyperlink ref="WYC37" r:id="rId38866" display="https://www.linkedin.com/in/amir-suhaimi-hassan-21588a8/overlay/about-this-profile/" xr:uid="{A4863468-BB2F-418C-98E2-2E83FDFA8964}"/>
    <hyperlink ref="WYK37" r:id="rId38867" display="https://www.linkedin.com/in/amir-suhaimi-hassan-21588a8/overlay/about-this-profile/" xr:uid="{6583FF07-6EA3-4EC4-A63A-2BA865D133D2}"/>
    <hyperlink ref="WYS37" r:id="rId38868" display="https://www.linkedin.com/in/amir-suhaimi-hassan-21588a8/overlay/about-this-profile/" xr:uid="{2094B40F-058D-4B0A-923E-060C876E50A5}"/>
    <hyperlink ref="WZA37" r:id="rId38869" display="https://www.linkedin.com/in/amir-suhaimi-hassan-21588a8/overlay/about-this-profile/" xr:uid="{A4818236-4606-41B9-95ED-76ADB72ACD4B}"/>
    <hyperlink ref="WZI37" r:id="rId38870" display="https://www.linkedin.com/in/amir-suhaimi-hassan-21588a8/overlay/about-this-profile/" xr:uid="{3EB2310B-438C-421A-81A2-022098FD0B8A}"/>
    <hyperlink ref="WZQ37" r:id="rId38871" display="https://www.linkedin.com/in/amir-suhaimi-hassan-21588a8/overlay/about-this-profile/" xr:uid="{0908056F-9032-4405-BED1-0A6E1967FE6E}"/>
    <hyperlink ref="WZY37" r:id="rId38872" display="https://www.linkedin.com/in/amir-suhaimi-hassan-21588a8/overlay/about-this-profile/" xr:uid="{1659C7B9-E439-4732-8DF7-F30448F9C794}"/>
    <hyperlink ref="XAG37" r:id="rId38873" display="https://www.linkedin.com/in/amir-suhaimi-hassan-21588a8/overlay/about-this-profile/" xr:uid="{B2F5ACB3-1588-4994-AEA5-0A19C57C2C02}"/>
    <hyperlink ref="XAO37" r:id="rId38874" display="https://www.linkedin.com/in/amir-suhaimi-hassan-21588a8/overlay/about-this-profile/" xr:uid="{E75BA76C-2C82-4099-8903-AC584EE7366B}"/>
    <hyperlink ref="XAW37" r:id="rId38875" display="https://www.linkedin.com/in/amir-suhaimi-hassan-21588a8/overlay/about-this-profile/" xr:uid="{EFE1E9C9-8765-4EC7-88CC-61C83F6CD0F2}"/>
    <hyperlink ref="XBE37" r:id="rId38876" display="https://www.linkedin.com/in/amir-suhaimi-hassan-21588a8/overlay/about-this-profile/" xr:uid="{F8084E67-3506-4424-A307-4E89831D5A85}"/>
    <hyperlink ref="XBM37" r:id="rId38877" display="https://www.linkedin.com/in/amir-suhaimi-hassan-21588a8/overlay/about-this-profile/" xr:uid="{15C74081-995F-4686-9352-7E0355AC3037}"/>
    <hyperlink ref="XBU37" r:id="rId38878" display="https://www.linkedin.com/in/amir-suhaimi-hassan-21588a8/overlay/about-this-profile/" xr:uid="{B26E5A3D-E7C4-49E5-B2F5-FD7500305DAE}"/>
    <hyperlink ref="XCC37" r:id="rId38879" display="https://www.linkedin.com/in/amir-suhaimi-hassan-21588a8/overlay/about-this-profile/" xr:uid="{2C148ED8-51D2-4421-8B0D-A61F892B23EC}"/>
    <hyperlink ref="XCK37" r:id="rId38880" display="https://www.linkedin.com/in/amir-suhaimi-hassan-21588a8/overlay/about-this-profile/" xr:uid="{35375256-157C-4685-91BE-7CA378F440B9}"/>
    <hyperlink ref="XCS37" r:id="rId38881" display="https://www.linkedin.com/in/amir-suhaimi-hassan-21588a8/overlay/about-this-profile/" xr:uid="{90FC56F8-76BD-497F-9C72-6AFF5EF80A0F}"/>
    <hyperlink ref="XDA37" r:id="rId38882" display="https://www.linkedin.com/in/amir-suhaimi-hassan-21588a8/overlay/about-this-profile/" xr:uid="{1FC79CE2-4B14-4A1A-AE2F-8C5582231A17}"/>
    <hyperlink ref="XDI37" r:id="rId38883" display="https://www.linkedin.com/in/amir-suhaimi-hassan-21588a8/overlay/about-this-profile/" xr:uid="{933F0C56-7B36-40F9-A622-7035AD3ECED4}"/>
    <hyperlink ref="XDQ37" r:id="rId38884" display="https://www.linkedin.com/in/amir-suhaimi-hassan-21588a8/overlay/about-this-profile/" xr:uid="{6F668A64-F556-4091-80F0-3CB3996EC3B1}"/>
    <hyperlink ref="XDY37" r:id="rId38885" display="https://www.linkedin.com/in/amir-suhaimi-hassan-21588a8/overlay/about-this-profile/" xr:uid="{99D44236-5019-496F-BC0F-922336FAE141}"/>
    <hyperlink ref="XEG37" r:id="rId38886" display="https://www.linkedin.com/in/amir-suhaimi-hassan-21588a8/overlay/about-this-profile/" xr:uid="{AE800993-2C8E-472C-A1DF-3F4EA49A0961}"/>
    <hyperlink ref="XEO37" r:id="rId38887" display="https://www.linkedin.com/in/amir-suhaimi-hassan-21588a8/overlay/about-this-profile/" xr:uid="{C169F926-7588-4303-B0CB-6562A96AE074}"/>
    <hyperlink ref="XEW37" r:id="rId38888" display="https://www.linkedin.com/in/amir-suhaimi-hassan-21588a8/overlay/about-this-profile/" xr:uid="{B26965B4-B431-405C-ACA8-875625661566}"/>
    <hyperlink ref="W37" r:id="rId38889" display="tel:+60388006000" xr:uid="{1944D939-7767-4245-B34B-B759E9F56790}"/>
    <hyperlink ref="AE37" r:id="rId38890" display="tel:+60388006000" xr:uid="{A7E396CC-7BFE-44D4-8E19-AF2FE8ED4899}"/>
    <hyperlink ref="AM37" r:id="rId38891" display="tel:+60388006000" xr:uid="{32484E35-1AEF-45A7-9077-22042EAFE7C6}"/>
    <hyperlink ref="AU37" r:id="rId38892" display="tel:+60388006000" xr:uid="{B0FF4C89-5899-429B-A030-1EAC09449C78}"/>
    <hyperlink ref="BC37" r:id="rId38893" display="tel:+60388006000" xr:uid="{45ABD0AB-2677-409D-A7DC-B444435DEF70}"/>
    <hyperlink ref="BK37" r:id="rId38894" display="tel:+60388006000" xr:uid="{9F083621-67A9-4D71-8CA1-646F933F09A1}"/>
    <hyperlink ref="BS37" r:id="rId38895" display="tel:+60388006000" xr:uid="{F5A79276-24C3-40D3-BF0A-413B6F6CEE9A}"/>
    <hyperlink ref="CA37" r:id="rId38896" display="tel:+60388006000" xr:uid="{7B89808F-94DC-4633-8956-5C141A508717}"/>
    <hyperlink ref="CI37" r:id="rId38897" display="tel:+60388006000" xr:uid="{89165103-1DF6-40D1-BE9A-EA5DF54F3E31}"/>
    <hyperlink ref="CQ37" r:id="rId38898" display="tel:+60388006000" xr:uid="{3006DDD8-50C2-4F57-BDB0-738AEFFB6D6E}"/>
    <hyperlink ref="CY37" r:id="rId38899" display="tel:+60388006000" xr:uid="{592A18A6-BCE7-42AB-93BE-ABF1915F689F}"/>
    <hyperlink ref="DG37" r:id="rId38900" display="tel:+60388006000" xr:uid="{0AD95781-0C52-477A-802D-B3EC7ECCA859}"/>
    <hyperlink ref="DO37" r:id="rId38901" display="tel:+60388006000" xr:uid="{B1478301-2F4A-4A8C-A219-B7E2C3942529}"/>
    <hyperlink ref="DW37" r:id="rId38902" display="tel:+60388006000" xr:uid="{2929D976-BAB0-494A-A43D-35F96DDA8E70}"/>
    <hyperlink ref="EE37" r:id="rId38903" display="tel:+60388006000" xr:uid="{DBE43027-A7D5-47B8-BAFC-061D1FD99586}"/>
    <hyperlink ref="EM37" r:id="rId38904" display="tel:+60388006000" xr:uid="{9B01109F-C7A7-4747-A92E-785064101129}"/>
    <hyperlink ref="EU37" r:id="rId38905" display="tel:+60388006000" xr:uid="{BE32B863-7730-4E0A-A10E-2AEE354F990A}"/>
    <hyperlink ref="FC37" r:id="rId38906" display="tel:+60388006000" xr:uid="{9737B72D-A7D1-484C-8EE8-7C3D932A853C}"/>
    <hyperlink ref="FK37" r:id="rId38907" display="tel:+60388006000" xr:uid="{562B4E6B-09E1-430A-895E-926D5D55698B}"/>
    <hyperlink ref="FS37" r:id="rId38908" display="tel:+60388006000" xr:uid="{AAEE87C3-191A-4AD4-95AB-E58D100F92D6}"/>
    <hyperlink ref="GA37" r:id="rId38909" display="tel:+60388006000" xr:uid="{B419599D-1999-43CB-BE7C-8AF1C98E20A2}"/>
    <hyperlink ref="GI37" r:id="rId38910" display="tel:+60388006000" xr:uid="{FA9916A7-BB27-42B0-A93B-0D00FEFAE1D5}"/>
    <hyperlink ref="GQ37" r:id="rId38911" display="tel:+60388006000" xr:uid="{481CD26E-B313-4DEB-8B8C-09694FB14FF5}"/>
    <hyperlink ref="GY37" r:id="rId38912" display="tel:+60388006000" xr:uid="{169867B7-2AC4-496F-BE67-A8A714D64530}"/>
    <hyperlink ref="HG37" r:id="rId38913" display="tel:+60388006000" xr:uid="{15B4FC3A-081B-488B-AE8C-6393964A589E}"/>
    <hyperlink ref="HO37" r:id="rId38914" display="tel:+60388006000" xr:uid="{CAFE35B4-412A-4D72-B4C0-5C77D4317ECB}"/>
    <hyperlink ref="HW37" r:id="rId38915" display="tel:+60388006000" xr:uid="{C54B9299-BED6-4B5C-A065-E99A40430929}"/>
    <hyperlink ref="IE37" r:id="rId38916" display="tel:+60388006000" xr:uid="{EAF9C88A-826D-44FE-9FD1-485EF2D4689E}"/>
    <hyperlink ref="IM37" r:id="rId38917" display="tel:+60388006000" xr:uid="{24A26E4A-8BCE-498D-9533-302E2A3FD9B8}"/>
    <hyperlink ref="IU37" r:id="rId38918" display="tel:+60388006000" xr:uid="{330A9A07-1380-4D58-A7A1-D3A8E5599C2A}"/>
    <hyperlink ref="JC37" r:id="rId38919" display="tel:+60388006000" xr:uid="{0B2A1727-3977-4ACC-9A87-799DD0F128F9}"/>
    <hyperlink ref="JK37" r:id="rId38920" display="tel:+60388006000" xr:uid="{2D004184-40F8-41FF-A4ED-D21380DA1F51}"/>
    <hyperlink ref="JS37" r:id="rId38921" display="tel:+60388006000" xr:uid="{287A2A6A-4F56-4414-97D1-9872192F16DF}"/>
    <hyperlink ref="KA37" r:id="rId38922" display="tel:+60388006000" xr:uid="{2DA4A98C-C7AF-4B9C-8EE6-C47EF295B5F1}"/>
    <hyperlink ref="KI37" r:id="rId38923" display="tel:+60388006000" xr:uid="{DA94D257-BB11-433A-B1B0-60454F9BD3A3}"/>
    <hyperlink ref="KQ37" r:id="rId38924" display="tel:+60388006000" xr:uid="{82055A9B-D447-4C39-BB1E-439BF3D0936F}"/>
    <hyperlink ref="KY37" r:id="rId38925" display="tel:+60388006000" xr:uid="{FC4AE4E3-EEB2-4404-9E4F-E6F620B5B80C}"/>
    <hyperlink ref="LG37" r:id="rId38926" display="tel:+60388006000" xr:uid="{68389D08-3957-42DB-AF11-4BB6FB90A355}"/>
    <hyperlink ref="LO37" r:id="rId38927" display="tel:+60388006000" xr:uid="{5002C83A-1BD0-480D-9299-9DA432005EC5}"/>
    <hyperlink ref="LW37" r:id="rId38928" display="tel:+60388006000" xr:uid="{91B55D33-F0C7-46A0-9BEB-DE510A190A8A}"/>
    <hyperlink ref="ME37" r:id="rId38929" display="tel:+60388006000" xr:uid="{8F3DB59C-A459-41D4-859E-9934D553EABE}"/>
    <hyperlink ref="MM37" r:id="rId38930" display="tel:+60388006000" xr:uid="{AC9119A0-7953-45AE-9FDA-C4199093DEA1}"/>
    <hyperlink ref="MU37" r:id="rId38931" display="tel:+60388006000" xr:uid="{0F43B744-F0DB-4334-8D09-43FAC207CD45}"/>
    <hyperlink ref="NC37" r:id="rId38932" display="tel:+60388006000" xr:uid="{59CD13D0-152A-41A4-B37A-5AD9289D66B7}"/>
    <hyperlink ref="NK37" r:id="rId38933" display="tel:+60388006000" xr:uid="{72B2B06D-C16D-4261-AC86-3887E1DEF918}"/>
    <hyperlink ref="NS37" r:id="rId38934" display="tel:+60388006000" xr:uid="{FACE9154-B84D-43AB-95B3-904E35376910}"/>
    <hyperlink ref="OA37" r:id="rId38935" display="tel:+60388006000" xr:uid="{83DBF23F-380E-4B9A-9901-B99E04C2D4C6}"/>
    <hyperlink ref="OI37" r:id="rId38936" display="tel:+60388006000" xr:uid="{CBC0311C-6CC9-45EF-AD47-359388533315}"/>
    <hyperlink ref="OQ37" r:id="rId38937" display="tel:+60388006000" xr:uid="{06A27033-9FF7-4041-A393-B994AF3282A8}"/>
    <hyperlink ref="OY37" r:id="rId38938" display="tel:+60388006000" xr:uid="{5E10FCB3-3511-4A3A-BC50-0EE64ABD86DB}"/>
    <hyperlink ref="PG37" r:id="rId38939" display="tel:+60388006000" xr:uid="{2A9DC466-5057-498A-A29A-3A1329B8FE66}"/>
    <hyperlink ref="PO37" r:id="rId38940" display="tel:+60388006000" xr:uid="{F8F4C833-1F36-4AF3-AAE6-6842B86DFD0A}"/>
    <hyperlink ref="PW37" r:id="rId38941" display="tel:+60388006000" xr:uid="{FDAD61EE-0015-4D1B-9EB3-6DFDC60FF157}"/>
    <hyperlink ref="QE37" r:id="rId38942" display="tel:+60388006000" xr:uid="{C1AE6C99-0529-4CC6-8C2F-97F29DEDD558}"/>
    <hyperlink ref="QM37" r:id="rId38943" display="tel:+60388006000" xr:uid="{E52FB5C1-D052-4185-B951-EFC8FC2B17B6}"/>
    <hyperlink ref="QU37" r:id="rId38944" display="tel:+60388006000" xr:uid="{4EE85EE2-18F2-45A5-96F9-1CBAA88C7A3A}"/>
    <hyperlink ref="RC37" r:id="rId38945" display="tel:+60388006000" xr:uid="{B0F28DFD-2079-46F0-A166-8585B11F60D5}"/>
    <hyperlink ref="RK37" r:id="rId38946" display="tel:+60388006000" xr:uid="{00A33A9E-C0AD-4962-8C32-0BC27CCA649B}"/>
    <hyperlink ref="RS37" r:id="rId38947" display="tel:+60388006000" xr:uid="{26CF59FD-4B94-42A9-AED4-B762ED598051}"/>
    <hyperlink ref="SA37" r:id="rId38948" display="tel:+60388006000" xr:uid="{1B7D8927-5163-44AE-9616-F7C4A4141BEE}"/>
    <hyperlink ref="SI37" r:id="rId38949" display="tel:+60388006000" xr:uid="{E469298F-AD64-46DE-8BA6-7C7771EDE25E}"/>
    <hyperlink ref="SQ37" r:id="rId38950" display="tel:+60388006000" xr:uid="{D8179C1C-6266-442F-8A1F-C8DCCB42F21D}"/>
    <hyperlink ref="SY37" r:id="rId38951" display="tel:+60388006000" xr:uid="{DBD2117B-2E6E-4A33-8AE1-7ECA491773DD}"/>
    <hyperlink ref="TG37" r:id="rId38952" display="tel:+60388006000" xr:uid="{8B0945D3-4EFC-438F-B14A-9478971FA3EB}"/>
    <hyperlink ref="TO37" r:id="rId38953" display="tel:+60388006000" xr:uid="{0097DD58-B9A7-48BA-81EC-BF35D9EC2566}"/>
    <hyperlink ref="TW37" r:id="rId38954" display="tel:+60388006000" xr:uid="{D2586E66-C795-4471-96D4-A6DF3766938C}"/>
    <hyperlink ref="UE37" r:id="rId38955" display="tel:+60388006000" xr:uid="{C70CA514-2ADF-4CB5-A2E5-429154F759BE}"/>
    <hyperlink ref="UM37" r:id="rId38956" display="tel:+60388006000" xr:uid="{CFD11BC1-F767-4C22-8E48-5F9CD51A5BBD}"/>
    <hyperlink ref="UU37" r:id="rId38957" display="tel:+60388006000" xr:uid="{D248931C-AFF7-487C-9903-22F34C14867A}"/>
    <hyperlink ref="VC37" r:id="rId38958" display="tel:+60388006000" xr:uid="{F1B197C7-5198-4203-B2DB-8A63BFB83B6B}"/>
    <hyperlink ref="VK37" r:id="rId38959" display="tel:+60388006000" xr:uid="{BA935D13-D605-4489-8322-7647175223B2}"/>
    <hyperlink ref="VS37" r:id="rId38960" display="tel:+60388006000" xr:uid="{7F0BA88B-2DAB-48E6-A155-45660F7DD1D4}"/>
    <hyperlink ref="WA37" r:id="rId38961" display="tel:+60388006000" xr:uid="{BC284CA1-79DC-4A18-B82E-63091C092951}"/>
    <hyperlink ref="WI37" r:id="rId38962" display="tel:+60388006000" xr:uid="{D9C6DBAA-CE85-4633-9CFC-8826291AAC9F}"/>
    <hyperlink ref="WQ37" r:id="rId38963" display="tel:+60388006000" xr:uid="{B0FEB649-32FF-47BB-98E9-925A59A15DB0}"/>
    <hyperlink ref="WY37" r:id="rId38964" display="tel:+60388006000" xr:uid="{335346C0-2E44-492F-9567-0852ED3520B4}"/>
    <hyperlink ref="XG37" r:id="rId38965" display="tel:+60388006000" xr:uid="{50AF18B1-9C3D-4047-9A60-0EFF2BEDA7EB}"/>
    <hyperlink ref="XO37" r:id="rId38966" display="tel:+60388006000" xr:uid="{ACA8432A-04AC-430F-8786-04D684779F2C}"/>
    <hyperlink ref="XW37" r:id="rId38967" display="tel:+60388006000" xr:uid="{4FA19645-D747-4DA2-AC2F-3AA16F4E9B4C}"/>
    <hyperlink ref="YE37" r:id="rId38968" display="tel:+60388006000" xr:uid="{F6D7B6AD-D228-4E88-AB97-0EA370ECA54A}"/>
    <hyperlink ref="YM37" r:id="rId38969" display="tel:+60388006000" xr:uid="{28CA40CD-6A95-40F5-9605-407D7E90898F}"/>
    <hyperlink ref="YU37" r:id="rId38970" display="tel:+60388006000" xr:uid="{0F222FA0-512E-4960-A091-0381EEAC0344}"/>
    <hyperlink ref="ZC37" r:id="rId38971" display="tel:+60388006000" xr:uid="{11D03FEE-7738-4A29-A776-8DB3422B5F00}"/>
    <hyperlink ref="ZK37" r:id="rId38972" display="tel:+60388006000" xr:uid="{AE27F7E7-4DE1-44F7-8B9F-DDA0FF68EA2A}"/>
    <hyperlink ref="ZS37" r:id="rId38973" display="tel:+60388006000" xr:uid="{86149749-3CF6-4F8F-9BB3-AE52290581F9}"/>
    <hyperlink ref="AAA37" r:id="rId38974" display="tel:+60388006000" xr:uid="{31B667F1-CF08-4DBD-BB3B-F44D95E77F60}"/>
    <hyperlink ref="AAI37" r:id="rId38975" display="tel:+60388006000" xr:uid="{A39893D0-357F-4F9A-B486-DB558E9A9FB1}"/>
    <hyperlink ref="AAQ37" r:id="rId38976" display="tel:+60388006000" xr:uid="{D4915907-47D5-4B55-95DA-C17B6BC8BD9E}"/>
    <hyperlink ref="AAY37" r:id="rId38977" display="tel:+60388006000" xr:uid="{22743385-6A60-4421-99B7-898B767F2B68}"/>
    <hyperlink ref="ABG37" r:id="rId38978" display="tel:+60388006000" xr:uid="{18829BED-C24D-43F0-85F4-B49910F1244C}"/>
    <hyperlink ref="ABO37" r:id="rId38979" display="tel:+60388006000" xr:uid="{2C3CA2A5-0BCC-40EC-8E01-55155CC3EA81}"/>
    <hyperlink ref="ABW37" r:id="rId38980" display="tel:+60388006000" xr:uid="{6F513A61-61FA-4449-BDB1-07139CEEC734}"/>
    <hyperlink ref="ACE37" r:id="rId38981" display="tel:+60388006000" xr:uid="{B52A05F1-270E-4B1B-AB7F-5D680840AECD}"/>
    <hyperlink ref="ACM37" r:id="rId38982" display="tel:+60388006000" xr:uid="{2045B7E9-AB39-4B90-A546-8FD3828FFE18}"/>
    <hyperlink ref="ACU37" r:id="rId38983" display="tel:+60388006000" xr:uid="{6A6BDCBC-5D37-4188-A62B-6BBBACF0FFAD}"/>
    <hyperlink ref="ADC37" r:id="rId38984" display="tel:+60388006000" xr:uid="{9E564005-DE34-43F7-BE14-D9212F237B85}"/>
    <hyperlink ref="ADK37" r:id="rId38985" display="tel:+60388006000" xr:uid="{458D27B5-F686-48B9-905A-0E8D10C879F3}"/>
    <hyperlink ref="ADS37" r:id="rId38986" display="tel:+60388006000" xr:uid="{E158D5A2-C488-4DA3-AAF1-47F5ADF857EA}"/>
    <hyperlink ref="AEA37" r:id="rId38987" display="tel:+60388006000" xr:uid="{19682A5B-4BEA-4B51-BECA-78D098EB72B5}"/>
    <hyperlink ref="AEI37" r:id="rId38988" display="tel:+60388006000" xr:uid="{B557B11F-DB27-4EF9-9677-79E05D58D682}"/>
    <hyperlink ref="AEQ37" r:id="rId38989" display="tel:+60388006000" xr:uid="{7E114399-7FDB-4F6F-B80F-069CFE15BD11}"/>
    <hyperlink ref="AEY37" r:id="rId38990" display="tel:+60388006000" xr:uid="{C154466C-69F5-4CE0-9211-9A36846E8FDD}"/>
    <hyperlink ref="AFG37" r:id="rId38991" display="tel:+60388006000" xr:uid="{E06F68CC-04AA-408D-9191-A4286377F399}"/>
    <hyperlink ref="AFO37" r:id="rId38992" display="tel:+60388006000" xr:uid="{1325A778-C47A-488F-9385-5E6BF5B788B8}"/>
    <hyperlink ref="AFW37" r:id="rId38993" display="tel:+60388006000" xr:uid="{BBBB7A0F-34DD-4534-8649-A6A8583A6140}"/>
    <hyperlink ref="AGE37" r:id="rId38994" display="tel:+60388006000" xr:uid="{A920868B-A0F1-4795-89B3-1148EF19CB72}"/>
    <hyperlink ref="AGM37" r:id="rId38995" display="tel:+60388006000" xr:uid="{243F5407-2A96-49EF-A77B-C59C53AF71D1}"/>
    <hyperlink ref="AGU37" r:id="rId38996" display="tel:+60388006000" xr:uid="{CA1699F5-F9A9-4388-9EF5-25566BC8C4AB}"/>
    <hyperlink ref="AHC37" r:id="rId38997" display="tel:+60388006000" xr:uid="{EAA4D7B5-BE28-4A72-A9F2-4255FD633972}"/>
    <hyperlink ref="AHK37" r:id="rId38998" display="tel:+60388006000" xr:uid="{76211FC8-55D5-4415-B015-4744CF21FFF7}"/>
    <hyperlink ref="AHS37" r:id="rId38999" display="tel:+60388006000" xr:uid="{B1E4AF02-8C82-4B39-A6DB-BE1399D760A6}"/>
    <hyperlink ref="AIA37" r:id="rId39000" display="tel:+60388006000" xr:uid="{AED59F19-C78F-402A-BB94-766780FED16E}"/>
    <hyperlink ref="AII37" r:id="rId39001" display="tel:+60388006000" xr:uid="{0F64A6FA-CA5B-44C5-81C8-1BFF6FC45C1D}"/>
    <hyperlink ref="AIQ37" r:id="rId39002" display="tel:+60388006000" xr:uid="{D1E06D0D-EBCE-4017-B6C1-15C5ED119742}"/>
    <hyperlink ref="AIY37" r:id="rId39003" display="tel:+60388006000" xr:uid="{63E59F0C-6DE8-4E53-8B39-E51E74998071}"/>
    <hyperlink ref="AJG37" r:id="rId39004" display="tel:+60388006000" xr:uid="{9D869514-B070-4D5D-B304-54C81E6E63E9}"/>
    <hyperlink ref="AJO37" r:id="rId39005" display="tel:+60388006000" xr:uid="{2A82910F-D7F3-4E44-92FF-C9744B87DF5D}"/>
    <hyperlink ref="AJW37" r:id="rId39006" display="tel:+60388006000" xr:uid="{E2DDD567-4B52-4911-B826-9AAC07E234F4}"/>
    <hyperlink ref="AKE37" r:id="rId39007" display="tel:+60388006000" xr:uid="{FE659B3C-ED4D-4359-89FA-8478FA0E147E}"/>
    <hyperlink ref="AKM37" r:id="rId39008" display="tel:+60388006000" xr:uid="{1CFD229C-3565-44C4-8440-2167317004BF}"/>
    <hyperlink ref="AKU37" r:id="rId39009" display="tel:+60388006000" xr:uid="{B1B0FA25-76F4-4624-BA8D-F6B8B4DC2ECF}"/>
    <hyperlink ref="ALC37" r:id="rId39010" display="tel:+60388006000" xr:uid="{49858EEF-77C2-4DD4-91BA-09C5E69925F5}"/>
    <hyperlink ref="ALK37" r:id="rId39011" display="tel:+60388006000" xr:uid="{995D2EFB-3CA2-4D39-8E76-6B087D8D1E11}"/>
    <hyperlink ref="ALS37" r:id="rId39012" display="tel:+60388006000" xr:uid="{239F00B6-DFEB-4296-BDD7-414FDDE1E978}"/>
    <hyperlink ref="AMA37" r:id="rId39013" display="tel:+60388006000" xr:uid="{FA08A923-74B9-4D9E-A1A0-E9AEE0F5423F}"/>
    <hyperlink ref="AMI37" r:id="rId39014" display="tel:+60388006000" xr:uid="{A8D91FC1-BF09-4A1B-A369-7E5B38977576}"/>
    <hyperlink ref="AMQ37" r:id="rId39015" display="tel:+60388006000" xr:uid="{56577D31-78B9-42D6-A29D-92CF2051DE9D}"/>
    <hyperlink ref="AMY37" r:id="rId39016" display="tel:+60388006000" xr:uid="{DCDA11D2-A986-48C8-9648-08F7A127AFA9}"/>
    <hyperlink ref="ANG37" r:id="rId39017" display="tel:+60388006000" xr:uid="{3203CF02-F5ED-4977-A971-29467FD103C8}"/>
    <hyperlink ref="ANO37" r:id="rId39018" display="tel:+60388006000" xr:uid="{53C510EB-92D3-4A80-B503-5C02BB52EC13}"/>
    <hyperlink ref="ANW37" r:id="rId39019" display="tel:+60388006000" xr:uid="{E43D8B3F-252D-4415-BD02-7E77964D12B7}"/>
    <hyperlink ref="AOE37" r:id="rId39020" display="tel:+60388006000" xr:uid="{351253AB-D3CD-458E-94D6-C52A2467BB22}"/>
    <hyperlink ref="AOM37" r:id="rId39021" display="tel:+60388006000" xr:uid="{B983A614-F5BE-4CF4-9898-8C709A839546}"/>
    <hyperlink ref="AOU37" r:id="rId39022" display="tel:+60388006000" xr:uid="{9D6284A7-074F-4D36-8627-33214DA5B409}"/>
    <hyperlink ref="APC37" r:id="rId39023" display="tel:+60388006000" xr:uid="{08D3F9DE-5AAD-471B-B303-8824C27B580B}"/>
    <hyperlink ref="APK37" r:id="rId39024" display="tel:+60388006000" xr:uid="{0DF9718A-E235-4E2C-A428-F835E446EE75}"/>
    <hyperlink ref="APS37" r:id="rId39025" display="tel:+60388006000" xr:uid="{97EDB6DD-24FC-4D2F-818A-8648EE8BF690}"/>
    <hyperlink ref="AQA37" r:id="rId39026" display="tel:+60388006000" xr:uid="{63FBDFD3-475D-4F40-A0A4-3E413420C1BC}"/>
    <hyperlink ref="AQI37" r:id="rId39027" display="tel:+60388006000" xr:uid="{F2C0D4AD-574E-42A0-8714-51F897C3D5BE}"/>
    <hyperlink ref="AQQ37" r:id="rId39028" display="tel:+60388006000" xr:uid="{CFB59A90-8A92-4F77-AAC0-936AC4467B31}"/>
    <hyperlink ref="AQY37" r:id="rId39029" display="tel:+60388006000" xr:uid="{48F223B2-7B28-49AA-938F-F9333DCD89E0}"/>
    <hyperlink ref="ARG37" r:id="rId39030" display="tel:+60388006000" xr:uid="{E353B6F2-9F42-447B-9192-4364AE3AAB65}"/>
    <hyperlink ref="ARO37" r:id="rId39031" display="tel:+60388006000" xr:uid="{66D5EE08-F35D-497A-A518-B77EC9F7571C}"/>
    <hyperlink ref="ARW37" r:id="rId39032" display="tel:+60388006000" xr:uid="{8720EBB5-5DCA-48AB-BB00-D67A5D584109}"/>
    <hyperlink ref="ASE37" r:id="rId39033" display="tel:+60388006000" xr:uid="{47238994-CF44-4F03-B071-A60FE41F9CE5}"/>
    <hyperlink ref="ASM37" r:id="rId39034" display="tel:+60388006000" xr:uid="{CCD1960B-005B-4AD8-9B11-8AC65FAA5F13}"/>
    <hyperlink ref="ASU37" r:id="rId39035" display="tel:+60388006000" xr:uid="{4CAB6F1D-3B8E-47BE-BC80-21BED1716DC3}"/>
    <hyperlink ref="ATC37" r:id="rId39036" display="tel:+60388006000" xr:uid="{445BD8AB-8844-4179-9591-DB855A7B2E29}"/>
    <hyperlink ref="ATK37" r:id="rId39037" display="tel:+60388006000" xr:uid="{4A0F67E7-A685-478B-A97B-9695B22DC509}"/>
    <hyperlink ref="ATS37" r:id="rId39038" display="tel:+60388006000" xr:uid="{18475308-F40E-4C00-B705-81918523DD27}"/>
    <hyperlink ref="AUA37" r:id="rId39039" display="tel:+60388006000" xr:uid="{6BB30E26-D79A-4A1F-B3CE-3097E36DCFD6}"/>
    <hyperlink ref="AUI37" r:id="rId39040" display="tel:+60388006000" xr:uid="{6E69ACDA-0039-40AA-BF71-681BFE0283F5}"/>
    <hyperlink ref="AUQ37" r:id="rId39041" display="tel:+60388006000" xr:uid="{42E111A6-B64B-4728-9478-E5BD5617E8CE}"/>
    <hyperlink ref="AUY37" r:id="rId39042" display="tel:+60388006000" xr:uid="{16B1B9AE-237B-420B-A08F-B67AD36154DA}"/>
    <hyperlink ref="AVG37" r:id="rId39043" display="tel:+60388006000" xr:uid="{FD0F1A15-5E66-4553-9CF5-775B9FEF3C14}"/>
    <hyperlink ref="AVO37" r:id="rId39044" display="tel:+60388006000" xr:uid="{B2533E34-0C37-4252-9C3E-44808361E963}"/>
    <hyperlink ref="AVW37" r:id="rId39045" display="tel:+60388006000" xr:uid="{530D662E-EAE8-4E22-A038-7A00D32D236A}"/>
    <hyperlink ref="AWE37" r:id="rId39046" display="tel:+60388006000" xr:uid="{62922C8D-1BEF-49CF-AA05-709B22DB8742}"/>
    <hyperlink ref="AWM37" r:id="rId39047" display="tel:+60388006000" xr:uid="{32066B13-7DF4-4ACF-91E5-98B22A9FCCA7}"/>
    <hyperlink ref="AWU37" r:id="rId39048" display="tel:+60388006000" xr:uid="{BEFCD504-55B5-4E3E-A5F6-ADB9A5D6F729}"/>
    <hyperlink ref="AXC37" r:id="rId39049" display="tel:+60388006000" xr:uid="{8718F7E3-91BD-408F-B3C7-9556EA45EE5B}"/>
    <hyperlink ref="AXK37" r:id="rId39050" display="tel:+60388006000" xr:uid="{86901D87-BB90-4A92-A6E0-6FBE3DD92E0E}"/>
    <hyperlink ref="AXS37" r:id="rId39051" display="tel:+60388006000" xr:uid="{32160CFE-A36B-4E6D-80A0-0EA021C832DE}"/>
    <hyperlink ref="AYA37" r:id="rId39052" display="tel:+60388006000" xr:uid="{37690F5C-9D43-48CC-84F3-1A1E9C81B1DC}"/>
    <hyperlink ref="AYI37" r:id="rId39053" display="tel:+60388006000" xr:uid="{2074AF4C-4F6A-4F52-A1F2-18F5FFEAAD7E}"/>
    <hyperlink ref="AYQ37" r:id="rId39054" display="tel:+60388006000" xr:uid="{7DB47E66-8350-421D-ACA0-BDE88AC8EA81}"/>
    <hyperlink ref="AYY37" r:id="rId39055" display="tel:+60388006000" xr:uid="{9E6B56E2-AA0F-4057-A8CF-3E2815BB1793}"/>
    <hyperlink ref="AZG37" r:id="rId39056" display="tel:+60388006000" xr:uid="{9E92B37C-653A-4CDD-A0E9-31E022544DC3}"/>
    <hyperlink ref="AZO37" r:id="rId39057" display="tel:+60388006000" xr:uid="{18F2C706-58DB-4E42-9B12-D612D9E1654B}"/>
    <hyperlink ref="AZW37" r:id="rId39058" display="tel:+60388006000" xr:uid="{BA433005-DA4F-4FE5-B66B-99FCC09E49CB}"/>
    <hyperlink ref="BAE37" r:id="rId39059" display="tel:+60388006000" xr:uid="{387C5231-1714-4944-B4B8-443389F42DDE}"/>
    <hyperlink ref="BAM37" r:id="rId39060" display="tel:+60388006000" xr:uid="{7FCC2666-F6BF-408F-9041-809CDE308BE5}"/>
    <hyperlink ref="BAU37" r:id="rId39061" display="tel:+60388006000" xr:uid="{BF4D41F5-98CA-4CD8-9FEB-49D02529EFFC}"/>
    <hyperlink ref="BBC37" r:id="rId39062" display="tel:+60388006000" xr:uid="{DF1FF1ED-59CA-42C4-A13D-A5C1FDA72DF1}"/>
    <hyperlink ref="BBK37" r:id="rId39063" display="tel:+60388006000" xr:uid="{AF1D69F4-8A0F-4E04-91E2-706F30F2F8CE}"/>
    <hyperlink ref="BBS37" r:id="rId39064" display="tel:+60388006000" xr:uid="{38EA83BE-DF66-46F5-9341-44580EA6C55C}"/>
    <hyperlink ref="BCA37" r:id="rId39065" display="tel:+60388006000" xr:uid="{12183FD8-6FC8-42C7-AF2D-F8E968CC1D79}"/>
    <hyperlink ref="BCI37" r:id="rId39066" display="tel:+60388006000" xr:uid="{FC45488E-098D-45FC-8BBC-6DFB26345896}"/>
    <hyperlink ref="BCQ37" r:id="rId39067" display="tel:+60388006000" xr:uid="{81278704-E983-4E26-ADE5-73A91A1DC451}"/>
    <hyperlink ref="BCY37" r:id="rId39068" display="tel:+60388006000" xr:uid="{4FD6385A-CBEB-4653-9B59-4DAA3D8B5A53}"/>
    <hyperlink ref="BDG37" r:id="rId39069" display="tel:+60388006000" xr:uid="{37A08E25-51D5-4682-838E-A0F8B67C4EC0}"/>
    <hyperlink ref="BDO37" r:id="rId39070" display="tel:+60388006000" xr:uid="{1049DD34-5460-47E3-AE5E-BC8F43FC798C}"/>
    <hyperlink ref="BDW37" r:id="rId39071" display="tel:+60388006000" xr:uid="{8BD91A81-CF4E-4A99-85E9-A02314B464D0}"/>
    <hyperlink ref="BEE37" r:id="rId39072" display="tel:+60388006000" xr:uid="{52F4A0E5-A55A-41D4-BE03-45366A7FC70E}"/>
    <hyperlink ref="BEM37" r:id="rId39073" display="tel:+60388006000" xr:uid="{1A8AE579-5CCC-43AD-84C3-533B22A47C9B}"/>
    <hyperlink ref="BEU37" r:id="rId39074" display="tel:+60388006000" xr:uid="{1437512E-CFDF-4E58-B4CB-FA3F84CB1906}"/>
    <hyperlink ref="BFC37" r:id="rId39075" display="tel:+60388006000" xr:uid="{2B414C5B-2E5D-4F5F-9272-431F8F3E8E85}"/>
    <hyperlink ref="BFK37" r:id="rId39076" display="tel:+60388006000" xr:uid="{28B52724-C01D-4D21-A9ED-A1916542DB90}"/>
    <hyperlink ref="BFS37" r:id="rId39077" display="tel:+60388006000" xr:uid="{B1914871-BFB3-47A8-B16D-26FD400C90AC}"/>
    <hyperlink ref="BGA37" r:id="rId39078" display="tel:+60388006000" xr:uid="{187CB6BE-7A16-4F3B-A791-6C634D23DE52}"/>
    <hyperlink ref="BGI37" r:id="rId39079" display="tel:+60388006000" xr:uid="{FCEF9818-9393-4736-B7F3-31477E76577F}"/>
    <hyperlink ref="BGQ37" r:id="rId39080" display="tel:+60388006000" xr:uid="{FCFF8524-F094-4D3F-8A4E-9D65A7354900}"/>
    <hyperlink ref="BGY37" r:id="rId39081" display="tel:+60388006000" xr:uid="{2C0BF005-F63C-4C3D-8CE7-DC0049F7D546}"/>
    <hyperlink ref="BHG37" r:id="rId39082" display="tel:+60388006000" xr:uid="{A0B5EFA7-AB25-4919-962B-7CC470B2EF88}"/>
    <hyperlink ref="BHO37" r:id="rId39083" display="tel:+60388006000" xr:uid="{E2F8DEFA-1676-427B-BA6F-533060ECE593}"/>
    <hyperlink ref="BHW37" r:id="rId39084" display="tel:+60388006000" xr:uid="{E7FB4D74-2820-4DF3-8181-1960C22D06B0}"/>
    <hyperlink ref="BIE37" r:id="rId39085" display="tel:+60388006000" xr:uid="{22E015AD-13E8-4E82-ACC1-A3D6CCF66507}"/>
    <hyperlink ref="BIM37" r:id="rId39086" display="tel:+60388006000" xr:uid="{D2EA4F8F-6CBB-431B-BF68-8770020E4895}"/>
    <hyperlink ref="BIU37" r:id="rId39087" display="tel:+60388006000" xr:uid="{3E354128-2D54-4FFC-AA45-7119D0935061}"/>
    <hyperlink ref="BJC37" r:id="rId39088" display="tel:+60388006000" xr:uid="{EEA9BF9D-11A2-4713-9687-F163D006C14A}"/>
    <hyperlink ref="BJK37" r:id="rId39089" display="tel:+60388006000" xr:uid="{A24F7275-9DA2-4B53-B940-38EFC09672C8}"/>
    <hyperlink ref="BJS37" r:id="rId39090" display="tel:+60388006000" xr:uid="{638FC8DB-7352-422D-8551-6E992F04A212}"/>
    <hyperlink ref="BKA37" r:id="rId39091" display="tel:+60388006000" xr:uid="{2D10AC71-6AA9-490A-B6B4-8908F9A17574}"/>
    <hyperlink ref="BKI37" r:id="rId39092" display="tel:+60388006000" xr:uid="{84E6D75C-B9FF-4BC3-A1DF-049C7A2FDFEC}"/>
    <hyperlink ref="BKQ37" r:id="rId39093" display="tel:+60388006000" xr:uid="{BE8EF2CC-7F3E-4D87-A77D-BE79A4C37314}"/>
    <hyperlink ref="BKY37" r:id="rId39094" display="tel:+60388006000" xr:uid="{EF907CF8-7E70-4D73-AB2B-7A32662BED6F}"/>
    <hyperlink ref="BLG37" r:id="rId39095" display="tel:+60388006000" xr:uid="{55593E6D-465F-4752-B64C-EE8CFB4E2133}"/>
    <hyperlink ref="BLO37" r:id="rId39096" display="tel:+60388006000" xr:uid="{FF23E64D-A5F6-475E-B451-171D5B560DB3}"/>
    <hyperlink ref="BLW37" r:id="rId39097" display="tel:+60388006000" xr:uid="{230A1DA7-BF30-42DE-A569-1CFF54228C5D}"/>
    <hyperlink ref="BME37" r:id="rId39098" display="tel:+60388006000" xr:uid="{CB2DCDE6-D6D1-481B-9586-B39704423045}"/>
    <hyperlink ref="BMM37" r:id="rId39099" display="tel:+60388006000" xr:uid="{39C7AD61-5250-46D8-B5A6-CA7D0F19E84A}"/>
    <hyperlink ref="BMU37" r:id="rId39100" display="tel:+60388006000" xr:uid="{32E7D7F4-1747-495D-BB98-38FA44929431}"/>
    <hyperlink ref="BNC37" r:id="rId39101" display="tel:+60388006000" xr:uid="{0934172A-968A-4DBF-B358-55A76A8ABDE5}"/>
    <hyperlink ref="BNK37" r:id="rId39102" display="tel:+60388006000" xr:uid="{B551F368-7310-4089-A289-A5BBAED13482}"/>
    <hyperlink ref="BNS37" r:id="rId39103" display="tel:+60388006000" xr:uid="{9EFA17E5-4B72-48FF-BE90-160D9AC49C7E}"/>
    <hyperlink ref="BOA37" r:id="rId39104" display="tel:+60388006000" xr:uid="{527126C7-47C1-4627-80AC-73AEC16E5E65}"/>
    <hyperlink ref="BOI37" r:id="rId39105" display="tel:+60388006000" xr:uid="{20C626F1-A3FF-4312-8936-D59B21CC2472}"/>
    <hyperlink ref="BOQ37" r:id="rId39106" display="tel:+60388006000" xr:uid="{ADE20651-FC3A-47ED-A16E-B15F42693011}"/>
    <hyperlink ref="BOY37" r:id="rId39107" display="tel:+60388006000" xr:uid="{B494D6AA-3B61-4C6F-9A09-37B98339F88B}"/>
    <hyperlink ref="BPG37" r:id="rId39108" display="tel:+60388006000" xr:uid="{D30DADF4-E78D-41ED-8967-0F95BE486936}"/>
    <hyperlink ref="BPO37" r:id="rId39109" display="tel:+60388006000" xr:uid="{643F3626-33D8-4D5A-80A0-61933B3B125F}"/>
    <hyperlink ref="BPW37" r:id="rId39110" display="tel:+60388006000" xr:uid="{69705529-1A28-4CA1-AC6A-71A98D1FC873}"/>
    <hyperlink ref="BQE37" r:id="rId39111" display="tel:+60388006000" xr:uid="{2B262375-0327-41E3-8982-CF8920D76371}"/>
    <hyperlink ref="BQM37" r:id="rId39112" display="tel:+60388006000" xr:uid="{24D0A25E-ADA0-4413-93DE-84D22ADA15EA}"/>
    <hyperlink ref="BQU37" r:id="rId39113" display="tel:+60388006000" xr:uid="{7017903A-8F21-4B17-967A-F11F538DCC91}"/>
    <hyperlink ref="BRC37" r:id="rId39114" display="tel:+60388006000" xr:uid="{E58787FE-68F0-4CCE-A7EB-2370051CAFD1}"/>
    <hyperlink ref="BRK37" r:id="rId39115" display="tel:+60388006000" xr:uid="{213B152E-1960-44F8-833D-58E63C7F12C0}"/>
    <hyperlink ref="BRS37" r:id="rId39116" display="tel:+60388006000" xr:uid="{79499809-A6F9-40D6-AF98-0EF208616756}"/>
    <hyperlink ref="BSA37" r:id="rId39117" display="tel:+60388006000" xr:uid="{44165B97-8B90-4675-8A5A-9BE337283B53}"/>
    <hyperlink ref="BSI37" r:id="rId39118" display="tel:+60388006000" xr:uid="{BD0C37FC-19CE-4834-BE1A-E27E523F132C}"/>
    <hyperlink ref="BSQ37" r:id="rId39119" display="tel:+60388006000" xr:uid="{52EACAE0-E27B-487F-A26A-5322A854036F}"/>
    <hyperlink ref="BSY37" r:id="rId39120" display="tel:+60388006000" xr:uid="{2694D14F-DEF7-482D-B090-BEC7FC9AF1DC}"/>
    <hyperlink ref="BTG37" r:id="rId39121" display="tel:+60388006000" xr:uid="{6F57F6E7-E321-4D2A-9232-0AD693C8FAD9}"/>
    <hyperlink ref="BTO37" r:id="rId39122" display="tel:+60388006000" xr:uid="{2FF0B6E5-2FCE-4CE1-8EF8-0A618DAA4627}"/>
    <hyperlink ref="BTW37" r:id="rId39123" display="tel:+60388006000" xr:uid="{43A5EC95-0573-4633-9762-C25599AC89D0}"/>
    <hyperlink ref="BUE37" r:id="rId39124" display="tel:+60388006000" xr:uid="{A6462A5A-03C8-4F85-9977-057110C49BF0}"/>
    <hyperlink ref="BUM37" r:id="rId39125" display="tel:+60388006000" xr:uid="{544A3E34-7B72-41E3-8B29-BFCB68368124}"/>
    <hyperlink ref="BUU37" r:id="rId39126" display="tel:+60388006000" xr:uid="{D322095C-4D17-4733-A371-F4E5307F8863}"/>
    <hyperlink ref="BVC37" r:id="rId39127" display="tel:+60388006000" xr:uid="{18A8C6E2-48E7-4635-8EE6-E4E57661C6C7}"/>
    <hyperlink ref="BVK37" r:id="rId39128" display="tel:+60388006000" xr:uid="{56D4D0FA-F620-442B-AC64-057F6ADD7265}"/>
    <hyperlink ref="BVS37" r:id="rId39129" display="tel:+60388006000" xr:uid="{EF4042ED-EDEF-4677-89A8-658B553BDE78}"/>
    <hyperlink ref="BWA37" r:id="rId39130" display="tel:+60388006000" xr:uid="{733926E6-BCDB-4C38-B023-9D849CE0C7AF}"/>
    <hyperlink ref="BWI37" r:id="rId39131" display="tel:+60388006000" xr:uid="{8B836623-245F-4FCE-ABC4-7CEC45D4C22D}"/>
    <hyperlink ref="BWQ37" r:id="rId39132" display="tel:+60388006000" xr:uid="{74721560-FA2E-424F-98E0-441B80B758A2}"/>
    <hyperlink ref="BWY37" r:id="rId39133" display="tel:+60388006000" xr:uid="{F89B5F78-05FE-430B-9D79-3267D4569503}"/>
    <hyperlink ref="BXG37" r:id="rId39134" display="tel:+60388006000" xr:uid="{0B4BCD32-D77A-48DE-B38E-CC5480CBA6FC}"/>
    <hyperlink ref="BXO37" r:id="rId39135" display="tel:+60388006000" xr:uid="{12DAFC37-EEED-4629-9963-0B019FC859F2}"/>
    <hyperlink ref="BXW37" r:id="rId39136" display="tel:+60388006000" xr:uid="{7B72E6F2-C811-40E2-8A39-C6B85BAE5EBE}"/>
    <hyperlink ref="BYE37" r:id="rId39137" display="tel:+60388006000" xr:uid="{C98E9B73-7FC3-4C94-B16F-C3D990E419C6}"/>
    <hyperlink ref="BYM37" r:id="rId39138" display="tel:+60388006000" xr:uid="{60A58CCA-6AD1-4350-97F5-77ECE633946E}"/>
    <hyperlink ref="BYU37" r:id="rId39139" display="tel:+60388006000" xr:uid="{33E8F07A-C47A-4F35-AC5A-9533E3FB6D79}"/>
    <hyperlink ref="BZC37" r:id="rId39140" display="tel:+60388006000" xr:uid="{B5E71E57-3EDC-497A-96B8-D3D0C98185D6}"/>
    <hyperlink ref="BZK37" r:id="rId39141" display="tel:+60388006000" xr:uid="{6B3E6D80-F8F1-4015-8A1D-8DFBF9012614}"/>
    <hyperlink ref="BZS37" r:id="rId39142" display="tel:+60388006000" xr:uid="{8F176C62-ADA1-44B5-B84B-A9BE69CB3390}"/>
    <hyperlink ref="CAA37" r:id="rId39143" display="tel:+60388006000" xr:uid="{959989D1-7CB7-468C-8852-B5A2846EEC12}"/>
    <hyperlink ref="CAI37" r:id="rId39144" display="tel:+60388006000" xr:uid="{5684DDD1-3B08-47D9-BA18-DA402866E8AB}"/>
    <hyperlink ref="CAQ37" r:id="rId39145" display="tel:+60388006000" xr:uid="{0C9CEF45-5BDC-41FC-8467-86EC390577E9}"/>
    <hyperlink ref="CAY37" r:id="rId39146" display="tel:+60388006000" xr:uid="{770C81C4-8CF8-4046-A3D3-2A8E6E5E0FF0}"/>
    <hyperlink ref="CBG37" r:id="rId39147" display="tel:+60388006000" xr:uid="{76C41E8D-8655-4681-ABC9-239AFB7983CA}"/>
    <hyperlink ref="CBO37" r:id="rId39148" display="tel:+60388006000" xr:uid="{9A9904DC-C515-4CA1-8062-1CDD498FA15B}"/>
    <hyperlink ref="CBW37" r:id="rId39149" display="tel:+60388006000" xr:uid="{950FC436-473F-4112-9294-767B39B3E533}"/>
    <hyperlink ref="CCE37" r:id="rId39150" display="tel:+60388006000" xr:uid="{D801E196-7AA3-442C-9BDA-56225F2ABD94}"/>
    <hyperlink ref="CCM37" r:id="rId39151" display="tel:+60388006000" xr:uid="{A55B1710-1607-48B3-A6B9-D3ED94E7EB08}"/>
    <hyperlink ref="CCU37" r:id="rId39152" display="tel:+60388006000" xr:uid="{9237F868-147D-4D33-A6D0-EE90D639D885}"/>
    <hyperlink ref="CDC37" r:id="rId39153" display="tel:+60388006000" xr:uid="{568034EB-F31E-4088-9962-E1EDC4AE6DAD}"/>
    <hyperlink ref="CDK37" r:id="rId39154" display="tel:+60388006000" xr:uid="{2D5FB629-7AB5-4658-994A-9FBC1BF59541}"/>
    <hyperlink ref="CDS37" r:id="rId39155" display="tel:+60388006000" xr:uid="{03B71D52-2916-4230-85EB-B8140C909816}"/>
    <hyperlink ref="CEA37" r:id="rId39156" display="tel:+60388006000" xr:uid="{DFA45AC8-4B5D-44E8-9770-E9EA89C52506}"/>
    <hyperlink ref="CEI37" r:id="rId39157" display="tel:+60388006000" xr:uid="{F854EF76-B350-4971-A6E3-2014EEB25C19}"/>
    <hyperlink ref="CEQ37" r:id="rId39158" display="tel:+60388006000" xr:uid="{23A8E304-EB39-47A3-B12E-F9F2ECDB7952}"/>
    <hyperlink ref="CEY37" r:id="rId39159" display="tel:+60388006000" xr:uid="{F45302FA-721A-4081-A6BC-BE9A15CEFED4}"/>
    <hyperlink ref="CFG37" r:id="rId39160" display="tel:+60388006000" xr:uid="{9B78A958-E534-4486-85D8-D5DF3EFB2FFA}"/>
    <hyperlink ref="CFO37" r:id="rId39161" display="tel:+60388006000" xr:uid="{D9136F85-F727-48C5-A0E5-5EBC653192F2}"/>
    <hyperlink ref="CFW37" r:id="rId39162" display="tel:+60388006000" xr:uid="{7F1EE747-DBEC-4CD9-92C0-3D070EA05CA7}"/>
    <hyperlink ref="CGE37" r:id="rId39163" display="tel:+60388006000" xr:uid="{AF9CFAAE-F6C6-4528-8206-92B01CBD2D31}"/>
    <hyperlink ref="CGM37" r:id="rId39164" display="tel:+60388006000" xr:uid="{7FF04740-1F92-4BFA-B838-27CCAF5774AD}"/>
    <hyperlink ref="CGU37" r:id="rId39165" display="tel:+60388006000" xr:uid="{00305C77-1D38-4940-8804-3F21C737086E}"/>
    <hyperlink ref="CHC37" r:id="rId39166" display="tel:+60388006000" xr:uid="{E1932555-CD46-45A1-AD89-D8E8BC7E992B}"/>
    <hyperlink ref="CHK37" r:id="rId39167" display="tel:+60388006000" xr:uid="{B983BDD2-57F4-4A6F-99E4-3748D5435E50}"/>
    <hyperlink ref="CHS37" r:id="rId39168" display="tel:+60388006000" xr:uid="{345BF469-7D69-4B1A-840D-6ECE0B9EABBC}"/>
    <hyperlink ref="CIA37" r:id="rId39169" display="tel:+60388006000" xr:uid="{6239ED6A-0E16-4DD1-8432-9817FE037B84}"/>
    <hyperlink ref="CII37" r:id="rId39170" display="tel:+60388006000" xr:uid="{7A8B1E82-F252-4CCF-9951-EB90D9A2972C}"/>
    <hyperlink ref="CIQ37" r:id="rId39171" display="tel:+60388006000" xr:uid="{B07714AD-1209-48E1-A221-3745E3B04626}"/>
    <hyperlink ref="CIY37" r:id="rId39172" display="tel:+60388006000" xr:uid="{E0B01322-F5FF-4C68-A199-FD3A148BD072}"/>
    <hyperlink ref="CJG37" r:id="rId39173" display="tel:+60388006000" xr:uid="{43146444-C130-48D9-897D-2CC894890810}"/>
    <hyperlink ref="CJO37" r:id="rId39174" display="tel:+60388006000" xr:uid="{D75A570A-6A0D-4B36-ACF4-8C40CE0D1563}"/>
    <hyperlink ref="CJW37" r:id="rId39175" display="tel:+60388006000" xr:uid="{6F34EFF4-731A-4BBB-A7FE-43E0C3AC0974}"/>
    <hyperlink ref="CKE37" r:id="rId39176" display="tel:+60388006000" xr:uid="{4CCF1E42-1219-45F9-B9DF-599698E811AF}"/>
    <hyperlink ref="CKM37" r:id="rId39177" display="tel:+60388006000" xr:uid="{CE1CF6B5-1C5D-4B2C-B768-B6A7B1DAAB46}"/>
    <hyperlink ref="CKU37" r:id="rId39178" display="tel:+60388006000" xr:uid="{16B1AAEB-988B-4D12-B538-94C6E0633D10}"/>
    <hyperlink ref="CLC37" r:id="rId39179" display="tel:+60388006000" xr:uid="{7E899E95-D611-4EE3-85BD-0C655C46C4F7}"/>
    <hyperlink ref="CLK37" r:id="rId39180" display="tel:+60388006000" xr:uid="{AEDABD3E-95AE-4AEE-A1C8-0E16CF257D2A}"/>
    <hyperlink ref="CLS37" r:id="rId39181" display="tel:+60388006000" xr:uid="{4C07C94E-8FAB-4100-BBE6-87C77E6F8B46}"/>
    <hyperlink ref="CMA37" r:id="rId39182" display="tel:+60388006000" xr:uid="{7AEDDD85-91ED-4D00-9FCD-D0E2986839C7}"/>
    <hyperlink ref="CMI37" r:id="rId39183" display="tel:+60388006000" xr:uid="{087550BB-2C27-451C-9907-B0E2C90B3B36}"/>
    <hyperlink ref="CMQ37" r:id="rId39184" display="tel:+60388006000" xr:uid="{72BD0713-EE8D-4C40-A844-CF58070EE25C}"/>
    <hyperlink ref="CMY37" r:id="rId39185" display="tel:+60388006000" xr:uid="{68032F6F-9890-43A0-995A-E58C1EC64C77}"/>
    <hyperlink ref="CNG37" r:id="rId39186" display="tel:+60388006000" xr:uid="{B1D60268-8763-4DED-A5A6-0594B2C13CF1}"/>
    <hyperlink ref="CNO37" r:id="rId39187" display="tel:+60388006000" xr:uid="{1E1752A6-B90A-4CD0-B4FF-5E2695DB3DBC}"/>
    <hyperlink ref="CNW37" r:id="rId39188" display="tel:+60388006000" xr:uid="{92360339-AA66-4D56-9AAE-06DA8BE9248D}"/>
    <hyperlink ref="COE37" r:id="rId39189" display="tel:+60388006000" xr:uid="{554F887C-0BE4-43B5-A64B-A8B1E59856EA}"/>
    <hyperlink ref="COM37" r:id="rId39190" display="tel:+60388006000" xr:uid="{D2BE5878-63C1-4647-AF85-1FD3BCC2A97F}"/>
    <hyperlink ref="COU37" r:id="rId39191" display="tel:+60388006000" xr:uid="{4F405B1B-E2BF-474A-A773-0AA99CABD448}"/>
    <hyperlink ref="CPC37" r:id="rId39192" display="tel:+60388006000" xr:uid="{150EEFEF-F6B4-4F39-813E-D9D6FE8D7534}"/>
    <hyperlink ref="CPK37" r:id="rId39193" display="tel:+60388006000" xr:uid="{DCBE01FA-1F7F-40FD-98A6-D80631CB9DD9}"/>
    <hyperlink ref="CPS37" r:id="rId39194" display="tel:+60388006000" xr:uid="{538E4A42-DF66-423B-ADDF-0295D854A5BA}"/>
    <hyperlink ref="CQA37" r:id="rId39195" display="tel:+60388006000" xr:uid="{2BE88E82-98EA-471B-8E4E-9497E3D3AD6A}"/>
    <hyperlink ref="CQI37" r:id="rId39196" display="tel:+60388006000" xr:uid="{A9DC5FA5-4997-44E3-9E0C-C817B3F504C2}"/>
    <hyperlink ref="CQQ37" r:id="rId39197" display="tel:+60388006000" xr:uid="{3E26AF39-2428-40C0-826F-E3F320281C46}"/>
    <hyperlink ref="CQY37" r:id="rId39198" display="tel:+60388006000" xr:uid="{C2EA945F-7D28-4576-BBA0-996F161D6197}"/>
    <hyperlink ref="CRG37" r:id="rId39199" display="tel:+60388006000" xr:uid="{CB7276F4-02DB-47CD-B59E-2FC964E8B45D}"/>
    <hyperlink ref="CRO37" r:id="rId39200" display="tel:+60388006000" xr:uid="{32470AB6-C97B-4D65-9120-E9F608E97786}"/>
    <hyperlink ref="CRW37" r:id="rId39201" display="tel:+60388006000" xr:uid="{00C6DC6C-2EEE-4B2C-BCD0-6A681219B968}"/>
    <hyperlink ref="CSE37" r:id="rId39202" display="tel:+60388006000" xr:uid="{F878EB4C-7A53-48C8-A8DD-C50DA0756925}"/>
    <hyperlink ref="CSM37" r:id="rId39203" display="tel:+60388006000" xr:uid="{D471B0B1-1B05-4338-9D34-D8C3940B5B6E}"/>
    <hyperlink ref="CSU37" r:id="rId39204" display="tel:+60388006000" xr:uid="{76D09096-75E7-4260-AE72-8F503608BAA0}"/>
    <hyperlink ref="CTC37" r:id="rId39205" display="tel:+60388006000" xr:uid="{A21C0B0A-12A9-4233-B53B-729A2FECE904}"/>
    <hyperlink ref="CTK37" r:id="rId39206" display="tel:+60388006000" xr:uid="{CFEC8CED-F43F-495E-93D1-F98270373B4A}"/>
    <hyperlink ref="CTS37" r:id="rId39207" display="tel:+60388006000" xr:uid="{612E7253-36DE-4AAB-AE0C-0A4C97A0BF19}"/>
    <hyperlink ref="CUA37" r:id="rId39208" display="tel:+60388006000" xr:uid="{6B43415C-0D86-4970-9079-2C058941C559}"/>
    <hyperlink ref="CUI37" r:id="rId39209" display="tel:+60388006000" xr:uid="{98087331-2F2C-49F1-B559-52A538BE2D59}"/>
    <hyperlink ref="CUQ37" r:id="rId39210" display="tel:+60388006000" xr:uid="{E9443AD0-E671-457A-8CBD-7BF862AF3136}"/>
    <hyperlink ref="CUY37" r:id="rId39211" display="tel:+60388006000" xr:uid="{4F38EAFF-F70C-4DF4-9BDA-C8E143AD70E8}"/>
    <hyperlink ref="CVG37" r:id="rId39212" display="tel:+60388006000" xr:uid="{177576E5-8B8D-4474-A767-DECF7C771074}"/>
    <hyperlink ref="CVO37" r:id="rId39213" display="tel:+60388006000" xr:uid="{094DE212-94D2-4B4F-9CE7-2428B5509C39}"/>
    <hyperlink ref="CVW37" r:id="rId39214" display="tel:+60388006000" xr:uid="{9142A249-5ACF-47DB-AC84-D37FFA0A0C6B}"/>
    <hyperlink ref="CWE37" r:id="rId39215" display="tel:+60388006000" xr:uid="{F25EEF6E-3C63-45F4-AAF8-855BB4691BD0}"/>
    <hyperlink ref="CWM37" r:id="rId39216" display="tel:+60388006000" xr:uid="{B75C9E06-3727-4C42-A6C9-692E736E9E44}"/>
    <hyperlink ref="CWU37" r:id="rId39217" display="tel:+60388006000" xr:uid="{1FA16CF2-0BDD-49B0-93FD-2462D0644530}"/>
    <hyperlink ref="CXC37" r:id="rId39218" display="tel:+60388006000" xr:uid="{8EED06C6-5F5B-4841-A1B1-FFB19B62D6CC}"/>
    <hyperlink ref="CXK37" r:id="rId39219" display="tel:+60388006000" xr:uid="{292C7B73-D98D-4FDD-931B-0DAB2C30F840}"/>
    <hyperlink ref="CXS37" r:id="rId39220" display="tel:+60388006000" xr:uid="{61C51F8B-3AB1-4B6E-A9C8-1FAD3A079546}"/>
    <hyperlink ref="CYA37" r:id="rId39221" display="tel:+60388006000" xr:uid="{CE62179E-7288-4FA3-B874-DC5BAE56259D}"/>
    <hyperlink ref="CYI37" r:id="rId39222" display="tel:+60388006000" xr:uid="{704D6122-B35E-472F-8152-0F7D1B9F5EFD}"/>
    <hyperlink ref="CYQ37" r:id="rId39223" display="tel:+60388006000" xr:uid="{CB21C392-2ADC-4294-BA14-EFE66FEB5AD9}"/>
    <hyperlink ref="CYY37" r:id="rId39224" display="tel:+60388006000" xr:uid="{CBC366BF-B245-4CD1-8485-2B4520F52D83}"/>
    <hyperlink ref="CZG37" r:id="rId39225" display="tel:+60388006000" xr:uid="{21E27771-B342-4A95-A9F3-227C7B550831}"/>
    <hyperlink ref="CZO37" r:id="rId39226" display="tel:+60388006000" xr:uid="{85531083-62C7-42F5-962B-C02E15A76022}"/>
    <hyperlink ref="CZW37" r:id="rId39227" display="tel:+60388006000" xr:uid="{C37E1191-D3E3-48AA-9FD1-EEE6041C6BF0}"/>
    <hyperlink ref="DAE37" r:id="rId39228" display="tel:+60388006000" xr:uid="{49C9C89A-5DE2-4B2C-9960-E0B5F2F02654}"/>
    <hyperlink ref="DAM37" r:id="rId39229" display="tel:+60388006000" xr:uid="{EBA0D298-3B0C-4B3D-A056-118C01C21E4A}"/>
    <hyperlink ref="DAU37" r:id="rId39230" display="tel:+60388006000" xr:uid="{2AF17EBB-7102-48DA-9C5C-C3E00570FF9A}"/>
    <hyperlink ref="DBC37" r:id="rId39231" display="tel:+60388006000" xr:uid="{13F72A01-67AD-407A-877F-2EE94940C114}"/>
    <hyperlink ref="DBK37" r:id="rId39232" display="tel:+60388006000" xr:uid="{9ED27993-6D2E-4A55-9E90-6DDE157F6C34}"/>
    <hyperlink ref="DBS37" r:id="rId39233" display="tel:+60388006000" xr:uid="{AAD636A5-7675-4D32-86CB-867D7D0B9797}"/>
    <hyperlink ref="DCA37" r:id="rId39234" display="tel:+60388006000" xr:uid="{97C4BA72-8ABE-440C-BC21-48B66E3B7FFF}"/>
    <hyperlink ref="DCI37" r:id="rId39235" display="tel:+60388006000" xr:uid="{4B5155EE-9476-4B98-859E-FCA831093C20}"/>
    <hyperlink ref="DCQ37" r:id="rId39236" display="tel:+60388006000" xr:uid="{8CD7DDF4-CBA8-48B2-9FF0-EF07472CE1BE}"/>
    <hyperlink ref="DCY37" r:id="rId39237" display="tel:+60388006000" xr:uid="{54F4CE8C-9B38-480D-8BA3-287AE930FA08}"/>
    <hyperlink ref="DDG37" r:id="rId39238" display="tel:+60388006000" xr:uid="{DFBAD01D-EBFD-436D-B1C1-234C413035C9}"/>
    <hyperlink ref="DDO37" r:id="rId39239" display="tel:+60388006000" xr:uid="{476E48CF-B73C-43A9-98E0-3283BCA614E2}"/>
    <hyperlink ref="DDW37" r:id="rId39240" display="tel:+60388006000" xr:uid="{8408CC29-D519-453E-85FD-83C034A04E84}"/>
    <hyperlink ref="DEE37" r:id="rId39241" display="tel:+60388006000" xr:uid="{4911A79C-E2FB-4A96-BB28-F8E8A288C6A9}"/>
    <hyperlink ref="DEM37" r:id="rId39242" display="tel:+60388006000" xr:uid="{09722323-6CF6-41D7-B9ED-81BDBDEC4F35}"/>
    <hyperlink ref="DEU37" r:id="rId39243" display="tel:+60388006000" xr:uid="{11B423C6-79CA-4FA9-AB26-6CF8540B8293}"/>
    <hyperlink ref="DFC37" r:id="rId39244" display="tel:+60388006000" xr:uid="{6BFE86F9-1A98-4B18-BDAE-4C133B24CDC9}"/>
    <hyperlink ref="DFK37" r:id="rId39245" display="tel:+60388006000" xr:uid="{C16A619B-BA9B-4DB5-ADA1-098F1E461CBC}"/>
    <hyperlink ref="DFS37" r:id="rId39246" display="tel:+60388006000" xr:uid="{1E8C0CFF-808A-4D6C-9559-7D564C666BB1}"/>
    <hyperlink ref="DGA37" r:id="rId39247" display="tel:+60388006000" xr:uid="{18F086A9-E783-490D-9E87-7959FD82E3E2}"/>
    <hyperlink ref="DGI37" r:id="rId39248" display="tel:+60388006000" xr:uid="{A86B95B0-D46A-42A2-8483-E876B3A99334}"/>
    <hyperlink ref="DGQ37" r:id="rId39249" display="tel:+60388006000" xr:uid="{97EBC023-8FBE-46A2-A6FF-C3A534790EA6}"/>
    <hyperlink ref="DGY37" r:id="rId39250" display="tel:+60388006000" xr:uid="{E5FA015F-ED7D-4ECF-8E4B-5F6EFBB60787}"/>
    <hyperlink ref="DHG37" r:id="rId39251" display="tel:+60388006000" xr:uid="{E33358DB-195B-4172-9FE1-04A73EE44CAA}"/>
    <hyperlink ref="DHO37" r:id="rId39252" display="tel:+60388006000" xr:uid="{61D46F74-DE08-4567-B082-56C7458D2B81}"/>
    <hyperlink ref="DHW37" r:id="rId39253" display="tel:+60388006000" xr:uid="{BE4279A6-AF13-46B2-928B-46410AD8A64D}"/>
    <hyperlink ref="DIE37" r:id="rId39254" display="tel:+60388006000" xr:uid="{06D18B86-13EE-4C2A-A3EB-676F78B4E518}"/>
    <hyperlink ref="DIM37" r:id="rId39255" display="tel:+60388006000" xr:uid="{B0AF1A64-D285-490C-8066-E1AA6D295062}"/>
    <hyperlink ref="DIU37" r:id="rId39256" display="tel:+60388006000" xr:uid="{F1B22AD4-7821-46CA-8962-87A878C59093}"/>
    <hyperlink ref="DJC37" r:id="rId39257" display="tel:+60388006000" xr:uid="{33520926-93F7-4C34-A49B-1451E83FD78E}"/>
    <hyperlink ref="DJK37" r:id="rId39258" display="tel:+60388006000" xr:uid="{6D0AE645-4617-48B4-9180-786BF62673CF}"/>
    <hyperlink ref="DJS37" r:id="rId39259" display="tel:+60388006000" xr:uid="{5AAE8C10-1C50-482E-A9B2-D6734017C563}"/>
    <hyperlink ref="DKA37" r:id="rId39260" display="tel:+60388006000" xr:uid="{73A1B932-6157-4F30-B8CF-60233D85CB1F}"/>
    <hyperlink ref="DKI37" r:id="rId39261" display="tel:+60388006000" xr:uid="{FCCF280D-63AC-47D0-B0F8-51428F3F2CA9}"/>
    <hyperlink ref="DKQ37" r:id="rId39262" display="tel:+60388006000" xr:uid="{8F0A3E57-ABBF-4047-8E4C-B60B3201747A}"/>
    <hyperlink ref="DKY37" r:id="rId39263" display="tel:+60388006000" xr:uid="{2EB1969E-CC37-4536-8580-970F248B4EAE}"/>
    <hyperlink ref="DLG37" r:id="rId39264" display="tel:+60388006000" xr:uid="{F66B40C0-88F5-4B3A-AD7F-E1660F0A1B54}"/>
    <hyperlink ref="DLO37" r:id="rId39265" display="tel:+60388006000" xr:uid="{06B87ECC-D8D7-4B6C-B366-AE2B5448082E}"/>
    <hyperlink ref="DLW37" r:id="rId39266" display="tel:+60388006000" xr:uid="{C2EB01B4-E06B-4A9F-ABE5-76D9F7B06285}"/>
    <hyperlink ref="DME37" r:id="rId39267" display="tel:+60388006000" xr:uid="{349A4362-865F-4E82-83AB-1C3938C30F73}"/>
    <hyperlink ref="DMM37" r:id="rId39268" display="tel:+60388006000" xr:uid="{55A500B5-2793-487B-944C-9EB26854E571}"/>
    <hyperlink ref="DMU37" r:id="rId39269" display="tel:+60388006000" xr:uid="{8883027B-13BF-4FCC-B25A-3F6A681640D7}"/>
    <hyperlink ref="DNC37" r:id="rId39270" display="tel:+60388006000" xr:uid="{79824D4E-2254-4A09-B9CD-CD63C27F2F45}"/>
    <hyperlink ref="DNK37" r:id="rId39271" display="tel:+60388006000" xr:uid="{DD5923D4-3821-4CB6-9A61-9817C7A72A21}"/>
    <hyperlink ref="DNS37" r:id="rId39272" display="tel:+60388006000" xr:uid="{67ECF8FE-2E2F-4EF8-B240-912813F110D4}"/>
    <hyperlink ref="DOA37" r:id="rId39273" display="tel:+60388006000" xr:uid="{4B976EAC-0E5A-41C0-BE3F-95B328FF79B1}"/>
    <hyperlink ref="DOI37" r:id="rId39274" display="tel:+60388006000" xr:uid="{09B6B14A-7927-4ECD-A722-31832DDE2E7A}"/>
    <hyperlink ref="DOQ37" r:id="rId39275" display="tel:+60388006000" xr:uid="{50510B94-9EC2-49B1-AB80-AC8463B0B59D}"/>
    <hyperlink ref="DOY37" r:id="rId39276" display="tel:+60388006000" xr:uid="{73F14A09-68BE-4D07-A5AA-B272668AA6B6}"/>
    <hyperlink ref="DPG37" r:id="rId39277" display="tel:+60388006000" xr:uid="{0880C35F-2F9A-4C57-83A2-7D7EDC6161AE}"/>
    <hyperlink ref="DPO37" r:id="rId39278" display="tel:+60388006000" xr:uid="{AD7603DA-43BB-4F2E-BAED-90D7367B3508}"/>
    <hyperlink ref="DPW37" r:id="rId39279" display="tel:+60388006000" xr:uid="{EBDADA31-AB2D-4F56-B732-28FABAEEA8C7}"/>
    <hyperlink ref="DQE37" r:id="rId39280" display="tel:+60388006000" xr:uid="{55966950-D6D6-460E-87F2-6FA7675EB59B}"/>
    <hyperlink ref="DQM37" r:id="rId39281" display="tel:+60388006000" xr:uid="{06853E47-4F3E-4586-A815-C8F612726BAF}"/>
    <hyperlink ref="DQU37" r:id="rId39282" display="tel:+60388006000" xr:uid="{A0FB6C3D-2E1A-4470-AC40-1F214C9BFC69}"/>
    <hyperlink ref="DRC37" r:id="rId39283" display="tel:+60388006000" xr:uid="{3C140D57-1275-4B59-81C5-D291446121CA}"/>
    <hyperlink ref="DRK37" r:id="rId39284" display="tel:+60388006000" xr:uid="{7973525C-0D75-48A6-AE14-27787B0B0BB4}"/>
    <hyperlink ref="DRS37" r:id="rId39285" display="tel:+60388006000" xr:uid="{63A880C4-E75F-4388-A44C-4D09D606D23B}"/>
    <hyperlink ref="DSA37" r:id="rId39286" display="tel:+60388006000" xr:uid="{7CBDBD70-2F9B-488C-A6B9-F51B05263241}"/>
    <hyperlink ref="DSI37" r:id="rId39287" display="tel:+60388006000" xr:uid="{58E2B153-610A-4CB6-8194-9ADBC4274F0D}"/>
    <hyperlink ref="DSQ37" r:id="rId39288" display="tel:+60388006000" xr:uid="{B0AC8CA7-294D-4698-B9A5-2F65D99C6AB5}"/>
    <hyperlink ref="DSY37" r:id="rId39289" display="tel:+60388006000" xr:uid="{BFA9C36F-179B-476F-9922-10C16275BF96}"/>
    <hyperlink ref="DTG37" r:id="rId39290" display="tel:+60388006000" xr:uid="{CE8E981C-A486-4CE0-8715-A910D764ABD5}"/>
    <hyperlink ref="DTO37" r:id="rId39291" display="tel:+60388006000" xr:uid="{C9B872AC-6AA2-4064-A303-7A1CFB325F8F}"/>
    <hyperlink ref="DTW37" r:id="rId39292" display="tel:+60388006000" xr:uid="{7DE5F658-95A9-4C20-B924-9117D88F0198}"/>
    <hyperlink ref="DUE37" r:id="rId39293" display="tel:+60388006000" xr:uid="{B752A010-10D8-44A3-9E9F-C6FFA8E3AA3C}"/>
    <hyperlink ref="DUM37" r:id="rId39294" display="tel:+60388006000" xr:uid="{A96FEDBB-5035-444A-BBA9-1A95B6E6C225}"/>
    <hyperlink ref="DUU37" r:id="rId39295" display="tel:+60388006000" xr:uid="{85EE6DD6-D921-460A-B2BB-628740B67F41}"/>
    <hyperlink ref="DVC37" r:id="rId39296" display="tel:+60388006000" xr:uid="{78C55D22-120B-4397-92E4-ACD78B237A15}"/>
    <hyperlink ref="DVK37" r:id="rId39297" display="tel:+60388006000" xr:uid="{7768E2BC-D965-4F3B-A6AC-10813F6272A4}"/>
    <hyperlink ref="DVS37" r:id="rId39298" display="tel:+60388006000" xr:uid="{B4CD99EB-16FD-48FB-BAEF-6814E1DD3198}"/>
    <hyperlink ref="DWA37" r:id="rId39299" display="tel:+60388006000" xr:uid="{74ACD4CA-41F8-4F19-AB0B-2D706BEB0680}"/>
    <hyperlink ref="DWI37" r:id="rId39300" display="tel:+60388006000" xr:uid="{CCBFCD08-7686-4DD4-AAC9-92C934B14692}"/>
    <hyperlink ref="DWQ37" r:id="rId39301" display="tel:+60388006000" xr:uid="{6379CE0C-5ACB-4773-99DE-9CD8535F8AE6}"/>
    <hyperlink ref="DWY37" r:id="rId39302" display="tel:+60388006000" xr:uid="{BF4856CD-8870-4D33-80FC-A090E58F33FF}"/>
    <hyperlink ref="DXG37" r:id="rId39303" display="tel:+60388006000" xr:uid="{E3862D78-5AE9-4331-8D15-83A9583633F1}"/>
    <hyperlink ref="DXO37" r:id="rId39304" display="tel:+60388006000" xr:uid="{751184BE-75C4-48B3-849F-EDE191358A6B}"/>
    <hyperlink ref="DXW37" r:id="rId39305" display="tel:+60388006000" xr:uid="{48FE7904-28B0-44E4-9CD1-D2F1B49E34E8}"/>
    <hyperlink ref="DYE37" r:id="rId39306" display="tel:+60388006000" xr:uid="{D621FD5F-7B26-4509-843C-387FEC7FC5C8}"/>
    <hyperlink ref="DYM37" r:id="rId39307" display="tel:+60388006000" xr:uid="{31249987-9992-44C2-89D0-FA567BD68BE8}"/>
    <hyperlink ref="DYU37" r:id="rId39308" display="tel:+60388006000" xr:uid="{F4825F18-C1FF-4F78-B33A-3D8A7694E2D0}"/>
    <hyperlink ref="DZC37" r:id="rId39309" display="tel:+60388006000" xr:uid="{981CE1F4-ABAE-491A-8EC2-3C9893B6E270}"/>
    <hyperlink ref="DZK37" r:id="rId39310" display="tel:+60388006000" xr:uid="{26705434-C52C-4549-832E-FA564EBF4712}"/>
    <hyperlink ref="DZS37" r:id="rId39311" display="tel:+60388006000" xr:uid="{F25492EF-884F-4AEB-9A3D-0EED837F0572}"/>
    <hyperlink ref="EAA37" r:id="rId39312" display="tel:+60388006000" xr:uid="{ACB7F99E-1B22-4B48-BC1E-5DF90964DE58}"/>
    <hyperlink ref="EAI37" r:id="rId39313" display="tel:+60388006000" xr:uid="{0A9F2600-854B-497F-B5AD-D584543E0F25}"/>
    <hyperlink ref="EAQ37" r:id="rId39314" display="tel:+60388006000" xr:uid="{0FEDF0DD-627B-426B-AB86-E6B5B8AA900A}"/>
    <hyperlink ref="EAY37" r:id="rId39315" display="tel:+60388006000" xr:uid="{E31DC836-1319-4A6A-88F6-25EFC2778D67}"/>
    <hyperlink ref="EBG37" r:id="rId39316" display="tel:+60388006000" xr:uid="{2DDB2C13-5159-4F21-B6DB-4C2FCBFFF885}"/>
    <hyperlink ref="EBO37" r:id="rId39317" display="tel:+60388006000" xr:uid="{339156FD-4515-4887-835B-5699F791A302}"/>
    <hyperlink ref="EBW37" r:id="rId39318" display="tel:+60388006000" xr:uid="{9C8153A0-81F4-4059-8002-92D6F8AB9040}"/>
    <hyperlink ref="ECE37" r:id="rId39319" display="tel:+60388006000" xr:uid="{6778D9EF-DC04-472A-8432-270627227240}"/>
    <hyperlink ref="ECM37" r:id="rId39320" display="tel:+60388006000" xr:uid="{01D5161F-CB1F-47E9-BD5D-DCCFAF64AB37}"/>
    <hyperlink ref="ECU37" r:id="rId39321" display="tel:+60388006000" xr:uid="{437D09AA-22FD-4435-8BAF-D17FD483F9C8}"/>
    <hyperlink ref="EDC37" r:id="rId39322" display="tel:+60388006000" xr:uid="{25589FB8-C49C-4495-A2AE-7A17C0D0480E}"/>
    <hyperlink ref="EDK37" r:id="rId39323" display="tel:+60388006000" xr:uid="{3BC4D136-11EE-430E-8F64-5FC86EFE4A03}"/>
    <hyperlink ref="EDS37" r:id="rId39324" display="tel:+60388006000" xr:uid="{958A8E99-D557-42BE-AA24-AB56D1B3B08A}"/>
    <hyperlink ref="EEA37" r:id="rId39325" display="tel:+60388006000" xr:uid="{84BC7ACC-661D-4813-9BAB-58E5DC31232F}"/>
    <hyperlink ref="EEI37" r:id="rId39326" display="tel:+60388006000" xr:uid="{AD42E2C3-5480-4496-A3DB-669CD262CEF2}"/>
    <hyperlink ref="EEQ37" r:id="rId39327" display="tel:+60388006000" xr:uid="{BABE83DF-8D0F-4BB8-811C-A05438B288E3}"/>
    <hyperlink ref="EEY37" r:id="rId39328" display="tel:+60388006000" xr:uid="{2CC25084-01C0-4EF1-A55B-5D982E979FE8}"/>
    <hyperlink ref="EFG37" r:id="rId39329" display="tel:+60388006000" xr:uid="{47C8BBEF-704D-4B2D-862E-51D6B5217D25}"/>
    <hyperlink ref="EFO37" r:id="rId39330" display="tel:+60388006000" xr:uid="{3830C3B3-90C2-4B68-9A7F-8E387446641A}"/>
    <hyperlink ref="EFW37" r:id="rId39331" display="tel:+60388006000" xr:uid="{FFFE8552-25B8-4D62-B99C-20F3942BBD51}"/>
    <hyperlink ref="EGE37" r:id="rId39332" display="tel:+60388006000" xr:uid="{C7A44A59-0DCF-439A-AFAC-A2013050B0E9}"/>
    <hyperlink ref="EGM37" r:id="rId39333" display="tel:+60388006000" xr:uid="{9E32F351-C0FF-48A2-953B-1F490A3599C2}"/>
    <hyperlink ref="EGU37" r:id="rId39334" display="tel:+60388006000" xr:uid="{02E5171C-B3B1-46F6-966A-4A8924849ADF}"/>
    <hyperlink ref="EHC37" r:id="rId39335" display="tel:+60388006000" xr:uid="{A03D4772-56AF-4322-B6F6-7D8780021AE8}"/>
    <hyperlink ref="EHK37" r:id="rId39336" display="tel:+60388006000" xr:uid="{31CB9230-B093-4F5F-9AB0-EE547B34A67E}"/>
    <hyperlink ref="EHS37" r:id="rId39337" display="tel:+60388006000" xr:uid="{8B41360F-D9CF-457A-AB20-A8F32FD1CEF8}"/>
    <hyperlink ref="EIA37" r:id="rId39338" display="tel:+60388006000" xr:uid="{DE872E84-D1C5-4893-A45C-C86D35A30E44}"/>
    <hyperlink ref="EII37" r:id="rId39339" display="tel:+60388006000" xr:uid="{9934A57D-CB3B-4FAB-957D-A832B5D6D6B2}"/>
    <hyperlink ref="EIQ37" r:id="rId39340" display="tel:+60388006000" xr:uid="{34BB19C0-CBFF-45DF-8CEF-78ADC5FF1E17}"/>
    <hyperlink ref="EIY37" r:id="rId39341" display="tel:+60388006000" xr:uid="{5570CB61-DAFD-4BDE-AA2D-37CB9899A822}"/>
    <hyperlink ref="EJG37" r:id="rId39342" display="tel:+60388006000" xr:uid="{EC9EF1F2-C9E3-454C-AC7E-7F20F23C3B24}"/>
    <hyperlink ref="EJO37" r:id="rId39343" display="tel:+60388006000" xr:uid="{07F7E121-035C-4A1C-9C4A-96F6471AB658}"/>
    <hyperlink ref="EJW37" r:id="rId39344" display="tel:+60388006000" xr:uid="{BBAAED70-61A6-48B4-818F-186A88A326E9}"/>
    <hyperlink ref="EKE37" r:id="rId39345" display="tel:+60388006000" xr:uid="{5B57314E-EA24-4332-AFFD-87C4F8D70B7A}"/>
    <hyperlink ref="EKM37" r:id="rId39346" display="tel:+60388006000" xr:uid="{8775281E-F121-477D-9E03-DA61C1712C6A}"/>
    <hyperlink ref="EKU37" r:id="rId39347" display="tel:+60388006000" xr:uid="{9F706C31-5C15-42D5-B4DC-E7028E666001}"/>
    <hyperlink ref="ELC37" r:id="rId39348" display="tel:+60388006000" xr:uid="{A7567F63-B348-4645-99F2-0BBFBB4E58E6}"/>
    <hyperlink ref="ELK37" r:id="rId39349" display="tel:+60388006000" xr:uid="{09E06F6F-9A7D-4654-A649-C9D36C34F37D}"/>
    <hyperlink ref="ELS37" r:id="rId39350" display="tel:+60388006000" xr:uid="{A862D507-846A-40EF-97C3-AF0FDC91BE0B}"/>
    <hyperlink ref="EMA37" r:id="rId39351" display="tel:+60388006000" xr:uid="{7467ADEF-B24B-4D41-B074-B85838F4F7AF}"/>
    <hyperlink ref="EMI37" r:id="rId39352" display="tel:+60388006000" xr:uid="{8D5D7A28-45E5-4CAD-8BE2-75FA810AF795}"/>
    <hyperlink ref="EMQ37" r:id="rId39353" display="tel:+60388006000" xr:uid="{14BD5E29-7BC9-4F4F-9A3B-6C5712C86182}"/>
    <hyperlink ref="EMY37" r:id="rId39354" display="tel:+60388006000" xr:uid="{2AEA8663-6292-428E-984F-4A1E61D98F9F}"/>
    <hyperlink ref="ENG37" r:id="rId39355" display="tel:+60388006000" xr:uid="{81519F82-4F93-40E7-9490-5D0EDD5024AD}"/>
    <hyperlink ref="ENO37" r:id="rId39356" display="tel:+60388006000" xr:uid="{B7ABFDEC-5BAC-4102-8911-F2E91264F4DD}"/>
    <hyperlink ref="ENW37" r:id="rId39357" display="tel:+60388006000" xr:uid="{C067A036-FF7C-4595-8E6F-D07B7CE3385B}"/>
    <hyperlink ref="EOE37" r:id="rId39358" display="tel:+60388006000" xr:uid="{47C0E6E7-7DFE-4EEE-AD1B-D262FA83BE38}"/>
    <hyperlink ref="EOM37" r:id="rId39359" display="tel:+60388006000" xr:uid="{F6D900CD-3CE9-4F58-9ECB-49E7CB41C5D3}"/>
    <hyperlink ref="EOU37" r:id="rId39360" display="tel:+60388006000" xr:uid="{2B2C1708-8115-4ED4-9002-6225822FD381}"/>
    <hyperlink ref="EPC37" r:id="rId39361" display="tel:+60388006000" xr:uid="{87ED6C24-E9D1-43F4-A813-9FA0B9CBE704}"/>
    <hyperlink ref="EPK37" r:id="rId39362" display="tel:+60388006000" xr:uid="{F354017F-98D7-491B-867B-DBBED2E27974}"/>
    <hyperlink ref="EPS37" r:id="rId39363" display="tel:+60388006000" xr:uid="{E39F4CF1-5911-4D45-9041-CB2CEBEF1C20}"/>
    <hyperlink ref="EQA37" r:id="rId39364" display="tel:+60388006000" xr:uid="{3801D2BD-3EA8-4305-8533-023FED30E3E8}"/>
    <hyperlink ref="EQI37" r:id="rId39365" display="tel:+60388006000" xr:uid="{C6468458-893A-43E3-9BC6-55F514EC3664}"/>
    <hyperlink ref="EQQ37" r:id="rId39366" display="tel:+60388006000" xr:uid="{D02E754B-8ACE-4F12-9904-91F776145E9A}"/>
    <hyperlink ref="EQY37" r:id="rId39367" display="tel:+60388006000" xr:uid="{296CA634-EA1E-43B1-922F-B181ED94C9DB}"/>
    <hyperlink ref="ERG37" r:id="rId39368" display="tel:+60388006000" xr:uid="{08C7911A-51DA-442E-AA34-7D97E641B35C}"/>
    <hyperlink ref="ERO37" r:id="rId39369" display="tel:+60388006000" xr:uid="{17760E4D-132B-461C-A28E-4519D3DD58AA}"/>
    <hyperlink ref="ERW37" r:id="rId39370" display="tel:+60388006000" xr:uid="{D1153BFF-001A-48E8-8E2C-D6418AF3F2A6}"/>
    <hyperlink ref="ESE37" r:id="rId39371" display="tel:+60388006000" xr:uid="{FB4D845A-A3F5-4D10-AB6C-9372778EA3DB}"/>
    <hyperlink ref="ESM37" r:id="rId39372" display="tel:+60388006000" xr:uid="{7FC5F86C-8D42-4B0F-914A-D365F51A6B49}"/>
    <hyperlink ref="ESU37" r:id="rId39373" display="tel:+60388006000" xr:uid="{64911599-1D91-4C7E-B0CC-D97157C268CD}"/>
    <hyperlink ref="ETC37" r:id="rId39374" display="tel:+60388006000" xr:uid="{AB50FF7D-200F-4D0F-A156-D1B2B9C16952}"/>
    <hyperlink ref="ETK37" r:id="rId39375" display="tel:+60388006000" xr:uid="{9F693AC1-0159-4589-B1CB-83136BCA0046}"/>
    <hyperlink ref="ETS37" r:id="rId39376" display="tel:+60388006000" xr:uid="{73AD7F82-502E-4651-934F-7893571C642D}"/>
    <hyperlink ref="EUA37" r:id="rId39377" display="tel:+60388006000" xr:uid="{BD019C77-F9FA-453B-85F6-754145A7DBB9}"/>
    <hyperlink ref="EUI37" r:id="rId39378" display="tel:+60388006000" xr:uid="{35211B51-7FC8-4FF7-A493-828C8CEC9351}"/>
    <hyperlink ref="EUQ37" r:id="rId39379" display="tel:+60388006000" xr:uid="{F87858C4-3EDF-40E1-9A03-97F2EC874E1B}"/>
    <hyperlink ref="EUY37" r:id="rId39380" display="tel:+60388006000" xr:uid="{B72DA7DD-70CD-404E-B4DF-863E557E8B15}"/>
    <hyperlink ref="EVG37" r:id="rId39381" display="tel:+60388006000" xr:uid="{706A8DE3-3CC9-459D-BCFB-928C078F473A}"/>
    <hyperlink ref="EVO37" r:id="rId39382" display="tel:+60388006000" xr:uid="{F5D1E9C0-8187-40AD-B790-C6841835FCB2}"/>
    <hyperlink ref="EVW37" r:id="rId39383" display="tel:+60388006000" xr:uid="{6F9435F0-FC4C-4CAB-955E-0ED1FEC66975}"/>
    <hyperlink ref="EWE37" r:id="rId39384" display="tel:+60388006000" xr:uid="{EEDCB082-FCAB-4F1E-98CE-B66BA53ADBB3}"/>
    <hyperlink ref="EWM37" r:id="rId39385" display="tel:+60388006000" xr:uid="{949022D2-EC66-4093-824C-C0D686598440}"/>
    <hyperlink ref="EWU37" r:id="rId39386" display="tel:+60388006000" xr:uid="{9A725DFE-033C-4F4B-BBD0-831BFBF4FF39}"/>
    <hyperlink ref="EXC37" r:id="rId39387" display="tel:+60388006000" xr:uid="{3477B4DA-1F90-4308-A7C6-21C1B5717398}"/>
    <hyperlink ref="EXK37" r:id="rId39388" display="tel:+60388006000" xr:uid="{3167A84F-62F9-4765-A2C2-BDAE13FB3567}"/>
    <hyperlink ref="EXS37" r:id="rId39389" display="tel:+60388006000" xr:uid="{AF2B6E1A-DF54-41C2-B5FC-018FD6BEEDD8}"/>
    <hyperlink ref="EYA37" r:id="rId39390" display="tel:+60388006000" xr:uid="{122E9329-F6C0-4546-8FFB-5A1D838D7887}"/>
    <hyperlink ref="EYI37" r:id="rId39391" display="tel:+60388006000" xr:uid="{108EC8B6-877C-4630-9517-4866F94C6E8F}"/>
    <hyperlink ref="EYQ37" r:id="rId39392" display="tel:+60388006000" xr:uid="{ADD2A4EF-66B6-4F8D-A646-17E2A54E5825}"/>
    <hyperlink ref="EYY37" r:id="rId39393" display="tel:+60388006000" xr:uid="{83CC1EAB-67F9-4912-8F2F-BFF8B3B98C54}"/>
    <hyperlink ref="EZG37" r:id="rId39394" display="tel:+60388006000" xr:uid="{A6BEEEE4-4A73-4839-8F49-B28E8C12336A}"/>
    <hyperlink ref="EZO37" r:id="rId39395" display="tel:+60388006000" xr:uid="{76D79888-4C70-4268-96C5-E266637EF56A}"/>
    <hyperlink ref="EZW37" r:id="rId39396" display="tel:+60388006000" xr:uid="{08F6157A-C012-49A2-B7DA-2EA03EB84EF0}"/>
    <hyperlink ref="FAE37" r:id="rId39397" display="tel:+60388006000" xr:uid="{A79CA793-D57C-43C4-A010-2D6DCC49FE4A}"/>
    <hyperlink ref="FAM37" r:id="rId39398" display="tel:+60388006000" xr:uid="{582872D1-DE40-4C0A-B127-6D68E8F6B2F9}"/>
    <hyperlink ref="FAU37" r:id="rId39399" display="tel:+60388006000" xr:uid="{ED426549-5044-45B2-A971-09B2D04FD2FC}"/>
    <hyperlink ref="FBC37" r:id="rId39400" display="tel:+60388006000" xr:uid="{FDD3C815-8539-4055-A095-6F06516F947A}"/>
    <hyperlink ref="FBK37" r:id="rId39401" display="tel:+60388006000" xr:uid="{179072E7-10E5-41C0-8ABE-919023462CD6}"/>
    <hyperlink ref="FBS37" r:id="rId39402" display="tel:+60388006000" xr:uid="{9236EBBA-B718-434E-9970-AB4809CAD428}"/>
    <hyperlink ref="FCA37" r:id="rId39403" display="tel:+60388006000" xr:uid="{63808EFE-0C3E-4B3F-8FB6-2411D6256D69}"/>
    <hyperlink ref="FCI37" r:id="rId39404" display="tel:+60388006000" xr:uid="{98526111-C8C9-4616-A1BC-9C67A9F5B898}"/>
    <hyperlink ref="FCQ37" r:id="rId39405" display="tel:+60388006000" xr:uid="{DE0D1AC5-3490-4F68-AA72-E1B52B120A0B}"/>
    <hyperlink ref="FCY37" r:id="rId39406" display="tel:+60388006000" xr:uid="{D2B26E95-C450-45B8-8778-18D630EF423F}"/>
    <hyperlink ref="FDG37" r:id="rId39407" display="tel:+60388006000" xr:uid="{7727FF28-7801-443F-AB46-7091347C1FA4}"/>
    <hyperlink ref="FDO37" r:id="rId39408" display="tel:+60388006000" xr:uid="{E876BC09-BB3E-4C44-9E09-8B2B3E3FFAB0}"/>
    <hyperlink ref="FDW37" r:id="rId39409" display="tel:+60388006000" xr:uid="{4AF15785-6A85-4CAF-8197-DBC2D39DA17F}"/>
    <hyperlink ref="FEE37" r:id="rId39410" display="tel:+60388006000" xr:uid="{4E509C24-42E6-44D6-A85E-9CE75544FCED}"/>
    <hyperlink ref="FEM37" r:id="rId39411" display="tel:+60388006000" xr:uid="{4592511A-A274-48AF-9B76-BA30F64F7D19}"/>
    <hyperlink ref="FEU37" r:id="rId39412" display="tel:+60388006000" xr:uid="{85BDE0DE-CB9E-4340-8022-C0F5C77D6210}"/>
    <hyperlink ref="FFC37" r:id="rId39413" display="tel:+60388006000" xr:uid="{FF4F740C-5317-40D5-A5C0-EFF653958527}"/>
    <hyperlink ref="FFK37" r:id="rId39414" display="tel:+60388006000" xr:uid="{3FCC1C42-2832-4591-B93F-1B7B6C257FDF}"/>
    <hyperlink ref="FFS37" r:id="rId39415" display="tel:+60388006000" xr:uid="{F5A37FC1-D5BC-4E0E-9089-EEE7CDA1D788}"/>
    <hyperlink ref="FGA37" r:id="rId39416" display="tel:+60388006000" xr:uid="{A6A79D45-905C-4467-82F2-5A520AE32424}"/>
    <hyperlink ref="FGI37" r:id="rId39417" display="tel:+60388006000" xr:uid="{F9430A3C-38F5-4539-8A53-7348B3DD0147}"/>
    <hyperlink ref="FGQ37" r:id="rId39418" display="tel:+60388006000" xr:uid="{092C347D-BC20-4A5A-8FD1-2AC04B136D7B}"/>
    <hyperlink ref="FGY37" r:id="rId39419" display="tel:+60388006000" xr:uid="{EBD49773-D052-4496-BC80-9ADDC87B051B}"/>
    <hyperlink ref="FHG37" r:id="rId39420" display="tel:+60388006000" xr:uid="{78271D34-F0F9-404D-9D15-9B0B0B897C53}"/>
    <hyperlink ref="FHO37" r:id="rId39421" display="tel:+60388006000" xr:uid="{20C04238-973E-4DAF-AF81-C82AA952EC20}"/>
    <hyperlink ref="FHW37" r:id="rId39422" display="tel:+60388006000" xr:uid="{64118776-D60C-4279-9F89-EA2AD8B24E7A}"/>
    <hyperlink ref="FIE37" r:id="rId39423" display="tel:+60388006000" xr:uid="{3EE8B9A9-929D-477D-84AF-08377D3E6481}"/>
    <hyperlink ref="FIM37" r:id="rId39424" display="tel:+60388006000" xr:uid="{5A200B9D-3249-4A76-B48F-E38755FB62A8}"/>
    <hyperlink ref="FIU37" r:id="rId39425" display="tel:+60388006000" xr:uid="{9C935263-829D-4E37-8560-7700634B9E8B}"/>
    <hyperlink ref="FJC37" r:id="rId39426" display="tel:+60388006000" xr:uid="{DEDCE27E-2D9E-4147-99AB-0ED142C94E8D}"/>
    <hyperlink ref="FJK37" r:id="rId39427" display="tel:+60388006000" xr:uid="{D5E26298-B815-4A54-A134-02DAAF1B5B92}"/>
    <hyperlink ref="FJS37" r:id="rId39428" display="tel:+60388006000" xr:uid="{CD56A9D7-A845-4514-A21E-B059B914DA3A}"/>
    <hyperlink ref="FKA37" r:id="rId39429" display="tel:+60388006000" xr:uid="{89853A6F-7725-4EDF-9CDF-EBD0159B7875}"/>
    <hyperlink ref="FKI37" r:id="rId39430" display="tel:+60388006000" xr:uid="{748AA654-8B7C-4E7A-A1DC-2C681F7B57E1}"/>
    <hyperlink ref="FKQ37" r:id="rId39431" display="tel:+60388006000" xr:uid="{88E8BAA8-8593-4879-B5E9-323B7BF434E1}"/>
    <hyperlink ref="FKY37" r:id="rId39432" display="tel:+60388006000" xr:uid="{443AA206-C350-4AD4-B967-E6764C361915}"/>
    <hyperlink ref="FLG37" r:id="rId39433" display="tel:+60388006000" xr:uid="{B2BDE9D2-3ABF-4697-BF08-B88BD259DCFF}"/>
    <hyperlink ref="FLO37" r:id="rId39434" display="tel:+60388006000" xr:uid="{18212FC5-3332-43EA-8B18-E6F005DDAF2E}"/>
    <hyperlink ref="FLW37" r:id="rId39435" display="tel:+60388006000" xr:uid="{D9278DC9-AD05-4FDB-9F8C-7B16D6FBC6BA}"/>
    <hyperlink ref="FME37" r:id="rId39436" display="tel:+60388006000" xr:uid="{F63FD58A-9A37-498B-A177-124BD083998F}"/>
    <hyperlink ref="FMM37" r:id="rId39437" display="tel:+60388006000" xr:uid="{94949C6B-869F-49CB-8812-C4CB63C68DD4}"/>
    <hyperlink ref="FMU37" r:id="rId39438" display="tel:+60388006000" xr:uid="{27277D27-93C2-4DC6-8AB3-A3C55EBBBFFD}"/>
    <hyperlink ref="FNC37" r:id="rId39439" display="tel:+60388006000" xr:uid="{EAA78B31-2636-42A9-AB6D-D889650C0910}"/>
    <hyperlink ref="FNK37" r:id="rId39440" display="tel:+60388006000" xr:uid="{9BDFAB7D-4C91-4451-8618-92E48235038B}"/>
    <hyperlink ref="FNS37" r:id="rId39441" display="tel:+60388006000" xr:uid="{4A752C2D-CF0A-4C1F-8A05-16936B32E59C}"/>
    <hyperlink ref="FOA37" r:id="rId39442" display="tel:+60388006000" xr:uid="{43070E85-856A-491F-B023-931DC5B78AD2}"/>
    <hyperlink ref="FOI37" r:id="rId39443" display="tel:+60388006000" xr:uid="{3A7D738E-C37A-4D29-A65B-ECB5C6DE19DB}"/>
    <hyperlink ref="FOQ37" r:id="rId39444" display="tel:+60388006000" xr:uid="{083CAB3E-7D35-41F9-9B91-F0B1FE5B6FC2}"/>
    <hyperlink ref="FOY37" r:id="rId39445" display="tel:+60388006000" xr:uid="{6990BDD6-5FBA-4A42-9DD8-5D385E960C61}"/>
    <hyperlink ref="FPG37" r:id="rId39446" display="tel:+60388006000" xr:uid="{0BC4832C-BEE0-420F-9DCD-236942623268}"/>
    <hyperlink ref="FPO37" r:id="rId39447" display="tel:+60388006000" xr:uid="{439E4B34-EB57-4AFE-A10D-06FD28BD312A}"/>
    <hyperlink ref="FPW37" r:id="rId39448" display="tel:+60388006000" xr:uid="{70BE9B8F-7761-4A95-A4BA-914160859579}"/>
    <hyperlink ref="FQE37" r:id="rId39449" display="tel:+60388006000" xr:uid="{1A085320-B499-4757-B90E-F51ED07E5441}"/>
    <hyperlink ref="FQM37" r:id="rId39450" display="tel:+60388006000" xr:uid="{F9A2C292-0A31-4534-B166-469C757E5426}"/>
    <hyperlink ref="FQU37" r:id="rId39451" display="tel:+60388006000" xr:uid="{66348CBC-8AB6-4250-B11F-3CF430474AB4}"/>
    <hyperlink ref="FRC37" r:id="rId39452" display="tel:+60388006000" xr:uid="{F48C843C-393F-4DBB-B6EB-5154FDE5C325}"/>
    <hyperlink ref="FRK37" r:id="rId39453" display="tel:+60388006000" xr:uid="{DCA487CD-A895-47E4-A0CE-B012F716B6C4}"/>
    <hyperlink ref="FRS37" r:id="rId39454" display="tel:+60388006000" xr:uid="{4576A15A-61EC-4E21-BEF8-26328D37EC11}"/>
    <hyperlink ref="FSA37" r:id="rId39455" display="tel:+60388006000" xr:uid="{3A5362C4-21D0-4FB2-905D-271F9EA7F62E}"/>
    <hyperlink ref="FSI37" r:id="rId39456" display="tel:+60388006000" xr:uid="{4A182CF9-557A-4A0B-B6FD-D0155FF69948}"/>
    <hyperlink ref="FSQ37" r:id="rId39457" display="tel:+60388006000" xr:uid="{5C618AC9-E225-43E4-8533-E5D5FD221FA7}"/>
    <hyperlink ref="FSY37" r:id="rId39458" display="tel:+60388006000" xr:uid="{DD05336E-E19D-49E2-8565-BD1898718F05}"/>
    <hyperlink ref="FTG37" r:id="rId39459" display="tel:+60388006000" xr:uid="{D3A8AAD4-7225-4761-89F2-8E936F2255DB}"/>
    <hyperlink ref="FTO37" r:id="rId39460" display="tel:+60388006000" xr:uid="{66F44A2D-D6A7-402D-A455-9B6AFC7EA0E3}"/>
    <hyperlink ref="FTW37" r:id="rId39461" display="tel:+60388006000" xr:uid="{B5BB07D6-9BAD-4A22-9859-0297EF2C04C2}"/>
    <hyperlink ref="FUE37" r:id="rId39462" display="tel:+60388006000" xr:uid="{9944D48F-AE1D-426D-87AD-5B3CCBFF318E}"/>
    <hyperlink ref="FUM37" r:id="rId39463" display="tel:+60388006000" xr:uid="{6D3F60A6-B61C-4C45-854B-E8062D69F772}"/>
    <hyperlink ref="FUU37" r:id="rId39464" display="tel:+60388006000" xr:uid="{D405D7E8-0FCF-4537-BB96-80527403F835}"/>
    <hyperlink ref="FVC37" r:id="rId39465" display="tel:+60388006000" xr:uid="{1367E0DE-806C-40CA-BC39-CAE634029EF8}"/>
    <hyperlink ref="FVK37" r:id="rId39466" display="tel:+60388006000" xr:uid="{5CC21BB1-1731-409B-80E0-4AB868F98A02}"/>
    <hyperlink ref="FVS37" r:id="rId39467" display="tel:+60388006000" xr:uid="{989D66AB-5336-446D-B81A-521CB5BDC044}"/>
    <hyperlink ref="FWA37" r:id="rId39468" display="tel:+60388006000" xr:uid="{FEBB2C83-1D37-43B0-936A-00AEC30F729C}"/>
    <hyperlink ref="FWI37" r:id="rId39469" display="tel:+60388006000" xr:uid="{6F74002D-C3CE-48A4-BA52-41DC1EA53AE8}"/>
    <hyperlink ref="FWQ37" r:id="rId39470" display="tel:+60388006000" xr:uid="{82BDB931-2EAA-4508-8769-CCCB1688DCA2}"/>
    <hyperlink ref="FWY37" r:id="rId39471" display="tel:+60388006000" xr:uid="{001FB524-2238-4B73-B255-237DB81CAF58}"/>
    <hyperlink ref="FXG37" r:id="rId39472" display="tel:+60388006000" xr:uid="{2A91F0F2-604C-4116-B5B0-F9E6B6F7A1F4}"/>
    <hyperlink ref="FXO37" r:id="rId39473" display="tel:+60388006000" xr:uid="{3D9DDD97-2EE1-43FF-9801-1A7B82E872D7}"/>
    <hyperlink ref="FXW37" r:id="rId39474" display="tel:+60388006000" xr:uid="{97CAA5FE-2589-4762-B6E8-5A0756F4CC18}"/>
    <hyperlink ref="FYE37" r:id="rId39475" display="tel:+60388006000" xr:uid="{007BFDE9-C848-4446-85BC-8845FFEB1F23}"/>
    <hyperlink ref="FYM37" r:id="rId39476" display="tel:+60388006000" xr:uid="{6044E7A4-4688-46B4-996F-B9F81712A141}"/>
    <hyperlink ref="FYU37" r:id="rId39477" display="tel:+60388006000" xr:uid="{5B0A3C2A-E4DD-49E6-BE7A-3EC0AE88D03D}"/>
    <hyperlink ref="FZC37" r:id="rId39478" display="tel:+60388006000" xr:uid="{FFFF4651-B1DA-4D42-910B-7DB2AF8DDA6E}"/>
    <hyperlink ref="FZK37" r:id="rId39479" display="tel:+60388006000" xr:uid="{01D06C50-FF61-4632-B637-A28BD7612D49}"/>
    <hyperlink ref="FZS37" r:id="rId39480" display="tel:+60388006000" xr:uid="{2FAD507B-D369-40D0-A627-73301C257F67}"/>
    <hyperlink ref="GAA37" r:id="rId39481" display="tel:+60388006000" xr:uid="{B30EBFB4-18E5-4BC4-98E0-A128DDA00517}"/>
    <hyperlink ref="GAI37" r:id="rId39482" display="tel:+60388006000" xr:uid="{E23FBCF9-E6B9-4D05-8B24-67B88E4A36EB}"/>
    <hyperlink ref="GAQ37" r:id="rId39483" display="tel:+60388006000" xr:uid="{E1CC61CE-40C9-4796-B934-ABB8711350FF}"/>
    <hyperlink ref="GAY37" r:id="rId39484" display="tel:+60388006000" xr:uid="{84C30B6C-C3A6-436D-85AE-35250D2CEF1E}"/>
    <hyperlink ref="GBG37" r:id="rId39485" display="tel:+60388006000" xr:uid="{16204D1C-EA31-48D3-8F49-A4E88E3143FA}"/>
    <hyperlink ref="GBO37" r:id="rId39486" display="tel:+60388006000" xr:uid="{F0033AAE-9B79-46F0-8D1C-8DAB1C41D03C}"/>
    <hyperlink ref="GBW37" r:id="rId39487" display="tel:+60388006000" xr:uid="{E640F3CC-3903-4A63-B084-B5DC3071D74E}"/>
    <hyperlink ref="GCE37" r:id="rId39488" display="tel:+60388006000" xr:uid="{D59DBBA6-F2DF-41C2-879D-43A1B9D1509F}"/>
    <hyperlink ref="GCM37" r:id="rId39489" display="tel:+60388006000" xr:uid="{76D594C7-C626-4963-9FD5-4353A3BFE310}"/>
    <hyperlink ref="GCU37" r:id="rId39490" display="tel:+60388006000" xr:uid="{EAB8DEAD-18EA-4CEF-8F2A-1CBD802C3329}"/>
    <hyperlink ref="GDC37" r:id="rId39491" display="tel:+60388006000" xr:uid="{C64B2CD4-3C28-4006-AF32-2F9634150544}"/>
    <hyperlink ref="GDK37" r:id="rId39492" display="tel:+60388006000" xr:uid="{42FD5D55-B9D5-41FC-AB8E-4AB7E00EE778}"/>
    <hyperlink ref="GDS37" r:id="rId39493" display="tel:+60388006000" xr:uid="{06911D8C-BE9C-49EA-909C-17C6C921290E}"/>
    <hyperlink ref="GEA37" r:id="rId39494" display="tel:+60388006000" xr:uid="{0CC14DBD-1EC9-4CDC-B06F-741DBEE815BA}"/>
    <hyperlink ref="GEI37" r:id="rId39495" display="tel:+60388006000" xr:uid="{D2B2850D-6876-4E1B-A7D7-66B1B613DF8B}"/>
    <hyperlink ref="GEQ37" r:id="rId39496" display="tel:+60388006000" xr:uid="{11167C26-E88F-43EF-BA2E-1C29E083F1D6}"/>
    <hyperlink ref="GEY37" r:id="rId39497" display="tel:+60388006000" xr:uid="{694A43D4-F896-4AF6-A824-FF821CFAE993}"/>
    <hyperlink ref="GFG37" r:id="rId39498" display="tel:+60388006000" xr:uid="{ACD29A85-2188-4385-8B72-5545FF983CF5}"/>
    <hyperlink ref="GFO37" r:id="rId39499" display="tel:+60388006000" xr:uid="{D24FBD4D-07B4-48C6-8631-D71397C7CB3B}"/>
    <hyperlink ref="GFW37" r:id="rId39500" display="tel:+60388006000" xr:uid="{AC754718-CCD9-4F54-8F1A-D9586902D2ED}"/>
    <hyperlink ref="GGE37" r:id="rId39501" display="tel:+60388006000" xr:uid="{696E1166-AB6E-4DEF-AD6E-1007AF0A3205}"/>
    <hyperlink ref="GGM37" r:id="rId39502" display="tel:+60388006000" xr:uid="{7DD48F24-01C6-4D3C-8626-E4C48D839BB2}"/>
    <hyperlink ref="GGU37" r:id="rId39503" display="tel:+60388006000" xr:uid="{940D7672-3757-4DA9-8828-8D44AB4804C1}"/>
    <hyperlink ref="GHC37" r:id="rId39504" display="tel:+60388006000" xr:uid="{B307B8E6-8479-4A5C-B006-573A0FDB627A}"/>
    <hyperlink ref="GHK37" r:id="rId39505" display="tel:+60388006000" xr:uid="{527A8283-37EC-477D-B234-F46FEAB2C5D8}"/>
    <hyperlink ref="GHS37" r:id="rId39506" display="tel:+60388006000" xr:uid="{52F16817-CEDF-40C9-9589-529969784450}"/>
    <hyperlink ref="GIA37" r:id="rId39507" display="tel:+60388006000" xr:uid="{07026F97-44BE-4AA2-8726-0DC64DDA733B}"/>
    <hyperlink ref="GII37" r:id="rId39508" display="tel:+60388006000" xr:uid="{D8C11D6D-AF79-4080-902F-6870F4549E76}"/>
    <hyperlink ref="GIQ37" r:id="rId39509" display="tel:+60388006000" xr:uid="{CD7609AF-3219-4DE1-8C38-6A5DE3219DD6}"/>
    <hyperlink ref="GIY37" r:id="rId39510" display="tel:+60388006000" xr:uid="{3A71E519-25DD-43A2-885E-5F23EA028D37}"/>
    <hyperlink ref="GJG37" r:id="rId39511" display="tel:+60388006000" xr:uid="{A5E7B573-6A94-45A4-A44A-B8157A9735C1}"/>
    <hyperlink ref="GJO37" r:id="rId39512" display="tel:+60388006000" xr:uid="{09C1CE50-E93C-4DA5-B85E-FBB9DEF2FE71}"/>
    <hyperlink ref="GJW37" r:id="rId39513" display="tel:+60388006000" xr:uid="{C4F902FF-A269-40A2-B872-B355FC6E1B5C}"/>
    <hyperlink ref="GKE37" r:id="rId39514" display="tel:+60388006000" xr:uid="{E3BDA25A-A591-4077-987F-FEC8EDFBF195}"/>
    <hyperlink ref="GKM37" r:id="rId39515" display="tel:+60388006000" xr:uid="{406D635B-54C8-4E46-AEA8-12D228E56BEC}"/>
    <hyperlink ref="GKU37" r:id="rId39516" display="tel:+60388006000" xr:uid="{3E779266-EC8C-4D75-95AD-4FE3EAEEFF15}"/>
    <hyperlink ref="GLC37" r:id="rId39517" display="tel:+60388006000" xr:uid="{F7E3385E-553D-4A15-B1C2-C7B80F3CFA8F}"/>
    <hyperlink ref="GLK37" r:id="rId39518" display="tel:+60388006000" xr:uid="{BCB8A060-659B-4A77-A893-4B78BDE451D9}"/>
    <hyperlink ref="GLS37" r:id="rId39519" display="tel:+60388006000" xr:uid="{E926D785-81D5-4749-A0E3-B61216DE4CF4}"/>
    <hyperlink ref="GMA37" r:id="rId39520" display="tel:+60388006000" xr:uid="{CF1BBDAF-4EC4-4F82-BEA6-FDB532CD1487}"/>
    <hyperlink ref="GMI37" r:id="rId39521" display="tel:+60388006000" xr:uid="{489AC988-DF7E-44C9-9687-E95EF2CF9734}"/>
    <hyperlink ref="GMQ37" r:id="rId39522" display="tel:+60388006000" xr:uid="{9E696CAE-D097-4DFD-9478-0F2F4008390C}"/>
    <hyperlink ref="GMY37" r:id="rId39523" display="tel:+60388006000" xr:uid="{FF92D999-7736-488A-A45F-A4362E5E9970}"/>
    <hyperlink ref="GNG37" r:id="rId39524" display="tel:+60388006000" xr:uid="{1003BAA1-5752-437A-852C-F04B84E9D0A4}"/>
    <hyperlink ref="GNO37" r:id="rId39525" display="tel:+60388006000" xr:uid="{72470F57-7F34-4425-82FE-957C0FED34F8}"/>
    <hyperlink ref="GNW37" r:id="rId39526" display="tel:+60388006000" xr:uid="{C0B13F0D-D446-46E4-AA04-F80FBF74A23A}"/>
    <hyperlink ref="GOE37" r:id="rId39527" display="tel:+60388006000" xr:uid="{4803E717-6998-4191-BD2A-2DB129F0EE95}"/>
    <hyperlink ref="GOM37" r:id="rId39528" display="tel:+60388006000" xr:uid="{A6797982-780C-4860-A278-4261022A04E7}"/>
    <hyperlink ref="GOU37" r:id="rId39529" display="tel:+60388006000" xr:uid="{BC8117A2-7A9A-4ADE-9A10-1AB095A77A4C}"/>
    <hyperlink ref="GPC37" r:id="rId39530" display="tel:+60388006000" xr:uid="{74DDC2D1-681B-4E33-90E9-BDE86C87A45F}"/>
    <hyperlink ref="GPK37" r:id="rId39531" display="tel:+60388006000" xr:uid="{3B7D6734-A490-4059-BB44-E1871EB39975}"/>
    <hyperlink ref="GPS37" r:id="rId39532" display="tel:+60388006000" xr:uid="{8955DC7C-C7D2-4F8C-A10D-88A87CB6EDA3}"/>
    <hyperlink ref="GQA37" r:id="rId39533" display="tel:+60388006000" xr:uid="{2244B05C-00DB-4ECA-A502-B29F0DE83CD6}"/>
    <hyperlink ref="GQI37" r:id="rId39534" display="tel:+60388006000" xr:uid="{01B92EB3-9C45-45C7-94BA-E634D48E0CE9}"/>
    <hyperlink ref="GQQ37" r:id="rId39535" display="tel:+60388006000" xr:uid="{241C8796-35F9-4331-8572-0C2297F5B380}"/>
    <hyperlink ref="GQY37" r:id="rId39536" display="tel:+60388006000" xr:uid="{FB53FDA8-E30E-4D36-8ECA-C25FBD1A2AD9}"/>
    <hyperlink ref="GRG37" r:id="rId39537" display="tel:+60388006000" xr:uid="{1AC750E6-E348-4876-B70F-192002877831}"/>
    <hyperlink ref="GRO37" r:id="rId39538" display="tel:+60388006000" xr:uid="{F2DA339C-4E22-476A-B976-41F0A166FA22}"/>
    <hyperlink ref="GRW37" r:id="rId39539" display="tel:+60388006000" xr:uid="{D59F47C3-98EF-4312-8BBA-A8B023D340F5}"/>
    <hyperlink ref="GSE37" r:id="rId39540" display="tel:+60388006000" xr:uid="{49A9AE2E-7B6B-449C-8387-BB686E36120B}"/>
    <hyperlink ref="GSM37" r:id="rId39541" display="tel:+60388006000" xr:uid="{007BDCA4-F518-40CE-BC83-214D5F38C350}"/>
    <hyperlink ref="GSU37" r:id="rId39542" display="tel:+60388006000" xr:uid="{11709710-3761-47D9-BE89-E334A887FA7D}"/>
    <hyperlink ref="GTC37" r:id="rId39543" display="tel:+60388006000" xr:uid="{92468008-A6DD-49C0-A3B0-78E711177DE2}"/>
    <hyperlink ref="GTK37" r:id="rId39544" display="tel:+60388006000" xr:uid="{1D011E62-B3C3-4988-A2E4-1D69D8C489ED}"/>
    <hyperlink ref="GTS37" r:id="rId39545" display="tel:+60388006000" xr:uid="{463D89E0-734A-44FA-A39A-33154C0351B4}"/>
    <hyperlink ref="GUA37" r:id="rId39546" display="tel:+60388006000" xr:uid="{D13AA6E5-9662-430C-BD19-4AFC2F85F334}"/>
    <hyperlink ref="GUI37" r:id="rId39547" display="tel:+60388006000" xr:uid="{8243D19E-2886-4FFF-B434-3B9DB15848D2}"/>
    <hyperlink ref="GUQ37" r:id="rId39548" display="tel:+60388006000" xr:uid="{D6497DAB-1D6E-4D9D-A828-2B153821EAAE}"/>
    <hyperlink ref="GUY37" r:id="rId39549" display="tel:+60388006000" xr:uid="{FC94EE69-88F3-4A41-8979-CCEA2BD7F973}"/>
    <hyperlink ref="GVG37" r:id="rId39550" display="tel:+60388006000" xr:uid="{63A58110-EF88-475E-AF54-E3204EDB13D8}"/>
    <hyperlink ref="GVO37" r:id="rId39551" display="tel:+60388006000" xr:uid="{71C5CB08-F474-43FE-8E5D-FB817F2C996D}"/>
    <hyperlink ref="GVW37" r:id="rId39552" display="tel:+60388006000" xr:uid="{AA362261-EF4B-44FF-949F-1153D4D0F39A}"/>
    <hyperlink ref="GWE37" r:id="rId39553" display="tel:+60388006000" xr:uid="{1969E1DB-B46A-4EB1-9F4B-9181CDF2E5D0}"/>
    <hyperlink ref="GWM37" r:id="rId39554" display="tel:+60388006000" xr:uid="{E95163C5-058B-4A20-915B-2A665F8A4D19}"/>
    <hyperlink ref="GWU37" r:id="rId39555" display="tel:+60388006000" xr:uid="{2F22E66D-CA2E-428C-A50A-A2D6F9C7FE6D}"/>
    <hyperlink ref="GXC37" r:id="rId39556" display="tel:+60388006000" xr:uid="{ABEEC76C-5F8B-4562-BE49-379EFB054B7A}"/>
    <hyperlink ref="GXK37" r:id="rId39557" display="tel:+60388006000" xr:uid="{6551BE25-1CEB-4154-A221-DFC624CFEA95}"/>
    <hyperlink ref="GXS37" r:id="rId39558" display="tel:+60388006000" xr:uid="{00D7BACF-9FDD-4FCD-A2AE-CF9B08EDFF7B}"/>
    <hyperlink ref="GYA37" r:id="rId39559" display="tel:+60388006000" xr:uid="{569A12FF-5F60-408F-937C-A679371A644A}"/>
    <hyperlink ref="GYI37" r:id="rId39560" display="tel:+60388006000" xr:uid="{E46B8499-D262-4D5D-9A9D-B58FCD0A2E8E}"/>
    <hyperlink ref="GYQ37" r:id="rId39561" display="tel:+60388006000" xr:uid="{8FB16FBC-73C7-4A7C-8BFA-14ACD46F7CA3}"/>
    <hyperlink ref="GYY37" r:id="rId39562" display="tel:+60388006000" xr:uid="{CF07FF79-89FB-4061-9635-23D73ECF2401}"/>
    <hyperlink ref="GZG37" r:id="rId39563" display="tel:+60388006000" xr:uid="{BE8C99B9-A15D-4170-81A0-8B6A57821CFD}"/>
    <hyperlink ref="GZO37" r:id="rId39564" display="tel:+60388006000" xr:uid="{A2FA4FA3-61F8-45B2-B3E5-29B215796CF6}"/>
    <hyperlink ref="GZW37" r:id="rId39565" display="tel:+60388006000" xr:uid="{98FDC37B-9F65-4545-BE4D-DBD5C6592CC2}"/>
    <hyperlink ref="HAE37" r:id="rId39566" display="tel:+60388006000" xr:uid="{E5DFE2A4-C799-4663-A8CC-B2EC43CBC390}"/>
    <hyperlink ref="HAM37" r:id="rId39567" display="tel:+60388006000" xr:uid="{FC32BEFD-1C34-463E-AD0B-BF442EFFCF39}"/>
    <hyperlink ref="HAU37" r:id="rId39568" display="tel:+60388006000" xr:uid="{EFC2D238-95D5-4186-AA8D-1AB9923154A5}"/>
    <hyperlink ref="HBC37" r:id="rId39569" display="tel:+60388006000" xr:uid="{C055D1EA-5884-4483-BE28-0D2803E93E74}"/>
    <hyperlink ref="HBK37" r:id="rId39570" display="tel:+60388006000" xr:uid="{9D27EDCB-F1DF-41F0-B7C2-179440EA3C7C}"/>
    <hyperlink ref="HBS37" r:id="rId39571" display="tel:+60388006000" xr:uid="{DED3D2C2-A285-458B-8BFF-366B9E9DD2C8}"/>
    <hyperlink ref="HCA37" r:id="rId39572" display="tel:+60388006000" xr:uid="{409611A0-A1EA-41BD-AC59-C61F44E5F24A}"/>
    <hyperlink ref="HCI37" r:id="rId39573" display="tel:+60388006000" xr:uid="{8BA92AD6-D748-4A3C-A569-C98E352DE70B}"/>
    <hyperlink ref="HCQ37" r:id="rId39574" display="tel:+60388006000" xr:uid="{2179C394-4E7F-4CC8-9FC4-318F743E775D}"/>
    <hyperlink ref="HCY37" r:id="rId39575" display="tel:+60388006000" xr:uid="{70104FAE-B20D-4720-B67E-956636EB1843}"/>
    <hyperlink ref="HDG37" r:id="rId39576" display="tel:+60388006000" xr:uid="{F902D138-9F82-489E-8E26-D75F88D2FC2F}"/>
    <hyperlink ref="HDO37" r:id="rId39577" display="tel:+60388006000" xr:uid="{95587B74-4017-4582-AE7C-044AAB80D8F8}"/>
    <hyperlink ref="HDW37" r:id="rId39578" display="tel:+60388006000" xr:uid="{E09B0826-0D07-4D4F-B94C-CEDA73CB3B32}"/>
    <hyperlink ref="HEE37" r:id="rId39579" display="tel:+60388006000" xr:uid="{DCA1968D-C6AB-47DA-93A8-79B31BE37E9D}"/>
    <hyperlink ref="HEM37" r:id="rId39580" display="tel:+60388006000" xr:uid="{0AB6D890-55AA-4916-A73A-436CCCEDE6B6}"/>
    <hyperlink ref="HEU37" r:id="rId39581" display="tel:+60388006000" xr:uid="{63DDB815-8E88-41EC-A577-486DFC1BF24C}"/>
    <hyperlink ref="HFC37" r:id="rId39582" display="tel:+60388006000" xr:uid="{DD9CF300-D8E2-4CF5-B32D-2E58B4CB4D8E}"/>
    <hyperlink ref="HFK37" r:id="rId39583" display="tel:+60388006000" xr:uid="{3C5BCA67-1F1D-496F-80A5-D3BDA3185C60}"/>
    <hyperlink ref="HFS37" r:id="rId39584" display="tel:+60388006000" xr:uid="{01E3A781-2483-47D5-8AC8-F8B12F70D83D}"/>
    <hyperlink ref="HGA37" r:id="rId39585" display="tel:+60388006000" xr:uid="{44122E8C-8579-4E65-B67C-5F8E5D536301}"/>
    <hyperlink ref="HGI37" r:id="rId39586" display="tel:+60388006000" xr:uid="{7D41C704-571E-45D0-B359-BD3CAA9C91AF}"/>
    <hyperlink ref="HGQ37" r:id="rId39587" display="tel:+60388006000" xr:uid="{ADD6EF06-5393-42B5-931B-A5D81A9B9D2E}"/>
    <hyperlink ref="HGY37" r:id="rId39588" display="tel:+60388006000" xr:uid="{B0D73C21-67F7-4C2D-A87A-BECDA7DB41C8}"/>
    <hyperlink ref="HHG37" r:id="rId39589" display="tel:+60388006000" xr:uid="{F860DECD-1C45-4B51-A501-347ADC041D89}"/>
    <hyperlink ref="HHO37" r:id="rId39590" display="tel:+60388006000" xr:uid="{9966425D-1AC8-42DD-95C0-801A67EC2FAF}"/>
    <hyperlink ref="HHW37" r:id="rId39591" display="tel:+60388006000" xr:uid="{95E4D9A7-CE6C-4506-8C58-1C4AE2C8C100}"/>
    <hyperlink ref="HIE37" r:id="rId39592" display="tel:+60388006000" xr:uid="{5B66CF5F-5772-4B39-8CBA-21FEAF7DBBAA}"/>
    <hyperlink ref="HIM37" r:id="rId39593" display="tel:+60388006000" xr:uid="{FBD0E802-51A2-48D8-A6C8-861BFD0C91AE}"/>
    <hyperlink ref="HIU37" r:id="rId39594" display="tel:+60388006000" xr:uid="{47302418-B5D5-4A6A-AA49-0262F1174EC1}"/>
    <hyperlink ref="HJC37" r:id="rId39595" display="tel:+60388006000" xr:uid="{8ADC6A4B-0F7D-4DB1-AD1E-0A62EA5340BF}"/>
    <hyperlink ref="HJK37" r:id="rId39596" display="tel:+60388006000" xr:uid="{54ACE3DF-875A-45C1-B877-954AA798890D}"/>
    <hyperlink ref="HJS37" r:id="rId39597" display="tel:+60388006000" xr:uid="{2D344DE2-A8A9-4D6B-8679-28C00A7EF7F3}"/>
    <hyperlink ref="HKA37" r:id="rId39598" display="tel:+60388006000" xr:uid="{09DB4674-6C74-42DE-A97D-337AA20EDD0E}"/>
    <hyperlink ref="HKI37" r:id="rId39599" display="tel:+60388006000" xr:uid="{814AD07B-C067-4515-846B-BBBDEAF15AF4}"/>
    <hyperlink ref="HKQ37" r:id="rId39600" display="tel:+60388006000" xr:uid="{EACE0DD9-58F7-46F1-8EF4-03890A0FB846}"/>
    <hyperlink ref="HKY37" r:id="rId39601" display="tel:+60388006000" xr:uid="{60B83E02-7762-49A1-BC6E-27850C4F58A1}"/>
    <hyperlink ref="HLG37" r:id="rId39602" display="tel:+60388006000" xr:uid="{FBEB9680-57A3-449B-B9CE-A9F11A11BAF5}"/>
    <hyperlink ref="HLO37" r:id="rId39603" display="tel:+60388006000" xr:uid="{4693D2D6-C213-4E91-8FE9-4ABDF41FE3FE}"/>
    <hyperlink ref="HLW37" r:id="rId39604" display="tel:+60388006000" xr:uid="{453FECB8-611D-4A12-A94A-4D06B48CA84C}"/>
    <hyperlink ref="HME37" r:id="rId39605" display="tel:+60388006000" xr:uid="{72F4EA8B-7596-4409-BE00-7D9BD3DB55B0}"/>
    <hyperlink ref="HMM37" r:id="rId39606" display="tel:+60388006000" xr:uid="{DCBB4185-23B4-493F-8C45-60DD4B1CC87F}"/>
    <hyperlink ref="HMU37" r:id="rId39607" display="tel:+60388006000" xr:uid="{A24453E7-C1FC-4863-9487-5ADF9F2A0132}"/>
    <hyperlink ref="HNC37" r:id="rId39608" display="tel:+60388006000" xr:uid="{82946447-FD98-4FED-84FD-4CB5B3ABE62D}"/>
    <hyperlink ref="HNK37" r:id="rId39609" display="tel:+60388006000" xr:uid="{330F8664-B6C8-4F52-872D-FEFAC9F4AB27}"/>
    <hyperlink ref="HNS37" r:id="rId39610" display="tel:+60388006000" xr:uid="{B6E5CA0F-C25D-40F6-8AB1-6F5B5D196014}"/>
    <hyperlink ref="HOA37" r:id="rId39611" display="tel:+60388006000" xr:uid="{407E7FDE-ABAE-4670-8EAA-D89EE93F4CBC}"/>
    <hyperlink ref="HOI37" r:id="rId39612" display="tel:+60388006000" xr:uid="{1FBB8FC8-B7E5-431D-B42D-37859C77869E}"/>
    <hyperlink ref="HOQ37" r:id="rId39613" display="tel:+60388006000" xr:uid="{8342DBD6-ECDC-480B-92A3-068DFBF4FF82}"/>
    <hyperlink ref="HOY37" r:id="rId39614" display="tel:+60388006000" xr:uid="{F51CAD88-7F2B-45B7-B85F-7C1E77CD7BB2}"/>
    <hyperlink ref="HPG37" r:id="rId39615" display="tel:+60388006000" xr:uid="{58891C3E-CE8A-43EB-9CD6-21F39B28D431}"/>
    <hyperlink ref="HPO37" r:id="rId39616" display="tel:+60388006000" xr:uid="{CE1CDB77-23CA-4889-9071-FC6002DA4939}"/>
    <hyperlink ref="HPW37" r:id="rId39617" display="tel:+60388006000" xr:uid="{F6E0D5AB-B7D4-43BA-B0B2-936492B15723}"/>
    <hyperlink ref="HQE37" r:id="rId39618" display="tel:+60388006000" xr:uid="{4F259565-0EFD-4EF0-AB7F-17CF8C2452D5}"/>
    <hyperlink ref="HQM37" r:id="rId39619" display="tel:+60388006000" xr:uid="{6663E064-7C13-4E13-83BC-EBCAADD160E5}"/>
    <hyperlink ref="HQU37" r:id="rId39620" display="tel:+60388006000" xr:uid="{6BBBF9CB-202E-49CA-8F2C-13D9C9D03A18}"/>
    <hyperlink ref="HRC37" r:id="rId39621" display="tel:+60388006000" xr:uid="{4F23AE0C-AB6B-4B7E-8FD6-72BB6A89493A}"/>
    <hyperlink ref="HRK37" r:id="rId39622" display="tel:+60388006000" xr:uid="{BCCB3835-FAA0-442B-97C7-04FDCD1FBB24}"/>
    <hyperlink ref="HRS37" r:id="rId39623" display="tel:+60388006000" xr:uid="{17655783-7787-4E82-82D9-BB40E770D5AD}"/>
    <hyperlink ref="HSA37" r:id="rId39624" display="tel:+60388006000" xr:uid="{6A6A24F8-4D70-4426-BE8D-776627DD61D9}"/>
    <hyperlink ref="HSI37" r:id="rId39625" display="tel:+60388006000" xr:uid="{1ED3BFD3-B116-498D-A59C-1F2373B2C93F}"/>
    <hyperlink ref="HSQ37" r:id="rId39626" display="tel:+60388006000" xr:uid="{D86CDBA3-63AC-428C-AE01-ED596C2108F2}"/>
    <hyperlink ref="HSY37" r:id="rId39627" display="tel:+60388006000" xr:uid="{4F27A214-5C80-4901-B549-B7A916BF6C7E}"/>
    <hyperlink ref="HTG37" r:id="rId39628" display="tel:+60388006000" xr:uid="{860A50D5-21DE-4184-B65D-5880B9FE9C30}"/>
    <hyperlink ref="HTO37" r:id="rId39629" display="tel:+60388006000" xr:uid="{82BAB419-5563-4D01-ADED-4688DCF41C77}"/>
    <hyperlink ref="HTW37" r:id="rId39630" display="tel:+60388006000" xr:uid="{2134B844-1191-4525-ADA8-A6F7688F9002}"/>
    <hyperlink ref="HUE37" r:id="rId39631" display="tel:+60388006000" xr:uid="{D42DDC15-0536-4A56-957E-1CF277870009}"/>
    <hyperlink ref="HUM37" r:id="rId39632" display="tel:+60388006000" xr:uid="{CBE15457-2F85-4E78-ABAB-F9C9BA3A8E27}"/>
    <hyperlink ref="HUU37" r:id="rId39633" display="tel:+60388006000" xr:uid="{534557C6-90B1-434E-8CAE-6428FEB151BB}"/>
    <hyperlink ref="HVC37" r:id="rId39634" display="tel:+60388006000" xr:uid="{50713445-A097-464D-A01F-F0D74245D143}"/>
    <hyperlink ref="HVK37" r:id="rId39635" display="tel:+60388006000" xr:uid="{356244B0-C075-4377-BE2E-86956E4DCE5A}"/>
    <hyperlink ref="HVS37" r:id="rId39636" display="tel:+60388006000" xr:uid="{A5B57BB8-6005-4DC6-AB72-E02A8312D0A4}"/>
    <hyperlink ref="HWA37" r:id="rId39637" display="tel:+60388006000" xr:uid="{495EE8D9-C469-4783-B486-277C6B480602}"/>
    <hyperlink ref="HWI37" r:id="rId39638" display="tel:+60388006000" xr:uid="{3C8731D2-EE14-41DC-832B-5A7326FDA56E}"/>
    <hyperlink ref="HWQ37" r:id="rId39639" display="tel:+60388006000" xr:uid="{97DEF405-3AF5-4109-897B-649572C1FC31}"/>
    <hyperlink ref="HWY37" r:id="rId39640" display="tel:+60388006000" xr:uid="{B92A27CD-AD70-4F48-8A63-D11558DE75D3}"/>
    <hyperlink ref="HXG37" r:id="rId39641" display="tel:+60388006000" xr:uid="{BD3783EA-D138-426F-BA6E-D33AB1F57EDA}"/>
    <hyperlink ref="HXO37" r:id="rId39642" display="tel:+60388006000" xr:uid="{FC4F8DB4-39C9-48BE-A2DC-0DCC8581031A}"/>
    <hyperlink ref="HXW37" r:id="rId39643" display="tel:+60388006000" xr:uid="{A3FC4006-F179-416D-832B-F34AB58EA04E}"/>
    <hyperlink ref="HYE37" r:id="rId39644" display="tel:+60388006000" xr:uid="{E20ECB6B-E034-480B-B212-A20930674266}"/>
    <hyperlink ref="HYM37" r:id="rId39645" display="tel:+60388006000" xr:uid="{9E528FA9-75CF-40CE-8575-F313E62CE181}"/>
    <hyperlink ref="HYU37" r:id="rId39646" display="tel:+60388006000" xr:uid="{289F902E-CE4C-41CB-B95A-E05FD0CA4416}"/>
    <hyperlink ref="HZC37" r:id="rId39647" display="tel:+60388006000" xr:uid="{FB69DE88-61B1-4C6E-AEED-2FA4DF619A57}"/>
    <hyperlink ref="HZK37" r:id="rId39648" display="tel:+60388006000" xr:uid="{ACD02C2A-F8A4-452D-B5BB-BBEF7F533451}"/>
    <hyperlink ref="HZS37" r:id="rId39649" display="tel:+60388006000" xr:uid="{83732C2A-E2C9-4336-922D-48E8C2F21805}"/>
    <hyperlink ref="IAA37" r:id="rId39650" display="tel:+60388006000" xr:uid="{51785C17-02C4-4674-AA28-F01A95F43726}"/>
    <hyperlink ref="IAI37" r:id="rId39651" display="tel:+60388006000" xr:uid="{B380400E-ED64-4091-AEFF-5747A4683BE3}"/>
    <hyperlink ref="IAQ37" r:id="rId39652" display="tel:+60388006000" xr:uid="{60AE3668-3DDF-43DC-B33D-C8FA58FB043C}"/>
    <hyperlink ref="IAY37" r:id="rId39653" display="tel:+60388006000" xr:uid="{42D245AD-DB1E-457E-8661-9D652574DA4D}"/>
    <hyperlink ref="IBG37" r:id="rId39654" display="tel:+60388006000" xr:uid="{8E126E46-4701-43F3-91A8-CF7C47391968}"/>
    <hyperlink ref="IBO37" r:id="rId39655" display="tel:+60388006000" xr:uid="{D591FD16-04BE-4939-861A-3128A4CB350D}"/>
    <hyperlink ref="IBW37" r:id="rId39656" display="tel:+60388006000" xr:uid="{9102DD9C-DB05-4FD8-8ADB-CE26D0422231}"/>
    <hyperlink ref="ICE37" r:id="rId39657" display="tel:+60388006000" xr:uid="{9F01D7C0-EB43-4EFA-8640-2522764CE07B}"/>
    <hyperlink ref="ICM37" r:id="rId39658" display="tel:+60388006000" xr:uid="{01AD4C4B-CCAA-486D-BA3E-06FC65B95750}"/>
    <hyperlink ref="ICU37" r:id="rId39659" display="tel:+60388006000" xr:uid="{1E139CB3-C964-4DC4-870D-BDC99856CFE0}"/>
    <hyperlink ref="IDC37" r:id="rId39660" display="tel:+60388006000" xr:uid="{509D8EF5-2CC7-48E2-9D6B-BD6962115D75}"/>
    <hyperlink ref="IDK37" r:id="rId39661" display="tel:+60388006000" xr:uid="{0E7E613B-3335-475A-90FE-1954E3D628C8}"/>
    <hyperlink ref="IDS37" r:id="rId39662" display="tel:+60388006000" xr:uid="{0A6E569F-CF6F-4DB3-B540-152E5A73D19B}"/>
    <hyperlink ref="IEA37" r:id="rId39663" display="tel:+60388006000" xr:uid="{B2B3E14B-15F3-407E-99DC-38F94BC9109C}"/>
    <hyperlink ref="IEI37" r:id="rId39664" display="tel:+60388006000" xr:uid="{D1C80473-E1B0-483B-BAFA-A5F97D5CF1CB}"/>
    <hyperlink ref="IEQ37" r:id="rId39665" display="tel:+60388006000" xr:uid="{22664279-9C12-43A2-B8F6-F8B6E7EDD07C}"/>
    <hyperlink ref="IEY37" r:id="rId39666" display="tel:+60388006000" xr:uid="{C42680A3-0988-4F1C-B16F-F76C259DA9FA}"/>
    <hyperlink ref="IFG37" r:id="rId39667" display="tel:+60388006000" xr:uid="{5EDAF161-5C1A-4432-86F8-9897BA60F978}"/>
    <hyperlink ref="IFO37" r:id="rId39668" display="tel:+60388006000" xr:uid="{8CEC3015-E4C4-40AE-8804-AEBDF9C6D30C}"/>
    <hyperlink ref="IFW37" r:id="rId39669" display="tel:+60388006000" xr:uid="{A9D7E4F8-35CB-4842-AF22-E0F8AC432D06}"/>
    <hyperlink ref="IGE37" r:id="rId39670" display="tel:+60388006000" xr:uid="{CFB88E6B-80D8-4DDA-A12C-C2BC70DB802B}"/>
    <hyperlink ref="IGM37" r:id="rId39671" display="tel:+60388006000" xr:uid="{68136B90-4BC3-4770-A307-5B77B03B2378}"/>
    <hyperlink ref="IGU37" r:id="rId39672" display="tel:+60388006000" xr:uid="{66A52D88-8FA6-4522-8679-DB39C737A5F8}"/>
    <hyperlink ref="IHC37" r:id="rId39673" display="tel:+60388006000" xr:uid="{71B09B48-5C3C-41E9-8FB0-9618A823B02E}"/>
    <hyperlink ref="IHK37" r:id="rId39674" display="tel:+60388006000" xr:uid="{A9D42C5E-AA5C-47BD-95DC-7360A4AF4594}"/>
    <hyperlink ref="IHS37" r:id="rId39675" display="tel:+60388006000" xr:uid="{7D4D7C6B-E493-4F80-9FF7-B37E58387E96}"/>
    <hyperlink ref="IIA37" r:id="rId39676" display="tel:+60388006000" xr:uid="{B6F39952-F403-4BFA-90FD-763982051A8E}"/>
    <hyperlink ref="III37" r:id="rId39677" display="tel:+60388006000" xr:uid="{C15BF891-349E-40F5-B85A-24E8257D15E7}"/>
    <hyperlink ref="IIQ37" r:id="rId39678" display="tel:+60388006000" xr:uid="{C5836E79-7BAB-47BD-AD63-2DD4A8A45167}"/>
    <hyperlink ref="IIY37" r:id="rId39679" display="tel:+60388006000" xr:uid="{30EE92B2-16F1-41D3-97C3-3FED0229D079}"/>
    <hyperlink ref="IJG37" r:id="rId39680" display="tel:+60388006000" xr:uid="{36A77AFF-AF2D-4A6D-927B-2AD7F688C085}"/>
    <hyperlink ref="IJO37" r:id="rId39681" display="tel:+60388006000" xr:uid="{18736420-F363-4AA9-95E6-2A01A0FDB6F2}"/>
    <hyperlink ref="IJW37" r:id="rId39682" display="tel:+60388006000" xr:uid="{801F1616-50A0-4CC4-B236-9BE8D4309A72}"/>
    <hyperlink ref="IKE37" r:id="rId39683" display="tel:+60388006000" xr:uid="{37923045-0383-4E9E-A402-08481B4DD677}"/>
    <hyperlink ref="IKM37" r:id="rId39684" display="tel:+60388006000" xr:uid="{683FAA4C-4782-44FF-A15C-2DDCFE1B8E7A}"/>
    <hyperlink ref="IKU37" r:id="rId39685" display="tel:+60388006000" xr:uid="{A301D366-E75B-4833-978B-D4D8027C04E2}"/>
    <hyperlink ref="ILC37" r:id="rId39686" display="tel:+60388006000" xr:uid="{EAD90C97-C7EC-4FEA-A13F-8FF5DE79F8C0}"/>
    <hyperlink ref="ILK37" r:id="rId39687" display="tel:+60388006000" xr:uid="{835E7E0B-7290-46A8-9E3D-DA76B36C246E}"/>
    <hyperlink ref="ILS37" r:id="rId39688" display="tel:+60388006000" xr:uid="{B1939E64-97BB-45F6-A69B-7C8881F82A3A}"/>
    <hyperlink ref="IMA37" r:id="rId39689" display="tel:+60388006000" xr:uid="{E785ABA1-47D7-44E4-A481-CC48CFC3A05D}"/>
    <hyperlink ref="IMI37" r:id="rId39690" display="tel:+60388006000" xr:uid="{70691B0F-EB70-4C5B-A129-F82DC2F438A6}"/>
    <hyperlink ref="IMQ37" r:id="rId39691" display="tel:+60388006000" xr:uid="{67343F07-1B5B-41AA-BDA1-3C093F9B4E7D}"/>
    <hyperlink ref="IMY37" r:id="rId39692" display="tel:+60388006000" xr:uid="{1EAFB381-C645-4CD2-8049-5871FA83404F}"/>
    <hyperlink ref="ING37" r:id="rId39693" display="tel:+60388006000" xr:uid="{7E361205-9F5F-4647-B482-3AEBB8DBE40D}"/>
    <hyperlink ref="INO37" r:id="rId39694" display="tel:+60388006000" xr:uid="{23D338BD-D960-4D1E-9063-84DDC7DB1525}"/>
    <hyperlink ref="INW37" r:id="rId39695" display="tel:+60388006000" xr:uid="{0E9DF14D-BC84-4A9A-ACDB-AD385474C98E}"/>
    <hyperlink ref="IOE37" r:id="rId39696" display="tel:+60388006000" xr:uid="{C2D8F3CD-CE8E-4479-9B53-54AABE1E4D1A}"/>
    <hyperlink ref="IOM37" r:id="rId39697" display="tel:+60388006000" xr:uid="{45F2A297-0673-4EBE-806F-1F23F0FA6F92}"/>
    <hyperlink ref="IOU37" r:id="rId39698" display="tel:+60388006000" xr:uid="{9716B015-71EE-4377-B829-CB795E3D8FBC}"/>
    <hyperlink ref="IPC37" r:id="rId39699" display="tel:+60388006000" xr:uid="{709B5F2A-A4A5-4E92-9300-28D3E8D8F0A5}"/>
    <hyperlink ref="IPK37" r:id="rId39700" display="tel:+60388006000" xr:uid="{534EF2BB-E5A4-4207-AA14-C6DEA4CB08CA}"/>
    <hyperlink ref="IPS37" r:id="rId39701" display="tel:+60388006000" xr:uid="{8D70A4ED-453F-4A5B-96F6-34A1A9007806}"/>
    <hyperlink ref="IQA37" r:id="rId39702" display="tel:+60388006000" xr:uid="{A507A1E2-85DE-440E-B3F4-91652A023B32}"/>
    <hyperlink ref="IQI37" r:id="rId39703" display="tel:+60388006000" xr:uid="{5C8D97F3-0592-459F-80CA-DFB61AA15354}"/>
    <hyperlink ref="IQQ37" r:id="rId39704" display="tel:+60388006000" xr:uid="{00BFCA91-C31F-4D05-AE89-92DD332A7FA0}"/>
    <hyperlink ref="IQY37" r:id="rId39705" display="tel:+60388006000" xr:uid="{FA0B4C81-301F-411C-B99C-EA547FE8A861}"/>
    <hyperlink ref="IRG37" r:id="rId39706" display="tel:+60388006000" xr:uid="{4A6E4900-0061-4E46-8BF4-5AC7AC97CE24}"/>
    <hyperlink ref="IRO37" r:id="rId39707" display="tel:+60388006000" xr:uid="{1EA45A17-B70C-4C3B-BF35-A6C67E6568D7}"/>
    <hyperlink ref="IRW37" r:id="rId39708" display="tel:+60388006000" xr:uid="{AAA4BD74-D296-4BA8-91BF-AFFF6D3DAACF}"/>
    <hyperlink ref="ISE37" r:id="rId39709" display="tel:+60388006000" xr:uid="{DECF912F-17BB-4737-B77C-FE0E8E94B377}"/>
    <hyperlink ref="ISM37" r:id="rId39710" display="tel:+60388006000" xr:uid="{C657642A-0FEA-4325-A914-9D162FA57A9A}"/>
    <hyperlink ref="ISU37" r:id="rId39711" display="tel:+60388006000" xr:uid="{A1C04449-628A-427E-B208-F2E0CD3DECD6}"/>
    <hyperlink ref="ITC37" r:id="rId39712" display="tel:+60388006000" xr:uid="{3BE691DA-740C-4A56-B81A-A06DE08C0C8D}"/>
    <hyperlink ref="ITK37" r:id="rId39713" display="tel:+60388006000" xr:uid="{72B3BC09-0FCD-4691-B088-88869CD846CD}"/>
    <hyperlink ref="ITS37" r:id="rId39714" display="tel:+60388006000" xr:uid="{80DE918F-1FEB-4E0E-9C01-7BFC91A2B612}"/>
    <hyperlink ref="IUA37" r:id="rId39715" display="tel:+60388006000" xr:uid="{A0B6496C-B579-4416-AE4B-6BEBA814DA58}"/>
    <hyperlink ref="IUI37" r:id="rId39716" display="tel:+60388006000" xr:uid="{BD35854F-9CB4-4CB3-B28D-52E5163CA751}"/>
    <hyperlink ref="IUQ37" r:id="rId39717" display="tel:+60388006000" xr:uid="{68420E70-BB03-4E96-8EF1-88F3059A61D8}"/>
    <hyperlink ref="IUY37" r:id="rId39718" display="tel:+60388006000" xr:uid="{9C8204CE-4758-4FCC-8DE1-9779A50FAC13}"/>
    <hyperlink ref="IVG37" r:id="rId39719" display="tel:+60388006000" xr:uid="{2FB784FA-7A79-4BE2-898F-DE5DFC6DF58C}"/>
    <hyperlink ref="IVO37" r:id="rId39720" display="tel:+60388006000" xr:uid="{FEDEA006-BCE5-48A0-9067-1CA12DFC10EC}"/>
    <hyperlink ref="IVW37" r:id="rId39721" display="tel:+60388006000" xr:uid="{849FDA34-1D0E-4337-872C-564E9B4828C6}"/>
    <hyperlink ref="IWE37" r:id="rId39722" display="tel:+60388006000" xr:uid="{7E909DAE-F8DD-4377-9B65-C0E7C8C1DC09}"/>
    <hyperlink ref="IWM37" r:id="rId39723" display="tel:+60388006000" xr:uid="{EB488D7E-5E81-4FE2-912F-763F33116EF1}"/>
    <hyperlink ref="IWU37" r:id="rId39724" display="tel:+60388006000" xr:uid="{293361E2-555C-48B3-B159-7EFD09111390}"/>
    <hyperlink ref="IXC37" r:id="rId39725" display="tel:+60388006000" xr:uid="{CE63222F-B39F-426A-889F-D51DF7AAD587}"/>
    <hyperlink ref="IXK37" r:id="rId39726" display="tel:+60388006000" xr:uid="{291035D7-58BF-4996-803A-867DE7F9A302}"/>
    <hyperlink ref="IXS37" r:id="rId39727" display="tel:+60388006000" xr:uid="{D6D978E9-8DC1-473E-9967-BD37D9C0FC86}"/>
    <hyperlink ref="IYA37" r:id="rId39728" display="tel:+60388006000" xr:uid="{22162EB0-DDD8-4B3A-AF8E-1FDF4D1DD4EE}"/>
    <hyperlink ref="IYI37" r:id="rId39729" display="tel:+60388006000" xr:uid="{FD0D004C-C008-418D-958B-71DB7FE16153}"/>
    <hyperlink ref="IYQ37" r:id="rId39730" display="tel:+60388006000" xr:uid="{BF10EC28-AE1C-4F01-B820-66B3059E7785}"/>
    <hyperlink ref="IYY37" r:id="rId39731" display="tel:+60388006000" xr:uid="{634753AE-190B-44E0-864B-610F304C2129}"/>
    <hyperlink ref="IZG37" r:id="rId39732" display="tel:+60388006000" xr:uid="{3B56D445-3C78-4438-BECB-0EE5C78A5AFC}"/>
    <hyperlink ref="IZO37" r:id="rId39733" display="tel:+60388006000" xr:uid="{55B7BAE0-ABEE-40E4-BFFC-E4B61EE7E8D0}"/>
    <hyperlink ref="IZW37" r:id="rId39734" display="tel:+60388006000" xr:uid="{B63AA21B-F79C-46D6-BC9B-30A3D87EDC64}"/>
    <hyperlink ref="JAE37" r:id="rId39735" display="tel:+60388006000" xr:uid="{34FBEF73-554A-4CC4-B3B9-C64F0DDA0BE2}"/>
    <hyperlink ref="JAM37" r:id="rId39736" display="tel:+60388006000" xr:uid="{5BC2AE21-ABA9-468C-9C83-EDBE0A110061}"/>
    <hyperlink ref="JAU37" r:id="rId39737" display="tel:+60388006000" xr:uid="{1C18156F-3C03-43EB-A75A-72ECA812AC8F}"/>
    <hyperlink ref="JBC37" r:id="rId39738" display="tel:+60388006000" xr:uid="{3079CC49-F490-4E2A-84F3-D963251625D2}"/>
    <hyperlink ref="JBK37" r:id="rId39739" display="tel:+60388006000" xr:uid="{3235D9D5-9E6E-406C-B813-C4977AB11ACE}"/>
    <hyperlink ref="JBS37" r:id="rId39740" display="tel:+60388006000" xr:uid="{C63AFA96-429B-4254-B00D-473674CF1411}"/>
    <hyperlink ref="JCA37" r:id="rId39741" display="tel:+60388006000" xr:uid="{6C95E695-03A4-4050-BAFF-9736A97ECB15}"/>
    <hyperlink ref="JCI37" r:id="rId39742" display="tel:+60388006000" xr:uid="{5546C5B2-FD3D-4CAC-B556-E35F227D4D41}"/>
    <hyperlink ref="JCQ37" r:id="rId39743" display="tel:+60388006000" xr:uid="{4D60ED4B-3BA7-476C-95E4-CFA92D733A42}"/>
    <hyperlink ref="JCY37" r:id="rId39744" display="tel:+60388006000" xr:uid="{15B1F603-6C47-4322-BF38-C76BEF5074B4}"/>
    <hyperlink ref="JDG37" r:id="rId39745" display="tel:+60388006000" xr:uid="{92300C95-6E37-48C2-AC57-BF89E8616638}"/>
    <hyperlink ref="JDO37" r:id="rId39746" display="tel:+60388006000" xr:uid="{DB764975-E719-452A-BFCF-C40F64168DB9}"/>
    <hyperlink ref="JDW37" r:id="rId39747" display="tel:+60388006000" xr:uid="{E060F0A9-D39D-4C96-869F-9E2CCCD3FFFD}"/>
    <hyperlink ref="JEE37" r:id="rId39748" display="tel:+60388006000" xr:uid="{57047C53-0742-4D56-A2E6-15AA571D2EDB}"/>
    <hyperlink ref="JEM37" r:id="rId39749" display="tel:+60388006000" xr:uid="{237811EE-9AEF-41EC-B421-4AB4FECE161B}"/>
    <hyperlink ref="JEU37" r:id="rId39750" display="tel:+60388006000" xr:uid="{9DAF67AC-A501-432A-8E0A-572E2EEC7BE3}"/>
    <hyperlink ref="JFC37" r:id="rId39751" display="tel:+60388006000" xr:uid="{E615A79F-7D39-44FD-B1DD-CB29CC288965}"/>
    <hyperlink ref="JFK37" r:id="rId39752" display="tel:+60388006000" xr:uid="{7F6514A0-DF75-4100-88A4-3292247D83BE}"/>
    <hyperlink ref="JFS37" r:id="rId39753" display="tel:+60388006000" xr:uid="{6266705E-EF66-497C-98D1-25FB6C09CAFC}"/>
    <hyperlink ref="JGA37" r:id="rId39754" display="tel:+60388006000" xr:uid="{C9312366-F01D-4E6B-8133-084D77F16884}"/>
    <hyperlink ref="JGI37" r:id="rId39755" display="tel:+60388006000" xr:uid="{1CD430E5-6981-4F21-8AD9-6E464506E307}"/>
    <hyperlink ref="JGQ37" r:id="rId39756" display="tel:+60388006000" xr:uid="{327E5673-FE06-41CC-9404-6E77564416BC}"/>
    <hyperlink ref="JGY37" r:id="rId39757" display="tel:+60388006000" xr:uid="{7B6DC7CA-796B-44FD-9EF3-F75D197ABA8B}"/>
    <hyperlink ref="JHG37" r:id="rId39758" display="tel:+60388006000" xr:uid="{A450FE48-B41A-4369-8E0E-DE66155571A3}"/>
    <hyperlink ref="JHO37" r:id="rId39759" display="tel:+60388006000" xr:uid="{5B822DB9-C4E6-4B9A-AA48-DBACBBF5AACA}"/>
    <hyperlink ref="JHW37" r:id="rId39760" display="tel:+60388006000" xr:uid="{E9039874-207F-48E8-9637-7624E4186E19}"/>
    <hyperlink ref="JIE37" r:id="rId39761" display="tel:+60388006000" xr:uid="{D977862C-9229-47AE-982B-C09BA24F02D3}"/>
    <hyperlink ref="JIM37" r:id="rId39762" display="tel:+60388006000" xr:uid="{FD569A79-0EFC-4E4A-99BF-47652BB8FDEA}"/>
    <hyperlink ref="JIU37" r:id="rId39763" display="tel:+60388006000" xr:uid="{B20E8DAF-0664-4304-8BE5-4A2ECE006D27}"/>
    <hyperlink ref="JJC37" r:id="rId39764" display="tel:+60388006000" xr:uid="{ED91F920-E35F-45FA-A830-0D8EE6DACD88}"/>
    <hyperlink ref="JJK37" r:id="rId39765" display="tel:+60388006000" xr:uid="{9BA2D42E-77DA-4390-8C31-E05D31016F2A}"/>
    <hyperlink ref="JJS37" r:id="rId39766" display="tel:+60388006000" xr:uid="{82BBD897-872A-4880-9D31-F1692C2454BA}"/>
    <hyperlink ref="JKA37" r:id="rId39767" display="tel:+60388006000" xr:uid="{1464492E-95F7-4BE5-831A-89AE4842C08A}"/>
    <hyperlink ref="JKI37" r:id="rId39768" display="tel:+60388006000" xr:uid="{4672764E-0BEB-46BA-B0D3-A935BAEF4811}"/>
    <hyperlink ref="JKQ37" r:id="rId39769" display="tel:+60388006000" xr:uid="{33CA0C8E-8501-466C-985E-ECF2E8A39C2A}"/>
    <hyperlink ref="JKY37" r:id="rId39770" display="tel:+60388006000" xr:uid="{FAA6EEA5-51EA-42C9-B61C-59E9C9B40FCC}"/>
    <hyperlink ref="JLG37" r:id="rId39771" display="tel:+60388006000" xr:uid="{AF9135E9-6C15-424C-99CA-28B09934C0E6}"/>
    <hyperlink ref="JLO37" r:id="rId39772" display="tel:+60388006000" xr:uid="{F31F823F-F533-4565-A0BD-92B46270BA2D}"/>
    <hyperlink ref="JLW37" r:id="rId39773" display="tel:+60388006000" xr:uid="{AF0D17D9-C0E3-47BB-BB29-B0268ECBA683}"/>
    <hyperlink ref="JME37" r:id="rId39774" display="tel:+60388006000" xr:uid="{B99F845B-C5CA-4684-B2C3-72596EB846A7}"/>
    <hyperlink ref="JMM37" r:id="rId39775" display="tel:+60388006000" xr:uid="{1A87CF45-878C-4A42-82B3-AC51A57E3904}"/>
    <hyperlink ref="JMU37" r:id="rId39776" display="tel:+60388006000" xr:uid="{51A2C144-802F-4C99-98A8-BAE5CC2734B7}"/>
    <hyperlink ref="JNC37" r:id="rId39777" display="tel:+60388006000" xr:uid="{91A7ABB6-94B8-4384-9AF5-FA10CEE6BA89}"/>
    <hyperlink ref="JNK37" r:id="rId39778" display="tel:+60388006000" xr:uid="{CFAF9DA5-CF99-4A08-AEEC-B27D153AAA76}"/>
    <hyperlink ref="JNS37" r:id="rId39779" display="tel:+60388006000" xr:uid="{6DD9188E-B4FD-4C91-B2F5-6A0E65C7C366}"/>
    <hyperlink ref="JOA37" r:id="rId39780" display="tel:+60388006000" xr:uid="{73E607F5-EB33-49E8-AF76-63552915F424}"/>
    <hyperlink ref="JOI37" r:id="rId39781" display="tel:+60388006000" xr:uid="{9086AD31-28AF-4AE4-8668-5F8CCF6704C3}"/>
    <hyperlink ref="JOQ37" r:id="rId39782" display="tel:+60388006000" xr:uid="{2B5B6C28-3114-4E71-B658-36C6B0E4BC92}"/>
    <hyperlink ref="JOY37" r:id="rId39783" display="tel:+60388006000" xr:uid="{9384F629-89C6-49FC-8743-85EB0B416968}"/>
    <hyperlink ref="JPG37" r:id="rId39784" display="tel:+60388006000" xr:uid="{C2659FDB-3A00-4543-AACC-671D86A69858}"/>
    <hyperlink ref="JPO37" r:id="rId39785" display="tel:+60388006000" xr:uid="{3875CDAF-65CF-4A45-AA64-B865990B2135}"/>
    <hyperlink ref="JPW37" r:id="rId39786" display="tel:+60388006000" xr:uid="{A82F6662-EB7B-4309-ABE9-2C215ED8AFFC}"/>
    <hyperlink ref="JQE37" r:id="rId39787" display="tel:+60388006000" xr:uid="{9C69E7BA-DC74-4C60-8954-D8DBF440E5BB}"/>
    <hyperlink ref="JQM37" r:id="rId39788" display="tel:+60388006000" xr:uid="{97160F6E-683D-4170-8190-4CDFA0F1E0B9}"/>
    <hyperlink ref="JQU37" r:id="rId39789" display="tel:+60388006000" xr:uid="{BE867F6A-5222-4B5B-B227-27E6FEBC5781}"/>
    <hyperlink ref="JRC37" r:id="rId39790" display="tel:+60388006000" xr:uid="{4E5E88EC-F8B4-4DCF-9CEE-17AF22A1D11F}"/>
    <hyperlink ref="JRK37" r:id="rId39791" display="tel:+60388006000" xr:uid="{AB4B1D77-A55D-4284-92F1-2C59E302B8F1}"/>
    <hyperlink ref="JRS37" r:id="rId39792" display="tel:+60388006000" xr:uid="{AD2D9B4D-590E-469C-A6EA-367936B693C5}"/>
    <hyperlink ref="JSA37" r:id="rId39793" display="tel:+60388006000" xr:uid="{70B79946-5475-44F9-88D9-6FF746960953}"/>
    <hyperlink ref="JSI37" r:id="rId39794" display="tel:+60388006000" xr:uid="{5FB24673-4718-4596-B24D-A3094C7366B0}"/>
    <hyperlink ref="JSQ37" r:id="rId39795" display="tel:+60388006000" xr:uid="{2348B150-A421-4331-AD28-81B1535695D3}"/>
    <hyperlink ref="JSY37" r:id="rId39796" display="tel:+60388006000" xr:uid="{97FE3A76-13BB-45BB-87C0-0D2C2C34E8C5}"/>
    <hyperlink ref="JTG37" r:id="rId39797" display="tel:+60388006000" xr:uid="{2BF28546-7A0E-466F-9FDA-B3FFE3E3A396}"/>
    <hyperlink ref="JTO37" r:id="rId39798" display="tel:+60388006000" xr:uid="{2A3DBF7E-42C9-4427-898C-A6C7381829CD}"/>
    <hyperlink ref="JTW37" r:id="rId39799" display="tel:+60388006000" xr:uid="{4970B990-C7B9-4495-AF80-FDFF77539B56}"/>
    <hyperlink ref="JUE37" r:id="rId39800" display="tel:+60388006000" xr:uid="{469D6F63-B6AD-4B02-ADB9-981241456ED2}"/>
    <hyperlink ref="JUM37" r:id="rId39801" display="tel:+60388006000" xr:uid="{0D1E4991-7683-4283-96BF-AD53ED3AF985}"/>
    <hyperlink ref="JUU37" r:id="rId39802" display="tel:+60388006000" xr:uid="{C343E95A-0FD9-47FE-AD7F-479E77A5ADF0}"/>
    <hyperlink ref="JVC37" r:id="rId39803" display="tel:+60388006000" xr:uid="{9FDF8A80-30ED-4FB0-91EA-5EE520047F09}"/>
    <hyperlink ref="JVK37" r:id="rId39804" display="tel:+60388006000" xr:uid="{551CD89C-3303-47DA-916B-7802284EF1E2}"/>
    <hyperlink ref="JVS37" r:id="rId39805" display="tel:+60388006000" xr:uid="{4D185DEB-194D-4D39-8306-DB29B65FC098}"/>
    <hyperlink ref="JWA37" r:id="rId39806" display="tel:+60388006000" xr:uid="{AD687D91-CAEB-4B88-80F5-D98C99FFBF86}"/>
    <hyperlink ref="JWI37" r:id="rId39807" display="tel:+60388006000" xr:uid="{05BD1687-1552-4C96-90DB-ADBC0732D81A}"/>
    <hyperlink ref="JWQ37" r:id="rId39808" display="tel:+60388006000" xr:uid="{49423F19-F961-4894-ACF5-30696AA0F78F}"/>
    <hyperlink ref="JWY37" r:id="rId39809" display="tel:+60388006000" xr:uid="{EB97811E-1F8F-41C1-8215-727960F31CB7}"/>
    <hyperlink ref="JXG37" r:id="rId39810" display="tel:+60388006000" xr:uid="{5E10DCBE-6FEF-4F61-819A-80547BDF9D05}"/>
    <hyperlink ref="JXO37" r:id="rId39811" display="tel:+60388006000" xr:uid="{C3FEF10B-39C5-406F-AE68-5D6ADE6D4058}"/>
    <hyperlink ref="JXW37" r:id="rId39812" display="tel:+60388006000" xr:uid="{5792DD39-669D-4E9D-A84A-FE02195A169F}"/>
    <hyperlink ref="JYE37" r:id="rId39813" display="tel:+60388006000" xr:uid="{2FF158BC-467C-47CF-B9B2-DC4B70384C81}"/>
    <hyperlink ref="JYM37" r:id="rId39814" display="tel:+60388006000" xr:uid="{BE1998BC-35B2-4D68-A1DF-D0547AE7A2C7}"/>
    <hyperlink ref="JYU37" r:id="rId39815" display="tel:+60388006000" xr:uid="{4007A638-9D1C-4442-91C1-514A83CD293F}"/>
    <hyperlink ref="JZC37" r:id="rId39816" display="tel:+60388006000" xr:uid="{D4888397-1A7B-42B0-9391-36A402BD1B37}"/>
    <hyperlink ref="JZK37" r:id="rId39817" display="tel:+60388006000" xr:uid="{672D45D7-1222-4434-BA21-85961FA884EB}"/>
    <hyperlink ref="JZS37" r:id="rId39818" display="tel:+60388006000" xr:uid="{8E08E7FE-550E-4008-BA98-60D6CFFCD4BB}"/>
    <hyperlink ref="KAA37" r:id="rId39819" display="tel:+60388006000" xr:uid="{66FB1A53-2B39-422B-B9DC-694BD43CD860}"/>
    <hyperlink ref="KAI37" r:id="rId39820" display="tel:+60388006000" xr:uid="{AC5A90C9-3707-4D5D-ACDC-E1839DDE0631}"/>
    <hyperlink ref="KAQ37" r:id="rId39821" display="tel:+60388006000" xr:uid="{BAE70E02-11C0-43ED-B8B9-CF83CF93A546}"/>
    <hyperlink ref="KAY37" r:id="rId39822" display="tel:+60388006000" xr:uid="{EBA7D399-F68E-435C-AC56-E1951AB29990}"/>
    <hyperlink ref="KBG37" r:id="rId39823" display="tel:+60388006000" xr:uid="{52E26B9E-B412-4F64-87AA-93472EEF9C81}"/>
    <hyperlink ref="KBO37" r:id="rId39824" display="tel:+60388006000" xr:uid="{D8242285-AA64-4A55-AB1D-C673D16DC64F}"/>
    <hyperlink ref="KBW37" r:id="rId39825" display="tel:+60388006000" xr:uid="{5965EDEE-3FCA-4FC2-9407-E3DDC9AB9EC8}"/>
    <hyperlink ref="KCE37" r:id="rId39826" display="tel:+60388006000" xr:uid="{FA55D11C-FF19-4C0F-B45A-5A0915B93387}"/>
    <hyperlink ref="KCM37" r:id="rId39827" display="tel:+60388006000" xr:uid="{E3694F1D-9CC4-438E-927C-3E75959AECA8}"/>
    <hyperlink ref="KCU37" r:id="rId39828" display="tel:+60388006000" xr:uid="{69F7F553-2F49-4749-A4F7-0AAB669B659C}"/>
    <hyperlink ref="KDC37" r:id="rId39829" display="tel:+60388006000" xr:uid="{64C3D2FA-FA3D-4ABC-B430-4B8A55D83620}"/>
    <hyperlink ref="KDK37" r:id="rId39830" display="tel:+60388006000" xr:uid="{8E55C552-D2AB-4F5C-A788-ACD9643C3069}"/>
    <hyperlink ref="KDS37" r:id="rId39831" display="tel:+60388006000" xr:uid="{0D81F6C9-7536-4E42-B7D1-5D92320741FC}"/>
    <hyperlink ref="KEA37" r:id="rId39832" display="tel:+60388006000" xr:uid="{DC0EF55D-F925-4D4C-92BD-1DCD882A1D92}"/>
    <hyperlink ref="KEI37" r:id="rId39833" display="tel:+60388006000" xr:uid="{9181E965-F6D6-43D2-8AEB-5709D3BDBE64}"/>
    <hyperlink ref="KEQ37" r:id="rId39834" display="tel:+60388006000" xr:uid="{020478B2-B414-4A3A-8E00-AF44AF1BD353}"/>
    <hyperlink ref="KEY37" r:id="rId39835" display="tel:+60388006000" xr:uid="{2C1B5879-9B9E-41BB-9349-77B61824AC96}"/>
    <hyperlink ref="KFG37" r:id="rId39836" display="tel:+60388006000" xr:uid="{E8F7CFE6-D349-4068-BF01-5B4618849C77}"/>
    <hyperlink ref="KFO37" r:id="rId39837" display="tel:+60388006000" xr:uid="{22DDE5F1-4AE4-4E33-B393-B97EE7734AF2}"/>
    <hyperlink ref="KFW37" r:id="rId39838" display="tel:+60388006000" xr:uid="{8AEFEACE-737D-4FAF-8B57-EE4DFC5EA46C}"/>
    <hyperlink ref="KGE37" r:id="rId39839" display="tel:+60388006000" xr:uid="{FBF1593C-0787-40F4-BAE3-F5A7BB0090C1}"/>
    <hyperlink ref="KGM37" r:id="rId39840" display="tel:+60388006000" xr:uid="{BC2C3EAA-8929-43D1-A21C-AEFBE584FE25}"/>
    <hyperlink ref="KGU37" r:id="rId39841" display="tel:+60388006000" xr:uid="{7DFBDC2B-8F66-4F3E-B59B-9FBC1B81932D}"/>
    <hyperlink ref="KHC37" r:id="rId39842" display="tel:+60388006000" xr:uid="{EDFF9489-2603-4130-AC95-4EC5E0682163}"/>
    <hyperlink ref="KHK37" r:id="rId39843" display="tel:+60388006000" xr:uid="{3BACF320-F5B2-4BC8-804F-548D5D9F1624}"/>
    <hyperlink ref="KHS37" r:id="rId39844" display="tel:+60388006000" xr:uid="{5966467F-FE24-4902-9BF4-5D14B85FC584}"/>
    <hyperlink ref="KIA37" r:id="rId39845" display="tel:+60388006000" xr:uid="{7C025A61-3316-404E-960D-9107E6072FE0}"/>
    <hyperlink ref="KII37" r:id="rId39846" display="tel:+60388006000" xr:uid="{987F2716-1B76-4085-950A-5D47C63876B7}"/>
    <hyperlink ref="KIQ37" r:id="rId39847" display="tel:+60388006000" xr:uid="{FC35F0CB-7171-4C5A-AC5C-062F30472BF2}"/>
    <hyperlink ref="KIY37" r:id="rId39848" display="tel:+60388006000" xr:uid="{4CDAD2BC-6F4E-4A63-ABAB-C00F52C27608}"/>
    <hyperlink ref="KJG37" r:id="rId39849" display="tel:+60388006000" xr:uid="{C9F8E248-1C17-4516-8EC7-263D8E247CE9}"/>
    <hyperlink ref="KJO37" r:id="rId39850" display="tel:+60388006000" xr:uid="{37566530-3809-42FE-9D18-047A34112685}"/>
    <hyperlink ref="KJW37" r:id="rId39851" display="tel:+60388006000" xr:uid="{EB069401-7F35-4711-9E00-853A67BBA569}"/>
    <hyperlink ref="KKE37" r:id="rId39852" display="tel:+60388006000" xr:uid="{9D103F42-0162-422A-B573-4881EF54817C}"/>
    <hyperlink ref="KKM37" r:id="rId39853" display="tel:+60388006000" xr:uid="{1EA0DB7E-7FF4-4CB3-956F-FCE28BE2E01A}"/>
    <hyperlink ref="KKU37" r:id="rId39854" display="tel:+60388006000" xr:uid="{208557FC-0B94-43B8-9535-7C835133C26E}"/>
    <hyperlink ref="KLC37" r:id="rId39855" display="tel:+60388006000" xr:uid="{48D93B60-1E4E-4AD9-AF39-26B0D2D06229}"/>
    <hyperlink ref="KLK37" r:id="rId39856" display="tel:+60388006000" xr:uid="{03A29BDC-006C-444B-8C57-1853C9BA8B3B}"/>
    <hyperlink ref="KLS37" r:id="rId39857" display="tel:+60388006000" xr:uid="{E4B4437F-A874-4F81-86B7-48B0984B9579}"/>
    <hyperlink ref="KMA37" r:id="rId39858" display="tel:+60388006000" xr:uid="{EB09A25F-DDD2-4E0B-B69A-85BA71020429}"/>
    <hyperlink ref="KMI37" r:id="rId39859" display="tel:+60388006000" xr:uid="{49424253-6F91-4C02-81C2-EF1A175913C1}"/>
    <hyperlink ref="KMQ37" r:id="rId39860" display="tel:+60388006000" xr:uid="{292C25F9-0AF1-4A21-9861-B5B040602EC5}"/>
    <hyperlink ref="KMY37" r:id="rId39861" display="tel:+60388006000" xr:uid="{385AB477-9755-4140-92D5-03A9D5C54870}"/>
    <hyperlink ref="KNG37" r:id="rId39862" display="tel:+60388006000" xr:uid="{0357E7D9-F613-4233-8B68-F8D2FDB2EC84}"/>
    <hyperlink ref="KNO37" r:id="rId39863" display="tel:+60388006000" xr:uid="{82E6D29D-6461-4B8D-BB16-B40BE21C360E}"/>
    <hyperlink ref="KNW37" r:id="rId39864" display="tel:+60388006000" xr:uid="{206A5C49-CDD2-4A96-A923-6BB1CBEA319B}"/>
    <hyperlink ref="KOE37" r:id="rId39865" display="tel:+60388006000" xr:uid="{61B03D0E-CE08-4734-96D0-3221405B94E4}"/>
    <hyperlink ref="KOM37" r:id="rId39866" display="tel:+60388006000" xr:uid="{CA69D78D-7C5F-4CD6-9629-F293B83F52A3}"/>
    <hyperlink ref="KOU37" r:id="rId39867" display="tel:+60388006000" xr:uid="{FFD51055-AE4C-4C15-94A7-AE9C84F8DB28}"/>
    <hyperlink ref="KPC37" r:id="rId39868" display="tel:+60388006000" xr:uid="{5F3B4DCD-99A1-4EC0-8E86-9048F49B7098}"/>
    <hyperlink ref="KPK37" r:id="rId39869" display="tel:+60388006000" xr:uid="{41A57EB8-52F2-49D1-A57B-2C3778D6B13C}"/>
    <hyperlink ref="KPS37" r:id="rId39870" display="tel:+60388006000" xr:uid="{5D455992-822F-47A3-AE26-879045EE4D8B}"/>
    <hyperlink ref="KQA37" r:id="rId39871" display="tel:+60388006000" xr:uid="{F289AE9D-8082-48F7-BD39-68D27A0BE106}"/>
    <hyperlink ref="KQI37" r:id="rId39872" display="tel:+60388006000" xr:uid="{A2607595-A71D-4B83-B88F-AC0D7774150F}"/>
    <hyperlink ref="KQQ37" r:id="rId39873" display="tel:+60388006000" xr:uid="{F930DFAC-889A-4E24-BAAA-48F20BF292E2}"/>
    <hyperlink ref="KQY37" r:id="rId39874" display="tel:+60388006000" xr:uid="{5B80EBA6-CCE4-4131-BD55-155558965F90}"/>
    <hyperlink ref="KRG37" r:id="rId39875" display="tel:+60388006000" xr:uid="{77D31174-2522-4808-A7AA-D3648227F48B}"/>
    <hyperlink ref="KRO37" r:id="rId39876" display="tel:+60388006000" xr:uid="{AA1BC9A7-3DDE-4F34-90C2-B7C1C1184AB4}"/>
    <hyperlink ref="KRW37" r:id="rId39877" display="tel:+60388006000" xr:uid="{CE3AEC04-143D-4293-91A5-86F41C269B9E}"/>
    <hyperlink ref="KSE37" r:id="rId39878" display="tel:+60388006000" xr:uid="{4B3BBF57-A0E4-490C-9DD7-AC3FA407D91C}"/>
    <hyperlink ref="KSM37" r:id="rId39879" display="tel:+60388006000" xr:uid="{74D8B17C-B226-4667-9F5E-1195815707E9}"/>
    <hyperlink ref="KSU37" r:id="rId39880" display="tel:+60388006000" xr:uid="{E8FDCA56-1959-477C-B42C-5885F1A5E377}"/>
    <hyperlink ref="KTC37" r:id="rId39881" display="tel:+60388006000" xr:uid="{18A26D7E-AF4F-4154-B2AE-4AA0844BE01A}"/>
    <hyperlink ref="KTK37" r:id="rId39882" display="tel:+60388006000" xr:uid="{C79F69C4-4C58-4591-A006-BDF71C6C8C83}"/>
    <hyperlink ref="KTS37" r:id="rId39883" display="tel:+60388006000" xr:uid="{5C24A1AD-0734-40B4-B7A2-25A75AEFB1C7}"/>
    <hyperlink ref="KUA37" r:id="rId39884" display="tel:+60388006000" xr:uid="{C76364E9-F3DD-4F29-B47C-0FBF06C11E26}"/>
    <hyperlink ref="KUI37" r:id="rId39885" display="tel:+60388006000" xr:uid="{4717904A-BF20-44B8-A569-9AD90EE79E28}"/>
    <hyperlink ref="KUQ37" r:id="rId39886" display="tel:+60388006000" xr:uid="{4F3425DD-E349-40E5-93B5-2F040892F933}"/>
    <hyperlink ref="KUY37" r:id="rId39887" display="tel:+60388006000" xr:uid="{10B11A7C-85AD-40A4-A248-A8A7999B28A3}"/>
    <hyperlink ref="KVG37" r:id="rId39888" display="tel:+60388006000" xr:uid="{5B071216-39B4-4260-9D64-98B52F38A2DB}"/>
    <hyperlink ref="KVO37" r:id="rId39889" display="tel:+60388006000" xr:uid="{DE8C2371-7D54-486D-8779-35A274B34798}"/>
    <hyperlink ref="KVW37" r:id="rId39890" display="tel:+60388006000" xr:uid="{EC10A742-253F-43BB-879E-FB6BB27BFD7E}"/>
    <hyperlink ref="KWE37" r:id="rId39891" display="tel:+60388006000" xr:uid="{E2E45587-66B0-4B08-B7DF-27FF600FFC56}"/>
    <hyperlink ref="KWM37" r:id="rId39892" display="tel:+60388006000" xr:uid="{3B93F654-C5E2-4CB4-AF03-454D48123BE8}"/>
    <hyperlink ref="KWU37" r:id="rId39893" display="tel:+60388006000" xr:uid="{4980550D-4430-43FC-9352-9DBB6376ADD9}"/>
    <hyperlink ref="KXC37" r:id="rId39894" display="tel:+60388006000" xr:uid="{6D60F9A3-E991-4995-8994-AFA81686134E}"/>
    <hyperlink ref="KXK37" r:id="rId39895" display="tel:+60388006000" xr:uid="{FFEEAA3A-5A6A-4693-8EBF-87F0AB9F33BA}"/>
    <hyperlink ref="KXS37" r:id="rId39896" display="tel:+60388006000" xr:uid="{C8B2958D-C026-46BA-B9B9-EC311822C081}"/>
    <hyperlink ref="KYA37" r:id="rId39897" display="tel:+60388006000" xr:uid="{56C72E4D-E26E-417E-9B57-602111EDF940}"/>
    <hyperlink ref="KYI37" r:id="rId39898" display="tel:+60388006000" xr:uid="{EEF1AE9C-DC33-4FAA-A0F8-BDA36227E310}"/>
    <hyperlink ref="KYQ37" r:id="rId39899" display="tel:+60388006000" xr:uid="{351093C1-7465-4E0E-8D20-61035DABF80F}"/>
    <hyperlink ref="KYY37" r:id="rId39900" display="tel:+60388006000" xr:uid="{1D9B0C41-8EE6-4F45-89C7-06D281B73CB6}"/>
    <hyperlink ref="KZG37" r:id="rId39901" display="tel:+60388006000" xr:uid="{FFCCC6D3-88EA-4138-B68D-C06C37D840A8}"/>
    <hyperlink ref="KZO37" r:id="rId39902" display="tel:+60388006000" xr:uid="{91459BA7-809E-483C-BF3C-1E2EC15DE2E1}"/>
    <hyperlink ref="KZW37" r:id="rId39903" display="tel:+60388006000" xr:uid="{931A208E-2FBC-4E28-8A86-0C544D23AA5E}"/>
    <hyperlink ref="LAE37" r:id="rId39904" display="tel:+60388006000" xr:uid="{173F7E12-AAF9-45BB-B860-5A60D483FB24}"/>
    <hyperlink ref="LAM37" r:id="rId39905" display="tel:+60388006000" xr:uid="{E4C7F713-881C-4CD1-9931-B246C8403B09}"/>
    <hyperlink ref="LAU37" r:id="rId39906" display="tel:+60388006000" xr:uid="{A97F4F72-7269-4F4B-A084-BDE12B3B41EF}"/>
    <hyperlink ref="LBC37" r:id="rId39907" display="tel:+60388006000" xr:uid="{1A266745-D14A-4921-B856-85FC94741CDB}"/>
    <hyperlink ref="LBK37" r:id="rId39908" display="tel:+60388006000" xr:uid="{173CE64C-C5BA-48CF-AF50-31A8A2446AEA}"/>
    <hyperlink ref="LBS37" r:id="rId39909" display="tel:+60388006000" xr:uid="{5FF953FD-9194-4C6A-AE23-C36E99FFB991}"/>
    <hyperlink ref="LCA37" r:id="rId39910" display="tel:+60388006000" xr:uid="{EB3EDEC4-8219-4E78-87C7-0917F7E25D34}"/>
    <hyperlink ref="LCI37" r:id="rId39911" display="tel:+60388006000" xr:uid="{1987FFA3-FE05-4377-B6A2-034F7AA3D648}"/>
    <hyperlink ref="LCQ37" r:id="rId39912" display="tel:+60388006000" xr:uid="{2E4E0293-F088-4A5B-8C2A-0C388B6A479D}"/>
    <hyperlink ref="LCY37" r:id="rId39913" display="tel:+60388006000" xr:uid="{B1A5915D-DCC5-4382-9B15-A45FFDE37196}"/>
    <hyperlink ref="LDG37" r:id="rId39914" display="tel:+60388006000" xr:uid="{3CCE26BB-2E77-477B-A57B-BD38C1167879}"/>
    <hyperlink ref="LDO37" r:id="rId39915" display="tel:+60388006000" xr:uid="{DD904896-2D6B-46B4-B5C1-0A6E0BEF2494}"/>
    <hyperlink ref="LDW37" r:id="rId39916" display="tel:+60388006000" xr:uid="{23B28668-2235-4F4A-B28A-5051CB2BE7E7}"/>
    <hyperlink ref="LEE37" r:id="rId39917" display="tel:+60388006000" xr:uid="{1900E738-17E7-4922-91C6-862A5A2FD083}"/>
    <hyperlink ref="LEM37" r:id="rId39918" display="tel:+60388006000" xr:uid="{E2DD0A09-13F9-4957-A26C-7DD01BD0D080}"/>
    <hyperlink ref="LEU37" r:id="rId39919" display="tel:+60388006000" xr:uid="{88E2C601-5B43-42B9-9E51-D402988628F0}"/>
    <hyperlink ref="LFC37" r:id="rId39920" display="tel:+60388006000" xr:uid="{D0131DA4-1257-42BA-88AD-75EA41F578FA}"/>
    <hyperlink ref="LFK37" r:id="rId39921" display="tel:+60388006000" xr:uid="{256B7150-B5C2-44DE-8987-769A64B9D491}"/>
    <hyperlink ref="LFS37" r:id="rId39922" display="tel:+60388006000" xr:uid="{0076AC61-9D8D-4E47-B66C-8513F85CE748}"/>
    <hyperlink ref="LGA37" r:id="rId39923" display="tel:+60388006000" xr:uid="{AA222479-CC65-4A17-ADF0-02A8CEE76149}"/>
    <hyperlink ref="LGI37" r:id="rId39924" display="tel:+60388006000" xr:uid="{E5CAC872-23F2-4648-B267-20AC01515C7A}"/>
    <hyperlink ref="LGQ37" r:id="rId39925" display="tel:+60388006000" xr:uid="{05E07E23-FB1A-4876-B959-2D3F2DA0297F}"/>
    <hyperlink ref="LGY37" r:id="rId39926" display="tel:+60388006000" xr:uid="{01A10BF7-6070-4ECD-A13D-966364E8A162}"/>
    <hyperlink ref="LHG37" r:id="rId39927" display="tel:+60388006000" xr:uid="{70322B84-E326-4F9A-98DF-3189CDC59E11}"/>
    <hyperlink ref="LHO37" r:id="rId39928" display="tel:+60388006000" xr:uid="{90E0EFE2-2D60-47B6-B9C8-BCBDA6AE0E88}"/>
    <hyperlink ref="LHW37" r:id="rId39929" display="tel:+60388006000" xr:uid="{412DDD3B-E582-44BC-9786-973A30129F12}"/>
    <hyperlink ref="LIE37" r:id="rId39930" display="tel:+60388006000" xr:uid="{062451EC-BA45-4F37-9A2D-B38A8D942EA2}"/>
    <hyperlink ref="LIM37" r:id="rId39931" display="tel:+60388006000" xr:uid="{6DE78CA8-B659-4018-866A-1ACD1FDD87E5}"/>
    <hyperlink ref="LIU37" r:id="rId39932" display="tel:+60388006000" xr:uid="{55CAE22B-48D2-4DB1-AD19-C1311975C888}"/>
    <hyperlink ref="LJC37" r:id="rId39933" display="tel:+60388006000" xr:uid="{8420965C-AC1F-4465-8C22-3D6E5A5E39FA}"/>
    <hyperlink ref="LJK37" r:id="rId39934" display="tel:+60388006000" xr:uid="{5DB7C5F4-45B9-4C6E-9342-1E456FD1EF2F}"/>
    <hyperlink ref="LJS37" r:id="rId39935" display="tel:+60388006000" xr:uid="{C152F1D9-BA4C-4131-B918-5883A5CA9549}"/>
    <hyperlink ref="LKA37" r:id="rId39936" display="tel:+60388006000" xr:uid="{F575AFC1-2A1F-410C-90B4-69D27AA837DF}"/>
    <hyperlink ref="LKI37" r:id="rId39937" display="tel:+60388006000" xr:uid="{79FBD961-1F2E-4044-804C-18D579616723}"/>
    <hyperlink ref="LKQ37" r:id="rId39938" display="tel:+60388006000" xr:uid="{9169CE94-B16B-487D-811C-032525AB0069}"/>
    <hyperlink ref="LKY37" r:id="rId39939" display="tel:+60388006000" xr:uid="{249C48A0-55CD-40B4-9F4B-82F7CC704956}"/>
    <hyperlink ref="LLG37" r:id="rId39940" display="tel:+60388006000" xr:uid="{706F50FA-CD52-4F5C-AAD0-67EDE0877D76}"/>
    <hyperlink ref="LLO37" r:id="rId39941" display="tel:+60388006000" xr:uid="{4B13486F-27BF-4932-9C8B-6CD4C91F3788}"/>
    <hyperlink ref="LLW37" r:id="rId39942" display="tel:+60388006000" xr:uid="{036B10B9-F72E-4C16-9324-F19467B09E2D}"/>
    <hyperlink ref="LME37" r:id="rId39943" display="tel:+60388006000" xr:uid="{072A0E9F-4995-4BD3-B16D-E123C9BB926C}"/>
    <hyperlink ref="LMM37" r:id="rId39944" display="tel:+60388006000" xr:uid="{48ECBAA9-B1F6-4A4C-A1F0-BDFC948C8A21}"/>
    <hyperlink ref="LMU37" r:id="rId39945" display="tel:+60388006000" xr:uid="{245047FE-FFE8-4D70-A928-0DC8E3408C3F}"/>
    <hyperlink ref="LNC37" r:id="rId39946" display="tel:+60388006000" xr:uid="{7DB018A6-E458-42AF-A591-961C362EE9D6}"/>
    <hyperlink ref="LNK37" r:id="rId39947" display="tel:+60388006000" xr:uid="{936C7B17-D168-47D2-BB67-4CF9CF2B2FE5}"/>
    <hyperlink ref="LNS37" r:id="rId39948" display="tel:+60388006000" xr:uid="{CA26E110-8370-4122-A1CC-64307CBEFB30}"/>
    <hyperlink ref="LOA37" r:id="rId39949" display="tel:+60388006000" xr:uid="{70AA4AC5-A6C8-450B-B0CA-0C5F15B3E089}"/>
    <hyperlink ref="LOI37" r:id="rId39950" display="tel:+60388006000" xr:uid="{6FEF91AD-0C53-4CAF-8394-3A8E0FDD56A1}"/>
    <hyperlink ref="LOQ37" r:id="rId39951" display="tel:+60388006000" xr:uid="{1BDBFBB4-817C-4005-AFF7-2C41D8D73415}"/>
    <hyperlink ref="LOY37" r:id="rId39952" display="tel:+60388006000" xr:uid="{0A5EC835-7A87-43DF-8175-5EF761F1DF32}"/>
    <hyperlink ref="LPG37" r:id="rId39953" display="tel:+60388006000" xr:uid="{B6A676F0-1289-46EB-A02A-6F0D981DD62B}"/>
    <hyperlink ref="LPO37" r:id="rId39954" display="tel:+60388006000" xr:uid="{9E440831-0F71-4DF4-9F62-7D5C20A57287}"/>
    <hyperlink ref="LPW37" r:id="rId39955" display="tel:+60388006000" xr:uid="{8E9731D8-21D7-4779-91A4-4A05ED8F6445}"/>
    <hyperlink ref="LQE37" r:id="rId39956" display="tel:+60388006000" xr:uid="{F9A6C5DE-E642-4DA8-9F8C-D5090CC29DED}"/>
    <hyperlink ref="LQM37" r:id="rId39957" display="tel:+60388006000" xr:uid="{7B72922A-B74E-48C4-A2E2-DAB7E831DE50}"/>
    <hyperlink ref="LQU37" r:id="rId39958" display="tel:+60388006000" xr:uid="{C9E09590-95DE-45AB-8139-E2FBEB3D6827}"/>
    <hyperlink ref="LRC37" r:id="rId39959" display="tel:+60388006000" xr:uid="{75EBF756-A303-4CF5-AF9A-F6EAE21A390C}"/>
    <hyperlink ref="LRK37" r:id="rId39960" display="tel:+60388006000" xr:uid="{BF9FE95F-5161-4A80-A77C-B465E2F6058E}"/>
    <hyperlink ref="LRS37" r:id="rId39961" display="tel:+60388006000" xr:uid="{23693BFA-CAA3-4319-870F-13D944A20454}"/>
    <hyperlink ref="LSA37" r:id="rId39962" display="tel:+60388006000" xr:uid="{9681E357-00FB-4384-9ED4-8FB191C13A24}"/>
    <hyperlink ref="LSI37" r:id="rId39963" display="tel:+60388006000" xr:uid="{2FF118F2-9783-45B5-BBEF-B67A9BDE77B1}"/>
    <hyperlink ref="LSQ37" r:id="rId39964" display="tel:+60388006000" xr:uid="{861D5ED4-16A0-48FF-8678-CF8A55D8145A}"/>
    <hyperlink ref="LSY37" r:id="rId39965" display="tel:+60388006000" xr:uid="{24B8D5E3-31D9-4773-8C8E-46D605176EF2}"/>
    <hyperlink ref="LTG37" r:id="rId39966" display="tel:+60388006000" xr:uid="{0C623A88-3A97-42B2-BBFF-CD8FE2C1F7BF}"/>
    <hyperlink ref="LTO37" r:id="rId39967" display="tel:+60388006000" xr:uid="{59704516-E054-4007-9FAE-8395C7F6C67F}"/>
    <hyperlink ref="LTW37" r:id="rId39968" display="tel:+60388006000" xr:uid="{68681F3D-371C-4477-919C-6608AA023156}"/>
    <hyperlink ref="LUE37" r:id="rId39969" display="tel:+60388006000" xr:uid="{D39A52D4-331D-4294-A00B-096D4C8679A9}"/>
    <hyperlink ref="LUM37" r:id="rId39970" display="tel:+60388006000" xr:uid="{1DDD2861-D79C-4D17-BFDD-DECB40F9D112}"/>
    <hyperlink ref="LUU37" r:id="rId39971" display="tel:+60388006000" xr:uid="{5A93E7A2-E5AF-4F7B-AA1D-140E835B6FD7}"/>
    <hyperlink ref="LVC37" r:id="rId39972" display="tel:+60388006000" xr:uid="{2A8D7BD3-0E3C-4C9F-AF81-6AD4EB1849C6}"/>
    <hyperlink ref="LVK37" r:id="rId39973" display="tel:+60388006000" xr:uid="{07A81453-A5DF-45B8-8271-8CEEE2B91F50}"/>
    <hyperlink ref="LVS37" r:id="rId39974" display="tel:+60388006000" xr:uid="{3FB8B4AE-544D-4FD7-B5CA-CF1F83967B64}"/>
    <hyperlink ref="LWA37" r:id="rId39975" display="tel:+60388006000" xr:uid="{9D139308-6974-4ACF-8064-E442210E851A}"/>
    <hyperlink ref="LWI37" r:id="rId39976" display="tel:+60388006000" xr:uid="{BBADD6D6-39ED-400C-9925-42F3F906C6A7}"/>
    <hyperlink ref="LWQ37" r:id="rId39977" display="tel:+60388006000" xr:uid="{61FB0A26-B9DF-44DD-9674-A3E462CE5736}"/>
    <hyperlink ref="LWY37" r:id="rId39978" display="tel:+60388006000" xr:uid="{3935DBC3-5090-4FAB-BCB4-145468CC151E}"/>
    <hyperlink ref="LXG37" r:id="rId39979" display="tel:+60388006000" xr:uid="{18B6E59F-0B2B-4F72-A41A-24A1623D5F7F}"/>
    <hyperlink ref="LXO37" r:id="rId39980" display="tel:+60388006000" xr:uid="{AC56AB25-CAE8-492D-A42B-0C8C36CA8148}"/>
    <hyperlink ref="LXW37" r:id="rId39981" display="tel:+60388006000" xr:uid="{423BE869-1B50-408E-9B93-7CFD675A93C5}"/>
    <hyperlink ref="LYE37" r:id="rId39982" display="tel:+60388006000" xr:uid="{0E912CED-0A2F-424A-8CF4-E0F66B4D5158}"/>
    <hyperlink ref="LYM37" r:id="rId39983" display="tel:+60388006000" xr:uid="{7182F734-6807-4EFF-870C-7B0422FFA24C}"/>
    <hyperlink ref="LYU37" r:id="rId39984" display="tel:+60388006000" xr:uid="{466C80C1-A9B2-4FDA-982C-4800D42188EE}"/>
    <hyperlink ref="LZC37" r:id="rId39985" display="tel:+60388006000" xr:uid="{3D820D51-AEE3-47D1-9E2D-557629A50E10}"/>
    <hyperlink ref="LZK37" r:id="rId39986" display="tel:+60388006000" xr:uid="{469259FC-AD98-45D8-B9F8-CD9D2871C6B2}"/>
    <hyperlink ref="LZS37" r:id="rId39987" display="tel:+60388006000" xr:uid="{6A93AB22-AB03-46A5-95F0-A937279F51AE}"/>
    <hyperlink ref="MAA37" r:id="rId39988" display="tel:+60388006000" xr:uid="{5C00726E-446E-4390-8236-F06629ADC271}"/>
    <hyperlink ref="MAI37" r:id="rId39989" display="tel:+60388006000" xr:uid="{F90DD8AD-CFED-4F4A-9CC4-894BB70FC083}"/>
    <hyperlink ref="MAQ37" r:id="rId39990" display="tel:+60388006000" xr:uid="{DB7ADAFE-FC9C-4E2F-91B8-00C732596191}"/>
    <hyperlink ref="MAY37" r:id="rId39991" display="tel:+60388006000" xr:uid="{14404B05-B025-4033-8E6F-10A3607CEA26}"/>
    <hyperlink ref="MBG37" r:id="rId39992" display="tel:+60388006000" xr:uid="{03F1B199-3A69-4232-8B1D-B547575F3BA1}"/>
    <hyperlink ref="MBO37" r:id="rId39993" display="tel:+60388006000" xr:uid="{85B2E3BF-4247-4EE3-8F98-5FAE7ED52751}"/>
    <hyperlink ref="MBW37" r:id="rId39994" display="tel:+60388006000" xr:uid="{267A155F-C1DC-4621-A481-908BAA2C02D2}"/>
    <hyperlink ref="MCE37" r:id="rId39995" display="tel:+60388006000" xr:uid="{47CAE37C-46D3-4C25-A8E9-F3C31BF6275E}"/>
    <hyperlink ref="MCM37" r:id="rId39996" display="tel:+60388006000" xr:uid="{E4D43F1F-BFCC-4EE9-8D52-BA40AB809730}"/>
    <hyperlink ref="MCU37" r:id="rId39997" display="tel:+60388006000" xr:uid="{2F746973-700E-4C8B-8B09-9402BD450613}"/>
    <hyperlink ref="MDC37" r:id="rId39998" display="tel:+60388006000" xr:uid="{75B09335-9377-4BCB-A76B-64B546A6B9A6}"/>
    <hyperlink ref="MDK37" r:id="rId39999" display="tel:+60388006000" xr:uid="{6FB677E2-8F45-4325-AD54-F55330127D85}"/>
    <hyperlink ref="MDS37" r:id="rId40000" display="tel:+60388006000" xr:uid="{D8C4F83F-6BA2-4F88-AA16-46C9EBCD21E4}"/>
    <hyperlink ref="MEA37" r:id="rId40001" display="tel:+60388006000" xr:uid="{B519B579-1238-4296-8221-A080D887C767}"/>
    <hyperlink ref="MEI37" r:id="rId40002" display="tel:+60388006000" xr:uid="{24298222-4B4B-4D61-9CAA-0CD0CE8F1EEE}"/>
    <hyperlink ref="MEQ37" r:id="rId40003" display="tel:+60388006000" xr:uid="{9C4B4AA2-471E-4D8A-A002-ADFD036D19D7}"/>
    <hyperlink ref="MEY37" r:id="rId40004" display="tel:+60388006000" xr:uid="{86EFE059-BCE5-4627-81C1-5B001DD97831}"/>
    <hyperlink ref="MFG37" r:id="rId40005" display="tel:+60388006000" xr:uid="{B01F8F37-7DA6-4E1D-AF7A-B359E8503F9E}"/>
    <hyperlink ref="MFO37" r:id="rId40006" display="tel:+60388006000" xr:uid="{8B90D02F-F283-4EA1-99FC-BC1B36A7AE73}"/>
    <hyperlink ref="MFW37" r:id="rId40007" display="tel:+60388006000" xr:uid="{65D21EF1-55C9-455C-90C6-C2A9B0E2A2BC}"/>
    <hyperlink ref="MGE37" r:id="rId40008" display="tel:+60388006000" xr:uid="{16CBF7A3-6D2A-4A91-AE36-4B38A25C8FF7}"/>
    <hyperlink ref="MGM37" r:id="rId40009" display="tel:+60388006000" xr:uid="{AACDEE8A-F733-4738-9E59-AC8E9B3ED763}"/>
    <hyperlink ref="MGU37" r:id="rId40010" display="tel:+60388006000" xr:uid="{41458DB7-2A56-4EF0-AB33-A5AF5D007478}"/>
    <hyperlink ref="MHC37" r:id="rId40011" display="tel:+60388006000" xr:uid="{038437F4-459D-46B8-8597-F6006E9C4CE9}"/>
    <hyperlink ref="MHK37" r:id="rId40012" display="tel:+60388006000" xr:uid="{32D7ADC8-C690-443F-85E8-390A7A13373F}"/>
    <hyperlink ref="MHS37" r:id="rId40013" display="tel:+60388006000" xr:uid="{35021599-78B9-4310-8A3B-143CB732283A}"/>
    <hyperlink ref="MIA37" r:id="rId40014" display="tel:+60388006000" xr:uid="{063F621B-E8B8-4D77-8AF6-AF260F4E075C}"/>
    <hyperlink ref="MII37" r:id="rId40015" display="tel:+60388006000" xr:uid="{9F46D9C9-78B0-48F9-839E-B800DC8A5270}"/>
    <hyperlink ref="MIQ37" r:id="rId40016" display="tel:+60388006000" xr:uid="{07B0C128-4FE5-4C64-9AAC-6D3F077D26A1}"/>
    <hyperlink ref="MIY37" r:id="rId40017" display="tel:+60388006000" xr:uid="{22A68891-BD4F-4113-8552-8E917EAF0564}"/>
    <hyperlink ref="MJG37" r:id="rId40018" display="tel:+60388006000" xr:uid="{953C5F72-76A6-4FD0-A10E-7BC261B391BA}"/>
    <hyperlink ref="MJO37" r:id="rId40019" display="tel:+60388006000" xr:uid="{D5EC8852-B92F-45DD-BAEB-8FC5957C1F97}"/>
    <hyperlink ref="MJW37" r:id="rId40020" display="tel:+60388006000" xr:uid="{92894E65-566E-4613-AB5C-C4EC77957267}"/>
    <hyperlink ref="MKE37" r:id="rId40021" display="tel:+60388006000" xr:uid="{3E5BBC30-5D75-464B-9378-99F12F2B9EEA}"/>
    <hyperlink ref="MKM37" r:id="rId40022" display="tel:+60388006000" xr:uid="{035DF38A-4C93-48EE-87E8-2A5C6E1AE398}"/>
    <hyperlink ref="MKU37" r:id="rId40023" display="tel:+60388006000" xr:uid="{FC066BF4-BBED-43D2-AA9C-05C3507874E9}"/>
    <hyperlink ref="MLC37" r:id="rId40024" display="tel:+60388006000" xr:uid="{2E0263BC-D393-4266-9065-B09B535085C3}"/>
    <hyperlink ref="MLK37" r:id="rId40025" display="tel:+60388006000" xr:uid="{AEED9910-DB57-4909-B078-73B5B5FAE8A3}"/>
    <hyperlink ref="MLS37" r:id="rId40026" display="tel:+60388006000" xr:uid="{F6D72DE3-4933-49C0-B4A2-B260F1A37153}"/>
    <hyperlink ref="MMA37" r:id="rId40027" display="tel:+60388006000" xr:uid="{E7F0FE7A-CFD1-4651-A0D6-C528A6629425}"/>
    <hyperlink ref="MMI37" r:id="rId40028" display="tel:+60388006000" xr:uid="{2F71259A-DB44-4749-9E43-1FBE0259F338}"/>
    <hyperlink ref="MMQ37" r:id="rId40029" display="tel:+60388006000" xr:uid="{8C6680D9-A097-4977-9D5C-FF9FD2FB5FF3}"/>
    <hyperlink ref="MMY37" r:id="rId40030" display="tel:+60388006000" xr:uid="{B6964FF3-B50B-489E-A3B4-25A0302526C5}"/>
    <hyperlink ref="MNG37" r:id="rId40031" display="tel:+60388006000" xr:uid="{35D2DE31-1A87-47AB-BA9B-4F3561356ACC}"/>
    <hyperlink ref="MNO37" r:id="rId40032" display="tel:+60388006000" xr:uid="{33B461BB-391E-4CA5-A098-B343DE6456FE}"/>
    <hyperlink ref="MNW37" r:id="rId40033" display="tel:+60388006000" xr:uid="{5884F8A2-7CD8-4D52-815A-DD9C31A95EDB}"/>
    <hyperlink ref="MOE37" r:id="rId40034" display="tel:+60388006000" xr:uid="{03A1B612-D2C5-4EEA-9E0A-99EBDB1B245A}"/>
    <hyperlink ref="MOM37" r:id="rId40035" display="tel:+60388006000" xr:uid="{4D256ED0-986E-4BE4-9BED-51CB1C178E76}"/>
    <hyperlink ref="MOU37" r:id="rId40036" display="tel:+60388006000" xr:uid="{2F38B839-5D0E-4D15-AA88-AC10235AEE5E}"/>
    <hyperlink ref="MPC37" r:id="rId40037" display="tel:+60388006000" xr:uid="{6B4E5456-40E8-4F06-8504-93F5821D66B5}"/>
    <hyperlink ref="MPK37" r:id="rId40038" display="tel:+60388006000" xr:uid="{C857FC11-F427-4F7C-952D-25E8CE85BD6A}"/>
    <hyperlink ref="MPS37" r:id="rId40039" display="tel:+60388006000" xr:uid="{9DFE52F8-8A39-4557-A394-0578EFF5798B}"/>
    <hyperlink ref="MQA37" r:id="rId40040" display="tel:+60388006000" xr:uid="{7B7E8A46-A104-432C-A9BE-C8F1DCD9A15C}"/>
    <hyperlink ref="MQI37" r:id="rId40041" display="tel:+60388006000" xr:uid="{D7A7E078-A421-482E-883A-2DEFD1C13A3C}"/>
    <hyperlink ref="MQQ37" r:id="rId40042" display="tel:+60388006000" xr:uid="{148B69CD-2474-4328-9E46-E8CBCB138365}"/>
    <hyperlink ref="MQY37" r:id="rId40043" display="tel:+60388006000" xr:uid="{7A5428DE-2BF2-4560-843C-5072CDCA4C88}"/>
    <hyperlink ref="MRG37" r:id="rId40044" display="tel:+60388006000" xr:uid="{2A00F8BD-3343-4C0B-AC80-2FB0CD069F23}"/>
    <hyperlink ref="MRO37" r:id="rId40045" display="tel:+60388006000" xr:uid="{196181C0-F4F5-4AFA-87CE-502AEB71D6C0}"/>
    <hyperlink ref="MRW37" r:id="rId40046" display="tel:+60388006000" xr:uid="{DF898FC4-DC57-4C92-869C-546B6892CD54}"/>
    <hyperlink ref="MSE37" r:id="rId40047" display="tel:+60388006000" xr:uid="{FA44ED51-CAAF-40DA-8F77-2793EEF7D2BF}"/>
    <hyperlink ref="MSM37" r:id="rId40048" display="tel:+60388006000" xr:uid="{B4A0FED1-72C5-4B9F-879D-1B14746CDCB4}"/>
    <hyperlink ref="MSU37" r:id="rId40049" display="tel:+60388006000" xr:uid="{92CB4F80-3962-4EB1-A6C5-6C2286BD3F09}"/>
    <hyperlink ref="MTC37" r:id="rId40050" display="tel:+60388006000" xr:uid="{DA7F9C7A-5F8C-4B70-BFFC-2F071175915B}"/>
    <hyperlink ref="MTK37" r:id="rId40051" display="tel:+60388006000" xr:uid="{276414AB-8B4B-41C7-A580-9CD8E1867A1D}"/>
    <hyperlink ref="MTS37" r:id="rId40052" display="tel:+60388006000" xr:uid="{F40555A7-CB53-49B6-9C31-B9B3963922D2}"/>
    <hyperlink ref="MUA37" r:id="rId40053" display="tel:+60388006000" xr:uid="{1CAFBA3B-982E-40BE-9DB8-7FE77815B196}"/>
    <hyperlink ref="MUI37" r:id="rId40054" display="tel:+60388006000" xr:uid="{C0C5441F-799B-45A9-9EA0-3CC1EF2CE752}"/>
    <hyperlink ref="MUQ37" r:id="rId40055" display="tel:+60388006000" xr:uid="{978B0F7E-B1D2-4B79-BEB7-6C09CA1647CC}"/>
    <hyperlink ref="MUY37" r:id="rId40056" display="tel:+60388006000" xr:uid="{A5CBA41F-C6DE-44AB-ACA2-4ED947919A36}"/>
    <hyperlink ref="MVG37" r:id="rId40057" display="tel:+60388006000" xr:uid="{8118AD1D-CCA2-442E-9E38-5CC89D80ACE8}"/>
    <hyperlink ref="MVO37" r:id="rId40058" display="tel:+60388006000" xr:uid="{07BD0828-AEEF-4B50-997B-73868970705B}"/>
    <hyperlink ref="MVW37" r:id="rId40059" display="tel:+60388006000" xr:uid="{EDFA8635-D98A-407E-AE92-9C9286DC9C79}"/>
    <hyperlink ref="MWE37" r:id="rId40060" display="tel:+60388006000" xr:uid="{0658F3CB-CC26-4BAB-86CF-149893DAE62A}"/>
    <hyperlink ref="MWM37" r:id="rId40061" display="tel:+60388006000" xr:uid="{B46977A8-5767-47FF-8613-5C5E286EF6B0}"/>
    <hyperlink ref="MWU37" r:id="rId40062" display="tel:+60388006000" xr:uid="{D7EFD001-1488-471D-8E79-8DDB3D8A3AA8}"/>
    <hyperlink ref="MXC37" r:id="rId40063" display="tel:+60388006000" xr:uid="{4C384D30-8A97-4E97-957B-7A3BD62F3BD2}"/>
    <hyperlink ref="MXK37" r:id="rId40064" display="tel:+60388006000" xr:uid="{383D6D99-0214-4DC4-BDFA-B96CD45A3D0F}"/>
    <hyperlink ref="MXS37" r:id="rId40065" display="tel:+60388006000" xr:uid="{FE83A309-4B97-4C1F-B553-CAB5E59AAD2E}"/>
    <hyperlink ref="MYA37" r:id="rId40066" display="tel:+60388006000" xr:uid="{FE793302-13EC-4E54-8212-F18AA4688559}"/>
    <hyperlink ref="MYI37" r:id="rId40067" display="tel:+60388006000" xr:uid="{BEF6B7FF-207C-4C89-814A-2221EB74DA94}"/>
    <hyperlink ref="MYQ37" r:id="rId40068" display="tel:+60388006000" xr:uid="{C828D1C1-1945-43BE-8EEB-80AA171EC235}"/>
    <hyperlink ref="MYY37" r:id="rId40069" display="tel:+60388006000" xr:uid="{0A16B91D-323D-415F-A4A9-0A4BEBC5FDD5}"/>
    <hyperlink ref="MZG37" r:id="rId40070" display="tel:+60388006000" xr:uid="{D56BE4E5-A901-421A-935B-B7437FD12395}"/>
    <hyperlink ref="MZO37" r:id="rId40071" display="tel:+60388006000" xr:uid="{E808C662-395D-4815-A828-F5598B7A1DBC}"/>
    <hyperlink ref="MZW37" r:id="rId40072" display="tel:+60388006000" xr:uid="{BF85FC8B-3E5A-4F19-AEF7-4B76A27FBF4F}"/>
    <hyperlink ref="NAE37" r:id="rId40073" display="tel:+60388006000" xr:uid="{EFC9ACA2-DC9A-4484-BA30-93931AC3D964}"/>
    <hyperlink ref="NAM37" r:id="rId40074" display="tel:+60388006000" xr:uid="{C61EA807-5DC6-4EB8-ABE1-A2B9B07459A5}"/>
    <hyperlink ref="NAU37" r:id="rId40075" display="tel:+60388006000" xr:uid="{815893D0-5006-4255-8746-E0B8A414CC84}"/>
    <hyperlink ref="NBC37" r:id="rId40076" display="tel:+60388006000" xr:uid="{E87FF6E1-AC08-4110-B8E9-3E554B8B60CA}"/>
    <hyperlink ref="NBK37" r:id="rId40077" display="tel:+60388006000" xr:uid="{1D7DEC21-7A61-4C72-85C0-FE5F0CDBC743}"/>
    <hyperlink ref="NBS37" r:id="rId40078" display="tel:+60388006000" xr:uid="{63CFDD76-30D3-4ED3-B7A9-A6395CF2BF7C}"/>
    <hyperlink ref="NCA37" r:id="rId40079" display="tel:+60388006000" xr:uid="{83CE5573-631E-427E-97C9-C4F83EB4412C}"/>
    <hyperlink ref="NCI37" r:id="rId40080" display="tel:+60388006000" xr:uid="{ADDF60A4-09F0-4941-BAE6-AD637AEDBA3E}"/>
    <hyperlink ref="NCQ37" r:id="rId40081" display="tel:+60388006000" xr:uid="{35F44957-CCCF-4D43-BDA9-BB126FD49E0F}"/>
    <hyperlink ref="NCY37" r:id="rId40082" display="tel:+60388006000" xr:uid="{E55F0D43-1670-4412-BAD0-8AB2A516D5B6}"/>
    <hyperlink ref="NDG37" r:id="rId40083" display="tel:+60388006000" xr:uid="{F79B1799-60E4-46B6-8707-1FC428D877D0}"/>
    <hyperlink ref="NDO37" r:id="rId40084" display="tel:+60388006000" xr:uid="{86E1DC44-16D9-4F5E-848A-6F6F1C3F3483}"/>
    <hyperlink ref="NDW37" r:id="rId40085" display="tel:+60388006000" xr:uid="{70FCCB0A-0533-4C1F-A026-17E6BA8A9BEC}"/>
    <hyperlink ref="NEE37" r:id="rId40086" display="tel:+60388006000" xr:uid="{C5EFE787-8659-4042-BA14-B15C48F7BCA5}"/>
    <hyperlink ref="NEM37" r:id="rId40087" display="tel:+60388006000" xr:uid="{45A92522-3D2E-42D0-BC7E-A371B43565F5}"/>
    <hyperlink ref="NEU37" r:id="rId40088" display="tel:+60388006000" xr:uid="{6842919A-F881-42E4-9FFE-222D48A54871}"/>
    <hyperlink ref="NFC37" r:id="rId40089" display="tel:+60388006000" xr:uid="{026B5F7F-6FDF-4740-8177-665437C7EDE4}"/>
    <hyperlink ref="NFK37" r:id="rId40090" display="tel:+60388006000" xr:uid="{9BE0F8D9-2254-41CF-844D-F61EC1D1832C}"/>
    <hyperlink ref="NFS37" r:id="rId40091" display="tel:+60388006000" xr:uid="{0880EF84-6F39-44F2-9E11-22EB37ED4CD0}"/>
    <hyperlink ref="NGA37" r:id="rId40092" display="tel:+60388006000" xr:uid="{79A32B67-4903-464F-9B66-8242EA93613F}"/>
    <hyperlink ref="NGI37" r:id="rId40093" display="tel:+60388006000" xr:uid="{19E28467-7F04-4860-A136-86778590DFAF}"/>
    <hyperlink ref="NGQ37" r:id="rId40094" display="tel:+60388006000" xr:uid="{6DA91B04-CBA4-4012-B9BC-884DF77CDCCC}"/>
    <hyperlink ref="NGY37" r:id="rId40095" display="tel:+60388006000" xr:uid="{5D118C43-506D-4AF7-8517-85A3A56D3FBE}"/>
    <hyperlink ref="NHG37" r:id="rId40096" display="tel:+60388006000" xr:uid="{DEB66A1D-4A70-43E2-884C-7FE56709BBCC}"/>
    <hyperlink ref="NHO37" r:id="rId40097" display="tel:+60388006000" xr:uid="{616A2099-A540-43BF-978D-6E24FED84258}"/>
    <hyperlink ref="NHW37" r:id="rId40098" display="tel:+60388006000" xr:uid="{02D12305-CC0A-41FD-9095-3F1BD6584EC5}"/>
    <hyperlink ref="NIE37" r:id="rId40099" display="tel:+60388006000" xr:uid="{1ADEF50E-23FD-4AAB-B34A-44108829B799}"/>
    <hyperlink ref="NIM37" r:id="rId40100" display="tel:+60388006000" xr:uid="{E599A28C-4E51-4D52-9B6C-66C4DD7DFACB}"/>
    <hyperlink ref="NIU37" r:id="rId40101" display="tel:+60388006000" xr:uid="{36D73E57-DDAB-4B36-A7A6-872B3AE81A34}"/>
    <hyperlink ref="NJC37" r:id="rId40102" display="tel:+60388006000" xr:uid="{35D22098-4A01-4741-B2BA-5B8C8977F416}"/>
    <hyperlink ref="NJK37" r:id="rId40103" display="tel:+60388006000" xr:uid="{7284833A-BF7F-4E83-8694-B1395701A22F}"/>
    <hyperlink ref="NJS37" r:id="rId40104" display="tel:+60388006000" xr:uid="{C2520AE0-F026-4E3F-B32B-562753338A98}"/>
    <hyperlink ref="NKA37" r:id="rId40105" display="tel:+60388006000" xr:uid="{1411B91D-4668-4FC8-A119-E5B2C1D0388F}"/>
    <hyperlink ref="NKI37" r:id="rId40106" display="tel:+60388006000" xr:uid="{9FE8AAD4-498F-4B5B-916B-467DAEA6F28B}"/>
    <hyperlink ref="NKQ37" r:id="rId40107" display="tel:+60388006000" xr:uid="{8E46F80B-EED7-41AB-A4F8-F3E857D878E0}"/>
    <hyperlink ref="NKY37" r:id="rId40108" display="tel:+60388006000" xr:uid="{2A5D0FF3-B027-4348-A751-9F2ECB3FE384}"/>
    <hyperlink ref="NLG37" r:id="rId40109" display="tel:+60388006000" xr:uid="{C7EDECC3-8E2B-427E-A751-88B19D30E517}"/>
    <hyperlink ref="NLO37" r:id="rId40110" display="tel:+60388006000" xr:uid="{BB294963-D7EB-4172-BB73-161C6103CA6E}"/>
    <hyperlink ref="NLW37" r:id="rId40111" display="tel:+60388006000" xr:uid="{A8F5AC2D-5864-45D7-AAD0-548EF22AE518}"/>
    <hyperlink ref="NME37" r:id="rId40112" display="tel:+60388006000" xr:uid="{750FDD55-9566-4A41-9EE4-BFF0D1B0A5A7}"/>
    <hyperlink ref="NMM37" r:id="rId40113" display="tel:+60388006000" xr:uid="{734C0586-E5C7-4C5F-BAA9-43B4FFDC1EAB}"/>
    <hyperlink ref="NMU37" r:id="rId40114" display="tel:+60388006000" xr:uid="{0BFE9CEE-E7F2-4B91-9296-6A4F799BD116}"/>
    <hyperlink ref="NNC37" r:id="rId40115" display="tel:+60388006000" xr:uid="{4DDCA8C2-96A3-4148-8CE5-278F1D0F6E5B}"/>
    <hyperlink ref="NNK37" r:id="rId40116" display="tel:+60388006000" xr:uid="{0466DB65-A7BA-4542-91A8-6568E508DB1F}"/>
    <hyperlink ref="NNS37" r:id="rId40117" display="tel:+60388006000" xr:uid="{E90BA8B0-5BD6-456B-9372-45CD67BD976C}"/>
    <hyperlink ref="NOA37" r:id="rId40118" display="tel:+60388006000" xr:uid="{D1472476-139C-430F-9ADD-F5F9E8BC93D5}"/>
    <hyperlink ref="NOI37" r:id="rId40119" display="tel:+60388006000" xr:uid="{3825391E-5180-489C-83FC-425E2A7219E4}"/>
    <hyperlink ref="NOQ37" r:id="rId40120" display="tel:+60388006000" xr:uid="{74965299-2530-448A-AB3E-53183E1C08E9}"/>
    <hyperlink ref="NOY37" r:id="rId40121" display="tel:+60388006000" xr:uid="{477F7FAC-9209-4580-A182-33D9B8F3EA44}"/>
    <hyperlink ref="NPG37" r:id="rId40122" display="tel:+60388006000" xr:uid="{C33E2E65-5FF0-45A1-8826-E5641150DED7}"/>
    <hyperlink ref="NPO37" r:id="rId40123" display="tel:+60388006000" xr:uid="{AC369918-F642-4AF9-9195-F8D2DC3B6354}"/>
    <hyperlink ref="NPW37" r:id="rId40124" display="tel:+60388006000" xr:uid="{B524D090-29AD-4B7D-811D-73D0B975C00B}"/>
    <hyperlink ref="NQE37" r:id="rId40125" display="tel:+60388006000" xr:uid="{E624CC91-495D-406D-A1FF-B8FA4CEA5A98}"/>
    <hyperlink ref="NQM37" r:id="rId40126" display="tel:+60388006000" xr:uid="{7E0223AB-EEE4-4361-8DB6-B45232A8F551}"/>
    <hyperlink ref="NQU37" r:id="rId40127" display="tel:+60388006000" xr:uid="{9CBE849D-E9D9-4517-895C-798814FE2A8C}"/>
    <hyperlink ref="NRC37" r:id="rId40128" display="tel:+60388006000" xr:uid="{8611B849-7D03-4DF0-B926-BD4C8AD53A4C}"/>
    <hyperlink ref="NRK37" r:id="rId40129" display="tel:+60388006000" xr:uid="{C16CFD0D-7298-4E62-A126-3037B7EBD853}"/>
    <hyperlink ref="NRS37" r:id="rId40130" display="tel:+60388006000" xr:uid="{A2C3A7FD-7E1B-45DB-BBA4-B38D3D4B8DCD}"/>
    <hyperlink ref="NSA37" r:id="rId40131" display="tel:+60388006000" xr:uid="{48B55652-A424-4F90-8520-19ACE0D393C4}"/>
    <hyperlink ref="NSI37" r:id="rId40132" display="tel:+60388006000" xr:uid="{3B0A9CF4-4779-4FC3-AD8D-1B5D92097AAE}"/>
    <hyperlink ref="NSQ37" r:id="rId40133" display="tel:+60388006000" xr:uid="{28FE40AD-E75C-4A4E-85AB-019128BBE679}"/>
    <hyperlink ref="NSY37" r:id="rId40134" display="tel:+60388006000" xr:uid="{C91F871A-F119-4CA2-A2EB-778BCA5CEE5A}"/>
    <hyperlink ref="NTG37" r:id="rId40135" display="tel:+60388006000" xr:uid="{D4F8C4A2-6A80-4D42-92A6-A500E00E97F6}"/>
    <hyperlink ref="NTO37" r:id="rId40136" display="tel:+60388006000" xr:uid="{3A91727A-943D-4356-BBAA-FD2118C1D6CB}"/>
    <hyperlink ref="NTW37" r:id="rId40137" display="tel:+60388006000" xr:uid="{BE8EB2D2-E9AF-41BD-B9CE-54944895D3BF}"/>
    <hyperlink ref="NUE37" r:id="rId40138" display="tel:+60388006000" xr:uid="{113C65ED-5AA8-40E1-AA83-0E61C5707059}"/>
    <hyperlink ref="NUM37" r:id="rId40139" display="tel:+60388006000" xr:uid="{B3929D96-04C1-4E47-B330-1CB2D15A4BCD}"/>
    <hyperlink ref="NUU37" r:id="rId40140" display="tel:+60388006000" xr:uid="{D8FF962E-8949-44BD-AB85-6E1C40A0AE21}"/>
    <hyperlink ref="NVC37" r:id="rId40141" display="tel:+60388006000" xr:uid="{104E584F-D320-4DCB-8006-059528657B0E}"/>
    <hyperlink ref="NVK37" r:id="rId40142" display="tel:+60388006000" xr:uid="{86610EC3-62D7-445E-8B70-BAB2E85E5D88}"/>
    <hyperlink ref="NVS37" r:id="rId40143" display="tel:+60388006000" xr:uid="{31D95F19-795C-48B4-9161-36EE94E3F51F}"/>
    <hyperlink ref="NWA37" r:id="rId40144" display="tel:+60388006000" xr:uid="{66F9B72E-9632-4D22-A8DC-6BA5FAA302B3}"/>
    <hyperlink ref="NWI37" r:id="rId40145" display="tel:+60388006000" xr:uid="{BB78FC2D-EDB6-4115-B2E8-1BC3CDA62C70}"/>
    <hyperlink ref="NWQ37" r:id="rId40146" display="tel:+60388006000" xr:uid="{6E266F53-8CFA-4CDC-8DBB-AED26ED66520}"/>
    <hyperlink ref="NWY37" r:id="rId40147" display="tel:+60388006000" xr:uid="{1C04FA44-8E94-4680-974A-4D989E0E9199}"/>
    <hyperlink ref="NXG37" r:id="rId40148" display="tel:+60388006000" xr:uid="{3AEC0011-924C-41AA-9C38-E823DD6AF7AB}"/>
    <hyperlink ref="NXO37" r:id="rId40149" display="tel:+60388006000" xr:uid="{EF2A3EF2-DAED-49EA-811A-42C3250459FB}"/>
    <hyperlink ref="NXW37" r:id="rId40150" display="tel:+60388006000" xr:uid="{E8EDAB4A-6BCE-4C1A-959C-65A39770094F}"/>
    <hyperlink ref="NYE37" r:id="rId40151" display="tel:+60388006000" xr:uid="{7694FBC6-1D5A-4032-A9D6-E789134AA68A}"/>
    <hyperlink ref="NYM37" r:id="rId40152" display="tel:+60388006000" xr:uid="{04AD6DDE-7BB9-4BFD-B96C-AAF70C64E3B1}"/>
    <hyperlink ref="NYU37" r:id="rId40153" display="tel:+60388006000" xr:uid="{50CD8AEF-8A66-41FC-B47B-C209491CBAEE}"/>
    <hyperlink ref="NZC37" r:id="rId40154" display="tel:+60388006000" xr:uid="{DD651129-178B-4798-8755-1035DE3C6B2D}"/>
    <hyperlink ref="NZK37" r:id="rId40155" display="tel:+60388006000" xr:uid="{A77230AD-D354-4E22-AA8A-4C7D9EA52D5C}"/>
    <hyperlink ref="NZS37" r:id="rId40156" display="tel:+60388006000" xr:uid="{A409942B-CD2E-492A-A60B-878CC678113C}"/>
    <hyperlink ref="OAA37" r:id="rId40157" display="tel:+60388006000" xr:uid="{6146BE7C-5546-4CD7-B4C3-D989F17B106B}"/>
    <hyperlink ref="OAI37" r:id="rId40158" display="tel:+60388006000" xr:uid="{76147B0B-B7BF-4E9A-98E1-6CA856ABAD2E}"/>
    <hyperlink ref="OAQ37" r:id="rId40159" display="tel:+60388006000" xr:uid="{BEA8BF11-06B8-4D51-A2B4-C24B244E0E89}"/>
    <hyperlink ref="OAY37" r:id="rId40160" display="tel:+60388006000" xr:uid="{2993DF70-079D-4565-A6B8-355197D43DDF}"/>
    <hyperlink ref="OBG37" r:id="rId40161" display="tel:+60388006000" xr:uid="{19B13417-4220-498F-8E7D-4B10691226A6}"/>
    <hyperlink ref="OBO37" r:id="rId40162" display="tel:+60388006000" xr:uid="{610C20E9-4E1B-4A9D-9390-A20F791E583F}"/>
    <hyperlink ref="OBW37" r:id="rId40163" display="tel:+60388006000" xr:uid="{12BCDFF8-2FD3-4799-9AA2-9BCAAA701236}"/>
    <hyperlink ref="OCE37" r:id="rId40164" display="tel:+60388006000" xr:uid="{1CF67448-C91A-4A7A-98F5-0776127617EA}"/>
    <hyperlink ref="OCM37" r:id="rId40165" display="tel:+60388006000" xr:uid="{56E54D63-F917-4215-896F-2AC8C012135A}"/>
    <hyperlink ref="OCU37" r:id="rId40166" display="tel:+60388006000" xr:uid="{B4860743-52A9-4982-8967-6E6E1C19902E}"/>
    <hyperlink ref="ODC37" r:id="rId40167" display="tel:+60388006000" xr:uid="{38F83A21-B886-4874-9897-C6A90DA6AEDB}"/>
    <hyperlink ref="ODK37" r:id="rId40168" display="tel:+60388006000" xr:uid="{BA63A63C-ACC2-4604-A971-6350CB122B21}"/>
    <hyperlink ref="ODS37" r:id="rId40169" display="tel:+60388006000" xr:uid="{284F9145-C799-4D77-B903-63E6E9137A7B}"/>
    <hyperlink ref="OEA37" r:id="rId40170" display="tel:+60388006000" xr:uid="{97DDB93D-7A2A-4451-BE8E-361A40FCCC73}"/>
    <hyperlink ref="OEI37" r:id="rId40171" display="tel:+60388006000" xr:uid="{E1C40B24-118D-429F-9330-1AE89DFAE461}"/>
    <hyperlink ref="OEQ37" r:id="rId40172" display="tel:+60388006000" xr:uid="{9B9B010E-FD87-47E4-976A-90213371D0D2}"/>
    <hyperlink ref="OEY37" r:id="rId40173" display="tel:+60388006000" xr:uid="{CFAEAC67-B2EA-46CE-B9D3-760AB34258F7}"/>
    <hyperlink ref="OFG37" r:id="rId40174" display="tel:+60388006000" xr:uid="{E46FCC59-B990-436D-9869-E9D728171277}"/>
    <hyperlink ref="OFO37" r:id="rId40175" display="tel:+60388006000" xr:uid="{CAF1767B-5A83-42F5-B491-E5C1FBD7175D}"/>
    <hyperlink ref="OFW37" r:id="rId40176" display="tel:+60388006000" xr:uid="{D33A6A09-DDBA-4322-B0A8-70C9D104A0EA}"/>
    <hyperlink ref="OGE37" r:id="rId40177" display="tel:+60388006000" xr:uid="{7EA6B1FF-FC76-4D53-9D86-429752F6D071}"/>
    <hyperlink ref="OGM37" r:id="rId40178" display="tel:+60388006000" xr:uid="{2774678C-0264-4BCF-9C7E-BE0F88369394}"/>
    <hyperlink ref="OGU37" r:id="rId40179" display="tel:+60388006000" xr:uid="{C0A022D6-CC46-4BB4-9A80-7569E93D9C2E}"/>
    <hyperlink ref="OHC37" r:id="rId40180" display="tel:+60388006000" xr:uid="{B09D2667-A774-403F-80D9-E6E20A3EA1A7}"/>
    <hyperlink ref="OHK37" r:id="rId40181" display="tel:+60388006000" xr:uid="{0E6186A7-1B28-401C-B30C-C74E721A953A}"/>
    <hyperlink ref="OHS37" r:id="rId40182" display="tel:+60388006000" xr:uid="{DF495DD4-237B-4B01-9204-D237A6CA8F5E}"/>
    <hyperlink ref="OIA37" r:id="rId40183" display="tel:+60388006000" xr:uid="{03570875-5EB0-414E-B02D-9035679344A1}"/>
    <hyperlink ref="OII37" r:id="rId40184" display="tel:+60388006000" xr:uid="{C979E56A-D6A3-44BB-9649-D653BCD0BFDB}"/>
    <hyperlink ref="OIQ37" r:id="rId40185" display="tel:+60388006000" xr:uid="{34D4F5E7-D0C9-433A-A3B4-0296AD1EA1B6}"/>
    <hyperlink ref="OIY37" r:id="rId40186" display="tel:+60388006000" xr:uid="{697ADD4C-2E62-4802-A539-3ACF2638DA6C}"/>
    <hyperlink ref="OJG37" r:id="rId40187" display="tel:+60388006000" xr:uid="{B495B103-8A2D-460A-B7B0-052818E331DB}"/>
    <hyperlink ref="OJO37" r:id="rId40188" display="tel:+60388006000" xr:uid="{EC8CB54A-837D-4E0D-B996-6D3DE0BAD1C2}"/>
    <hyperlink ref="OJW37" r:id="rId40189" display="tel:+60388006000" xr:uid="{964083A8-4337-4E8A-9DED-C942507A5EEC}"/>
    <hyperlink ref="OKE37" r:id="rId40190" display="tel:+60388006000" xr:uid="{81461F26-0CE9-4E79-971B-BF91AA3AA86C}"/>
    <hyperlink ref="OKM37" r:id="rId40191" display="tel:+60388006000" xr:uid="{CF5392DC-BD41-4691-B144-BE3F0C011246}"/>
    <hyperlink ref="OKU37" r:id="rId40192" display="tel:+60388006000" xr:uid="{B0CE77E4-C48F-4A51-8C3F-3AE0C4EB7289}"/>
    <hyperlink ref="OLC37" r:id="rId40193" display="tel:+60388006000" xr:uid="{9F11B7E4-5423-40DD-A601-4FCECC9EBA6A}"/>
    <hyperlink ref="OLK37" r:id="rId40194" display="tel:+60388006000" xr:uid="{6223A8EA-78CC-4D67-A97C-96E1B078414B}"/>
    <hyperlink ref="OLS37" r:id="rId40195" display="tel:+60388006000" xr:uid="{2AF26C75-EC59-44C6-B29D-E06EDCFA899D}"/>
    <hyperlink ref="OMA37" r:id="rId40196" display="tel:+60388006000" xr:uid="{01153582-6350-4185-96C4-6C19025055F4}"/>
    <hyperlink ref="OMI37" r:id="rId40197" display="tel:+60388006000" xr:uid="{2AB7B78A-80CC-4D09-BC80-954186504D46}"/>
    <hyperlink ref="OMQ37" r:id="rId40198" display="tel:+60388006000" xr:uid="{2446D349-D70C-4ED4-A53A-B2EB8C53721B}"/>
    <hyperlink ref="OMY37" r:id="rId40199" display="tel:+60388006000" xr:uid="{45BF3B33-DDC9-45E6-BF4D-84B362346242}"/>
    <hyperlink ref="ONG37" r:id="rId40200" display="tel:+60388006000" xr:uid="{E004CDBB-0AA4-483F-A0DE-F1D18945A081}"/>
    <hyperlink ref="ONO37" r:id="rId40201" display="tel:+60388006000" xr:uid="{056772F8-9F15-4261-B899-58E3406A8505}"/>
    <hyperlink ref="ONW37" r:id="rId40202" display="tel:+60388006000" xr:uid="{5C24EDEA-21D4-4E71-A2D1-2FDF94CC9024}"/>
    <hyperlink ref="OOE37" r:id="rId40203" display="tel:+60388006000" xr:uid="{44A4BF13-A825-436E-B30C-115A2EDA1DFE}"/>
    <hyperlink ref="OOM37" r:id="rId40204" display="tel:+60388006000" xr:uid="{62E14BE1-6D61-453D-8C9B-E47555EAB7CE}"/>
    <hyperlink ref="OOU37" r:id="rId40205" display="tel:+60388006000" xr:uid="{F33BD140-29B0-467C-8FE7-2DB66CCEEA29}"/>
    <hyperlink ref="OPC37" r:id="rId40206" display="tel:+60388006000" xr:uid="{A15F717B-217F-4358-AA34-A92624AEEB2E}"/>
    <hyperlink ref="OPK37" r:id="rId40207" display="tel:+60388006000" xr:uid="{D5C795BC-8433-4D12-8302-72AB7A7461C0}"/>
    <hyperlink ref="OPS37" r:id="rId40208" display="tel:+60388006000" xr:uid="{D067A2D2-3630-48AE-9438-A4E39C713A40}"/>
    <hyperlink ref="OQA37" r:id="rId40209" display="tel:+60388006000" xr:uid="{C6D08CF9-FFF3-459B-83E5-4D2C85CD7333}"/>
    <hyperlink ref="OQI37" r:id="rId40210" display="tel:+60388006000" xr:uid="{3770083B-6394-45C5-AA40-18B1B64388EF}"/>
    <hyperlink ref="OQQ37" r:id="rId40211" display="tel:+60388006000" xr:uid="{2E2C8322-918B-480B-942F-F7035E49DF1D}"/>
    <hyperlink ref="OQY37" r:id="rId40212" display="tel:+60388006000" xr:uid="{C858EF2E-815D-435B-B4D7-176FE2351607}"/>
    <hyperlink ref="ORG37" r:id="rId40213" display="tel:+60388006000" xr:uid="{81AE358B-60D2-4D11-BE5F-1784DA53A0A2}"/>
    <hyperlink ref="ORO37" r:id="rId40214" display="tel:+60388006000" xr:uid="{FA6FAB56-7C5E-41AE-8A91-6C607E636D60}"/>
    <hyperlink ref="ORW37" r:id="rId40215" display="tel:+60388006000" xr:uid="{4B10C30E-6A2E-41C4-A156-37DC122D5E46}"/>
    <hyperlink ref="OSE37" r:id="rId40216" display="tel:+60388006000" xr:uid="{21511561-4B87-4D4A-9459-0F9F1A9C877D}"/>
    <hyperlink ref="OSM37" r:id="rId40217" display="tel:+60388006000" xr:uid="{0152BCDD-6CED-4496-B796-800906C0577D}"/>
    <hyperlink ref="OSU37" r:id="rId40218" display="tel:+60388006000" xr:uid="{93EBA5DB-A36C-4188-B540-25B71957D236}"/>
    <hyperlink ref="OTC37" r:id="rId40219" display="tel:+60388006000" xr:uid="{727BFC11-A5C7-482C-9AF7-B6802B246B6F}"/>
    <hyperlink ref="OTK37" r:id="rId40220" display="tel:+60388006000" xr:uid="{A703BC96-261D-4B54-B8A1-ABF842D3DD7C}"/>
    <hyperlink ref="OTS37" r:id="rId40221" display="tel:+60388006000" xr:uid="{7BC626FC-B6A8-4892-8976-D877B4CEF1DC}"/>
    <hyperlink ref="OUA37" r:id="rId40222" display="tel:+60388006000" xr:uid="{DA26E2E4-AD35-4B4C-8682-6EBD13ADEC30}"/>
    <hyperlink ref="OUI37" r:id="rId40223" display="tel:+60388006000" xr:uid="{CC14880C-DB5F-4E1E-9F52-5D2CD1C131AC}"/>
    <hyperlink ref="OUQ37" r:id="rId40224" display="tel:+60388006000" xr:uid="{B879E8D7-F311-48F6-9F2B-DAF5802C7E47}"/>
    <hyperlink ref="OUY37" r:id="rId40225" display="tel:+60388006000" xr:uid="{77E0AE81-5459-4040-8E9F-F09818B2613E}"/>
    <hyperlink ref="OVG37" r:id="rId40226" display="tel:+60388006000" xr:uid="{C36A0F71-09BF-40D8-A53B-9114E928A53B}"/>
    <hyperlink ref="OVO37" r:id="rId40227" display="tel:+60388006000" xr:uid="{04DE57A5-6CA6-4F18-9112-8FE51EA5E70A}"/>
    <hyperlink ref="OVW37" r:id="rId40228" display="tel:+60388006000" xr:uid="{C8F49816-B585-486A-8DB7-62CECDF8A9AE}"/>
    <hyperlink ref="OWE37" r:id="rId40229" display="tel:+60388006000" xr:uid="{1C37D37D-818A-4247-A59F-04E27F4D355F}"/>
    <hyperlink ref="OWM37" r:id="rId40230" display="tel:+60388006000" xr:uid="{BF8E58A1-C07A-4FAD-9C6F-BB3655DF628A}"/>
    <hyperlink ref="OWU37" r:id="rId40231" display="tel:+60388006000" xr:uid="{88E26549-203A-45DE-8BFD-2FA9DCFD972B}"/>
    <hyperlink ref="OXC37" r:id="rId40232" display="tel:+60388006000" xr:uid="{AFDDE26D-4934-4E81-8696-A9920BDAA441}"/>
    <hyperlink ref="OXK37" r:id="rId40233" display="tel:+60388006000" xr:uid="{50327050-5F9B-4DE9-9B69-4C0DC348BDF1}"/>
    <hyperlink ref="OXS37" r:id="rId40234" display="tel:+60388006000" xr:uid="{4D4FAF86-5369-4D12-A8CD-BDD1896CDAC4}"/>
    <hyperlink ref="OYA37" r:id="rId40235" display="tel:+60388006000" xr:uid="{9206D7DD-F6CB-48CF-BD58-DA51E9B77F50}"/>
    <hyperlink ref="OYI37" r:id="rId40236" display="tel:+60388006000" xr:uid="{8AE210CF-D731-43BC-906C-8E27EC067C3C}"/>
    <hyperlink ref="OYQ37" r:id="rId40237" display="tel:+60388006000" xr:uid="{C751F342-581A-4F8B-B0D9-300720F1A707}"/>
    <hyperlink ref="OYY37" r:id="rId40238" display="tel:+60388006000" xr:uid="{0652F1C8-3F22-4D15-AE45-D75243201740}"/>
    <hyperlink ref="OZG37" r:id="rId40239" display="tel:+60388006000" xr:uid="{A59AC571-11FF-4877-BF42-12B2494B83AA}"/>
    <hyperlink ref="OZO37" r:id="rId40240" display="tel:+60388006000" xr:uid="{DC04AC26-79D6-4496-A05C-57BDD6D54487}"/>
    <hyperlink ref="OZW37" r:id="rId40241" display="tel:+60388006000" xr:uid="{511F0E39-A011-4C62-9493-12BFAC7953BF}"/>
    <hyperlink ref="PAE37" r:id="rId40242" display="tel:+60388006000" xr:uid="{55ED66A2-F9B1-4322-8DFA-FB44E55DD542}"/>
    <hyperlink ref="PAM37" r:id="rId40243" display="tel:+60388006000" xr:uid="{B209277B-C6DF-4775-9087-7E38721E6D52}"/>
    <hyperlink ref="PAU37" r:id="rId40244" display="tel:+60388006000" xr:uid="{935F1419-B64A-4174-A316-E990410A793A}"/>
    <hyperlink ref="PBC37" r:id="rId40245" display="tel:+60388006000" xr:uid="{9D067D5D-3936-4911-A451-8A0AEB75ACEC}"/>
    <hyperlink ref="PBK37" r:id="rId40246" display="tel:+60388006000" xr:uid="{1AE195E1-C00F-4BE3-A1ED-2F5027F67EE2}"/>
    <hyperlink ref="PBS37" r:id="rId40247" display="tel:+60388006000" xr:uid="{F306C2EA-92DE-4B12-BEB2-FB653C21FC24}"/>
    <hyperlink ref="PCA37" r:id="rId40248" display="tel:+60388006000" xr:uid="{F6EEE594-F592-447A-979C-4D2BD2EBE85E}"/>
    <hyperlink ref="PCI37" r:id="rId40249" display="tel:+60388006000" xr:uid="{B726D595-39D4-44C1-AE53-2AB8B923BEAF}"/>
    <hyperlink ref="PCQ37" r:id="rId40250" display="tel:+60388006000" xr:uid="{13CD83C7-D756-4FEB-A78B-CF1BDF1518A6}"/>
    <hyperlink ref="PCY37" r:id="rId40251" display="tel:+60388006000" xr:uid="{0BACC33F-169B-40BA-B4DA-D0E8A12D2039}"/>
    <hyperlink ref="PDG37" r:id="rId40252" display="tel:+60388006000" xr:uid="{FE539D2B-ED50-48DE-89BA-30EBF19A8F59}"/>
    <hyperlink ref="PDO37" r:id="rId40253" display="tel:+60388006000" xr:uid="{D79631E5-E6A4-4DE3-9BC7-F48C429F17FB}"/>
    <hyperlink ref="PDW37" r:id="rId40254" display="tel:+60388006000" xr:uid="{62867A74-C151-4F66-A135-35206A527262}"/>
    <hyperlink ref="PEE37" r:id="rId40255" display="tel:+60388006000" xr:uid="{98DF2F3F-F1D9-454D-8DF8-42FB9FF7C02B}"/>
    <hyperlink ref="PEM37" r:id="rId40256" display="tel:+60388006000" xr:uid="{4D4D2427-4655-4FEB-BEBE-19AFA63A0223}"/>
    <hyperlink ref="PEU37" r:id="rId40257" display="tel:+60388006000" xr:uid="{6660E3B7-D6B6-49AB-A49D-C8490C5C47B0}"/>
    <hyperlink ref="PFC37" r:id="rId40258" display="tel:+60388006000" xr:uid="{D7393EA9-AC75-465B-AD26-3408962E6C4B}"/>
    <hyperlink ref="PFK37" r:id="rId40259" display="tel:+60388006000" xr:uid="{40E85057-8E71-47F6-AB6E-791DDE2132E6}"/>
    <hyperlink ref="PFS37" r:id="rId40260" display="tel:+60388006000" xr:uid="{C7C29C21-3A09-4D65-8A45-1DE1402D8F1D}"/>
    <hyperlink ref="PGA37" r:id="rId40261" display="tel:+60388006000" xr:uid="{DFACE98B-8AAA-4BF9-80AA-F150C5F5697E}"/>
    <hyperlink ref="PGI37" r:id="rId40262" display="tel:+60388006000" xr:uid="{9B986DEC-16DE-4314-B385-867417F97D73}"/>
    <hyperlink ref="PGQ37" r:id="rId40263" display="tel:+60388006000" xr:uid="{FF82C1AC-57E8-42CC-806B-F4C62834F46C}"/>
    <hyperlink ref="PGY37" r:id="rId40264" display="tel:+60388006000" xr:uid="{42E70380-68A7-4CC6-9FAD-786F795D2710}"/>
    <hyperlink ref="PHG37" r:id="rId40265" display="tel:+60388006000" xr:uid="{529ED504-D37B-4EF4-B7E1-FB2697CEA2F4}"/>
    <hyperlink ref="PHO37" r:id="rId40266" display="tel:+60388006000" xr:uid="{969E3429-FCF5-4E48-A53A-6B86DED90A30}"/>
    <hyperlink ref="PHW37" r:id="rId40267" display="tel:+60388006000" xr:uid="{4103E9C2-6DD6-49E8-9AB4-6763281A6E7B}"/>
    <hyperlink ref="PIE37" r:id="rId40268" display="tel:+60388006000" xr:uid="{EBBEE2CA-1C98-4570-8B71-FEE9B74D09E7}"/>
    <hyperlink ref="PIM37" r:id="rId40269" display="tel:+60388006000" xr:uid="{9857E391-D4A2-458F-9393-09EFBD0D3425}"/>
    <hyperlink ref="PIU37" r:id="rId40270" display="tel:+60388006000" xr:uid="{C48F9EC3-7911-4D1C-81EF-9B2A75955B4A}"/>
    <hyperlink ref="PJC37" r:id="rId40271" display="tel:+60388006000" xr:uid="{8D899F82-EF2B-467A-95F9-1C03209061D6}"/>
    <hyperlink ref="PJK37" r:id="rId40272" display="tel:+60388006000" xr:uid="{40FA3A00-03F8-4FA0-8715-491F22E7CAB6}"/>
    <hyperlink ref="PJS37" r:id="rId40273" display="tel:+60388006000" xr:uid="{8CCF0EEF-F16F-40AD-9566-FC285B8306C9}"/>
    <hyperlink ref="PKA37" r:id="rId40274" display="tel:+60388006000" xr:uid="{064F961E-B371-4629-8CB7-9ABA1D42E475}"/>
    <hyperlink ref="PKI37" r:id="rId40275" display="tel:+60388006000" xr:uid="{EDAEBED7-9DE9-4B08-A3D9-677CC00D3407}"/>
    <hyperlink ref="PKQ37" r:id="rId40276" display="tel:+60388006000" xr:uid="{B59B572A-2CE8-44B9-A2F1-80D7D83AE2D0}"/>
    <hyperlink ref="PKY37" r:id="rId40277" display="tel:+60388006000" xr:uid="{545AC5FE-4200-49EC-8C03-BA516E4E9509}"/>
    <hyperlink ref="PLG37" r:id="rId40278" display="tel:+60388006000" xr:uid="{A8D1F5E7-B7A5-4C4B-9591-FB6F2AE0791D}"/>
    <hyperlink ref="PLO37" r:id="rId40279" display="tel:+60388006000" xr:uid="{69F8ABE1-24E6-41A0-8ACE-F2522EA47147}"/>
    <hyperlink ref="PLW37" r:id="rId40280" display="tel:+60388006000" xr:uid="{D977DEF6-BB55-4AB5-AAB0-6DC93B0C27E5}"/>
    <hyperlink ref="PME37" r:id="rId40281" display="tel:+60388006000" xr:uid="{7185EABE-AFA8-471B-9FE7-FAA4D66FB9AE}"/>
    <hyperlink ref="PMM37" r:id="rId40282" display="tel:+60388006000" xr:uid="{D9BA8CF6-C760-40E4-B9B2-7BA1A5CC4C3D}"/>
    <hyperlink ref="PMU37" r:id="rId40283" display="tel:+60388006000" xr:uid="{9449F309-0AE2-441F-A130-109188B9C491}"/>
    <hyperlink ref="PNC37" r:id="rId40284" display="tel:+60388006000" xr:uid="{4DAEA547-41AF-46F7-91E6-F981E7E88A36}"/>
    <hyperlink ref="PNK37" r:id="rId40285" display="tel:+60388006000" xr:uid="{A38F1D1E-0E57-4E68-9562-1F6D990E7631}"/>
    <hyperlink ref="PNS37" r:id="rId40286" display="tel:+60388006000" xr:uid="{BE233A07-F7A2-43F8-90E6-7A4CF80DCA4E}"/>
    <hyperlink ref="POA37" r:id="rId40287" display="tel:+60388006000" xr:uid="{1F32E0CC-B746-4956-B0D6-96236B1062C2}"/>
    <hyperlink ref="POI37" r:id="rId40288" display="tel:+60388006000" xr:uid="{E0DBFE04-EA18-4EA2-9503-47354A5DD5E5}"/>
    <hyperlink ref="POQ37" r:id="rId40289" display="tel:+60388006000" xr:uid="{B5B671EF-62CA-4AF0-AC10-60C75A363AA1}"/>
    <hyperlink ref="POY37" r:id="rId40290" display="tel:+60388006000" xr:uid="{7E0343C8-4D6B-4D71-9713-4A2A1A82D40E}"/>
    <hyperlink ref="PPG37" r:id="rId40291" display="tel:+60388006000" xr:uid="{F7D2D0C9-F873-48D4-AB6D-580B25E08041}"/>
    <hyperlink ref="PPO37" r:id="rId40292" display="tel:+60388006000" xr:uid="{46D254AB-854B-4BBE-A971-92B4BE9D6245}"/>
    <hyperlink ref="PPW37" r:id="rId40293" display="tel:+60388006000" xr:uid="{1A14C681-A6CB-46DB-BB05-ADF58907BD8C}"/>
    <hyperlink ref="PQE37" r:id="rId40294" display="tel:+60388006000" xr:uid="{1E58D7EC-841F-4D14-AD5B-E6BF158CF11A}"/>
    <hyperlink ref="PQM37" r:id="rId40295" display="tel:+60388006000" xr:uid="{373EB1C0-341F-48EB-8E08-CDD7655B513C}"/>
    <hyperlink ref="PQU37" r:id="rId40296" display="tel:+60388006000" xr:uid="{1BD5219C-CE72-44D3-8842-2EE0BFBF59A6}"/>
    <hyperlink ref="PRC37" r:id="rId40297" display="tel:+60388006000" xr:uid="{73B5D130-5261-4CDB-8539-D44A1D68C172}"/>
    <hyperlink ref="PRK37" r:id="rId40298" display="tel:+60388006000" xr:uid="{7503E652-A308-46BB-BF0C-CF1C9C3D915C}"/>
    <hyperlink ref="PRS37" r:id="rId40299" display="tel:+60388006000" xr:uid="{4565115A-2974-4098-9F52-514AA39A4C49}"/>
    <hyperlink ref="PSA37" r:id="rId40300" display="tel:+60388006000" xr:uid="{C7BB59FC-158B-4AAB-AE84-E03D5C5B6CD5}"/>
    <hyperlink ref="PSI37" r:id="rId40301" display="tel:+60388006000" xr:uid="{3CD081BA-2E8A-41B8-9C1F-84C391BFAD54}"/>
    <hyperlink ref="PSQ37" r:id="rId40302" display="tel:+60388006000" xr:uid="{6AB1E8E1-CC47-4DE5-8317-0C820FF65AD8}"/>
    <hyperlink ref="PSY37" r:id="rId40303" display="tel:+60388006000" xr:uid="{ADF84ACA-781E-4B3C-B0C7-C4E35F07B1EE}"/>
    <hyperlink ref="PTG37" r:id="rId40304" display="tel:+60388006000" xr:uid="{03479ED5-2179-437B-B9DA-9F9964454BB2}"/>
    <hyperlink ref="PTO37" r:id="rId40305" display="tel:+60388006000" xr:uid="{6E475617-54D0-4F34-B2C0-3AA5ED12F693}"/>
    <hyperlink ref="PTW37" r:id="rId40306" display="tel:+60388006000" xr:uid="{0A57C366-293E-4654-AA37-3AC3B4911631}"/>
    <hyperlink ref="PUE37" r:id="rId40307" display="tel:+60388006000" xr:uid="{4C483805-4CDD-4D1A-BD0D-F0B7DA7785F4}"/>
    <hyperlink ref="PUM37" r:id="rId40308" display="tel:+60388006000" xr:uid="{4DED8586-058F-4F36-B15A-863C3FB9CDAB}"/>
    <hyperlink ref="PUU37" r:id="rId40309" display="tel:+60388006000" xr:uid="{889DADF4-956A-42C0-A7E0-1DEA2710B482}"/>
    <hyperlink ref="PVC37" r:id="rId40310" display="tel:+60388006000" xr:uid="{254261CB-9F8E-4A86-B981-7E7100ABC035}"/>
    <hyperlink ref="PVK37" r:id="rId40311" display="tel:+60388006000" xr:uid="{3246924A-9EDE-4FC2-96ED-CE78707599DF}"/>
    <hyperlink ref="PVS37" r:id="rId40312" display="tel:+60388006000" xr:uid="{87C3C695-CF15-4E84-9237-12CDAF0495BA}"/>
    <hyperlink ref="PWA37" r:id="rId40313" display="tel:+60388006000" xr:uid="{6F0A6E58-0C93-4F15-8F12-7D5D6A204F4C}"/>
    <hyperlink ref="PWI37" r:id="rId40314" display="tel:+60388006000" xr:uid="{1DB7B606-8512-4373-9CB9-4CDC87C8290F}"/>
    <hyperlink ref="PWQ37" r:id="rId40315" display="tel:+60388006000" xr:uid="{3915FEF5-9AA2-49A8-ABFF-1A399F58748D}"/>
    <hyperlink ref="PWY37" r:id="rId40316" display="tel:+60388006000" xr:uid="{D7CF71CE-DA1A-4339-81DD-126BF78BB4DA}"/>
    <hyperlink ref="PXG37" r:id="rId40317" display="tel:+60388006000" xr:uid="{5D5C4350-12A5-4081-91BE-5E61FFF5D788}"/>
    <hyperlink ref="PXO37" r:id="rId40318" display="tel:+60388006000" xr:uid="{DC85FECE-1BD0-4654-A53D-A08D46154005}"/>
    <hyperlink ref="PXW37" r:id="rId40319" display="tel:+60388006000" xr:uid="{D2F54409-ADE2-40F5-B211-E46F477169F9}"/>
    <hyperlink ref="PYE37" r:id="rId40320" display="tel:+60388006000" xr:uid="{174F16B2-2796-4838-B28F-74A9D18FE826}"/>
    <hyperlink ref="PYM37" r:id="rId40321" display="tel:+60388006000" xr:uid="{770F5F19-BEA6-4641-AEDB-1F5A3D910D37}"/>
    <hyperlink ref="PYU37" r:id="rId40322" display="tel:+60388006000" xr:uid="{990B5910-E777-4597-917B-2F2652EC4568}"/>
    <hyperlink ref="PZC37" r:id="rId40323" display="tel:+60388006000" xr:uid="{B6034647-9932-423C-813B-57D81294EB67}"/>
    <hyperlink ref="PZK37" r:id="rId40324" display="tel:+60388006000" xr:uid="{52C131FC-4A77-4042-BDC0-1B169398E76F}"/>
    <hyperlink ref="PZS37" r:id="rId40325" display="tel:+60388006000" xr:uid="{FBBFA838-346C-44AA-9431-FCFC4B7926F4}"/>
    <hyperlink ref="QAA37" r:id="rId40326" display="tel:+60388006000" xr:uid="{B6787C0E-934C-44A8-895D-D4D7258A2E9E}"/>
    <hyperlink ref="QAI37" r:id="rId40327" display="tel:+60388006000" xr:uid="{9E17444B-783E-4AC8-A3AD-7A0C19EEF29A}"/>
    <hyperlink ref="QAQ37" r:id="rId40328" display="tel:+60388006000" xr:uid="{3219FFC9-1D39-40E0-A7FC-0A10FC467BAC}"/>
    <hyperlink ref="QAY37" r:id="rId40329" display="tel:+60388006000" xr:uid="{D002D3F7-CCB9-414F-95AF-EC70458D3527}"/>
    <hyperlink ref="QBG37" r:id="rId40330" display="tel:+60388006000" xr:uid="{101D0029-C320-40E9-9B20-3C97181F9DF8}"/>
    <hyperlink ref="QBO37" r:id="rId40331" display="tel:+60388006000" xr:uid="{274061D0-3908-42AF-9A76-330F70962999}"/>
    <hyperlink ref="QBW37" r:id="rId40332" display="tel:+60388006000" xr:uid="{A055B1BE-4BE8-4073-8788-8DF2ACFD1652}"/>
    <hyperlink ref="QCE37" r:id="rId40333" display="tel:+60388006000" xr:uid="{A30F651F-C488-43C7-B7BD-4340154583AA}"/>
    <hyperlink ref="QCM37" r:id="rId40334" display="tel:+60388006000" xr:uid="{33845717-A0AD-4DA2-AA8C-59C8F2ECE048}"/>
    <hyperlink ref="QCU37" r:id="rId40335" display="tel:+60388006000" xr:uid="{9AE68D21-98BE-428E-9F99-CA0E04708225}"/>
    <hyperlink ref="QDC37" r:id="rId40336" display="tel:+60388006000" xr:uid="{AD6ED132-EDC7-46CC-BC76-48574AD3259C}"/>
    <hyperlink ref="QDK37" r:id="rId40337" display="tel:+60388006000" xr:uid="{89A06666-3489-415A-BDBF-5BC4E9C19293}"/>
    <hyperlink ref="QDS37" r:id="rId40338" display="tel:+60388006000" xr:uid="{E7E37E21-0779-4A0E-A514-218083C715F1}"/>
    <hyperlink ref="QEA37" r:id="rId40339" display="tel:+60388006000" xr:uid="{1FE3A124-19E3-4F8D-AFCC-B40AA9F4039F}"/>
    <hyperlink ref="QEI37" r:id="rId40340" display="tel:+60388006000" xr:uid="{FDEF9856-2E55-4AF5-818D-E8EAABEA354A}"/>
    <hyperlink ref="QEQ37" r:id="rId40341" display="tel:+60388006000" xr:uid="{3B8F4A02-DFA8-4C50-9032-734D4C1BFF1E}"/>
    <hyperlink ref="QEY37" r:id="rId40342" display="tel:+60388006000" xr:uid="{DFF864BC-A289-46B2-BE6E-E0B6884FBD18}"/>
    <hyperlink ref="QFG37" r:id="rId40343" display="tel:+60388006000" xr:uid="{15BF7189-470C-4651-B491-08174D538BE0}"/>
    <hyperlink ref="QFO37" r:id="rId40344" display="tel:+60388006000" xr:uid="{D9606FCF-88A7-4065-8F6F-5F0640B01E7F}"/>
    <hyperlink ref="QFW37" r:id="rId40345" display="tel:+60388006000" xr:uid="{D213A343-E453-4EF5-8ED8-9EF1A1A80EB6}"/>
    <hyperlink ref="QGE37" r:id="rId40346" display="tel:+60388006000" xr:uid="{C2384DCF-8D91-46C0-8646-F14D6BA5903D}"/>
    <hyperlink ref="QGM37" r:id="rId40347" display="tel:+60388006000" xr:uid="{AB16859F-DADC-4F11-823D-FFB75C747DA3}"/>
    <hyperlink ref="QGU37" r:id="rId40348" display="tel:+60388006000" xr:uid="{7AF130F9-FEFA-4B6A-A15F-5D34CFAE88F5}"/>
    <hyperlink ref="QHC37" r:id="rId40349" display="tel:+60388006000" xr:uid="{2559B4B8-EBD9-47E7-98AC-6FC23FAC84FB}"/>
    <hyperlink ref="QHK37" r:id="rId40350" display="tel:+60388006000" xr:uid="{F18D2D89-51AE-4F39-A1D5-C8ED8C163199}"/>
    <hyperlink ref="QHS37" r:id="rId40351" display="tel:+60388006000" xr:uid="{B7ACD6AF-ACFC-4336-9E34-1D40F68F4C72}"/>
    <hyperlink ref="QIA37" r:id="rId40352" display="tel:+60388006000" xr:uid="{64E5D52B-B125-4990-B212-FDED4B23E1AA}"/>
    <hyperlink ref="QII37" r:id="rId40353" display="tel:+60388006000" xr:uid="{13CF669B-328E-47B4-B0AC-0B07250A16D0}"/>
    <hyperlink ref="QIQ37" r:id="rId40354" display="tel:+60388006000" xr:uid="{897DFC91-3D5E-4EE2-A462-C7C945C1AA80}"/>
    <hyperlink ref="QIY37" r:id="rId40355" display="tel:+60388006000" xr:uid="{EAE75E60-0169-439E-82FE-29F42FD41377}"/>
    <hyperlink ref="QJG37" r:id="rId40356" display="tel:+60388006000" xr:uid="{EF26D440-77B5-4D17-9D8C-B87F3FAA8E84}"/>
    <hyperlink ref="QJO37" r:id="rId40357" display="tel:+60388006000" xr:uid="{30BF8EF3-3E92-4354-ABF7-29EEC925FEF9}"/>
    <hyperlink ref="QJW37" r:id="rId40358" display="tel:+60388006000" xr:uid="{959BDA66-65FB-4729-A2D0-4B74BB3889F4}"/>
    <hyperlink ref="QKE37" r:id="rId40359" display="tel:+60388006000" xr:uid="{C4DF2048-0C28-4977-88C2-A0614365A477}"/>
    <hyperlink ref="QKM37" r:id="rId40360" display="tel:+60388006000" xr:uid="{A2A8E2B9-31C3-403D-A5B8-7CF954798FFA}"/>
    <hyperlink ref="QKU37" r:id="rId40361" display="tel:+60388006000" xr:uid="{E2205D5C-115F-4D6A-B1C1-15A948CFFEB8}"/>
    <hyperlink ref="QLC37" r:id="rId40362" display="tel:+60388006000" xr:uid="{BBAD1BC7-28D3-4269-8802-A69F9C96E9F9}"/>
    <hyperlink ref="QLK37" r:id="rId40363" display="tel:+60388006000" xr:uid="{49C6EBF9-C87E-4DD1-B446-6BEDF5AFEE8B}"/>
    <hyperlink ref="QLS37" r:id="rId40364" display="tel:+60388006000" xr:uid="{41C3B671-C3FE-4698-85BB-7DEF1326BCD1}"/>
    <hyperlink ref="QMA37" r:id="rId40365" display="tel:+60388006000" xr:uid="{5870BCD6-513E-44B7-829A-A89A9F957FCC}"/>
    <hyperlink ref="QMI37" r:id="rId40366" display="tel:+60388006000" xr:uid="{CDBF5BDB-399A-4187-8DB1-9A06B112B179}"/>
    <hyperlink ref="QMQ37" r:id="rId40367" display="tel:+60388006000" xr:uid="{F43165FB-53B9-40C1-8F40-5857B367D806}"/>
    <hyperlink ref="QMY37" r:id="rId40368" display="tel:+60388006000" xr:uid="{8BB3D3CC-0680-475F-9E3F-C2C79AB0B059}"/>
    <hyperlink ref="QNG37" r:id="rId40369" display="tel:+60388006000" xr:uid="{3EAE8EC7-FA03-4389-8B05-D8A163D9288F}"/>
    <hyperlink ref="QNO37" r:id="rId40370" display="tel:+60388006000" xr:uid="{8CCCB2AD-0BB4-4847-BA8C-9AF4E93BCE0E}"/>
    <hyperlink ref="QNW37" r:id="rId40371" display="tel:+60388006000" xr:uid="{AE3742BC-9BD0-420E-86EF-B8A0D4111069}"/>
    <hyperlink ref="QOE37" r:id="rId40372" display="tel:+60388006000" xr:uid="{06CF4204-9AB0-411C-B8E5-A7909ED9538C}"/>
    <hyperlink ref="QOM37" r:id="rId40373" display="tel:+60388006000" xr:uid="{49F13BA6-B0B1-45B9-A0E6-6137019EAB95}"/>
    <hyperlink ref="QOU37" r:id="rId40374" display="tel:+60388006000" xr:uid="{27FF4487-6800-412D-9FD7-2FECD0E71630}"/>
    <hyperlink ref="QPC37" r:id="rId40375" display="tel:+60388006000" xr:uid="{8E01CEC2-7A84-41ED-A881-45B6E8337152}"/>
    <hyperlink ref="QPK37" r:id="rId40376" display="tel:+60388006000" xr:uid="{186A81B3-C4E2-4139-A388-AFD613DA4CF8}"/>
    <hyperlink ref="QPS37" r:id="rId40377" display="tel:+60388006000" xr:uid="{2466589B-0865-487C-BD94-9E44AF6CB53F}"/>
    <hyperlink ref="QQA37" r:id="rId40378" display="tel:+60388006000" xr:uid="{D4D69C2A-306D-40AF-8650-E9229F9A226D}"/>
    <hyperlink ref="QQI37" r:id="rId40379" display="tel:+60388006000" xr:uid="{91ACEB00-060B-4AEA-8E7E-C91303A4B18B}"/>
    <hyperlink ref="QQQ37" r:id="rId40380" display="tel:+60388006000" xr:uid="{9877C76C-7536-408B-8DEB-11E1EBA3C0C3}"/>
    <hyperlink ref="QQY37" r:id="rId40381" display="tel:+60388006000" xr:uid="{82CFD62E-66BA-4371-BCED-AB65693B5D44}"/>
    <hyperlink ref="QRG37" r:id="rId40382" display="tel:+60388006000" xr:uid="{FA1B249F-0520-4DE6-A0B2-423ABCC0FB98}"/>
    <hyperlink ref="QRO37" r:id="rId40383" display="tel:+60388006000" xr:uid="{7AA4E84E-E937-430D-8B10-BB7F75B5A8D9}"/>
    <hyperlink ref="QRW37" r:id="rId40384" display="tel:+60388006000" xr:uid="{88BB4315-F1C5-4B81-9F89-1B903AA682EA}"/>
    <hyperlink ref="QSE37" r:id="rId40385" display="tel:+60388006000" xr:uid="{AD99CC88-9804-4F36-912C-F7334FC4A989}"/>
    <hyperlink ref="QSM37" r:id="rId40386" display="tel:+60388006000" xr:uid="{68A5B28B-82AB-4DBF-8DB7-EE0C61783018}"/>
    <hyperlink ref="QSU37" r:id="rId40387" display="tel:+60388006000" xr:uid="{3D815858-C181-4D53-A7F3-3E5D838A4CDD}"/>
    <hyperlink ref="QTC37" r:id="rId40388" display="tel:+60388006000" xr:uid="{FF5607C7-A5B3-4437-93F0-9F9FD4A17D80}"/>
    <hyperlink ref="QTK37" r:id="rId40389" display="tel:+60388006000" xr:uid="{D88C3140-E801-4F5B-BAE9-B9FB9D6D986A}"/>
    <hyperlink ref="QTS37" r:id="rId40390" display="tel:+60388006000" xr:uid="{F4A2547B-8C36-494B-AD1E-D1235BBBCCCA}"/>
    <hyperlink ref="QUA37" r:id="rId40391" display="tel:+60388006000" xr:uid="{8935FECF-1ECB-4CF8-A2E8-D7DDB36E4363}"/>
    <hyperlink ref="QUI37" r:id="rId40392" display="tel:+60388006000" xr:uid="{79FE6517-BC9B-4FBA-B548-ADCD3C59EACE}"/>
    <hyperlink ref="QUQ37" r:id="rId40393" display="tel:+60388006000" xr:uid="{8E86F884-097B-406D-B15C-3C17B6CAE264}"/>
    <hyperlink ref="QUY37" r:id="rId40394" display="tel:+60388006000" xr:uid="{C906C545-9DB5-4454-BE8F-374721F9F81D}"/>
    <hyperlink ref="QVG37" r:id="rId40395" display="tel:+60388006000" xr:uid="{379059F8-F662-499B-86A7-E9DDAE9546BF}"/>
    <hyperlink ref="QVO37" r:id="rId40396" display="tel:+60388006000" xr:uid="{7BCB77EA-D1EA-4358-86F5-94402E39E7A6}"/>
    <hyperlink ref="QVW37" r:id="rId40397" display="tel:+60388006000" xr:uid="{27686297-971D-40B4-AAED-023C0E37D086}"/>
    <hyperlink ref="QWE37" r:id="rId40398" display="tel:+60388006000" xr:uid="{DAABA55B-A562-48F9-BDAE-FE921127586E}"/>
    <hyperlink ref="QWM37" r:id="rId40399" display="tel:+60388006000" xr:uid="{D2647305-3358-456B-A7CF-E0CFDAE269FD}"/>
    <hyperlink ref="QWU37" r:id="rId40400" display="tel:+60388006000" xr:uid="{409E533E-6397-4413-BC31-D3CCC3DA7F20}"/>
    <hyperlink ref="QXC37" r:id="rId40401" display="tel:+60388006000" xr:uid="{D63F3812-1601-430C-B212-29724761159D}"/>
    <hyperlink ref="QXK37" r:id="rId40402" display="tel:+60388006000" xr:uid="{A998754F-C0A3-4F28-B90C-818EE104E93F}"/>
    <hyperlink ref="QXS37" r:id="rId40403" display="tel:+60388006000" xr:uid="{7D8139D7-0E62-418D-8AD1-1A1A61D9CA2D}"/>
    <hyperlink ref="QYA37" r:id="rId40404" display="tel:+60388006000" xr:uid="{1BAEB8DC-A170-4DCA-A3D2-F2E2C503FEB7}"/>
    <hyperlink ref="QYI37" r:id="rId40405" display="tel:+60388006000" xr:uid="{E1FF8194-920F-439E-9649-102DEE2CECB7}"/>
    <hyperlink ref="QYQ37" r:id="rId40406" display="tel:+60388006000" xr:uid="{5D97CB87-0E67-4358-91BF-654027FF37EC}"/>
    <hyperlink ref="QYY37" r:id="rId40407" display="tel:+60388006000" xr:uid="{8AE35176-3043-4790-8B8E-A2D57229644E}"/>
    <hyperlink ref="QZG37" r:id="rId40408" display="tel:+60388006000" xr:uid="{5F1FE24C-5279-4453-9C7F-5E734A450350}"/>
    <hyperlink ref="QZO37" r:id="rId40409" display="tel:+60388006000" xr:uid="{514D9948-2CEA-46FC-85A3-54202976B005}"/>
    <hyperlink ref="QZW37" r:id="rId40410" display="tel:+60388006000" xr:uid="{F5FBF3A6-AC6E-4D0C-8F89-CD92194752F0}"/>
    <hyperlink ref="RAE37" r:id="rId40411" display="tel:+60388006000" xr:uid="{48D67EDB-C839-4C6D-BB90-21B5AD1EB0C0}"/>
    <hyperlink ref="RAM37" r:id="rId40412" display="tel:+60388006000" xr:uid="{3699CB39-0A06-4224-AF1E-4C0C4A2B6199}"/>
    <hyperlink ref="RAU37" r:id="rId40413" display="tel:+60388006000" xr:uid="{4E8DF86D-1046-41DF-AA69-8586A9BB0050}"/>
    <hyperlink ref="RBC37" r:id="rId40414" display="tel:+60388006000" xr:uid="{A4AA5EFC-7BD7-4B41-A950-9AB9B8DAB1F1}"/>
    <hyperlink ref="RBK37" r:id="rId40415" display="tel:+60388006000" xr:uid="{580AE922-9B57-40E2-AA27-C61D35BF9742}"/>
    <hyperlink ref="RBS37" r:id="rId40416" display="tel:+60388006000" xr:uid="{C2292F48-79F1-4EAD-9133-A7C7E9EE2945}"/>
    <hyperlink ref="RCA37" r:id="rId40417" display="tel:+60388006000" xr:uid="{561046F2-A61B-416E-B71E-69488D25DFDF}"/>
    <hyperlink ref="RCI37" r:id="rId40418" display="tel:+60388006000" xr:uid="{29F16C93-1085-463C-BADD-A7C958E5D612}"/>
    <hyperlink ref="RCQ37" r:id="rId40419" display="tel:+60388006000" xr:uid="{A1CE3D0D-045E-49D4-82C5-2BAD87C2C245}"/>
    <hyperlink ref="RCY37" r:id="rId40420" display="tel:+60388006000" xr:uid="{27BF8A35-BDAE-4F6B-8442-58AF3C0E9957}"/>
    <hyperlink ref="RDG37" r:id="rId40421" display="tel:+60388006000" xr:uid="{FE36FA1E-EFCE-468B-816A-D3220296D748}"/>
    <hyperlink ref="RDO37" r:id="rId40422" display="tel:+60388006000" xr:uid="{098376F8-0929-46C2-9B1F-62A128ADEC9D}"/>
    <hyperlink ref="RDW37" r:id="rId40423" display="tel:+60388006000" xr:uid="{C42DA35C-296C-40E2-A403-EC1C76048031}"/>
    <hyperlink ref="REE37" r:id="rId40424" display="tel:+60388006000" xr:uid="{DFF0A681-F5C3-4E04-A3DA-CEFCA749AD2C}"/>
    <hyperlink ref="REM37" r:id="rId40425" display="tel:+60388006000" xr:uid="{A99B5201-6952-45C0-A035-438C949E2842}"/>
    <hyperlink ref="REU37" r:id="rId40426" display="tel:+60388006000" xr:uid="{841E8D44-75CD-4402-85ED-322FF8D0F24A}"/>
    <hyperlink ref="RFC37" r:id="rId40427" display="tel:+60388006000" xr:uid="{EAAF2D2E-6DED-4C1B-9ED2-48334E7FDE25}"/>
    <hyperlink ref="RFK37" r:id="rId40428" display="tel:+60388006000" xr:uid="{9EC9256B-BF7F-400F-92CE-5B7D77CC9E25}"/>
    <hyperlink ref="RFS37" r:id="rId40429" display="tel:+60388006000" xr:uid="{59D3928A-52DF-4FDE-B08F-ADBAA6FBB8BD}"/>
    <hyperlink ref="RGA37" r:id="rId40430" display="tel:+60388006000" xr:uid="{31DD0FC6-47CD-4967-8173-4DDB7B1CFD75}"/>
    <hyperlink ref="RGI37" r:id="rId40431" display="tel:+60388006000" xr:uid="{D6E53D25-5B20-403B-A650-2217388DFA86}"/>
    <hyperlink ref="RGQ37" r:id="rId40432" display="tel:+60388006000" xr:uid="{A937E0C6-7196-41C1-8A51-7B0A07471EB2}"/>
    <hyperlink ref="RGY37" r:id="rId40433" display="tel:+60388006000" xr:uid="{84F03AEC-054F-4214-A562-744BF95C0B1B}"/>
    <hyperlink ref="RHG37" r:id="rId40434" display="tel:+60388006000" xr:uid="{C457E69C-8D58-4BAA-BC34-A24DCB918D70}"/>
    <hyperlink ref="RHO37" r:id="rId40435" display="tel:+60388006000" xr:uid="{29239D7F-F1B8-4DE0-8A04-9E19D13A38F6}"/>
    <hyperlink ref="RHW37" r:id="rId40436" display="tel:+60388006000" xr:uid="{7974CC2B-8831-472C-A861-291C6D71123B}"/>
    <hyperlink ref="RIE37" r:id="rId40437" display="tel:+60388006000" xr:uid="{58F6F987-6F44-4443-9BA7-9B3E70C325FD}"/>
    <hyperlink ref="RIM37" r:id="rId40438" display="tel:+60388006000" xr:uid="{A00B9286-612F-462C-A27B-89F70F8AC6CA}"/>
    <hyperlink ref="RIU37" r:id="rId40439" display="tel:+60388006000" xr:uid="{E0EBD6DA-320B-410C-83DE-48C13779D4C9}"/>
    <hyperlink ref="RJC37" r:id="rId40440" display="tel:+60388006000" xr:uid="{8560BAB9-3C0A-46F6-970D-0C50C3D34E19}"/>
    <hyperlink ref="RJK37" r:id="rId40441" display="tel:+60388006000" xr:uid="{ECA476FC-CB34-4331-BA24-3B5E1283C8D0}"/>
    <hyperlink ref="RJS37" r:id="rId40442" display="tel:+60388006000" xr:uid="{E88A64C0-3258-4655-AFB7-74B28190C980}"/>
    <hyperlink ref="RKA37" r:id="rId40443" display="tel:+60388006000" xr:uid="{A09C744B-3CAD-4A61-BE1F-C1ED8CA077A6}"/>
    <hyperlink ref="RKI37" r:id="rId40444" display="tel:+60388006000" xr:uid="{C7D9C38A-3023-409F-8D5B-338CA95ADDCD}"/>
    <hyperlink ref="RKQ37" r:id="rId40445" display="tel:+60388006000" xr:uid="{7044B7E2-8DD7-430F-B011-25F0000C1F6B}"/>
    <hyperlink ref="RKY37" r:id="rId40446" display="tel:+60388006000" xr:uid="{A0E595D6-5D1D-4983-9EE0-526E65E029A5}"/>
    <hyperlink ref="RLG37" r:id="rId40447" display="tel:+60388006000" xr:uid="{1E065DF5-8871-4913-82EF-02DF14DBD942}"/>
    <hyperlink ref="RLO37" r:id="rId40448" display="tel:+60388006000" xr:uid="{D2D0EB47-8044-4C7E-BA87-634700C7C5C3}"/>
    <hyperlink ref="RLW37" r:id="rId40449" display="tel:+60388006000" xr:uid="{5F75628F-D966-4186-899E-74EBA7BDD1A4}"/>
    <hyperlink ref="RME37" r:id="rId40450" display="tel:+60388006000" xr:uid="{35589CCB-0ABF-4093-88EC-83CF5D09686A}"/>
    <hyperlink ref="RMM37" r:id="rId40451" display="tel:+60388006000" xr:uid="{05F02984-9CDA-472C-85E0-E82778DC7A00}"/>
    <hyperlink ref="RMU37" r:id="rId40452" display="tel:+60388006000" xr:uid="{C316BFF3-083A-492A-828B-B8D09FBFAFB9}"/>
    <hyperlink ref="RNC37" r:id="rId40453" display="tel:+60388006000" xr:uid="{B276F42F-5840-40BB-BF12-35830F4D3DFA}"/>
    <hyperlink ref="RNK37" r:id="rId40454" display="tel:+60388006000" xr:uid="{501958BE-CD23-4434-A147-6E1ED3105DDE}"/>
    <hyperlink ref="RNS37" r:id="rId40455" display="tel:+60388006000" xr:uid="{A835A40C-5AB0-4D13-BAAC-7A6A0DFD4119}"/>
    <hyperlink ref="ROA37" r:id="rId40456" display="tel:+60388006000" xr:uid="{79FB5EFD-628F-4DEE-A200-33CAB364F129}"/>
    <hyperlink ref="ROI37" r:id="rId40457" display="tel:+60388006000" xr:uid="{3736063A-D504-4BDA-BD8C-88E80FC15A9D}"/>
    <hyperlink ref="ROQ37" r:id="rId40458" display="tel:+60388006000" xr:uid="{6EE6CD46-E75E-4E0B-A6F4-E6F58E0AB534}"/>
    <hyperlink ref="ROY37" r:id="rId40459" display="tel:+60388006000" xr:uid="{D9A7D719-9146-4D2A-8749-F86B18930308}"/>
    <hyperlink ref="RPG37" r:id="rId40460" display="tel:+60388006000" xr:uid="{CF03FD75-A3D4-43ED-8B72-B203BC4ACB05}"/>
    <hyperlink ref="RPO37" r:id="rId40461" display="tel:+60388006000" xr:uid="{F57B9D40-5402-4C15-9A7F-455CD2115B5A}"/>
    <hyperlink ref="RPW37" r:id="rId40462" display="tel:+60388006000" xr:uid="{1C0CC767-C1CC-4A62-942C-1CEF43118A57}"/>
    <hyperlink ref="RQE37" r:id="rId40463" display="tel:+60388006000" xr:uid="{5668743B-3359-4E94-84ED-8F2CEFA4AEF0}"/>
    <hyperlink ref="RQM37" r:id="rId40464" display="tel:+60388006000" xr:uid="{F35D8AB3-3DB9-4404-B413-A928E364D8F4}"/>
    <hyperlink ref="RQU37" r:id="rId40465" display="tel:+60388006000" xr:uid="{C89566CE-3979-4BDE-825C-3AC863B96EEA}"/>
    <hyperlink ref="RRC37" r:id="rId40466" display="tel:+60388006000" xr:uid="{41BD1753-8091-4FBA-87B3-0ED07D0C1D12}"/>
    <hyperlink ref="RRK37" r:id="rId40467" display="tel:+60388006000" xr:uid="{C8857C79-C803-49BC-8950-73B37CEE172C}"/>
    <hyperlink ref="RRS37" r:id="rId40468" display="tel:+60388006000" xr:uid="{78F3EB3A-736B-4C94-9F2D-08BED91361DE}"/>
    <hyperlink ref="RSA37" r:id="rId40469" display="tel:+60388006000" xr:uid="{2F4A4E86-B767-4DE0-AD0C-EF0ABFC9B928}"/>
    <hyperlink ref="RSI37" r:id="rId40470" display="tel:+60388006000" xr:uid="{FE124B39-7CA1-4D19-92A0-AB11DDD01E93}"/>
    <hyperlink ref="RSQ37" r:id="rId40471" display="tel:+60388006000" xr:uid="{33D92582-89DB-42B1-8163-DF79BD025362}"/>
    <hyperlink ref="RSY37" r:id="rId40472" display="tel:+60388006000" xr:uid="{5FD2B0C2-6E7D-4E7D-9DDB-1DB15D340204}"/>
    <hyperlink ref="RTG37" r:id="rId40473" display="tel:+60388006000" xr:uid="{CB26723B-0880-4462-81B1-A95384201C34}"/>
    <hyperlink ref="RTO37" r:id="rId40474" display="tel:+60388006000" xr:uid="{EDA68C5B-F527-4158-AAAE-AF47332B2861}"/>
    <hyperlink ref="RTW37" r:id="rId40475" display="tel:+60388006000" xr:uid="{3F32262F-1672-435F-827E-2D8F4C558BA5}"/>
    <hyperlink ref="RUE37" r:id="rId40476" display="tel:+60388006000" xr:uid="{C77A55AA-AFFB-421D-94ED-8D6A62F57024}"/>
    <hyperlink ref="RUM37" r:id="rId40477" display="tel:+60388006000" xr:uid="{C0502F40-E491-4B34-8E0D-F0037237276B}"/>
    <hyperlink ref="RUU37" r:id="rId40478" display="tel:+60388006000" xr:uid="{9BABB0E3-5330-4543-807B-EE713B9996D8}"/>
    <hyperlink ref="RVC37" r:id="rId40479" display="tel:+60388006000" xr:uid="{1C33329D-C213-4917-86A6-605D9A79AE47}"/>
    <hyperlink ref="RVK37" r:id="rId40480" display="tel:+60388006000" xr:uid="{6DD32E86-9038-4078-9196-E267BDF980E4}"/>
    <hyperlink ref="RVS37" r:id="rId40481" display="tel:+60388006000" xr:uid="{C2AD5A03-98FA-4DC9-A602-78E84E4848AE}"/>
    <hyperlink ref="RWA37" r:id="rId40482" display="tel:+60388006000" xr:uid="{39A15415-30DD-4C82-9B76-4B7D538B3381}"/>
    <hyperlink ref="RWI37" r:id="rId40483" display="tel:+60388006000" xr:uid="{FCD1FF89-DF9A-4D22-B5A4-897DD000E7BE}"/>
    <hyperlink ref="RWQ37" r:id="rId40484" display="tel:+60388006000" xr:uid="{6AAF4DA9-5F99-40AA-979A-53E7744FB8BA}"/>
    <hyperlink ref="RWY37" r:id="rId40485" display="tel:+60388006000" xr:uid="{7014E055-CCCD-42CD-BDF3-EB0188635ADA}"/>
    <hyperlink ref="RXG37" r:id="rId40486" display="tel:+60388006000" xr:uid="{578FE700-1F33-46FA-957A-8C317C594041}"/>
    <hyperlink ref="RXO37" r:id="rId40487" display="tel:+60388006000" xr:uid="{375C8E86-A2C5-4112-A4D1-DF859C54C56E}"/>
    <hyperlink ref="RXW37" r:id="rId40488" display="tel:+60388006000" xr:uid="{E2C0164A-C338-480D-8597-A6B1B3D7E052}"/>
    <hyperlink ref="RYE37" r:id="rId40489" display="tel:+60388006000" xr:uid="{C4263DB9-5A00-42A1-ABAA-F75BEB85772C}"/>
    <hyperlink ref="RYM37" r:id="rId40490" display="tel:+60388006000" xr:uid="{04FCD2C5-6CEF-4485-9216-E5E5506314DE}"/>
    <hyperlink ref="RYU37" r:id="rId40491" display="tel:+60388006000" xr:uid="{5C63A46F-B3CC-42C5-BD8B-86F7F33D2F59}"/>
    <hyperlink ref="RZC37" r:id="rId40492" display="tel:+60388006000" xr:uid="{CE2DC54A-3D70-46A3-94F6-75B40A103654}"/>
    <hyperlink ref="RZK37" r:id="rId40493" display="tel:+60388006000" xr:uid="{03E9D241-545F-4B04-89F3-522681312EE2}"/>
    <hyperlink ref="RZS37" r:id="rId40494" display="tel:+60388006000" xr:uid="{061FB3EA-BCB3-45E2-91F5-AC534837800C}"/>
    <hyperlink ref="SAA37" r:id="rId40495" display="tel:+60388006000" xr:uid="{77C3CC54-47CF-4A55-ABDB-FD16850DB013}"/>
    <hyperlink ref="SAI37" r:id="rId40496" display="tel:+60388006000" xr:uid="{16252B39-B9AC-4AD0-ACDA-7E6BB7FAF362}"/>
    <hyperlink ref="SAQ37" r:id="rId40497" display="tel:+60388006000" xr:uid="{C2FD2B29-E097-4345-ACD0-1F52D380CB64}"/>
    <hyperlink ref="SAY37" r:id="rId40498" display="tel:+60388006000" xr:uid="{8BDB4B58-5975-48B0-8E4C-727762959E81}"/>
    <hyperlink ref="SBG37" r:id="rId40499" display="tel:+60388006000" xr:uid="{93240532-EE02-4670-8A76-43074B0E20EE}"/>
    <hyperlink ref="SBO37" r:id="rId40500" display="tel:+60388006000" xr:uid="{5BF19467-F3E1-4915-8090-F90D35E2DF9F}"/>
    <hyperlink ref="SBW37" r:id="rId40501" display="tel:+60388006000" xr:uid="{1844520D-9FB4-46D6-B7AC-8008BF727254}"/>
    <hyperlink ref="SCE37" r:id="rId40502" display="tel:+60388006000" xr:uid="{9A5F008E-2A95-430A-B41C-268247CD1190}"/>
    <hyperlink ref="SCM37" r:id="rId40503" display="tel:+60388006000" xr:uid="{22BD8098-0CF7-43FB-BDA9-69BC9733F922}"/>
    <hyperlink ref="SCU37" r:id="rId40504" display="tel:+60388006000" xr:uid="{F1C11B1E-91DE-45EB-9C2C-9E161278E1FD}"/>
    <hyperlink ref="SDC37" r:id="rId40505" display="tel:+60388006000" xr:uid="{F8251213-F474-47D9-A5C8-D421778B1875}"/>
    <hyperlink ref="SDK37" r:id="rId40506" display="tel:+60388006000" xr:uid="{384355B2-C047-45C8-A607-69D563CAC963}"/>
    <hyperlink ref="SDS37" r:id="rId40507" display="tel:+60388006000" xr:uid="{CDD6EC47-A068-429B-877B-027094EC3B35}"/>
    <hyperlink ref="SEA37" r:id="rId40508" display="tel:+60388006000" xr:uid="{F92229CC-1A93-4B75-87C4-23A5CB003FDE}"/>
    <hyperlink ref="SEI37" r:id="rId40509" display="tel:+60388006000" xr:uid="{2F191BCD-0EE3-434C-AA50-468E5081B133}"/>
    <hyperlink ref="SEQ37" r:id="rId40510" display="tel:+60388006000" xr:uid="{A839A8BF-49CF-4484-8A59-5102FD564C27}"/>
    <hyperlink ref="SEY37" r:id="rId40511" display="tel:+60388006000" xr:uid="{5AA30BFE-40FB-4D6D-B1F5-AB4F38D9AB92}"/>
    <hyperlink ref="SFG37" r:id="rId40512" display="tel:+60388006000" xr:uid="{527F3692-901D-44FE-B990-5D8EC13B0E2C}"/>
    <hyperlink ref="SFO37" r:id="rId40513" display="tel:+60388006000" xr:uid="{754620CC-B3EA-4BE2-A037-67B9CE288B74}"/>
    <hyperlink ref="SFW37" r:id="rId40514" display="tel:+60388006000" xr:uid="{315C8DD4-8B98-4BDA-A4BA-824B9D2868AD}"/>
    <hyperlink ref="SGE37" r:id="rId40515" display="tel:+60388006000" xr:uid="{55396C26-FF48-400C-90AE-2296B9B387EE}"/>
    <hyperlink ref="SGM37" r:id="rId40516" display="tel:+60388006000" xr:uid="{6C5F32D3-DC0D-4D3B-A056-C0D94AE2A614}"/>
    <hyperlink ref="SGU37" r:id="rId40517" display="tel:+60388006000" xr:uid="{A46059F3-E085-4665-A180-C5EECFC59125}"/>
    <hyperlink ref="SHC37" r:id="rId40518" display="tel:+60388006000" xr:uid="{022E077C-66E2-487D-B39C-6DF994D9D42F}"/>
    <hyperlink ref="SHK37" r:id="rId40519" display="tel:+60388006000" xr:uid="{535FDF49-E5DC-4A17-B337-91C051CA7217}"/>
    <hyperlink ref="SHS37" r:id="rId40520" display="tel:+60388006000" xr:uid="{DF1909DA-3B21-42C5-9380-B95533C155C1}"/>
    <hyperlink ref="SIA37" r:id="rId40521" display="tel:+60388006000" xr:uid="{50FF67B9-BF64-441C-AD16-96BDED578233}"/>
    <hyperlink ref="SII37" r:id="rId40522" display="tel:+60388006000" xr:uid="{55868D19-DF8D-4AEF-A1D0-9004DAE42526}"/>
    <hyperlink ref="SIQ37" r:id="rId40523" display="tel:+60388006000" xr:uid="{369F4B3D-C14F-46E6-AE60-8C39DF6593D1}"/>
    <hyperlink ref="SIY37" r:id="rId40524" display="tel:+60388006000" xr:uid="{7891108B-CFC2-4492-8731-C072C37417DE}"/>
    <hyperlink ref="SJG37" r:id="rId40525" display="tel:+60388006000" xr:uid="{3705FCD6-CDB0-4639-BBB4-ECF8DB79F1F1}"/>
    <hyperlink ref="SJO37" r:id="rId40526" display="tel:+60388006000" xr:uid="{8E208BB3-CA42-4B84-96C6-BD76990B5A6B}"/>
    <hyperlink ref="SJW37" r:id="rId40527" display="tel:+60388006000" xr:uid="{18580EC3-B7EA-4C91-B028-18047A639412}"/>
    <hyperlink ref="SKE37" r:id="rId40528" display="tel:+60388006000" xr:uid="{8AD3689A-30D6-4B87-B3F3-F84CD4E7E4C1}"/>
    <hyperlink ref="SKM37" r:id="rId40529" display="tel:+60388006000" xr:uid="{E1B3A9E7-79B5-42BB-9115-5017C35CFE13}"/>
    <hyperlink ref="SKU37" r:id="rId40530" display="tel:+60388006000" xr:uid="{EAAC6FA0-C182-4679-BEE9-4FC5DC36F3F7}"/>
    <hyperlink ref="SLC37" r:id="rId40531" display="tel:+60388006000" xr:uid="{3D15B56D-AAF6-4D40-B76B-6971D4C3C1AB}"/>
    <hyperlink ref="SLK37" r:id="rId40532" display="tel:+60388006000" xr:uid="{B014B58F-331A-48DB-8314-44FABA1E2231}"/>
    <hyperlink ref="SLS37" r:id="rId40533" display="tel:+60388006000" xr:uid="{2124F13E-C07C-435F-9B35-1A3547982FD7}"/>
    <hyperlink ref="SMA37" r:id="rId40534" display="tel:+60388006000" xr:uid="{25FA3118-22BE-4D58-BD28-82A18940315C}"/>
    <hyperlink ref="SMI37" r:id="rId40535" display="tel:+60388006000" xr:uid="{2993D246-BC87-4C7B-A578-37DCF0D96666}"/>
    <hyperlink ref="SMQ37" r:id="rId40536" display="tel:+60388006000" xr:uid="{E5DE6019-488B-4E39-A316-5DE4C6D62E07}"/>
    <hyperlink ref="SMY37" r:id="rId40537" display="tel:+60388006000" xr:uid="{5B22B83B-B25D-4952-8A4E-76CB51F3AAFD}"/>
    <hyperlink ref="SNG37" r:id="rId40538" display="tel:+60388006000" xr:uid="{514A9B74-AC10-405A-A1EC-F9D8CFC42C7E}"/>
    <hyperlink ref="SNO37" r:id="rId40539" display="tel:+60388006000" xr:uid="{86B8B6A7-569F-4C8A-ACBE-3D7E7E9CC0E8}"/>
    <hyperlink ref="SNW37" r:id="rId40540" display="tel:+60388006000" xr:uid="{91FC79AC-A085-4782-9407-5228DA98A7D7}"/>
    <hyperlink ref="SOE37" r:id="rId40541" display="tel:+60388006000" xr:uid="{28E5360A-DA76-4311-BBE0-5B7DB8BA5A37}"/>
    <hyperlink ref="SOM37" r:id="rId40542" display="tel:+60388006000" xr:uid="{912E3DC9-5063-4066-8A5C-B0CCA2E9809C}"/>
    <hyperlink ref="SOU37" r:id="rId40543" display="tel:+60388006000" xr:uid="{6EA7085B-3E4E-4275-BFAE-BAA4966B3490}"/>
    <hyperlink ref="SPC37" r:id="rId40544" display="tel:+60388006000" xr:uid="{4DAE3EEF-13B0-40BF-9902-9C91251EFC4D}"/>
    <hyperlink ref="SPK37" r:id="rId40545" display="tel:+60388006000" xr:uid="{AD5B2B03-0FC2-451B-AD9D-C7F605EE11B8}"/>
    <hyperlink ref="SPS37" r:id="rId40546" display="tel:+60388006000" xr:uid="{60A14701-2A2E-442E-BEE4-3ACEAE3364E6}"/>
    <hyperlink ref="SQA37" r:id="rId40547" display="tel:+60388006000" xr:uid="{82AEC228-511F-4CD5-A5AD-3732177D859D}"/>
    <hyperlink ref="SQI37" r:id="rId40548" display="tel:+60388006000" xr:uid="{1677EE16-4C50-4408-86D9-DAB8AD56E8D4}"/>
    <hyperlink ref="SQQ37" r:id="rId40549" display="tel:+60388006000" xr:uid="{5EF46C68-45A1-4B72-A6A2-78DD8B67AC26}"/>
    <hyperlink ref="SQY37" r:id="rId40550" display="tel:+60388006000" xr:uid="{4CFAA05B-181A-4CC4-9B5E-321B112F8616}"/>
    <hyperlink ref="SRG37" r:id="rId40551" display="tel:+60388006000" xr:uid="{901D08C1-E5FF-4B1C-AB1D-D488F1F0BABA}"/>
    <hyperlink ref="SRO37" r:id="rId40552" display="tel:+60388006000" xr:uid="{86A35F0C-EDE5-49F8-8F37-D4A9F44C5932}"/>
    <hyperlink ref="SRW37" r:id="rId40553" display="tel:+60388006000" xr:uid="{260DD5DC-398C-4E24-A0F2-DE7950CF4E9A}"/>
    <hyperlink ref="SSE37" r:id="rId40554" display="tel:+60388006000" xr:uid="{BEA4B3E3-CCB3-45EC-860D-DC4C5DDCDFD2}"/>
    <hyperlink ref="SSM37" r:id="rId40555" display="tel:+60388006000" xr:uid="{44C15515-CA8A-4D44-8E6A-A8073DFABC66}"/>
    <hyperlink ref="SSU37" r:id="rId40556" display="tel:+60388006000" xr:uid="{A680F64D-BB0B-4770-ADC9-AA5D292A73DE}"/>
    <hyperlink ref="STC37" r:id="rId40557" display="tel:+60388006000" xr:uid="{7AFBD274-EBA5-4D1F-BE04-AFD0D3CED9FD}"/>
    <hyperlink ref="STK37" r:id="rId40558" display="tel:+60388006000" xr:uid="{011CEA6E-127C-4DB5-8160-929779EA8197}"/>
    <hyperlink ref="STS37" r:id="rId40559" display="tel:+60388006000" xr:uid="{641B0F44-4F99-4E58-9D5E-AD306E4634AA}"/>
    <hyperlink ref="SUA37" r:id="rId40560" display="tel:+60388006000" xr:uid="{378142E5-01C4-44C1-B4E9-C614CB495196}"/>
    <hyperlink ref="SUI37" r:id="rId40561" display="tel:+60388006000" xr:uid="{9DEFE796-6671-4332-8C13-E1A552E2AE96}"/>
    <hyperlink ref="SUQ37" r:id="rId40562" display="tel:+60388006000" xr:uid="{66C1E2EF-791E-4574-84D3-A711E4F00E7E}"/>
    <hyperlink ref="SUY37" r:id="rId40563" display="tel:+60388006000" xr:uid="{C6A84B99-DC43-4045-A7C7-E3F64CE8D346}"/>
    <hyperlink ref="SVG37" r:id="rId40564" display="tel:+60388006000" xr:uid="{655CC49F-2E38-4EDE-886B-8CC0BEA7E553}"/>
    <hyperlink ref="SVO37" r:id="rId40565" display="tel:+60388006000" xr:uid="{9A65970D-9525-46BC-ACCC-948BE184F17A}"/>
    <hyperlink ref="SVW37" r:id="rId40566" display="tel:+60388006000" xr:uid="{CD26BA33-2F12-427A-AD95-D5D32FFF6BEB}"/>
    <hyperlink ref="SWE37" r:id="rId40567" display="tel:+60388006000" xr:uid="{378C576F-8231-462B-8A83-A6EFD7077292}"/>
    <hyperlink ref="SWM37" r:id="rId40568" display="tel:+60388006000" xr:uid="{2D10340B-4C97-4273-9EB3-E00227313646}"/>
    <hyperlink ref="SWU37" r:id="rId40569" display="tel:+60388006000" xr:uid="{F4A045E7-6D29-4D46-A29C-A0375B274E95}"/>
    <hyperlink ref="SXC37" r:id="rId40570" display="tel:+60388006000" xr:uid="{6640E801-C923-44A9-9FFF-5B93EC499116}"/>
    <hyperlink ref="SXK37" r:id="rId40571" display="tel:+60388006000" xr:uid="{B9C3DB08-43D1-473B-BC92-3ABC72918365}"/>
    <hyperlink ref="SXS37" r:id="rId40572" display="tel:+60388006000" xr:uid="{040235BC-03AC-417E-8285-21D0FB82C860}"/>
    <hyperlink ref="SYA37" r:id="rId40573" display="tel:+60388006000" xr:uid="{E1CEC2C5-6AFB-4DEC-B302-A614517ADFBE}"/>
    <hyperlink ref="SYI37" r:id="rId40574" display="tel:+60388006000" xr:uid="{75EA4911-4632-4F98-B180-5B8B315E23A6}"/>
    <hyperlink ref="SYQ37" r:id="rId40575" display="tel:+60388006000" xr:uid="{ADD91A39-EC08-4910-BBA9-E38BD1BE74CB}"/>
    <hyperlink ref="SYY37" r:id="rId40576" display="tel:+60388006000" xr:uid="{6962A47A-E230-446A-8CA8-2A3BB6CA89B7}"/>
    <hyperlink ref="SZG37" r:id="rId40577" display="tel:+60388006000" xr:uid="{2B71635E-616E-466B-852F-C87E721AE7FB}"/>
    <hyperlink ref="SZO37" r:id="rId40578" display="tel:+60388006000" xr:uid="{4A144FA9-691C-469D-91F3-5319F2921D16}"/>
    <hyperlink ref="SZW37" r:id="rId40579" display="tel:+60388006000" xr:uid="{B6BA5567-9021-46F1-979C-4E7BA3FAC960}"/>
    <hyperlink ref="TAE37" r:id="rId40580" display="tel:+60388006000" xr:uid="{7C679126-9B8A-4CEB-9561-3B808997C88C}"/>
    <hyperlink ref="TAM37" r:id="rId40581" display="tel:+60388006000" xr:uid="{FE38361B-2D1A-48BB-9980-F7C9F528EF77}"/>
    <hyperlink ref="TAU37" r:id="rId40582" display="tel:+60388006000" xr:uid="{04351349-C55C-49D1-8477-9639A988A833}"/>
    <hyperlink ref="TBC37" r:id="rId40583" display="tel:+60388006000" xr:uid="{0B83CF04-5A7B-49C4-A008-DF5D09965A14}"/>
    <hyperlink ref="TBK37" r:id="rId40584" display="tel:+60388006000" xr:uid="{850EEBCF-7490-4C50-9744-9A5D9FB23B6B}"/>
    <hyperlink ref="TBS37" r:id="rId40585" display="tel:+60388006000" xr:uid="{B2F0EDA6-BBFB-4F38-BE0A-DD342B61DD44}"/>
    <hyperlink ref="TCA37" r:id="rId40586" display="tel:+60388006000" xr:uid="{D5848A82-B43C-452C-8176-1A6AE224A829}"/>
    <hyperlink ref="TCI37" r:id="rId40587" display="tel:+60388006000" xr:uid="{5D247040-1D1F-46BD-987B-081CD0EC9B44}"/>
    <hyperlink ref="TCQ37" r:id="rId40588" display="tel:+60388006000" xr:uid="{7E16DDEC-9425-4D24-8868-49B9781390A6}"/>
    <hyperlink ref="TCY37" r:id="rId40589" display="tel:+60388006000" xr:uid="{96375EA5-E332-4F34-8E80-1D99C8626061}"/>
    <hyperlink ref="TDG37" r:id="rId40590" display="tel:+60388006000" xr:uid="{4DFBFD98-20DF-4239-A641-EAB48B15FC36}"/>
    <hyperlink ref="TDO37" r:id="rId40591" display="tel:+60388006000" xr:uid="{650D98AA-783A-45C1-A066-331950710041}"/>
    <hyperlink ref="TDW37" r:id="rId40592" display="tel:+60388006000" xr:uid="{58C6BF90-3050-4C2B-9845-807FA257276C}"/>
    <hyperlink ref="TEE37" r:id="rId40593" display="tel:+60388006000" xr:uid="{8EBC6C77-CB26-4CFC-9EB5-6079C747D3E6}"/>
    <hyperlink ref="TEM37" r:id="rId40594" display="tel:+60388006000" xr:uid="{CBE30D54-A581-4CA2-98B4-13DDDD741205}"/>
    <hyperlink ref="TEU37" r:id="rId40595" display="tel:+60388006000" xr:uid="{7BFC689C-13A3-4F5C-899C-883E646E20F3}"/>
    <hyperlink ref="TFC37" r:id="rId40596" display="tel:+60388006000" xr:uid="{07132FD0-B09A-4169-8FE0-474A9E6982E3}"/>
    <hyperlink ref="TFK37" r:id="rId40597" display="tel:+60388006000" xr:uid="{0A369CA3-E6C9-4701-922E-17E6229E4361}"/>
    <hyperlink ref="TFS37" r:id="rId40598" display="tel:+60388006000" xr:uid="{880E72D1-0721-469C-A3C5-CD8238AAEDF8}"/>
    <hyperlink ref="TGA37" r:id="rId40599" display="tel:+60388006000" xr:uid="{487BE90F-D315-4E6E-A527-EF7E634D88D9}"/>
    <hyperlink ref="TGI37" r:id="rId40600" display="tel:+60388006000" xr:uid="{1BFB31B6-E269-4ACB-B959-93E64FA23537}"/>
    <hyperlink ref="TGQ37" r:id="rId40601" display="tel:+60388006000" xr:uid="{FABE4D70-4AF1-4C48-BBB1-9A95F1CDDB72}"/>
    <hyperlink ref="TGY37" r:id="rId40602" display="tel:+60388006000" xr:uid="{60A950D4-A593-4310-A775-72C3ADD4542F}"/>
    <hyperlink ref="THG37" r:id="rId40603" display="tel:+60388006000" xr:uid="{E2AA0850-BA52-4014-ACD0-F6F49A5E4AB7}"/>
    <hyperlink ref="THO37" r:id="rId40604" display="tel:+60388006000" xr:uid="{3C88D85A-6403-4E88-BA7B-1A49AD0F22B3}"/>
    <hyperlink ref="THW37" r:id="rId40605" display="tel:+60388006000" xr:uid="{66F9EBE0-CB8E-4B4E-BFC6-023FAC1EEB1B}"/>
    <hyperlink ref="TIE37" r:id="rId40606" display="tel:+60388006000" xr:uid="{BC0C143D-5D09-494A-8AA7-D6959C15C65C}"/>
    <hyperlink ref="TIM37" r:id="rId40607" display="tel:+60388006000" xr:uid="{8030F968-EA0C-4110-B362-036163C8E9C4}"/>
    <hyperlink ref="TIU37" r:id="rId40608" display="tel:+60388006000" xr:uid="{A3796EF4-7C34-47C0-9DF3-F4FD2B742FAB}"/>
    <hyperlink ref="TJC37" r:id="rId40609" display="tel:+60388006000" xr:uid="{022282A6-46DC-452C-8B29-4A71EEC7C146}"/>
    <hyperlink ref="TJK37" r:id="rId40610" display="tel:+60388006000" xr:uid="{AF1FDCB3-8EA9-4A02-B5B0-328ECD575152}"/>
    <hyperlink ref="TJS37" r:id="rId40611" display="tel:+60388006000" xr:uid="{D3D8DAC5-948D-4F07-90D7-DF9B3518DB28}"/>
    <hyperlink ref="TKA37" r:id="rId40612" display="tel:+60388006000" xr:uid="{DB4B91D0-D1A8-4120-9C67-CC48350C24B1}"/>
    <hyperlink ref="TKI37" r:id="rId40613" display="tel:+60388006000" xr:uid="{854E5B84-ADF7-419B-9201-5E5100F942E8}"/>
    <hyperlink ref="TKQ37" r:id="rId40614" display="tel:+60388006000" xr:uid="{A48EE3FF-104A-4B2C-B25B-F96FD8DDAF8E}"/>
    <hyperlink ref="TKY37" r:id="rId40615" display="tel:+60388006000" xr:uid="{ACD99921-BE8B-49B7-8AB9-76F9037783DA}"/>
    <hyperlink ref="TLG37" r:id="rId40616" display="tel:+60388006000" xr:uid="{485CDB3F-336F-4BA6-828D-3A48DB75ECB1}"/>
    <hyperlink ref="TLO37" r:id="rId40617" display="tel:+60388006000" xr:uid="{26955418-AC32-4781-B1B8-316277871EC8}"/>
    <hyperlink ref="TLW37" r:id="rId40618" display="tel:+60388006000" xr:uid="{7949D70D-D6C3-48D3-BF83-6E35B445C2CF}"/>
    <hyperlink ref="TME37" r:id="rId40619" display="tel:+60388006000" xr:uid="{85B72710-4A0D-4A12-9AAD-1A3A74B76ED0}"/>
    <hyperlink ref="TMM37" r:id="rId40620" display="tel:+60388006000" xr:uid="{5849C541-631C-4719-B550-ABA8F37A2752}"/>
    <hyperlink ref="TMU37" r:id="rId40621" display="tel:+60388006000" xr:uid="{F7B5E34A-4A7E-4E9B-B164-DA9EB938F7A7}"/>
    <hyperlink ref="TNC37" r:id="rId40622" display="tel:+60388006000" xr:uid="{B6EE309E-1E83-4453-A51D-ADE24649E6AC}"/>
    <hyperlink ref="TNK37" r:id="rId40623" display="tel:+60388006000" xr:uid="{A449788B-CE77-4114-B0E9-30280A56E6E9}"/>
    <hyperlink ref="TNS37" r:id="rId40624" display="tel:+60388006000" xr:uid="{D5C67A80-567F-4789-993D-7BCCAC71682D}"/>
    <hyperlink ref="TOA37" r:id="rId40625" display="tel:+60388006000" xr:uid="{C7C1D513-AEA4-40EF-A44B-DAB477474E83}"/>
    <hyperlink ref="TOI37" r:id="rId40626" display="tel:+60388006000" xr:uid="{EF83AE44-4BE9-4E64-AF89-FC3451F70704}"/>
    <hyperlink ref="TOQ37" r:id="rId40627" display="tel:+60388006000" xr:uid="{80489342-8139-4388-8B5C-D92B5E57F838}"/>
    <hyperlink ref="TOY37" r:id="rId40628" display="tel:+60388006000" xr:uid="{DEABB334-14E4-40EA-99B9-35C7E603F64B}"/>
    <hyperlink ref="TPG37" r:id="rId40629" display="tel:+60388006000" xr:uid="{F6C05B6E-B932-4FDA-82A2-605B96E45DF2}"/>
    <hyperlink ref="TPO37" r:id="rId40630" display="tel:+60388006000" xr:uid="{4EB9B2AD-02CD-4D18-8BF6-B8AA2C7DF44D}"/>
    <hyperlink ref="TPW37" r:id="rId40631" display="tel:+60388006000" xr:uid="{0C2ACD59-233A-400A-94B2-24E6D9CF313A}"/>
    <hyperlink ref="TQE37" r:id="rId40632" display="tel:+60388006000" xr:uid="{F324D901-FE01-42CC-A8C0-6359D63174BB}"/>
    <hyperlink ref="TQM37" r:id="rId40633" display="tel:+60388006000" xr:uid="{BF5B45DC-13AB-4B0E-A13B-CCFB01C29F52}"/>
    <hyperlink ref="TQU37" r:id="rId40634" display="tel:+60388006000" xr:uid="{84ACABB7-8C03-4535-A133-998AFB19C86D}"/>
    <hyperlink ref="TRC37" r:id="rId40635" display="tel:+60388006000" xr:uid="{17183294-ABD1-4850-AFE5-04A574477B67}"/>
    <hyperlink ref="TRK37" r:id="rId40636" display="tel:+60388006000" xr:uid="{FFD00886-C67A-4A08-8968-CB22900DEFEA}"/>
    <hyperlink ref="TRS37" r:id="rId40637" display="tel:+60388006000" xr:uid="{8CC0DD61-0868-486A-BB9A-B11C2CDDBD14}"/>
    <hyperlink ref="TSA37" r:id="rId40638" display="tel:+60388006000" xr:uid="{3DDA2518-5417-4263-B5B8-306C65BB2CF1}"/>
    <hyperlink ref="TSI37" r:id="rId40639" display="tel:+60388006000" xr:uid="{97D62433-0DC6-4B49-BCB5-4EEE291E2024}"/>
    <hyperlink ref="TSQ37" r:id="rId40640" display="tel:+60388006000" xr:uid="{DD86A7D3-3E05-4C75-8ADF-0F26B6DBEA39}"/>
    <hyperlink ref="TSY37" r:id="rId40641" display="tel:+60388006000" xr:uid="{43E9E2D8-1DE7-408E-B88B-05C65EFA3AD1}"/>
    <hyperlink ref="TTG37" r:id="rId40642" display="tel:+60388006000" xr:uid="{816B608A-9D41-4663-A9C3-C217D84F5245}"/>
    <hyperlink ref="TTO37" r:id="rId40643" display="tel:+60388006000" xr:uid="{C2EC31F3-87AB-459C-B8F4-E74C17BB3BFC}"/>
    <hyperlink ref="TTW37" r:id="rId40644" display="tel:+60388006000" xr:uid="{2B051832-69A4-4888-9B5A-E92F7A8C751F}"/>
    <hyperlink ref="TUE37" r:id="rId40645" display="tel:+60388006000" xr:uid="{481FFE9D-91C5-426C-98C9-1E593B83BBFE}"/>
    <hyperlink ref="TUM37" r:id="rId40646" display="tel:+60388006000" xr:uid="{303FE306-14E2-4446-961C-C330558A01AC}"/>
    <hyperlink ref="TUU37" r:id="rId40647" display="tel:+60388006000" xr:uid="{37CAD267-7B3B-4EF1-9F7B-A37D4C9C5772}"/>
    <hyperlink ref="TVC37" r:id="rId40648" display="tel:+60388006000" xr:uid="{1D696A74-4A58-4A23-BA67-B6216E7B0E98}"/>
    <hyperlink ref="TVK37" r:id="rId40649" display="tel:+60388006000" xr:uid="{0ECE15F5-20B7-449B-B4F2-9FF8F500D124}"/>
    <hyperlink ref="TVS37" r:id="rId40650" display="tel:+60388006000" xr:uid="{E710F48F-6F7B-4434-BF4E-5E0B7FFCC934}"/>
    <hyperlink ref="TWA37" r:id="rId40651" display="tel:+60388006000" xr:uid="{2DF0ED42-7AE9-43B9-92A2-5702435F1732}"/>
    <hyperlink ref="TWI37" r:id="rId40652" display="tel:+60388006000" xr:uid="{93B0FDB9-DD47-406E-BA03-15FDC52DF8C7}"/>
    <hyperlink ref="TWQ37" r:id="rId40653" display="tel:+60388006000" xr:uid="{3EF55A2C-EF8E-445B-929B-E2DBF1E7AF96}"/>
    <hyperlink ref="TWY37" r:id="rId40654" display="tel:+60388006000" xr:uid="{A91D8694-A8BA-4385-9E79-3C3CB5C283EC}"/>
    <hyperlink ref="TXG37" r:id="rId40655" display="tel:+60388006000" xr:uid="{95E8FE9D-C929-476F-8533-EA2050530A38}"/>
    <hyperlink ref="TXO37" r:id="rId40656" display="tel:+60388006000" xr:uid="{9457BB06-A600-4B2C-A4D6-9A451C2936F9}"/>
    <hyperlink ref="TXW37" r:id="rId40657" display="tel:+60388006000" xr:uid="{36827D31-C22C-4CB7-B786-D97595796310}"/>
    <hyperlink ref="TYE37" r:id="rId40658" display="tel:+60388006000" xr:uid="{1BD0590B-DE24-4554-92FD-7ACC2E8953A4}"/>
    <hyperlink ref="TYM37" r:id="rId40659" display="tel:+60388006000" xr:uid="{DC398A1F-FE92-4AFF-A45A-74C1E3A7CD14}"/>
    <hyperlink ref="TYU37" r:id="rId40660" display="tel:+60388006000" xr:uid="{E95E3202-8BBF-480C-892C-C07A42293A6E}"/>
    <hyperlink ref="TZC37" r:id="rId40661" display="tel:+60388006000" xr:uid="{8B3BD0A4-90E6-4B6D-90BE-A75AB30ED38C}"/>
    <hyperlink ref="TZK37" r:id="rId40662" display="tel:+60388006000" xr:uid="{18336E69-00FA-40C0-AC45-3FD80FDEF37D}"/>
    <hyperlink ref="TZS37" r:id="rId40663" display="tel:+60388006000" xr:uid="{D86CC320-9EF3-4B09-9AC2-552DD9AC77D8}"/>
    <hyperlink ref="UAA37" r:id="rId40664" display="tel:+60388006000" xr:uid="{09BA2EA7-E529-40C1-A274-95CD3933F7A2}"/>
    <hyperlink ref="UAI37" r:id="rId40665" display="tel:+60388006000" xr:uid="{548B8501-461B-4F73-9380-50F58A506DAE}"/>
    <hyperlink ref="UAQ37" r:id="rId40666" display="tel:+60388006000" xr:uid="{AE7F99C5-F6C3-4E15-87E6-1BB3F2FE2427}"/>
    <hyperlink ref="UAY37" r:id="rId40667" display="tel:+60388006000" xr:uid="{CAC25464-AA2E-44AC-AA8E-E340830B7644}"/>
    <hyperlink ref="UBG37" r:id="rId40668" display="tel:+60388006000" xr:uid="{B0938114-AFA5-49C1-B5C5-179BC589785E}"/>
    <hyperlink ref="UBO37" r:id="rId40669" display="tel:+60388006000" xr:uid="{2B2B5416-AAD3-4444-8DA5-EB60A4E366FC}"/>
    <hyperlink ref="UBW37" r:id="rId40670" display="tel:+60388006000" xr:uid="{35B11E06-A715-402A-B114-D873C124401D}"/>
    <hyperlink ref="UCE37" r:id="rId40671" display="tel:+60388006000" xr:uid="{6C9BD76D-351B-4414-9B9D-3C99F56FB38E}"/>
    <hyperlink ref="UCM37" r:id="rId40672" display="tel:+60388006000" xr:uid="{2085F60F-C1B5-4FFA-8376-0DB66D59D61C}"/>
    <hyperlink ref="UCU37" r:id="rId40673" display="tel:+60388006000" xr:uid="{E96E267C-1186-419F-AF1F-09118C34C4BF}"/>
    <hyperlink ref="UDC37" r:id="rId40674" display="tel:+60388006000" xr:uid="{5548AA4D-72BC-4418-8626-FECBA4D77966}"/>
    <hyperlink ref="UDK37" r:id="rId40675" display="tel:+60388006000" xr:uid="{D4AE20E4-4B63-42F4-BF67-A381C1910A90}"/>
    <hyperlink ref="UDS37" r:id="rId40676" display="tel:+60388006000" xr:uid="{F95F61E7-BED3-44DB-ACC4-7CC9E3207B0A}"/>
    <hyperlink ref="UEA37" r:id="rId40677" display="tel:+60388006000" xr:uid="{EE61767E-2A86-48B4-A7F1-6095A611DCF4}"/>
    <hyperlink ref="UEI37" r:id="rId40678" display="tel:+60388006000" xr:uid="{DF760632-85AD-4D7C-AE7E-235D48879872}"/>
    <hyperlink ref="UEQ37" r:id="rId40679" display="tel:+60388006000" xr:uid="{FBDF2F3D-C002-420D-ADBA-90D5E99EC45C}"/>
    <hyperlink ref="UEY37" r:id="rId40680" display="tel:+60388006000" xr:uid="{450142BB-9557-49E0-A70F-4408B80343E1}"/>
    <hyperlink ref="UFG37" r:id="rId40681" display="tel:+60388006000" xr:uid="{73AE98F9-882C-4B78-9574-5F2D47C780CA}"/>
    <hyperlink ref="UFO37" r:id="rId40682" display="tel:+60388006000" xr:uid="{1E1D10C7-C415-4959-B834-7763A10F7DA6}"/>
    <hyperlink ref="UFW37" r:id="rId40683" display="tel:+60388006000" xr:uid="{A9DE99A2-B22E-4D73-8338-0A119DCBA6D6}"/>
    <hyperlink ref="UGE37" r:id="rId40684" display="tel:+60388006000" xr:uid="{638BE100-8A83-4981-A9D7-2107A1E86826}"/>
    <hyperlink ref="UGM37" r:id="rId40685" display="tel:+60388006000" xr:uid="{317666B7-B89E-44E2-ADB2-0C060170849D}"/>
    <hyperlink ref="UGU37" r:id="rId40686" display="tel:+60388006000" xr:uid="{C7603C2B-46DC-49C7-A881-1C7B9297AC8F}"/>
    <hyperlink ref="UHC37" r:id="rId40687" display="tel:+60388006000" xr:uid="{5B09442F-4326-4DF2-862D-62EB6904D502}"/>
    <hyperlink ref="UHK37" r:id="rId40688" display="tel:+60388006000" xr:uid="{104C4DAC-FEA5-4483-A827-212AE4FDE66D}"/>
    <hyperlink ref="UHS37" r:id="rId40689" display="tel:+60388006000" xr:uid="{5894A2C1-916B-4E63-B23B-F3A5D840CF52}"/>
    <hyperlink ref="UIA37" r:id="rId40690" display="tel:+60388006000" xr:uid="{6A9D9929-E079-469F-BA07-A0B66D460F1F}"/>
    <hyperlink ref="UII37" r:id="rId40691" display="tel:+60388006000" xr:uid="{1DE77206-6523-4F16-9FD6-75EA5E79D86B}"/>
    <hyperlink ref="UIQ37" r:id="rId40692" display="tel:+60388006000" xr:uid="{BB204B29-0893-4BBD-9B00-051EE896D865}"/>
    <hyperlink ref="UIY37" r:id="rId40693" display="tel:+60388006000" xr:uid="{B222A73B-649F-4C59-9433-73D670F66E62}"/>
    <hyperlink ref="UJG37" r:id="rId40694" display="tel:+60388006000" xr:uid="{FACEB8E0-AC42-4814-89B4-CF12681926F9}"/>
    <hyperlink ref="UJO37" r:id="rId40695" display="tel:+60388006000" xr:uid="{CEEE0E79-4458-452B-B5C8-192277DC1240}"/>
    <hyperlink ref="UJW37" r:id="rId40696" display="tel:+60388006000" xr:uid="{6D6ADED4-A715-43DD-97BD-93502DBC5BBB}"/>
    <hyperlink ref="UKE37" r:id="rId40697" display="tel:+60388006000" xr:uid="{05792F3F-3E06-4B75-AB84-DFE10BC267A1}"/>
    <hyperlink ref="UKM37" r:id="rId40698" display="tel:+60388006000" xr:uid="{FB3814E7-8312-4C95-877E-520CF2C6DCA3}"/>
    <hyperlink ref="UKU37" r:id="rId40699" display="tel:+60388006000" xr:uid="{BC6A61CE-AE9E-43FE-9ADA-9B03CB9C7990}"/>
    <hyperlink ref="ULC37" r:id="rId40700" display="tel:+60388006000" xr:uid="{73B4F02C-9E30-46B0-A337-EFC785C84AA6}"/>
    <hyperlink ref="ULK37" r:id="rId40701" display="tel:+60388006000" xr:uid="{E75D13BC-BFE0-4DED-9358-983FC7F5D3F7}"/>
    <hyperlink ref="ULS37" r:id="rId40702" display="tel:+60388006000" xr:uid="{D2FF3A38-1E38-46EC-BC8C-FE48509EB04B}"/>
    <hyperlink ref="UMA37" r:id="rId40703" display="tel:+60388006000" xr:uid="{4D549D14-BE57-41E1-97BF-9D5600B50473}"/>
    <hyperlink ref="UMI37" r:id="rId40704" display="tel:+60388006000" xr:uid="{0A66E89A-3586-444D-AA48-81762A4A097D}"/>
    <hyperlink ref="UMQ37" r:id="rId40705" display="tel:+60388006000" xr:uid="{B815AFA9-B30A-4A77-A90D-AD306F5ADB46}"/>
    <hyperlink ref="UMY37" r:id="rId40706" display="tel:+60388006000" xr:uid="{C33F8AAB-62DA-4A3A-9D7D-B24DAAAE7A63}"/>
    <hyperlink ref="UNG37" r:id="rId40707" display="tel:+60388006000" xr:uid="{9C9DDC19-4DC2-4E95-941E-550F78B58931}"/>
    <hyperlink ref="UNO37" r:id="rId40708" display="tel:+60388006000" xr:uid="{CF6CAEEB-04C8-45C5-801D-4C7016C79E9E}"/>
    <hyperlink ref="UNW37" r:id="rId40709" display="tel:+60388006000" xr:uid="{16D09277-8851-4919-B86B-9C9D3EC1301C}"/>
    <hyperlink ref="UOE37" r:id="rId40710" display="tel:+60388006000" xr:uid="{631B7786-E0CB-4340-A80B-E7C46790A199}"/>
    <hyperlink ref="UOM37" r:id="rId40711" display="tel:+60388006000" xr:uid="{3A132543-B3C2-430B-BEE2-4D47A75D64C3}"/>
    <hyperlink ref="UOU37" r:id="rId40712" display="tel:+60388006000" xr:uid="{C5F8DD07-B91A-4373-B26B-B051281B062E}"/>
    <hyperlink ref="UPC37" r:id="rId40713" display="tel:+60388006000" xr:uid="{C926AC64-1529-4B0B-A981-E7F218BCC359}"/>
    <hyperlink ref="UPK37" r:id="rId40714" display="tel:+60388006000" xr:uid="{19F83FA6-D72E-4E7D-B961-A40435C7CFCF}"/>
    <hyperlink ref="UPS37" r:id="rId40715" display="tel:+60388006000" xr:uid="{0309F787-C7EB-4264-BB8F-22284FD1BAB3}"/>
    <hyperlink ref="UQA37" r:id="rId40716" display="tel:+60388006000" xr:uid="{B4AB8AA0-0B02-4E16-A07C-37FD2EA4132D}"/>
    <hyperlink ref="UQI37" r:id="rId40717" display="tel:+60388006000" xr:uid="{030A1A22-3780-45EF-A5F0-8FE307F60486}"/>
    <hyperlink ref="UQQ37" r:id="rId40718" display="tel:+60388006000" xr:uid="{AC70B46E-C7E5-4322-9307-DCFA086EBBD7}"/>
    <hyperlink ref="UQY37" r:id="rId40719" display="tel:+60388006000" xr:uid="{8276E857-58EA-4BE6-92F5-18FC39AD788A}"/>
    <hyperlink ref="URG37" r:id="rId40720" display="tel:+60388006000" xr:uid="{1A28CBBF-FF36-4CA0-B6C1-99EADF74E795}"/>
    <hyperlink ref="URO37" r:id="rId40721" display="tel:+60388006000" xr:uid="{6C59BCF8-B1D7-40C8-99D9-E3038F394BB8}"/>
    <hyperlink ref="URW37" r:id="rId40722" display="tel:+60388006000" xr:uid="{C349817C-1A83-4432-8B74-E9DDEE459793}"/>
    <hyperlink ref="USE37" r:id="rId40723" display="tel:+60388006000" xr:uid="{24141616-0B2B-4B23-99B8-1E9DF5B18102}"/>
    <hyperlink ref="USM37" r:id="rId40724" display="tel:+60388006000" xr:uid="{2018EB8C-CFDD-46B6-86D3-1E617E465706}"/>
    <hyperlink ref="USU37" r:id="rId40725" display="tel:+60388006000" xr:uid="{27B0F03B-0FEA-4D0C-95B0-8557D973F564}"/>
    <hyperlink ref="UTC37" r:id="rId40726" display="tel:+60388006000" xr:uid="{31A96351-B23D-4629-8771-84E881DB2DFE}"/>
    <hyperlink ref="UTK37" r:id="rId40727" display="tel:+60388006000" xr:uid="{545C62C1-76F7-4D7D-A97C-24807EB663A9}"/>
    <hyperlink ref="UTS37" r:id="rId40728" display="tel:+60388006000" xr:uid="{E4320027-F9E4-486B-B196-DEF0F8CA36BF}"/>
    <hyperlink ref="UUA37" r:id="rId40729" display="tel:+60388006000" xr:uid="{FA0E26E7-5F70-49C7-BD57-67946B44F24F}"/>
    <hyperlink ref="UUI37" r:id="rId40730" display="tel:+60388006000" xr:uid="{FF58884C-245F-46F5-B83B-5D9A18448553}"/>
    <hyperlink ref="UUQ37" r:id="rId40731" display="tel:+60388006000" xr:uid="{1BC6B31F-8EDD-421D-A972-433EA4E562EB}"/>
    <hyperlink ref="UUY37" r:id="rId40732" display="tel:+60388006000" xr:uid="{B4BE360A-A661-46E1-A9C0-58CE3C136835}"/>
    <hyperlink ref="UVG37" r:id="rId40733" display="tel:+60388006000" xr:uid="{58F370E8-9A8A-4230-8A18-3F4C21B84B5B}"/>
    <hyperlink ref="UVO37" r:id="rId40734" display="tel:+60388006000" xr:uid="{FD604245-4287-44A0-A7B6-104A8B296B79}"/>
    <hyperlink ref="UVW37" r:id="rId40735" display="tel:+60388006000" xr:uid="{35D075EF-E3FD-4169-9763-83B013EAAE9E}"/>
    <hyperlink ref="UWE37" r:id="rId40736" display="tel:+60388006000" xr:uid="{AEE595EA-3C73-4F40-9EE5-163A5C8824A9}"/>
    <hyperlink ref="UWM37" r:id="rId40737" display="tel:+60388006000" xr:uid="{470A4F88-AF8F-4867-B42A-34D8C254FC8A}"/>
    <hyperlink ref="UWU37" r:id="rId40738" display="tel:+60388006000" xr:uid="{88560AA5-BBD4-4361-A530-33D0A1114471}"/>
    <hyperlink ref="UXC37" r:id="rId40739" display="tel:+60388006000" xr:uid="{5B3FF79E-5BF0-4686-AA63-E8726BD91970}"/>
    <hyperlink ref="UXK37" r:id="rId40740" display="tel:+60388006000" xr:uid="{5319271C-4089-4A45-A462-0CDF15ADEA31}"/>
    <hyperlink ref="UXS37" r:id="rId40741" display="tel:+60388006000" xr:uid="{738E557C-4A68-465A-86AB-DB8A50659369}"/>
    <hyperlink ref="UYA37" r:id="rId40742" display="tel:+60388006000" xr:uid="{53A1FCDD-FF05-4323-8951-2E9CE543E662}"/>
    <hyperlink ref="UYI37" r:id="rId40743" display="tel:+60388006000" xr:uid="{3338C9CD-CCF3-447B-A578-F1EF9118F680}"/>
    <hyperlink ref="UYQ37" r:id="rId40744" display="tel:+60388006000" xr:uid="{4C7B8702-CAC7-4CDF-BBC5-4BC4F9A4BDFD}"/>
    <hyperlink ref="UYY37" r:id="rId40745" display="tel:+60388006000" xr:uid="{5BE6BD4A-17FB-4E38-A1F8-5F8FABA9476B}"/>
    <hyperlink ref="UZG37" r:id="rId40746" display="tel:+60388006000" xr:uid="{73F6B15B-C62D-4746-9629-A90C9FCFCB63}"/>
    <hyperlink ref="UZO37" r:id="rId40747" display="tel:+60388006000" xr:uid="{C4630952-D46B-4068-AA32-8894C43323AF}"/>
    <hyperlink ref="UZW37" r:id="rId40748" display="tel:+60388006000" xr:uid="{A82A9D8E-6D74-48F7-B5F0-81D5FA418943}"/>
    <hyperlink ref="VAE37" r:id="rId40749" display="tel:+60388006000" xr:uid="{534B7644-AEAD-4FE8-BF6F-35C23EEAC1C7}"/>
    <hyperlink ref="VAM37" r:id="rId40750" display="tel:+60388006000" xr:uid="{A370EAEA-62F4-4FD7-9AE1-632A4616729B}"/>
    <hyperlink ref="VAU37" r:id="rId40751" display="tel:+60388006000" xr:uid="{260E68CC-396A-44D6-86CD-4A56A0F7723E}"/>
    <hyperlink ref="VBC37" r:id="rId40752" display="tel:+60388006000" xr:uid="{796FF0E2-09B8-4EA5-BE1F-835068ED8E55}"/>
    <hyperlink ref="VBK37" r:id="rId40753" display="tel:+60388006000" xr:uid="{C99DDF0D-47DE-45B6-A35B-4EB366D795C0}"/>
    <hyperlink ref="VBS37" r:id="rId40754" display="tel:+60388006000" xr:uid="{4C214F3F-D1B2-46ED-A5C2-ABCEF2114252}"/>
    <hyperlink ref="VCA37" r:id="rId40755" display="tel:+60388006000" xr:uid="{54B8A9B7-37D3-479D-A175-299199DAFE77}"/>
    <hyperlink ref="VCI37" r:id="rId40756" display="tel:+60388006000" xr:uid="{88FAE08A-3A00-4152-97DC-ECB56C7F8798}"/>
    <hyperlink ref="VCQ37" r:id="rId40757" display="tel:+60388006000" xr:uid="{9A85B10E-D00F-4B5F-AA47-43BAA627E275}"/>
    <hyperlink ref="VCY37" r:id="rId40758" display="tel:+60388006000" xr:uid="{1F8DCA86-6A76-43A2-8D5B-88C0D5F6FC45}"/>
    <hyperlink ref="VDG37" r:id="rId40759" display="tel:+60388006000" xr:uid="{15916555-0E89-47EF-AC30-CF9D9196418F}"/>
    <hyperlink ref="VDO37" r:id="rId40760" display="tel:+60388006000" xr:uid="{11E2C93D-A995-4EC6-8756-ADCF2A7C470B}"/>
    <hyperlink ref="VDW37" r:id="rId40761" display="tel:+60388006000" xr:uid="{470D7F3D-81F7-4F3D-AF04-8D9BAAC6EF4B}"/>
    <hyperlink ref="VEE37" r:id="rId40762" display="tel:+60388006000" xr:uid="{227F4E6D-3339-4FF4-9B35-C90BB3ADD920}"/>
    <hyperlink ref="VEM37" r:id="rId40763" display="tel:+60388006000" xr:uid="{DA0CD555-580B-4073-BB43-60720AE7ADB4}"/>
    <hyperlink ref="VEU37" r:id="rId40764" display="tel:+60388006000" xr:uid="{36D621BE-9760-42CC-BFA6-EF9D2C004A70}"/>
    <hyperlink ref="VFC37" r:id="rId40765" display="tel:+60388006000" xr:uid="{C918D332-DB3A-43DC-A1BC-E622E60D1232}"/>
    <hyperlink ref="VFK37" r:id="rId40766" display="tel:+60388006000" xr:uid="{287E60F4-51BE-4F17-A0BD-A4EA2001536B}"/>
    <hyperlink ref="VFS37" r:id="rId40767" display="tel:+60388006000" xr:uid="{0DA35DF1-FEC8-486D-86E7-C185380F4FC3}"/>
    <hyperlink ref="VGA37" r:id="rId40768" display="tel:+60388006000" xr:uid="{E1207245-67D0-4059-9884-598A6E97EBA9}"/>
    <hyperlink ref="VGI37" r:id="rId40769" display="tel:+60388006000" xr:uid="{D7F72818-9F73-44CE-B1BC-AB2BF5B5D0CB}"/>
    <hyperlink ref="VGQ37" r:id="rId40770" display="tel:+60388006000" xr:uid="{E63B4BAC-748C-437B-ACA4-672229BDD037}"/>
    <hyperlink ref="VGY37" r:id="rId40771" display="tel:+60388006000" xr:uid="{6472F020-AC8F-4431-A872-FC365D0339C1}"/>
    <hyperlink ref="VHG37" r:id="rId40772" display="tel:+60388006000" xr:uid="{A2CD5A64-12D9-448F-B92F-05B7C2345B33}"/>
    <hyperlink ref="VHO37" r:id="rId40773" display="tel:+60388006000" xr:uid="{E390149B-9374-48FB-926D-4E647719254B}"/>
    <hyperlink ref="VHW37" r:id="rId40774" display="tel:+60388006000" xr:uid="{1D9C4BDC-EB5C-4195-BB7C-869B13D6AF38}"/>
    <hyperlink ref="VIE37" r:id="rId40775" display="tel:+60388006000" xr:uid="{1896546E-5ECD-4500-8401-B78785669BA2}"/>
    <hyperlink ref="VIM37" r:id="rId40776" display="tel:+60388006000" xr:uid="{F39423F5-F416-4D04-B508-7F4A784F81CE}"/>
    <hyperlink ref="VIU37" r:id="rId40777" display="tel:+60388006000" xr:uid="{5FD73A0B-0C78-435F-B9D5-0E42DD17526C}"/>
    <hyperlink ref="VJC37" r:id="rId40778" display="tel:+60388006000" xr:uid="{C5471B94-6514-472F-9556-C76AAA9E7966}"/>
    <hyperlink ref="VJK37" r:id="rId40779" display="tel:+60388006000" xr:uid="{440DB0CF-654B-4FFE-8FC1-638F3CB6BDD7}"/>
    <hyperlink ref="VJS37" r:id="rId40780" display="tel:+60388006000" xr:uid="{82A398D3-4FAF-4984-BBD2-460E5977A127}"/>
    <hyperlink ref="VKA37" r:id="rId40781" display="tel:+60388006000" xr:uid="{1FDEEBBB-847F-4FED-A2D7-83A64BF23E64}"/>
    <hyperlink ref="VKI37" r:id="rId40782" display="tel:+60388006000" xr:uid="{3FCCC205-AD15-4744-9D72-B580958239F6}"/>
    <hyperlink ref="VKQ37" r:id="rId40783" display="tel:+60388006000" xr:uid="{83138FE3-2A9F-451E-8571-F849008A0B84}"/>
    <hyperlink ref="VKY37" r:id="rId40784" display="tel:+60388006000" xr:uid="{460A92B3-32D9-4E75-B125-E22DCD553A38}"/>
    <hyperlink ref="VLG37" r:id="rId40785" display="tel:+60388006000" xr:uid="{74A7DE00-19D7-4AF8-9830-BBC824A726D5}"/>
    <hyperlink ref="VLO37" r:id="rId40786" display="tel:+60388006000" xr:uid="{4ACC3F77-4F80-4F56-9E19-FEC5D95DC6AB}"/>
    <hyperlink ref="VLW37" r:id="rId40787" display="tel:+60388006000" xr:uid="{DF92FD17-C045-41BA-B58B-4EE63D38B0FF}"/>
    <hyperlink ref="VME37" r:id="rId40788" display="tel:+60388006000" xr:uid="{E8DD0AF8-B6C1-4740-85B9-CB09AE8CEFFD}"/>
    <hyperlink ref="VMM37" r:id="rId40789" display="tel:+60388006000" xr:uid="{6D70CB58-744E-459C-87AC-CB930F22C5BE}"/>
    <hyperlink ref="VMU37" r:id="rId40790" display="tel:+60388006000" xr:uid="{68C8A276-4FDC-42E0-BEA4-AA1196EF22D9}"/>
    <hyperlink ref="VNC37" r:id="rId40791" display="tel:+60388006000" xr:uid="{E6CC667D-7EEF-494D-A358-AA539A9F26C7}"/>
    <hyperlink ref="VNK37" r:id="rId40792" display="tel:+60388006000" xr:uid="{89CA6378-1D73-4226-8447-C9C32521F2AD}"/>
    <hyperlink ref="VNS37" r:id="rId40793" display="tel:+60388006000" xr:uid="{EB5BD9B3-02CA-4300-95E3-F2285402B91E}"/>
    <hyperlink ref="VOA37" r:id="rId40794" display="tel:+60388006000" xr:uid="{0BA88C6C-A4E1-486E-8A9A-5816E057CFBD}"/>
    <hyperlink ref="VOI37" r:id="rId40795" display="tel:+60388006000" xr:uid="{67C4389E-C96E-4551-AAB6-A287259C715A}"/>
    <hyperlink ref="VOQ37" r:id="rId40796" display="tel:+60388006000" xr:uid="{547E4257-397A-48F3-B150-E56D7FA7325D}"/>
    <hyperlink ref="VOY37" r:id="rId40797" display="tel:+60388006000" xr:uid="{05B90BA3-4718-4E58-9C1F-A38B614B2822}"/>
    <hyperlink ref="VPG37" r:id="rId40798" display="tel:+60388006000" xr:uid="{C9AF021F-B936-42ED-9578-A131C85FB1BE}"/>
    <hyperlink ref="VPO37" r:id="rId40799" display="tel:+60388006000" xr:uid="{05677BE6-DDAC-45C9-A8B4-B695A362089A}"/>
    <hyperlink ref="VPW37" r:id="rId40800" display="tel:+60388006000" xr:uid="{CDD451DF-E8F6-4BE7-BEEC-A17818A89D3B}"/>
    <hyperlink ref="VQE37" r:id="rId40801" display="tel:+60388006000" xr:uid="{608889F5-B147-40E2-84FB-4889AD191AFB}"/>
    <hyperlink ref="VQM37" r:id="rId40802" display="tel:+60388006000" xr:uid="{C8412782-2260-414B-B4BB-3D2F263413A6}"/>
    <hyperlink ref="VQU37" r:id="rId40803" display="tel:+60388006000" xr:uid="{483F0D04-11E8-4DAC-834C-002403ABFF36}"/>
    <hyperlink ref="VRC37" r:id="rId40804" display="tel:+60388006000" xr:uid="{7D1EE8EE-B654-4B36-8C42-D982F35F6546}"/>
    <hyperlink ref="VRK37" r:id="rId40805" display="tel:+60388006000" xr:uid="{6BBDB32B-D98C-4E9F-9A22-099C0B9951FB}"/>
    <hyperlink ref="VRS37" r:id="rId40806" display="tel:+60388006000" xr:uid="{E8D4C75F-F5E2-4D36-99FF-33792AFC1CBB}"/>
    <hyperlink ref="VSA37" r:id="rId40807" display="tel:+60388006000" xr:uid="{6F1B8329-38F1-44BA-91EF-07912E12BC5C}"/>
    <hyperlink ref="VSI37" r:id="rId40808" display="tel:+60388006000" xr:uid="{9A3C55A9-85F5-450A-ADE0-3DAB882E0D33}"/>
    <hyperlink ref="VSQ37" r:id="rId40809" display="tel:+60388006000" xr:uid="{A52D8269-898A-4A93-9903-635DA8670D63}"/>
    <hyperlink ref="VSY37" r:id="rId40810" display="tel:+60388006000" xr:uid="{6A7E985D-9C52-4DB2-90B0-86E8BCFEDDDE}"/>
    <hyperlink ref="VTG37" r:id="rId40811" display="tel:+60388006000" xr:uid="{9D77364D-59DD-4C98-BF91-DA19DF5F1190}"/>
    <hyperlink ref="VTO37" r:id="rId40812" display="tel:+60388006000" xr:uid="{4052F6F5-CE8F-4FAC-9FDB-2AB0ECAC8AF0}"/>
    <hyperlink ref="VTW37" r:id="rId40813" display="tel:+60388006000" xr:uid="{0B703A93-A90D-4C14-A16B-A226105ACDEC}"/>
    <hyperlink ref="VUE37" r:id="rId40814" display="tel:+60388006000" xr:uid="{CAA21E58-9DF4-45CE-8A2E-8CC5F4AF40D0}"/>
    <hyperlink ref="VUM37" r:id="rId40815" display="tel:+60388006000" xr:uid="{6903F3A3-2F4F-40A1-8F7A-86FAA9687323}"/>
    <hyperlink ref="VUU37" r:id="rId40816" display="tel:+60388006000" xr:uid="{C68BA691-7716-41B0-BB73-5ED8A52F13B3}"/>
    <hyperlink ref="VVC37" r:id="rId40817" display="tel:+60388006000" xr:uid="{82BFD61C-B1A7-44D5-8AA9-C285130D48E5}"/>
    <hyperlink ref="VVK37" r:id="rId40818" display="tel:+60388006000" xr:uid="{E6613B96-1001-4F8E-B98A-A5C8C9F874BE}"/>
    <hyperlink ref="VVS37" r:id="rId40819" display="tel:+60388006000" xr:uid="{688D47E9-A60D-4E8D-9E5C-4314B5746AAD}"/>
    <hyperlink ref="VWA37" r:id="rId40820" display="tel:+60388006000" xr:uid="{2C47EDCD-CFA6-498D-BD76-3B9352E2EEE3}"/>
    <hyperlink ref="VWI37" r:id="rId40821" display="tel:+60388006000" xr:uid="{E84D0388-4564-4AC9-9BDA-A5DC303AA2FB}"/>
    <hyperlink ref="VWQ37" r:id="rId40822" display="tel:+60388006000" xr:uid="{129EBF07-9057-4A8D-B645-95ECBC6A615A}"/>
    <hyperlink ref="VWY37" r:id="rId40823" display="tel:+60388006000" xr:uid="{8132140A-AD84-4A05-8D2F-A468EDFF5C0F}"/>
    <hyperlink ref="VXG37" r:id="rId40824" display="tel:+60388006000" xr:uid="{89FDBBC8-705C-4A90-9FEF-441CC6E0EB13}"/>
    <hyperlink ref="VXO37" r:id="rId40825" display="tel:+60388006000" xr:uid="{D30FA08C-AB8C-4113-AB9A-B0404AE57F8C}"/>
    <hyperlink ref="VXW37" r:id="rId40826" display="tel:+60388006000" xr:uid="{57510F71-88BC-401D-8AD4-2D7C859FB6C1}"/>
    <hyperlink ref="VYE37" r:id="rId40827" display="tel:+60388006000" xr:uid="{602A51D6-9B72-4C1B-AC5F-D7E7F9C00BF0}"/>
    <hyperlink ref="VYM37" r:id="rId40828" display="tel:+60388006000" xr:uid="{658CDD53-BC00-4746-99A4-4A8E682D9319}"/>
    <hyperlink ref="VYU37" r:id="rId40829" display="tel:+60388006000" xr:uid="{9D6424BF-F76A-4AD6-97B5-D4F9750F92C8}"/>
    <hyperlink ref="VZC37" r:id="rId40830" display="tel:+60388006000" xr:uid="{26E22F59-51C9-4F7D-BDCD-D8D7B9F0F197}"/>
    <hyperlink ref="VZK37" r:id="rId40831" display="tel:+60388006000" xr:uid="{1AD69085-08B0-4B3C-AE7B-EE0CFEA0F82F}"/>
    <hyperlink ref="VZS37" r:id="rId40832" display="tel:+60388006000" xr:uid="{86B49758-AF50-4592-BD70-A6A95846565E}"/>
    <hyperlink ref="WAA37" r:id="rId40833" display="tel:+60388006000" xr:uid="{FA8C2D11-C1DD-4CDA-94A2-2293A408AB5B}"/>
    <hyperlink ref="WAI37" r:id="rId40834" display="tel:+60388006000" xr:uid="{0EE49F14-8898-44EC-960A-C3059F82395D}"/>
    <hyperlink ref="WAQ37" r:id="rId40835" display="tel:+60388006000" xr:uid="{A1159C0E-17FB-40A7-9AA2-54CBCC1E6C3A}"/>
    <hyperlink ref="WAY37" r:id="rId40836" display="tel:+60388006000" xr:uid="{CA17E21C-2029-48A3-9C80-138721001B82}"/>
    <hyperlink ref="WBG37" r:id="rId40837" display="tel:+60388006000" xr:uid="{1407DD3D-41F0-4E92-89FB-143C1F16E2EB}"/>
    <hyperlink ref="WBO37" r:id="rId40838" display="tel:+60388006000" xr:uid="{BAAB453A-FAD9-4AAC-8CF7-7E9D7B8F6AE7}"/>
    <hyperlink ref="WBW37" r:id="rId40839" display="tel:+60388006000" xr:uid="{CD71DA1D-CF21-456F-A919-1774C4590AEB}"/>
    <hyperlink ref="WCE37" r:id="rId40840" display="tel:+60388006000" xr:uid="{5C92B995-AEC3-4738-A57E-90C86FCEF708}"/>
    <hyperlink ref="WCM37" r:id="rId40841" display="tel:+60388006000" xr:uid="{BA75A319-7BC9-4832-9691-3F9486532312}"/>
    <hyperlink ref="WCU37" r:id="rId40842" display="tel:+60388006000" xr:uid="{1C323676-4C51-46D8-82FB-F1A69B49DEBC}"/>
    <hyperlink ref="WDC37" r:id="rId40843" display="tel:+60388006000" xr:uid="{4F922698-8650-4DEA-A904-640D00CED15B}"/>
    <hyperlink ref="WDK37" r:id="rId40844" display="tel:+60388006000" xr:uid="{5B7A3A10-7D22-4EF2-9A18-769F10D8029E}"/>
    <hyperlink ref="WDS37" r:id="rId40845" display="tel:+60388006000" xr:uid="{7E6C6A10-777D-4843-BED1-DB0513552985}"/>
    <hyperlink ref="WEA37" r:id="rId40846" display="tel:+60388006000" xr:uid="{3C7FDE53-9A5F-4969-A097-97525EE4109C}"/>
    <hyperlink ref="WEI37" r:id="rId40847" display="tel:+60388006000" xr:uid="{C17AED99-961A-4DB4-A8D3-60B8A9893CEA}"/>
    <hyperlink ref="WEQ37" r:id="rId40848" display="tel:+60388006000" xr:uid="{7658A204-C1D8-48C3-B3E8-2D858CBF7A89}"/>
    <hyperlink ref="WEY37" r:id="rId40849" display="tel:+60388006000" xr:uid="{7D03988D-6CB9-45AA-940A-32D2F8BFE282}"/>
    <hyperlink ref="WFG37" r:id="rId40850" display="tel:+60388006000" xr:uid="{18AC6F94-B45F-4B89-98FB-3ED74B0194A5}"/>
    <hyperlink ref="WFO37" r:id="rId40851" display="tel:+60388006000" xr:uid="{3C51CB35-D7EA-43C8-AB34-E2303EB44DA8}"/>
    <hyperlink ref="WFW37" r:id="rId40852" display="tel:+60388006000" xr:uid="{F1F63036-8C53-497D-A17D-F8AEC86FDBB3}"/>
    <hyperlink ref="WGE37" r:id="rId40853" display="tel:+60388006000" xr:uid="{B2917E8B-4B97-44CB-942F-FCA47074D95B}"/>
    <hyperlink ref="WGM37" r:id="rId40854" display="tel:+60388006000" xr:uid="{949E13D6-A05C-4006-8AC9-56AB90E4B85C}"/>
    <hyperlink ref="WGU37" r:id="rId40855" display="tel:+60388006000" xr:uid="{94562446-D9EC-46B5-A9F9-4A1B99FB53B4}"/>
    <hyperlink ref="WHC37" r:id="rId40856" display="tel:+60388006000" xr:uid="{43DEE481-3E18-4B55-B14F-DB627F84B192}"/>
    <hyperlink ref="WHK37" r:id="rId40857" display="tel:+60388006000" xr:uid="{CD2138A1-25B5-41A4-BACD-24F1B5B07D68}"/>
    <hyperlink ref="WHS37" r:id="rId40858" display="tel:+60388006000" xr:uid="{E02BC146-3FBE-457F-8F53-B15DA3D35D10}"/>
    <hyperlink ref="WIA37" r:id="rId40859" display="tel:+60388006000" xr:uid="{FA4CFE95-E7C7-44C9-9628-F02C88F5907E}"/>
    <hyperlink ref="WII37" r:id="rId40860" display="tel:+60388006000" xr:uid="{E13A2611-718E-494F-AAF3-6B1B6BFA60F0}"/>
    <hyperlink ref="WIQ37" r:id="rId40861" display="tel:+60388006000" xr:uid="{5DFDD71B-1851-4A95-9858-9A7EC935BDF2}"/>
    <hyperlink ref="WIY37" r:id="rId40862" display="tel:+60388006000" xr:uid="{8D5D0C09-089C-403F-B609-623F4CE85952}"/>
    <hyperlink ref="WJG37" r:id="rId40863" display="tel:+60388006000" xr:uid="{81782FD7-795C-4F13-9440-C261194FF673}"/>
    <hyperlink ref="WJO37" r:id="rId40864" display="tel:+60388006000" xr:uid="{D02F1D7B-B3B8-4052-97F1-2862F8CA02E9}"/>
    <hyperlink ref="WJW37" r:id="rId40865" display="tel:+60388006000" xr:uid="{C0F7202B-B87D-4C33-A695-961AC5719A86}"/>
    <hyperlink ref="WKE37" r:id="rId40866" display="tel:+60388006000" xr:uid="{89EA7F0B-02DE-4C18-9D84-EAA1E17A304F}"/>
    <hyperlink ref="WKM37" r:id="rId40867" display="tel:+60388006000" xr:uid="{2BF86FB9-7447-4D95-931C-7327DC546F9E}"/>
    <hyperlink ref="WKU37" r:id="rId40868" display="tel:+60388006000" xr:uid="{925A6D2E-58EE-49C0-8E7D-4084F9B44F2F}"/>
    <hyperlink ref="WLC37" r:id="rId40869" display="tel:+60388006000" xr:uid="{229C3442-0D9E-425C-853D-8F79F452A82D}"/>
    <hyperlink ref="WLK37" r:id="rId40870" display="tel:+60388006000" xr:uid="{E8967608-BAE3-48A6-9D7B-D17B1D0598A9}"/>
    <hyperlink ref="WLS37" r:id="rId40871" display="tel:+60388006000" xr:uid="{B0402079-FC68-4BFB-B2A7-2B5DD891C2ED}"/>
    <hyperlink ref="WMA37" r:id="rId40872" display="tel:+60388006000" xr:uid="{BF03F527-DFBF-4582-A0C5-380381BB3FFB}"/>
    <hyperlink ref="WMI37" r:id="rId40873" display="tel:+60388006000" xr:uid="{5231E2A2-09CB-4275-87C0-88514AC8769B}"/>
    <hyperlink ref="WMQ37" r:id="rId40874" display="tel:+60388006000" xr:uid="{B7C33E3E-372A-4377-AE28-4F8C9DF2D34A}"/>
    <hyperlink ref="WMY37" r:id="rId40875" display="tel:+60388006000" xr:uid="{AED4AD04-8F4C-4145-8A55-C5191420A657}"/>
    <hyperlink ref="WNG37" r:id="rId40876" display="tel:+60388006000" xr:uid="{51DF789A-511F-47ED-89CB-38A0073BC866}"/>
    <hyperlink ref="WNO37" r:id="rId40877" display="tel:+60388006000" xr:uid="{8550546E-CD00-4CAD-9FA3-C86604075D3B}"/>
    <hyperlink ref="WNW37" r:id="rId40878" display="tel:+60388006000" xr:uid="{65CB200A-46A1-4DB8-A801-69E8A430A3D9}"/>
    <hyperlink ref="WOE37" r:id="rId40879" display="tel:+60388006000" xr:uid="{0AA88046-0EDD-4ADF-9F08-CF3EAF59601C}"/>
    <hyperlink ref="WOM37" r:id="rId40880" display="tel:+60388006000" xr:uid="{A8D204FA-C02E-4778-992F-EA06F7442F4D}"/>
    <hyperlink ref="WOU37" r:id="rId40881" display="tel:+60388006000" xr:uid="{3E46A5E4-06AB-4F42-9E0B-308E972C58BE}"/>
    <hyperlink ref="WPC37" r:id="rId40882" display="tel:+60388006000" xr:uid="{C66847ED-AEEE-4ECE-BCD6-2B1506C75754}"/>
    <hyperlink ref="WPK37" r:id="rId40883" display="tel:+60388006000" xr:uid="{D91F8CDA-4857-413A-8BD2-0CDB82D2C259}"/>
    <hyperlink ref="WPS37" r:id="rId40884" display="tel:+60388006000" xr:uid="{BCCF457F-8FCB-4415-A346-A227E2397FBD}"/>
    <hyperlink ref="WQA37" r:id="rId40885" display="tel:+60388006000" xr:uid="{6BCC73EF-445D-4AAF-830E-3D95406DC819}"/>
    <hyperlink ref="WQI37" r:id="rId40886" display="tel:+60388006000" xr:uid="{D1A52879-8BF2-4DA7-920A-5104436B637E}"/>
    <hyperlink ref="WQQ37" r:id="rId40887" display="tel:+60388006000" xr:uid="{59BDD8B4-11C3-47B4-A3F9-D84B1E156DD2}"/>
    <hyperlink ref="WQY37" r:id="rId40888" display="tel:+60388006000" xr:uid="{2C80EA14-A7D5-4EA8-9317-184A207EC4B6}"/>
    <hyperlink ref="WRG37" r:id="rId40889" display="tel:+60388006000" xr:uid="{50DC6005-AC30-4AD7-A255-D9511BB55784}"/>
    <hyperlink ref="WRO37" r:id="rId40890" display="tel:+60388006000" xr:uid="{9C0DBDB4-F614-4665-BE41-D1EB390616B6}"/>
    <hyperlink ref="WRW37" r:id="rId40891" display="tel:+60388006000" xr:uid="{7148062B-6AE8-4512-9697-1DA948108873}"/>
    <hyperlink ref="WSE37" r:id="rId40892" display="tel:+60388006000" xr:uid="{11AD0446-3B94-4B03-8965-E904941A1EC3}"/>
    <hyperlink ref="WSM37" r:id="rId40893" display="tel:+60388006000" xr:uid="{DEF65C33-19AD-4F06-921F-320FF414AFA8}"/>
    <hyperlink ref="WSU37" r:id="rId40894" display="tel:+60388006000" xr:uid="{D1E0A64D-7D4B-46FA-812F-E23B0A77213E}"/>
    <hyperlink ref="WTC37" r:id="rId40895" display="tel:+60388006000" xr:uid="{5717F512-C313-4B2E-AD03-C281B23646F6}"/>
    <hyperlink ref="WTK37" r:id="rId40896" display="tel:+60388006000" xr:uid="{392F38F8-1008-41A4-B493-4EDFE6480183}"/>
    <hyperlink ref="WTS37" r:id="rId40897" display="tel:+60388006000" xr:uid="{187B9DC7-542F-4A48-9342-93E448C27F02}"/>
    <hyperlink ref="WUA37" r:id="rId40898" display="tel:+60388006000" xr:uid="{497B14D7-6A3D-4A19-B2F5-B12FADDA4FBC}"/>
    <hyperlink ref="WUI37" r:id="rId40899" display="tel:+60388006000" xr:uid="{75B923C5-8B04-45DA-93DC-A166969FA491}"/>
    <hyperlink ref="WUQ37" r:id="rId40900" display="tel:+60388006000" xr:uid="{4FF7E320-6676-4791-9355-8FFADF2EFC49}"/>
    <hyperlink ref="WUY37" r:id="rId40901" display="tel:+60388006000" xr:uid="{1DA9A0AB-9831-45F3-B207-C49A9EA26616}"/>
    <hyperlink ref="WVG37" r:id="rId40902" display="tel:+60388006000" xr:uid="{45B08287-EF42-44BB-B9A1-A90FC455A41C}"/>
    <hyperlink ref="WVO37" r:id="rId40903" display="tel:+60388006000" xr:uid="{2E5955E2-8937-4930-8883-6FD67C3C912C}"/>
    <hyperlink ref="WVW37" r:id="rId40904" display="tel:+60388006000" xr:uid="{5A07F5B3-F528-4DB4-B603-C8A6DF2ED51E}"/>
    <hyperlink ref="WWE37" r:id="rId40905" display="tel:+60388006000" xr:uid="{CD5EF762-7B2F-4E71-B0BC-E8AF1BEBA229}"/>
    <hyperlink ref="WWM37" r:id="rId40906" display="tel:+60388006000" xr:uid="{D3301E1D-1F88-464D-8823-2C8F00F6A540}"/>
    <hyperlink ref="WWU37" r:id="rId40907" display="tel:+60388006000" xr:uid="{EBD927B2-7433-4865-92A8-A99D8EE960C8}"/>
    <hyperlink ref="WXC37" r:id="rId40908" display="tel:+60388006000" xr:uid="{1EB01699-02CB-4708-82C1-A84403B05C66}"/>
    <hyperlink ref="WXK37" r:id="rId40909" display="tel:+60388006000" xr:uid="{F04C8B22-F4AE-4170-9AF7-37CF24AF77EE}"/>
    <hyperlink ref="WXS37" r:id="rId40910" display="tel:+60388006000" xr:uid="{2B0E43E4-AADD-4ED7-B2FD-D91B8A3F412B}"/>
    <hyperlink ref="WYA37" r:id="rId40911" display="tel:+60388006000" xr:uid="{84AF583F-DBF4-44A6-BB2E-D655A4F7073E}"/>
    <hyperlink ref="WYI37" r:id="rId40912" display="tel:+60388006000" xr:uid="{FD3D2B06-619C-4B8A-80F5-41A3D4EA58DE}"/>
    <hyperlink ref="WYQ37" r:id="rId40913" display="tel:+60388006000" xr:uid="{DA151386-9110-4E5C-9FE3-52BD6C0CF113}"/>
    <hyperlink ref="WYY37" r:id="rId40914" display="tel:+60388006000" xr:uid="{19AEEF57-DF3B-4310-A390-45F22B6614CF}"/>
    <hyperlink ref="WZG37" r:id="rId40915" display="tel:+60388006000" xr:uid="{B1B1525A-84C7-472B-8748-FE31D5C6F3E6}"/>
    <hyperlink ref="WZO37" r:id="rId40916" display="tel:+60388006000" xr:uid="{61416972-99D5-4C42-9E55-A1D799A149E2}"/>
    <hyperlink ref="WZW37" r:id="rId40917" display="tel:+60388006000" xr:uid="{E782BE0E-B9FF-4D34-BCB3-3ED3682249DF}"/>
    <hyperlink ref="XAE37" r:id="rId40918" display="tel:+60388006000" xr:uid="{4486F292-75C2-44C2-A997-89B459B57449}"/>
    <hyperlink ref="XAM37" r:id="rId40919" display="tel:+60388006000" xr:uid="{F8A9B2EB-C681-4B2F-A686-DB185BECFF8A}"/>
    <hyperlink ref="XAU37" r:id="rId40920" display="tel:+60388006000" xr:uid="{0653D5D6-469B-478C-939B-6ADCE8A96FCC}"/>
    <hyperlink ref="XBC37" r:id="rId40921" display="tel:+60388006000" xr:uid="{0D722542-3332-4C64-B861-A2E5E3B8C3C4}"/>
    <hyperlink ref="XBK37" r:id="rId40922" display="tel:+60388006000" xr:uid="{759797F4-373C-46F6-956C-129A6AEE3183}"/>
    <hyperlink ref="XBS37" r:id="rId40923" display="tel:+60388006000" xr:uid="{4CB36D5B-3307-4AF1-9FCE-0DF253964E56}"/>
    <hyperlink ref="XCA37" r:id="rId40924" display="tel:+60388006000" xr:uid="{BEB7A7FE-943A-4B12-80EE-B0E86DD27654}"/>
    <hyperlink ref="XCI37" r:id="rId40925" display="tel:+60388006000" xr:uid="{FAE371D6-A7E3-435D-9331-B1780E04A0BC}"/>
    <hyperlink ref="XCQ37" r:id="rId40926" display="tel:+60388006000" xr:uid="{AFFDDB84-B06B-4633-8496-B698C5DDECDE}"/>
    <hyperlink ref="XCY37" r:id="rId40927" display="tel:+60388006000" xr:uid="{37D4CF63-5423-4A0B-842C-762534756CFC}"/>
    <hyperlink ref="XDG37" r:id="rId40928" display="tel:+60388006000" xr:uid="{54108D42-9BC3-4137-B358-A73DB11FEDB5}"/>
    <hyperlink ref="XDO37" r:id="rId40929" display="tel:+60388006000" xr:uid="{AB92CF4C-BF5E-4EBC-84E7-764CB2C46FE9}"/>
    <hyperlink ref="XDW37" r:id="rId40930" display="tel:+60388006000" xr:uid="{88D5BF0C-C179-4A2A-A660-27F2C343A13D}"/>
    <hyperlink ref="XEE37" r:id="rId40931" display="tel:+60388006000" xr:uid="{2DA02681-0232-415E-9E53-564307456748}"/>
    <hyperlink ref="XEM37" r:id="rId40932" display="tel:+60388006000" xr:uid="{FB88EAC8-B665-406D-BB19-D39C84B4D22E}"/>
    <hyperlink ref="XEU37" r:id="rId40933" display="tel:+60388006000" xr:uid="{A2A3400B-3806-444D-85D5-404F71FE6E9B}"/>
    <hyperlink ref="XFC37" r:id="rId40934" display="tel:+60388006000" xr:uid="{913E94BC-7635-477D-B618-0C88AEF64EEA}"/>
    <hyperlink ref="W38" r:id="rId40935" display="tel:+60388006000" xr:uid="{CAA613D8-8BEE-4D18-9E75-8533F5B7CFD6}"/>
    <hyperlink ref="AE38" r:id="rId40936" display="tel:+60388006000" xr:uid="{9BEEA209-7445-46CD-BE11-D63D71E9FC45}"/>
    <hyperlink ref="AM38" r:id="rId40937" display="tel:+60388006000" xr:uid="{6E0D5E07-43FC-4027-9DC9-D425282612DE}"/>
    <hyperlink ref="AU38" r:id="rId40938" display="tel:+60388006000" xr:uid="{BFCBC066-A3B3-4ED2-AE6B-3F1B33C90FCB}"/>
    <hyperlink ref="BC38" r:id="rId40939" display="tel:+60388006000" xr:uid="{2504738D-8EF5-4370-8149-9FD1F193FF41}"/>
    <hyperlink ref="BK38" r:id="rId40940" display="tel:+60388006000" xr:uid="{86B76CD8-CD6B-45A7-91D6-CB995E850BBF}"/>
    <hyperlink ref="BS38" r:id="rId40941" display="tel:+60388006000" xr:uid="{6D152F87-9A56-49F7-8BBF-26167DB3D349}"/>
    <hyperlink ref="CA38" r:id="rId40942" display="tel:+60388006000" xr:uid="{4F5F2EFC-9668-4707-8289-80DAB41FBE31}"/>
    <hyperlink ref="CI38" r:id="rId40943" display="tel:+60388006000" xr:uid="{EA18B95B-4074-45A8-9412-CCD3206E7E53}"/>
    <hyperlink ref="CQ38" r:id="rId40944" display="tel:+60388006000" xr:uid="{A51C1557-F8FA-4DA2-96D0-A99D0D5DB0EB}"/>
    <hyperlink ref="CY38" r:id="rId40945" display="tel:+60388006000" xr:uid="{7B431C90-D955-4907-8E64-442A6A56769B}"/>
    <hyperlink ref="DG38" r:id="rId40946" display="tel:+60388006000" xr:uid="{15B3CE03-F462-469C-BC39-084044CA6694}"/>
    <hyperlink ref="DO38" r:id="rId40947" display="tel:+60388006000" xr:uid="{5E644824-7C49-4A6D-B593-3A2C6A2E235D}"/>
    <hyperlink ref="DW38" r:id="rId40948" display="tel:+60388006000" xr:uid="{F91E97FB-79A9-4005-A4C1-E6E1E9CB0B2E}"/>
    <hyperlink ref="EE38" r:id="rId40949" display="tel:+60388006000" xr:uid="{D89F4AFA-905A-42F4-B11A-BFE4E460F61A}"/>
    <hyperlink ref="EM38" r:id="rId40950" display="tel:+60388006000" xr:uid="{705D7FA0-A5E9-4518-9E34-6555DB1596E2}"/>
    <hyperlink ref="EU38" r:id="rId40951" display="tel:+60388006000" xr:uid="{F12BD892-8131-420A-AB05-58FF380501CD}"/>
    <hyperlink ref="FC38" r:id="rId40952" display="tel:+60388006000" xr:uid="{E5E4A5BF-0A1E-464E-9801-5D557CFF60ED}"/>
    <hyperlink ref="FK38" r:id="rId40953" display="tel:+60388006000" xr:uid="{C0BB3782-B4BF-4606-AD7E-BED4B774FD26}"/>
    <hyperlink ref="FS38" r:id="rId40954" display="tel:+60388006000" xr:uid="{0AF8DDC3-24FD-4C6A-A84D-60AB0CA9389B}"/>
    <hyperlink ref="GA38" r:id="rId40955" display="tel:+60388006000" xr:uid="{A626DA11-A87C-4D83-903B-3E63CA542F32}"/>
    <hyperlink ref="GI38" r:id="rId40956" display="tel:+60388006000" xr:uid="{EF48C267-C697-4F8F-B3A7-F0B49266A141}"/>
    <hyperlink ref="GQ38" r:id="rId40957" display="tel:+60388006000" xr:uid="{AA5E9CE0-30AD-456E-B714-9BA666C8E5F6}"/>
    <hyperlink ref="GY38" r:id="rId40958" display="tel:+60388006000" xr:uid="{AE39E152-75D1-4F20-BC5E-3A3AC56AFE93}"/>
    <hyperlink ref="HG38" r:id="rId40959" display="tel:+60388006000" xr:uid="{C3D851EF-F423-4228-8295-18EAFF93FD2E}"/>
    <hyperlink ref="HO38" r:id="rId40960" display="tel:+60388006000" xr:uid="{D47AFA0B-6FDB-4CDC-8D10-13597C871BD9}"/>
    <hyperlink ref="HW38" r:id="rId40961" display="tel:+60388006000" xr:uid="{E9A62003-3DE5-4D60-AE6B-05B8D4944425}"/>
    <hyperlink ref="IE38" r:id="rId40962" display="tel:+60388006000" xr:uid="{19C9F1C5-F4EF-422F-AB61-A7BB131F7BB0}"/>
    <hyperlink ref="IM38" r:id="rId40963" display="tel:+60388006000" xr:uid="{74370CEE-09F9-4D8E-B675-F35B9DA4D543}"/>
    <hyperlink ref="IU38" r:id="rId40964" display="tel:+60388006000" xr:uid="{265E62A8-D634-41D9-9887-56E11DF43C70}"/>
    <hyperlink ref="JC38" r:id="rId40965" display="tel:+60388006000" xr:uid="{02E3700C-CAF7-4296-BFC7-2D500CC03FA5}"/>
    <hyperlink ref="JK38" r:id="rId40966" display="tel:+60388006000" xr:uid="{87419E3B-0670-46F1-A6D3-6E4DC70EE87F}"/>
    <hyperlink ref="JS38" r:id="rId40967" display="tel:+60388006000" xr:uid="{466F4A6A-35A8-416B-B8BE-CE5991E09C65}"/>
    <hyperlink ref="KA38" r:id="rId40968" display="tel:+60388006000" xr:uid="{3A3DBB52-6472-4D8A-9685-3116ED39E18D}"/>
    <hyperlink ref="KI38" r:id="rId40969" display="tel:+60388006000" xr:uid="{A03A7BA6-E901-42D4-A8E7-3B5C4E5E9168}"/>
    <hyperlink ref="KQ38" r:id="rId40970" display="tel:+60388006000" xr:uid="{ECF2126F-9E2A-499F-86F6-AD9E182181C4}"/>
    <hyperlink ref="KY38" r:id="rId40971" display="tel:+60388006000" xr:uid="{4FE47BAB-291B-4080-8875-4E2CB1F7618C}"/>
    <hyperlink ref="LG38" r:id="rId40972" display="tel:+60388006000" xr:uid="{EC010C9C-8D17-47B2-AC72-B3B1D3FBD585}"/>
    <hyperlink ref="LO38" r:id="rId40973" display="tel:+60388006000" xr:uid="{380F7833-6E33-4E30-AD10-7F5A186F403D}"/>
    <hyperlink ref="LW38" r:id="rId40974" display="tel:+60388006000" xr:uid="{A47E040C-FC16-48EB-B900-B87655CCB946}"/>
    <hyperlink ref="ME38" r:id="rId40975" display="tel:+60388006000" xr:uid="{969B474F-E899-44B0-B9F7-0C648C430DE4}"/>
    <hyperlink ref="MM38" r:id="rId40976" display="tel:+60388006000" xr:uid="{FC92242E-C471-4BEB-8D3F-F63EA0422CF5}"/>
    <hyperlink ref="MU38" r:id="rId40977" display="tel:+60388006000" xr:uid="{17CF11B2-8D4E-46CA-94F1-CEA3E1D5144E}"/>
    <hyperlink ref="NC38" r:id="rId40978" display="tel:+60388006000" xr:uid="{6F80054D-929D-4650-B36F-650367FE5BF0}"/>
    <hyperlink ref="NK38" r:id="rId40979" display="tel:+60388006000" xr:uid="{1537FDAC-0E0B-4BB8-966E-7C8DF43D3967}"/>
    <hyperlink ref="NS38" r:id="rId40980" display="tel:+60388006000" xr:uid="{37B8F9E8-A22F-44DC-BFE6-58B7635A1660}"/>
    <hyperlink ref="OA38" r:id="rId40981" display="tel:+60388006000" xr:uid="{E3CF0003-3EB9-4697-8A0C-FA11BB2965AE}"/>
    <hyperlink ref="OI38" r:id="rId40982" display="tel:+60388006000" xr:uid="{91C4CA83-AF7E-4F70-9D5C-A454AAFE5E36}"/>
    <hyperlink ref="OQ38" r:id="rId40983" display="tel:+60388006000" xr:uid="{CA44AFE0-13B3-4C6D-B393-A80FAF973127}"/>
    <hyperlink ref="OY38" r:id="rId40984" display="tel:+60388006000" xr:uid="{54AE0C77-461A-4ED0-8749-C87EB227530F}"/>
    <hyperlink ref="PG38" r:id="rId40985" display="tel:+60388006000" xr:uid="{C7EF37E2-26AB-4F8A-8831-CA5372B25AAF}"/>
    <hyperlink ref="PO38" r:id="rId40986" display="tel:+60388006000" xr:uid="{3E6012A7-C24A-4097-9D56-9BEABEB6CA24}"/>
    <hyperlink ref="PW38" r:id="rId40987" display="tel:+60388006000" xr:uid="{91BCF1F1-62C9-473C-A10B-14B5C10277CB}"/>
    <hyperlink ref="QE38" r:id="rId40988" display="tel:+60388006000" xr:uid="{29E3ACE7-FFDC-46FB-883D-960F4DFD0715}"/>
    <hyperlink ref="QM38" r:id="rId40989" display="tel:+60388006000" xr:uid="{74F9C201-DA19-4F90-9E11-7FF183B3CE8C}"/>
    <hyperlink ref="QU38" r:id="rId40990" display="tel:+60388006000" xr:uid="{E59B866A-72CA-42A7-A5EC-C084D4939065}"/>
    <hyperlink ref="RC38" r:id="rId40991" display="tel:+60388006000" xr:uid="{F1FCCB65-C0CB-4A13-9DA1-60372B3E4C6C}"/>
    <hyperlink ref="RK38" r:id="rId40992" display="tel:+60388006000" xr:uid="{B33E0B17-28E3-4813-B5D7-43926BE9985F}"/>
    <hyperlink ref="RS38" r:id="rId40993" display="tel:+60388006000" xr:uid="{E869793A-DB64-431C-8A96-EFD5665842E1}"/>
    <hyperlink ref="SA38" r:id="rId40994" display="tel:+60388006000" xr:uid="{04F4744A-7AE1-47B8-9D34-F527222B6A10}"/>
    <hyperlink ref="SI38" r:id="rId40995" display="tel:+60388006000" xr:uid="{73A714EF-CE91-4DF3-961F-19691B9F1F60}"/>
    <hyperlink ref="SQ38" r:id="rId40996" display="tel:+60388006000" xr:uid="{7DDD3520-F338-42F2-B6E2-A0B2E8F94582}"/>
    <hyperlink ref="SY38" r:id="rId40997" display="tel:+60388006000" xr:uid="{DA8448FF-22AD-4F83-ADC9-8BB967EF2AB8}"/>
    <hyperlink ref="TG38" r:id="rId40998" display="tel:+60388006000" xr:uid="{D97DAAFA-D061-4A28-954F-CE122F7D5A24}"/>
    <hyperlink ref="TO38" r:id="rId40999" display="tel:+60388006000" xr:uid="{F5B12722-A1E1-4796-8065-FFD0D49EF307}"/>
    <hyperlink ref="TW38" r:id="rId41000" display="tel:+60388006000" xr:uid="{2F3CD0EA-3B65-443A-B4B5-D0400E4404A7}"/>
    <hyperlink ref="UE38" r:id="rId41001" display="tel:+60388006000" xr:uid="{EB96BDE1-0334-4FF5-B170-743607FBD4E0}"/>
    <hyperlink ref="UM38" r:id="rId41002" display="tel:+60388006000" xr:uid="{F22F4B51-BE90-4A56-BB19-C474869ED9DD}"/>
    <hyperlink ref="UU38" r:id="rId41003" display="tel:+60388006000" xr:uid="{B080B987-21AF-4B6C-8888-EC3870509FA0}"/>
    <hyperlink ref="VC38" r:id="rId41004" display="tel:+60388006000" xr:uid="{453DA9D0-74F9-4ABA-A664-B936BB0A58B1}"/>
    <hyperlink ref="VK38" r:id="rId41005" display="tel:+60388006000" xr:uid="{8B05A819-B8F4-4F49-84FF-4D8E3D152B9C}"/>
    <hyperlink ref="VS38" r:id="rId41006" display="tel:+60388006000" xr:uid="{B1A538D6-69E9-417C-B929-0AEAB14A3D8B}"/>
    <hyperlink ref="WA38" r:id="rId41007" display="tel:+60388006000" xr:uid="{11F48FCE-FA66-4826-AB6B-DB1C9FD82D8F}"/>
    <hyperlink ref="WI38" r:id="rId41008" display="tel:+60388006000" xr:uid="{B78B0680-70C5-493E-A47E-E5342CD74A13}"/>
    <hyperlink ref="WQ38" r:id="rId41009" display="tel:+60388006000" xr:uid="{B0B8A6A3-7EBB-40FA-A466-5CB298ABD586}"/>
    <hyperlink ref="WY38" r:id="rId41010" display="tel:+60388006000" xr:uid="{38FC9511-DC89-476E-A408-E8FF986C08A2}"/>
    <hyperlink ref="XG38" r:id="rId41011" display="tel:+60388006000" xr:uid="{E76B1DD5-BE53-4EB8-AA2D-63822AA9AC0D}"/>
    <hyperlink ref="XO38" r:id="rId41012" display="tel:+60388006000" xr:uid="{0952F17C-D608-4347-A77A-447617BDDE3D}"/>
    <hyperlink ref="XW38" r:id="rId41013" display="tel:+60388006000" xr:uid="{56E14209-33D9-4BF5-AAFC-A9FD71860C50}"/>
    <hyperlink ref="YE38" r:id="rId41014" display="tel:+60388006000" xr:uid="{60FD2AF2-C2FA-4575-809F-7C0946D18A75}"/>
    <hyperlink ref="YM38" r:id="rId41015" display="tel:+60388006000" xr:uid="{5EAEEF20-512F-437A-87A6-A2BFBF7AC13B}"/>
    <hyperlink ref="YU38" r:id="rId41016" display="tel:+60388006000" xr:uid="{F772F05A-5BFF-4B1A-AC28-68BF7991C3FB}"/>
    <hyperlink ref="ZC38" r:id="rId41017" display="tel:+60388006000" xr:uid="{88B02667-042E-47D8-9768-0327D4B9A7C0}"/>
    <hyperlink ref="ZK38" r:id="rId41018" display="tel:+60388006000" xr:uid="{E152809E-7B4B-4C1D-A7AF-6D18B624CB49}"/>
    <hyperlink ref="ZS38" r:id="rId41019" display="tel:+60388006000" xr:uid="{EB757B76-EB4D-47EC-98C6-084437301913}"/>
    <hyperlink ref="AAA38" r:id="rId41020" display="tel:+60388006000" xr:uid="{8FE1B3CB-3EA4-4A89-A7EC-A1FE85BF692C}"/>
    <hyperlink ref="AAI38" r:id="rId41021" display="tel:+60388006000" xr:uid="{C03711F3-1D0E-49E2-BA6A-7C75CE3A9B98}"/>
    <hyperlink ref="AAQ38" r:id="rId41022" display="tel:+60388006000" xr:uid="{AC9DD2C8-E87D-4FF9-A789-DB229A502064}"/>
    <hyperlink ref="AAY38" r:id="rId41023" display="tel:+60388006000" xr:uid="{A9A0A848-9151-4401-B222-B93583CC209E}"/>
    <hyperlink ref="ABG38" r:id="rId41024" display="tel:+60388006000" xr:uid="{0A6C609D-4932-4ED4-B23F-0ADFA3FC2EE1}"/>
    <hyperlink ref="ABO38" r:id="rId41025" display="tel:+60388006000" xr:uid="{58BE0FA2-B22E-4624-BE1D-39A4B15323ED}"/>
    <hyperlink ref="ABW38" r:id="rId41026" display="tel:+60388006000" xr:uid="{796FDAF9-A994-44D4-8BE8-0A23B94B7CD2}"/>
    <hyperlink ref="ACE38" r:id="rId41027" display="tel:+60388006000" xr:uid="{48D7C60B-27AB-4398-8A79-A747EF1F749A}"/>
    <hyperlink ref="ACM38" r:id="rId41028" display="tel:+60388006000" xr:uid="{9C227923-58A8-440A-939C-16FE504FEDCD}"/>
    <hyperlink ref="ACU38" r:id="rId41029" display="tel:+60388006000" xr:uid="{AF3E2AF2-1BBE-4C5D-B25D-D69C0675C770}"/>
    <hyperlink ref="ADC38" r:id="rId41030" display="tel:+60388006000" xr:uid="{90CB2195-4231-4524-9D44-929116251FC2}"/>
    <hyperlink ref="ADK38" r:id="rId41031" display="tel:+60388006000" xr:uid="{8FAFAE7B-D437-4949-8414-0D8815A5F7C5}"/>
    <hyperlink ref="ADS38" r:id="rId41032" display="tel:+60388006000" xr:uid="{FFFA2532-1B4A-45DB-87AA-D98183DBD610}"/>
    <hyperlink ref="AEA38" r:id="rId41033" display="tel:+60388006000" xr:uid="{FDB4AC0B-D3C7-40C5-913B-94F0BE628FE1}"/>
    <hyperlink ref="AEI38" r:id="rId41034" display="tel:+60388006000" xr:uid="{5F49BBEC-9683-4910-9A70-87B3F434FF5E}"/>
    <hyperlink ref="AEQ38" r:id="rId41035" display="tel:+60388006000" xr:uid="{75925E05-E0C1-4D3D-9B69-4F0DB5A5E75D}"/>
    <hyperlink ref="AEY38" r:id="rId41036" display="tel:+60388006000" xr:uid="{1B5A6D11-B634-43D4-8A76-94E66C99F15C}"/>
    <hyperlink ref="AFG38" r:id="rId41037" display="tel:+60388006000" xr:uid="{A42BB290-56D0-4DDF-A25D-9B70BA25CB66}"/>
    <hyperlink ref="AFO38" r:id="rId41038" display="tel:+60388006000" xr:uid="{3DB355E5-B912-4A72-BC88-C3E91C56FAB3}"/>
    <hyperlink ref="AFW38" r:id="rId41039" display="tel:+60388006000" xr:uid="{5135A77D-1A66-4CCB-BA99-618D79E074B5}"/>
    <hyperlink ref="AGE38" r:id="rId41040" display="tel:+60388006000" xr:uid="{4015CF3B-DE8A-49E9-B061-9F8E5803B2EE}"/>
    <hyperlink ref="AGM38" r:id="rId41041" display="tel:+60388006000" xr:uid="{05608BC8-29EE-4CDF-9D38-1647BFB8A177}"/>
    <hyperlink ref="AGU38" r:id="rId41042" display="tel:+60388006000" xr:uid="{76034753-B7FE-464F-8A61-848523DB7FBF}"/>
    <hyperlink ref="AHC38" r:id="rId41043" display="tel:+60388006000" xr:uid="{2B4A2D04-0DE1-4275-940B-2FDF5B2D1664}"/>
    <hyperlink ref="AHK38" r:id="rId41044" display="tel:+60388006000" xr:uid="{6AC5A440-5EC0-45E5-9565-8F0CE6A0B093}"/>
    <hyperlink ref="AHS38" r:id="rId41045" display="tel:+60388006000" xr:uid="{E37AC4A5-7CCB-4DC8-A3AB-66BC21708ACF}"/>
    <hyperlink ref="AIA38" r:id="rId41046" display="tel:+60388006000" xr:uid="{C97E1335-D266-4ECF-935C-0449803ED741}"/>
    <hyperlink ref="AII38" r:id="rId41047" display="tel:+60388006000" xr:uid="{883C107F-FC5B-47A5-8558-7AFBF1E42970}"/>
    <hyperlink ref="AIQ38" r:id="rId41048" display="tel:+60388006000" xr:uid="{E58B67CF-B498-4B43-B842-1BA7C6B87F2C}"/>
    <hyperlink ref="AIY38" r:id="rId41049" display="tel:+60388006000" xr:uid="{7943F142-8FF4-486C-BDE5-82CCFC53E93D}"/>
    <hyperlink ref="AJG38" r:id="rId41050" display="tel:+60388006000" xr:uid="{5CFBDB49-25CE-416F-92A0-F71F44F8EE70}"/>
    <hyperlink ref="AJO38" r:id="rId41051" display="tel:+60388006000" xr:uid="{74E17F83-C6D4-4A94-A5A1-CB807FF8A2B0}"/>
    <hyperlink ref="AJW38" r:id="rId41052" display="tel:+60388006000" xr:uid="{33324D00-03F7-41C3-BA1C-D83BE9689547}"/>
    <hyperlink ref="AKE38" r:id="rId41053" display="tel:+60388006000" xr:uid="{01FCDCAE-4914-4A38-987E-89132A69156D}"/>
    <hyperlink ref="AKM38" r:id="rId41054" display="tel:+60388006000" xr:uid="{92F4B0B9-1218-40DA-8B31-1B90EE2FD535}"/>
    <hyperlink ref="AKU38" r:id="rId41055" display="tel:+60388006000" xr:uid="{51ADD77F-B5AB-4484-834A-DAD5E4DA9A09}"/>
    <hyperlink ref="ALC38" r:id="rId41056" display="tel:+60388006000" xr:uid="{35688F85-2095-41C2-905B-9637B038DE3A}"/>
    <hyperlink ref="ALK38" r:id="rId41057" display="tel:+60388006000" xr:uid="{BB695225-D09D-446A-9260-99025BD035F6}"/>
    <hyperlink ref="ALS38" r:id="rId41058" display="tel:+60388006000" xr:uid="{0077712D-828D-498B-A6C0-86D218528E74}"/>
    <hyperlink ref="AMA38" r:id="rId41059" display="tel:+60388006000" xr:uid="{6244AC8E-B449-4144-8645-DA722C83E980}"/>
    <hyperlink ref="AMI38" r:id="rId41060" display="tel:+60388006000" xr:uid="{01C02748-53A8-4504-8C5A-72D901E4CEE9}"/>
    <hyperlink ref="AMQ38" r:id="rId41061" display="tel:+60388006000" xr:uid="{A29A2786-BAE8-4CA1-AFF4-9E3440A3313A}"/>
    <hyperlink ref="AMY38" r:id="rId41062" display="tel:+60388006000" xr:uid="{283E9CF1-3AE8-4CB5-975A-300595426902}"/>
    <hyperlink ref="ANG38" r:id="rId41063" display="tel:+60388006000" xr:uid="{77EA3178-D7BE-42DA-983A-FBC899E359E0}"/>
    <hyperlink ref="ANO38" r:id="rId41064" display="tel:+60388006000" xr:uid="{F3EFB9A2-7A88-4DC3-80F0-2A4C4F1283C5}"/>
    <hyperlink ref="ANW38" r:id="rId41065" display="tel:+60388006000" xr:uid="{3517D833-ABF0-4E86-960E-54FE1DBF8B5C}"/>
    <hyperlink ref="AOE38" r:id="rId41066" display="tel:+60388006000" xr:uid="{3D7C7510-B02E-4B1F-86B0-7282A825CCE2}"/>
    <hyperlink ref="AOM38" r:id="rId41067" display="tel:+60388006000" xr:uid="{B62D3E96-F779-46CA-8C11-31597EB7DFE7}"/>
    <hyperlink ref="AOU38" r:id="rId41068" display="tel:+60388006000" xr:uid="{EE88CD30-E480-4808-9F2E-65062770148D}"/>
    <hyperlink ref="APC38" r:id="rId41069" display="tel:+60388006000" xr:uid="{D927EF19-ADC3-4B3E-ACE8-2755C3952758}"/>
    <hyperlink ref="APK38" r:id="rId41070" display="tel:+60388006000" xr:uid="{EA2C895B-F150-4F18-86B3-F9E60E1E0141}"/>
    <hyperlink ref="APS38" r:id="rId41071" display="tel:+60388006000" xr:uid="{653EDF15-4B61-4719-9393-FED039731268}"/>
    <hyperlink ref="AQA38" r:id="rId41072" display="tel:+60388006000" xr:uid="{0DFBB66B-33E0-49B8-B9CC-DC9939ADE863}"/>
    <hyperlink ref="AQI38" r:id="rId41073" display="tel:+60388006000" xr:uid="{89FE9A2F-D2D9-46BB-B5FF-631B61E0585B}"/>
    <hyperlink ref="AQQ38" r:id="rId41074" display="tel:+60388006000" xr:uid="{5CE84C99-036E-4B29-90B5-D74B2C2980AC}"/>
    <hyperlink ref="AQY38" r:id="rId41075" display="tel:+60388006000" xr:uid="{77F90880-BF90-43F4-A81F-769E405BD0E0}"/>
    <hyperlink ref="ARG38" r:id="rId41076" display="tel:+60388006000" xr:uid="{9D934F0B-46E6-43B3-8129-D9F0AD66520D}"/>
    <hyperlink ref="ARO38" r:id="rId41077" display="tel:+60388006000" xr:uid="{0E561002-CA3D-478D-BCE4-EEF3BDAF78BD}"/>
    <hyperlink ref="ARW38" r:id="rId41078" display="tel:+60388006000" xr:uid="{71F0CC1F-A9D3-47AA-923E-7771E1BF593B}"/>
    <hyperlink ref="ASE38" r:id="rId41079" display="tel:+60388006000" xr:uid="{C2FA874A-A5D6-4798-AAFC-25D3824184AD}"/>
    <hyperlink ref="ASM38" r:id="rId41080" display="tel:+60388006000" xr:uid="{0B98F9EE-FD33-480F-BC01-9B2BCA0C64A9}"/>
    <hyperlink ref="ASU38" r:id="rId41081" display="tel:+60388006000" xr:uid="{0D7230E3-F580-4758-BD0B-6B7F98207ADA}"/>
    <hyperlink ref="ATC38" r:id="rId41082" display="tel:+60388006000" xr:uid="{9BB6DC38-CE58-4B2B-B0BA-D47AECC826BA}"/>
    <hyperlink ref="ATK38" r:id="rId41083" display="tel:+60388006000" xr:uid="{16FB856F-51FC-482D-AFD2-B662C6250700}"/>
    <hyperlink ref="ATS38" r:id="rId41084" display="tel:+60388006000" xr:uid="{7227652D-C699-4E80-9E06-6757F5C0652A}"/>
    <hyperlink ref="AUA38" r:id="rId41085" display="tel:+60388006000" xr:uid="{6D5ADA2F-389F-454D-94BB-21ED61D6AC0F}"/>
    <hyperlink ref="AUI38" r:id="rId41086" display="tel:+60388006000" xr:uid="{5231ECE4-A0E4-43D4-9E30-F92D7DDD91E3}"/>
    <hyperlink ref="AUQ38" r:id="rId41087" display="tel:+60388006000" xr:uid="{61C50182-304F-4D40-AAFD-F5C9443C750F}"/>
    <hyperlink ref="AUY38" r:id="rId41088" display="tel:+60388006000" xr:uid="{7629A372-F485-44D6-8C25-7B743725D2B4}"/>
    <hyperlink ref="AVG38" r:id="rId41089" display="tel:+60388006000" xr:uid="{C53745F1-16F7-4760-9BB9-501B4A36CA11}"/>
    <hyperlink ref="AVO38" r:id="rId41090" display="tel:+60388006000" xr:uid="{F33EF26E-88D9-4181-851C-BBC155A59397}"/>
    <hyperlink ref="AVW38" r:id="rId41091" display="tel:+60388006000" xr:uid="{CCFD5065-8386-4503-9FBD-6E55FDF2F119}"/>
    <hyperlink ref="AWE38" r:id="rId41092" display="tel:+60388006000" xr:uid="{0EFE1C5B-ACD3-48F4-B2DF-B23E072A5CB9}"/>
    <hyperlink ref="AWM38" r:id="rId41093" display="tel:+60388006000" xr:uid="{174B03CF-C425-4D26-AAA8-558B5F2F9BA4}"/>
    <hyperlink ref="AWU38" r:id="rId41094" display="tel:+60388006000" xr:uid="{C4964252-5597-4721-B3CA-634EACCB494E}"/>
    <hyperlink ref="AXC38" r:id="rId41095" display="tel:+60388006000" xr:uid="{502EFA87-9802-4982-9134-15B3E2D14658}"/>
    <hyperlink ref="AXK38" r:id="rId41096" display="tel:+60388006000" xr:uid="{A241FFEB-5F27-4BAF-8484-10165CAF0F23}"/>
    <hyperlink ref="AXS38" r:id="rId41097" display="tel:+60388006000" xr:uid="{AEACF91E-94A2-427C-BB96-863FC6029CA3}"/>
    <hyperlink ref="AYA38" r:id="rId41098" display="tel:+60388006000" xr:uid="{7829F54C-B993-44FE-AF7E-318A6C52784C}"/>
    <hyperlink ref="AYI38" r:id="rId41099" display="tel:+60388006000" xr:uid="{DBB85B04-C92D-4A50-93D6-708033FC1789}"/>
    <hyperlink ref="AYQ38" r:id="rId41100" display="tel:+60388006000" xr:uid="{D8DA36A1-DA8B-4057-8DE3-E1E3FD0F5EA1}"/>
    <hyperlink ref="AYY38" r:id="rId41101" display="tel:+60388006000" xr:uid="{C694CED0-6A6C-45DD-A83A-995720E69D38}"/>
    <hyperlink ref="AZG38" r:id="rId41102" display="tel:+60388006000" xr:uid="{87461944-F874-497A-B1C0-E400D9BBFA13}"/>
    <hyperlink ref="AZO38" r:id="rId41103" display="tel:+60388006000" xr:uid="{E4BEC68D-A6A3-4A6A-8444-D5C277E13B56}"/>
    <hyperlink ref="AZW38" r:id="rId41104" display="tel:+60388006000" xr:uid="{73B8B69F-29D5-427C-B192-2322E87D35E6}"/>
    <hyperlink ref="BAE38" r:id="rId41105" display="tel:+60388006000" xr:uid="{B407CA41-F391-41D4-B899-C0775271AFD2}"/>
    <hyperlink ref="BAM38" r:id="rId41106" display="tel:+60388006000" xr:uid="{4B2B33A4-3094-4054-A1CB-7F557ED3F793}"/>
    <hyperlink ref="BAU38" r:id="rId41107" display="tel:+60388006000" xr:uid="{CCE7AB8A-4FF1-4771-8B05-A0D2E13A0BC8}"/>
    <hyperlink ref="BBC38" r:id="rId41108" display="tel:+60388006000" xr:uid="{C9180E3F-E63E-49C3-80D2-9E5549FFE816}"/>
    <hyperlink ref="BBK38" r:id="rId41109" display="tel:+60388006000" xr:uid="{20554E69-F5AE-4A5C-8B2D-7DE9175DBE68}"/>
    <hyperlink ref="BBS38" r:id="rId41110" display="tel:+60388006000" xr:uid="{04B6D310-C578-4C6E-95B8-818EE681C956}"/>
    <hyperlink ref="BCA38" r:id="rId41111" display="tel:+60388006000" xr:uid="{0856861C-58EC-41DF-9D9B-98BFE46D99A1}"/>
    <hyperlink ref="BCI38" r:id="rId41112" display="tel:+60388006000" xr:uid="{2C4A2023-1A0E-4244-8D3D-AAE35577D6FD}"/>
    <hyperlink ref="BCQ38" r:id="rId41113" display="tel:+60388006000" xr:uid="{115CC85A-04BF-45B7-83CE-89DAE6AC2D4E}"/>
    <hyperlink ref="BCY38" r:id="rId41114" display="tel:+60388006000" xr:uid="{61A5396E-2713-4EAC-9353-FFC2DA55FD5F}"/>
    <hyperlink ref="BDG38" r:id="rId41115" display="tel:+60388006000" xr:uid="{062E38DB-7143-40B1-A224-506949B92FF0}"/>
    <hyperlink ref="BDO38" r:id="rId41116" display="tel:+60388006000" xr:uid="{20F8BCF8-544A-4272-B920-EADA300E3E01}"/>
    <hyperlink ref="BDW38" r:id="rId41117" display="tel:+60388006000" xr:uid="{0F5BF1D8-4B31-4AB0-B4C0-145DA5BEA5D6}"/>
    <hyperlink ref="BEE38" r:id="rId41118" display="tel:+60388006000" xr:uid="{00D19A92-BC61-4F33-A4AC-D7600F9CA0ED}"/>
    <hyperlink ref="BEM38" r:id="rId41119" display="tel:+60388006000" xr:uid="{BF69DF38-5567-4465-9C63-286D67F07096}"/>
    <hyperlink ref="BEU38" r:id="rId41120" display="tel:+60388006000" xr:uid="{F9DEE157-3A0E-4F83-A823-70F65AF16153}"/>
    <hyperlink ref="BFC38" r:id="rId41121" display="tel:+60388006000" xr:uid="{A6F3A31A-DDFA-4A73-8FEC-833DB2803987}"/>
    <hyperlink ref="BFK38" r:id="rId41122" display="tel:+60388006000" xr:uid="{5377D0F6-4B7D-4E52-B033-EAC415E2A3FE}"/>
    <hyperlink ref="BFS38" r:id="rId41123" display="tel:+60388006000" xr:uid="{7A97C84F-7616-4E53-97CC-B1FC2C427B80}"/>
    <hyperlink ref="BGA38" r:id="rId41124" display="tel:+60388006000" xr:uid="{20A0762E-CF99-40C0-B92B-D6618D660042}"/>
    <hyperlink ref="BGI38" r:id="rId41125" display="tel:+60388006000" xr:uid="{39FB1D8D-D264-44F6-8F9D-668FEC7E8455}"/>
    <hyperlink ref="BGQ38" r:id="rId41126" display="tel:+60388006000" xr:uid="{241A14B5-9A2A-4781-8889-551E2348856C}"/>
    <hyperlink ref="BGY38" r:id="rId41127" display="tel:+60388006000" xr:uid="{FFC046AE-7A28-49CA-9E36-D4E5206FECA8}"/>
    <hyperlink ref="BHG38" r:id="rId41128" display="tel:+60388006000" xr:uid="{E36B49D7-3EC2-4B80-9915-B7E0405F379B}"/>
    <hyperlink ref="BHO38" r:id="rId41129" display="tel:+60388006000" xr:uid="{25F02121-2DB2-403E-B21E-ACABF8BD7CAF}"/>
    <hyperlink ref="BHW38" r:id="rId41130" display="tel:+60388006000" xr:uid="{69C4346C-DA6F-42F5-9934-B7B28C70B71B}"/>
    <hyperlink ref="BIE38" r:id="rId41131" display="tel:+60388006000" xr:uid="{E208011A-42BE-4CEC-98F3-371CEB3BCE77}"/>
    <hyperlink ref="BIM38" r:id="rId41132" display="tel:+60388006000" xr:uid="{F854E6D9-6753-44E0-BFB3-449D3F90FB5A}"/>
    <hyperlink ref="BIU38" r:id="rId41133" display="tel:+60388006000" xr:uid="{6915837B-2BD7-41C9-A561-7232A92B4189}"/>
    <hyperlink ref="BJC38" r:id="rId41134" display="tel:+60388006000" xr:uid="{5AD6B5AA-C9DE-4FE5-BB3F-C41F3BF93415}"/>
    <hyperlink ref="BJK38" r:id="rId41135" display="tel:+60388006000" xr:uid="{6C46740A-BCF5-4D4E-B3C1-A74E105C2362}"/>
    <hyperlink ref="BJS38" r:id="rId41136" display="tel:+60388006000" xr:uid="{C4C65608-3A0C-4648-9350-994E042CD370}"/>
    <hyperlink ref="BKA38" r:id="rId41137" display="tel:+60388006000" xr:uid="{1CD72177-C758-4CF3-8814-6883360637A3}"/>
    <hyperlink ref="BKI38" r:id="rId41138" display="tel:+60388006000" xr:uid="{7C36EBE8-9B3D-470C-9A52-AB339074E4ED}"/>
    <hyperlink ref="BKQ38" r:id="rId41139" display="tel:+60388006000" xr:uid="{F7D5CE39-F9A4-4F6D-B578-3499037C944B}"/>
    <hyperlink ref="BKY38" r:id="rId41140" display="tel:+60388006000" xr:uid="{C64AF645-2F6A-4DAD-963E-EC5C985CE78F}"/>
    <hyperlink ref="BLG38" r:id="rId41141" display="tel:+60388006000" xr:uid="{3EF9F00B-8948-4835-B45D-EF0F1CBAEB13}"/>
    <hyperlink ref="BLO38" r:id="rId41142" display="tel:+60388006000" xr:uid="{79B9D0C5-63A0-4222-9171-E22882629917}"/>
    <hyperlink ref="BLW38" r:id="rId41143" display="tel:+60388006000" xr:uid="{C98D5F10-A7AB-408C-B6F6-B019CFD89BCA}"/>
    <hyperlink ref="BME38" r:id="rId41144" display="tel:+60388006000" xr:uid="{7CC8BCD5-EC27-46F1-BEFE-5C5AFAC8B4B5}"/>
    <hyperlink ref="BMM38" r:id="rId41145" display="tel:+60388006000" xr:uid="{7917F7E4-AD0D-49CE-801A-DC7A5BCF6454}"/>
    <hyperlink ref="BMU38" r:id="rId41146" display="tel:+60388006000" xr:uid="{A18DD08B-5419-47B6-BF27-527C921765AA}"/>
    <hyperlink ref="BNC38" r:id="rId41147" display="tel:+60388006000" xr:uid="{A2280667-D533-4EB9-8CC7-CCD2513B3141}"/>
    <hyperlink ref="BNK38" r:id="rId41148" display="tel:+60388006000" xr:uid="{54D55D9F-7C86-4DFA-A2D2-3530FF841805}"/>
    <hyperlink ref="BNS38" r:id="rId41149" display="tel:+60388006000" xr:uid="{D447810F-4B35-4D74-992F-284E9ADD1DE1}"/>
    <hyperlink ref="BOA38" r:id="rId41150" display="tel:+60388006000" xr:uid="{4C977A5F-CA03-4BCC-B9AD-CFC81D6F8753}"/>
    <hyperlink ref="BOI38" r:id="rId41151" display="tel:+60388006000" xr:uid="{48AF90CB-3D41-4668-B218-3DA1194BC3D8}"/>
    <hyperlink ref="BOQ38" r:id="rId41152" display="tel:+60388006000" xr:uid="{4699DDA8-8BC9-424B-B5FD-FA9CB82DDC96}"/>
    <hyperlink ref="BOY38" r:id="rId41153" display="tel:+60388006000" xr:uid="{10C294D7-1B9A-4563-BFBC-890B296BE3FA}"/>
    <hyperlink ref="BPG38" r:id="rId41154" display="tel:+60388006000" xr:uid="{0F61EAD2-3F60-45D0-AA53-CFE3914C5FC0}"/>
    <hyperlink ref="BPO38" r:id="rId41155" display="tel:+60388006000" xr:uid="{8C3A532C-A1FF-44A6-A557-93BAABBB4691}"/>
    <hyperlink ref="BPW38" r:id="rId41156" display="tel:+60388006000" xr:uid="{8EB483C3-351A-4104-A030-28F2CE239C6C}"/>
    <hyperlink ref="BQE38" r:id="rId41157" display="tel:+60388006000" xr:uid="{1CA090F8-E4B1-4A41-929B-EDE31B132D38}"/>
    <hyperlink ref="BQM38" r:id="rId41158" display="tel:+60388006000" xr:uid="{D6B11301-7DCB-4C50-9979-43193FEC2E28}"/>
    <hyperlink ref="BQU38" r:id="rId41159" display="tel:+60388006000" xr:uid="{006F60B2-8FA7-4A62-ABCF-21BFF27120C1}"/>
    <hyperlink ref="BRC38" r:id="rId41160" display="tel:+60388006000" xr:uid="{6456B48D-CBA1-4532-A3EE-ECB3A0BA55E7}"/>
    <hyperlink ref="BRK38" r:id="rId41161" display="tel:+60388006000" xr:uid="{98B67111-5AFF-4F2F-9661-98344EBADEDA}"/>
    <hyperlink ref="BRS38" r:id="rId41162" display="tel:+60388006000" xr:uid="{6D429FC1-1AE9-4138-8061-3BCE082163ED}"/>
    <hyperlink ref="BSA38" r:id="rId41163" display="tel:+60388006000" xr:uid="{41EDBE2A-92DE-46D6-9FF7-51D04550F51F}"/>
    <hyperlink ref="BSI38" r:id="rId41164" display="tel:+60388006000" xr:uid="{5C239D0E-B23E-4018-BE50-DB60BCF2D08E}"/>
    <hyperlink ref="BSQ38" r:id="rId41165" display="tel:+60388006000" xr:uid="{458C99E2-34B4-4FAC-A2A0-F3E594AF9EE2}"/>
    <hyperlink ref="BSY38" r:id="rId41166" display="tel:+60388006000" xr:uid="{52046F73-1ABB-4EC3-B652-3547832381F6}"/>
    <hyperlink ref="BTG38" r:id="rId41167" display="tel:+60388006000" xr:uid="{604044C4-8964-4F01-A328-C49572AB101A}"/>
    <hyperlink ref="BTO38" r:id="rId41168" display="tel:+60388006000" xr:uid="{A657BE62-7F23-4FCB-B0C9-6D102216A36B}"/>
    <hyperlink ref="BTW38" r:id="rId41169" display="tel:+60388006000" xr:uid="{14FA563B-43CE-4E95-86AD-267C4CAC187F}"/>
    <hyperlink ref="BUE38" r:id="rId41170" display="tel:+60388006000" xr:uid="{64953469-E768-41CF-92AC-894DB35AAD6E}"/>
    <hyperlink ref="BUM38" r:id="rId41171" display="tel:+60388006000" xr:uid="{7E423FFC-C618-41DC-B3E7-30EEB03F172D}"/>
    <hyperlink ref="BUU38" r:id="rId41172" display="tel:+60388006000" xr:uid="{5E074780-86CA-49BD-A1D2-A37756C75E46}"/>
    <hyperlink ref="BVC38" r:id="rId41173" display="tel:+60388006000" xr:uid="{456CB131-CECE-4546-A1D0-06F2E345B585}"/>
    <hyperlink ref="BVK38" r:id="rId41174" display="tel:+60388006000" xr:uid="{E20ED6F2-DAB8-44AB-BFB2-1DE06B2E6D34}"/>
    <hyperlink ref="BVS38" r:id="rId41175" display="tel:+60388006000" xr:uid="{E02DA9FF-FEB9-4ABF-8AEF-45502FFB351B}"/>
    <hyperlink ref="BWA38" r:id="rId41176" display="tel:+60388006000" xr:uid="{BCE2FDE6-F70D-4EAE-A1AF-DB38A4BD54EB}"/>
    <hyperlink ref="BWI38" r:id="rId41177" display="tel:+60388006000" xr:uid="{D280D07D-FC6B-436F-A412-AFEFD516B547}"/>
    <hyperlink ref="BWQ38" r:id="rId41178" display="tel:+60388006000" xr:uid="{A6688C45-D129-43B6-B346-4CD289FBFC13}"/>
    <hyperlink ref="BWY38" r:id="rId41179" display="tel:+60388006000" xr:uid="{0980FD77-5ACD-4522-A4A4-CB7F8CD6AA11}"/>
    <hyperlink ref="BXG38" r:id="rId41180" display="tel:+60388006000" xr:uid="{14F275C8-95D0-45E1-9E81-3C2C851D6990}"/>
    <hyperlink ref="BXO38" r:id="rId41181" display="tel:+60388006000" xr:uid="{DADB7651-7442-422D-9BAC-4FEE3684765F}"/>
    <hyperlink ref="BXW38" r:id="rId41182" display="tel:+60388006000" xr:uid="{14D057AB-3194-4A0D-B483-2425EC235B6F}"/>
    <hyperlink ref="BYE38" r:id="rId41183" display="tel:+60388006000" xr:uid="{32EAE8BE-EFC0-4BCA-9E81-D74D562361B2}"/>
    <hyperlink ref="BYM38" r:id="rId41184" display="tel:+60388006000" xr:uid="{61224D15-F99F-403C-93AC-A1ACBBB3495B}"/>
    <hyperlink ref="BYU38" r:id="rId41185" display="tel:+60388006000" xr:uid="{04D2C2FC-AA70-49EA-84CC-9A1D9EBAD4DA}"/>
    <hyperlink ref="BZC38" r:id="rId41186" display="tel:+60388006000" xr:uid="{2BB371DD-B3DF-49FD-8158-431B4AF766C8}"/>
    <hyperlink ref="BZK38" r:id="rId41187" display="tel:+60388006000" xr:uid="{B9B160AA-8B6A-4415-A89D-397F0BB3B4E8}"/>
    <hyperlink ref="BZS38" r:id="rId41188" display="tel:+60388006000" xr:uid="{184BB52A-581B-460D-9044-E19B2FCEE249}"/>
    <hyperlink ref="CAA38" r:id="rId41189" display="tel:+60388006000" xr:uid="{D81421D7-A210-4144-BE8C-D703F1895A0C}"/>
    <hyperlink ref="CAI38" r:id="rId41190" display="tel:+60388006000" xr:uid="{23079FAE-63C9-4532-9FAA-CD7B88D7B7A4}"/>
    <hyperlink ref="CAQ38" r:id="rId41191" display="tel:+60388006000" xr:uid="{53B50F9F-EAFA-4D5B-BCEE-DD7B88CDB3AD}"/>
    <hyperlink ref="CAY38" r:id="rId41192" display="tel:+60388006000" xr:uid="{78222F04-1E30-4955-8213-9312E8EB9917}"/>
    <hyperlink ref="CBG38" r:id="rId41193" display="tel:+60388006000" xr:uid="{CF648095-6865-4AC1-9278-9782E3388375}"/>
    <hyperlink ref="CBO38" r:id="rId41194" display="tel:+60388006000" xr:uid="{768C93A8-F5A4-4AF2-8D36-62275C81C92F}"/>
    <hyperlink ref="CBW38" r:id="rId41195" display="tel:+60388006000" xr:uid="{F95DEDA5-BC2E-4584-826F-95DCD1D3FE67}"/>
    <hyperlink ref="CCE38" r:id="rId41196" display="tel:+60388006000" xr:uid="{E0512174-86EB-44B8-9239-4B0C2396594F}"/>
    <hyperlink ref="CCM38" r:id="rId41197" display="tel:+60388006000" xr:uid="{9D48FBEF-FAEB-4A26-BBAE-E6257F0842DF}"/>
    <hyperlink ref="CCU38" r:id="rId41198" display="tel:+60388006000" xr:uid="{5FFCFA33-690F-49B0-AE74-F24193E9A0B0}"/>
    <hyperlink ref="CDC38" r:id="rId41199" display="tel:+60388006000" xr:uid="{06CEED33-6354-4913-8704-CB6F105CEC53}"/>
    <hyperlink ref="CDK38" r:id="rId41200" display="tel:+60388006000" xr:uid="{5334A0EE-3904-4CCA-B9F9-D32CB532B8C4}"/>
    <hyperlink ref="CDS38" r:id="rId41201" display="tel:+60388006000" xr:uid="{F9BE2D53-2B80-41E7-AAA4-2603C5626B70}"/>
    <hyperlink ref="CEA38" r:id="rId41202" display="tel:+60388006000" xr:uid="{CCF53A5F-FAB8-4CF7-ABB4-422021B271F6}"/>
    <hyperlink ref="CEI38" r:id="rId41203" display="tel:+60388006000" xr:uid="{AF2CE606-873A-4CDE-9B77-9171E02650DF}"/>
    <hyperlink ref="CEQ38" r:id="rId41204" display="tel:+60388006000" xr:uid="{2928D98B-F346-44D6-8542-AA3A2434A305}"/>
    <hyperlink ref="CEY38" r:id="rId41205" display="tel:+60388006000" xr:uid="{944EC9AE-E934-4D62-B25F-5E9295B7C847}"/>
    <hyperlink ref="CFG38" r:id="rId41206" display="tel:+60388006000" xr:uid="{D5A8D24F-4C76-45F8-89EE-4A902EE22B63}"/>
    <hyperlink ref="CFO38" r:id="rId41207" display="tel:+60388006000" xr:uid="{6AE3B652-8472-4C98-B91E-626C8FB55AF8}"/>
    <hyperlink ref="CFW38" r:id="rId41208" display="tel:+60388006000" xr:uid="{07AA3D95-A4DC-471C-B36F-5C5E5DD21B5D}"/>
    <hyperlink ref="CGE38" r:id="rId41209" display="tel:+60388006000" xr:uid="{F4FB8892-F12B-437B-A6E7-9F38B206B712}"/>
    <hyperlink ref="CGM38" r:id="rId41210" display="tel:+60388006000" xr:uid="{B99BDCCD-6C78-477D-AD18-A356500813EE}"/>
    <hyperlink ref="CGU38" r:id="rId41211" display="tel:+60388006000" xr:uid="{8D98672E-E7F6-480A-B2CA-83F3115F84BD}"/>
    <hyperlink ref="CHC38" r:id="rId41212" display="tel:+60388006000" xr:uid="{D521D96B-C648-4090-9DCA-60D335D4F3B5}"/>
    <hyperlink ref="CHK38" r:id="rId41213" display="tel:+60388006000" xr:uid="{5B0B59B0-3A4F-40D6-87DD-9CD3B87F1094}"/>
    <hyperlink ref="CHS38" r:id="rId41214" display="tel:+60388006000" xr:uid="{9E3CE078-2002-4E20-8BE7-510F527077AE}"/>
    <hyperlink ref="CIA38" r:id="rId41215" display="tel:+60388006000" xr:uid="{797784AE-6B14-4E16-B7E1-980DDE604A3C}"/>
    <hyperlink ref="CII38" r:id="rId41216" display="tel:+60388006000" xr:uid="{741EF2B4-07A8-479C-AC0E-749A221A67FE}"/>
    <hyperlink ref="CIQ38" r:id="rId41217" display="tel:+60388006000" xr:uid="{1D5C9FBB-D06E-4047-8E40-BF63F0ED10EE}"/>
    <hyperlink ref="CIY38" r:id="rId41218" display="tel:+60388006000" xr:uid="{684733D3-26E6-4048-B4A0-7E1D96DDCC19}"/>
    <hyperlink ref="CJG38" r:id="rId41219" display="tel:+60388006000" xr:uid="{F5FC48F0-5DE1-4306-94C4-6A953EA35DFA}"/>
    <hyperlink ref="CJO38" r:id="rId41220" display="tel:+60388006000" xr:uid="{6B64A1E3-9BED-42BB-A819-EC115D17E71F}"/>
    <hyperlink ref="CJW38" r:id="rId41221" display="tel:+60388006000" xr:uid="{26CEB793-03FC-4259-9928-C101525D2FE7}"/>
    <hyperlink ref="CKE38" r:id="rId41222" display="tel:+60388006000" xr:uid="{78DA6184-D2AE-43BB-A5EF-787798506EAB}"/>
    <hyperlink ref="CKM38" r:id="rId41223" display="tel:+60388006000" xr:uid="{DE55D1C0-2105-4752-AB9C-22E85EBC4E60}"/>
    <hyperlink ref="CKU38" r:id="rId41224" display="tel:+60388006000" xr:uid="{9556D4F9-BFC4-43B8-A2A5-990FC6FEE46A}"/>
    <hyperlink ref="CLC38" r:id="rId41225" display="tel:+60388006000" xr:uid="{E542BBC8-2227-4E4D-B034-0CAD10E2E2AB}"/>
    <hyperlink ref="CLK38" r:id="rId41226" display="tel:+60388006000" xr:uid="{D3F931D2-359C-47B7-BA86-43BB2AB00DD4}"/>
    <hyperlink ref="CLS38" r:id="rId41227" display="tel:+60388006000" xr:uid="{82960387-DE4A-43FB-8ED9-491F6A563D12}"/>
    <hyperlink ref="CMA38" r:id="rId41228" display="tel:+60388006000" xr:uid="{C014DA31-8232-4DB8-8A5C-8F3246E00AC2}"/>
    <hyperlink ref="CMI38" r:id="rId41229" display="tel:+60388006000" xr:uid="{645B43A3-78EA-4688-B275-E1E7541453D3}"/>
    <hyperlink ref="CMQ38" r:id="rId41230" display="tel:+60388006000" xr:uid="{4E6B41DA-57CD-4303-965F-22E2B934398F}"/>
    <hyperlink ref="CMY38" r:id="rId41231" display="tel:+60388006000" xr:uid="{50CBA73F-6ACE-41CD-ADDE-46752165A429}"/>
    <hyperlink ref="CNG38" r:id="rId41232" display="tel:+60388006000" xr:uid="{9469E89D-6039-47EA-9D9A-3E8BC3B1C500}"/>
    <hyperlink ref="CNO38" r:id="rId41233" display="tel:+60388006000" xr:uid="{0989353D-CD7B-41FD-B7B1-3BD57D400659}"/>
    <hyperlink ref="CNW38" r:id="rId41234" display="tel:+60388006000" xr:uid="{3FC2112B-3F42-4F24-990F-862404051BA7}"/>
    <hyperlink ref="COE38" r:id="rId41235" display="tel:+60388006000" xr:uid="{B4643730-15A5-4A44-B951-1B82E80788A5}"/>
    <hyperlink ref="COM38" r:id="rId41236" display="tel:+60388006000" xr:uid="{FF746562-19D1-4D9E-BCDC-4A52093FC644}"/>
    <hyperlink ref="COU38" r:id="rId41237" display="tel:+60388006000" xr:uid="{AE5CDC5C-8C94-4F21-A518-55D7506332DE}"/>
    <hyperlink ref="CPC38" r:id="rId41238" display="tel:+60388006000" xr:uid="{02862A4B-7BEB-4F85-9BAF-649337D55393}"/>
    <hyperlink ref="CPK38" r:id="rId41239" display="tel:+60388006000" xr:uid="{462C9066-2633-46CC-B8A1-067F1BB88247}"/>
    <hyperlink ref="CPS38" r:id="rId41240" display="tel:+60388006000" xr:uid="{0A1C1342-278E-4655-A3D8-3D4E20218610}"/>
    <hyperlink ref="CQA38" r:id="rId41241" display="tel:+60388006000" xr:uid="{A45B910B-FE2E-4DD0-AB4C-F091D6BAE03C}"/>
    <hyperlink ref="CQI38" r:id="rId41242" display="tel:+60388006000" xr:uid="{B0157456-A0EA-4F81-BAA9-DD43EB16B9C7}"/>
    <hyperlink ref="CQQ38" r:id="rId41243" display="tel:+60388006000" xr:uid="{449A162C-7032-465F-B31E-42AEFEF5955A}"/>
    <hyperlink ref="CQY38" r:id="rId41244" display="tel:+60388006000" xr:uid="{32D86BB2-A462-4ECB-A9C1-C337AD6467ED}"/>
    <hyperlink ref="CRG38" r:id="rId41245" display="tel:+60388006000" xr:uid="{3F6BDE87-70E4-47B0-B977-6F9227F032A4}"/>
    <hyperlink ref="CRO38" r:id="rId41246" display="tel:+60388006000" xr:uid="{F15B7228-5590-4704-A783-5424DA8B4234}"/>
    <hyperlink ref="CRW38" r:id="rId41247" display="tel:+60388006000" xr:uid="{8E8C8C9B-1630-432C-B8BB-232234703E45}"/>
    <hyperlink ref="CSE38" r:id="rId41248" display="tel:+60388006000" xr:uid="{00EE5190-C26A-480A-8202-1AFC0F0F2A4D}"/>
    <hyperlink ref="CSM38" r:id="rId41249" display="tel:+60388006000" xr:uid="{F6C8B9E0-571F-4CAD-85AA-7D8B2DFE5EF3}"/>
    <hyperlink ref="CSU38" r:id="rId41250" display="tel:+60388006000" xr:uid="{7E936045-6791-419F-B1CE-47B1A2FCDF69}"/>
    <hyperlink ref="CTC38" r:id="rId41251" display="tel:+60388006000" xr:uid="{F8D7F5F9-4B01-4731-B9FE-36025D5B4F58}"/>
    <hyperlink ref="CTK38" r:id="rId41252" display="tel:+60388006000" xr:uid="{013210D0-27B2-4AAF-8354-8F322CC4E4E2}"/>
    <hyperlink ref="CTS38" r:id="rId41253" display="tel:+60388006000" xr:uid="{C0116E86-58E7-4ADF-BC44-33E01606FAB4}"/>
    <hyperlink ref="CUA38" r:id="rId41254" display="tel:+60388006000" xr:uid="{F8D68BFB-A6BF-4243-AD0A-6EB6900059FE}"/>
    <hyperlink ref="CUI38" r:id="rId41255" display="tel:+60388006000" xr:uid="{081DF9EC-2197-412F-942B-C4875FFD9F04}"/>
    <hyperlink ref="CUQ38" r:id="rId41256" display="tel:+60388006000" xr:uid="{C4783ABE-B000-4B56-A9D4-AD3969EDD67D}"/>
    <hyperlink ref="CUY38" r:id="rId41257" display="tel:+60388006000" xr:uid="{2A0E7EA4-4B14-4C07-B1B1-C61C4786F3F0}"/>
    <hyperlink ref="CVG38" r:id="rId41258" display="tel:+60388006000" xr:uid="{32D3201D-77CD-443F-BE6D-81621FBBC8D6}"/>
    <hyperlink ref="CVO38" r:id="rId41259" display="tel:+60388006000" xr:uid="{D77CD4F4-5113-4EF0-B90B-FB73370962C3}"/>
    <hyperlink ref="CVW38" r:id="rId41260" display="tel:+60388006000" xr:uid="{44EE83F9-8406-4412-8202-558C09C9EEE6}"/>
    <hyperlink ref="CWE38" r:id="rId41261" display="tel:+60388006000" xr:uid="{ADBF1891-02C8-4790-BD3C-2DE48BF1484A}"/>
    <hyperlink ref="CWM38" r:id="rId41262" display="tel:+60388006000" xr:uid="{91237CE1-A381-42D1-816F-E0D2B1CC6F9F}"/>
    <hyperlink ref="CWU38" r:id="rId41263" display="tel:+60388006000" xr:uid="{DC0521F3-EA02-4CF7-A9ED-C6FB30067414}"/>
    <hyperlink ref="CXC38" r:id="rId41264" display="tel:+60388006000" xr:uid="{25713159-E769-43D6-8229-BD46C940B016}"/>
    <hyperlink ref="CXK38" r:id="rId41265" display="tel:+60388006000" xr:uid="{3E638F53-9A0E-4D44-A303-EB36F1F53E72}"/>
    <hyperlink ref="CXS38" r:id="rId41266" display="tel:+60388006000" xr:uid="{EF085F65-367D-46BF-BCC3-D5395B7D1D6B}"/>
    <hyperlink ref="CYA38" r:id="rId41267" display="tel:+60388006000" xr:uid="{35D1A736-4C55-4D25-BCAD-81916E36BEF5}"/>
    <hyperlink ref="CYI38" r:id="rId41268" display="tel:+60388006000" xr:uid="{F3A29948-2E39-4080-9ABA-EBDBF73268FA}"/>
    <hyperlink ref="CYQ38" r:id="rId41269" display="tel:+60388006000" xr:uid="{268D0439-0986-4157-B8A5-6C4C740AE5CE}"/>
    <hyperlink ref="CYY38" r:id="rId41270" display="tel:+60388006000" xr:uid="{AB094329-868F-4F74-9105-25D8A706161B}"/>
    <hyperlink ref="CZG38" r:id="rId41271" display="tel:+60388006000" xr:uid="{C601269E-13DB-4591-B550-C381E59E8552}"/>
    <hyperlink ref="CZO38" r:id="rId41272" display="tel:+60388006000" xr:uid="{8F5DC678-63C0-42D0-9CE6-30E8956D1A91}"/>
    <hyperlink ref="CZW38" r:id="rId41273" display="tel:+60388006000" xr:uid="{EF747BD2-3402-4F44-A08C-0811F87F7FC1}"/>
    <hyperlink ref="DAE38" r:id="rId41274" display="tel:+60388006000" xr:uid="{17A3F5F4-11F0-4E44-A6E1-4B8DF643B5B4}"/>
    <hyperlink ref="DAM38" r:id="rId41275" display="tel:+60388006000" xr:uid="{BE07480B-6FF6-4651-A32E-3E3C6BFB793A}"/>
    <hyperlink ref="DAU38" r:id="rId41276" display="tel:+60388006000" xr:uid="{E6E85E2C-15E1-466B-B50D-04DE8282DF98}"/>
    <hyperlink ref="DBC38" r:id="rId41277" display="tel:+60388006000" xr:uid="{124DDA15-616A-41BB-8AF1-0FB3BD55C9C9}"/>
    <hyperlink ref="DBK38" r:id="rId41278" display="tel:+60388006000" xr:uid="{C4519459-F400-4728-B829-2959B6B8781A}"/>
    <hyperlink ref="DBS38" r:id="rId41279" display="tel:+60388006000" xr:uid="{DC7EF0C6-B1EC-4315-81ED-3063AA00E4BD}"/>
    <hyperlink ref="DCA38" r:id="rId41280" display="tel:+60388006000" xr:uid="{93E19100-C2F9-405B-B772-92B79507A51B}"/>
    <hyperlink ref="DCI38" r:id="rId41281" display="tel:+60388006000" xr:uid="{6008DA5B-0F14-44C7-8F63-6B922618C3BC}"/>
    <hyperlink ref="DCQ38" r:id="rId41282" display="tel:+60388006000" xr:uid="{F04F3B78-B2B5-4A37-8994-E3E26F68D31D}"/>
    <hyperlink ref="DCY38" r:id="rId41283" display="tel:+60388006000" xr:uid="{C02FE0B2-2D96-4982-9CEB-952D18CD0053}"/>
    <hyperlink ref="DDG38" r:id="rId41284" display="tel:+60388006000" xr:uid="{8FC51E40-1AB3-46BE-9460-62418E99E3FF}"/>
    <hyperlink ref="DDO38" r:id="rId41285" display="tel:+60388006000" xr:uid="{C841FF69-AB0A-4940-9531-A355AEF65123}"/>
    <hyperlink ref="DDW38" r:id="rId41286" display="tel:+60388006000" xr:uid="{4702865F-C28A-4BF3-9B2A-02C15CD82269}"/>
    <hyperlink ref="DEE38" r:id="rId41287" display="tel:+60388006000" xr:uid="{7D903049-637D-48F0-AC40-C181A75F643C}"/>
    <hyperlink ref="DEM38" r:id="rId41288" display="tel:+60388006000" xr:uid="{0C8D9472-DB85-40BE-9D18-0149DA7346CE}"/>
    <hyperlink ref="DEU38" r:id="rId41289" display="tel:+60388006000" xr:uid="{6B8ABCD8-52BC-4926-BCD0-49C1E27DA062}"/>
    <hyperlink ref="DFC38" r:id="rId41290" display="tel:+60388006000" xr:uid="{7D099968-46B4-472D-96E7-F459D341BB0A}"/>
    <hyperlink ref="DFK38" r:id="rId41291" display="tel:+60388006000" xr:uid="{DB5D815F-051F-4140-9DE9-DC3DD8DCEC9B}"/>
    <hyperlink ref="DFS38" r:id="rId41292" display="tel:+60388006000" xr:uid="{76074C41-6826-49AC-9735-60130EC641EF}"/>
    <hyperlink ref="DGA38" r:id="rId41293" display="tel:+60388006000" xr:uid="{35B3EA98-52B5-4BFC-A793-21FF9B077B50}"/>
    <hyperlink ref="DGI38" r:id="rId41294" display="tel:+60388006000" xr:uid="{8A842CB5-A9D7-4F77-A9BB-4209CA807FFD}"/>
    <hyperlink ref="DGQ38" r:id="rId41295" display="tel:+60388006000" xr:uid="{C65B663C-D3C3-4725-8E24-0617D387A5F9}"/>
    <hyperlink ref="DGY38" r:id="rId41296" display="tel:+60388006000" xr:uid="{307B426B-447B-49EB-B48D-E710D6690C75}"/>
    <hyperlink ref="DHG38" r:id="rId41297" display="tel:+60388006000" xr:uid="{06C4B2E5-8635-4C9B-A1E5-63351FE57721}"/>
    <hyperlink ref="DHO38" r:id="rId41298" display="tel:+60388006000" xr:uid="{47ECF637-A2E6-43F0-81A1-91C405648B61}"/>
    <hyperlink ref="DHW38" r:id="rId41299" display="tel:+60388006000" xr:uid="{DD45986F-99FE-4FFE-997E-B0D418D086CA}"/>
    <hyperlink ref="DIE38" r:id="rId41300" display="tel:+60388006000" xr:uid="{09B73291-EC81-41B8-A8EB-A3A46E90A5BA}"/>
    <hyperlink ref="DIM38" r:id="rId41301" display="tel:+60388006000" xr:uid="{9773A5BD-E295-4E15-9FFB-5D83E32B81E6}"/>
    <hyperlink ref="DIU38" r:id="rId41302" display="tel:+60388006000" xr:uid="{D2EE44CA-D3D7-412A-A029-37603545D261}"/>
    <hyperlink ref="DJC38" r:id="rId41303" display="tel:+60388006000" xr:uid="{1D9C288F-4CCE-4EC7-94C6-EC864C6B1E8D}"/>
    <hyperlink ref="DJK38" r:id="rId41304" display="tel:+60388006000" xr:uid="{8A184CC6-5C48-4A47-9549-BACAA9E3AA9A}"/>
    <hyperlink ref="DJS38" r:id="rId41305" display="tel:+60388006000" xr:uid="{BC7D521A-1655-4C56-BE17-02A9735FEC33}"/>
    <hyperlink ref="DKA38" r:id="rId41306" display="tel:+60388006000" xr:uid="{0D61E721-793A-4C93-B263-E8A5FBADDED9}"/>
    <hyperlink ref="DKI38" r:id="rId41307" display="tel:+60388006000" xr:uid="{686FB705-1501-4A45-8424-26F4627601D5}"/>
    <hyperlink ref="DKQ38" r:id="rId41308" display="tel:+60388006000" xr:uid="{BFD75078-E2D5-482D-BB3E-167B1BFAA591}"/>
    <hyperlink ref="DKY38" r:id="rId41309" display="tel:+60388006000" xr:uid="{38140C47-E839-4F88-9766-695C04A053E7}"/>
    <hyperlink ref="DLG38" r:id="rId41310" display="tel:+60388006000" xr:uid="{64D376ED-256E-4806-A69E-8EEFDFBBFAA7}"/>
    <hyperlink ref="DLO38" r:id="rId41311" display="tel:+60388006000" xr:uid="{6BBDBE16-D526-4D4F-953B-97CE5315DA8B}"/>
    <hyperlink ref="DLW38" r:id="rId41312" display="tel:+60388006000" xr:uid="{79AB7920-79C5-4227-83A8-9A886048F585}"/>
    <hyperlink ref="DME38" r:id="rId41313" display="tel:+60388006000" xr:uid="{E1B531B0-1E2D-4394-A9FC-40EC284FE737}"/>
    <hyperlink ref="DMM38" r:id="rId41314" display="tel:+60388006000" xr:uid="{D511C7F0-D15A-4CD0-BB79-5E66EF1912BF}"/>
    <hyperlink ref="DMU38" r:id="rId41315" display="tel:+60388006000" xr:uid="{5BE7E0D9-C8C1-4E77-8C4F-762B9F99D070}"/>
    <hyperlink ref="DNC38" r:id="rId41316" display="tel:+60388006000" xr:uid="{B259E675-E204-4717-84FA-246CFFB65DB7}"/>
    <hyperlink ref="DNK38" r:id="rId41317" display="tel:+60388006000" xr:uid="{79E9AE24-5A6E-4236-A855-65E0C4E8453B}"/>
    <hyperlink ref="DNS38" r:id="rId41318" display="tel:+60388006000" xr:uid="{2482104B-D552-48CF-A5DC-E62AF0BB9607}"/>
    <hyperlink ref="DOA38" r:id="rId41319" display="tel:+60388006000" xr:uid="{4B98C854-82DE-447A-A372-417FA0A28271}"/>
    <hyperlink ref="DOI38" r:id="rId41320" display="tel:+60388006000" xr:uid="{B405C13C-7DCA-4F5E-9991-EF5D68A1C761}"/>
    <hyperlink ref="DOQ38" r:id="rId41321" display="tel:+60388006000" xr:uid="{31480D14-29D8-4F2E-9B39-1174C58DF7BB}"/>
    <hyperlink ref="DOY38" r:id="rId41322" display="tel:+60388006000" xr:uid="{794F1F4F-9213-4133-AEE1-B3578E31F153}"/>
    <hyperlink ref="DPG38" r:id="rId41323" display="tel:+60388006000" xr:uid="{F68DD921-9AD9-48E1-80EE-04DB79F33608}"/>
    <hyperlink ref="DPO38" r:id="rId41324" display="tel:+60388006000" xr:uid="{C26F0241-0628-4752-86AA-A6A8A0E70BB4}"/>
    <hyperlink ref="DPW38" r:id="rId41325" display="tel:+60388006000" xr:uid="{A7710E7E-7C1F-4206-9F5F-06C0EB5D1B64}"/>
    <hyperlink ref="DQE38" r:id="rId41326" display="tel:+60388006000" xr:uid="{B72B7510-2552-4E97-A9E1-104FC45C3DCF}"/>
    <hyperlink ref="DQM38" r:id="rId41327" display="tel:+60388006000" xr:uid="{18181469-08EE-4BC1-9FB8-D22BDC78B2FC}"/>
    <hyperlink ref="DQU38" r:id="rId41328" display="tel:+60388006000" xr:uid="{4A4841ED-481D-4982-8142-F9AA11280BD0}"/>
    <hyperlink ref="DRC38" r:id="rId41329" display="tel:+60388006000" xr:uid="{6D7B7DA7-5512-423E-BEC9-6D28D41A4F55}"/>
    <hyperlink ref="DRK38" r:id="rId41330" display="tel:+60388006000" xr:uid="{75CC2A3D-2D0B-4DB3-B80C-71F7D1F465D7}"/>
    <hyperlink ref="DRS38" r:id="rId41331" display="tel:+60388006000" xr:uid="{6087B18D-B4CF-45D2-B57B-3A724FAAB42C}"/>
    <hyperlink ref="DSA38" r:id="rId41332" display="tel:+60388006000" xr:uid="{446F7C99-573A-4388-8B27-17E02FA2E265}"/>
    <hyperlink ref="DSI38" r:id="rId41333" display="tel:+60388006000" xr:uid="{14328098-FA2B-4152-9E12-42A009B7C750}"/>
    <hyperlink ref="DSQ38" r:id="rId41334" display="tel:+60388006000" xr:uid="{62E9C3CA-BEE3-4A65-89AA-64825BF52FE3}"/>
    <hyperlink ref="DSY38" r:id="rId41335" display="tel:+60388006000" xr:uid="{0EA534EB-221A-47E1-A872-C10B6A0EC794}"/>
    <hyperlink ref="DTG38" r:id="rId41336" display="tel:+60388006000" xr:uid="{86F3710B-2EC6-4AE4-869E-F65226D1CA0A}"/>
    <hyperlink ref="DTO38" r:id="rId41337" display="tel:+60388006000" xr:uid="{6F05A467-8B45-4499-BB3B-0D16B230199A}"/>
    <hyperlink ref="DTW38" r:id="rId41338" display="tel:+60388006000" xr:uid="{692E1B23-C73F-409D-9929-4080A6FFF974}"/>
    <hyperlink ref="DUE38" r:id="rId41339" display="tel:+60388006000" xr:uid="{878DEA1B-0E67-4CAB-A57B-AD35A66F747E}"/>
    <hyperlink ref="DUM38" r:id="rId41340" display="tel:+60388006000" xr:uid="{1637E4EC-55F6-4423-84E5-08801A565029}"/>
    <hyperlink ref="DUU38" r:id="rId41341" display="tel:+60388006000" xr:uid="{7105911B-60CA-4B0B-A88A-75960ECD2C1D}"/>
    <hyperlink ref="DVC38" r:id="rId41342" display="tel:+60388006000" xr:uid="{3AD4E563-CEF6-429D-A5DF-483097A29ED3}"/>
    <hyperlink ref="DVK38" r:id="rId41343" display="tel:+60388006000" xr:uid="{EC942894-20EE-4202-A1C3-39472872B45C}"/>
    <hyperlink ref="DVS38" r:id="rId41344" display="tel:+60388006000" xr:uid="{40D59DDE-C562-42EA-A7E1-748FBEA7EB0E}"/>
    <hyperlink ref="DWA38" r:id="rId41345" display="tel:+60388006000" xr:uid="{C558BA3D-B5F1-446E-BE38-46F1F61D4561}"/>
    <hyperlink ref="DWI38" r:id="rId41346" display="tel:+60388006000" xr:uid="{30ADCD49-DE9C-42D9-97C0-D0A9665213D7}"/>
    <hyperlink ref="DWQ38" r:id="rId41347" display="tel:+60388006000" xr:uid="{569F2E08-812C-4174-BD08-18957E275AA9}"/>
    <hyperlink ref="DWY38" r:id="rId41348" display="tel:+60388006000" xr:uid="{63BBDA59-36F2-4176-8CA1-96CE9E6E66A2}"/>
    <hyperlink ref="DXG38" r:id="rId41349" display="tel:+60388006000" xr:uid="{8E51FFCC-E470-4F2C-B48A-271776A8CF3A}"/>
    <hyperlink ref="DXO38" r:id="rId41350" display="tel:+60388006000" xr:uid="{9E30F5BB-FE53-4010-9892-4A4C67F719F0}"/>
    <hyperlink ref="DXW38" r:id="rId41351" display="tel:+60388006000" xr:uid="{F4186651-7EBA-4B02-ACE7-59BB354D076E}"/>
    <hyperlink ref="DYE38" r:id="rId41352" display="tel:+60388006000" xr:uid="{2C0917EB-0D6B-469D-905D-B57F0F90C2D6}"/>
    <hyperlink ref="DYM38" r:id="rId41353" display="tel:+60388006000" xr:uid="{9E20E00C-3A2A-4EE0-A89E-7A3A5131D455}"/>
    <hyperlink ref="DYU38" r:id="rId41354" display="tel:+60388006000" xr:uid="{0FA897C2-8087-4336-89E1-6D29EA2A2715}"/>
    <hyperlink ref="DZC38" r:id="rId41355" display="tel:+60388006000" xr:uid="{CC97BA6D-91E5-43AE-B0E7-6BBA2AA1FB48}"/>
    <hyperlink ref="DZK38" r:id="rId41356" display="tel:+60388006000" xr:uid="{7ACF068D-695A-4B01-A5F4-17523ABBD3A3}"/>
    <hyperlink ref="DZS38" r:id="rId41357" display="tel:+60388006000" xr:uid="{9CAA6112-26FD-4EE8-8586-5A289E1A5AE0}"/>
    <hyperlink ref="EAA38" r:id="rId41358" display="tel:+60388006000" xr:uid="{F052BB80-F9FF-46F1-9521-30AD3FA1E879}"/>
    <hyperlink ref="EAI38" r:id="rId41359" display="tel:+60388006000" xr:uid="{1783BD6C-D210-49EB-A2BF-72C2EC3DF0AB}"/>
    <hyperlink ref="EAQ38" r:id="rId41360" display="tel:+60388006000" xr:uid="{F5122A24-2F97-44B8-8E0A-20B5A0AEDC22}"/>
    <hyperlink ref="EAY38" r:id="rId41361" display="tel:+60388006000" xr:uid="{57741B0E-85BE-4C9F-9924-A9906429832C}"/>
    <hyperlink ref="EBG38" r:id="rId41362" display="tel:+60388006000" xr:uid="{581E1977-7F97-48C2-B5F6-1569BBA20F57}"/>
    <hyperlink ref="EBO38" r:id="rId41363" display="tel:+60388006000" xr:uid="{BD76D9FA-FEF8-41C5-ACE6-065ACA1E8F5B}"/>
    <hyperlink ref="EBW38" r:id="rId41364" display="tel:+60388006000" xr:uid="{CFD5379A-BBA6-4DEB-9DBF-A8737AF0E77C}"/>
    <hyperlink ref="ECE38" r:id="rId41365" display="tel:+60388006000" xr:uid="{59C9AD68-7441-4B12-8F00-260135A0872D}"/>
    <hyperlink ref="ECM38" r:id="rId41366" display="tel:+60388006000" xr:uid="{E3EB9FC4-92CA-4A50-A8A9-A320672091AD}"/>
    <hyperlink ref="ECU38" r:id="rId41367" display="tel:+60388006000" xr:uid="{B677E1D2-397D-488F-AB61-2169D7BF74BF}"/>
    <hyperlink ref="EDC38" r:id="rId41368" display="tel:+60388006000" xr:uid="{849C7403-CED1-48ED-8DFE-740A70DF54D9}"/>
    <hyperlink ref="EDK38" r:id="rId41369" display="tel:+60388006000" xr:uid="{099F28D1-C5A1-420A-8967-FD4978D4CDE8}"/>
    <hyperlink ref="EDS38" r:id="rId41370" display="tel:+60388006000" xr:uid="{E38904B6-ADE3-4052-AD19-8145589C914D}"/>
    <hyperlink ref="EEA38" r:id="rId41371" display="tel:+60388006000" xr:uid="{B955004B-214B-479C-AE6D-D43A1489A11F}"/>
    <hyperlink ref="EEI38" r:id="rId41372" display="tel:+60388006000" xr:uid="{3CF0827F-BC93-4160-9F44-798B3DD3683C}"/>
    <hyperlink ref="EEQ38" r:id="rId41373" display="tel:+60388006000" xr:uid="{D5D5116C-57F0-416F-B9C2-54960E3A8BF7}"/>
    <hyperlink ref="EEY38" r:id="rId41374" display="tel:+60388006000" xr:uid="{2D684B89-48A7-48BA-9A27-2954083B8BCF}"/>
    <hyperlink ref="EFG38" r:id="rId41375" display="tel:+60388006000" xr:uid="{FD9D633F-6456-4D87-914B-62D548A92ED4}"/>
    <hyperlink ref="EFO38" r:id="rId41376" display="tel:+60388006000" xr:uid="{4223584E-81A6-46D9-9B3E-5643F06FB707}"/>
    <hyperlink ref="EFW38" r:id="rId41377" display="tel:+60388006000" xr:uid="{967F0FD2-494E-480B-B3ED-076067A0E947}"/>
    <hyperlink ref="EGE38" r:id="rId41378" display="tel:+60388006000" xr:uid="{2666E770-6190-4B3D-AAB4-42D11853A489}"/>
    <hyperlink ref="EGM38" r:id="rId41379" display="tel:+60388006000" xr:uid="{1A97C1C0-780C-4F3A-8B44-4AD8D102887E}"/>
    <hyperlink ref="EGU38" r:id="rId41380" display="tel:+60388006000" xr:uid="{8AB1FCF8-1190-4A0E-9118-56D6ABB2B11A}"/>
    <hyperlink ref="EHC38" r:id="rId41381" display="tel:+60388006000" xr:uid="{2C70019D-14CD-4817-BEAF-1C8DB6665406}"/>
    <hyperlink ref="EHK38" r:id="rId41382" display="tel:+60388006000" xr:uid="{E3555542-14E7-4B73-8991-8B124C1F2919}"/>
    <hyperlink ref="EHS38" r:id="rId41383" display="tel:+60388006000" xr:uid="{A396E8E9-0CC6-4468-AB7A-24A50ADAEB35}"/>
    <hyperlink ref="EIA38" r:id="rId41384" display="tel:+60388006000" xr:uid="{0E0A4078-C6B0-4554-A1B1-D81931172904}"/>
    <hyperlink ref="EII38" r:id="rId41385" display="tel:+60388006000" xr:uid="{64689AE1-E881-4E90-B100-A8ED3678ED52}"/>
    <hyperlink ref="EIQ38" r:id="rId41386" display="tel:+60388006000" xr:uid="{B7FB64A2-006D-46F3-9B3C-418FFE7ABABB}"/>
    <hyperlink ref="EIY38" r:id="rId41387" display="tel:+60388006000" xr:uid="{CF023E4E-79A8-4185-99B6-6E8C9E812E87}"/>
    <hyperlink ref="EJG38" r:id="rId41388" display="tel:+60388006000" xr:uid="{31E3F51A-A949-4647-AA23-4EE4B96C6036}"/>
    <hyperlink ref="EJO38" r:id="rId41389" display="tel:+60388006000" xr:uid="{065DD811-0276-4E5B-9C7B-7B46DD432261}"/>
    <hyperlink ref="EJW38" r:id="rId41390" display="tel:+60388006000" xr:uid="{6C3EDBFB-26FD-4FEC-B2B7-0D561FA4C752}"/>
    <hyperlink ref="EKE38" r:id="rId41391" display="tel:+60388006000" xr:uid="{86FCB0B9-675E-40AB-84F9-C3781C265DDF}"/>
    <hyperlink ref="EKM38" r:id="rId41392" display="tel:+60388006000" xr:uid="{D3697BBB-91E3-4A90-BE80-65C15A116D87}"/>
    <hyperlink ref="EKU38" r:id="rId41393" display="tel:+60388006000" xr:uid="{9138DCEA-5317-41A8-A174-E7B00F0A1F16}"/>
    <hyperlink ref="ELC38" r:id="rId41394" display="tel:+60388006000" xr:uid="{A74FEFD4-D023-4E20-A105-053AA719E2B3}"/>
    <hyperlink ref="ELK38" r:id="rId41395" display="tel:+60388006000" xr:uid="{FF6BF229-72D6-4829-B637-3903DA6C272A}"/>
    <hyperlink ref="ELS38" r:id="rId41396" display="tel:+60388006000" xr:uid="{67EA672A-34CC-4EE4-B008-67EA7D775431}"/>
    <hyperlink ref="EMA38" r:id="rId41397" display="tel:+60388006000" xr:uid="{71D5A8EC-502F-447F-A72D-4B7423BF0E89}"/>
    <hyperlink ref="EMI38" r:id="rId41398" display="tel:+60388006000" xr:uid="{0517353D-08F8-4797-AF14-8AC986C6EA49}"/>
    <hyperlink ref="EMQ38" r:id="rId41399" display="tel:+60388006000" xr:uid="{4B71F37A-07A6-4869-80BA-21D05528DBED}"/>
    <hyperlink ref="EMY38" r:id="rId41400" display="tel:+60388006000" xr:uid="{81E6944C-A127-4631-8817-6F79931525F3}"/>
    <hyperlink ref="ENG38" r:id="rId41401" display="tel:+60388006000" xr:uid="{0BFC25E9-D418-460F-A4F2-9B942FAD9942}"/>
    <hyperlink ref="ENO38" r:id="rId41402" display="tel:+60388006000" xr:uid="{85F0464C-148E-4C62-A93D-AEC745DEF75C}"/>
    <hyperlink ref="ENW38" r:id="rId41403" display="tel:+60388006000" xr:uid="{E744500C-F9A4-4618-97E0-A6C94DB11E37}"/>
    <hyperlink ref="EOE38" r:id="rId41404" display="tel:+60388006000" xr:uid="{E767FC12-DAB2-4BDE-9584-C48843F4CD9F}"/>
    <hyperlink ref="EOM38" r:id="rId41405" display="tel:+60388006000" xr:uid="{45410F54-B49F-4D6E-85DF-D4BACB6241CB}"/>
    <hyperlink ref="EOU38" r:id="rId41406" display="tel:+60388006000" xr:uid="{CC42AC80-720B-413E-BD61-E7596C25B028}"/>
    <hyperlink ref="EPC38" r:id="rId41407" display="tel:+60388006000" xr:uid="{4CFC0646-61EA-4DC6-9FB0-60D6D050FC54}"/>
    <hyperlink ref="EPK38" r:id="rId41408" display="tel:+60388006000" xr:uid="{7EC26838-0F1C-4EA1-9FA2-E6521D3624DB}"/>
    <hyperlink ref="EPS38" r:id="rId41409" display="tel:+60388006000" xr:uid="{7C68B2FD-B0DB-4766-B05A-FD8F327AC821}"/>
    <hyperlink ref="EQA38" r:id="rId41410" display="tel:+60388006000" xr:uid="{9958AC8B-667D-4625-A531-D0FEDAD9EA5A}"/>
    <hyperlink ref="EQI38" r:id="rId41411" display="tel:+60388006000" xr:uid="{7C090F7E-7617-4D4B-97DC-BD5226F31BCC}"/>
    <hyperlink ref="EQQ38" r:id="rId41412" display="tel:+60388006000" xr:uid="{2C2682BB-79F8-415A-BA32-830E011D296B}"/>
    <hyperlink ref="EQY38" r:id="rId41413" display="tel:+60388006000" xr:uid="{CD92D225-BF7E-4032-A282-480F8E20F483}"/>
    <hyperlink ref="ERG38" r:id="rId41414" display="tel:+60388006000" xr:uid="{476C1010-CDAB-45F4-8988-A0C3B48EA93C}"/>
    <hyperlink ref="ERO38" r:id="rId41415" display="tel:+60388006000" xr:uid="{09695EB8-2B5E-4815-ACE1-3572B7A83835}"/>
    <hyperlink ref="ERW38" r:id="rId41416" display="tel:+60388006000" xr:uid="{B5EEDB68-522A-4FD1-80CE-6748C0FAED88}"/>
    <hyperlink ref="ESE38" r:id="rId41417" display="tel:+60388006000" xr:uid="{AF2817DD-50BE-4698-8946-6F10A8338574}"/>
    <hyperlink ref="ESM38" r:id="rId41418" display="tel:+60388006000" xr:uid="{10B36ABB-21B7-4CF1-8893-C284C90D9922}"/>
    <hyperlink ref="ESU38" r:id="rId41419" display="tel:+60388006000" xr:uid="{A0C0722E-8703-43D4-9773-229A3A94AB0B}"/>
    <hyperlink ref="ETC38" r:id="rId41420" display="tel:+60388006000" xr:uid="{112C8507-2F67-4BCB-93C6-BED11532C648}"/>
    <hyperlink ref="ETK38" r:id="rId41421" display="tel:+60388006000" xr:uid="{41F7E965-9467-44A1-A218-D5E1DB989EFB}"/>
    <hyperlink ref="ETS38" r:id="rId41422" display="tel:+60388006000" xr:uid="{00E7D49B-1D03-4922-A02A-A04877E7EAB3}"/>
    <hyperlink ref="EUA38" r:id="rId41423" display="tel:+60388006000" xr:uid="{D720C4B2-0E0D-42FE-9B79-CB6ADC61EE6B}"/>
    <hyperlink ref="EUI38" r:id="rId41424" display="tel:+60388006000" xr:uid="{BD93FBCD-1D6A-4246-A118-4D030CDDA0F1}"/>
    <hyperlink ref="EUQ38" r:id="rId41425" display="tel:+60388006000" xr:uid="{CED5BE8A-EBF2-44C2-B823-37088244EE29}"/>
    <hyperlink ref="EUY38" r:id="rId41426" display="tel:+60388006000" xr:uid="{99CC460B-DB39-4288-AA5A-8E5E5EF2385C}"/>
    <hyperlink ref="EVG38" r:id="rId41427" display="tel:+60388006000" xr:uid="{11EBE723-A4B5-4B11-991E-1C40A63B0DED}"/>
    <hyperlink ref="EVO38" r:id="rId41428" display="tel:+60388006000" xr:uid="{23C55044-9EAF-4A8F-A32C-B570146E9D78}"/>
    <hyperlink ref="EVW38" r:id="rId41429" display="tel:+60388006000" xr:uid="{8399D8C3-4E33-4466-969E-7F913F69F5B3}"/>
    <hyperlink ref="EWE38" r:id="rId41430" display="tel:+60388006000" xr:uid="{9E5AA62B-18BE-49CE-8479-BAC17C871E60}"/>
    <hyperlink ref="EWM38" r:id="rId41431" display="tel:+60388006000" xr:uid="{B8DBFD16-8A0F-4246-9384-0A9C7C807319}"/>
    <hyperlink ref="EWU38" r:id="rId41432" display="tel:+60388006000" xr:uid="{AA82B32C-A5D0-4E5B-B996-0E51ACA9F5EA}"/>
    <hyperlink ref="EXC38" r:id="rId41433" display="tel:+60388006000" xr:uid="{02D8C2D7-5E7C-4D29-B6E0-7A769D4038DA}"/>
    <hyperlink ref="EXK38" r:id="rId41434" display="tel:+60388006000" xr:uid="{68B2E11A-C163-4D47-A8C2-788277FACD78}"/>
    <hyperlink ref="EXS38" r:id="rId41435" display="tel:+60388006000" xr:uid="{7784158D-5463-440E-A219-0A6EF6CEE46F}"/>
    <hyperlink ref="EYA38" r:id="rId41436" display="tel:+60388006000" xr:uid="{B9356FEC-112B-4E78-8F95-2E21A684FDA1}"/>
    <hyperlink ref="EYI38" r:id="rId41437" display="tel:+60388006000" xr:uid="{9FDCA610-2BA1-4ACD-8D62-50BFF95B0BC7}"/>
    <hyperlink ref="EYQ38" r:id="rId41438" display="tel:+60388006000" xr:uid="{8DEA16FD-EA7B-4E48-A1B9-F17B7E479F9E}"/>
    <hyperlink ref="EYY38" r:id="rId41439" display="tel:+60388006000" xr:uid="{BFD02774-0225-466B-8F27-2E1110A09C3D}"/>
    <hyperlink ref="EZG38" r:id="rId41440" display="tel:+60388006000" xr:uid="{11B46CA8-34B4-416C-809D-FBF2E97E47CA}"/>
    <hyperlink ref="EZO38" r:id="rId41441" display="tel:+60388006000" xr:uid="{F2125B52-2061-43F1-ADEC-C550F4AE5E91}"/>
    <hyperlink ref="EZW38" r:id="rId41442" display="tel:+60388006000" xr:uid="{6B5C2B23-C18D-4F05-BE89-02A9568303CF}"/>
    <hyperlink ref="FAE38" r:id="rId41443" display="tel:+60388006000" xr:uid="{2E067CE1-280F-4E4B-9C02-46671A7D1FFE}"/>
    <hyperlink ref="FAM38" r:id="rId41444" display="tel:+60388006000" xr:uid="{C732F21D-A4D7-407C-86DB-BA419289F520}"/>
    <hyperlink ref="FAU38" r:id="rId41445" display="tel:+60388006000" xr:uid="{FA7B92A4-5157-48A3-AD1D-415CAE98D3BA}"/>
    <hyperlink ref="FBC38" r:id="rId41446" display="tel:+60388006000" xr:uid="{403C7180-4A39-4895-9AF4-F743E3B34439}"/>
    <hyperlink ref="FBK38" r:id="rId41447" display="tel:+60388006000" xr:uid="{44DB6032-332A-4974-9680-EC7F603AE7A4}"/>
    <hyperlink ref="FBS38" r:id="rId41448" display="tel:+60388006000" xr:uid="{C25C6773-5037-47ED-9177-D8ADDE62CFAA}"/>
    <hyperlink ref="FCA38" r:id="rId41449" display="tel:+60388006000" xr:uid="{F9D07263-9859-48AA-8985-E0BD4276728F}"/>
    <hyperlink ref="FCI38" r:id="rId41450" display="tel:+60388006000" xr:uid="{DEC00E99-EE0A-445B-99CF-1190FD44E13B}"/>
    <hyperlink ref="FCQ38" r:id="rId41451" display="tel:+60388006000" xr:uid="{996EA5A7-446D-468E-BB8E-DF13354DDBD7}"/>
    <hyperlink ref="FCY38" r:id="rId41452" display="tel:+60388006000" xr:uid="{B7D6B9E9-A51D-4597-BFA4-147E8AD41641}"/>
    <hyperlink ref="FDG38" r:id="rId41453" display="tel:+60388006000" xr:uid="{3BE3B858-8B19-43BD-B175-CBD61F5DD1F5}"/>
    <hyperlink ref="FDO38" r:id="rId41454" display="tel:+60388006000" xr:uid="{2009ABF7-A244-48BF-A453-8CE815D2B5A1}"/>
    <hyperlink ref="FDW38" r:id="rId41455" display="tel:+60388006000" xr:uid="{849B0821-3B18-4886-B1F1-D1E908C2703D}"/>
    <hyperlink ref="FEE38" r:id="rId41456" display="tel:+60388006000" xr:uid="{C6892E95-5A86-4CB3-8716-FA7562E8C5D0}"/>
    <hyperlink ref="FEM38" r:id="rId41457" display="tel:+60388006000" xr:uid="{BDB24E71-DC6C-46DB-9F71-CDEE789BB950}"/>
    <hyperlink ref="FEU38" r:id="rId41458" display="tel:+60388006000" xr:uid="{A3680E7F-44C9-4B8A-9DE8-F33CA455CDD7}"/>
    <hyperlink ref="FFC38" r:id="rId41459" display="tel:+60388006000" xr:uid="{9D16723F-1C1D-4B35-BAB9-393AA78682D1}"/>
    <hyperlink ref="FFK38" r:id="rId41460" display="tel:+60388006000" xr:uid="{54C06D03-FD19-4B36-80BA-2ECB43D7643F}"/>
    <hyperlink ref="FFS38" r:id="rId41461" display="tel:+60388006000" xr:uid="{7044D6B6-EBB6-4EA2-A929-04CDDE5BB2B4}"/>
    <hyperlink ref="FGA38" r:id="rId41462" display="tel:+60388006000" xr:uid="{89758B1B-513D-46F9-AC55-8827A0A0AA7A}"/>
    <hyperlink ref="FGI38" r:id="rId41463" display="tel:+60388006000" xr:uid="{42F4880C-55D5-4DF1-B142-AC0943F1B02E}"/>
    <hyperlink ref="FGQ38" r:id="rId41464" display="tel:+60388006000" xr:uid="{7D012FFB-269B-4802-AEAD-970A404F1608}"/>
    <hyperlink ref="FGY38" r:id="rId41465" display="tel:+60388006000" xr:uid="{BB51C36A-D188-4890-97EA-63950CB82F73}"/>
    <hyperlink ref="FHG38" r:id="rId41466" display="tel:+60388006000" xr:uid="{A6B808C5-FE45-4149-8211-04270724E7E9}"/>
    <hyperlink ref="FHO38" r:id="rId41467" display="tel:+60388006000" xr:uid="{E47A0535-B674-40CA-AA8B-99734415069C}"/>
    <hyperlink ref="FHW38" r:id="rId41468" display="tel:+60388006000" xr:uid="{C707BD4D-0D1C-4CD5-9CCF-6B595A5BE4E4}"/>
    <hyperlink ref="FIE38" r:id="rId41469" display="tel:+60388006000" xr:uid="{D9B8F60A-77B7-43D9-ABEE-5A061C267D47}"/>
    <hyperlink ref="FIM38" r:id="rId41470" display="tel:+60388006000" xr:uid="{F731016E-50E7-4B10-AF54-3A55FAF9396B}"/>
    <hyperlink ref="FIU38" r:id="rId41471" display="tel:+60388006000" xr:uid="{4A64DAD1-7166-481F-8F31-475264E0FC61}"/>
    <hyperlink ref="FJC38" r:id="rId41472" display="tel:+60388006000" xr:uid="{C9698F00-BF61-429F-A03F-17171BF537C8}"/>
    <hyperlink ref="FJK38" r:id="rId41473" display="tel:+60388006000" xr:uid="{8B330173-13B2-4B8B-8C63-51C09767D46A}"/>
    <hyperlink ref="FJS38" r:id="rId41474" display="tel:+60388006000" xr:uid="{2FA249AC-CF39-4593-98CB-B803FE3E34FF}"/>
    <hyperlink ref="FKA38" r:id="rId41475" display="tel:+60388006000" xr:uid="{B78B9337-9181-4540-95BB-149DBB1A5826}"/>
    <hyperlink ref="FKI38" r:id="rId41476" display="tel:+60388006000" xr:uid="{5CDAAF47-8E90-475D-B70D-6A96AC1C48DD}"/>
    <hyperlink ref="FKQ38" r:id="rId41477" display="tel:+60388006000" xr:uid="{9CF43B9E-6714-45D5-8A6C-854909E3CE73}"/>
    <hyperlink ref="FKY38" r:id="rId41478" display="tel:+60388006000" xr:uid="{49F2A5A9-E1C6-4D79-8827-4D562F6F0354}"/>
    <hyperlink ref="FLG38" r:id="rId41479" display="tel:+60388006000" xr:uid="{1B9BD189-3851-4CB3-AAA9-6CD337541381}"/>
    <hyperlink ref="FLO38" r:id="rId41480" display="tel:+60388006000" xr:uid="{43822616-8F3B-4652-B759-0313E0C2B4E9}"/>
    <hyperlink ref="FLW38" r:id="rId41481" display="tel:+60388006000" xr:uid="{A8E20CE0-43D7-4EC4-B8D9-B1CAA62D747C}"/>
    <hyperlink ref="FME38" r:id="rId41482" display="tel:+60388006000" xr:uid="{34C3B848-35F9-4564-8AB2-D383D1876D81}"/>
    <hyperlink ref="FMM38" r:id="rId41483" display="tel:+60388006000" xr:uid="{EB44FAFA-9CC3-4C77-95C5-B00577D72CCA}"/>
    <hyperlink ref="FMU38" r:id="rId41484" display="tel:+60388006000" xr:uid="{D57FCFF7-07AA-4C96-B147-E5E2DBE67B6E}"/>
    <hyperlink ref="FNC38" r:id="rId41485" display="tel:+60388006000" xr:uid="{416EC8F2-ECA1-4762-BD65-6090CE084799}"/>
    <hyperlink ref="FNK38" r:id="rId41486" display="tel:+60388006000" xr:uid="{87E7448C-8C2F-4641-87EC-180B89B18DE4}"/>
    <hyperlink ref="FNS38" r:id="rId41487" display="tel:+60388006000" xr:uid="{BC38A950-19C9-4F42-A6C2-2CECC9779537}"/>
    <hyperlink ref="FOA38" r:id="rId41488" display="tel:+60388006000" xr:uid="{152CC65B-6263-4C93-9D23-581187AC9F3B}"/>
    <hyperlink ref="FOI38" r:id="rId41489" display="tel:+60388006000" xr:uid="{4641A42D-A854-4013-B49B-6D25CD9A2352}"/>
    <hyperlink ref="FOQ38" r:id="rId41490" display="tel:+60388006000" xr:uid="{7BFC36D4-4D50-48FD-A6EB-2D71D6206C78}"/>
    <hyperlink ref="FOY38" r:id="rId41491" display="tel:+60388006000" xr:uid="{E9F5D907-0A7D-4401-A5F7-C3CEA0F2A216}"/>
    <hyperlink ref="FPG38" r:id="rId41492" display="tel:+60388006000" xr:uid="{DF74527A-D706-4267-AD92-F9B2F7BBCEAF}"/>
    <hyperlink ref="FPO38" r:id="rId41493" display="tel:+60388006000" xr:uid="{CA35AC00-85FF-4C47-8FEE-3E051F9F3982}"/>
    <hyperlink ref="FPW38" r:id="rId41494" display="tel:+60388006000" xr:uid="{843F6682-BC59-4D09-B5F2-3A8AEB0F391F}"/>
    <hyperlink ref="FQE38" r:id="rId41495" display="tel:+60388006000" xr:uid="{6E0885AD-2E3A-4BC0-864A-6FC42499A2B1}"/>
    <hyperlink ref="FQM38" r:id="rId41496" display="tel:+60388006000" xr:uid="{F48D730C-18EE-4BA8-B185-A9D52D74B95B}"/>
    <hyperlink ref="FQU38" r:id="rId41497" display="tel:+60388006000" xr:uid="{1CA88195-0749-41B7-B3CF-70DCD0210B47}"/>
    <hyperlink ref="FRC38" r:id="rId41498" display="tel:+60388006000" xr:uid="{8133335A-FEA0-4E48-95C6-78E206E7EB23}"/>
    <hyperlink ref="FRK38" r:id="rId41499" display="tel:+60388006000" xr:uid="{47A565E1-F168-44ED-9EAF-7FAD8CDEAA59}"/>
    <hyperlink ref="FRS38" r:id="rId41500" display="tel:+60388006000" xr:uid="{AC8507E9-8592-43A2-9224-FB7E4E2FE669}"/>
    <hyperlink ref="FSA38" r:id="rId41501" display="tel:+60388006000" xr:uid="{A14102B1-E778-4272-9A07-A822FBB1A7DF}"/>
    <hyperlink ref="FSI38" r:id="rId41502" display="tel:+60388006000" xr:uid="{41E5D863-0E14-4E45-A97C-698F66B61388}"/>
    <hyperlink ref="FSQ38" r:id="rId41503" display="tel:+60388006000" xr:uid="{959F2524-24EF-4FAE-8C86-27D73B3AF6DF}"/>
    <hyperlink ref="FSY38" r:id="rId41504" display="tel:+60388006000" xr:uid="{9572EC93-6F7D-4575-907B-6CC175F2B801}"/>
    <hyperlink ref="FTG38" r:id="rId41505" display="tel:+60388006000" xr:uid="{E74DFD83-63B0-481B-9323-4E904B50AF39}"/>
    <hyperlink ref="FTO38" r:id="rId41506" display="tel:+60388006000" xr:uid="{0BBFD5F8-ED3C-4925-A6DB-C0B9A7F7E5FC}"/>
    <hyperlink ref="FTW38" r:id="rId41507" display="tel:+60388006000" xr:uid="{CD4716C9-BBCA-4AC9-A277-52B3E2A12590}"/>
    <hyperlink ref="FUE38" r:id="rId41508" display="tel:+60388006000" xr:uid="{71DD4925-B0F2-4EE0-BCD0-7915F78C48AA}"/>
    <hyperlink ref="FUM38" r:id="rId41509" display="tel:+60388006000" xr:uid="{EA884E28-4AAF-43B8-8BCC-A1F65048B1AD}"/>
    <hyperlink ref="FUU38" r:id="rId41510" display="tel:+60388006000" xr:uid="{26F5B211-8B9E-498F-B1A6-4ED2FE862969}"/>
    <hyperlink ref="FVC38" r:id="rId41511" display="tel:+60388006000" xr:uid="{0DE313C4-EF41-48F8-A627-F31B903C4BBF}"/>
    <hyperlink ref="FVK38" r:id="rId41512" display="tel:+60388006000" xr:uid="{8908E678-961D-4451-A261-96B0983E0E44}"/>
    <hyperlink ref="FVS38" r:id="rId41513" display="tel:+60388006000" xr:uid="{7D2E3CC8-6B34-411F-B24B-FD1B297594BF}"/>
    <hyperlink ref="FWA38" r:id="rId41514" display="tel:+60388006000" xr:uid="{6C3ACF0D-7944-41EA-925D-E682F35EAC8A}"/>
    <hyperlink ref="FWI38" r:id="rId41515" display="tel:+60388006000" xr:uid="{342487E1-EBD8-4D0D-917A-41B5B7E2A88E}"/>
    <hyperlink ref="FWQ38" r:id="rId41516" display="tel:+60388006000" xr:uid="{1D5114E2-D238-400B-BC5C-4BCD7F8ED2BD}"/>
    <hyperlink ref="FWY38" r:id="rId41517" display="tel:+60388006000" xr:uid="{DFC00E7E-3146-42BA-8AF8-D2A305B8C518}"/>
    <hyperlink ref="FXG38" r:id="rId41518" display="tel:+60388006000" xr:uid="{00E2DAB5-B6F0-4C25-AE77-22AEB7303BF2}"/>
    <hyperlink ref="FXO38" r:id="rId41519" display="tel:+60388006000" xr:uid="{A161F9F2-6E27-4DF7-8C92-9ECFA050A985}"/>
    <hyperlink ref="FXW38" r:id="rId41520" display="tel:+60388006000" xr:uid="{4029C2EC-504D-4569-8B90-A06DA448199A}"/>
    <hyperlink ref="FYE38" r:id="rId41521" display="tel:+60388006000" xr:uid="{7FDF36A7-6DA1-40E5-B44B-6150D759552A}"/>
    <hyperlink ref="FYM38" r:id="rId41522" display="tel:+60388006000" xr:uid="{2867971D-F43F-472B-B424-8D72BD1DC5B1}"/>
    <hyperlink ref="FYU38" r:id="rId41523" display="tel:+60388006000" xr:uid="{9CA1687C-EE2B-4FF5-BE15-5690AF38FB39}"/>
    <hyperlink ref="FZC38" r:id="rId41524" display="tel:+60388006000" xr:uid="{FD25F3DB-F020-4A9C-9823-B3E4E6C05064}"/>
    <hyperlink ref="FZK38" r:id="rId41525" display="tel:+60388006000" xr:uid="{D81E2323-CA33-4F9F-AD47-35A9D94BD9CD}"/>
    <hyperlink ref="FZS38" r:id="rId41526" display="tel:+60388006000" xr:uid="{AB52487F-0E44-4747-B2F1-4BE350F64C1B}"/>
    <hyperlink ref="GAA38" r:id="rId41527" display="tel:+60388006000" xr:uid="{65236CB0-31B1-41D2-B22F-A12CF3AB98CB}"/>
    <hyperlink ref="GAI38" r:id="rId41528" display="tel:+60388006000" xr:uid="{1D40B7C1-4CE0-417B-9635-275CFD1D5815}"/>
    <hyperlink ref="GAQ38" r:id="rId41529" display="tel:+60388006000" xr:uid="{2211B0CA-3DB9-46D4-9568-830619C5BDD7}"/>
    <hyperlink ref="GAY38" r:id="rId41530" display="tel:+60388006000" xr:uid="{BA1A64A3-4FB7-4E9B-91A4-955DBF2AFC18}"/>
    <hyperlink ref="GBG38" r:id="rId41531" display="tel:+60388006000" xr:uid="{03D58E45-A8E2-4552-9834-5E8DC6D8A0FC}"/>
    <hyperlink ref="GBO38" r:id="rId41532" display="tel:+60388006000" xr:uid="{3B308F5C-BCD8-4781-A0D6-FB1B5EA67587}"/>
    <hyperlink ref="GBW38" r:id="rId41533" display="tel:+60388006000" xr:uid="{267B8586-4119-486B-AF13-A36C4D466829}"/>
    <hyperlink ref="GCE38" r:id="rId41534" display="tel:+60388006000" xr:uid="{745D57AC-8A40-4C8D-8C85-DD5D91B2AD6C}"/>
    <hyperlink ref="GCM38" r:id="rId41535" display="tel:+60388006000" xr:uid="{53A60C88-4A07-4032-908F-E4415342433E}"/>
    <hyperlink ref="GCU38" r:id="rId41536" display="tel:+60388006000" xr:uid="{E7E1D0B7-FEFE-4C8A-87DB-DE654A6648D2}"/>
    <hyperlink ref="GDC38" r:id="rId41537" display="tel:+60388006000" xr:uid="{0C85EE0A-2FB7-493C-8480-14E7C85F6724}"/>
    <hyperlink ref="GDK38" r:id="rId41538" display="tel:+60388006000" xr:uid="{CA014CA9-3642-49CA-847E-8DA614284EFF}"/>
    <hyperlink ref="GDS38" r:id="rId41539" display="tel:+60388006000" xr:uid="{11F5E3F0-113A-40DC-8F05-47BAFC338A6D}"/>
    <hyperlink ref="GEA38" r:id="rId41540" display="tel:+60388006000" xr:uid="{AB6DD461-798B-4C2B-84EC-69C56899AF03}"/>
    <hyperlink ref="GEI38" r:id="rId41541" display="tel:+60388006000" xr:uid="{0078ED9B-533F-4869-8A44-737CDC68752D}"/>
    <hyperlink ref="GEQ38" r:id="rId41542" display="tel:+60388006000" xr:uid="{BDA79080-F388-4554-9C91-22BBE3C9B5A5}"/>
    <hyperlink ref="GEY38" r:id="rId41543" display="tel:+60388006000" xr:uid="{B1707A08-44D9-4059-9BAF-DC5DC3895900}"/>
    <hyperlink ref="GFG38" r:id="rId41544" display="tel:+60388006000" xr:uid="{974E7582-C9FA-4A8C-B476-CA602D99673E}"/>
    <hyperlink ref="GFO38" r:id="rId41545" display="tel:+60388006000" xr:uid="{628ECF95-576C-48F7-95E8-67E239C97AB9}"/>
    <hyperlink ref="GFW38" r:id="rId41546" display="tel:+60388006000" xr:uid="{8E4007CF-6A8F-47A7-A346-07945B46B0E6}"/>
    <hyperlink ref="GGE38" r:id="rId41547" display="tel:+60388006000" xr:uid="{361C501F-AFC8-4A45-96DE-C8A9F27054A1}"/>
    <hyperlink ref="GGM38" r:id="rId41548" display="tel:+60388006000" xr:uid="{9EE55C16-69C6-438A-BEF7-48A7F77D47B9}"/>
    <hyperlink ref="GGU38" r:id="rId41549" display="tel:+60388006000" xr:uid="{45F630D2-DB4D-4398-90D9-BA4B296E7FA0}"/>
    <hyperlink ref="GHC38" r:id="rId41550" display="tel:+60388006000" xr:uid="{780C8D05-C7D1-4536-8AA5-A567ED3DD811}"/>
    <hyperlink ref="GHK38" r:id="rId41551" display="tel:+60388006000" xr:uid="{AC678EE9-46BD-40F9-845D-E2C0808A6A58}"/>
    <hyperlink ref="GHS38" r:id="rId41552" display="tel:+60388006000" xr:uid="{6C6F776B-BC40-4E9F-8A4C-4F47DCA15C82}"/>
    <hyperlink ref="GIA38" r:id="rId41553" display="tel:+60388006000" xr:uid="{1EB90459-E273-404F-ADC7-F4B42D8A9661}"/>
    <hyperlink ref="GII38" r:id="rId41554" display="tel:+60388006000" xr:uid="{C8FBF97E-1B8F-4830-9BF1-66C24AAA02AC}"/>
    <hyperlink ref="GIQ38" r:id="rId41555" display="tel:+60388006000" xr:uid="{DABC6F52-BDBF-4513-AF53-543F6ABD2AA4}"/>
    <hyperlink ref="GIY38" r:id="rId41556" display="tel:+60388006000" xr:uid="{B54DC499-C7B3-46A1-87D7-990D2D49A61A}"/>
    <hyperlink ref="GJG38" r:id="rId41557" display="tel:+60388006000" xr:uid="{47809923-99AB-41C1-90EC-18AB451D8632}"/>
    <hyperlink ref="GJO38" r:id="rId41558" display="tel:+60388006000" xr:uid="{6822E567-CCE5-45E6-8555-02FAB8C86B02}"/>
    <hyperlink ref="GJW38" r:id="rId41559" display="tel:+60388006000" xr:uid="{A4754EE2-F7B4-4E95-B8DD-703B19495964}"/>
    <hyperlink ref="GKE38" r:id="rId41560" display="tel:+60388006000" xr:uid="{92A810D4-7D80-4D5D-9743-6C1109713618}"/>
    <hyperlink ref="GKM38" r:id="rId41561" display="tel:+60388006000" xr:uid="{6C665844-2EDD-4A4B-9934-8B8DE96D4D7D}"/>
    <hyperlink ref="GKU38" r:id="rId41562" display="tel:+60388006000" xr:uid="{5B3AC3CC-7D0F-4EE1-BD85-BE59102F7EC4}"/>
    <hyperlink ref="GLC38" r:id="rId41563" display="tel:+60388006000" xr:uid="{576E7244-5E6A-4624-8773-F57E6497BFF0}"/>
    <hyperlink ref="GLK38" r:id="rId41564" display="tel:+60388006000" xr:uid="{5113D363-7030-404A-B567-0494DD0C2F68}"/>
    <hyperlink ref="GLS38" r:id="rId41565" display="tel:+60388006000" xr:uid="{48C8BE21-3A6A-4121-8913-E304F40CF902}"/>
    <hyperlink ref="GMA38" r:id="rId41566" display="tel:+60388006000" xr:uid="{650E03AA-BE3B-4804-9E66-77B11F0AE905}"/>
    <hyperlink ref="GMI38" r:id="rId41567" display="tel:+60388006000" xr:uid="{7D462FB1-B82B-43DF-A9B7-F70A10C80DEC}"/>
    <hyperlink ref="GMQ38" r:id="rId41568" display="tel:+60388006000" xr:uid="{BC6308F3-DF24-4611-8614-6E5826172009}"/>
    <hyperlink ref="GMY38" r:id="rId41569" display="tel:+60388006000" xr:uid="{9E038C17-411C-46BC-A073-4F97BB667C7B}"/>
    <hyperlink ref="GNG38" r:id="rId41570" display="tel:+60388006000" xr:uid="{72DDAC4A-CD7B-42BC-AE7C-FF8579AAE980}"/>
    <hyperlink ref="GNO38" r:id="rId41571" display="tel:+60388006000" xr:uid="{0F31E223-ADA1-41B4-90D0-E3476B0DCA44}"/>
    <hyperlink ref="GNW38" r:id="rId41572" display="tel:+60388006000" xr:uid="{FC0E2014-85EB-4777-80F1-03BECC129574}"/>
    <hyperlink ref="GOE38" r:id="rId41573" display="tel:+60388006000" xr:uid="{B684C426-AC00-4439-850D-8BA9A397EB58}"/>
    <hyperlink ref="GOM38" r:id="rId41574" display="tel:+60388006000" xr:uid="{5C8D7207-3930-48E3-BADD-8D2EF688D847}"/>
    <hyperlink ref="GOU38" r:id="rId41575" display="tel:+60388006000" xr:uid="{6494D619-AD00-4214-895F-4318ECF55724}"/>
    <hyperlink ref="GPC38" r:id="rId41576" display="tel:+60388006000" xr:uid="{8714FB27-E15C-402D-A0F1-D903E93323D9}"/>
    <hyperlink ref="GPK38" r:id="rId41577" display="tel:+60388006000" xr:uid="{89EB4D87-9EE5-4C9C-B57A-13DD9A73756D}"/>
    <hyperlink ref="GPS38" r:id="rId41578" display="tel:+60388006000" xr:uid="{9903F223-0357-45AC-B295-FBCAD5628EB7}"/>
    <hyperlink ref="GQA38" r:id="rId41579" display="tel:+60388006000" xr:uid="{49136C68-30FD-44A2-8483-DA5C364EDB9A}"/>
    <hyperlink ref="GQI38" r:id="rId41580" display="tel:+60388006000" xr:uid="{C2BAF872-ED45-4967-A72A-0DC8C992302F}"/>
    <hyperlink ref="GQQ38" r:id="rId41581" display="tel:+60388006000" xr:uid="{AF2588E6-741C-4EF0-B688-FCAF959A9848}"/>
    <hyperlink ref="GQY38" r:id="rId41582" display="tel:+60388006000" xr:uid="{2D58BBD3-F45C-424F-8096-390A380876E8}"/>
    <hyperlink ref="GRG38" r:id="rId41583" display="tel:+60388006000" xr:uid="{BE7FF068-258A-4A56-A339-4F08AD2BE59D}"/>
    <hyperlink ref="GRO38" r:id="rId41584" display="tel:+60388006000" xr:uid="{E16E7C78-CCA8-4F8B-B1FD-83FD2A1B1FC4}"/>
    <hyperlink ref="GRW38" r:id="rId41585" display="tel:+60388006000" xr:uid="{3BAD7061-67C2-43C4-82D2-215724218C84}"/>
    <hyperlink ref="GSE38" r:id="rId41586" display="tel:+60388006000" xr:uid="{A76C0140-8C27-4230-95E7-CFA83A2AA2D7}"/>
    <hyperlink ref="GSM38" r:id="rId41587" display="tel:+60388006000" xr:uid="{E2E6D31A-E1D6-49EF-9CEF-5FC51C9FFBA1}"/>
    <hyperlink ref="GSU38" r:id="rId41588" display="tel:+60388006000" xr:uid="{9DF791DC-A966-4C57-832A-161AFD7C4C0F}"/>
    <hyperlink ref="GTC38" r:id="rId41589" display="tel:+60388006000" xr:uid="{90659CBE-44B0-4102-8641-1B4763248A5E}"/>
    <hyperlink ref="GTK38" r:id="rId41590" display="tel:+60388006000" xr:uid="{C7BF2AC7-CCC0-4D61-B790-1DC485420B1E}"/>
    <hyperlink ref="GTS38" r:id="rId41591" display="tel:+60388006000" xr:uid="{090AC9AB-DF88-48E8-B30C-B66FCA6DD647}"/>
    <hyperlink ref="GUA38" r:id="rId41592" display="tel:+60388006000" xr:uid="{B7D8E25A-E6B5-4B6E-822D-524A17F16CBE}"/>
    <hyperlink ref="GUI38" r:id="rId41593" display="tel:+60388006000" xr:uid="{2431C936-76DE-4F5A-B733-CD8C46D8E4FC}"/>
    <hyperlink ref="GUQ38" r:id="rId41594" display="tel:+60388006000" xr:uid="{3422455D-1EA0-48B2-B6AC-AD05CF3DA018}"/>
    <hyperlink ref="GUY38" r:id="rId41595" display="tel:+60388006000" xr:uid="{CECFA608-B5DA-4611-93B5-094C4006C98D}"/>
    <hyperlink ref="GVG38" r:id="rId41596" display="tel:+60388006000" xr:uid="{19894F89-ED52-48F0-80D0-3FF558ED96F6}"/>
    <hyperlink ref="GVO38" r:id="rId41597" display="tel:+60388006000" xr:uid="{CF6F6064-15B8-4948-9EB1-F2CC909FD4A5}"/>
    <hyperlink ref="GVW38" r:id="rId41598" display="tel:+60388006000" xr:uid="{C6108E98-1517-43C1-8222-0A2CEC32857C}"/>
    <hyperlink ref="GWE38" r:id="rId41599" display="tel:+60388006000" xr:uid="{8A728DD4-F718-4203-B761-EFC09CEAF50E}"/>
    <hyperlink ref="GWM38" r:id="rId41600" display="tel:+60388006000" xr:uid="{00B110E4-8DD1-4F7B-B87C-39A48B48DA79}"/>
    <hyperlink ref="GWU38" r:id="rId41601" display="tel:+60388006000" xr:uid="{9FC35CEC-5DEB-4611-B077-6803689E687D}"/>
    <hyperlink ref="GXC38" r:id="rId41602" display="tel:+60388006000" xr:uid="{19818631-052F-4DCC-A069-01FBECEC6845}"/>
    <hyperlink ref="GXK38" r:id="rId41603" display="tel:+60388006000" xr:uid="{151BC9DE-E3F2-4665-A2E7-22920CB98358}"/>
    <hyperlink ref="GXS38" r:id="rId41604" display="tel:+60388006000" xr:uid="{CDA4D9BA-F417-4C8A-BD07-A8FB2A5972C4}"/>
    <hyperlink ref="GYA38" r:id="rId41605" display="tel:+60388006000" xr:uid="{F085CB80-1D70-4B3C-BE02-6B519C8527B0}"/>
    <hyperlink ref="GYI38" r:id="rId41606" display="tel:+60388006000" xr:uid="{398CEFDF-E18D-4C2A-BF32-3BDA5421A75F}"/>
    <hyperlink ref="GYQ38" r:id="rId41607" display="tel:+60388006000" xr:uid="{80DDAEA2-E225-4668-AFAF-F2D6AD5F53E1}"/>
    <hyperlink ref="GYY38" r:id="rId41608" display="tel:+60388006000" xr:uid="{3880F18F-0953-46F7-B05E-DF73FF656F70}"/>
    <hyperlink ref="GZG38" r:id="rId41609" display="tel:+60388006000" xr:uid="{56D44B7A-67C3-4CF2-844D-E2533A302F83}"/>
    <hyperlink ref="GZO38" r:id="rId41610" display="tel:+60388006000" xr:uid="{A7BA48B9-F41B-454A-9044-DA51CA8FBCA8}"/>
    <hyperlink ref="GZW38" r:id="rId41611" display="tel:+60388006000" xr:uid="{8BFBE81A-6E4D-4096-90F8-0637CEE419F2}"/>
    <hyperlink ref="HAE38" r:id="rId41612" display="tel:+60388006000" xr:uid="{C1B4D4BD-CDE4-4F98-9539-1DA85300BD0A}"/>
    <hyperlink ref="HAM38" r:id="rId41613" display="tel:+60388006000" xr:uid="{02C6B822-5B24-4118-921C-B12EC19D58C6}"/>
    <hyperlink ref="HAU38" r:id="rId41614" display="tel:+60388006000" xr:uid="{A1006FD2-E94A-47AC-A8FD-070D9562A5EF}"/>
    <hyperlink ref="HBC38" r:id="rId41615" display="tel:+60388006000" xr:uid="{6282619D-F5BD-4696-9FD9-C14800462343}"/>
    <hyperlink ref="HBK38" r:id="rId41616" display="tel:+60388006000" xr:uid="{9A916926-9161-47FD-8209-61F8B8A4BA94}"/>
    <hyperlink ref="HBS38" r:id="rId41617" display="tel:+60388006000" xr:uid="{9201564A-E106-4124-8D3D-5CD404AAB6A5}"/>
    <hyperlink ref="HCA38" r:id="rId41618" display="tel:+60388006000" xr:uid="{CCB2B97B-0622-45AF-BBA1-1573A256B513}"/>
    <hyperlink ref="HCI38" r:id="rId41619" display="tel:+60388006000" xr:uid="{EE99B3E4-9DA4-4A1F-BDB0-1A382397754E}"/>
    <hyperlink ref="HCQ38" r:id="rId41620" display="tel:+60388006000" xr:uid="{22F9D462-E185-40D2-B2BF-D4E7BBC40CFA}"/>
    <hyperlink ref="HCY38" r:id="rId41621" display="tel:+60388006000" xr:uid="{BC8F984A-B668-4BF5-8FD3-AE9EFB7A8637}"/>
    <hyperlink ref="HDG38" r:id="rId41622" display="tel:+60388006000" xr:uid="{E4CD679C-8035-4C8F-A944-4522007DC7C5}"/>
    <hyperlink ref="HDO38" r:id="rId41623" display="tel:+60388006000" xr:uid="{BFD18AEC-844F-4293-A498-A86F6D8E4A55}"/>
    <hyperlink ref="HDW38" r:id="rId41624" display="tel:+60388006000" xr:uid="{BC66E625-A138-4FA2-950F-33CB7270A4E4}"/>
    <hyperlink ref="HEE38" r:id="rId41625" display="tel:+60388006000" xr:uid="{21AF2C62-DF1E-4656-AE05-4E62E39E4B2B}"/>
    <hyperlink ref="HEM38" r:id="rId41626" display="tel:+60388006000" xr:uid="{335F6478-4616-414D-BAD6-7F67973A5134}"/>
    <hyperlink ref="HEU38" r:id="rId41627" display="tel:+60388006000" xr:uid="{E55DF323-FD05-47AF-B0C1-DF027280AFA1}"/>
    <hyperlink ref="HFC38" r:id="rId41628" display="tel:+60388006000" xr:uid="{F5599AD2-C7EA-4BF3-B1B0-11430B48FD50}"/>
    <hyperlink ref="HFK38" r:id="rId41629" display="tel:+60388006000" xr:uid="{D1720C73-3191-4CFB-88CD-E9221D60E728}"/>
    <hyperlink ref="HFS38" r:id="rId41630" display="tel:+60388006000" xr:uid="{DBB430FC-5EAC-46E0-9B62-77569B13B20C}"/>
    <hyperlink ref="HGA38" r:id="rId41631" display="tel:+60388006000" xr:uid="{264671C8-2BF3-4465-A9F0-03336572AFF2}"/>
    <hyperlink ref="HGI38" r:id="rId41632" display="tel:+60388006000" xr:uid="{EECD74B0-A6B6-4101-B769-9FAE1D91A994}"/>
    <hyperlink ref="HGQ38" r:id="rId41633" display="tel:+60388006000" xr:uid="{B2449FDB-3BD7-41C6-8735-8FC0005EBCA9}"/>
    <hyperlink ref="HGY38" r:id="rId41634" display="tel:+60388006000" xr:uid="{411793C7-2E67-42A3-A1E5-2583FF806F03}"/>
    <hyperlink ref="HHG38" r:id="rId41635" display="tel:+60388006000" xr:uid="{04E804FB-5884-4C08-8289-5A636A4ACFA9}"/>
    <hyperlink ref="HHO38" r:id="rId41636" display="tel:+60388006000" xr:uid="{A6CC92D8-3DF5-48A7-82A3-A6FA54CDA400}"/>
    <hyperlink ref="HHW38" r:id="rId41637" display="tel:+60388006000" xr:uid="{F6E6FAEC-990A-42A7-B262-61EFFA4486D3}"/>
    <hyperlink ref="HIE38" r:id="rId41638" display="tel:+60388006000" xr:uid="{C8AF58D7-4D56-42D1-BECC-D3B40488D7D3}"/>
    <hyperlink ref="HIM38" r:id="rId41639" display="tel:+60388006000" xr:uid="{2256CB15-4C3E-4F34-91F4-C62C66CA4B88}"/>
    <hyperlink ref="HIU38" r:id="rId41640" display="tel:+60388006000" xr:uid="{531A6D20-887E-4166-BAA3-E4B17CA586F9}"/>
    <hyperlink ref="HJC38" r:id="rId41641" display="tel:+60388006000" xr:uid="{5809E8D2-9C5B-4643-9309-450845CF67DA}"/>
    <hyperlink ref="HJK38" r:id="rId41642" display="tel:+60388006000" xr:uid="{0162CABC-4473-4BD6-8CA9-C9ED520CB6F0}"/>
    <hyperlink ref="HJS38" r:id="rId41643" display="tel:+60388006000" xr:uid="{7BC92B94-20C3-4520-8434-97DFB9208779}"/>
    <hyperlink ref="HKA38" r:id="rId41644" display="tel:+60388006000" xr:uid="{D1FAF924-6F85-41FB-B225-E7CD41D9506B}"/>
    <hyperlink ref="HKI38" r:id="rId41645" display="tel:+60388006000" xr:uid="{58699ECF-2D02-4A07-A296-F9BFF2A79386}"/>
    <hyperlink ref="HKQ38" r:id="rId41646" display="tel:+60388006000" xr:uid="{73FFE3D0-B725-4DEE-8C28-AE89E1DC9436}"/>
    <hyperlink ref="HKY38" r:id="rId41647" display="tel:+60388006000" xr:uid="{E753AEFF-EC04-458D-9B93-E683E3D8C504}"/>
    <hyperlink ref="HLG38" r:id="rId41648" display="tel:+60388006000" xr:uid="{1F32A73E-EC7B-435C-A36E-726B8FCE4BF3}"/>
    <hyperlink ref="HLO38" r:id="rId41649" display="tel:+60388006000" xr:uid="{D7F54027-EAA5-4DD2-9F92-E2738152B7FB}"/>
    <hyperlink ref="HLW38" r:id="rId41650" display="tel:+60388006000" xr:uid="{D0B1960E-3800-4447-9366-1AAF7D3BC907}"/>
    <hyperlink ref="HME38" r:id="rId41651" display="tel:+60388006000" xr:uid="{8C5BB224-1490-49EB-963D-32EB277ABFA7}"/>
    <hyperlink ref="HMM38" r:id="rId41652" display="tel:+60388006000" xr:uid="{40D5A6DF-1FC7-45AC-8D01-D1D911FA1A92}"/>
    <hyperlink ref="HMU38" r:id="rId41653" display="tel:+60388006000" xr:uid="{CEA99159-7513-4BEE-8088-B5B0983F4D58}"/>
    <hyperlink ref="HNC38" r:id="rId41654" display="tel:+60388006000" xr:uid="{5E6D7701-32E6-482D-B25C-919A1A532155}"/>
    <hyperlink ref="HNK38" r:id="rId41655" display="tel:+60388006000" xr:uid="{577B5931-B470-4EB6-982D-7F552D82ABA9}"/>
    <hyperlink ref="HNS38" r:id="rId41656" display="tel:+60388006000" xr:uid="{4B17E243-3AC9-4562-8A24-5633CD407FCE}"/>
    <hyperlink ref="HOA38" r:id="rId41657" display="tel:+60388006000" xr:uid="{B941ED5D-C0ED-4526-98DF-5593ED9B1679}"/>
    <hyperlink ref="HOI38" r:id="rId41658" display="tel:+60388006000" xr:uid="{BF3ED6B7-72BC-4523-A418-C148FB393733}"/>
    <hyperlink ref="HOQ38" r:id="rId41659" display="tel:+60388006000" xr:uid="{5419F575-B7C9-41FC-99C8-42E6CF46CF2B}"/>
    <hyperlink ref="HOY38" r:id="rId41660" display="tel:+60388006000" xr:uid="{E3F799D1-D050-4D1C-B20D-E9D6BD88438A}"/>
    <hyperlink ref="HPG38" r:id="rId41661" display="tel:+60388006000" xr:uid="{889B7E54-8170-49AE-A5D1-9568AB2C8B90}"/>
    <hyperlink ref="HPO38" r:id="rId41662" display="tel:+60388006000" xr:uid="{34BAA69C-850C-40E3-9E35-56C4283588E5}"/>
    <hyperlink ref="HPW38" r:id="rId41663" display="tel:+60388006000" xr:uid="{0AC9980F-4CC2-4918-8B99-941B779CC502}"/>
    <hyperlink ref="HQE38" r:id="rId41664" display="tel:+60388006000" xr:uid="{68642E3D-48F0-4518-88F7-EBC798CAB30C}"/>
    <hyperlink ref="HQM38" r:id="rId41665" display="tel:+60388006000" xr:uid="{2619B5EA-74F8-4A98-B12A-9AC4A2D59D40}"/>
    <hyperlink ref="HQU38" r:id="rId41666" display="tel:+60388006000" xr:uid="{DB6F7D48-A330-41C7-8989-C0F8DF02FF0B}"/>
    <hyperlink ref="HRC38" r:id="rId41667" display="tel:+60388006000" xr:uid="{1A3F3DEE-CEF9-42B9-AC9E-7CF7E32189FA}"/>
    <hyperlink ref="HRK38" r:id="rId41668" display="tel:+60388006000" xr:uid="{F52A0CD2-0F1D-44BB-92EB-08301F34F140}"/>
    <hyperlink ref="HRS38" r:id="rId41669" display="tel:+60388006000" xr:uid="{3C97F008-67A0-4768-8928-5E638475C1DF}"/>
    <hyperlink ref="HSA38" r:id="rId41670" display="tel:+60388006000" xr:uid="{60009CA0-BA77-4B03-B4CB-192F8853893A}"/>
    <hyperlink ref="HSI38" r:id="rId41671" display="tel:+60388006000" xr:uid="{73828094-5F77-4192-B1FD-DC2C9E17D926}"/>
    <hyperlink ref="HSQ38" r:id="rId41672" display="tel:+60388006000" xr:uid="{AD488E0D-1E0A-47CF-9504-03F659D3A8E0}"/>
    <hyperlink ref="HSY38" r:id="rId41673" display="tel:+60388006000" xr:uid="{2D82C633-68C4-4897-A686-AEDB94D2112E}"/>
    <hyperlink ref="HTG38" r:id="rId41674" display="tel:+60388006000" xr:uid="{7B24C388-E093-4A19-AEE1-A7E430364F36}"/>
    <hyperlink ref="HTO38" r:id="rId41675" display="tel:+60388006000" xr:uid="{218570F0-2220-486A-9C77-3D4B8AD337B1}"/>
    <hyperlink ref="HTW38" r:id="rId41676" display="tel:+60388006000" xr:uid="{B4510732-8EB2-452D-9665-BC38751C8C5E}"/>
    <hyperlink ref="HUE38" r:id="rId41677" display="tel:+60388006000" xr:uid="{4657A44A-A8C2-4D8B-8860-AE56B2472CF0}"/>
    <hyperlink ref="HUM38" r:id="rId41678" display="tel:+60388006000" xr:uid="{EED3F7AC-B546-466E-9331-B44FD9FFB8BC}"/>
    <hyperlink ref="HUU38" r:id="rId41679" display="tel:+60388006000" xr:uid="{62711CD6-B0C4-451E-9111-1942EC442A59}"/>
    <hyperlink ref="HVC38" r:id="rId41680" display="tel:+60388006000" xr:uid="{676EFB89-11A2-441B-8A5F-CB3686DC0AC0}"/>
    <hyperlink ref="HVK38" r:id="rId41681" display="tel:+60388006000" xr:uid="{D4A22D39-350C-472A-B5F3-06586B497440}"/>
    <hyperlink ref="HVS38" r:id="rId41682" display="tel:+60388006000" xr:uid="{8DF7AD63-CC4F-43FF-975E-7F32F0BADA56}"/>
    <hyperlink ref="HWA38" r:id="rId41683" display="tel:+60388006000" xr:uid="{D915ED3B-8C8A-461A-94DA-6E59A2890024}"/>
    <hyperlink ref="HWI38" r:id="rId41684" display="tel:+60388006000" xr:uid="{C52E3EFB-2946-4202-8300-242F5EEC639C}"/>
    <hyperlink ref="HWQ38" r:id="rId41685" display="tel:+60388006000" xr:uid="{311CA7BD-4AE4-4E65-AD83-CAF77A738428}"/>
    <hyperlink ref="HWY38" r:id="rId41686" display="tel:+60388006000" xr:uid="{A8523E15-1325-44B8-B5E4-FC595B3A2EF5}"/>
    <hyperlink ref="HXG38" r:id="rId41687" display="tel:+60388006000" xr:uid="{C485B8DD-70BB-475F-90F0-F2C5BE658AD2}"/>
    <hyperlink ref="HXO38" r:id="rId41688" display="tel:+60388006000" xr:uid="{3EDBB226-070C-4615-A274-2A7A4BE1A791}"/>
    <hyperlink ref="HXW38" r:id="rId41689" display="tel:+60388006000" xr:uid="{F8DE8F56-B02F-4416-BF4F-15C13833C727}"/>
    <hyperlink ref="HYE38" r:id="rId41690" display="tel:+60388006000" xr:uid="{12F32D4D-9E6D-4C33-B603-5C3D2D53ED87}"/>
    <hyperlink ref="HYM38" r:id="rId41691" display="tel:+60388006000" xr:uid="{C9B0F740-1FE7-472E-8409-3B1BDDDC457E}"/>
    <hyperlink ref="HYU38" r:id="rId41692" display="tel:+60388006000" xr:uid="{8A887E15-C24D-4AED-B5DA-AD2B6AB2E60C}"/>
    <hyperlink ref="HZC38" r:id="rId41693" display="tel:+60388006000" xr:uid="{57EF7630-3504-4BF7-8F5E-B86ACA8A972F}"/>
    <hyperlink ref="HZK38" r:id="rId41694" display="tel:+60388006000" xr:uid="{D114A763-C04D-44C0-8601-CFD5419D6173}"/>
    <hyperlink ref="HZS38" r:id="rId41695" display="tel:+60388006000" xr:uid="{8B60115C-0121-475A-BD03-240529578D7C}"/>
    <hyperlink ref="IAA38" r:id="rId41696" display="tel:+60388006000" xr:uid="{C9FC8570-5136-440D-A500-71E4579F767D}"/>
    <hyperlink ref="IAI38" r:id="rId41697" display="tel:+60388006000" xr:uid="{DA3502D9-A236-43D3-BC85-AFC9815E2904}"/>
    <hyperlink ref="IAQ38" r:id="rId41698" display="tel:+60388006000" xr:uid="{6667B0CC-6CB4-4C30-8EC5-5FBB44B27458}"/>
    <hyperlink ref="IAY38" r:id="rId41699" display="tel:+60388006000" xr:uid="{1B044A01-129F-41FE-81E8-D3BA28794B45}"/>
    <hyperlink ref="IBG38" r:id="rId41700" display="tel:+60388006000" xr:uid="{DB42589D-273B-4BB7-9B63-86114F6B1EA2}"/>
    <hyperlink ref="IBO38" r:id="rId41701" display="tel:+60388006000" xr:uid="{DCEDBDF4-5989-4F56-B33C-2CE533525340}"/>
    <hyperlink ref="IBW38" r:id="rId41702" display="tel:+60388006000" xr:uid="{86F3BC1D-F3F2-456B-BC9B-413C6B3C0A97}"/>
    <hyperlink ref="ICE38" r:id="rId41703" display="tel:+60388006000" xr:uid="{791F6DC4-2484-4DFE-B20D-7EF09569CB44}"/>
    <hyperlink ref="ICM38" r:id="rId41704" display="tel:+60388006000" xr:uid="{F022C3F4-07C6-4FFB-A162-3D8F098DB5EC}"/>
    <hyperlink ref="ICU38" r:id="rId41705" display="tel:+60388006000" xr:uid="{14E887BB-ABA0-4D78-B724-EA9CF488D946}"/>
    <hyperlink ref="IDC38" r:id="rId41706" display="tel:+60388006000" xr:uid="{43EE826F-AE2A-487B-BCA3-70B9146D52F4}"/>
    <hyperlink ref="IDK38" r:id="rId41707" display="tel:+60388006000" xr:uid="{06008E4B-7973-4FE2-8190-5D5E92FCF8C6}"/>
    <hyperlink ref="IDS38" r:id="rId41708" display="tel:+60388006000" xr:uid="{8E2F144B-9F41-486B-838C-5197E5DA861D}"/>
    <hyperlink ref="IEA38" r:id="rId41709" display="tel:+60388006000" xr:uid="{FC0847E9-C93B-4141-95B3-404EDCBAF826}"/>
    <hyperlink ref="IEI38" r:id="rId41710" display="tel:+60388006000" xr:uid="{80EFE6A7-2E16-4D85-BA70-DEE04ED69C64}"/>
    <hyperlink ref="IEQ38" r:id="rId41711" display="tel:+60388006000" xr:uid="{C680AA42-B048-4E2B-8E91-03C0BBB4E8D2}"/>
    <hyperlink ref="IEY38" r:id="rId41712" display="tel:+60388006000" xr:uid="{B9D5D150-F41D-479C-B603-80D96673E1C3}"/>
    <hyperlink ref="IFG38" r:id="rId41713" display="tel:+60388006000" xr:uid="{45A0E923-3691-465A-8804-E1EFE91A4F60}"/>
    <hyperlink ref="IFO38" r:id="rId41714" display="tel:+60388006000" xr:uid="{24772805-54F0-4CB2-8FC3-488883EEB385}"/>
    <hyperlink ref="IFW38" r:id="rId41715" display="tel:+60388006000" xr:uid="{E1F5E32D-89D7-4DC5-8DEC-2700C0C65B1E}"/>
    <hyperlink ref="IGE38" r:id="rId41716" display="tel:+60388006000" xr:uid="{E3D767F8-B08E-4056-B28C-68F2DADA16D6}"/>
    <hyperlink ref="IGM38" r:id="rId41717" display="tel:+60388006000" xr:uid="{354DEDAB-DF70-4FCE-BD59-9A83063879C2}"/>
    <hyperlink ref="IGU38" r:id="rId41718" display="tel:+60388006000" xr:uid="{6FF7375C-D869-4990-BBAF-51E18582E797}"/>
    <hyperlink ref="IHC38" r:id="rId41719" display="tel:+60388006000" xr:uid="{98C599E3-60F7-4019-84DD-D0E0E9EA2A6E}"/>
    <hyperlink ref="IHK38" r:id="rId41720" display="tel:+60388006000" xr:uid="{E95F4D6C-2747-4FCD-A393-70933DA5294E}"/>
    <hyperlink ref="IHS38" r:id="rId41721" display="tel:+60388006000" xr:uid="{CB35273D-A28A-44D4-959C-8261D0D760FF}"/>
    <hyperlink ref="IIA38" r:id="rId41722" display="tel:+60388006000" xr:uid="{17EE27A0-354A-4091-A93D-A43A9FD6A809}"/>
    <hyperlink ref="III38" r:id="rId41723" display="tel:+60388006000" xr:uid="{32BD0171-9B7C-4BF6-8C26-5D3603957B9E}"/>
    <hyperlink ref="IIQ38" r:id="rId41724" display="tel:+60388006000" xr:uid="{792238AB-1191-4D23-8137-5879504502C1}"/>
    <hyperlink ref="IIY38" r:id="rId41725" display="tel:+60388006000" xr:uid="{D7366505-5837-46A3-B290-9FBB070EFEF8}"/>
    <hyperlink ref="IJG38" r:id="rId41726" display="tel:+60388006000" xr:uid="{73E1AF26-2C7C-4F27-8150-74B20407DB12}"/>
    <hyperlink ref="IJO38" r:id="rId41727" display="tel:+60388006000" xr:uid="{DCA527DA-B01C-442F-A708-9B7B8D709E1A}"/>
    <hyperlink ref="IJW38" r:id="rId41728" display="tel:+60388006000" xr:uid="{82F6C0F3-9557-49FD-B80C-10E43735A36E}"/>
    <hyperlink ref="IKE38" r:id="rId41729" display="tel:+60388006000" xr:uid="{3099AE97-0EE2-43D7-A8E2-B7AF00EFDF75}"/>
    <hyperlink ref="IKM38" r:id="rId41730" display="tel:+60388006000" xr:uid="{95D7BE64-6A07-4D17-A572-126D24565B4F}"/>
    <hyperlink ref="IKU38" r:id="rId41731" display="tel:+60388006000" xr:uid="{25737EB0-97C3-4332-BBB3-538AD5F79E4E}"/>
    <hyperlink ref="ILC38" r:id="rId41732" display="tel:+60388006000" xr:uid="{C0E82681-9A56-4EB0-A59F-CEBE5A0BA9D5}"/>
    <hyperlink ref="ILK38" r:id="rId41733" display="tel:+60388006000" xr:uid="{1E2A21B5-E7EF-496E-A1DF-44AEB2B9E946}"/>
    <hyperlink ref="ILS38" r:id="rId41734" display="tel:+60388006000" xr:uid="{C98D245D-9B29-4AB5-AA4C-FDE284C59BC8}"/>
    <hyperlink ref="IMA38" r:id="rId41735" display="tel:+60388006000" xr:uid="{06A9D10E-3CEA-41EC-94DE-027801B8CDC9}"/>
    <hyperlink ref="IMI38" r:id="rId41736" display="tel:+60388006000" xr:uid="{F5951D6E-E7EB-4AFC-8002-8DF537775CB4}"/>
    <hyperlink ref="IMQ38" r:id="rId41737" display="tel:+60388006000" xr:uid="{8A068E0E-53D0-4BE7-8D75-0DF79CB2135D}"/>
    <hyperlink ref="IMY38" r:id="rId41738" display="tel:+60388006000" xr:uid="{C703A28B-A013-4898-B81D-67BCCEBA8311}"/>
    <hyperlink ref="ING38" r:id="rId41739" display="tel:+60388006000" xr:uid="{93595CF4-7416-49E5-AEC5-772E4CB04B1B}"/>
    <hyperlink ref="INO38" r:id="rId41740" display="tel:+60388006000" xr:uid="{5768B08E-5EC5-4CD1-9422-257AF870CBF2}"/>
    <hyperlink ref="INW38" r:id="rId41741" display="tel:+60388006000" xr:uid="{7494B220-8C63-40BC-A917-2032907D1BC1}"/>
    <hyperlink ref="IOE38" r:id="rId41742" display="tel:+60388006000" xr:uid="{DE50FE56-6563-4F2F-B157-3B10CBF62031}"/>
    <hyperlink ref="IOM38" r:id="rId41743" display="tel:+60388006000" xr:uid="{CD4D4175-B1DC-4AA9-BBF8-B85C892D2EE6}"/>
    <hyperlink ref="IOU38" r:id="rId41744" display="tel:+60388006000" xr:uid="{754F189A-7EC7-41D0-8388-9D05D91901C9}"/>
    <hyperlink ref="IPC38" r:id="rId41745" display="tel:+60388006000" xr:uid="{E761A600-516D-436F-A20A-004970AEC63A}"/>
    <hyperlink ref="IPK38" r:id="rId41746" display="tel:+60388006000" xr:uid="{882A0F45-4A6D-4EED-9970-97D2BB43D07E}"/>
    <hyperlink ref="IPS38" r:id="rId41747" display="tel:+60388006000" xr:uid="{372D8F9E-0E2A-4108-9870-861E3919CB76}"/>
    <hyperlink ref="IQA38" r:id="rId41748" display="tel:+60388006000" xr:uid="{9CEF4946-6137-416E-A884-1DBFF9E60703}"/>
    <hyperlink ref="IQI38" r:id="rId41749" display="tel:+60388006000" xr:uid="{87E6EE19-6979-4727-B24D-AFC26942C566}"/>
    <hyperlink ref="IQQ38" r:id="rId41750" display="tel:+60388006000" xr:uid="{8919E6DD-F30A-48FB-8473-7381FCA0109A}"/>
    <hyperlink ref="IQY38" r:id="rId41751" display="tel:+60388006000" xr:uid="{0386C58A-FE46-4DE6-9F00-8C56EA658358}"/>
    <hyperlink ref="IRG38" r:id="rId41752" display="tel:+60388006000" xr:uid="{4D8153F7-468D-4DF7-B911-5D5E40EA534D}"/>
    <hyperlink ref="IRO38" r:id="rId41753" display="tel:+60388006000" xr:uid="{0C2CE5CE-26C5-476F-80AC-1B01F5179EEE}"/>
    <hyperlink ref="IRW38" r:id="rId41754" display="tel:+60388006000" xr:uid="{9F3B2497-8485-4D0F-8319-2E30E5BC2CF0}"/>
    <hyperlink ref="ISE38" r:id="rId41755" display="tel:+60388006000" xr:uid="{9E7BB84D-200D-4178-8A1E-E4E93C34D5FA}"/>
    <hyperlink ref="ISM38" r:id="rId41756" display="tel:+60388006000" xr:uid="{EE10ACAC-A6DE-465B-A8CC-4D676EDBA7FB}"/>
    <hyperlink ref="ISU38" r:id="rId41757" display="tel:+60388006000" xr:uid="{32248B44-3C58-472E-A87E-A034C671A06A}"/>
    <hyperlink ref="ITC38" r:id="rId41758" display="tel:+60388006000" xr:uid="{ACC0A127-B991-425D-AF91-1B2BD042A245}"/>
    <hyperlink ref="ITK38" r:id="rId41759" display="tel:+60388006000" xr:uid="{A425C302-2098-4EE2-8D30-BB8AE8590332}"/>
    <hyperlink ref="ITS38" r:id="rId41760" display="tel:+60388006000" xr:uid="{CD7EA8ED-C628-4C4B-A4F1-3D0E5415FDA2}"/>
    <hyperlink ref="IUA38" r:id="rId41761" display="tel:+60388006000" xr:uid="{776AB447-6C61-4ACF-9828-758FBEA091A5}"/>
    <hyperlink ref="IUI38" r:id="rId41762" display="tel:+60388006000" xr:uid="{EF9A6BAA-40E5-470D-8B99-744F70D4A0AA}"/>
    <hyperlink ref="IUQ38" r:id="rId41763" display="tel:+60388006000" xr:uid="{DB06D8DE-F674-478B-AE16-89F05C5EBBCE}"/>
    <hyperlink ref="IUY38" r:id="rId41764" display="tel:+60388006000" xr:uid="{D4F29BA3-A29A-42D7-8138-29C399180F24}"/>
    <hyperlink ref="IVG38" r:id="rId41765" display="tel:+60388006000" xr:uid="{6E817E5E-4482-4C8B-8216-CB8080CD7E1C}"/>
    <hyperlink ref="IVO38" r:id="rId41766" display="tel:+60388006000" xr:uid="{4C2B5D72-71A1-40A1-B662-753936854A26}"/>
    <hyperlink ref="IVW38" r:id="rId41767" display="tel:+60388006000" xr:uid="{304B4275-F5A4-4E40-89EF-2FDA647E0C27}"/>
    <hyperlink ref="IWE38" r:id="rId41768" display="tel:+60388006000" xr:uid="{BE5732D7-9662-4644-A292-67FB24546FF8}"/>
    <hyperlink ref="IWM38" r:id="rId41769" display="tel:+60388006000" xr:uid="{3B725CCD-5733-4ABB-9317-5C2E5A699240}"/>
    <hyperlink ref="IWU38" r:id="rId41770" display="tel:+60388006000" xr:uid="{384E060F-44D2-4128-A2B4-EFA2EED3304A}"/>
    <hyperlink ref="IXC38" r:id="rId41771" display="tel:+60388006000" xr:uid="{00F1F716-89C2-427D-A8EE-4BF04BAEDF4B}"/>
    <hyperlink ref="IXK38" r:id="rId41772" display="tel:+60388006000" xr:uid="{BC8AE28A-F808-4811-8866-FC786A751954}"/>
    <hyperlink ref="IXS38" r:id="rId41773" display="tel:+60388006000" xr:uid="{1803AA6A-9D65-4AFD-B1B4-BF3C26428C5E}"/>
    <hyperlink ref="IYA38" r:id="rId41774" display="tel:+60388006000" xr:uid="{9D17C246-DB39-4824-B0F3-1D97C54FF9C4}"/>
    <hyperlink ref="IYI38" r:id="rId41775" display="tel:+60388006000" xr:uid="{99FAC9CB-A9C4-4376-A4DF-A7604A0F2806}"/>
    <hyperlink ref="IYQ38" r:id="rId41776" display="tel:+60388006000" xr:uid="{05B0213F-B940-41F7-B7ED-7F917C842456}"/>
    <hyperlink ref="IYY38" r:id="rId41777" display="tel:+60388006000" xr:uid="{BBB0AB47-5356-4415-888E-0D88E31CD07C}"/>
    <hyperlink ref="IZG38" r:id="rId41778" display="tel:+60388006000" xr:uid="{3D976242-4848-4ADA-B562-0461F4A25DB9}"/>
    <hyperlink ref="IZO38" r:id="rId41779" display="tel:+60388006000" xr:uid="{1D636077-0CC4-41A9-9B77-E0EFFEC721C4}"/>
    <hyperlink ref="IZW38" r:id="rId41780" display="tel:+60388006000" xr:uid="{69DECB89-5C20-4E4E-A983-F0C7FFE4C86B}"/>
    <hyperlink ref="JAE38" r:id="rId41781" display="tel:+60388006000" xr:uid="{5F12A3FF-D949-4DEF-8794-4C233A71BAF7}"/>
    <hyperlink ref="JAM38" r:id="rId41782" display="tel:+60388006000" xr:uid="{621251CB-0E63-413B-9464-11CE1B196894}"/>
    <hyperlink ref="JAU38" r:id="rId41783" display="tel:+60388006000" xr:uid="{F95A62F1-75D3-46BF-A4DA-38580D7C0822}"/>
    <hyperlink ref="JBC38" r:id="rId41784" display="tel:+60388006000" xr:uid="{0D5A43D7-9B5A-447E-9432-66367EB73FD3}"/>
    <hyperlink ref="JBK38" r:id="rId41785" display="tel:+60388006000" xr:uid="{A2B00743-D1CE-474A-8013-F30982E49C3A}"/>
    <hyperlink ref="JBS38" r:id="rId41786" display="tel:+60388006000" xr:uid="{F4D31BA8-5A78-4072-B86B-AFDE0A9EFEB5}"/>
    <hyperlink ref="JCA38" r:id="rId41787" display="tel:+60388006000" xr:uid="{D2027AC4-DBCB-4577-A652-A43189083AD0}"/>
    <hyperlink ref="JCI38" r:id="rId41788" display="tel:+60388006000" xr:uid="{09EBB60C-B610-42EF-BA72-F713164D571E}"/>
    <hyperlink ref="JCQ38" r:id="rId41789" display="tel:+60388006000" xr:uid="{659D4075-CAF0-481D-BB44-CA0B6CB4015E}"/>
    <hyperlink ref="JCY38" r:id="rId41790" display="tel:+60388006000" xr:uid="{0CBEFCAC-08D6-4A7F-B9E4-82087BE9C8CE}"/>
    <hyperlink ref="JDG38" r:id="rId41791" display="tel:+60388006000" xr:uid="{A55E8E6A-4E48-4717-849B-CF1A21D7880E}"/>
    <hyperlink ref="JDO38" r:id="rId41792" display="tel:+60388006000" xr:uid="{6DD12154-CC10-4306-8D62-4BF55C71189A}"/>
    <hyperlink ref="JDW38" r:id="rId41793" display="tel:+60388006000" xr:uid="{AEAA2822-3C59-44CA-9CDF-2AE99A97A9E0}"/>
    <hyperlink ref="JEE38" r:id="rId41794" display="tel:+60388006000" xr:uid="{6A5D8899-EE75-4FBE-A4E2-7CCD1C84BE67}"/>
    <hyperlink ref="JEM38" r:id="rId41795" display="tel:+60388006000" xr:uid="{239E6D4E-D7A6-4ADE-9DF6-10A49304915E}"/>
    <hyperlink ref="JEU38" r:id="rId41796" display="tel:+60388006000" xr:uid="{826B3563-F59C-4EA9-B36F-3D00E1BD4D7E}"/>
    <hyperlink ref="JFC38" r:id="rId41797" display="tel:+60388006000" xr:uid="{7AB0B671-4F5E-4E32-8E9D-EA8B9D720B95}"/>
    <hyperlink ref="JFK38" r:id="rId41798" display="tel:+60388006000" xr:uid="{EC700FD4-B00D-4EDC-86AA-DD7BA0317354}"/>
    <hyperlink ref="JFS38" r:id="rId41799" display="tel:+60388006000" xr:uid="{5BCF2DA2-9654-4226-BA7F-68AE57857E13}"/>
    <hyperlink ref="JGA38" r:id="rId41800" display="tel:+60388006000" xr:uid="{8C90B9D2-7F85-4D16-A532-918884658E4F}"/>
    <hyperlink ref="JGI38" r:id="rId41801" display="tel:+60388006000" xr:uid="{8639281F-07E4-4919-A183-6C56A4743580}"/>
    <hyperlink ref="JGQ38" r:id="rId41802" display="tel:+60388006000" xr:uid="{5AA20F2F-C79F-4208-AAC3-2DE30FB363E6}"/>
    <hyperlink ref="JGY38" r:id="rId41803" display="tel:+60388006000" xr:uid="{9AFB2BEB-FFFA-4F2C-83D2-3D1FF90D9EFA}"/>
    <hyperlink ref="JHG38" r:id="rId41804" display="tel:+60388006000" xr:uid="{198243AB-6CB6-424B-822D-080F70D590DD}"/>
    <hyperlink ref="JHO38" r:id="rId41805" display="tel:+60388006000" xr:uid="{C17C39A2-A08C-40F9-91F7-97D4BDCABF14}"/>
    <hyperlink ref="JHW38" r:id="rId41806" display="tel:+60388006000" xr:uid="{7EB5983E-43A8-4C65-BBB8-3B151D12CD6B}"/>
    <hyperlink ref="JIE38" r:id="rId41807" display="tel:+60388006000" xr:uid="{697C2523-F714-4540-BD80-F02E55448B4B}"/>
    <hyperlink ref="JIM38" r:id="rId41808" display="tel:+60388006000" xr:uid="{F600B78C-848B-46F1-A6F4-F1E3F5EC655C}"/>
    <hyperlink ref="JIU38" r:id="rId41809" display="tel:+60388006000" xr:uid="{565825D6-19EB-4CD4-9BAD-0E4A262C89E7}"/>
    <hyperlink ref="JJC38" r:id="rId41810" display="tel:+60388006000" xr:uid="{68010B13-77B3-4DB3-93BF-97B061935901}"/>
    <hyperlink ref="JJK38" r:id="rId41811" display="tel:+60388006000" xr:uid="{05AC8E5D-2BFF-49B5-8422-E2D466B80AE0}"/>
    <hyperlink ref="JJS38" r:id="rId41812" display="tel:+60388006000" xr:uid="{7BD28277-136C-459F-8E77-ADAC8A5DD8EE}"/>
    <hyperlink ref="JKA38" r:id="rId41813" display="tel:+60388006000" xr:uid="{30435E86-4CC4-49BE-9EF7-D49095D7D574}"/>
    <hyperlink ref="JKI38" r:id="rId41814" display="tel:+60388006000" xr:uid="{2EB3D243-0CD1-4BF8-A8AD-45152BFE3B4A}"/>
    <hyperlink ref="JKQ38" r:id="rId41815" display="tel:+60388006000" xr:uid="{1CDBEF92-C12C-4A8A-961E-89A5460E5FE4}"/>
    <hyperlink ref="JKY38" r:id="rId41816" display="tel:+60388006000" xr:uid="{3759A26B-386D-4BAC-ABF4-534CE5215C84}"/>
    <hyperlink ref="JLG38" r:id="rId41817" display="tel:+60388006000" xr:uid="{A8750935-95B7-4ABA-8CCE-EBB610764476}"/>
    <hyperlink ref="JLO38" r:id="rId41818" display="tel:+60388006000" xr:uid="{35E4F4D7-4B1F-403D-99DB-ED2969EED81A}"/>
    <hyperlink ref="JLW38" r:id="rId41819" display="tel:+60388006000" xr:uid="{00F49A43-FB09-4844-94FE-339C990A409D}"/>
    <hyperlink ref="JME38" r:id="rId41820" display="tel:+60388006000" xr:uid="{04916250-8331-4E6A-8E15-6B7C95C4541E}"/>
    <hyperlink ref="JMM38" r:id="rId41821" display="tel:+60388006000" xr:uid="{ADB74CF1-C710-47F6-87E7-06DC6E663D3B}"/>
    <hyperlink ref="JMU38" r:id="rId41822" display="tel:+60388006000" xr:uid="{E852EF14-F6F3-4C63-BC3E-D713E6D89D89}"/>
    <hyperlink ref="JNC38" r:id="rId41823" display="tel:+60388006000" xr:uid="{0058C22C-B689-4A14-AB1E-6646B7C8F9DA}"/>
    <hyperlink ref="JNK38" r:id="rId41824" display="tel:+60388006000" xr:uid="{79C06EB1-5100-40B8-BF76-79A9A9AF20A1}"/>
    <hyperlink ref="JNS38" r:id="rId41825" display="tel:+60388006000" xr:uid="{44CF79AD-721E-4284-AE0D-70D774E80FC7}"/>
    <hyperlink ref="JOA38" r:id="rId41826" display="tel:+60388006000" xr:uid="{16B26FC5-6D9C-47ED-8B6A-2F4D2B819AD9}"/>
    <hyperlink ref="JOI38" r:id="rId41827" display="tel:+60388006000" xr:uid="{66A8D2A9-6591-4C23-92A8-030AB2664310}"/>
    <hyperlink ref="JOQ38" r:id="rId41828" display="tel:+60388006000" xr:uid="{747DD682-02C1-4497-A1B0-554941CD53C1}"/>
    <hyperlink ref="JOY38" r:id="rId41829" display="tel:+60388006000" xr:uid="{EE61245F-9DF0-4101-A73C-66066A018663}"/>
    <hyperlink ref="JPG38" r:id="rId41830" display="tel:+60388006000" xr:uid="{DC240ED5-AE37-4E84-9FED-A3D570A2B51F}"/>
    <hyperlink ref="JPO38" r:id="rId41831" display="tel:+60388006000" xr:uid="{7EE9449F-B8DE-49DF-B8F9-7DB31B2C0369}"/>
    <hyperlink ref="JPW38" r:id="rId41832" display="tel:+60388006000" xr:uid="{69910058-EF75-4358-831B-12839F54DD57}"/>
    <hyperlink ref="JQE38" r:id="rId41833" display="tel:+60388006000" xr:uid="{6DFBC2BB-0144-40C9-89FA-A656A86711C5}"/>
    <hyperlink ref="JQM38" r:id="rId41834" display="tel:+60388006000" xr:uid="{DFC3BBFF-D0A2-431C-8F5E-BF600A43F201}"/>
    <hyperlink ref="JQU38" r:id="rId41835" display="tel:+60388006000" xr:uid="{19DC338A-41FC-49CE-8037-07ACC39B956E}"/>
    <hyperlink ref="JRC38" r:id="rId41836" display="tel:+60388006000" xr:uid="{04C16690-29C2-42E3-BF18-4B8F66A7E466}"/>
    <hyperlink ref="JRK38" r:id="rId41837" display="tel:+60388006000" xr:uid="{8015D7EC-EEA3-4DC6-94BD-124FCF56A7DD}"/>
    <hyperlink ref="JRS38" r:id="rId41838" display="tel:+60388006000" xr:uid="{120EBCC6-859D-4FCC-91E5-7049AB7A8258}"/>
    <hyperlink ref="JSA38" r:id="rId41839" display="tel:+60388006000" xr:uid="{391244EA-6320-4C7D-B5FE-11D6A97C8CD9}"/>
    <hyperlink ref="JSI38" r:id="rId41840" display="tel:+60388006000" xr:uid="{8AFF7D24-E29E-423B-8BCF-12EAA87AE6CC}"/>
    <hyperlink ref="JSQ38" r:id="rId41841" display="tel:+60388006000" xr:uid="{EF5D9E7B-5CBF-4F48-9350-5287AC3911CE}"/>
    <hyperlink ref="JSY38" r:id="rId41842" display="tel:+60388006000" xr:uid="{DD41D1C7-723B-4B09-98F1-8F960C645A4D}"/>
    <hyperlink ref="JTG38" r:id="rId41843" display="tel:+60388006000" xr:uid="{D6E94F59-6C6F-4175-BE80-DEF7B211671B}"/>
    <hyperlink ref="JTO38" r:id="rId41844" display="tel:+60388006000" xr:uid="{CD156C4A-05D1-4217-A105-CE846A868F29}"/>
    <hyperlink ref="JTW38" r:id="rId41845" display="tel:+60388006000" xr:uid="{A9A672A7-B9D9-45FF-8A32-5BCD60A1548A}"/>
    <hyperlink ref="JUE38" r:id="rId41846" display="tel:+60388006000" xr:uid="{94535B09-B70A-4422-9ED2-7563EC343463}"/>
    <hyperlink ref="JUM38" r:id="rId41847" display="tel:+60388006000" xr:uid="{C36E536C-7EBA-45B8-B957-8DEF5434DB6F}"/>
    <hyperlink ref="JUU38" r:id="rId41848" display="tel:+60388006000" xr:uid="{29774FEE-7A26-487E-8EBC-1B340B84DAD0}"/>
    <hyperlink ref="JVC38" r:id="rId41849" display="tel:+60388006000" xr:uid="{68860DB1-7AA7-4266-8E47-82ECEF98F196}"/>
    <hyperlink ref="JVK38" r:id="rId41850" display="tel:+60388006000" xr:uid="{639F3C71-19C8-449B-90B2-17D61A4015BB}"/>
    <hyperlink ref="JVS38" r:id="rId41851" display="tel:+60388006000" xr:uid="{8ADD4584-6E2F-49AB-A3C3-ADC84D7E4024}"/>
    <hyperlink ref="JWA38" r:id="rId41852" display="tel:+60388006000" xr:uid="{358CD559-F699-438A-B2F6-01C3DC51070D}"/>
    <hyperlink ref="JWI38" r:id="rId41853" display="tel:+60388006000" xr:uid="{BE212985-1080-483A-B38F-C253038A538C}"/>
    <hyperlink ref="JWQ38" r:id="rId41854" display="tel:+60388006000" xr:uid="{64005998-AFB1-44E3-9EF9-F4F57646BA2C}"/>
    <hyperlink ref="JWY38" r:id="rId41855" display="tel:+60388006000" xr:uid="{BACD64F2-E1FC-4966-9692-9C2AB370AE4F}"/>
    <hyperlink ref="JXG38" r:id="rId41856" display="tel:+60388006000" xr:uid="{40211B5D-C35B-4FFC-B6F4-45FEE00B545D}"/>
    <hyperlink ref="JXO38" r:id="rId41857" display="tel:+60388006000" xr:uid="{C3C43F3A-B691-4F68-836E-50D99878880A}"/>
    <hyperlink ref="JXW38" r:id="rId41858" display="tel:+60388006000" xr:uid="{85035CD3-5282-41F3-BDC8-129232022DCA}"/>
    <hyperlink ref="JYE38" r:id="rId41859" display="tel:+60388006000" xr:uid="{7E1CD442-7CDE-43CB-AAD0-F74F45FB2205}"/>
    <hyperlink ref="JYM38" r:id="rId41860" display="tel:+60388006000" xr:uid="{58AD2AF4-2C3B-4425-AF2A-DE0705CA785A}"/>
    <hyperlink ref="JYU38" r:id="rId41861" display="tel:+60388006000" xr:uid="{889E4A5D-B455-43DF-A11B-8CFFF07255DD}"/>
    <hyperlink ref="JZC38" r:id="rId41862" display="tel:+60388006000" xr:uid="{C009ED0C-D374-4FF8-A4A1-9E4DCCD4D256}"/>
    <hyperlink ref="JZK38" r:id="rId41863" display="tel:+60388006000" xr:uid="{7A379C4D-7312-4E66-B131-8E1F11C06AEA}"/>
    <hyperlink ref="JZS38" r:id="rId41864" display="tel:+60388006000" xr:uid="{24A4CAA9-62FB-4D72-94BF-22A7C42D1E93}"/>
    <hyperlink ref="KAA38" r:id="rId41865" display="tel:+60388006000" xr:uid="{32313D75-03D0-4285-91DC-7CB40E22B923}"/>
    <hyperlink ref="KAI38" r:id="rId41866" display="tel:+60388006000" xr:uid="{A1D8DB3F-571A-41E1-93B0-6B0C03D85451}"/>
    <hyperlink ref="KAQ38" r:id="rId41867" display="tel:+60388006000" xr:uid="{6F6959DE-1525-4CE4-83E0-F5C335FA62CC}"/>
    <hyperlink ref="KAY38" r:id="rId41868" display="tel:+60388006000" xr:uid="{FD9DEBEC-C45F-4695-A413-3B90798CAF36}"/>
    <hyperlink ref="KBG38" r:id="rId41869" display="tel:+60388006000" xr:uid="{AA13EC15-738F-4FA4-B9BF-622F726E8A64}"/>
    <hyperlink ref="KBO38" r:id="rId41870" display="tel:+60388006000" xr:uid="{8447F0EF-FCEC-4E41-9154-C93798D2A38D}"/>
    <hyperlink ref="KBW38" r:id="rId41871" display="tel:+60388006000" xr:uid="{775D3AE4-1A25-4D45-A050-76110204EA6E}"/>
    <hyperlink ref="KCE38" r:id="rId41872" display="tel:+60388006000" xr:uid="{83379783-75E7-4DE0-99AA-0B9EF897E0D4}"/>
    <hyperlink ref="KCM38" r:id="rId41873" display="tel:+60388006000" xr:uid="{83851990-8181-4634-8B71-A40B6561EF64}"/>
    <hyperlink ref="KCU38" r:id="rId41874" display="tel:+60388006000" xr:uid="{8CED215E-64D5-4283-B836-2AD5D378C62E}"/>
    <hyperlink ref="KDC38" r:id="rId41875" display="tel:+60388006000" xr:uid="{9FB13060-C8C1-4B2A-ABE5-167E5A071056}"/>
    <hyperlink ref="KDK38" r:id="rId41876" display="tel:+60388006000" xr:uid="{0CFC9C1F-8E98-4273-8B86-BF66AB6F925D}"/>
    <hyperlink ref="KDS38" r:id="rId41877" display="tel:+60388006000" xr:uid="{6987A371-7BF9-4C63-863E-1B90AACA0CAA}"/>
    <hyperlink ref="KEA38" r:id="rId41878" display="tel:+60388006000" xr:uid="{C947DC2D-53D3-4C4A-A98B-A17EE323F8E2}"/>
    <hyperlink ref="KEI38" r:id="rId41879" display="tel:+60388006000" xr:uid="{9FB53353-48C3-4DEF-8F2D-9A7CA25E8205}"/>
    <hyperlink ref="KEQ38" r:id="rId41880" display="tel:+60388006000" xr:uid="{48C2CA2C-40C7-4A30-A71A-6C46A111DD86}"/>
    <hyperlink ref="KEY38" r:id="rId41881" display="tel:+60388006000" xr:uid="{D6BAAB60-F6E9-4CDC-9336-B4694B3D8D88}"/>
    <hyperlink ref="KFG38" r:id="rId41882" display="tel:+60388006000" xr:uid="{8866F819-BF47-4A49-8556-72CFA0E9E874}"/>
    <hyperlink ref="KFO38" r:id="rId41883" display="tel:+60388006000" xr:uid="{443BBFAA-7CA4-42B4-810B-B9347876B85F}"/>
    <hyperlink ref="KFW38" r:id="rId41884" display="tel:+60388006000" xr:uid="{8701FD74-B627-440A-A299-ED78B9FB63A2}"/>
    <hyperlink ref="KGE38" r:id="rId41885" display="tel:+60388006000" xr:uid="{30126CE3-E0D0-4B1B-B115-877E64404357}"/>
    <hyperlink ref="KGM38" r:id="rId41886" display="tel:+60388006000" xr:uid="{BF2C641C-431A-49B2-AF1C-C852F6DC1A3A}"/>
    <hyperlink ref="KGU38" r:id="rId41887" display="tel:+60388006000" xr:uid="{BBC16484-BD16-4D91-B148-A9D5BF3F32EC}"/>
    <hyperlink ref="KHC38" r:id="rId41888" display="tel:+60388006000" xr:uid="{F020EEAD-1EC1-4DD0-B814-A85A5AFB6B89}"/>
    <hyperlink ref="KHK38" r:id="rId41889" display="tel:+60388006000" xr:uid="{CBDBBF5F-A533-4638-B002-5DE4CC84A2BD}"/>
    <hyperlink ref="KHS38" r:id="rId41890" display="tel:+60388006000" xr:uid="{42F4ADC0-7831-4218-AA80-01C603D20B4E}"/>
    <hyperlink ref="KIA38" r:id="rId41891" display="tel:+60388006000" xr:uid="{057AA078-23C3-447A-B38C-4378C866C73B}"/>
    <hyperlink ref="KII38" r:id="rId41892" display="tel:+60388006000" xr:uid="{F13DD40C-6C62-4C2D-934F-FFCE58072AC8}"/>
    <hyperlink ref="KIQ38" r:id="rId41893" display="tel:+60388006000" xr:uid="{09D77E2F-D3B8-4A74-A716-E1DA1FB2B7E9}"/>
    <hyperlink ref="KIY38" r:id="rId41894" display="tel:+60388006000" xr:uid="{3428D2BA-4032-492E-BC95-D95F6EF831DF}"/>
    <hyperlink ref="KJG38" r:id="rId41895" display="tel:+60388006000" xr:uid="{DF71B7C5-8A43-4208-8A3B-4475217B2721}"/>
    <hyperlink ref="KJO38" r:id="rId41896" display="tel:+60388006000" xr:uid="{6A3FF29D-CCC9-46FE-8B68-A8C54FEB6A03}"/>
    <hyperlink ref="KJW38" r:id="rId41897" display="tel:+60388006000" xr:uid="{716BC4D2-BD79-46D6-BF4E-7DBEAF3025F5}"/>
    <hyperlink ref="KKE38" r:id="rId41898" display="tel:+60388006000" xr:uid="{80EBAC74-D9AB-47FD-B999-C281CDAFEE8F}"/>
    <hyperlink ref="KKM38" r:id="rId41899" display="tel:+60388006000" xr:uid="{F09EB550-F7BC-487C-94FF-1197D15724EC}"/>
    <hyperlink ref="KKU38" r:id="rId41900" display="tel:+60388006000" xr:uid="{0529A768-66CD-441F-97B1-A1BA60F8AC24}"/>
    <hyperlink ref="KLC38" r:id="rId41901" display="tel:+60388006000" xr:uid="{1F444557-A064-41AE-AD82-8636BC450548}"/>
    <hyperlink ref="KLK38" r:id="rId41902" display="tel:+60388006000" xr:uid="{AC6B82BA-8F40-4920-839F-02FCB7A8014F}"/>
    <hyperlink ref="KLS38" r:id="rId41903" display="tel:+60388006000" xr:uid="{E1F33A1B-4BF3-4117-9099-FD7399DB387F}"/>
    <hyperlink ref="KMA38" r:id="rId41904" display="tel:+60388006000" xr:uid="{5F097E85-1BD1-4C30-8379-A275EAA6FD3C}"/>
    <hyperlink ref="KMI38" r:id="rId41905" display="tel:+60388006000" xr:uid="{EDA6B9A1-C6EC-42EF-B4A0-27A5CFC7D365}"/>
    <hyperlink ref="KMQ38" r:id="rId41906" display="tel:+60388006000" xr:uid="{70C36028-A800-41E2-BC80-2C1AE7BA7834}"/>
    <hyperlink ref="KMY38" r:id="rId41907" display="tel:+60388006000" xr:uid="{CE960E36-9D78-4F6A-BA31-FFAD34B10D9B}"/>
    <hyperlink ref="KNG38" r:id="rId41908" display="tel:+60388006000" xr:uid="{94971E1C-6584-426E-896B-3C00C7D1B2FE}"/>
    <hyperlink ref="KNO38" r:id="rId41909" display="tel:+60388006000" xr:uid="{3A016180-E37A-42AD-8DC6-07223FE57633}"/>
    <hyperlink ref="KNW38" r:id="rId41910" display="tel:+60388006000" xr:uid="{D31FF89D-26D4-406C-8B18-879DA1E59218}"/>
    <hyperlink ref="KOE38" r:id="rId41911" display="tel:+60388006000" xr:uid="{0CC2B2F6-45BD-44BD-B8FF-1555DD3B0433}"/>
    <hyperlink ref="KOM38" r:id="rId41912" display="tel:+60388006000" xr:uid="{77E0521E-E1D2-4A7B-9030-ED62C1FDD555}"/>
    <hyperlink ref="KOU38" r:id="rId41913" display="tel:+60388006000" xr:uid="{1729B90D-4A14-4291-A4F1-069E09C80A6F}"/>
    <hyperlink ref="KPC38" r:id="rId41914" display="tel:+60388006000" xr:uid="{1B09DFF0-B0D4-4AF2-AC48-13D702D5F70F}"/>
    <hyperlink ref="KPK38" r:id="rId41915" display="tel:+60388006000" xr:uid="{82E1F8F8-AF22-4B3D-A41B-2B9A53815B8D}"/>
    <hyperlink ref="KPS38" r:id="rId41916" display="tel:+60388006000" xr:uid="{E5560C0F-939E-484B-BD3F-02877E9E6991}"/>
    <hyperlink ref="KQA38" r:id="rId41917" display="tel:+60388006000" xr:uid="{3E93F5D3-74BD-4B9F-8B3D-652E6854522F}"/>
    <hyperlink ref="KQI38" r:id="rId41918" display="tel:+60388006000" xr:uid="{A2F0D544-6005-4381-B91F-E5EBEA89A615}"/>
    <hyperlink ref="KQQ38" r:id="rId41919" display="tel:+60388006000" xr:uid="{72A38C79-01F5-4EAE-86C0-CAF8D72EF21B}"/>
    <hyperlink ref="KQY38" r:id="rId41920" display="tel:+60388006000" xr:uid="{3E99E594-939C-423A-B77E-188B4FFE3327}"/>
    <hyperlink ref="KRG38" r:id="rId41921" display="tel:+60388006000" xr:uid="{1BD7B779-C9B1-4610-BA0F-4050CACDF502}"/>
    <hyperlink ref="KRO38" r:id="rId41922" display="tel:+60388006000" xr:uid="{177BC69F-33B2-48E7-9CE9-4684FA173934}"/>
    <hyperlink ref="KRW38" r:id="rId41923" display="tel:+60388006000" xr:uid="{117A4C0B-0556-4297-A22B-2E6C9F7FDC18}"/>
    <hyperlink ref="KSE38" r:id="rId41924" display="tel:+60388006000" xr:uid="{033F462A-789D-4979-91B0-91C59E12AD56}"/>
    <hyperlink ref="KSM38" r:id="rId41925" display="tel:+60388006000" xr:uid="{52458A16-96B0-48D0-89F4-1962688204A8}"/>
    <hyperlink ref="KSU38" r:id="rId41926" display="tel:+60388006000" xr:uid="{09DEC7C4-6B01-4039-A526-DEF623C03558}"/>
    <hyperlink ref="KTC38" r:id="rId41927" display="tel:+60388006000" xr:uid="{6138C324-4015-4336-A604-4B47FEF09159}"/>
    <hyperlink ref="KTK38" r:id="rId41928" display="tel:+60388006000" xr:uid="{52B14C16-C57D-4443-8E11-2125C4771DA4}"/>
    <hyperlink ref="KTS38" r:id="rId41929" display="tel:+60388006000" xr:uid="{303DF1B6-A857-4FDE-B2C6-34CF68E99982}"/>
    <hyperlink ref="KUA38" r:id="rId41930" display="tel:+60388006000" xr:uid="{EB9B4C75-22F9-49FA-9F8B-E258410C0C5B}"/>
    <hyperlink ref="KUI38" r:id="rId41931" display="tel:+60388006000" xr:uid="{FCF50565-9ED6-4A15-A970-CBABFE329AE8}"/>
    <hyperlink ref="KUQ38" r:id="rId41932" display="tel:+60388006000" xr:uid="{13EBE597-9BBD-4CBB-A360-EB8F4108CD00}"/>
    <hyperlink ref="KUY38" r:id="rId41933" display="tel:+60388006000" xr:uid="{A49C80DB-5E89-452C-93FD-629861C9A571}"/>
    <hyperlink ref="KVG38" r:id="rId41934" display="tel:+60388006000" xr:uid="{33100A97-CA4D-438B-B88D-52579A9C067F}"/>
    <hyperlink ref="KVO38" r:id="rId41935" display="tel:+60388006000" xr:uid="{9E616895-1E21-41CF-A275-E6C13FC5926C}"/>
    <hyperlink ref="KVW38" r:id="rId41936" display="tel:+60388006000" xr:uid="{40DE06AC-5B96-4686-85FD-E394B251E321}"/>
    <hyperlink ref="KWE38" r:id="rId41937" display="tel:+60388006000" xr:uid="{E260ED7B-E8A6-4A70-A415-600B7C238839}"/>
    <hyperlink ref="KWM38" r:id="rId41938" display="tel:+60388006000" xr:uid="{41122D1D-62AA-405B-93F0-796B4034842C}"/>
    <hyperlink ref="KWU38" r:id="rId41939" display="tel:+60388006000" xr:uid="{314E55D2-9827-4D71-8F82-FE4DAF4653C0}"/>
    <hyperlink ref="KXC38" r:id="rId41940" display="tel:+60388006000" xr:uid="{2109636F-AFB2-4855-BB74-1B8315B0647E}"/>
    <hyperlink ref="KXK38" r:id="rId41941" display="tel:+60388006000" xr:uid="{99662D79-F39D-4116-BBD3-D7C551F8E5AE}"/>
    <hyperlink ref="KXS38" r:id="rId41942" display="tel:+60388006000" xr:uid="{76D5226D-8494-4B65-9AF8-93C0F3A12C2F}"/>
    <hyperlink ref="KYA38" r:id="rId41943" display="tel:+60388006000" xr:uid="{DA3EC113-7337-43D1-9F24-BACBA2958851}"/>
    <hyperlink ref="KYI38" r:id="rId41944" display="tel:+60388006000" xr:uid="{1D92110E-1B83-45C6-9766-90F34A95DF3F}"/>
    <hyperlink ref="KYQ38" r:id="rId41945" display="tel:+60388006000" xr:uid="{8D3781D8-6D0D-4617-8089-543F4014AD2B}"/>
    <hyperlink ref="KYY38" r:id="rId41946" display="tel:+60388006000" xr:uid="{60A3AE21-DDA3-4BAE-BE3D-E1F1F6B52A35}"/>
    <hyperlink ref="KZG38" r:id="rId41947" display="tel:+60388006000" xr:uid="{47906167-B268-4BF8-8BEE-7313344CB57B}"/>
    <hyperlink ref="KZO38" r:id="rId41948" display="tel:+60388006000" xr:uid="{31FE2986-DCCB-4853-B6A8-EA075621D772}"/>
    <hyperlink ref="KZW38" r:id="rId41949" display="tel:+60388006000" xr:uid="{02A72A8F-FC1B-4652-A0A1-176A05D214CA}"/>
    <hyperlink ref="LAE38" r:id="rId41950" display="tel:+60388006000" xr:uid="{12412E52-C31F-4F2E-AD56-108350B5C2B0}"/>
    <hyperlink ref="LAM38" r:id="rId41951" display="tel:+60388006000" xr:uid="{5F59D1F2-91C5-4FF6-A255-306CD0602BD6}"/>
    <hyperlink ref="LAU38" r:id="rId41952" display="tel:+60388006000" xr:uid="{48C61A49-6F82-45EE-855A-CB2B19B25827}"/>
    <hyperlink ref="LBC38" r:id="rId41953" display="tel:+60388006000" xr:uid="{D9F9DB10-FE55-4FE2-A42C-A4B9A1896678}"/>
    <hyperlink ref="LBK38" r:id="rId41954" display="tel:+60388006000" xr:uid="{F1B7A8D7-2A85-4CDD-AC9C-022214F2DBD7}"/>
    <hyperlink ref="LBS38" r:id="rId41955" display="tel:+60388006000" xr:uid="{CBEEF164-7C77-43CE-A286-347511FB7683}"/>
    <hyperlink ref="LCA38" r:id="rId41956" display="tel:+60388006000" xr:uid="{F2B4E207-C21F-40DA-BA6F-39AA879BD8AE}"/>
    <hyperlink ref="LCI38" r:id="rId41957" display="tel:+60388006000" xr:uid="{ED0C9E62-8D71-4F1A-93B9-A07F20D15D95}"/>
    <hyperlink ref="LCQ38" r:id="rId41958" display="tel:+60388006000" xr:uid="{7907CD6B-A839-49BB-B4FE-86F1BE4B954D}"/>
    <hyperlink ref="LCY38" r:id="rId41959" display="tel:+60388006000" xr:uid="{B7FD3208-CC5B-45DF-A610-C90974C83709}"/>
    <hyperlink ref="LDG38" r:id="rId41960" display="tel:+60388006000" xr:uid="{26530E76-AEFF-4773-BD6F-6F1D7E6A22C8}"/>
    <hyperlink ref="LDO38" r:id="rId41961" display="tel:+60388006000" xr:uid="{55941396-3565-40BA-91EB-E741BB223338}"/>
    <hyperlink ref="LDW38" r:id="rId41962" display="tel:+60388006000" xr:uid="{DB83392E-9876-4F83-99BB-35AC8CADD0EA}"/>
    <hyperlink ref="LEE38" r:id="rId41963" display="tel:+60388006000" xr:uid="{7105DCD8-9413-460E-ADB1-13D8595FADBD}"/>
    <hyperlink ref="LEM38" r:id="rId41964" display="tel:+60388006000" xr:uid="{1767B7A2-4948-435A-968F-C0DAD455EB62}"/>
    <hyperlink ref="LEU38" r:id="rId41965" display="tel:+60388006000" xr:uid="{58046FB5-21FA-4FC6-81F2-CE1115BE58D1}"/>
    <hyperlink ref="LFC38" r:id="rId41966" display="tel:+60388006000" xr:uid="{D1148C28-C834-4434-A060-3396AF5D5E14}"/>
    <hyperlink ref="LFK38" r:id="rId41967" display="tel:+60388006000" xr:uid="{B72324D4-B05C-414B-80FA-96A389A26353}"/>
    <hyperlink ref="LFS38" r:id="rId41968" display="tel:+60388006000" xr:uid="{C91CFD7E-7066-4497-94BD-6449AB9D1636}"/>
    <hyperlink ref="LGA38" r:id="rId41969" display="tel:+60388006000" xr:uid="{201414B5-E0C2-455A-A056-AFC09230AC9F}"/>
    <hyperlink ref="LGI38" r:id="rId41970" display="tel:+60388006000" xr:uid="{DB45920B-FFF2-430D-A0EF-14A7AA4DA415}"/>
    <hyperlink ref="LGQ38" r:id="rId41971" display="tel:+60388006000" xr:uid="{D5A1820F-1E9E-479B-B180-AEDB95976835}"/>
    <hyperlink ref="LGY38" r:id="rId41972" display="tel:+60388006000" xr:uid="{E07FFA27-22C7-4138-824D-E4D7F9D52C53}"/>
    <hyperlink ref="LHG38" r:id="rId41973" display="tel:+60388006000" xr:uid="{13B3E678-79B5-4329-BE9C-B46EEFAB4768}"/>
    <hyperlink ref="LHO38" r:id="rId41974" display="tel:+60388006000" xr:uid="{52732DF0-1259-4F70-9C4B-D4F7755022CD}"/>
    <hyperlink ref="LHW38" r:id="rId41975" display="tel:+60388006000" xr:uid="{BA6358E6-151F-4457-AF88-651A30F0DA11}"/>
    <hyperlink ref="LIE38" r:id="rId41976" display="tel:+60388006000" xr:uid="{27636C26-2828-474D-A91F-66D75F7269DF}"/>
    <hyperlink ref="LIM38" r:id="rId41977" display="tel:+60388006000" xr:uid="{5E59D8A5-B7DD-4010-8FF5-6EC6674C7E5F}"/>
    <hyperlink ref="LIU38" r:id="rId41978" display="tel:+60388006000" xr:uid="{22B8AD62-8C24-4867-A638-622D0B0D7DC5}"/>
    <hyperlink ref="LJC38" r:id="rId41979" display="tel:+60388006000" xr:uid="{80F15FDB-1B52-473B-B2A5-EF3F2F297544}"/>
    <hyperlink ref="LJK38" r:id="rId41980" display="tel:+60388006000" xr:uid="{AF2FAD3D-9A65-421B-91CB-C0EAF3F415D9}"/>
    <hyperlink ref="LJS38" r:id="rId41981" display="tel:+60388006000" xr:uid="{79E3503B-35B5-43C1-8AE4-DCAFD65D8F60}"/>
    <hyperlink ref="LKA38" r:id="rId41982" display="tel:+60388006000" xr:uid="{DB13B8B3-3EB5-4D13-9111-B35CE59FE1B4}"/>
    <hyperlink ref="LKI38" r:id="rId41983" display="tel:+60388006000" xr:uid="{A477CFDB-8470-4B82-8DFE-D4183701701E}"/>
    <hyperlink ref="LKQ38" r:id="rId41984" display="tel:+60388006000" xr:uid="{DF80C603-339D-4E60-9184-10BC61647279}"/>
    <hyperlink ref="LKY38" r:id="rId41985" display="tel:+60388006000" xr:uid="{5FE639FE-A265-4548-A0C8-0DED13B0BE74}"/>
    <hyperlink ref="LLG38" r:id="rId41986" display="tel:+60388006000" xr:uid="{7E1E786E-55A3-45EB-AE84-18D5795ACB71}"/>
    <hyperlink ref="LLO38" r:id="rId41987" display="tel:+60388006000" xr:uid="{4FE3BF8E-4B55-403F-B41A-C34FD9857B1C}"/>
    <hyperlink ref="LLW38" r:id="rId41988" display="tel:+60388006000" xr:uid="{70E9024D-9AE2-4265-A284-2A59C93158BF}"/>
    <hyperlink ref="LME38" r:id="rId41989" display="tel:+60388006000" xr:uid="{E16C8F24-D9BD-4F6D-A07B-BF3BF13B8F49}"/>
    <hyperlink ref="LMM38" r:id="rId41990" display="tel:+60388006000" xr:uid="{1B6AFCA6-49B9-44B6-A946-04E0A62D8470}"/>
    <hyperlink ref="LMU38" r:id="rId41991" display="tel:+60388006000" xr:uid="{EE753666-2E84-403B-857E-D4D3E1BB562F}"/>
    <hyperlink ref="LNC38" r:id="rId41992" display="tel:+60388006000" xr:uid="{3A0A6105-54CD-430D-B981-8A9B95CE0BB1}"/>
    <hyperlink ref="LNK38" r:id="rId41993" display="tel:+60388006000" xr:uid="{54E80BDF-2477-4D8C-A600-66472D8FDBE9}"/>
    <hyperlink ref="LNS38" r:id="rId41994" display="tel:+60388006000" xr:uid="{CA3F3ABF-D708-4A2B-ADA0-D84874082C9D}"/>
    <hyperlink ref="LOA38" r:id="rId41995" display="tel:+60388006000" xr:uid="{BA5ABFC3-8507-43D6-8C82-0B53CFA4AFAE}"/>
    <hyperlink ref="LOI38" r:id="rId41996" display="tel:+60388006000" xr:uid="{E7BB054E-C972-47EB-A3D6-43D314C2F01E}"/>
    <hyperlink ref="LOQ38" r:id="rId41997" display="tel:+60388006000" xr:uid="{1CA6C598-85BF-4250-8A38-163ACD67E915}"/>
    <hyperlink ref="LOY38" r:id="rId41998" display="tel:+60388006000" xr:uid="{3E7FD517-3647-491F-9C32-0CBEA695DAF1}"/>
    <hyperlink ref="LPG38" r:id="rId41999" display="tel:+60388006000" xr:uid="{09FC51A9-6A9B-4B7A-ACCD-C6C61B03AADB}"/>
    <hyperlink ref="LPO38" r:id="rId42000" display="tel:+60388006000" xr:uid="{0F988B8E-90EA-4EA0-9EFC-9C8501D5367E}"/>
    <hyperlink ref="LPW38" r:id="rId42001" display="tel:+60388006000" xr:uid="{AF13D45A-E548-49F6-9B01-AAB4CC4E72DE}"/>
    <hyperlink ref="LQE38" r:id="rId42002" display="tel:+60388006000" xr:uid="{4DEF09F7-C0D9-4275-A08E-6C0982D93119}"/>
    <hyperlink ref="LQM38" r:id="rId42003" display="tel:+60388006000" xr:uid="{D4B6057A-D554-44FA-9F09-716700DA3076}"/>
    <hyperlink ref="LQU38" r:id="rId42004" display="tel:+60388006000" xr:uid="{F99F2A0E-C143-42D2-8E43-7D7E0127684A}"/>
    <hyperlink ref="LRC38" r:id="rId42005" display="tel:+60388006000" xr:uid="{FB3E75D4-1B62-45BD-8CDB-AD04AFD64742}"/>
    <hyperlink ref="LRK38" r:id="rId42006" display="tel:+60388006000" xr:uid="{789A3A9C-A2A8-458D-95CA-0036C0A512C9}"/>
    <hyperlink ref="LRS38" r:id="rId42007" display="tel:+60388006000" xr:uid="{893A6007-0622-4B47-9D3F-75FCCB6C266E}"/>
    <hyperlink ref="LSA38" r:id="rId42008" display="tel:+60388006000" xr:uid="{DDAE8EA9-8040-4BB6-AB20-940A0EFFD3CF}"/>
    <hyperlink ref="LSI38" r:id="rId42009" display="tel:+60388006000" xr:uid="{4B1CE55A-C8FC-403D-90B7-69FBD068D615}"/>
    <hyperlink ref="LSQ38" r:id="rId42010" display="tel:+60388006000" xr:uid="{5E59431A-0CB1-4B45-8FF1-4116B822EAE3}"/>
    <hyperlink ref="LSY38" r:id="rId42011" display="tel:+60388006000" xr:uid="{9B5EF628-5984-442A-95D8-5ED51F57B68D}"/>
    <hyperlink ref="LTG38" r:id="rId42012" display="tel:+60388006000" xr:uid="{33268E70-225E-45A1-93DA-7CE1176488A3}"/>
    <hyperlink ref="LTO38" r:id="rId42013" display="tel:+60388006000" xr:uid="{DA49CAE0-C98D-4D22-9CDF-394D36C09D3E}"/>
    <hyperlink ref="LTW38" r:id="rId42014" display="tel:+60388006000" xr:uid="{13BE0CA4-11D8-4FCE-8D15-D938792E8CCE}"/>
    <hyperlink ref="LUE38" r:id="rId42015" display="tel:+60388006000" xr:uid="{1847B982-AC98-4043-8EA1-326D8211946B}"/>
    <hyperlink ref="LUM38" r:id="rId42016" display="tel:+60388006000" xr:uid="{2B04CC57-0210-4EC5-BF83-7E77082E482D}"/>
    <hyperlink ref="LUU38" r:id="rId42017" display="tel:+60388006000" xr:uid="{4F603358-51C7-45D4-AF8E-CCD1314FDFF4}"/>
    <hyperlink ref="LVC38" r:id="rId42018" display="tel:+60388006000" xr:uid="{24BCF926-769F-4064-AD21-83D0B12052A6}"/>
    <hyperlink ref="LVK38" r:id="rId42019" display="tel:+60388006000" xr:uid="{4A0D63B7-2446-4B53-A929-5AA4C889D93C}"/>
    <hyperlink ref="LVS38" r:id="rId42020" display="tel:+60388006000" xr:uid="{D96DE989-7B9D-462D-A82D-9EE00612AB68}"/>
    <hyperlink ref="LWA38" r:id="rId42021" display="tel:+60388006000" xr:uid="{69F3B6E3-A0A3-496E-868C-343E256C87BC}"/>
    <hyperlink ref="LWI38" r:id="rId42022" display="tel:+60388006000" xr:uid="{50A903A3-8B93-41E7-A03A-170AD3AAB0F9}"/>
    <hyperlink ref="LWQ38" r:id="rId42023" display="tel:+60388006000" xr:uid="{094AF694-7FB0-4856-8CB8-A9DB77656C5A}"/>
    <hyperlink ref="LWY38" r:id="rId42024" display="tel:+60388006000" xr:uid="{2874E9C3-0416-4247-9AA3-C7D1010D1CBD}"/>
    <hyperlink ref="LXG38" r:id="rId42025" display="tel:+60388006000" xr:uid="{19D875AB-B63E-4783-A065-EF2CDA4188FB}"/>
    <hyperlink ref="LXO38" r:id="rId42026" display="tel:+60388006000" xr:uid="{20FA28B2-8993-4EB0-BF2F-88549600CA25}"/>
    <hyperlink ref="LXW38" r:id="rId42027" display="tel:+60388006000" xr:uid="{406067D6-F581-46BB-97DF-9F08F8B3449B}"/>
    <hyperlink ref="LYE38" r:id="rId42028" display="tel:+60388006000" xr:uid="{4FCF400F-202F-4A87-82F9-BC660B267AD5}"/>
    <hyperlink ref="LYM38" r:id="rId42029" display="tel:+60388006000" xr:uid="{A24C204B-FE2F-4FF5-B63B-DE98638ACD71}"/>
    <hyperlink ref="LYU38" r:id="rId42030" display="tel:+60388006000" xr:uid="{8F7C3DC0-3589-42F2-8715-57786FB13CEE}"/>
    <hyperlink ref="LZC38" r:id="rId42031" display="tel:+60388006000" xr:uid="{545DFCEA-4C9A-4FF0-9BD9-3B4627EBEAF1}"/>
    <hyperlink ref="LZK38" r:id="rId42032" display="tel:+60388006000" xr:uid="{36EA7247-3501-4533-A78B-B52278BA9750}"/>
    <hyperlink ref="LZS38" r:id="rId42033" display="tel:+60388006000" xr:uid="{D2C98014-B0F6-4760-AD7D-52A94E2B30F5}"/>
    <hyperlink ref="MAA38" r:id="rId42034" display="tel:+60388006000" xr:uid="{E3286C16-E143-4DC6-ABA6-E14F28A1973E}"/>
    <hyperlink ref="MAI38" r:id="rId42035" display="tel:+60388006000" xr:uid="{3291CD78-53FE-4132-827A-492C44D0D060}"/>
    <hyperlink ref="MAQ38" r:id="rId42036" display="tel:+60388006000" xr:uid="{8F793CBB-4FF4-4E5E-93A4-DE0C24EEFF14}"/>
    <hyperlink ref="MAY38" r:id="rId42037" display="tel:+60388006000" xr:uid="{CB6491EB-F7A9-40C1-A5AD-E19351423933}"/>
    <hyperlink ref="MBG38" r:id="rId42038" display="tel:+60388006000" xr:uid="{7786BE1E-3B07-41FC-8EEB-5BDC90E582FD}"/>
    <hyperlink ref="MBO38" r:id="rId42039" display="tel:+60388006000" xr:uid="{02307B66-E322-46B0-A40D-41550819FD44}"/>
    <hyperlink ref="MBW38" r:id="rId42040" display="tel:+60388006000" xr:uid="{58F6D0EF-26F3-46E8-9573-C095777CDC35}"/>
    <hyperlink ref="MCE38" r:id="rId42041" display="tel:+60388006000" xr:uid="{3A6E6EA6-713C-4054-B253-3824655279EE}"/>
    <hyperlink ref="MCM38" r:id="rId42042" display="tel:+60388006000" xr:uid="{55D0E993-A6BA-46D6-A900-C5F4D53742CC}"/>
    <hyperlink ref="MCU38" r:id="rId42043" display="tel:+60388006000" xr:uid="{F638A8C8-70C2-45D8-9A4B-45C875A0A222}"/>
    <hyperlink ref="MDC38" r:id="rId42044" display="tel:+60388006000" xr:uid="{B5B9CCCB-811D-46FA-BBC1-538CD5D719C2}"/>
    <hyperlink ref="MDK38" r:id="rId42045" display="tel:+60388006000" xr:uid="{5C6ABD22-79ED-4D2B-9361-9EBF384F055D}"/>
    <hyperlink ref="MDS38" r:id="rId42046" display="tel:+60388006000" xr:uid="{112D4647-A69F-4CE9-BB2E-A2FE809A0BAC}"/>
    <hyperlink ref="MEA38" r:id="rId42047" display="tel:+60388006000" xr:uid="{DC466F2F-68FB-4639-973B-C148B74D12AD}"/>
    <hyperlink ref="MEI38" r:id="rId42048" display="tel:+60388006000" xr:uid="{25303237-21AC-4BC8-87DA-3EDE63C8A013}"/>
    <hyperlink ref="MEQ38" r:id="rId42049" display="tel:+60388006000" xr:uid="{9B9C265C-AE54-480C-9030-1F463EC8E8AC}"/>
    <hyperlink ref="MEY38" r:id="rId42050" display="tel:+60388006000" xr:uid="{33B18526-5839-47FE-B755-A69E28B762BA}"/>
    <hyperlink ref="MFG38" r:id="rId42051" display="tel:+60388006000" xr:uid="{484B214F-D247-46E7-BD2D-6B0E40DE121C}"/>
    <hyperlink ref="MFO38" r:id="rId42052" display="tel:+60388006000" xr:uid="{9F052A51-63CA-45FD-B6FB-58D11CB072E5}"/>
    <hyperlink ref="MFW38" r:id="rId42053" display="tel:+60388006000" xr:uid="{1287D781-6216-4784-9DED-1498F72B6740}"/>
    <hyperlink ref="MGE38" r:id="rId42054" display="tel:+60388006000" xr:uid="{F8B09594-7BC0-49E9-BF9F-79172FB406CD}"/>
    <hyperlink ref="MGM38" r:id="rId42055" display="tel:+60388006000" xr:uid="{FBC88A43-D4AF-4EAA-903E-ECA1969ACE61}"/>
    <hyperlink ref="MGU38" r:id="rId42056" display="tel:+60388006000" xr:uid="{BF629046-B40C-4E5E-8DD0-2EDE67174BB2}"/>
    <hyperlink ref="MHC38" r:id="rId42057" display="tel:+60388006000" xr:uid="{38DB5503-91E2-47AB-AAEA-2CBA82587FE6}"/>
    <hyperlink ref="MHK38" r:id="rId42058" display="tel:+60388006000" xr:uid="{2AE946BD-EF13-45FA-B8C1-1550397CE0FE}"/>
    <hyperlink ref="MHS38" r:id="rId42059" display="tel:+60388006000" xr:uid="{4548D795-B11F-4938-BB65-B22E795309C2}"/>
    <hyperlink ref="MIA38" r:id="rId42060" display="tel:+60388006000" xr:uid="{1ADB846C-0708-4B70-9A08-B41EB5BFB03C}"/>
    <hyperlink ref="MII38" r:id="rId42061" display="tel:+60388006000" xr:uid="{8C0E971A-804B-4B5A-AA55-DB2529B39A7A}"/>
    <hyperlink ref="MIQ38" r:id="rId42062" display="tel:+60388006000" xr:uid="{AAEBCF13-CD9A-41DF-90DF-3AEF7E1F0D6B}"/>
    <hyperlink ref="MIY38" r:id="rId42063" display="tel:+60388006000" xr:uid="{54659C6A-9BF8-496B-B91B-2026CF1DCB3F}"/>
    <hyperlink ref="MJG38" r:id="rId42064" display="tel:+60388006000" xr:uid="{C3D120E6-545F-4C6A-AE75-B53BF039FAFF}"/>
    <hyperlink ref="MJO38" r:id="rId42065" display="tel:+60388006000" xr:uid="{AAE56B13-84AC-43D0-BC65-E9BE595A949E}"/>
    <hyperlink ref="MJW38" r:id="rId42066" display="tel:+60388006000" xr:uid="{9CB6540E-45BE-4C88-8ACB-83298FD56B97}"/>
    <hyperlink ref="MKE38" r:id="rId42067" display="tel:+60388006000" xr:uid="{695849BF-FCE9-4652-9C39-8A5FDA65046B}"/>
    <hyperlink ref="MKM38" r:id="rId42068" display="tel:+60388006000" xr:uid="{D122F1EC-FD52-4E76-A3D5-9F9B1B11A6DE}"/>
    <hyperlink ref="MKU38" r:id="rId42069" display="tel:+60388006000" xr:uid="{7913CFF5-D2E1-4000-865A-B313D7C839E3}"/>
    <hyperlink ref="MLC38" r:id="rId42070" display="tel:+60388006000" xr:uid="{D8C3DE45-005C-4489-9405-044ED913ED95}"/>
    <hyperlink ref="MLK38" r:id="rId42071" display="tel:+60388006000" xr:uid="{02AA0E7D-F52B-46FC-A378-0C924445315B}"/>
    <hyperlink ref="MLS38" r:id="rId42072" display="tel:+60388006000" xr:uid="{CAFE21AD-8F01-405D-A677-FCB1E026902E}"/>
    <hyperlink ref="MMA38" r:id="rId42073" display="tel:+60388006000" xr:uid="{275D5834-4649-4A7A-91CE-96FA601FC4F0}"/>
    <hyperlink ref="MMI38" r:id="rId42074" display="tel:+60388006000" xr:uid="{EFED2B36-444D-4DC5-87EB-56660180D339}"/>
    <hyperlink ref="MMQ38" r:id="rId42075" display="tel:+60388006000" xr:uid="{327AAC0D-ABCA-4DE4-B25F-0B7E91DFBD57}"/>
    <hyperlink ref="MMY38" r:id="rId42076" display="tel:+60388006000" xr:uid="{38F118E1-1A09-4646-8AB0-276ADCF091FD}"/>
    <hyperlink ref="MNG38" r:id="rId42077" display="tel:+60388006000" xr:uid="{13758B7C-0C94-4458-9F2B-903772A5DFAF}"/>
    <hyperlink ref="MNO38" r:id="rId42078" display="tel:+60388006000" xr:uid="{AF2F1C2A-1BB6-4A68-84C3-ECA927AD55C2}"/>
    <hyperlink ref="MNW38" r:id="rId42079" display="tel:+60388006000" xr:uid="{BACA05D1-8BD5-430F-A2D5-E0FC8EBAB183}"/>
    <hyperlink ref="MOE38" r:id="rId42080" display="tel:+60388006000" xr:uid="{6E9C39B8-1717-4100-B2BD-8AAF172163A4}"/>
    <hyperlink ref="MOM38" r:id="rId42081" display="tel:+60388006000" xr:uid="{73263E70-8C11-4CAF-A145-447A09D67756}"/>
    <hyperlink ref="MOU38" r:id="rId42082" display="tel:+60388006000" xr:uid="{339C32AD-58CA-452F-AAC3-0209993916DB}"/>
    <hyperlink ref="MPC38" r:id="rId42083" display="tel:+60388006000" xr:uid="{40F94691-CC3B-4DC7-B305-D7DD384F7EBA}"/>
    <hyperlink ref="MPK38" r:id="rId42084" display="tel:+60388006000" xr:uid="{4CE7C9FF-0AEA-441E-8820-0FAFA30151A5}"/>
    <hyperlink ref="MPS38" r:id="rId42085" display="tel:+60388006000" xr:uid="{7D3AD053-797E-4C4A-81C5-AA594DC3D6FF}"/>
    <hyperlink ref="MQA38" r:id="rId42086" display="tel:+60388006000" xr:uid="{CC88D8EF-1F02-4A2D-9242-16EA7AD05CB6}"/>
    <hyperlink ref="MQI38" r:id="rId42087" display="tel:+60388006000" xr:uid="{B9359E77-2938-4723-97E5-E9FD9ED7D3DA}"/>
    <hyperlink ref="MQQ38" r:id="rId42088" display="tel:+60388006000" xr:uid="{7694379C-5A6F-4B86-8617-D7AB50332984}"/>
    <hyperlink ref="MQY38" r:id="rId42089" display="tel:+60388006000" xr:uid="{08F827E6-C098-4A90-B9C4-58FB8D2BEDE9}"/>
    <hyperlink ref="MRG38" r:id="rId42090" display="tel:+60388006000" xr:uid="{EC228DE3-1B1E-480B-8305-57C8835EB632}"/>
    <hyperlink ref="MRO38" r:id="rId42091" display="tel:+60388006000" xr:uid="{3C0662E9-B3C8-4CBD-999A-AC519AC96BD1}"/>
    <hyperlink ref="MRW38" r:id="rId42092" display="tel:+60388006000" xr:uid="{94416CBB-8765-40FD-9866-20D95AC7F5C8}"/>
    <hyperlink ref="MSE38" r:id="rId42093" display="tel:+60388006000" xr:uid="{C9D9842B-BB2E-4B0D-904A-CB57A46793B6}"/>
    <hyperlink ref="MSM38" r:id="rId42094" display="tel:+60388006000" xr:uid="{DAC8FBB6-A6F0-4C6C-AF8E-47E6E556939C}"/>
    <hyperlink ref="MSU38" r:id="rId42095" display="tel:+60388006000" xr:uid="{796271FA-D4DF-40C0-BD61-D15F1DF70D14}"/>
    <hyperlink ref="MTC38" r:id="rId42096" display="tel:+60388006000" xr:uid="{15B061B8-A8EA-49CC-9187-9A8E6B9FBF22}"/>
    <hyperlink ref="MTK38" r:id="rId42097" display="tel:+60388006000" xr:uid="{CB7361A1-07E1-4C71-A073-789DA2FC894F}"/>
    <hyperlink ref="MTS38" r:id="rId42098" display="tel:+60388006000" xr:uid="{32BDA795-9BE1-407E-8EFA-419DBA20DA61}"/>
    <hyperlink ref="MUA38" r:id="rId42099" display="tel:+60388006000" xr:uid="{EC1F950B-D78D-4DD8-A836-BCD2C5A7945C}"/>
    <hyperlink ref="MUI38" r:id="rId42100" display="tel:+60388006000" xr:uid="{4E68C8C6-B420-4E16-8B7B-7AFC5A847797}"/>
    <hyperlink ref="MUQ38" r:id="rId42101" display="tel:+60388006000" xr:uid="{59F24D93-B92A-4FBB-9C48-337E394F63C2}"/>
    <hyperlink ref="MUY38" r:id="rId42102" display="tel:+60388006000" xr:uid="{642BFA98-F590-45D1-B7E4-C375A0621704}"/>
    <hyperlink ref="MVG38" r:id="rId42103" display="tel:+60388006000" xr:uid="{A07F2389-A9D9-4BBF-9EDF-3CF3E2BD1DD7}"/>
    <hyperlink ref="MVO38" r:id="rId42104" display="tel:+60388006000" xr:uid="{952F60CF-9AF2-4D4A-A09E-3DC0A1C381BC}"/>
    <hyperlink ref="MVW38" r:id="rId42105" display="tel:+60388006000" xr:uid="{D5535C75-0F04-4196-8E19-95FAAE3DC27A}"/>
    <hyperlink ref="MWE38" r:id="rId42106" display="tel:+60388006000" xr:uid="{DB0B3083-B391-4DD0-9030-1A92BE77D5FC}"/>
    <hyperlink ref="MWM38" r:id="rId42107" display="tel:+60388006000" xr:uid="{EC32FA1E-C91E-41D2-8FEB-47F59D7F59C4}"/>
    <hyperlink ref="MWU38" r:id="rId42108" display="tel:+60388006000" xr:uid="{145F9B86-61DF-4390-A635-E76B66A756C8}"/>
    <hyperlink ref="MXC38" r:id="rId42109" display="tel:+60388006000" xr:uid="{5F2A3661-B449-48C4-8F5D-AF682B41937A}"/>
    <hyperlink ref="MXK38" r:id="rId42110" display="tel:+60388006000" xr:uid="{4E2C4E05-8207-4E9F-93A7-4EE15CE19406}"/>
    <hyperlink ref="MXS38" r:id="rId42111" display="tel:+60388006000" xr:uid="{744DB945-52D9-4002-81A8-726AD22E96AF}"/>
    <hyperlink ref="MYA38" r:id="rId42112" display="tel:+60388006000" xr:uid="{A161B979-C521-4920-B823-774400DE6690}"/>
    <hyperlink ref="MYI38" r:id="rId42113" display="tel:+60388006000" xr:uid="{5FB403A2-72A5-4430-A02E-3BC7BD9018DC}"/>
    <hyperlink ref="MYQ38" r:id="rId42114" display="tel:+60388006000" xr:uid="{DF672C85-A6AE-47AB-B7F9-408A03E27D78}"/>
    <hyperlink ref="MYY38" r:id="rId42115" display="tel:+60388006000" xr:uid="{1EBBDCB8-7B76-4416-8319-17989FE9ACFB}"/>
    <hyperlink ref="MZG38" r:id="rId42116" display="tel:+60388006000" xr:uid="{53E86571-B9E0-465F-95BA-CDBA8F9D0FE2}"/>
    <hyperlink ref="MZO38" r:id="rId42117" display="tel:+60388006000" xr:uid="{CD7405AC-A62D-465F-846C-50A9A823A95C}"/>
    <hyperlink ref="MZW38" r:id="rId42118" display="tel:+60388006000" xr:uid="{8849FA75-43BA-4C2B-A5B8-C1B4F82340C7}"/>
    <hyperlink ref="NAE38" r:id="rId42119" display="tel:+60388006000" xr:uid="{984CFE7E-E3A3-48AA-89DA-7B11160D3A65}"/>
    <hyperlink ref="NAM38" r:id="rId42120" display="tel:+60388006000" xr:uid="{7D0E0340-C1D3-422C-B90E-245A94B4937E}"/>
    <hyperlink ref="NAU38" r:id="rId42121" display="tel:+60388006000" xr:uid="{224B9397-941D-4520-9E63-D9F1D86AC4E9}"/>
    <hyperlink ref="NBC38" r:id="rId42122" display="tel:+60388006000" xr:uid="{F5E993E6-CFB5-4699-A5C3-C158478DB4DC}"/>
    <hyperlink ref="NBK38" r:id="rId42123" display="tel:+60388006000" xr:uid="{77DBE4E4-75F9-40FA-AD29-4C5CBE3D9AE0}"/>
    <hyperlink ref="NBS38" r:id="rId42124" display="tel:+60388006000" xr:uid="{47F76BB9-9559-48A9-B494-8BD150FA1E81}"/>
    <hyperlink ref="NCA38" r:id="rId42125" display="tel:+60388006000" xr:uid="{BF85CF17-D8B1-422E-B9C5-E87451007587}"/>
    <hyperlink ref="NCI38" r:id="rId42126" display="tel:+60388006000" xr:uid="{ED463BD2-CA45-438B-9B2E-05F39B98B931}"/>
    <hyperlink ref="NCQ38" r:id="rId42127" display="tel:+60388006000" xr:uid="{33D06C4B-943D-4EB8-BA38-6E9C58B527B2}"/>
    <hyperlink ref="NCY38" r:id="rId42128" display="tel:+60388006000" xr:uid="{EEC72159-CBE2-4D60-BC20-79F42485E29D}"/>
    <hyperlink ref="NDG38" r:id="rId42129" display="tel:+60388006000" xr:uid="{1BA7654B-33C7-47A5-8EC8-1453443E2120}"/>
    <hyperlink ref="NDO38" r:id="rId42130" display="tel:+60388006000" xr:uid="{0E973D72-965F-4DD1-93FE-F2914814D430}"/>
    <hyperlink ref="NDW38" r:id="rId42131" display="tel:+60388006000" xr:uid="{CDB1DCD0-1345-469C-9659-EA06FCED4521}"/>
    <hyperlink ref="NEE38" r:id="rId42132" display="tel:+60388006000" xr:uid="{954DB562-1BEF-4B6D-BA17-B90D7C19F24C}"/>
    <hyperlink ref="NEM38" r:id="rId42133" display="tel:+60388006000" xr:uid="{66DC93F1-7A4E-4BF8-91BC-12E8FDA90082}"/>
    <hyperlink ref="NEU38" r:id="rId42134" display="tel:+60388006000" xr:uid="{516B4429-EEC1-40BB-BCF7-4F8ABE2F441C}"/>
    <hyperlink ref="NFC38" r:id="rId42135" display="tel:+60388006000" xr:uid="{107CDAD9-BD4D-4FB3-BA9E-A6BAAAC04457}"/>
    <hyperlink ref="NFK38" r:id="rId42136" display="tel:+60388006000" xr:uid="{68BE27A9-E7B1-4E1E-80B5-FB4E8152B701}"/>
    <hyperlink ref="NFS38" r:id="rId42137" display="tel:+60388006000" xr:uid="{11654160-6FFE-41EF-BC8F-F86EA515E054}"/>
    <hyperlink ref="NGA38" r:id="rId42138" display="tel:+60388006000" xr:uid="{6D885C23-3918-4796-8B2B-3ABC0F615526}"/>
    <hyperlink ref="NGI38" r:id="rId42139" display="tel:+60388006000" xr:uid="{4D40C467-544D-4C64-B8CF-55B77662A868}"/>
    <hyperlink ref="NGQ38" r:id="rId42140" display="tel:+60388006000" xr:uid="{ADEBF6FC-23CD-4C38-9389-8CB76C88C2A0}"/>
    <hyperlink ref="NGY38" r:id="rId42141" display="tel:+60388006000" xr:uid="{4234D99A-A5D8-4A87-A6EC-3FF73913D7BF}"/>
    <hyperlink ref="NHG38" r:id="rId42142" display="tel:+60388006000" xr:uid="{C9C68FF5-F8C0-4660-B53C-D3D3140EAFF9}"/>
    <hyperlink ref="NHO38" r:id="rId42143" display="tel:+60388006000" xr:uid="{D21C0B0F-6751-4452-8362-3CEC1CF05DEF}"/>
    <hyperlink ref="NHW38" r:id="rId42144" display="tel:+60388006000" xr:uid="{C52EAE6E-B1CC-4475-AEBF-11E71961D6C7}"/>
    <hyperlink ref="NIE38" r:id="rId42145" display="tel:+60388006000" xr:uid="{373799CA-F280-4690-B36F-3E99AC739624}"/>
    <hyperlink ref="NIM38" r:id="rId42146" display="tel:+60388006000" xr:uid="{4A4178EF-3E45-4129-B079-9DADA1DCE30C}"/>
    <hyperlink ref="NIU38" r:id="rId42147" display="tel:+60388006000" xr:uid="{7C1B3633-C91B-428E-BFFE-9A6425D08086}"/>
    <hyperlink ref="NJC38" r:id="rId42148" display="tel:+60388006000" xr:uid="{0C93CCDD-5652-48D6-91FA-431A9383D042}"/>
    <hyperlink ref="NJK38" r:id="rId42149" display="tel:+60388006000" xr:uid="{DAAFA5A4-AE89-48CA-8939-70B70C505A83}"/>
    <hyperlink ref="NJS38" r:id="rId42150" display="tel:+60388006000" xr:uid="{53C3F659-5661-487B-8681-857CAA97386D}"/>
    <hyperlink ref="NKA38" r:id="rId42151" display="tel:+60388006000" xr:uid="{6F4D492F-8C76-4521-A319-144D23DF471A}"/>
    <hyperlink ref="NKI38" r:id="rId42152" display="tel:+60388006000" xr:uid="{6B61A3A4-F9FA-4F73-8FE1-A857E341A588}"/>
    <hyperlink ref="NKQ38" r:id="rId42153" display="tel:+60388006000" xr:uid="{AE2A99AA-379E-48FB-A427-BBEFCFFD1410}"/>
    <hyperlink ref="NKY38" r:id="rId42154" display="tel:+60388006000" xr:uid="{1F941842-89A6-4B06-8A4C-47905C0C95BA}"/>
    <hyperlink ref="NLG38" r:id="rId42155" display="tel:+60388006000" xr:uid="{F5D549DA-BC97-4ECA-8390-A9D07CA88BFE}"/>
    <hyperlink ref="NLO38" r:id="rId42156" display="tel:+60388006000" xr:uid="{A45C4761-F0AF-4D4F-817B-1FCF739A6E94}"/>
    <hyperlink ref="NLW38" r:id="rId42157" display="tel:+60388006000" xr:uid="{DB05B20D-4BB7-498C-AD3E-697B0EC41F5F}"/>
    <hyperlink ref="NME38" r:id="rId42158" display="tel:+60388006000" xr:uid="{5FFEA739-C9A4-456D-A5BF-4BD3A1622395}"/>
    <hyperlink ref="NMM38" r:id="rId42159" display="tel:+60388006000" xr:uid="{DC605169-68EE-43FF-88A2-9CFA0502191B}"/>
    <hyperlink ref="NMU38" r:id="rId42160" display="tel:+60388006000" xr:uid="{76D3660F-1315-4411-AFE0-871F1E677C46}"/>
    <hyperlink ref="NNC38" r:id="rId42161" display="tel:+60388006000" xr:uid="{685A1054-2EDC-41C9-9010-D4115F260B1C}"/>
    <hyperlink ref="NNK38" r:id="rId42162" display="tel:+60388006000" xr:uid="{29FDC71D-05E7-41FA-8E65-BE31F7C9C44C}"/>
    <hyperlink ref="NNS38" r:id="rId42163" display="tel:+60388006000" xr:uid="{750F98F7-CEAB-4641-B251-6C57516C827E}"/>
    <hyperlink ref="NOA38" r:id="rId42164" display="tel:+60388006000" xr:uid="{9B47AA2A-7092-4923-A725-05B62A8DC3CA}"/>
    <hyperlink ref="NOI38" r:id="rId42165" display="tel:+60388006000" xr:uid="{10E1D516-5861-46DF-9A21-D37960559DEA}"/>
    <hyperlink ref="NOQ38" r:id="rId42166" display="tel:+60388006000" xr:uid="{F94000B3-1CA6-4826-A890-7149AF93A518}"/>
    <hyperlink ref="NOY38" r:id="rId42167" display="tel:+60388006000" xr:uid="{7C4F2C6C-5270-4A2E-BEF7-2B4D8FFAFBDA}"/>
    <hyperlink ref="NPG38" r:id="rId42168" display="tel:+60388006000" xr:uid="{316B1663-D5D9-42FB-8448-8CA931325C9A}"/>
    <hyperlink ref="NPO38" r:id="rId42169" display="tel:+60388006000" xr:uid="{577921FA-019B-48DC-9E64-24109AD00181}"/>
    <hyperlink ref="NPW38" r:id="rId42170" display="tel:+60388006000" xr:uid="{62C11D11-E827-4E6E-9C24-7F7014F2742C}"/>
    <hyperlink ref="NQE38" r:id="rId42171" display="tel:+60388006000" xr:uid="{1F558F72-C878-430C-9B49-9B1C31C40EC8}"/>
    <hyperlink ref="NQM38" r:id="rId42172" display="tel:+60388006000" xr:uid="{02C38797-B6BB-43BC-8D6B-A18FC93A2CD1}"/>
    <hyperlink ref="NQU38" r:id="rId42173" display="tel:+60388006000" xr:uid="{CDB2FEBF-BAB5-4616-A267-CE4797F78198}"/>
    <hyperlink ref="NRC38" r:id="rId42174" display="tel:+60388006000" xr:uid="{96909995-378B-4FFC-B2E7-9576CF2370CA}"/>
    <hyperlink ref="NRK38" r:id="rId42175" display="tel:+60388006000" xr:uid="{9FC50A7C-4ABC-4897-8920-ECE2A64B2A0F}"/>
    <hyperlink ref="NRS38" r:id="rId42176" display="tel:+60388006000" xr:uid="{F0CE0279-476E-4272-9EE0-2485DB3FE62A}"/>
    <hyperlink ref="NSA38" r:id="rId42177" display="tel:+60388006000" xr:uid="{E531315A-17D8-4367-8B63-FB795A364CF4}"/>
    <hyperlink ref="NSI38" r:id="rId42178" display="tel:+60388006000" xr:uid="{9B0C3475-AE87-42F0-9C3F-0081AA0B3931}"/>
    <hyperlink ref="NSQ38" r:id="rId42179" display="tel:+60388006000" xr:uid="{3DD668F6-5599-4DAA-8A77-D0300EBD780F}"/>
    <hyperlink ref="NSY38" r:id="rId42180" display="tel:+60388006000" xr:uid="{D813CFD3-2775-4A96-9419-63A14FF71D37}"/>
    <hyperlink ref="NTG38" r:id="rId42181" display="tel:+60388006000" xr:uid="{762C30FC-CDE3-47E5-989B-A062AE61365F}"/>
    <hyperlink ref="NTO38" r:id="rId42182" display="tel:+60388006000" xr:uid="{081549E3-FC81-435C-837A-3E905005A312}"/>
    <hyperlink ref="NTW38" r:id="rId42183" display="tel:+60388006000" xr:uid="{BE64A6A5-6D43-4A07-9037-1A4ADAEC5CC7}"/>
    <hyperlink ref="NUE38" r:id="rId42184" display="tel:+60388006000" xr:uid="{EC5743B4-51E3-4323-8F18-CEA3B3F05869}"/>
    <hyperlink ref="NUM38" r:id="rId42185" display="tel:+60388006000" xr:uid="{BD5813C0-F58A-48D3-98B1-AC9552713EBF}"/>
    <hyperlink ref="NUU38" r:id="rId42186" display="tel:+60388006000" xr:uid="{0D9FCAD1-5CA4-4FBC-9964-9BE902F7C1CA}"/>
    <hyperlink ref="NVC38" r:id="rId42187" display="tel:+60388006000" xr:uid="{8939EC81-F221-445E-A62D-CF80AF7AE747}"/>
    <hyperlink ref="NVK38" r:id="rId42188" display="tel:+60388006000" xr:uid="{1CEA8FF8-5390-4B0E-96C6-80768AD312B6}"/>
    <hyperlink ref="NVS38" r:id="rId42189" display="tel:+60388006000" xr:uid="{FA103D56-D19C-4236-97B8-B23809C13A4D}"/>
    <hyperlink ref="NWA38" r:id="rId42190" display="tel:+60388006000" xr:uid="{22011FB9-52AD-4E1A-9AF5-4870DB5AF8C1}"/>
    <hyperlink ref="NWI38" r:id="rId42191" display="tel:+60388006000" xr:uid="{F4D6160B-3843-4EF7-AF64-45D0429A28A6}"/>
    <hyperlink ref="NWQ38" r:id="rId42192" display="tel:+60388006000" xr:uid="{BCAD673B-1C46-4473-A796-97143587B35B}"/>
    <hyperlink ref="NWY38" r:id="rId42193" display="tel:+60388006000" xr:uid="{B070429D-291C-4241-8FB6-94FDC2EBBC89}"/>
    <hyperlink ref="NXG38" r:id="rId42194" display="tel:+60388006000" xr:uid="{90169E40-2596-4236-A646-428689225DE1}"/>
    <hyperlink ref="NXO38" r:id="rId42195" display="tel:+60388006000" xr:uid="{35ED466A-2ECC-4F56-A37A-99B6C1C710D3}"/>
    <hyperlink ref="NXW38" r:id="rId42196" display="tel:+60388006000" xr:uid="{7763F8D0-FE55-40B4-84A8-B588CA319BC1}"/>
    <hyperlink ref="NYE38" r:id="rId42197" display="tel:+60388006000" xr:uid="{94A72A99-07DE-42A3-B176-DEA15E0FB7C2}"/>
    <hyperlink ref="NYM38" r:id="rId42198" display="tel:+60388006000" xr:uid="{52808820-F7B0-4F64-9CD6-0BB57C68D654}"/>
    <hyperlink ref="NYU38" r:id="rId42199" display="tel:+60388006000" xr:uid="{D8A1B0BC-15A3-47E8-9347-C06F46D7CB9F}"/>
    <hyperlink ref="NZC38" r:id="rId42200" display="tel:+60388006000" xr:uid="{EA472238-B1BF-4610-8789-E5286F9C5345}"/>
    <hyperlink ref="NZK38" r:id="rId42201" display="tel:+60388006000" xr:uid="{FC7C6FB9-8AE2-47E1-8C68-7DFC46B453CC}"/>
    <hyperlink ref="NZS38" r:id="rId42202" display="tel:+60388006000" xr:uid="{B006E745-4749-4C16-BB9A-BC9D0B794FAF}"/>
    <hyperlink ref="OAA38" r:id="rId42203" display="tel:+60388006000" xr:uid="{68BBA9FD-3AF5-4DDD-BC10-7278ED693862}"/>
    <hyperlink ref="OAI38" r:id="rId42204" display="tel:+60388006000" xr:uid="{E9EAFCA5-2FF3-4B0B-923A-B1D669C807E2}"/>
    <hyperlink ref="OAQ38" r:id="rId42205" display="tel:+60388006000" xr:uid="{A22467DA-2907-4B65-ADB8-A5D2BFD975A8}"/>
    <hyperlink ref="OAY38" r:id="rId42206" display="tel:+60388006000" xr:uid="{E1FA2FA9-B0EB-4647-B445-8B3CB149326F}"/>
    <hyperlink ref="OBG38" r:id="rId42207" display="tel:+60388006000" xr:uid="{F9FB93E8-3D48-4004-9A28-91DBACEDF05E}"/>
    <hyperlink ref="OBO38" r:id="rId42208" display="tel:+60388006000" xr:uid="{E672D4D4-807B-4CB5-A1D7-F856E73B7E3E}"/>
    <hyperlink ref="OBW38" r:id="rId42209" display="tel:+60388006000" xr:uid="{BDB30CD5-FAEB-440A-8310-2DFC680C7BAD}"/>
    <hyperlink ref="OCE38" r:id="rId42210" display="tel:+60388006000" xr:uid="{C8DAEAFB-FBC0-461A-9D74-61F3B58AEF1B}"/>
    <hyperlink ref="OCM38" r:id="rId42211" display="tel:+60388006000" xr:uid="{E0A6B442-ACA2-4B2C-87B9-15FD77C61F01}"/>
    <hyperlink ref="OCU38" r:id="rId42212" display="tel:+60388006000" xr:uid="{89FFF341-74BE-4A2B-B359-8112A9A2751C}"/>
    <hyperlink ref="ODC38" r:id="rId42213" display="tel:+60388006000" xr:uid="{B3D1477F-16FB-4970-AD57-20661D6713ED}"/>
    <hyperlink ref="ODK38" r:id="rId42214" display="tel:+60388006000" xr:uid="{D39D4929-27D2-4F91-9E01-E2FA38A18ED8}"/>
    <hyperlink ref="ODS38" r:id="rId42215" display="tel:+60388006000" xr:uid="{329EE4A3-FAAF-4AB1-B0EC-D97314DE58B6}"/>
    <hyperlink ref="OEA38" r:id="rId42216" display="tel:+60388006000" xr:uid="{74CDC24C-EDBE-4E1F-A084-05D286D0337E}"/>
    <hyperlink ref="OEI38" r:id="rId42217" display="tel:+60388006000" xr:uid="{57BE6C22-8D84-40BD-85CE-03F49EF15437}"/>
    <hyperlink ref="OEQ38" r:id="rId42218" display="tel:+60388006000" xr:uid="{08EF29E5-8CB2-4503-8E41-42224DC5F0C0}"/>
    <hyperlink ref="OEY38" r:id="rId42219" display="tel:+60388006000" xr:uid="{C2CC27EA-6967-4E23-AA34-D7DF1E3240C4}"/>
    <hyperlink ref="OFG38" r:id="rId42220" display="tel:+60388006000" xr:uid="{36E48552-3A4D-4046-BDE9-B95D7E020C82}"/>
    <hyperlink ref="OFO38" r:id="rId42221" display="tel:+60388006000" xr:uid="{0E263B21-93CF-48B7-A939-639B7F2F4EAE}"/>
    <hyperlink ref="OFW38" r:id="rId42222" display="tel:+60388006000" xr:uid="{7B005082-4D39-4014-8DDC-2F2CDF489139}"/>
    <hyperlink ref="OGE38" r:id="rId42223" display="tel:+60388006000" xr:uid="{BA2FCC1B-FC2B-4084-9543-25BC8B848622}"/>
    <hyperlink ref="OGM38" r:id="rId42224" display="tel:+60388006000" xr:uid="{5A68D83C-7235-4ACC-AF3F-D471EE267D67}"/>
    <hyperlink ref="OGU38" r:id="rId42225" display="tel:+60388006000" xr:uid="{FB50F8D9-4D86-418D-A35B-438E601104B9}"/>
    <hyperlink ref="OHC38" r:id="rId42226" display="tel:+60388006000" xr:uid="{7F4BB9EA-72B5-4ECC-9FF0-E5EBC16AC1CB}"/>
    <hyperlink ref="OHK38" r:id="rId42227" display="tel:+60388006000" xr:uid="{1851C873-CC9E-4B20-875B-23EE2229DE2A}"/>
    <hyperlink ref="OHS38" r:id="rId42228" display="tel:+60388006000" xr:uid="{864F6373-5377-434D-B4D1-869EDD7DBE4A}"/>
    <hyperlink ref="OIA38" r:id="rId42229" display="tel:+60388006000" xr:uid="{AFFF401E-6432-414B-B730-BD03BF7C2E20}"/>
    <hyperlink ref="OII38" r:id="rId42230" display="tel:+60388006000" xr:uid="{527880DE-F486-4FA6-A62D-A279C8D7E0F7}"/>
    <hyperlink ref="OIQ38" r:id="rId42231" display="tel:+60388006000" xr:uid="{39C35BB6-800B-41EA-8E7F-0A0F3B96BE14}"/>
    <hyperlink ref="OIY38" r:id="rId42232" display="tel:+60388006000" xr:uid="{0691394F-D44E-445D-BA46-966944A6F80D}"/>
    <hyperlink ref="OJG38" r:id="rId42233" display="tel:+60388006000" xr:uid="{552C7B53-9041-45C6-878C-C0604003ED39}"/>
    <hyperlink ref="OJO38" r:id="rId42234" display="tel:+60388006000" xr:uid="{AD2C7108-394D-404A-B610-8AA5608697A5}"/>
    <hyperlink ref="OJW38" r:id="rId42235" display="tel:+60388006000" xr:uid="{290EF194-1A30-4FB9-BA99-13702D83B89A}"/>
    <hyperlink ref="OKE38" r:id="rId42236" display="tel:+60388006000" xr:uid="{F1C93E2F-8330-4454-8446-0877F857A6AE}"/>
    <hyperlink ref="OKM38" r:id="rId42237" display="tel:+60388006000" xr:uid="{045E48E4-C453-4871-B90D-4366EDEA3F9C}"/>
    <hyperlink ref="OKU38" r:id="rId42238" display="tel:+60388006000" xr:uid="{CFAEECA1-D251-4D11-A4E4-D1697493A354}"/>
    <hyperlink ref="OLC38" r:id="rId42239" display="tel:+60388006000" xr:uid="{FF622B2B-141A-424A-85FF-8929807F52B4}"/>
    <hyperlink ref="OLK38" r:id="rId42240" display="tel:+60388006000" xr:uid="{CA12B4F9-9AC4-46F7-B1A8-78A8DF67BDF0}"/>
    <hyperlink ref="OLS38" r:id="rId42241" display="tel:+60388006000" xr:uid="{0599E75D-89AB-4F48-B88F-3C80CFDCEDAE}"/>
    <hyperlink ref="OMA38" r:id="rId42242" display="tel:+60388006000" xr:uid="{5DAE1BA4-21DB-4866-B767-FF3BA7364AD0}"/>
    <hyperlink ref="OMI38" r:id="rId42243" display="tel:+60388006000" xr:uid="{E116A07D-2441-4885-B398-04970E3ADF7D}"/>
    <hyperlink ref="OMQ38" r:id="rId42244" display="tel:+60388006000" xr:uid="{D0C2AB8C-6662-451B-AE39-E1B3729D70AB}"/>
    <hyperlink ref="OMY38" r:id="rId42245" display="tel:+60388006000" xr:uid="{41CF4CD6-2650-4FC6-BFC5-98F1C5A82879}"/>
    <hyperlink ref="ONG38" r:id="rId42246" display="tel:+60388006000" xr:uid="{1BAD2A59-C394-4FCE-903F-C465CD006D4D}"/>
    <hyperlink ref="ONO38" r:id="rId42247" display="tel:+60388006000" xr:uid="{6804986F-BF4A-41DE-9926-3AFE10169FFC}"/>
    <hyperlink ref="ONW38" r:id="rId42248" display="tel:+60388006000" xr:uid="{94C9017B-F953-4783-9D82-FDEC1CBCED0B}"/>
    <hyperlink ref="OOE38" r:id="rId42249" display="tel:+60388006000" xr:uid="{19D04D7F-EF49-44E2-9FFF-817B84E7DC17}"/>
    <hyperlink ref="OOM38" r:id="rId42250" display="tel:+60388006000" xr:uid="{90021165-DF4E-47D8-BB8A-3D14A4B033F3}"/>
    <hyperlink ref="OOU38" r:id="rId42251" display="tel:+60388006000" xr:uid="{F1CE16A2-E901-412E-9A2F-7C3CC953E5D4}"/>
    <hyperlink ref="OPC38" r:id="rId42252" display="tel:+60388006000" xr:uid="{3877FD8F-8CE9-44BA-8E5F-65C69ABCD8DB}"/>
    <hyperlink ref="OPK38" r:id="rId42253" display="tel:+60388006000" xr:uid="{846BF89C-C700-4542-A616-541E07C02DD0}"/>
    <hyperlink ref="OPS38" r:id="rId42254" display="tel:+60388006000" xr:uid="{1846394B-34CF-46A2-9F4A-9F11079B865D}"/>
    <hyperlink ref="OQA38" r:id="rId42255" display="tel:+60388006000" xr:uid="{B43AD35E-28DF-41B9-84B1-514A7C62CACE}"/>
    <hyperlink ref="OQI38" r:id="rId42256" display="tel:+60388006000" xr:uid="{DBE6BC9A-E92C-4414-B541-A7F3FFC8BCAB}"/>
    <hyperlink ref="OQQ38" r:id="rId42257" display="tel:+60388006000" xr:uid="{76F2C20E-0BF8-41A8-ADA6-F708C4F8D92E}"/>
    <hyperlink ref="OQY38" r:id="rId42258" display="tel:+60388006000" xr:uid="{B8740CCD-C968-49EE-88FC-0FC57CA909C0}"/>
    <hyperlink ref="ORG38" r:id="rId42259" display="tel:+60388006000" xr:uid="{ED1C59EA-07CE-4D0B-91DA-0F8240876C7E}"/>
    <hyperlink ref="ORO38" r:id="rId42260" display="tel:+60388006000" xr:uid="{B8E90FF9-0615-4184-AD95-8AB11BE207A3}"/>
    <hyperlink ref="ORW38" r:id="rId42261" display="tel:+60388006000" xr:uid="{7FF6BE62-6A0E-4F1D-B40F-E915AB909554}"/>
    <hyperlink ref="OSE38" r:id="rId42262" display="tel:+60388006000" xr:uid="{8D349E87-F47B-4B05-814E-F81FA854453F}"/>
    <hyperlink ref="OSM38" r:id="rId42263" display="tel:+60388006000" xr:uid="{35A9B433-94A0-46AB-AC41-25BF829D86BB}"/>
    <hyperlink ref="OSU38" r:id="rId42264" display="tel:+60388006000" xr:uid="{DD2278F8-272E-4707-A6D5-130595A240E4}"/>
    <hyperlink ref="OTC38" r:id="rId42265" display="tel:+60388006000" xr:uid="{B9F996C5-81F0-4033-BEA6-A79BCC59E8CE}"/>
    <hyperlink ref="OTK38" r:id="rId42266" display="tel:+60388006000" xr:uid="{78D48D7F-74DB-47F1-8895-50EBFD9E5D4A}"/>
    <hyperlink ref="OTS38" r:id="rId42267" display="tel:+60388006000" xr:uid="{05A77F4E-034B-4036-9926-269D22EF143D}"/>
    <hyperlink ref="OUA38" r:id="rId42268" display="tel:+60388006000" xr:uid="{1EF96EB0-4BCA-4280-B9C8-492B38C4D7AD}"/>
    <hyperlink ref="OUI38" r:id="rId42269" display="tel:+60388006000" xr:uid="{6D29B23A-EC19-4AB1-9697-91D9C2602035}"/>
    <hyperlink ref="OUQ38" r:id="rId42270" display="tel:+60388006000" xr:uid="{97693E46-04DB-4CAE-B3E8-56F5368F2F51}"/>
    <hyperlink ref="OUY38" r:id="rId42271" display="tel:+60388006000" xr:uid="{ED137BA2-5672-4128-AB14-C7D88094E324}"/>
    <hyperlink ref="OVG38" r:id="rId42272" display="tel:+60388006000" xr:uid="{1D75C9C0-BE0C-43FD-8F34-0769F3E18FEC}"/>
    <hyperlink ref="OVO38" r:id="rId42273" display="tel:+60388006000" xr:uid="{C104B52C-D9FF-49CC-A269-27014B5F160E}"/>
    <hyperlink ref="OVW38" r:id="rId42274" display="tel:+60388006000" xr:uid="{E6DFCCD8-6583-432D-9D5D-A75EA0C0110B}"/>
    <hyperlink ref="OWE38" r:id="rId42275" display="tel:+60388006000" xr:uid="{9E56B6B9-64F0-4B45-9C88-DE55B6E6CECC}"/>
    <hyperlink ref="OWM38" r:id="rId42276" display="tel:+60388006000" xr:uid="{30358C74-8857-45B0-A8B8-53558118BF0D}"/>
    <hyperlink ref="OWU38" r:id="rId42277" display="tel:+60388006000" xr:uid="{AE8DA985-C2B0-4B00-8773-71B47012E4E3}"/>
    <hyperlink ref="OXC38" r:id="rId42278" display="tel:+60388006000" xr:uid="{8467529F-7AC0-4F00-8593-E3E3EA83621E}"/>
    <hyperlink ref="OXK38" r:id="rId42279" display="tel:+60388006000" xr:uid="{B999C08F-A5B9-4353-A3F4-C72B49BE8400}"/>
    <hyperlink ref="OXS38" r:id="rId42280" display="tel:+60388006000" xr:uid="{0947918D-09F9-49EA-9DE6-1F31F9A67911}"/>
    <hyperlink ref="OYA38" r:id="rId42281" display="tel:+60388006000" xr:uid="{395651D5-C1CF-4D92-908E-BCF705EF7CC3}"/>
    <hyperlink ref="OYI38" r:id="rId42282" display="tel:+60388006000" xr:uid="{90C81385-C4EB-46B8-871A-7BBE6A5662D5}"/>
    <hyperlink ref="OYQ38" r:id="rId42283" display="tel:+60388006000" xr:uid="{31DBAE2E-BE55-481F-ADA9-329B15A162EE}"/>
    <hyperlink ref="OYY38" r:id="rId42284" display="tel:+60388006000" xr:uid="{45119AAB-E7EB-47ED-A1E4-1A302BAEC334}"/>
    <hyperlink ref="OZG38" r:id="rId42285" display="tel:+60388006000" xr:uid="{E19B846D-7D02-4C8E-BCA0-8928F333CCC6}"/>
    <hyperlink ref="OZO38" r:id="rId42286" display="tel:+60388006000" xr:uid="{22899210-1BC1-410E-9201-8DF3C47D8A19}"/>
    <hyperlink ref="OZW38" r:id="rId42287" display="tel:+60388006000" xr:uid="{4BD29AE3-F885-4083-A8DE-4F09F9C03C83}"/>
    <hyperlink ref="PAE38" r:id="rId42288" display="tel:+60388006000" xr:uid="{B8D8A25E-42A5-4C6F-AC7E-4354968CC2BC}"/>
    <hyperlink ref="PAM38" r:id="rId42289" display="tel:+60388006000" xr:uid="{1A722C3E-A44C-4A4E-AC3F-149BDE49F2D0}"/>
    <hyperlink ref="PAU38" r:id="rId42290" display="tel:+60388006000" xr:uid="{D07F240C-C2C5-4B79-81F0-45992FCF3B2B}"/>
    <hyperlink ref="PBC38" r:id="rId42291" display="tel:+60388006000" xr:uid="{0AF1D46D-F19E-49A9-B18C-84CB4A704C5F}"/>
    <hyperlink ref="PBK38" r:id="rId42292" display="tel:+60388006000" xr:uid="{9BB5E1BA-5072-42C2-B679-EE38E224CABC}"/>
    <hyperlink ref="PBS38" r:id="rId42293" display="tel:+60388006000" xr:uid="{AA4D66C8-B555-4057-8EBC-AD2A63E925F4}"/>
    <hyperlink ref="PCA38" r:id="rId42294" display="tel:+60388006000" xr:uid="{7C3A4D90-4A73-4506-8F4E-CBF1799BF86E}"/>
    <hyperlink ref="PCI38" r:id="rId42295" display="tel:+60388006000" xr:uid="{89390B81-E897-4385-8F6E-49954E8837FA}"/>
    <hyperlink ref="PCQ38" r:id="rId42296" display="tel:+60388006000" xr:uid="{4C08CC69-7360-4125-92F2-0B49E26C9D7A}"/>
    <hyperlink ref="PCY38" r:id="rId42297" display="tel:+60388006000" xr:uid="{484668CB-FD01-4CA0-9EFD-2107D177524B}"/>
    <hyperlink ref="PDG38" r:id="rId42298" display="tel:+60388006000" xr:uid="{C00492B9-1B29-4ABE-8E7C-606C9B49E19C}"/>
    <hyperlink ref="PDO38" r:id="rId42299" display="tel:+60388006000" xr:uid="{D17C7D2C-CCCE-447D-A362-2ED5E4C45BE0}"/>
    <hyperlink ref="PDW38" r:id="rId42300" display="tel:+60388006000" xr:uid="{B6D23A60-EFE8-4509-AD3C-382C2D3CC454}"/>
    <hyperlink ref="PEE38" r:id="rId42301" display="tel:+60388006000" xr:uid="{96890213-AA47-4854-8AFB-AAA208112632}"/>
    <hyperlink ref="PEM38" r:id="rId42302" display="tel:+60388006000" xr:uid="{CA75EDF3-34DB-4596-AEC6-636A7F6114F4}"/>
    <hyperlink ref="PEU38" r:id="rId42303" display="tel:+60388006000" xr:uid="{A61FEBCD-45F9-4635-8515-42E938FD60AA}"/>
    <hyperlink ref="PFC38" r:id="rId42304" display="tel:+60388006000" xr:uid="{7967170E-6077-48B5-9339-A2A4E8A41A76}"/>
    <hyperlink ref="PFK38" r:id="rId42305" display="tel:+60388006000" xr:uid="{E5426CB5-CCB2-4FF5-ADC0-36322D00C2AB}"/>
    <hyperlink ref="PFS38" r:id="rId42306" display="tel:+60388006000" xr:uid="{4A9A5DBD-126A-4521-A561-12161F5A8440}"/>
    <hyperlink ref="PGA38" r:id="rId42307" display="tel:+60388006000" xr:uid="{E4E4D821-35A1-49FA-9F33-1B23F6B105C8}"/>
    <hyperlink ref="PGI38" r:id="rId42308" display="tel:+60388006000" xr:uid="{E6A176F7-ADD1-49CF-996E-866A32A4D7BB}"/>
    <hyperlink ref="PGQ38" r:id="rId42309" display="tel:+60388006000" xr:uid="{1539EC57-0AAE-4C7C-8D4E-73010667F4B2}"/>
    <hyperlink ref="PGY38" r:id="rId42310" display="tel:+60388006000" xr:uid="{92DCB34D-2BF3-4850-A684-EE91CA7FCAC6}"/>
    <hyperlink ref="PHG38" r:id="rId42311" display="tel:+60388006000" xr:uid="{34168E48-6C86-4797-893E-DFD4BCF6466E}"/>
    <hyperlink ref="PHO38" r:id="rId42312" display="tel:+60388006000" xr:uid="{572A0344-F179-497A-B672-B202859653BE}"/>
    <hyperlink ref="PHW38" r:id="rId42313" display="tel:+60388006000" xr:uid="{A6B7824D-A6BF-4392-8DDE-F2B24ADB005F}"/>
    <hyperlink ref="PIE38" r:id="rId42314" display="tel:+60388006000" xr:uid="{DAA09F5F-B2C3-4AF0-9AAC-C5CFC201D202}"/>
    <hyperlink ref="PIM38" r:id="rId42315" display="tel:+60388006000" xr:uid="{3F425CEA-CC7B-488C-AD9C-AF645B1DADE9}"/>
    <hyperlink ref="PIU38" r:id="rId42316" display="tel:+60388006000" xr:uid="{8B3541C3-AD3D-40CA-9C57-FEBAB07F1E3C}"/>
    <hyperlink ref="PJC38" r:id="rId42317" display="tel:+60388006000" xr:uid="{E83A0506-2C94-417D-A6A3-5F2668FD0AA1}"/>
    <hyperlink ref="PJK38" r:id="rId42318" display="tel:+60388006000" xr:uid="{3FBF1EB1-33EB-48BD-8958-26F57F2FB6DC}"/>
    <hyperlink ref="PJS38" r:id="rId42319" display="tel:+60388006000" xr:uid="{7F352AF0-B859-4C8C-8668-5D116C564958}"/>
    <hyperlink ref="PKA38" r:id="rId42320" display="tel:+60388006000" xr:uid="{15B2C2A0-63C0-4A21-BB8D-07E6828F482C}"/>
    <hyperlink ref="PKI38" r:id="rId42321" display="tel:+60388006000" xr:uid="{7030F454-0B76-4ACF-A30D-03A0DD7CF068}"/>
    <hyperlink ref="PKQ38" r:id="rId42322" display="tel:+60388006000" xr:uid="{E532BCF8-7330-469F-8E42-FB3B7A853722}"/>
    <hyperlink ref="PKY38" r:id="rId42323" display="tel:+60388006000" xr:uid="{350244AE-E8ED-40A4-842A-CC80C57F0FC7}"/>
    <hyperlink ref="PLG38" r:id="rId42324" display="tel:+60388006000" xr:uid="{FDF3E8B3-E405-4346-A8EB-F16732C17984}"/>
    <hyperlink ref="PLO38" r:id="rId42325" display="tel:+60388006000" xr:uid="{59D996A3-520F-439B-BB6F-0D3C545C0F74}"/>
    <hyperlink ref="PLW38" r:id="rId42326" display="tel:+60388006000" xr:uid="{7D634DB4-2B4E-499B-B42C-B1007ED2CEF0}"/>
    <hyperlink ref="PME38" r:id="rId42327" display="tel:+60388006000" xr:uid="{84BAB67A-00EE-4BCA-8089-2DCB47F4D727}"/>
    <hyperlink ref="PMM38" r:id="rId42328" display="tel:+60388006000" xr:uid="{0F1E4AA1-E5C0-4E1C-9B96-C10EEDF24D4D}"/>
    <hyperlink ref="PMU38" r:id="rId42329" display="tel:+60388006000" xr:uid="{73770A9B-6DE6-469E-8B20-93F191F0648C}"/>
    <hyperlink ref="PNC38" r:id="rId42330" display="tel:+60388006000" xr:uid="{E429859C-199D-4467-9D0F-35368AA5EBCC}"/>
    <hyperlink ref="PNK38" r:id="rId42331" display="tel:+60388006000" xr:uid="{8C682603-09BA-416A-AB89-69EB23F3C534}"/>
    <hyperlink ref="PNS38" r:id="rId42332" display="tel:+60388006000" xr:uid="{9B5CECB0-B261-45AF-83AF-AB6335492EF0}"/>
    <hyperlink ref="POA38" r:id="rId42333" display="tel:+60388006000" xr:uid="{822A9D82-6E7F-4F1A-9905-F5C5BDB4CF61}"/>
    <hyperlink ref="POI38" r:id="rId42334" display="tel:+60388006000" xr:uid="{93CAA387-380E-4936-B04B-BFFD9BF13B77}"/>
    <hyperlink ref="POQ38" r:id="rId42335" display="tel:+60388006000" xr:uid="{0102AC14-2C20-4AAC-9289-924D5E7FD6A6}"/>
    <hyperlink ref="POY38" r:id="rId42336" display="tel:+60388006000" xr:uid="{2713E642-4A8D-4A40-8AC4-02C6F39F98E8}"/>
    <hyperlink ref="PPG38" r:id="rId42337" display="tel:+60388006000" xr:uid="{888B2CE6-3B3E-4DB9-99E2-237FC4812F6B}"/>
    <hyperlink ref="PPO38" r:id="rId42338" display="tel:+60388006000" xr:uid="{BBAF06A9-ABF1-4393-8CE6-157A82DC5777}"/>
    <hyperlink ref="PPW38" r:id="rId42339" display="tel:+60388006000" xr:uid="{EA77D0E0-8292-4981-A859-80A1DED7816B}"/>
    <hyperlink ref="PQE38" r:id="rId42340" display="tel:+60388006000" xr:uid="{62D426E0-7113-4ADD-9112-31BC7F4DB164}"/>
    <hyperlink ref="PQM38" r:id="rId42341" display="tel:+60388006000" xr:uid="{C0EC1338-19DD-4B80-9EC1-EAD80115118C}"/>
    <hyperlink ref="PQU38" r:id="rId42342" display="tel:+60388006000" xr:uid="{78A408DE-5BCD-4DE3-95DA-171AF5D3527D}"/>
    <hyperlink ref="PRC38" r:id="rId42343" display="tel:+60388006000" xr:uid="{66BFA3C6-07A3-45CF-8DAA-34ACCF309C27}"/>
    <hyperlink ref="PRK38" r:id="rId42344" display="tel:+60388006000" xr:uid="{76131F23-ECA1-4A4A-B748-4719BF3825D9}"/>
    <hyperlink ref="PRS38" r:id="rId42345" display="tel:+60388006000" xr:uid="{B2318102-611B-434C-9B01-1EBA970D1F59}"/>
    <hyperlink ref="PSA38" r:id="rId42346" display="tel:+60388006000" xr:uid="{48351400-2A70-4C85-9E9B-F641558536C8}"/>
    <hyperlink ref="PSI38" r:id="rId42347" display="tel:+60388006000" xr:uid="{947F3465-CEF8-487C-8B06-3015FE4F6FDC}"/>
    <hyperlink ref="PSQ38" r:id="rId42348" display="tel:+60388006000" xr:uid="{24F0DEE7-B6F0-45FF-A8AB-8814A216A7C0}"/>
    <hyperlink ref="PSY38" r:id="rId42349" display="tel:+60388006000" xr:uid="{B0450133-EA27-41CE-A4CA-05CB7BD41B75}"/>
    <hyperlink ref="PTG38" r:id="rId42350" display="tel:+60388006000" xr:uid="{9B65E00F-817B-403D-84D2-C8BA6182119C}"/>
    <hyperlink ref="PTO38" r:id="rId42351" display="tel:+60388006000" xr:uid="{CBFB341A-D957-4D9A-B377-02E49D96C302}"/>
    <hyperlink ref="PTW38" r:id="rId42352" display="tel:+60388006000" xr:uid="{A3F46D87-20C9-45AA-BDB6-CBACA586C0A3}"/>
    <hyperlink ref="PUE38" r:id="rId42353" display="tel:+60388006000" xr:uid="{DDF5ECAE-E91D-4ED4-AB01-C97903B5BF4F}"/>
    <hyperlink ref="PUM38" r:id="rId42354" display="tel:+60388006000" xr:uid="{49C9A348-FF25-4377-96F2-14DE693568D7}"/>
    <hyperlink ref="PUU38" r:id="rId42355" display="tel:+60388006000" xr:uid="{955638AD-2802-43C5-9023-3BC29AE70345}"/>
    <hyperlink ref="PVC38" r:id="rId42356" display="tel:+60388006000" xr:uid="{EB1F661A-04C8-4DE3-958C-7BB9AC860EBB}"/>
    <hyperlink ref="PVK38" r:id="rId42357" display="tel:+60388006000" xr:uid="{A1236F18-6073-47B2-BE76-C30A9D02C6FF}"/>
    <hyperlink ref="PVS38" r:id="rId42358" display="tel:+60388006000" xr:uid="{A115E5A1-B4BB-4EBF-B6A0-0D475805B2BE}"/>
    <hyperlink ref="PWA38" r:id="rId42359" display="tel:+60388006000" xr:uid="{62DB02E1-A44B-4BAD-BC88-BE3F87E3016D}"/>
    <hyperlink ref="PWI38" r:id="rId42360" display="tel:+60388006000" xr:uid="{0EB01AB2-9A8C-4077-AABA-CCE2BB1886FA}"/>
    <hyperlink ref="PWQ38" r:id="rId42361" display="tel:+60388006000" xr:uid="{540EEFC4-2A8F-45C8-ABFE-AFAFC192E393}"/>
    <hyperlink ref="PWY38" r:id="rId42362" display="tel:+60388006000" xr:uid="{4B1F03C8-19C8-46C6-8A4B-CF498B62BBF9}"/>
    <hyperlink ref="PXG38" r:id="rId42363" display="tel:+60388006000" xr:uid="{8815F8B0-556A-4091-920D-2E69B09C10B2}"/>
    <hyperlink ref="PXO38" r:id="rId42364" display="tel:+60388006000" xr:uid="{2B68156A-67D6-46D7-BCD7-F276FEE10732}"/>
    <hyperlink ref="PXW38" r:id="rId42365" display="tel:+60388006000" xr:uid="{B337272E-AA8D-4069-812A-BC5B3F1B2A10}"/>
    <hyperlink ref="PYE38" r:id="rId42366" display="tel:+60388006000" xr:uid="{9D914962-9D2E-4FED-8220-BB24C0DB7337}"/>
    <hyperlink ref="PYM38" r:id="rId42367" display="tel:+60388006000" xr:uid="{73D3C77D-8162-47F2-B490-4E038567AEA8}"/>
    <hyperlink ref="PYU38" r:id="rId42368" display="tel:+60388006000" xr:uid="{C229DFEB-4FEF-49D4-A2B7-A131C1490E3D}"/>
    <hyperlink ref="PZC38" r:id="rId42369" display="tel:+60388006000" xr:uid="{4528DA2C-9471-4D70-BF3D-031F1C053949}"/>
    <hyperlink ref="PZK38" r:id="rId42370" display="tel:+60388006000" xr:uid="{4BD12F05-55E3-4EE8-A9B1-BD1F964AAE53}"/>
    <hyperlink ref="PZS38" r:id="rId42371" display="tel:+60388006000" xr:uid="{5843AD52-119A-42FE-82A6-38C04E0E48DC}"/>
    <hyperlink ref="QAA38" r:id="rId42372" display="tel:+60388006000" xr:uid="{8B5E54C4-472D-4D01-8C2A-ECAB213BAD7D}"/>
    <hyperlink ref="QAI38" r:id="rId42373" display="tel:+60388006000" xr:uid="{914BD443-0E37-45B1-8B01-476B67E951FB}"/>
    <hyperlink ref="QAQ38" r:id="rId42374" display="tel:+60388006000" xr:uid="{C7F12671-62A4-432B-B23F-246F9F6E5580}"/>
    <hyperlink ref="QAY38" r:id="rId42375" display="tel:+60388006000" xr:uid="{1098B32F-111E-42CF-8671-FFE43B711001}"/>
    <hyperlink ref="QBG38" r:id="rId42376" display="tel:+60388006000" xr:uid="{9982A521-985D-4046-8AC4-B058EC49B2DA}"/>
    <hyperlink ref="QBO38" r:id="rId42377" display="tel:+60388006000" xr:uid="{64081B21-CDC6-4E29-A501-15B90AF9332E}"/>
    <hyperlink ref="QBW38" r:id="rId42378" display="tel:+60388006000" xr:uid="{34F7AE9A-BA63-4CC4-87CE-1ADD9C3DBF38}"/>
    <hyperlink ref="QCE38" r:id="rId42379" display="tel:+60388006000" xr:uid="{CB032BE4-C1DC-4DF3-AE3A-A67B525BC45E}"/>
    <hyperlink ref="QCM38" r:id="rId42380" display="tel:+60388006000" xr:uid="{F81ACDFD-B0C7-4E7E-9CB5-CA2F85B0C4B7}"/>
    <hyperlink ref="QCU38" r:id="rId42381" display="tel:+60388006000" xr:uid="{AE84BA03-1850-4FB3-B996-B4A56C846D94}"/>
    <hyperlink ref="QDC38" r:id="rId42382" display="tel:+60388006000" xr:uid="{C91691FE-4536-4E06-B12B-1CF4B59FA298}"/>
    <hyperlink ref="QDK38" r:id="rId42383" display="tel:+60388006000" xr:uid="{28B1DF6A-D487-48B2-9075-C1246B7BC41F}"/>
    <hyperlink ref="QDS38" r:id="rId42384" display="tel:+60388006000" xr:uid="{6B29424B-A753-40E6-9897-3E0C853794E1}"/>
    <hyperlink ref="QEA38" r:id="rId42385" display="tel:+60388006000" xr:uid="{57FF41FE-996D-44F1-A4B8-3D4DE1A00CF6}"/>
    <hyperlink ref="QEI38" r:id="rId42386" display="tel:+60388006000" xr:uid="{1B2499A6-B918-4751-9F99-A9A02162F508}"/>
    <hyperlink ref="QEQ38" r:id="rId42387" display="tel:+60388006000" xr:uid="{9F110702-17A2-4419-85CF-DA56E6C5E2BC}"/>
    <hyperlink ref="QEY38" r:id="rId42388" display="tel:+60388006000" xr:uid="{3B7E5BDD-C034-4095-A4B4-EBD3A148A20F}"/>
    <hyperlink ref="QFG38" r:id="rId42389" display="tel:+60388006000" xr:uid="{A0828087-3997-4ED2-BCBA-99969602D656}"/>
    <hyperlink ref="QFO38" r:id="rId42390" display="tel:+60388006000" xr:uid="{1BA80BEA-F29D-43E6-924A-872EADDAB94E}"/>
    <hyperlink ref="QFW38" r:id="rId42391" display="tel:+60388006000" xr:uid="{5EE54CE6-DDB2-4DAF-ACF6-4526EE916C33}"/>
    <hyperlink ref="QGE38" r:id="rId42392" display="tel:+60388006000" xr:uid="{210784C8-46AC-4C3B-A351-7C20127442F7}"/>
    <hyperlink ref="QGM38" r:id="rId42393" display="tel:+60388006000" xr:uid="{B93E6AAF-BCE5-4F2F-9FCC-E4B5B6A89089}"/>
    <hyperlink ref="QGU38" r:id="rId42394" display="tel:+60388006000" xr:uid="{79C5FEAC-DE5E-4161-ACB4-4E375633F201}"/>
    <hyperlink ref="QHC38" r:id="rId42395" display="tel:+60388006000" xr:uid="{34EBBAA0-5DF8-4732-B6B1-51C0B8104AEE}"/>
    <hyperlink ref="QHK38" r:id="rId42396" display="tel:+60388006000" xr:uid="{9B08D865-918C-4468-AD11-2F013A0ECF8C}"/>
    <hyperlink ref="QHS38" r:id="rId42397" display="tel:+60388006000" xr:uid="{253F7B53-DB74-43D7-9901-8F985169E456}"/>
    <hyperlink ref="QIA38" r:id="rId42398" display="tel:+60388006000" xr:uid="{6EB406C5-E5B0-4B6B-A478-60AC87B68A35}"/>
    <hyperlink ref="QII38" r:id="rId42399" display="tel:+60388006000" xr:uid="{9E28DB3A-E479-4C4D-A6D7-8D4FD6EF03C5}"/>
    <hyperlink ref="QIQ38" r:id="rId42400" display="tel:+60388006000" xr:uid="{6406794C-B86F-46EB-99B9-F91E23E193D7}"/>
    <hyperlink ref="QIY38" r:id="rId42401" display="tel:+60388006000" xr:uid="{5DF969A5-4E82-47D3-857B-7E1715AE6CA0}"/>
    <hyperlink ref="QJG38" r:id="rId42402" display="tel:+60388006000" xr:uid="{891ECE22-EBF1-4E15-ADFB-3D5C189F6247}"/>
    <hyperlink ref="QJO38" r:id="rId42403" display="tel:+60388006000" xr:uid="{34DBE35F-49A0-4A0C-B00D-C876F97788B0}"/>
    <hyperlink ref="QJW38" r:id="rId42404" display="tel:+60388006000" xr:uid="{078A35AD-25CB-4B5A-8819-D3F7AB39BA24}"/>
    <hyperlink ref="QKE38" r:id="rId42405" display="tel:+60388006000" xr:uid="{6F35D822-23EE-4E24-8AD8-C220197E2FC6}"/>
    <hyperlink ref="QKM38" r:id="rId42406" display="tel:+60388006000" xr:uid="{30D1A3DF-2613-4EDD-9CE5-E173725731C5}"/>
    <hyperlink ref="QKU38" r:id="rId42407" display="tel:+60388006000" xr:uid="{08442FDD-F537-4877-B1F0-5AEEF1CC104A}"/>
    <hyperlink ref="QLC38" r:id="rId42408" display="tel:+60388006000" xr:uid="{8EFD8D80-8441-4751-B246-016B43CBEBF4}"/>
    <hyperlink ref="QLK38" r:id="rId42409" display="tel:+60388006000" xr:uid="{2D30F8CA-8680-4BBC-AFF5-A51C38E40343}"/>
    <hyperlink ref="QLS38" r:id="rId42410" display="tel:+60388006000" xr:uid="{CD43831C-0099-4DE7-AE89-C77E10D91B75}"/>
    <hyperlink ref="QMA38" r:id="rId42411" display="tel:+60388006000" xr:uid="{7DC32FB3-D1A9-4EC4-BF15-393105D9092C}"/>
    <hyperlink ref="QMI38" r:id="rId42412" display="tel:+60388006000" xr:uid="{7BCFC067-5578-4002-B315-A1C2BC454AEC}"/>
    <hyperlink ref="QMQ38" r:id="rId42413" display="tel:+60388006000" xr:uid="{FC8E2678-4918-4E36-935D-239DC038D2E0}"/>
    <hyperlink ref="QMY38" r:id="rId42414" display="tel:+60388006000" xr:uid="{6A4304E4-BB01-44C2-9296-CB9AD6A1E889}"/>
    <hyperlink ref="QNG38" r:id="rId42415" display="tel:+60388006000" xr:uid="{CCE83FE5-AD16-42EA-BA20-9DA33DFF127F}"/>
    <hyperlink ref="QNO38" r:id="rId42416" display="tel:+60388006000" xr:uid="{948BC779-5BBE-46BF-AD13-AB9305AECC28}"/>
    <hyperlink ref="QNW38" r:id="rId42417" display="tel:+60388006000" xr:uid="{06C673CB-A341-41F5-9302-A9B4B8DE9A3C}"/>
    <hyperlink ref="QOE38" r:id="rId42418" display="tel:+60388006000" xr:uid="{38792BBA-4A61-4442-B8F7-DB2444A9AF8C}"/>
    <hyperlink ref="QOM38" r:id="rId42419" display="tel:+60388006000" xr:uid="{763E7B8A-E2C3-4D52-B3A9-D07A63CE0A05}"/>
    <hyperlink ref="QOU38" r:id="rId42420" display="tel:+60388006000" xr:uid="{F337543A-58FA-4D7B-8EC7-B282C0C9E289}"/>
    <hyperlink ref="QPC38" r:id="rId42421" display="tel:+60388006000" xr:uid="{F3E525D7-64E6-4F76-9592-DF19A907C95B}"/>
    <hyperlink ref="QPK38" r:id="rId42422" display="tel:+60388006000" xr:uid="{8FA7CE6D-E64C-4C90-A543-90351F506A40}"/>
    <hyperlink ref="QPS38" r:id="rId42423" display="tel:+60388006000" xr:uid="{FDEF5C57-773C-4CB6-A8CF-5E1F50646B89}"/>
    <hyperlink ref="QQA38" r:id="rId42424" display="tel:+60388006000" xr:uid="{9671677F-6972-4AB3-80DD-BAF6C51B2F93}"/>
    <hyperlink ref="QQI38" r:id="rId42425" display="tel:+60388006000" xr:uid="{94C90691-9D17-497A-ADED-1FD8E85FD7F6}"/>
    <hyperlink ref="QQQ38" r:id="rId42426" display="tel:+60388006000" xr:uid="{7D760040-3483-4980-BCEB-7E4BA1AFD4C2}"/>
    <hyperlink ref="QQY38" r:id="rId42427" display="tel:+60388006000" xr:uid="{5ECA0B0B-D258-4A7F-A278-0EC53351607C}"/>
    <hyperlink ref="QRG38" r:id="rId42428" display="tel:+60388006000" xr:uid="{FE05818F-1D47-4E05-B559-848DC5D11801}"/>
    <hyperlink ref="QRO38" r:id="rId42429" display="tel:+60388006000" xr:uid="{ABDFE7EF-8DB9-4DCD-B01F-38C036C0F96D}"/>
    <hyperlink ref="QRW38" r:id="rId42430" display="tel:+60388006000" xr:uid="{D328CBE1-D54F-46FF-864D-13B6D38995E3}"/>
    <hyperlink ref="QSE38" r:id="rId42431" display="tel:+60388006000" xr:uid="{5747B9B9-A9EA-4196-A3C5-C098352C81C6}"/>
    <hyperlink ref="QSM38" r:id="rId42432" display="tel:+60388006000" xr:uid="{F5DF1D4A-1F5A-4393-B557-9BF3AA636DC7}"/>
    <hyperlink ref="QSU38" r:id="rId42433" display="tel:+60388006000" xr:uid="{E2CC8639-E2A0-447A-A50C-82939D19F6BF}"/>
    <hyperlink ref="QTC38" r:id="rId42434" display="tel:+60388006000" xr:uid="{40194659-6873-47C3-99FC-1D59BB81FD8A}"/>
    <hyperlink ref="QTK38" r:id="rId42435" display="tel:+60388006000" xr:uid="{B745AEE2-9DA7-48A4-9415-611333D94971}"/>
    <hyperlink ref="QTS38" r:id="rId42436" display="tel:+60388006000" xr:uid="{FF12DD6C-C66B-4243-8EEC-96FD1F3BA838}"/>
    <hyperlink ref="QUA38" r:id="rId42437" display="tel:+60388006000" xr:uid="{785AC714-4ED5-4247-85A6-979EEA9599F1}"/>
    <hyperlink ref="QUI38" r:id="rId42438" display="tel:+60388006000" xr:uid="{066BC8D0-6C27-47CB-B9EE-413AF48007B1}"/>
    <hyperlink ref="QUQ38" r:id="rId42439" display="tel:+60388006000" xr:uid="{43EE4ECA-A88E-434E-8E19-C8C5F07A6DC8}"/>
    <hyperlink ref="QUY38" r:id="rId42440" display="tel:+60388006000" xr:uid="{A18FB5EA-B958-4A12-B806-D7F0D250260D}"/>
    <hyperlink ref="QVG38" r:id="rId42441" display="tel:+60388006000" xr:uid="{9E4EFB14-5BA4-4EAC-BDDF-22DFE8B778B1}"/>
    <hyperlink ref="QVO38" r:id="rId42442" display="tel:+60388006000" xr:uid="{A2B19149-90D9-487E-A12E-4ABDA41DF723}"/>
    <hyperlink ref="QVW38" r:id="rId42443" display="tel:+60388006000" xr:uid="{A5281491-35CD-48CB-A387-D62B8FE7B4B6}"/>
    <hyperlink ref="QWE38" r:id="rId42444" display="tel:+60388006000" xr:uid="{04140F14-CB85-463A-968D-39F388102C20}"/>
    <hyperlink ref="QWM38" r:id="rId42445" display="tel:+60388006000" xr:uid="{D3DA6DCA-9211-453A-AC93-8B629E982243}"/>
    <hyperlink ref="QWU38" r:id="rId42446" display="tel:+60388006000" xr:uid="{4FDEB111-A638-46BA-A1BE-177A461E6466}"/>
    <hyperlink ref="QXC38" r:id="rId42447" display="tel:+60388006000" xr:uid="{948A3C6A-1D06-46AA-A306-78EFFA3D35CF}"/>
    <hyperlink ref="QXK38" r:id="rId42448" display="tel:+60388006000" xr:uid="{85E854E5-D1A0-41AF-9B8A-6AFE7E5D47A1}"/>
    <hyperlink ref="QXS38" r:id="rId42449" display="tel:+60388006000" xr:uid="{2817A11E-8C75-401D-AF40-D7C1D212ADB7}"/>
    <hyperlink ref="QYA38" r:id="rId42450" display="tel:+60388006000" xr:uid="{CA607E72-A9B5-4CE2-9CCB-8CCBB93FCEE6}"/>
    <hyperlink ref="QYI38" r:id="rId42451" display="tel:+60388006000" xr:uid="{6855644C-8998-4A20-B4CE-329C46690ED4}"/>
    <hyperlink ref="QYQ38" r:id="rId42452" display="tel:+60388006000" xr:uid="{4CD2EE66-0E9B-4E60-972C-D150B1B698DB}"/>
    <hyperlink ref="QYY38" r:id="rId42453" display="tel:+60388006000" xr:uid="{8AA6A548-730D-4522-A7E2-60D5BB9E24DC}"/>
    <hyperlink ref="QZG38" r:id="rId42454" display="tel:+60388006000" xr:uid="{35A2A6C7-828C-4390-8BB4-7F836D8AF025}"/>
    <hyperlink ref="QZO38" r:id="rId42455" display="tel:+60388006000" xr:uid="{4CB555E3-F48C-483A-935D-9D0307170783}"/>
    <hyperlink ref="QZW38" r:id="rId42456" display="tel:+60388006000" xr:uid="{91C75B51-3929-4E9E-915F-C4F35BC0E000}"/>
    <hyperlink ref="RAE38" r:id="rId42457" display="tel:+60388006000" xr:uid="{E28850F3-6C23-4BBF-8BB1-8FFA54D1EB53}"/>
    <hyperlink ref="RAM38" r:id="rId42458" display="tel:+60388006000" xr:uid="{1D6C93B5-D48D-4E1D-8A5E-42215784B433}"/>
    <hyperlink ref="RAU38" r:id="rId42459" display="tel:+60388006000" xr:uid="{A44AD5F0-44C8-4B4A-89E8-66CB809B81E4}"/>
    <hyperlink ref="RBC38" r:id="rId42460" display="tel:+60388006000" xr:uid="{6A6E61BE-4B72-4B0E-B361-99508872A2F7}"/>
    <hyperlink ref="RBK38" r:id="rId42461" display="tel:+60388006000" xr:uid="{AE746D79-0C69-44A5-BB41-8687E1A879F2}"/>
    <hyperlink ref="RBS38" r:id="rId42462" display="tel:+60388006000" xr:uid="{CEB472BE-A13E-47CF-9852-E2535C466CF1}"/>
    <hyperlink ref="RCA38" r:id="rId42463" display="tel:+60388006000" xr:uid="{60F369A1-CB37-406E-9236-D8F37419F8EC}"/>
    <hyperlink ref="RCI38" r:id="rId42464" display="tel:+60388006000" xr:uid="{C5DBD1D0-AAF8-49B0-AAFF-21516931CD47}"/>
    <hyperlink ref="RCQ38" r:id="rId42465" display="tel:+60388006000" xr:uid="{2263B491-259B-4D17-84FF-551D7FF25A4F}"/>
    <hyperlink ref="RCY38" r:id="rId42466" display="tel:+60388006000" xr:uid="{358A9A14-61FC-427B-B70B-DD693113BD73}"/>
    <hyperlink ref="RDG38" r:id="rId42467" display="tel:+60388006000" xr:uid="{51994D79-7771-4EC5-8E5C-CDC10CE21E48}"/>
    <hyperlink ref="RDO38" r:id="rId42468" display="tel:+60388006000" xr:uid="{F1B41851-196C-4D5E-BC8F-FFEA42A9AA83}"/>
    <hyperlink ref="RDW38" r:id="rId42469" display="tel:+60388006000" xr:uid="{D42A33E5-0D14-487D-B394-B919373B97F6}"/>
    <hyperlink ref="REE38" r:id="rId42470" display="tel:+60388006000" xr:uid="{6827F139-B525-4174-86A5-A0F430F217C9}"/>
    <hyperlink ref="REM38" r:id="rId42471" display="tel:+60388006000" xr:uid="{F9530A5F-3F0A-484A-90DB-85E913C03DBA}"/>
    <hyperlink ref="REU38" r:id="rId42472" display="tel:+60388006000" xr:uid="{BA49345F-FAEC-4498-9FAB-EFB5DD0D156D}"/>
    <hyperlink ref="RFC38" r:id="rId42473" display="tel:+60388006000" xr:uid="{C5D9FE9C-EC06-45D1-969B-B7E1AC62C3AC}"/>
    <hyperlink ref="RFK38" r:id="rId42474" display="tel:+60388006000" xr:uid="{C69C76DD-373E-4E27-9B1C-D2851CA2D934}"/>
    <hyperlink ref="RFS38" r:id="rId42475" display="tel:+60388006000" xr:uid="{D623CF0D-5598-46B9-9C74-5AC85CD28C0F}"/>
    <hyperlink ref="RGA38" r:id="rId42476" display="tel:+60388006000" xr:uid="{13FB7599-AC32-4B61-B7A5-3F53369E8826}"/>
    <hyperlink ref="RGI38" r:id="rId42477" display="tel:+60388006000" xr:uid="{5BE1BF69-92E6-4804-BA72-45C397CF5674}"/>
    <hyperlink ref="RGQ38" r:id="rId42478" display="tel:+60388006000" xr:uid="{3A2BAED7-A2A6-46B3-9D41-E8A2863C0DA3}"/>
    <hyperlink ref="RGY38" r:id="rId42479" display="tel:+60388006000" xr:uid="{32AB25FD-643B-44C6-8420-24D2577401FB}"/>
    <hyperlink ref="RHG38" r:id="rId42480" display="tel:+60388006000" xr:uid="{86ED5856-5F87-44BE-8DE9-83D20A8C8A9D}"/>
    <hyperlink ref="RHO38" r:id="rId42481" display="tel:+60388006000" xr:uid="{3456E352-BAF7-4280-9388-3E58E57FFB49}"/>
    <hyperlink ref="RHW38" r:id="rId42482" display="tel:+60388006000" xr:uid="{AF3CB74C-19CF-4D63-81E4-1B1D041A6C11}"/>
    <hyperlink ref="RIE38" r:id="rId42483" display="tel:+60388006000" xr:uid="{5A04A10B-1AD6-4E48-852A-22644654E1F6}"/>
    <hyperlink ref="RIM38" r:id="rId42484" display="tel:+60388006000" xr:uid="{66ECE259-FD15-4DAA-93B4-C82CD33D6A41}"/>
    <hyperlink ref="RIU38" r:id="rId42485" display="tel:+60388006000" xr:uid="{3A845EEC-3F03-4623-B703-B9A70E6C5347}"/>
    <hyperlink ref="RJC38" r:id="rId42486" display="tel:+60388006000" xr:uid="{6C89F7B8-0692-4FDC-BFFF-62436ECAF145}"/>
    <hyperlink ref="RJK38" r:id="rId42487" display="tel:+60388006000" xr:uid="{80C2E951-86BB-40DA-8E90-8B8B91037F2E}"/>
    <hyperlink ref="RJS38" r:id="rId42488" display="tel:+60388006000" xr:uid="{40370695-4F67-4F9A-92FF-F92585E2346D}"/>
    <hyperlink ref="RKA38" r:id="rId42489" display="tel:+60388006000" xr:uid="{0979D958-CAA4-4019-8295-B454A62632F7}"/>
    <hyperlink ref="RKI38" r:id="rId42490" display="tel:+60388006000" xr:uid="{001E291E-5C9E-4C79-8BFF-24B036304F14}"/>
    <hyperlink ref="RKQ38" r:id="rId42491" display="tel:+60388006000" xr:uid="{A400FB23-1FCC-4CFE-AA66-419123164BCE}"/>
    <hyperlink ref="RKY38" r:id="rId42492" display="tel:+60388006000" xr:uid="{5C4A76FB-BB53-4E14-B982-B0598CE48564}"/>
    <hyperlink ref="RLG38" r:id="rId42493" display="tel:+60388006000" xr:uid="{964AF8EA-9D54-47B3-B117-DCDBF31D5C88}"/>
    <hyperlink ref="RLO38" r:id="rId42494" display="tel:+60388006000" xr:uid="{E62D93B7-E63E-4194-91A6-6EFBED4FBCCB}"/>
    <hyperlink ref="RLW38" r:id="rId42495" display="tel:+60388006000" xr:uid="{77088F1B-5F28-490A-9FE9-DD71B90903FD}"/>
    <hyperlink ref="RME38" r:id="rId42496" display="tel:+60388006000" xr:uid="{B4ECC3EE-FAEE-4CDB-BC58-4A4B4329F62F}"/>
    <hyperlink ref="RMM38" r:id="rId42497" display="tel:+60388006000" xr:uid="{8289FFA2-55DC-400A-82D5-F701571FC5D4}"/>
    <hyperlink ref="RMU38" r:id="rId42498" display="tel:+60388006000" xr:uid="{C8FC5D51-C02E-4E71-A819-76EB6B29778D}"/>
    <hyperlink ref="RNC38" r:id="rId42499" display="tel:+60388006000" xr:uid="{EEB3D6AA-1ADF-48BC-9D7B-B32496B35B4A}"/>
    <hyperlink ref="RNK38" r:id="rId42500" display="tel:+60388006000" xr:uid="{15128B36-3121-4225-9488-AD8BDEDDF01F}"/>
    <hyperlink ref="RNS38" r:id="rId42501" display="tel:+60388006000" xr:uid="{FE920ED6-601E-4C7F-A4EA-85B4A08AE944}"/>
    <hyperlink ref="ROA38" r:id="rId42502" display="tel:+60388006000" xr:uid="{21CA4B2E-E1CE-4A1E-A88D-7E53EFCCA928}"/>
    <hyperlink ref="ROI38" r:id="rId42503" display="tel:+60388006000" xr:uid="{B4A2CBC6-D31B-47CB-B0A2-81DBB4B48120}"/>
    <hyperlink ref="ROQ38" r:id="rId42504" display="tel:+60388006000" xr:uid="{699208A0-92AE-4C0E-ABC0-186C4946A248}"/>
    <hyperlink ref="ROY38" r:id="rId42505" display="tel:+60388006000" xr:uid="{83739CA2-8D88-4F7B-BFEB-36468059BF77}"/>
    <hyperlink ref="RPG38" r:id="rId42506" display="tel:+60388006000" xr:uid="{272CDA1B-86ED-45CD-BF7A-6F9D8D6D5AF8}"/>
    <hyperlink ref="RPO38" r:id="rId42507" display="tel:+60388006000" xr:uid="{8FC9AD42-A88C-4975-9945-49242511D6EE}"/>
    <hyperlink ref="RPW38" r:id="rId42508" display="tel:+60388006000" xr:uid="{EEA7A8F8-5B20-4FD5-85DD-2ABE2DB3F8D9}"/>
    <hyperlink ref="RQE38" r:id="rId42509" display="tel:+60388006000" xr:uid="{422F1E5A-5AC0-4D4E-BF5E-4CB8AD90D5C8}"/>
    <hyperlink ref="RQM38" r:id="rId42510" display="tel:+60388006000" xr:uid="{A948A9C4-ABB2-4D4F-92D0-A0D8373719D2}"/>
    <hyperlink ref="RQU38" r:id="rId42511" display="tel:+60388006000" xr:uid="{8C721218-83D2-4C24-9631-09F1D90F9CFE}"/>
    <hyperlink ref="RRC38" r:id="rId42512" display="tel:+60388006000" xr:uid="{87C54759-D0E4-43A5-BBBA-A31EFED9AF5F}"/>
    <hyperlink ref="RRK38" r:id="rId42513" display="tel:+60388006000" xr:uid="{94781B3D-3793-450E-8482-DACE69E5191E}"/>
    <hyperlink ref="RRS38" r:id="rId42514" display="tel:+60388006000" xr:uid="{C6406623-848B-4AEF-99E6-5494CEBCC1E9}"/>
    <hyperlink ref="RSA38" r:id="rId42515" display="tel:+60388006000" xr:uid="{A065A6B7-4B5C-4D92-8D3A-CEB97231CC46}"/>
    <hyperlink ref="RSI38" r:id="rId42516" display="tel:+60388006000" xr:uid="{5EAC85C4-BAC5-453D-9627-0D17D5A17C23}"/>
    <hyperlink ref="RSQ38" r:id="rId42517" display="tel:+60388006000" xr:uid="{FC67D94E-F29E-40B5-9D4F-5C8C42C44537}"/>
    <hyperlink ref="RSY38" r:id="rId42518" display="tel:+60388006000" xr:uid="{A1551568-9D93-411E-BD44-9DBA8721127E}"/>
    <hyperlink ref="RTG38" r:id="rId42519" display="tel:+60388006000" xr:uid="{10B0B203-D4B6-4953-AD54-6441E6ADDF28}"/>
    <hyperlink ref="RTO38" r:id="rId42520" display="tel:+60388006000" xr:uid="{6CA62D31-4B22-463E-8B0C-234C9CD4E8BF}"/>
    <hyperlink ref="RTW38" r:id="rId42521" display="tel:+60388006000" xr:uid="{9D40BA33-51CC-4502-8680-8B09484EBE56}"/>
    <hyperlink ref="RUE38" r:id="rId42522" display="tel:+60388006000" xr:uid="{B522447C-1259-4ECC-9493-B5A711A23EE0}"/>
    <hyperlink ref="RUM38" r:id="rId42523" display="tel:+60388006000" xr:uid="{E46D11BD-4B18-4626-95C9-97241E30AEB9}"/>
    <hyperlink ref="RUU38" r:id="rId42524" display="tel:+60388006000" xr:uid="{12A1E7C4-081F-4517-AF8C-DF9B45E8C254}"/>
    <hyperlink ref="RVC38" r:id="rId42525" display="tel:+60388006000" xr:uid="{EB8F9D84-0790-4704-B561-89D2A3600097}"/>
    <hyperlink ref="RVK38" r:id="rId42526" display="tel:+60388006000" xr:uid="{5F6E1CA0-B3FD-4F5F-B2DC-AD44406C6DCE}"/>
    <hyperlink ref="RVS38" r:id="rId42527" display="tel:+60388006000" xr:uid="{4572F88C-35DA-47B2-91C6-12DD7933544B}"/>
    <hyperlink ref="RWA38" r:id="rId42528" display="tel:+60388006000" xr:uid="{13A7A730-14B7-4B9F-93DF-D90F01D1EE1A}"/>
    <hyperlink ref="RWI38" r:id="rId42529" display="tel:+60388006000" xr:uid="{CA449307-16D2-47F8-B2D5-8DD199DE464C}"/>
    <hyperlink ref="RWQ38" r:id="rId42530" display="tel:+60388006000" xr:uid="{98E254A8-DA6B-4C57-BA8F-B970462CABA2}"/>
    <hyperlink ref="RWY38" r:id="rId42531" display="tel:+60388006000" xr:uid="{1C4E8471-D504-409A-81E1-8807C4A85882}"/>
    <hyperlink ref="RXG38" r:id="rId42532" display="tel:+60388006000" xr:uid="{EE1BA7D9-3E15-476B-81A0-C951A97CE66F}"/>
    <hyperlink ref="RXO38" r:id="rId42533" display="tel:+60388006000" xr:uid="{5AD54009-5D34-4D74-AE62-C4139A13D9DC}"/>
    <hyperlink ref="RXW38" r:id="rId42534" display="tel:+60388006000" xr:uid="{10721646-8E06-4048-AB31-41048F8FD00E}"/>
    <hyperlink ref="RYE38" r:id="rId42535" display="tel:+60388006000" xr:uid="{2F518FAE-FF94-4C46-A4E3-BFEDA6B2953F}"/>
    <hyperlink ref="RYM38" r:id="rId42536" display="tel:+60388006000" xr:uid="{A018F880-F7ED-47F4-B295-C8A09AD516F0}"/>
    <hyperlink ref="RYU38" r:id="rId42537" display="tel:+60388006000" xr:uid="{57A37AAD-599C-4376-9E3F-572F108ED46C}"/>
    <hyperlink ref="RZC38" r:id="rId42538" display="tel:+60388006000" xr:uid="{6A2CD160-CB0B-4435-871B-D05FB52FCC24}"/>
    <hyperlink ref="RZK38" r:id="rId42539" display="tel:+60388006000" xr:uid="{4358858C-DBEA-4AF1-B42D-ADBE84C53B20}"/>
    <hyperlink ref="RZS38" r:id="rId42540" display="tel:+60388006000" xr:uid="{DD807B7E-EA73-4DC4-9DCF-42E2F6E3C9DC}"/>
    <hyperlink ref="SAA38" r:id="rId42541" display="tel:+60388006000" xr:uid="{2BC4666A-2BD1-475B-B3E7-49761C85063A}"/>
    <hyperlink ref="SAI38" r:id="rId42542" display="tel:+60388006000" xr:uid="{A8D26F5A-640E-4E8E-9FED-6C18C77ADA67}"/>
    <hyperlink ref="SAQ38" r:id="rId42543" display="tel:+60388006000" xr:uid="{8A2D0195-DD70-42E7-92FC-69930A58CB99}"/>
    <hyperlink ref="SAY38" r:id="rId42544" display="tel:+60388006000" xr:uid="{59C0EFB1-4272-40A0-8009-7E01E88EAFB6}"/>
    <hyperlink ref="SBG38" r:id="rId42545" display="tel:+60388006000" xr:uid="{E31C0A14-379D-40F4-BF68-FA229F4A6A46}"/>
    <hyperlink ref="SBO38" r:id="rId42546" display="tel:+60388006000" xr:uid="{83E26A58-43AA-4F4F-8F4C-34F5FEFCE70F}"/>
    <hyperlink ref="SBW38" r:id="rId42547" display="tel:+60388006000" xr:uid="{1D780D34-D39D-4C68-B3FA-04164B701B18}"/>
    <hyperlink ref="SCE38" r:id="rId42548" display="tel:+60388006000" xr:uid="{635F6849-5583-42E7-B1A9-85B63CD0647B}"/>
    <hyperlink ref="SCM38" r:id="rId42549" display="tel:+60388006000" xr:uid="{F9437F1E-5BAC-4A37-95B3-366B4442AB0E}"/>
    <hyperlink ref="SCU38" r:id="rId42550" display="tel:+60388006000" xr:uid="{DB90FD02-85AF-4D9F-AE51-93264851D8F7}"/>
    <hyperlink ref="SDC38" r:id="rId42551" display="tel:+60388006000" xr:uid="{6F478826-ACD0-4BCC-94BF-A45CC93DDFF7}"/>
    <hyperlink ref="SDK38" r:id="rId42552" display="tel:+60388006000" xr:uid="{187F37A1-B15A-432F-8CE3-CE89C04911CB}"/>
    <hyperlink ref="SDS38" r:id="rId42553" display="tel:+60388006000" xr:uid="{01720BD5-7567-497A-BBBE-39EE3349EF34}"/>
    <hyperlink ref="SEA38" r:id="rId42554" display="tel:+60388006000" xr:uid="{3703927E-5515-4ACA-9541-5397CF811413}"/>
    <hyperlink ref="SEI38" r:id="rId42555" display="tel:+60388006000" xr:uid="{FD374AB3-D1A6-4806-BA4A-9AA847905B97}"/>
    <hyperlink ref="SEQ38" r:id="rId42556" display="tel:+60388006000" xr:uid="{096013D7-AF41-4E66-9565-CD11FE084221}"/>
    <hyperlink ref="SEY38" r:id="rId42557" display="tel:+60388006000" xr:uid="{6EE00B25-B1BC-4470-AFE7-2EF57F309792}"/>
    <hyperlink ref="SFG38" r:id="rId42558" display="tel:+60388006000" xr:uid="{B5C08BCB-CE86-497A-8F79-2DE9D5A55937}"/>
    <hyperlink ref="SFO38" r:id="rId42559" display="tel:+60388006000" xr:uid="{ED3358D6-6E42-49C5-97B6-5C2EBEB5694E}"/>
    <hyperlink ref="SFW38" r:id="rId42560" display="tel:+60388006000" xr:uid="{B938937F-79C5-41AA-8A67-0602FA72B50A}"/>
    <hyperlink ref="SGE38" r:id="rId42561" display="tel:+60388006000" xr:uid="{C51157FA-7A38-4556-BA71-53B531267B4F}"/>
    <hyperlink ref="SGM38" r:id="rId42562" display="tel:+60388006000" xr:uid="{A2E28ED3-A563-457B-A4D7-30E214B99295}"/>
    <hyperlink ref="SGU38" r:id="rId42563" display="tel:+60388006000" xr:uid="{547A0F05-D948-401E-8A25-B512CE02AABC}"/>
    <hyperlink ref="SHC38" r:id="rId42564" display="tel:+60388006000" xr:uid="{9A10F5A9-4DD4-4CA3-80E6-2E1E1B533F58}"/>
    <hyperlink ref="SHK38" r:id="rId42565" display="tel:+60388006000" xr:uid="{50978B3F-679A-4C76-B1CF-EAA1E1F73C24}"/>
    <hyperlink ref="SHS38" r:id="rId42566" display="tel:+60388006000" xr:uid="{A7CF97FD-3E67-4B5D-B973-430B0005AAE7}"/>
    <hyperlink ref="SIA38" r:id="rId42567" display="tel:+60388006000" xr:uid="{25B30494-E733-4395-983D-9134F81F9FE7}"/>
    <hyperlink ref="SII38" r:id="rId42568" display="tel:+60388006000" xr:uid="{D51A61DC-8674-4F4D-A7AF-B59ECEBE5AA3}"/>
    <hyperlink ref="SIQ38" r:id="rId42569" display="tel:+60388006000" xr:uid="{C7139B3E-17CE-43BF-8186-C6CBCCB1662F}"/>
    <hyperlink ref="SIY38" r:id="rId42570" display="tel:+60388006000" xr:uid="{E653909F-4EC2-4543-B1E9-C1DE45F5E294}"/>
    <hyperlink ref="SJG38" r:id="rId42571" display="tel:+60388006000" xr:uid="{0D75C270-959B-4DED-A148-66B8139590A7}"/>
    <hyperlink ref="SJO38" r:id="rId42572" display="tel:+60388006000" xr:uid="{597591B4-98E2-49EB-8B95-CE906B6DAF45}"/>
    <hyperlink ref="SJW38" r:id="rId42573" display="tel:+60388006000" xr:uid="{234E3B50-A7F8-4092-B416-00AA078B98B8}"/>
    <hyperlink ref="SKE38" r:id="rId42574" display="tel:+60388006000" xr:uid="{DD01A5CB-FC6B-4A8F-A0B9-5BB9C8606FCA}"/>
    <hyperlink ref="SKM38" r:id="rId42575" display="tel:+60388006000" xr:uid="{EAE3110D-9F5E-4CC7-8269-FE175244702D}"/>
    <hyperlink ref="SKU38" r:id="rId42576" display="tel:+60388006000" xr:uid="{70BB1985-0CED-4A15-BA85-04AC42B3F84F}"/>
    <hyperlink ref="SLC38" r:id="rId42577" display="tel:+60388006000" xr:uid="{6A9583BE-E624-44EF-8D84-920D4D24EDEB}"/>
    <hyperlink ref="SLK38" r:id="rId42578" display="tel:+60388006000" xr:uid="{BC727B09-87BA-4892-B0E3-00A939099E51}"/>
    <hyperlink ref="SLS38" r:id="rId42579" display="tel:+60388006000" xr:uid="{5FB4D12E-E3D9-4266-9FB9-EAF3BF814A4F}"/>
    <hyperlink ref="SMA38" r:id="rId42580" display="tel:+60388006000" xr:uid="{E65EDB14-25D3-429D-A8F9-4CCDF6B9E25E}"/>
    <hyperlink ref="SMI38" r:id="rId42581" display="tel:+60388006000" xr:uid="{6488F37C-1216-4111-901A-EE73C38B2D11}"/>
    <hyperlink ref="SMQ38" r:id="rId42582" display="tel:+60388006000" xr:uid="{34423BA2-8153-4391-BC74-E0A6398CD750}"/>
    <hyperlink ref="SMY38" r:id="rId42583" display="tel:+60388006000" xr:uid="{BBF7B708-CE25-4E67-8D96-BB9B4A197D7A}"/>
    <hyperlink ref="SNG38" r:id="rId42584" display="tel:+60388006000" xr:uid="{71C3680D-5A3F-41B9-9FEE-3B58BDA1F182}"/>
    <hyperlink ref="SNO38" r:id="rId42585" display="tel:+60388006000" xr:uid="{FE01D259-646B-4AD2-AF54-0A96DEEEB2B7}"/>
    <hyperlink ref="SNW38" r:id="rId42586" display="tel:+60388006000" xr:uid="{11CB3AF0-FEBF-4651-9713-B376B0B55BF9}"/>
    <hyperlink ref="SOE38" r:id="rId42587" display="tel:+60388006000" xr:uid="{A190AAB6-98C1-4DF1-A885-8E9B7F7DA61A}"/>
    <hyperlink ref="SOM38" r:id="rId42588" display="tel:+60388006000" xr:uid="{48565F03-AA9A-4203-83E2-4A3CB5D14591}"/>
    <hyperlink ref="SOU38" r:id="rId42589" display="tel:+60388006000" xr:uid="{D25FDAD2-DF7D-4ADB-BC01-6480C89F804B}"/>
    <hyperlink ref="SPC38" r:id="rId42590" display="tel:+60388006000" xr:uid="{EC224BE4-9F5C-4499-BB2F-62EF32C7E32B}"/>
    <hyperlink ref="SPK38" r:id="rId42591" display="tel:+60388006000" xr:uid="{311139A4-60CA-42AD-8DEB-5010ACF4971E}"/>
    <hyperlink ref="SPS38" r:id="rId42592" display="tel:+60388006000" xr:uid="{6E316657-C5B8-46AE-84F4-38CFE2DFF91C}"/>
    <hyperlink ref="SQA38" r:id="rId42593" display="tel:+60388006000" xr:uid="{B9F0F318-DC78-4E31-83C5-E1FA949D8E5D}"/>
    <hyperlink ref="SQI38" r:id="rId42594" display="tel:+60388006000" xr:uid="{A199D35D-86EB-4293-A017-1BFE7D848AC8}"/>
    <hyperlink ref="SQQ38" r:id="rId42595" display="tel:+60388006000" xr:uid="{E18009D0-F130-4F9A-9ED9-D1C76B5F751B}"/>
    <hyperlink ref="SQY38" r:id="rId42596" display="tel:+60388006000" xr:uid="{E1CCA32B-5486-4472-BE1E-44949CF28A99}"/>
    <hyperlink ref="SRG38" r:id="rId42597" display="tel:+60388006000" xr:uid="{836807A2-5A31-4B01-BE6B-0550FE500396}"/>
    <hyperlink ref="SRO38" r:id="rId42598" display="tel:+60388006000" xr:uid="{BF3FB6F2-743C-4D6E-82AD-569D31718D80}"/>
    <hyperlink ref="SRW38" r:id="rId42599" display="tel:+60388006000" xr:uid="{B3B27283-8D18-42B2-BF03-36F805C32713}"/>
    <hyperlink ref="SSE38" r:id="rId42600" display="tel:+60388006000" xr:uid="{BDF0B828-F0D7-477F-A167-6804252CE910}"/>
    <hyperlink ref="SSM38" r:id="rId42601" display="tel:+60388006000" xr:uid="{8766F3FB-0DA5-4EEA-A0E6-1DC1316F63F2}"/>
    <hyperlink ref="SSU38" r:id="rId42602" display="tel:+60388006000" xr:uid="{35389C22-8EC6-4104-AB1B-A8486E06798D}"/>
    <hyperlink ref="STC38" r:id="rId42603" display="tel:+60388006000" xr:uid="{EAB478CD-3B2B-48CF-B0FD-ECC65A0D8EFB}"/>
    <hyperlink ref="STK38" r:id="rId42604" display="tel:+60388006000" xr:uid="{7625510F-9155-49C7-A752-3FA52A2CEF91}"/>
    <hyperlink ref="STS38" r:id="rId42605" display="tel:+60388006000" xr:uid="{61C8CEB5-D2EA-42A4-BAAA-DA6DD1B53972}"/>
    <hyperlink ref="SUA38" r:id="rId42606" display="tel:+60388006000" xr:uid="{E7FE182B-0C91-40F9-8D45-4204BB136D3E}"/>
    <hyperlink ref="SUI38" r:id="rId42607" display="tel:+60388006000" xr:uid="{444AAC0F-F51A-4672-96D5-2DF31FB26048}"/>
    <hyperlink ref="SUQ38" r:id="rId42608" display="tel:+60388006000" xr:uid="{BB05A016-1623-44C7-912B-DF5DAF442B45}"/>
    <hyperlink ref="SUY38" r:id="rId42609" display="tel:+60388006000" xr:uid="{59B6E1AF-4C19-482E-87E2-9FCD40F6D00F}"/>
    <hyperlink ref="SVG38" r:id="rId42610" display="tel:+60388006000" xr:uid="{5B51351C-274F-445F-8976-27ABEBA1A4CC}"/>
    <hyperlink ref="SVO38" r:id="rId42611" display="tel:+60388006000" xr:uid="{69E882D9-970F-456B-9B4B-4CFE6400DBCE}"/>
    <hyperlink ref="SVW38" r:id="rId42612" display="tel:+60388006000" xr:uid="{64299CD6-9B4B-4DCD-829F-0E6E99218EBF}"/>
    <hyperlink ref="SWE38" r:id="rId42613" display="tel:+60388006000" xr:uid="{E4FA8C54-9DB1-489A-99DA-D9E0330A7B38}"/>
    <hyperlink ref="SWM38" r:id="rId42614" display="tel:+60388006000" xr:uid="{9EB54561-E9F9-4ECA-B38E-43944E7A35DB}"/>
    <hyperlink ref="SWU38" r:id="rId42615" display="tel:+60388006000" xr:uid="{66A225EB-36FA-4F0A-98ED-33DD66F9C83F}"/>
    <hyperlink ref="SXC38" r:id="rId42616" display="tel:+60388006000" xr:uid="{3A15500B-4579-467F-ACB0-0A0A60F42334}"/>
    <hyperlink ref="SXK38" r:id="rId42617" display="tel:+60388006000" xr:uid="{2717C51B-AECD-4130-95EC-08D731FCE3FA}"/>
    <hyperlink ref="SXS38" r:id="rId42618" display="tel:+60388006000" xr:uid="{5C236143-5BBB-492E-9BC4-E7F34578E216}"/>
    <hyperlink ref="SYA38" r:id="rId42619" display="tel:+60388006000" xr:uid="{917B73A1-B7AF-42D8-A774-980BA67BF183}"/>
    <hyperlink ref="SYI38" r:id="rId42620" display="tel:+60388006000" xr:uid="{7A1E4B06-852F-4F7A-8E9D-9C5BBC96CC6D}"/>
    <hyperlink ref="SYQ38" r:id="rId42621" display="tel:+60388006000" xr:uid="{82BB8693-5364-4758-AE17-170B298C9027}"/>
    <hyperlink ref="SYY38" r:id="rId42622" display="tel:+60388006000" xr:uid="{8E0ED234-BA2B-45AA-97CC-B0CF5FEC9C6F}"/>
    <hyperlink ref="SZG38" r:id="rId42623" display="tel:+60388006000" xr:uid="{5DAC8F69-33BD-4249-AAE1-25A6C898BF86}"/>
    <hyperlink ref="SZO38" r:id="rId42624" display="tel:+60388006000" xr:uid="{B21F96F8-43A5-434C-B3E0-35D28B883093}"/>
    <hyperlink ref="SZW38" r:id="rId42625" display="tel:+60388006000" xr:uid="{C36FD585-99FE-40BF-B660-1B1E19C04910}"/>
    <hyperlink ref="TAE38" r:id="rId42626" display="tel:+60388006000" xr:uid="{CFDA43F2-4E68-4F0B-9688-9F3BF47875C3}"/>
    <hyperlink ref="TAM38" r:id="rId42627" display="tel:+60388006000" xr:uid="{F65400A6-9443-42E9-A20E-A5AA3718F8BE}"/>
    <hyperlink ref="TAU38" r:id="rId42628" display="tel:+60388006000" xr:uid="{878C4779-285F-4A9F-B6D8-2E2EFB1286A1}"/>
    <hyperlink ref="TBC38" r:id="rId42629" display="tel:+60388006000" xr:uid="{B4AFEE5D-508E-473B-BD03-23141019E0C1}"/>
    <hyperlink ref="TBK38" r:id="rId42630" display="tel:+60388006000" xr:uid="{E91DE066-1609-4A97-A280-510A786C576E}"/>
    <hyperlink ref="TBS38" r:id="rId42631" display="tel:+60388006000" xr:uid="{56A68389-10BC-4302-AC41-2F2668618A02}"/>
    <hyperlink ref="TCA38" r:id="rId42632" display="tel:+60388006000" xr:uid="{EB4CE017-BDB8-4BB8-9F8A-51A8D0D9F4C6}"/>
    <hyperlink ref="TCI38" r:id="rId42633" display="tel:+60388006000" xr:uid="{9809A77E-5C8C-4C80-A391-D81BD93BEF57}"/>
    <hyperlink ref="TCQ38" r:id="rId42634" display="tel:+60388006000" xr:uid="{141C0B29-093A-488B-91A1-E114B5AA01CE}"/>
    <hyperlink ref="TCY38" r:id="rId42635" display="tel:+60388006000" xr:uid="{3C961706-B492-402F-B212-65D6E1FAB9C1}"/>
    <hyperlink ref="TDG38" r:id="rId42636" display="tel:+60388006000" xr:uid="{3A4FEC5E-613F-4690-B886-161977BBBA44}"/>
    <hyperlink ref="TDO38" r:id="rId42637" display="tel:+60388006000" xr:uid="{6BE6B9BB-D522-4E3C-8605-61F28CCD2408}"/>
    <hyperlink ref="TDW38" r:id="rId42638" display="tel:+60388006000" xr:uid="{4963BEF6-B8D6-4C82-886E-F2E1BD5547A6}"/>
    <hyperlink ref="TEE38" r:id="rId42639" display="tel:+60388006000" xr:uid="{267BC892-0CD9-46AB-BDA1-FB142811CE82}"/>
    <hyperlink ref="TEM38" r:id="rId42640" display="tel:+60388006000" xr:uid="{40B225D8-B6AE-4A94-95DB-1220FFD06C25}"/>
    <hyperlink ref="TEU38" r:id="rId42641" display="tel:+60388006000" xr:uid="{DEEEB7B5-7A3B-4014-9965-AFC11B2253DF}"/>
    <hyperlink ref="TFC38" r:id="rId42642" display="tel:+60388006000" xr:uid="{C073CA5A-CF42-4219-BAE5-5E828277C7CC}"/>
    <hyperlink ref="TFK38" r:id="rId42643" display="tel:+60388006000" xr:uid="{AA071707-E2F6-4CA3-A441-C747AB4B6DED}"/>
    <hyperlink ref="TFS38" r:id="rId42644" display="tel:+60388006000" xr:uid="{F1ED4D1D-67A8-45C5-843A-C5FCAA0C9FC0}"/>
    <hyperlink ref="TGA38" r:id="rId42645" display="tel:+60388006000" xr:uid="{C41F20BE-8C61-4012-9DD0-ED6C1DFE6557}"/>
    <hyperlink ref="TGI38" r:id="rId42646" display="tel:+60388006000" xr:uid="{00D80E67-D6E0-4051-82DB-34D089594F79}"/>
    <hyperlink ref="TGQ38" r:id="rId42647" display="tel:+60388006000" xr:uid="{121C05A3-F7C6-430E-830C-63D4A547EE5D}"/>
    <hyperlink ref="TGY38" r:id="rId42648" display="tel:+60388006000" xr:uid="{5E68C716-670F-435C-9AA5-0976A2015316}"/>
    <hyperlink ref="THG38" r:id="rId42649" display="tel:+60388006000" xr:uid="{D412C99A-3161-41A4-B6E1-89435CC0DF11}"/>
    <hyperlink ref="THO38" r:id="rId42650" display="tel:+60388006000" xr:uid="{F85B9CFE-2148-46E4-A940-640E3684608A}"/>
    <hyperlink ref="THW38" r:id="rId42651" display="tel:+60388006000" xr:uid="{454C2562-DF14-4813-BF2B-31B543513115}"/>
    <hyperlink ref="TIE38" r:id="rId42652" display="tel:+60388006000" xr:uid="{DCD82834-9A65-4673-BBF2-480E703E4795}"/>
    <hyperlink ref="TIM38" r:id="rId42653" display="tel:+60388006000" xr:uid="{301ADD9F-F673-4FA7-BDC5-2426769B5A91}"/>
    <hyperlink ref="TIU38" r:id="rId42654" display="tel:+60388006000" xr:uid="{FE12D0EA-AE25-4855-9CAF-6C66DE94AD9E}"/>
    <hyperlink ref="TJC38" r:id="rId42655" display="tel:+60388006000" xr:uid="{675CAAC8-264D-4D96-B452-769044529DED}"/>
    <hyperlink ref="TJK38" r:id="rId42656" display="tel:+60388006000" xr:uid="{9B1F96E6-8DD2-4B40-984C-990FBDF8C0B8}"/>
    <hyperlink ref="TJS38" r:id="rId42657" display="tel:+60388006000" xr:uid="{3BC47E00-61B9-4120-B99D-64EF361C8592}"/>
    <hyperlink ref="TKA38" r:id="rId42658" display="tel:+60388006000" xr:uid="{E388DAAD-4109-4D72-B760-46315005C26D}"/>
    <hyperlink ref="TKI38" r:id="rId42659" display="tel:+60388006000" xr:uid="{C2855F4A-FF9F-4C26-BFA3-CA8A85CB44FD}"/>
    <hyperlink ref="TKQ38" r:id="rId42660" display="tel:+60388006000" xr:uid="{253218C2-7DCE-4148-A082-4C11161E6C85}"/>
    <hyperlink ref="TKY38" r:id="rId42661" display="tel:+60388006000" xr:uid="{E3C81669-47B8-4E18-8264-876C2B620F6D}"/>
    <hyperlink ref="TLG38" r:id="rId42662" display="tel:+60388006000" xr:uid="{D697A36D-05B6-4DF0-9161-577028E28CD6}"/>
    <hyperlink ref="TLO38" r:id="rId42663" display="tel:+60388006000" xr:uid="{417720C6-DD79-4EE9-BA46-C9C273D84396}"/>
    <hyperlink ref="TLW38" r:id="rId42664" display="tel:+60388006000" xr:uid="{46264A65-4939-4A45-8556-3CE5C3BA26C2}"/>
    <hyperlink ref="TME38" r:id="rId42665" display="tel:+60388006000" xr:uid="{73E82134-310C-49B1-92AE-0C737417354B}"/>
    <hyperlink ref="TMM38" r:id="rId42666" display="tel:+60388006000" xr:uid="{D2B6791D-A6D8-4386-A0E7-DA93F19F8152}"/>
    <hyperlink ref="TMU38" r:id="rId42667" display="tel:+60388006000" xr:uid="{FAA00A76-3B2A-4699-90DD-41FFC0DAA855}"/>
    <hyperlink ref="TNC38" r:id="rId42668" display="tel:+60388006000" xr:uid="{512D3C6D-0E91-45D5-A606-5BE141237FD7}"/>
    <hyperlink ref="TNK38" r:id="rId42669" display="tel:+60388006000" xr:uid="{C2105313-88B7-4711-9A0A-9077FFD0BC2D}"/>
    <hyperlink ref="TNS38" r:id="rId42670" display="tel:+60388006000" xr:uid="{C75727F0-013B-4849-8736-5587B629F953}"/>
    <hyperlink ref="TOA38" r:id="rId42671" display="tel:+60388006000" xr:uid="{10D66138-CE79-473D-AA1C-8A06D9FFBEAD}"/>
    <hyperlink ref="TOI38" r:id="rId42672" display="tel:+60388006000" xr:uid="{5AE49CB5-3ABC-4AB3-9C74-F18CE062728E}"/>
    <hyperlink ref="TOQ38" r:id="rId42673" display="tel:+60388006000" xr:uid="{8A46CBA8-6633-4ECA-AF71-BA0AB4A41139}"/>
    <hyperlink ref="TOY38" r:id="rId42674" display="tel:+60388006000" xr:uid="{E567125B-B4F1-4DB4-9407-5B2844956978}"/>
    <hyperlink ref="TPG38" r:id="rId42675" display="tel:+60388006000" xr:uid="{FE76C255-2042-4D2D-BD50-B286538C0F4E}"/>
    <hyperlink ref="TPO38" r:id="rId42676" display="tel:+60388006000" xr:uid="{0B8F9F5E-1B89-497C-A674-037CFEF37E97}"/>
    <hyperlink ref="TPW38" r:id="rId42677" display="tel:+60388006000" xr:uid="{3E4D2DA5-3DFF-44BF-B9F7-9E75514FC3CB}"/>
    <hyperlink ref="TQE38" r:id="rId42678" display="tel:+60388006000" xr:uid="{C7806A71-6ABF-45B2-A8F0-A5D614802711}"/>
    <hyperlink ref="TQM38" r:id="rId42679" display="tel:+60388006000" xr:uid="{5B3A6344-82FC-4A64-AD21-699C9743B328}"/>
    <hyperlink ref="TQU38" r:id="rId42680" display="tel:+60388006000" xr:uid="{A0AF8BF8-B37F-4DBB-816B-86A209B428B8}"/>
    <hyperlink ref="TRC38" r:id="rId42681" display="tel:+60388006000" xr:uid="{7C419A86-B2AA-4234-9A1F-2A0B5C401F5E}"/>
    <hyperlink ref="TRK38" r:id="rId42682" display="tel:+60388006000" xr:uid="{5979AB03-548E-4714-ACB6-818B251F987F}"/>
    <hyperlink ref="TRS38" r:id="rId42683" display="tel:+60388006000" xr:uid="{B31BD635-28BC-4A6E-8BEF-7A64BE11347E}"/>
    <hyperlink ref="TSA38" r:id="rId42684" display="tel:+60388006000" xr:uid="{54B39D58-B68C-4964-B687-8F8CF1DEDA77}"/>
    <hyperlink ref="TSI38" r:id="rId42685" display="tel:+60388006000" xr:uid="{4A1A7A8F-2BDC-4A4B-A098-B601D18AF530}"/>
    <hyperlink ref="TSQ38" r:id="rId42686" display="tel:+60388006000" xr:uid="{EC84CE46-6BE3-4D45-922E-4789D47FAF10}"/>
    <hyperlink ref="TSY38" r:id="rId42687" display="tel:+60388006000" xr:uid="{F5C076E6-2FC3-4D52-843C-0B3660EE37B8}"/>
    <hyperlink ref="TTG38" r:id="rId42688" display="tel:+60388006000" xr:uid="{324D8C99-39D5-4213-A631-70A1BE153649}"/>
    <hyperlink ref="TTO38" r:id="rId42689" display="tel:+60388006000" xr:uid="{496990AB-E451-4CAC-A0EB-A263CDA6CBBC}"/>
    <hyperlink ref="TTW38" r:id="rId42690" display="tel:+60388006000" xr:uid="{92A67D40-038E-4771-B8A4-3E519562288F}"/>
    <hyperlink ref="TUE38" r:id="rId42691" display="tel:+60388006000" xr:uid="{1C156E46-517C-44A1-AD65-5CA67834529E}"/>
    <hyperlink ref="TUM38" r:id="rId42692" display="tel:+60388006000" xr:uid="{011AB69C-2359-4682-98A5-9B37CA926071}"/>
    <hyperlink ref="TUU38" r:id="rId42693" display="tel:+60388006000" xr:uid="{AB5D5815-B335-408F-89E1-4FB75404F367}"/>
    <hyperlink ref="TVC38" r:id="rId42694" display="tel:+60388006000" xr:uid="{8804032F-0F1B-47F8-8BF7-DD96DA1343C9}"/>
    <hyperlink ref="TVK38" r:id="rId42695" display="tel:+60388006000" xr:uid="{6255A54C-9F1D-494E-8B3B-BA2BF9E63C69}"/>
    <hyperlink ref="TVS38" r:id="rId42696" display="tel:+60388006000" xr:uid="{8EE9B13B-786C-4ACD-9DF2-2F7B71FA2AF8}"/>
    <hyperlink ref="TWA38" r:id="rId42697" display="tel:+60388006000" xr:uid="{351B22C2-8EA8-43F1-A99E-32EE4E5DB270}"/>
    <hyperlink ref="TWI38" r:id="rId42698" display="tel:+60388006000" xr:uid="{8CC7D253-4698-4E84-8B51-5317D87FED1A}"/>
    <hyperlink ref="TWQ38" r:id="rId42699" display="tel:+60388006000" xr:uid="{0A65C081-9FF2-4318-AB9F-D331AE17B6DE}"/>
    <hyperlink ref="TWY38" r:id="rId42700" display="tel:+60388006000" xr:uid="{68729C0D-401D-4082-AED4-15BCA5657BF0}"/>
    <hyperlink ref="TXG38" r:id="rId42701" display="tel:+60388006000" xr:uid="{36FB5281-99D1-4B63-A976-CEDCCE9224FC}"/>
    <hyperlink ref="TXO38" r:id="rId42702" display="tel:+60388006000" xr:uid="{ED7B073D-EBB2-4F4E-9690-D4524BE7BDAF}"/>
    <hyperlink ref="TXW38" r:id="rId42703" display="tel:+60388006000" xr:uid="{22C4A2F6-D293-44B0-9B14-C86BA919ADC7}"/>
    <hyperlink ref="TYE38" r:id="rId42704" display="tel:+60388006000" xr:uid="{BBE69135-C173-4F29-A00F-8B307455CFD7}"/>
    <hyperlink ref="TYM38" r:id="rId42705" display="tel:+60388006000" xr:uid="{8CA40EB9-A7D1-4170-B86A-C63ED9E8EFE8}"/>
    <hyperlink ref="TYU38" r:id="rId42706" display="tel:+60388006000" xr:uid="{CC5CD4BE-06AB-447D-947A-95243BADFB9C}"/>
    <hyperlink ref="TZC38" r:id="rId42707" display="tel:+60388006000" xr:uid="{91B91AEE-158C-43DA-B338-098092D28E91}"/>
    <hyperlink ref="TZK38" r:id="rId42708" display="tel:+60388006000" xr:uid="{4848FBC7-2ED6-471B-8DA7-FD360A439AED}"/>
    <hyperlink ref="TZS38" r:id="rId42709" display="tel:+60388006000" xr:uid="{828B4A92-D5F3-4BE7-B304-7C9C01721D9A}"/>
    <hyperlink ref="UAA38" r:id="rId42710" display="tel:+60388006000" xr:uid="{6AE73A4D-58F6-496A-88C2-D2A0ADA69D97}"/>
    <hyperlink ref="UAI38" r:id="rId42711" display="tel:+60388006000" xr:uid="{BF9D2AC7-1A36-423B-93C1-E1C6CABF826A}"/>
    <hyperlink ref="UAQ38" r:id="rId42712" display="tel:+60388006000" xr:uid="{47970628-B158-4930-B9AD-44893D959EBC}"/>
    <hyperlink ref="UAY38" r:id="rId42713" display="tel:+60388006000" xr:uid="{EEB0B676-01FF-47C9-83C2-310EB24626CF}"/>
    <hyperlink ref="UBG38" r:id="rId42714" display="tel:+60388006000" xr:uid="{D4B99D74-F5BC-427B-ACB5-5D888226C9D1}"/>
    <hyperlink ref="UBO38" r:id="rId42715" display="tel:+60388006000" xr:uid="{E905E5B6-8C19-40A5-A0E1-AE86571B6D7D}"/>
    <hyperlink ref="UBW38" r:id="rId42716" display="tel:+60388006000" xr:uid="{0F85238B-2BCE-4D22-8BCF-87A29A03F4F6}"/>
    <hyperlink ref="UCE38" r:id="rId42717" display="tel:+60388006000" xr:uid="{E7B549E8-4EBA-4D0C-8894-6A5C6E3026E0}"/>
    <hyperlink ref="UCM38" r:id="rId42718" display="tel:+60388006000" xr:uid="{CFA53B8E-29AE-4138-8617-A375130CEAF1}"/>
    <hyperlink ref="UCU38" r:id="rId42719" display="tel:+60388006000" xr:uid="{36634D21-4800-4737-BDF1-F728D25BB705}"/>
    <hyperlink ref="UDC38" r:id="rId42720" display="tel:+60388006000" xr:uid="{5B416644-CE68-4A49-A632-B9C1373B5AA8}"/>
    <hyperlink ref="UDK38" r:id="rId42721" display="tel:+60388006000" xr:uid="{E45C05FC-5C62-452E-A7C5-DD045F2F2AF1}"/>
    <hyperlink ref="UDS38" r:id="rId42722" display="tel:+60388006000" xr:uid="{0AF69DDE-05AA-4E66-9530-EA90A0ADEBAD}"/>
    <hyperlink ref="UEA38" r:id="rId42723" display="tel:+60388006000" xr:uid="{F9600F1D-2AEA-4056-9F17-F1E5DCC80ACE}"/>
    <hyperlink ref="UEI38" r:id="rId42724" display="tel:+60388006000" xr:uid="{C92069E9-6EB4-43C4-9033-3FD44F85925C}"/>
    <hyperlink ref="UEQ38" r:id="rId42725" display="tel:+60388006000" xr:uid="{E30FDD0D-42B4-4A4A-A923-B38AD052370C}"/>
    <hyperlink ref="UEY38" r:id="rId42726" display="tel:+60388006000" xr:uid="{3A2C847E-3453-4F9A-AEA8-BB94F7B5D44A}"/>
    <hyperlink ref="UFG38" r:id="rId42727" display="tel:+60388006000" xr:uid="{D7B2F028-1CA7-46B7-9DC7-C074B46C0ECF}"/>
    <hyperlink ref="UFO38" r:id="rId42728" display="tel:+60388006000" xr:uid="{799AB5E2-A431-44C8-928B-448794A83802}"/>
    <hyperlink ref="UFW38" r:id="rId42729" display="tel:+60388006000" xr:uid="{3D7EE830-AC48-4965-9375-A5B3EA89B29A}"/>
    <hyperlink ref="UGE38" r:id="rId42730" display="tel:+60388006000" xr:uid="{73379879-96FC-48BB-9F86-454D12F404B2}"/>
    <hyperlink ref="UGM38" r:id="rId42731" display="tel:+60388006000" xr:uid="{F89EAD81-8F65-4979-980B-66B328C450B3}"/>
    <hyperlink ref="UGU38" r:id="rId42732" display="tel:+60388006000" xr:uid="{077D6F1A-BA36-44D3-BC02-BD51996C996F}"/>
    <hyperlink ref="UHC38" r:id="rId42733" display="tel:+60388006000" xr:uid="{27177CBA-5309-4DC5-95BA-BBC034740AB5}"/>
    <hyperlink ref="UHK38" r:id="rId42734" display="tel:+60388006000" xr:uid="{30273A8A-CE8F-4EDC-9A78-04CEF9B3E809}"/>
    <hyperlink ref="UHS38" r:id="rId42735" display="tel:+60388006000" xr:uid="{DD3485D9-3F8A-4903-B10D-484101FDCBA6}"/>
    <hyperlink ref="UIA38" r:id="rId42736" display="tel:+60388006000" xr:uid="{6F3A39B8-BD9D-42D9-B7C3-B6741679FB08}"/>
    <hyperlink ref="UII38" r:id="rId42737" display="tel:+60388006000" xr:uid="{D27BEEE8-3E55-4F02-81C4-1BB2FE81C3BA}"/>
    <hyperlink ref="UIQ38" r:id="rId42738" display="tel:+60388006000" xr:uid="{9CC62DD3-B382-472D-8356-4C7B80F6C8DE}"/>
    <hyperlink ref="UIY38" r:id="rId42739" display="tel:+60388006000" xr:uid="{FEE0DC95-910A-4C7C-9AF0-357C293786D2}"/>
    <hyperlink ref="UJG38" r:id="rId42740" display="tel:+60388006000" xr:uid="{1546E06A-561F-498A-A7C2-2F3A3629A22D}"/>
    <hyperlink ref="UJO38" r:id="rId42741" display="tel:+60388006000" xr:uid="{CFF27F25-95A2-431B-9708-4D2618B08050}"/>
    <hyperlink ref="UJW38" r:id="rId42742" display="tel:+60388006000" xr:uid="{DCC15A22-088A-41B2-8850-B37488BCA8DF}"/>
    <hyperlink ref="UKE38" r:id="rId42743" display="tel:+60388006000" xr:uid="{FA8DBD63-A03C-48ED-AE59-219C7832B530}"/>
    <hyperlink ref="UKM38" r:id="rId42744" display="tel:+60388006000" xr:uid="{2CAEF709-E48E-479B-87FD-E99A75E6E3ED}"/>
    <hyperlink ref="UKU38" r:id="rId42745" display="tel:+60388006000" xr:uid="{BEB5B884-753D-4B3A-A862-82BF82AFC8C8}"/>
    <hyperlink ref="ULC38" r:id="rId42746" display="tel:+60388006000" xr:uid="{DE294BDE-CFE6-4AB3-8C79-907366181F08}"/>
    <hyperlink ref="ULK38" r:id="rId42747" display="tel:+60388006000" xr:uid="{AAA3EAAA-9C94-4A13-900B-D689F01F190B}"/>
    <hyperlink ref="ULS38" r:id="rId42748" display="tel:+60388006000" xr:uid="{2089962F-4A53-4496-8BF4-8F268837BD77}"/>
    <hyperlink ref="UMA38" r:id="rId42749" display="tel:+60388006000" xr:uid="{C2089F5F-B79D-4D4F-9A77-81FAC9E49593}"/>
    <hyperlink ref="UMI38" r:id="rId42750" display="tel:+60388006000" xr:uid="{FF3433AA-C79A-486A-8634-D5E5AEFFFFA4}"/>
    <hyperlink ref="UMQ38" r:id="rId42751" display="tel:+60388006000" xr:uid="{F3ADF6BA-F040-4866-BC27-84E6C6D1BCF6}"/>
    <hyperlink ref="UMY38" r:id="rId42752" display="tel:+60388006000" xr:uid="{D5FABEFD-3D23-43D4-998B-5E07DA2259ED}"/>
    <hyperlink ref="UNG38" r:id="rId42753" display="tel:+60388006000" xr:uid="{F424AA18-E1CC-490B-8DE9-A7E1A36BE2F1}"/>
    <hyperlink ref="UNO38" r:id="rId42754" display="tel:+60388006000" xr:uid="{C0E266D6-ECDA-43B3-A554-517E14ECC6A8}"/>
    <hyperlink ref="UNW38" r:id="rId42755" display="tel:+60388006000" xr:uid="{D93B59AF-3BED-4AA4-B91B-6EE50E12790A}"/>
    <hyperlink ref="UOE38" r:id="rId42756" display="tel:+60388006000" xr:uid="{B1CCF449-0C96-43D4-B752-24181C11E599}"/>
    <hyperlink ref="UOM38" r:id="rId42757" display="tel:+60388006000" xr:uid="{42FA0D42-99A2-4E76-8C85-1251A7ABD0D4}"/>
    <hyperlink ref="UOU38" r:id="rId42758" display="tel:+60388006000" xr:uid="{F13B4938-B3F0-4DE1-B677-3D3A2508BABC}"/>
    <hyperlink ref="UPC38" r:id="rId42759" display="tel:+60388006000" xr:uid="{736008CE-0A60-438B-A4FF-EE7C2643EA21}"/>
    <hyperlink ref="UPK38" r:id="rId42760" display="tel:+60388006000" xr:uid="{16170E62-D650-46E0-8762-8257C89023B3}"/>
    <hyperlink ref="UPS38" r:id="rId42761" display="tel:+60388006000" xr:uid="{5C23D4D7-9511-42D7-A09D-D63CF1995B0D}"/>
    <hyperlink ref="UQA38" r:id="rId42762" display="tel:+60388006000" xr:uid="{8541554F-16C7-462D-A23D-E9DDF0B4A379}"/>
    <hyperlink ref="UQI38" r:id="rId42763" display="tel:+60388006000" xr:uid="{1D265376-EDD1-4FE4-AF41-BD377E3DDC86}"/>
    <hyperlink ref="UQQ38" r:id="rId42764" display="tel:+60388006000" xr:uid="{20BD6B29-2FA8-4B56-B962-3551AAF58EBA}"/>
    <hyperlink ref="UQY38" r:id="rId42765" display="tel:+60388006000" xr:uid="{D0601B1B-9B73-4AFC-BB46-1D286C8B719F}"/>
    <hyperlink ref="URG38" r:id="rId42766" display="tel:+60388006000" xr:uid="{20E4F2C7-7F83-4891-AADA-4DEC30CA3529}"/>
    <hyperlink ref="URO38" r:id="rId42767" display="tel:+60388006000" xr:uid="{082166F1-081B-4257-B014-7DBF0FAF7240}"/>
    <hyperlink ref="URW38" r:id="rId42768" display="tel:+60388006000" xr:uid="{A2205AA1-AF6B-4F46-BA86-3C370A69CEE1}"/>
    <hyperlink ref="USE38" r:id="rId42769" display="tel:+60388006000" xr:uid="{DC853A1A-F34F-4076-B61B-D1DB8E2874F8}"/>
    <hyperlink ref="USM38" r:id="rId42770" display="tel:+60388006000" xr:uid="{B2630AEF-F449-4FB8-99BA-8932039737B9}"/>
    <hyperlink ref="USU38" r:id="rId42771" display="tel:+60388006000" xr:uid="{B0FDFE70-C751-4571-8A9A-FF60E5A8838B}"/>
    <hyperlink ref="UTC38" r:id="rId42772" display="tel:+60388006000" xr:uid="{D42A85B2-1EB3-41BB-B0B6-6AFD66804B5B}"/>
    <hyperlink ref="UTK38" r:id="rId42773" display="tel:+60388006000" xr:uid="{334D5265-954E-4F11-8F12-032A8CED1FA1}"/>
    <hyperlink ref="UTS38" r:id="rId42774" display="tel:+60388006000" xr:uid="{FF55F258-4374-4D4F-9D2F-7DD64BB786A0}"/>
    <hyperlink ref="UUA38" r:id="rId42775" display="tel:+60388006000" xr:uid="{0F702A4A-4A07-4D5A-AE96-1ADAD1119108}"/>
    <hyperlink ref="UUI38" r:id="rId42776" display="tel:+60388006000" xr:uid="{FC47D233-E5D9-4C64-97A8-B1B4E5F4371F}"/>
    <hyperlink ref="UUQ38" r:id="rId42777" display="tel:+60388006000" xr:uid="{52921938-219D-40B4-9920-B9BB1ACC1C6C}"/>
    <hyperlink ref="UUY38" r:id="rId42778" display="tel:+60388006000" xr:uid="{C407FDE3-31D8-4802-8FCA-D0EEBA70C1DE}"/>
    <hyperlink ref="UVG38" r:id="rId42779" display="tel:+60388006000" xr:uid="{A5FF2D4D-B686-4CA9-9494-456C911EF95A}"/>
    <hyperlink ref="UVO38" r:id="rId42780" display="tel:+60388006000" xr:uid="{1B4B8261-35B1-4A2A-94B6-941F4BCC091E}"/>
    <hyperlink ref="UVW38" r:id="rId42781" display="tel:+60388006000" xr:uid="{83432EFB-F1FB-404F-B623-BAE09EAC03DD}"/>
    <hyperlink ref="UWE38" r:id="rId42782" display="tel:+60388006000" xr:uid="{F60E6DFC-ABB8-4812-8311-8142211A7EA9}"/>
    <hyperlink ref="UWM38" r:id="rId42783" display="tel:+60388006000" xr:uid="{3A53E9C9-4169-4E2C-AD9A-8F0171AB083C}"/>
    <hyperlink ref="UWU38" r:id="rId42784" display="tel:+60388006000" xr:uid="{BF7BFCC9-9EDD-484C-BB86-902E53568310}"/>
    <hyperlink ref="UXC38" r:id="rId42785" display="tel:+60388006000" xr:uid="{03F432B2-1726-46EE-A5CA-A11BF9BA999B}"/>
    <hyperlink ref="UXK38" r:id="rId42786" display="tel:+60388006000" xr:uid="{CB7B8958-E69E-4610-95B1-95BC82329423}"/>
    <hyperlink ref="UXS38" r:id="rId42787" display="tel:+60388006000" xr:uid="{6AB2647A-185B-45C7-8468-356042E0F6EB}"/>
    <hyperlink ref="UYA38" r:id="rId42788" display="tel:+60388006000" xr:uid="{F19E6E7B-26A3-4869-AC0D-858C816E8BEB}"/>
    <hyperlink ref="UYI38" r:id="rId42789" display="tel:+60388006000" xr:uid="{0E8ECD3C-ED62-4502-B730-ADABE7361253}"/>
    <hyperlink ref="UYQ38" r:id="rId42790" display="tel:+60388006000" xr:uid="{379F5B23-D320-40C8-9E20-DCF476E65DEB}"/>
    <hyperlink ref="UYY38" r:id="rId42791" display="tel:+60388006000" xr:uid="{46F6F155-E5EC-4958-9B62-8C5E67968668}"/>
    <hyperlink ref="UZG38" r:id="rId42792" display="tel:+60388006000" xr:uid="{54C883FE-A198-4F67-9730-2D5F08CD20B5}"/>
    <hyperlink ref="UZO38" r:id="rId42793" display="tel:+60388006000" xr:uid="{312BBD58-E3C0-44BC-8F55-949F927E6E34}"/>
    <hyperlink ref="UZW38" r:id="rId42794" display="tel:+60388006000" xr:uid="{63DDB25F-690D-4C67-96B0-10EE3881082B}"/>
    <hyperlink ref="VAE38" r:id="rId42795" display="tel:+60388006000" xr:uid="{F1D34EFE-1D64-4CAA-80EC-16FF13FC6F38}"/>
    <hyperlink ref="VAM38" r:id="rId42796" display="tel:+60388006000" xr:uid="{29C09FA0-2202-437F-ACE8-4828CF6CB517}"/>
    <hyperlink ref="VAU38" r:id="rId42797" display="tel:+60388006000" xr:uid="{BDE729FB-B907-4061-8F78-49F2F4A1A336}"/>
    <hyperlink ref="VBC38" r:id="rId42798" display="tel:+60388006000" xr:uid="{47A554ED-1ADD-4AF2-BF2F-B0F804BD15FB}"/>
    <hyperlink ref="VBK38" r:id="rId42799" display="tel:+60388006000" xr:uid="{57CB9F8B-0BAB-4D94-ACF2-0F7D129D453C}"/>
    <hyperlink ref="VBS38" r:id="rId42800" display="tel:+60388006000" xr:uid="{D6D49FF0-A6AD-4601-9710-9B761A07F10D}"/>
    <hyperlink ref="VCA38" r:id="rId42801" display="tel:+60388006000" xr:uid="{1D8DA680-111A-48AD-ADD7-49B953F197A2}"/>
    <hyperlink ref="VCI38" r:id="rId42802" display="tel:+60388006000" xr:uid="{A5F458D5-30DD-47E8-B398-69EC94160503}"/>
    <hyperlink ref="VCQ38" r:id="rId42803" display="tel:+60388006000" xr:uid="{5A1DA786-180C-4C35-847E-6A0411FCDFF0}"/>
    <hyperlink ref="VCY38" r:id="rId42804" display="tel:+60388006000" xr:uid="{21EBF879-E217-4BD1-9C09-EA2D30BF061C}"/>
    <hyperlink ref="VDG38" r:id="rId42805" display="tel:+60388006000" xr:uid="{AE733DD1-7DB9-4EA3-91DF-D7E9EB1A2C27}"/>
    <hyperlink ref="VDO38" r:id="rId42806" display="tel:+60388006000" xr:uid="{BE7C9B36-8335-431B-B577-BBB7EBC75C12}"/>
    <hyperlink ref="VDW38" r:id="rId42807" display="tel:+60388006000" xr:uid="{C9E986DB-D313-419B-B306-878C78648BFE}"/>
    <hyperlink ref="VEE38" r:id="rId42808" display="tel:+60388006000" xr:uid="{DA4C75EE-A43B-4F01-9AC4-53E3779F4EC0}"/>
    <hyperlink ref="VEM38" r:id="rId42809" display="tel:+60388006000" xr:uid="{6ADEE430-7860-4726-88F7-C79B16235985}"/>
    <hyperlink ref="VEU38" r:id="rId42810" display="tel:+60388006000" xr:uid="{C7058E56-2262-40C2-A7B8-80B70B2ED1E7}"/>
    <hyperlink ref="VFC38" r:id="rId42811" display="tel:+60388006000" xr:uid="{2952B3B3-4C37-4DCE-8102-8F2F5A8DDC08}"/>
    <hyperlink ref="VFK38" r:id="rId42812" display="tel:+60388006000" xr:uid="{4279C8B5-188D-421D-851B-29468EC36A6D}"/>
    <hyperlink ref="VFS38" r:id="rId42813" display="tel:+60388006000" xr:uid="{D33A8C29-E479-43CE-B7FB-E81940D33FD2}"/>
    <hyperlink ref="VGA38" r:id="rId42814" display="tel:+60388006000" xr:uid="{655C2395-2713-44A6-AA64-BB067AC83735}"/>
    <hyperlink ref="VGI38" r:id="rId42815" display="tel:+60388006000" xr:uid="{43B0CD7A-D7E6-4FD2-B070-34DE069F9B4F}"/>
    <hyperlink ref="VGQ38" r:id="rId42816" display="tel:+60388006000" xr:uid="{F62D8ABB-4AC1-435E-8D08-EA3AB7859153}"/>
    <hyperlink ref="VGY38" r:id="rId42817" display="tel:+60388006000" xr:uid="{F4D6393D-8F3D-46CE-8254-6EFD8449A4D6}"/>
    <hyperlink ref="VHG38" r:id="rId42818" display="tel:+60388006000" xr:uid="{A4705A09-9DB6-4D23-AB80-269D0A03D4E2}"/>
    <hyperlink ref="VHO38" r:id="rId42819" display="tel:+60388006000" xr:uid="{7BBED8F9-6984-456B-9BD9-7B2B6686C374}"/>
    <hyperlink ref="VHW38" r:id="rId42820" display="tel:+60388006000" xr:uid="{AABB188D-4D1E-4CCD-A6F8-8EBE063F13F2}"/>
    <hyperlink ref="VIE38" r:id="rId42821" display="tel:+60388006000" xr:uid="{0C1DFCBC-7B8D-4945-9F23-3D55D781BA34}"/>
    <hyperlink ref="VIM38" r:id="rId42822" display="tel:+60388006000" xr:uid="{CDF1A2D8-FF59-40D8-9D29-F211141287C8}"/>
    <hyperlink ref="VIU38" r:id="rId42823" display="tel:+60388006000" xr:uid="{74D85B00-CB67-40E8-A453-222FC3C5BA1D}"/>
    <hyperlink ref="VJC38" r:id="rId42824" display="tel:+60388006000" xr:uid="{B062E160-74DF-4604-8BA6-9AF59929BFB4}"/>
    <hyperlink ref="VJK38" r:id="rId42825" display="tel:+60388006000" xr:uid="{A5A19F28-AE76-40DA-A7BB-D41C45F5EFDF}"/>
    <hyperlink ref="VJS38" r:id="rId42826" display="tel:+60388006000" xr:uid="{AECA1195-55DC-40CE-92B1-D4CD7B85B53C}"/>
    <hyperlink ref="VKA38" r:id="rId42827" display="tel:+60388006000" xr:uid="{9A15C67F-D192-4F68-993A-4F4DF33AD870}"/>
    <hyperlink ref="VKI38" r:id="rId42828" display="tel:+60388006000" xr:uid="{E9921AD3-4B9E-4F13-8338-08AA4353AC0A}"/>
    <hyperlink ref="VKQ38" r:id="rId42829" display="tel:+60388006000" xr:uid="{05168FFE-C972-4207-8B6B-F13DA780B272}"/>
    <hyperlink ref="VKY38" r:id="rId42830" display="tel:+60388006000" xr:uid="{B702BD60-DE24-4C63-80A6-7A939863B97D}"/>
    <hyperlink ref="VLG38" r:id="rId42831" display="tel:+60388006000" xr:uid="{2B906C6C-380B-4035-B57B-1E1B4112C20B}"/>
    <hyperlink ref="VLO38" r:id="rId42832" display="tel:+60388006000" xr:uid="{132FDDFF-AAFD-4FEA-9FAE-4184A24BBB5B}"/>
    <hyperlink ref="VLW38" r:id="rId42833" display="tel:+60388006000" xr:uid="{546AC78A-3F65-4D70-A093-136831CEEF89}"/>
    <hyperlink ref="VME38" r:id="rId42834" display="tel:+60388006000" xr:uid="{EA5AB940-9429-4236-AC26-D7E43E4F2E21}"/>
    <hyperlink ref="VMM38" r:id="rId42835" display="tel:+60388006000" xr:uid="{AE14CCBE-D390-46ED-A15E-A67DB1545325}"/>
    <hyperlink ref="VMU38" r:id="rId42836" display="tel:+60388006000" xr:uid="{EC889DBD-45BE-45B3-82EC-7418288ADF35}"/>
    <hyperlink ref="VNC38" r:id="rId42837" display="tel:+60388006000" xr:uid="{FD6C1230-EF30-4082-8849-8B19F77A5FB9}"/>
    <hyperlink ref="VNK38" r:id="rId42838" display="tel:+60388006000" xr:uid="{3E875225-C19D-45ED-B5AE-034A22CE665D}"/>
    <hyperlink ref="VNS38" r:id="rId42839" display="tel:+60388006000" xr:uid="{0D20A178-77C3-4FDF-AA54-986D3B044A1A}"/>
    <hyperlink ref="VOA38" r:id="rId42840" display="tel:+60388006000" xr:uid="{DCAC126A-1375-458B-9813-9EC54ED0841B}"/>
    <hyperlink ref="VOI38" r:id="rId42841" display="tel:+60388006000" xr:uid="{28988D09-317C-442F-9C5A-B723A2A34240}"/>
    <hyperlink ref="VOQ38" r:id="rId42842" display="tel:+60388006000" xr:uid="{46B0AD7C-7987-451B-B579-E1BCB682D2A1}"/>
    <hyperlink ref="VOY38" r:id="rId42843" display="tel:+60388006000" xr:uid="{ACD8D4FB-3497-4A0B-8F08-526B2BEDB9F8}"/>
    <hyperlink ref="VPG38" r:id="rId42844" display="tel:+60388006000" xr:uid="{F789D881-4CAA-40E5-9B3F-C37890DCACDB}"/>
    <hyperlink ref="VPO38" r:id="rId42845" display="tel:+60388006000" xr:uid="{BCBD7C15-BBD3-46B6-B2C7-6800686804BD}"/>
    <hyperlink ref="VPW38" r:id="rId42846" display="tel:+60388006000" xr:uid="{4AE272B8-7140-4552-AAB3-BB792CA62607}"/>
    <hyperlink ref="VQE38" r:id="rId42847" display="tel:+60388006000" xr:uid="{9AD304D7-5578-4371-8115-192D124734AA}"/>
    <hyperlink ref="VQM38" r:id="rId42848" display="tel:+60388006000" xr:uid="{E06C1450-B03B-45BF-A75C-7E64077B587A}"/>
    <hyperlink ref="VQU38" r:id="rId42849" display="tel:+60388006000" xr:uid="{F6B47F98-6DA4-4979-BD14-EBA060666937}"/>
    <hyperlink ref="VRC38" r:id="rId42850" display="tel:+60388006000" xr:uid="{813A1AB0-1971-4387-9646-A9D1AE30DC58}"/>
    <hyperlink ref="VRK38" r:id="rId42851" display="tel:+60388006000" xr:uid="{BACE938E-684B-47DF-A523-550FC877FFAC}"/>
    <hyperlink ref="VRS38" r:id="rId42852" display="tel:+60388006000" xr:uid="{7F84D93C-FD72-44DA-B760-0D123E91DE78}"/>
    <hyperlink ref="VSA38" r:id="rId42853" display="tel:+60388006000" xr:uid="{61314F49-BA7D-4827-B973-8B9E4BB2A4B7}"/>
    <hyperlink ref="VSI38" r:id="rId42854" display="tel:+60388006000" xr:uid="{A6F8BE3E-47C4-4A30-89F0-6EB4B09F54EA}"/>
    <hyperlink ref="VSQ38" r:id="rId42855" display="tel:+60388006000" xr:uid="{141856C9-15C3-4ADF-9150-801943D316C8}"/>
    <hyperlink ref="VSY38" r:id="rId42856" display="tel:+60388006000" xr:uid="{F1405B8D-B4B6-4AA6-AAAB-120BFCAF9A3C}"/>
    <hyperlink ref="VTG38" r:id="rId42857" display="tel:+60388006000" xr:uid="{FE417C50-B7DA-4B6D-B150-875897A3EEF0}"/>
    <hyperlink ref="VTO38" r:id="rId42858" display="tel:+60388006000" xr:uid="{F0A9EFB3-AE5C-411B-9A8D-5941076D474E}"/>
    <hyperlink ref="VTW38" r:id="rId42859" display="tel:+60388006000" xr:uid="{894FDF66-7E8A-46F7-A69E-1A193D859E38}"/>
    <hyperlink ref="VUE38" r:id="rId42860" display="tel:+60388006000" xr:uid="{EBB4FF14-8AF3-4774-A4B8-B77FEF23EE76}"/>
    <hyperlink ref="VUM38" r:id="rId42861" display="tel:+60388006000" xr:uid="{52145A41-F659-483E-9953-5B3B921E6617}"/>
    <hyperlink ref="VUU38" r:id="rId42862" display="tel:+60388006000" xr:uid="{EB391234-6D02-4C95-A94D-8937C0B4F11B}"/>
    <hyperlink ref="VVC38" r:id="rId42863" display="tel:+60388006000" xr:uid="{8EEC2C51-475D-4227-BF0D-0DC5A4A8B417}"/>
    <hyperlink ref="VVK38" r:id="rId42864" display="tel:+60388006000" xr:uid="{EC3B580D-B346-486E-AEB9-F63329A23F49}"/>
    <hyperlink ref="VVS38" r:id="rId42865" display="tel:+60388006000" xr:uid="{FE801664-67A7-4FAE-AD39-283B680EB640}"/>
    <hyperlink ref="VWA38" r:id="rId42866" display="tel:+60388006000" xr:uid="{9DCBC516-DF0B-41CC-8267-B9F707BB58D1}"/>
    <hyperlink ref="VWI38" r:id="rId42867" display="tel:+60388006000" xr:uid="{3A895EB5-0A03-484C-B156-58DEDFAFFDE2}"/>
    <hyperlink ref="VWQ38" r:id="rId42868" display="tel:+60388006000" xr:uid="{3A074148-783B-4C80-87A2-BC080BD6CA03}"/>
    <hyperlink ref="VWY38" r:id="rId42869" display="tel:+60388006000" xr:uid="{F1A92D35-792F-4C00-8C24-059CDC65CA64}"/>
    <hyperlink ref="VXG38" r:id="rId42870" display="tel:+60388006000" xr:uid="{6BFBC57D-D147-4AD1-BECF-54EB8BD21933}"/>
    <hyperlink ref="VXO38" r:id="rId42871" display="tel:+60388006000" xr:uid="{ED0DBD1A-7417-428E-A3A4-F9A94B928784}"/>
    <hyperlink ref="VXW38" r:id="rId42872" display="tel:+60388006000" xr:uid="{CD31F9B3-67C8-4695-84B4-6EDFFFFA2154}"/>
    <hyperlink ref="VYE38" r:id="rId42873" display="tel:+60388006000" xr:uid="{E6D450DB-FDE6-47A7-AC19-49CED51C9E58}"/>
    <hyperlink ref="VYM38" r:id="rId42874" display="tel:+60388006000" xr:uid="{5CD5814F-8A85-48C4-B05E-603CDB0069C7}"/>
    <hyperlink ref="VYU38" r:id="rId42875" display="tel:+60388006000" xr:uid="{F95C5CDA-AAE7-4FAE-975F-301765B24CF0}"/>
    <hyperlink ref="VZC38" r:id="rId42876" display="tel:+60388006000" xr:uid="{4FBAB75C-0604-40E3-ABEE-E8C2A66971D8}"/>
    <hyperlink ref="VZK38" r:id="rId42877" display="tel:+60388006000" xr:uid="{6AC9B91C-FC7B-40BA-9ACE-BF1EFE199FB5}"/>
    <hyperlink ref="VZS38" r:id="rId42878" display="tel:+60388006000" xr:uid="{CA9688C7-D45D-44E9-A44E-F30A7ECC2828}"/>
    <hyperlink ref="WAA38" r:id="rId42879" display="tel:+60388006000" xr:uid="{D8BC8778-6362-41B6-8724-8F094A6B8118}"/>
    <hyperlink ref="WAI38" r:id="rId42880" display="tel:+60388006000" xr:uid="{9B7EEEED-8267-4B0B-8A7E-5BD0EC4C88E1}"/>
    <hyperlink ref="WAQ38" r:id="rId42881" display="tel:+60388006000" xr:uid="{C6C95A7E-6AC4-4DDB-BCA8-64B3649FA611}"/>
    <hyperlink ref="WAY38" r:id="rId42882" display="tel:+60388006000" xr:uid="{A7FC5094-F79E-4B02-8AEC-3FB5F3936F74}"/>
    <hyperlink ref="WBG38" r:id="rId42883" display="tel:+60388006000" xr:uid="{9ECADBC1-CE41-4C51-84E5-83ECE917BC33}"/>
    <hyperlink ref="WBO38" r:id="rId42884" display="tel:+60388006000" xr:uid="{0F7BE2C9-8AB6-405D-9D75-3EBDBCB6E959}"/>
    <hyperlink ref="WBW38" r:id="rId42885" display="tel:+60388006000" xr:uid="{C89733DF-9341-4CDA-83A8-096CE3898AEF}"/>
    <hyperlink ref="WCE38" r:id="rId42886" display="tel:+60388006000" xr:uid="{CA7F1D91-B1BB-4126-BE66-F781150D3C4F}"/>
    <hyperlink ref="WCM38" r:id="rId42887" display="tel:+60388006000" xr:uid="{43A1F9B5-BF29-4C52-8369-351823449E67}"/>
    <hyperlink ref="WCU38" r:id="rId42888" display="tel:+60388006000" xr:uid="{06CFE5F9-2BC8-451C-BC17-D34A19EF6BA5}"/>
    <hyperlink ref="WDC38" r:id="rId42889" display="tel:+60388006000" xr:uid="{FC912375-9A00-4BD2-B801-49E17298A830}"/>
    <hyperlink ref="WDK38" r:id="rId42890" display="tel:+60388006000" xr:uid="{76D5CB5D-3D89-48D6-975D-138453E560D9}"/>
    <hyperlink ref="WDS38" r:id="rId42891" display="tel:+60388006000" xr:uid="{D0FA7685-6800-44E8-98B6-C5B82799FC36}"/>
    <hyperlink ref="WEA38" r:id="rId42892" display="tel:+60388006000" xr:uid="{5476DBBE-EBC5-400C-8C47-212905A7BBBC}"/>
    <hyperlink ref="WEI38" r:id="rId42893" display="tel:+60388006000" xr:uid="{97D41E89-A4D2-4510-9A06-6D7FD530FC36}"/>
    <hyperlink ref="WEQ38" r:id="rId42894" display="tel:+60388006000" xr:uid="{9C2215F6-61A9-4ADB-8197-0C16D68548D7}"/>
    <hyperlink ref="WEY38" r:id="rId42895" display="tel:+60388006000" xr:uid="{312F5056-B9DC-434B-A003-61D09A81E839}"/>
    <hyperlink ref="WFG38" r:id="rId42896" display="tel:+60388006000" xr:uid="{0FCFD26B-1F6F-465F-A40C-7713559012FD}"/>
    <hyperlink ref="WFO38" r:id="rId42897" display="tel:+60388006000" xr:uid="{1DAA0F4C-B8A0-4548-966D-AADF905CCE8E}"/>
    <hyperlink ref="WFW38" r:id="rId42898" display="tel:+60388006000" xr:uid="{3CCB0513-35EF-4A01-BC77-BA4B8B0806D4}"/>
    <hyperlink ref="WGE38" r:id="rId42899" display="tel:+60388006000" xr:uid="{487BFF42-C258-4624-945C-9FCF9DAEDCFB}"/>
    <hyperlink ref="WGM38" r:id="rId42900" display="tel:+60388006000" xr:uid="{276BB64C-E7B1-47A8-A2C4-AFA65AF22F40}"/>
    <hyperlink ref="WGU38" r:id="rId42901" display="tel:+60388006000" xr:uid="{9626A2F3-5FE1-4512-B69B-A97FF26BD57F}"/>
    <hyperlink ref="WHC38" r:id="rId42902" display="tel:+60388006000" xr:uid="{6FA03A22-202C-4D27-A061-DC09E584327A}"/>
    <hyperlink ref="WHK38" r:id="rId42903" display="tel:+60388006000" xr:uid="{D8C564A0-8353-45A4-A22C-22239C52CE06}"/>
    <hyperlink ref="WHS38" r:id="rId42904" display="tel:+60388006000" xr:uid="{66CDA12C-20CC-49D4-BFBF-EC8426B2A900}"/>
    <hyperlink ref="WIA38" r:id="rId42905" display="tel:+60388006000" xr:uid="{E1E63A6E-8527-4F74-A676-C5C0621BA7B1}"/>
    <hyperlink ref="WII38" r:id="rId42906" display="tel:+60388006000" xr:uid="{04ABEB6C-0982-4C09-97CB-1B204310D258}"/>
    <hyperlink ref="WIQ38" r:id="rId42907" display="tel:+60388006000" xr:uid="{3A8D94B1-F216-43DD-BFCB-38855C2C414F}"/>
    <hyperlink ref="WIY38" r:id="rId42908" display="tel:+60388006000" xr:uid="{B3EC8DB1-6E3C-4681-A1B6-22587A07FCEB}"/>
    <hyperlink ref="WJG38" r:id="rId42909" display="tel:+60388006000" xr:uid="{557FDC0F-2266-4B09-8C6D-4C818AE3E853}"/>
    <hyperlink ref="WJO38" r:id="rId42910" display="tel:+60388006000" xr:uid="{95BB4146-1BE2-42A8-BDE2-B9C006BDA9F8}"/>
    <hyperlink ref="WJW38" r:id="rId42911" display="tel:+60388006000" xr:uid="{50E94CC1-FE43-43BC-BE01-323E5DA20AB5}"/>
    <hyperlink ref="WKE38" r:id="rId42912" display="tel:+60388006000" xr:uid="{BE8D71A6-8C3F-424C-82DF-4BE1A965801D}"/>
    <hyperlink ref="WKM38" r:id="rId42913" display="tel:+60388006000" xr:uid="{6A9C72BA-DEA7-4F0E-B251-098A9AB0DFC4}"/>
    <hyperlink ref="WKU38" r:id="rId42914" display="tel:+60388006000" xr:uid="{D4C89397-00A0-415C-A95C-BB5BFD27703A}"/>
    <hyperlink ref="WLC38" r:id="rId42915" display="tel:+60388006000" xr:uid="{4614ED07-D9BD-429F-AA03-D2A2B1A7FF85}"/>
    <hyperlink ref="WLK38" r:id="rId42916" display="tel:+60388006000" xr:uid="{161DD01F-C7AD-48EE-9309-94C6F7F4946D}"/>
    <hyperlink ref="WLS38" r:id="rId42917" display="tel:+60388006000" xr:uid="{DA093DD6-C018-4B44-AB69-0D65E9D67A88}"/>
    <hyperlink ref="WMA38" r:id="rId42918" display="tel:+60388006000" xr:uid="{989EEC32-C137-46BD-A625-A729BC767F05}"/>
    <hyperlink ref="WMI38" r:id="rId42919" display="tel:+60388006000" xr:uid="{93F5691B-D076-44E8-A622-94B0AC181DEF}"/>
    <hyperlink ref="WMQ38" r:id="rId42920" display="tel:+60388006000" xr:uid="{0070B352-E0C1-4552-96D9-B00D889FF890}"/>
    <hyperlink ref="WMY38" r:id="rId42921" display="tel:+60388006000" xr:uid="{09F088E9-8748-4B5E-B9F8-84AFDB120E5B}"/>
    <hyperlink ref="WNG38" r:id="rId42922" display="tel:+60388006000" xr:uid="{6770876C-E06D-40B9-9B2B-12465F58061B}"/>
    <hyperlink ref="WNO38" r:id="rId42923" display="tel:+60388006000" xr:uid="{BC736E99-7498-4647-B014-7B2257A7E1A9}"/>
    <hyperlink ref="WNW38" r:id="rId42924" display="tel:+60388006000" xr:uid="{E7C66CA3-2ED7-4E04-974E-28B35F275E72}"/>
    <hyperlink ref="WOE38" r:id="rId42925" display="tel:+60388006000" xr:uid="{8AAD5E67-CAD3-40D0-9142-484B39CD0203}"/>
    <hyperlink ref="WOM38" r:id="rId42926" display="tel:+60388006000" xr:uid="{2470F159-ABDB-4E76-B102-415F60B164A2}"/>
    <hyperlink ref="WOU38" r:id="rId42927" display="tel:+60388006000" xr:uid="{D5095B3F-778C-4626-B611-975463ADC6ED}"/>
    <hyperlink ref="WPC38" r:id="rId42928" display="tel:+60388006000" xr:uid="{EEB911BF-30EF-40E9-A286-5904BF88C970}"/>
    <hyperlink ref="WPK38" r:id="rId42929" display="tel:+60388006000" xr:uid="{E805CD35-1677-47F5-A0A3-3B40287AFF50}"/>
    <hyperlink ref="WPS38" r:id="rId42930" display="tel:+60388006000" xr:uid="{9EED7CEB-52CE-4ADF-A349-1F69F51C48FF}"/>
    <hyperlink ref="WQA38" r:id="rId42931" display="tel:+60388006000" xr:uid="{B48F8D48-5D90-4964-BD1C-A3155EF68AF8}"/>
    <hyperlink ref="WQI38" r:id="rId42932" display="tel:+60388006000" xr:uid="{1B8E6F93-D5E9-4B3A-8DBE-9DF6877BA8B7}"/>
    <hyperlink ref="WQQ38" r:id="rId42933" display="tel:+60388006000" xr:uid="{26BF367D-6589-4634-9FE0-F9863EE99A04}"/>
    <hyperlink ref="WQY38" r:id="rId42934" display="tel:+60388006000" xr:uid="{1290B210-F528-4D15-94EC-ACDFA08CED24}"/>
    <hyperlink ref="WRG38" r:id="rId42935" display="tel:+60388006000" xr:uid="{89DF3403-010D-40BC-A1F3-EF3ADF98942E}"/>
    <hyperlink ref="WRO38" r:id="rId42936" display="tel:+60388006000" xr:uid="{F857C394-41B7-4EC1-AEA1-FDCDF6B9F0AD}"/>
    <hyperlink ref="WRW38" r:id="rId42937" display="tel:+60388006000" xr:uid="{50E68FC4-A8BA-41D2-A0FE-B9C30052B5B6}"/>
    <hyperlink ref="WSE38" r:id="rId42938" display="tel:+60388006000" xr:uid="{F24AAB1C-D09E-44F0-9310-81A19E203706}"/>
    <hyperlink ref="WSM38" r:id="rId42939" display="tel:+60388006000" xr:uid="{A7861E2D-BB40-47DF-A45D-4C7091BF9BB7}"/>
    <hyperlink ref="WSU38" r:id="rId42940" display="tel:+60388006000" xr:uid="{4BE502EA-0171-46D3-B651-9E83CDCEA47D}"/>
    <hyperlink ref="WTC38" r:id="rId42941" display="tel:+60388006000" xr:uid="{3BF0A12F-1F76-43A9-8894-F0E101036734}"/>
    <hyperlink ref="WTK38" r:id="rId42942" display="tel:+60388006000" xr:uid="{B0CC0621-5459-45D7-AA31-45BFBCF34200}"/>
    <hyperlink ref="WTS38" r:id="rId42943" display="tel:+60388006000" xr:uid="{A59EF757-0AA0-495E-86FC-3D1B22057CB6}"/>
    <hyperlink ref="WUA38" r:id="rId42944" display="tel:+60388006000" xr:uid="{294821DA-DF1C-489F-9C7D-A790E1FA0AB4}"/>
    <hyperlink ref="WUI38" r:id="rId42945" display="tel:+60388006000" xr:uid="{DA08F197-2CEC-4240-9437-5C2A7778E4CE}"/>
    <hyperlink ref="WUQ38" r:id="rId42946" display="tel:+60388006000" xr:uid="{6963C66B-FB47-49BB-8D6F-637C50012834}"/>
    <hyperlink ref="WUY38" r:id="rId42947" display="tel:+60388006000" xr:uid="{BE001CB2-991D-4556-BA54-9EB438AAD5D4}"/>
    <hyperlink ref="WVG38" r:id="rId42948" display="tel:+60388006000" xr:uid="{28B5C56E-E7F1-42F5-AF00-A79E2792BDE3}"/>
    <hyperlink ref="WVO38" r:id="rId42949" display="tel:+60388006000" xr:uid="{36F73972-45B4-4564-84E2-BC9737768A86}"/>
    <hyperlink ref="WVW38" r:id="rId42950" display="tel:+60388006000" xr:uid="{01803B26-5D97-4FD4-80CF-C18D5B8BA418}"/>
    <hyperlink ref="WWE38" r:id="rId42951" display="tel:+60388006000" xr:uid="{3AA76ECB-190F-4847-87C2-41F18CE27F01}"/>
    <hyperlink ref="WWM38" r:id="rId42952" display="tel:+60388006000" xr:uid="{7A9FE134-D24C-4446-9CAC-F92DC458B86B}"/>
    <hyperlink ref="WWU38" r:id="rId42953" display="tel:+60388006000" xr:uid="{E6A30080-627C-4010-8C0D-27708B073DDB}"/>
    <hyperlink ref="WXC38" r:id="rId42954" display="tel:+60388006000" xr:uid="{FABFF862-8DDE-4D04-959D-416ECD102C74}"/>
    <hyperlink ref="WXK38" r:id="rId42955" display="tel:+60388006000" xr:uid="{C9E46563-C30D-43D4-98FE-8CE76DD81E3B}"/>
    <hyperlink ref="WXS38" r:id="rId42956" display="tel:+60388006000" xr:uid="{A7F4B479-72B2-4BD3-A050-96DBB7A3EA2D}"/>
    <hyperlink ref="WYA38" r:id="rId42957" display="tel:+60388006000" xr:uid="{C01B0643-FB42-4CB4-8ECE-AEEF85E9A9AC}"/>
    <hyperlink ref="WYI38" r:id="rId42958" display="tel:+60388006000" xr:uid="{48A415B5-3A55-4424-9D4C-790B0E412AB2}"/>
    <hyperlink ref="WYQ38" r:id="rId42959" display="tel:+60388006000" xr:uid="{85FB5B09-3A3C-4D64-929F-FE31BB0BA284}"/>
    <hyperlink ref="WYY38" r:id="rId42960" display="tel:+60388006000" xr:uid="{0E42C7BD-4EF5-4689-9F59-218C073D5947}"/>
    <hyperlink ref="WZG38" r:id="rId42961" display="tel:+60388006000" xr:uid="{A2FB77C5-E771-4974-84AA-A9C61FD69792}"/>
    <hyperlink ref="WZO38" r:id="rId42962" display="tel:+60388006000" xr:uid="{E4002508-439A-4695-9110-F52733F55F3F}"/>
    <hyperlink ref="WZW38" r:id="rId42963" display="tel:+60388006000" xr:uid="{2240E71F-775A-45A3-A36C-0901BA208CD0}"/>
    <hyperlink ref="XAE38" r:id="rId42964" display="tel:+60388006000" xr:uid="{2AEB734E-AB8D-4FD0-9748-57DF3DE23B9B}"/>
    <hyperlink ref="XAM38" r:id="rId42965" display="tel:+60388006000" xr:uid="{77ABF758-D303-4473-BA22-567256B20ADE}"/>
    <hyperlink ref="XAU38" r:id="rId42966" display="tel:+60388006000" xr:uid="{11AC2B67-C371-4DD4-AAC6-BEA031676518}"/>
    <hyperlink ref="XBC38" r:id="rId42967" display="tel:+60388006000" xr:uid="{147BB55F-3762-4DC3-B576-2690224B41F1}"/>
    <hyperlink ref="XBK38" r:id="rId42968" display="tel:+60388006000" xr:uid="{B736AF95-2622-41EC-AF1C-CBE54F0E776B}"/>
    <hyperlink ref="XBS38" r:id="rId42969" display="tel:+60388006000" xr:uid="{810F06BD-CE41-4C04-A6D2-224E6127D964}"/>
    <hyperlink ref="XCA38" r:id="rId42970" display="tel:+60388006000" xr:uid="{6B5DEF14-C675-409D-BC79-B9DF3E8E28F5}"/>
    <hyperlink ref="XCI38" r:id="rId42971" display="tel:+60388006000" xr:uid="{6D7FEAF4-92D0-4263-B34A-64A8DE1A5E9F}"/>
    <hyperlink ref="XCQ38" r:id="rId42972" display="tel:+60388006000" xr:uid="{F0282C2A-813D-4220-96D6-7E57028F7443}"/>
    <hyperlink ref="XCY38" r:id="rId42973" display="tel:+60388006000" xr:uid="{F34B7798-9291-4DE8-BA8B-F95C27BF8E0C}"/>
    <hyperlink ref="XDG38" r:id="rId42974" display="tel:+60388006000" xr:uid="{53FF9DAF-8DAE-4C66-A761-1B17DCCBC987}"/>
    <hyperlink ref="XDO38" r:id="rId42975" display="tel:+60388006000" xr:uid="{F550BC81-722B-42C5-BD89-1BC6F3DC1D72}"/>
    <hyperlink ref="XDW38" r:id="rId42976" display="tel:+60388006000" xr:uid="{82490C30-9F78-4E02-930A-C85472E41CD5}"/>
    <hyperlink ref="XEE38" r:id="rId42977" display="tel:+60388006000" xr:uid="{418F6AC3-6F64-49B0-810B-30217D436990}"/>
    <hyperlink ref="XEM38" r:id="rId42978" display="tel:+60388006000" xr:uid="{A24A1890-1BC8-4FBE-A7C1-73E98EB129F6}"/>
    <hyperlink ref="XEU38" r:id="rId42979" display="tel:+60388006000" xr:uid="{8108C8F9-97A1-465B-9A4F-498F45A466FF}"/>
    <hyperlink ref="XFC38" r:id="rId42980" display="tel:+60388006000" xr:uid="{18A83340-4624-4696-BA21-FCD940DCFE97}"/>
    <hyperlink ref="W39" r:id="rId42981" display="tel:+60388008008" xr:uid="{28FBE528-7000-45CF-9A24-61BD05A240C2}"/>
    <hyperlink ref="AE39" r:id="rId42982" display="tel:+60388008008" xr:uid="{0E3D7C76-D41F-44BA-9C0A-238FAAC93237}"/>
    <hyperlink ref="AM39" r:id="rId42983" display="tel:+60388008008" xr:uid="{6F4874BF-5AFE-4767-8A5A-923E0BE106ED}"/>
    <hyperlink ref="AU39" r:id="rId42984" display="tel:+60388008008" xr:uid="{6732690F-2971-4D19-806B-54752DE8AD07}"/>
    <hyperlink ref="BC39" r:id="rId42985" display="tel:+60388008008" xr:uid="{CE4C4B6C-AF80-429E-A81B-1A6FEE3CD2F4}"/>
    <hyperlink ref="BK39" r:id="rId42986" display="tel:+60388008008" xr:uid="{A3CE0004-2CBA-401E-B088-FDE5C4737F06}"/>
    <hyperlink ref="BS39" r:id="rId42987" display="tel:+60388008008" xr:uid="{4DB06AF9-EF6E-4272-9E89-50D264683EE7}"/>
    <hyperlink ref="CA39" r:id="rId42988" display="tel:+60388008008" xr:uid="{26399911-688D-456C-9309-FD794E515BE4}"/>
    <hyperlink ref="CI39" r:id="rId42989" display="tel:+60388008008" xr:uid="{A39EE696-8A83-48B2-B4A4-8FFAD2CA8852}"/>
    <hyperlink ref="CQ39" r:id="rId42990" display="tel:+60388008008" xr:uid="{B8EF8D19-FF5B-44C2-8D32-20A535740BF7}"/>
    <hyperlink ref="CY39" r:id="rId42991" display="tel:+60388008008" xr:uid="{AFA3652D-599E-4122-B0AA-3ABF685B57CE}"/>
    <hyperlink ref="DG39" r:id="rId42992" display="tel:+60388008008" xr:uid="{6C3589A1-0A75-494A-96ED-9E38D2E06815}"/>
    <hyperlink ref="DO39" r:id="rId42993" display="tel:+60388008008" xr:uid="{B4042345-851B-4583-BA93-66AF2F6F95A2}"/>
    <hyperlink ref="DW39" r:id="rId42994" display="tel:+60388008008" xr:uid="{EB6B3D5F-AD87-4C20-83C7-9C203C1BD4CF}"/>
    <hyperlink ref="EE39" r:id="rId42995" display="tel:+60388008008" xr:uid="{2AF593B3-72FB-4A54-B14C-17FB7155C031}"/>
    <hyperlink ref="EM39" r:id="rId42996" display="tel:+60388008008" xr:uid="{8083FD3A-FFD4-4930-8FCF-4D1065E6AB1F}"/>
    <hyperlink ref="EU39" r:id="rId42997" display="tel:+60388008008" xr:uid="{32D796A7-B687-409E-B2BC-20F430B3618A}"/>
    <hyperlink ref="FC39" r:id="rId42998" display="tel:+60388008008" xr:uid="{804D2AAC-735B-4626-8146-99544398C340}"/>
    <hyperlink ref="FK39" r:id="rId42999" display="tel:+60388008008" xr:uid="{D5D4DF9D-E348-4422-810F-BFCC1A3A9BF8}"/>
    <hyperlink ref="FS39" r:id="rId43000" display="tel:+60388008008" xr:uid="{E5598662-6299-4398-8BA0-1B5D2B420CC3}"/>
    <hyperlink ref="GA39" r:id="rId43001" display="tel:+60388008008" xr:uid="{764B4D4D-868B-4208-B526-2C3518EC587D}"/>
    <hyperlink ref="GI39" r:id="rId43002" display="tel:+60388008008" xr:uid="{7DB63AB0-1297-491D-AC5D-761987B8EB8A}"/>
    <hyperlink ref="GQ39" r:id="rId43003" display="tel:+60388008008" xr:uid="{2C80E0D8-6234-45BE-9C24-3969D1A0E3C0}"/>
    <hyperlink ref="GY39" r:id="rId43004" display="tel:+60388008008" xr:uid="{B4F86B57-4B37-435B-8B61-3926E715693D}"/>
    <hyperlink ref="HG39" r:id="rId43005" display="tel:+60388008008" xr:uid="{8A466534-72FB-4E96-BDC7-3886C3B7E383}"/>
    <hyperlink ref="HO39" r:id="rId43006" display="tel:+60388008008" xr:uid="{7AFEE968-E9EC-4BEF-946A-EFC37CE2B3DF}"/>
    <hyperlink ref="HW39" r:id="rId43007" display="tel:+60388008008" xr:uid="{54EE2387-A048-45E5-B9A8-9D6832B90E5C}"/>
    <hyperlink ref="IE39" r:id="rId43008" display="tel:+60388008008" xr:uid="{53188E9A-1FAD-46DD-AA13-7B945BE67AFE}"/>
    <hyperlink ref="IM39" r:id="rId43009" display="tel:+60388008008" xr:uid="{36F88576-6301-429E-A528-16C928D00472}"/>
    <hyperlink ref="IU39" r:id="rId43010" display="tel:+60388008008" xr:uid="{415AE999-E4F0-4F17-BB93-6504633ACAEA}"/>
    <hyperlink ref="JC39" r:id="rId43011" display="tel:+60388008008" xr:uid="{319E6B23-6AEB-4907-8AAE-03A7F265D44B}"/>
    <hyperlink ref="JK39" r:id="rId43012" display="tel:+60388008008" xr:uid="{7D02548B-9C9B-4E8D-B939-BAE7CF859F22}"/>
    <hyperlink ref="JS39" r:id="rId43013" display="tel:+60388008008" xr:uid="{C1F652B3-AB09-49FF-AC04-D0F965FBF38C}"/>
    <hyperlink ref="KA39" r:id="rId43014" display="tel:+60388008008" xr:uid="{3A1BF1F6-77E2-4B03-A1FD-FEBE5F734FA8}"/>
    <hyperlink ref="KI39" r:id="rId43015" display="tel:+60388008008" xr:uid="{D0E0286F-3A13-413A-A76E-70521DCDCDCD}"/>
    <hyperlink ref="KQ39" r:id="rId43016" display="tel:+60388008008" xr:uid="{70EA7820-D86D-4C07-B14A-FFD75A2EC71C}"/>
    <hyperlink ref="KY39" r:id="rId43017" display="tel:+60388008008" xr:uid="{B3542283-47E1-40D8-ABBE-7682D977108D}"/>
    <hyperlink ref="LG39" r:id="rId43018" display="tel:+60388008008" xr:uid="{7707CF4E-04FE-44BE-9665-684A40111579}"/>
    <hyperlink ref="LO39" r:id="rId43019" display="tel:+60388008008" xr:uid="{6B0BDBDC-6493-4916-B529-0E077865BFB7}"/>
    <hyperlink ref="LW39" r:id="rId43020" display="tel:+60388008008" xr:uid="{7E8ABD83-2F98-4332-B98C-AD3505D43FC6}"/>
    <hyperlink ref="ME39" r:id="rId43021" display="tel:+60388008008" xr:uid="{14932034-FE32-43E4-A8B7-72FC5B8F3404}"/>
    <hyperlink ref="MM39" r:id="rId43022" display="tel:+60388008008" xr:uid="{4981CEF4-9EC1-4957-AD60-1F80DBE0A276}"/>
    <hyperlink ref="MU39" r:id="rId43023" display="tel:+60388008008" xr:uid="{520D41B0-7E09-47CF-8A0D-5193E15D99E2}"/>
    <hyperlink ref="NC39" r:id="rId43024" display="tel:+60388008008" xr:uid="{3BAD9FA8-5931-4875-8C42-73310B12FF1A}"/>
    <hyperlink ref="NK39" r:id="rId43025" display="tel:+60388008008" xr:uid="{E4B6899E-ABCA-4F24-9E0B-06D619FA524C}"/>
    <hyperlink ref="NS39" r:id="rId43026" display="tel:+60388008008" xr:uid="{8CC6D278-BD5E-4ABE-8295-D648EFE02E5B}"/>
    <hyperlink ref="OA39" r:id="rId43027" display="tel:+60388008008" xr:uid="{1967E0FF-9779-438F-A9DA-2A3B08334137}"/>
    <hyperlink ref="OI39" r:id="rId43028" display="tel:+60388008008" xr:uid="{0F1D06C7-7192-4FE9-A40D-B78831F47490}"/>
    <hyperlink ref="OQ39" r:id="rId43029" display="tel:+60388008008" xr:uid="{12205071-F4F5-4B45-B10C-2CAD68BDFF61}"/>
    <hyperlink ref="OY39" r:id="rId43030" display="tel:+60388008008" xr:uid="{FE56AB6C-9476-4796-AE7A-AADAFF263F9D}"/>
    <hyperlink ref="PG39" r:id="rId43031" display="tel:+60388008008" xr:uid="{2983B0AC-F677-46A1-BA23-78131F79758B}"/>
    <hyperlink ref="PO39" r:id="rId43032" display="tel:+60388008008" xr:uid="{E4A7916F-C2F5-4813-9D79-145B1A3DA5BB}"/>
    <hyperlink ref="PW39" r:id="rId43033" display="tel:+60388008008" xr:uid="{42E2DE34-D82C-47AA-AACC-3ADC61A849E9}"/>
    <hyperlink ref="QE39" r:id="rId43034" display="tel:+60388008008" xr:uid="{FE8FA506-837D-4F8E-B1CD-D5304145BBCC}"/>
    <hyperlink ref="QM39" r:id="rId43035" display="tel:+60388008008" xr:uid="{F61ACFE2-FFB6-4078-92CC-648CC84D3E4C}"/>
    <hyperlink ref="QU39" r:id="rId43036" display="tel:+60388008008" xr:uid="{23C6A143-AF76-470E-8416-27B1DC895F07}"/>
    <hyperlink ref="RC39" r:id="rId43037" display="tel:+60388008008" xr:uid="{5BF2B6A7-DF08-4DC2-99BC-DC5CF65E45E3}"/>
    <hyperlink ref="RK39" r:id="rId43038" display="tel:+60388008008" xr:uid="{5AC7B18D-F2CA-4AEB-84CB-8FFA74D4E96C}"/>
    <hyperlink ref="RS39" r:id="rId43039" display="tel:+60388008008" xr:uid="{FB75E308-2C16-4EE2-9C56-F4ED90EC4D80}"/>
    <hyperlink ref="SA39" r:id="rId43040" display="tel:+60388008008" xr:uid="{650168D6-D108-4B22-9670-A5B608BD362C}"/>
    <hyperlink ref="SI39" r:id="rId43041" display="tel:+60388008008" xr:uid="{9CFD81F0-D01F-4BEF-9976-EEB35E0A7457}"/>
    <hyperlink ref="SQ39" r:id="rId43042" display="tel:+60388008008" xr:uid="{0C191FC6-F230-4C1E-B938-1BE67607F7E1}"/>
    <hyperlink ref="SY39" r:id="rId43043" display="tel:+60388008008" xr:uid="{E4517BE5-3BD9-499F-839E-5B6C7EA801E7}"/>
    <hyperlink ref="TG39" r:id="rId43044" display="tel:+60388008008" xr:uid="{CCC219B8-498C-4A8C-B2A2-AB2A67B274E1}"/>
    <hyperlink ref="TO39" r:id="rId43045" display="tel:+60388008008" xr:uid="{62930F92-2191-4F5E-9093-64CE09DDB3E0}"/>
    <hyperlink ref="TW39" r:id="rId43046" display="tel:+60388008008" xr:uid="{DCEB1956-99BA-48CA-AF6C-668FB254119F}"/>
    <hyperlink ref="UE39" r:id="rId43047" display="tel:+60388008008" xr:uid="{1A2A0391-C39A-418D-A3A3-6032879187BC}"/>
    <hyperlink ref="UM39" r:id="rId43048" display="tel:+60388008008" xr:uid="{A5D2EFD0-F276-4DC5-988E-6DDF7DD68B99}"/>
    <hyperlink ref="UU39" r:id="rId43049" display="tel:+60388008008" xr:uid="{F90C8605-F50F-4821-BBF7-3452608A10BE}"/>
    <hyperlink ref="VC39" r:id="rId43050" display="tel:+60388008008" xr:uid="{B034B23B-2A41-4921-BEFC-318FCBC953D6}"/>
    <hyperlink ref="VK39" r:id="rId43051" display="tel:+60388008008" xr:uid="{E9975647-86C4-4629-9716-1BF37CC42AB7}"/>
    <hyperlink ref="VS39" r:id="rId43052" display="tel:+60388008008" xr:uid="{9485F27C-C864-479E-B80C-E750A76AF8FD}"/>
    <hyperlink ref="WA39" r:id="rId43053" display="tel:+60388008008" xr:uid="{DBFF6F86-BB56-4B8B-923D-7DD2EB6F85F6}"/>
    <hyperlink ref="WI39" r:id="rId43054" display="tel:+60388008008" xr:uid="{B0442669-3F56-40F1-A08B-E6A00045AB49}"/>
    <hyperlink ref="WQ39" r:id="rId43055" display="tel:+60388008008" xr:uid="{CFA877A9-DFCB-40C4-A4B9-18EA6A62337F}"/>
    <hyperlink ref="WY39" r:id="rId43056" display="tel:+60388008008" xr:uid="{80E51C3C-3C5D-4A3B-90E8-E22FD1CB8592}"/>
    <hyperlink ref="XG39" r:id="rId43057" display="tel:+60388008008" xr:uid="{B3C39756-35AE-4FE6-AFC6-E99B9A640123}"/>
    <hyperlink ref="XO39" r:id="rId43058" display="tel:+60388008008" xr:uid="{546D80C8-FCC3-4A2A-8C92-451489F503B2}"/>
    <hyperlink ref="XW39" r:id="rId43059" display="tel:+60388008008" xr:uid="{81668310-ABA5-49FC-B3F4-75A245F729B7}"/>
    <hyperlink ref="YE39" r:id="rId43060" display="tel:+60388008008" xr:uid="{C6DF6567-2BA4-4699-9453-4FEAC9DD9B10}"/>
    <hyperlink ref="YM39" r:id="rId43061" display="tel:+60388008008" xr:uid="{89A162E4-E860-48ED-874E-2188A3A0DA09}"/>
    <hyperlink ref="YU39" r:id="rId43062" display="tel:+60388008008" xr:uid="{224A15B5-FF60-44C9-A272-7B748C9579BE}"/>
    <hyperlink ref="ZC39" r:id="rId43063" display="tel:+60388008008" xr:uid="{0B8F82EE-4A8C-4789-A1AA-283EAB36192F}"/>
    <hyperlink ref="ZK39" r:id="rId43064" display="tel:+60388008008" xr:uid="{15717EBB-E7E1-4547-B040-2B9D130A4D29}"/>
    <hyperlink ref="ZS39" r:id="rId43065" display="tel:+60388008008" xr:uid="{305C25E5-6EE2-47B2-A979-13CF0FD82519}"/>
    <hyperlink ref="AAA39" r:id="rId43066" display="tel:+60388008008" xr:uid="{22758A84-89DB-4A8C-B40A-E4E0E4C07CFC}"/>
    <hyperlink ref="AAI39" r:id="rId43067" display="tel:+60388008008" xr:uid="{CB0F30F0-23A3-4E1B-AD31-CA3AE24CD882}"/>
    <hyperlink ref="AAQ39" r:id="rId43068" display="tel:+60388008008" xr:uid="{51A2ED2D-30E4-45EB-8B93-EF78A32A9001}"/>
    <hyperlink ref="AAY39" r:id="rId43069" display="tel:+60388008008" xr:uid="{B29458D5-203F-40EA-9792-1BC5A336232D}"/>
    <hyperlink ref="ABG39" r:id="rId43070" display="tel:+60388008008" xr:uid="{11BA4244-43C5-4B8D-AC77-E200BCEB42C3}"/>
    <hyperlink ref="ABO39" r:id="rId43071" display="tel:+60388008008" xr:uid="{A91CC77D-6236-421F-A894-F0B9AEF5E89C}"/>
    <hyperlink ref="ABW39" r:id="rId43072" display="tel:+60388008008" xr:uid="{EBCE5E0C-522D-42CC-9036-BF1CB5AD7A62}"/>
    <hyperlink ref="ACE39" r:id="rId43073" display="tel:+60388008008" xr:uid="{229C5DB0-827C-41B2-87EA-DB5F51FDA143}"/>
    <hyperlink ref="ACM39" r:id="rId43074" display="tel:+60388008008" xr:uid="{6E754418-F167-4023-A9CC-85AE21055015}"/>
    <hyperlink ref="ACU39" r:id="rId43075" display="tel:+60388008008" xr:uid="{F744BB51-9AC2-4ED3-8403-4CB1D3A7D760}"/>
    <hyperlink ref="ADC39" r:id="rId43076" display="tel:+60388008008" xr:uid="{BEC6706E-DFA0-40E3-88EC-16628D69B024}"/>
    <hyperlink ref="ADK39" r:id="rId43077" display="tel:+60388008008" xr:uid="{609C60DB-CEE3-45A9-9363-1E5A34924DE0}"/>
    <hyperlink ref="ADS39" r:id="rId43078" display="tel:+60388008008" xr:uid="{07FAA086-C8C7-412B-B539-84A79FC33967}"/>
    <hyperlink ref="AEA39" r:id="rId43079" display="tel:+60388008008" xr:uid="{FF308159-6E61-4588-A364-42FF41A1706E}"/>
    <hyperlink ref="AEI39" r:id="rId43080" display="tel:+60388008008" xr:uid="{4587E2CD-3E9B-4F79-856C-D11700907DFD}"/>
    <hyperlink ref="AEQ39" r:id="rId43081" display="tel:+60388008008" xr:uid="{D3D4B44B-6308-423C-AED6-164A8E061433}"/>
    <hyperlink ref="AEY39" r:id="rId43082" display="tel:+60388008008" xr:uid="{B658FCCE-28DB-4D7D-890B-4044A8B29A6A}"/>
    <hyperlink ref="AFG39" r:id="rId43083" display="tel:+60388008008" xr:uid="{E01EBAE1-5A4C-463D-87BD-C2F48E4F4B0B}"/>
    <hyperlink ref="AFO39" r:id="rId43084" display="tel:+60388008008" xr:uid="{1497AEAE-F752-47E5-B0D4-73239B3457AC}"/>
    <hyperlink ref="AFW39" r:id="rId43085" display="tel:+60388008008" xr:uid="{B68E677A-82CF-4D80-BE32-3ADE1184F8B8}"/>
    <hyperlink ref="AGE39" r:id="rId43086" display="tel:+60388008008" xr:uid="{D2C110E0-21F9-42C5-83CE-A9AFC8005C61}"/>
    <hyperlink ref="AGM39" r:id="rId43087" display="tel:+60388008008" xr:uid="{63A85F9E-5F94-4B94-B235-50722BE6FEFE}"/>
    <hyperlink ref="AGU39" r:id="rId43088" display="tel:+60388008008" xr:uid="{881D4F32-2753-4EED-A812-A415DA02618F}"/>
    <hyperlink ref="AHC39" r:id="rId43089" display="tel:+60388008008" xr:uid="{56A05641-812E-423B-8934-8001DE3F62A0}"/>
    <hyperlink ref="AHK39" r:id="rId43090" display="tel:+60388008008" xr:uid="{D1BA09ED-09CA-4937-BC5D-4F18D15F6926}"/>
    <hyperlink ref="AHS39" r:id="rId43091" display="tel:+60388008008" xr:uid="{7B4E2386-4C34-40BB-8029-9B52518EDEB2}"/>
    <hyperlink ref="AIA39" r:id="rId43092" display="tel:+60388008008" xr:uid="{CF6D0EEC-E492-4667-802D-E9ECEC7657AC}"/>
    <hyperlink ref="AII39" r:id="rId43093" display="tel:+60388008008" xr:uid="{66DEF30F-62CB-45B0-B68D-1A38DA61F124}"/>
    <hyperlink ref="AIQ39" r:id="rId43094" display="tel:+60388008008" xr:uid="{A96D030F-22B3-4629-98A2-B8888A4382EE}"/>
    <hyperlink ref="AIY39" r:id="rId43095" display="tel:+60388008008" xr:uid="{A2FF76AF-0E8F-4CD9-BE7A-11002387C86C}"/>
    <hyperlink ref="AJG39" r:id="rId43096" display="tel:+60388008008" xr:uid="{F512D237-3545-403F-A6BB-BB375F287176}"/>
    <hyperlink ref="AJO39" r:id="rId43097" display="tel:+60388008008" xr:uid="{1CE81043-F52E-4AD5-B654-19AED238883E}"/>
    <hyperlink ref="AJW39" r:id="rId43098" display="tel:+60388008008" xr:uid="{FDC78C92-B42E-4051-B837-EA3D8D2D0E76}"/>
    <hyperlink ref="AKE39" r:id="rId43099" display="tel:+60388008008" xr:uid="{0494E3C3-CA0B-43DD-A116-3A997869853E}"/>
    <hyperlink ref="AKM39" r:id="rId43100" display="tel:+60388008008" xr:uid="{71ED4F50-3C3B-4560-A4C3-668121E2B198}"/>
    <hyperlink ref="AKU39" r:id="rId43101" display="tel:+60388008008" xr:uid="{DC70B021-662D-4C9B-9A6B-6BFDC1B786F6}"/>
    <hyperlink ref="ALC39" r:id="rId43102" display="tel:+60388008008" xr:uid="{E9FD12B8-040D-4B7D-8DC8-418B3CD8D112}"/>
    <hyperlink ref="ALK39" r:id="rId43103" display="tel:+60388008008" xr:uid="{CD392A77-DE8C-4B87-B127-F309AC5DCE70}"/>
    <hyperlink ref="ALS39" r:id="rId43104" display="tel:+60388008008" xr:uid="{8D586E63-6B40-4B84-B03F-913C29AA2985}"/>
    <hyperlink ref="AMA39" r:id="rId43105" display="tel:+60388008008" xr:uid="{6111A2B3-98FD-4414-B6C3-D363FDD4FDDB}"/>
    <hyperlink ref="AMI39" r:id="rId43106" display="tel:+60388008008" xr:uid="{2C04E40A-AB5B-4EA2-AA60-96D7DC41F25F}"/>
    <hyperlink ref="AMQ39" r:id="rId43107" display="tel:+60388008008" xr:uid="{3402FBAC-0F1F-4E22-BADF-81AA9A1D70C8}"/>
    <hyperlink ref="AMY39" r:id="rId43108" display="tel:+60388008008" xr:uid="{B4C44C4F-C52D-4FFB-988D-FC177CDED10C}"/>
    <hyperlink ref="ANG39" r:id="rId43109" display="tel:+60388008008" xr:uid="{8F0E75A3-4D6C-41D6-8571-B89FE0067C0C}"/>
    <hyperlink ref="ANO39" r:id="rId43110" display="tel:+60388008008" xr:uid="{F3BD34DC-BB42-4EAF-861A-0C9B40DD33D5}"/>
    <hyperlink ref="ANW39" r:id="rId43111" display="tel:+60388008008" xr:uid="{CCD5E367-E0DD-4B23-ADBB-E48CD22EF3AB}"/>
    <hyperlink ref="AOE39" r:id="rId43112" display="tel:+60388008008" xr:uid="{BD187A7E-C9E7-45E5-8FA5-14D6BF449A45}"/>
    <hyperlink ref="AOM39" r:id="rId43113" display="tel:+60388008008" xr:uid="{5A9F4641-1E11-4042-B287-EDC72B132EA8}"/>
    <hyperlink ref="AOU39" r:id="rId43114" display="tel:+60388008008" xr:uid="{B2FEED1A-FAEB-447A-83EF-0D26B8EA7696}"/>
    <hyperlink ref="APC39" r:id="rId43115" display="tel:+60388008008" xr:uid="{CAB94BB7-C07F-430A-ADCC-1A9C83106E7B}"/>
    <hyperlink ref="APK39" r:id="rId43116" display="tel:+60388008008" xr:uid="{FBA571A0-84D0-489D-8674-D8FA9C29C6EC}"/>
    <hyperlink ref="APS39" r:id="rId43117" display="tel:+60388008008" xr:uid="{BAB5D88A-681B-43E3-ADF3-FB47F3031E5E}"/>
    <hyperlink ref="AQA39" r:id="rId43118" display="tel:+60388008008" xr:uid="{40060678-C98B-42EC-9271-94F364D1B27E}"/>
    <hyperlink ref="AQI39" r:id="rId43119" display="tel:+60388008008" xr:uid="{1A89B8B4-A8D8-4A11-A367-F1C358A35B12}"/>
    <hyperlink ref="AQQ39" r:id="rId43120" display="tel:+60388008008" xr:uid="{3BC599E1-7150-42C5-BABA-8857FA9E0A19}"/>
    <hyperlink ref="AQY39" r:id="rId43121" display="tel:+60388008008" xr:uid="{6DCFD8C8-E8C7-4E37-84AD-06400C622514}"/>
    <hyperlink ref="ARG39" r:id="rId43122" display="tel:+60388008008" xr:uid="{D0786535-81A7-4B7A-85C8-2EB2ABBADFFF}"/>
    <hyperlink ref="ARO39" r:id="rId43123" display="tel:+60388008008" xr:uid="{284E329A-2B8D-4C36-90D8-6019B4990BDF}"/>
    <hyperlink ref="ARW39" r:id="rId43124" display="tel:+60388008008" xr:uid="{196030C4-95BE-4266-8B30-B12B5468CF06}"/>
    <hyperlink ref="ASE39" r:id="rId43125" display="tel:+60388008008" xr:uid="{203057F1-F248-4927-80F5-DA921D471FA6}"/>
    <hyperlink ref="ASM39" r:id="rId43126" display="tel:+60388008008" xr:uid="{96782CED-1DA8-4F96-B432-C235CDA1C2BE}"/>
    <hyperlink ref="ASU39" r:id="rId43127" display="tel:+60388008008" xr:uid="{9EE2C4F4-F832-4478-8D9D-4F97E0CA2BD4}"/>
    <hyperlink ref="ATC39" r:id="rId43128" display="tel:+60388008008" xr:uid="{C5B1C1A6-6382-45CF-9395-75A57EEF091C}"/>
    <hyperlink ref="ATK39" r:id="rId43129" display="tel:+60388008008" xr:uid="{63E60395-037A-4A91-BC55-8273CE69B30F}"/>
    <hyperlink ref="ATS39" r:id="rId43130" display="tel:+60388008008" xr:uid="{932AE949-7C4E-4404-9050-F968F44ACA51}"/>
    <hyperlink ref="AUA39" r:id="rId43131" display="tel:+60388008008" xr:uid="{E0C49B8E-D24A-4496-AB79-341936F6C641}"/>
    <hyperlink ref="AUI39" r:id="rId43132" display="tel:+60388008008" xr:uid="{B39BEBE5-8DFE-4C77-BA7E-799B7AD9B765}"/>
    <hyperlink ref="AUQ39" r:id="rId43133" display="tel:+60388008008" xr:uid="{ADEFCD97-EA03-4DFD-B0B8-C2179039D07C}"/>
    <hyperlink ref="AUY39" r:id="rId43134" display="tel:+60388008008" xr:uid="{343A98CD-7D63-4555-BD5E-6CDDB29F0325}"/>
    <hyperlink ref="AVG39" r:id="rId43135" display="tel:+60388008008" xr:uid="{4CDCF3DC-5B72-449D-AFA2-A4E389877C5F}"/>
    <hyperlink ref="AVO39" r:id="rId43136" display="tel:+60388008008" xr:uid="{1AC6C05D-6D5B-4DD4-92BF-AC305C4C8C2C}"/>
    <hyperlink ref="AVW39" r:id="rId43137" display="tel:+60388008008" xr:uid="{77FBA47D-9B2C-48A7-A33B-376E0C54EFED}"/>
    <hyperlink ref="AWE39" r:id="rId43138" display="tel:+60388008008" xr:uid="{77D2FD63-6C67-4D66-84DF-B81E1215796F}"/>
    <hyperlink ref="AWM39" r:id="rId43139" display="tel:+60388008008" xr:uid="{EC057B40-3956-40F9-9350-2B2E0CBDCA77}"/>
    <hyperlink ref="AWU39" r:id="rId43140" display="tel:+60388008008" xr:uid="{959E3251-3A0F-43B2-8930-E982D48A992C}"/>
    <hyperlink ref="AXC39" r:id="rId43141" display="tel:+60388008008" xr:uid="{074E0D0E-47C3-4E57-B38D-F0C281647E40}"/>
    <hyperlink ref="AXK39" r:id="rId43142" display="tel:+60388008008" xr:uid="{B370D91E-03CA-45DC-B569-AC7E0A523099}"/>
    <hyperlink ref="AXS39" r:id="rId43143" display="tel:+60388008008" xr:uid="{7048DD20-697C-47C0-B0E9-8DFD36773342}"/>
    <hyperlink ref="AYA39" r:id="rId43144" display="tel:+60388008008" xr:uid="{A63F44FC-695F-4B09-9C4E-2B8C28D37E24}"/>
    <hyperlink ref="AYI39" r:id="rId43145" display="tel:+60388008008" xr:uid="{97F1D933-A8D0-4D46-A082-13E2499002F1}"/>
    <hyperlink ref="AYQ39" r:id="rId43146" display="tel:+60388008008" xr:uid="{6A1F805D-76CE-4B0E-8619-BF8BC8D40F23}"/>
    <hyperlink ref="AYY39" r:id="rId43147" display="tel:+60388008008" xr:uid="{421938B0-D39E-4042-B195-26148F543189}"/>
    <hyperlink ref="AZG39" r:id="rId43148" display="tel:+60388008008" xr:uid="{61DF62AF-D805-42A9-8001-EDA92BFE2BB7}"/>
    <hyperlink ref="AZO39" r:id="rId43149" display="tel:+60388008008" xr:uid="{6F257FE4-3D95-4EAC-842D-BA25DE4A35EC}"/>
    <hyperlink ref="AZW39" r:id="rId43150" display="tel:+60388008008" xr:uid="{16D7EEAE-1361-4E65-AE18-6C169E2200B6}"/>
    <hyperlink ref="BAE39" r:id="rId43151" display="tel:+60388008008" xr:uid="{52B70308-BD05-4114-AD2C-8D6C59F01E90}"/>
    <hyperlink ref="BAM39" r:id="rId43152" display="tel:+60388008008" xr:uid="{1028729E-52DD-4D65-853C-D63AF2370984}"/>
    <hyperlink ref="BAU39" r:id="rId43153" display="tel:+60388008008" xr:uid="{6858B4BD-3340-48E9-8FF1-8B58D3BFED53}"/>
    <hyperlink ref="BBC39" r:id="rId43154" display="tel:+60388008008" xr:uid="{CFB2A56D-11FE-41A9-B861-A48C37CADEFD}"/>
    <hyperlink ref="BBK39" r:id="rId43155" display="tel:+60388008008" xr:uid="{D6DFB057-FB8A-449A-A7FB-7869ED79737D}"/>
    <hyperlink ref="BBS39" r:id="rId43156" display="tel:+60388008008" xr:uid="{393EF5C2-ACE6-4BBE-A263-6BE05DD35009}"/>
    <hyperlink ref="BCA39" r:id="rId43157" display="tel:+60388008008" xr:uid="{F020A41C-06F3-4D67-A1FB-3FEDF41CAC52}"/>
    <hyperlink ref="BCI39" r:id="rId43158" display="tel:+60388008008" xr:uid="{D088BD64-2420-47FF-949C-E899165EB553}"/>
    <hyperlink ref="BCQ39" r:id="rId43159" display="tel:+60388008008" xr:uid="{8239C33D-2E01-4BC9-A2A2-0376F19FECEF}"/>
    <hyperlink ref="BCY39" r:id="rId43160" display="tel:+60388008008" xr:uid="{32BABE46-9A9F-4FF6-8FC7-AE1C612360EA}"/>
    <hyperlink ref="BDG39" r:id="rId43161" display="tel:+60388008008" xr:uid="{527ADBF8-9BA6-4AF9-9243-B47A4E56F866}"/>
    <hyperlink ref="BDO39" r:id="rId43162" display="tel:+60388008008" xr:uid="{035F0CA4-55E4-4C23-8B72-235DCCEB05B6}"/>
    <hyperlink ref="BDW39" r:id="rId43163" display="tel:+60388008008" xr:uid="{B2F5C644-6E9D-4B13-BA23-E0AFB3ADD1AB}"/>
    <hyperlink ref="BEE39" r:id="rId43164" display="tel:+60388008008" xr:uid="{43D640CA-8A4C-439F-BEE8-3B932FFB0B57}"/>
    <hyperlink ref="BEM39" r:id="rId43165" display="tel:+60388008008" xr:uid="{E8012D45-5410-4593-8F3C-2ED2DEFF5E6B}"/>
    <hyperlink ref="BEU39" r:id="rId43166" display="tel:+60388008008" xr:uid="{A8A8D7D5-237D-4D10-913B-275E12BB74A9}"/>
    <hyperlink ref="BFC39" r:id="rId43167" display="tel:+60388008008" xr:uid="{98DBB1FD-84C2-4F31-8462-C1C52FB75350}"/>
    <hyperlink ref="BFK39" r:id="rId43168" display="tel:+60388008008" xr:uid="{108D0046-8F56-4658-9494-5B0280E4EE7C}"/>
    <hyperlink ref="BFS39" r:id="rId43169" display="tel:+60388008008" xr:uid="{8752A175-D501-4B29-B99F-5F697A8AD374}"/>
    <hyperlink ref="BGA39" r:id="rId43170" display="tel:+60388008008" xr:uid="{7CA116C0-25E1-4C17-A2FB-A4A16B910134}"/>
    <hyperlink ref="BGI39" r:id="rId43171" display="tel:+60388008008" xr:uid="{88011E97-E105-4807-9CF5-7E70F391653B}"/>
    <hyperlink ref="BGQ39" r:id="rId43172" display="tel:+60388008008" xr:uid="{6ACC52CA-13BB-4D67-BC99-33D3F8578D4A}"/>
    <hyperlink ref="BGY39" r:id="rId43173" display="tel:+60388008008" xr:uid="{7902315A-8896-4E15-9F17-07425D2E83D8}"/>
    <hyperlink ref="BHG39" r:id="rId43174" display="tel:+60388008008" xr:uid="{72AE77A1-3B17-43AC-B981-7833CBE82AD5}"/>
    <hyperlink ref="BHO39" r:id="rId43175" display="tel:+60388008008" xr:uid="{8811D6AB-52AA-491A-AF8F-A79580DB8524}"/>
    <hyperlink ref="BHW39" r:id="rId43176" display="tel:+60388008008" xr:uid="{F7379C5B-37FA-4896-BAA9-EE2134F1B59F}"/>
    <hyperlink ref="BIE39" r:id="rId43177" display="tel:+60388008008" xr:uid="{CE0C8298-6A75-4203-8D1B-60F67EC838F5}"/>
    <hyperlink ref="BIM39" r:id="rId43178" display="tel:+60388008008" xr:uid="{AE501718-9858-445B-AF4F-DAFEEE0B4D62}"/>
    <hyperlink ref="BIU39" r:id="rId43179" display="tel:+60388008008" xr:uid="{651BACA0-7C3E-4BE8-B4E3-244D4A722496}"/>
    <hyperlink ref="BJC39" r:id="rId43180" display="tel:+60388008008" xr:uid="{6E024E89-3EFF-4F0B-A1D9-C1A98A3F7462}"/>
    <hyperlink ref="BJK39" r:id="rId43181" display="tel:+60388008008" xr:uid="{21F510D1-9083-4C27-AB04-9938739A7E76}"/>
    <hyperlink ref="BJS39" r:id="rId43182" display="tel:+60388008008" xr:uid="{98FCB677-68A7-4286-A1AC-AE538698184E}"/>
    <hyperlink ref="BKA39" r:id="rId43183" display="tel:+60388008008" xr:uid="{C727157D-2696-48E7-B184-EDCCDDDAC1AC}"/>
    <hyperlink ref="BKI39" r:id="rId43184" display="tel:+60388008008" xr:uid="{A921D1D4-B29D-49F2-B881-1FD237E2F5ED}"/>
    <hyperlink ref="BKQ39" r:id="rId43185" display="tel:+60388008008" xr:uid="{1FC30DA6-53F8-451A-ACB1-67A01620C1AF}"/>
    <hyperlink ref="BKY39" r:id="rId43186" display="tel:+60388008008" xr:uid="{5D163C1D-EB1B-4047-9262-97F83982DBD0}"/>
    <hyperlink ref="BLG39" r:id="rId43187" display="tel:+60388008008" xr:uid="{CBECD56A-7E1C-45B1-B08E-617521BCE8AF}"/>
    <hyperlink ref="BLO39" r:id="rId43188" display="tel:+60388008008" xr:uid="{A7CC1DA0-1A71-413B-92B2-3D6C2D5159DB}"/>
    <hyperlink ref="BLW39" r:id="rId43189" display="tel:+60388008008" xr:uid="{3843297A-323D-4B60-9A5C-7444380D7473}"/>
    <hyperlink ref="BME39" r:id="rId43190" display="tel:+60388008008" xr:uid="{390FF7EA-25BB-4895-9817-F2F3DEE08198}"/>
    <hyperlink ref="BMM39" r:id="rId43191" display="tel:+60388008008" xr:uid="{67DC7818-07E4-448D-B89D-B290AD8282FF}"/>
    <hyperlink ref="BMU39" r:id="rId43192" display="tel:+60388008008" xr:uid="{6AC36095-1BF2-4D73-8F51-7A834A36BE81}"/>
    <hyperlink ref="BNC39" r:id="rId43193" display="tel:+60388008008" xr:uid="{76BAE6ED-A9B4-4242-A7F2-FB1DF29D1652}"/>
    <hyperlink ref="BNK39" r:id="rId43194" display="tel:+60388008008" xr:uid="{2C8EED9E-8F62-4BC0-9187-583F4A988E74}"/>
    <hyperlink ref="BNS39" r:id="rId43195" display="tel:+60388008008" xr:uid="{BF1AEE7A-D5C5-4796-8860-B4DEE917707D}"/>
    <hyperlink ref="BOA39" r:id="rId43196" display="tel:+60388008008" xr:uid="{B5FD6416-1C22-44FF-B2ED-872622E252FC}"/>
    <hyperlink ref="BOI39" r:id="rId43197" display="tel:+60388008008" xr:uid="{DCBAAC56-F856-4EA1-AED7-E9B1E404A51A}"/>
    <hyperlink ref="BOQ39" r:id="rId43198" display="tel:+60388008008" xr:uid="{79F65BAB-07D1-4C1C-AE27-D45DC3AF3647}"/>
    <hyperlink ref="BOY39" r:id="rId43199" display="tel:+60388008008" xr:uid="{307D0A1B-2ABA-4C7A-B085-3C536ACE867B}"/>
    <hyperlink ref="BPG39" r:id="rId43200" display="tel:+60388008008" xr:uid="{134FC9DA-4669-4756-9F6F-120FDDA46C2D}"/>
    <hyperlink ref="BPO39" r:id="rId43201" display="tel:+60388008008" xr:uid="{89FB7A2F-BCA2-478F-9D13-EFC1B2C7FAE7}"/>
    <hyperlink ref="BPW39" r:id="rId43202" display="tel:+60388008008" xr:uid="{8D6D9308-72D3-460F-88AD-5091F8F1E33F}"/>
    <hyperlink ref="BQE39" r:id="rId43203" display="tel:+60388008008" xr:uid="{E93BA32C-6794-46E8-AF0E-E9C73D06BA9D}"/>
    <hyperlink ref="BQM39" r:id="rId43204" display="tel:+60388008008" xr:uid="{93EF0F01-D740-442C-9EA8-B7CD78CDDF0D}"/>
    <hyperlink ref="BQU39" r:id="rId43205" display="tel:+60388008008" xr:uid="{DCEA9B00-4BF1-4EA2-96E9-BC7BA5F53A3F}"/>
    <hyperlink ref="BRC39" r:id="rId43206" display="tel:+60388008008" xr:uid="{EFC95840-AE7A-4B67-A1B0-7EEEF1AEB133}"/>
    <hyperlink ref="BRK39" r:id="rId43207" display="tel:+60388008008" xr:uid="{13ABA61D-6D0F-40B1-A522-F2639401D430}"/>
    <hyperlink ref="BRS39" r:id="rId43208" display="tel:+60388008008" xr:uid="{9272A1BB-C7F9-4530-A6FC-94664D6691E0}"/>
    <hyperlink ref="BSA39" r:id="rId43209" display="tel:+60388008008" xr:uid="{369B1611-4300-4565-A80C-55E469A8FDCD}"/>
    <hyperlink ref="BSI39" r:id="rId43210" display="tel:+60388008008" xr:uid="{C594901D-AF6C-408A-87A6-F9B315EAD3B9}"/>
    <hyperlink ref="BSQ39" r:id="rId43211" display="tel:+60388008008" xr:uid="{CFEE8FB6-D4E6-4C32-B47E-AA0D54965345}"/>
    <hyperlink ref="BSY39" r:id="rId43212" display="tel:+60388008008" xr:uid="{CA0B42CC-1816-42BC-88A4-1C033F0C6229}"/>
    <hyperlink ref="BTG39" r:id="rId43213" display="tel:+60388008008" xr:uid="{995C550F-8620-4E03-B712-8256837C4BD4}"/>
    <hyperlink ref="BTO39" r:id="rId43214" display="tel:+60388008008" xr:uid="{FD6ADA7D-980D-4FE1-87E2-9C48BDB06B04}"/>
    <hyperlink ref="BTW39" r:id="rId43215" display="tel:+60388008008" xr:uid="{E5E48B6F-896D-4ED2-93F9-07173141D6FA}"/>
    <hyperlink ref="BUE39" r:id="rId43216" display="tel:+60388008008" xr:uid="{72CF7611-7FAE-44DE-AB08-5B3BB8D16675}"/>
    <hyperlink ref="BUM39" r:id="rId43217" display="tel:+60388008008" xr:uid="{289E26E8-07E8-43F7-9F80-BDD006677BC1}"/>
    <hyperlink ref="BUU39" r:id="rId43218" display="tel:+60388008008" xr:uid="{CFD8CF8E-7482-4C3F-BF30-D1D3FD075733}"/>
    <hyperlink ref="BVC39" r:id="rId43219" display="tel:+60388008008" xr:uid="{96F7B3D5-F6A0-408B-B603-4D3CD483DD75}"/>
    <hyperlink ref="BVK39" r:id="rId43220" display="tel:+60388008008" xr:uid="{05A5595E-FAAF-4EA5-8A6E-D7C44A468CB0}"/>
    <hyperlink ref="BVS39" r:id="rId43221" display="tel:+60388008008" xr:uid="{0365C3F5-9E7E-4BB2-AC12-5A0761347BCB}"/>
    <hyperlink ref="BWA39" r:id="rId43222" display="tel:+60388008008" xr:uid="{0EAA7265-AB72-431A-81CD-7ABFBB4C53F5}"/>
    <hyperlink ref="BWI39" r:id="rId43223" display="tel:+60388008008" xr:uid="{68E8109F-35D3-49EC-A3EC-BDC993FA3673}"/>
    <hyperlink ref="BWQ39" r:id="rId43224" display="tel:+60388008008" xr:uid="{5D1E1A2C-6F40-4B86-BFB9-65CE0D0C7EE8}"/>
    <hyperlink ref="BWY39" r:id="rId43225" display="tel:+60388008008" xr:uid="{0188808E-A4EB-4B4B-83A8-E2F5705409B9}"/>
    <hyperlink ref="BXG39" r:id="rId43226" display="tel:+60388008008" xr:uid="{C2B4A793-4C92-4026-91B3-35AAE2440864}"/>
    <hyperlink ref="BXO39" r:id="rId43227" display="tel:+60388008008" xr:uid="{D5097FBB-0213-4DA4-BA85-0DD3C7E24B60}"/>
    <hyperlink ref="BXW39" r:id="rId43228" display="tel:+60388008008" xr:uid="{176612A2-D09B-4486-A0D5-3B655AD57810}"/>
    <hyperlink ref="BYE39" r:id="rId43229" display="tel:+60388008008" xr:uid="{46AF1932-9BBC-45A4-9F71-4C62C9FC5C34}"/>
    <hyperlink ref="BYM39" r:id="rId43230" display="tel:+60388008008" xr:uid="{23C359F4-81CB-42D2-8C27-84CECFC43E86}"/>
    <hyperlink ref="BYU39" r:id="rId43231" display="tel:+60388008008" xr:uid="{73FDD04F-4E60-4470-8BFC-F46A8A4BBE86}"/>
    <hyperlink ref="BZC39" r:id="rId43232" display="tel:+60388008008" xr:uid="{9BF92B0D-F28C-4809-8C84-094F3D728C12}"/>
    <hyperlink ref="BZK39" r:id="rId43233" display="tel:+60388008008" xr:uid="{67E9A2AD-7C9D-439A-B175-832F07B40ED3}"/>
    <hyperlink ref="BZS39" r:id="rId43234" display="tel:+60388008008" xr:uid="{819F8B02-57D3-4213-9B5C-6F44BEDC2A01}"/>
    <hyperlink ref="CAA39" r:id="rId43235" display="tel:+60388008008" xr:uid="{7BFFC87B-07C3-473C-BC17-66C7C4F0CF1D}"/>
    <hyperlink ref="CAI39" r:id="rId43236" display="tel:+60388008008" xr:uid="{5644AD54-5DC4-497D-859E-3B972CAAF82A}"/>
    <hyperlink ref="CAQ39" r:id="rId43237" display="tel:+60388008008" xr:uid="{6A1C0BF1-3545-4E59-8A37-D2052A3AED1A}"/>
    <hyperlink ref="CAY39" r:id="rId43238" display="tel:+60388008008" xr:uid="{BB552B3F-B623-469B-9AC7-33E3650B3FB2}"/>
    <hyperlink ref="CBG39" r:id="rId43239" display="tel:+60388008008" xr:uid="{AFC1C378-4D9A-49F2-A19B-1803E25666CE}"/>
    <hyperlink ref="CBO39" r:id="rId43240" display="tel:+60388008008" xr:uid="{3F04B2A9-E232-4576-A08A-40092613DCD4}"/>
    <hyperlink ref="CBW39" r:id="rId43241" display="tel:+60388008008" xr:uid="{525BE982-DF58-497F-8B3A-6464848BC865}"/>
    <hyperlink ref="CCE39" r:id="rId43242" display="tel:+60388008008" xr:uid="{97F23469-29A0-4C3B-8653-C5A78EFBDE6E}"/>
    <hyperlink ref="CCM39" r:id="rId43243" display="tel:+60388008008" xr:uid="{D5C7B021-0FD1-4C73-B787-403D485DA541}"/>
    <hyperlink ref="CCU39" r:id="rId43244" display="tel:+60388008008" xr:uid="{E42D9F92-7F96-4775-964A-27AD399CD690}"/>
    <hyperlink ref="CDC39" r:id="rId43245" display="tel:+60388008008" xr:uid="{0E7B776F-2237-4324-8178-1625DFC10BDF}"/>
    <hyperlink ref="CDK39" r:id="rId43246" display="tel:+60388008008" xr:uid="{C73316A1-8E01-44A8-9B6F-3A79B0459D0D}"/>
    <hyperlink ref="CDS39" r:id="rId43247" display="tel:+60388008008" xr:uid="{1F5A4353-BA36-408E-84EA-F22D3005B2E2}"/>
    <hyperlink ref="CEA39" r:id="rId43248" display="tel:+60388008008" xr:uid="{A4770A2E-9A3A-4C01-9318-A130D976F014}"/>
    <hyperlink ref="CEI39" r:id="rId43249" display="tel:+60388008008" xr:uid="{08873283-29AD-4C32-AF2A-C719E12F6400}"/>
    <hyperlink ref="CEQ39" r:id="rId43250" display="tel:+60388008008" xr:uid="{8BE04D2A-1EC6-40CE-AA88-0657AF6035A1}"/>
    <hyperlink ref="CEY39" r:id="rId43251" display="tel:+60388008008" xr:uid="{A5C2252B-D3B6-47E4-9700-EDAA42AAF8D0}"/>
    <hyperlink ref="CFG39" r:id="rId43252" display="tel:+60388008008" xr:uid="{076D0CBB-E3B4-4AB4-B7CA-6A253365E581}"/>
    <hyperlink ref="CFO39" r:id="rId43253" display="tel:+60388008008" xr:uid="{CBF45F3A-8015-4117-8442-0843AA63A421}"/>
    <hyperlink ref="CFW39" r:id="rId43254" display="tel:+60388008008" xr:uid="{8E44EACF-DA76-4106-97D4-ED4046186113}"/>
    <hyperlink ref="CGE39" r:id="rId43255" display="tel:+60388008008" xr:uid="{0F04E48F-ADC6-4EFD-BE49-347BD898400B}"/>
    <hyperlink ref="CGM39" r:id="rId43256" display="tel:+60388008008" xr:uid="{A5D71A62-C7B9-4D31-B8C6-9931322398B3}"/>
    <hyperlink ref="CGU39" r:id="rId43257" display="tel:+60388008008" xr:uid="{386256A8-B126-4718-889E-2A27273AB029}"/>
    <hyperlink ref="CHC39" r:id="rId43258" display="tel:+60388008008" xr:uid="{F8B0E57F-F017-4848-9C59-345BDBB94D25}"/>
    <hyperlink ref="CHK39" r:id="rId43259" display="tel:+60388008008" xr:uid="{C1DA34C4-97F9-4E18-A73F-D7B29E41F6BF}"/>
    <hyperlink ref="CHS39" r:id="rId43260" display="tel:+60388008008" xr:uid="{F9207CE0-5789-49ED-AA93-D7B6BF2376E2}"/>
    <hyperlink ref="CIA39" r:id="rId43261" display="tel:+60388008008" xr:uid="{D7514633-2385-4EA2-B7D4-90ADEC84DED2}"/>
    <hyperlink ref="CII39" r:id="rId43262" display="tel:+60388008008" xr:uid="{7A061790-BD57-4C53-ABDC-3F10ED37D528}"/>
    <hyperlink ref="CIQ39" r:id="rId43263" display="tel:+60388008008" xr:uid="{8AEE5585-A844-45E7-9C31-DD434EC43679}"/>
    <hyperlink ref="CIY39" r:id="rId43264" display="tel:+60388008008" xr:uid="{FACAC4BD-9E35-48DD-B2A4-975C88DD6878}"/>
    <hyperlink ref="CJG39" r:id="rId43265" display="tel:+60388008008" xr:uid="{1FA66909-9EFE-4996-B638-24D16AA12330}"/>
    <hyperlink ref="CJO39" r:id="rId43266" display="tel:+60388008008" xr:uid="{C646AA14-AFF9-496D-A833-53CF6F4FD396}"/>
    <hyperlink ref="CJW39" r:id="rId43267" display="tel:+60388008008" xr:uid="{9F6BA393-D6BA-4E07-A241-4732FF8C3AEF}"/>
    <hyperlink ref="CKE39" r:id="rId43268" display="tel:+60388008008" xr:uid="{DD0A1B51-9DC7-4B30-8FB3-479ED057EED9}"/>
    <hyperlink ref="CKM39" r:id="rId43269" display="tel:+60388008008" xr:uid="{823C974A-01E1-4283-86E5-E161BB406A1E}"/>
    <hyperlink ref="CKU39" r:id="rId43270" display="tel:+60388008008" xr:uid="{7C1BF5C6-C05B-4841-BF31-612B26C8C32A}"/>
    <hyperlink ref="CLC39" r:id="rId43271" display="tel:+60388008008" xr:uid="{705AED48-4D9D-4F5C-AA4A-F3130F6C811B}"/>
    <hyperlink ref="CLK39" r:id="rId43272" display="tel:+60388008008" xr:uid="{419081BD-0291-4CDE-9A3E-C6EA77B382A7}"/>
    <hyperlink ref="CLS39" r:id="rId43273" display="tel:+60388008008" xr:uid="{0459C9EE-3BD9-4383-82DD-B6BBA06CCBAF}"/>
    <hyperlink ref="CMA39" r:id="rId43274" display="tel:+60388008008" xr:uid="{D1461843-F66D-4B98-938A-E8AD65CE2EA0}"/>
    <hyperlink ref="CMI39" r:id="rId43275" display="tel:+60388008008" xr:uid="{9E291148-B09B-4386-AD4E-3F8E99819CC2}"/>
    <hyperlink ref="CMQ39" r:id="rId43276" display="tel:+60388008008" xr:uid="{C527EAB2-3272-4E26-AB49-D05C1D3E24DB}"/>
    <hyperlink ref="CMY39" r:id="rId43277" display="tel:+60388008008" xr:uid="{A7423B67-8FF9-4636-AC67-2E82E7385E0D}"/>
    <hyperlink ref="CNG39" r:id="rId43278" display="tel:+60388008008" xr:uid="{1C3CC06B-B01A-45E6-A24D-CA68A27E3896}"/>
    <hyperlink ref="CNO39" r:id="rId43279" display="tel:+60388008008" xr:uid="{8859A985-CB40-46B7-B70D-9B8872A4B2B8}"/>
    <hyperlink ref="CNW39" r:id="rId43280" display="tel:+60388008008" xr:uid="{18845EEF-A592-4EE5-9239-9A5FF1589A86}"/>
    <hyperlink ref="COE39" r:id="rId43281" display="tel:+60388008008" xr:uid="{10BB8144-1EE1-4AD7-84F5-100F82B58829}"/>
    <hyperlink ref="COM39" r:id="rId43282" display="tel:+60388008008" xr:uid="{33D2736C-3A41-4AE0-BCF3-A3C20024BB49}"/>
    <hyperlink ref="COU39" r:id="rId43283" display="tel:+60388008008" xr:uid="{5B679D5C-8ECB-4A9A-AFB7-98502775E135}"/>
    <hyperlink ref="CPC39" r:id="rId43284" display="tel:+60388008008" xr:uid="{24058FF7-BA80-46D6-90BC-5BB76DF534E3}"/>
    <hyperlink ref="CPK39" r:id="rId43285" display="tel:+60388008008" xr:uid="{6C5D678A-26FF-4AD0-AC2C-05F54CACEC2D}"/>
    <hyperlink ref="CPS39" r:id="rId43286" display="tel:+60388008008" xr:uid="{FD8B03AC-C602-4C17-B029-DC96FAB3A682}"/>
    <hyperlink ref="CQA39" r:id="rId43287" display="tel:+60388008008" xr:uid="{FD83A500-F418-4DFC-8452-193B446BA06F}"/>
    <hyperlink ref="CQI39" r:id="rId43288" display="tel:+60388008008" xr:uid="{BCF3A777-BA86-497C-88AD-2BD80E4AEDE7}"/>
    <hyperlink ref="CQQ39" r:id="rId43289" display="tel:+60388008008" xr:uid="{106D311E-F459-480B-85EB-974B1687E08D}"/>
    <hyperlink ref="CQY39" r:id="rId43290" display="tel:+60388008008" xr:uid="{87F1FB2D-4919-4AD3-9E29-E2672F89102F}"/>
    <hyperlink ref="CRG39" r:id="rId43291" display="tel:+60388008008" xr:uid="{4349046D-BFC3-456A-9E3C-65207EA2BC29}"/>
    <hyperlink ref="CRO39" r:id="rId43292" display="tel:+60388008008" xr:uid="{0E1BE6CB-0ED1-4058-A04B-69C7D6A9221C}"/>
    <hyperlink ref="CRW39" r:id="rId43293" display="tel:+60388008008" xr:uid="{7F0E36AE-07E4-4732-9B7D-4D84A702B0CA}"/>
    <hyperlink ref="CSE39" r:id="rId43294" display="tel:+60388008008" xr:uid="{17505543-75D2-4D5A-B458-9374EF0907E3}"/>
    <hyperlink ref="CSM39" r:id="rId43295" display="tel:+60388008008" xr:uid="{AD84E65A-B1B9-4DD5-9CFD-24C5249219FD}"/>
    <hyperlink ref="CSU39" r:id="rId43296" display="tel:+60388008008" xr:uid="{AC0BC7D6-9EF5-4E45-8AB4-6D6137637E1B}"/>
    <hyperlink ref="CTC39" r:id="rId43297" display="tel:+60388008008" xr:uid="{6E4EBE8F-5E16-4899-80D7-B121E0AF9FCF}"/>
    <hyperlink ref="CTK39" r:id="rId43298" display="tel:+60388008008" xr:uid="{AF448947-52DA-4501-AE39-E5D5ADD61123}"/>
    <hyperlink ref="CTS39" r:id="rId43299" display="tel:+60388008008" xr:uid="{EA528C80-24BE-4DF8-96FB-8A14B95CC8C1}"/>
    <hyperlink ref="CUA39" r:id="rId43300" display="tel:+60388008008" xr:uid="{D0D179BC-2EAC-485D-8513-20D82A7F1C62}"/>
    <hyperlink ref="CUI39" r:id="rId43301" display="tel:+60388008008" xr:uid="{B0A5CB14-44EA-40D9-A7D1-6760E4BF6438}"/>
    <hyperlink ref="CUQ39" r:id="rId43302" display="tel:+60388008008" xr:uid="{2F5D7223-1B9C-4F38-AC7C-FE8EE4A8371A}"/>
    <hyperlink ref="CUY39" r:id="rId43303" display="tel:+60388008008" xr:uid="{C6E06D92-5873-4BF5-AB4B-48363123BE07}"/>
    <hyperlink ref="CVG39" r:id="rId43304" display="tel:+60388008008" xr:uid="{F314F5BE-A706-4D09-851C-08CE2B36A6D1}"/>
    <hyperlink ref="CVO39" r:id="rId43305" display="tel:+60388008008" xr:uid="{97766AA8-D7BC-423C-ADC4-41B163DF6E9D}"/>
    <hyperlink ref="CVW39" r:id="rId43306" display="tel:+60388008008" xr:uid="{DBAD4470-ADA9-4716-A47C-CEC13A83ACBF}"/>
    <hyperlink ref="CWE39" r:id="rId43307" display="tel:+60388008008" xr:uid="{0065E734-1B04-4B20-A16C-9497E652CCE4}"/>
    <hyperlink ref="CWM39" r:id="rId43308" display="tel:+60388008008" xr:uid="{9F90853A-3441-48BD-B905-EF93CC023E92}"/>
    <hyperlink ref="CWU39" r:id="rId43309" display="tel:+60388008008" xr:uid="{CC6A4611-8165-4495-957A-14B3AC2409BE}"/>
    <hyperlink ref="CXC39" r:id="rId43310" display="tel:+60388008008" xr:uid="{6EF6AB2B-AE4B-4386-8A1B-E69DF7A23209}"/>
    <hyperlink ref="CXK39" r:id="rId43311" display="tel:+60388008008" xr:uid="{D1F6CFD6-5A59-41B0-A0D2-C1AF82D1AF21}"/>
    <hyperlink ref="CXS39" r:id="rId43312" display="tel:+60388008008" xr:uid="{3609F03E-8C7F-45B5-A89F-6E9E50AD9707}"/>
    <hyperlink ref="CYA39" r:id="rId43313" display="tel:+60388008008" xr:uid="{F218F8DE-5F41-47ED-BF76-AF4EFCE57AA9}"/>
    <hyperlink ref="CYI39" r:id="rId43314" display="tel:+60388008008" xr:uid="{08006DE8-E540-4BF7-967C-B0DEDB1B0723}"/>
    <hyperlink ref="CYQ39" r:id="rId43315" display="tel:+60388008008" xr:uid="{BE827DB8-5CB3-4EB1-9809-B705A143BEAB}"/>
    <hyperlink ref="CYY39" r:id="rId43316" display="tel:+60388008008" xr:uid="{39791617-866A-488C-8CB0-B285991ADA62}"/>
    <hyperlink ref="CZG39" r:id="rId43317" display="tel:+60388008008" xr:uid="{DD241F06-111B-4B3E-919E-1E2DB61A09DA}"/>
    <hyperlink ref="CZO39" r:id="rId43318" display="tel:+60388008008" xr:uid="{DA2E5C4F-DA40-4C10-A37E-702EFC6C6595}"/>
    <hyperlink ref="CZW39" r:id="rId43319" display="tel:+60388008008" xr:uid="{D77B183E-68CF-4097-B2DE-6304D92F2F3C}"/>
    <hyperlink ref="DAE39" r:id="rId43320" display="tel:+60388008008" xr:uid="{6E7E7247-E269-4FD4-9D6A-16F158B1EF3B}"/>
    <hyperlink ref="DAM39" r:id="rId43321" display="tel:+60388008008" xr:uid="{FD6449B8-81E7-4389-80BD-CFCFB545E0D8}"/>
    <hyperlink ref="DAU39" r:id="rId43322" display="tel:+60388008008" xr:uid="{9B6B9821-3B92-44D5-894C-427E78D833CB}"/>
    <hyperlink ref="DBC39" r:id="rId43323" display="tel:+60388008008" xr:uid="{39D600BD-06FF-4969-8492-81CBD4B85845}"/>
    <hyperlink ref="DBK39" r:id="rId43324" display="tel:+60388008008" xr:uid="{A1896B0B-D6D5-4A37-A2CF-75E8FF8F37FA}"/>
    <hyperlink ref="DBS39" r:id="rId43325" display="tel:+60388008008" xr:uid="{7256A8EC-3365-4ACD-AE1F-D22D9DE68E86}"/>
    <hyperlink ref="DCA39" r:id="rId43326" display="tel:+60388008008" xr:uid="{542FEF98-2F25-4084-972A-F3FA9DC89715}"/>
    <hyperlink ref="DCI39" r:id="rId43327" display="tel:+60388008008" xr:uid="{666D6E4C-4D50-42B5-B7E9-8449E8197CEC}"/>
    <hyperlink ref="DCQ39" r:id="rId43328" display="tel:+60388008008" xr:uid="{A43DAD52-E4BC-4DBC-A3B3-643986B04635}"/>
    <hyperlink ref="DCY39" r:id="rId43329" display="tel:+60388008008" xr:uid="{8E98DFA2-1AEE-4518-84AF-09BC15252171}"/>
    <hyperlink ref="DDG39" r:id="rId43330" display="tel:+60388008008" xr:uid="{E9EA4DA3-4301-4517-A2C5-1C6DF369DA9A}"/>
    <hyperlink ref="DDO39" r:id="rId43331" display="tel:+60388008008" xr:uid="{BA12E93A-D7DF-49D2-B5AA-BB397AB20ACB}"/>
    <hyperlink ref="DDW39" r:id="rId43332" display="tel:+60388008008" xr:uid="{68ACB8E6-C099-4274-8565-0875D0B5F976}"/>
    <hyperlink ref="DEE39" r:id="rId43333" display="tel:+60388008008" xr:uid="{BB7DC264-977C-47F6-8D88-911138015087}"/>
    <hyperlink ref="DEM39" r:id="rId43334" display="tel:+60388008008" xr:uid="{126F1D21-E6BA-4D6F-9BDA-2C5EE3283B3F}"/>
    <hyperlink ref="DEU39" r:id="rId43335" display="tel:+60388008008" xr:uid="{696FC54C-0B0B-4841-BA9A-86052FF52C47}"/>
    <hyperlink ref="DFC39" r:id="rId43336" display="tel:+60388008008" xr:uid="{CA63ED22-F2D6-4E77-B33C-83B6DCCBAEB4}"/>
    <hyperlink ref="DFK39" r:id="rId43337" display="tel:+60388008008" xr:uid="{66521C35-6DA2-4D32-983A-C62D3D3353D8}"/>
    <hyperlink ref="DFS39" r:id="rId43338" display="tel:+60388008008" xr:uid="{0B2323AD-441A-4FBC-B586-81ED968BBD19}"/>
    <hyperlink ref="DGA39" r:id="rId43339" display="tel:+60388008008" xr:uid="{7ACD6040-100D-469A-8432-8E40877EECFB}"/>
    <hyperlink ref="DGI39" r:id="rId43340" display="tel:+60388008008" xr:uid="{9E1B8A2F-736E-43D4-A9A0-9013B74D4048}"/>
    <hyperlink ref="DGQ39" r:id="rId43341" display="tel:+60388008008" xr:uid="{CB92BDB2-BEA2-4FEB-ABF4-D498DBE093D8}"/>
    <hyperlink ref="DGY39" r:id="rId43342" display="tel:+60388008008" xr:uid="{1F2D909F-052F-4052-BA72-50191EFB6E6F}"/>
    <hyperlink ref="DHG39" r:id="rId43343" display="tel:+60388008008" xr:uid="{FF586647-2E79-4135-83CF-08DEED4A127E}"/>
    <hyperlink ref="DHO39" r:id="rId43344" display="tel:+60388008008" xr:uid="{B797C0A9-0308-4BE2-A9FA-0841FDF7BD99}"/>
    <hyperlink ref="DHW39" r:id="rId43345" display="tel:+60388008008" xr:uid="{0F654D4E-1EB6-4C95-9B79-251778EC34C6}"/>
    <hyperlink ref="DIE39" r:id="rId43346" display="tel:+60388008008" xr:uid="{83252C17-DD89-4EAE-A2EC-87CF88DA2C04}"/>
    <hyperlink ref="DIM39" r:id="rId43347" display="tel:+60388008008" xr:uid="{1185C10D-46EC-46BD-AD79-0E870CA7F022}"/>
    <hyperlink ref="DIU39" r:id="rId43348" display="tel:+60388008008" xr:uid="{6C1985BF-DA78-47B1-9E65-FF9E6A79EC37}"/>
    <hyperlink ref="DJC39" r:id="rId43349" display="tel:+60388008008" xr:uid="{1DACF4A4-6E9D-4286-BA9F-F4AEE5D2B495}"/>
    <hyperlink ref="DJK39" r:id="rId43350" display="tel:+60388008008" xr:uid="{93768CA4-6464-4E49-9559-9484B29CE1EE}"/>
    <hyperlink ref="DJS39" r:id="rId43351" display="tel:+60388008008" xr:uid="{5A940A81-4032-4692-BA68-4EF5D2C687E3}"/>
    <hyperlink ref="DKA39" r:id="rId43352" display="tel:+60388008008" xr:uid="{CB96CE8B-2360-4D48-92F1-E0535C1DDFE9}"/>
    <hyperlink ref="DKI39" r:id="rId43353" display="tel:+60388008008" xr:uid="{778F50CF-AA92-4021-B7D7-864516F373C2}"/>
    <hyperlink ref="DKQ39" r:id="rId43354" display="tel:+60388008008" xr:uid="{9515F19F-D928-4949-9827-38C9100B466A}"/>
    <hyperlink ref="DKY39" r:id="rId43355" display="tel:+60388008008" xr:uid="{CC68A263-6362-4C4B-8AA5-3A82DFE5538D}"/>
    <hyperlink ref="DLG39" r:id="rId43356" display="tel:+60388008008" xr:uid="{3E761BDA-1193-4993-BC52-C5CC411C82B9}"/>
    <hyperlink ref="DLO39" r:id="rId43357" display="tel:+60388008008" xr:uid="{98CBAFE4-1245-40A2-98E0-F464C6E3EF70}"/>
    <hyperlink ref="DLW39" r:id="rId43358" display="tel:+60388008008" xr:uid="{BF2A5DC0-CF09-4A21-8645-EF5D90908B74}"/>
    <hyperlink ref="DME39" r:id="rId43359" display="tel:+60388008008" xr:uid="{D6CB2818-3071-40B8-9140-EC8155E9D177}"/>
    <hyperlink ref="DMM39" r:id="rId43360" display="tel:+60388008008" xr:uid="{46811546-C895-40E0-A272-8A7852EE8FAE}"/>
    <hyperlink ref="DMU39" r:id="rId43361" display="tel:+60388008008" xr:uid="{6DC5AA2A-B4CA-49E1-9CC7-9348179F7B04}"/>
    <hyperlink ref="DNC39" r:id="rId43362" display="tel:+60388008008" xr:uid="{94F74010-B975-4688-82A4-BA2669ED505D}"/>
    <hyperlink ref="DNK39" r:id="rId43363" display="tel:+60388008008" xr:uid="{5F40AE6E-64A4-405D-833C-A2FB37128CBC}"/>
    <hyperlink ref="DNS39" r:id="rId43364" display="tel:+60388008008" xr:uid="{30509AFE-E7E7-4E15-BBB6-A028098FEDC6}"/>
    <hyperlink ref="DOA39" r:id="rId43365" display="tel:+60388008008" xr:uid="{7E394658-154C-4920-90D2-BA0BA6CBDCFD}"/>
    <hyperlink ref="DOI39" r:id="rId43366" display="tel:+60388008008" xr:uid="{8E1BD162-F7FD-4F60-ADDE-6B6E85B2785E}"/>
    <hyperlink ref="DOQ39" r:id="rId43367" display="tel:+60388008008" xr:uid="{C436E0A9-DF05-49AF-83B2-AE0C081A49AE}"/>
    <hyperlink ref="DOY39" r:id="rId43368" display="tel:+60388008008" xr:uid="{AEE3C9D4-CDE7-4B87-B232-5A7E374388F2}"/>
    <hyperlink ref="DPG39" r:id="rId43369" display="tel:+60388008008" xr:uid="{17FDE92A-63D8-4A9A-9982-F9F363F07A97}"/>
    <hyperlink ref="DPO39" r:id="rId43370" display="tel:+60388008008" xr:uid="{C1E411A1-E97F-404F-8448-C53583DAFEEB}"/>
    <hyperlink ref="DPW39" r:id="rId43371" display="tel:+60388008008" xr:uid="{F126898A-F496-4019-A904-7A6936F22140}"/>
    <hyperlink ref="DQE39" r:id="rId43372" display="tel:+60388008008" xr:uid="{EE9D7A46-8DB6-4F01-8EA3-1DF8EAD61CFA}"/>
    <hyperlink ref="DQM39" r:id="rId43373" display="tel:+60388008008" xr:uid="{C05492E0-3B98-4C10-8F8F-58272A35C1C2}"/>
    <hyperlink ref="DQU39" r:id="rId43374" display="tel:+60388008008" xr:uid="{A3678D0D-3BBB-4536-80F4-D7B9A52AFE65}"/>
    <hyperlink ref="DRC39" r:id="rId43375" display="tel:+60388008008" xr:uid="{97DE3B37-6A28-43D7-987E-3D7986AC4A46}"/>
    <hyperlink ref="DRK39" r:id="rId43376" display="tel:+60388008008" xr:uid="{6BE6662E-4E25-468E-BDCE-BBD0E56BAA48}"/>
    <hyperlink ref="DRS39" r:id="rId43377" display="tel:+60388008008" xr:uid="{F16C21C4-1D15-4D03-AF02-0A04FD5B949A}"/>
    <hyperlink ref="DSA39" r:id="rId43378" display="tel:+60388008008" xr:uid="{C7ABB1CC-DA0B-423E-B1BE-5B4277EEEA43}"/>
    <hyperlink ref="DSI39" r:id="rId43379" display="tel:+60388008008" xr:uid="{123F9C4A-0884-4867-8DED-9D9AFA06B91E}"/>
    <hyperlink ref="DSQ39" r:id="rId43380" display="tel:+60388008008" xr:uid="{4F7202A1-06F3-40A2-843A-460044A0DD7A}"/>
    <hyperlink ref="DSY39" r:id="rId43381" display="tel:+60388008008" xr:uid="{32BC18CE-3748-4105-9FDC-FDBCA8CEFB0A}"/>
    <hyperlink ref="DTG39" r:id="rId43382" display="tel:+60388008008" xr:uid="{B260F406-9664-4D48-82D5-6518A8459430}"/>
    <hyperlink ref="DTO39" r:id="rId43383" display="tel:+60388008008" xr:uid="{7C6BA1B2-50A1-476B-85BC-25D675D3FE64}"/>
    <hyperlink ref="DTW39" r:id="rId43384" display="tel:+60388008008" xr:uid="{F2F1D087-F671-462A-9E1B-8B51FEA727FD}"/>
    <hyperlink ref="DUE39" r:id="rId43385" display="tel:+60388008008" xr:uid="{DABC00A6-939C-4228-A04B-7A7CA59A449E}"/>
    <hyperlink ref="DUM39" r:id="rId43386" display="tel:+60388008008" xr:uid="{ED3AC6B6-99CD-4BB9-B505-84494EF6A1EE}"/>
    <hyperlink ref="DUU39" r:id="rId43387" display="tel:+60388008008" xr:uid="{4D3C3E25-9A24-4B43-9E61-3764A1CCDBC3}"/>
    <hyperlink ref="DVC39" r:id="rId43388" display="tel:+60388008008" xr:uid="{29085035-D7AD-48B5-97AA-2A53871FA4A9}"/>
    <hyperlink ref="DVK39" r:id="rId43389" display="tel:+60388008008" xr:uid="{5CEB96F5-E117-4D8D-AC4E-CF963BE524A6}"/>
    <hyperlink ref="DVS39" r:id="rId43390" display="tel:+60388008008" xr:uid="{8D219192-C932-48C8-866F-A0EC2565C6D8}"/>
    <hyperlink ref="DWA39" r:id="rId43391" display="tel:+60388008008" xr:uid="{03A96AE4-3F9F-456C-AB79-1E3D9CED403C}"/>
    <hyperlink ref="DWI39" r:id="rId43392" display="tel:+60388008008" xr:uid="{D9FF6BF1-CE7B-4AD0-8360-77DAF4EF6803}"/>
    <hyperlink ref="DWQ39" r:id="rId43393" display="tel:+60388008008" xr:uid="{FF0B83D3-02DF-44BD-B502-F1098B02EB1B}"/>
    <hyperlink ref="DWY39" r:id="rId43394" display="tel:+60388008008" xr:uid="{6DB24E8D-F87E-41F4-96BC-F6668895DFAE}"/>
    <hyperlink ref="DXG39" r:id="rId43395" display="tel:+60388008008" xr:uid="{2FFBF78F-2205-4366-A89D-4CF7AA0F05F2}"/>
    <hyperlink ref="DXO39" r:id="rId43396" display="tel:+60388008008" xr:uid="{C1FE89D1-A364-4AFA-AD59-CD21378228D9}"/>
    <hyperlink ref="DXW39" r:id="rId43397" display="tel:+60388008008" xr:uid="{C0265D05-CCDE-4570-8ED1-112DAA33CD18}"/>
    <hyperlink ref="DYE39" r:id="rId43398" display="tel:+60388008008" xr:uid="{0D99F597-B766-4603-897F-7D4C370C04B5}"/>
    <hyperlink ref="DYM39" r:id="rId43399" display="tel:+60388008008" xr:uid="{4D9C7713-C7D1-4328-9E16-DCE2E8743CA4}"/>
    <hyperlink ref="DYU39" r:id="rId43400" display="tel:+60388008008" xr:uid="{50A7D5EA-8C06-4D01-82A7-9377BFD03B88}"/>
    <hyperlink ref="DZC39" r:id="rId43401" display="tel:+60388008008" xr:uid="{5809EF9C-E285-4DEA-9044-C89269ECD4D9}"/>
    <hyperlink ref="DZK39" r:id="rId43402" display="tel:+60388008008" xr:uid="{58ACBFC9-5E8E-4AEE-A17D-4D4EA36089F3}"/>
    <hyperlink ref="DZS39" r:id="rId43403" display="tel:+60388008008" xr:uid="{ADCA8C6A-6BB2-4B5E-A195-AA95742CBCE4}"/>
    <hyperlink ref="EAA39" r:id="rId43404" display="tel:+60388008008" xr:uid="{C7D3AEB1-E43C-4075-989C-218C8FA148F0}"/>
    <hyperlink ref="EAI39" r:id="rId43405" display="tel:+60388008008" xr:uid="{6A4911C8-1729-4AA6-9ED4-42BAA1EAEF49}"/>
    <hyperlink ref="EAQ39" r:id="rId43406" display="tel:+60388008008" xr:uid="{ED5C3DAB-F604-4351-91B3-77E13117C88A}"/>
    <hyperlink ref="EAY39" r:id="rId43407" display="tel:+60388008008" xr:uid="{109060D5-B5BE-486B-BFA2-79DD0F7CA80E}"/>
    <hyperlink ref="EBG39" r:id="rId43408" display="tel:+60388008008" xr:uid="{32A91E20-71B2-4C69-859A-3D98244617CE}"/>
    <hyperlink ref="EBO39" r:id="rId43409" display="tel:+60388008008" xr:uid="{8878C3B1-9D30-46EF-B1DA-05ADB11F19F4}"/>
    <hyperlink ref="EBW39" r:id="rId43410" display="tel:+60388008008" xr:uid="{3869B029-BD09-4C4F-890D-5C25EB7C9E5C}"/>
    <hyperlink ref="ECE39" r:id="rId43411" display="tel:+60388008008" xr:uid="{3826369E-4DC0-4285-8608-BED30AAF6040}"/>
    <hyperlink ref="ECM39" r:id="rId43412" display="tel:+60388008008" xr:uid="{BF27A6D7-AE97-45C8-8732-C0D84C8B1F86}"/>
    <hyperlink ref="ECU39" r:id="rId43413" display="tel:+60388008008" xr:uid="{231A6724-BDE1-44A4-A983-6AC7C7E7561D}"/>
    <hyperlink ref="EDC39" r:id="rId43414" display="tel:+60388008008" xr:uid="{79719F00-17A1-4A6E-8516-E8C89EB76534}"/>
    <hyperlink ref="EDK39" r:id="rId43415" display="tel:+60388008008" xr:uid="{E9B138B3-E190-4BA0-9C3E-C67180E01D13}"/>
    <hyperlink ref="EDS39" r:id="rId43416" display="tel:+60388008008" xr:uid="{9E320741-550A-46EC-9AA6-E17A129D6320}"/>
    <hyperlink ref="EEA39" r:id="rId43417" display="tel:+60388008008" xr:uid="{27996C07-B31B-4026-8D24-FFA8A02B1BA4}"/>
    <hyperlink ref="EEI39" r:id="rId43418" display="tel:+60388008008" xr:uid="{889225A6-9B99-4FFC-8B36-D8ED77314532}"/>
    <hyperlink ref="EEQ39" r:id="rId43419" display="tel:+60388008008" xr:uid="{9964D58C-86A6-43D6-A3AC-0EBD5B51CA81}"/>
    <hyperlink ref="EEY39" r:id="rId43420" display="tel:+60388008008" xr:uid="{810768AE-19C9-4466-B469-6BFFF210F6E3}"/>
    <hyperlink ref="EFG39" r:id="rId43421" display="tel:+60388008008" xr:uid="{20EAADFD-62CA-4E7C-8B2C-D0B2C3B5127F}"/>
    <hyperlink ref="EFO39" r:id="rId43422" display="tel:+60388008008" xr:uid="{6691FF23-91A4-4D83-9C3B-F3B216EA908A}"/>
    <hyperlink ref="EFW39" r:id="rId43423" display="tel:+60388008008" xr:uid="{1975E90D-D92D-4654-BC4E-2D40D9E9A64E}"/>
    <hyperlink ref="EGE39" r:id="rId43424" display="tel:+60388008008" xr:uid="{AF378C32-C479-494E-9733-C3EFD191EEB8}"/>
    <hyperlink ref="EGM39" r:id="rId43425" display="tel:+60388008008" xr:uid="{BD34ABEB-2DAF-47F7-B0E3-01B8EA87323D}"/>
    <hyperlink ref="EGU39" r:id="rId43426" display="tel:+60388008008" xr:uid="{CC45163A-8A99-4A96-A68C-A040CA284F28}"/>
    <hyperlink ref="EHC39" r:id="rId43427" display="tel:+60388008008" xr:uid="{E28262AF-D872-4122-A71D-6B5790CD9D4D}"/>
    <hyperlink ref="EHK39" r:id="rId43428" display="tel:+60388008008" xr:uid="{D01D7E3A-7F8E-4531-A0B1-B1EC85905B80}"/>
    <hyperlink ref="EHS39" r:id="rId43429" display="tel:+60388008008" xr:uid="{B6731281-D338-491A-A40E-441CB8F5797E}"/>
    <hyperlink ref="EIA39" r:id="rId43430" display="tel:+60388008008" xr:uid="{778A81CC-F0B8-4E2C-B94C-CA7227C0B8CB}"/>
    <hyperlink ref="EII39" r:id="rId43431" display="tel:+60388008008" xr:uid="{58B94209-697A-433C-BB14-2302C2C1EDB5}"/>
    <hyperlink ref="EIQ39" r:id="rId43432" display="tel:+60388008008" xr:uid="{B77F6E53-06DE-42CD-AF43-6F42EDC2CCFF}"/>
    <hyperlink ref="EIY39" r:id="rId43433" display="tel:+60388008008" xr:uid="{1F13024B-86E9-4800-AEF7-454E10E7FADF}"/>
    <hyperlink ref="EJG39" r:id="rId43434" display="tel:+60388008008" xr:uid="{4CD1E58A-F873-4BA5-9371-0A162DAEC0E2}"/>
    <hyperlink ref="EJO39" r:id="rId43435" display="tel:+60388008008" xr:uid="{AAFEB6E5-36E8-4D15-91B9-711E532A7647}"/>
    <hyperlink ref="EJW39" r:id="rId43436" display="tel:+60388008008" xr:uid="{4B269444-B668-4380-8479-F3ECE1E06759}"/>
    <hyperlink ref="EKE39" r:id="rId43437" display="tel:+60388008008" xr:uid="{ACC03907-625E-442E-9940-AFEB880A942D}"/>
    <hyperlink ref="EKM39" r:id="rId43438" display="tel:+60388008008" xr:uid="{009E75D2-63DE-4661-A695-984BF7284E85}"/>
    <hyperlink ref="EKU39" r:id="rId43439" display="tel:+60388008008" xr:uid="{E81DE036-D632-49A7-95CF-493C46D0F598}"/>
    <hyperlink ref="ELC39" r:id="rId43440" display="tel:+60388008008" xr:uid="{5858BF2B-77E5-4511-9FDD-F308E94558EE}"/>
    <hyperlink ref="ELK39" r:id="rId43441" display="tel:+60388008008" xr:uid="{84A6899F-55D8-4F12-BC85-346670596BB6}"/>
    <hyperlink ref="ELS39" r:id="rId43442" display="tel:+60388008008" xr:uid="{303F4E4E-C548-4BB0-95CB-6E85ED411B8C}"/>
    <hyperlink ref="EMA39" r:id="rId43443" display="tel:+60388008008" xr:uid="{FCC0F389-B862-41B9-B30F-B215588A176F}"/>
    <hyperlink ref="EMI39" r:id="rId43444" display="tel:+60388008008" xr:uid="{96708DCD-318A-4F3F-94F4-F41DB663203E}"/>
    <hyperlink ref="EMQ39" r:id="rId43445" display="tel:+60388008008" xr:uid="{5BE1E986-EC9B-4FB3-883A-868229F999D3}"/>
    <hyperlink ref="EMY39" r:id="rId43446" display="tel:+60388008008" xr:uid="{B041D011-48D8-4EAE-BD4E-E2617CE83743}"/>
    <hyperlink ref="ENG39" r:id="rId43447" display="tel:+60388008008" xr:uid="{849B1FA3-BD15-4F45-9C74-202065878388}"/>
    <hyperlink ref="ENO39" r:id="rId43448" display="tel:+60388008008" xr:uid="{FE603672-F3D6-4D34-8D2F-30C18BD325E1}"/>
    <hyperlink ref="ENW39" r:id="rId43449" display="tel:+60388008008" xr:uid="{B076A6E5-2A64-462B-875F-95495CF76CBD}"/>
    <hyperlink ref="EOE39" r:id="rId43450" display="tel:+60388008008" xr:uid="{640E3981-A64C-4755-9BAA-964EFCB3DCA2}"/>
    <hyperlink ref="EOM39" r:id="rId43451" display="tel:+60388008008" xr:uid="{FEA40A5C-64CB-46AB-AB21-435B7A1BC207}"/>
    <hyperlink ref="EOU39" r:id="rId43452" display="tel:+60388008008" xr:uid="{07531C41-84D5-45F9-8087-CFC67190C077}"/>
    <hyperlink ref="EPC39" r:id="rId43453" display="tel:+60388008008" xr:uid="{69D65C8F-C288-4835-AFFC-C0392C01EB2D}"/>
    <hyperlink ref="EPK39" r:id="rId43454" display="tel:+60388008008" xr:uid="{773DB026-91CC-4BB7-92A4-977A3BB33647}"/>
    <hyperlink ref="EPS39" r:id="rId43455" display="tel:+60388008008" xr:uid="{F105F9CB-1B40-478E-871B-2190C9FE62CD}"/>
    <hyperlink ref="EQA39" r:id="rId43456" display="tel:+60388008008" xr:uid="{CDCCF2F5-DD7A-42AD-8E70-A166262BFA8B}"/>
    <hyperlink ref="EQI39" r:id="rId43457" display="tel:+60388008008" xr:uid="{C24959CC-26FE-4EEB-9E51-8A0F3CBB8A59}"/>
    <hyperlink ref="EQQ39" r:id="rId43458" display="tel:+60388008008" xr:uid="{AC36DDBF-3F6E-4C6C-9761-B45744C7FCF7}"/>
    <hyperlink ref="EQY39" r:id="rId43459" display="tel:+60388008008" xr:uid="{50970A24-B49C-481A-914D-13D11AF2BD24}"/>
    <hyperlink ref="ERG39" r:id="rId43460" display="tel:+60388008008" xr:uid="{800C714D-4062-4075-B45E-A42855BA7314}"/>
    <hyperlink ref="ERO39" r:id="rId43461" display="tel:+60388008008" xr:uid="{DE4581F4-262C-43D3-8FAE-AB4208A8CF37}"/>
    <hyperlink ref="ERW39" r:id="rId43462" display="tel:+60388008008" xr:uid="{E80D1A58-B14F-4F94-89DD-17F6E5D694EE}"/>
    <hyperlink ref="ESE39" r:id="rId43463" display="tel:+60388008008" xr:uid="{5981FB99-0625-4A2A-8EFA-7CE44A7A7692}"/>
    <hyperlink ref="ESM39" r:id="rId43464" display="tel:+60388008008" xr:uid="{E35B7788-87C6-4EF4-BAC6-AA64A875547E}"/>
    <hyperlink ref="ESU39" r:id="rId43465" display="tel:+60388008008" xr:uid="{3930F829-C528-4B8F-954C-2315DBD03DB1}"/>
    <hyperlink ref="ETC39" r:id="rId43466" display="tel:+60388008008" xr:uid="{8B7BDCEA-93BA-42D9-A048-A4955EE3506A}"/>
    <hyperlink ref="ETK39" r:id="rId43467" display="tel:+60388008008" xr:uid="{0D2E7285-B131-45E5-A85C-3F5FB4A1F867}"/>
    <hyperlink ref="ETS39" r:id="rId43468" display="tel:+60388008008" xr:uid="{4E6F432C-619F-4185-BFA2-259E2722FB5F}"/>
    <hyperlink ref="EUA39" r:id="rId43469" display="tel:+60388008008" xr:uid="{7A6DB7B7-184C-4530-91A8-494F8A353590}"/>
    <hyperlink ref="EUI39" r:id="rId43470" display="tel:+60388008008" xr:uid="{BA54A18C-EF86-4C98-B011-F6AAB3CB1609}"/>
    <hyperlink ref="EUQ39" r:id="rId43471" display="tel:+60388008008" xr:uid="{C0565667-767B-47B5-AE7C-C103CF79D3A1}"/>
    <hyperlink ref="EUY39" r:id="rId43472" display="tel:+60388008008" xr:uid="{C8237A52-58F2-44EF-8EB6-79010C4ACFFC}"/>
    <hyperlink ref="EVG39" r:id="rId43473" display="tel:+60388008008" xr:uid="{02A8F868-5077-449C-A331-A044BFD6B676}"/>
    <hyperlink ref="EVO39" r:id="rId43474" display="tel:+60388008008" xr:uid="{B63EDC74-870F-4D3B-8945-967D70FFF145}"/>
    <hyperlink ref="EVW39" r:id="rId43475" display="tel:+60388008008" xr:uid="{CE1F832A-B756-41A6-8E9A-C7E001D77FD5}"/>
    <hyperlink ref="EWE39" r:id="rId43476" display="tel:+60388008008" xr:uid="{9CE649C6-5A69-4392-8B40-338B80FA9C55}"/>
    <hyperlink ref="EWM39" r:id="rId43477" display="tel:+60388008008" xr:uid="{18EDDB4F-6DC6-4594-B2B9-B8571FB5323E}"/>
    <hyperlink ref="EWU39" r:id="rId43478" display="tel:+60388008008" xr:uid="{0B0BA77C-DA32-483A-82AC-D61A91743040}"/>
    <hyperlink ref="EXC39" r:id="rId43479" display="tel:+60388008008" xr:uid="{0DB1118C-F6BB-420C-913D-9A365FDC34D1}"/>
    <hyperlink ref="EXK39" r:id="rId43480" display="tel:+60388008008" xr:uid="{6DA9082F-3EF5-44B0-A144-0C3ADFFA6D21}"/>
    <hyperlink ref="EXS39" r:id="rId43481" display="tel:+60388008008" xr:uid="{C470F065-12A3-43F0-B2E8-30F11784257F}"/>
    <hyperlink ref="EYA39" r:id="rId43482" display="tel:+60388008008" xr:uid="{BFB68AD5-9DCB-43B1-939A-3BD83FB8BE02}"/>
    <hyperlink ref="EYI39" r:id="rId43483" display="tel:+60388008008" xr:uid="{D1CCBCBC-D33B-4AD3-9B71-41038A3120D9}"/>
    <hyperlink ref="EYQ39" r:id="rId43484" display="tel:+60388008008" xr:uid="{37156DBD-FED1-405D-A30C-EA663C14C63B}"/>
    <hyperlink ref="EYY39" r:id="rId43485" display="tel:+60388008008" xr:uid="{4343CB72-AACF-4122-AF11-91D2B76C1B8C}"/>
    <hyperlink ref="EZG39" r:id="rId43486" display="tel:+60388008008" xr:uid="{99C42D83-9332-4776-9CB9-C09BDD9D2747}"/>
    <hyperlink ref="EZO39" r:id="rId43487" display="tel:+60388008008" xr:uid="{E1007773-CC0A-4E73-85EB-2B525260352D}"/>
    <hyperlink ref="EZW39" r:id="rId43488" display="tel:+60388008008" xr:uid="{AC9CB905-D38F-417B-9452-03A3B33B3689}"/>
    <hyperlink ref="FAE39" r:id="rId43489" display="tel:+60388008008" xr:uid="{1119B38D-0C88-486D-9924-564342CCB3BF}"/>
    <hyperlink ref="FAM39" r:id="rId43490" display="tel:+60388008008" xr:uid="{39EF6C77-364D-4671-A1AE-A0E083690F16}"/>
    <hyperlink ref="FAU39" r:id="rId43491" display="tel:+60388008008" xr:uid="{FE9CB39D-ABCE-4602-88A6-AC56D66A1054}"/>
    <hyperlink ref="FBC39" r:id="rId43492" display="tel:+60388008008" xr:uid="{553E052D-D34D-43F9-B8CC-3DB198AEC4CA}"/>
    <hyperlink ref="FBK39" r:id="rId43493" display="tel:+60388008008" xr:uid="{ED09C7A7-6128-4954-90C3-7E4E43FC41FD}"/>
    <hyperlink ref="FBS39" r:id="rId43494" display="tel:+60388008008" xr:uid="{F975ED93-872A-4A49-AD55-656DA1B35FC1}"/>
    <hyperlink ref="FCA39" r:id="rId43495" display="tel:+60388008008" xr:uid="{D41CD9A6-0617-4B8E-BACA-B60866C38393}"/>
    <hyperlink ref="FCI39" r:id="rId43496" display="tel:+60388008008" xr:uid="{9F5AE1DF-4F4B-48FB-A8C0-7A8E1844B92C}"/>
    <hyperlink ref="FCQ39" r:id="rId43497" display="tel:+60388008008" xr:uid="{8AC41699-CA7B-4F1B-9B29-5E97955216B2}"/>
    <hyperlink ref="FCY39" r:id="rId43498" display="tel:+60388008008" xr:uid="{C97D1244-81BE-4853-AD2F-B95C79106776}"/>
    <hyperlink ref="FDG39" r:id="rId43499" display="tel:+60388008008" xr:uid="{CA5D8AA4-849C-4E14-8CC8-5C0EB9C3DC8E}"/>
    <hyperlink ref="FDO39" r:id="rId43500" display="tel:+60388008008" xr:uid="{BCAE96B5-AE5E-4A44-B641-CC83D906F9D7}"/>
    <hyperlink ref="FDW39" r:id="rId43501" display="tel:+60388008008" xr:uid="{6A903BF2-E695-41EB-8D11-EF36F5BE1876}"/>
    <hyperlink ref="FEE39" r:id="rId43502" display="tel:+60388008008" xr:uid="{46AEF33F-DC54-4EE5-8786-CC9B77CA6B43}"/>
    <hyperlink ref="FEM39" r:id="rId43503" display="tel:+60388008008" xr:uid="{4100EC59-32E8-46FB-BAE7-7C1E771C9E10}"/>
    <hyperlink ref="FEU39" r:id="rId43504" display="tel:+60388008008" xr:uid="{8678D063-2CC5-4BAA-9974-F3D6D7541961}"/>
    <hyperlink ref="FFC39" r:id="rId43505" display="tel:+60388008008" xr:uid="{39456575-F6B4-4883-990F-D2C1BEE13BE3}"/>
    <hyperlink ref="FFK39" r:id="rId43506" display="tel:+60388008008" xr:uid="{C78A6BFD-FA7A-4301-856E-366937371041}"/>
    <hyperlink ref="FFS39" r:id="rId43507" display="tel:+60388008008" xr:uid="{615DEC69-28E6-4D79-A998-29EA54CAB978}"/>
    <hyperlink ref="FGA39" r:id="rId43508" display="tel:+60388008008" xr:uid="{91807585-5392-45A7-BD6B-922438F4AFFC}"/>
    <hyperlink ref="FGI39" r:id="rId43509" display="tel:+60388008008" xr:uid="{1BCEF536-39CF-41A7-9F3F-ECF7773B0866}"/>
    <hyperlink ref="FGQ39" r:id="rId43510" display="tel:+60388008008" xr:uid="{7AD3F320-01C9-41C9-BE15-D87994027909}"/>
    <hyperlink ref="FGY39" r:id="rId43511" display="tel:+60388008008" xr:uid="{E3AF5779-6DC2-476E-838E-13AD512228B0}"/>
    <hyperlink ref="FHG39" r:id="rId43512" display="tel:+60388008008" xr:uid="{9C2D0146-84A7-41B4-A160-B1FE5E91EBEA}"/>
    <hyperlink ref="FHO39" r:id="rId43513" display="tel:+60388008008" xr:uid="{76F8CE0E-E76E-43B8-9A3D-90CD7E454107}"/>
    <hyperlink ref="FHW39" r:id="rId43514" display="tel:+60388008008" xr:uid="{F5ABFA04-907F-406B-BE44-91CF54303AE6}"/>
    <hyperlink ref="FIE39" r:id="rId43515" display="tel:+60388008008" xr:uid="{08260C6B-9AF5-4363-BDFD-7A3C1B67602B}"/>
    <hyperlink ref="FIM39" r:id="rId43516" display="tel:+60388008008" xr:uid="{D2DE727D-D2F3-42A3-8EED-0F202D0CD962}"/>
    <hyperlink ref="FIU39" r:id="rId43517" display="tel:+60388008008" xr:uid="{68B4CC97-D74D-4D2E-9A35-09D36584DCB1}"/>
    <hyperlink ref="FJC39" r:id="rId43518" display="tel:+60388008008" xr:uid="{4D2A6BEB-9B53-4539-B143-32309B83C040}"/>
    <hyperlink ref="FJK39" r:id="rId43519" display="tel:+60388008008" xr:uid="{D34F21D0-F594-42C7-9DF4-617E294AC2F9}"/>
    <hyperlink ref="FJS39" r:id="rId43520" display="tel:+60388008008" xr:uid="{22F5F49A-7ED8-4460-B1A2-839D9C45D175}"/>
    <hyperlink ref="FKA39" r:id="rId43521" display="tel:+60388008008" xr:uid="{C0C194E3-D32B-4C6C-962B-183DF7C77A6F}"/>
    <hyperlink ref="FKI39" r:id="rId43522" display="tel:+60388008008" xr:uid="{F2A5C8F2-2654-449F-BDB5-5A10719017B3}"/>
    <hyperlink ref="FKQ39" r:id="rId43523" display="tel:+60388008008" xr:uid="{65A278CA-4280-4F7B-8EEE-E097DE12F07E}"/>
    <hyperlink ref="FKY39" r:id="rId43524" display="tel:+60388008008" xr:uid="{F2DB070A-8DFE-49CB-8DC1-8F29BAA84EEE}"/>
    <hyperlink ref="FLG39" r:id="rId43525" display="tel:+60388008008" xr:uid="{DBAD7EAE-6238-49F1-8323-E0A7FD96DE60}"/>
    <hyperlink ref="FLO39" r:id="rId43526" display="tel:+60388008008" xr:uid="{D4817D2A-F25D-4360-B70B-06A0C03C3C93}"/>
    <hyperlink ref="FLW39" r:id="rId43527" display="tel:+60388008008" xr:uid="{28D38BE0-523B-4D02-AC8F-E32B699FE8F8}"/>
    <hyperlink ref="FME39" r:id="rId43528" display="tel:+60388008008" xr:uid="{469E7A45-38B6-4278-A92C-4C3F0C1D1CB9}"/>
    <hyperlink ref="FMM39" r:id="rId43529" display="tel:+60388008008" xr:uid="{AAB8EBBD-01C1-48CA-8CDF-DEE9BC1970FC}"/>
    <hyperlink ref="FMU39" r:id="rId43530" display="tel:+60388008008" xr:uid="{0BCEF99C-6133-4C74-B159-37F7A7DF9CC1}"/>
    <hyperlink ref="FNC39" r:id="rId43531" display="tel:+60388008008" xr:uid="{699FD1C1-9720-48C9-882E-92C84A2450B2}"/>
    <hyperlink ref="FNK39" r:id="rId43532" display="tel:+60388008008" xr:uid="{2BEC4D3A-278A-48A5-A04F-024526B22ABA}"/>
    <hyperlink ref="FNS39" r:id="rId43533" display="tel:+60388008008" xr:uid="{F73689A6-1B25-4D21-9281-11AA76901853}"/>
    <hyperlink ref="FOA39" r:id="rId43534" display="tel:+60388008008" xr:uid="{7722A24A-3D9A-476D-9360-101186A0815A}"/>
    <hyperlink ref="FOI39" r:id="rId43535" display="tel:+60388008008" xr:uid="{BE3ECB6F-155C-4948-9110-609FBE71DEB4}"/>
    <hyperlink ref="FOQ39" r:id="rId43536" display="tel:+60388008008" xr:uid="{EFFD1D5F-D844-422D-9636-BC0EE39C7441}"/>
    <hyperlink ref="FOY39" r:id="rId43537" display="tel:+60388008008" xr:uid="{06710C53-8628-4092-9B36-FF70B70CBB7A}"/>
    <hyperlink ref="FPG39" r:id="rId43538" display="tel:+60388008008" xr:uid="{70CB510C-A0B6-4459-ADD3-A458A62E989C}"/>
    <hyperlink ref="FPO39" r:id="rId43539" display="tel:+60388008008" xr:uid="{AF26D891-C751-4022-AA6B-BD0E06D02FDD}"/>
    <hyperlink ref="FPW39" r:id="rId43540" display="tel:+60388008008" xr:uid="{14F7C126-B592-4DA1-A2D8-F6167B48CD6F}"/>
    <hyperlink ref="FQE39" r:id="rId43541" display="tel:+60388008008" xr:uid="{22380EEB-7685-4508-B99F-C39CCD4EF865}"/>
    <hyperlink ref="FQM39" r:id="rId43542" display="tel:+60388008008" xr:uid="{4B6D3F1E-34E4-42B5-9543-2B6298CA287A}"/>
    <hyperlink ref="FQU39" r:id="rId43543" display="tel:+60388008008" xr:uid="{4F0B45B3-F1D9-4A7A-9689-03BFE0CAEDF9}"/>
    <hyperlink ref="FRC39" r:id="rId43544" display="tel:+60388008008" xr:uid="{7CF46042-CB04-41F8-A906-E6C6067C9E30}"/>
    <hyperlink ref="FRK39" r:id="rId43545" display="tel:+60388008008" xr:uid="{AF224A00-6204-4C80-A72B-662B58A3BFBC}"/>
    <hyperlink ref="FRS39" r:id="rId43546" display="tel:+60388008008" xr:uid="{AAAD9E4A-7221-45A8-83F4-73E10686587C}"/>
    <hyperlink ref="FSA39" r:id="rId43547" display="tel:+60388008008" xr:uid="{54D01341-40FC-447D-82E0-0761A00010FE}"/>
    <hyperlink ref="FSI39" r:id="rId43548" display="tel:+60388008008" xr:uid="{3CA990F4-152C-40AE-9BAB-CBAA5C710F95}"/>
    <hyperlink ref="FSQ39" r:id="rId43549" display="tel:+60388008008" xr:uid="{F8A8AB2C-28AF-4C40-8E71-7F27CD419DE3}"/>
    <hyperlink ref="FSY39" r:id="rId43550" display="tel:+60388008008" xr:uid="{E23391CD-0939-40D9-A1D7-94FDC8003733}"/>
    <hyperlink ref="FTG39" r:id="rId43551" display="tel:+60388008008" xr:uid="{CFD1AC7B-C82B-407C-9CFE-D375DE14D553}"/>
    <hyperlink ref="FTO39" r:id="rId43552" display="tel:+60388008008" xr:uid="{E273E6EC-2B08-479B-AA61-DBBCA9565FF7}"/>
    <hyperlink ref="FTW39" r:id="rId43553" display="tel:+60388008008" xr:uid="{1F285D25-87E6-4150-B6C8-02ACFEF3A3FB}"/>
    <hyperlink ref="FUE39" r:id="rId43554" display="tel:+60388008008" xr:uid="{70C22D85-08E3-467B-80B8-20DAA7B372C4}"/>
    <hyperlink ref="FUM39" r:id="rId43555" display="tel:+60388008008" xr:uid="{FD423B93-078F-433C-A961-47F0797174C1}"/>
    <hyperlink ref="FUU39" r:id="rId43556" display="tel:+60388008008" xr:uid="{02EF6A5D-874A-4AAF-9316-A98AF0A0CFCA}"/>
    <hyperlink ref="FVC39" r:id="rId43557" display="tel:+60388008008" xr:uid="{2288F6DE-AE5F-4702-81AC-C111E218D063}"/>
    <hyperlink ref="FVK39" r:id="rId43558" display="tel:+60388008008" xr:uid="{FCC92176-5C8C-4F63-84C1-7D8C67E08602}"/>
    <hyperlink ref="FVS39" r:id="rId43559" display="tel:+60388008008" xr:uid="{59EA13A1-6705-411A-A993-2D8F8E0D04F3}"/>
    <hyperlink ref="FWA39" r:id="rId43560" display="tel:+60388008008" xr:uid="{AC1A3A31-15A4-4942-9D10-13640F81B6E7}"/>
    <hyperlink ref="FWI39" r:id="rId43561" display="tel:+60388008008" xr:uid="{6C61ECD6-A990-430C-B3E7-E8BDBBC1422A}"/>
    <hyperlink ref="FWQ39" r:id="rId43562" display="tel:+60388008008" xr:uid="{487AC899-7FE0-4144-9C2C-368778FF0AC9}"/>
    <hyperlink ref="FWY39" r:id="rId43563" display="tel:+60388008008" xr:uid="{94CDCB11-4E01-48B6-9B85-3BF50B3E4272}"/>
    <hyperlink ref="FXG39" r:id="rId43564" display="tel:+60388008008" xr:uid="{92CA9ADB-0856-4EDA-91FB-8B27FC4640F3}"/>
    <hyperlink ref="FXO39" r:id="rId43565" display="tel:+60388008008" xr:uid="{F1D60558-5972-4EB4-98B6-263B0708FCF5}"/>
    <hyperlink ref="FXW39" r:id="rId43566" display="tel:+60388008008" xr:uid="{DA3E0B00-13B9-4671-8862-A2D844A1739E}"/>
    <hyperlink ref="FYE39" r:id="rId43567" display="tel:+60388008008" xr:uid="{C6B7A5EA-5216-41DB-85C3-E624009E9394}"/>
    <hyperlink ref="FYM39" r:id="rId43568" display="tel:+60388008008" xr:uid="{C6F8F3D2-FE19-4E53-A075-9CC31788E7A7}"/>
    <hyperlink ref="FYU39" r:id="rId43569" display="tel:+60388008008" xr:uid="{EA9297AE-0F82-4215-AB5A-BB2696461711}"/>
    <hyperlink ref="FZC39" r:id="rId43570" display="tel:+60388008008" xr:uid="{71E2EE65-2CC3-4420-A493-F5451F2FDA84}"/>
    <hyperlink ref="FZK39" r:id="rId43571" display="tel:+60388008008" xr:uid="{0EF639CE-8AEB-4FB8-B919-A4B352D257F6}"/>
    <hyperlink ref="FZS39" r:id="rId43572" display="tel:+60388008008" xr:uid="{313AD82A-960C-43A7-A510-19550907BC2C}"/>
    <hyperlink ref="GAA39" r:id="rId43573" display="tel:+60388008008" xr:uid="{1CBCA768-B4B1-4DC2-8223-A88DDF501456}"/>
    <hyperlink ref="GAI39" r:id="rId43574" display="tel:+60388008008" xr:uid="{FA78A662-3F35-417D-8ECA-F6D8295554D7}"/>
    <hyperlink ref="GAQ39" r:id="rId43575" display="tel:+60388008008" xr:uid="{B4E1FF21-6870-4F80-B263-3FA80CEFB445}"/>
    <hyperlink ref="GAY39" r:id="rId43576" display="tel:+60388008008" xr:uid="{56F99CA9-4127-40B7-A773-BF2FFF0CF9F8}"/>
    <hyperlink ref="GBG39" r:id="rId43577" display="tel:+60388008008" xr:uid="{3A326B5E-D762-449F-AB52-A9740EDCC449}"/>
    <hyperlink ref="GBO39" r:id="rId43578" display="tel:+60388008008" xr:uid="{0A28EDF5-000B-4E04-B19A-8AE40243E7A9}"/>
    <hyperlink ref="GBW39" r:id="rId43579" display="tel:+60388008008" xr:uid="{98806363-5726-40D1-A53B-39B581852966}"/>
    <hyperlink ref="GCE39" r:id="rId43580" display="tel:+60388008008" xr:uid="{A7A85E8B-7EA5-4D87-85E2-C07927E125BB}"/>
    <hyperlink ref="GCM39" r:id="rId43581" display="tel:+60388008008" xr:uid="{D669FAED-950A-4C88-A16D-69D581309AFD}"/>
    <hyperlink ref="GCU39" r:id="rId43582" display="tel:+60388008008" xr:uid="{CA146E97-2E2E-42E7-8D0C-B333E19AEF23}"/>
    <hyperlink ref="GDC39" r:id="rId43583" display="tel:+60388008008" xr:uid="{33E86125-1DCD-4BEF-A650-B59866A9A300}"/>
    <hyperlink ref="GDK39" r:id="rId43584" display="tel:+60388008008" xr:uid="{494C0F38-2D5B-49F4-824F-F22C4A6FD294}"/>
    <hyperlink ref="GDS39" r:id="rId43585" display="tel:+60388008008" xr:uid="{95BDAA67-42C2-408A-B89A-622D5673EEBD}"/>
    <hyperlink ref="GEA39" r:id="rId43586" display="tel:+60388008008" xr:uid="{D39B933E-DAF4-4A6C-88E2-9845BDD6A4A3}"/>
    <hyperlink ref="GEI39" r:id="rId43587" display="tel:+60388008008" xr:uid="{11CA9D71-6A6F-4478-8F8D-04B4A91C272B}"/>
    <hyperlink ref="GEQ39" r:id="rId43588" display="tel:+60388008008" xr:uid="{7CA7FBFB-DFFB-4C83-91C7-1A442BE6260E}"/>
    <hyperlink ref="GEY39" r:id="rId43589" display="tel:+60388008008" xr:uid="{78878EDE-3E5F-4C5D-BD11-27121A5EF01A}"/>
    <hyperlink ref="GFG39" r:id="rId43590" display="tel:+60388008008" xr:uid="{7AD2642C-3599-438C-9E20-CF9633C4F968}"/>
    <hyperlink ref="GFO39" r:id="rId43591" display="tel:+60388008008" xr:uid="{41713F78-2C12-4FEE-8042-4DCBA50824EC}"/>
    <hyperlink ref="GFW39" r:id="rId43592" display="tel:+60388008008" xr:uid="{DCE55B12-13B6-4ECC-A297-EA7FFF0ABD64}"/>
    <hyperlink ref="GGE39" r:id="rId43593" display="tel:+60388008008" xr:uid="{B4AC521E-29D1-478D-90F0-CDE4A951D527}"/>
    <hyperlink ref="GGM39" r:id="rId43594" display="tel:+60388008008" xr:uid="{00B866B2-EA9B-4D41-A3DA-43EED7FFDB0A}"/>
    <hyperlink ref="GGU39" r:id="rId43595" display="tel:+60388008008" xr:uid="{DE51885C-F065-4612-8482-433BFA1C899B}"/>
    <hyperlink ref="GHC39" r:id="rId43596" display="tel:+60388008008" xr:uid="{0907E976-506A-4B3A-AA31-7287A3527A32}"/>
    <hyperlink ref="GHK39" r:id="rId43597" display="tel:+60388008008" xr:uid="{924CB777-AF43-4946-93EC-EBEB8C989F79}"/>
    <hyperlink ref="GHS39" r:id="rId43598" display="tel:+60388008008" xr:uid="{9AD8A8E8-77EE-4F83-BA78-9DECCF9435E1}"/>
    <hyperlink ref="GIA39" r:id="rId43599" display="tel:+60388008008" xr:uid="{DE75894A-4E68-418D-AD36-D8CA275E5D9F}"/>
    <hyperlink ref="GII39" r:id="rId43600" display="tel:+60388008008" xr:uid="{04489615-3EFC-433E-861A-4243A4FC27B6}"/>
    <hyperlink ref="GIQ39" r:id="rId43601" display="tel:+60388008008" xr:uid="{55F38691-19FF-490B-BA2D-0566A1465060}"/>
    <hyperlink ref="GIY39" r:id="rId43602" display="tel:+60388008008" xr:uid="{3AB1B8A3-C76F-4333-89E3-2E41DCC76535}"/>
    <hyperlink ref="GJG39" r:id="rId43603" display="tel:+60388008008" xr:uid="{A7E32BF9-8CA7-491C-8830-C0B40EDACCCE}"/>
    <hyperlink ref="GJO39" r:id="rId43604" display="tel:+60388008008" xr:uid="{CE4ED7EE-E417-4FB6-A0E5-553ABC442F17}"/>
    <hyperlink ref="GJW39" r:id="rId43605" display="tel:+60388008008" xr:uid="{6CFB4306-81FD-4C94-84EF-C8ABF401B80D}"/>
    <hyperlink ref="GKE39" r:id="rId43606" display="tel:+60388008008" xr:uid="{4EC54613-A13E-4B5D-A9C6-B342CF36DE70}"/>
    <hyperlink ref="GKM39" r:id="rId43607" display="tel:+60388008008" xr:uid="{ED9BFE1B-1A48-40F1-A984-4E5BF022F5CF}"/>
    <hyperlink ref="GKU39" r:id="rId43608" display="tel:+60388008008" xr:uid="{45F35918-2750-40C3-8F62-5E7790B5F491}"/>
    <hyperlink ref="GLC39" r:id="rId43609" display="tel:+60388008008" xr:uid="{78E12191-CAC0-430F-8E51-69871CD1D76A}"/>
    <hyperlink ref="GLK39" r:id="rId43610" display="tel:+60388008008" xr:uid="{695F97E1-4424-4BD1-A044-7617582CF97C}"/>
    <hyperlink ref="GLS39" r:id="rId43611" display="tel:+60388008008" xr:uid="{111CFAE0-583D-4D92-94F0-DD9A4A4E97B1}"/>
    <hyperlink ref="GMA39" r:id="rId43612" display="tel:+60388008008" xr:uid="{517C61AD-3DCE-410F-90F6-10FECBC6176B}"/>
    <hyperlink ref="GMI39" r:id="rId43613" display="tel:+60388008008" xr:uid="{83F71007-7714-4AAE-B628-CCBC4451E0CB}"/>
    <hyperlink ref="GMQ39" r:id="rId43614" display="tel:+60388008008" xr:uid="{F525CEDE-878A-4DC7-8488-CF7158AC4094}"/>
    <hyperlink ref="GMY39" r:id="rId43615" display="tel:+60388008008" xr:uid="{BD1C4A7E-E97E-4D30-B220-C89EC56EF519}"/>
    <hyperlink ref="GNG39" r:id="rId43616" display="tel:+60388008008" xr:uid="{585AA7F5-5E53-432F-9201-042BA847B56C}"/>
    <hyperlink ref="GNO39" r:id="rId43617" display="tel:+60388008008" xr:uid="{BC554D03-151A-4915-918B-EDAB0AD3216D}"/>
    <hyperlink ref="GNW39" r:id="rId43618" display="tel:+60388008008" xr:uid="{43C7AED0-0B9E-4C68-AE54-5ACBFE38232C}"/>
    <hyperlink ref="GOE39" r:id="rId43619" display="tel:+60388008008" xr:uid="{57F28DEF-85A5-4848-BF45-25A1F0E8764B}"/>
    <hyperlink ref="GOM39" r:id="rId43620" display="tel:+60388008008" xr:uid="{7DDBA2DF-5FA2-429B-B18C-91A598BE5D31}"/>
    <hyperlink ref="GOU39" r:id="rId43621" display="tel:+60388008008" xr:uid="{5C1A72A6-902E-4722-ABB4-DB48AA5A73E9}"/>
    <hyperlink ref="GPC39" r:id="rId43622" display="tel:+60388008008" xr:uid="{B4EF15AC-4FBC-4787-B40B-92B51EBB5C71}"/>
    <hyperlink ref="GPK39" r:id="rId43623" display="tel:+60388008008" xr:uid="{A6569A45-5993-4363-A04D-F4BBCE1FEAB0}"/>
    <hyperlink ref="GPS39" r:id="rId43624" display="tel:+60388008008" xr:uid="{90B33884-0B4E-415B-8107-A42293602FF7}"/>
    <hyperlink ref="GQA39" r:id="rId43625" display="tel:+60388008008" xr:uid="{65C895B1-7E77-4D14-9440-214BF989D4DE}"/>
    <hyperlink ref="GQI39" r:id="rId43626" display="tel:+60388008008" xr:uid="{2990EC80-CFB6-4458-B9F1-D941BAF5C210}"/>
    <hyperlink ref="GQQ39" r:id="rId43627" display="tel:+60388008008" xr:uid="{6D695AB3-30DC-4C69-9093-4E69ADAC2C5D}"/>
    <hyperlink ref="GQY39" r:id="rId43628" display="tel:+60388008008" xr:uid="{EAA4AD63-6F84-449B-BF37-4EBFB299B225}"/>
    <hyperlink ref="GRG39" r:id="rId43629" display="tel:+60388008008" xr:uid="{6CF1F2C5-B742-4EF5-9654-D614DBA8B6A9}"/>
    <hyperlink ref="GRO39" r:id="rId43630" display="tel:+60388008008" xr:uid="{0271C094-83F5-4B3C-9CDE-45949A96BE7E}"/>
    <hyperlink ref="GRW39" r:id="rId43631" display="tel:+60388008008" xr:uid="{FF1DE6C7-A653-48BA-B811-AED410293D7B}"/>
    <hyperlink ref="GSE39" r:id="rId43632" display="tel:+60388008008" xr:uid="{F6016480-4517-46A8-BE48-902C490A906D}"/>
    <hyperlink ref="GSM39" r:id="rId43633" display="tel:+60388008008" xr:uid="{2A4D3DC8-0C74-4F06-BDF1-3B4A1B8BDAC2}"/>
    <hyperlink ref="GSU39" r:id="rId43634" display="tel:+60388008008" xr:uid="{C910B5B8-A3F5-4677-9195-565DAF30888B}"/>
    <hyperlink ref="GTC39" r:id="rId43635" display="tel:+60388008008" xr:uid="{83C25205-B944-4F44-9B89-4651B8A00C3E}"/>
    <hyperlink ref="GTK39" r:id="rId43636" display="tel:+60388008008" xr:uid="{73015BD7-D3AB-4580-9715-09C5129CA6CC}"/>
    <hyperlink ref="GTS39" r:id="rId43637" display="tel:+60388008008" xr:uid="{B77B6E18-D600-4685-8F3D-54FF357B2F7A}"/>
    <hyperlink ref="GUA39" r:id="rId43638" display="tel:+60388008008" xr:uid="{EF6E514D-78EC-40BB-9526-9EC075049B84}"/>
    <hyperlink ref="GUI39" r:id="rId43639" display="tel:+60388008008" xr:uid="{4A9434FF-45B4-4A4A-B182-B5F0EDCED4D0}"/>
    <hyperlink ref="GUQ39" r:id="rId43640" display="tel:+60388008008" xr:uid="{F67E1757-9A29-4FF6-90D7-9EEC13A233E5}"/>
    <hyperlink ref="GUY39" r:id="rId43641" display="tel:+60388008008" xr:uid="{C52C395B-77DA-47DC-ADD5-53D82505368C}"/>
    <hyperlink ref="GVG39" r:id="rId43642" display="tel:+60388008008" xr:uid="{5DC8B4B7-517C-4D5D-AB48-9AB7AB342D13}"/>
    <hyperlink ref="GVO39" r:id="rId43643" display="tel:+60388008008" xr:uid="{C7D3EB79-434E-4AAE-A009-4ED29D02ADAD}"/>
    <hyperlink ref="GVW39" r:id="rId43644" display="tel:+60388008008" xr:uid="{22F6ADB1-459A-410A-AD7B-D9B4863BF5E5}"/>
    <hyperlink ref="GWE39" r:id="rId43645" display="tel:+60388008008" xr:uid="{C84A8342-0FDF-4220-9B39-CA69B550FD47}"/>
    <hyperlink ref="GWM39" r:id="rId43646" display="tel:+60388008008" xr:uid="{1D314D37-CA67-43D3-9A18-123D3D46D887}"/>
    <hyperlink ref="GWU39" r:id="rId43647" display="tel:+60388008008" xr:uid="{895DAF3B-07B2-467C-B195-C6B961569AB8}"/>
    <hyperlink ref="GXC39" r:id="rId43648" display="tel:+60388008008" xr:uid="{3B21E6B0-1C4F-4864-8E6D-979879AD768C}"/>
    <hyperlink ref="GXK39" r:id="rId43649" display="tel:+60388008008" xr:uid="{221CAD57-0518-4311-8772-A77AC94709C0}"/>
    <hyperlink ref="GXS39" r:id="rId43650" display="tel:+60388008008" xr:uid="{AEEA288D-EC2B-4522-9A8F-A215F5F9B5CF}"/>
    <hyperlink ref="GYA39" r:id="rId43651" display="tel:+60388008008" xr:uid="{CCF4B345-1368-44CE-8C33-F6F02521D2DD}"/>
    <hyperlink ref="GYI39" r:id="rId43652" display="tel:+60388008008" xr:uid="{22E2E1F8-FA41-48C4-B862-0705AF9AA862}"/>
    <hyperlink ref="GYQ39" r:id="rId43653" display="tel:+60388008008" xr:uid="{F9EC2809-D14A-4161-8413-AFF32553E01F}"/>
    <hyperlink ref="GYY39" r:id="rId43654" display="tel:+60388008008" xr:uid="{E48BE04F-3746-4801-9E8C-DC6594EB83C3}"/>
    <hyperlink ref="GZG39" r:id="rId43655" display="tel:+60388008008" xr:uid="{5FDFECE0-E561-49E8-ADE2-0313E01172C7}"/>
    <hyperlink ref="GZO39" r:id="rId43656" display="tel:+60388008008" xr:uid="{9415671C-C766-4CF2-B76B-6C46DF6C6CC9}"/>
    <hyperlink ref="GZW39" r:id="rId43657" display="tel:+60388008008" xr:uid="{3620D175-4582-4D03-816A-329161571F82}"/>
    <hyperlink ref="HAE39" r:id="rId43658" display="tel:+60388008008" xr:uid="{F6C181AE-DD25-48BB-9FEA-DEE5611CA196}"/>
    <hyperlink ref="HAM39" r:id="rId43659" display="tel:+60388008008" xr:uid="{47B6E19B-57A9-4D87-B274-210CF720F26B}"/>
    <hyperlink ref="HAU39" r:id="rId43660" display="tel:+60388008008" xr:uid="{45130835-6221-405F-ABF5-19E4BAA37F25}"/>
    <hyperlink ref="HBC39" r:id="rId43661" display="tel:+60388008008" xr:uid="{7D9D1CF2-67B8-4324-880E-A7BE93E1C2DC}"/>
    <hyperlink ref="HBK39" r:id="rId43662" display="tel:+60388008008" xr:uid="{99E673DC-D1D3-451E-992F-4A60704AB7DA}"/>
    <hyperlink ref="HBS39" r:id="rId43663" display="tel:+60388008008" xr:uid="{69926DFC-40C4-4C68-A89C-A887479DE6F4}"/>
    <hyperlink ref="HCA39" r:id="rId43664" display="tel:+60388008008" xr:uid="{C06DF885-25B5-4A79-A55B-733A11E27A19}"/>
    <hyperlink ref="HCI39" r:id="rId43665" display="tel:+60388008008" xr:uid="{888325B8-BB35-4FC9-A97C-4B6DF473638B}"/>
    <hyperlink ref="HCQ39" r:id="rId43666" display="tel:+60388008008" xr:uid="{3AC58AC0-F752-4D79-8058-5FC6EFBD2D93}"/>
    <hyperlink ref="HCY39" r:id="rId43667" display="tel:+60388008008" xr:uid="{300C4813-E468-4BA6-8ECB-F14E34E0B6F7}"/>
    <hyperlink ref="HDG39" r:id="rId43668" display="tel:+60388008008" xr:uid="{1557F484-F542-499B-B319-81E326742FAA}"/>
    <hyperlink ref="HDO39" r:id="rId43669" display="tel:+60388008008" xr:uid="{A888E86E-1470-41EA-8BD6-44C49E30E348}"/>
    <hyperlink ref="HDW39" r:id="rId43670" display="tel:+60388008008" xr:uid="{40958EEE-78DC-40F4-A92E-7071C6E5DA52}"/>
    <hyperlink ref="HEE39" r:id="rId43671" display="tel:+60388008008" xr:uid="{A1663E32-0480-4FD9-A3C5-FB68E29CC8E5}"/>
    <hyperlink ref="HEM39" r:id="rId43672" display="tel:+60388008008" xr:uid="{BD8F4DD0-A78C-4166-B917-15C6BEA308DD}"/>
    <hyperlink ref="HEU39" r:id="rId43673" display="tel:+60388008008" xr:uid="{7278845D-5329-4E99-A313-7A8C9DE71762}"/>
    <hyperlink ref="HFC39" r:id="rId43674" display="tel:+60388008008" xr:uid="{586D161F-EC6D-4740-8694-838B3814C378}"/>
    <hyperlink ref="HFK39" r:id="rId43675" display="tel:+60388008008" xr:uid="{1CC0BA3A-035D-4304-B365-AEE55CCBADB7}"/>
    <hyperlink ref="HFS39" r:id="rId43676" display="tel:+60388008008" xr:uid="{CBBC4310-6FF3-4AD9-8C08-CCFFE558F423}"/>
    <hyperlink ref="HGA39" r:id="rId43677" display="tel:+60388008008" xr:uid="{7E7E6521-529D-498F-979C-26A7280A3472}"/>
    <hyperlink ref="HGI39" r:id="rId43678" display="tel:+60388008008" xr:uid="{7C84C621-E2FB-4FD7-9DEE-54A85EC2A51C}"/>
    <hyperlink ref="HGQ39" r:id="rId43679" display="tel:+60388008008" xr:uid="{095AF23D-22CE-42A5-8B85-FE9EA725C3EC}"/>
    <hyperlink ref="HGY39" r:id="rId43680" display="tel:+60388008008" xr:uid="{15057371-A5FC-4003-BE3B-354CE62E00BB}"/>
    <hyperlink ref="HHG39" r:id="rId43681" display="tel:+60388008008" xr:uid="{E5D3701B-72EA-4CBE-8B9D-4FBC5637905A}"/>
    <hyperlink ref="HHO39" r:id="rId43682" display="tel:+60388008008" xr:uid="{2FA53924-41DC-48EE-B64A-EF360BA96EF6}"/>
    <hyperlink ref="HHW39" r:id="rId43683" display="tel:+60388008008" xr:uid="{E5B62210-488E-456F-9BD8-B87F971CEEEC}"/>
    <hyperlink ref="HIE39" r:id="rId43684" display="tel:+60388008008" xr:uid="{05295AD4-73CB-41A0-A27C-3ACFB27F12CF}"/>
    <hyperlink ref="HIM39" r:id="rId43685" display="tel:+60388008008" xr:uid="{4D4C4875-C1EB-440D-9ADE-75F07E97DD94}"/>
    <hyperlink ref="HIU39" r:id="rId43686" display="tel:+60388008008" xr:uid="{8BB77C6D-F54C-40D9-9A15-59C48C03CCA0}"/>
    <hyperlink ref="HJC39" r:id="rId43687" display="tel:+60388008008" xr:uid="{20C304FF-4286-4409-8447-312CAB262173}"/>
    <hyperlink ref="HJK39" r:id="rId43688" display="tel:+60388008008" xr:uid="{8D711275-DFA9-4F6E-B50E-5561C4770C23}"/>
    <hyperlink ref="HJS39" r:id="rId43689" display="tel:+60388008008" xr:uid="{074C7FDE-5313-407D-81AC-0AF131CA7F4F}"/>
    <hyperlink ref="HKA39" r:id="rId43690" display="tel:+60388008008" xr:uid="{673CFBAF-6103-44D8-9F41-A85335C87788}"/>
    <hyperlink ref="HKI39" r:id="rId43691" display="tel:+60388008008" xr:uid="{7B63B036-5EED-40F0-8973-A0BD366C5405}"/>
    <hyperlink ref="HKQ39" r:id="rId43692" display="tel:+60388008008" xr:uid="{2500FC2C-A66A-4BE1-866F-D04FE1058F2B}"/>
    <hyperlink ref="HKY39" r:id="rId43693" display="tel:+60388008008" xr:uid="{1E8B42F9-0203-4789-94E5-F5591832AED8}"/>
    <hyperlink ref="HLG39" r:id="rId43694" display="tel:+60388008008" xr:uid="{527B6BC6-1D66-4ECD-B69F-AA4F9AAB0967}"/>
    <hyperlink ref="HLO39" r:id="rId43695" display="tel:+60388008008" xr:uid="{958CEFCE-48DD-4DF0-93F2-B2564E2F033B}"/>
    <hyperlink ref="HLW39" r:id="rId43696" display="tel:+60388008008" xr:uid="{A9F9B6EF-2FD2-429B-BD50-92A00A10BF6B}"/>
    <hyperlink ref="HME39" r:id="rId43697" display="tel:+60388008008" xr:uid="{32CD94C6-2632-4C2A-8D11-AFE93ABB16E7}"/>
    <hyperlink ref="HMM39" r:id="rId43698" display="tel:+60388008008" xr:uid="{8721C708-7DAD-4D3C-ACAA-72C666E8AAFC}"/>
    <hyperlink ref="HMU39" r:id="rId43699" display="tel:+60388008008" xr:uid="{310106BF-263F-4D05-BA97-3BA0169C0629}"/>
    <hyperlink ref="HNC39" r:id="rId43700" display="tel:+60388008008" xr:uid="{261D3B2D-E646-4237-AB14-B913DDFE36FB}"/>
    <hyperlink ref="HNK39" r:id="rId43701" display="tel:+60388008008" xr:uid="{B4A63207-51BE-40B6-8E6C-B4151AE90BCF}"/>
    <hyperlink ref="HNS39" r:id="rId43702" display="tel:+60388008008" xr:uid="{F05D544A-4D2E-4E1B-A7BA-9C6480C0008B}"/>
    <hyperlink ref="HOA39" r:id="rId43703" display="tel:+60388008008" xr:uid="{1074FB90-EBA6-48DB-9A22-1E065483E63B}"/>
    <hyperlink ref="HOI39" r:id="rId43704" display="tel:+60388008008" xr:uid="{359DDD6E-F709-4C89-BB09-1781D535550B}"/>
    <hyperlink ref="HOQ39" r:id="rId43705" display="tel:+60388008008" xr:uid="{37D8B7AB-E612-4F43-AF6F-AC4724B0A578}"/>
    <hyperlink ref="HOY39" r:id="rId43706" display="tel:+60388008008" xr:uid="{A8B73511-09C9-4632-BF59-58F87006F7BD}"/>
    <hyperlink ref="HPG39" r:id="rId43707" display="tel:+60388008008" xr:uid="{273C581B-6D89-45FA-8823-739DAE7E60DF}"/>
    <hyperlink ref="HPO39" r:id="rId43708" display="tel:+60388008008" xr:uid="{53FBA7D0-8221-4430-A9CC-8E18CDFAB3B4}"/>
    <hyperlink ref="HPW39" r:id="rId43709" display="tel:+60388008008" xr:uid="{3F5FFA44-4F03-480A-8264-C16EB1CDBB36}"/>
    <hyperlink ref="HQE39" r:id="rId43710" display="tel:+60388008008" xr:uid="{47B939A5-9087-4B75-9FBE-EEEE71FD3EC8}"/>
    <hyperlink ref="HQM39" r:id="rId43711" display="tel:+60388008008" xr:uid="{227AEB21-C768-4068-9961-2F893605EE00}"/>
    <hyperlink ref="HQU39" r:id="rId43712" display="tel:+60388008008" xr:uid="{7A564F13-F6B1-44A3-AA0B-59C829069F63}"/>
    <hyperlink ref="HRC39" r:id="rId43713" display="tel:+60388008008" xr:uid="{A6F60B71-A2BF-436D-9A71-2CBEDA200160}"/>
    <hyperlink ref="HRK39" r:id="rId43714" display="tel:+60388008008" xr:uid="{A91D2149-7331-49A1-A651-52CA59960113}"/>
    <hyperlink ref="HRS39" r:id="rId43715" display="tel:+60388008008" xr:uid="{55FAB84C-32D1-422F-9F2D-60F09E24E7A3}"/>
    <hyperlink ref="HSA39" r:id="rId43716" display="tel:+60388008008" xr:uid="{E99353D7-6D43-4F70-BF5A-B2CCD6CEA779}"/>
    <hyperlink ref="HSI39" r:id="rId43717" display="tel:+60388008008" xr:uid="{149991E2-4D41-4CD2-B80D-CF0A6C56CC60}"/>
    <hyperlink ref="HSQ39" r:id="rId43718" display="tel:+60388008008" xr:uid="{4938E552-F6FD-4C3E-9E56-924F82378290}"/>
    <hyperlink ref="HSY39" r:id="rId43719" display="tel:+60388008008" xr:uid="{5BB20C32-24CE-46FF-8746-F9A313B2A483}"/>
    <hyperlink ref="HTG39" r:id="rId43720" display="tel:+60388008008" xr:uid="{5C743DBB-F26C-4D11-89F8-D237C9F29438}"/>
    <hyperlink ref="HTO39" r:id="rId43721" display="tel:+60388008008" xr:uid="{338847FF-46D9-443F-A5A3-DF1D9CA74118}"/>
    <hyperlink ref="HTW39" r:id="rId43722" display="tel:+60388008008" xr:uid="{C62D3A44-8417-4849-84FE-A08C478D1AC2}"/>
    <hyperlink ref="HUE39" r:id="rId43723" display="tel:+60388008008" xr:uid="{996639B1-96A5-4378-ACE7-23C5752D68EB}"/>
    <hyperlink ref="HUM39" r:id="rId43724" display="tel:+60388008008" xr:uid="{F87A1A42-56BB-4EDD-AC78-21F1AC7BD9C4}"/>
    <hyperlink ref="HUU39" r:id="rId43725" display="tel:+60388008008" xr:uid="{E6D3622D-F954-4CA1-8C12-5D231F504DC0}"/>
    <hyperlink ref="HVC39" r:id="rId43726" display="tel:+60388008008" xr:uid="{19BC9FD9-03FE-4747-A70D-E42182852AF9}"/>
    <hyperlink ref="HVK39" r:id="rId43727" display="tel:+60388008008" xr:uid="{B8B7E89E-FD60-457F-A158-D208850B0380}"/>
    <hyperlink ref="HVS39" r:id="rId43728" display="tel:+60388008008" xr:uid="{D4752CB6-E9BA-43D9-96A7-F62C14DC6164}"/>
    <hyperlink ref="HWA39" r:id="rId43729" display="tel:+60388008008" xr:uid="{C901EB69-8834-429A-87A2-F8FDA63B9DBD}"/>
    <hyperlink ref="HWI39" r:id="rId43730" display="tel:+60388008008" xr:uid="{752118BE-5A57-4066-8C62-BF19B2FC69FE}"/>
    <hyperlink ref="HWQ39" r:id="rId43731" display="tel:+60388008008" xr:uid="{19202D72-225C-4B81-8C1E-89B9BEE87322}"/>
    <hyperlink ref="HWY39" r:id="rId43732" display="tel:+60388008008" xr:uid="{BA7B375D-3EF4-4FFC-9846-76C3C9B79413}"/>
    <hyperlink ref="HXG39" r:id="rId43733" display="tel:+60388008008" xr:uid="{B8966A32-2720-49B3-A095-583DBA8664CE}"/>
    <hyperlink ref="HXO39" r:id="rId43734" display="tel:+60388008008" xr:uid="{43414F82-8445-4DF9-BC4F-2DDB91CF8D35}"/>
    <hyperlink ref="HXW39" r:id="rId43735" display="tel:+60388008008" xr:uid="{4E5F0751-F357-444B-80A2-C7F4CA1B95BE}"/>
    <hyperlink ref="HYE39" r:id="rId43736" display="tel:+60388008008" xr:uid="{890C8320-7FF1-4D8C-BABF-796ABF51E6AB}"/>
    <hyperlink ref="HYM39" r:id="rId43737" display="tel:+60388008008" xr:uid="{747782FF-A9CE-492E-980B-195CDF32C4DD}"/>
    <hyperlink ref="HYU39" r:id="rId43738" display="tel:+60388008008" xr:uid="{6373A27F-5CF7-402F-B6B9-8177333EC2EC}"/>
    <hyperlink ref="HZC39" r:id="rId43739" display="tel:+60388008008" xr:uid="{4828B1B9-EA23-47F9-A2D5-B3E2D73E4A6B}"/>
    <hyperlink ref="HZK39" r:id="rId43740" display="tel:+60388008008" xr:uid="{087608CA-A1BA-4B4A-B3A8-538DFCD68B2E}"/>
    <hyperlink ref="HZS39" r:id="rId43741" display="tel:+60388008008" xr:uid="{24250B07-F5CD-4E2E-B34A-CF6DCB4A2458}"/>
    <hyperlink ref="IAA39" r:id="rId43742" display="tel:+60388008008" xr:uid="{CB769A00-90FE-4277-97F5-B8C48925368C}"/>
    <hyperlink ref="IAI39" r:id="rId43743" display="tel:+60388008008" xr:uid="{54A24528-BD01-44B9-9F4E-433225335080}"/>
    <hyperlink ref="IAQ39" r:id="rId43744" display="tel:+60388008008" xr:uid="{0A51DC5D-C83A-4556-BFDF-348164805FE1}"/>
    <hyperlink ref="IAY39" r:id="rId43745" display="tel:+60388008008" xr:uid="{84BF2AE8-8FF0-4572-AC94-B9C3C16CAF81}"/>
    <hyperlink ref="IBG39" r:id="rId43746" display="tel:+60388008008" xr:uid="{ABC30DCF-D950-4BBB-8171-815F9A168183}"/>
    <hyperlink ref="IBO39" r:id="rId43747" display="tel:+60388008008" xr:uid="{B4E1F78E-7456-4E64-B05B-FEA569FF1F33}"/>
    <hyperlink ref="IBW39" r:id="rId43748" display="tel:+60388008008" xr:uid="{207EEA56-976C-47EA-9468-FED8AA046365}"/>
    <hyperlink ref="ICE39" r:id="rId43749" display="tel:+60388008008" xr:uid="{E20F0C2B-CFF2-427C-8B1D-DB3F2833DA85}"/>
    <hyperlink ref="ICM39" r:id="rId43750" display="tel:+60388008008" xr:uid="{656EF04E-345D-45EA-A977-B8B05CE5C6DA}"/>
    <hyperlink ref="ICU39" r:id="rId43751" display="tel:+60388008008" xr:uid="{5C2C645A-084E-4633-8ECB-234E8EE50492}"/>
    <hyperlink ref="IDC39" r:id="rId43752" display="tel:+60388008008" xr:uid="{A3807578-E92E-42B8-8212-52CA6791B2E2}"/>
    <hyperlink ref="IDK39" r:id="rId43753" display="tel:+60388008008" xr:uid="{D3CAD37D-608F-4375-9C42-FAFA2C81015D}"/>
    <hyperlink ref="IDS39" r:id="rId43754" display="tel:+60388008008" xr:uid="{D71CFCF2-7C04-4C24-BB8C-B6BAFC1B6FF2}"/>
    <hyperlink ref="IEA39" r:id="rId43755" display="tel:+60388008008" xr:uid="{26274866-4A29-4A54-A7FC-221B7BF48500}"/>
    <hyperlink ref="IEI39" r:id="rId43756" display="tel:+60388008008" xr:uid="{10226989-338F-4946-A466-25940505BF5E}"/>
    <hyperlink ref="IEQ39" r:id="rId43757" display="tel:+60388008008" xr:uid="{ED3A74F5-FD01-4483-8464-1DDD7DE06AFF}"/>
    <hyperlink ref="IEY39" r:id="rId43758" display="tel:+60388008008" xr:uid="{85329380-73D7-4C02-B29F-856237D81396}"/>
    <hyperlink ref="IFG39" r:id="rId43759" display="tel:+60388008008" xr:uid="{C86E55E7-1D2F-4014-9A27-EDE18D0D98B6}"/>
    <hyperlink ref="IFO39" r:id="rId43760" display="tel:+60388008008" xr:uid="{263BBD0C-21EF-441B-A9FF-C67DFAECF40A}"/>
    <hyperlink ref="IFW39" r:id="rId43761" display="tel:+60388008008" xr:uid="{21113880-A314-4A59-B6A9-B137C3F665B4}"/>
    <hyperlink ref="IGE39" r:id="rId43762" display="tel:+60388008008" xr:uid="{CD390A30-949E-49B0-A621-8EDC22B87ECA}"/>
    <hyperlink ref="IGM39" r:id="rId43763" display="tel:+60388008008" xr:uid="{08116CE8-7E0D-4863-9039-E93284038B9D}"/>
    <hyperlink ref="IGU39" r:id="rId43764" display="tel:+60388008008" xr:uid="{B506E945-AE1B-446C-B78B-F5A03300ED6E}"/>
    <hyperlink ref="IHC39" r:id="rId43765" display="tel:+60388008008" xr:uid="{C418D95C-4FCA-4640-82BE-BC1449CEE24E}"/>
    <hyperlink ref="IHK39" r:id="rId43766" display="tel:+60388008008" xr:uid="{80CDE45A-9BAE-4C94-A6E1-72AE5B147DFF}"/>
    <hyperlink ref="IHS39" r:id="rId43767" display="tel:+60388008008" xr:uid="{B4B932C5-C853-4DE1-878A-8D83E2D2058A}"/>
    <hyperlink ref="IIA39" r:id="rId43768" display="tel:+60388008008" xr:uid="{D5762541-CCAE-44A6-9449-5C2737758EEF}"/>
    <hyperlink ref="III39" r:id="rId43769" display="tel:+60388008008" xr:uid="{6CB2BE43-7888-4A99-8C6A-A67F78E35231}"/>
    <hyperlink ref="IIQ39" r:id="rId43770" display="tel:+60388008008" xr:uid="{E22C5621-17AA-4296-B7B0-6303BB781D55}"/>
    <hyperlink ref="IIY39" r:id="rId43771" display="tel:+60388008008" xr:uid="{63F6D280-8392-4A06-8728-EADEF08A2B57}"/>
    <hyperlink ref="IJG39" r:id="rId43772" display="tel:+60388008008" xr:uid="{E4C941AD-DF8C-4184-B8BF-C697412D5332}"/>
    <hyperlink ref="IJO39" r:id="rId43773" display="tel:+60388008008" xr:uid="{2155F3AE-9807-47B5-95D0-B9BE62E2D91F}"/>
    <hyperlink ref="IJW39" r:id="rId43774" display="tel:+60388008008" xr:uid="{9AA8C9FB-1AF6-449E-A7F1-4A099A355A83}"/>
    <hyperlink ref="IKE39" r:id="rId43775" display="tel:+60388008008" xr:uid="{3B9FB1A8-3B35-493A-B000-B04427DBF8C8}"/>
    <hyperlink ref="IKM39" r:id="rId43776" display="tel:+60388008008" xr:uid="{986AA553-7537-4782-8F45-BED64E29F7CA}"/>
    <hyperlink ref="IKU39" r:id="rId43777" display="tel:+60388008008" xr:uid="{01DEC1EC-1179-4549-839C-A4A75C9E7174}"/>
    <hyperlink ref="ILC39" r:id="rId43778" display="tel:+60388008008" xr:uid="{3D26FAA2-2B08-4BF1-93FA-0CCF5D3E58E3}"/>
    <hyperlink ref="ILK39" r:id="rId43779" display="tel:+60388008008" xr:uid="{FC6B51A1-AB83-4D10-ABF9-E60BAD15761B}"/>
    <hyperlink ref="ILS39" r:id="rId43780" display="tel:+60388008008" xr:uid="{501DEA53-C442-4D22-B75F-3621B74B1961}"/>
    <hyperlink ref="IMA39" r:id="rId43781" display="tel:+60388008008" xr:uid="{3F0D8AB4-D713-4A35-A691-005FBF4E579A}"/>
    <hyperlink ref="IMI39" r:id="rId43782" display="tel:+60388008008" xr:uid="{BAA0D2C0-441C-4108-B9E9-71A5CF4D4935}"/>
    <hyperlink ref="IMQ39" r:id="rId43783" display="tel:+60388008008" xr:uid="{925CA993-CF98-41B7-A505-1A70BEDFC45D}"/>
    <hyperlink ref="IMY39" r:id="rId43784" display="tel:+60388008008" xr:uid="{4018D916-0126-451F-979D-1725BCEBC3AF}"/>
    <hyperlink ref="ING39" r:id="rId43785" display="tel:+60388008008" xr:uid="{91D1C5CE-7F49-4147-9871-779B6397C0D7}"/>
    <hyperlink ref="INO39" r:id="rId43786" display="tel:+60388008008" xr:uid="{3DEEA0BE-5892-48DC-BF4B-9A7F048738DA}"/>
    <hyperlink ref="INW39" r:id="rId43787" display="tel:+60388008008" xr:uid="{B4FBB853-FF19-4E6D-AAE1-0873A8AF8C89}"/>
    <hyperlink ref="IOE39" r:id="rId43788" display="tel:+60388008008" xr:uid="{FDD2547E-7088-4935-814E-5CDBAB2FB12C}"/>
    <hyperlink ref="IOM39" r:id="rId43789" display="tel:+60388008008" xr:uid="{1334DFA3-FF4D-4EB9-85A8-097A0477D84B}"/>
    <hyperlink ref="IOU39" r:id="rId43790" display="tel:+60388008008" xr:uid="{18383E10-FA34-4968-B343-56950DE43C1F}"/>
    <hyperlink ref="IPC39" r:id="rId43791" display="tel:+60388008008" xr:uid="{D26E2A5E-4E8C-4AD0-96C3-3A6FF60D8298}"/>
    <hyperlink ref="IPK39" r:id="rId43792" display="tel:+60388008008" xr:uid="{2B4DA345-B6E1-4F38-8C24-5075631CA025}"/>
    <hyperlink ref="IPS39" r:id="rId43793" display="tel:+60388008008" xr:uid="{64186873-4C70-4397-A2D7-19582C4ECACF}"/>
    <hyperlink ref="IQA39" r:id="rId43794" display="tel:+60388008008" xr:uid="{EDB00338-E967-46F7-BFAA-8521E16471A2}"/>
    <hyperlink ref="IQI39" r:id="rId43795" display="tel:+60388008008" xr:uid="{C3713B33-E12F-47E3-A16A-972B8E7AC33A}"/>
    <hyperlink ref="IQQ39" r:id="rId43796" display="tel:+60388008008" xr:uid="{F51C84CD-3EAF-498C-A479-C0328AC0A294}"/>
    <hyperlink ref="IQY39" r:id="rId43797" display="tel:+60388008008" xr:uid="{90A77899-CFB3-4517-AD37-2A1E8E526A63}"/>
    <hyperlink ref="IRG39" r:id="rId43798" display="tel:+60388008008" xr:uid="{E88013E2-DE19-46F0-BC43-387908C0631C}"/>
    <hyperlink ref="IRO39" r:id="rId43799" display="tel:+60388008008" xr:uid="{95C54054-BC91-472D-879D-A64681C84C3A}"/>
    <hyperlink ref="IRW39" r:id="rId43800" display="tel:+60388008008" xr:uid="{89981D16-1673-4B83-BEA3-282A4955CDAF}"/>
    <hyperlink ref="ISE39" r:id="rId43801" display="tel:+60388008008" xr:uid="{0092B715-C313-42CB-B387-87772136B1F7}"/>
    <hyperlink ref="ISM39" r:id="rId43802" display="tel:+60388008008" xr:uid="{BDD475CB-EC59-4588-9BB0-91ED96D5F011}"/>
    <hyperlink ref="ISU39" r:id="rId43803" display="tel:+60388008008" xr:uid="{30C6146B-0708-4B09-A510-F388890BAC44}"/>
    <hyperlink ref="ITC39" r:id="rId43804" display="tel:+60388008008" xr:uid="{061E2D88-6EB8-4EFB-9251-DFB8EEC02B61}"/>
    <hyperlink ref="ITK39" r:id="rId43805" display="tel:+60388008008" xr:uid="{CC9E3329-DDED-4136-A57B-FF00ECD4DCC5}"/>
    <hyperlink ref="ITS39" r:id="rId43806" display="tel:+60388008008" xr:uid="{3F23053E-26CC-4200-9417-A871E79CADBC}"/>
    <hyperlink ref="IUA39" r:id="rId43807" display="tel:+60388008008" xr:uid="{0123C25B-D775-4153-8F63-A19DF16FB080}"/>
    <hyperlink ref="IUI39" r:id="rId43808" display="tel:+60388008008" xr:uid="{21DC6F74-C086-4842-8267-E0C5A2C99187}"/>
    <hyperlink ref="IUQ39" r:id="rId43809" display="tel:+60388008008" xr:uid="{3B4B0ED0-77AD-4F33-B888-843276A6F745}"/>
    <hyperlink ref="IUY39" r:id="rId43810" display="tel:+60388008008" xr:uid="{10DDBD67-4133-47ED-B628-98C095131C09}"/>
    <hyperlink ref="IVG39" r:id="rId43811" display="tel:+60388008008" xr:uid="{CAA8BE4D-03EA-41CE-B743-FDCBA15D2684}"/>
    <hyperlink ref="IVO39" r:id="rId43812" display="tel:+60388008008" xr:uid="{EAA9B415-4B63-4743-9855-CEC705DF71D4}"/>
    <hyperlink ref="IVW39" r:id="rId43813" display="tel:+60388008008" xr:uid="{4B471A84-A88F-4453-8301-BA8093B9F3A6}"/>
    <hyperlink ref="IWE39" r:id="rId43814" display="tel:+60388008008" xr:uid="{8977B5E1-9579-4DE8-AC67-2FCABF47EA78}"/>
    <hyperlink ref="IWM39" r:id="rId43815" display="tel:+60388008008" xr:uid="{203EA890-157C-4FD7-9D9F-FC2F218037D6}"/>
    <hyperlink ref="IWU39" r:id="rId43816" display="tel:+60388008008" xr:uid="{55368959-EF69-4981-BA07-75F36597A82F}"/>
    <hyperlink ref="IXC39" r:id="rId43817" display="tel:+60388008008" xr:uid="{09E25688-8AA1-407A-933C-B13E0B29451F}"/>
    <hyperlink ref="IXK39" r:id="rId43818" display="tel:+60388008008" xr:uid="{C6542F0E-B633-40E7-A895-DD8E96A9BC06}"/>
    <hyperlink ref="IXS39" r:id="rId43819" display="tel:+60388008008" xr:uid="{8502FEC8-B642-4FDC-AF40-EAA448700AAC}"/>
    <hyperlink ref="IYA39" r:id="rId43820" display="tel:+60388008008" xr:uid="{8AC58EDF-C9E7-461A-B452-5D699EB75CFF}"/>
    <hyperlink ref="IYI39" r:id="rId43821" display="tel:+60388008008" xr:uid="{0A5243BF-698D-4094-91FD-08EE59B9B7D1}"/>
    <hyperlink ref="IYQ39" r:id="rId43822" display="tel:+60388008008" xr:uid="{0ED90354-D1E9-4E78-AF63-B92AFBBBB43A}"/>
    <hyperlink ref="IYY39" r:id="rId43823" display="tel:+60388008008" xr:uid="{C42FE96F-0167-4795-8823-D10F2CD91952}"/>
    <hyperlink ref="IZG39" r:id="rId43824" display="tel:+60388008008" xr:uid="{8BBB8F9F-7BF4-4B97-BEDD-FE179D0E7A66}"/>
    <hyperlink ref="IZO39" r:id="rId43825" display="tel:+60388008008" xr:uid="{95B15837-8E2A-44F0-8D42-1ED89D6CEF7A}"/>
    <hyperlink ref="IZW39" r:id="rId43826" display="tel:+60388008008" xr:uid="{DECCF7C2-3B44-4C15-A14F-D0220A14AD1D}"/>
    <hyperlink ref="JAE39" r:id="rId43827" display="tel:+60388008008" xr:uid="{6AD9317E-AF78-4D15-93F1-79CD7D023B68}"/>
    <hyperlink ref="JAM39" r:id="rId43828" display="tel:+60388008008" xr:uid="{6F6E71E6-5F50-4181-9159-2C96B44A8C6F}"/>
    <hyperlink ref="JAU39" r:id="rId43829" display="tel:+60388008008" xr:uid="{DEE8213B-5E97-48C8-A212-43F3ACFD43D0}"/>
    <hyperlink ref="JBC39" r:id="rId43830" display="tel:+60388008008" xr:uid="{7BF2A04E-83F1-4A77-8FC8-D48A2DE25917}"/>
    <hyperlink ref="JBK39" r:id="rId43831" display="tel:+60388008008" xr:uid="{E9A71803-5814-4B80-B398-D7EB69504B07}"/>
    <hyperlink ref="JBS39" r:id="rId43832" display="tel:+60388008008" xr:uid="{8F62B10E-F9B2-4635-83F0-FC485F4AD832}"/>
    <hyperlink ref="JCA39" r:id="rId43833" display="tel:+60388008008" xr:uid="{B4829376-17F7-48FE-9D3D-437AA9C22CF1}"/>
    <hyperlink ref="JCI39" r:id="rId43834" display="tel:+60388008008" xr:uid="{B893760C-F30F-41DB-B4C7-6972C12E5184}"/>
    <hyperlink ref="JCQ39" r:id="rId43835" display="tel:+60388008008" xr:uid="{761191C4-A188-4B9B-87DC-BE377365D25E}"/>
    <hyperlink ref="JCY39" r:id="rId43836" display="tel:+60388008008" xr:uid="{753C1EF6-7C87-4003-A839-CF071B0D5477}"/>
    <hyperlink ref="JDG39" r:id="rId43837" display="tel:+60388008008" xr:uid="{2028A337-6A3E-4796-8A28-851045FC4BE4}"/>
    <hyperlink ref="JDO39" r:id="rId43838" display="tel:+60388008008" xr:uid="{B7D711E8-0760-4E6F-8048-2BA810EE6F22}"/>
    <hyperlink ref="JDW39" r:id="rId43839" display="tel:+60388008008" xr:uid="{852A1246-1623-4A05-B4C0-D2C246E48512}"/>
    <hyperlink ref="JEE39" r:id="rId43840" display="tel:+60388008008" xr:uid="{15798274-DD19-4813-8CC9-EC354BF86BCA}"/>
    <hyperlink ref="JEM39" r:id="rId43841" display="tel:+60388008008" xr:uid="{8CAC9A66-B57C-4CEF-92F7-EDA13C4F96F1}"/>
    <hyperlink ref="JEU39" r:id="rId43842" display="tel:+60388008008" xr:uid="{43EBAE64-DE2F-41B1-98B4-E056FF138B30}"/>
    <hyperlink ref="JFC39" r:id="rId43843" display="tel:+60388008008" xr:uid="{1F8236FF-E729-440B-9FE9-BA60F48AE7A5}"/>
    <hyperlink ref="JFK39" r:id="rId43844" display="tel:+60388008008" xr:uid="{48C9064D-5024-4BD5-A0DD-D87C537A8480}"/>
    <hyperlink ref="JFS39" r:id="rId43845" display="tel:+60388008008" xr:uid="{4A93ECDC-A740-4319-BCF0-F4635DB530D4}"/>
    <hyperlink ref="JGA39" r:id="rId43846" display="tel:+60388008008" xr:uid="{6FE4F53B-B9C8-4679-90EE-2B2A3E57C2BD}"/>
    <hyperlink ref="JGI39" r:id="rId43847" display="tel:+60388008008" xr:uid="{39E335ED-91DD-4233-A746-7DA94C95E688}"/>
    <hyperlink ref="JGQ39" r:id="rId43848" display="tel:+60388008008" xr:uid="{103ACC78-FA40-4181-B187-10521B84306E}"/>
    <hyperlink ref="JGY39" r:id="rId43849" display="tel:+60388008008" xr:uid="{87F3AB53-3853-4821-86D0-335BE10A24B2}"/>
    <hyperlink ref="JHG39" r:id="rId43850" display="tel:+60388008008" xr:uid="{BF47270A-A2EF-4FCC-815F-1753042428CD}"/>
    <hyperlink ref="JHO39" r:id="rId43851" display="tel:+60388008008" xr:uid="{0A1125D7-3941-46EC-A9E6-7A9E511DD62F}"/>
    <hyperlink ref="JHW39" r:id="rId43852" display="tel:+60388008008" xr:uid="{35F5A1A3-A35B-48B2-942B-4FE82834F52F}"/>
    <hyperlink ref="JIE39" r:id="rId43853" display="tel:+60388008008" xr:uid="{0E43AE5F-FCE3-473B-A1A6-2D6DC5F347CC}"/>
    <hyperlink ref="JIM39" r:id="rId43854" display="tel:+60388008008" xr:uid="{61ED4D24-59FF-4918-9999-F8D302DF656C}"/>
    <hyperlink ref="JIU39" r:id="rId43855" display="tel:+60388008008" xr:uid="{622C19AF-FE38-4BB0-A733-535AF500AE6E}"/>
    <hyperlink ref="JJC39" r:id="rId43856" display="tel:+60388008008" xr:uid="{EE9299E3-434A-435A-AC01-25ED1EEFF62B}"/>
    <hyperlink ref="JJK39" r:id="rId43857" display="tel:+60388008008" xr:uid="{6B3AA3FD-0187-4DC2-8D93-70CAAAB61317}"/>
    <hyperlink ref="JJS39" r:id="rId43858" display="tel:+60388008008" xr:uid="{648317F3-8F09-4834-8A95-99FE6ACA9A94}"/>
    <hyperlink ref="JKA39" r:id="rId43859" display="tel:+60388008008" xr:uid="{B135D393-40FC-4398-8AC5-BE4266181B16}"/>
    <hyperlink ref="JKI39" r:id="rId43860" display="tel:+60388008008" xr:uid="{EA3E0365-DDA5-418C-BBB1-F4F3EACAB6A1}"/>
    <hyperlink ref="JKQ39" r:id="rId43861" display="tel:+60388008008" xr:uid="{8A958F4D-6F25-4461-A257-C36668037156}"/>
    <hyperlink ref="JKY39" r:id="rId43862" display="tel:+60388008008" xr:uid="{EDCF8F66-BD67-42BC-BE1E-2418956182DA}"/>
    <hyperlink ref="JLG39" r:id="rId43863" display="tel:+60388008008" xr:uid="{6F31EF34-7FA4-459A-ABC5-F608565A65B1}"/>
    <hyperlink ref="JLO39" r:id="rId43864" display="tel:+60388008008" xr:uid="{D8CF27A1-294D-44CC-BF2A-B7BB43186E10}"/>
    <hyperlink ref="JLW39" r:id="rId43865" display="tel:+60388008008" xr:uid="{73D2D43F-0158-4EB1-A26E-25D9E66A0BE3}"/>
    <hyperlink ref="JME39" r:id="rId43866" display="tel:+60388008008" xr:uid="{9BDA3E46-F918-49F9-AFF7-FEC3D4728D59}"/>
    <hyperlink ref="JMM39" r:id="rId43867" display="tel:+60388008008" xr:uid="{B6CBD4E6-750E-4DEB-BC5F-92CB121790E3}"/>
    <hyperlink ref="JMU39" r:id="rId43868" display="tel:+60388008008" xr:uid="{2E099FA8-BCF2-4670-B0A7-A36C7751B232}"/>
    <hyperlink ref="JNC39" r:id="rId43869" display="tel:+60388008008" xr:uid="{2E063100-C1BB-4B6B-8630-CA7F5A0EB379}"/>
    <hyperlink ref="JNK39" r:id="rId43870" display="tel:+60388008008" xr:uid="{9A8BF512-26AC-4887-85A4-3CC0649F8FF9}"/>
    <hyperlink ref="JNS39" r:id="rId43871" display="tel:+60388008008" xr:uid="{C1289890-BF4F-4537-9F62-22CD8EB4B866}"/>
    <hyperlink ref="JOA39" r:id="rId43872" display="tel:+60388008008" xr:uid="{EB53BE60-3EBF-4994-8F69-193C0C53355B}"/>
    <hyperlink ref="JOI39" r:id="rId43873" display="tel:+60388008008" xr:uid="{5CE2B6CA-4FD8-412D-A00E-3145753C157A}"/>
    <hyperlink ref="JOQ39" r:id="rId43874" display="tel:+60388008008" xr:uid="{89030EE0-A24D-47D1-8A2A-0746D03A1723}"/>
    <hyperlink ref="JOY39" r:id="rId43875" display="tel:+60388008008" xr:uid="{DF2A78EE-63C0-4A17-A2DE-E87C9CE7EB06}"/>
    <hyperlink ref="JPG39" r:id="rId43876" display="tel:+60388008008" xr:uid="{B8006AF8-DA9E-46CF-8EF2-2FD5B428598C}"/>
    <hyperlink ref="JPO39" r:id="rId43877" display="tel:+60388008008" xr:uid="{9A7CB270-ED9A-4073-A561-447CC9AE33C9}"/>
    <hyperlink ref="JPW39" r:id="rId43878" display="tel:+60388008008" xr:uid="{D4632AFA-1CFE-4A4B-A025-320BFCB084DA}"/>
    <hyperlink ref="JQE39" r:id="rId43879" display="tel:+60388008008" xr:uid="{43B51B78-2B4F-4EC5-A4C6-2AFB9BFF78C2}"/>
    <hyperlink ref="JQM39" r:id="rId43880" display="tel:+60388008008" xr:uid="{8D6CFB12-BE97-454B-8953-19E7800A29FE}"/>
    <hyperlink ref="JQU39" r:id="rId43881" display="tel:+60388008008" xr:uid="{BD2F7FD7-E5A5-4F4D-ACE5-944FF3BFF9FF}"/>
    <hyperlink ref="JRC39" r:id="rId43882" display="tel:+60388008008" xr:uid="{A8EB7A0B-E107-4E4E-A91A-D6B3A98FC7FE}"/>
    <hyperlink ref="JRK39" r:id="rId43883" display="tel:+60388008008" xr:uid="{94ED0694-BD8F-40E8-8D61-469E80B087F1}"/>
    <hyperlink ref="JRS39" r:id="rId43884" display="tel:+60388008008" xr:uid="{7AEDBB9C-4013-4B35-97C9-A704FC2CB356}"/>
    <hyperlink ref="JSA39" r:id="rId43885" display="tel:+60388008008" xr:uid="{40987A7D-1817-496F-95D0-9A5D6A61684F}"/>
    <hyperlink ref="JSI39" r:id="rId43886" display="tel:+60388008008" xr:uid="{C81EC22B-F741-4E9B-97EE-34F168BFF5F7}"/>
    <hyperlink ref="JSQ39" r:id="rId43887" display="tel:+60388008008" xr:uid="{F2FD8615-D264-4D83-96E0-174EE3641691}"/>
    <hyperlink ref="JSY39" r:id="rId43888" display="tel:+60388008008" xr:uid="{F9F99192-BA58-4208-90E0-727BBC4979D8}"/>
    <hyperlink ref="JTG39" r:id="rId43889" display="tel:+60388008008" xr:uid="{13F95608-19DC-4EA9-B03A-6456940C52B4}"/>
    <hyperlink ref="JTO39" r:id="rId43890" display="tel:+60388008008" xr:uid="{4209C86B-154D-44C9-B086-72BC25D5D228}"/>
    <hyperlink ref="JTW39" r:id="rId43891" display="tel:+60388008008" xr:uid="{A7B0D858-7C20-477E-BFE8-B50A490AF28D}"/>
    <hyperlink ref="JUE39" r:id="rId43892" display="tel:+60388008008" xr:uid="{6AD92F36-2494-443E-8585-2944E975FF0C}"/>
    <hyperlink ref="JUM39" r:id="rId43893" display="tel:+60388008008" xr:uid="{4F6E4D63-52BD-410C-81F0-AE7864E63B01}"/>
    <hyperlink ref="JUU39" r:id="rId43894" display="tel:+60388008008" xr:uid="{FA596B21-776B-49E2-84A1-94AB88F63006}"/>
    <hyperlink ref="JVC39" r:id="rId43895" display="tel:+60388008008" xr:uid="{CB330697-8AAF-4095-951D-524CF82D38F7}"/>
    <hyperlink ref="JVK39" r:id="rId43896" display="tel:+60388008008" xr:uid="{CB38939B-27D6-40E4-BBA4-BDB6B9C8B5DD}"/>
    <hyperlink ref="JVS39" r:id="rId43897" display="tel:+60388008008" xr:uid="{9817D1CA-F6C1-4BA9-A978-A0869172D886}"/>
    <hyperlink ref="JWA39" r:id="rId43898" display="tel:+60388008008" xr:uid="{DC3CA850-2F0B-4D58-8471-D86223547C4D}"/>
    <hyperlink ref="JWI39" r:id="rId43899" display="tel:+60388008008" xr:uid="{1236BECD-7EB4-4CD2-837E-E98AEE790BA8}"/>
    <hyperlink ref="JWQ39" r:id="rId43900" display="tel:+60388008008" xr:uid="{70ADD1FF-2C38-41AB-AB2E-FBFF1C873EEE}"/>
    <hyperlink ref="JWY39" r:id="rId43901" display="tel:+60388008008" xr:uid="{C6F40767-4114-45C6-A313-E55F4E529202}"/>
    <hyperlink ref="JXG39" r:id="rId43902" display="tel:+60388008008" xr:uid="{89CCB29C-CCA0-4199-B20E-6BC6E1F67250}"/>
    <hyperlink ref="JXO39" r:id="rId43903" display="tel:+60388008008" xr:uid="{76524FEA-13D8-4B46-87EC-963C008A3404}"/>
    <hyperlink ref="JXW39" r:id="rId43904" display="tel:+60388008008" xr:uid="{32EE1732-8713-4ECE-AE5A-FF107784331D}"/>
    <hyperlink ref="JYE39" r:id="rId43905" display="tel:+60388008008" xr:uid="{4EDCD21B-BC8E-4C3C-8E4B-BDCAC5469233}"/>
    <hyperlink ref="JYM39" r:id="rId43906" display="tel:+60388008008" xr:uid="{83EC63E7-9350-4D59-9205-11EBD51C2840}"/>
    <hyperlink ref="JYU39" r:id="rId43907" display="tel:+60388008008" xr:uid="{A1EFF930-3EE4-414C-80C7-C1013569A5E3}"/>
    <hyperlink ref="JZC39" r:id="rId43908" display="tel:+60388008008" xr:uid="{9C648106-C8B9-4719-B97B-4765B1A08893}"/>
    <hyperlink ref="JZK39" r:id="rId43909" display="tel:+60388008008" xr:uid="{D0905B4B-EAC1-4D80-8020-515104B5B5D9}"/>
    <hyperlink ref="JZS39" r:id="rId43910" display="tel:+60388008008" xr:uid="{D59640E4-8B26-4F74-9F91-53AEA107F55C}"/>
    <hyperlink ref="KAA39" r:id="rId43911" display="tel:+60388008008" xr:uid="{BCE01449-CF9C-4B60-B657-D2299672F563}"/>
    <hyperlink ref="KAI39" r:id="rId43912" display="tel:+60388008008" xr:uid="{60DFA0DB-6256-4E5A-8FD9-4F6DA7D00330}"/>
    <hyperlink ref="KAQ39" r:id="rId43913" display="tel:+60388008008" xr:uid="{7D8CF6D0-BC58-4051-BAA0-9C3DE328FF7E}"/>
    <hyperlink ref="KAY39" r:id="rId43914" display="tel:+60388008008" xr:uid="{FFD1008C-EF6B-4FFA-B60A-0F81A35764C0}"/>
    <hyperlink ref="KBG39" r:id="rId43915" display="tel:+60388008008" xr:uid="{1651C4E2-AECC-40C7-9DFE-A72CAF76EA74}"/>
    <hyperlink ref="KBO39" r:id="rId43916" display="tel:+60388008008" xr:uid="{FB39DD28-3768-41A1-A08F-A6118AC27EBE}"/>
    <hyperlink ref="KBW39" r:id="rId43917" display="tel:+60388008008" xr:uid="{75E47D7E-1829-4D91-B981-0E41570E2576}"/>
    <hyperlink ref="KCE39" r:id="rId43918" display="tel:+60388008008" xr:uid="{81E6EC41-7B7F-41EC-BFDF-AC244FCE6F8E}"/>
    <hyperlink ref="KCM39" r:id="rId43919" display="tel:+60388008008" xr:uid="{DC969A75-DED8-4E36-996B-4D137BC2F4A8}"/>
    <hyperlink ref="KCU39" r:id="rId43920" display="tel:+60388008008" xr:uid="{CF7D8508-7050-4221-8EC2-AAC1A5045C86}"/>
    <hyperlink ref="KDC39" r:id="rId43921" display="tel:+60388008008" xr:uid="{DE059A7E-EADB-4739-8A72-178D4A842D9B}"/>
    <hyperlink ref="KDK39" r:id="rId43922" display="tel:+60388008008" xr:uid="{106434AE-665F-4481-A586-B3C791D9DE93}"/>
    <hyperlink ref="KDS39" r:id="rId43923" display="tel:+60388008008" xr:uid="{E6DFB16F-1009-4D47-8E6F-108BB9C096DC}"/>
    <hyperlink ref="KEA39" r:id="rId43924" display="tel:+60388008008" xr:uid="{587AA5D2-3A94-4FD7-8DBA-8C1255481E06}"/>
    <hyperlink ref="KEI39" r:id="rId43925" display="tel:+60388008008" xr:uid="{B1EB6741-4F20-4C43-ABF9-7699C23F12B4}"/>
    <hyperlink ref="KEQ39" r:id="rId43926" display="tel:+60388008008" xr:uid="{81847BB8-1C8C-42FD-96D5-C02B01B1793B}"/>
    <hyperlink ref="KEY39" r:id="rId43927" display="tel:+60388008008" xr:uid="{709E7793-E342-4E12-80CF-923A7E337548}"/>
    <hyperlink ref="KFG39" r:id="rId43928" display="tel:+60388008008" xr:uid="{598287B5-F01D-4B92-87EE-5D7783AB72DF}"/>
    <hyperlink ref="KFO39" r:id="rId43929" display="tel:+60388008008" xr:uid="{44388F95-FB96-4C1E-A270-7BDA77EB445D}"/>
    <hyperlink ref="KFW39" r:id="rId43930" display="tel:+60388008008" xr:uid="{3D3841B1-B6A2-4772-866C-105CB372DC10}"/>
    <hyperlink ref="KGE39" r:id="rId43931" display="tel:+60388008008" xr:uid="{5E4759F4-3610-4608-BE84-0C7A21C1CD29}"/>
    <hyperlink ref="KGM39" r:id="rId43932" display="tel:+60388008008" xr:uid="{96F3C48D-724B-45E6-928E-D3D9C3D9B25F}"/>
    <hyperlink ref="KGU39" r:id="rId43933" display="tel:+60388008008" xr:uid="{82ADDAC9-95FD-45D8-883A-7189D1D3AD9C}"/>
    <hyperlink ref="KHC39" r:id="rId43934" display="tel:+60388008008" xr:uid="{F0BB5E7D-6079-4675-B468-6A3583D55DCA}"/>
    <hyperlink ref="KHK39" r:id="rId43935" display="tel:+60388008008" xr:uid="{2146C810-FFEA-41E9-982A-3A7581C6D1AD}"/>
    <hyperlink ref="KHS39" r:id="rId43936" display="tel:+60388008008" xr:uid="{29C3CD50-CA28-4BA9-A9D3-7D77E09DB21A}"/>
    <hyperlink ref="KIA39" r:id="rId43937" display="tel:+60388008008" xr:uid="{E00E503D-6080-44A3-8A7F-F0443BAC009A}"/>
    <hyperlink ref="KII39" r:id="rId43938" display="tel:+60388008008" xr:uid="{C01E82C7-AE8C-49D1-A237-DC7F90A4BD6E}"/>
    <hyperlink ref="KIQ39" r:id="rId43939" display="tel:+60388008008" xr:uid="{8F8AF68A-D073-472A-AB53-91003E1A3249}"/>
    <hyperlink ref="KIY39" r:id="rId43940" display="tel:+60388008008" xr:uid="{4044B53D-EAAC-400A-AD90-47BC10EC1990}"/>
    <hyperlink ref="KJG39" r:id="rId43941" display="tel:+60388008008" xr:uid="{DBDC9D38-65A4-470E-B45A-58E165D0D7E5}"/>
    <hyperlink ref="KJO39" r:id="rId43942" display="tel:+60388008008" xr:uid="{8F791611-F75D-4EA8-9E25-59E5CBABC30B}"/>
    <hyperlink ref="KJW39" r:id="rId43943" display="tel:+60388008008" xr:uid="{3BA25FEB-A6E4-47AC-B2E9-881EC8CCCAC3}"/>
    <hyperlink ref="KKE39" r:id="rId43944" display="tel:+60388008008" xr:uid="{396FCAF5-122B-4537-9759-98BF469C37A3}"/>
    <hyperlink ref="KKM39" r:id="rId43945" display="tel:+60388008008" xr:uid="{634518B3-9523-4026-B848-828D5B2FD36E}"/>
    <hyperlink ref="KKU39" r:id="rId43946" display="tel:+60388008008" xr:uid="{7D1E9B26-73AA-4A85-8948-89A37D86A10E}"/>
    <hyperlink ref="KLC39" r:id="rId43947" display="tel:+60388008008" xr:uid="{0A8DBFB0-5318-4BAD-AD60-4AB31EFF103E}"/>
    <hyperlink ref="KLK39" r:id="rId43948" display="tel:+60388008008" xr:uid="{8DCF55BD-4308-47A9-8369-8953ECE64B09}"/>
    <hyperlink ref="KLS39" r:id="rId43949" display="tel:+60388008008" xr:uid="{C6DA924C-F25D-418B-AE20-374174DE4231}"/>
    <hyperlink ref="KMA39" r:id="rId43950" display="tel:+60388008008" xr:uid="{2D1839A6-71D0-4D1A-BFC2-7339DD3A975A}"/>
    <hyperlink ref="KMI39" r:id="rId43951" display="tel:+60388008008" xr:uid="{E6AE6851-34EF-43A5-B13A-DD49F2B95ABA}"/>
    <hyperlink ref="KMQ39" r:id="rId43952" display="tel:+60388008008" xr:uid="{DB81B787-5102-45FF-B8EE-7EA5D56A122C}"/>
    <hyperlink ref="KMY39" r:id="rId43953" display="tel:+60388008008" xr:uid="{3637ACED-0680-4792-A7B4-7EF70F787102}"/>
    <hyperlink ref="KNG39" r:id="rId43954" display="tel:+60388008008" xr:uid="{ABACE268-086A-49C7-8BEF-33527956F0FF}"/>
    <hyperlink ref="KNO39" r:id="rId43955" display="tel:+60388008008" xr:uid="{9AA1FCAB-8344-4715-AA25-3CA2F38A357C}"/>
    <hyperlink ref="KNW39" r:id="rId43956" display="tel:+60388008008" xr:uid="{55109E90-B4D6-42C7-B905-254AC36932DC}"/>
    <hyperlink ref="KOE39" r:id="rId43957" display="tel:+60388008008" xr:uid="{FFFDB47A-E580-4E77-B82D-41A391CABD69}"/>
    <hyperlink ref="KOM39" r:id="rId43958" display="tel:+60388008008" xr:uid="{E13B5FD5-3F0D-4D65-B7EA-20A69EDC2D72}"/>
    <hyperlink ref="KOU39" r:id="rId43959" display="tel:+60388008008" xr:uid="{92F1808E-DCDE-4936-AC08-3513EA9B07A6}"/>
    <hyperlink ref="KPC39" r:id="rId43960" display="tel:+60388008008" xr:uid="{F843935D-D57A-4967-AE7D-1CF4EFD80422}"/>
    <hyperlink ref="KPK39" r:id="rId43961" display="tel:+60388008008" xr:uid="{05E67112-07C5-4ECB-9F4B-ACF14027CEB9}"/>
    <hyperlink ref="KPS39" r:id="rId43962" display="tel:+60388008008" xr:uid="{23CB7B03-74CF-4079-B312-3334DD06E9F2}"/>
    <hyperlink ref="KQA39" r:id="rId43963" display="tel:+60388008008" xr:uid="{FF94D819-7A3E-462F-A774-60AA72BBB85A}"/>
    <hyperlink ref="KQI39" r:id="rId43964" display="tel:+60388008008" xr:uid="{2375D273-DC94-4FE0-AFC3-115E6355D335}"/>
    <hyperlink ref="KQQ39" r:id="rId43965" display="tel:+60388008008" xr:uid="{5CFFCDE6-D9C2-4663-88E6-04726A519418}"/>
    <hyperlink ref="KQY39" r:id="rId43966" display="tel:+60388008008" xr:uid="{8E92A30E-81BD-4C9C-A974-7045808E136B}"/>
    <hyperlink ref="KRG39" r:id="rId43967" display="tel:+60388008008" xr:uid="{CF4B571E-67E2-4B79-9BEA-8983E3B3F945}"/>
    <hyperlink ref="KRO39" r:id="rId43968" display="tel:+60388008008" xr:uid="{FCE9BCDC-EEA1-4549-A80C-11DAAA197D14}"/>
    <hyperlink ref="KRW39" r:id="rId43969" display="tel:+60388008008" xr:uid="{9EAABAA7-8FB6-447F-9FFB-52AB041E87DA}"/>
    <hyperlink ref="KSE39" r:id="rId43970" display="tel:+60388008008" xr:uid="{FDB9A00C-D8F2-4534-8AFD-8EC6DF18440B}"/>
    <hyperlink ref="KSM39" r:id="rId43971" display="tel:+60388008008" xr:uid="{0859423F-EFCE-4E07-A6E2-D5A90EBB80A2}"/>
    <hyperlink ref="KSU39" r:id="rId43972" display="tel:+60388008008" xr:uid="{03024910-F0D8-4243-8F6C-93178AB58ECC}"/>
    <hyperlink ref="KTC39" r:id="rId43973" display="tel:+60388008008" xr:uid="{6D43CE6B-7414-4F9E-A7C0-6A83B9FB1507}"/>
    <hyperlink ref="KTK39" r:id="rId43974" display="tel:+60388008008" xr:uid="{7235C4F3-C09F-4E73-A212-C4C631D9FAB8}"/>
    <hyperlink ref="KTS39" r:id="rId43975" display="tel:+60388008008" xr:uid="{9EB9B122-2D1B-4DB2-AF16-94391EBF96FB}"/>
    <hyperlink ref="KUA39" r:id="rId43976" display="tel:+60388008008" xr:uid="{69303AE2-28EB-4F91-816A-E69A8CA9F2F8}"/>
    <hyperlink ref="KUI39" r:id="rId43977" display="tel:+60388008008" xr:uid="{EF44048F-3179-449E-9F93-D1F26967AA7A}"/>
    <hyperlink ref="KUQ39" r:id="rId43978" display="tel:+60388008008" xr:uid="{86A336AC-001D-4FEE-9A51-15D1BDC34004}"/>
    <hyperlink ref="KUY39" r:id="rId43979" display="tel:+60388008008" xr:uid="{8FE5D72A-2261-4D6A-AA95-B6284D142270}"/>
    <hyperlink ref="KVG39" r:id="rId43980" display="tel:+60388008008" xr:uid="{B2274177-3099-41F5-81FC-2A5C0AB4E549}"/>
    <hyperlink ref="KVO39" r:id="rId43981" display="tel:+60388008008" xr:uid="{1EE2AC82-F140-4CCF-A811-D9473C1A5C6D}"/>
    <hyperlink ref="KVW39" r:id="rId43982" display="tel:+60388008008" xr:uid="{EE75B63D-8F75-4753-9705-FAF03B717002}"/>
    <hyperlink ref="KWE39" r:id="rId43983" display="tel:+60388008008" xr:uid="{B716B223-05C3-4A89-9300-66B648625B62}"/>
    <hyperlink ref="KWM39" r:id="rId43984" display="tel:+60388008008" xr:uid="{1768D983-F5D9-47E6-9977-218AE2DEED71}"/>
    <hyperlink ref="KWU39" r:id="rId43985" display="tel:+60388008008" xr:uid="{91661AF8-F9DB-4DE4-AE8B-1D9E7954E503}"/>
    <hyperlink ref="KXC39" r:id="rId43986" display="tel:+60388008008" xr:uid="{49EB281F-9918-4946-90ED-10931EA152F4}"/>
    <hyperlink ref="KXK39" r:id="rId43987" display="tel:+60388008008" xr:uid="{3D72335B-F0D2-4A3A-A08D-21036E16422C}"/>
    <hyperlink ref="KXS39" r:id="rId43988" display="tel:+60388008008" xr:uid="{BE04574B-64FA-4E4C-80EA-9961A5D3F673}"/>
    <hyperlink ref="KYA39" r:id="rId43989" display="tel:+60388008008" xr:uid="{C7B543DC-6202-4CE3-B10D-F4F129D3785C}"/>
    <hyperlink ref="KYI39" r:id="rId43990" display="tel:+60388008008" xr:uid="{5A5DE6D1-F499-462F-9A5D-3426E9636E3A}"/>
    <hyperlink ref="KYQ39" r:id="rId43991" display="tel:+60388008008" xr:uid="{8ACE91C2-D2A5-4C5F-BD4B-D34ED76DA017}"/>
    <hyperlink ref="KYY39" r:id="rId43992" display="tel:+60388008008" xr:uid="{1EBD773D-9F17-44D1-9FC9-BEB8FBF1A41F}"/>
    <hyperlink ref="KZG39" r:id="rId43993" display="tel:+60388008008" xr:uid="{6B8452E0-8B11-4364-833D-782E0DBAF8BF}"/>
    <hyperlink ref="KZO39" r:id="rId43994" display="tel:+60388008008" xr:uid="{EF86728F-6616-4024-B570-F29998E1BA27}"/>
    <hyperlink ref="KZW39" r:id="rId43995" display="tel:+60388008008" xr:uid="{8969CC90-113E-4184-9607-88F7EA64DF31}"/>
    <hyperlink ref="LAE39" r:id="rId43996" display="tel:+60388008008" xr:uid="{3026CD3A-F623-494A-812D-3E1A9B903A52}"/>
    <hyperlink ref="LAM39" r:id="rId43997" display="tel:+60388008008" xr:uid="{162FDD0E-8613-44A0-BA2B-DDA5FF6A54DC}"/>
    <hyperlink ref="LAU39" r:id="rId43998" display="tel:+60388008008" xr:uid="{0E57CB2E-EEB8-4DF8-96DB-14BD876BB6DD}"/>
    <hyperlink ref="LBC39" r:id="rId43999" display="tel:+60388008008" xr:uid="{650051CD-4A6D-4AE2-87FC-EBC24AB6D9BC}"/>
    <hyperlink ref="LBK39" r:id="rId44000" display="tel:+60388008008" xr:uid="{07F3B8DA-CC95-40DA-B077-90A0DE3CC602}"/>
    <hyperlink ref="LBS39" r:id="rId44001" display="tel:+60388008008" xr:uid="{42D29643-3E3B-402B-A55F-9A56210F1918}"/>
    <hyperlink ref="LCA39" r:id="rId44002" display="tel:+60388008008" xr:uid="{CE0AFA7B-5CF4-4BD9-B8C5-F5B4817B1EED}"/>
    <hyperlink ref="LCI39" r:id="rId44003" display="tel:+60388008008" xr:uid="{1A8597FA-8628-432A-B649-6CC835282755}"/>
    <hyperlink ref="LCQ39" r:id="rId44004" display="tel:+60388008008" xr:uid="{B9EF1CAB-756C-44AD-BA61-0A460969EF83}"/>
    <hyperlink ref="LCY39" r:id="rId44005" display="tel:+60388008008" xr:uid="{15471A61-8046-4F85-A2C5-A731B969DC8B}"/>
    <hyperlink ref="LDG39" r:id="rId44006" display="tel:+60388008008" xr:uid="{4F746D73-B3C7-4EFD-9236-B19C95F864CA}"/>
    <hyperlink ref="LDO39" r:id="rId44007" display="tel:+60388008008" xr:uid="{C473F285-3565-4BEB-B299-B61F0044CE05}"/>
    <hyperlink ref="LDW39" r:id="rId44008" display="tel:+60388008008" xr:uid="{C500363E-F777-49DB-8D49-5563A6D26EDE}"/>
    <hyperlink ref="LEE39" r:id="rId44009" display="tel:+60388008008" xr:uid="{E049481C-BF54-462E-9FE1-E396DDF99332}"/>
    <hyperlink ref="LEM39" r:id="rId44010" display="tel:+60388008008" xr:uid="{9B4FB539-46AE-4CCB-BFF2-CAEA4491497C}"/>
    <hyperlink ref="LEU39" r:id="rId44011" display="tel:+60388008008" xr:uid="{2C9E0146-8660-429A-A711-41FE89A75401}"/>
    <hyperlink ref="LFC39" r:id="rId44012" display="tel:+60388008008" xr:uid="{BCC499DD-3839-4293-AA57-70F2AFF8C73B}"/>
    <hyperlink ref="LFK39" r:id="rId44013" display="tel:+60388008008" xr:uid="{B3AD5DA0-5F3E-4285-B277-9A0B4086ED5E}"/>
    <hyperlink ref="LFS39" r:id="rId44014" display="tel:+60388008008" xr:uid="{3ADE8DBB-0684-47D4-8B0B-AD2285D99776}"/>
    <hyperlink ref="LGA39" r:id="rId44015" display="tel:+60388008008" xr:uid="{3F85DF2F-CBAD-4254-B1D5-B3999927E739}"/>
    <hyperlink ref="LGI39" r:id="rId44016" display="tel:+60388008008" xr:uid="{E45E34B7-6277-4738-878F-D953C9490B67}"/>
    <hyperlink ref="LGQ39" r:id="rId44017" display="tel:+60388008008" xr:uid="{222331A8-9628-4D7C-A85D-4679083116D2}"/>
    <hyperlink ref="LGY39" r:id="rId44018" display="tel:+60388008008" xr:uid="{59E48440-2F15-46EE-A149-55F22C20C981}"/>
    <hyperlink ref="LHG39" r:id="rId44019" display="tel:+60388008008" xr:uid="{37E7AF14-CE7F-4AF2-9620-DFEE032CD48A}"/>
    <hyperlink ref="LHO39" r:id="rId44020" display="tel:+60388008008" xr:uid="{ACAF20DB-2933-4E5F-9CCF-A89FDC66EF2B}"/>
    <hyperlink ref="LHW39" r:id="rId44021" display="tel:+60388008008" xr:uid="{F1F9ECA6-191D-427C-B576-1577E3C7C37E}"/>
    <hyperlink ref="LIE39" r:id="rId44022" display="tel:+60388008008" xr:uid="{9002F373-98DC-4D07-A2BA-E9778961E25A}"/>
    <hyperlink ref="LIM39" r:id="rId44023" display="tel:+60388008008" xr:uid="{8EAA75D1-C1BB-4D63-82CA-F605F7FC1239}"/>
    <hyperlink ref="LIU39" r:id="rId44024" display="tel:+60388008008" xr:uid="{43A9AFFA-9575-4F69-89AB-08ABD0E88916}"/>
    <hyperlink ref="LJC39" r:id="rId44025" display="tel:+60388008008" xr:uid="{94D5E0DE-329E-433A-97E0-5B0586488CDE}"/>
    <hyperlink ref="LJK39" r:id="rId44026" display="tel:+60388008008" xr:uid="{D080C498-0D1C-4604-8DC6-BA1928C6BA0C}"/>
    <hyperlink ref="LJS39" r:id="rId44027" display="tel:+60388008008" xr:uid="{33DCAE85-7C3E-4D43-B595-109171003411}"/>
    <hyperlink ref="LKA39" r:id="rId44028" display="tel:+60388008008" xr:uid="{7663687F-C33E-4E67-BE6A-523A66DFAF1A}"/>
    <hyperlink ref="LKI39" r:id="rId44029" display="tel:+60388008008" xr:uid="{9B84ABF2-A6E0-4433-BF80-C3E9D4ED831D}"/>
    <hyperlink ref="LKQ39" r:id="rId44030" display="tel:+60388008008" xr:uid="{BFCE2969-7E24-4DBC-A49E-4FC3A5868D6E}"/>
    <hyperlink ref="LKY39" r:id="rId44031" display="tel:+60388008008" xr:uid="{06C41705-7E42-4ADB-8C3C-7D9030DC04DB}"/>
    <hyperlink ref="LLG39" r:id="rId44032" display="tel:+60388008008" xr:uid="{C525454D-22A0-4BF9-A46C-743D3BAA5B4B}"/>
    <hyperlink ref="LLO39" r:id="rId44033" display="tel:+60388008008" xr:uid="{4BE711D5-8EC2-444E-83A8-45D78BC81AA8}"/>
    <hyperlink ref="LLW39" r:id="rId44034" display="tel:+60388008008" xr:uid="{46BC1320-1425-4D81-A9C7-58DAA2262618}"/>
    <hyperlink ref="LME39" r:id="rId44035" display="tel:+60388008008" xr:uid="{46BD7770-5920-42CD-ADD8-ADE1A75F05B4}"/>
    <hyperlink ref="LMM39" r:id="rId44036" display="tel:+60388008008" xr:uid="{AC1446E1-96D2-4B81-9FAD-857E775FA70E}"/>
    <hyperlink ref="LMU39" r:id="rId44037" display="tel:+60388008008" xr:uid="{572E66E2-8D80-469E-9519-B2537EB17D72}"/>
    <hyperlink ref="LNC39" r:id="rId44038" display="tel:+60388008008" xr:uid="{B6250A07-EEEC-4873-B1C8-CD6151C0099C}"/>
    <hyperlink ref="LNK39" r:id="rId44039" display="tel:+60388008008" xr:uid="{FC77F89A-DF9D-43EA-8177-C373BF633181}"/>
    <hyperlink ref="LNS39" r:id="rId44040" display="tel:+60388008008" xr:uid="{1E8B2745-0CE0-42F9-929D-20F9368DB3D8}"/>
    <hyperlink ref="LOA39" r:id="rId44041" display="tel:+60388008008" xr:uid="{EB4C57A8-978C-4CD4-AFB8-35C5CF558A24}"/>
    <hyperlink ref="LOI39" r:id="rId44042" display="tel:+60388008008" xr:uid="{DB77C878-E254-4353-B271-5A27B5925A59}"/>
    <hyperlink ref="LOQ39" r:id="rId44043" display="tel:+60388008008" xr:uid="{8849CADC-6979-47C3-BBB0-FB7F31987DC3}"/>
    <hyperlink ref="LOY39" r:id="rId44044" display="tel:+60388008008" xr:uid="{7093ED26-C8F9-45EA-9A95-E216A00501DD}"/>
    <hyperlink ref="LPG39" r:id="rId44045" display="tel:+60388008008" xr:uid="{109E7138-FC7E-4A35-A785-E226C5244B7D}"/>
    <hyperlink ref="LPO39" r:id="rId44046" display="tel:+60388008008" xr:uid="{8320FE87-4F7A-4605-9D44-55D38537420D}"/>
    <hyperlink ref="LPW39" r:id="rId44047" display="tel:+60388008008" xr:uid="{69A4025C-4D92-4109-9732-F22BCDC6C518}"/>
    <hyperlink ref="LQE39" r:id="rId44048" display="tel:+60388008008" xr:uid="{2841267B-8B8D-4D32-8F8A-2DCDA13E85DA}"/>
    <hyperlink ref="LQM39" r:id="rId44049" display="tel:+60388008008" xr:uid="{C19F7046-52A0-4FEE-B67B-7AB373E345DE}"/>
    <hyperlink ref="LQU39" r:id="rId44050" display="tel:+60388008008" xr:uid="{FCC303E2-55A9-461E-AA56-30857AF3D116}"/>
    <hyperlink ref="LRC39" r:id="rId44051" display="tel:+60388008008" xr:uid="{F16D8CE3-3378-4A9F-88CE-A94FF054469B}"/>
    <hyperlink ref="LRK39" r:id="rId44052" display="tel:+60388008008" xr:uid="{C6052277-6EBD-4BA4-A7E1-81FEB73EE2E8}"/>
    <hyperlink ref="LRS39" r:id="rId44053" display="tel:+60388008008" xr:uid="{1B41072A-51A4-49E3-B6E1-1E0039C5CB87}"/>
    <hyperlink ref="LSA39" r:id="rId44054" display="tel:+60388008008" xr:uid="{52FBBE1B-607C-43A7-9C74-D9996572A720}"/>
    <hyperlink ref="LSI39" r:id="rId44055" display="tel:+60388008008" xr:uid="{E1AF6BC6-40AF-4206-8B36-1341DCF70091}"/>
    <hyperlink ref="LSQ39" r:id="rId44056" display="tel:+60388008008" xr:uid="{26E24D83-ECE9-4969-902B-D65D10A8A58F}"/>
    <hyperlink ref="LSY39" r:id="rId44057" display="tel:+60388008008" xr:uid="{45D0FFA5-D3E5-4B84-83E9-4EEF74BF898E}"/>
    <hyperlink ref="LTG39" r:id="rId44058" display="tel:+60388008008" xr:uid="{16772CCA-3DE4-4C0D-9A6C-6C4765BFBF9E}"/>
    <hyperlink ref="LTO39" r:id="rId44059" display="tel:+60388008008" xr:uid="{3DEE4CD3-FBED-4215-80B9-4D2B9DB8DA10}"/>
    <hyperlink ref="LTW39" r:id="rId44060" display="tel:+60388008008" xr:uid="{AE48C97E-101E-47EA-B53F-E69B9471269B}"/>
    <hyperlink ref="LUE39" r:id="rId44061" display="tel:+60388008008" xr:uid="{948829EB-D9F5-4116-9DB0-48FE89D1810D}"/>
    <hyperlink ref="LUM39" r:id="rId44062" display="tel:+60388008008" xr:uid="{316E6162-0C75-4F3B-BBED-B8851951C753}"/>
    <hyperlink ref="LUU39" r:id="rId44063" display="tel:+60388008008" xr:uid="{B50A80A0-E236-4E0D-A2FF-88CD77FC2188}"/>
    <hyperlink ref="LVC39" r:id="rId44064" display="tel:+60388008008" xr:uid="{48F0A188-4BD1-4EAA-A80F-734521881414}"/>
    <hyperlink ref="LVK39" r:id="rId44065" display="tel:+60388008008" xr:uid="{7529BDD3-5C09-4A51-93F8-120BD2D2E5FC}"/>
    <hyperlink ref="LVS39" r:id="rId44066" display="tel:+60388008008" xr:uid="{9D3E7921-2969-4C8F-866A-C659718FC4A9}"/>
    <hyperlink ref="LWA39" r:id="rId44067" display="tel:+60388008008" xr:uid="{A1D99383-222C-4B19-840E-D8CEF0ACBFC2}"/>
    <hyperlink ref="LWI39" r:id="rId44068" display="tel:+60388008008" xr:uid="{EAFAEFD7-4C6D-4AD1-8A12-DBDF1E79FFF0}"/>
    <hyperlink ref="LWQ39" r:id="rId44069" display="tel:+60388008008" xr:uid="{A51B2311-D25B-4A7E-A12E-A4182C1F19AC}"/>
    <hyperlink ref="LWY39" r:id="rId44070" display="tel:+60388008008" xr:uid="{079CCE46-E9BB-4A63-BCC2-E4FF7FD2D1AB}"/>
    <hyperlink ref="LXG39" r:id="rId44071" display="tel:+60388008008" xr:uid="{A81D84E8-BE35-4253-ADA9-665F8EE19CD5}"/>
    <hyperlink ref="LXO39" r:id="rId44072" display="tel:+60388008008" xr:uid="{40E10CB3-91B4-4066-9F4F-D0B1A66BB720}"/>
    <hyperlink ref="LXW39" r:id="rId44073" display="tel:+60388008008" xr:uid="{F743020C-93B4-45AC-9132-83BCE0B1474C}"/>
    <hyperlink ref="LYE39" r:id="rId44074" display="tel:+60388008008" xr:uid="{50F2671F-8109-4770-848F-48910CB580B0}"/>
    <hyperlink ref="LYM39" r:id="rId44075" display="tel:+60388008008" xr:uid="{6B31DC71-79D0-4210-8759-69420AD9F87C}"/>
    <hyperlink ref="LYU39" r:id="rId44076" display="tel:+60388008008" xr:uid="{86D5337C-65A4-4202-BCF8-246B487AAFCE}"/>
    <hyperlink ref="LZC39" r:id="rId44077" display="tel:+60388008008" xr:uid="{BE831DFA-3639-491E-BFE9-A93A5118490F}"/>
    <hyperlink ref="LZK39" r:id="rId44078" display="tel:+60388008008" xr:uid="{2F4DE91F-7050-49B4-BD7A-E04CEAA2C6C3}"/>
    <hyperlink ref="LZS39" r:id="rId44079" display="tel:+60388008008" xr:uid="{F01DAB22-B61B-49F8-8D3B-224529DBB2E0}"/>
    <hyperlink ref="MAA39" r:id="rId44080" display="tel:+60388008008" xr:uid="{7A2D3AF8-530A-4B60-B55B-C1620DFF7958}"/>
    <hyperlink ref="MAI39" r:id="rId44081" display="tel:+60388008008" xr:uid="{AB91BBB5-D2FB-454A-AE62-5ABA3FA123C9}"/>
    <hyperlink ref="MAQ39" r:id="rId44082" display="tel:+60388008008" xr:uid="{2D41777A-0737-4068-A41F-DB0CEE2641FD}"/>
    <hyperlink ref="MAY39" r:id="rId44083" display="tel:+60388008008" xr:uid="{29D91E5A-02CE-4E7F-AC3F-DB0B006E2564}"/>
    <hyperlink ref="MBG39" r:id="rId44084" display="tel:+60388008008" xr:uid="{B8B7E57B-2957-4C50-9FDD-648B97F386A5}"/>
    <hyperlink ref="MBO39" r:id="rId44085" display="tel:+60388008008" xr:uid="{97B34CCB-4925-4E9A-9704-94336DF93DAD}"/>
    <hyperlink ref="MBW39" r:id="rId44086" display="tel:+60388008008" xr:uid="{8ABDE421-6871-40BC-8BA5-1DCF35FF7195}"/>
    <hyperlink ref="MCE39" r:id="rId44087" display="tel:+60388008008" xr:uid="{D5A5F34A-B6AC-46F5-BAF2-4ED56F0710CF}"/>
    <hyperlink ref="MCM39" r:id="rId44088" display="tel:+60388008008" xr:uid="{100AF011-2BAE-498C-AA73-97DFC4028C22}"/>
    <hyperlink ref="MCU39" r:id="rId44089" display="tel:+60388008008" xr:uid="{2A6BD8C4-B4CD-46D9-9FF7-F88400721E06}"/>
    <hyperlink ref="MDC39" r:id="rId44090" display="tel:+60388008008" xr:uid="{778ECCA7-2833-49DF-918A-9792C128309C}"/>
    <hyperlink ref="MDK39" r:id="rId44091" display="tel:+60388008008" xr:uid="{C368245D-8DC7-40BE-B6EA-E1A1583DA052}"/>
    <hyperlink ref="MDS39" r:id="rId44092" display="tel:+60388008008" xr:uid="{FF22EDB5-DE6C-4ECC-97C4-058557F1D8D3}"/>
    <hyperlink ref="MEA39" r:id="rId44093" display="tel:+60388008008" xr:uid="{B66F4A9E-DE8E-4265-8886-C297F827540D}"/>
    <hyperlink ref="MEI39" r:id="rId44094" display="tel:+60388008008" xr:uid="{D7F98927-3928-474F-9343-E2010D73A516}"/>
    <hyperlink ref="MEQ39" r:id="rId44095" display="tel:+60388008008" xr:uid="{0823C597-533B-4AA2-AAB6-F48CBA617378}"/>
    <hyperlink ref="MEY39" r:id="rId44096" display="tel:+60388008008" xr:uid="{E9023640-BEDA-493F-9BA7-77B72545AD87}"/>
    <hyperlink ref="MFG39" r:id="rId44097" display="tel:+60388008008" xr:uid="{C67F1738-DCE1-4528-9AED-58C7D064D8B2}"/>
    <hyperlink ref="MFO39" r:id="rId44098" display="tel:+60388008008" xr:uid="{32323D0A-C49D-4F23-9066-C55E5F152C9D}"/>
    <hyperlink ref="MFW39" r:id="rId44099" display="tel:+60388008008" xr:uid="{C3B98980-D445-4DB0-B9CA-0995B929BA52}"/>
    <hyperlink ref="MGE39" r:id="rId44100" display="tel:+60388008008" xr:uid="{03A1F5F8-5491-4591-93B1-6672F6E6B51B}"/>
    <hyperlink ref="MGM39" r:id="rId44101" display="tel:+60388008008" xr:uid="{7F0CA813-7C66-43CE-AD9D-C888A49587C4}"/>
    <hyperlink ref="MGU39" r:id="rId44102" display="tel:+60388008008" xr:uid="{090663CF-654C-4C78-9B31-96EE40AC10CB}"/>
    <hyperlink ref="MHC39" r:id="rId44103" display="tel:+60388008008" xr:uid="{CEB55DB4-FB91-49DC-AA5B-9F36D44120CB}"/>
    <hyperlink ref="MHK39" r:id="rId44104" display="tel:+60388008008" xr:uid="{FF19B621-28A8-486F-AD7D-88A68BFEF2C5}"/>
    <hyperlink ref="MHS39" r:id="rId44105" display="tel:+60388008008" xr:uid="{04E61947-86AB-4AE0-99DA-4E7BEDF00BC2}"/>
    <hyperlink ref="MIA39" r:id="rId44106" display="tel:+60388008008" xr:uid="{9F6F08C0-6D71-41AA-8FA5-352D649D0694}"/>
    <hyperlink ref="MII39" r:id="rId44107" display="tel:+60388008008" xr:uid="{03378069-9324-4DB7-86A1-15737A4985C8}"/>
    <hyperlink ref="MIQ39" r:id="rId44108" display="tel:+60388008008" xr:uid="{E6EDCBBF-216C-4ADC-A772-D1C93F6B66FE}"/>
    <hyperlink ref="MIY39" r:id="rId44109" display="tel:+60388008008" xr:uid="{899C3121-0D34-4BFF-9D88-D8635BC00917}"/>
    <hyperlink ref="MJG39" r:id="rId44110" display="tel:+60388008008" xr:uid="{BEEB08B2-E19B-41EF-9DD4-382BE72A74A7}"/>
    <hyperlink ref="MJO39" r:id="rId44111" display="tel:+60388008008" xr:uid="{FAB73C14-DE15-4D37-B5CF-582568D0912B}"/>
    <hyperlink ref="MJW39" r:id="rId44112" display="tel:+60388008008" xr:uid="{3E71CDE2-EC82-48B4-B171-B61D170BFCC6}"/>
    <hyperlink ref="MKE39" r:id="rId44113" display="tel:+60388008008" xr:uid="{D3213B89-EF8B-4CF7-9531-605062341F39}"/>
    <hyperlink ref="MKM39" r:id="rId44114" display="tel:+60388008008" xr:uid="{C83D1AB0-B60D-49C6-BEE2-00CE7FF71CFA}"/>
    <hyperlink ref="MKU39" r:id="rId44115" display="tel:+60388008008" xr:uid="{4EE1032C-4A04-4E9E-82CE-4D0816382334}"/>
    <hyperlink ref="MLC39" r:id="rId44116" display="tel:+60388008008" xr:uid="{3703E90B-D2F3-49BC-A652-E78AA80ABCB5}"/>
    <hyperlink ref="MLK39" r:id="rId44117" display="tel:+60388008008" xr:uid="{0D50A962-6017-4DC7-A527-1BD8A92087BB}"/>
    <hyperlink ref="MLS39" r:id="rId44118" display="tel:+60388008008" xr:uid="{F08A751C-B34A-4111-BA50-04A62341BB89}"/>
    <hyperlink ref="MMA39" r:id="rId44119" display="tel:+60388008008" xr:uid="{B22BE66D-E2A7-4C49-8D09-F85AAE8FA403}"/>
    <hyperlink ref="MMI39" r:id="rId44120" display="tel:+60388008008" xr:uid="{C63134D7-647D-44FE-917E-52EEE79D0F7D}"/>
    <hyperlink ref="MMQ39" r:id="rId44121" display="tel:+60388008008" xr:uid="{42D9D87F-D470-4B7C-8652-1A46D81C55E8}"/>
    <hyperlink ref="MMY39" r:id="rId44122" display="tel:+60388008008" xr:uid="{D65200E9-D7A4-44B6-9DA3-1BEF9D46C3A2}"/>
    <hyperlink ref="MNG39" r:id="rId44123" display="tel:+60388008008" xr:uid="{26667EF4-4D27-4132-AFD9-6AE31434AD08}"/>
    <hyperlink ref="MNO39" r:id="rId44124" display="tel:+60388008008" xr:uid="{163C0DFD-944D-452A-9880-C28C5F949CC4}"/>
    <hyperlink ref="MNW39" r:id="rId44125" display="tel:+60388008008" xr:uid="{9F3395D5-D855-4CC6-A321-1FCE6D929636}"/>
    <hyperlink ref="MOE39" r:id="rId44126" display="tel:+60388008008" xr:uid="{A784A77F-8710-4BC8-8519-30966898DBC9}"/>
    <hyperlink ref="MOM39" r:id="rId44127" display="tel:+60388008008" xr:uid="{DEEAB224-2C3B-4916-821A-33D0BD067580}"/>
    <hyperlink ref="MOU39" r:id="rId44128" display="tel:+60388008008" xr:uid="{8F583010-13D8-4ED4-AE3E-4D1C16C77EBF}"/>
    <hyperlink ref="MPC39" r:id="rId44129" display="tel:+60388008008" xr:uid="{6DADBBA3-F287-434B-8F1D-6D6B85FECF14}"/>
    <hyperlink ref="MPK39" r:id="rId44130" display="tel:+60388008008" xr:uid="{B692B177-9972-44B9-85B4-F80ADB14BAC0}"/>
    <hyperlink ref="MPS39" r:id="rId44131" display="tel:+60388008008" xr:uid="{E934BB2D-2EBE-44AF-9493-85756944113A}"/>
    <hyperlink ref="MQA39" r:id="rId44132" display="tel:+60388008008" xr:uid="{7B993930-E26C-4765-B917-60386BD47477}"/>
    <hyperlink ref="MQI39" r:id="rId44133" display="tel:+60388008008" xr:uid="{91521C74-96F1-456E-8B0D-DFF48C123D8E}"/>
    <hyperlink ref="MQQ39" r:id="rId44134" display="tel:+60388008008" xr:uid="{FE9C998F-0954-4573-BF36-AF282D0E54A7}"/>
    <hyperlink ref="MQY39" r:id="rId44135" display="tel:+60388008008" xr:uid="{42AFF1D8-99FD-4864-853E-DA11FDD865E6}"/>
    <hyperlink ref="MRG39" r:id="rId44136" display="tel:+60388008008" xr:uid="{F788ADC5-5CB2-43D0-BFBA-00A6F303DFCF}"/>
    <hyperlink ref="MRO39" r:id="rId44137" display="tel:+60388008008" xr:uid="{1AD3AA4D-5951-4912-8BE4-0BFD59546EFE}"/>
    <hyperlink ref="MRW39" r:id="rId44138" display="tel:+60388008008" xr:uid="{143E8C99-F407-4B75-8970-85D2F4E569D3}"/>
    <hyperlink ref="MSE39" r:id="rId44139" display="tel:+60388008008" xr:uid="{7E37971E-F074-42A0-B237-535A87B5BE14}"/>
    <hyperlink ref="MSM39" r:id="rId44140" display="tel:+60388008008" xr:uid="{2C3B1E26-B6B3-4AF4-AA10-E0EAAD04897C}"/>
    <hyperlink ref="MSU39" r:id="rId44141" display="tel:+60388008008" xr:uid="{F78FC216-1209-43FE-876C-46C478AF555F}"/>
    <hyperlink ref="MTC39" r:id="rId44142" display="tel:+60388008008" xr:uid="{499128C1-F98A-4510-AF45-AB0A8E478478}"/>
    <hyperlink ref="MTK39" r:id="rId44143" display="tel:+60388008008" xr:uid="{CA695E75-724B-4A8B-8B07-9D505D5C607F}"/>
    <hyperlink ref="MTS39" r:id="rId44144" display="tel:+60388008008" xr:uid="{A8F6CF03-A53C-44A2-BEF5-E14430E8680C}"/>
    <hyperlink ref="MUA39" r:id="rId44145" display="tel:+60388008008" xr:uid="{A73ABA6A-DBB0-48C3-841E-A41A26EADE3B}"/>
    <hyperlink ref="MUI39" r:id="rId44146" display="tel:+60388008008" xr:uid="{A252D2EE-F208-4491-B292-FC057CC48547}"/>
    <hyperlink ref="MUQ39" r:id="rId44147" display="tel:+60388008008" xr:uid="{CD1AF9D6-EC27-42F6-84C3-6E5E6C1DCF09}"/>
    <hyperlink ref="MUY39" r:id="rId44148" display="tel:+60388008008" xr:uid="{C93A7418-9701-43AE-BF87-8DE22D70CF1A}"/>
    <hyperlink ref="MVG39" r:id="rId44149" display="tel:+60388008008" xr:uid="{319F54DB-9E0B-42E5-990A-2DE932BD00F7}"/>
    <hyperlink ref="MVO39" r:id="rId44150" display="tel:+60388008008" xr:uid="{3DD431E6-BB9F-4A19-9303-9C9EBF74FE9B}"/>
    <hyperlink ref="MVW39" r:id="rId44151" display="tel:+60388008008" xr:uid="{793ED86E-390A-4655-BD88-FBC381DABFC2}"/>
    <hyperlink ref="MWE39" r:id="rId44152" display="tel:+60388008008" xr:uid="{D256ED24-4587-4D92-BC5C-240C53E86EF7}"/>
    <hyperlink ref="MWM39" r:id="rId44153" display="tel:+60388008008" xr:uid="{F225888A-7759-4903-AC37-C232559A0016}"/>
    <hyperlink ref="MWU39" r:id="rId44154" display="tel:+60388008008" xr:uid="{028AB7DA-BC12-4ADE-B683-153DD45EE807}"/>
    <hyperlink ref="MXC39" r:id="rId44155" display="tel:+60388008008" xr:uid="{55649088-BBC3-472B-B862-D54122A16913}"/>
    <hyperlink ref="MXK39" r:id="rId44156" display="tel:+60388008008" xr:uid="{91076CEC-704E-42C2-9B93-783B9EAA5052}"/>
    <hyperlink ref="MXS39" r:id="rId44157" display="tel:+60388008008" xr:uid="{3F373D0A-5B6C-48ED-9C8D-E8CBB39D2B7C}"/>
    <hyperlink ref="MYA39" r:id="rId44158" display="tel:+60388008008" xr:uid="{9985B371-12EB-435C-A017-7B9C333A3350}"/>
    <hyperlink ref="MYI39" r:id="rId44159" display="tel:+60388008008" xr:uid="{23B9F9D9-1065-4E99-AACE-A382815327F1}"/>
    <hyperlink ref="MYQ39" r:id="rId44160" display="tel:+60388008008" xr:uid="{880A5C20-2915-43FF-B2F6-349211A84CCF}"/>
    <hyperlink ref="MYY39" r:id="rId44161" display="tel:+60388008008" xr:uid="{14F5FCAE-796D-4C91-A559-182FA8B13AF0}"/>
    <hyperlink ref="MZG39" r:id="rId44162" display="tel:+60388008008" xr:uid="{F392A2C4-2B21-4463-B9FE-4B6D406EDC4A}"/>
    <hyperlink ref="MZO39" r:id="rId44163" display="tel:+60388008008" xr:uid="{2FD2BBCF-F1FF-425E-8090-E515524257FE}"/>
    <hyperlink ref="MZW39" r:id="rId44164" display="tel:+60388008008" xr:uid="{F4126752-C6A8-4944-A810-2A1042788C7C}"/>
    <hyperlink ref="NAE39" r:id="rId44165" display="tel:+60388008008" xr:uid="{F10B4851-68DB-4107-B650-DE7A2A40E1AF}"/>
    <hyperlink ref="NAM39" r:id="rId44166" display="tel:+60388008008" xr:uid="{5949D9A8-7F9F-478A-8B6F-E3DADF947665}"/>
    <hyperlink ref="NAU39" r:id="rId44167" display="tel:+60388008008" xr:uid="{775CB042-3C92-4BB3-9795-5666B57B2E75}"/>
    <hyperlink ref="NBC39" r:id="rId44168" display="tel:+60388008008" xr:uid="{43672339-CA83-4D80-86EC-C191A09562A2}"/>
    <hyperlink ref="NBK39" r:id="rId44169" display="tel:+60388008008" xr:uid="{07EBDF68-6FB0-425C-B2AB-4313E9C08FAE}"/>
    <hyperlink ref="NBS39" r:id="rId44170" display="tel:+60388008008" xr:uid="{FEA9A684-5199-4F94-8A51-880FD63EDDC3}"/>
    <hyperlink ref="NCA39" r:id="rId44171" display="tel:+60388008008" xr:uid="{ACE63FE8-61A8-4B0B-B4DE-C11666763199}"/>
    <hyperlink ref="NCI39" r:id="rId44172" display="tel:+60388008008" xr:uid="{DDC2A718-25A4-4EB1-903E-9FACCEDF06F1}"/>
    <hyperlink ref="NCQ39" r:id="rId44173" display="tel:+60388008008" xr:uid="{10DA230A-1F72-471D-9A7B-E5E460C12C9F}"/>
    <hyperlink ref="NCY39" r:id="rId44174" display="tel:+60388008008" xr:uid="{1FF8593E-9CEC-4E0B-B845-FF5E4097A697}"/>
    <hyperlink ref="NDG39" r:id="rId44175" display="tel:+60388008008" xr:uid="{732F735B-A819-45C6-AF53-4FD8CFDC2280}"/>
    <hyperlink ref="NDO39" r:id="rId44176" display="tel:+60388008008" xr:uid="{C637B71D-9FCC-46C2-A29C-EDA769952C41}"/>
    <hyperlink ref="NDW39" r:id="rId44177" display="tel:+60388008008" xr:uid="{B434FDB3-9D18-4882-81E1-EC44C8B0DE7B}"/>
    <hyperlink ref="NEE39" r:id="rId44178" display="tel:+60388008008" xr:uid="{B59174E5-53A8-4D2D-A3D9-A0FC42A84F50}"/>
    <hyperlink ref="NEM39" r:id="rId44179" display="tel:+60388008008" xr:uid="{FA2318BB-8D30-4D4D-9979-0D65D868B627}"/>
    <hyperlink ref="NEU39" r:id="rId44180" display="tel:+60388008008" xr:uid="{6EF6D605-450E-4A96-889C-30701550E5B4}"/>
    <hyperlink ref="NFC39" r:id="rId44181" display="tel:+60388008008" xr:uid="{3593AC33-AD71-4FE0-809C-E4CAE7D4645C}"/>
    <hyperlink ref="NFK39" r:id="rId44182" display="tel:+60388008008" xr:uid="{48878489-071D-483E-B93F-A00F450FA6C4}"/>
    <hyperlink ref="NFS39" r:id="rId44183" display="tel:+60388008008" xr:uid="{326DD06A-EB14-44AF-BBD4-8F2DFF692DD7}"/>
    <hyperlink ref="NGA39" r:id="rId44184" display="tel:+60388008008" xr:uid="{0782DBFA-920D-4477-8DB3-D0788CEFF369}"/>
    <hyperlink ref="NGI39" r:id="rId44185" display="tel:+60388008008" xr:uid="{24031419-35B1-41F9-BD4F-FD23D75F6EED}"/>
    <hyperlink ref="NGQ39" r:id="rId44186" display="tel:+60388008008" xr:uid="{40194CA6-FDC3-46DB-A99F-B834ED590B9F}"/>
    <hyperlink ref="NGY39" r:id="rId44187" display="tel:+60388008008" xr:uid="{0A4330D3-A901-47A2-B96B-B68C65414636}"/>
    <hyperlink ref="NHG39" r:id="rId44188" display="tel:+60388008008" xr:uid="{96151290-3DEF-4215-B588-B772D0DA11C9}"/>
    <hyperlink ref="NHO39" r:id="rId44189" display="tel:+60388008008" xr:uid="{E1AA1CB9-5A92-403F-9F84-291DE1012617}"/>
    <hyperlink ref="NHW39" r:id="rId44190" display="tel:+60388008008" xr:uid="{55EC38FD-AC31-4F7D-97E2-A0416E71ED10}"/>
    <hyperlink ref="NIE39" r:id="rId44191" display="tel:+60388008008" xr:uid="{1E2B8933-C722-4993-A0D6-0188C4904454}"/>
    <hyperlink ref="NIM39" r:id="rId44192" display="tel:+60388008008" xr:uid="{89A12098-7E63-4BF8-9E8B-1838A0F11BA0}"/>
    <hyperlink ref="NIU39" r:id="rId44193" display="tel:+60388008008" xr:uid="{94CD0B40-D6BF-4593-A71D-42071D807887}"/>
    <hyperlink ref="NJC39" r:id="rId44194" display="tel:+60388008008" xr:uid="{0F39BA0B-B9A3-4D20-97ED-637868045808}"/>
    <hyperlink ref="NJK39" r:id="rId44195" display="tel:+60388008008" xr:uid="{DA46FCDB-BE40-42F4-9B29-B9C05791A0C5}"/>
    <hyperlink ref="NJS39" r:id="rId44196" display="tel:+60388008008" xr:uid="{12F96B36-6F2E-4407-9CB7-D08C8F8F28B0}"/>
    <hyperlink ref="NKA39" r:id="rId44197" display="tel:+60388008008" xr:uid="{25134B21-DAEC-47C8-9DA5-12B434700492}"/>
    <hyperlink ref="NKI39" r:id="rId44198" display="tel:+60388008008" xr:uid="{21FDE3F5-E6B0-4ACC-9B3F-36200172FB22}"/>
    <hyperlink ref="NKQ39" r:id="rId44199" display="tel:+60388008008" xr:uid="{29D65332-8EB6-428F-A7D1-E72FBB276E29}"/>
    <hyperlink ref="NKY39" r:id="rId44200" display="tel:+60388008008" xr:uid="{4EEE5E6A-4A6F-4625-B972-65C25EA64FBB}"/>
    <hyperlink ref="NLG39" r:id="rId44201" display="tel:+60388008008" xr:uid="{9F2DB145-50CD-4AF4-84AE-277F49302B76}"/>
    <hyperlink ref="NLO39" r:id="rId44202" display="tel:+60388008008" xr:uid="{B207D2CA-6A65-4C35-A490-49A4CF2FACF1}"/>
    <hyperlink ref="NLW39" r:id="rId44203" display="tel:+60388008008" xr:uid="{02ED3F86-9933-4548-91BD-5DF943676365}"/>
    <hyperlink ref="NME39" r:id="rId44204" display="tel:+60388008008" xr:uid="{20D3A4A5-D82E-4404-854B-6D45DF1AB240}"/>
    <hyperlink ref="NMM39" r:id="rId44205" display="tel:+60388008008" xr:uid="{1FF15F54-CC59-4B8B-BD81-B0B047C86FD5}"/>
    <hyperlink ref="NMU39" r:id="rId44206" display="tel:+60388008008" xr:uid="{5890F89D-1F4A-4E65-BCB0-80664DB34C98}"/>
    <hyperlink ref="NNC39" r:id="rId44207" display="tel:+60388008008" xr:uid="{215C0B3E-DDCF-46DA-85D3-140FE1FCB0CC}"/>
    <hyperlink ref="NNK39" r:id="rId44208" display="tel:+60388008008" xr:uid="{6FD765BB-B63C-4EC0-B784-7B05E92BBA01}"/>
    <hyperlink ref="NNS39" r:id="rId44209" display="tel:+60388008008" xr:uid="{94B65F3C-21CE-4686-88BA-35A995CF681C}"/>
    <hyperlink ref="NOA39" r:id="rId44210" display="tel:+60388008008" xr:uid="{8FDC0EE0-061F-4250-928A-98F2946C4B92}"/>
    <hyperlink ref="NOI39" r:id="rId44211" display="tel:+60388008008" xr:uid="{0F655CC9-B813-44AA-BE78-7F481760BA0E}"/>
    <hyperlink ref="NOQ39" r:id="rId44212" display="tel:+60388008008" xr:uid="{A0D487CA-F684-4DE8-898D-A7D77D09FE06}"/>
    <hyperlink ref="NOY39" r:id="rId44213" display="tel:+60388008008" xr:uid="{25EBE2DA-60FD-4846-A152-6509A876E321}"/>
    <hyperlink ref="NPG39" r:id="rId44214" display="tel:+60388008008" xr:uid="{A99C393A-1DAB-46AF-ABEB-D70C872690FC}"/>
    <hyperlink ref="NPO39" r:id="rId44215" display="tel:+60388008008" xr:uid="{6DAB78B2-8D26-48A7-AC45-D36448FF3C51}"/>
    <hyperlink ref="NPW39" r:id="rId44216" display="tel:+60388008008" xr:uid="{49F47A88-F7B9-41C1-93E4-C6A2CA594ECE}"/>
    <hyperlink ref="NQE39" r:id="rId44217" display="tel:+60388008008" xr:uid="{C938AA59-CD8B-4FF8-9072-E3AA826185C3}"/>
    <hyperlink ref="NQM39" r:id="rId44218" display="tel:+60388008008" xr:uid="{1DF4B24C-7097-4A04-8D1E-A6531BE63A3D}"/>
    <hyperlink ref="NQU39" r:id="rId44219" display="tel:+60388008008" xr:uid="{06BB83A1-E42D-40E7-AED6-F9A3AC9DCB50}"/>
    <hyperlink ref="NRC39" r:id="rId44220" display="tel:+60388008008" xr:uid="{675B8320-A021-486C-80E5-C212DE0B10D1}"/>
    <hyperlink ref="NRK39" r:id="rId44221" display="tel:+60388008008" xr:uid="{74C1FC14-2D53-4470-9521-0D2C7ABB7A0C}"/>
    <hyperlink ref="NRS39" r:id="rId44222" display="tel:+60388008008" xr:uid="{498CECB5-0DB8-4360-9C71-1B8E9A58DF97}"/>
    <hyperlink ref="NSA39" r:id="rId44223" display="tel:+60388008008" xr:uid="{61543DBF-9C8E-4927-8AFB-CFC9909F6E05}"/>
    <hyperlink ref="NSI39" r:id="rId44224" display="tel:+60388008008" xr:uid="{EDD3218A-8826-4790-8BB0-BF07422325D5}"/>
    <hyperlink ref="NSQ39" r:id="rId44225" display="tel:+60388008008" xr:uid="{13314ABE-6817-4DFE-919A-096FF761C64D}"/>
    <hyperlink ref="NSY39" r:id="rId44226" display="tel:+60388008008" xr:uid="{AB1A46F3-9DF8-40A5-A19D-6943FC1B2458}"/>
    <hyperlink ref="NTG39" r:id="rId44227" display="tel:+60388008008" xr:uid="{3324F222-F9F1-4EAA-BF0A-6363A581DB4C}"/>
    <hyperlink ref="NTO39" r:id="rId44228" display="tel:+60388008008" xr:uid="{EECF7C56-3827-4CA1-98A5-B536D8A2EC8A}"/>
    <hyperlink ref="NTW39" r:id="rId44229" display="tel:+60388008008" xr:uid="{9B971574-AA78-43A5-B64B-1029619AC32C}"/>
    <hyperlink ref="NUE39" r:id="rId44230" display="tel:+60388008008" xr:uid="{53D07E70-60A0-44E6-A6F5-022A0D70B6A4}"/>
    <hyperlink ref="NUM39" r:id="rId44231" display="tel:+60388008008" xr:uid="{6648B67F-ADF2-4D12-8CB9-AA562BAE9552}"/>
    <hyperlink ref="NUU39" r:id="rId44232" display="tel:+60388008008" xr:uid="{9F60F63D-195F-4C75-905A-1BACCC351762}"/>
    <hyperlink ref="NVC39" r:id="rId44233" display="tel:+60388008008" xr:uid="{CD2EC952-AAF4-4BE6-9448-1C78206A3D8D}"/>
    <hyperlink ref="NVK39" r:id="rId44234" display="tel:+60388008008" xr:uid="{74B386FE-4D7E-403E-B967-227882D9336A}"/>
    <hyperlink ref="NVS39" r:id="rId44235" display="tel:+60388008008" xr:uid="{DF896597-3A41-4697-A0D7-1C90508D315F}"/>
    <hyperlink ref="NWA39" r:id="rId44236" display="tel:+60388008008" xr:uid="{9A950EF7-AF13-4F70-86D7-42FB29C6974B}"/>
    <hyperlink ref="NWI39" r:id="rId44237" display="tel:+60388008008" xr:uid="{4FB55829-F98D-4479-A142-9E555E27C6AF}"/>
    <hyperlink ref="NWQ39" r:id="rId44238" display="tel:+60388008008" xr:uid="{F9B988C9-EF79-481F-8235-9B9308845C27}"/>
    <hyperlink ref="NWY39" r:id="rId44239" display="tel:+60388008008" xr:uid="{5471BF6F-E524-4F3C-BA3B-60AFA252DCFD}"/>
    <hyperlink ref="NXG39" r:id="rId44240" display="tel:+60388008008" xr:uid="{C87383ED-5A54-4E82-9173-36A090B2F969}"/>
    <hyperlink ref="NXO39" r:id="rId44241" display="tel:+60388008008" xr:uid="{0E7AC2AB-2926-4F9A-941C-661F0EB36C99}"/>
    <hyperlink ref="NXW39" r:id="rId44242" display="tel:+60388008008" xr:uid="{E62DAAB3-92FF-4DFE-81AE-5323C73532EA}"/>
    <hyperlink ref="NYE39" r:id="rId44243" display="tel:+60388008008" xr:uid="{EEB3239C-0148-4966-973A-D6739B740605}"/>
    <hyperlink ref="NYM39" r:id="rId44244" display="tel:+60388008008" xr:uid="{693C2C6E-CDA4-4E49-9F75-474679D0F248}"/>
    <hyperlink ref="NYU39" r:id="rId44245" display="tel:+60388008008" xr:uid="{7737EC02-5718-44D2-AECD-BEC372322CDC}"/>
    <hyperlink ref="NZC39" r:id="rId44246" display="tel:+60388008008" xr:uid="{53800F9D-7F16-4DC7-8051-DFBAA927FD19}"/>
    <hyperlink ref="NZK39" r:id="rId44247" display="tel:+60388008008" xr:uid="{87787940-05EA-4C33-A95C-7EDA3B9C926D}"/>
    <hyperlink ref="NZS39" r:id="rId44248" display="tel:+60388008008" xr:uid="{CD395109-CE46-47BE-BBF1-01FCCC422FB7}"/>
    <hyperlink ref="OAA39" r:id="rId44249" display="tel:+60388008008" xr:uid="{8FB89EE4-5ED1-4953-850F-D7CE3BED97EC}"/>
    <hyperlink ref="OAI39" r:id="rId44250" display="tel:+60388008008" xr:uid="{39E851A1-E5A6-4973-9446-4D3546BC567D}"/>
    <hyperlink ref="OAQ39" r:id="rId44251" display="tel:+60388008008" xr:uid="{5FE02587-92D4-4BFE-8EF6-F9C93CCE50D1}"/>
    <hyperlink ref="OAY39" r:id="rId44252" display="tel:+60388008008" xr:uid="{B80A28E1-89BF-470C-AE4F-CFB35D86C224}"/>
    <hyperlink ref="OBG39" r:id="rId44253" display="tel:+60388008008" xr:uid="{80B3BD3C-9E25-4F30-BFA8-FDDFE0E01684}"/>
    <hyperlink ref="OBO39" r:id="rId44254" display="tel:+60388008008" xr:uid="{98AB20BB-7E3D-4336-BF81-2E49B02BBBE8}"/>
    <hyperlink ref="OBW39" r:id="rId44255" display="tel:+60388008008" xr:uid="{BCEE44E0-30D0-4113-AD24-098AE764AC23}"/>
    <hyperlink ref="OCE39" r:id="rId44256" display="tel:+60388008008" xr:uid="{2351DA4F-582B-4973-A016-A8013141A499}"/>
    <hyperlink ref="OCM39" r:id="rId44257" display="tel:+60388008008" xr:uid="{5CCD6B17-7C9E-448A-843B-59C942522AAD}"/>
    <hyperlink ref="OCU39" r:id="rId44258" display="tel:+60388008008" xr:uid="{5771BB3D-51CD-4894-BEC8-95CC41C26B30}"/>
    <hyperlink ref="ODC39" r:id="rId44259" display="tel:+60388008008" xr:uid="{2A77BA3D-E3DA-4E18-B888-A5099473FF8A}"/>
    <hyperlink ref="ODK39" r:id="rId44260" display="tel:+60388008008" xr:uid="{8337982E-9F6C-434E-B7B5-3070399743B5}"/>
    <hyperlink ref="ODS39" r:id="rId44261" display="tel:+60388008008" xr:uid="{3CD910F2-48D5-4511-A640-4927C3182B46}"/>
    <hyperlink ref="OEA39" r:id="rId44262" display="tel:+60388008008" xr:uid="{324EE015-3C4B-4D80-B863-3AE724E2A615}"/>
    <hyperlink ref="OEI39" r:id="rId44263" display="tel:+60388008008" xr:uid="{386C2CEB-77E3-460C-B70F-4FCA336B5AC0}"/>
    <hyperlink ref="OEQ39" r:id="rId44264" display="tel:+60388008008" xr:uid="{954910A8-6090-4FC1-BE22-791E1330227C}"/>
    <hyperlink ref="OEY39" r:id="rId44265" display="tel:+60388008008" xr:uid="{7FBA97F3-B382-4459-99DD-7F58593DB344}"/>
    <hyperlink ref="OFG39" r:id="rId44266" display="tel:+60388008008" xr:uid="{A89CA533-72DD-4499-B144-EE704A9FCC9B}"/>
    <hyperlink ref="OFO39" r:id="rId44267" display="tel:+60388008008" xr:uid="{7297DF98-42DD-4ED3-99C8-5C10B999DA91}"/>
    <hyperlink ref="OFW39" r:id="rId44268" display="tel:+60388008008" xr:uid="{693A5A20-BC17-4B25-A689-4257154B6893}"/>
    <hyperlink ref="OGE39" r:id="rId44269" display="tel:+60388008008" xr:uid="{0245D091-8658-43BE-809E-D8C8AB950C5A}"/>
    <hyperlink ref="OGM39" r:id="rId44270" display="tel:+60388008008" xr:uid="{1B422248-AFCC-47CF-9661-FC89981B2752}"/>
    <hyperlink ref="OGU39" r:id="rId44271" display="tel:+60388008008" xr:uid="{08DEDEAB-D2DF-4808-9F07-F27D942C9773}"/>
    <hyperlink ref="OHC39" r:id="rId44272" display="tel:+60388008008" xr:uid="{D07A1911-19F5-4996-937D-69F4284DCAFE}"/>
    <hyperlink ref="OHK39" r:id="rId44273" display="tel:+60388008008" xr:uid="{89B8521B-3937-4AAC-A559-9AA100A4834A}"/>
    <hyperlink ref="OHS39" r:id="rId44274" display="tel:+60388008008" xr:uid="{0B1BBE44-32E4-4953-A88D-D394E07CF108}"/>
    <hyperlink ref="OIA39" r:id="rId44275" display="tel:+60388008008" xr:uid="{3D91D764-B94E-44E2-819E-36D34C4177FB}"/>
    <hyperlink ref="OII39" r:id="rId44276" display="tel:+60388008008" xr:uid="{02992BD4-296E-4030-B322-04A61B9435AE}"/>
    <hyperlink ref="OIQ39" r:id="rId44277" display="tel:+60388008008" xr:uid="{D5372625-7D81-4408-98A9-CE04E6D2DA6E}"/>
    <hyperlink ref="OIY39" r:id="rId44278" display="tel:+60388008008" xr:uid="{C7A3845F-2B0F-4244-902F-126AF8A60B35}"/>
    <hyperlink ref="OJG39" r:id="rId44279" display="tel:+60388008008" xr:uid="{7EC1C5BB-BBF4-47F7-B931-B7932552E34E}"/>
    <hyperlink ref="OJO39" r:id="rId44280" display="tel:+60388008008" xr:uid="{BD57B002-E613-48A5-9D43-B7C3BF7D56B6}"/>
    <hyperlink ref="OJW39" r:id="rId44281" display="tel:+60388008008" xr:uid="{DA8EE6D4-7E3D-4EC1-8758-2DDCE1475C22}"/>
    <hyperlink ref="OKE39" r:id="rId44282" display="tel:+60388008008" xr:uid="{8B17A962-CC62-4D53-A740-82B27C298EE9}"/>
    <hyperlink ref="OKM39" r:id="rId44283" display="tel:+60388008008" xr:uid="{8BA0BB51-1491-4368-B018-EA59BFD7FBC1}"/>
    <hyperlink ref="OKU39" r:id="rId44284" display="tel:+60388008008" xr:uid="{D11425BB-9A40-4C1C-BC25-6E0791563DA9}"/>
    <hyperlink ref="OLC39" r:id="rId44285" display="tel:+60388008008" xr:uid="{7269099E-79CE-4817-9F7D-9D6635AD4766}"/>
    <hyperlink ref="OLK39" r:id="rId44286" display="tel:+60388008008" xr:uid="{CD5858E4-E6B8-46B3-B43A-BFE9990F4A99}"/>
    <hyperlink ref="OLS39" r:id="rId44287" display="tel:+60388008008" xr:uid="{8B36B4D7-9AAB-4637-A8F1-89DD906D6D62}"/>
    <hyperlink ref="OMA39" r:id="rId44288" display="tel:+60388008008" xr:uid="{23D0362A-FC6D-40D2-BB9C-0EE84B2E8128}"/>
    <hyperlink ref="OMI39" r:id="rId44289" display="tel:+60388008008" xr:uid="{D6C0AC7C-79E2-4BFB-83FA-30892F8B3CDD}"/>
    <hyperlink ref="OMQ39" r:id="rId44290" display="tel:+60388008008" xr:uid="{6C6A448B-295B-47BA-A49C-FA136476BB40}"/>
    <hyperlink ref="OMY39" r:id="rId44291" display="tel:+60388008008" xr:uid="{2F490E0C-6646-46C6-A08A-ED30B379621C}"/>
    <hyperlink ref="ONG39" r:id="rId44292" display="tel:+60388008008" xr:uid="{194924B3-0B7F-40C9-8458-F2C2D0E5F884}"/>
    <hyperlink ref="ONO39" r:id="rId44293" display="tel:+60388008008" xr:uid="{0AFB7F05-3EB4-4740-B5DB-DD323964B942}"/>
    <hyperlink ref="ONW39" r:id="rId44294" display="tel:+60388008008" xr:uid="{488F8301-7D6A-469D-8904-9F8FC40365FD}"/>
    <hyperlink ref="OOE39" r:id="rId44295" display="tel:+60388008008" xr:uid="{FFC410DE-452A-4362-ADC8-47A044AD7035}"/>
    <hyperlink ref="OOM39" r:id="rId44296" display="tel:+60388008008" xr:uid="{0D964FAD-FCF9-4205-B5C1-78FF0767BF71}"/>
    <hyperlink ref="OOU39" r:id="rId44297" display="tel:+60388008008" xr:uid="{FC94A5CF-2CCE-4647-89CE-7B672C9E1100}"/>
    <hyperlink ref="OPC39" r:id="rId44298" display="tel:+60388008008" xr:uid="{E96AF04F-2B8A-4DEC-BF0C-BAE94EE45165}"/>
    <hyperlink ref="OPK39" r:id="rId44299" display="tel:+60388008008" xr:uid="{3C7C6BF0-99F4-43A9-BF82-BB0C4C1E07DF}"/>
    <hyperlink ref="OPS39" r:id="rId44300" display="tel:+60388008008" xr:uid="{F25D3CE1-E415-42EC-96DB-04146CF5216F}"/>
    <hyperlink ref="OQA39" r:id="rId44301" display="tel:+60388008008" xr:uid="{4668745D-EA7D-46AF-BB08-D39B3BFE814F}"/>
    <hyperlink ref="OQI39" r:id="rId44302" display="tel:+60388008008" xr:uid="{DF98CA2A-E481-4DE8-859D-C3F100BB81BA}"/>
    <hyperlink ref="OQQ39" r:id="rId44303" display="tel:+60388008008" xr:uid="{91F87921-5576-4966-8728-F2C91EEB90B6}"/>
    <hyperlink ref="OQY39" r:id="rId44304" display="tel:+60388008008" xr:uid="{354834BE-5E69-4C13-B3DD-73FA208B66EE}"/>
    <hyperlink ref="ORG39" r:id="rId44305" display="tel:+60388008008" xr:uid="{52468355-274D-423F-8C75-0BD63F007DD3}"/>
    <hyperlink ref="ORO39" r:id="rId44306" display="tel:+60388008008" xr:uid="{0A010075-5AFB-4218-8472-C4FDA5B8E497}"/>
    <hyperlink ref="ORW39" r:id="rId44307" display="tel:+60388008008" xr:uid="{86D03829-6350-4308-AD87-0ED34B8B60E1}"/>
    <hyperlink ref="OSE39" r:id="rId44308" display="tel:+60388008008" xr:uid="{17CCD234-A2A8-439B-9C95-30CFF69D7A86}"/>
    <hyperlink ref="OSM39" r:id="rId44309" display="tel:+60388008008" xr:uid="{82506E6C-73AF-482C-A90B-40BDB5C3C9B3}"/>
    <hyperlink ref="OSU39" r:id="rId44310" display="tel:+60388008008" xr:uid="{6868FE50-D344-45EF-BBCB-B4C3F7EA8F13}"/>
    <hyperlink ref="OTC39" r:id="rId44311" display="tel:+60388008008" xr:uid="{66721505-2D2C-4628-9365-11F9638F3899}"/>
    <hyperlink ref="OTK39" r:id="rId44312" display="tel:+60388008008" xr:uid="{A334FEFB-1ADF-46DF-B976-6225CDACE21D}"/>
    <hyperlink ref="OTS39" r:id="rId44313" display="tel:+60388008008" xr:uid="{870589C1-E209-453D-8852-F708332F1F6B}"/>
    <hyperlink ref="OUA39" r:id="rId44314" display="tel:+60388008008" xr:uid="{0F4D7103-D421-4AA1-BEF2-CF1D8A940CC3}"/>
    <hyperlink ref="OUI39" r:id="rId44315" display="tel:+60388008008" xr:uid="{873142C4-1BAA-4BE9-9E5A-E5AED33E4EAE}"/>
    <hyperlink ref="OUQ39" r:id="rId44316" display="tel:+60388008008" xr:uid="{F3529D47-63FE-4230-A35E-BEA657396A2C}"/>
    <hyperlink ref="OUY39" r:id="rId44317" display="tel:+60388008008" xr:uid="{BC8C36D5-CA83-4352-88D0-27F43BB3AAB4}"/>
    <hyperlink ref="OVG39" r:id="rId44318" display="tel:+60388008008" xr:uid="{8F8326BD-8068-4D39-B68E-1443B26EE9DC}"/>
    <hyperlink ref="OVO39" r:id="rId44319" display="tel:+60388008008" xr:uid="{3DEF1DEB-8CDD-4949-8C05-D53E13BCFE06}"/>
    <hyperlink ref="OVW39" r:id="rId44320" display="tel:+60388008008" xr:uid="{58F487A4-7184-4205-A941-E7309A95DB7E}"/>
    <hyperlink ref="OWE39" r:id="rId44321" display="tel:+60388008008" xr:uid="{EEBAB57C-F634-4782-99C0-90076D35CDA3}"/>
    <hyperlink ref="OWM39" r:id="rId44322" display="tel:+60388008008" xr:uid="{CE45191F-4778-4B49-A1AA-3AF318B54C28}"/>
    <hyperlink ref="OWU39" r:id="rId44323" display="tel:+60388008008" xr:uid="{9354CC95-55B5-443F-99E0-7123DF8C1B00}"/>
    <hyperlink ref="OXC39" r:id="rId44324" display="tel:+60388008008" xr:uid="{F81F7D24-9742-45D1-B57B-6E8AA66C7440}"/>
    <hyperlink ref="OXK39" r:id="rId44325" display="tel:+60388008008" xr:uid="{2DE7D34D-761A-4962-ACA1-CF7F5F9AF830}"/>
    <hyperlink ref="OXS39" r:id="rId44326" display="tel:+60388008008" xr:uid="{56CD228A-5133-4143-92CB-F296B7DC901A}"/>
    <hyperlink ref="OYA39" r:id="rId44327" display="tel:+60388008008" xr:uid="{A7273EC0-5211-4CB1-A5F3-F2F4CA9AFB36}"/>
    <hyperlink ref="OYI39" r:id="rId44328" display="tel:+60388008008" xr:uid="{5FC25E1E-875A-4DD4-A86F-C1D9B7E71EB6}"/>
    <hyperlink ref="OYQ39" r:id="rId44329" display="tel:+60388008008" xr:uid="{09F931D8-E63E-41D2-A4ED-FC9BDEFA74C4}"/>
    <hyperlink ref="OYY39" r:id="rId44330" display="tel:+60388008008" xr:uid="{839B9380-B05D-48CF-A782-1B2D180F221C}"/>
    <hyperlink ref="OZG39" r:id="rId44331" display="tel:+60388008008" xr:uid="{1F65C469-BC67-45AB-A36B-214141219374}"/>
    <hyperlink ref="OZO39" r:id="rId44332" display="tel:+60388008008" xr:uid="{BE8D6F90-067B-471A-9897-16B342874857}"/>
    <hyperlink ref="OZW39" r:id="rId44333" display="tel:+60388008008" xr:uid="{BD650998-83D9-4DBF-A6C7-D621DD05657C}"/>
    <hyperlink ref="PAE39" r:id="rId44334" display="tel:+60388008008" xr:uid="{0B0DC41C-346F-48E1-85EE-ECE52AC3B6E2}"/>
    <hyperlink ref="PAM39" r:id="rId44335" display="tel:+60388008008" xr:uid="{066AFB23-6CC9-494E-BA64-3B4A097B6AE2}"/>
    <hyperlink ref="PAU39" r:id="rId44336" display="tel:+60388008008" xr:uid="{AC7B825D-3541-4DCE-9374-47E9C182CBA8}"/>
    <hyperlink ref="PBC39" r:id="rId44337" display="tel:+60388008008" xr:uid="{5BE4626A-16E0-48F9-B0BA-2A58218D7446}"/>
    <hyperlink ref="PBK39" r:id="rId44338" display="tel:+60388008008" xr:uid="{25226B08-6B72-4D91-8BBB-4B34B42A9B59}"/>
    <hyperlink ref="PBS39" r:id="rId44339" display="tel:+60388008008" xr:uid="{FB4D20BE-7CC7-4058-BF28-873B89016CE2}"/>
    <hyperlink ref="PCA39" r:id="rId44340" display="tel:+60388008008" xr:uid="{A4EB82D1-0744-49FA-91D1-32EA236AA44C}"/>
    <hyperlink ref="PCI39" r:id="rId44341" display="tel:+60388008008" xr:uid="{A7B565A8-FEC0-4889-8856-1B15B3A8443A}"/>
    <hyperlink ref="PCQ39" r:id="rId44342" display="tel:+60388008008" xr:uid="{B7275241-8795-4C8B-BF0F-A3DA9285A017}"/>
    <hyperlink ref="PCY39" r:id="rId44343" display="tel:+60388008008" xr:uid="{44A961D5-4921-42AA-8603-586454632C0B}"/>
    <hyperlink ref="PDG39" r:id="rId44344" display="tel:+60388008008" xr:uid="{EB2D751A-99CA-4CD9-8315-7785AEE3B928}"/>
    <hyperlink ref="PDO39" r:id="rId44345" display="tel:+60388008008" xr:uid="{726B86BE-F362-481B-8D26-5E65B6F68788}"/>
    <hyperlink ref="PDW39" r:id="rId44346" display="tel:+60388008008" xr:uid="{8B1A09C6-F4F1-43B5-9BAB-6626944B4D38}"/>
    <hyperlink ref="PEE39" r:id="rId44347" display="tel:+60388008008" xr:uid="{260B953E-9F97-410C-9F27-6092953A5968}"/>
    <hyperlink ref="PEM39" r:id="rId44348" display="tel:+60388008008" xr:uid="{864C31BC-7192-4BEA-93B6-39E26424DC97}"/>
    <hyperlink ref="PEU39" r:id="rId44349" display="tel:+60388008008" xr:uid="{5BC2E86E-52D4-4826-88D1-8450A7584EC5}"/>
    <hyperlink ref="PFC39" r:id="rId44350" display="tel:+60388008008" xr:uid="{7B860AE6-B85A-4901-8313-01B711EB03C4}"/>
    <hyperlink ref="PFK39" r:id="rId44351" display="tel:+60388008008" xr:uid="{AFFF4C2F-913F-4CEF-930F-997F8B83FD82}"/>
    <hyperlink ref="PFS39" r:id="rId44352" display="tel:+60388008008" xr:uid="{06739836-E3C2-4FD2-9F05-E00E16977A2A}"/>
    <hyperlink ref="PGA39" r:id="rId44353" display="tel:+60388008008" xr:uid="{299C07F5-CAEA-45CC-B993-179A3939DE6C}"/>
    <hyperlink ref="PGI39" r:id="rId44354" display="tel:+60388008008" xr:uid="{379FCA0E-057C-41DC-B3EC-735E83DBD36D}"/>
    <hyperlink ref="PGQ39" r:id="rId44355" display="tel:+60388008008" xr:uid="{43B81F7A-55AF-45F2-B3AD-D2C2D98E89E0}"/>
    <hyperlink ref="PGY39" r:id="rId44356" display="tel:+60388008008" xr:uid="{9800F5BC-AE5C-48D8-AD7E-D6E9CBEE7376}"/>
    <hyperlink ref="PHG39" r:id="rId44357" display="tel:+60388008008" xr:uid="{1296EEA5-5257-44B6-8703-D673BC86429E}"/>
    <hyperlink ref="PHO39" r:id="rId44358" display="tel:+60388008008" xr:uid="{4F1538B1-F42D-4944-9913-F7EAA8258D93}"/>
    <hyperlink ref="PHW39" r:id="rId44359" display="tel:+60388008008" xr:uid="{D213390A-E61D-4AC6-94F2-F559434F5956}"/>
    <hyperlink ref="PIE39" r:id="rId44360" display="tel:+60388008008" xr:uid="{81130D14-5824-4BF0-A671-CF6417C122EE}"/>
    <hyperlink ref="PIM39" r:id="rId44361" display="tel:+60388008008" xr:uid="{DE849BA6-B2A4-4CA6-8A3D-578B949597CF}"/>
    <hyperlink ref="PIU39" r:id="rId44362" display="tel:+60388008008" xr:uid="{F0105821-3362-47C0-AC6A-3AE6E55280B0}"/>
    <hyperlink ref="PJC39" r:id="rId44363" display="tel:+60388008008" xr:uid="{4EC4AEAC-1B38-49E2-B63B-46F8C8E3D9F9}"/>
    <hyperlink ref="PJK39" r:id="rId44364" display="tel:+60388008008" xr:uid="{9A4F65B6-F861-4D29-94A7-5A2DAD3E2617}"/>
    <hyperlink ref="PJS39" r:id="rId44365" display="tel:+60388008008" xr:uid="{87AED670-4FAD-4775-AF4B-108EF1CF7826}"/>
    <hyperlink ref="PKA39" r:id="rId44366" display="tel:+60388008008" xr:uid="{A7CA4D5D-BA25-4656-9AD9-2D2F36D88559}"/>
    <hyperlink ref="PKI39" r:id="rId44367" display="tel:+60388008008" xr:uid="{FCB586D2-EC9B-40AE-B34D-FCED2D636E87}"/>
    <hyperlink ref="PKQ39" r:id="rId44368" display="tel:+60388008008" xr:uid="{0661D591-41BF-4E1F-9418-EDBD230E9AE5}"/>
    <hyperlink ref="PKY39" r:id="rId44369" display="tel:+60388008008" xr:uid="{98987F92-790C-453D-94C3-43C072BB8641}"/>
    <hyperlink ref="PLG39" r:id="rId44370" display="tel:+60388008008" xr:uid="{BEEEC05D-EC14-447B-8934-4B0017D6D362}"/>
    <hyperlink ref="PLO39" r:id="rId44371" display="tel:+60388008008" xr:uid="{063E666B-72D1-4FDC-AFAE-668547C99B5A}"/>
    <hyperlink ref="PLW39" r:id="rId44372" display="tel:+60388008008" xr:uid="{560868D2-94DB-4CA6-BE45-66E4A8E742E4}"/>
    <hyperlink ref="PME39" r:id="rId44373" display="tel:+60388008008" xr:uid="{B663EE0C-4464-411B-9E5C-DADB9E1E9837}"/>
    <hyperlink ref="PMM39" r:id="rId44374" display="tel:+60388008008" xr:uid="{D3904AAC-69A1-4C2C-A1C5-5227187301F0}"/>
    <hyperlink ref="PMU39" r:id="rId44375" display="tel:+60388008008" xr:uid="{868B212E-2637-49BB-A67C-5370135658C7}"/>
    <hyperlink ref="PNC39" r:id="rId44376" display="tel:+60388008008" xr:uid="{65E33450-7485-4BC3-A113-5E8E66E5DB21}"/>
    <hyperlink ref="PNK39" r:id="rId44377" display="tel:+60388008008" xr:uid="{F2A7329B-03DC-4EAB-9A72-E648563A87E6}"/>
    <hyperlink ref="PNS39" r:id="rId44378" display="tel:+60388008008" xr:uid="{5D189981-794B-420C-82D2-70A8691E7679}"/>
    <hyperlink ref="POA39" r:id="rId44379" display="tel:+60388008008" xr:uid="{CABEDE83-CBAD-47EC-A8BF-4BAE7934CE26}"/>
    <hyperlink ref="POI39" r:id="rId44380" display="tel:+60388008008" xr:uid="{E5A10E92-2023-4D19-B610-FD252186886C}"/>
    <hyperlink ref="POQ39" r:id="rId44381" display="tel:+60388008008" xr:uid="{AC5208AA-6638-4227-A3D0-5097396ADD1E}"/>
    <hyperlink ref="POY39" r:id="rId44382" display="tel:+60388008008" xr:uid="{B9455CAC-9DF1-46B8-8CF7-4267B13F0BBE}"/>
    <hyperlink ref="PPG39" r:id="rId44383" display="tel:+60388008008" xr:uid="{CB99168B-D544-45F4-8046-335BFFB9F76F}"/>
    <hyperlink ref="PPO39" r:id="rId44384" display="tel:+60388008008" xr:uid="{5A1FC7B0-3DAB-4081-BB2C-CBF969FDBBB0}"/>
    <hyperlink ref="PPW39" r:id="rId44385" display="tel:+60388008008" xr:uid="{56E664B5-AA0F-4E79-B0D9-74A9E72ABD09}"/>
    <hyperlink ref="PQE39" r:id="rId44386" display="tel:+60388008008" xr:uid="{0B942EF3-6061-42E0-9DAA-82196EBC065B}"/>
    <hyperlink ref="PQM39" r:id="rId44387" display="tel:+60388008008" xr:uid="{04FC540D-E47C-4196-AC1C-FFF2DA9AF165}"/>
    <hyperlink ref="PQU39" r:id="rId44388" display="tel:+60388008008" xr:uid="{732D394C-490D-4992-BA57-C6D7D6B9D5D9}"/>
    <hyperlink ref="PRC39" r:id="rId44389" display="tel:+60388008008" xr:uid="{7AC6D2C5-E469-461A-88EE-0E706FF6D99F}"/>
    <hyperlink ref="PRK39" r:id="rId44390" display="tel:+60388008008" xr:uid="{63EC2C96-C2CF-41CB-8871-99128530DBB1}"/>
    <hyperlink ref="PRS39" r:id="rId44391" display="tel:+60388008008" xr:uid="{7A7BFC49-5CE1-46CB-88EE-7E684911A78A}"/>
    <hyperlink ref="PSA39" r:id="rId44392" display="tel:+60388008008" xr:uid="{8697D3EA-92A3-4BA2-9FE1-1062F4E1A973}"/>
    <hyperlink ref="PSI39" r:id="rId44393" display="tel:+60388008008" xr:uid="{014A930A-31C1-469E-B417-7AD317AD5ADC}"/>
    <hyperlink ref="PSQ39" r:id="rId44394" display="tel:+60388008008" xr:uid="{0BC363D0-2F23-4081-9134-4440DB960AB5}"/>
    <hyperlink ref="PSY39" r:id="rId44395" display="tel:+60388008008" xr:uid="{11AC2CC6-CAE0-4050-82FD-3F9412C34C8A}"/>
    <hyperlink ref="PTG39" r:id="rId44396" display="tel:+60388008008" xr:uid="{28701ACE-7BF2-49AF-9963-1D82CC231242}"/>
    <hyperlink ref="PTO39" r:id="rId44397" display="tel:+60388008008" xr:uid="{8C970552-5E8D-48EE-B70F-FA1B3BFB2EE9}"/>
    <hyperlink ref="PTW39" r:id="rId44398" display="tel:+60388008008" xr:uid="{067C13AE-0440-482F-8CBA-552AC558C679}"/>
    <hyperlink ref="PUE39" r:id="rId44399" display="tel:+60388008008" xr:uid="{34F9698F-2DD2-490C-886E-2D548520B609}"/>
    <hyperlink ref="PUM39" r:id="rId44400" display="tel:+60388008008" xr:uid="{65838EB5-E17C-4026-8946-CF2C0AFF13DC}"/>
    <hyperlink ref="PUU39" r:id="rId44401" display="tel:+60388008008" xr:uid="{26AB9240-584E-4B32-B7F5-A01C6DCF82DD}"/>
    <hyperlink ref="PVC39" r:id="rId44402" display="tel:+60388008008" xr:uid="{B163CAFC-A8A0-44A5-9117-FC172AD3E3DE}"/>
    <hyperlink ref="PVK39" r:id="rId44403" display="tel:+60388008008" xr:uid="{0D912BF9-65F2-4654-8B69-6D7D53800BCA}"/>
    <hyperlink ref="PVS39" r:id="rId44404" display="tel:+60388008008" xr:uid="{6E1BF184-FE79-44BB-9F9B-684B482CF6ED}"/>
    <hyperlink ref="PWA39" r:id="rId44405" display="tel:+60388008008" xr:uid="{F08FA7F9-C437-4FAD-BC0E-227549F1D1C7}"/>
    <hyperlink ref="PWI39" r:id="rId44406" display="tel:+60388008008" xr:uid="{5278ABA2-3688-498D-A079-AEDE62061EFB}"/>
    <hyperlink ref="PWQ39" r:id="rId44407" display="tel:+60388008008" xr:uid="{C381E00C-E39A-4176-A724-219FE7998D7D}"/>
    <hyperlink ref="PWY39" r:id="rId44408" display="tel:+60388008008" xr:uid="{77B226D4-ABC6-4F33-A466-41252236882E}"/>
    <hyperlink ref="PXG39" r:id="rId44409" display="tel:+60388008008" xr:uid="{BBAEBFE4-5446-4CC8-8C86-9A1DE05CD16F}"/>
    <hyperlink ref="PXO39" r:id="rId44410" display="tel:+60388008008" xr:uid="{A3305CDE-8C45-4BE3-ACCC-7794956F3F4E}"/>
    <hyperlink ref="PXW39" r:id="rId44411" display="tel:+60388008008" xr:uid="{13EDFEE5-0806-4582-8AE1-ED3C1AA2387B}"/>
    <hyperlink ref="PYE39" r:id="rId44412" display="tel:+60388008008" xr:uid="{4A444CC6-2BF5-4D57-BD76-D850C508FD5E}"/>
    <hyperlink ref="PYM39" r:id="rId44413" display="tel:+60388008008" xr:uid="{62AC063F-337A-4F05-9B29-28061B3E1F64}"/>
    <hyperlink ref="PYU39" r:id="rId44414" display="tel:+60388008008" xr:uid="{D13BBCA3-9B0F-45A8-ACEA-0C8851D5C877}"/>
    <hyperlink ref="PZC39" r:id="rId44415" display="tel:+60388008008" xr:uid="{3BED1CA6-ECFB-496E-AB1A-A6AA07EA32C2}"/>
    <hyperlink ref="PZK39" r:id="rId44416" display="tel:+60388008008" xr:uid="{F3AC6E67-90B5-4CC1-9DBA-3F4D96E9932D}"/>
    <hyperlink ref="PZS39" r:id="rId44417" display="tel:+60388008008" xr:uid="{5F0C601B-FE63-4125-8EC3-79D864DFDEF1}"/>
    <hyperlink ref="QAA39" r:id="rId44418" display="tel:+60388008008" xr:uid="{35F4D027-B03F-495D-B2D5-CE4E02AA796A}"/>
    <hyperlink ref="QAI39" r:id="rId44419" display="tel:+60388008008" xr:uid="{E3F560AC-133C-4718-A58E-17607B31A1DA}"/>
    <hyperlink ref="QAQ39" r:id="rId44420" display="tel:+60388008008" xr:uid="{C29A2496-0464-4D2D-88E0-EC7BF6D89F6C}"/>
    <hyperlink ref="QAY39" r:id="rId44421" display="tel:+60388008008" xr:uid="{B99288DC-B673-4E4C-874F-4467D4EA1872}"/>
    <hyperlink ref="QBG39" r:id="rId44422" display="tel:+60388008008" xr:uid="{390AA190-C6EA-4871-9869-8E935961A059}"/>
    <hyperlink ref="QBO39" r:id="rId44423" display="tel:+60388008008" xr:uid="{A07B7AA6-0162-4CC0-B769-53EFA9481DB4}"/>
    <hyperlink ref="QBW39" r:id="rId44424" display="tel:+60388008008" xr:uid="{6346B956-CD9A-40D1-89DB-A62F078B5C56}"/>
    <hyperlink ref="QCE39" r:id="rId44425" display="tel:+60388008008" xr:uid="{219E5873-AAD8-42AF-BE47-F9F08332F175}"/>
    <hyperlink ref="QCM39" r:id="rId44426" display="tel:+60388008008" xr:uid="{F705EC94-E9E5-4EA6-83BA-7C030FCCE2D1}"/>
    <hyperlink ref="QCU39" r:id="rId44427" display="tel:+60388008008" xr:uid="{1BEF53BC-9A05-40FF-988D-6AF9AB5AE90A}"/>
    <hyperlink ref="QDC39" r:id="rId44428" display="tel:+60388008008" xr:uid="{34A0D802-81E2-402F-9A36-A55D44573B17}"/>
    <hyperlink ref="QDK39" r:id="rId44429" display="tel:+60388008008" xr:uid="{767B227E-0D79-4D34-BA53-9ABBF4DB002F}"/>
    <hyperlink ref="QDS39" r:id="rId44430" display="tel:+60388008008" xr:uid="{5A419156-4FAA-4CA7-A373-BB28CA5DAD2E}"/>
    <hyperlink ref="QEA39" r:id="rId44431" display="tel:+60388008008" xr:uid="{94715281-47DC-4CA5-80B5-26809E8D4DEE}"/>
    <hyperlink ref="QEI39" r:id="rId44432" display="tel:+60388008008" xr:uid="{929586E6-D5AC-459F-BD54-7D04AD90894D}"/>
    <hyperlink ref="QEQ39" r:id="rId44433" display="tel:+60388008008" xr:uid="{7C4386CC-499A-471E-BBFB-065C26228786}"/>
    <hyperlink ref="QEY39" r:id="rId44434" display="tel:+60388008008" xr:uid="{8D1467B0-B282-432C-AF45-E0460875379B}"/>
    <hyperlink ref="QFG39" r:id="rId44435" display="tel:+60388008008" xr:uid="{17B4E4A1-FE33-40E6-BA82-C0C1360D5C1C}"/>
    <hyperlink ref="QFO39" r:id="rId44436" display="tel:+60388008008" xr:uid="{A79C0F4D-79C7-40FF-A425-944D5F2A554D}"/>
    <hyperlink ref="QFW39" r:id="rId44437" display="tel:+60388008008" xr:uid="{4B3638FB-2DAF-4BB2-BC4D-85C9D65A0009}"/>
    <hyperlink ref="QGE39" r:id="rId44438" display="tel:+60388008008" xr:uid="{90A8C4E3-86C6-4E20-83E1-2F15BC6BE9E6}"/>
    <hyperlink ref="QGM39" r:id="rId44439" display="tel:+60388008008" xr:uid="{69661561-BBB9-47DA-B02C-1EFB0A19D0DB}"/>
    <hyperlink ref="QGU39" r:id="rId44440" display="tel:+60388008008" xr:uid="{415F245B-3EB6-48CD-BB23-A497C9C30CD4}"/>
    <hyperlink ref="QHC39" r:id="rId44441" display="tel:+60388008008" xr:uid="{09DDFC26-7487-4F5E-BD9C-6E9922F7F3CE}"/>
    <hyperlink ref="QHK39" r:id="rId44442" display="tel:+60388008008" xr:uid="{D6B514DB-48DD-4A7A-8352-FA183DFBA650}"/>
    <hyperlink ref="QHS39" r:id="rId44443" display="tel:+60388008008" xr:uid="{5A8BC3F7-B780-4641-BEA1-3E069FB821A6}"/>
    <hyperlink ref="QIA39" r:id="rId44444" display="tel:+60388008008" xr:uid="{94337EE4-7270-47B9-B506-F83B06BA01E5}"/>
    <hyperlink ref="QII39" r:id="rId44445" display="tel:+60388008008" xr:uid="{D443F5E4-3227-41C9-A8C3-0BB26703332E}"/>
    <hyperlink ref="QIQ39" r:id="rId44446" display="tel:+60388008008" xr:uid="{18F04E1E-A1A7-42B8-BDCA-3245EA8EE16C}"/>
    <hyperlink ref="QIY39" r:id="rId44447" display="tel:+60388008008" xr:uid="{4C78E70F-9740-4B15-BADE-3A30C418CAB8}"/>
    <hyperlink ref="QJG39" r:id="rId44448" display="tel:+60388008008" xr:uid="{8F385960-2036-4412-A7F0-08BDAFF5D027}"/>
    <hyperlink ref="QJO39" r:id="rId44449" display="tel:+60388008008" xr:uid="{7A639265-9065-4043-AFBE-58AD73AFF020}"/>
    <hyperlink ref="QJW39" r:id="rId44450" display="tel:+60388008008" xr:uid="{9507B72E-2D8C-498D-B64D-0FE5B44C855C}"/>
    <hyperlink ref="QKE39" r:id="rId44451" display="tel:+60388008008" xr:uid="{FA95855C-8DD3-4DA2-9471-2F63B976765C}"/>
    <hyperlink ref="QKM39" r:id="rId44452" display="tel:+60388008008" xr:uid="{BCC0A4BC-1E47-4F51-B196-B3ECF61D964F}"/>
    <hyperlink ref="QKU39" r:id="rId44453" display="tel:+60388008008" xr:uid="{5584A35F-7759-4456-9DD7-49B158BEDE26}"/>
    <hyperlink ref="QLC39" r:id="rId44454" display="tel:+60388008008" xr:uid="{534495EC-C65D-4D29-8B43-B5BD7253DF83}"/>
    <hyperlink ref="QLK39" r:id="rId44455" display="tel:+60388008008" xr:uid="{BE02636F-969F-44DA-B8A6-A61D7786E62D}"/>
    <hyperlink ref="QLS39" r:id="rId44456" display="tel:+60388008008" xr:uid="{F3C08E88-11D7-4ABC-B789-ABA9BF868903}"/>
    <hyperlink ref="QMA39" r:id="rId44457" display="tel:+60388008008" xr:uid="{9194777A-A20C-40AB-BE95-E6E9056C9C21}"/>
    <hyperlink ref="QMI39" r:id="rId44458" display="tel:+60388008008" xr:uid="{F1218EE8-F788-474E-BF76-62E67A27C999}"/>
    <hyperlink ref="QMQ39" r:id="rId44459" display="tel:+60388008008" xr:uid="{38D29C3D-60FE-4131-AA42-950402577C0D}"/>
    <hyperlink ref="QMY39" r:id="rId44460" display="tel:+60388008008" xr:uid="{699847AF-56E0-4334-8556-B696E28E390F}"/>
    <hyperlink ref="QNG39" r:id="rId44461" display="tel:+60388008008" xr:uid="{2A1F51CF-B867-48A0-A315-CDC317D696A4}"/>
    <hyperlink ref="QNO39" r:id="rId44462" display="tel:+60388008008" xr:uid="{528190E8-A5B5-4396-A0CD-E8A4871844ED}"/>
    <hyperlink ref="QNW39" r:id="rId44463" display="tel:+60388008008" xr:uid="{1AE597CF-F0D0-41B5-9AFC-35F25DB9CD7D}"/>
    <hyperlink ref="QOE39" r:id="rId44464" display="tel:+60388008008" xr:uid="{42328725-6F3D-4147-BA10-AAA18A426278}"/>
    <hyperlink ref="QOM39" r:id="rId44465" display="tel:+60388008008" xr:uid="{FEAE918F-781A-4322-AA45-121DB80FB414}"/>
    <hyperlink ref="QOU39" r:id="rId44466" display="tel:+60388008008" xr:uid="{E050B902-449F-4CFC-BBC9-EBC525BCBC08}"/>
    <hyperlink ref="QPC39" r:id="rId44467" display="tel:+60388008008" xr:uid="{8AF0EC6A-EBEE-485B-9A24-B31CF768F567}"/>
    <hyperlink ref="QPK39" r:id="rId44468" display="tel:+60388008008" xr:uid="{B8460D63-D350-4BD6-90AE-81C5A44E8DB6}"/>
    <hyperlink ref="QPS39" r:id="rId44469" display="tel:+60388008008" xr:uid="{9284BC03-8706-4BD7-9197-4B570179430D}"/>
    <hyperlink ref="QQA39" r:id="rId44470" display="tel:+60388008008" xr:uid="{93251013-7C86-4346-BFB3-E8F2231CEE3F}"/>
    <hyperlink ref="QQI39" r:id="rId44471" display="tel:+60388008008" xr:uid="{F3C72223-DB2B-4F81-B2AC-6A96A1114CDE}"/>
    <hyperlink ref="QQQ39" r:id="rId44472" display="tel:+60388008008" xr:uid="{583A1134-3531-45EF-A21D-A960563BB1BA}"/>
    <hyperlink ref="QQY39" r:id="rId44473" display="tel:+60388008008" xr:uid="{09641188-0AA0-43F4-9EC5-183923466869}"/>
    <hyperlink ref="QRG39" r:id="rId44474" display="tel:+60388008008" xr:uid="{0FDEA387-050D-4034-A6B6-A646ECBAD297}"/>
    <hyperlink ref="QRO39" r:id="rId44475" display="tel:+60388008008" xr:uid="{7A61B3DF-4D27-4B18-A172-4EC7AD3D935B}"/>
    <hyperlink ref="QRW39" r:id="rId44476" display="tel:+60388008008" xr:uid="{6FC891F8-CA87-418C-8DB6-BF38A30ADD27}"/>
    <hyperlink ref="QSE39" r:id="rId44477" display="tel:+60388008008" xr:uid="{F4170793-2653-4347-AFC5-A7D43593E5CA}"/>
    <hyperlink ref="QSM39" r:id="rId44478" display="tel:+60388008008" xr:uid="{3FFD5C2F-EEAF-455B-9983-1C56E06AE883}"/>
    <hyperlink ref="QSU39" r:id="rId44479" display="tel:+60388008008" xr:uid="{BD779A85-856B-41B4-9088-CD53E37563E4}"/>
    <hyperlink ref="QTC39" r:id="rId44480" display="tel:+60388008008" xr:uid="{C6432C8C-82E8-46E8-B0B5-64144D39796A}"/>
    <hyperlink ref="QTK39" r:id="rId44481" display="tel:+60388008008" xr:uid="{BB8C992F-38FE-4731-A372-458195E20112}"/>
    <hyperlink ref="QTS39" r:id="rId44482" display="tel:+60388008008" xr:uid="{F5A4FB49-0331-4C87-BE68-BE98BDDE8BC3}"/>
    <hyperlink ref="QUA39" r:id="rId44483" display="tel:+60388008008" xr:uid="{980CBED0-BBA5-4422-B180-F196CF3DC7E5}"/>
    <hyperlink ref="QUI39" r:id="rId44484" display="tel:+60388008008" xr:uid="{CE13AC36-8337-4F59-8B00-CDF2E7EC331A}"/>
    <hyperlink ref="QUQ39" r:id="rId44485" display="tel:+60388008008" xr:uid="{334259D2-06DF-44AA-82F1-D5ECFF9FA360}"/>
    <hyperlink ref="QUY39" r:id="rId44486" display="tel:+60388008008" xr:uid="{00E6CBC5-93C3-429E-8EEF-3C3CD01115AC}"/>
    <hyperlink ref="QVG39" r:id="rId44487" display="tel:+60388008008" xr:uid="{362754D5-58F8-4679-B028-FEA0511C7B62}"/>
    <hyperlink ref="QVO39" r:id="rId44488" display="tel:+60388008008" xr:uid="{CA1B9595-9026-4CA1-ADDC-2911DD69C167}"/>
    <hyperlink ref="QVW39" r:id="rId44489" display="tel:+60388008008" xr:uid="{EFDBBB93-C6E8-4AA7-9B9A-DA55430DEC0C}"/>
    <hyperlink ref="QWE39" r:id="rId44490" display="tel:+60388008008" xr:uid="{7F897017-15C7-4BBA-84CC-7F9D028A8A47}"/>
    <hyperlink ref="QWM39" r:id="rId44491" display="tel:+60388008008" xr:uid="{D5A7D77C-2F2D-4F1B-838B-DA880D7ECA4C}"/>
    <hyperlink ref="QWU39" r:id="rId44492" display="tel:+60388008008" xr:uid="{F47FA240-9AFF-4F6F-B5D9-1B20515D6D67}"/>
    <hyperlink ref="QXC39" r:id="rId44493" display="tel:+60388008008" xr:uid="{030070D5-F0F4-44AA-B94A-084F87F3AF4D}"/>
    <hyperlink ref="QXK39" r:id="rId44494" display="tel:+60388008008" xr:uid="{6C8BFBF8-8054-44C8-B24F-B9C9F08A6B82}"/>
    <hyperlink ref="QXS39" r:id="rId44495" display="tel:+60388008008" xr:uid="{A9840B5E-3550-4BF9-BB9A-E894871BBA3C}"/>
    <hyperlink ref="QYA39" r:id="rId44496" display="tel:+60388008008" xr:uid="{6C2D35DF-0B24-4556-9C95-2D7D0E99448D}"/>
    <hyperlink ref="QYI39" r:id="rId44497" display="tel:+60388008008" xr:uid="{95776865-524C-4117-AA37-2736D3A4B004}"/>
    <hyperlink ref="QYQ39" r:id="rId44498" display="tel:+60388008008" xr:uid="{3C403C85-D1E8-4AC8-B85F-DE8C7ED02D59}"/>
    <hyperlink ref="QYY39" r:id="rId44499" display="tel:+60388008008" xr:uid="{5ED0BBD5-011F-4188-9B88-C39BBB25700A}"/>
    <hyperlink ref="QZG39" r:id="rId44500" display="tel:+60388008008" xr:uid="{14469854-216E-462D-918C-EA60C263CD2D}"/>
    <hyperlink ref="QZO39" r:id="rId44501" display="tel:+60388008008" xr:uid="{BD16D8A9-3422-403F-BBCA-9B0475A0B608}"/>
    <hyperlink ref="QZW39" r:id="rId44502" display="tel:+60388008008" xr:uid="{C26E0892-AF54-4F7B-B736-D4A40AA12EDF}"/>
    <hyperlink ref="RAE39" r:id="rId44503" display="tel:+60388008008" xr:uid="{BE088676-C894-4948-93B3-57AF9D06E295}"/>
    <hyperlink ref="RAM39" r:id="rId44504" display="tel:+60388008008" xr:uid="{656A7E89-6381-40BE-8ACD-A53005AD781E}"/>
    <hyperlink ref="RAU39" r:id="rId44505" display="tel:+60388008008" xr:uid="{913A197B-3B5E-4B22-821C-76AFCE2CEDF4}"/>
    <hyperlink ref="RBC39" r:id="rId44506" display="tel:+60388008008" xr:uid="{0B7559A3-2D7C-4066-937E-D2378D3B28D7}"/>
    <hyperlink ref="RBK39" r:id="rId44507" display="tel:+60388008008" xr:uid="{2359DA1B-6537-4B6D-84CB-296D5549C35A}"/>
    <hyperlink ref="RBS39" r:id="rId44508" display="tel:+60388008008" xr:uid="{A78F3D57-7A71-43DC-844A-347CA49951AC}"/>
    <hyperlink ref="RCA39" r:id="rId44509" display="tel:+60388008008" xr:uid="{763D50C1-1725-4F71-9DD6-12EE4EC7AE64}"/>
    <hyperlink ref="RCI39" r:id="rId44510" display="tel:+60388008008" xr:uid="{925A80F9-B982-466E-9AAB-FBDDE2845B9A}"/>
    <hyperlink ref="RCQ39" r:id="rId44511" display="tel:+60388008008" xr:uid="{1FB6865A-B8F2-4B78-9DA2-D28F2B6CF9BD}"/>
    <hyperlink ref="RCY39" r:id="rId44512" display="tel:+60388008008" xr:uid="{9186794C-280D-42E3-AD3A-2566F8C704CD}"/>
    <hyperlink ref="RDG39" r:id="rId44513" display="tel:+60388008008" xr:uid="{E79DE31B-A986-4DBB-B79F-5D8F8FA896AA}"/>
    <hyperlink ref="RDO39" r:id="rId44514" display="tel:+60388008008" xr:uid="{C5A8C8C7-52C5-4F80-8C3E-D9D3D078EAB4}"/>
    <hyperlink ref="RDW39" r:id="rId44515" display="tel:+60388008008" xr:uid="{BC395C9F-EBAD-4EFC-A913-7AB35207ED3A}"/>
    <hyperlink ref="REE39" r:id="rId44516" display="tel:+60388008008" xr:uid="{892E0FDE-261F-4628-B353-333A7F210997}"/>
    <hyperlink ref="REM39" r:id="rId44517" display="tel:+60388008008" xr:uid="{0A5949E0-0843-49C8-9E44-080562B61095}"/>
    <hyperlink ref="REU39" r:id="rId44518" display="tel:+60388008008" xr:uid="{854F81AB-A4AF-40B2-A88A-D1BAF3E71503}"/>
    <hyperlink ref="RFC39" r:id="rId44519" display="tel:+60388008008" xr:uid="{708DF2ED-EAFE-4088-BEC4-B1D09CAC8C4C}"/>
    <hyperlink ref="RFK39" r:id="rId44520" display="tel:+60388008008" xr:uid="{39B0F366-7BCB-4966-9ED9-D050D1ACE2CC}"/>
    <hyperlink ref="RFS39" r:id="rId44521" display="tel:+60388008008" xr:uid="{CE338D00-938B-43DC-9D4D-FD1FBD706B90}"/>
    <hyperlink ref="RGA39" r:id="rId44522" display="tel:+60388008008" xr:uid="{C744F70A-29F2-4084-B7B6-F87FCD030C7F}"/>
    <hyperlink ref="RGI39" r:id="rId44523" display="tel:+60388008008" xr:uid="{C489AB7B-D514-41AB-97D0-84BD2DEBBAD2}"/>
    <hyperlink ref="RGQ39" r:id="rId44524" display="tel:+60388008008" xr:uid="{55B0C9B3-C59D-435D-8B07-68B020D13AF0}"/>
    <hyperlink ref="RGY39" r:id="rId44525" display="tel:+60388008008" xr:uid="{B5F3EADD-3A48-47C6-BEB8-9F15E947E818}"/>
    <hyperlink ref="RHG39" r:id="rId44526" display="tel:+60388008008" xr:uid="{BA91A804-5B96-4647-AAF3-A0CC70F8ABA6}"/>
    <hyperlink ref="RHO39" r:id="rId44527" display="tel:+60388008008" xr:uid="{7095762E-A3F3-4DC6-A5C6-DBCF5D1A9258}"/>
    <hyperlink ref="RHW39" r:id="rId44528" display="tel:+60388008008" xr:uid="{406095E6-6194-4538-885F-E90BF0FDF547}"/>
    <hyperlink ref="RIE39" r:id="rId44529" display="tel:+60388008008" xr:uid="{432D8E7C-EB23-4DD5-9ADA-10E0A660E288}"/>
    <hyperlink ref="RIM39" r:id="rId44530" display="tel:+60388008008" xr:uid="{0B6A451E-199E-4E0D-B7D1-41DEBFADAACB}"/>
    <hyperlink ref="RIU39" r:id="rId44531" display="tel:+60388008008" xr:uid="{C9B99913-2463-406F-932B-481D69DFDEEC}"/>
    <hyperlink ref="RJC39" r:id="rId44532" display="tel:+60388008008" xr:uid="{C1A555B8-EE41-4283-8D34-4661C6A5AAAA}"/>
    <hyperlink ref="RJK39" r:id="rId44533" display="tel:+60388008008" xr:uid="{49C8B1B1-9C22-405B-8F84-99A81CCA6688}"/>
    <hyperlink ref="RJS39" r:id="rId44534" display="tel:+60388008008" xr:uid="{B2ECEB9B-DC3A-4AC4-822B-F2C2D92D54DD}"/>
    <hyperlink ref="RKA39" r:id="rId44535" display="tel:+60388008008" xr:uid="{CAD8EB56-CB90-40C7-B2A2-18D5B580B0B4}"/>
    <hyperlink ref="RKI39" r:id="rId44536" display="tel:+60388008008" xr:uid="{B624B9F2-378C-4756-B54A-4D1A8EAB3F94}"/>
    <hyperlink ref="RKQ39" r:id="rId44537" display="tel:+60388008008" xr:uid="{57B5A68F-61EF-46AB-800D-90DAFF81234E}"/>
    <hyperlink ref="RKY39" r:id="rId44538" display="tel:+60388008008" xr:uid="{9326D05A-C8A5-402D-A5C4-57C326DE8AFE}"/>
    <hyperlink ref="RLG39" r:id="rId44539" display="tel:+60388008008" xr:uid="{EA423EEF-3F99-49A4-9E97-1A334E1020FE}"/>
    <hyperlink ref="RLO39" r:id="rId44540" display="tel:+60388008008" xr:uid="{851FF68C-8A45-4497-9F29-B99B38F051C2}"/>
    <hyperlink ref="RLW39" r:id="rId44541" display="tel:+60388008008" xr:uid="{1847F58D-9F47-4216-9A11-1A0177E76FF2}"/>
    <hyperlink ref="RME39" r:id="rId44542" display="tel:+60388008008" xr:uid="{CCF1B7D4-81BC-474C-8A9F-AF4690267201}"/>
    <hyperlink ref="RMM39" r:id="rId44543" display="tel:+60388008008" xr:uid="{AC8481D9-B9DA-4260-8D28-6D8EB3BB9351}"/>
    <hyperlink ref="RMU39" r:id="rId44544" display="tel:+60388008008" xr:uid="{18EC4420-FB1D-41F9-A0EF-8464AB3A53E1}"/>
    <hyperlink ref="RNC39" r:id="rId44545" display="tel:+60388008008" xr:uid="{ACB20AC2-A5CA-4DE5-8A5F-99C8584078C7}"/>
    <hyperlink ref="RNK39" r:id="rId44546" display="tel:+60388008008" xr:uid="{ABCCCFEE-4E2D-4A54-8361-4E81200084F6}"/>
    <hyperlink ref="RNS39" r:id="rId44547" display="tel:+60388008008" xr:uid="{28B956C1-E000-40EE-AE26-B3150F2B284A}"/>
    <hyperlink ref="ROA39" r:id="rId44548" display="tel:+60388008008" xr:uid="{6AC4D03C-516E-4322-96FB-B5AD5902763D}"/>
    <hyperlink ref="ROI39" r:id="rId44549" display="tel:+60388008008" xr:uid="{3D5B7CC6-2A75-4877-905B-78365D363344}"/>
    <hyperlink ref="ROQ39" r:id="rId44550" display="tel:+60388008008" xr:uid="{84D68F78-ABDC-4325-9A84-BB0E44EB5368}"/>
    <hyperlink ref="ROY39" r:id="rId44551" display="tel:+60388008008" xr:uid="{2B13F716-6245-43F8-9EF4-C3D5AF2DA340}"/>
    <hyperlink ref="RPG39" r:id="rId44552" display="tel:+60388008008" xr:uid="{C3A012D3-35FB-4215-9243-C30275BDBB56}"/>
    <hyperlink ref="RPO39" r:id="rId44553" display="tel:+60388008008" xr:uid="{CCE726F1-08B0-408B-BBA8-9DBAB6EF7DFB}"/>
    <hyperlink ref="RPW39" r:id="rId44554" display="tel:+60388008008" xr:uid="{ED187DDE-C69C-4B94-9DAB-55B718F31097}"/>
    <hyperlink ref="RQE39" r:id="rId44555" display="tel:+60388008008" xr:uid="{6D7C661C-2F4D-4DF5-8F2C-9F797145DC52}"/>
    <hyperlink ref="RQM39" r:id="rId44556" display="tel:+60388008008" xr:uid="{B1281EC8-017A-40EA-BDCB-84A269253162}"/>
    <hyperlink ref="RQU39" r:id="rId44557" display="tel:+60388008008" xr:uid="{E0E6CBC0-E3A3-40F5-AB2E-FDE9B7A67359}"/>
    <hyperlink ref="RRC39" r:id="rId44558" display="tel:+60388008008" xr:uid="{0AD1990A-B3EC-40DD-BF59-4B57055C9705}"/>
    <hyperlink ref="RRK39" r:id="rId44559" display="tel:+60388008008" xr:uid="{5CE6B744-2AD6-40EF-BFD0-215B62890510}"/>
    <hyperlink ref="RRS39" r:id="rId44560" display="tel:+60388008008" xr:uid="{F377B175-86E2-4E7F-AF46-376D72C631F2}"/>
    <hyperlink ref="RSA39" r:id="rId44561" display="tel:+60388008008" xr:uid="{DCB047C2-D55F-4FD2-80F0-C44AA0F6E7EB}"/>
    <hyperlink ref="RSI39" r:id="rId44562" display="tel:+60388008008" xr:uid="{C29C2DC6-EBC1-469A-A93A-26DC7156F54A}"/>
    <hyperlink ref="RSQ39" r:id="rId44563" display="tel:+60388008008" xr:uid="{DC4F259B-B2E9-48E6-92EC-D162402BAC16}"/>
    <hyperlink ref="RSY39" r:id="rId44564" display="tel:+60388008008" xr:uid="{BB5C1289-D4B8-4DD9-A725-A50E8F8237D0}"/>
    <hyperlink ref="RTG39" r:id="rId44565" display="tel:+60388008008" xr:uid="{130DA9CA-B78A-4CCF-8269-534A3D7C4CFF}"/>
    <hyperlink ref="RTO39" r:id="rId44566" display="tel:+60388008008" xr:uid="{F63B57C0-285E-43C9-9ECF-C9884FA70DB0}"/>
    <hyperlink ref="RTW39" r:id="rId44567" display="tel:+60388008008" xr:uid="{3CE4BC1C-62A9-4F0A-8E7C-B1E8118D8BC1}"/>
    <hyperlink ref="RUE39" r:id="rId44568" display="tel:+60388008008" xr:uid="{BA776AC3-132C-4EC8-B89E-D9B3FD831BFA}"/>
    <hyperlink ref="RUM39" r:id="rId44569" display="tel:+60388008008" xr:uid="{DD569D71-A6C2-4474-8158-C8F785A57602}"/>
    <hyperlink ref="RUU39" r:id="rId44570" display="tel:+60388008008" xr:uid="{41A8EE18-07F4-4421-B49E-FA6DF144FBBC}"/>
    <hyperlink ref="RVC39" r:id="rId44571" display="tel:+60388008008" xr:uid="{0126A85B-2AF2-494E-9156-92BDF2E26004}"/>
    <hyperlink ref="RVK39" r:id="rId44572" display="tel:+60388008008" xr:uid="{8AC38636-9ABF-4FDC-A492-941FD31A1294}"/>
    <hyperlink ref="RVS39" r:id="rId44573" display="tel:+60388008008" xr:uid="{A4A6038E-2DFB-4647-9A48-AAD34DBE9D1C}"/>
    <hyperlink ref="RWA39" r:id="rId44574" display="tel:+60388008008" xr:uid="{DF7BFFF6-483F-4205-9DD3-BDA4C0D02298}"/>
    <hyperlink ref="RWI39" r:id="rId44575" display="tel:+60388008008" xr:uid="{CDEBB8E4-EEDB-453A-8B8A-3BC943A5D431}"/>
    <hyperlink ref="RWQ39" r:id="rId44576" display="tel:+60388008008" xr:uid="{F43E8873-C6EE-495A-8D6C-8D69BDBEC57F}"/>
    <hyperlink ref="RWY39" r:id="rId44577" display="tel:+60388008008" xr:uid="{66AE7354-3619-4A7A-8919-E493FF8120D0}"/>
    <hyperlink ref="RXG39" r:id="rId44578" display="tel:+60388008008" xr:uid="{C0F5C7E5-6767-4A0D-AAB6-CDBADEEA0B03}"/>
    <hyperlink ref="RXO39" r:id="rId44579" display="tel:+60388008008" xr:uid="{EBCD95BE-F3B1-47D3-8FCD-E30CF2FEF586}"/>
    <hyperlink ref="RXW39" r:id="rId44580" display="tel:+60388008008" xr:uid="{9AC33290-AF97-4376-86FD-F0EFD348A74C}"/>
    <hyperlink ref="RYE39" r:id="rId44581" display="tel:+60388008008" xr:uid="{E58E4182-F337-4A7B-A49E-FCE6C1560AE8}"/>
    <hyperlink ref="RYM39" r:id="rId44582" display="tel:+60388008008" xr:uid="{06617E0C-801A-4D4E-A575-D853985B6DF1}"/>
    <hyperlink ref="RYU39" r:id="rId44583" display="tel:+60388008008" xr:uid="{D883E6EF-561F-4BB8-8BC6-55C88A328AB6}"/>
    <hyperlink ref="RZC39" r:id="rId44584" display="tel:+60388008008" xr:uid="{2DE86825-B00B-4EB3-A37F-0D07F46782CB}"/>
    <hyperlink ref="RZK39" r:id="rId44585" display="tel:+60388008008" xr:uid="{43BB2CD3-3C41-42AA-A3B3-F31F21CF65AC}"/>
    <hyperlink ref="RZS39" r:id="rId44586" display="tel:+60388008008" xr:uid="{BCCBA99F-2067-4A3D-A8BA-ACC546A39539}"/>
    <hyperlink ref="SAA39" r:id="rId44587" display="tel:+60388008008" xr:uid="{F2E40C2B-A3A2-4C4F-8936-4E2976586FA1}"/>
    <hyperlink ref="SAI39" r:id="rId44588" display="tel:+60388008008" xr:uid="{A0266998-1093-42C0-80AE-87B5462D8A4F}"/>
    <hyperlink ref="SAQ39" r:id="rId44589" display="tel:+60388008008" xr:uid="{1258620A-DD91-4086-9827-3219CE14C746}"/>
    <hyperlink ref="SAY39" r:id="rId44590" display="tel:+60388008008" xr:uid="{B634E3E6-EBDD-4664-8F9B-7CE7DCCA14D1}"/>
    <hyperlink ref="SBG39" r:id="rId44591" display="tel:+60388008008" xr:uid="{F1DD4D64-A3FF-4689-8C55-A9CF5FFED708}"/>
    <hyperlink ref="SBO39" r:id="rId44592" display="tel:+60388008008" xr:uid="{5BFAF67B-556F-4BE1-84DA-1FFE6B214EB5}"/>
    <hyperlink ref="SBW39" r:id="rId44593" display="tel:+60388008008" xr:uid="{1ADCF583-CF80-4CA6-8E65-6446ED6FE20E}"/>
    <hyperlink ref="SCE39" r:id="rId44594" display="tel:+60388008008" xr:uid="{451C7754-D053-4DDF-A204-6A29C86CB0E3}"/>
    <hyperlink ref="SCM39" r:id="rId44595" display="tel:+60388008008" xr:uid="{BCA7610B-90F1-4EB1-966F-D33340CA3709}"/>
    <hyperlink ref="SCU39" r:id="rId44596" display="tel:+60388008008" xr:uid="{A680118C-5E03-4933-A973-E203FA9D2876}"/>
    <hyperlink ref="SDC39" r:id="rId44597" display="tel:+60388008008" xr:uid="{F0953C1E-A282-4B16-B5CF-BFAEEE152917}"/>
    <hyperlink ref="SDK39" r:id="rId44598" display="tel:+60388008008" xr:uid="{84E49F56-BD8B-4903-BC5E-926ABA9A25CB}"/>
    <hyperlink ref="SDS39" r:id="rId44599" display="tel:+60388008008" xr:uid="{733886A1-97E4-4BF1-86CB-79D7D990F2BB}"/>
    <hyperlink ref="SEA39" r:id="rId44600" display="tel:+60388008008" xr:uid="{89CA680B-551F-4F72-B397-2CA1C47D01CF}"/>
    <hyperlink ref="SEI39" r:id="rId44601" display="tel:+60388008008" xr:uid="{C449B56D-2275-4D2D-9C17-560A62F8729D}"/>
    <hyperlink ref="SEQ39" r:id="rId44602" display="tel:+60388008008" xr:uid="{2FEC3891-7824-465A-800F-FA971D1D85D9}"/>
    <hyperlink ref="SEY39" r:id="rId44603" display="tel:+60388008008" xr:uid="{62B3546D-72E5-46E1-96FE-173DD18D33DF}"/>
    <hyperlink ref="SFG39" r:id="rId44604" display="tel:+60388008008" xr:uid="{18FA4A51-B0E9-47A9-8E6B-23B52B3CBA25}"/>
    <hyperlink ref="SFO39" r:id="rId44605" display="tel:+60388008008" xr:uid="{6C0E34FD-8787-41B3-A20C-E7D2F6ED4313}"/>
    <hyperlink ref="SFW39" r:id="rId44606" display="tel:+60388008008" xr:uid="{7FB8DEBC-B1DC-4337-B610-6D08096128F0}"/>
    <hyperlink ref="SGE39" r:id="rId44607" display="tel:+60388008008" xr:uid="{8EBED641-184F-4976-AD30-925DD78100A8}"/>
    <hyperlink ref="SGM39" r:id="rId44608" display="tel:+60388008008" xr:uid="{5D286528-F82C-4EA3-9931-F1AB4F8C5BED}"/>
    <hyperlink ref="SGU39" r:id="rId44609" display="tel:+60388008008" xr:uid="{8DAE164C-EBB5-4CCB-A8A0-22BC28AFB257}"/>
    <hyperlink ref="SHC39" r:id="rId44610" display="tel:+60388008008" xr:uid="{15D1AD42-E33B-4BD5-B912-D8D93ADC660A}"/>
    <hyperlink ref="SHK39" r:id="rId44611" display="tel:+60388008008" xr:uid="{8CF3C766-F297-436D-9B78-96177E3A7523}"/>
    <hyperlink ref="SHS39" r:id="rId44612" display="tel:+60388008008" xr:uid="{1C17CBA6-EFE4-4D6C-BAE8-82E408A989BA}"/>
    <hyperlink ref="SIA39" r:id="rId44613" display="tel:+60388008008" xr:uid="{7F788652-91B4-4175-90A6-991ECE41F2DB}"/>
    <hyperlink ref="SII39" r:id="rId44614" display="tel:+60388008008" xr:uid="{B4610A78-AD00-4818-8B9B-46CC4FE6200F}"/>
    <hyperlink ref="SIQ39" r:id="rId44615" display="tel:+60388008008" xr:uid="{697F2F15-53F7-45E1-BF15-FECF42B6E5AE}"/>
    <hyperlink ref="SIY39" r:id="rId44616" display="tel:+60388008008" xr:uid="{06CCC796-4E84-4946-939D-CD1E2BCE16A2}"/>
    <hyperlink ref="SJG39" r:id="rId44617" display="tel:+60388008008" xr:uid="{E0644FC4-4974-472B-8D1F-4D8F4402A426}"/>
    <hyperlink ref="SJO39" r:id="rId44618" display="tel:+60388008008" xr:uid="{D71819B8-162F-4459-82D1-5745D32DC94E}"/>
    <hyperlink ref="SJW39" r:id="rId44619" display="tel:+60388008008" xr:uid="{41DDA434-45B1-4D64-9431-7166F989FD81}"/>
    <hyperlink ref="SKE39" r:id="rId44620" display="tel:+60388008008" xr:uid="{3B90DE19-F360-42FD-AA6A-3036F4ACAFF6}"/>
    <hyperlink ref="SKM39" r:id="rId44621" display="tel:+60388008008" xr:uid="{3D0ADED2-DF17-4C29-81B2-BAAA73DA29C4}"/>
    <hyperlink ref="SKU39" r:id="rId44622" display="tel:+60388008008" xr:uid="{A1C79420-5428-41B6-B3D0-B6852AD7C6D7}"/>
    <hyperlink ref="SLC39" r:id="rId44623" display="tel:+60388008008" xr:uid="{6D4050F9-DFC1-4F18-9950-375282AC23AE}"/>
    <hyperlink ref="SLK39" r:id="rId44624" display="tel:+60388008008" xr:uid="{9316DBCF-920F-45D3-BFCD-70432FDEE957}"/>
    <hyperlink ref="SLS39" r:id="rId44625" display="tel:+60388008008" xr:uid="{C0F08616-6855-4C1A-86E5-9176C2FA39A2}"/>
    <hyperlink ref="SMA39" r:id="rId44626" display="tel:+60388008008" xr:uid="{2F8ED4D9-32AE-49BD-8A71-703A554D5C2E}"/>
    <hyperlink ref="SMI39" r:id="rId44627" display="tel:+60388008008" xr:uid="{AE7F241C-23BA-4619-995B-A7765F38501D}"/>
    <hyperlink ref="SMQ39" r:id="rId44628" display="tel:+60388008008" xr:uid="{E4C5C71C-87C3-4319-8596-82EDE84010BE}"/>
    <hyperlink ref="SMY39" r:id="rId44629" display="tel:+60388008008" xr:uid="{4013B1EA-EE60-44DD-990C-20B5A4C729FE}"/>
    <hyperlink ref="SNG39" r:id="rId44630" display="tel:+60388008008" xr:uid="{1D20C01B-2CDD-43E7-8DDC-38AD6BAAC55D}"/>
    <hyperlink ref="SNO39" r:id="rId44631" display="tel:+60388008008" xr:uid="{6817528E-EC1F-4648-8B31-6EF7EB5212D1}"/>
    <hyperlink ref="SNW39" r:id="rId44632" display="tel:+60388008008" xr:uid="{B0941C46-EC27-4522-9C3A-9C5B5067420B}"/>
    <hyperlink ref="SOE39" r:id="rId44633" display="tel:+60388008008" xr:uid="{C5A79326-25A9-4E4A-9AA7-EB54ED3B88BB}"/>
    <hyperlink ref="SOM39" r:id="rId44634" display="tel:+60388008008" xr:uid="{B99EA871-8878-44DF-A603-E38B0A110C2A}"/>
    <hyperlink ref="SOU39" r:id="rId44635" display="tel:+60388008008" xr:uid="{303A594B-A793-456D-A784-F051182F4E4F}"/>
    <hyperlink ref="SPC39" r:id="rId44636" display="tel:+60388008008" xr:uid="{B260C5DD-CFC4-4AE5-BBE6-49A35F7F1302}"/>
    <hyperlink ref="SPK39" r:id="rId44637" display="tel:+60388008008" xr:uid="{6A36CA3C-96C5-4C13-95D8-14B809C04D5F}"/>
    <hyperlink ref="SPS39" r:id="rId44638" display="tel:+60388008008" xr:uid="{B27B75E8-E55A-448C-931D-E2C3C7D066BB}"/>
    <hyperlink ref="SQA39" r:id="rId44639" display="tel:+60388008008" xr:uid="{987CB47C-8593-4636-B73B-1EEE1DF02915}"/>
    <hyperlink ref="SQI39" r:id="rId44640" display="tel:+60388008008" xr:uid="{872F8159-A561-443D-B186-9CDCCCD81820}"/>
    <hyperlink ref="SQQ39" r:id="rId44641" display="tel:+60388008008" xr:uid="{01018B63-9091-40EF-B7B6-B82B0ADA1F54}"/>
    <hyperlink ref="SQY39" r:id="rId44642" display="tel:+60388008008" xr:uid="{38D763AB-C78F-40DF-A4E2-A4DF3FFB68C9}"/>
    <hyperlink ref="SRG39" r:id="rId44643" display="tel:+60388008008" xr:uid="{A01BC369-11A6-48B3-8367-D869A3E4F9B3}"/>
    <hyperlink ref="SRO39" r:id="rId44644" display="tel:+60388008008" xr:uid="{A195E466-FB25-4CEF-BC2F-FDFB8A8904E3}"/>
    <hyperlink ref="SRW39" r:id="rId44645" display="tel:+60388008008" xr:uid="{EF5716B0-C49E-4FFA-9B48-9D6DF28FA8D4}"/>
    <hyperlink ref="SSE39" r:id="rId44646" display="tel:+60388008008" xr:uid="{F11AFA33-FD2F-42F7-A702-32E63748958C}"/>
    <hyperlink ref="SSM39" r:id="rId44647" display="tel:+60388008008" xr:uid="{D49E190A-2AED-4178-9BBF-E57DDE237BD4}"/>
    <hyperlink ref="SSU39" r:id="rId44648" display="tel:+60388008008" xr:uid="{D8BD77E5-09C0-4E98-B5B4-9C2DA440F317}"/>
    <hyperlink ref="STC39" r:id="rId44649" display="tel:+60388008008" xr:uid="{7CB9298A-1022-4D4F-8346-4DC6467E6765}"/>
    <hyperlink ref="STK39" r:id="rId44650" display="tel:+60388008008" xr:uid="{62F40D10-9C1B-4C37-B1CA-977B2CA0ECBA}"/>
    <hyperlink ref="STS39" r:id="rId44651" display="tel:+60388008008" xr:uid="{EF93F458-9C7E-40B3-82B4-1067F3466E90}"/>
    <hyperlink ref="SUA39" r:id="rId44652" display="tel:+60388008008" xr:uid="{932241F9-37E3-499F-AE64-D048EB5230F4}"/>
    <hyperlink ref="SUI39" r:id="rId44653" display="tel:+60388008008" xr:uid="{069A8F8E-9F1A-4E2F-AB7C-4E384BE5EBE5}"/>
    <hyperlink ref="SUQ39" r:id="rId44654" display="tel:+60388008008" xr:uid="{39C0D525-C07E-40E1-96F9-FCE72B8FCFBF}"/>
    <hyperlink ref="SUY39" r:id="rId44655" display="tel:+60388008008" xr:uid="{0EB34830-B26C-4D63-AC71-7A3928387EDC}"/>
    <hyperlink ref="SVG39" r:id="rId44656" display="tel:+60388008008" xr:uid="{F9EA2B5F-20F3-46FC-BE60-72CA29636CC0}"/>
    <hyperlink ref="SVO39" r:id="rId44657" display="tel:+60388008008" xr:uid="{76C151FD-2967-48C9-B819-E7AA2697B4C8}"/>
    <hyperlink ref="SVW39" r:id="rId44658" display="tel:+60388008008" xr:uid="{15BC5F0E-EE6B-46E0-9F34-87D12CBE02E1}"/>
    <hyperlink ref="SWE39" r:id="rId44659" display="tel:+60388008008" xr:uid="{0994D36C-54A2-4F3F-9F87-2C286297031E}"/>
    <hyperlink ref="SWM39" r:id="rId44660" display="tel:+60388008008" xr:uid="{8387C136-DE0A-4AD1-8694-2C6FA2D3A778}"/>
    <hyperlink ref="SWU39" r:id="rId44661" display="tel:+60388008008" xr:uid="{D3E23136-48F5-42AA-8F09-208825941468}"/>
    <hyperlink ref="SXC39" r:id="rId44662" display="tel:+60388008008" xr:uid="{8594518C-A51F-4881-A399-92DC7A6E229D}"/>
    <hyperlink ref="SXK39" r:id="rId44663" display="tel:+60388008008" xr:uid="{721944D7-B6FA-4294-8201-971A04A7AA3F}"/>
    <hyperlink ref="SXS39" r:id="rId44664" display="tel:+60388008008" xr:uid="{C1D5FD71-2D9F-4E8B-A3E6-E10285B1EAE3}"/>
    <hyperlink ref="SYA39" r:id="rId44665" display="tel:+60388008008" xr:uid="{18E5B36D-3C8A-46FA-BD72-170CA079A707}"/>
    <hyperlink ref="SYI39" r:id="rId44666" display="tel:+60388008008" xr:uid="{8253CF6C-B900-48A3-8D67-8A91D4698BD5}"/>
    <hyperlink ref="SYQ39" r:id="rId44667" display="tel:+60388008008" xr:uid="{B54CDF17-01BA-47ED-ADEC-293E24C333BC}"/>
    <hyperlink ref="SYY39" r:id="rId44668" display="tel:+60388008008" xr:uid="{C714A07F-3BA9-4C03-89E5-296BE6B5A14C}"/>
    <hyperlink ref="SZG39" r:id="rId44669" display="tel:+60388008008" xr:uid="{51EC60CC-48B8-4764-92F0-7E451481F876}"/>
    <hyperlink ref="SZO39" r:id="rId44670" display="tel:+60388008008" xr:uid="{87A98462-74B4-42FA-AEAC-A2EA7125BB55}"/>
    <hyperlink ref="SZW39" r:id="rId44671" display="tel:+60388008008" xr:uid="{6AE5570B-8E98-4DCE-92DE-34C0FB808A30}"/>
    <hyperlink ref="TAE39" r:id="rId44672" display="tel:+60388008008" xr:uid="{9DCBDA0D-2F9B-446C-9664-19C1C58C44B3}"/>
    <hyperlink ref="TAM39" r:id="rId44673" display="tel:+60388008008" xr:uid="{BB531AB5-C36F-4377-A73C-4386B81A10E3}"/>
    <hyperlink ref="TAU39" r:id="rId44674" display="tel:+60388008008" xr:uid="{434752E8-AFB1-4EF5-B4EC-FF7420F3ED64}"/>
    <hyperlink ref="TBC39" r:id="rId44675" display="tel:+60388008008" xr:uid="{43B2757C-385C-4F41-BDC9-7AF0E555089D}"/>
    <hyperlink ref="TBK39" r:id="rId44676" display="tel:+60388008008" xr:uid="{F6A2D8D3-060D-4E84-8968-8D9292DAE673}"/>
    <hyperlink ref="TBS39" r:id="rId44677" display="tel:+60388008008" xr:uid="{50CF4714-3FA8-4C88-8AF2-7021FE76EC67}"/>
    <hyperlink ref="TCA39" r:id="rId44678" display="tel:+60388008008" xr:uid="{EDF586BC-1060-4EB7-8E14-E0CC25D015AF}"/>
    <hyperlink ref="TCI39" r:id="rId44679" display="tel:+60388008008" xr:uid="{CF935979-7E6C-4A1D-9732-CF59EA180F83}"/>
    <hyperlink ref="TCQ39" r:id="rId44680" display="tel:+60388008008" xr:uid="{C8C75743-7ECD-4297-9C42-52D362A2B206}"/>
    <hyperlink ref="TCY39" r:id="rId44681" display="tel:+60388008008" xr:uid="{A8F04C3F-A1C4-4589-9680-3E1F86EEE549}"/>
    <hyperlink ref="TDG39" r:id="rId44682" display="tel:+60388008008" xr:uid="{877E3F5C-6774-4116-B8B4-7C410D781C4A}"/>
    <hyperlink ref="TDO39" r:id="rId44683" display="tel:+60388008008" xr:uid="{5663CCD1-D020-44E5-9D43-25055092AD8B}"/>
    <hyperlink ref="TDW39" r:id="rId44684" display="tel:+60388008008" xr:uid="{6AD595DF-CC3E-4987-92CB-1164EF7C3FDE}"/>
    <hyperlink ref="TEE39" r:id="rId44685" display="tel:+60388008008" xr:uid="{386E6638-5487-44D9-B929-E575C1EC390D}"/>
    <hyperlink ref="TEM39" r:id="rId44686" display="tel:+60388008008" xr:uid="{FEBD3A3A-0595-4F1F-ADB1-682C7F736E70}"/>
    <hyperlink ref="TEU39" r:id="rId44687" display="tel:+60388008008" xr:uid="{C50B4875-FE38-4C15-8B84-D309EE4C25B6}"/>
    <hyperlink ref="TFC39" r:id="rId44688" display="tel:+60388008008" xr:uid="{FB540961-D343-49E8-9A36-52FF6B0D022D}"/>
    <hyperlink ref="TFK39" r:id="rId44689" display="tel:+60388008008" xr:uid="{FAE6DD99-63A9-44D7-A2EB-5321EC831DCA}"/>
    <hyperlink ref="TFS39" r:id="rId44690" display="tel:+60388008008" xr:uid="{FA5B3A2E-EE97-4650-92AA-5B7EF05149A9}"/>
    <hyperlink ref="TGA39" r:id="rId44691" display="tel:+60388008008" xr:uid="{6830A6A6-6DE6-411F-9104-6478BD15BFA4}"/>
    <hyperlink ref="TGI39" r:id="rId44692" display="tel:+60388008008" xr:uid="{F232CF4F-93D1-464E-86C8-7A8C15F78E44}"/>
    <hyperlink ref="TGQ39" r:id="rId44693" display="tel:+60388008008" xr:uid="{7D7D35E9-2DEF-4EC4-8DCF-6D7530941167}"/>
    <hyperlink ref="TGY39" r:id="rId44694" display="tel:+60388008008" xr:uid="{BD2C6BE3-7A93-4F1F-8FAC-6A6C00D628F4}"/>
    <hyperlink ref="THG39" r:id="rId44695" display="tel:+60388008008" xr:uid="{FA2F9D7D-30CE-46E8-AB0D-C22D47D45993}"/>
    <hyperlink ref="THO39" r:id="rId44696" display="tel:+60388008008" xr:uid="{BEEF9DF5-0F30-454A-B3C3-E1328FDB0D96}"/>
    <hyperlink ref="THW39" r:id="rId44697" display="tel:+60388008008" xr:uid="{6490209F-0F2F-4AA1-BBDD-28B3380D2509}"/>
    <hyperlink ref="TIE39" r:id="rId44698" display="tel:+60388008008" xr:uid="{7983281F-760D-4DF8-9C74-CC6DBB8D5BBE}"/>
    <hyperlink ref="TIM39" r:id="rId44699" display="tel:+60388008008" xr:uid="{867731F6-2C68-4F7C-A8BF-B28E049828D3}"/>
    <hyperlink ref="TIU39" r:id="rId44700" display="tel:+60388008008" xr:uid="{53D9AD4F-7FCC-4792-98F4-44E420F8A95B}"/>
    <hyperlink ref="TJC39" r:id="rId44701" display="tel:+60388008008" xr:uid="{F9BF77BF-53E3-45BF-9AF4-EAF99CD0E0D6}"/>
    <hyperlink ref="TJK39" r:id="rId44702" display="tel:+60388008008" xr:uid="{4C984663-705F-48B4-97D3-B22EF30E5171}"/>
    <hyperlink ref="TJS39" r:id="rId44703" display="tel:+60388008008" xr:uid="{8CA336BE-EF61-4BA8-8EAA-9F197353EAA7}"/>
    <hyperlink ref="TKA39" r:id="rId44704" display="tel:+60388008008" xr:uid="{26EF54A9-C95D-4F20-B941-74C2A110FC4A}"/>
    <hyperlink ref="TKI39" r:id="rId44705" display="tel:+60388008008" xr:uid="{C4D4B64B-14F8-4189-A64D-25993DB473EC}"/>
    <hyperlink ref="TKQ39" r:id="rId44706" display="tel:+60388008008" xr:uid="{8E1725A3-E6EF-4915-B7A6-E254848CE411}"/>
    <hyperlink ref="TKY39" r:id="rId44707" display="tel:+60388008008" xr:uid="{25152DC1-19E9-410C-B4DA-3133A2A07497}"/>
    <hyperlink ref="TLG39" r:id="rId44708" display="tel:+60388008008" xr:uid="{8B63036E-5A89-4BB4-97F4-D3AE3373DB80}"/>
    <hyperlink ref="TLO39" r:id="rId44709" display="tel:+60388008008" xr:uid="{BAA947E2-FE5D-4C4C-83C7-260798BBD02B}"/>
    <hyperlink ref="TLW39" r:id="rId44710" display="tel:+60388008008" xr:uid="{38747F69-A7F9-4DB9-915F-E55021B0872F}"/>
    <hyperlink ref="TME39" r:id="rId44711" display="tel:+60388008008" xr:uid="{F804C0A3-EC2C-4F28-A6A5-EA9301B1EE57}"/>
    <hyperlink ref="TMM39" r:id="rId44712" display="tel:+60388008008" xr:uid="{B5585780-6C9C-4633-845B-75216F9BAF50}"/>
    <hyperlink ref="TMU39" r:id="rId44713" display="tel:+60388008008" xr:uid="{0D4E6F32-04F1-417B-BA63-C01DAE0DF6F2}"/>
    <hyperlink ref="TNC39" r:id="rId44714" display="tel:+60388008008" xr:uid="{2D310C22-7A12-4A06-907D-AB501A0CA6E2}"/>
    <hyperlink ref="TNK39" r:id="rId44715" display="tel:+60388008008" xr:uid="{D57A2509-7548-40EF-9348-3EBF7761776F}"/>
    <hyperlink ref="TNS39" r:id="rId44716" display="tel:+60388008008" xr:uid="{D17A49F3-09E4-4919-89D3-360AE4AE93FC}"/>
    <hyperlink ref="TOA39" r:id="rId44717" display="tel:+60388008008" xr:uid="{E2D2F513-A43F-44EA-8AD0-D5DBF7D2A10D}"/>
    <hyperlink ref="TOI39" r:id="rId44718" display="tel:+60388008008" xr:uid="{719C9D80-CA9A-4B4B-8F1E-598D43A0C131}"/>
    <hyperlink ref="TOQ39" r:id="rId44719" display="tel:+60388008008" xr:uid="{CD5E2689-83DD-49E4-8B53-A7783BA43803}"/>
    <hyperlink ref="TOY39" r:id="rId44720" display="tel:+60388008008" xr:uid="{79E56CC4-67C8-4B53-88B3-FB911CE1A4C8}"/>
    <hyperlink ref="TPG39" r:id="rId44721" display="tel:+60388008008" xr:uid="{40035528-3538-4D88-9007-10EEA19F372A}"/>
    <hyperlink ref="TPO39" r:id="rId44722" display="tel:+60388008008" xr:uid="{36B28EB0-655D-41E5-B9AE-A6409B91D314}"/>
    <hyperlink ref="TPW39" r:id="rId44723" display="tel:+60388008008" xr:uid="{569F68F5-728E-44E9-BE5C-2CD722AE4375}"/>
    <hyperlink ref="TQE39" r:id="rId44724" display="tel:+60388008008" xr:uid="{C13FB69E-5CCD-4DD7-A11A-A87D267DB794}"/>
    <hyperlink ref="TQM39" r:id="rId44725" display="tel:+60388008008" xr:uid="{27AEDA62-34F8-4D51-8018-4833AFAEED44}"/>
    <hyperlink ref="TQU39" r:id="rId44726" display="tel:+60388008008" xr:uid="{93E429E7-1525-4934-9A6E-D174870861FB}"/>
    <hyperlink ref="TRC39" r:id="rId44727" display="tel:+60388008008" xr:uid="{767C4A1A-42A5-407B-B856-026A0460DC8F}"/>
    <hyperlink ref="TRK39" r:id="rId44728" display="tel:+60388008008" xr:uid="{F04D7B82-B606-4143-BF39-57CA6FC9392C}"/>
    <hyperlink ref="TRS39" r:id="rId44729" display="tel:+60388008008" xr:uid="{491F5B97-9EEF-4C9E-9D1D-583B0E58F4BD}"/>
    <hyperlink ref="TSA39" r:id="rId44730" display="tel:+60388008008" xr:uid="{0FC52FA8-72F4-40C4-A652-AF23C6149CFD}"/>
    <hyperlink ref="TSI39" r:id="rId44731" display="tel:+60388008008" xr:uid="{76AC47A5-C61C-4D4E-8029-AC4C728B8A4F}"/>
    <hyperlink ref="TSQ39" r:id="rId44732" display="tel:+60388008008" xr:uid="{1B090829-3B17-4B21-8988-C095DE542E36}"/>
    <hyperlink ref="TSY39" r:id="rId44733" display="tel:+60388008008" xr:uid="{4FCBD00B-1429-4EE2-8E49-4DFA041CC3C6}"/>
    <hyperlink ref="TTG39" r:id="rId44734" display="tel:+60388008008" xr:uid="{EE3BA578-247B-439E-98D7-D49DDCF71139}"/>
    <hyperlink ref="TTO39" r:id="rId44735" display="tel:+60388008008" xr:uid="{C9462234-C129-4387-9E09-D0B72C2A6C87}"/>
    <hyperlink ref="TTW39" r:id="rId44736" display="tel:+60388008008" xr:uid="{DF6BDD20-4A0D-4A13-AF85-C530F8C3E05C}"/>
    <hyperlink ref="TUE39" r:id="rId44737" display="tel:+60388008008" xr:uid="{EFD49B8D-6FB2-4FDE-A8B9-ACCA168BABC6}"/>
    <hyperlink ref="TUM39" r:id="rId44738" display="tel:+60388008008" xr:uid="{5121404F-D2D7-4815-BF77-57E15410B872}"/>
    <hyperlink ref="TUU39" r:id="rId44739" display="tel:+60388008008" xr:uid="{0CF90366-9D86-4694-9689-BF0B731B033E}"/>
    <hyperlink ref="TVC39" r:id="rId44740" display="tel:+60388008008" xr:uid="{74D40792-D2CE-4B96-AD93-1965C984DA79}"/>
    <hyperlink ref="TVK39" r:id="rId44741" display="tel:+60388008008" xr:uid="{B148AB44-C30D-4E52-BDE4-EF65596C29D4}"/>
    <hyperlink ref="TVS39" r:id="rId44742" display="tel:+60388008008" xr:uid="{A5E18A8A-03E7-42D8-BB69-D8C9FB9D4C5C}"/>
    <hyperlink ref="TWA39" r:id="rId44743" display="tel:+60388008008" xr:uid="{F30DD801-5F0A-44CC-92EA-D69535668307}"/>
    <hyperlink ref="TWI39" r:id="rId44744" display="tel:+60388008008" xr:uid="{379976FC-6F25-4D78-BF15-8F05711A3FCA}"/>
    <hyperlink ref="TWQ39" r:id="rId44745" display="tel:+60388008008" xr:uid="{4D3D56B3-9153-4BBA-A842-DA6594C7A23A}"/>
    <hyperlink ref="TWY39" r:id="rId44746" display="tel:+60388008008" xr:uid="{82DF333C-C39F-4863-B5A7-250BEDB82C35}"/>
    <hyperlink ref="TXG39" r:id="rId44747" display="tel:+60388008008" xr:uid="{273F3B59-0886-4C4F-B6B0-E4BFDEC3F452}"/>
    <hyperlink ref="TXO39" r:id="rId44748" display="tel:+60388008008" xr:uid="{886B502D-5D9B-41AF-A636-271B56032546}"/>
    <hyperlink ref="TXW39" r:id="rId44749" display="tel:+60388008008" xr:uid="{2D3DA4F1-DC36-44AE-893A-9A29A6E50FD6}"/>
    <hyperlink ref="TYE39" r:id="rId44750" display="tel:+60388008008" xr:uid="{68E55173-B018-4DC1-8E76-102120C19DD6}"/>
    <hyperlink ref="TYM39" r:id="rId44751" display="tel:+60388008008" xr:uid="{9289D699-FE8C-405D-A9D8-A3BEC95F95F8}"/>
    <hyperlink ref="TYU39" r:id="rId44752" display="tel:+60388008008" xr:uid="{7676049D-EB4D-4A9B-BDC8-9B1C6E899C36}"/>
    <hyperlink ref="TZC39" r:id="rId44753" display="tel:+60388008008" xr:uid="{475BF2EE-0BB1-4172-B216-D5D16332A646}"/>
    <hyperlink ref="TZK39" r:id="rId44754" display="tel:+60388008008" xr:uid="{601D96D9-0E88-4775-9FE3-0370AB4C89BE}"/>
    <hyperlink ref="TZS39" r:id="rId44755" display="tel:+60388008008" xr:uid="{1BC99AF7-ABEC-4CF7-AE5F-35A940D4AD41}"/>
    <hyperlink ref="UAA39" r:id="rId44756" display="tel:+60388008008" xr:uid="{20961936-63E8-4F00-BFE7-D71BFF3751BB}"/>
    <hyperlink ref="UAI39" r:id="rId44757" display="tel:+60388008008" xr:uid="{6BB7390C-883E-4AF3-9B37-154EC782ACA0}"/>
    <hyperlink ref="UAQ39" r:id="rId44758" display="tel:+60388008008" xr:uid="{680F5E14-1CF1-43A4-81A5-E8B44B7182BA}"/>
    <hyperlink ref="UAY39" r:id="rId44759" display="tel:+60388008008" xr:uid="{EFB6D247-B4FD-4BDE-975F-2A1D1A3BE698}"/>
    <hyperlink ref="UBG39" r:id="rId44760" display="tel:+60388008008" xr:uid="{C4444D6E-B1AA-4866-B1BA-403962716E04}"/>
    <hyperlink ref="UBO39" r:id="rId44761" display="tel:+60388008008" xr:uid="{6FC7A494-70D9-496F-811F-ACF95B8D3ABB}"/>
    <hyperlink ref="UBW39" r:id="rId44762" display="tel:+60388008008" xr:uid="{12F849E6-94CE-448E-B9A9-A6548DE1EF4A}"/>
    <hyperlink ref="UCE39" r:id="rId44763" display="tel:+60388008008" xr:uid="{C545AEAD-C583-45F4-9614-80B2C21127D7}"/>
    <hyperlink ref="UCM39" r:id="rId44764" display="tel:+60388008008" xr:uid="{36896B1B-A069-4CD8-8049-4DCFCBA86ED4}"/>
    <hyperlink ref="UCU39" r:id="rId44765" display="tel:+60388008008" xr:uid="{A3D56D90-CA45-425A-933D-589FD4821B4C}"/>
    <hyperlink ref="UDC39" r:id="rId44766" display="tel:+60388008008" xr:uid="{1FB07C63-28F7-4BBC-9796-23A0BCEE9D1D}"/>
    <hyperlink ref="UDK39" r:id="rId44767" display="tel:+60388008008" xr:uid="{42F8FE75-2393-481D-A2BE-50164A464957}"/>
    <hyperlink ref="UDS39" r:id="rId44768" display="tel:+60388008008" xr:uid="{5EB0B686-3917-41B7-B533-908D3CAEB0EF}"/>
    <hyperlink ref="UEA39" r:id="rId44769" display="tel:+60388008008" xr:uid="{CE329F91-28B7-4228-A36C-4CF0826DFE32}"/>
    <hyperlink ref="UEI39" r:id="rId44770" display="tel:+60388008008" xr:uid="{9BF20C3D-0AA0-4198-AC47-B515649AC67F}"/>
    <hyperlink ref="UEQ39" r:id="rId44771" display="tel:+60388008008" xr:uid="{5AA4E6B0-4528-4866-851B-86AB0034FDBE}"/>
    <hyperlink ref="UEY39" r:id="rId44772" display="tel:+60388008008" xr:uid="{4B1C8908-362E-4769-BA8F-B5B9601444A1}"/>
    <hyperlink ref="UFG39" r:id="rId44773" display="tel:+60388008008" xr:uid="{C9C1F996-F2C4-4BC7-A37C-A3CDB8ABC5F0}"/>
    <hyperlink ref="UFO39" r:id="rId44774" display="tel:+60388008008" xr:uid="{3BFBE5CE-C366-4431-B058-32B398529EF3}"/>
    <hyperlink ref="UFW39" r:id="rId44775" display="tel:+60388008008" xr:uid="{8FC2437B-A50D-4F4E-8C2D-1689F5D4CEC3}"/>
    <hyperlink ref="UGE39" r:id="rId44776" display="tel:+60388008008" xr:uid="{755DF32B-CD3E-4218-9B72-674E5F647778}"/>
    <hyperlink ref="UGM39" r:id="rId44777" display="tel:+60388008008" xr:uid="{06F1286A-F6B4-465C-9F61-AE9E9E3D6112}"/>
    <hyperlink ref="UGU39" r:id="rId44778" display="tel:+60388008008" xr:uid="{6C37E5DA-A9B0-4524-A5D9-9364B6E7BF9C}"/>
    <hyperlink ref="UHC39" r:id="rId44779" display="tel:+60388008008" xr:uid="{8CFA2CE8-CC90-40DC-BB0E-D4C0CE03FF14}"/>
    <hyperlink ref="UHK39" r:id="rId44780" display="tel:+60388008008" xr:uid="{F3599B55-8D75-44B8-907A-43139F6A0ED6}"/>
    <hyperlink ref="UHS39" r:id="rId44781" display="tel:+60388008008" xr:uid="{0109470E-5CF5-47C3-891E-24C0B6BE9958}"/>
    <hyperlink ref="UIA39" r:id="rId44782" display="tel:+60388008008" xr:uid="{1A42E35A-BC7B-48A7-9F75-802E4F62F5FE}"/>
    <hyperlink ref="UII39" r:id="rId44783" display="tel:+60388008008" xr:uid="{3E53CD53-BF77-4505-922F-DBB0043A32A7}"/>
    <hyperlink ref="UIQ39" r:id="rId44784" display="tel:+60388008008" xr:uid="{B40D2190-0F39-443E-8831-A138C63933FF}"/>
    <hyperlink ref="UIY39" r:id="rId44785" display="tel:+60388008008" xr:uid="{3B65DEAC-5F45-4781-B63E-894C87B8A231}"/>
    <hyperlink ref="UJG39" r:id="rId44786" display="tel:+60388008008" xr:uid="{E228B0BB-C875-4876-A171-23287FCDFCE1}"/>
    <hyperlink ref="UJO39" r:id="rId44787" display="tel:+60388008008" xr:uid="{75C6E719-C621-4D6D-91E3-978203F008C8}"/>
    <hyperlink ref="UJW39" r:id="rId44788" display="tel:+60388008008" xr:uid="{3AA54C68-81DC-4C5E-B6E1-C8E068D1FD29}"/>
    <hyperlink ref="UKE39" r:id="rId44789" display="tel:+60388008008" xr:uid="{04C0EC08-4EC0-4CAB-9C1F-B06337CD53A4}"/>
    <hyperlink ref="UKM39" r:id="rId44790" display="tel:+60388008008" xr:uid="{AB8EC62F-2ADB-4336-A72F-2C855D83309E}"/>
    <hyperlink ref="UKU39" r:id="rId44791" display="tel:+60388008008" xr:uid="{99AE0AAD-07A4-47A2-B547-4158F1BF4554}"/>
    <hyperlink ref="ULC39" r:id="rId44792" display="tel:+60388008008" xr:uid="{4AD9B49D-F76F-47C7-BC70-A856DB03ED87}"/>
    <hyperlink ref="ULK39" r:id="rId44793" display="tel:+60388008008" xr:uid="{7B803C5F-159F-48CA-818D-E5B263FF39C7}"/>
    <hyperlink ref="ULS39" r:id="rId44794" display="tel:+60388008008" xr:uid="{FE703DB5-5957-4190-904F-C1B9D79818BE}"/>
    <hyperlink ref="UMA39" r:id="rId44795" display="tel:+60388008008" xr:uid="{D766364C-AFD2-4A05-998C-5D8A9B459579}"/>
    <hyperlink ref="UMI39" r:id="rId44796" display="tel:+60388008008" xr:uid="{F095CBDE-204D-458C-9047-91652740033A}"/>
    <hyperlink ref="UMQ39" r:id="rId44797" display="tel:+60388008008" xr:uid="{B8C50120-71CD-47DA-BBCE-A5C229D72221}"/>
    <hyperlink ref="UMY39" r:id="rId44798" display="tel:+60388008008" xr:uid="{E17EA939-4064-43D4-B86D-FE291CADE087}"/>
    <hyperlink ref="UNG39" r:id="rId44799" display="tel:+60388008008" xr:uid="{2AFA8A69-9B82-42A0-987D-FECA19100668}"/>
    <hyperlink ref="UNO39" r:id="rId44800" display="tel:+60388008008" xr:uid="{0A7AE9E5-8B53-434F-99EF-FBBBF499F581}"/>
    <hyperlink ref="UNW39" r:id="rId44801" display="tel:+60388008008" xr:uid="{9EF00DB9-3496-45B8-8A9D-F3C711623396}"/>
    <hyperlink ref="UOE39" r:id="rId44802" display="tel:+60388008008" xr:uid="{799FE5F8-1209-451D-80E0-7910FD7DF7C6}"/>
    <hyperlink ref="UOM39" r:id="rId44803" display="tel:+60388008008" xr:uid="{BCBE6B61-2676-4280-AFFA-C29613A77C23}"/>
    <hyperlink ref="UOU39" r:id="rId44804" display="tel:+60388008008" xr:uid="{449B1705-7018-414B-A7DB-18D9923DFA69}"/>
    <hyperlink ref="UPC39" r:id="rId44805" display="tel:+60388008008" xr:uid="{5AA7A6CC-8A60-4C5E-A935-4C26795D41B1}"/>
    <hyperlink ref="UPK39" r:id="rId44806" display="tel:+60388008008" xr:uid="{72D8EB65-6F05-418A-87CC-E1111EA9992A}"/>
    <hyperlink ref="UPS39" r:id="rId44807" display="tel:+60388008008" xr:uid="{FA85E6CA-9CDF-4E46-A1E5-C42BA96B2052}"/>
    <hyperlink ref="UQA39" r:id="rId44808" display="tel:+60388008008" xr:uid="{9D70FAB9-4EF6-491A-B2FC-41724F1EB5E8}"/>
    <hyperlink ref="UQI39" r:id="rId44809" display="tel:+60388008008" xr:uid="{DB47A273-75C9-47B4-ADAB-7FC4938490B9}"/>
    <hyperlink ref="UQQ39" r:id="rId44810" display="tel:+60388008008" xr:uid="{454674D3-507C-4E13-8EEE-D85C7109181D}"/>
    <hyperlink ref="UQY39" r:id="rId44811" display="tel:+60388008008" xr:uid="{CB795142-40DE-42DB-8454-E8BEDA69A779}"/>
    <hyperlink ref="URG39" r:id="rId44812" display="tel:+60388008008" xr:uid="{E1D8B7AE-B0C4-423E-9FA2-F8DFA29ECFF7}"/>
    <hyperlink ref="URO39" r:id="rId44813" display="tel:+60388008008" xr:uid="{CDEE2B17-9BA7-4425-9A9C-385E6881F040}"/>
    <hyperlink ref="URW39" r:id="rId44814" display="tel:+60388008008" xr:uid="{5296D6ED-6596-405C-8529-187C16D40262}"/>
    <hyperlink ref="USE39" r:id="rId44815" display="tel:+60388008008" xr:uid="{BD8C42A6-725C-43B4-9869-DFAA9B81BD48}"/>
    <hyperlink ref="USM39" r:id="rId44816" display="tel:+60388008008" xr:uid="{BBE01C64-9C5B-4A38-8706-CDA83BF9E16E}"/>
    <hyperlink ref="USU39" r:id="rId44817" display="tel:+60388008008" xr:uid="{4802FE4C-9EB5-4642-A8B3-C159EF99E1BE}"/>
    <hyperlink ref="UTC39" r:id="rId44818" display="tel:+60388008008" xr:uid="{B0572BDA-F15B-4C0F-B98F-C0420C39F4F4}"/>
    <hyperlink ref="UTK39" r:id="rId44819" display="tel:+60388008008" xr:uid="{EA382410-558A-4AFF-AD70-95EDDEEF91C6}"/>
    <hyperlink ref="UTS39" r:id="rId44820" display="tel:+60388008008" xr:uid="{3CF23F19-B10C-4894-93CA-D099310B3E85}"/>
    <hyperlink ref="UUA39" r:id="rId44821" display="tel:+60388008008" xr:uid="{C7CD3C4A-DAC5-428F-8252-C198570EB1E6}"/>
    <hyperlink ref="UUI39" r:id="rId44822" display="tel:+60388008008" xr:uid="{5863756A-484A-42B9-8D38-6EBB6523631A}"/>
    <hyperlink ref="UUQ39" r:id="rId44823" display="tel:+60388008008" xr:uid="{B1DA719A-3F87-4360-B5A7-9CCD1BD5B883}"/>
    <hyperlink ref="UUY39" r:id="rId44824" display="tel:+60388008008" xr:uid="{F5C5280F-3AE2-4D1B-BA06-62C49D00114D}"/>
    <hyperlink ref="UVG39" r:id="rId44825" display="tel:+60388008008" xr:uid="{B714A92F-3BF5-489C-986A-0B14B6E5A5BC}"/>
    <hyperlink ref="UVO39" r:id="rId44826" display="tel:+60388008008" xr:uid="{EDA1E155-2B5D-4703-A1C9-09094CF45078}"/>
    <hyperlink ref="UVW39" r:id="rId44827" display="tel:+60388008008" xr:uid="{3EF13457-114D-4BCB-939F-B239EC6DC444}"/>
    <hyperlink ref="UWE39" r:id="rId44828" display="tel:+60388008008" xr:uid="{33FEE546-B10D-4E3D-A97B-4FD904B1ECB4}"/>
    <hyperlink ref="UWM39" r:id="rId44829" display="tel:+60388008008" xr:uid="{95D8A38B-C03E-4683-89B0-ED5DD71F514B}"/>
    <hyperlink ref="UWU39" r:id="rId44830" display="tel:+60388008008" xr:uid="{980B4FAF-0992-4D23-BBE5-B36D7B4D3DFA}"/>
    <hyperlink ref="UXC39" r:id="rId44831" display="tel:+60388008008" xr:uid="{9E9A726D-D59A-4B41-8F92-24EC289B2938}"/>
    <hyperlink ref="UXK39" r:id="rId44832" display="tel:+60388008008" xr:uid="{227494E5-B416-4F37-BF16-9A93B59CFE9F}"/>
    <hyperlink ref="UXS39" r:id="rId44833" display="tel:+60388008008" xr:uid="{A2A209FB-1EF2-4123-A7E9-E6C8C22DD20F}"/>
    <hyperlink ref="UYA39" r:id="rId44834" display="tel:+60388008008" xr:uid="{6BEC0AB0-9DA5-4E8F-8818-69F56AF178B3}"/>
    <hyperlink ref="UYI39" r:id="rId44835" display="tel:+60388008008" xr:uid="{B7478AC7-45C3-423D-B7D9-272C5B72EA28}"/>
    <hyperlink ref="UYQ39" r:id="rId44836" display="tel:+60388008008" xr:uid="{2FE38C87-1713-49C3-8434-56215EBF5662}"/>
    <hyperlink ref="UYY39" r:id="rId44837" display="tel:+60388008008" xr:uid="{44A8E4DE-701A-451E-8368-A88BB804B0B0}"/>
    <hyperlink ref="UZG39" r:id="rId44838" display="tel:+60388008008" xr:uid="{B5341F1B-AE7C-4015-8CDB-E8C3A7AC77C8}"/>
    <hyperlink ref="UZO39" r:id="rId44839" display="tel:+60388008008" xr:uid="{B7719C08-BF7F-4B6B-A126-FA06E10ACFAD}"/>
    <hyperlink ref="UZW39" r:id="rId44840" display="tel:+60388008008" xr:uid="{D6389A30-3278-470C-A753-02D43173B27E}"/>
    <hyperlink ref="VAE39" r:id="rId44841" display="tel:+60388008008" xr:uid="{6D813A61-5033-4726-B458-D983CF07D7E0}"/>
    <hyperlink ref="VAM39" r:id="rId44842" display="tel:+60388008008" xr:uid="{96B83AA2-3B25-40D8-B969-6DEF389AB02A}"/>
    <hyperlink ref="VAU39" r:id="rId44843" display="tel:+60388008008" xr:uid="{115AB7F4-ADDF-4E4B-80CB-A2D384467E9C}"/>
    <hyperlink ref="VBC39" r:id="rId44844" display="tel:+60388008008" xr:uid="{0051B668-4EF0-46A6-BA35-B1141E8ED441}"/>
    <hyperlink ref="VBK39" r:id="rId44845" display="tel:+60388008008" xr:uid="{76F70D8F-A72B-4540-B987-641ED451D804}"/>
    <hyperlink ref="VBS39" r:id="rId44846" display="tel:+60388008008" xr:uid="{E3F93222-979B-4773-B9B2-92A614DF4CBA}"/>
    <hyperlink ref="VCA39" r:id="rId44847" display="tel:+60388008008" xr:uid="{5E4342D8-8F5B-4D6C-8AC8-C6394248A73F}"/>
    <hyperlink ref="VCI39" r:id="rId44848" display="tel:+60388008008" xr:uid="{C86E3200-CAAB-4A7E-8C8B-1F5BE424489B}"/>
    <hyperlink ref="VCQ39" r:id="rId44849" display="tel:+60388008008" xr:uid="{F057CA67-BFA8-4AFF-B00E-3098D83E1319}"/>
    <hyperlink ref="VCY39" r:id="rId44850" display="tel:+60388008008" xr:uid="{EECC0445-DCED-4B7B-8356-A0B5918E2C9D}"/>
    <hyperlink ref="VDG39" r:id="rId44851" display="tel:+60388008008" xr:uid="{25285ED5-8BE6-4507-A4DA-728E8C642073}"/>
    <hyperlink ref="VDO39" r:id="rId44852" display="tel:+60388008008" xr:uid="{172E284F-AD30-4F2F-AFAD-13C0CDA342B0}"/>
    <hyperlink ref="VDW39" r:id="rId44853" display="tel:+60388008008" xr:uid="{C5948D5E-B45F-492B-B90F-F77D055B5C82}"/>
    <hyperlink ref="VEE39" r:id="rId44854" display="tel:+60388008008" xr:uid="{FCAF0058-2F11-458C-A8FC-E4EB5BE576D3}"/>
    <hyperlink ref="VEM39" r:id="rId44855" display="tel:+60388008008" xr:uid="{786C12B3-C5EB-4855-AA30-B753EEFC6F92}"/>
    <hyperlink ref="VEU39" r:id="rId44856" display="tel:+60388008008" xr:uid="{58E21A9F-9158-4F90-9510-3B613F890EB2}"/>
    <hyperlink ref="VFC39" r:id="rId44857" display="tel:+60388008008" xr:uid="{A5B1A1F9-6E08-4371-8F1C-5C5785440650}"/>
    <hyperlink ref="VFK39" r:id="rId44858" display="tel:+60388008008" xr:uid="{1F21D178-968E-418D-829F-5D1108A9D17A}"/>
    <hyperlink ref="VFS39" r:id="rId44859" display="tel:+60388008008" xr:uid="{C1F144F8-4B6A-4988-A8C8-BB1090368B48}"/>
    <hyperlink ref="VGA39" r:id="rId44860" display="tel:+60388008008" xr:uid="{A62FE284-C04D-48BD-B52E-6521B1695FE8}"/>
    <hyperlink ref="VGI39" r:id="rId44861" display="tel:+60388008008" xr:uid="{9B846987-A35A-430F-B43A-7CACF2B1BAF7}"/>
    <hyperlink ref="VGQ39" r:id="rId44862" display="tel:+60388008008" xr:uid="{97C4CB53-B204-42A0-8F79-DCFE8E129463}"/>
    <hyperlink ref="VGY39" r:id="rId44863" display="tel:+60388008008" xr:uid="{99E0DC8B-481D-4EC2-94D8-524FC8DB0B0D}"/>
    <hyperlink ref="VHG39" r:id="rId44864" display="tel:+60388008008" xr:uid="{B60FF59C-283D-4591-8B66-3497A78908B1}"/>
    <hyperlink ref="VHO39" r:id="rId44865" display="tel:+60388008008" xr:uid="{99F84265-7074-4839-8564-BE3FD734F544}"/>
    <hyperlink ref="VHW39" r:id="rId44866" display="tel:+60388008008" xr:uid="{A597A0F4-280F-43E5-8CCF-BB107DB26529}"/>
    <hyperlink ref="VIE39" r:id="rId44867" display="tel:+60388008008" xr:uid="{029A6A57-194A-4398-8967-8B49F396F02D}"/>
    <hyperlink ref="VIM39" r:id="rId44868" display="tel:+60388008008" xr:uid="{2AF4D0C0-9B74-4682-A7F5-3903AAC987FC}"/>
    <hyperlink ref="VIU39" r:id="rId44869" display="tel:+60388008008" xr:uid="{B46AF3D9-A69F-4242-9536-8B28C8618D8B}"/>
    <hyperlink ref="VJC39" r:id="rId44870" display="tel:+60388008008" xr:uid="{C247E05E-1619-4B15-A50A-C0CB3CD57900}"/>
    <hyperlink ref="VJK39" r:id="rId44871" display="tel:+60388008008" xr:uid="{41463A27-2F6F-4CBF-86CA-225784D2D5F6}"/>
    <hyperlink ref="VJS39" r:id="rId44872" display="tel:+60388008008" xr:uid="{EC13A9E7-51C7-4016-B655-7E9F776EB768}"/>
    <hyperlink ref="VKA39" r:id="rId44873" display="tel:+60388008008" xr:uid="{A7503AB0-350E-4B32-B377-BF4EF2A22B59}"/>
    <hyperlink ref="VKI39" r:id="rId44874" display="tel:+60388008008" xr:uid="{066709B2-3FBB-4CE6-BB5B-5A8135FB48B5}"/>
    <hyperlink ref="VKQ39" r:id="rId44875" display="tel:+60388008008" xr:uid="{2649A212-1C01-4439-9721-35903D1CE457}"/>
    <hyperlink ref="VKY39" r:id="rId44876" display="tel:+60388008008" xr:uid="{4B0BF976-4563-43B8-8641-6843C8642DD6}"/>
    <hyperlink ref="VLG39" r:id="rId44877" display="tel:+60388008008" xr:uid="{B5E87324-C79B-4DC9-8531-53AC7ECD2C60}"/>
    <hyperlink ref="VLO39" r:id="rId44878" display="tel:+60388008008" xr:uid="{2CF6E0A0-F095-4D8B-9EB2-EBE52D70810F}"/>
    <hyperlink ref="VLW39" r:id="rId44879" display="tel:+60388008008" xr:uid="{171EE7DC-82E9-44D3-B813-5B85290AE701}"/>
    <hyperlink ref="VME39" r:id="rId44880" display="tel:+60388008008" xr:uid="{3B1C746A-19EA-4DE5-8640-9204E0831E53}"/>
    <hyperlink ref="VMM39" r:id="rId44881" display="tel:+60388008008" xr:uid="{2D2EF2F8-3E21-48A7-9C2B-50A9016CCB96}"/>
    <hyperlink ref="VMU39" r:id="rId44882" display="tel:+60388008008" xr:uid="{228FB825-57BB-4CFE-B4E0-D941353BC91F}"/>
    <hyperlink ref="VNC39" r:id="rId44883" display="tel:+60388008008" xr:uid="{3BC8B156-27FF-42E6-925B-8D15EF2B73D8}"/>
    <hyperlink ref="VNK39" r:id="rId44884" display="tel:+60388008008" xr:uid="{8FF01DB0-A345-4EE0-9D8A-9494D1F8D15A}"/>
    <hyperlink ref="VNS39" r:id="rId44885" display="tel:+60388008008" xr:uid="{649AEB87-8D4F-4DD5-8BD7-C7FF53D8AF6E}"/>
    <hyperlink ref="VOA39" r:id="rId44886" display="tel:+60388008008" xr:uid="{63D39ABB-B02D-4B60-8946-D35B59C751F0}"/>
    <hyperlink ref="VOI39" r:id="rId44887" display="tel:+60388008008" xr:uid="{FA351D58-9A77-41BF-8FBF-ABD82EAFC753}"/>
    <hyperlink ref="VOQ39" r:id="rId44888" display="tel:+60388008008" xr:uid="{8B1FB39F-F4CD-475B-BDD0-2D7B10D0B747}"/>
    <hyperlink ref="VOY39" r:id="rId44889" display="tel:+60388008008" xr:uid="{CD78481A-77B0-41D4-B1DA-F1A90BEFA528}"/>
    <hyperlink ref="VPG39" r:id="rId44890" display="tel:+60388008008" xr:uid="{700F905F-AF78-4807-A47D-7AEC97BC53CA}"/>
    <hyperlink ref="VPO39" r:id="rId44891" display="tel:+60388008008" xr:uid="{51B8BD17-3E18-4790-87B7-D7F3526D1EED}"/>
    <hyperlink ref="VPW39" r:id="rId44892" display="tel:+60388008008" xr:uid="{E11B9C9D-0405-4859-91C5-92A2ADC18ED5}"/>
    <hyperlink ref="VQE39" r:id="rId44893" display="tel:+60388008008" xr:uid="{249099B7-EE00-4D1A-97BE-D83A55DA1345}"/>
    <hyperlink ref="VQM39" r:id="rId44894" display="tel:+60388008008" xr:uid="{D5B0A833-AFBE-476B-AAB2-6807EE0D98C0}"/>
    <hyperlink ref="VQU39" r:id="rId44895" display="tel:+60388008008" xr:uid="{063FEB46-EA07-401A-B405-99CCFFC5E0A2}"/>
    <hyperlink ref="VRC39" r:id="rId44896" display="tel:+60388008008" xr:uid="{D2F4D02A-BD03-4DD7-8639-A99225B7326B}"/>
    <hyperlink ref="VRK39" r:id="rId44897" display="tel:+60388008008" xr:uid="{6FC2ED52-E49F-49F9-941B-3EF4F7B89DA6}"/>
    <hyperlink ref="VRS39" r:id="rId44898" display="tel:+60388008008" xr:uid="{E8CB06D3-9AAF-4582-8616-1E92C30DC20F}"/>
    <hyperlink ref="VSA39" r:id="rId44899" display="tel:+60388008008" xr:uid="{714465FE-AF9E-45FE-B0F8-8B0F8A7F0B83}"/>
    <hyperlink ref="VSI39" r:id="rId44900" display="tel:+60388008008" xr:uid="{5F58702C-4011-4091-BC99-246D68F8089D}"/>
    <hyperlink ref="VSQ39" r:id="rId44901" display="tel:+60388008008" xr:uid="{0BA3937F-431D-4DAC-BB73-04FB78D3512B}"/>
    <hyperlink ref="VSY39" r:id="rId44902" display="tel:+60388008008" xr:uid="{7B61B0CC-C792-496F-A229-D404A323BE21}"/>
    <hyperlink ref="VTG39" r:id="rId44903" display="tel:+60388008008" xr:uid="{92D0CCD9-1EAE-41DF-8532-E3FA9A074EA5}"/>
    <hyperlink ref="VTO39" r:id="rId44904" display="tel:+60388008008" xr:uid="{4CB03BF7-A843-4AD7-9111-2CF56C7860CF}"/>
    <hyperlink ref="VTW39" r:id="rId44905" display="tel:+60388008008" xr:uid="{A79C900E-F1A4-4EF4-AA3E-C35ABD2EC833}"/>
    <hyperlink ref="VUE39" r:id="rId44906" display="tel:+60388008008" xr:uid="{84B3AE50-15CD-4E4C-A6D7-66733577733B}"/>
    <hyperlink ref="VUM39" r:id="rId44907" display="tel:+60388008008" xr:uid="{F48BCDD3-BE73-4607-8C42-5C2A14D0963D}"/>
    <hyperlink ref="VUU39" r:id="rId44908" display="tel:+60388008008" xr:uid="{3B6E57DD-638C-44C8-83AB-DC3E6F7F17D3}"/>
    <hyperlink ref="VVC39" r:id="rId44909" display="tel:+60388008008" xr:uid="{46D8D103-A685-418E-8226-6DFB903CC3F0}"/>
    <hyperlink ref="VVK39" r:id="rId44910" display="tel:+60388008008" xr:uid="{09141E4A-E80C-453B-AEF6-6AA5327170D0}"/>
    <hyperlink ref="VVS39" r:id="rId44911" display="tel:+60388008008" xr:uid="{3F12C89A-5AAD-4492-9770-4F937113130A}"/>
    <hyperlink ref="VWA39" r:id="rId44912" display="tel:+60388008008" xr:uid="{E1FAE4A7-038D-4E2A-85C7-8F0E12C72550}"/>
    <hyperlink ref="VWI39" r:id="rId44913" display="tel:+60388008008" xr:uid="{4B461DCC-4388-43CC-82AA-A43077B56A03}"/>
    <hyperlink ref="VWQ39" r:id="rId44914" display="tel:+60388008008" xr:uid="{EC38A345-6BA4-4CC4-B943-2D28FBC6238E}"/>
    <hyperlink ref="VWY39" r:id="rId44915" display="tel:+60388008008" xr:uid="{03E92C0B-B3F4-4036-87AA-F3AEFD4FE99A}"/>
    <hyperlink ref="VXG39" r:id="rId44916" display="tel:+60388008008" xr:uid="{E1D03763-08A3-4A63-AD63-E657F2961952}"/>
    <hyperlink ref="VXO39" r:id="rId44917" display="tel:+60388008008" xr:uid="{DC8BB965-EED5-4BD1-B95D-2AB24C485159}"/>
    <hyperlink ref="VXW39" r:id="rId44918" display="tel:+60388008008" xr:uid="{5302DE4F-7AC2-4CAC-A9EE-49AA0B329F22}"/>
    <hyperlink ref="VYE39" r:id="rId44919" display="tel:+60388008008" xr:uid="{77F2DC5F-1696-4893-97C8-B2C30167200C}"/>
    <hyperlink ref="VYM39" r:id="rId44920" display="tel:+60388008008" xr:uid="{4FD12F69-C162-415C-BE8D-5CDDDF99B2BA}"/>
    <hyperlink ref="VYU39" r:id="rId44921" display="tel:+60388008008" xr:uid="{E0FD96BD-6864-44EA-9970-5D6338F1CD38}"/>
    <hyperlink ref="VZC39" r:id="rId44922" display="tel:+60388008008" xr:uid="{7546ED56-3694-4EE3-8F65-60244553B1F9}"/>
    <hyperlink ref="VZK39" r:id="rId44923" display="tel:+60388008008" xr:uid="{75B11526-8280-46D1-962F-C33BB885A698}"/>
    <hyperlink ref="VZS39" r:id="rId44924" display="tel:+60388008008" xr:uid="{C3EC1C1B-95C3-4C68-822E-46C29BC06210}"/>
    <hyperlink ref="WAA39" r:id="rId44925" display="tel:+60388008008" xr:uid="{B79734DF-4793-4082-9BD8-342D9DF2DA53}"/>
    <hyperlink ref="WAI39" r:id="rId44926" display="tel:+60388008008" xr:uid="{6511F81C-2D43-4D4A-9890-6AE6B4C9BC30}"/>
    <hyperlink ref="WAQ39" r:id="rId44927" display="tel:+60388008008" xr:uid="{A6DCE410-12FD-40C5-8CF3-065D4D12E451}"/>
    <hyperlink ref="WAY39" r:id="rId44928" display="tel:+60388008008" xr:uid="{FB425D1C-875A-4D57-8829-801ECF2D294E}"/>
    <hyperlink ref="WBG39" r:id="rId44929" display="tel:+60388008008" xr:uid="{9B02F42C-04F2-4715-958B-AD8E66FE4EB6}"/>
    <hyperlink ref="WBO39" r:id="rId44930" display="tel:+60388008008" xr:uid="{E95F2615-D851-49DA-BFF8-0FAAF68919B9}"/>
    <hyperlink ref="WBW39" r:id="rId44931" display="tel:+60388008008" xr:uid="{A783244E-938D-4AE7-8B44-BE23ECEBB3D8}"/>
    <hyperlink ref="WCE39" r:id="rId44932" display="tel:+60388008008" xr:uid="{E9A6113F-E396-416B-A989-87019E93A948}"/>
    <hyperlink ref="WCM39" r:id="rId44933" display="tel:+60388008008" xr:uid="{89E42143-C1F5-45B6-A907-1A13E87D9AA2}"/>
    <hyperlink ref="WCU39" r:id="rId44934" display="tel:+60388008008" xr:uid="{E6781EB6-0637-4B20-96E6-29475483D99F}"/>
    <hyperlink ref="WDC39" r:id="rId44935" display="tel:+60388008008" xr:uid="{9FD82C4C-198B-49C1-A7DC-DEFE9FC292DE}"/>
    <hyperlink ref="WDK39" r:id="rId44936" display="tel:+60388008008" xr:uid="{4B4F6893-4565-4357-9A38-01B3E9EEAF6C}"/>
    <hyperlink ref="WDS39" r:id="rId44937" display="tel:+60388008008" xr:uid="{70825C36-58BD-4125-9965-A923D8D27586}"/>
    <hyperlink ref="WEA39" r:id="rId44938" display="tel:+60388008008" xr:uid="{5E5A851D-E3E0-4263-BC41-9D2F0506D73C}"/>
    <hyperlink ref="WEI39" r:id="rId44939" display="tel:+60388008008" xr:uid="{6E51AECB-06ED-44EE-AD85-A687EC2066E7}"/>
    <hyperlink ref="WEQ39" r:id="rId44940" display="tel:+60388008008" xr:uid="{656C104D-7417-4ED3-8BB1-8A98B61BA159}"/>
    <hyperlink ref="WEY39" r:id="rId44941" display="tel:+60388008008" xr:uid="{B06AE1F7-6EF8-42FF-A51D-4054E8D77592}"/>
    <hyperlink ref="WFG39" r:id="rId44942" display="tel:+60388008008" xr:uid="{0FE70D12-07A7-4DC2-BF72-8DE9D4DE3F25}"/>
    <hyperlink ref="WFO39" r:id="rId44943" display="tel:+60388008008" xr:uid="{F806E217-EDB8-4BD4-956A-A894DC9515CD}"/>
    <hyperlink ref="WFW39" r:id="rId44944" display="tel:+60388008008" xr:uid="{B0A2D500-11E4-437E-8F17-018DFDB7D8A3}"/>
    <hyperlink ref="WGE39" r:id="rId44945" display="tel:+60388008008" xr:uid="{60CB4778-3C10-4032-A3A1-49E49D40600B}"/>
    <hyperlink ref="WGM39" r:id="rId44946" display="tel:+60388008008" xr:uid="{4EA63A36-1D63-41D0-AD74-42BE7FC098D0}"/>
    <hyperlink ref="WGU39" r:id="rId44947" display="tel:+60388008008" xr:uid="{AECFCEB0-9136-4A0D-8D20-C6F023335E66}"/>
    <hyperlink ref="WHC39" r:id="rId44948" display="tel:+60388008008" xr:uid="{543A29A6-07EC-43C1-A9B9-43E009F8A8E6}"/>
    <hyperlink ref="WHK39" r:id="rId44949" display="tel:+60388008008" xr:uid="{4E6FA938-F8C8-410C-AEFA-88240685BEC9}"/>
    <hyperlink ref="WHS39" r:id="rId44950" display="tel:+60388008008" xr:uid="{795DC42A-786A-4A03-A3B3-CA1065AC812C}"/>
    <hyperlink ref="WIA39" r:id="rId44951" display="tel:+60388008008" xr:uid="{5EEE6FF3-F65C-4FBC-A94C-5669E546D99A}"/>
    <hyperlink ref="WII39" r:id="rId44952" display="tel:+60388008008" xr:uid="{56611DBE-3B88-44C1-A42B-F430DCFD6C72}"/>
    <hyperlink ref="WIQ39" r:id="rId44953" display="tel:+60388008008" xr:uid="{937AA38B-19ED-4FCF-846E-11BF53C2382F}"/>
    <hyperlink ref="WIY39" r:id="rId44954" display="tel:+60388008008" xr:uid="{494267B0-A782-4B3F-870C-29E76440A259}"/>
    <hyperlink ref="WJG39" r:id="rId44955" display="tel:+60388008008" xr:uid="{820D8304-C675-4E95-B358-F7866F051ED0}"/>
    <hyperlink ref="WJO39" r:id="rId44956" display="tel:+60388008008" xr:uid="{14C654BC-C3AA-461A-9A10-1965FEFD6523}"/>
    <hyperlink ref="WJW39" r:id="rId44957" display="tel:+60388008008" xr:uid="{759CA0A2-5DAA-40AD-876C-DEAF05789D83}"/>
    <hyperlink ref="WKE39" r:id="rId44958" display="tel:+60388008008" xr:uid="{3FF00FC8-450F-4A5F-BE96-8AE9FF793F5B}"/>
    <hyperlink ref="WKM39" r:id="rId44959" display="tel:+60388008008" xr:uid="{C13CB575-C1CF-4833-AECB-A601AC8AFA22}"/>
    <hyperlink ref="WKU39" r:id="rId44960" display="tel:+60388008008" xr:uid="{22E2C1B7-33D4-417E-92FF-3525B4B7D29F}"/>
    <hyperlink ref="WLC39" r:id="rId44961" display="tel:+60388008008" xr:uid="{C119F7A4-712D-455F-9526-EBA0332EA314}"/>
    <hyperlink ref="WLK39" r:id="rId44962" display="tel:+60388008008" xr:uid="{FF3752A9-563E-41B0-A826-0A43EAFAD0EA}"/>
    <hyperlink ref="WLS39" r:id="rId44963" display="tel:+60388008008" xr:uid="{AD77F7E8-4AB9-4AF7-ACDE-BC25034257DA}"/>
    <hyperlink ref="WMA39" r:id="rId44964" display="tel:+60388008008" xr:uid="{E6F88B4A-3B64-4C36-8DF5-4CBA2B9E4CEA}"/>
    <hyperlink ref="WMI39" r:id="rId44965" display="tel:+60388008008" xr:uid="{8272822E-C947-4ABA-BC70-E5836854E5C3}"/>
    <hyperlink ref="WMQ39" r:id="rId44966" display="tel:+60388008008" xr:uid="{EDBCD66B-19B9-4B58-B6FB-46A1C838C311}"/>
    <hyperlink ref="WMY39" r:id="rId44967" display="tel:+60388008008" xr:uid="{4EE3BE72-AC3A-4CAE-AA75-138A12BBE371}"/>
    <hyperlink ref="WNG39" r:id="rId44968" display="tel:+60388008008" xr:uid="{EB495E52-54A6-4923-BC21-0A36811631F4}"/>
    <hyperlink ref="WNO39" r:id="rId44969" display="tel:+60388008008" xr:uid="{3452D996-DEDD-4647-AC66-6BC2FBA09BD4}"/>
    <hyperlink ref="WNW39" r:id="rId44970" display="tel:+60388008008" xr:uid="{34F9BB63-CB57-471E-8B6F-480147E80426}"/>
    <hyperlink ref="WOE39" r:id="rId44971" display="tel:+60388008008" xr:uid="{A53B8B9F-C34C-44EA-907C-2B7EFB187081}"/>
    <hyperlink ref="WOM39" r:id="rId44972" display="tel:+60388008008" xr:uid="{8422F463-6FBF-44F7-8827-24C4A785582B}"/>
    <hyperlink ref="WOU39" r:id="rId44973" display="tel:+60388008008" xr:uid="{4B9B0DCE-D1A7-4CAB-9659-A973B908BC31}"/>
    <hyperlink ref="WPC39" r:id="rId44974" display="tel:+60388008008" xr:uid="{D6669B06-F99D-4656-9B63-03343C9FE442}"/>
    <hyperlink ref="WPK39" r:id="rId44975" display="tel:+60388008008" xr:uid="{10BF3913-762C-4AA5-B624-B1EF36B80065}"/>
    <hyperlink ref="WPS39" r:id="rId44976" display="tel:+60388008008" xr:uid="{E300D291-E737-4F3C-A07A-BDEBF68D6576}"/>
    <hyperlink ref="WQA39" r:id="rId44977" display="tel:+60388008008" xr:uid="{1C1BE363-C54A-4B4A-AE9D-3E15F6DDBF3D}"/>
    <hyperlink ref="WQI39" r:id="rId44978" display="tel:+60388008008" xr:uid="{43CB27F3-8EBB-442D-8682-F52EB3E8AD2F}"/>
    <hyperlink ref="WQQ39" r:id="rId44979" display="tel:+60388008008" xr:uid="{87B9573B-6210-4D92-9BCA-26B66F1829DF}"/>
    <hyperlink ref="WQY39" r:id="rId44980" display="tel:+60388008008" xr:uid="{01293AEB-BDA0-48F8-88F9-E0CB26C1F8A3}"/>
    <hyperlink ref="WRG39" r:id="rId44981" display="tel:+60388008008" xr:uid="{9E116DA9-E3E7-4933-B61A-4269B5E43698}"/>
    <hyperlink ref="WRO39" r:id="rId44982" display="tel:+60388008008" xr:uid="{856E2229-3550-4C22-A50B-664002CB4A17}"/>
    <hyperlink ref="WRW39" r:id="rId44983" display="tel:+60388008008" xr:uid="{691CC78C-61FE-448D-AFCE-DD4CD6D91F96}"/>
    <hyperlink ref="WSE39" r:id="rId44984" display="tel:+60388008008" xr:uid="{7BCCF361-6B0A-41A2-92BD-8F67F72EEDB7}"/>
    <hyperlink ref="WSM39" r:id="rId44985" display="tel:+60388008008" xr:uid="{DBCF3338-ED8D-4EB6-B95E-8D7DACFB531A}"/>
    <hyperlink ref="WSU39" r:id="rId44986" display="tel:+60388008008" xr:uid="{90335634-B7B6-4A38-89E6-FC48B5ABDD9C}"/>
    <hyperlink ref="WTC39" r:id="rId44987" display="tel:+60388008008" xr:uid="{7152C577-84A5-4021-A447-24CCFA1BFCEF}"/>
    <hyperlink ref="WTK39" r:id="rId44988" display="tel:+60388008008" xr:uid="{F0E72C1E-0E27-4ED9-B083-E128CFB9CC42}"/>
    <hyperlink ref="WTS39" r:id="rId44989" display="tel:+60388008008" xr:uid="{E51413F7-442A-4559-86C3-8E3E8438915A}"/>
    <hyperlink ref="WUA39" r:id="rId44990" display="tel:+60388008008" xr:uid="{F8C28EDD-3EB8-411A-A641-64FA531F5270}"/>
    <hyperlink ref="WUI39" r:id="rId44991" display="tel:+60388008008" xr:uid="{21F93911-EB22-4C4F-9AB1-24775A127D9D}"/>
    <hyperlink ref="WUQ39" r:id="rId44992" display="tel:+60388008008" xr:uid="{5B12CBF5-301C-4904-A81E-01C2F7E6FD52}"/>
    <hyperlink ref="WUY39" r:id="rId44993" display="tel:+60388008008" xr:uid="{384CF8E9-9DA4-4BDE-9F0D-5C62D3CB176C}"/>
    <hyperlink ref="WVG39" r:id="rId44994" display="tel:+60388008008" xr:uid="{6370AA92-13EA-48CE-87EB-DEAD8ECD3E08}"/>
    <hyperlink ref="WVO39" r:id="rId44995" display="tel:+60388008008" xr:uid="{681D1838-75BA-484D-BF57-E6CB4E200ECC}"/>
    <hyperlink ref="WVW39" r:id="rId44996" display="tel:+60388008008" xr:uid="{B1A59C6F-51FF-48AE-97D8-0E5946D59090}"/>
    <hyperlink ref="WWE39" r:id="rId44997" display="tel:+60388008008" xr:uid="{C9D8DE67-470E-4826-B6E9-D417EF4662E8}"/>
    <hyperlink ref="WWM39" r:id="rId44998" display="tel:+60388008008" xr:uid="{CD6DC74D-F3B5-4CBB-8E96-371851E5BA19}"/>
    <hyperlink ref="WWU39" r:id="rId44999" display="tel:+60388008008" xr:uid="{62AEA472-7F7F-42E0-8411-B132F8382C92}"/>
    <hyperlink ref="WXC39" r:id="rId45000" display="tel:+60388008008" xr:uid="{C63CD260-A96E-42AA-91EF-EBAE39FBA4DE}"/>
    <hyperlink ref="WXK39" r:id="rId45001" display="tel:+60388008008" xr:uid="{C8D69237-CF05-4E56-A162-294F629F2B76}"/>
    <hyperlink ref="WXS39" r:id="rId45002" display="tel:+60388008008" xr:uid="{6734C48B-927B-4619-801E-F1837152907A}"/>
    <hyperlink ref="WYA39" r:id="rId45003" display="tel:+60388008008" xr:uid="{6F7C8A52-C60A-4357-9D16-B13B918D8687}"/>
    <hyperlink ref="WYI39" r:id="rId45004" display="tel:+60388008008" xr:uid="{C73E18CE-40B2-45D5-8441-1D82CB38C9A6}"/>
    <hyperlink ref="WYQ39" r:id="rId45005" display="tel:+60388008008" xr:uid="{0D05B239-40B1-4268-A1F0-1BF4193170D3}"/>
    <hyperlink ref="WYY39" r:id="rId45006" display="tel:+60388008008" xr:uid="{506006E4-3CA2-4A03-B54C-5D19EF9DB7CD}"/>
    <hyperlink ref="WZG39" r:id="rId45007" display="tel:+60388008008" xr:uid="{26D9D5C0-F6F6-4BB8-BDBC-B48FE31DFAF6}"/>
    <hyperlink ref="WZO39" r:id="rId45008" display="tel:+60388008008" xr:uid="{F2B3BEB8-A0AD-4C79-9426-95EBD74D2EEB}"/>
    <hyperlink ref="WZW39" r:id="rId45009" display="tel:+60388008008" xr:uid="{8C60429C-5BD5-48CB-9EDE-54A263186240}"/>
    <hyperlink ref="XAE39" r:id="rId45010" display="tel:+60388008008" xr:uid="{CE41B6CB-A8AE-407E-9AD8-AB1486A55B60}"/>
    <hyperlink ref="XAM39" r:id="rId45011" display="tel:+60388008008" xr:uid="{11996BD5-2AA9-4EC4-8293-9E9989CCB099}"/>
    <hyperlink ref="XAU39" r:id="rId45012" display="tel:+60388008008" xr:uid="{5C910212-12A5-4BF7-9D0E-40863B3EF45E}"/>
    <hyperlink ref="XBC39" r:id="rId45013" display="tel:+60388008008" xr:uid="{515403D0-E088-4C4C-9B67-ACC756BCE086}"/>
    <hyperlink ref="XBK39" r:id="rId45014" display="tel:+60388008008" xr:uid="{CE0898E1-2AAC-4F7C-BCF9-7E3F1A8CFFFF}"/>
    <hyperlink ref="XBS39" r:id="rId45015" display="tel:+60388008008" xr:uid="{F5CB5293-EDB8-459C-A0D2-A45FBEA7FD78}"/>
    <hyperlink ref="XCA39" r:id="rId45016" display="tel:+60388008008" xr:uid="{D920E800-47EE-4184-948F-03304321B711}"/>
    <hyperlink ref="XCI39" r:id="rId45017" display="tel:+60388008008" xr:uid="{2944313C-47A5-4EFC-AFB1-DEEA4D971A76}"/>
    <hyperlink ref="XCQ39" r:id="rId45018" display="tel:+60388008008" xr:uid="{87DA720D-F83D-42D7-805B-DC3DB63E3C24}"/>
    <hyperlink ref="XCY39" r:id="rId45019" display="tel:+60388008008" xr:uid="{4DE890E8-94DD-4723-88E7-0BF3F6850A41}"/>
    <hyperlink ref="XDG39" r:id="rId45020" display="tel:+60388008008" xr:uid="{3AA3B562-CD6F-4230-86F5-920C8BA0901E}"/>
    <hyperlink ref="XDO39" r:id="rId45021" display="tel:+60388008008" xr:uid="{503F9748-679E-4E50-92B8-70C85CBB201B}"/>
    <hyperlink ref="XDW39" r:id="rId45022" display="tel:+60388008008" xr:uid="{B4212006-531C-47F9-9732-DBC66E969D17}"/>
    <hyperlink ref="XEE39" r:id="rId45023" display="tel:+60388008008" xr:uid="{BE6BEC51-B4E5-4570-9C8C-A0DF56B0320D}"/>
    <hyperlink ref="XEM39" r:id="rId45024" display="tel:+60388008008" xr:uid="{65646260-70E4-4628-83F9-CB4BDEEDFC64}"/>
    <hyperlink ref="XEU39" r:id="rId45025" display="tel:+60388008008" xr:uid="{0327A0CB-C264-4EF1-A675-A6C7A6F5D6D2}"/>
    <hyperlink ref="XFC39" r:id="rId45026" display="tel:+60388008008" xr:uid="{98B51334-D1C0-4385-830D-DBA10ADD2DEB}"/>
    <hyperlink ref="P39" r:id="rId45027" display="mailto:customercare@posdigicert.com.my" xr:uid="{0161FA11-DDAC-496C-870A-7311E5272AF3}"/>
    <hyperlink ref="X39" r:id="rId45028" display="mailto:customercare@posdigicert.com.my" xr:uid="{194D8344-C11C-413B-8B85-E2EB122B43CD}"/>
    <hyperlink ref="AF39" r:id="rId45029" display="mailto:customercare@posdigicert.com.my" xr:uid="{BD85D07F-C136-4D11-BFD6-A4231022DB34}"/>
    <hyperlink ref="AN39" r:id="rId45030" display="mailto:customercare@posdigicert.com.my" xr:uid="{31368146-F6E5-424E-A324-0169B7457CE3}"/>
    <hyperlink ref="AV39" r:id="rId45031" display="mailto:customercare@posdigicert.com.my" xr:uid="{6047421B-C9C6-483E-91ED-AEA0BFEC4888}"/>
    <hyperlink ref="BD39" r:id="rId45032" display="mailto:customercare@posdigicert.com.my" xr:uid="{6942FE00-62BE-4AE9-818D-2A468509ED44}"/>
    <hyperlink ref="BL39" r:id="rId45033" display="mailto:customercare@posdigicert.com.my" xr:uid="{50A1BEAE-25E4-4434-979C-2FB209C1BCAD}"/>
    <hyperlink ref="BT39" r:id="rId45034" display="mailto:customercare@posdigicert.com.my" xr:uid="{A64F3F9E-324C-471E-A01E-D33915FCE707}"/>
    <hyperlink ref="CB39" r:id="rId45035" display="mailto:customercare@posdigicert.com.my" xr:uid="{FB0A70FC-3396-4581-B037-9995F91C9C0E}"/>
    <hyperlink ref="CJ39" r:id="rId45036" display="mailto:customercare@posdigicert.com.my" xr:uid="{CC05799E-7869-47F4-8B51-EC0BBFDE777A}"/>
    <hyperlink ref="CR39" r:id="rId45037" display="mailto:customercare@posdigicert.com.my" xr:uid="{B481699F-8AB5-4758-903F-4D462FC74396}"/>
    <hyperlink ref="CZ39" r:id="rId45038" display="mailto:customercare@posdigicert.com.my" xr:uid="{EABDEC91-E03A-4DF0-A2E1-DE61AA5C3949}"/>
    <hyperlink ref="DH39" r:id="rId45039" display="mailto:customercare@posdigicert.com.my" xr:uid="{026F6C60-7A21-4900-A184-20AA0F494496}"/>
    <hyperlink ref="DP39" r:id="rId45040" display="mailto:customercare@posdigicert.com.my" xr:uid="{04DB999E-1F3A-4F50-ACE7-A6D1F94847B9}"/>
    <hyperlink ref="DX39" r:id="rId45041" display="mailto:customercare@posdigicert.com.my" xr:uid="{7B391448-DCC3-4612-B5D3-CC90B7C2C522}"/>
    <hyperlink ref="EF39" r:id="rId45042" display="mailto:customercare@posdigicert.com.my" xr:uid="{29ABE0AD-3155-4791-83A0-739162048D70}"/>
    <hyperlink ref="EN39" r:id="rId45043" display="mailto:customercare@posdigicert.com.my" xr:uid="{0B0D11E0-FED1-4279-AA4A-AAF6497CF13C}"/>
    <hyperlink ref="EV39" r:id="rId45044" display="mailto:customercare@posdigicert.com.my" xr:uid="{7013ADD5-E9D1-4253-8516-59B464D4FC1F}"/>
    <hyperlink ref="FD39" r:id="rId45045" display="mailto:customercare@posdigicert.com.my" xr:uid="{1A011408-F510-4D5A-9852-A78F02CC9DC6}"/>
    <hyperlink ref="FL39" r:id="rId45046" display="mailto:customercare@posdigicert.com.my" xr:uid="{AD1C4B04-0E4D-49AC-8312-3C6A570715F9}"/>
    <hyperlink ref="FT39" r:id="rId45047" display="mailto:customercare@posdigicert.com.my" xr:uid="{15ABFA41-7985-4D40-8D84-9BFE6BD00187}"/>
    <hyperlink ref="GB39" r:id="rId45048" display="mailto:customercare@posdigicert.com.my" xr:uid="{853F1D91-0075-4F1E-BBB1-A5C82728ABAB}"/>
    <hyperlink ref="GJ39" r:id="rId45049" display="mailto:customercare@posdigicert.com.my" xr:uid="{442F438F-577B-4557-85D0-D26FB5B73D7A}"/>
    <hyperlink ref="GR39" r:id="rId45050" display="mailto:customercare@posdigicert.com.my" xr:uid="{40C9349B-4F1F-4872-A11B-545A8CEB1723}"/>
    <hyperlink ref="GZ39" r:id="rId45051" display="mailto:customercare@posdigicert.com.my" xr:uid="{A105C90F-4774-480B-A2AE-A32029511E72}"/>
    <hyperlink ref="HH39" r:id="rId45052" display="mailto:customercare@posdigicert.com.my" xr:uid="{088CB472-3593-4524-9123-BD25787F505E}"/>
    <hyperlink ref="HP39" r:id="rId45053" display="mailto:customercare@posdigicert.com.my" xr:uid="{E00B26B3-3E90-49AB-B3FF-E4097537A885}"/>
    <hyperlink ref="HX39" r:id="rId45054" display="mailto:customercare@posdigicert.com.my" xr:uid="{D53EEA4D-9176-41B3-99A1-AD7A3CF552A6}"/>
    <hyperlink ref="IF39" r:id="rId45055" display="mailto:customercare@posdigicert.com.my" xr:uid="{3E244D6F-5DF8-4962-8138-5D28545EA800}"/>
    <hyperlink ref="IN39" r:id="rId45056" display="mailto:customercare@posdigicert.com.my" xr:uid="{F728BD5F-72AC-449C-AE22-E7BF0A76014C}"/>
    <hyperlink ref="IV39" r:id="rId45057" display="mailto:customercare@posdigicert.com.my" xr:uid="{BEBCEC6F-7B5A-49A8-858E-3B663A3D3D3A}"/>
    <hyperlink ref="JD39" r:id="rId45058" display="mailto:customercare@posdigicert.com.my" xr:uid="{791B5D2D-30E9-472A-8F21-38E8C59D63DA}"/>
    <hyperlink ref="JL39" r:id="rId45059" display="mailto:customercare@posdigicert.com.my" xr:uid="{9623D569-EA0C-4043-92A8-B87B43854402}"/>
    <hyperlink ref="JT39" r:id="rId45060" display="mailto:customercare@posdigicert.com.my" xr:uid="{DD7EAD7F-BCCC-4EAB-80DD-DAC524A7D598}"/>
    <hyperlink ref="KB39" r:id="rId45061" display="mailto:customercare@posdigicert.com.my" xr:uid="{B6958EA6-8275-4B78-8B29-257ABFDE0A06}"/>
    <hyperlink ref="KJ39" r:id="rId45062" display="mailto:customercare@posdigicert.com.my" xr:uid="{C279F13F-D6A4-49F1-80F3-B644FCEA5B99}"/>
    <hyperlink ref="KR39" r:id="rId45063" display="mailto:customercare@posdigicert.com.my" xr:uid="{4E1BD4BA-8EC8-46BE-94F0-F7D100F5E6CD}"/>
    <hyperlink ref="KZ39" r:id="rId45064" display="mailto:customercare@posdigicert.com.my" xr:uid="{2DEC52F2-FE4B-4447-89B9-196ADC068C12}"/>
    <hyperlink ref="LH39" r:id="rId45065" display="mailto:customercare@posdigicert.com.my" xr:uid="{745A0949-EBA5-443B-9476-73A69CEC81CE}"/>
    <hyperlink ref="LP39" r:id="rId45066" display="mailto:customercare@posdigicert.com.my" xr:uid="{3E85AFEB-8FA0-4484-A668-9C13213566C6}"/>
    <hyperlink ref="LX39" r:id="rId45067" display="mailto:customercare@posdigicert.com.my" xr:uid="{74240111-3B92-4C2E-A526-E3ABBAF0796F}"/>
    <hyperlink ref="MF39" r:id="rId45068" display="mailto:customercare@posdigicert.com.my" xr:uid="{749D48C8-5EDA-427D-8570-08BEA8535D42}"/>
    <hyperlink ref="MN39" r:id="rId45069" display="mailto:customercare@posdigicert.com.my" xr:uid="{8DDFC160-15A8-4C39-9B68-DB97CFAAE757}"/>
    <hyperlink ref="MV39" r:id="rId45070" display="mailto:customercare@posdigicert.com.my" xr:uid="{8280CB27-EF75-44E7-968E-E813716C7C87}"/>
    <hyperlink ref="ND39" r:id="rId45071" display="mailto:customercare@posdigicert.com.my" xr:uid="{3880DBA2-FA32-4BC3-92E3-B5BF9CC9E432}"/>
    <hyperlink ref="NL39" r:id="rId45072" display="mailto:customercare@posdigicert.com.my" xr:uid="{8D544EEE-26D1-4B1A-A3B1-807B62090DE1}"/>
    <hyperlink ref="NT39" r:id="rId45073" display="mailto:customercare@posdigicert.com.my" xr:uid="{C38F49F4-6D9F-42AF-AA18-D2DE950DFCB8}"/>
    <hyperlink ref="OB39" r:id="rId45074" display="mailto:customercare@posdigicert.com.my" xr:uid="{299A845D-010E-4EBE-91CF-A70842B73180}"/>
    <hyperlink ref="OJ39" r:id="rId45075" display="mailto:customercare@posdigicert.com.my" xr:uid="{E0CB2A4A-6419-4D33-8504-B60470605B85}"/>
    <hyperlink ref="OR39" r:id="rId45076" display="mailto:customercare@posdigicert.com.my" xr:uid="{F438EF34-7E09-42AC-B6CA-6731CB2370EB}"/>
    <hyperlink ref="OZ39" r:id="rId45077" display="mailto:customercare@posdigicert.com.my" xr:uid="{4FB86F01-3BB4-49E3-A8B8-6BFC430941F1}"/>
    <hyperlink ref="PH39" r:id="rId45078" display="mailto:customercare@posdigicert.com.my" xr:uid="{7A9AE60D-5366-48ED-BAA6-A7AD152CBA10}"/>
    <hyperlink ref="PP39" r:id="rId45079" display="mailto:customercare@posdigicert.com.my" xr:uid="{5E820928-413A-4A17-9BFF-0C97F59CE2A3}"/>
    <hyperlink ref="PX39" r:id="rId45080" display="mailto:customercare@posdigicert.com.my" xr:uid="{57699BA1-93B9-426B-B320-2E3E014CAE58}"/>
    <hyperlink ref="QF39" r:id="rId45081" display="mailto:customercare@posdigicert.com.my" xr:uid="{91697FE7-DEF1-4A3E-914A-6BE52E46582E}"/>
    <hyperlink ref="QN39" r:id="rId45082" display="mailto:customercare@posdigicert.com.my" xr:uid="{A4E9F39F-7C71-411D-A22A-34B55539EC49}"/>
    <hyperlink ref="QV39" r:id="rId45083" display="mailto:customercare@posdigicert.com.my" xr:uid="{761FDB5D-AB9B-4820-8BF2-263C86163A0A}"/>
    <hyperlink ref="RD39" r:id="rId45084" display="mailto:customercare@posdigicert.com.my" xr:uid="{7CE4F40C-A975-436D-8B8E-6DA1CEDD8E6F}"/>
    <hyperlink ref="RL39" r:id="rId45085" display="mailto:customercare@posdigicert.com.my" xr:uid="{7A5566D8-A1DC-4262-B5FE-655E9BBEF401}"/>
    <hyperlink ref="RT39" r:id="rId45086" display="mailto:customercare@posdigicert.com.my" xr:uid="{0C484E65-7B19-4C3F-8ACF-30F39CA7FF37}"/>
    <hyperlink ref="SB39" r:id="rId45087" display="mailto:customercare@posdigicert.com.my" xr:uid="{13F1E372-0D06-426A-BA7E-FC908E28D004}"/>
    <hyperlink ref="SJ39" r:id="rId45088" display="mailto:customercare@posdigicert.com.my" xr:uid="{620220B1-9C90-4634-9381-88F17090B7D8}"/>
    <hyperlink ref="SR39" r:id="rId45089" display="mailto:customercare@posdigicert.com.my" xr:uid="{BF680F18-BC7D-4EEA-81AC-B0F460BFBF00}"/>
    <hyperlink ref="SZ39" r:id="rId45090" display="mailto:customercare@posdigicert.com.my" xr:uid="{D76C4146-B2B0-4413-AE5D-A1BCB06023D7}"/>
    <hyperlink ref="TH39" r:id="rId45091" display="mailto:customercare@posdigicert.com.my" xr:uid="{809E0A2C-8876-489B-BA71-F11DF961A456}"/>
    <hyperlink ref="TP39" r:id="rId45092" display="mailto:customercare@posdigicert.com.my" xr:uid="{30CD783A-A25D-4DD3-8D3E-7CB07059E070}"/>
    <hyperlink ref="TX39" r:id="rId45093" display="mailto:customercare@posdigicert.com.my" xr:uid="{A440970A-C8E7-4EA0-AC5C-4D50507F14B4}"/>
    <hyperlink ref="UF39" r:id="rId45094" display="mailto:customercare@posdigicert.com.my" xr:uid="{85452723-6057-47C1-BB76-6C4616225652}"/>
    <hyperlink ref="UN39" r:id="rId45095" display="mailto:customercare@posdigicert.com.my" xr:uid="{E13223E3-4C11-46B1-AF1F-20A3DFC31A71}"/>
    <hyperlink ref="UV39" r:id="rId45096" display="mailto:customercare@posdigicert.com.my" xr:uid="{1A66915C-3578-4A26-AC8B-7FC834885BAA}"/>
    <hyperlink ref="VD39" r:id="rId45097" display="mailto:customercare@posdigicert.com.my" xr:uid="{E7CC970B-1492-475E-94E4-45E3AC9BAD21}"/>
    <hyperlink ref="VL39" r:id="rId45098" display="mailto:customercare@posdigicert.com.my" xr:uid="{0C50BA35-EF8C-4316-BC7C-D2F44664CBA2}"/>
    <hyperlink ref="VT39" r:id="rId45099" display="mailto:customercare@posdigicert.com.my" xr:uid="{2DFE3DCC-D40F-47E1-8EB7-FDB570CB2499}"/>
    <hyperlink ref="WB39" r:id="rId45100" display="mailto:customercare@posdigicert.com.my" xr:uid="{5AA82730-D689-4A36-87A0-7509D9148D08}"/>
    <hyperlink ref="WJ39" r:id="rId45101" display="mailto:customercare@posdigicert.com.my" xr:uid="{12FF53B2-992F-40A1-9C04-14902C506811}"/>
    <hyperlink ref="WR39" r:id="rId45102" display="mailto:customercare@posdigicert.com.my" xr:uid="{B03FE0FA-484B-4373-B93D-7C7B33F6EFD2}"/>
    <hyperlink ref="WZ39" r:id="rId45103" display="mailto:customercare@posdigicert.com.my" xr:uid="{2AC5F66D-E6E7-4F04-A84F-6F615B41ECB9}"/>
    <hyperlink ref="XH39" r:id="rId45104" display="mailto:customercare@posdigicert.com.my" xr:uid="{8B316BA9-F967-49D2-AA25-F134537F4E99}"/>
    <hyperlink ref="XP39" r:id="rId45105" display="mailto:customercare@posdigicert.com.my" xr:uid="{5623DB7B-F321-403E-BD92-C059602914FF}"/>
    <hyperlink ref="XX39" r:id="rId45106" display="mailto:customercare@posdigicert.com.my" xr:uid="{EDF601B6-9D2C-41F4-907A-CC1982706EC4}"/>
    <hyperlink ref="YF39" r:id="rId45107" display="mailto:customercare@posdigicert.com.my" xr:uid="{675CBB60-F3F3-4231-A447-79A1B01F6E7D}"/>
    <hyperlink ref="YN39" r:id="rId45108" display="mailto:customercare@posdigicert.com.my" xr:uid="{1AFDF95A-22DB-4971-B604-E6445C9A7E44}"/>
    <hyperlink ref="YV39" r:id="rId45109" display="mailto:customercare@posdigicert.com.my" xr:uid="{0AA2F104-DFE3-492F-BCD7-1067F80580C7}"/>
    <hyperlink ref="ZD39" r:id="rId45110" display="mailto:customercare@posdigicert.com.my" xr:uid="{483187E7-259E-4A2C-81BF-9CF04355FCF4}"/>
    <hyperlink ref="ZL39" r:id="rId45111" display="mailto:customercare@posdigicert.com.my" xr:uid="{D09B8AF9-628E-4F61-B8FE-4FBCD9375609}"/>
    <hyperlink ref="ZT39" r:id="rId45112" display="mailto:customercare@posdigicert.com.my" xr:uid="{25A2750D-9BAE-4821-A6AB-8AAFCA1191F5}"/>
    <hyperlink ref="AAB39" r:id="rId45113" display="mailto:customercare@posdigicert.com.my" xr:uid="{6D234015-7EA4-47A3-B6BF-916202B223BA}"/>
    <hyperlink ref="AAJ39" r:id="rId45114" display="mailto:customercare@posdigicert.com.my" xr:uid="{1B7AB163-DA95-4658-8991-4CD809ABC9CC}"/>
    <hyperlink ref="AAR39" r:id="rId45115" display="mailto:customercare@posdigicert.com.my" xr:uid="{57036CFD-2962-4E9A-9D43-704360791743}"/>
    <hyperlink ref="AAZ39" r:id="rId45116" display="mailto:customercare@posdigicert.com.my" xr:uid="{BA0ED8F4-9A63-451D-8916-248BAFC0170E}"/>
    <hyperlink ref="ABH39" r:id="rId45117" display="mailto:customercare@posdigicert.com.my" xr:uid="{2EF7AF45-76B7-47F1-A63F-72A3EF7D799D}"/>
    <hyperlink ref="ABP39" r:id="rId45118" display="mailto:customercare@posdigicert.com.my" xr:uid="{48CAA0E2-3242-4F8F-A1A5-C8C9047624D0}"/>
    <hyperlink ref="ABX39" r:id="rId45119" display="mailto:customercare@posdigicert.com.my" xr:uid="{3BC5383A-07ED-42FD-9632-8B1494A811C8}"/>
    <hyperlink ref="ACF39" r:id="rId45120" display="mailto:customercare@posdigicert.com.my" xr:uid="{5E371F9B-EA71-4A72-88AF-A43A54BACC63}"/>
    <hyperlink ref="ACN39" r:id="rId45121" display="mailto:customercare@posdigicert.com.my" xr:uid="{0CEE28FA-9D6C-4948-9F80-63AF66EFEDA9}"/>
    <hyperlink ref="ACV39" r:id="rId45122" display="mailto:customercare@posdigicert.com.my" xr:uid="{E457991E-8AFB-4B7D-BE25-DED45EE1687E}"/>
    <hyperlink ref="ADD39" r:id="rId45123" display="mailto:customercare@posdigicert.com.my" xr:uid="{DDB56F6C-3132-4804-8CFB-AA335BB11355}"/>
    <hyperlink ref="ADL39" r:id="rId45124" display="mailto:customercare@posdigicert.com.my" xr:uid="{2886636C-2D28-401A-9C6C-7CFF5EBF824E}"/>
    <hyperlink ref="ADT39" r:id="rId45125" display="mailto:customercare@posdigicert.com.my" xr:uid="{9B934DF4-1F24-42EF-8AB1-1A68BD28A6F2}"/>
    <hyperlink ref="AEB39" r:id="rId45126" display="mailto:customercare@posdigicert.com.my" xr:uid="{C294994A-2AEC-43E0-9619-145B20B6DF32}"/>
    <hyperlink ref="AEJ39" r:id="rId45127" display="mailto:customercare@posdigicert.com.my" xr:uid="{056884EC-5DBC-402E-B305-82F19280A18F}"/>
    <hyperlink ref="AER39" r:id="rId45128" display="mailto:customercare@posdigicert.com.my" xr:uid="{812EF298-46F0-450E-A73E-0DE7DDD57768}"/>
    <hyperlink ref="AEZ39" r:id="rId45129" display="mailto:customercare@posdigicert.com.my" xr:uid="{894E72E6-352D-4FCF-A3A8-EC2175DA2BAB}"/>
    <hyperlink ref="AFH39" r:id="rId45130" display="mailto:customercare@posdigicert.com.my" xr:uid="{46E069DA-FA25-438C-8AB0-551E45129A27}"/>
    <hyperlink ref="AFP39" r:id="rId45131" display="mailto:customercare@posdigicert.com.my" xr:uid="{A03CD40D-067C-4348-8030-1D026C71B2DE}"/>
    <hyperlink ref="AFX39" r:id="rId45132" display="mailto:customercare@posdigicert.com.my" xr:uid="{794553B9-8F1B-4DEA-B4F6-7278BEAFB913}"/>
    <hyperlink ref="AGF39" r:id="rId45133" display="mailto:customercare@posdigicert.com.my" xr:uid="{B5EEF6AD-AD53-414B-B51B-6702402981DB}"/>
    <hyperlink ref="AGN39" r:id="rId45134" display="mailto:customercare@posdigicert.com.my" xr:uid="{0307F1BB-3899-4DF3-9850-EE61ECBBFC0D}"/>
    <hyperlink ref="AGV39" r:id="rId45135" display="mailto:customercare@posdigicert.com.my" xr:uid="{E3441FB1-3D75-46B5-BD6B-70DF5BE9D05B}"/>
    <hyperlink ref="AHD39" r:id="rId45136" display="mailto:customercare@posdigicert.com.my" xr:uid="{584C3FEB-B4BB-4C0B-A606-681864797025}"/>
    <hyperlink ref="AHL39" r:id="rId45137" display="mailto:customercare@posdigicert.com.my" xr:uid="{228403D8-8C81-4924-9710-99B46B0BAD50}"/>
    <hyperlink ref="AHT39" r:id="rId45138" display="mailto:customercare@posdigicert.com.my" xr:uid="{6015A917-F8FF-44B0-B509-44DA9161964D}"/>
    <hyperlink ref="AIB39" r:id="rId45139" display="mailto:customercare@posdigicert.com.my" xr:uid="{56418390-71A4-4DB8-9DD1-FDD2BD7001C0}"/>
    <hyperlink ref="AIJ39" r:id="rId45140" display="mailto:customercare@posdigicert.com.my" xr:uid="{260C5130-5BED-4BE2-AAA1-A6274D446B9B}"/>
    <hyperlink ref="AIR39" r:id="rId45141" display="mailto:customercare@posdigicert.com.my" xr:uid="{75CDB4B9-790C-4122-80F6-AF8B0278C670}"/>
    <hyperlink ref="AIZ39" r:id="rId45142" display="mailto:customercare@posdigicert.com.my" xr:uid="{15E10903-FBB6-4CF3-AE6E-7AFA690C264E}"/>
    <hyperlink ref="AJH39" r:id="rId45143" display="mailto:customercare@posdigicert.com.my" xr:uid="{77E0A045-2E35-4A42-9B50-32E482FA849D}"/>
    <hyperlink ref="AJP39" r:id="rId45144" display="mailto:customercare@posdigicert.com.my" xr:uid="{4F498B42-B8BC-4610-9422-DD358F061709}"/>
    <hyperlink ref="AJX39" r:id="rId45145" display="mailto:customercare@posdigicert.com.my" xr:uid="{43F249BA-EC12-4BF7-AD6E-F8FCC18C1DC5}"/>
    <hyperlink ref="AKF39" r:id="rId45146" display="mailto:customercare@posdigicert.com.my" xr:uid="{1D864FA5-0D15-4E54-99D8-4E4217A798F7}"/>
    <hyperlink ref="AKN39" r:id="rId45147" display="mailto:customercare@posdigicert.com.my" xr:uid="{0B769501-4A63-4F0E-B4FB-B5523804A03B}"/>
    <hyperlink ref="AKV39" r:id="rId45148" display="mailto:customercare@posdigicert.com.my" xr:uid="{5240DCC9-96C4-43F9-90FC-322614B6A547}"/>
    <hyperlink ref="ALD39" r:id="rId45149" display="mailto:customercare@posdigicert.com.my" xr:uid="{F5D0FDFF-A591-4018-9072-EC73F94D133C}"/>
    <hyperlink ref="ALL39" r:id="rId45150" display="mailto:customercare@posdigicert.com.my" xr:uid="{8C07D47D-DE4B-4AAE-9796-812827F9514D}"/>
    <hyperlink ref="ALT39" r:id="rId45151" display="mailto:customercare@posdigicert.com.my" xr:uid="{5C798929-DA96-4151-B9B8-7DA10444B816}"/>
    <hyperlink ref="AMB39" r:id="rId45152" display="mailto:customercare@posdigicert.com.my" xr:uid="{98744DE5-A003-440C-8299-F2CB72856FAD}"/>
    <hyperlink ref="AMJ39" r:id="rId45153" display="mailto:customercare@posdigicert.com.my" xr:uid="{B0FAB48C-A259-4FD6-8052-DAF6AB5DFACD}"/>
    <hyperlink ref="AMR39" r:id="rId45154" display="mailto:customercare@posdigicert.com.my" xr:uid="{6E88379F-8C14-47C2-8DD8-95A903719222}"/>
    <hyperlink ref="AMZ39" r:id="rId45155" display="mailto:customercare@posdigicert.com.my" xr:uid="{DE9F96D8-9688-433D-946D-D94013E7FC34}"/>
    <hyperlink ref="ANH39" r:id="rId45156" display="mailto:customercare@posdigicert.com.my" xr:uid="{68AA5D78-03B3-400B-B8E4-86B2007F75D9}"/>
    <hyperlink ref="ANP39" r:id="rId45157" display="mailto:customercare@posdigicert.com.my" xr:uid="{BA3F74F7-5F25-451E-95D9-8F50F7E44A60}"/>
    <hyperlink ref="ANX39" r:id="rId45158" display="mailto:customercare@posdigicert.com.my" xr:uid="{311345A3-7A07-491D-93A4-2E09FDA4D090}"/>
    <hyperlink ref="AOF39" r:id="rId45159" display="mailto:customercare@posdigicert.com.my" xr:uid="{BB282612-4845-45D1-81AF-E88E9C9D01BC}"/>
    <hyperlink ref="AON39" r:id="rId45160" display="mailto:customercare@posdigicert.com.my" xr:uid="{DBAE99A6-3705-4DDB-A021-0B26E3168A58}"/>
    <hyperlink ref="AOV39" r:id="rId45161" display="mailto:customercare@posdigicert.com.my" xr:uid="{7A7EBE42-830C-4976-8D70-57BD514F6F9F}"/>
    <hyperlink ref="APD39" r:id="rId45162" display="mailto:customercare@posdigicert.com.my" xr:uid="{E89D7D53-7359-4E97-B65F-211F345680F2}"/>
    <hyperlink ref="APL39" r:id="rId45163" display="mailto:customercare@posdigicert.com.my" xr:uid="{1A7B0375-3034-407C-ABDE-484F3B75DFBC}"/>
    <hyperlink ref="APT39" r:id="rId45164" display="mailto:customercare@posdigicert.com.my" xr:uid="{AF363830-3402-40EB-B15A-B6756403A1AB}"/>
    <hyperlink ref="AQB39" r:id="rId45165" display="mailto:customercare@posdigicert.com.my" xr:uid="{DA4E7F41-0CAA-41D2-8371-2FB8473B4E41}"/>
    <hyperlink ref="AQJ39" r:id="rId45166" display="mailto:customercare@posdigicert.com.my" xr:uid="{4ACBF12A-E244-4395-90B6-A3600B0EB2D3}"/>
    <hyperlink ref="AQR39" r:id="rId45167" display="mailto:customercare@posdigicert.com.my" xr:uid="{748F22AB-D2E7-4E43-A71A-256F1C800C35}"/>
    <hyperlink ref="AQZ39" r:id="rId45168" display="mailto:customercare@posdigicert.com.my" xr:uid="{FB7610DE-2627-4F7E-9A45-6C34E8F08448}"/>
    <hyperlink ref="ARH39" r:id="rId45169" display="mailto:customercare@posdigicert.com.my" xr:uid="{8788B0FA-89CD-45A0-9D49-E0C89D8022B3}"/>
    <hyperlink ref="ARP39" r:id="rId45170" display="mailto:customercare@posdigicert.com.my" xr:uid="{876EEB26-C3D9-42CA-AFF1-547E8C808BC6}"/>
    <hyperlink ref="ARX39" r:id="rId45171" display="mailto:customercare@posdigicert.com.my" xr:uid="{9EF3C810-B909-4ECD-BF35-30363BB0EFFD}"/>
    <hyperlink ref="ASF39" r:id="rId45172" display="mailto:customercare@posdigicert.com.my" xr:uid="{AF7C8DFE-969C-4599-82FA-83D43CBF6FF7}"/>
    <hyperlink ref="ASN39" r:id="rId45173" display="mailto:customercare@posdigicert.com.my" xr:uid="{37A8A806-ABEC-4AD7-BBE0-6F49B1C8DA09}"/>
    <hyperlink ref="ASV39" r:id="rId45174" display="mailto:customercare@posdigicert.com.my" xr:uid="{570E4D73-83D9-4796-9419-6574180C7AE9}"/>
    <hyperlink ref="ATD39" r:id="rId45175" display="mailto:customercare@posdigicert.com.my" xr:uid="{56B8CCEC-96FD-42E5-AEDB-9B05BBDB97B5}"/>
    <hyperlink ref="ATL39" r:id="rId45176" display="mailto:customercare@posdigicert.com.my" xr:uid="{18062B00-4A4D-48C8-B296-FCB4E1CECBAA}"/>
    <hyperlink ref="ATT39" r:id="rId45177" display="mailto:customercare@posdigicert.com.my" xr:uid="{2ECA2AD5-A27E-4841-888D-F9B57C06746D}"/>
    <hyperlink ref="AUB39" r:id="rId45178" display="mailto:customercare@posdigicert.com.my" xr:uid="{A43438D9-1EF4-4A57-A383-3B795448BCA6}"/>
    <hyperlink ref="AUJ39" r:id="rId45179" display="mailto:customercare@posdigicert.com.my" xr:uid="{FD50EA52-36D9-4428-8996-C89B587F70E0}"/>
    <hyperlink ref="AUR39" r:id="rId45180" display="mailto:customercare@posdigicert.com.my" xr:uid="{60D1545F-5EB3-43A7-8260-51C3B27723D7}"/>
    <hyperlink ref="AUZ39" r:id="rId45181" display="mailto:customercare@posdigicert.com.my" xr:uid="{30168007-E2D0-4D7F-B79D-E9B8A38D6926}"/>
    <hyperlink ref="AVH39" r:id="rId45182" display="mailto:customercare@posdigicert.com.my" xr:uid="{45D8BBA9-C7A0-4B9F-AE00-FC47242D49A5}"/>
    <hyperlink ref="AVP39" r:id="rId45183" display="mailto:customercare@posdigicert.com.my" xr:uid="{A07C2F56-31C8-4590-912F-143B512EDE8E}"/>
    <hyperlink ref="AVX39" r:id="rId45184" display="mailto:customercare@posdigicert.com.my" xr:uid="{3EEBAF9F-41B3-4BC2-B848-63704AC1758A}"/>
    <hyperlink ref="AWF39" r:id="rId45185" display="mailto:customercare@posdigicert.com.my" xr:uid="{05011C17-1091-4F8B-9821-56372A9E4181}"/>
    <hyperlink ref="AWN39" r:id="rId45186" display="mailto:customercare@posdigicert.com.my" xr:uid="{F361B9C2-D604-4932-8F36-F648C5CCD945}"/>
    <hyperlink ref="AWV39" r:id="rId45187" display="mailto:customercare@posdigicert.com.my" xr:uid="{FB42F552-3CA3-4243-8FD1-EA30735820C8}"/>
    <hyperlink ref="AXD39" r:id="rId45188" display="mailto:customercare@posdigicert.com.my" xr:uid="{1C15B3C1-AA92-4C09-AA33-E4B100AA7799}"/>
    <hyperlink ref="AXL39" r:id="rId45189" display="mailto:customercare@posdigicert.com.my" xr:uid="{A328E8DC-F0BC-4BD1-99C8-6BEC0261A048}"/>
    <hyperlink ref="AXT39" r:id="rId45190" display="mailto:customercare@posdigicert.com.my" xr:uid="{8D5DC465-DBAA-4045-A816-475E22C7CD01}"/>
    <hyperlink ref="AYB39" r:id="rId45191" display="mailto:customercare@posdigicert.com.my" xr:uid="{CE5CD07F-9038-4A2E-A81F-BDDC6096A0EB}"/>
    <hyperlink ref="AYJ39" r:id="rId45192" display="mailto:customercare@posdigicert.com.my" xr:uid="{8AD637B2-553A-4EAA-9361-182C96B9F1A8}"/>
    <hyperlink ref="AYR39" r:id="rId45193" display="mailto:customercare@posdigicert.com.my" xr:uid="{935BC478-2EF2-4B9D-8931-7B3D1C38FFB3}"/>
    <hyperlink ref="AYZ39" r:id="rId45194" display="mailto:customercare@posdigicert.com.my" xr:uid="{1C36AFB3-A41F-4F43-BF71-67E0C1D714B4}"/>
    <hyperlink ref="AZH39" r:id="rId45195" display="mailto:customercare@posdigicert.com.my" xr:uid="{F29A6C0F-7DF2-4041-8173-F913196A63E6}"/>
    <hyperlink ref="AZP39" r:id="rId45196" display="mailto:customercare@posdigicert.com.my" xr:uid="{AD5FD9B3-CA23-4D99-93C8-0C2C11BD7E86}"/>
    <hyperlink ref="AZX39" r:id="rId45197" display="mailto:customercare@posdigicert.com.my" xr:uid="{8D483E4F-5411-48D1-8897-5A94E1355ECD}"/>
    <hyperlink ref="BAF39" r:id="rId45198" display="mailto:customercare@posdigicert.com.my" xr:uid="{DED82E76-1F26-4203-86C0-840F2CEEB4E5}"/>
    <hyperlink ref="BAN39" r:id="rId45199" display="mailto:customercare@posdigicert.com.my" xr:uid="{52654318-A777-4065-9E5C-7BA4F6604A47}"/>
    <hyperlink ref="BAV39" r:id="rId45200" display="mailto:customercare@posdigicert.com.my" xr:uid="{C735B875-EFCA-407C-A8BC-C1E92CBB20D5}"/>
    <hyperlink ref="BBD39" r:id="rId45201" display="mailto:customercare@posdigicert.com.my" xr:uid="{4D3F092B-9BE7-4FA9-9961-BD0513E8D1DA}"/>
    <hyperlink ref="BBL39" r:id="rId45202" display="mailto:customercare@posdigicert.com.my" xr:uid="{0673E1C6-2B8D-48D1-AA7B-43A6ABE83A5B}"/>
    <hyperlink ref="BBT39" r:id="rId45203" display="mailto:customercare@posdigicert.com.my" xr:uid="{51B8BA3B-3A51-4D4F-9392-4C610C69B351}"/>
    <hyperlink ref="BCB39" r:id="rId45204" display="mailto:customercare@posdigicert.com.my" xr:uid="{0367E342-F30D-434D-8BA1-315C787E8FEF}"/>
    <hyperlink ref="BCJ39" r:id="rId45205" display="mailto:customercare@posdigicert.com.my" xr:uid="{33B49C31-C4BD-4AB8-BDA9-0D02D884E56E}"/>
    <hyperlink ref="BCR39" r:id="rId45206" display="mailto:customercare@posdigicert.com.my" xr:uid="{83B8FAD7-6983-4FD9-9835-D8E4A9133D8D}"/>
    <hyperlink ref="BCZ39" r:id="rId45207" display="mailto:customercare@posdigicert.com.my" xr:uid="{FFBC7765-E45A-4B25-906E-B4A3C4E145A8}"/>
    <hyperlink ref="BDH39" r:id="rId45208" display="mailto:customercare@posdigicert.com.my" xr:uid="{B6BDA2E5-3696-45E9-9FE6-0A49F10E8036}"/>
    <hyperlink ref="BDP39" r:id="rId45209" display="mailto:customercare@posdigicert.com.my" xr:uid="{DE65A501-B713-4B87-A634-72943E12DA76}"/>
    <hyperlink ref="BDX39" r:id="rId45210" display="mailto:customercare@posdigicert.com.my" xr:uid="{580120B9-D620-460B-93EF-BD124BD33080}"/>
    <hyperlink ref="BEF39" r:id="rId45211" display="mailto:customercare@posdigicert.com.my" xr:uid="{6D4A0B99-D6DD-4719-9FA1-FA1661FCEF92}"/>
    <hyperlink ref="BEN39" r:id="rId45212" display="mailto:customercare@posdigicert.com.my" xr:uid="{53EC6F6C-8D94-4391-B57A-6BE79211614E}"/>
    <hyperlink ref="BEV39" r:id="rId45213" display="mailto:customercare@posdigicert.com.my" xr:uid="{4E39C051-344D-4C76-9CBE-C6C3AED2319E}"/>
    <hyperlink ref="BFD39" r:id="rId45214" display="mailto:customercare@posdigicert.com.my" xr:uid="{D4B13118-27E5-4880-B59E-5A89E57D8A2B}"/>
    <hyperlink ref="BFL39" r:id="rId45215" display="mailto:customercare@posdigicert.com.my" xr:uid="{F486D0AB-45DC-46B3-BB22-32BFCCF015A6}"/>
    <hyperlink ref="BFT39" r:id="rId45216" display="mailto:customercare@posdigicert.com.my" xr:uid="{9537D75F-A3DC-4FAF-A3B1-4EA5A1598111}"/>
    <hyperlink ref="BGB39" r:id="rId45217" display="mailto:customercare@posdigicert.com.my" xr:uid="{B8B8893A-2495-4C38-BE0F-1EE68F0567F3}"/>
    <hyperlink ref="BGJ39" r:id="rId45218" display="mailto:customercare@posdigicert.com.my" xr:uid="{48FFC085-2EC2-4381-9F43-2484B2DAEB33}"/>
    <hyperlink ref="BGR39" r:id="rId45219" display="mailto:customercare@posdigicert.com.my" xr:uid="{235E6E85-30C8-4D3F-AF92-B3B0B1540E37}"/>
    <hyperlink ref="BGZ39" r:id="rId45220" display="mailto:customercare@posdigicert.com.my" xr:uid="{D4DB6E55-FAEB-4A5C-8FCA-D8977829BC40}"/>
    <hyperlink ref="BHH39" r:id="rId45221" display="mailto:customercare@posdigicert.com.my" xr:uid="{880A207A-A3A3-4E66-88FC-7E767592CC0E}"/>
    <hyperlink ref="BHP39" r:id="rId45222" display="mailto:customercare@posdigicert.com.my" xr:uid="{634CEEF9-107F-4C45-B99F-0DD97025DFA3}"/>
    <hyperlink ref="BHX39" r:id="rId45223" display="mailto:customercare@posdigicert.com.my" xr:uid="{34180282-EE46-482F-B322-B7E46E0EE57F}"/>
    <hyperlink ref="BIF39" r:id="rId45224" display="mailto:customercare@posdigicert.com.my" xr:uid="{A7D42085-3064-4519-B7BF-27F9FCAC3C05}"/>
    <hyperlink ref="BIN39" r:id="rId45225" display="mailto:customercare@posdigicert.com.my" xr:uid="{A7EE6A98-BE01-4F81-81F2-8A2FC8BB3B50}"/>
    <hyperlink ref="BIV39" r:id="rId45226" display="mailto:customercare@posdigicert.com.my" xr:uid="{CB7629B7-0C8B-4C56-B783-B45F18F5C535}"/>
    <hyperlink ref="BJD39" r:id="rId45227" display="mailto:customercare@posdigicert.com.my" xr:uid="{C78BC1F5-B6D2-40FE-913B-52F48A3683A2}"/>
    <hyperlink ref="BJL39" r:id="rId45228" display="mailto:customercare@posdigicert.com.my" xr:uid="{1191176C-3DAB-4AE5-9BDC-DF98E4502FE0}"/>
    <hyperlink ref="BJT39" r:id="rId45229" display="mailto:customercare@posdigicert.com.my" xr:uid="{76805370-0A98-405E-B3AA-973BAD1A2FDE}"/>
    <hyperlink ref="BKB39" r:id="rId45230" display="mailto:customercare@posdigicert.com.my" xr:uid="{E211ACCC-79E0-4845-AA36-2B40FD30DC55}"/>
    <hyperlink ref="BKJ39" r:id="rId45231" display="mailto:customercare@posdigicert.com.my" xr:uid="{99C9D19D-F47A-4EAC-82F9-1D751CBCA043}"/>
    <hyperlink ref="BKR39" r:id="rId45232" display="mailto:customercare@posdigicert.com.my" xr:uid="{FB04CD77-F7F8-4047-99E9-5FD13074C3DC}"/>
    <hyperlink ref="BKZ39" r:id="rId45233" display="mailto:customercare@posdigicert.com.my" xr:uid="{98E0F40B-7BDA-4D11-BC86-BEAE239AE8D7}"/>
    <hyperlink ref="BLH39" r:id="rId45234" display="mailto:customercare@posdigicert.com.my" xr:uid="{2C0EA168-5ECB-4262-8948-C0ED27BA96E0}"/>
    <hyperlink ref="BLP39" r:id="rId45235" display="mailto:customercare@posdigicert.com.my" xr:uid="{FE2B2D01-0F91-4B78-875A-5606D7E1DA66}"/>
    <hyperlink ref="BLX39" r:id="rId45236" display="mailto:customercare@posdigicert.com.my" xr:uid="{7454F225-0694-48EB-AA72-9C4BA66B2351}"/>
    <hyperlink ref="BMF39" r:id="rId45237" display="mailto:customercare@posdigicert.com.my" xr:uid="{644A2231-F015-4D7E-A19D-6ED1959E99DB}"/>
    <hyperlink ref="BMN39" r:id="rId45238" display="mailto:customercare@posdigicert.com.my" xr:uid="{6CEDB552-F27F-4E68-A132-95DF83B14403}"/>
    <hyperlink ref="BMV39" r:id="rId45239" display="mailto:customercare@posdigicert.com.my" xr:uid="{03EB2ADA-E678-41AC-B82A-D9246BBD6154}"/>
    <hyperlink ref="BND39" r:id="rId45240" display="mailto:customercare@posdigicert.com.my" xr:uid="{EAB918BF-CC49-4FE0-84DB-4BFD733189C7}"/>
    <hyperlink ref="BNL39" r:id="rId45241" display="mailto:customercare@posdigicert.com.my" xr:uid="{CB84C002-2123-4F1F-8595-0AF13CEE3378}"/>
    <hyperlink ref="BNT39" r:id="rId45242" display="mailto:customercare@posdigicert.com.my" xr:uid="{AB87480D-7918-4853-8C14-7E2873F6AA5A}"/>
    <hyperlink ref="BOB39" r:id="rId45243" display="mailto:customercare@posdigicert.com.my" xr:uid="{E509E3A1-7442-45D2-B886-2C50AE3FF50C}"/>
    <hyperlink ref="BOJ39" r:id="rId45244" display="mailto:customercare@posdigicert.com.my" xr:uid="{C8A1CC61-B412-47D0-95A2-B95A602664B9}"/>
    <hyperlink ref="BOR39" r:id="rId45245" display="mailto:customercare@posdigicert.com.my" xr:uid="{0795ED78-25D7-4436-90B8-5FD0628ADCCC}"/>
    <hyperlink ref="BOZ39" r:id="rId45246" display="mailto:customercare@posdigicert.com.my" xr:uid="{7DFDA12B-7173-4594-B91E-2AF14976C367}"/>
    <hyperlink ref="BPH39" r:id="rId45247" display="mailto:customercare@posdigicert.com.my" xr:uid="{7225276A-D34D-4572-92D8-7B7B585D1332}"/>
    <hyperlink ref="BPP39" r:id="rId45248" display="mailto:customercare@posdigicert.com.my" xr:uid="{F16A855F-48BE-40B8-A66F-35571E5154A3}"/>
    <hyperlink ref="BPX39" r:id="rId45249" display="mailto:customercare@posdigicert.com.my" xr:uid="{ED26D9A0-F5D0-4470-A81A-D4FAC9AEF950}"/>
    <hyperlink ref="BQF39" r:id="rId45250" display="mailto:customercare@posdigicert.com.my" xr:uid="{471189A6-8A70-4E22-929A-B032EE73ECC1}"/>
    <hyperlink ref="BQN39" r:id="rId45251" display="mailto:customercare@posdigicert.com.my" xr:uid="{5664538E-6ACE-44C8-A3D3-B701CBD76386}"/>
    <hyperlink ref="BQV39" r:id="rId45252" display="mailto:customercare@posdigicert.com.my" xr:uid="{A1A88068-C1EC-471E-A659-29BCFCEB815E}"/>
    <hyperlink ref="BRD39" r:id="rId45253" display="mailto:customercare@posdigicert.com.my" xr:uid="{337D314D-98E0-4E74-88A1-26386BFC71BD}"/>
    <hyperlink ref="BRL39" r:id="rId45254" display="mailto:customercare@posdigicert.com.my" xr:uid="{7A8FABAE-B746-45AA-A891-37886619BECF}"/>
    <hyperlink ref="BRT39" r:id="rId45255" display="mailto:customercare@posdigicert.com.my" xr:uid="{D611FA19-F00D-412D-9EBA-B0A430D09259}"/>
    <hyperlink ref="BSB39" r:id="rId45256" display="mailto:customercare@posdigicert.com.my" xr:uid="{5A312E09-3B52-4D40-97AD-221F582C1584}"/>
    <hyperlink ref="BSJ39" r:id="rId45257" display="mailto:customercare@posdigicert.com.my" xr:uid="{2361D58A-04E8-4C22-9C2B-5C6A00F07321}"/>
    <hyperlink ref="BSR39" r:id="rId45258" display="mailto:customercare@posdigicert.com.my" xr:uid="{91C6D874-6815-4F71-81C9-D646EE4D9C56}"/>
    <hyperlink ref="BSZ39" r:id="rId45259" display="mailto:customercare@posdigicert.com.my" xr:uid="{0F228B43-CD6E-403B-A564-90B8C8C08C8D}"/>
    <hyperlink ref="BTH39" r:id="rId45260" display="mailto:customercare@posdigicert.com.my" xr:uid="{2A08C535-CE28-4A6B-B339-A50551BD17BB}"/>
    <hyperlink ref="BTP39" r:id="rId45261" display="mailto:customercare@posdigicert.com.my" xr:uid="{2764618C-94C5-414D-98BF-A02CA9C8D8A0}"/>
    <hyperlink ref="BTX39" r:id="rId45262" display="mailto:customercare@posdigicert.com.my" xr:uid="{52871A88-FB1E-4AD8-A7D6-4F97924506FB}"/>
    <hyperlink ref="BUF39" r:id="rId45263" display="mailto:customercare@posdigicert.com.my" xr:uid="{4B94891F-E7FC-4ED3-9D9B-18C75AEA577B}"/>
    <hyperlink ref="BUN39" r:id="rId45264" display="mailto:customercare@posdigicert.com.my" xr:uid="{0621B22C-5329-4885-B0A7-A10E8884A5C6}"/>
    <hyperlink ref="BUV39" r:id="rId45265" display="mailto:customercare@posdigicert.com.my" xr:uid="{753E20DE-F8A8-4BBF-B3EF-C243DC55A356}"/>
    <hyperlink ref="BVD39" r:id="rId45266" display="mailto:customercare@posdigicert.com.my" xr:uid="{16F34B98-9343-4420-B19A-866D1011FF0E}"/>
    <hyperlink ref="BVL39" r:id="rId45267" display="mailto:customercare@posdigicert.com.my" xr:uid="{A479B9F4-584F-467E-A325-14462EFCF9C4}"/>
    <hyperlink ref="BVT39" r:id="rId45268" display="mailto:customercare@posdigicert.com.my" xr:uid="{CE29EE74-B97A-4FB0-9C64-4C1F1BC0260C}"/>
    <hyperlink ref="BWB39" r:id="rId45269" display="mailto:customercare@posdigicert.com.my" xr:uid="{03074BA5-455F-4A9B-8398-77054080E4FF}"/>
    <hyperlink ref="BWJ39" r:id="rId45270" display="mailto:customercare@posdigicert.com.my" xr:uid="{A30FBA31-9C16-48E3-BE19-E9881B78531E}"/>
    <hyperlink ref="BWR39" r:id="rId45271" display="mailto:customercare@posdigicert.com.my" xr:uid="{5B0124CD-0A07-4F0D-AE16-879A09F56FE1}"/>
    <hyperlink ref="BWZ39" r:id="rId45272" display="mailto:customercare@posdigicert.com.my" xr:uid="{4D98A95A-8008-440D-B3AD-F06518B5BCCE}"/>
    <hyperlink ref="BXH39" r:id="rId45273" display="mailto:customercare@posdigicert.com.my" xr:uid="{987937C9-5044-4CA7-BED1-20E4BF3F9C21}"/>
    <hyperlink ref="BXP39" r:id="rId45274" display="mailto:customercare@posdigicert.com.my" xr:uid="{35D118E2-BB8C-45CA-962C-42B6383847D6}"/>
    <hyperlink ref="BXX39" r:id="rId45275" display="mailto:customercare@posdigicert.com.my" xr:uid="{1B8DAD08-A4F8-4B96-8B71-DD1F1CBD2620}"/>
    <hyperlink ref="BYF39" r:id="rId45276" display="mailto:customercare@posdigicert.com.my" xr:uid="{19C409C0-2768-4F26-A403-AB763083C855}"/>
    <hyperlink ref="BYN39" r:id="rId45277" display="mailto:customercare@posdigicert.com.my" xr:uid="{D75E39AA-350F-42B4-B1CC-A996BDF6D561}"/>
    <hyperlink ref="BYV39" r:id="rId45278" display="mailto:customercare@posdigicert.com.my" xr:uid="{EBE2B74A-620A-4F62-A463-BCEFAFE61E01}"/>
    <hyperlink ref="BZD39" r:id="rId45279" display="mailto:customercare@posdigicert.com.my" xr:uid="{02403B5F-6773-431E-81F4-14C3974F41C2}"/>
    <hyperlink ref="BZL39" r:id="rId45280" display="mailto:customercare@posdigicert.com.my" xr:uid="{A1C68B83-411F-4344-B6E9-A3420664D0C2}"/>
    <hyperlink ref="BZT39" r:id="rId45281" display="mailto:customercare@posdigicert.com.my" xr:uid="{76AECCA8-7B58-421C-859D-C557F6138830}"/>
    <hyperlink ref="CAB39" r:id="rId45282" display="mailto:customercare@posdigicert.com.my" xr:uid="{DCA70167-1D8E-4812-A256-2294913595C5}"/>
    <hyperlink ref="CAJ39" r:id="rId45283" display="mailto:customercare@posdigicert.com.my" xr:uid="{63E1FCC5-3730-427B-A140-EA773DF48125}"/>
    <hyperlink ref="CAR39" r:id="rId45284" display="mailto:customercare@posdigicert.com.my" xr:uid="{A37CE439-3D4C-400D-A653-9E702F9DC2AA}"/>
    <hyperlink ref="CAZ39" r:id="rId45285" display="mailto:customercare@posdigicert.com.my" xr:uid="{48358E6E-63BB-4F4C-9BB7-2CFE1ADAF16D}"/>
    <hyperlink ref="CBH39" r:id="rId45286" display="mailto:customercare@posdigicert.com.my" xr:uid="{9E3E827E-CCC2-42C8-A513-29D8498C339E}"/>
    <hyperlink ref="CBP39" r:id="rId45287" display="mailto:customercare@posdigicert.com.my" xr:uid="{F896814A-E7F3-479F-93DA-35233EDD8234}"/>
    <hyperlink ref="CBX39" r:id="rId45288" display="mailto:customercare@posdigicert.com.my" xr:uid="{FDF837C8-B518-44DC-A02B-1CA514107761}"/>
    <hyperlink ref="CCF39" r:id="rId45289" display="mailto:customercare@posdigicert.com.my" xr:uid="{7E44BDA3-6B24-4180-A090-ACED34112C84}"/>
    <hyperlink ref="CCN39" r:id="rId45290" display="mailto:customercare@posdigicert.com.my" xr:uid="{64056DE5-D92F-46E2-B6CC-05A4AE6B2779}"/>
    <hyperlink ref="CCV39" r:id="rId45291" display="mailto:customercare@posdigicert.com.my" xr:uid="{0F438721-2C12-4006-8328-597264A10E97}"/>
    <hyperlink ref="CDD39" r:id="rId45292" display="mailto:customercare@posdigicert.com.my" xr:uid="{1203B5E3-8FD6-4EB8-A148-91E1B52BE99E}"/>
    <hyperlink ref="CDL39" r:id="rId45293" display="mailto:customercare@posdigicert.com.my" xr:uid="{C1BBACA3-FF07-4F6C-A93B-6FFB494DAE7C}"/>
    <hyperlink ref="CDT39" r:id="rId45294" display="mailto:customercare@posdigicert.com.my" xr:uid="{B9C5DE3C-9CD4-4091-9DF3-C4F7A341ACA7}"/>
    <hyperlink ref="CEB39" r:id="rId45295" display="mailto:customercare@posdigicert.com.my" xr:uid="{7AAEFC46-189B-461C-8D6F-0DA0F65E0C48}"/>
    <hyperlink ref="CEJ39" r:id="rId45296" display="mailto:customercare@posdigicert.com.my" xr:uid="{97F587E0-44A9-4856-BF5D-D9A6F54D7B0B}"/>
    <hyperlink ref="CER39" r:id="rId45297" display="mailto:customercare@posdigicert.com.my" xr:uid="{A3F640EC-D71C-46C8-8056-B28029837FBC}"/>
    <hyperlink ref="CEZ39" r:id="rId45298" display="mailto:customercare@posdigicert.com.my" xr:uid="{4F567874-0F2D-4AF7-B18C-8DD98BECF8AF}"/>
    <hyperlink ref="CFH39" r:id="rId45299" display="mailto:customercare@posdigicert.com.my" xr:uid="{063023A0-F805-47E1-BA98-62A4087B459B}"/>
    <hyperlink ref="CFP39" r:id="rId45300" display="mailto:customercare@posdigicert.com.my" xr:uid="{6DD12CAC-54B7-430A-833E-141F6D009D9B}"/>
    <hyperlink ref="CFX39" r:id="rId45301" display="mailto:customercare@posdigicert.com.my" xr:uid="{79EE2F07-BA4C-4735-9C7B-D22F63C1B4D5}"/>
    <hyperlink ref="CGF39" r:id="rId45302" display="mailto:customercare@posdigicert.com.my" xr:uid="{7297F8FC-99F4-4588-858F-F3A0D95D8074}"/>
    <hyperlink ref="CGN39" r:id="rId45303" display="mailto:customercare@posdigicert.com.my" xr:uid="{EF56CEC8-35C2-46F6-8F0E-DB79B866040D}"/>
    <hyperlink ref="CGV39" r:id="rId45304" display="mailto:customercare@posdigicert.com.my" xr:uid="{FBB43990-697B-4BDB-BB2E-5E48D34CFB19}"/>
    <hyperlink ref="CHD39" r:id="rId45305" display="mailto:customercare@posdigicert.com.my" xr:uid="{6CC17DD5-0DC6-4571-BB19-DBC32CAD5604}"/>
    <hyperlink ref="CHL39" r:id="rId45306" display="mailto:customercare@posdigicert.com.my" xr:uid="{6C923C16-1F46-4F98-AB52-C1CE7DE5BCAD}"/>
    <hyperlink ref="CHT39" r:id="rId45307" display="mailto:customercare@posdigicert.com.my" xr:uid="{944D83DA-9258-4895-BB68-F0DD1BBCD23D}"/>
    <hyperlink ref="CIB39" r:id="rId45308" display="mailto:customercare@posdigicert.com.my" xr:uid="{8969051C-65C4-44F7-812B-3F984BD77ED0}"/>
    <hyperlink ref="CIJ39" r:id="rId45309" display="mailto:customercare@posdigicert.com.my" xr:uid="{E9F92447-FC38-4AE1-81A7-62AEB725E349}"/>
    <hyperlink ref="CIR39" r:id="rId45310" display="mailto:customercare@posdigicert.com.my" xr:uid="{E46E2FD7-B2D0-4D10-AC5D-384794B69446}"/>
    <hyperlink ref="CIZ39" r:id="rId45311" display="mailto:customercare@posdigicert.com.my" xr:uid="{1DCF249B-DDC4-4B79-B03C-E0BCA16E8902}"/>
    <hyperlink ref="CJH39" r:id="rId45312" display="mailto:customercare@posdigicert.com.my" xr:uid="{A25B21B2-BE0B-487B-BF6F-6F5D98B9EA43}"/>
    <hyperlink ref="CJP39" r:id="rId45313" display="mailto:customercare@posdigicert.com.my" xr:uid="{E3EE5F19-5DF3-482C-8D49-FBDFDB03E2AD}"/>
    <hyperlink ref="CJX39" r:id="rId45314" display="mailto:customercare@posdigicert.com.my" xr:uid="{77C27301-03CA-4A66-8011-220EBE70C7E8}"/>
    <hyperlink ref="CKF39" r:id="rId45315" display="mailto:customercare@posdigicert.com.my" xr:uid="{91CBD9FB-8AE8-41BE-84AA-C79CCE35CC89}"/>
    <hyperlink ref="CKN39" r:id="rId45316" display="mailto:customercare@posdigicert.com.my" xr:uid="{A16B4E64-C5B4-4415-8752-6DA1B0245FDD}"/>
    <hyperlink ref="CKV39" r:id="rId45317" display="mailto:customercare@posdigicert.com.my" xr:uid="{B82E55DE-71DD-41A4-A32C-9D00EA977006}"/>
    <hyperlink ref="CLD39" r:id="rId45318" display="mailto:customercare@posdigicert.com.my" xr:uid="{74BAC673-89AB-48C1-A60F-FEA5299F9CDA}"/>
    <hyperlink ref="CLL39" r:id="rId45319" display="mailto:customercare@posdigicert.com.my" xr:uid="{8E63C584-61D1-4393-B549-A00869D355C4}"/>
    <hyperlink ref="CLT39" r:id="rId45320" display="mailto:customercare@posdigicert.com.my" xr:uid="{75AD05D7-FA0B-4DA3-809B-E65E879E1642}"/>
    <hyperlink ref="CMB39" r:id="rId45321" display="mailto:customercare@posdigicert.com.my" xr:uid="{2B6E3CB7-3E04-4CD2-A98D-3D29316CB98B}"/>
    <hyperlink ref="CMJ39" r:id="rId45322" display="mailto:customercare@posdigicert.com.my" xr:uid="{4C6BF6E0-1230-494B-B06A-DA16CA594E95}"/>
    <hyperlink ref="CMR39" r:id="rId45323" display="mailto:customercare@posdigicert.com.my" xr:uid="{163B715D-A73F-477B-BCE7-E03049538FE0}"/>
    <hyperlink ref="CMZ39" r:id="rId45324" display="mailto:customercare@posdigicert.com.my" xr:uid="{5B129AC8-2838-42F6-8CC0-52DD3A0FF862}"/>
    <hyperlink ref="CNH39" r:id="rId45325" display="mailto:customercare@posdigicert.com.my" xr:uid="{10FCE5DC-4CC5-4595-B024-D6A22AAD85BC}"/>
    <hyperlink ref="CNP39" r:id="rId45326" display="mailto:customercare@posdigicert.com.my" xr:uid="{D79D3003-C1DB-47E1-B6BF-0F7DDD72FB08}"/>
    <hyperlink ref="CNX39" r:id="rId45327" display="mailto:customercare@posdigicert.com.my" xr:uid="{5F7F6404-3934-4538-B775-47C3677C54FA}"/>
    <hyperlink ref="COF39" r:id="rId45328" display="mailto:customercare@posdigicert.com.my" xr:uid="{DD424B92-3BAD-4937-B7F4-03A511DB8136}"/>
    <hyperlink ref="CON39" r:id="rId45329" display="mailto:customercare@posdigicert.com.my" xr:uid="{BDF0F658-812D-4DE7-87B5-EA76347C8A6A}"/>
    <hyperlink ref="COV39" r:id="rId45330" display="mailto:customercare@posdigicert.com.my" xr:uid="{DC720491-406E-471C-A18F-54B5BEC4745F}"/>
    <hyperlink ref="CPD39" r:id="rId45331" display="mailto:customercare@posdigicert.com.my" xr:uid="{7FE6F8DB-1182-4C93-BA8B-8B816F866AEE}"/>
    <hyperlink ref="CPL39" r:id="rId45332" display="mailto:customercare@posdigicert.com.my" xr:uid="{2C82BE11-47F7-4F97-9343-C7D6BB5F8F72}"/>
    <hyperlink ref="CPT39" r:id="rId45333" display="mailto:customercare@posdigicert.com.my" xr:uid="{CE81B16A-39D1-4A42-8148-BA39D16488F2}"/>
    <hyperlink ref="CQB39" r:id="rId45334" display="mailto:customercare@posdigicert.com.my" xr:uid="{BDE73102-FD3A-432E-B928-CE66628412C7}"/>
    <hyperlink ref="CQJ39" r:id="rId45335" display="mailto:customercare@posdigicert.com.my" xr:uid="{080F1CA3-A48A-45EC-8CFF-D34FC3E4E3F5}"/>
    <hyperlink ref="CQR39" r:id="rId45336" display="mailto:customercare@posdigicert.com.my" xr:uid="{FEAC5B57-4DD9-448D-90BA-8C129A7F3034}"/>
    <hyperlink ref="CQZ39" r:id="rId45337" display="mailto:customercare@posdigicert.com.my" xr:uid="{4AE066FF-2405-4F3F-AA73-6A33DE4C632F}"/>
    <hyperlink ref="CRH39" r:id="rId45338" display="mailto:customercare@posdigicert.com.my" xr:uid="{0613116F-E6A5-4783-A962-03BF8F5860F7}"/>
    <hyperlink ref="CRP39" r:id="rId45339" display="mailto:customercare@posdigicert.com.my" xr:uid="{E2247B4F-3C3B-439F-A3E4-CF525027418C}"/>
    <hyperlink ref="CRX39" r:id="rId45340" display="mailto:customercare@posdigicert.com.my" xr:uid="{8A4E8FFC-128F-43B2-A0B8-8929971E0908}"/>
    <hyperlink ref="CSF39" r:id="rId45341" display="mailto:customercare@posdigicert.com.my" xr:uid="{49CBB288-CE02-49D9-9183-A212591A2298}"/>
    <hyperlink ref="CSN39" r:id="rId45342" display="mailto:customercare@posdigicert.com.my" xr:uid="{466CDFE6-D1EE-41BF-816E-B0A907358C12}"/>
    <hyperlink ref="CSV39" r:id="rId45343" display="mailto:customercare@posdigicert.com.my" xr:uid="{EDD6CF7C-12C4-49B9-ADF9-1B4A70ACF592}"/>
    <hyperlink ref="CTD39" r:id="rId45344" display="mailto:customercare@posdigicert.com.my" xr:uid="{DA331BF4-8D9B-4A8C-8DDD-08A21C6268E6}"/>
    <hyperlink ref="CTL39" r:id="rId45345" display="mailto:customercare@posdigicert.com.my" xr:uid="{4A0878B5-D8E8-4E65-BEB5-469ED7C70157}"/>
    <hyperlink ref="CTT39" r:id="rId45346" display="mailto:customercare@posdigicert.com.my" xr:uid="{ABFD91D7-BDA6-4600-952F-FDBC1F7AAAF4}"/>
    <hyperlink ref="CUB39" r:id="rId45347" display="mailto:customercare@posdigicert.com.my" xr:uid="{134A834A-8F2C-454B-96CF-899BA0AEC792}"/>
    <hyperlink ref="CUJ39" r:id="rId45348" display="mailto:customercare@posdigicert.com.my" xr:uid="{00ACBD8A-DA6C-49BB-850A-AEA7F88810EE}"/>
    <hyperlink ref="CUR39" r:id="rId45349" display="mailto:customercare@posdigicert.com.my" xr:uid="{D48E2199-1EA7-4788-B5D0-FF1CC4D2CBA5}"/>
    <hyperlink ref="CUZ39" r:id="rId45350" display="mailto:customercare@posdigicert.com.my" xr:uid="{CD05FDD6-8BAE-4D30-8C25-8F7886BBB053}"/>
    <hyperlink ref="CVH39" r:id="rId45351" display="mailto:customercare@posdigicert.com.my" xr:uid="{E1C18906-66C7-4189-A5A1-C0106F2A8ED4}"/>
    <hyperlink ref="CVP39" r:id="rId45352" display="mailto:customercare@posdigicert.com.my" xr:uid="{D41A125E-5486-4AB1-8994-5AD107266E07}"/>
    <hyperlink ref="CVX39" r:id="rId45353" display="mailto:customercare@posdigicert.com.my" xr:uid="{5E95572A-67DA-47BD-ACCC-54728CD1EB3D}"/>
    <hyperlink ref="CWF39" r:id="rId45354" display="mailto:customercare@posdigicert.com.my" xr:uid="{2439083C-58C2-4167-BDBA-C1103855CD1F}"/>
    <hyperlink ref="CWN39" r:id="rId45355" display="mailto:customercare@posdigicert.com.my" xr:uid="{94B2C468-35F3-453E-95DD-0CBCB00BBCD6}"/>
    <hyperlink ref="CWV39" r:id="rId45356" display="mailto:customercare@posdigicert.com.my" xr:uid="{1D99EFBB-D7D6-499F-BC2E-8DD3DC2F95D5}"/>
    <hyperlink ref="CXD39" r:id="rId45357" display="mailto:customercare@posdigicert.com.my" xr:uid="{5EA82016-5937-4F8A-BB11-59E342E6CEA6}"/>
    <hyperlink ref="CXL39" r:id="rId45358" display="mailto:customercare@posdigicert.com.my" xr:uid="{E1F4C846-D4D2-4468-87A4-7C4B4B428F1F}"/>
    <hyperlink ref="CXT39" r:id="rId45359" display="mailto:customercare@posdigicert.com.my" xr:uid="{68F32909-8CF5-4636-B66F-5EA37CCB8361}"/>
    <hyperlink ref="CYB39" r:id="rId45360" display="mailto:customercare@posdigicert.com.my" xr:uid="{A269F7D2-2048-4B36-B525-92DF358A1C52}"/>
    <hyperlink ref="CYJ39" r:id="rId45361" display="mailto:customercare@posdigicert.com.my" xr:uid="{16664F98-D240-49EA-BE09-2690E24D9B60}"/>
    <hyperlink ref="CYR39" r:id="rId45362" display="mailto:customercare@posdigicert.com.my" xr:uid="{93888E00-6187-4921-9503-EDB5661DEE68}"/>
    <hyperlink ref="CYZ39" r:id="rId45363" display="mailto:customercare@posdigicert.com.my" xr:uid="{8091E075-0CC5-4BC3-959A-B8112AB17F77}"/>
    <hyperlink ref="CZH39" r:id="rId45364" display="mailto:customercare@posdigicert.com.my" xr:uid="{0880D133-E004-4F19-9899-CD3D132CD16E}"/>
    <hyperlink ref="CZP39" r:id="rId45365" display="mailto:customercare@posdigicert.com.my" xr:uid="{35E6ADCD-46D8-49F0-8173-184CDC013436}"/>
    <hyperlink ref="CZX39" r:id="rId45366" display="mailto:customercare@posdigicert.com.my" xr:uid="{DB414CE5-1E1D-4F03-9F8A-F3BEC45CBD5F}"/>
    <hyperlink ref="DAF39" r:id="rId45367" display="mailto:customercare@posdigicert.com.my" xr:uid="{07426F65-C76C-414F-8DC7-0D079B1E5CF6}"/>
    <hyperlink ref="DAN39" r:id="rId45368" display="mailto:customercare@posdigicert.com.my" xr:uid="{23387498-08D4-477A-B14C-D12CFFC17567}"/>
    <hyperlink ref="DAV39" r:id="rId45369" display="mailto:customercare@posdigicert.com.my" xr:uid="{624CA306-2355-4B02-BCBA-5D829E6BD6F4}"/>
    <hyperlink ref="DBD39" r:id="rId45370" display="mailto:customercare@posdigicert.com.my" xr:uid="{05461CD0-0DCF-4070-B746-E4045E4BF244}"/>
    <hyperlink ref="DBL39" r:id="rId45371" display="mailto:customercare@posdigicert.com.my" xr:uid="{55D55A9F-72C2-432F-A5F9-BB6CA0089A85}"/>
    <hyperlink ref="DBT39" r:id="rId45372" display="mailto:customercare@posdigicert.com.my" xr:uid="{7BA6E739-2E9F-48F5-8D88-2F8BA336DF04}"/>
    <hyperlink ref="DCB39" r:id="rId45373" display="mailto:customercare@posdigicert.com.my" xr:uid="{FFCBA700-0392-4E8F-92BE-4EBECAC7D112}"/>
    <hyperlink ref="DCJ39" r:id="rId45374" display="mailto:customercare@posdigicert.com.my" xr:uid="{FD6BD625-7034-4932-BA61-ED8E9326AF59}"/>
    <hyperlink ref="DCR39" r:id="rId45375" display="mailto:customercare@posdigicert.com.my" xr:uid="{A9680983-7E68-4F19-AF85-69C9EE04432C}"/>
    <hyperlink ref="DCZ39" r:id="rId45376" display="mailto:customercare@posdigicert.com.my" xr:uid="{9A00B057-22BF-43CC-8D29-DF0C4A971138}"/>
    <hyperlink ref="DDH39" r:id="rId45377" display="mailto:customercare@posdigicert.com.my" xr:uid="{AC5C38CE-0B74-40D7-A074-8ED251F82892}"/>
    <hyperlink ref="DDP39" r:id="rId45378" display="mailto:customercare@posdigicert.com.my" xr:uid="{CEDD88A7-6F80-4218-9953-C91168891187}"/>
    <hyperlink ref="DDX39" r:id="rId45379" display="mailto:customercare@posdigicert.com.my" xr:uid="{E1C64038-B785-472F-A2A7-121AA0BE1EFD}"/>
    <hyperlink ref="DEF39" r:id="rId45380" display="mailto:customercare@posdigicert.com.my" xr:uid="{1386A31F-F76F-4684-BBB9-CDEB586A497C}"/>
    <hyperlink ref="DEN39" r:id="rId45381" display="mailto:customercare@posdigicert.com.my" xr:uid="{2B0797E8-52F2-4603-98AE-B1FBD30D77AE}"/>
    <hyperlink ref="DEV39" r:id="rId45382" display="mailto:customercare@posdigicert.com.my" xr:uid="{5145E84A-E784-408D-B404-3CEEEEADBDAF}"/>
    <hyperlink ref="DFD39" r:id="rId45383" display="mailto:customercare@posdigicert.com.my" xr:uid="{6316F0BA-A3D9-4335-B415-6929F0625B25}"/>
    <hyperlink ref="DFL39" r:id="rId45384" display="mailto:customercare@posdigicert.com.my" xr:uid="{E32B042F-642B-4101-9EF3-DB7D53118981}"/>
    <hyperlink ref="DFT39" r:id="rId45385" display="mailto:customercare@posdigicert.com.my" xr:uid="{A7FED610-F634-431C-B9D1-54F249E6447F}"/>
    <hyperlink ref="DGB39" r:id="rId45386" display="mailto:customercare@posdigicert.com.my" xr:uid="{54827248-73AD-446E-9F7F-23552E237B22}"/>
    <hyperlink ref="DGJ39" r:id="rId45387" display="mailto:customercare@posdigicert.com.my" xr:uid="{85079B52-AD7A-426D-93EB-C6CA108A8C40}"/>
    <hyperlink ref="DGR39" r:id="rId45388" display="mailto:customercare@posdigicert.com.my" xr:uid="{28D1990C-C80A-4F6E-9510-1B5A0D1A4BD3}"/>
    <hyperlink ref="DGZ39" r:id="rId45389" display="mailto:customercare@posdigicert.com.my" xr:uid="{9EC16267-A317-4442-AD76-62C044B2700B}"/>
    <hyperlink ref="DHH39" r:id="rId45390" display="mailto:customercare@posdigicert.com.my" xr:uid="{5DF12342-6D8B-496C-8E03-BBECD368A0E0}"/>
    <hyperlink ref="DHP39" r:id="rId45391" display="mailto:customercare@posdigicert.com.my" xr:uid="{DD5BDE91-C1FE-4950-AA1B-F09A542BAF8E}"/>
    <hyperlink ref="DHX39" r:id="rId45392" display="mailto:customercare@posdigicert.com.my" xr:uid="{39B46E34-DDA4-4442-94A2-D144BB98451D}"/>
    <hyperlink ref="DIF39" r:id="rId45393" display="mailto:customercare@posdigicert.com.my" xr:uid="{3E531FFB-8874-4981-9D78-E792B1FFEC07}"/>
    <hyperlink ref="DIN39" r:id="rId45394" display="mailto:customercare@posdigicert.com.my" xr:uid="{1DE517C7-1D71-4E94-AF80-59210361F5CD}"/>
    <hyperlink ref="DIV39" r:id="rId45395" display="mailto:customercare@posdigicert.com.my" xr:uid="{6149DF2F-B92D-43F0-A5A7-1BA5140801E2}"/>
    <hyperlink ref="DJD39" r:id="rId45396" display="mailto:customercare@posdigicert.com.my" xr:uid="{49FCF65C-64A5-4466-83B2-294F97429EE0}"/>
    <hyperlink ref="DJL39" r:id="rId45397" display="mailto:customercare@posdigicert.com.my" xr:uid="{D63FCB72-B671-49B1-B995-3D60297A3732}"/>
    <hyperlink ref="DJT39" r:id="rId45398" display="mailto:customercare@posdigicert.com.my" xr:uid="{7CD7B9BD-F00E-4C1C-882F-868C5EC3440F}"/>
    <hyperlink ref="DKB39" r:id="rId45399" display="mailto:customercare@posdigicert.com.my" xr:uid="{68998CDA-F5F0-4DD5-ACE6-FD08FC017B18}"/>
    <hyperlink ref="DKJ39" r:id="rId45400" display="mailto:customercare@posdigicert.com.my" xr:uid="{A94054E5-B280-4613-96AE-5A1940978623}"/>
    <hyperlink ref="DKR39" r:id="rId45401" display="mailto:customercare@posdigicert.com.my" xr:uid="{B34D8FCE-0DB6-4C71-8CE0-8A24B409BB64}"/>
    <hyperlink ref="DKZ39" r:id="rId45402" display="mailto:customercare@posdigicert.com.my" xr:uid="{B5DB3B19-6771-4595-9A4E-01BD06B21440}"/>
    <hyperlink ref="DLH39" r:id="rId45403" display="mailto:customercare@posdigicert.com.my" xr:uid="{D322580B-A9CF-4185-804A-A85C542AABFF}"/>
    <hyperlink ref="DLP39" r:id="rId45404" display="mailto:customercare@posdigicert.com.my" xr:uid="{D2AEF973-1345-471C-94A7-E434CC97FAF7}"/>
    <hyperlink ref="DLX39" r:id="rId45405" display="mailto:customercare@posdigicert.com.my" xr:uid="{F5883F42-27A7-4806-A93A-B7D8A93AC604}"/>
    <hyperlink ref="DMF39" r:id="rId45406" display="mailto:customercare@posdigicert.com.my" xr:uid="{C3D169DF-BFF4-4EE3-9961-B73253DBD490}"/>
    <hyperlink ref="DMN39" r:id="rId45407" display="mailto:customercare@posdigicert.com.my" xr:uid="{1FD1CE4F-536E-4741-BA18-9BE21CB872B2}"/>
    <hyperlink ref="DMV39" r:id="rId45408" display="mailto:customercare@posdigicert.com.my" xr:uid="{58E88A03-A31B-4E6F-999C-A049B1AD17BF}"/>
    <hyperlink ref="DND39" r:id="rId45409" display="mailto:customercare@posdigicert.com.my" xr:uid="{AA0734E4-32D7-4B5C-84E9-E4B39F31FB66}"/>
    <hyperlink ref="DNL39" r:id="rId45410" display="mailto:customercare@posdigicert.com.my" xr:uid="{F765FC9C-27DA-471A-BD30-BFFF43129527}"/>
    <hyperlink ref="DNT39" r:id="rId45411" display="mailto:customercare@posdigicert.com.my" xr:uid="{F809E013-9BF6-4384-8F07-15903D81B215}"/>
    <hyperlink ref="DOB39" r:id="rId45412" display="mailto:customercare@posdigicert.com.my" xr:uid="{F8215722-C22B-4086-8F9E-B51ADB9818F9}"/>
    <hyperlink ref="DOJ39" r:id="rId45413" display="mailto:customercare@posdigicert.com.my" xr:uid="{E4EE58F6-087A-423F-A29A-4DE6ECF1E9DC}"/>
    <hyperlink ref="DOR39" r:id="rId45414" display="mailto:customercare@posdigicert.com.my" xr:uid="{63F05648-E969-48A2-9C57-F81292DA174D}"/>
    <hyperlink ref="DOZ39" r:id="rId45415" display="mailto:customercare@posdigicert.com.my" xr:uid="{16BCF618-4EAD-45F9-B93D-EBBB9539E934}"/>
    <hyperlink ref="DPH39" r:id="rId45416" display="mailto:customercare@posdigicert.com.my" xr:uid="{F37EF196-E910-4E81-852D-F2718A17B8EE}"/>
    <hyperlink ref="DPP39" r:id="rId45417" display="mailto:customercare@posdigicert.com.my" xr:uid="{FA2BE97C-9FAB-4EBD-A657-71712DA551F3}"/>
    <hyperlink ref="DPX39" r:id="rId45418" display="mailto:customercare@posdigicert.com.my" xr:uid="{BF45EE92-70D4-49FB-898D-6414D151BD76}"/>
    <hyperlink ref="DQF39" r:id="rId45419" display="mailto:customercare@posdigicert.com.my" xr:uid="{86AC5555-1F7D-4BCB-9AA6-2AD69622EAD7}"/>
    <hyperlink ref="DQN39" r:id="rId45420" display="mailto:customercare@posdigicert.com.my" xr:uid="{984A8CC6-A017-4A35-8667-BFAC1FFAA238}"/>
    <hyperlink ref="DQV39" r:id="rId45421" display="mailto:customercare@posdigicert.com.my" xr:uid="{4377B4B5-4109-4782-8BE3-9CE44AC6C843}"/>
    <hyperlink ref="DRD39" r:id="rId45422" display="mailto:customercare@posdigicert.com.my" xr:uid="{9063AA1F-BEB2-44B0-954C-07393BA8A731}"/>
    <hyperlink ref="DRL39" r:id="rId45423" display="mailto:customercare@posdigicert.com.my" xr:uid="{02070193-AD19-4DBB-A549-6BB27F2ADD01}"/>
    <hyperlink ref="DRT39" r:id="rId45424" display="mailto:customercare@posdigicert.com.my" xr:uid="{4BF35FFE-03E8-4DFA-AB7E-BA1D6E4F6B4A}"/>
    <hyperlink ref="DSB39" r:id="rId45425" display="mailto:customercare@posdigicert.com.my" xr:uid="{CF339691-74F9-48D4-9EB9-9543E4C19D24}"/>
    <hyperlink ref="DSJ39" r:id="rId45426" display="mailto:customercare@posdigicert.com.my" xr:uid="{BC71878A-4416-4DB0-949C-42B708277E68}"/>
    <hyperlink ref="DSR39" r:id="rId45427" display="mailto:customercare@posdigicert.com.my" xr:uid="{CA026149-D314-466F-A34E-87A3507EC852}"/>
    <hyperlink ref="DSZ39" r:id="rId45428" display="mailto:customercare@posdigicert.com.my" xr:uid="{C0659B50-315B-482B-B750-9B41E2FE7EFE}"/>
    <hyperlink ref="DTH39" r:id="rId45429" display="mailto:customercare@posdigicert.com.my" xr:uid="{64F7F993-A1A3-4609-8857-F09A24480270}"/>
    <hyperlink ref="DTP39" r:id="rId45430" display="mailto:customercare@posdigicert.com.my" xr:uid="{1D9E3908-37C7-4ED0-89C8-D0034930AA7A}"/>
    <hyperlink ref="DTX39" r:id="rId45431" display="mailto:customercare@posdigicert.com.my" xr:uid="{81BD51E5-BF25-4776-BF34-667EBB44A818}"/>
    <hyperlink ref="DUF39" r:id="rId45432" display="mailto:customercare@posdigicert.com.my" xr:uid="{71AFAF08-5AA2-4699-93D3-C4C896268E45}"/>
    <hyperlink ref="DUN39" r:id="rId45433" display="mailto:customercare@posdigicert.com.my" xr:uid="{9FFCDC32-454E-43E5-8253-F1666524C43C}"/>
    <hyperlink ref="DUV39" r:id="rId45434" display="mailto:customercare@posdigicert.com.my" xr:uid="{37C498CC-FC90-4EF3-995D-A6B61B8E3DFE}"/>
    <hyperlink ref="DVD39" r:id="rId45435" display="mailto:customercare@posdigicert.com.my" xr:uid="{2D0E2709-6CDE-4F6A-838A-7E952485D2A6}"/>
    <hyperlink ref="DVL39" r:id="rId45436" display="mailto:customercare@posdigicert.com.my" xr:uid="{6E0D839E-B472-4557-937F-5C113DCA50F1}"/>
    <hyperlink ref="DVT39" r:id="rId45437" display="mailto:customercare@posdigicert.com.my" xr:uid="{A327E5D0-8227-4536-921D-1A2ED70A8233}"/>
    <hyperlink ref="DWB39" r:id="rId45438" display="mailto:customercare@posdigicert.com.my" xr:uid="{B01B0F76-BEBB-4760-A52A-64734BAD95DA}"/>
    <hyperlink ref="DWJ39" r:id="rId45439" display="mailto:customercare@posdigicert.com.my" xr:uid="{10E114B6-7700-4B7E-BD74-ECAA201B5CF8}"/>
    <hyperlink ref="DWR39" r:id="rId45440" display="mailto:customercare@posdigicert.com.my" xr:uid="{3DA0E4B2-5A96-48E6-A85C-96258AB9CBB4}"/>
    <hyperlink ref="DWZ39" r:id="rId45441" display="mailto:customercare@posdigicert.com.my" xr:uid="{828EE746-2B0D-4430-8F90-5F31F2C6492C}"/>
    <hyperlink ref="DXH39" r:id="rId45442" display="mailto:customercare@posdigicert.com.my" xr:uid="{51DD9B76-9B06-43C9-96C7-7940F00DE74B}"/>
    <hyperlink ref="DXP39" r:id="rId45443" display="mailto:customercare@posdigicert.com.my" xr:uid="{E8509F04-4689-4247-A227-E105F31DD190}"/>
    <hyperlink ref="DXX39" r:id="rId45444" display="mailto:customercare@posdigicert.com.my" xr:uid="{3A2E9D17-9FA9-426B-9474-1FC410F367CE}"/>
    <hyperlink ref="DYF39" r:id="rId45445" display="mailto:customercare@posdigicert.com.my" xr:uid="{176310BC-FFF8-4CB8-A097-B2DDFD3B5B12}"/>
    <hyperlink ref="DYN39" r:id="rId45446" display="mailto:customercare@posdigicert.com.my" xr:uid="{02B8487E-00D2-4605-A8C6-8284F627BE88}"/>
    <hyperlink ref="DYV39" r:id="rId45447" display="mailto:customercare@posdigicert.com.my" xr:uid="{3A36151F-3640-4772-9C0B-57710E369609}"/>
    <hyperlink ref="DZD39" r:id="rId45448" display="mailto:customercare@posdigicert.com.my" xr:uid="{2F45DEB5-97BB-4ECE-9C42-38CEB8A77274}"/>
    <hyperlink ref="DZL39" r:id="rId45449" display="mailto:customercare@posdigicert.com.my" xr:uid="{97D5E6B0-FE55-490A-ACB0-084F2A7D621B}"/>
    <hyperlink ref="DZT39" r:id="rId45450" display="mailto:customercare@posdigicert.com.my" xr:uid="{4698AEE0-B03A-4EE1-9F8D-A357E30E2864}"/>
    <hyperlink ref="EAB39" r:id="rId45451" display="mailto:customercare@posdigicert.com.my" xr:uid="{B187277D-2843-4256-8EEF-34A3595AAE79}"/>
    <hyperlink ref="EAJ39" r:id="rId45452" display="mailto:customercare@posdigicert.com.my" xr:uid="{E8F40A1F-B205-434D-A3BD-826968AAE5DC}"/>
    <hyperlink ref="EAR39" r:id="rId45453" display="mailto:customercare@posdigicert.com.my" xr:uid="{212B72B3-ED73-4F5B-9683-F2425566B475}"/>
    <hyperlink ref="EAZ39" r:id="rId45454" display="mailto:customercare@posdigicert.com.my" xr:uid="{A1668764-EB67-4B2C-A618-45FEA5386535}"/>
    <hyperlink ref="EBH39" r:id="rId45455" display="mailto:customercare@posdigicert.com.my" xr:uid="{6852A82F-EB47-4393-A004-8D74D2DD6BB4}"/>
    <hyperlink ref="EBP39" r:id="rId45456" display="mailto:customercare@posdigicert.com.my" xr:uid="{57639BFB-50EA-4106-8683-C8510836013E}"/>
    <hyperlink ref="EBX39" r:id="rId45457" display="mailto:customercare@posdigicert.com.my" xr:uid="{E96DF012-7AF2-4994-98AE-13182E50822B}"/>
    <hyperlink ref="ECF39" r:id="rId45458" display="mailto:customercare@posdigicert.com.my" xr:uid="{326521AC-5B35-4EB3-95EE-5DA5CF015A9B}"/>
    <hyperlink ref="ECN39" r:id="rId45459" display="mailto:customercare@posdigicert.com.my" xr:uid="{9B1E0F25-9188-4F51-B878-3FF83D8AE2B3}"/>
    <hyperlink ref="ECV39" r:id="rId45460" display="mailto:customercare@posdigicert.com.my" xr:uid="{1CBB3D3D-02AE-494C-96DF-06D1168EBFEE}"/>
    <hyperlink ref="EDD39" r:id="rId45461" display="mailto:customercare@posdigicert.com.my" xr:uid="{A58989B9-07F3-4519-B2D2-8023D6893B8D}"/>
    <hyperlink ref="EDL39" r:id="rId45462" display="mailto:customercare@posdigicert.com.my" xr:uid="{41734C92-EC3B-425B-B7A5-B8F99DB6A389}"/>
    <hyperlink ref="EDT39" r:id="rId45463" display="mailto:customercare@posdigicert.com.my" xr:uid="{805B5CC6-FF1A-4DB8-A910-A7CCFAB178EB}"/>
    <hyperlink ref="EEB39" r:id="rId45464" display="mailto:customercare@posdigicert.com.my" xr:uid="{0556C903-5A74-409A-A592-CA01C4B9F810}"/>
    <hyperlink ref="EEJ39" r:id="rId45465" display="mailto:customercare@posdigicert.com.my" xr:uid="{851FBCCD-2CF7-4FFA-A0A0-E7F4EB70B42E}"/>
    <hyperlink ref="EER39" r:id="rId45466" display="mailto:customercare@posdigicert.com.my" xr:uid="{D1675275-4BEB-4D57-B012-79132877422D}"/>
    <hyperlink ref="EEZ39" r:id="rId45467" display="mailto:customercare@posdigicert.com.my" xr:uid="{8955B911-84A1-4679-9CE2-CE09A2C1610B}"/>
    <hyperlink ref="EFH39" r:id="rId45468" display="mailto:customercare@posdigicert.com.my" xr:uid="{ED789DF4-8BEF-45A2-AB07-575CF3B0FB2A}"/>
    <hyperlink ref="EFP39" r:id="rId45469" display="mailto:customercare@posdigicert.com.my" xr:uid="{69C414E8-13FA-40C9-8122-BEC02063FAF4}"/>
    <hyperlink ref="EFX39" r:id="rId45470" display="mailto:customercare@posdigicert.com.my" xr:uid="{868D95FE-00CA-43E8-AE90-2C08D59AD9E2}"/>
    <hyperlink ref="EGF39" r:id="rId45471" display="mailto:customercare@posdigicert.com.my" xr:uid="{2B3D9578-B6EA-4AFC-A309-1AC814D19D70}"/>
    <hyperlink ref="EGN39" r:id="rId45472" display="mailto:customercare@posdigicert.com.my" xr:uid="{E2AA417B-9AEB-486C-8038-85086203F834}"/>
    <hyperlink ref="EGV39" r:id="rId45473" display="mailto:customercare@posdigicert.com.my" xr:uid="{52913B18-DDC6-4947-8D91-5C06221D2D11}"/>
    <hyperlink ref="EHD39" r:id="rId45474" display="mailto:customercare@posdigicert.com.my" xr:uid="{8F9D7CB7-AF23-48AF-81CF-ADB423DCBCBF}"/>
    <hyperlink ref="EHL39" r:id="rId45475" display="mailto:customercare@posdigicert.com.my" xr:uid="{B7BB78B6-14C7-4A89-A49D-6F5F9114B4D3}"/>
    <hyperlink ref="EHT39" r:id="rId45476" display="mailto:customercare@posdigicert.com.my" xr:uid="{8650500A-7BCA-4961-8CF9-C86580510B44}"/>
    <hyperlink ref="EIB39" r:id="rId45477" display="mailto:customercare@posdigicert.com.my" xr:uid="{280EC8D0-BE0F-4815-A2AA-782E3479C27A}"/>
    <hyperlink ref="EIJ39" r:id="rId45478" display="mailto:customercare@posdigicert.com.my" xr:uid="{921C9A3E-A26B-46AE-AAD8-84B7D39500D6}"/>
    <hyperlink ref="EIR39" r:id="rId45479" display="mailto:customercare@posdigicert.com.my" xr:uid="{1E90A1B9-00C3-473C-898A-0E0916AF7FA5}"/>
    <hyperlink ref="EIZ39" r:id="rId45480" display="mailto:customercare@posdigicert.com.my" xr:uid="{E7482D3D-8EF9-4FD4-AFCC-C6D6826C442B}"/>
    <hyperlink ref="EJH39" r:id="rId45481" display="mailto:customercare@posdigicert.com.my" xr:uid="{C152095F-205A-4B39-B12E-8C596F81C08E}"/>
    <hyperlink ref="EJP39" r:id="rId45482" display="mailto:customercare@posdigicert.com.my" xr:uid="{83CFBDE8-0D24-4D28-A793-2848DE25B93C}"/>
    <hyperlink ref="EJX39" r:id="rId45483" display="mailto:customercare@posdigicert.com.my" xr:uid="{0A5048C7-AF0C-449D-983F-6D57BE650B8C}"/>
    <hyperlink ref="EKF39" r:id="rId45484" display="mailto:customercare@posdigicert.com.my" xr:uid="{69471275-B9FA-4D41-9F79-E95615738B0F}"/>
    <hyperlink ref="EKN39" r:id="rId45485" display="mailto:customercare@posdigicert.com.my" xr:uid="{56F28F7B-FE63-410D-A434-DE9C85B86ED9}"/>
    <hyperlink ref="EKV39" r:id="rId45486" display="mailto:customercare@posdigicert.com.my" xr:uid="{8406E8D3-9CE4-4F04-AD4E-2FEA01E6EE5F}"/>
    <hyperlink ref="ELD39" r:id="rId45487" display="mailto:customercare@posdigicert.com.my" xr:uid="{4F833C58-2F73-4984-86FB-CFB619924011}"/>
    <hyperlink ref="ELL39" r:id="rId45488" display="mailto:customercare@posdigicert.com.my" xr:uid="{083581CC-3155-4854-A815-882D29B543C3}"/>
    <hyperlink ref="ELT39" r:id="rId45489" display="mailto:customercare@posdigicert.com.my" xr:uid="{2D78BE71-0D2C-4432-AA00-FD3C364913BB}"/>
    <hyperlink ref="EMB39" r:id="rId45490" display="mailto:customercare@posdigicert.com.my" xr:uid="{CF6E2D7E-1313-4F0B-8C00-7359D78E349D}"/>
    <hyperlink ref="EMJ39" r:id="rId45491" display="mailto:customercare@posdigicert.com.my" xr:uid="{A7DD1825-E6D0-4D26-9F2B-89FACA180DEA}"/>
    <hyperlink ref="EMR39" r:id="rId45492" display="mailto:customercare@posdigicert.com.my" xr:uid="{236B2DD0-88E0-4B8B-A517-E2C42011686D}"/>
    <hyperlink ref="EMZ39" r:id="rId45493" display="mailto:customercare@posdigicert.com.my" xr:uid="{31159243-322C-4701-9483-7042086F4F32}"/>
    <hyperlink ref="ENH39" r:id="rId45494" display="mailto:customercare@posdigicert.com.my" xr:uid="{86706F0B-8B12-4D61-9B4B-D89CE99245F2}"/>
    <hyperlink ref="ENP39" r:id="rId45495" display="mailto:customercare@posdigicert.com.my" xr:uid="{9C0A5D89-BEB3-4CC5-AF6E-CA73D1EDA75E}"/>
    <hyperlink ref="ENX39" r:id="rId45496" display="mailto:customercare@posdigicert.com.my" xr:uid="{B10951A3-D5BE-4F0F-9CB4-F76E5309CA85}"/>
    <hyperlink ref="EOF39" r:id="rId45497" display="mailto:customercare@posdigicert.com.my" xr:uid="{A9ED18C8-27BB-49E2-BB59-9A001A81026C}"/>
    <hyperlink ref="EON39" r:id="rId45498" display="mailto:customercare@posdigicert.com.my" xr:uid="{F5B1F7FC-F239-48D2-9047-E2CFEB15F6A8}"/>
    <hyperlink ref="EOV39" r:id="rId45499" display="mailto:customercare@posdigicert.com.my" xr:uid="{C504823C-C32A-40F8-BE2B-1F2A42628EAF}"/>
    <hyperlink ref="EPD39" r:id="rId45500" display="mailto:customercare@posdigicert.com.my" xr:uid="{B3A1552F-0856-41E3-8CEF-8E1AFCB39C5D}"/>
    <hyperlink ref="EPL39" r:id="rId45501" display="mailto:customercare@posdigicert.com.my" xr:uid="{D29C2B8E-6EE9-43C5-A832-5AA98208DD49}"/>
    <hyperlink ref="EPT39" r:id="rId45502" display="mailto:customercare@posdigicert.com.my" xr:uid="{A07168F4-B646-4F17-AB7C-A1DBE76ED98C}"/>
    <hyperlink ref="EQB39" r:id="rId45503" display="mailto:customercare@posdigicert.com.my" xr:uid="{B6D48DEF-8583-4F84-96CE-F0F3AB42C72E}"/>
    <hyperlink ref="EQJ39" r:id="rId45504" display="mailto:customercare@posdigicert.com.my" xr:uid="{B3047741-C9F7-48BE-98D4-3BF366A01385}"/>
    <hyperlink ref="EQR39" r:id="rId45505" display="mailto:customercare@posdigicert.com.my" xr:uid="{F2D62571-9E44-4EE8-A85F-5B3FF73450B1}"/>
    <hyperlink ref="EQZ39" r:id="rId45506" display="mailto:customercare@posdigicert.com.my" xr:uid="{2EFDA36A-18C4-4B52-8F0F-D8627B99D43D}"/>
    <hyperlink ref="ERH39" r:id="rId45507" display="mailto:customercare@posdigicert.com.my" xr:uid="{61CED113-4A8C-41BC-A297-C28C3D31AD7E}"/>
    <hyperlink ref="ERP39" r:id="rId45508" display="mailto:customercare@posdigicert.com.my" xr:uid="{72B74B02-D790-4FED-B29E-1E733F0406FE}"/>
    <hyperlink ref="ERX39" r:id="rId45509" display="mailto:customercare@posdigicert.com.my" xr:uid="{123D7542-F919-439A-B7EA-9628CFB0149A}"/>
    <hyperlink ref="ESF39" r:id="rId45510" display="mailto:customercare@posdigicert.com.my" xr:uid="{873AEC54-B4C9-4716-89FB-73C38BA7AC53}"/>
    <hyperlink ref="ESN39" r:id="rId45511" display="mailto:customercare@posdigicert.com.my" xr:uid="{0DDC8C5B-2999-4B0D-8A07-8084CAE35A5D}"/>
    <hyperlink ref="ESV39" r:id="rId45512" display="mailto:customercare@posdigicert.com.my" xr:uid="{6F49C49D-82DA-4BFE-8D22-1588A8929EF0}"/>
    <hyperlink ref="ETD39" r:id="rId45513" display="mailto:customercare@posdigicert.com.my" xr:uid="{770F557D-6648-4D51-8A5F-3699B056939C}"/>
    <hyperlink ref="ETL39" r:id="rId45514" display="mailto:customercare@posdigicert.com.my" xr:uid="{3E4D466A-65E2-4106-80C6-B0F028F7167B}"/>
    <hyperlink ref="ETT39" r:id="rId45515" display="mailto:customercare@posdigicert.com.my" xr:uid="{53C2D7C9-3BBE-405E-918D-A2E07C80DA54}"/>
    <hyperlink ref="EUB39" r:id="rId45516" display="mailto:customercare@posdigicert.com.my" xr:uid="{911901C9-1BBF-4B41-B85B-B3A89AA211BA}"/>
    <hyperlink ref="EUJ39" r:id="rId45517" display="mailto:customercare@posdigicert.com.my" xr:uid="{02F17EBD-8DDB-43B2-B5A9-C409FA65DE66}"/>
    <hyperlink ref="EUR39" r:id="rId45518" display="mailto:customercare@posdigicert.com.my" xr:uid="{B2FFD31E-B933-4C85-9498-1A3FD174C4DB}"/>
    <hyperlink ref="EUZ39" r:id="rId45519" display="mailto:customercare@posdigicert.com.my" xr:uid="{52FDA787-063C-4E2F-963C-2829FD5DEE46}"/>
    <hyperlink ref="EVH39" r:id="rId45520" display="mailto:customercare@posdigicert.com.my" xr:uid="{9FDE18F7-55F2-44F9-BC97-CBC94E759E05}"/>
    <hyperlink ref="EVP39" r:id="rId45521" display="mailto:customercare@posdigicert.com.my" xr:uid="{AEDAAE77-A50D-44CC-A45B-3CCF4F998933}"/>
    <hyperlink ref="EVX39" r:id="rId45522" display="mailto:customercare@posdigicert.com.my" xr:uid="{B9D2C787-28B6-4B49-B08D-02C5872BDC42}"/>
    <hyperlink ref="EWF39" r:id="rId45523" display="mailto:customercare@posdigicert.com.my" xr:uid="{68D0EE5A-D84B-42B0-B01C-7BD62DADFEE9}"/>
    <hyperlink ref="EWN39" r:id="rId45524" display="mailto:customercare@posdigicert.com.my" xr:uid="{EC71FFF9-A228-4337-848D-2BCA56FFE1F7}"/>
    <hyperlink ref="EWV39" r:id="rId45525" display="mailto:customercare@posdigicert.com.my" xr:uid="{62155D32-3E26-4E27-9D5F-B62398D5AABC}"/>
    <hyperlink ref="EXD39" r:id="rId45526" display="mailto:customercare@posdigicert.com.my" xr:uid="{CA78A602-7BDC-4769-BA9D-8C4F259A3D98}"/>
    <hyperlink ref="EXL39" r:id="rId45527" display="mailto:customercare@posdigicert.com.my" xr:uid="{7A1677C0-CE22-40BB-AA28-A2B66F02F9E2}"/>
    <hyperlink ref="EXT39" r:id="rId45528" display="mailto:customercare@posdigicert.com.my" xr:uid="{FA3606AA-4044-41DD-AEB6-BEC321A3CC8B}"/>
    <hyperlink ref="EYB39" r:id="rId45529" display="mailto:customercare@posdigicert.com.my" xr:uid="{09EABE57-2A50-4911-9D62-EC2D9975A103}"/>
    <hyperlink ref="EYJ39" r:id="rId45530" display="mailto:customercare@posdigicert.com.my" xr:uid="{58FF4412-189E-4C20-8C91-E901D73AFA1E}"/>
    <hyperlink ref="EYR39" r:id="rId45531" display="mailto:customercare@posdigicert.com.my" xr:uid="{9DE227AD-C709-4B2D-8582-185DAA19E92F}"/>
    <hyperlink ref="EYZ39" r:id="rId45532" display="mailto:customercare@posdigicert.com.my" xr:uid="{A1E5B7DE-C1D1-47C5-BD58-31A6EC05DBCB}"/>
    <hyperlink ref="EZH39" r:id="rId45533" display="mailto:customercare@posdigicert.com.my" xr:uid="{F267BECB-103C-48D5-8440-BECB6816B692}"/>
    <hyperlink ref="EZP39" r:id="rId45534" display="mailto:customercare@posdigicert.com.my" xr:uid="{F3CA7531-B637-444E-B0D8-CE1FE464A45C}"/>
    <hyperlink ref="EZX39" r:id="rId45535" display="mailto:customercare@posdigicert.com.my" xr:uid="{4FC846B2-8D86-432C-8781-F0B3D49F9B5E}"/>
    <hyperlink ref="FAF39" r:id="rId45536" display="mailto:customercare@posdigicert.com.my" xr:uid="{B836DCB4-4E99-47FE-A709-B1D61C29AE01}"/>
    <hyperlink ref="FAN39" r:id="rId45537" display="mailto:customercare@posdigicert.com.my" xr:uid="{29EB4ABD-1361-4897-B1DD-962A67AEF622}"/>
    <hyperlink ref="FAV39" r:id="rId45538" display="mailto:customercare@posdigicert.com.my" xr:uid="{FE46BD1F-7D2F-47A7-8CB6-3222224C0879}"/>
    <hyperlink ref="FBD39" r:id="rId45539" display="mailto:customercare@posdigicert.com.my" xr:uid="{1BF44C35-7BD2-472A-8A08-B40C99CCA7AE}"/>
    <hyperlink ref="FBL39" r:id="rId45540" display="mailto:customercare@posdigicert.com.my" xr:uid="{7A0F2069-89BC-47EC-B470-089CCC67FAC2}"/>
    <hyperlink ref="FBT39" r:id="rId45541" display="mailto:customercare@posdigicert.com.my" xr:uid="{62B7C880-A674-4992-85BB-54CF6F1DE4AA}"/>
    <hyperlink ref="FCB39" r:id="rId45542" display="mailto:customercare@posdigicert.com.my" xr:uid="{D24B5505-4369-4D06-AFE0-8D8B9E748632}"/>
    <hyperlink ref="FCJ39" r:id="rId45543" display="mailto:customercare@posdigicert.com.my" xr:uid="{7283E080-7066-45E0-8D4F-121D41C7F967}"/>
    <hyperlink ref="FCR39" r:id="rId45544" display="mailto:customercare@posdigicert.com.my" xr:uid="{07D4559D-DFF9-45AD-95C8-F0D578AAF90B}"/>
    <hyperlink ref="FCZ39" r:id="rId45545" display="mailto:customercare@posdigicert.com.my" xr:uid="{C7CCB21C-E85C-47EB-A6F1-4EB9F17596B7}"/>
    <hyperlink ref="FDH39" r:id="rId45546" display="mailto:customercare@posdigicert.com.my" xr:uid="{F7118C08-13E6-4EFE-9C79-D1178E70C2C4}"/>
    <hyperlink ref="FDP39" r:id="rId45547" display="mailto:customercare@posdigicert.com.my" xr:uid="{AA6FADCC-8C9F-4D66-BECC-7A157080D763}"/>
    <hyperlink ref="FDX39" r:id="rId45548" display="mailto:customercare@posdigicert.com.my" xr:uid="{E00E6D3D-5845-4958-9C9B-A992B6B3C877}"/>
    <hyperlink ref="FEF39" r:id="rId45549" display="mailto:customercare@posdigicert.com.my" xr:uid="{67ADD67A-3BA1-46F6-9EE4-E883C1953D59}"/>
    <hyperlink ref="FEN39" r:id="rId45550" display="mailto:customercare@posdigicert.com.my" xr:uid="{C7B803F4-B853-41D8-94EC-65655E06F6B0}"/>
    <hyperlink ref="FEV39" r:id="rId45551" display="mailto:customercare@posdigicert.com.my" xr:uid="{98AB0381-F56B-4D44-8E0C-73AA3F585BD4}"/>
    <hyperlink ref="FFD39" r:id="rId45552" display="mailto:customercare@posdigicert.com.my" xr:uid="{6458C35C-D818-441E-99FE-16500E6DA243}"/>
    <hyperlink ref="FFL39" r:id="rId45553" display="mailto:customercare@posdigicert.com.my" xr:uid="{D2ACDE3D-A9E7-491D-96FA-ADBD04ECEC89}"/>
    <hyperlink ref="FFT39" r:id="rId45554" display="mailto:customercare@posdigicert.com.my" xr:uid="{B0239124-8E08-4CEE-A379-412F7F672E89}"/>
    <hyperlink ref="FGB39" r:id="rId45555" display="mailto:customercare@posdigicert.com.my" xr:uid="{4DAAF6FB-45D6-4F37-B710-4734844AB3FA}"/>
    <hyperlink ref="FGJ39" r:id="rId45556" display="mailto:customercare@posdigicert.com.my" xr:uid="{E7333BD5-3360-4E09-BA09-662C9DBF13F9}"/>
    <hyperlink ref="FGR39" r:id="rId45557" display="mailto:customercare@posdigicert.com.my" xr:uid="{B4C0FA5B-DFAD-41E7-90C3-295764BB642A}"/>
    <hyperlink ref="FGZ39" r:id="rId45558" display="mailto:customercare@posdigicert.com.my" xr:uid="{73FEC196-F83D-4BB7-A081-8FC8DDD0B125}"/>
    <hyperlink ref="FHH39" r:id="rId45559" display="mailto:customercare@posdigicert.com.my" xr:uid="{EBC78F0B-DA5C-4EDF-AD28-3FBE70EF3D4D}"/>
    <hyperlink ref="FHP39" r:id="rId45560" display="mailto:customercare@posdigicert.com.my" xr:uid="{1672E2A7-C76D-4D25-B7B6-3B1C63C61B9E}"/>
    <hyperlink ref="FHX39" r:id="rId45561" display="mailto:customercare@posdigicert.com.my" xr:uid="{12B60167-5B87-4B9C-A400-9A183771210F}"/>
    <hyperlink ref="FIF39" r:id="rId45562" display="mailto:customercare@posdigicert.com.my" xr:uid="{BC535EF3-7967-4056-89A1-7CA57FBD29CD}"/>
    <hyperlink ref="FIN39" r:id="rId45563" display="mailto:customercare@posdigicert.com.my" xr:uid="{4EF502CC-AE6B-41E7-9F39-8219BC68F071}"/>
    <hyperlink ref="FIV39" r:id="rId45564" display="mailto:customercare@posdigicert.com.my" xr:uid="{7129FB22-A831-47DD-925F-C56BDAF3826B}"/>
    <hyperlink ref="FJD39" r:id="rId45565" display="mailto:customercare@posdigicert.com.my" xr:uid="{06AF27AB-3294-4625-B7EE-DFB1EC4A4043}"/>
    <hyperlink ref="FJL39" r:id="rId45566" display="mailto:customercare@posdigicert.com.my" xr:uid="{97FF790D-982F-4685-98A8-E3ED7F18B467}"/>
    <hyperlink ref="FJT39" r:id="rId45567" display="mailto:customercare@posdigicert.com.my" xr:uid="{A1668300-39AE-4F89-BF52-97C14CB10A90}"/>
    <hyperlink ref="FKB39" r:id="rId45568" display="mailto:customercare@posdigicert.com.my" xr:uid="{B7ECF415-8558-40D6-B0D7-D49DEB98CDB6}"/>
    <hyperlink ref="FKJ39" r:id="rId45569" display="mailto:customercare@posdigicert.com.my" xr:uid="{2E7C6A9B-82B7-4395-93AC-D5D54DEC2A03}"/>
    <hyperlink ref="FKR39" r:id="rId45570" display="mailto:customercare@posdigicert.com.my" xr:uid="{200832DD-642C-4FC3-9B44-1F0E4716A919}"/>
    <hyperlink ref="FKZ39" r:id="rId45571" display="mailto:customercare@posdigicert.com.my" xr:uid="{CC02190B-FC90-4A85-B2DF-B35525999EF5}"/>
    <hyperlink ref="FLH39" r:id="rId45572" display="mailto:customercare@posdigicert.com.my" xr:uid="{F26C8EA9-C7EC-4185-953D-F969DC82E61E}"/>
    <hyperlink ref="FLP39" r:id="rId45573" display="mailto:customercare@posdigicert.com.my" xr:uid="{9EBB17D3-A192-4651-B6FD-64319B875FC9}"/>
    <hyperlink ref="FLX39" r:id="rId45574" display="mailto:customercare@posdigicert.com.my" xr:uid="{13438FDF-58B5-4F71-871D-93B207E9772E}"/>
    <hyperlink ref="FMF39" r:id="rId45575" display="mailto:customercare@posdigicert.com.my" xr:uid="{86848D39-27BF-4F0B-91F1-CB3306656B00}"/>
    <hyperlink ref="FMN39" r:id="rId45576" display="mailto:customercare@posdigicert.com.my" xr:uid="{56E7E0F2-4ACF-4523-BC80-5B69B385745B}"/>
    <hyperlink ref="FMV39" r:id="rId45577" display="mailto:customercare@posdigicert.com.my" xr:uid="{F63C7622-24C3-41AB-A3D2-C9B77519C6B1}"/>
    <hyperlink ref="FND39" r:id="rId45578" display="mailto:customercare@posdigicert.com.my" xr:uid="{E809FB9C-4CB8-499A-B684-BFECFE37573C}"/>
    <hyperlink ref="FNL39" r:id="rId45579" display="mailto:customercare@posdigicert.com.my" xr:uid="{DD86B3A6-A3DC-4AA6-A8A0-8A5531FFE717}"/>
    <hyperlink ref="FNT39" r:id="rId45580" display="mailto:customercare@posdigicert.com.my" xr:uid="{C5AD26A0-3060-422F-89A1-E245E18CF0E9}"/>
    <hyperlink ref="FOB39" r:id="rId45581" display="mailto:customercare@posdigicert.com.my" xr:uid="{09A7D013-8C0A-4E3F-856A-18EF3BDDA8B6}"/>
    <hyperlink ref="FOJ39" r:id="rId45582" display="mailto:customercare@posdigicert.com.my" xr:uid="{FCD83AE1-8213-423A-B84B-A373979215E8}"/>
    <hyperlink ref="FOR39" r:id="rId45583" display="mailto:customercare@posdigicert.com.my" xr:uid="{4CBE9C17-42AC-4465-9406-B42CAAE5C1DD}"/>
    <hyperlink ref="FOZ39" r:id="rId45584" display="mailto:customercare@posdigicert.com.my" xr:uid="{D1FDAD4C-FB31-4029-B4F2-241E28942F7D}"/>
    <hyperlink ref="FPH39" r:id="rId45585" display="mailto:customercare@posdigicert.com.my" xr:uid="{AF26B351-1681-49F9-9B2D-45C4B76184E5}"/>
    <hyperlink ref="FPP39" r:id="rId45586" display="mailto:customercare@posdigicert.com.my" xr:uid="{7F4D089C-FD04-456A-92E7-222747DFD4D9}"/>
    <hyperlink ref="FPX39" r:id="rId45587" display="mailto:customercare@posdigicert.com.my" xr:uid="{D805C671-E9A2-42F8-B38F-D259F57EEDF0}"/>
    <hyperlink ref="FQF39" r:id="rId45588" display="mailto:customercare@posdigicert.com.my" xr:uid="{30772239-4F75-40FF-A6D1-0380F5EE9D22}"/>
    <hyperlink ref="FQN39" r:id="rId45589" display="mailto:customercare@posdigicert.com.my" xr:uid="{21A8D991-E2D1-4D4C-8B01-DDBD4FE1E248}"/>
    <hyperlink ref="FQV39" r:id="rId45590" display="mailto:customercare@posdigicert.com.my" xr:uid="{8111BA26-839F-4241-8CB0-95AC3E06330C}"/>
    <hyperlink ref="FRD39" r:id="rId45591" display="mailto:customercare@posdigicert.com.my" xr:uid="{E83A3976-C363-489E-9F01-076344F5796F}"/>
    <hyperlink ref="FRL39" r:id="rId45592" display="mailto:customercare@posdigicert.com.my" xr:uid="{37FC1886-E115-461F-87D0-F24B5C2146BB}"/>
    <hyperlink ref="FRT39" r:id="rId45593" display="mailto:customercare@posdigicert.com.my" xr:uid="{93828C55-8AB0-4B20-B662-E37506ED805C}"/>
    <hyperlink ref="FSB39" r:id="rId45594" display="mailto:customercare@posdigicert.com.my" xr:uid="{53D6C443-8DB3-4262-B185-19B05A1BFFFB}"/>
    <hyperlink ref="FSJ39" r:id="rId45595" display="mailto:customercare@posdigicert.com.my" xr:uid="{59C29028-D081-4649-81E4-B03C505493DA}"/>
    <hyperlink ref="FSR39" r:id="rId45596" display="mailto:customercare@posdigicert.com.my" xr:uid="{0953A64B-A104-45D2-85FD-DCCC4E5D80F9}"/>
    <hyperlink ref="FSZ39" r:id="rId45597" display="mailto:customercare@posdigicert.com.my" xr:uid="{5B5E9929-B299-44BA-8C54-657B1AE58DCC}"/>
    <hyperlink ref="FTH39" r:id="rId45598" display="mailto:customercare@posdigicert.com.my" xr:uid="{5ADF682C-1B09-4776-87C6-B4D01803A699}"/>
    <hyperlink ref="FTP39" r:id="rId45599" display="mailto:customercare@posdigicert.com.my" xr:uid="{EF6E89AC-F1C8-4B13-9999-1E7DBE9A6FE0}"/>
    <hyperlink ref="FTX39" r:id="rId45600" display="mailto:customercare@posdigicert.com.my" xr:uid="{9EB0D37B-9AED-4882-9BB9-D844D4CA024F}"/>
    <hyperlink ref="FUF39" r:id="rId45601" display="mailto:customercare@posdigicert.com.my" xr:uid="{0D50F232-84C2-4B58-B3AF-50DAE34C5CD7}"/>
    <hyperlink ref="FUN39" r:id="rId45602" display="mailto:customercare@posdigicert.com.my" xr:uid="{C8C9D39B-9A7F-46E6-9321-99999DCEFD79}"/>
    <hyperlink ref="FUV39" r:id="rId45603" display="mailto:customercare@posdigicert.com.my" xr:uid="{84E360EB-E452-44B0-9E16-3A370D68D0C6}"/>
    <hyperlink ref="FVD39" r:id="rId45604" display="mailto:customercare@posdigicert.com.my" xr:uid="{CD2E8747-52A6-4F45-AC2A-DD72C29FFBEE}"/>
    <hyperlink ref="FVL39" r:id="rId45605" display="mailto:customercare@posdigicert.com.my" xr:uid="{61C12AB0-488E-4D1C-A2B5-DDBDE097C303}"/>
    <hyperlink ref="FVT39" r:id="rId45606" display="mailto:customercare@posdigicert.com.my" xr:uid="{106AE756-7C6F-467C-9384-6976FFE69586}"/>
    <hyperlink ref="FWB39" r:id="rId45607" display="mailto:customercare@posdigicert.com.my" xr:uid="{A5FF941C-AED5-4458-8E0B-3511D5A3EAE6}"/>
    <hyperlink ref="FWJ39" r:id="rId45608" display="mailto:customercare@posdigicert.com.my" xr:uid="{36E7574E-8C69-490E-8CE0-32616B20F223}"/>
    <hyperlink ref="FWR39" r:id="rId45609" display="mailto:customercare@posdigicert.com.my" xr:uid="{4A440E14-87DB-44ED-A165-B1F608FFBBA6}"/>
    <hyperlink ref="FWZ39" r:id="rId45610" display="mailto:customercare@posdigicert.com.my" xr:uid="{E8E82F68-C101-46CE-B736-17AC08D026A3}"/>
    <hyperlink ref="FXH39" r:id="rId45611" display="mailto:customercare@posdigicert.com.my" xr:uid="{0D4C8740-3FFB-4CFD-96DF-05B35F812C6A}"/>
    <hyperlink ref="FXP39" r:id="rId45612" display="mailto:customercare@posdigicert.com.my" xr:uid="{25A6EF35-71AB-4FCC-B1B4-D90912C5E5FC}"/>
    <hyperlink ref="FXX39" r:id="rId45613" display="mailto:customercare@posdigicert.com.my" xr:uid="{91DBC673-07A4-495C-B8CB-50359A53BCC5}"/>
    <hyperlink ref="FYF39" r:id="rId45614" display="mailto:customercare@posdigicert.com.my" xr:uid="{832C3282-2173-4688-A210-4F2CBC97A771}"/>
    <hyperlink ref="FYN39" r:id="rId45615" display="mailto:customercare@posdigicert.com.my" xr:uid="{89FA0EB4-32AB-4903-84C3-F81F78FAF4E6}"/>
    <hyperlink ref="FYV39" r:id="rId45616" display="mailto:customercare@posdigicert.com.my" xr:uid="{24A7FABD-63BA-495D-9F44-3E2EA8C670DE}"/>
    <hyperlink ref="FZD39" r:id="rId45617" display="mailto:customercare@posdigicert.com.my" xr:uid="{C4FC1082-6FF3-4587-A1C0-CB978F43E1AD}"/>
    <hyperlink ref="FZL39" r:id="rId45618" display="mailto:customercare@posdigicert.com.my" xr:uid="{944268BC-6C9B-4950-8889-905D454EE5A3}"/>
    <hyperlink ref="FZT39" r:id="rId45619" display="mailto:customercare@posdigicert.com.my" xr:uid="{ECC11FED-BEF7-49B4-9774-4773FC5B6F03}"/>
    <hyperlink ref="GAB39" r:id="rId45620" display="mailto:customercare@posdigicert.com.my" xr:uid="{CAC7802F-2F31-4658-AB2E-249A85376E22}"/>
    <hyperlink ref="GAJ39" r:id="rId45621" display="mailto:customercare@posdigicert.com.my" xr:uid="{66E457B7-1074-4A32-9C80-4E500697542E}"/>
    <hyperlink ref="GAR39" r:id="rId45622" display="mailto:customercare@posdigicert.com.my" xr:uid="{CA49C5CB-8EB2-4296-802E-82CC85D217CD}"/>
    <hyperlink ref="GAZ39" r:id="rId45623" display="mailto:customercare@posdigicert.com.my" xr:uid="{24297D1D-C481-430B-9D1D-4EDB8719C334}"/>
    <hyperlink ref="GBH39" r:id="rId45624" display="mailto:customercare@posdigicert.com.my" xr:uid="{369B5985-94A4-48FE-A1AB-38FF1335741D}"/>
    <hyperlink ref="GBP39" r:id="rId45625" display="mailto:customercare@posdigicert.com.my" xr:uid="{249A2009-8E5C-450D-9FC7-CE364D3D9B39}"/>
    <hyperlink ref="GBX39" r:id="rId45626" display="mailto:customercare@posdigicert.com.my" xr:uid="{35543FDB-C198-43E6-9445-0FC02E591B71}"/>
    <hyperlink ref="GCF39" r:id="rId45627" display="mailto:customercare@posdigicert.com.my" xr:uid="{88695CC9-BD5C-495E-8D2B-E166E1A97CA3}"/>
    <hyperlink ref="GCN39" r:id="rId45628" display="mailto:customercare@posdigicert.com.my" xr:uid="{F2B63D1D-C5D9-4B0E-BBD0-D25CDC17600E}"/>
    <hyperlink ref="GCV39" r:id="rId45629" display="mailto:customercare@posdigicert.com.my" xr:uid="{B0E6C861-EAB7-4C70-960A-112780267CA9}"/>
    <hyperlink ref="GDD39" r:id="rId45630" display="mailto:customercare@posdigicert.com.my" xr:uid="{0B1B80AC-0861-4F9C-B1B4-0552D9D5279B}"/>
    <hyperlink ref="GDL39" r:id="rId45631" display="mailto:customercare@posdigicert.com.my" xr:uid="{3D6BFDCC-207D-4C75-9750-C7511B6874F0}"/>
    <hyperlink ref="GDT39" r:id="rId45632" display="mailto:customercare@posdigicert.com.my" xr:uid="{C1DB7818-BA50-4361-B7F5-B9A247FDC244}"/>
    <hyperlink ref="GEB39" r:id="rId45633" display="mailto:customercare@posdigicert.com.my" xr:uid="{E88146BF-D9DB-42CA-BBA8-333F8C6AB006}"/>
    <hyperlink ref="GEJ39" r:id="rId45634" display="mailto:customercare@posdigicert.com.my" xr:uid="{DB1C8C78-736B-4BBE-9CD2-EA751CCDF8C8}"/>
    <hyperlink ref="GER39" r:id="rId45635" display="mailto:customercare@posdigicert.com.my" xr:uid="{6271825D-D3D7-47D3-96A3-D0325268878E}"/>
    <hyperlink ref="GEZ39" r:id="rId45636" display="mailto:customercare@posdigicert.com.my" xr:uid="{F43D47A3-B8CC-4E61-982F-DBA4517FC9F3}"/>
    <hyperlink ref="GFH39" r:id="rId45637" display="mailto:customercare@posdigicert.com.my" xr:uid="{C2F61EA1-4F9A-42F4-A09E-5213A0E09597}"/>
    <hyperlink ref="GFP39" r:id="rId45638" display="mailto:customercare@posdigicert.com.my" xr:uid="{88FDB858-67DC-43F0-B60D-15A824ADFC90}"/>
    <hyperlink ref="GFX39" r:id="rId45639" display="mailto:customercare@posdigicert.com.my" xr:uid="{77CC4C92-317A-465B-9C50-FDAAC19B3BEA}"/>
    <hyperlink ref="GGF39" r:id="rId45640" display="mailto:customercare@posdigicert.com.my" xr:uid="{7F153199-C86B-483C-B86E-7B389393554D}"/>
    <hyperlink ref="GGN39" r:id="rId45641" display="mailto:customercare@posdigicert.com.my" xr:uid="{D62E6133-CB12-4BC5-ACD3-82FD75EAA3AB}"/>
    <hyperlink ref="GGV39" r:id="rId45642" display="mailto:customercare@posdigicert.com.my" xr:uid="{8FFA1D16-C0EC-4F66-B895-CA2BB592F0AF}"/>
    <hyperlink ref="GHD39" r:id="rId45643" display="mailto:customercare@posdigicert.com.my" xr:uid="{1BB44ED8-A80F-4D13-9CEE-5565D45FF21F}"/>
    <hyperlink ref="GHL39" r:id="rId45644" display="mailto:customercare@posdigicert.com.my" xr:uid="{A3A4F4BE-CAE2-4E5F-9ED6-43920C77261B}"/>
    <hyperlink ref="GHT39" r:id="rId45645" display="mailto:customercare@posdigicert.com.my" xr:uid="{884F8C2B-CFD5-4949-B0DA-BDFE3168B133}"/>
    <hyperlink ref="GIB39" r:id="rId45646" display="mailto:customercare@posdigicert.com.my" xr:uid="{91400CB7-A4FC-4DEC-A9BF-1CD33C64BD52}"/>
    <hyperlink ref="GIJ39" r:id="rId45647" display="mailto:customercare@posdigicert.com.my" xr:uid="{CADCBCB6-095F-4901-BC5E-D0513ED0955A}"/>
    <hyperlink ref="GIR39" r:id="rId45648" display="mailto:customercare@posdigicert.com.my" xr:uid="{8B78225D-6670-4A7B-9F2C-DAC84A5F58AC}"/>
    <hyperlink ref="GIZ39" r:id="rId45649" display="mailto:customercare@posdigicert.com.my" xr:uid="{964F36F6-2ABE-4AD8-A068-BDDD27F439C6}"/>
    <hyperlink ref="GJH39" r:id="rId45650" display="mailto:customercare@posdigicert.com.my" xr:uid="{61E49870-90C1-4AAF-AC84-E42DF74BA7EE}"/>
    <hyperlink ref="GJP39" r:id="rId45651" display="mailto:customercare@posdigicert.com.my" xr:uid="{E1C0B5F3-1E18-4395-AF84-C7881569BA8D}"/>
    <hyperlink ref="GJX39" r:id="rId45652" display="mailto:customercare@posdigicert.com.my" xr:uid="{F40486F1-B0E2-45B7-9802-CFFB9EE4BF00}"/>
    <hyperlink ref="GKF39" r:id="rId45653" display="mailto:customercare@posdigicert.com.my" xr:uid="{E1CD7613-1FBD-4A4F-8018-53CF414D03B7}"/>
    <hyperlink ref="GKN39" r:id="rId45654" display="mailto:customercare@posdigicert.com.my" xr:uid="{4B9042CD-E512-4E62-AAC1-7B766B8B80CA}"/>
    <hyperlink ref="GKV39" r:id="rId45655" display="mailto:customercare@posdigicert.com.my" xr:uid="{3DEA9A1E-BE16-4FDF-8D92-467AC46B6240}"/>
    <hyperlink ref="GLD39" r:id="rId45656" display="mailto:customercare@posdigicert.com.my" xr:uid="{6EAE8624-DB67-453C-94F9-01FDC5597F22}"/>
    <hyperlink ref="GLL39" r:id="rId45657" display="mailto:customercare@posdigicert.com.my" xr:uid="{5B51AC4D-E682-423B-A7F2-64E0DFE6EEB3}"/>
    <hyperlink ref="GLT39" r:id="rId45658" display="mailto:customercare@posdigicert.com.my" xr:uid="{A9BD6890-7883-41CB-A0A6-C1B79A820833}"/>
    <hyperlink ref="GMB39" r:id="rId45659" display="mailto:customercare@posdigicert.com.my" xr:uid="{A5E794D4-39BE-4478-BDFD-2474AD944407}"/>
    <hyperlink ref="GMJ39" r:id="rId45660" display="mailto:customercare@posdigicert.com.my" xr:uid="{73D44CB3-7E48-4D6C-9DAA-957FCD269444}"/>
    <hyperlink ref="GMR39" r:id="rId45661" display="mailto:customercare@posdigicert.com.my" xr:uid="{D283CCE5-B97B-4C44-AB94-FF43B063CD1B}"/>
    <hyperlink ref="GMZ39" r:id="rId45662" display="mailto:customercare@posdigicert.com.my" xr:uid="{EEA073EC-B5E7-4825-A652-E02B1CC71D5B}"/>
    <hyperlink ref="GNH39" r:id="rId45663" display="mailto:customercare@posdigicert.com.my" xr:uid="{0813AC28-30C8-4CC9-9DDD-8D8921848D3A}"/>
    <hyperlink ref="GNP39" r:id="rId45664" display="mailto:customercare@posdigicert.com.my" xr:uid="{99AF7591-30DD-4A89-81A8-724C5E25DCF3}"/>
    <hyperlink ref="GNX39" r:id="rId45665" display="mailto:customercare@posdigicert.com.my" xr:uid="{75108EC8-A81C-4888-B1A0-7DE646AD49A4}"/>
    <hyperlink ref="GOF39" r:id="rId45666" display="mailto:customercare@posdigicert.com.my" xr:uid="{4286076B-9809-4084-90CA-7F7C9D6491E6}"/>
    <hyperlink ref="GON39" r:id="rId45667" display="mailto:customercare@posdigicert.com.my" xr:uid="{3D1B9597-BD79-4E14-AD8E-78F12A4DC08D}"/>
    <hyperlink ref="GOV39" r:id="rId45668" display="mailto:customercare@posdigicert.com.my" xr:uid="{735D50A1-EB83-48F4-8A89-451A519CCBB6}"/>
    <hyperlink ref="GPD39" r:id="rId45669" display="mailto:customercare@posdigicert.com.my" xr:uid="{B92C9EFB-5B50-492D-B7B1-91452668E1D8}"/>
    <hyperlink ref="GPL39" r:id="rId45670" display="mailto:customercare@posdigicert.com.my" xr:uid="{B9FE05EF-0583-4156-A24E-5A85ABF853AE}"/>
    <hyperlink ref="GPT39" r:id="rId45671" display="mailto:customercare@posdigicert.com.my" xr:uid="{AA3162DF-617F-46EE-88EE-4E7BA784AE43}"/>
    <hyperlink ref="GQB39" r:id="rId45672" display="mailto:customercare@posdigicert.com.my" xr:uid="{022A3D76-5200-4CC7-8EF5-A756A3193B67}"/>
    <hyperlink ref="GQJ39" r:id="rId45673" display="mailto:customercare@posdigicert.com.my" xr:uid="{A84F442A-F2C5-437C-B6EF-AA5C322CCA14}"/>
    <hyperlink ref="GQR39" r:id="rId45674" display="mailto:customercare@posdigicert.com.my" xr:uid="{0100BA83-573F-4C91-BA9A-F01BDE10DEB5}"/>
    <hyperlink ref="GQZ39" r:id="rId45675" display="mailto:customercare@posdigicert.com.my" xr:uid="{02286E9A-C3A0-4D2F-B972-92975E5622DF}"/>
    <hyperlink ref="GRH39" r:id="rId45676" display="mailto:customercare@posdigicert.com.my" xr:uid="{EDCFA199-41B7-4152-B6BF-C9097429D310}"/>
    <hyperlink ref="GRP39" r:id="rId45677" display="mailto:customercare@posdigicert.com.my" xr:uid="{FF282E52-07AA-428E-9ED9-7910DF5ADB2F}"/>
    <hyperlink ref="GRX39" r:id="rId45678" display="mailto:customercare@posdigicert.com.my" xr:uid="{8F00C32F-94BE-49BE-9C06-DAF9CDCA4A09}"/>
    <hyperlink ref="GSF39" r:id="rId45679" display="mailto:customercare@posdigicert.com.my" xr:uid="{FBEEAEEA-88EB-4BC0-8B37-90B48A5297FB}"/>
    <hyperlink ref="GSN39" r:id="rId45680" display="mailto:customercare@posdigicert.com.my" xr:uid="{7E5C6A7E-564F-4B00-8E2D-9C4110FADD3F}"/>
    <hyperlink ref="GSV39" r:id="rId45681" display="mailto:customercare@posdigicert.com.my" xr:uid="{9551190E-1F45-47EA-B6A3-203CDA6AF085}"/>
    <hyperlink ref="GTD39" r:id="rId45682" display="mailto:customercare@posdigicert.com.my" xr:uid="{E707D65C-EC91-41DB-9D6C-B12183CE998A}"/>
    <hyperlink ref="GTL39" r:id="rId45683" display="mailto:customercare@posdigicert.com.my" xr:uid="{34C4E99E-065D-45D2-BA88-40B29FC2BDA9}"/>
    <hyperlink ref="GTT39" r:id="rId45684" display="mailto:customercare@posdigicert.com.my" xr:uid="{CE9E6F04-4073-43E9-AAFE-0288F8687AFB}"/>
    <hyperlink ref="GUB39" r:id="rId45685" display="mailto:customercare@posdigicert.com.my" xr:uid="{CF280137-5E85-4301-B8A4-33B15E2313D2}"/>
    <hyperlink ref="GUJ39" r:id="rId45686" display="mailto:customercare@posdigicert.com.my" xr:uid="{3E461F13-8675-47EE-995D-70E9431C1DC7}"/>
    <hyperlink ref="GUR39" r:id="rId45687" display="mailto:customercare@posdigicert.com.my" xr:uid="{E8867AD4-2976-418B-9A75-79F6CC978CC5}"/>
    <hyperlink ref="GUZ39" r:id="rId45688" display="mailto:customercare@posdigicert.com.my" xr:uid="{052FA5FA-52D7-4EA2-AEA8-3BC79AB33F29}"/>
    <hyperlink ref="GVH39" r:id="rId45689" display="mailto:customercare@posdigicert.com.my" xr:uid="{A9C4FBFF-AAB7-45EC-AD6E-A3A434BC602F}"/>
    <hyperlink ref="GVP39" r:id="rId45690" display="mailto:customercare@posdigicert.com.my" xr:uid="{2F901A3E-24E0-472F-A6F4-D8A58DEBF90E}"/>
    <hyperlink ref="GVX39" r:id="rId45691" display="mailto:customercare@posdigicert.com.my" xr:uid="{085D705E-0C23-44C4-950B-65AFE1A3393B}"/>
    <hyperlink ref="GWF39" r:id="rId45692" display="mailto:customercare@posdigicert.com.my" xr:uid="{EFF9FE9D-D880-495E-BF44-D1178D812F6D}"/>
    <hyperlink ref="GWN39" r:id="rId45693" display="mailto:customercare@posdigicert.com.my" xr:uid="{5AC2F3FD-BEF0-4668-B455-2C5572E64558}"/>
    <hyperlink ref="GWV39" r:id="rId45694" display="mailto:customercare@posdigicert.com.my" xr:uid="{C9668077-568B-4EDC-B190-4FAA4080CC91}"/>
    <hyperlink ref="GXD39" r:id="rId45695" display="mailto:customercare@posdigicert.com.my" xr:uid="{61493467-B13D-44D9-B700-54A52715FCF8}"/>
    <hyperlink ref="GXL39" r:id="rId45696" display="mailto:customercare@posdigicert.com.my" xr:uid="{1798FAD5-6293-4320-8A81-83DF6CCD6E09}"/>
    <hyperlink ref="GXT39" r:id="rId45697" display="mailto:customercare@posdigicert.com.my" xr:uid="{59895F9B-7A46-459E-9982-30B7BA537286}"/>
    <hyperlink ref="GYB39" r:id="rId45698" display="mailto:customercare@posdigicert.com.my" xr:uid="{B5110BDE-CC44-4ACC-B9F2-DF6AEAB9CBAB}"/>
    <hyperlink ref="GYJ39" r:id="rId45699" display="mailto:customercare@posdigicert.com.my" xr:uid="{0386E501-B99D-4134-B492-0F384807DA63}"/>
    <hyperlink ref="GYR39" r:id="rId45700" display="mailto:customercare@posdigicert.com.my" xr:uid="{A0BDA2FF-95B7-4A99-9C3A-9448F55A9FA5}"/>
    <hyperlink ref="GYZ39" r:id="rId45701" display="mailto:customercare@posdigicert.com.my" xr:uid="{11CF3A17-139F-4193-BEDE-4437FA8D92E7}"/>
    <hyperlink ref="GZH39" r:id="rId45702" display="mailto:customercare@posdigicert.com.my" xr:uid="{0A139EAE-82F5-4890-BE50-8702A8545202}"/>
    <hyperlink ref="GZP39" r:id="rId45703" display="mailto:customercare@posdigicert.com.my" xr:uid="{43D9B77C-93ED-45FD-B941-3F5009EFC84F}"/>
    <hyperlink ref="GZX39" r:id="rId45704" display="mailto:customercare@posdigicert.com.my" xr:uid="{388C2D6F-82D3-4CF7-A0C7-A89246121354}"/>
    <hyperlink ref="HAF39" r:id="rId45705" display="mailto:customercare@posdigicert.com.my" xr:uid="{54EC9B02-4D46-44CF-80D2-815E9BD362FE}"/>
    <hyperlink ref="HAN39" r:id="rId45706" display="mailto:customercare@posdigicert.com.my" xr:uid="{680DAC89-EE75-4459-A1A7-2AE8795B3068}"/>
    <hyperlink ref="HAV39" r:id="rId45707" display="mailto:customercare@posdigicert.com.my" xr:uid="{244EBA74-0943-4D9B-88AC-3DD2535D106E}"/>
    <hyperlink ref="HBD39" r:id="rId45708" display="mailto:customercare@posdigicert.com.my" xr:uid="{F78EB1B5-EBD1-4034-ABE5-975F58D0B8E8}"/>
    <hyperlink ref="HBL39" r:id="rId45709" display="mailto:customercare@posdigicert.com.my" xr:uid="{D500C469-D35E-4256-9A34-7FFC7A5061EF}"/>
    <hyperlink ref="HBT39" r:id="rId45710" display="mailto:customercare@posdigicert.com.my" xr:uid="{6D9E829D-5543-47BD-8C3C-8D5CC6852D57}"/>
    <hyperlink ref="HCB39" r:id="rId45711" display="mailto:customercare@posdigicert.com.my" xr:uid="{05F3E191-999C-4390-99E6-432F717697C1}"/>
    <hyperlink ref="HCJ39" r:id="rId45712" display="mailto:customercare@posdigicert.com.my" xr:uid="{D6A6096C-C771-4927-BF1F-7AD55B55D5D8}"/>
    <hyperlink ref="HCR39" r:id="rId45713" display="mailto:customercare@posdigicert.com.my" xr:uid="{3BC455C3-C4BB-4A9C-AC08-B60A008061F3}"/>
    <hyperlink ref="HCZ39" r:id="rId45714" display="mailto:customercare@posdigicert.com.my" xr:uid="{8F2DDD1E-6DE6-4AA8-ABB5-4A0DF15A549C}"/>
    <hyperlink ref="HDH39" r:id="rId45715" display="mailto:customercare@posdigicert.com.my" xr:uid="{59907AD0-B5B4-4101-861A-B0CE3017CFF1}"/>
    <hyperlink ref="HDP39" r:id="rId45716" display="mailto:customercare@posdigicert.com.my" xr:uid="{64DB2DA8-27E8-4E4B-94B5-91ABB8C61201}"/>
    <hyperlink ref="HDX39" r:id="rId45717" display="mailto:customercare@posdigicert.com.my" xr:uid="{6CBF0CE4-4A18-4E67-822C-B37C5B0EB4F1}"/>
    <hyperlink ref="HEF39" r:id="rId45718" display="mailto:customercare@posdigicert.com.my" xr:uid="{D938BD4B-290C-4467-A155-C78ECF6DF4BC}"/>
    <hyperlink ref="HEN39" r:id="rId45719" display="mailto:customercare@posdigicert.com.my" xr:uid="{C64514B2-033E-4B9A-A103-66AAD13242D8}"/>
    <hyperlink ref="HEV39" r:id="rId45720" display="mailto:customercare@posdigicert.com.my" xr:uid="{7A537F7A-FC0B-4566-A1C9-A6D8513BA85B}"/>
    <hyperlink ref="HFD39" r:id="rId45721" display="mailto:customercare@posdigicert.com.my" xr:uid="{0DBFB79F-0FB3-4D7B-A99A-A55DD47DE02F}"/>
    <hyperlink ref="HFL39" r:id="rId45722" display="mailto:customercare@posdigicert.com.my" xr:uid="{5B54C8F3-86D4-4A3F-9A9B-07654030B6D6}"/>
    <hyperlink ref="HFT39" r:id="rId45723" display="mailto:customercare@posdigicert.com.my" xr:uid="{9D217719-E055-485F-A907-1557BE773B7F}"/>
    <hyperlink ref="HGB39" r:id="rId45724" display="mailto:customercare@posdigicert.com.my" xr:uid="{3DA57571-5F62-44E5-A6A5-97694885A082}"/>
    <hyperlink ref="HGJ39" r:id="rId45725" display="mailto:customercare@posdigicert.com.my" xr:uid="{7D7531F1-9ED5-4CEC-8836-CE1F453BCB88}"/>
    <hyperlink ref="HGR39" r:id="rId45726" display="mailto:customercare@posdigicert.com.my" xr:uid="{D778357D-48BF-4502-A97E-6FA786FE6842}"/>
    <hyperlink ref="HGZ39" r:id="rId45727" display="mailto:customercare@posdigicert.com.my" xr:uid="{9D42A6AE-50E6-4AB0-BB67-BF5A8BF704F3}"/>
    <hyperlink ref="HHH39" r:id="rId45728" display="mailto:customercare@posdigicert.com.my" xr:uid="{7BBCA86D-5017-43F7-8730-3FF253D0C8AD}"/>
    <hyperlink ref="HHP39" r:id="rId45729" display="mailto:customercare@posdigicert.com.my" xr:uid="{EF96F09A-2180-43FB-B0CD-F74AB37050C0}"/>
    <hyperlink ref="HHX39" r:id="rId45730" display="mailto:customercare@posdigicert.com.my" xr:uid="{FCA700B6-BBAB-4012-8BCD-3BFDF21463E8}"/>
    <hyperlink ref="HIF39" r:id="rId45731" display="mailto:customercare@posdigicert.com.my" xr:uid="{169AC329-4863-4D22-8FFF-00770F15D97E}"/>
    <hyperlink ref="HIN39" r:id="rId45732" display="mailto:customercare@posdigicert.com.my" xr:uid="{A9A681B8-EC9C-4FEA-B517-951573C98BA8}"/>
    <hyperlink ref="HIV39" r:id="rId45733" display="mailto:customercare@posdigicert.com.my" xr:uid="{1FF95C37-8C4D-428A-953D-91E91DA028B5}"/>
    <hyperlink ref="HJD39" r:id="rId45734" display="mailto:customercare@posdigicert.com.my" xr:uid="{142F1F59-0303-46FD-AF72-EDC85FA5C881}"/>
    <hyperlink ref="HJL39" r:id="rId45735" display="mailto:customercare@posdigicert.com.my" xr:uid="{6EA42BD1-2FF8-4431-9A2E-65B14FCA4DE9}"/>
    <hyperlink ref="HJT39" r:id="rId45736" display="mailto:customercare@posdigicert.com.my" xr:uid="{EA608F5D-21E8-4668-A0BA-09C924584E77}"/>
    <hyperlink ref="HKB39" r:id="rId45737" display="mailto:customercare@posdigicert.com.my" xr:uid="{C586DF20-342B-48C3-A82D-C1B63B5FCB6E}"/>
    <hyperlink ref="HKJ39" r:id="rId45738" display="mailto:customercare@posdigicert.com.my" xr:uid="{A03EAEFB-ACCD-4819-8D59-02E4D4BC31BA}"/>
    <hyperlink ref="HKR39" r:id="rId45739" display="mailto:customercare@posdigicert.com.my" xr:uid="{D8DAFC8E-FDC3-4662-A2B3-A63EE5E91525}"/>
    <hyperlink ref="HKZ39" r:id="rId45740" display="mailto:customercare@posdigicert.com.my" xr:uid="{60578733-5BA5-4F9F-BA0E-2B1544B26357}"/>
    <hyperlink ref="HLH39" r:id="rId45741" display="mailto:customercare@posdigicert.com.my" xr:uid="{50565F43-F647-467A-A545-0394EC22CFE5}"/>
    <hyperlink ref="HLP39" r:id="rId45742" display="mailto:customercare@posdigicert.com.my" xr:uid="{F5CF341F-C3E6-4F50-812D-4ACF3A17F8C5}"/>
    <hyperlink ref="HLX39" r:id="rId45743" display="mailto:customercare@posdigicert.com.my" xr:uid="{3720931F-540B-4DDC-8D38-E2AEE49466B6}"/>
    <hyperlink ref="HMF39" r:id="rId45744" display="mailto:customercare@posdigicert.com.my" xr:uid="{C03435AA-7E4D-4910-9FB3-F842506F3B74}"/>
    <hyperlink ref="HMN39" r:id="rId45745" display="mailto:customercare@posdigicert.com.my" xr:uid="{96D55955-A88F-4035-8CC6-C5BDBCD907F2}"/>
    <hyperlink ref="HMV39" r:id="rId45746" display="mailto:customercare@posdigicert.com.my" xr:uid="{54DF4BF7-8CA1-47F4-9ACA-09FA3FBFFB08}"/>
    <hyperlink ref="HND39" r:id="rId45747" display="mailto:customercare@posdigicert.com.my" xr:uid="{15387286-EB6E-4B5E-81C5-B44829596D2D}"/>
    <hyperlink ref="HNL39" r:id="rId45748" display="mailto:customercare@posdigicert.com.my" xr:uid="{4A096419-792A-4CA9-947E-0E9F0CD52A28}"/>
    <hyperlink ref="HNT39" r:id="rId45749" display="mailto:customercare@posdigicert.com.my" xr:uid="{E9DA2CA2-B391-4B5A-9F38-B18D11E3D573}"/>
    <hyperlink ref="HOB39" r:id="rId45750" display="mailto:customercare@posdigicert.com.my" xr:uid="{FB779BEF-0030-49D6-AAC1-D9E6624062AB}"/>
    <hyperlink ref="HOJ39" r:id="rId45751" display="mailto:customercare@posdigicert.com.my" xr:uid="{ECDD58CF-2ECA-457C-B67A-B50F19932727}"/>
    <hyperlink ref="HOR39" r:id="rId45752" display="mailto:customercare@posdigicert.com.my" xr:uid="{AE191AE9-B9D9-4613-9A84-874E26AFF692}"/>
    <hyperlink ref="HOZ39" r:id="rId45753" display="mailto:customercare@posdigicert.com.my" xr:uid="{F6C48FFF-1936-4208-BBA6-9F1C9A52693E}"/>
    <hyperlink ref="HPH39" r:id="rId45754" display="mailto:customercare@posdigicert.com.my" xr:uid="{7C90A54D-6895-498B-99A7-28C5BE0B2722}"/>
    <hyperlink ref="HPP39" r:id="rId45755" display="mailto:customercare@posdigicert.com.my" xr:uid="{2745F3F7-80BC-4C6B-A12E-3EBE079B06D2}"/>
    <hyperlink ref="HPX39" r:id="rId45756" display="mailto:customercare@posdigicert.com.my" xr:uid="{265A1ADB-61D4-4401-91D9-33710F136FBD}"/>
    <hyperlink ref="HQF39" r:id="rId45757" display="mailto:customercare@posdigicert.com.my" xr:uid="{9C1AB891-10E7-4E40-89C2-C89BBC8B6AB0}"/>
    <hyperlink ref="HQN39" r:id="rId45758" display="mailto:customercare@posdigicert.com.my" xr:uid="{1F941B4E-4BDF-474C-A5F8-92A9FA6A1D9C}"/>
    <hyperlink ref="HQV39" r:id="rId45759" display="mailto:customercare@posdigicert.com.my" xr:uid="{8FFFB5CE-FA43-48E4-AE5A-BD288C6EAF1A}"/>
    <hyperlink ref="HRD39" r:id="rId45760" display="mailto:customercare@posdigicert.com.my" xr:uid="{C6B1B2DA-285E-4E58-8F31-969AC965F56C}"/>
    <hyperlink ref="HRL39" r:id="rId45761" display="mailto:customercare@posdigicert.com.my" xr:uid="{70309FAC-15F1-42E4-8A80-20B05DFDBE37}"/>
    <hyperlink ref="HRT39" r:id="rId45762" display="mailto:customercare@posdigicert.com.my" xr:uid="{566F9BD5-979A-4BAC-8B28-738B2CB57DEF}"/>
    <hyperlink ref="HSB39" r:id="rId45763" display="mailto:customercare@posdigicert.com.my" xr:uid="{1B9A6DD9-F5E6-478D-B13E-8596E84A7087}"/>
    <hyperlink ref="HSJ39" r:id="rId45764" display="mailto:customercare@posdigicert.com.my" xr:uid="{22C37145-61D9-4BEE-9A92-DCC4501C5143}"/>
    <hyperlink ref="HSR39" r:id="rId45765" display="mailto:customercare@posdigicert.com.my" xr:uid="{C06EEE5D-E5D8-46A0-A56C-36DAC7B4C60D}"/>
    <hyperlink ref="HSZ39" r:id="rId45766" display="mailto:customercare@posdigicert.com.my" xr:uid="{0E957F8F-1EAA-4AF2-968C-F4763704DAF0}"/>
    <hyperlink ref="HTH39" r:id="rId45767" display="mailto:customercare@posdigicert.com.my" xr:uid="{C6D1C77C-8263-4F61-879C-62AE4CA4E35F}"/>
    <hyperlink ref="HTP39" r:id="rId45768" display="mailto:customercare@posdigicert.com.my" xr:uid="{FE02A428-AE18-4254-ABED-DB6E5169BB8C}"/>
    <hyperlink ref="HTX39" r:id="rId45769" display="mailto:customercare@posdigicert.com.my" xr:uid="{54AEEC43-DE0F-4D5E-9102-5A482A4318A4}"/>
    <hyperlink ref="HUF39" r:id="rId45770" display="mailto:customercare@posdigicert.com.my" xr:uid="{092816EE-A2FC-4568-96FD-C3B89724C7E5}"/>
    <hyperlink ref="HUN39" r:id="rId45771" display="mailto:customercare@posdigicert.com.my" xr:uid="{04269954-F7A8-4299-8DF6-02A77E7362B9}"/>
    <hyperlink ref="HUV39" r:id="rId45772" display="mailto:customercare@posdigicert.com.my" xr:uid="{AEB467E6-2510-4DC3-A32D-A2448D6AACED}"/>
    <hyperlink ref="HVD39" r:id="rId45773" display="mailto:customercare@posdigicert.com.my" xr:uid="{9E4D8D07-02FE-4175-A543-BE7AACE0D0E4}"/>
    <hyperlink ref="HVL39" r:id="rId45774" display="mailto:customercare@posdigicert.com.my" xr:uid="{103DC133-FCBD-43E5-943F-FEC6DC88757E}"/>
    <hyperlink ref="HVT39" r:id="rId45775" display="mailto:customercare@posdigicert.com.my" xr:uid="{324D78EB-FD8C-46B4-89EB-6249E59F48B1}"/>
    <hyperlink ref="HWB39" r:id="rId45776" display="mailto:customercare@posdigicert.com.my" xr:uid="{EE37C853-2F77-467C-A814-92611A063CEA}"/>
    <hyperlink ref="HWJ39" r:id="rId45777" display="mailto:customercare@posdigicert.com.my" xr:uid="{61C8F8F3-DCF2-4CB6-B983-2B8F0E721DB6}"/>
    <hyperlink ref="HWR39" r:id="rId45778" display="mailto:customercare@posdigicert.com.my" xr:uid="{03CDB270-A606-4956-9600-01EE7EE0D102}"/>
    <hyperlink ref="HWZ39" r:id="rId45779" display="mailto:customercare@posdigicert.com.my" xr:uid="{661E56D9-974A-4924-AB51-DEBBA3661705}"/>
    <hyperlink ref="HXH39" r:id="rId45780" display="mailto:customercare@posdigicert.com.my" xr:uid="{59EE1940-4A4A-45BB-9CBD-84E269C7083F}"/>
    <hyperlink ref="HXP39" r:id="rId45781" display="mailto:customercare@posdigicert.com.my" xr:uid="{BC65A511-27B8-4528-AF9D-352CE6BF63E1}"/>
    <hyperlink ref="HXX39" r:id="rId45782" display="mailto:customercare@posdigicert.com.my" xr:uid="{A68C0BDB-4188-47B9-BCAA-35FFA82FEE64}"/>
    <hyperlink ref="HYF39" r:id="rId45783" display="mailto:customercare@posdigicert.com.my" xr:uid="{AE520EB5-7F62-4D58-80D8-3AF9F46F46E4}"/>
    <hyperlink ref="HYN39" r:id="rId45784" display="mailto:customercare@posdigicert.com.my" xr:uid="{3284C88F-9E7E-4D7F-90F9-FCA9F0F305CF}"/>
    <hyperlink ref="HYV39" r:id="rId45785" display="mailto:customercare@posdigicert.com.my" xr:uid="{1FB7BCF6-0994-409C-B5B0-2DCB36DD9B33}"/>
    <hyperlink ref="HZD39" r:id="rId45786" display="mailto:customercare@posdigicert.com.my" xr:uid="{D706176F-5D48-43EE-8095-7CAE01261256}"/>
    <hyperlink ref="HZL39" r:id="rId45787" display="mailto:customercare@posdigicert.com.my" xr:uid="{ECBDE011-A811-491A-B963-8B0F6F21EADD}"/>
    <hyperlink ref="HZT39" r:id="rId45788" display="mailto:customercare@posdigicert.com.my" xr:uid="{7E9E959B-1427-4BC7-A903-C1CF07F1712B}"/>
    <hyperlink ref="IAB39" r:id="rId45789" display="mailto:customercare@posdigicert.com.my" xr:uid="{430404C4-C9E9-4644-B276-04C59F3FC1D2}"/>
    <hyperlink ref="IAJ39" r:id="rId45790" display="mailto:customercare@posdigicert.com.my" xr:uid="{F6FE15EF-D95F-4196-87FA-6BFBC32F0117}"/>
    <hyperlink ref="IAR39" r:id="rId45791" display="mailto:customercare@posdigicert.com.my" xr:uid="{5D0E13CE-5856-419A-A7D7-ED0BC75C624D}"/>
    <hyperlink ref="IAZ39" r:id="rId45792" display="mailto:customercare@posdigicert.com.my" xr:uid="{A50F902D-B15B-4F61-97E4-E8CB04EE0373}"/>
    <hyperlink ref="IBH39" r:id="rId45793" display="mailto:customercare@posdigicert.com.my" xr:uid="{08CB28CB-78E9-4FDD-B27F-1D005595520F}"/>
    <hyperlink ref="IBP39" r:id="rId45794" display="mailto:customercare@posdigicert.com.my" xr:uid="{F4D79B75-CD86-47DE-ABC7-66F55E8B846B}"/>
    <hyperlink ref="IBX39" r:id="rId45795" display="mailto:customercare@posdigicert.com.my" xr:uid="{5EE07260-CEEC-4087-8BC3-029767E02193}"/>
    <hyperlink ref="ICF39" r:id="rId45796" display="mailto:customercare@posdigicert.com.my" xr:uid="{F2B03512-C139-4705-A9EC-4D0079625233}"/>
    <hyperlink ref="ICN39" r:id="rId45797" display="mailto:customercare@posdigicert.com.my" xr:uid="{BEE20D3A-9E09-4DE6-92E8-4B09F56DB66F}"/>
    <hyperlink ref="ICV39" r:id="rId45798" display="mailto:customercare@posdigicert.com.my" xr:uid="{A262EED3-C2D5-4959-B6F9-8E2A31D0EBAB}"/>
    <hyperlink ref="IDD39" r:id="rId45799" display="mailto:customercare@posdigicert.com.my" xr:uid="{2577F374-D0F4-4FB5-9D1E-86C247C064BE}"/>
    <hyperlink ref="IDL39" r:id="rId45800" display="mailto:customercare@posdigicert.com.my" xr:uid="{CA742772-5ABC-4CA3-8AB8-845045AED894}"/>
    <hyperlink ref="IDT39" r:id="rId45801" display="mailto:customercare@posdigicert.com.my" xr:uid="{DE0F0ED0-6585-4E29-A1BC-5F0A80021595}"/>
    <hyperlink ref="IEB39" r:id="rId45802" display="mailto:customercare@posdigicert.com.my" xr:uid="{D8F5784A-FC8E-42B3-A60C-3B2E64CDE574}"/>
    <hyperlink ref="IEJ39" r:id="rId45803" display="mailto:customercare@posdigicert.com.my" xr:uid="{F62368C7-25C0-40D3-84F5-473100981AC2}"/>
    <hyperlink ref="IER39" r:id="rId45804" display="mailto:customercare@posdigicert.com.my" xr:uid="{F582A72A-B19E-4C1C-9AF5-4D22678E6A4D}"/>
    <hyperlink ref="IEZ39" r:id="rId45805" display="mailto:customercare@posdigicert.com.my" xr:uid="{F684BE4C-6DC9-44C6-A8D5-2A225EE47639}"/>
    <hyperlink ref="IFH39" r:id="rId45806" display="mailto:customercare@posdigicert.com.my" xr:uid="{26547EC8-DB47-44CE-AF99-2A7F03DF390F}"/>
    <hyperlink ref="IFP39" r:id="rId45807" display="mailto:customercare@posdigicert.com.my" xr:uid="{09970563-50F2-420D-BE80-A747C6C4F800}"/>
    <hyperlink ref="IFX39" r:id="rId45808" display="mailto:customercare@posdigicert.com.my" xr:uid="{C6AF2F9D-8248-40BE-A4A9-0C58DD9BF3BB}"/>
    <hyperlink ref="IGF39" r:id="rId45809" display="mailto:customercare@posdigicert.com.my" xr:uid="{0865107D-91B5-4866-87F5-2EB85A4CE2ED}"/>
    <hyperlink ref="IGN39" r:id="rId45810" display="mailto:customercare@posdigicert.com.my" xr:uid="{2BA88AF4-C1FC-4F36-8DF0-A1E5ABA7BFF6}"/>
    <hyperlink ref="IGV39" r:id="rId45811" display="mailto:customercare@posdigicert.com.my" xr:uid="{2019256C-9C20-4004-B239-AD914E191BED}"/>
    <hyperlink ref="IHD39" r:id="rId45812" display="mailto:customercare@posdigicert.com.my" xr:uid="{F3583881-D07D-4FC8-AEB9-1FE8751353C6}"/>
    <hyperlink ref="IHL39" r:id="rId45813" display="mailto:customercare@posdigicert.com.my" xr:uid="{BE58EF12-497A-472E-B951-76C3ABC695D7}"/>
    <hyperlink ref="IHT39" r:id="rId45814" display="mailto:customercare@posdigicert.com.my" xr:uid="{CB5F271D-8775-4EC1-AB0C-7AD1A85EAC6B}"/>
    <hyperlink ref="IIB39" r:id="rId45815" display="mailto:customercare@posdigicert.com.my" xr:uid="{990C322D-F34B-4118-90DF-758EB9C19D73}"/>
    <hyperlink ref="IIJ39" r:id="rId45816" display="mailto:customercare@posdigicert.com.my" xr:uid="{A1DDF717-7548-4133-BDB4-D31B440BB316}"/>
    <hyperlink ref="IIR39" r:id="rId45817" display="mailto:customercare@posdigicert.com.my" xr:uid="{62FB8BB7-D037-420C-B8D4-39F8682F4B7B}"/>
    <hyperlink ref="IIZ39" r:id="rId45818" display="mailto:customercare@posdigicert.com.my" xr:uid="{405DA381-2524-44D3-9C59-93974E402F9F}"/>
    <hyperlink ref="IJH39" r:id="rId45819" display="mailto:customercare@posdigicert.com.my" xr:uid="{7E19FAA4-61B8-406A-B1AC-9287CCB25273}"/>
    <hyperlink ref="IJP39" r:id="rId45820" display="mailto:customercare@posdigicert.com.my" xr:uid="{493FCCAF-A66D-45C9-B6A6-E1B1B4D75C03}"/>
    <hyperlink ref="IJX39" r:id="rId45821" display="mailto:customercare@posdigicert.com.my" xr:uid="{F89F3223-BFC1-411A-8F5A-4B89F78C8279}"/>
    <hyperlink ref="IKF39" r:id="rId45822" display="mailto:customercare@posdigicert.com.my" xr:uid="{D1A8B40A-7F7B-4886-9BF4-8B110D646D12}"/>
    <hyperlink ref="IKN39" r:id="rId45823" display="mailto:customercare@posdigicert.com.my" xr:uid="{2D9ACA19-A70B-48D1-9A5E-05050F4FF24A}"/>
    <hyperlink ref="IKV39" r:id="rId45824" display="mailto:customercare@posdigicert.com.my" xr:uid="{F8A18CD3-7DDA-4D5D-954D-5BB2D01A8E8D}"/>
    <hyperlink ref="ILD39" r:id="rId45825" display="mailto:customercare@posdigicert.com.my" xr:uid="{5C9C9E53-DAB9-49A5-878B-2202875DB1EC}"/>
    <hyperlink ref="ILL39" r:id="rId45826" display="mailto:customercare@posdigicert.com.my" xr:uid="{8CFF2A0E-2F19-4F77-856A-2403751EB709}"/>
    <hyperlink ref="ILT39" r:id="rId45827" display="mailto:customercare@posdigicert.com.my" xr:uid="{B2FC8FDA-C0A5-4AB7-B44F-FB1DE540C2B3}"/>
    <hyperlink ref="IMB39" r:id="rId45828" display="mailto:customercare@posdigicert.com.my" xr:uid="{0CD4A45E-F438-41CB-8227-D4FD37CAF5B9}"/>
    <hyperlink ref="IMJ39" r:id="rId45829" display="mailto:customercare@posdigicert.com.my" xr:uid="{C3ABE849-EEEC-4AA7-BFFE-BFDCDA70EA0A}"/>
    <hyperlink ref="IMR39" r:id="rId45830" display="mailto:customercare@posdigicert.com.my" xr:uid="{B3EC803A-691A-4031-A8B8-B4688366F9A5}"/>
    <hyperlink ref="IMZ39" r:id="rId45831" display="mailto:customercare@posdigicert.com.my" xr:uid="{C0721760-48C2-42D3-9F22-53E4FA9B11C7}"/>
    <hyperlink ref="INH39" r:id="rId45832" display="mailto:customercare@posdigicert.com.my" xr:uid="{77084662-0777-4D3B-8A3A-A20851C4D64A}"/>
    <hyperlink ref="INP39" r:id="rId45833" display="mailto:customercare@posdigicert.com.my" xr:uid="{043C6938-8850-4B23-A0BE-48F5F22F4ADB}"/>
    <hyperlink ref="INX39" r:id="rId45834" display="mailto:customercare@posdigicert.com.my" xr:uid="{1D32735C-A518-45BC-9F7F-E2CA04A29E55}"/>
    <hyperlink ref="IOF39" r:id="rId45835" display="mailto:customercare@posdigicert.com.my" xr:uid="{BBB3BC20-9D0A-4E49-820E-6A7803659387}"/>
    <hyperlink ref="ION39" r:id="rId45836" display="mailto:customercare@posdigicert.com.my" xr:uid="{CEBEA628-67F3-4855-B367-980D0E7C18B3}"/>
    <hyperlink ref="IOV39" r:id="rId45837" display="mailto:customercare@posdigicert.com.my" xr:uid="{A0898486-4DC1-490F-9367-22529959C382}"/>
    <hyperlink ref="IPD39" r:id="rId45838" display="mailto:customercare@posdigicert.com.my" xr:uid="{0EBE7DA5-9307-4794-91D4-0ED3F728F8A0}"/>
    <hyperlink ref="IPL39" r:id="rId45839" display="mailto:customercare@posdigicert.com.my" xr:uid="{84EA6FE5-D4CB-41AC-A8CF-F2EA8C363C5F}"/>
    <hyperlink ref="IPT39" r:id="rId45840" display="mailto:customercare@posdigicert.com.my" xr:uid="{04B49AB6-07B0-40F1-9C64-A5E02AB511B7}"/>
    <hyperlink ref="IQB39" r:id="rId45841" display="mailto:customercare@posdigicert.com.my" xr:uid="{85A117CD-F58A-4424-97DB-7ECB9DCF2C80}"/>
    <hyperlink ref="IQJ39" r:id="rId45842" display="mailto:customercare@posdigicert.com.my" xr:uid="{CB79401E-743E-45BA-BD1E-B846A2A2DBF7}"/>
    <hyperlink ref="IQR39" r:id="rId45843" display="mailto:customercare@posdigicert.com.my" xr:uid="{9C74F511-59F4-4944-A21C-4178168829F5}"/>
    <hyperlink ref="IQZ39" r:id="rId45844" display="mailto:customercare@posdigicert.com.my" xr:uid="{A4056616-4000-46A1-9D0B-60439C39B7EA}"/>
    <hyperlink ref="IRH39" r:id="rId45845" display="mailto:customercare@posdigicert.com.my" xr:uid="{BD46590E-BE80-48D3-9849-5174FDD4532E}"/>
    <hyperlink ref="IRP39" r:id="rId45846" display="mailto:customercare@posdigicert.com.my" xr:uid="{B0E9136F-C607-430B-A001-3CF7903F19B5}"/>
    <hyperlink ref="IRX39" r:id="rId45847" display="mailto:customercare@posdigicert.com.my" xr:uid="{249D1AA5-9CD7-4229-AAD0-BFBC5A2E8B15}"/>
    <hyperlink ref="ISF39" r:id="rId45848" display="mailto:customercare@posdigicert.com.my" xr:uid="{A02F4B8A-6EBF-4AAB-8984-0A0D2A3965CD}"/>
    <hyperlink ref="ISN39" r:id="rId45849" display="mailto:customercare@posdigicert.com.my" xr:uid="{623C5FA2-C399-4D48-B3FC-44E04152C1BF}"/>
    <hyperlink ref="ISV39" r:id="rId45850" display="mailto:customercare@posdigicert.com.my" xr:uid="{9B81340E-57AF-4C8B-970C-4D4F54830980}"/>
    <hyperlink ref="ITD39" r:id="rId45851" display="mailto:customercare@posdigicert.com.my" xr:uid="{B672042F-849C-43E1-AAFC-139046EF0EF2}"/>
    <hyperlink ref="ITL39" r:id="rId45852" display="mailto:customercare@posdigicert.com.my" xr:uid="{29B2244D-5A5A-4E8B-8245-0E11CAD0CD5E}"/>
    <hyperlink ref="ITT39" r:id="rId45853" display="mailto:customercare@posdigicert.com.my" xr:uid="{5F73D615-84CA-45CC-8E33-1E068270362E}"/>
    <hyperlink ref="IUB39" r:id="rId45854" display="mailto:customercare@posdigicert.com.my" xr:uid="{3060EFC3-91F2-4A54-9067-40D6B7944E9D}"/>
    <hyperlink ref="IUJ39" r:id="rId45855" display="mailto:customercare@posdigicert.com.my" xr:uid="{3C8159EA-F163-4768-BB72-0F077048F9F4}"/>
    <hyperlink ref="IUR39" r:id="rId45856" display="mailto:customercare@posdigicert.com.my" xr:uid="{69D3F361-DA37-4F86-AF12-670323F87587}"/>
    <hyperlink ref="IUZ39" r:id="rId45857" display="mailto:customercare@posdigicert.com.my" xr:uid="{B8DDDFA1-543F-4335-B191-A8CDB54F06B7}"/>
    <hyperlink ref="IVH39" r:id="rId45858" display="mailto:customercare@posdigicert.com.my" xr:uid="{D44B5FA1-5777-49A6-B6C1-546C23DBF817}"/>
    <hyperlink ref="IVP39" r:id="rId45859" display="mailto:customercare@posdigicert.com.my" xr:uid="{940C5021-7AF4-4748-A093-C9FD0D517B10}"/>
    <hyperlink ref="IVX39" r:id="rId45860" display="mailto:customercare@posdigicert.com.my" xr:uid="{1881D0F2-76B8-4887-8333-35119A0C8CD8}"/>
    <hyperlink ref="IWF39" r:id="rId45861" display="mailto:customercare@posdigicert.com.my" xr:uid="{9D4A722D-527C-4490-9873-C60DF09CFDA3}"/>
    <hyperlink ref="IWN39" r:id="rId45862" display="mailto:customercare@posdigicert.com.my" xr:uid="{96A20F2D-0BBB-4A85-8C4E-0C6A8FC40473}"/>
    <hyperlink ref="IWV39" r:id="rId45863" display="mailto:customercare@posdigicert.com.my" xr:uid="{1FE2552F-78AC-44FA-800E-96BE34961D96}"/>
    <hyperlink ref="IXD39" r:id="rId45864" display="mailto:customercare@posdigicert.com.my" xr:uid="{87CC5A45-C5C5-48FC-90A1-2AAFD7E9E159}"/>
    <hyperlink ref="IXL39" r:id="rId45865" display="mailto:customercare@posdigicert.com.my" xr:uid="{DE369400-DB1B-4348-9887-EBCA05F6D961}"/>
    <hyperlink ref="IXT39" r:id="rId45866" display="mailto:customercare@posdigicert.com.my" xr:uid="{8AF091EB-5158-44D4-86DD-22E62D04722C}"/>
    <hyperlink ref="IYB39" r:id="rId45867" display="mailto:customercare@posdigicert.com.my" xr:uid="{0C50B758-A909-4F1D-A67D-93D01DC33E57}"/>
    <hyperlink ref="IYJ39" r:id="rId45868" display="mailto:customercare@posdigicert.com.my" xr:uid="{4CD04D09-BDBD-4395-9AC0-8CD7E14BE8CF}"/>
    <hyperlink ref="IYR39" r:id="rId45869" display="mailto:customercare@posdigicert.com.my" xr:uid="{182CC363-95CC-41CD-A967-C5F247DC9240}"/>
    <hyperlink ref="IYZ39" r:id="rId45870" display="mailto:customercare@posdigicert.com.my" xr:uid="{9AC07036-777E-4818-92A9-C1B67FBE5AA8}"/>
    <hyperlink ref="IZH39" r:id="rId45871" display="mailto:customercare@posdigicert.com.my" xr:uid="{988E92D7-78F0-4270-A882-BE10E386673A}"/>
    <hyperlink ref="IZP39" r:id="rId45872" display="mailto:customercare@posdigicert.com.my" xr:uid="{16256B84-22B2-4416-B4BA-4D7CE4E4FF0B}"/>
    <hyperlink ref="IZX39" r:id="rId45873" display="mailto:customercare@posdigicert.com.my" xr:uid="{CE248302-AD4F-4EC8-A457-CF340AB923FA}"/>
    <hyperlink ref="JAF39" r:id="rId45874" display="mailto:customercare@posdigicert.com.my" xr:uid="{88F53829-AECB-41EF-AB49-FADA3897F189}"/>
    <hyperlink ref="JAN39" r:id="rId45875" display="mailto:customercare@posdigicert.com.my" xr:uid="{41059D0E-E99B-447F-A191-B92946197964}"/>
    <hyperlink ref="JAV39" r:id="rId45876" display="mailto:customercare@posdigicert.com.my" xr:uid="{ED129913-8A7E-4D55-90C3-6C1121F7E23E}"/>
    <hyperlink ref="JBD39" r:id="rId45877" display="mailto:customercare@posdigicert.com.my" xr:uid="{EF6ED0F2-D1BF-4DE7-8E03-6FF2F6C78265}"/>
    <hyperlink ref="JBL39" r:id="rId45878" display="mailto:customercare@posdigicert.com.my" xr:uid="{AC720E6B-A661-4983-8641-AB5C469DCB10}"/>
    <hyperlink ref="JBT39" r:id="rId45879" display="mailto:customercare@posdigicert.com.my" xr:uid="{A0475A8D-34E6-4968-AC68-E1A5F3F3E76A}"/>
    <hyperlink ref="JCB39" r:id="rId45880" display="mailto:customercare@posdigicert.com.my" xr:uid="{CB82C14B-4A9C-4F8E-9AEE-5D1895DD6DA3}"/>
    <hyperlink ref="JCJ39" r:id="rId45881" display="mailto:customercare@posdigicert.com.my" xr:uid="{92A80450-6C6C-4F31-85E6-C73B5B24CC57}"/>
    <hyperlink ref="JCR39" r:id="rId45882" display="mailto:customercare@posdigicert.com.my" xr:uid="{E73D017C-DDC6-4B74-A666-E3F530BEE703}"/>
    <hyperlink ref="JCZ39" r:id="rId45883" display="mailto:customercare@posdigicert.com.my" xr:uid="{56326BB4-5927-42C0-9552-8F9B53878A26}"/>
    <hyperlink ref="JDH39" r:id="rId45884" display="mailto:customercare@posdigicert.com.my" xr:uid="{E68136DB-3D27-4558-95AF-CA5DFB3B6ACB}"/>
    <hyperlink ref="JDP39" r:id="rId45885" display="mailto:customercare@posdigicert.com.my" xr:uid="{65F8988C-6FD6-468F-8111-94E36C8A5D18}"/>
    <hyperlink ref="JDX39" r:id="rId45886" display="mailto:customercare@posdigicert.com.my" xr:uid="{64958169-3120-49D6-831C-0DBF6AA9352C}"/>
    <hyperlink ref="JEF39" r:id="rId45887" display="mailto:customercare@posdigicert.com.my" xr:uid="{E1BCCF25-F80B-47C9-B9F8-7594B447B0BB}"/>
    <hyperlink ref="JEN39" r:id="rId45888" display="mailto:customercare@posdigicert.com.my" xr:uid="{5875F2CC-9AF9-4C1F-96B3-C60094986554}"/>
    <hyperlink ref="JEV39" r:id="rId45889" display="mailto:customercare@posdigicert.com.my" xr:uid="{2432EF96-01E9-4C44-B782-BD6352CC5FF6}"/>
    <hyperlink ref="JFD39" r:id="rId45890" display="mailto:customercare@posdigicert.com.my" xr:uid="{72AF00A7-76DA-4346-9968-6B53D9498E1A}"/>
    <hyperlink ref="JFL39" r:id="rId45891" display="mailto:customercare@posdigicert.com.my" xr:uid="{93B84B1B-92D7-4CD5-B490-69CA3CFB670A}"/>
    <hyperlink ref="JFT39" r:id="rId45892" display="mailto:customercare@posdigicert.com.my" xr:uid="{6AFEC852-E73A-45E1-94FE-72568BD6D4D2}"/>
    <hyperlink ref="JGB39" r:id="rId45893" display="mailto:customercare@posdigicert.com.my" xr:uid="{C64EEF79-09A7-4675-B2A3-BD3DBD179D3C}"/>
    <hyperlink ref="JGJ39" r:id="rId45894" display="mailto:customercare@posdigicert.com.my" xr:uid="{9365A23C-452E-4C30-AEC1-CB0E101E8F9C}"/>
    <hyperlink ref="JGR39" r:id="rId45895" display="mailto:customercare@posdigicert.com.my" xr:uid="{6348E4E9-AA19-4C3C-992C-E5A9477CA765}"/>
    <hyperlink ref="JGZ39" r:id="rId45896" display="mailto:customercare@posdigicert.com.my" xr:uid="{E4EF0EFC-07A2-4D0C-BC32-54D40AFF063F}"/>
    <hyperlink ref="JHH39" r:id="rId45897" display="mailto:customercare@posdigicert.com.my" xr:uid="{F636D7B6-34B5-472A-8642-EF2A7FCED9CF}"/>
    <hyperlink ref="JHP39" r:id="rId45898" display="mailto:customercare@posdigicert.com.my" xr:uid="{0FB6A788-EE1F-45DA-A587-F6A8513A865B}"/>
    <hyperlink ref="JHX39" r:id="rId45899" display="mailto:customercare@posdigicert.com.my" xr:uid="{5E3289AB-557D-40B4-BCCD-0BF16B139DCC}"/>
    <hyperlink ref="JIF39" r:id="rId45900" display="mailto:customercare@posdigicert.com.my" xr:uid="{5F1CAFE2-FA60-4D81-B953-AD11CC1B3445}"/>
    <hyperlink ref="JIN39" r:id="rId45901" display="mailto:customercare@posdigicert.com.my" xr:uid="{5DE05E6B-BCC7-4309-AFC7-3BC3275F04EA}"/>
    <hyperlink ref="JIV39" r:id="rId45902" display="mailto:customercare@posdigicert.com.my" xr:uid="{A02AA516-C4B9-45DC-B122-9FAD71C27900}"/>
    <hyperlink ref="JJD39" r:id="rId45903" display="mailto:customercare@posdigicert.com.my" xr:uid="{C18C3FE6-A78A-4B66-B467-5D98DB80593C}"/>
    <hyperlink ref="JJL39" r:id="rId45904" display="mailto:customercare@posdigicert.com.my" xr:uid="{84539AAB-71C4-4E39-9340-674006571D27}"/>
    <hyperlink ref="JJT39" r:id="rId45905" display="mailto:customercare@posdigicert.com.my" xr:uid="{81F69C9F-692D-46C4-8D00-89B087FD46B8}"/>
    <hyperlink ref="JKB39" r:id="rId45906" display="mailto:customercare@posdigicert.com.my" xr:uid="{7D77BE8C-6B09-41A4-8320-520BE25E0E25}"/>
    <hyperlink ref="JKJ39" r:id="rId45907" display="mailto:customercare@posdigicert.com.my" xr:uid="{5E0F7282-C637-4C37-93CF-43332E4D6808}"/>
    <hyperlink ref="JKR39" r:id="rId45908" display="mailto:customercare@posdigicert.com.my" xr:uid="{8F7F1D6B-420E-42BE-AEB2-898264D07F9A}"/>
    <hyperlink ref="JKZ39" r:id="rId45909" display="mailto:customercare@posdigicert.com.my" xr:uid="{7EC2B3AA-5AF9-4767-9493-F3BA0691F0F4}"/>
    <hyperlink ref="JLH39" r:id="rId45910" display="mailto:customercare@posdigicert.com.my" xr:uid="{2C255693-7C33-442F-BC5D-2A4C1F99E180}"/>
    <hyperlink ref="JLP39" r:id="rId45911" display="mailto:customercare@posdigicert.com.my" xr:uid="{B44F0BAB-C9BA-430E-BB0D-9760F911A0C0}"/>
    <hyperlink ref="JLX39" r:id="rId45912" display="mailto:customercare@posdigicert.com.my" xr:uid="{03DB856C-5A07-4BBC-A454-C9FFAC77940F}"/>
    <hyperlink ref="JMF39" r:id="rId45913" display="mailto:customercare@posdigicert.com.my" xr:uid="{EBCB6FF6-D0C7-4DD3-930A-CC93E729207D}"/>
    <hyperlink ref="JMN39" r:id="rId45914" display="mailto:customercare@posdigicert.com.my" xr:uid="{95614F9C-E38D-4121-A602-E8757E3E4DE2}"/>
    <hyperlink ref="JMV39" r:id="rId45915" display="mailto:customercare@posdigicert.com.my" xr:uid="{355DC004-4A63-4247-B332-B8E4B9E7A0AE}"/>
    <hyperlink ref="JND39" r:id="rId45916" display="mailto:customercare@posdigicert.com.my" xr:uid="{A60D02E7-0357-4E77-9612-EB3C20FD9621}"/>
    <hyperlink ref="JNL39" r:id="rId45917" display="mailto:customercare@posdigicert.com.my" xr:uid="{FE3CE701-DB26-4122-9F1B-1567547CB56D}"/>
    <hyperlink ref="JNT39" r:id="rId45918" display="mailto:customercare@posdigicert.com.my" xr:uid="{4DF20879-8C52-4A88-BF52-F59577B4C961}"/>
    <hyperlink ref="JOB39" r:id="rId45919" display="mailto:customercare@posdigicert.com.my" xr:uid="{4366E10C-C252-41AB-B8C4-1A50BF7D1D16}"/>
    <hyperlink ref="JOJ39" r:id="rId45920" display="mailto:customercare@posdigicert.com.my" xr:uid="{17EDC436-EDD0-4965-A020-07D565A9972B}"/>
    <hyperlink ref="JOR39" r:id="rId45921" display="mailto:customercare@posdigicert.com.my" xr:uid="{4217CFFD-5E32-4114-A7E4-EED796751839}"/>
    <hyperlink ref="JOZ39" r:id="rId45922" display="mailto:customercare@posdigicert.com.my" xr:uid="{E109B9A6-7361-42DC-B67A-8FA53CA3A2EB}"/>
    <hyperlink ref="JPH39" r:id="rId45923" display="mailto:customercare@posdigicert.com.my" xr:uid="{3F589648-0EAB-4761-A86E-3177D151531B}"/>
    <hyperlink ref="JPP39" r:id="rId45924" display="mailto:customercare@posdigicert.com.my" xr:uid="{A347493A-4CA6-4851-AD01-814C2D377787}"/>
    <hyperlink ref="JPX39" r:id="rId45925" display="mailto:customercare@posdigicert.com.my" xr:uid="{07F94F25-ECC0-4D89-8D39-4BB283B848CF}"/>
    <hyperlink ref="JQF39" r:id="rId45926" display="mailto:customercare@posdigicert.com.my" xr:uid="{67D4A06A-5226-4AAA-82CD-DDB3EB6BF6F9}"/>
    <hyperlink ref="JQN39" r:id="rId45927" display="mailto:customercare@posdigicert.com.my" xr:uid="{388561B0-D51B-4F78-B7D4-43FBEBA6654E}"/>
    <hyperlink ref="JQV39" r:id="rId45928" display="mailto:customercare@posdigicert.com.my" xr:uid="{312413DA-D9E8-404D-B162-0220F17E0FBB}"/>
    <hyperlink ref="JRD39" r:id="rId45929" display="mailto:customercare@posdigicert.com.my" xr:uid="{DBDD7028-9731-4983-993A-B0C3DC6FDF2B}"/>
    <hyperlink ref="JRL39" r:id="rId45930" display="mailto:customercare@posdigicert.com.my" xr:uid="{359ABA96-687E-4377-B4B5-5E9A80E2657D}"/>
    <hyperlink ref="JRT39" r:id="rId45931" display="mailto:customercare@posdigicert.com.my" xr:uid="{8D893085-AC63-4CF0-996C-CD70953FB711}"/>
    <hyperlink ref="JSB39" r:id="rId45932" display="mailto:customercare@posdigicert.com.my" xr:uid="{BB9B20E9-2CE7-48AA-B8F4-9C7ABCFBEDBA}"/>
    <hyperlink ref="JSJ39" r:id="rId45933" display="mailto:customercare@posdigicert.com.my" xr:uid="{19468B5B-0235-4161-9BC6-034048B2CAAF}"/>
    <hyperlink ref="JSR39" r:id="rId45934" display="mailto:customercare@posdigicert.com.my" xr:uid="{E559BDBF-4D99-4C8D-9523-E417E8D4F541}"/>
    <hyperlink ref="JSZ39" r:id="rId45935" display="mailto:customercare@posdigicert.com.my" xr:uid="{E17AE1A7-7C6B-4037-9D94-7D609CC1CF5F}"/>
    <hyperlink ref="JTH39" r:id="rId45936" display="mailto:customercare@posdigicert.com.my" xr:uid="{13E9B9E1-008B-4682-98AA-D5E763CA517C}"/>
    <hyperlink ref="JTP39" r:id="rId45937" display="mailto:customercare@posdigicert.com.my" xr:uid="{B1934B6C-9889-46A9-A48F-8FACD86E8DCF}"/>
    <hyperlink ref="JTX39" r:id="rId45938" display="mailto:customercare@posdigicert.com.my" xr:uid="{DBD9C20C-33B9-4A63-933A-BEE3BCBA9B5B}"/>
    <hyperlink ref="JUF39" r:id="rId45939" display="mailto:customercare@posdigicert.com.my" xr:uid="{CFFA0B3D-DFC8-4BB5-ABCD-F3B5506E3889}"/>
    <hyperlink ref="JUN39" r:id="rId45940" display="mailto:customercare@posdigicert.com.my" xr:uid="{98069794-352D-466E-82D9-0D0018D3B471}"/>
    <hyperlink ref="JUV39" r:id="rId45941" display="mailto:customercare@posdigicert.com.my" xr:uid="{DBE9D5AA-DE2B-4E56-88AD-6979CBD19EBF}"/>
    <hyperlink ref="JVD39" r:id="rId45942" display="mailto:customercare@posdigicert.com.my" xr:uid="{B795E359-1652-4B2F-9FAE-26668548B149}"/>
    <hyperlink ref="JVL39" r:id="rId45943" display="mailto:customercare@posdigicert.com.my" xr:uid="{09E58F52-5518-4E06-8D25-DBC1EBE9544B}"/>
    <hyperlink ref="JVT39" r:id="rId45944" display="mailto:customercare@posdigicert.com.my" xr:uid="{83627FA7-6E02-4883-816F-E6ACE7959DDB}"/>
    <hyperlink ref="JWB39" r:id="rId45945" display="mailto:customercare@posdigicert.com.my" xr:uid="{F8223E26-8D2B-4284-89F2-2F42FA3321C6}"/>
    <hyperlink ref="JWJ39" r:id="rId45946" display="mailto:customercare@posdigicert.com.my" xr:uid="{2BA64151-AC21-49DB-A4DB-EC7D4A634D82}"/>
    <hyperlink ref="JWR39" r:id="rId45947" display="mailto:customercare@posdigicert.com.my" xr:uid="{1481F6B4-D318-4C9D-A699-88BB151DDAF6}"/>
    <hyperlink ref="JWZ39" r:id="rId45948" display="mailto:customercare@posdigicert.com.my" xr:uid="{CE8FC345-E5B9-404D-BD99-DD8ADA98C502}"/>
    <hyperlink ref="JXH39" r:id="rId45949" display="mailto:customercare@posdigicert.com.my" xr:uid="{A36AFFAB-1280-47A9-9ED6-42780707B13D}"/>
    <hyperlink ref="JXP39" r:id="rId45950" display="mailto:customercare@posdigicert.com.my" xr:uid="{6A1554C7-D2D5-49D4-99D2-E9E2BAC82DAD}"/>
    <hyperlink ref="JXX39" r:id="rId45951" display="mailto:customercare@posdigicert.com.my" xr:uid="{4D505069-B081-46E4-8A4F-339CE44DF4C2}"/>
    <hyperlink ref="JYF39" r:id="rId45952" display="mailto:customercare@posdigicert.com.my" xr:uid="{183A27CC-D06D-40B3-9C21-E750947A6204}"/>
    <hyperlink ref="JYN39" r:id="rId45953" display="mailto:customercare@posdigicert.com.my" xr:uid="{48E0DE72-86BD-412D-AF9A-851F489D7446}"/>
    <hyperlink ref="JYV39" r:id="rId45954" display="mailto:customercare@posdigicert.com.my" xr:uid="{1599CD04-17F8-4F87-B4AE-72AE1739993B}"/>
    <hyperlink ref="JZD39" r:id="rId45955" display="mailto:customercare@posdigicert.com.my" xr:uid="{18F5CD25-D047-4C7B-A2C1-9D7706ECA95C}"/>
    <hyperlink ref="JZL39" r:id="rId45956" display="mailto:customercare@posdigicert.com.my" xr:uid="{AC2D3F65-2CBE-4912-AADA-43D58DAF3275}"/>
    <hyperlink ref="JZT39" r:id="rId45957" display="mailto:customercare@posdigicert.com.my" xr:uid="{D50CCBCE-FACC-4A34-A1B8-0D07CC7F0B62}"/>
    <hyperlink ref="KAB39" r:id="rId45958" display="mailto:customercare@posdigicert.com.my" xr:uid="{DC5861D0-0353-492B-A3AB-6500298B04DA}"/>
    <hyperlink ref="KAJ39" r:id="rId45959" display="mailto:customercare@posdigicert.com.my" xr:uid="{4A79A074-B177-4FBE-B908-179DBD7C472D}"/>
    <hyperlink ref="KAR39" r:id="rId45960" display="mailto:customercare@posdigicert.com.my" xr:uid="{DE32EE99-18DA-42C2-9B9A-A0067E474F23}"/>
    <hyperlink ref="KAZ39" r:id="rId45961" display="mailto:customercare@posdigicert.com.my" xr:uid="{A7D34199-5F2F-457C-953B-1A17372312FF}"/>
    <hyperlink ref="KBH39" r:id="rId45962" display="mailto:customercare@posdigicert.com.my" xr:uid="{6F84135B-D492-4775-ADE6-72CAAB44A93B}"/>
    <hyperlink ref="KBP39" r:id="rId45963" display="mailto:customercare@posdigicert.com.my" xr:uid="{51174BDB-0C7F-45A9-92B4-61E96DB9F6CB}"/>
    <hyperlink ref="KBX39" r:id="rId45964" display="mailto:customercare@posdigicert.com.my" xr:uid="{A6676676-089B-43BA-9C31-880ED2381987}"/>
    <hyperlink ref="KCF39" r:id="rId45965" display="mailto:customercare@posdigicert.com.my" xr:uid="{2CABFECE-0973-4EE0-8007-D8D266C96BBD}"/>
    <hyperlink ref="KCN39" r:id="rId45966" display="mailto:customercare@posdigicert.com.my" xr:uid="{89E79525-43E7-4CC2-8926-0800AB4954E3}"/>
    <hyperlink ref="KCV39" r:id="rId45967" display="mailto:customercare@posdigicert.com.my" xr:uid="{51BCA78D-7ECB-4219-AEC7-27C70D3503F3}"/>
    <hyperlink ref="KDD39" r:id="rId45968" display="mailto:customercare@posdigicert.com.my" xr:uid="{141A5696-A1EB-45F7-A261-EEA4300E8860}"/>
    <hyperlink ref="KDL39" r:id="rId45969" display="mailto:customercare@posdigicert.com.my" xr:uid="{7BD77BC3-C296-4F8F-9539-A506ECA57AEA}"/>
    <hyperlink ref="KDT39" r:id="rId45970" display="mailto:customercare@posdigicert.com.my" xr:uid="{1C81D97A-3B4D-486A-B867-0FA5AD5B16C3}"/>
    <hyperlink ref="KEB39" r:id="rId45971" display="mailto:customercare@posdigicert.com.my" xr:uid="{A9329F83-E976-47BB-9F05-8402B81A25F4}"/>
    <hyperlink ref="KEJ39" r:id="rId45972" display="mailto:customercare@posdigicert.com.my" xr:uid="{5F2EF8DD-2021-4058-90C6-D9DA218FBAD8}"/>
    <hyperlink ref="KER39" r:id="rId45973" display="mailto:customercare@posdigicert.com.my" xr:uid="{72880CFF-4140-413E-8461-4DDDB2AC1E59}"/>
    <hyperlink ref="KEZ39" r:id="rId45974" display="mailto:customercare@posdigicert.com.my" xr:uid="{A4CDDCD3-9378-4A41-BA92-A7138E008423}"/>
    <hyperlink ref="KFH39" r:id="rId45975" display="mailto:customercare@posdigicert.com.my" xr:uid="{E79BB121-9397-471E-98BC-4BD031AAFC02}"/>
    <hyperlink ref="KFP39" r:id="rId45976" display="mailto:customercare@posdigicert.com.my" xr:uid="{63931D5D-0318-4102-965D-DA93C9D11775}"/>
    <hyperlink ref="KFX39" r:id="rId45977" display="mailto:customercare@posdigicert.com.my" xr:uid="{8E3F5ED6-67B9-445D-9939-A1D88E86B5C6}"/>
    <hyperlink ref="KGF39" r:id="rId45978" display="mailto:customercare@posdigicert.com.my" xr:uid="{66DA4A12-3522-461C-A057-058DCF868D73}"/>
    <hyperlink ref="KGN39" r:id="rId45979" display="mailto:customercare@posdigicert.com.my" xr:uid="{0928480F-A5F1-447B-B320-6934023B909B}"/>
    <hyperlink ref="KGV39" r:id="rId45980" display="mailto:customercare@posdigicert.com.my" xr:uid="{31D60F8E-7127-4AD3-81F3-08385CD22BEB}"/>
    <hyperlink ref="KHD39" r:id="rId45981" display="mailto:customercare@posdigicert.com.my" xr:uid="{B7086DB8-66A9-454F-AEDA-AB2C1332518C}"/>
    <hyperlink ref="KHL39" r:id="rId45982" display="mailto:customercare@posdigicert.com.my" xr:uid="{51CABDEF-A607-425D-AB5E-767DEB8EB0E4}"/>
    <hyperlink ref="KHT39" r:id="rId45983" display="mailto:customercare@posdigicert.com.my" xr:uid="{252008EE-CF1E-4DF6-8928-4F9BB260AB05}"/>
    <hyperlink ref="KIB39" r:id="rId45984" display="mailto:customercare@posdigicert.com.my" xr:uid="{82309C1A-88F1-415E-8E26-6A3B6F24F57F}"/>
    <hyperlink ref="KIJ39" r:id="rId45985" display="mailto:customercare@posdigicert.com.my" xr:uid="{EC19370D-D890-4F1B-8017-BDED4256003E}"/>
    <hyperlink ref="KIR39" r:id="rId45986" display="mailto:customercare@posdigicert.com.my" xr:uid="{935E1EC5-3A3C-4B6E-B48E-6C9108B7A223}"/>
    <hyperlink ref="KIZ39" r:id="rId45987" display="mailto:customercare@posdigicert.com.my" xr:uid="{129ADBCE-A931-4138-9A66-FC98C68564B2}"/>
    <hyperlink ref="KJH39" r:id="rId45988" display="mailto:customercare@posdigicert.com.my" xr:uid="{4A644289-DA64-4353-A22D-8D7BC8577C08}"/>
    <hyperlink ref="KJP39" r:id="rId45989" display="mailto:customercare@posdigicert.com.my" xr:uid="{F27A2781-D642-4970-8F48-5BF56F3F9CBA}"/>
    <hyperlink ref="KJX39" r:id="rId45990" display="mailto:customercare@posdigicert.com.my" xr:uid="{7D0E87DD-D55C-408F-99EE-AD788D1CB5FD}"/>
    <hyperlink ref="KKF39" r:id="rId45991" display="mailto:customercare@posdigicert.com.my" xr:uid="{90603540-6CA3-4993-856B-41609D706F95}"/>
    <hyperlink ref="KKN39" r:id="rId45992" display="mailto:customercare@posdigicert.com.my" xr:uid="{2A23A6D9-8E4F-4BE0-A8E8-724A29D9EE0B}"/>
    <hyperlink ref="KKV39" r:id="rId45993" display="mailto:customercare@posdigicert.com.my" xr:uid="{60356222-D4D5-457E-81DC-7B7E9B78EB41}"/>
    <hyperlink ref="KLD39" r:id="rId45994" display="mailto:customercare@posdigicert.com.my" xr:uid="{67C23449-B013-452C-803B-C16CA40E35B0}"/>
    <hyperlink ref="KLL39" r:id="rId45995" display="mailto:customercare@posdigicert.com.my" xr:uid="{F032B19D-A371-40EA-AB43-E23AA381BFBC}"/>
    <hyperlink ref="KLT39" r:id="rId45996" display="mailto:customercare@posdigicert.com.my" xr:uid="{8CB5FBDC-B36D-436E-834D-E1E9CDF54D91}"/>
    <hyperlink ref="KMB39" r:id="rId45997" display="mailto:customercare@posdigicert.com.my" xr:uid="{D15C6D97-0E1C-4897-A72D-AA093D1C8608}"/>
    <hyperlink ref="KMJ39" r:id="rId45998" display="mailto:customercare@posdigicert.com.my" xr:uid="{08914B1F-F301-4856-98ED-A79F718AD67A}"/>
    <hyperlink ref="KMR39" r:id="rId45999" display="mailto:customercare@posdigicert.com.my" xr:uid="{ACEAEB72-C193-43CE-B427-21A1AC15861D}"/>
    <hyperlink ref="KMZ39" r:id="rId46000" display="mailto:customercare@posdigicert.com.my" xr:uid="{04931FA8-7BC8-4ADF-B9A7-D3D10233A456}"/>
    <hyperlink ref="KNH39" r:id="rId46001" display="mailto:customercare@posdigicert.com.my" xr:uid="{E36A0E53-3F0A-4001-BBC4-00A6BFE39320}"/>
    <hyperlink ref="KNP39" r:id="rId46002" display="mailto:customercare@posdigicert.com.my" xr:uid="{DD776F77-02E5-4AAA-A210-304488F3DA23}"/>
    <hyperlink ref="KNX39" r:id="rId46003" display="mailto:customercare@posdigicert.com.my" xr:uid="{A15F71F2-10B6-40C0-8F67-3D0F000F5B2E}"/>
    <hyperlink ref="KOF39" r:id="rId46004" display="mailto:customercare@posdigicert.com.my" xr:uid="{8ED2BBF5-E15D-4BEE-89D6-0B454C20C0BA}"/>
    <hyperlink ref="KON39" r:id="rId46005" display="mailto:customercare@posdigicert.com.my" xr:uid="{438CD5DD-2E9C-4804-93C1-C86059E74C21}"/>
    <hyperlink ref="KOV39" r:id="rId46006" display="mailto:customercare@posdigicert.com.my" xr:uid="{585B54F6-2A48-48EF-B419-577EE14657E7}"/>
    <hyperlink ref="KPD39" r:id="rId46007" display="mailto:customercare@posdigicert.com.my" xr:uid="{8600E5C8-03D2-4CE8-98EF-5D0FD4903248}"/>
    <hyperlink ref="KPL39" r:id="rId46008" display="mailto:customercare@posdigicert.com.my" xr:uid="{4EC93B4A-752C-4C12-811E-17892B670EB2}"/>
    <hyperlink ref="KPT39" r:id="rId46009" display="mailto:customercare@posdigicert.com.my" xr:uid="{94288E04-59F1-44A0-80A0-F484EEE6E2CE}"/>
    <hyperlink ref="KQB39" r:id="rId46010" display="mailto:customercare@posdigicert.com.my" xr:uid="{0432FB3D-0273-48CD-86C2-EC4AB085BBAB}"/>
    <hyperlink ref="KQJ39" r:id="rId46011" display="mailto:customercare@posdigicert.com.my" xr:uid="{3C7FEF22-4D19-4B20-B313-73ECF83E86E7}"/>
    <hyperlink ref="KQR39" r:id="rId46012" display="mailto:customercare@posdigicert.com.my" xr:uid="{F08129A8-C5CF-430A-8C08-73CED4B7544B}"/>
    <hyperlink ref="KQZ39" r:id="rId46013" display="mailto:customercare@posdigicert.com.my" xr:uid="{27DE43E7-E11B-432D-B81E-C66CBCDA3811}"/>
    <hyperlink ref="KRH39" r:id="rId46014" display="mailto:customercare@posdigicert.com.my" xr:uid="{77DB0060-6344-467D-8B32-D75F8CEC953C}"/>
    <hyperlink ref="KRP39" r:id="rId46015" display="mailto:customercare@posdigicert.com.my" xr:uid="{4977210A-90DD-4855-8B09-B9C37EF7E84A}"/>
    <hyperlink ref="KRX39" r:id="rId46016" display="mailto:customercare@posdigicert.com.my" xr:uid="{C2617D45-4AC5-44D5-B81C-ED93E35FCF83}"/>
    <hyperlink ref="KSF39" r:id="rId46017" display="mailto:customercare@posdigicert.com.my" xr:uid="{9A662C8D-FCBC-4C2D-ACD2-213C985D4E1A}"/>
    <hyperlink ref="KSN39" r:id="rId46018" display="mailto:customercare@posdigicert.com.my" xr:uid="{DE08805F-0BF9-4CD0-8C2F-2795B833046B}"/>
    <hyperlink ref="KSV39" r:id="rId46019" display="mailto:customercare@posdigicert.com.my" xr:uid="{8F1B45C3-E0FE-47ED-9BDE-676FE60DB6EE}"/>
    <hyperlink ref="KTD39" r:id="rId46020" display="mailto:customercare@posdigicert.com.my" xr:uid="{1357C151-0E13-4342-A966-0A27B88F2361}"/>
    <hyperlink ref="KTL39" r:id="rId46021" display="mailto:customercare@posdigicert.com.my" xr:uid="{25A94149-7438-4D7A-9F75-5FE554E4631D}"/>
    <hyperlink ref="KTT39" r:id="rId46022" display="mailto:customercare@posdigicert.com.my" xr:uid="{9E08A054-F474-4F04-AD6A-14D23B602498}"/>
    <hyperlink ref="KUB39" r:id="rId46023" display="mailto:customercare@posdigicert.com.my" xr:uid="{E9679170-9B7B-4810-BC66-0CF6071067E6}"/>
    <hyperlink ref="KUJ39" r:id="rId46024" display="mailto:customercare@posdigicert.com.my" xr:uid="{9D8AC3DB-9269-4CED-806E-E9879E71017A}"/>
    <hyperlink ref="KUR39" r:id="rId46025" display="mailto:customercare@posdigicert.com.my" xr:uid="{E5B5AA03-FD67-462B-8BFC-28991EF0E393}"/>
    <hyperlink ref="KUZ39" r:id="rId46026" display="mailto:customercare@posdigicert.com.my" xr:uid="{9BCB4921-50F9-433B-AF2F-4222CE0B2984}"/>
    <hyperlink ref="KVH39" r:id="rId46027" display="mailto:customercare@posdigicert.com.my" xr:uid="{FB4D270F-B573-43AB-88AF-78E79908A157}"/>
    <hyperlink ref="KVP39" r:id="rId46028" display="mailto:customercare@posdigicert.com.my" xr:uid="{167F5F58-88DD-4C34-9C72-C5D978F5E654}"/>
    <hyperlink ref="KVX39" r:id="rId46029" display="mailto:customercare@posdigicert.com.my" xr:uid="{1159507C-1721-4A0E-A3CB-EAC67E7F4DEB}"/>
    <hyperlink ref="KWF39" r:id="rId46030" display="mailto:customercare@posdigicert.com.my" xr:uid="{A9289DB5-665C-43FC-B015-07B2157515A1}"/>
    <hyperlink ref="KWN39" r:id="rId46031" display="mailto:customercare@posdigicert.com.my" xr:uid="{9123C3FD-C626-4B5D-8DA5-43EF90BF3DB6}"/>
    <hyperlink ref="KWV39" r:id="rId46032" display="mailto:customercare@posdigicert.com.my" xr:uid="{94421207-E1A5-4979-B3B6-DE2BE8426B16}"/>
    <hyperlink ref="KXD39" r:id="rId46033" display="mailto:customercare@posdigicert.com.my" xr:uid="{13FCD500-2F98-423C-9646-F0ACF8B6AC2A}"/>
    <hyperlink ref="KXL39" r:id="rId46034" display="mailto:customercare@posdigicert.com.my" xr:uid="{C980693D-E1EB-4B31-BABB-00EBD2C44387}"/>
    <hyperlink ref="KXT39" r:id="rId46035" display="mailto:customercare@posdigicert.com.my" xr:uid="{9567F6C8-C773-418B-AAD5-05E6682BF251}"/>
    <hyperlink ref="KYB39" r:id="rId46036" display="mailto:customercare@posdigicert.com.my" xr:uid="{4F1DF1A1-60E6-4778-AF44-02C6E0F9B9DD}"/>
    <hyperlink ref="KYJ39" r:id="rId46037" display="mailto:customercare@posdigicert.com.my" xr:uid="{E84C7333-487C-4986-BF8F-AFE5D88E120F}"/>
    <hyperlink ref="KYR39" r:id="rId46038" display="mailto:customercare@posdigicert.com.my" xr:uid="{5CBABA45-951F-4AF2-ACC9-62C499EE748A}"/>
    <hyperlink ref="KYZ39" r:id="rId46039" display="mailto:customercare@posdigicert.com.my" xr:uid="{AD90317F-DCCB-4AAC-A551-724B3F874B13}"/>
    <hyperlink ref="KZH39" r:id="rId46040" display="mailto:customercare@posdigicert.com.my" xr:uid="{725E62B8-16B1-480A-A84A-F3F13555E3A6}"/>
    <hyperlink ref="KZP39" r:id="rId46041" display="mailto:customercare@posdigicert.com.my" xr:uid="{774BD1D4-827A-44AD-A9CF-36F7E1B13852}"/>
    <hyperlink ref="KZX39" r:id="rId46042" display="mailto:customercare@posdigicert.com.my" xr:uid="{E1688815-65F4-49B1-A73A-AD111AF8915F}"/>
    <hyperlink ref="LAF39" r:id="rId46043" display="mailto:customercare@posdigicert.com.my" xr:uid="{14AF5E2F-500A-4D44-BDCE-AA5481093E24}"/>
    <hyperlink ref="LAN39" r:id="rId46044" display="mailto:customercare@posdigicert.com.my" xr:uid="{CE0E2885-9B34-4AEA-ADC5-7FC9560DA189}"/>
    <hyperlink ref="LAV39" r:id="rId46045" display="mailto:customercare@posdigicert.com.my" xr:uid="{0F35025D-2B3F-4784-AF2E-3690F8355262}"/>
    <hyperlink ref="LBD39" r:id="rId46046" display="mailto:customercare@posdigicert.com.my" xr:uid="{E88BCC58-FAFE-406E-B670-51EE785E4023}"/>
    <hyperlink ref="LBL39" r:id="rId46047" display="mailto:customercare@posdigicert.com.my" xr:uid="{E3EC410E-546A-41A9-A08A-430F6FE3CC4C}"/>
    <hyperlink ref="LBT39" r:id="rId46048" display="mailto:customercare@posdigicert.com.my" xr:uid="{3FF131F9-6028-470B-92E0-7FD52177DAA1}"/>
    <hyperlink ref="LCB39" r:id="rId46049" display="mailto:customercare@posdigicert.com.my" xr:uid="{412DC3EF-C789-4E35-8314-4FC0FA9F9BF2}"/>
    <hyperlink ref="LCJ39" r:id="rId46050" display="mailto:customercare@posdigicert.com.my" xr:uid="{7116578A-B207-43D3-B4E7-F3207A30787C}"/>
    <hyperlink ref="LCR39" r:id="rId46051" display="mailto:customercare@posdigicert.com.my" xr:uid="{7539804D-D92D-43DD-B720-19B44BBA7EDF}"/>
    <hyperlink ref="LCZ39" r:id="rId46052" display="mailto:customercare@posdigicert.com.my" xr:uid="{CF207FD4-20DF-4B86-8687-94B58278DC06}"/>
    <hyperlink ref="LDH39" r:id="rId46053" display="mailto:customercare@posdigicert.com.my" xr:uid="{1B48AF11-A2CD-4072-905A-97EED21935FD}"/>
    <hyperlink ref="LDP39" r:id="rId46054" display="mailto:customercare@posdigicert.com.my" xr:uid="{40C89484-C126-43D8-9DF5-9E9B22589DEA}"/>
    <hyperlink ref="LDX39" r:id="rId46055" display="mailto:customercare@posdigicert.com.my" xr:uid="{997B9407-058E-4281-BECB-78A06734453D}"/>
    <hyperlink ref="LEF39" r:id="rId46056" display="mailto:customercare@posdigicert.com.my" xr:uid="{FEE64C45-8588-4F05-8367-67619F0A2EBB}"/>
    <hyperlink ref="LEN39" r:id="rId46057" display="mailto:customercare@posdigicert.com.my" xr:uid="{5C1F1802-39BA-4C65-9B64-4295EB1555A7}"/>
    <hyperlink ref="LEV39" r:id="rId46058" display="mailto:customercare@posdigicert.com.my" xr:uid="{78249D5D-1CE4-4AED-A770-C13C63DB6E4F}"/>
    <hyperlink ref="LFD39" r:id="rId46059" display="mailto:customercare@posdigicert.com.my" xr:uid="{85784F3C-3C3B-4017-8E67-DD588C68017E}"/>
    <hyperlink ref="LFL39" r:id="rId46060" display="mailto:customercare@posdigicert.com.my" xr:uid="{7C6FB975-E84A-4112-A28A-956AA23CD4CB}"/>
    <hyperlink ref="LFT39" r:id="rId46061" display="mailto:customercare@posdigicert.com.my" xr:uid="{D35EE4CB-267F-4BE0-B083-757ACE8BDB8A}"/>
    <hyperlink ref="LGB39" r:id="rId46062" display="mailto:customercare@posdigicert.com.my" xr:uid="{B1EAAFEA-B14D-4662-BC9D-EEB07A48E428}"/>
    <hyperlink ref="LGJ39" r:id="rId46063" display="mailto:customercare@posdigicert.com.my" xr:uid="{4AD7226F-A8F0-4C4D-BB4D-91BDFAB200EB}"/>
    <hyperlink ref="LGR39" r:id="rId46064" display="mailto:customercare@posdigicert.com.my" xr:uid="{0599DF1C-FA36-45F9-A683-97B6016649EB}"/>
    <hyperlink ref="LGZ39" r:id="rId46065" display="mailto:customercare@posdigicert.com.my" xr:uid="{5FAA1D08-B84B-4657-B090-B66180550C29}"/>
    <hyperlink ref="LHH39" r:id="rId46066" display="mailto:customercare@posdigicert.com.my" xr:uid="{D22AE9B8-5121-4CEB-B973-64F367E7EC34}"/>
    <hyperlink ref="LHP39" r:id="rId46067" display="mailto:customercare@posdigicert.com.my" xr:uid="{98CA5EF0-29AB-44CC-BCDB-04D713E82928}"/>
    <hyperlink ref="LHX39" r:id="rId46068" display="mailto:customercare@posdigicert.com.my" xr:uid="{5AEE7A33-043B-4015-B66F-8FD3EB8D451B}"/>
    <hyperlink ref="LIF39" r:id="rId46069" display="mailto:customercare@posdigicert.com.my" xr:uid="{4202DC5D-0189-4484-A6FA-EB1AB99103CF}"/>
    <hyperlink ref="LIN39" r:id="rId46070" display="mailto:customercare@posdigicert.com.my" xr:uid="{707BB5E2-78A5-4096-8E48-E7F7F1FCF2BD}"/>
    <hyperlink ref="LIV39" r:id="rId46071" display="mailto:customercare@posdigicert.com.my" xr:uid="{1EA38C9B-CF61-4C7F-9855-B81EA93A3F8E}"/>
    <hyperlink ref="LJD39" r:id="rId46072" display="mailto:customercare@posdigicert.com.my" xr:uid="{B494AE1A-ADC8-4FBC-9AC5-A2CA1C5086E7}"/>
    <hyperlink ref="LJL39" r:id="rId46073" display="mailto:customercare@posdigicert.com.my" xr:uid="{B77F2504-5AB6-4DE3-B43D-98CEE2D9B4DF}"/>
    <hyperlink ref="LJT39" r:id="rId46074" display="mailto:customercare@posdigicert.com.my" xr:uid="{F586EEA5-054E-4003-BF3F-9F5E1BC5881C}"/>
    <hyperlink ref="LKB39" r:id="rId46075" display="mailto:customercare@posdigicert.com.my" xr:uid="{70B808DA-80F3-4694-AAF0-88084FB5969E}"/>
    <hyperlink ref="LKJ39" r:id="rId46076" display="mailto:customercare@posdigicert.com.my" xr:uid="{F8D3B76F-3C02-445E-A1F7-3C946AC1E5B7}"/>
    <hyperlink ref="LKR39" r:id="rId46077" display="mailto:customercare@posdigicert.com.my" xr:uid="{07EC197E-6CC6-4093-96B6-2F3046A46439}"/>
    <hyperlink ref="LKZ39" r:id="rId46078" display="mailto:customercare@posdigicert.com.my" xr:uid="{A323F93E-C2F5-436F-953F-1790EFDBB08F}"/>
    <hyperlink ref="LLH39" r:id="rId46079" display="mailto:customercare@posdigicert.com.my" xr:uid="{C8602AEE-8AD3-4C04-8625-34705110B997}"/>
    <hyperlink ref="LLP39" r:id="rId46080" display="mailto:customercare@posdigicert.com.my" xr:uid="{88B7A5FA-A043-4B2A-A269-142E33F0E584}"/>
    <hyperlink ref="LLX39" r:id="rId46081" display="mailto:customercare@posdigicert.com.my" xr:uid="{D5BD2CA4-EBA9-42DD-BFD5-FE905A3DEE82}"/>
    <hyperlink ref="LMF39" r:id="rId46082" display="mailto:customercare@posdigicert.com.my" xr:uid="{8F5990CD-03B0-4144-886D-0CA00258AC22}"/>
    <hyperlink ref="LMN39" r:id="rId46083" display="mailto:customercare@posdigicert.com.my" xr:uid="{586A62E4-A849-408A-9E6C-E95A9A0E8EED}"/>
    <hyperlink ref="LMV39" r:id="rId46084" display="mailto:customercare@posdigicert.com.my" xr:uid="{97DE6AFB-7EE3-4086-B122-F911C236FBB0}"/>
    <hyperlink ref="LND39" r:id="rId46085" display="mailto:customercare@posdigicert.com.my" xr:uid="{8EE447D6-6690-41CA-AF7A-56D3381E5C45}"/>
    <hyperlink ref="LNL39" r:id="rId46086" display="mailto:customercare@posdigicert.com.my" xr:uid="{5A3235ED-FA52-4384-9823-51554791AA3A}"/>
    <hyperlink ref="LNT39" r:id="rId46087" display="mailto:customercare@posdigicert.com.my" xr:uid="{FB9CF668-D8E6-47B3-9127-0F4492DB438C}"/>
    <hyperlink ref="LOB39" r:id="rId46088" display="mailto:customercare@posdigicert.com.my" xr:uid="{20E3E8F4-D2F1-4BA2-9AFD-D48B3688BA32}"/>
    <hyperlink ref="LOJ39" r:id="rId46089" display="mailto:customercare@posdigicert.com.my" xr:uid="{EB91FD81-687B-446B-A6D2-B5B49703C056}"/>
    <hyperlink ref="LOR39" r:id="rId46090" display="mailto:customercare@posdigicert.com.my" xr:uid="{C40D5CF7-4074-4348-BBF4-AB00A16B8F76}"/>
    <hyperlink ref="LOZ39" r:id="rId46091" display="mailto:customercare@posdigicert.com.my" xr:uid="{E254200B-C135-41D2-A2B7-12F8A31C839B}"/>
    <hyperlink ref="LPH39" r:id="rId46092" display="mailto:customercare@posdigicert.com.my" xr:uid="{E129D35F-AAC2-467A-A05F-031981C87D02}"/>
    <hyperlink ref="LPP39" r:id="rId46093" display="mailto:customercare@posdigicert.com.my" xr:uid="{8A4AC56B-BAE1-4621-87C9-4124902B9D2C}"/>
    <hyperlink ref="LPX39" r:id="rId46094" display="mailto:customercare@posdigicert.com.my" xr:uid="{107C5A49-F363-40EF-90E3-BAC5DED1EF29}"/>
    <hyperlink ref="LQF39" r:id="rId46095" display="mailto:customercare@posdigicert.com.my" xr:uid="{80617D0F-3469-48EF-8B5C-84466B244380}"/>
    <hyperlink ref="LQN39" r:id="rId46096" display="mailto:customercare@posdigicert.com.my" xr:uid="{2090F860-F617-4CD2-8A88-D2CB4C81F423}"/>
    <hyperlink ref="LQV39" r:id="rId46097" display="mailto:customercare@posdigicert.com.my" xr:uid="{7DC96D0A-24B9-411D-A732-BD4CB300F5F7}"/>
    <hyperlink ref="LRD39" r:id="rId46098" display="mailto:customercare@posdigicert.com.my" xr:uid="{DF031C4C-F15E-4015-94B4-444738F7A6AE}"/>
    <hyperlink ref="LRL39" r:id="rId46099" display="mailto:customercare@posdigicert.com.my" xr:uid="{AE5D1FF3-CAC4-43B4-AD31-02D122D1C5AD}"/>
    <hyperlink ref="LRT39" r:id="rId46100" display="mailto:customercare@posdigicert.com.my" xr:uid="{5679A139-C5F6-4EF3-8E06-38AFFBBF8DE0}"/>
    <hyperlink ref="LSB39" r:id="rId46101" display="mailto:customercare@posdigicert.com.my" xr:uid="{6027FD63-3EA3-4215-9DA8-411194B97EDF}"/>
    <hyperlink ref="LSJ39" r:id="rId46102" display="mailto:customercare@posdigicert.com.my" xr:uid="{E7F7C8D0-3414-4E3C-A66A-623A91D36808}"/>
    <hyperlink ref="LSR39" r:id="rId46103" display="mailto:customercare@posdigicert.com.my" xr:uid="{E277D77F-A783-4E33-9990-4B34604F1355}"/>
    <hyperlink ref="LSZ39" r:id="rId46104" display="mailto:customercare@posdigicert.com.my" xr:uid="{3B756121-007E-4D09-ABD4-1B6622726B3B}"/>
    <hyperlink ref="LTH39" r:id="rId46105" display="mailto:customercare@posdigicert.com.my" xr:uid="{C2A11BA0-D0EA-419D-B926-189C38E31A79}"/>
    <hyperlink ref="LTP39" r:id="rId46106" display="mailto:customercare@posdigicert.com.my" xr:uid="{32643185-3132-4FC5-ACA3-5D7E02E5743B}"/>
    <hyperlink ref="LTX39" r:id="rId46107" display="mailto:customercare@posdigicert.com.my" xr:uid="{A961A692-12CE-4361-B36D-2043A41B9C35}"/>
    <hyperlink ref="LUF39" r:id="rId46108" display="mailto:customercare@posdigicert.com.my" xr:uid="{AFF489B6-477B-4B74-BF4B-CE24DE81EDF4}"/>
    <hyperlink ref="LUN39" r:id="rId46109" display="mailto:customercare@posdigicert.com.my" xr:uid="{C88A5B42-AD71-490D-B6E1-FC907005141D}"/>
    <hyperlink ref="LUV39" r:id="rId46110" display="mailto:customercare@posdigicert.com.my" xr:uid="{AEEA88EA-A614-47F5-BA40-2F4B6D904951}"/>
    <hyperlink ref="LVD39" r:id="rId46111" display="mailto:customercare@posdigicert.com.my" xr:uid="{93C34175-508E-4431-AEB2-5B51C08FCF3A}"/>
    <hyperlink ref="LVL39" r:id="rId46112" display="mailto:customercare@posdigicert.com.my" xr:uid="{C795315C-3CDC-4108-84DC-F44AED74DB10}"/>
    <hyperlink ref="LVT39" r:id="rId46113" display="mailto:customercare@posdigicert.com.my" xr:uid="{0DFB4ADA-93F9-4FA2-BCA7-E45F3C1E17DA}"/>
    <hyperlink ref="LWB39" r:id="rId46114" display="mailto:customercare@posdigicert.com.my" xr:uid="{76C583C8-1A8E-49B3-B66C-AAEA86C8C73D}"/>
    <hyperlink ref="LWJ39" r:id="rId46115" display="mailto:customercare@posdigicert.com.my" xr:uid="{36358C45-0178-4601-858F-A4BFB1F6DCFA}"/>
    <hyperlink ref="LWR39" r:id="rId46116" display="mailto:customercare@posdigicert.com.my" xr:uid="{42E79B94-6977-4F28-8A32-C850621B6607}"/>
    <hyperlink ref="LWZ39" r:id="rId46117" display="mailto:customercare@posdigicert.com.my" xr:uid="{5C8D3B69-4A29-4D97-B568-AC39F9F2AE35}"/>
    <hyperlink ref="LXH39" r:id="rId46118" display="mailto:customercare@posdigicert.com.my" xr:uid="{68BAB28A-B796-4604-AE09-DD719BAE6182}"/>
    <hyperlink ref="LXP39" r:id="rId46119" display="mailto:customercare@posdigicert.com.my" xr:uid="{44502B0A-5E65-4F17-8C81-C3045467F9AC}"/>
    <hyperlink ref="LXX39" r:id="rId46120" display="mailto:customercare@posdigicert.com.my" xr:uid="{BDF5AB80-969D-4AB9-B2C5-880AD08A7714}"/>
    <hyperlink ref="LYF39" r:id="rId46121" display="mailto:customercare@posdigicert.com.my" xr:uid="{80A16E07-959D-4681-9C05-FD869CFF0C25}"/>
    <hyperlink ref="LYN39" r:id="rId46122" display="mailto:customercare@posdigicert.com.my" xr:uid="{65EFF1F2-C446-42C9-B918-236254420F92}"/>
    <hyperlink ref="LYV39" r:id="rId46123" display="mailto:customercare@posdigicert.com.my" xr:uid="{1D046501-537D-401F-9ED3-364EB4DE8782}"/>
    <hyperlink ref="LZD39" r:id="rId46124" display="mailto:customercare@posdigicert.com.my" xr:uid="{82B3FBD5-BF87-47E0-8945-521EE99004EF}"/>
    <hyperlink ref="LZL39" r:id="rId46125" display="mailto:customercare@posdigicert.com.my" xr:uid="{7D9326C7-5B01-4991-9CEE-47E365E11F34}"/>
    <hyperlink ref="LZT39" r:id="rId46126" display="mailto:customercare@posdigicert.com.my" xr:uid="{76BC7606-3958-4C27-B05F-0A6E4CE39987}"/>
    <hyperlink ref="MAB39" r:id="rId46127" display="mailto:customercare@posdigicert.com.my" xr:uid="{0CD59287-FFAE-4F4D-B2B8-EB7D11EBE445}"/>
    <hyperlink ref="MAJ39" r:id="rId46128" display="mailto:customercare@posdigicert.com.my" xr:uid="{4DCB6A24-144D-48CB-BAC4-DA2FB6A8A79F}"/>
    <hyperlink ref="MAR39" r:id="rId46129" display="mailto:customercare@posdigicert.com.my" xr:uid="{6FDDB7C3-2A1B-4FB3-B27C-489C2A719B85}"/>
    <hyperlink ref="MAZ39" r:id="rId46130" display="mailto:customercare@posdigicert.com.my" xr:uid="{7A166C00-C876-4D86-85E2-DD07549092E3}"/>
    <hyperlink ref="MBH39" r:id="rId46131" display="mailto:customercare@posdigicert.com.my" xr:uid="{FA487F67-854F-4073-B257-4C4D5F43F6EC}"/>
    <hyperlink ref="MBP39" r:id="rId46132" display="mailto:customercare@posdigicert.com.my" xr:uid="{FCFA6102-70B3-4FCA-BD9C-39BB177B8EB9}"/>
    <hyperlink ref="MBX39" r:id="rId46133" display="mailto:customercare@posdigicert.com.my" xr:uid="{99222EAD-E1B0-4E0F-81C2-967FCBB2D38E}"/>
    <hyperlink ref="MCF39" r:id="rId46134" display="mailto:customercare@posdigicert.com.my" xr:uid="{6C13CB52-F90D-40FB-ACE8-FB1CFD9841B9}"/>
    <hyperlink ref="MCN39" r:id="rId46135" display="mailto:customercare@posdigicert.com.my" xr:uid="{C8133F15-9CA7-4A68-912A-92DCB6C9A7DF}"/>
    <hyperlink ref="MCV39" r:id="rId46136" display="mailto:customercare@posdigicert.com.my" xr:uid="{56F42B08-7853-49D6-8140-F67930B22899}"/>
    <hyperlink ref="MDD39" r:id="rId46137" display="mailto:customercare@posdigicert.com.my" xr:uid="{75BD001B-A9FA-421E-B310-DF6A1205A55A}"/>
    <hyperlink ref="MDL39" r:id="rId46138" display="mailto:customercare@posdigicert.com.my" xr:uid="{B85C13A5-BD56-47EF-B2FA-BE392BF21BD1}"/>
    <hyperlink ref="MDT39" r:id="rId46139" display="mailto:customercare@posdigicert.com.my" xr:uid="{2D1BFC4E-4CA1-4E64-9D13-B92B7867AB64}"/>
    <hyperlink ref="MEB39" r:id="rId46140" display="mailto:customercare@posdigicert.com.my" xr:uid="{952608F1-84E6-43B2-97BE-A50223DA8257}"/>
    <hyperlink ref="MEJ39" r:id="rId46141" display="mailto:customercare@posdigicert.com.my" xr:uid="{5D6DCB90-A8FE-4724-A15E-233B011EDE9C}"/>
    <hyperlink ref="MER39" r:id="rId46142" display="mailto:customercare@posdigicert.com.my" xr:uid="{0ECB51BD-CE69-4B9D-8D59-56807A3E1489}"/>
    <hyperlink ref="MEZ39" r:id="rId46143" display="mailto:customercare@posdigicert.com.my" xr:uid="{61C5F679-CCC6-4099-953A-8B9EBD14FB4E}"/>
    <hyperlink ref="MFH39" r:id="rId46144" display="mailto:customercare@posdigicert.com.my" xr:uid="{DCC97149-621A-48BF-9A94-AC6885783BE4}"/>
    <hyperlink ref="MFP39" r:id="rId46145" display="mailto:customercare@posdigicert.com.my" xr:uid="{56ACD3BD-05BD-41E7-89A5-B35C79D211E5}"/>
    <hyperlink ref="MFX39" r:id="rId46146" display="mailto:customercare@posdigicert.com.my" xr:uid="{64134CFF-0069-4ACC-B334-680B8E344713}"/>
    <hyperlink ref="MGF39" r:id="rId46147" display="mailto:customercare@posdigicert.com.my" xr:uid="{B8C373DB-4B82-431F-BA2F-7DCE33772AEB}"/>
    <hyperlink ref="MGN39" r:id="rId46148" display="mailto:customercare@posdigicert.com.my" xr:uid="{2FCD1D6D-F96B-4834-984B-F79235D11D18}"/>
    <hyperlink ref="MGV39" r:id="rId46149" display="mailto:customercare@posdigicert.com.my" xr:uid="{9A521035-B2A3-4BB4-A916-E5DD936E7421}"/>
    <hyperlink ref="MHD39" r:id="rId46150" display="mailto:customercare@posdigicert.com.my" xr:uid="{6C5C0FE2-8531-48B3-B3E4-A2BF13B464A4}"/>
    <hyperlink ref="MHL39" r:id="rId46151" display="mailto:customercare@posdigicert.com.my" xr:uid="{EED21D8D-AA7B-460F-919E-7BA75924DCCD}"/>
    <hyperlink ref="MHT39" r:id="rId46152" display="mailto:customercare@posdigicert.com.my" xr:uid="{CA4060D8-C665-4892-8369-D22D77F5FF8C}"/>
    <hyperlink ref="MIB39" r:id="rId46153" display="mailto:customercare@posdigicert.com.my" xr:uid="{A957AFA7-7C35-4A38-9BF9-E6FC5DC2245F}"/>
    <hyperlink ref="MIJ39" r:id="rId46154" display="mailto:customercare@posdigicert.com.my" xr:uid="{93F1E888-971E-4EE9-BD7E-7B37E7C71138}"/>
    <hyperlink ref="MIR39" r:id="rId46155" display="mailto:customercare@posdigicert.com.my" xr:uid="{FCA4387F-6926-4627-A2EA-93C2C80D2DC3}"/>
    <hyperlink ref="MIZ39" r:id="rId46156" display="mailto:customercare@posdigicert.com.my" xr:uid="{2036F12F-D427-40B2-8447-5B00F6390CC0}"/>
    <hyperlink ref="MJH39" r:id="rId46157" display="mailto:customercare@posdigicert.com.my" xr:uid="{B614A4AC-97E2-4519-97A0-A4B6FD25A6F9}"/>
    <hyperlink ref="MJP39" r:id="rId46158" display="mailto:customercare@posdigicert.com.my" xr:uid="{CC3DFBFD-30B3-46D4-8B6C-E3DA6B2F531D}"/>
    <hyperlink ref="MJX39" r:id="rId46159" display="mailto:customercare@posdigicert.com.my" xr:uid="{89799637-D12E-4258-B865-F74E807A74A9}"/>
    <hyperlink ref="MKF39" r:id="rId46160" display="mailto:customercare@posdigicert.com.my" xr:uid="{CEC696FB-2887-42A8-A850-E76F570047ED}"/>
    <hyperlink ref="MKN39" r:id="rId46161" display="mailto:customercare@posdigicert.com.my" xr:uid="{0521E000-48FD-48ED-8CB1-98BDA7D8DBCF}"/>
    <hyperlink ref="MKV39" r:id="rId46162" display="mailto:customercare@posdigicert.com.my" xr:uid="{C30CA3CE-0E7A-4613-809D-FC6FB5C5BC66}"/>
    <hyperlink ref="MLD39" r:id="rId46163" display="mailto:customercare@posdigicert.com.my" xr:uid="{6DE69720-9CDD-440F-B899-D36E8001D185}"/>
    <hyperlink ref="MLL39" r:id="rId46164" display="mailto:customercare@posdigicert.com.my" xr:uid="{6FF66BE4-8540-4C52-9A2E-76D1AD89EEA7}"/>
    <hyperlink ref="MLT39" r:id="rId46165" display="mailto:customercare@posdigicert.com.my" xr:uid="{6E8D4112-1E59-4732-93B7-F51777ADE1CD}"/>
    <hyperlink ref="MMB39" r:id="rId46166" display="mailto:customercare@posdigicert.com.my" xr:uid="{A9D431B4-B537-4442-A626-F9AAAA74C1B0}"/>
    <hyperlink ref="MMJ39" r:id="rId46167" display="mailto:customercare@posdigicert.com.my" xr:uid="{4689605A-31A5-412D-8AAE-B461825E6142}"/>
    <hyperlink ref="MMR39" r:id="rId46168" display="mailto:customercare@posdigicert.com.my" xr:uid="{2D52748B-F4FF-4232-B43B-E4AA7DE8E440}"/>
    <hyperlink ref="MMZ39" r:id="rId46169" display="mailto:customercare@posdigicert.com.my" xr:uid="{6EF15545-F997-4014-BE1F-0555E2FF53F2}"/>
    <hyperlink ref="MNH39" r:id="rId46170" display="mailto:customercare@posdigicert.com.my" xr:uid="{B36F0F80-5083-4533-ADD0-7B3D8481E370}"/>
    <hyperlink ref="MNP39" r:id="rId46171" display="mailto:customercare@posdigicert.com.my" xr:uid="{03A4D5DF-49D5-4B23-A845-327D1DC31FC6}"/>
    <hyperlink ref="MNX39" r:id="rId46172" display="mailto:customercare@posdigicert.com.my" xr:uid="{BE563643-7CC1-4A0F-800B-39B2FFA0A2D7}"/>
    <hyperlink ref="MOF39" r:id="rId46173" display="mailto:customercare@posdigicert.com.my" xr:uid="{D905BFCB-9596-403F-A463-2FF7F4B933A7}"/>
    <hyperlink ref="MON39" r:id="rId46174" display="mailto:customercare@posdigicert.com.my" xr:uid="{EA132E41-1205-4AF1-9466-648DD508FEE5}"/>
    <hyperlink ref="MOV39" r:id="rId46175" display="mailto:customercare@posdigicert.com.my" xr:uid="{04A1EE97-D64E-4EE3-97F7-4EC8975E5E22}"/>
    <hyperlink ref="MPD39" r:id="rId46176" display="mailto:customercare@posdigicert.com.my" xr:uid="{FAF5C7D2-8A23-483A-9702-03C3A6AA10BA}"/>
    <hyperlink ref="MPL39" r:id="rId46177" display="mailto:customercare@posdigicert.com.my" xr:uid="{5A27984A-C20F-4080-A448-3E24463D466A}"/>
    <hyperlink ref="MPT39" r:id="rId46178" display="mailto:customercare@posdigicert.com.my" xr:uid="{A1656B51-35AB-411D-A01C-9CAFF1A36B65}"/>
    <hyperlink ref="MQB39" r:id="rId46179" display="mailto:customercare@posdigicert.com.my" xr:uid="{9CF68980-78F5-4C64-B142-89F11C76A4AF}"/>
    <hyperlink ref="MQJ39" r:id="rId46180" display="mailto:customercare@posdigicert.com.my" xr:uid="{76DA816F-ACD8-4A77-A321-665D970EF015}"/>
    <hyperlink ref="MQR39" r:id="rId46181" display="mailto:customercare@posdigicert.com.my" xr:uid="{86E762CF-07C2-4A1F-96DD-60A1F3472D31}"/>
    <hyperlink ref="MQZ39" r:id="rId46182" display="mailto:customercare@posdigicert.com.my" xr:uid="{54EBDB0C-E9F2-419A-AACD-BA9426F2D3CA}"/>
    <hyperlink ref="MRH39" r:id="rId46183" display="mailto:customercare@posdigicert.com.my" xr:uid="{C685DF13-357F-4628-BE4F-4A3028A1E690}"/>
    <hyperlink ref="MRP39" r:id="rId46184" display="mailto:customercare@posdigicert.com.my" xr:uid="{AB968262-20FB-419A-BBF8-DB546F9BA1F7}"/>
    <hyperlink ref="MRX39" r:id="rId46185" display="mailto:customercare@posdigicert.com.my" xr:uid="{4C08C766-7687-405E-AB22-85CF097B2B7F}"/>
    <hyperlink ref="MSF39" r:id="rId46186" display="mailto:customercare@posdigicert.com.my" xr:uid="{88D92F3B-D0B2-4118-AADE-B2AE17C3D077}"/>
    <hyperlink ref="MSN39" r:id="rId46187" display="mailto:customercare@posdigicert.com.my" xr:uid="{A879C9A2-5E12-423A-9F5E-4A10FEC2F7EC}"/>
    <hyperlink ref="MSV39" r:id="rId46188" display="mailto:customercare@posdigicert.com.my" xr:uid="{FCD732B7-CFDB-45DD-8092-8F481C9F0DA9}"/>
    <hyperlink ref="MTD39" r:id="rId46189" display="mailto:customercare@posdigicert.com.my" xr:uid="{17D7966B-83CB-49E8-A24C-942F402F53D9}"/>
    <hyperlink ref="MTL39" r:id="rId46190" display="mailto:customercare@posdigicert.com.my" xr:uid="{340D3F29-F9E2-4ACF-8274-DD845E03A870}"/>
    <hyperlink ref="MTT39" r:id="rId46191" display="mailto:customercare@posdigicert.com.my" xr:uid="{42F3ABDE-5B49-4379-9CA2-103014309433}"/>
    <hyperlink ref="MUB39" r:id="rId46192" display="mailto:customercare@posdigicert.com.my" xr:uid="{E1E48FEA-CA4D-4726-83F0-72A0A1A4F139}"/>
    <hyperlink ref="MUJ39" r:id="rId46193" display="mailto:customercare@posdigicert.com.my" xr:uid="{1FFFDD13-789D-417F-9AA8-3FBF33655645}"/>
    <hyperlink ref="MUR39" r:id="rId46194" display="mailto:customercare@posdigicert.com.my" xr:uid="{E437DEC6-3AFE-4B26-B7FC-ECAB78AB17AA}"/>
    <hyperlink ref="MUZ39" r:id="rId46195" display="mailto:customercare@posdigicert.com.my" xr:uid="{FC87F190-7B45-4B32-93AA-3263B02BE595}"/>
    <hyperlink ref="MVH39" r:id="rId46196" display="mailto:customercare@posdigicert.com.my" xr:uid="{40058977-1FEE-497D-9D5F-7F8EFA5C17AB}"/>
    <hyperlink ref="MVP39" r:id="rId46197" display="mailto:customercare@posdigicert.com.my" xr:uid="{4CD612A7-B76D-41A7-AAA5-1A6E5728CB15}"/>
    <hyperlink ref="MVX39" r:id="rId46198" display="mailto:customercare@posdigicert.com.my" xr:uid="{DBAD2580-A31A-40FC-8E47-B342E23A0F5B}"/>
    <hyperlink ref="MWF39" r:id="rId46199" display="mailto:customercare@posdigicert.com.my" xr:uid="{8C74BFBA-D197-4313-B529-7EA31F2463C9}"/>
    <hyperlink ref="MWN39" r:id="rId46200" display="mailto:customercare@posdigicert.com.my" xr:uid="{4349CEB5-53D0-4417-ACB8-A87E0A7AB922}"/>
    <hyperlink ref="MWV39" r:id="rId46201" display="mailto:customercare@posdigicert.com.my" xr:uid="{8489D004-B7FE-4EEF-B4A7-3AAAB881381D}"/>
    <hyperlink ref="MXD39" r:id="rId46202" display="mailto:customercare@posdigicert.com.my" xr:uid="{0962B202-C29F-4603-913A-3DA95EBD2659}"/>
    <hyperlink ref="MXL39" r:id="rId46203" display="mailto:customercare@posdigicert.com.my" xr:uid="{A9DC1357-5D23-44F2-A300-348B5CA680F8}"/>
    <hyperlink ref="MXT39" r:id="rId46204" display="mailto:customercare@posdigicert.com.my" xr:uid="{ED0F4E87-3F97-4BD6-85A4-84435001FB2D}"/>
    <hyperlink ref="MYB39" r:id="rId46205" display="mailto:customercare@posdigicert.com.my" xr:uid="{BE86CBA2-BBBF-4EE8-A96A-A43B95776CD9}"/>
    <hyperlink ref="MYJ39" r:id="rId46206" display="mailto:customercare@posdigicert.com.my" xr:uid="{3BEDC584-EBEC-499A-8362-A645A65F121A}"/>
    <hyperlink ref="MYR39" r:id="rId46207" display="mailto:customercare@posdigicert.com.my" xr:uid="{0F44ADA0-ADEC-416A-B76A-CC350C9203D1}"/>
    <hyperlink ref="MYZ39" r:id="rId46208" display="mailto:customercare@posdigicert.com.my" xr:uid="{6590B71E-F059-4165-9734-1D88B1AD59AE}"/>
    <hyperlink ref="MZH39" r:id="rId46209" display="mailto:customercare@posdigicert.com.my" xr:uid="{C0702054-E650-4862-AE84-0E6D62653DCA}"/>
    <hyperlink ref="MZP39" r:id="rId46210" display="mailto:customercare@posdigicert.com.my" xr:uid="{464A8703-0B3E-4D49-8F22-FBB8CEB79C0F}"/>
    <hyperlink ref="MZX39" r:id="rId46211" display="mailto:customercare@posdigicert.com.my" xr:uid="{C8835097-1845-4008-A01A-4BDCBF6FB43B}"/>
    <hyperlink ref="NAF39" r:id="rId46212" display="mailto:customercare@posdigicert.com.my" xr:uid="{FC5BE939-8DE3-42A6-A807-C4D31DDBE11E}"/>
    <hyperlink ref="NAN39" r:id="rId46213" display="mailto:customercare@posdigicert.com.my" xr:uid="{FA086416-A377-4A01-A943-9D3C9636608F}"/>
    <hyperlink ref="NAV39" r:id="rId46214" display="mailto:customercare@posdigicert.com.my" xr:uid="{9DE8C31C-223D-4B72-8427-AA4874866A95}"/>
    <hyperlink ref="NBD39" r:id="rId46215" display="mailto:customercare@posdigicert.com.my" xr:uid="{76DAFF90-550E-4196-9049-472DB86F24E3}"/>
    <hyperlink ref="NBL39" r:id="rId46216" display="mailto:customercare@posdigicert.com.my" xr:uid="{21533981-60EC-47B0-8E84-22706384D9CD}"/>
    <hyperlink ref="NBT39" r:id="rId46217" display="mailto:customercare@posdigicert.com.my" xr:uid="{DEA408A6-C439-4057-A746-97B3CAB29C82}"/>
    <hyperlink ref="NCB39" r:id="rId46218" display="mailto:customercare@posdigicert.com.my" xr:uid="{B5FB81EB-EBC0-440D-83F6-BD66713E362E}"/>
    <hyperlink ref="NCJ39" r:id="rId46219" display="mailto:customercare@posdigicert.com.my" xr:uid="{201B8F66-681C-48D9-96A6-61DF94F7C08F}"/>
    <hyperlink ref="NCR39" r:id="rId46220" display="mailto:customercare@posdigicert.com.my" xr:uid="{B9771D1C-C856-4CBF-B477-471D07BAEDEC}"/>
    <hyperlink ref="NCZ39" r:id="rId46221" display="mailto:customercare@posdigicert.com.my" xr:uid="{96B73FFF-FAE9-420C-8F7C-889E937821D8}"/>
    <hyperlink ref="NDH39" r:id="rId46222" display="mailto:customercare@posdigicert.com.my" xr:uid="{6C62F0E9-1EDB-4541-A653-FC3D7FB41CAF}"/>
    <hyperlink ref="NDP39" r:id="rId46223" display="mailto:customercare@posdigicert.com.my" xr:uid="{04497D62-F925-496E-9EEF-57BFE18AD050}"/>
    <hyperlink ref="NDX39" r:id="rId46224" display="mailto:customercare@posdigicert.com.my" xr:uid="{90862FBB-8E92-4441-816D-D1D1E53715C0}"/>
    <hyperlink ref="NEF39" r:id="rId46225" display="mailto:customercare@posdigicert.com.my" xr:uid="{27665560-D3C1-43A4-A067-73225C5D191D}"/>
    <hyperlink ref="NEN39" r:id="rId46226" display="mailto:customercare@posdigicert.com.my" xr:uid="{5B4C7CE8-DC63-435F-B325-C5736F0D5481}"/>
    <hyperlink ref="NEV39" r:id="rId46227" display="mailto:customercare@posdigicert.com.my" xr:uid="{9522D84F-AE60-4BA6-87F7-C894F0C88293}"/>
    <hyperlink ref="NFD39" r:id="rId46228" display="mailto:customercare@posdigicert.com.my" xr:uid="{81008083-775E-4263-AF54-F7B3B3D90E99}"/>
    <hyperlink ref="NFL39" r:id="rId46229" display="mailto:customercare@posdigicert.com.my" xr:uid="{5930554E-427F-458D-83DF-FFFB14E595B8}"/>
    <hyperlink ref="NFT39" r:id="rId46230" display="mailto:customercare@posdigicert.com.my" xr:uid="{78555CAD-8219-441C-915D-A273D85D9481}"/>
    <hyperlink ref="NGB39" r:id="rId46231" display="mailto:customercare@posdigicert.com.my" xr:uid="{2F998D36-093D-4C85-B4CC-51C84A4B4D56}"/>
    <hyperlink ref="NGJ39" r:id="rId46232" display="mailto:customercare@posdigicert.com.my" xr:uid="{2A500E2E-2147-4DF5-BB88-7136A48ECE6D}"/>
    <hyperlink ref="NGR39" r:id="rId46233" display="mailto:customercare@posdigicert.com.my" xr:uid="{F78EB611-C4E5-4410-9916-75ADB2885C6B}"/>
    <hyperlink ref="NGZ39" r:id="rId46234" display="mailto:customercare@posdigicert.com.my" xr:uid="{85DE53ED-BADC-485E-8A29-ED3C7FCFA556}"/>
    <hyperlink ref="NHH39" r:id="rId46235" display="mailto:customercare@posdigicert.com.my" xr:uid="{B59C0F29-E7B3-49E5-998A-2A3BFE663115}"/>
    <hyperlink ref="NHP39" r:id="rId46236" display="mailto:customercare@posdigicert.com.my" xr:uid="{DB6A0E62-3DEE-4524-9507-2C2F0646DF5F}"/>
    <hyperlink ref="NHX39" r:id="rId46237" display="mailto:customercare@posdigicert.com.my" xr:uid="{250B4560-5985-47FC-8C77-34CC3A498258}"/>
    <hyperlink ref="NIF39" r:id="rId46238" display="mailto:customercare@posdigicert.com.my" xr:uid="{BC72ACAF-5845-450C-A7A1-F6A70B38ED0B}"/>
    <hyperlink ref="NIN39" r:id="rId46239" display="mailto:customercare@posdigicert.com.my" xr:uid="{140D05B1-9365-42EE-B9C3-5E72B6264680}"/>
    <hyperlink ref="NIV39" r:id="rId46240" display="mailto:customercare@posdigicert.com.my" xr:uid="{50740AE2-64C0-48AF-B509-808114788A81}"/>
    <hyperlink ref="NJD39" r:id="rId46241" display="mailto:customercare@posdigicert.com.my" xr:uid="{41FB70F7-EEA8-49CF-A4EA-A1767AC2DB80}"/>
    <hyperlink ref="NJL39" r:id="rId46242" display="mailto:customercare@posdigicert.com.my" xr:uid="{FDC963F1-32FF-4F8E-A4EF-BD98D3D2A330}"/>
    <hyperlink ref="NJT39" r:id="rId46243" display="mailto:customercare@posdigicert.com.my" xr:uid="{8518201B-316C-4C96-ACDF-23F5DF1CDB57}"/>
    <hyperlink ref="NKB39" r:id="rId46244" display="mailto:customercare@posdigicert.com.my" xr:uid="{5858A678-9838-43D7-95E0-99EB175A1305}"/>
    <hyperlink ref="NKJ39" r:id="rId46245" display="mailto:customercare@posdigicert.com.my" xr:uid="{D1D28D44-C415-47F3-A7D6-9983F7FA7020}"/>
    <hyperlink ref="NKR39" r:id="rId46246" display="mailto:customercare@posdigicert.com.my" xr:uid="{A8EE0E50-1151-4602-99A7-728EE3CE32AF}"/>
    <hyperlink ref="NKZ39" r:id="rId46247" display="mailto:customercare@posdigicert.com.my" xr:uid="{AC96FF90-11D9-484D-9E7E-FDF2F9B9B896}"/>
    <hyperlink ref="NLH39" r:id="rId46248" display="mailto:customercare@posdigicert.com.my" xr:uid="{D19F4A1B-F2DF-498C-B28C-26D16B2BEDD4}"/>
    <hyperlink ref="NLP39" r:id="rId46249" display="mailto:customercare@posdigicert.com.my" xr:uid="{F06A7DC0-7488-4111-8081-D0DE66B8BD15}"/>
    <hyperlink ref="NLX39" r:id="rId46250" display="mailto:customercare@posdigicert.com.my" xr:uid="{421C65FC-C5FF-4589-B15F-C0FA97FB8673}"/>
    <hyperlink ref="NMF39" r:id="rId46251" display="mailto:customercare@posdigicert.com.my" xr:uid="{5F396D1A-3278-476B-A03A-6F7449A229AB}"/>
    <hyperlink ref="NMN39" r:id="rId46252" display="mailto:customercare@posdigicert.com.my" xr:uid="{EFF71059-D84E-4180-A18B-16EC74E56866}"/>
    <hyperlink ref="NMV39" r:id="rId46253" display="mailto:customercare@posdigicert.com.my" xr:uid="{F23AE54C-40EA-49D4-8FCB-8B91DE77BA49}"/>
    <hyperlink ref="NND39" r:id="rId46254" display="mailto:customercare@posdigicert.com.my" xr:uid="{BF7C5BA5-41C4-4A4C-9EF4-8216098550AF}"/>
    <hyperlink ref="NNL39" r:id="rId46255" display="mailto:customercare@posdigicert.com.my" xr:uid="{A8B15052-11FC-45D9-9D29-8D17980CD347}"/>
    <hyperlink ref="NNT39" r:id="rId46256" display="mailto:customercare@posdigicert.com.my" xr:uid="{26686FB8-5A4B-4E9D-85F4-286587CAD103}"/>
    <hyperlink ref="NOB39" r:id="rId46257" display="mailto:customercare@posdigicert.com.my" xr:uid="{E86A1AF8-C7D7-4CDB-84F3-047AAA8C4F07}"/>
    <hyperlink ref="NOJ39" r:id="rId46258" display="mailto:customercare@posdigicert.com.my" xr:uid="{F159E10E-B62B-481D-BE29-6334F857183A}"/>
    <hyperlink ref="NOR39" r:id="rId46259" display="mailto:customercare@posdigicert.com.my" xr:uid="{94E6F783-D5C7-4353-AC70-829B4930C37A}"/>
    <hyperlink ref="NOZ39" r:id="rId46260" display="mailto:customercare@posdigicert.com.my" xr:uid="{98A3CAB1-0857-4A51-8A9A-4E68259DB26B}"/>
    <hyperlink ref="NPH39" r:id="rId46261" display="mailto:customercare@posdigicert.com.my" xr:uid="{CF5B3AA7-F11F-4C2C-94BC-2B7B9BF62E7D}"/>
    <hyperlink ref="NPP39" r:id="rId46262" display="mailto:customercare@posdigicert.com.my" xr:uid="{46B304AC-F195-4441-A231-AD9D77CBC9F6}"/>
    <hyperlink ref="NPX39" r:id="rId46263" display="mailto:customercare@posdigicert.com.my" xr:uid="{1819C898-C507-4084-946E-FB12DD516082}"/>
    <hyperlink ref="NQF39" r:id="rId46264" display="mailto:customercare@posdigicert.com.my" xr:uid="{2936D536-5B13-470C-9112-A06E0F6DDFDD}"/>
    <hyperlink ref="NQN39" r:id="rId46265" display="mailto:customercare@posdigicert.com.my" xr:uid="{CF684CF3-7CB3-4451-AE1B-66F9DE31CFBF}"/>
    <hyperlink ref="NQV39" r:id="rId46266" display="mailto:customercare@posdigicert.com.my" xr:uid="{FFEE3B7F-B221-47C9-B330-30C8593EF7FE}"/>
    <hyperlink ref="NRD39" r:id="rId46267" display="mailto:customercare@posdigicert.com.my" xr:uid="{AC784832-C65E-4226-A95B-BDC535C1BF37}"/>
    <hyperlink ref="NRL39" r:id="rId46268" display="mailto:customercare@posdigicert.com.my" xr:uid="{8F2947E5-FBC6-4811-884A-05290DFC1A02}"/>
    <hyperlink ref="NRT39" r:id="rId46269" display="mailto:customercare@posdigicert.com.my" xr:uid="{01BCFB0D-816F-427F-A54E-50D47361D1F2}"/>
    <hyperlink ref="NSB39" r:id="rId46270" display="mailto:customercare@posdigicert.com.my" xr:uid="{B1CBD38C-BCA1-4E2F-A61C-7FC94F4CAAC2}"/>
    <hyperlink ref="NSJ39" r:id="rId46271" display="mailto:customercare@posdigicert.com.my" xr:uid="{1B6D9448-2954-4F33-934E-C4DC939F3DC9}"/>
    <hyperlink ref="NSR39" r:id="rId46272" display="mailto:customercare@posdigicert.com.my" xr:uid="{4C64DE54-3ED6-4E9C-9DDC-DC08BE6BE3EC}"/>
    <hyperlink ref="NSZ39" r:id="rId46273" display="mailto:customercare@posdigicert.com.my" xr:uid="{C0D7121B-4465-4D1C-942E-65AA8826BB9F}"/>
    <hyperlink ref="NTH39" r:id="rId46274" display="mailto:customercare@posdigicert.com.my" xr:uid="{035F936E-B771-49D8-9DBC-9D7E2C1FCC2E}"/>
    <hyperlink ref="NTP39" r:id="rId46275" display="mailto:customercare@posdigicert.com.my" xr:uid="{2CB68A3E-CB30-42CE-B1DD-40292048A6DE}"/>
    <hyperlink ref="NTX39" r:id="rId46276" display="mailto:customercare@posdigicert.com.my" xr:uid="{6C06E322-1C7F-4698-9B16-9D7E5013CB58}"/>
    <hyperlink ref="NUF39" r:id="rId46277" display="mailto:customercare@posdigicert.com.my" xr:uid="{D9235E19-9277-41EA-83A2-84A901891D23}"/>
    <hyperlink ref="NUN39" r:id="rId46278" display="mailto:customercare@posdigicert.com.my" xr:uid="{68E37F5B-681C-4E0D-A6B7-31051FB3326A}"/>
    <hyperlink ref="NUV39" r:id="rId46279" display="mailto:customercare@posdigicert.com.my" xr:uid="{D0B2A0C4-FF8C-4DD5-920B-74949E5FDAA9}"/>
    <hyperlink ref="NVD39" r:id="rId46280" display="mailto:customercare@posdigicert.com.my" xr:uid="{727AE375-DEE6-46D9-8027-DF13C1BA3D0D}"/>
    <hyperlink ref="NVL39" r:id="rId46281" display="mailto:customercare@posdigicert.com.my" xr:uid="{A964C970-BEA8-4531-BC20-04AF93AB93F7}"/>
    <hyperlink ref="NVT39" r:id="rId46282" display="mailto:customercare@posdigicert.com.my" xr:uid="{941533B6-F119-4FE6-9DD3-F237D6C3CFE8}"/>
    <hyperlink ref="NWB39" r:id="rId46283" display="mailto:customercare@posdigicert.com.my" xr:uid="{806E0274-5746-4C78-AA32-170A306E858C}"/>
    <hyperlink ref="NWJ39" r:id="rId46284" display="mailto:customercare@posdigicert.com.my" xr:uid="{A38B5D6C-D1A1-4D49-98AD-1A2A3FF56A5B}"/>
    <hyperlink ref="NWR39" r:id="rId46285" display="mailto:customercare@posdigicert.com.my" xr:uid="{3989941D-F5C8-4A18-A6AF-8B59E473628D}"/>
    <hyperlink ref="NWZ39" r:id="rId46286" display="mailto:customercare@posdigicert.com.my" xr:uid="{F7E9A932-4028-45CD-AD17-2033802BAC2A}"/>
    <hyperlink ref="NXH39" r:id="rId46287" display="mailto:customercare@posdigicert.com.my" xr:uid="{F37D23E7-414E-480D-91A5-4630518A4BF7}"/>
    <hyperlink ref="NXP39" r:id="rId46288" display="mailto:customercare@posdigicert.com.my" xr:uid="{66CEB8EE-9C29-48DA-B43D-B5B4B27D4A69}"/>
    <hyperlink ref="NXX39" r:id="rId46289" display="mailto:customercare@posdigicert.com.my" xr:uid="{ED8559A2-59F1-4105-904C-02E4683B9ADE}"/>
    <hyperlink ref="NYF39" r:id="rId46290" display="mailto:customercare@posdigicert.com.my" xr:uid="{777AEFD3-514B-41EA-9D2F-FB65361F03A1}"/>
    <hyperlink ref="NYN39" r:id="rId46291" display="mailto:customercare@posdigicert.com.my" xr:uid="{6108D4A3-34A0-4859-A6D7-CD82D176143E}"/>
    <hyperlink ref="NYV39" r:id="rId46292" display="mailto:customercare@posdigicert.com.my" xr:uid="{3EA6E415-861D-49B3-97EF-F9B2461736EC}"/>
    <hyperlink ref="NZD39" r:id="rId46293" display="mailto:customercare@posdigicert.com.my" xr:uid="{AD2DF5E6-4966-4EDF-A539-DC247DFA219A}"/>
    <hyperlink ref="NZL39" r:id="rId46294" display="mailto:customercare@posdigicert.com.my" xr:uid="{C4C46732-E5A4-4C5A-BFF9-67F6E8655E7C}"/>
    <hyperlink ref="NZT39" r:id="rId46295" display="mailto:customercare@posdigicert.com.my" xr:uid="{D77C069B-BA18-47C3-AC82-38207F623F90}"/>
    <hyperlink ref="OAB39" r:id="rId46296" display="mailto:customercare@posdigicert.com.my" xr:uid="{A65025BE-9921-4F9A-8135-FBE23F5A77C6}"/>
    <hyperlink ref="OAJ39" r:id="rId46297" display="mailto:customercare@posdigicert.com.my" xr:uid="{2366B888-13D7-404D-86F2-5D631E236839}"/>
    <hyperlink ref="OAR39" r:id="rId46298" display="mailto:customercare@posdigicert.com.my" xr:uid="{9402BC92-F230-4EA5-A5D9-7736BBC2DF22}"/>
    <hyperlink ref="OAZ39" r:id="rId46299" display="mailto:customercare@posdigicert.com.my" xr:uid="{97B6A071-259C-40C2-82A3-93C68A97E163}"/>
    <hyperlink ref="OBH39" r:id="rId46300" display="mailto:customercare@posdigicert.com.my" xr:uid="{537FA1B1-B033-45A4-906A-77938A506EE9}"/>
    <hyperlink ref="OBP39" r:id="rId46301" display="mailto:customercare@posdigicert.com.my" xr:uid="{E59C2FB7-45F3-4E21-96D5-3C9E57641220}"/>
    <hyperlink ref="OBX39" r:id="rId46302" display="mailto:customercare@posdigicert.com.my" xr:uid="{42C71EAE-BF17-4B8E-80AD-704164D88369}"/>
    <hyperlink ref="OCF39" r:id="rId46303" display="mailto:customercare@posdigicert.com.my" xr:uid="{82C5DBD4-64B7-4C8D-810B-3B6A4459FB57}"/>
    <hyperlink ref="OCN39" r:id="rId46304" display="mailto:customercare@posdigicert.com.my" xr:uid="{535B34FE-E9E8-43F6-82D6-B8B01CF2F623}"/>
    <hyperlink ref="OCV39" r:id="rId46305" display="mailto:customercare@posdigicert.com.my" xr:uid="{28234648-4F67-4303-AE24-31E1953EEFC5}"/>
    <hyperlink ref="ODD39" r:id="rId46306" display="mailto:customercare@posdigicert.com.my" xr:uid="{E6D3BBE5-1E5B-4908-A2A6-1E071B4846DF}"/>
    <hyperlink ref="ODL39" r:id="rId46307" display="mailto:customercare@posdigicert.com.my" xr:uid="{5AF57721-9544-4A0B-9536-DED95EF003BC}"/>
    <hyperlink ref="ODT39" r:id="rId46308" display="mailto:customercare@posdigicert.com.my" xr:uid="{CFAC3A8C-4296-43AC-ACE3-507AC61E8947}"/>
    <hyperlink ref="OEB39" r:id="rId46309" display="mailto:customercare@posdigicert.com.my" xr:uid="{96B4CF46-087E-43E4-B472-C31BAAD23AB4}"/>
    <hyperlink ref="OEJ39" r:id="rId46310" display="mailto:customercare@posdigicert.com.my" xr:uid="{2453AC25-CE03-483D-B80A-5E2D53818421}"/>
    <hyperlink ref="OER39" r:id="rId46311" display="mailto:customercare@posdigicert.com.my" xr:uid="{7689D2FA-55E9-4D8E-886D-C9003A8B1C45}"/>
    <hyperlink ref="OEZ39" r:id="rId46312" display="mailto:customercare@posdigicert.com.my" xr:uid="{781AA00C-0B82-43C8-868A-1CA353677668}"/>
    <hyperlink ref="OFH39" r:id="rId46313" display="mailto:customercare@posdigicert.com.my" xr:uid="{A9D4717F-ED63-4085-9D1D-2EA43E086254}"/>
    <hyperlink ref="OFP39" r:id="rId46314" display="mailto:customercare@posdigicert.com.my" xr:uid="{24370551-3A7B-4D3F-A0E4-64012B661CC8}"/>
    <hyperlink ref="OFX39" r:id="rId46315" display="mailto:customercare@posdigicert.com.my" xr:uid="{F4C939C5-1FFC-4FA6-8A19-8A309FEE7B28}"/>
    <hyperlink ref="OGF39" r:id="rId46316" display="mailto:customercare@posdigicert.com.my" xr:uid="{3A9219EB-4D8B-446F-9774-3161568ACF18}"/>
    <hyperlink ref="OGN39" r:id="rId46317" display="mailto:customercare@posdigicert.com.my" xr:uid="{5A820988-FDBF-4775-A7D8-BCC30824DE8E}"/>
    <hyperlink ref="OGV39" r:id="rId46318" display="mailto:customercare@posdigicert.com.my" xr:uid="{2744D712-B94C-4387-92FB-089D853E33B6}"/>
    <hyperlink ref="OHD39" r:id="rId46319" display="mailto:customercare@posdigicert.com.my" xr:uid="{8484DD32-4E5E-43BF-B9C9-2FB0D534C87B}"/>
    <hyperlink ref="OHL39" r:id="rId46320" display="mailto:customercare@posdigicert.com.my" xr:uid="{1B7E997A-479E-4348-9429-8C438F60F959}"/>
    <hyperlink ref="OHT39" r:id="rId46321" display="mailto:customercare@posdigicert.com.my" xr:uid="{D344FBAF-CFDE-4379-A715-C33F3522916F}"/>
    <hyperlink ref="OIB39" r:id="rId46322" display="mailto:customercare@posdigicert.com.my" xr:uid="{DA031DCD-120B-415B-B60F-0821889BA693}"/>
    <hyperlink ref="OIJ39" r:id="rId46323" display="mailto:customercare@posdigicert.com.my" xr:uid="{AAD3DF3D-7C1D-46F6-B658-4E8162344EFA}"/>
    <hyperlink ref="OIR39" r:id="rId46324" display="mailto:customercare@posdigicert.com.my" xr:uid="{99E6C4DA-B585-4AC8-809E-A149099AEF63}"/>
    <hyperlink ref="OIZ39" r:id="rId46325" display="mailto:customercare@posdigicert.com.my" xr:uid="{3141F97A-2664-4C76-9E10-92736625C4B8}"/>
    <hyperlink ref="OJH39" r:id="rId46326" display="mailto:customercare@posdigicert.com.my" xr:uid="{7F1BEF00-E89F-4DFC-9A4F-535433B6CD2D}"/>
    <hyperlink ref="OJP39" r:id="rId46327" display="mailto:customercare@posdigicert.com.my" xr:uid="{AE862AE4-A12C-4C5F-B793-F282697B89C2}"/>
    <hyperlink ref="OJX39" r:id="rId46328" display="mailto:customercare@posdigicert.com.my" xr:uid="{0E1F99DF-5421-439E-9FFC-8C37724FA8C3}"/>
    <hyperlink ref="OKF39" r:id="rId46329" display="mailto:customercare@posdigicert.com.my" xr:uid="{342853A8-2D2D-497E-BAAA-0F0F98EA845C}"/>
    <hyperlink ref="OKN39" r:id="rId46330" display="mailto:customercare@posdigicert.com.my" xr:uid="{576873D9-8337-4250-B3DA-FD30BFAAD189}"/>
    <hyperlink ref="OKV39" r:id="rId46331" display="mailto:customercare@posdigicert.com.my" xr:uid="{8F12473E-9A1F-4EF2-8A19-74CE23B2AAA5}"/>
    <hyperlink ref="OLD39" r:id="rId46332" display="mailto:customercare@posdigicert.com.my" xr:uid="{49192B4E-535C-4972-A5C4-7C9A70D7644C}"/>
    <hyperlink ref="OLL39" r:id="rId46333" display="mailto:customercare@posdigicert.com.my" xr:uid="{C4D4529F-CC43-444B-8355-8835FB734834}"/>
    <hyperlink ref="OLT39" r:id="rId46334" display="mailto:customercare@posdigicert.com.my" xr:uid="{B24825BD-1891-4F85-BEE4-02735C3D0244}"/>
    <hyperlink ref="OMB39" r:id="rId46335" display="mailto:customercare@posdigicert.com.my" xr:uid="{F80AE27F-3389-410C-B47E-7AC429B664E2}"/>
    <hyperlink ref="OMJ39" r:id="rId46336" display="mailto:customercare@posdigicert.com.my" xr:uid="{5649923E-3EF2-48B1-93BF-A8D1A7B2E73D}"/>
    <hyperlink ref="OMR39" r:id="rId46337" display="mailto:customercare@posdigicert.com.my" xr:uid="{AFA113AE-3EAA-4D1F-8FBF-2AAE05BC8BFF}"/>
    <hyperlink ref="OMZ39" r:id="rId46338" display="mailto:customercare@posdigicert.com.my" xr:uid="{B8B1CAC2-D586-4170-AE0A-9F838D37431F}"/>
    <hyperlink ref="ONH39" r:id="rId46339" display="mailto:customercare@posdigicert.com.my" xr:uid="{CA0E3D8A-978B-48E8-A42E-5F10D8858D13}"/>
    <hyperlink ref="ONP39" r:id="rId46340" display="mailto:customercare@posdigicert.com.my" xr:uid="{6C5B86CF-158F-4973-9939-EB2A96875AA1}"/>
    <hyperlink ref="ONX39" r:id="rId46341" display="mailto:customercare@posdigicert.com.my" xr:uid="{5D31D14B-6CBD-4AC4-975E-1531F8A683E1}"/>
    <hyperlink ref="OOF39" r:id="rId46342" display="mailto:customercare@posdigicert.com.my" xr:uid="{6AB1E5BA-D4B1-4CD6-9FDB-CEA1816B631C}"/>
    <hyperlink ref="OON39" r:id="rId46343" display="mailto:customercare@posdigicert.com.my" xr:uid="{1290708B-844C-422A-B3DE-4CA8FE34EBE1}"/>
    <hyperlink ref="OOV39" r:id="rId46344" display="mailto:customercare@posdigicert.com.my" xr:uid="{9E516AE8-39F2-452A-AC9E-9FFE985670E6}"/>
    <hyperlink ref="OPD39" r:id="rId46345" display="mailto:customercare@posdigicert.com.my" xr:uid="{2E5D89B4-EDAB-4F6F-9B99-D6FDE9109B06}"/>
    <hyperlink ref="OPL39" r:id="rId46346" display="mailto:customercare@posdigicert.com.my" xr:uid="{55DD79DC-7B96-4117-88A5-942C8FFE4FBB}"/>
    <hyperlink ref="OPT39" r:id="rId46347" display="mailto:customercare@posdigicert.com.my" xr:uid="{43927F8A-A59E-4DE1-BC1F-3909BC425263}"/>
    <hyperlink ref="OQB39" r:id="rId46348" display="mailto:customercare@posdigicert.com.my" xr:uid="{4D5286FC-7170-47F4-8726-ED7D97CE3020}"/>
    <hyperlink ref="OQJ39" r:id="rId46349" display="mailto:customercare@posdigicert.com.my" xr:uid="{757CB9AC-DDFB-420A-A5AF-F1E6D9EB0FA7}"/>
    <hyperlink ref="OQR39" r:id="rId46350" display="mailto:customercare@posdigicert.com.my" xr:uid="{905E0E7A-5132-4D70-B3F6-0AF8C0E00FA5}"/>
    <hyperlink ref="OQZ39" r:id="rId46351" display="mailto:customercare@posdigicert.com.my" xr:uid="{448C44A8-F1AF-468C-A3B8-4EF1C21D6D52}"/>
    <hyperlink ref="ORH39" r:id="rId46352" display="mailto:customercare@posdigicert.com.my" xr:uid="{F0B5B696-ABE9-4E12-BF79-A7B7834B524E}"/>
    <hyperlink ref="ORP39" r:id="rId46353" display="mailto:customercare@posdigicert.com.my" xr:uid="{8603DAB8-0C40-4857-B56D-7AC35374265F}"/>
    <hyperlink ref="ORX39" r:id="rId46354" display="mailto:customercare@posdigicert.com.my" xr:uid="{DEC4A193-11AC-4F3A-B48F-89AA1286C05C}"/>
    <hyperlink ref="OSF39" r:id="rId46355" display="mailto:customercare@posdigicert.com.my" xr:uid="{3B1797AB-8814-425E-A933-FA166FC2F220}"/>
    <hyperlink ref="OSN39" r:id="rId46356" display="mailto:customercare@posdigicert.com.my" xr:uid="{F9B4A183-A79B-4518-8A52-8EBD906AD311}"/>
    <hyperlink ref="OSV39" r:id="rId46357" display="mailto:customercare@posdigicert.com.my" xr:uid="{26D694AF-BA6F-48A8-99EE-EFE6E394CCD2}"/>
    <hyperlink ref="OTD39" r:id="rId46358" display="mailto:customercare@posdigicert.com.my" xr:uid="{6C23433A-B224-4BA1-8CD7-8F926E078A8F}"/>
    <hyperlink ref="OTL39" r:id="rId46359" display="mailto:customercare@posdigicert.com.my" xr:uid="{DB34349C-94D2-4AC6-BD64-8A059722A210}"/>
    <hyperlink ref="OTT39" r:id="rId46360" display="mailto:customercare@posdigicert.com.my" xr:uid="{0ABC03C1-F958-461D-BFE4-D5F11CC32D07}"/>
    <hyperlink ref="OUB39" r:id="rId46361" display="mailto:customercare@posdigicert.com.my" xr:uid="{4E879AB0-83C7-43E6-A803-077DC0FF0845}"/>
    <hyperlink ref="OUJ39" r:id="rId46362" display="mailto:customercare@posdigicert.com.my" xr:uid="{232B4FA9-8E95-45DC-8820-4937BE5187C2}"/>
    <hyperlink ref="OUR39" r:id="rId46363" display="mailto:customercare@posdigicert.com.my" xr:uid="{7A9A4EC1-8401-4936-B1D4-768E2273BBFB}"/>
    <hyperlink ref="OUZ39" r:id="rId46364" display="mailto:customercare@posdigicert.com.my" xr:uid="{A3CCFA99-29EC-43F2-92AC-21553CA14F22}"/>
    <hyperlink ref="OVH39" r:id="rId46365" display="mailto:customercare@posdigicert.com.my" xr:uid="{42C631CD-713B-426B-B4A6-D3FEDFCF63D9}"/>
    <hyperlink ref="OVP39" r:id="rId46366" display="mailto:customercare@posdigicert.com.my" xr:uid="{157BA64D-D481-45A0-A619-D0E902F6D522}"/>
    <hyperlink ref="OVX39" r:id="rId46367" display="mailto:customercare@posdigicert.com.my" xr:uid="{BEA5B955-C6DF-4F79-A276-B25B47DA7781}"/>
    <hyperlink ref="OWF39" r:id="rId46368" display="mailto:customercare@posdigicert.com.my" xr:uid="{BB4A5911-740D-4CE5-B47D-C3CE7A80B6C7}"/>
    <hyperlink ref="OWN39" r:id="rId46369" display="mailto:customercare@posdigicert.com.my" xr:uid="{9A11E4A0-D9D3-422B-AE85-5548113CE1CC}"/>
    <hyperlink ref="OWV39" r:id="rId46370" display="mailto:customercare@posdigicert.com.my" xr:uid="{FA408EFC-4B46-48B3-84BE-D9211262CE06}"/>
    <hyperlink ref="OXD39" r:id="rId46371" display="mailto:customercare@posdigicert.com.my" xr:uid="{E2F45FA7-ED43-4D6D-9B46-AB82836751EB}"/>
    <hyperlink ref="OXL39" r:id="rId46372" display="mailto:customercare@posdigicert.com.my" xr:uid="{BC9C836E-DC7F-477A-8EDF-90BF5BECCEE1}"/>
    <hyperlink ref="OXT39" r:id="rId46373" display="mailto:customercare@posdigicert.com.my" xr:uid="{B9BCC09B-9167-417C-A2AA-A1F5A24C5C0C}"/>
    <hyperlink ref="OYB39" r:id="rId46374" display="mailto:customercare@posdigicert.com.my" xr:uid="{71CA920B-ACAB-4F06-AB2C-E98AE19C35B8}"/>
    <hyperlink ref="OYJ39" r:id="rId46375" display="mailto:customercare@posdigicert.com.my" xr:uid="{F45D5D30-5EBA-4130-AC43-4C9A5979026B}"/>
    <hyperlink ref="OYR39" r:id="rId46376" display="mailto:customercare@posdigicert.com.my" xr:uid="{C1C3EB7C-9137-49FD-B3EF-D9F1DADFE58F}"/>
    <hyperlink ref="OYZ39" r:id="rId46377" display="mailto:customercare@posdigicert.com.my" xr:uid="{4484ED8E-5DFD-4BB5-81F2-CADFA79039AC}"/>
    <hyperlink ref="OZH39" r:id="rId46378" display="mailto:customercare@posdigicert.com.my" xr:uid="{6A5EB615-77AE-4DB6-9137-DB194CB905B9}"/>
    <hyperlink ref="OZP39" r:id="rId46379" display="mailto:customercare@posdigicert.com.my" xr:uid="{0AFFD39A-C6EC-44DE-97FE-EE4D9E3773A4}"/>
    <hyperlink ref="OZX39" r:id="rId46380" display="mailto:customercare@posdigicert.com.my" xr:uid="{FF8951F7-1C78-4B6E-8E99-BD1283FE8583}"/>
    <hyperlink ref="PAF39" r:id="rId46381" display="mailto:customercare@posdigicert.com.my" xr:uid="{9801B20A-9C50-4637-957A-96E1A516289C}"/>
    <hyperlink ref="PAN39" r:id="rId46382" display="mailto:customercare@posdigicert.com.my" xr:uid="{45F61345-2591-4407-84DD-27E24BE08528}"/>
    <hyperlink ref="PAV39" r:id="rId46383" display="mailto:customercare@posdigicert.com.my" xr:uid="{92FF70B7-29A0-4AA1-94CF-C6110A6FED13}"/>
    <hyperlink ref="PBD39" r:id="rId46384" display="mailto:customercare@posdigicert.com.my" xr:uid="{14F568D9-E363-4E3D-8DF2-D67509F13993}"/>
    <hyperlink ref="PBL39" r:id="rId46385" display="mailto:customercare@posdigicert.com.my" xr:uid="{7CFFE408-9182-4759-8A72-976EB54ED2AB}"/>
    <hyperlink ref="PBT39" r:id="rId46386" display="mailto:customercare@posdigicert.com.my" xr:uid="{F2E7C292-0331-4290-A2FD-05ACB8C08546}"/>
    <hyperlink ref="PCB39" r:id="rId46387" display="mailto:customercare@posdigicert.com.my" xr:uid="{83C915E8-9DC0-46E4-ABC9-53AB9CA033F1}"/>
    <hyperlink ref="PCJ39" r:id="rId46388" display="mailto:customercare@posdigicert.com.my" xr:uid="{61BF7731-1855-4B87-8AB2-5128B04B74FC}"/>
    <hyperlink ref="PCR39" r:id="rId46389" display="mailto:customercare@posdigicert.com.my" xr:uid="{C9CAA7DE-AD41-4F7F-9D1E-8E89FDF5FC1E}"/>
    <hyperlink ref="PCZ39" r:id="rId46390" display="mailto:customercare@posdigicert.com.my" xr:uid="{FCD39650-92AB-492E-8059-8DEE8D05450C}"/>
    <hyperlink ref="PDH39" r:id="rId46391" display="mailto:customercare@posdigicert.com.my" xr:uid="{174189C7-97BE-40A2-BFBD-1844388CAF70}"/>
    <hyperlink ref="PDP39" r:id="rId46392" display="mailto:customercare@posdigicert.com.my" xr:uid="{E83F2AD0-36B4-4C7B-B3DB-CFA84483CC24}"/>
    <hyperlink ref="PDX39" r:id="rId46393" display="mailto:customercare@posdigicert.com.my" xr:uid="{66C8F4FB-F485-443A-8262-9ADB6F8A1897}"/>
    <hyperlink ref="PEF39" r:id="rId46394" display="mailto:customercare@posdigicert.com.my" xr:uid="{5B7B1555-0998-4891-B43F-9337264B1CE7}"/>
    <hyperlink ref="PEN39" r:id="rId46395" display="mailto:customercare@posdigicert.com.my" xr:uid="{709A91F3-AC70-4F4D-A61F-E443A1E1E405}"/>
    <hyperlink ref="PEV39" r:id="rId46396" display="mailto:customercare@posdigicert.com.my" xr:uid="{1272A04D-1854-489B-9554-D12B87D1EE51}"/>
    <hyperlink ref="PFD39" r:id="rId46397" display="mailto:customercare@posdigicert.com.my" xr:uid="{CB52B5D8-4EE7-42B6-A250-62B4F6086DE0}"/>
    <hyperlink ref="PFL39" r:id="rId46398" display="mailto:customercare@posdigicert.com.my" xr:uid="{A4F34A99-EFBF-4ABF-BBC7-D5BE8AE206ED}"/>
    <hyperlink ref="PFT39" r:id="rId46399" display="mailto:customercare@posdigicert.com.my" xr:uid="{FF4C6D20-C5C7-4079-B30B-6F3085899411}"/>
    <hyperlink ref="PGB39" r:id="rId46400" display="mailto:customercare@posdigicert.com.my" xr:uid="{DBB04865-8310-4E97-B0D4-5289A6A9AC25}"/>
    <hyperlink ref="PGJ39" r:id="rId46401" display="mailto:customercare@posdigicert.com.my" xr:uid="{056053FB-5370-4394-81D3-322275B19066}"/>
    <hyperlink ref="PGR39" r:id="rId46402" display="mailto:customercare@posdigicert.com.my" xr:uid="{96A68CD2-7D37-48A4-880D-BF87B6AC93A7}"/>
    <hyperlink ref="PGZ39" r:id="rId46403" display="mailto:customercare@posdigicert.com.my" xr:uid="{EFAD7F33-0812-4708-B356-2023BE00080C}"/>
    <hyperlink ref="PHH39" r:id="rId46404" display="mailto:customercare@posdigicert.com.my" xr:uid="{81100D0C-5CC6-4C48-9F23-764E6C215FE1}"/>
    <hyperlink ref="PHP39" r:id="rId46405" display="mailto:customercare@posdigicert.com.my" xr:uid="{8F64A335-C8EE-4670-9537-A3222D28FDFB}"/>
    <hyperlink ref="PHX39" r:id="rId46406" display="mailto:customercare@posdigicert.com.my" xr:uid="{69497E41-E2BC-4498-AF79-A77A551166D1}"/>
    <hyperlink ref="PIF39" r:id="rId46407" display="mailto:customercare@posdigicert.com.my" xr:uid="{646F435C-272F-4EA7-A2B2-9361FDE68E0B}"/>
    <hyperlink ref="PIN39" r:id="rId46408" display="mailto:customercare@posdigicert.com.my" xr:uid="{E67F0CDB-2510-4A1E-9BB0-E20012891711}"/>
    <hyperlink ref="PIV39" r:id="rId46409" display="mailto:customercare@posdigicert.com.my" xr:uid="{CC6BA15E-303E-4AE5-BD51-39287ECCE72F}"/>
    <hyperlink ref="PJD39" r:id="rId46410" display="mailto:customercare@posdigicert.com.my" xr:uid="{C8B27DE2-C6E9-484E-9E7B-E2D3F31F46EA}"/>
    <hyperlink ref="PJL39" r:id="rId46411" display="mailto:customercare@posdigicert.com.my" xr:uid="{84B2A9EE-E4DC-4A41-A10A-86F11F66D186}"/>
    <hyperlink ref="PJT39" r:id="rId46412" display="mailto:customercare@posdigicert.com.my" xr:uid="{238DCED6-E898-4BF5-BB9A-1AAA0552D5CF}"/>
    <hyperlink ref="PKB39" r:id="rId46413" display="mailto:customercare@posdigicert.com.my" xr:uid="{E92A6C25-AFF9-4EBA-ACFD-C35DBEFFB1CB}"/>
    <hyperlink ref="PKJ39" r:id="rId46414" display="mailto:customercare@posdigicert.com.my" xr:uid="{4E6F0134-B9B1-4F2D-87AE-291261EF1080}"/>
    <hyperlink ref="PKR39" r:id="rId46415" display="mailto:customercare@posdigicert.com.my" xr:uid="{C772E3A2-413A-4740-BA61-23CEAC2FAC3D}"/>
    <hyperlink ref="PKZ39" r:id="rId46416" display="mailto:customercare@posdigicert.com.my" xr:uid="{63E98CA8-409E-44FA-8AAB-D8C68C5B7B07}"/>
    <hyperlink ref="PLH39" r:id="rId46417" display="mailto:customercare@posdigicert.com.my" xr:uid="{1F4BC404-BBA4-4659-80D4-48247ADB0505}"/>
    <hyperlink ref="PLP39" r:id="rId46418" display="mailto:customercare@posdigicert.com.my" xr:uid="{AFFCF6F5-77D8-466E-9EC5-E7832010FE0A}"/>
    <hyperlink ref="PLX39" r:id="rId46419" display="mailto:customercare@posdigicert.com.my" xr:uid="{FD9A8BCE-AA82-43DE-A508-856E9DFCE160}"/>
    <hyperlink ref="PMF39" r:id="rId46420" display="mailto:customercare@posdigicert.com.my" xr:uid="{BDA3CF1F-1FEE-4C23-AE8B-60E1411CFC3B}"/>
    <hyperlink ref="PMN39" r:id="rId46421" display="mailto:customercare@posdigicert.com.my" xr:uid="{432B971A-54E3-41F1-820C-AFE35CF1A584}"/>
    <hyperlink ref="PMV39" r:id="rId46422" display="mailto:customercare@posdigicert.com.my" xr:uid="{A77B1413-0264-40B4-93A5-F7B6DADF4263}"/>
    <hyperlink ref="PND39" r:id="rId46423" display="mailto:customercare@posdigicert.com.my" xr:uid="{3CB2151B-8910-469C-9B1B-CF22A52D2E02}"/>
    <hyperlink ref="PNL39" r:id="rId46424" display="mailto:customercare@posdigicert.com.my" xr:uid="{A0521B99-7D73-4F43-82CC-8E2876107F29}"/>
    <hyperlink ref="PNT39" r:id="rId46425" display="mailto:customercare@posdigicert.com.my" xr:uid="{C3FCE416-6AA7-477B-B972-153D34D7F224}"/>
    <hyperlink ref="POB39" r:id="rId46426" display="mailto:customercare@posdigicert.com.my" xr:uid="{D55BC4CB-0107-4916-8EAD-0BCF66C805C9}"/>
    <hyperlink ref="POJ39" r:id="rId46427" display="mailto:customercare@posdigicert.com.my" xr:uid="{D5078013-9769-44B5-A9F2-7820FFD97A3E}"/>
    <hyperlink ref="POR39" r:id="rId46428" display="mailto:customercare@posdigicert.com.my" xr:uid="{58AF3AC7-838B-42C0-BE63-EEB71D88AFC2}"/>
    <hyperlink ref="POZ39" r:id="rId46429" display="mailto:customercare@posdigicert.com.my" xr:uid="{09F5048B-AB80-44EF-A75E-1D0142C6878E}"/>
    <hyperlink ref="PPH39" r:id="rId46430" display="mailto:customercare@posdigicert.com.my" xr:uid="{06602CEA-3B66-4A1F-AC99-7FBF477B8B08}"/>
    <hyperlink ref="PPP39" r:id="rId46431" display="mailto:customercare@posdigicert.com.my" xr:uid="{687287A1-445F-48D8-81BB-0A3AF45FCD45}"/>
    <hyperlink ref="PPX39" r:id="rId46432" display="mailto:customercare@posdigicert.com.my" xr:uid="{9D2DF1DF-2493-4B3E-8161-DDEDE5292D3A}"/>
    <hyperlink ref="PQF39" r:id="rId46433" display="mailto:customercare@posdigicert.com.my" xr:uid="{5019D62A-6EB1-49A8-88CA-4156A27DC910}"/>
    <hyperlink ref="PQN39" r:id="rId46434" display="mailto:customercare@posdigicert.com.my" xr:uid="{01171818-7829-4AD1-A2E1-B5A08CC6CA65}"/>
    <hyperlink ref="PQV39" r:id="rId46435" display="mailto:customercare@posdigicert.com.my" xr:uid="{5ECA6CF8-FAFB-4A1A-913E-2DD8418C4AE8}"/>
    <hyperlink ref="PRD39" r:id="rId46436" display="mailto:customercare@posdigicert.com.my" xr:uid="{799FA490-6471-4EE1-B0CD-F401BA34312D}"/>
    <hyperlink ref="PRL39" r:id="rId46437" display="mailto:customercare@posdigicert.com.my" xr:uid="{F0D2033C-871A-49D0-A55C-33676C61F5B0}"/>
    <hyperlink ref="PRT39" r:id="rId46438" display="mailto:customercare@posdigicert.com.my" xr:uid="{EB9516E6-743E-4CF8-BA33-E56476B1EB48}"/>
    <hyperlink ref="PSB39" r:id="rId46439" display="mailto:customercare@posdigicert.com.my" xr:uid="{CE6ABD84-F375-4A42-9BC5-68E44DCF86DB}"/>
    <hyperlink ref="PSJ39" r:id="rId46440" display="mailto:customercare@posdigicert.com.my" xr:uid="{76C85E77-94B4-4434-98C0-1522102068F3}"/>
    <hyperlink ref="PSR39" r:id="rId46441" display="mailto:customercare@posdigicert.com.my" xr:uid="{D88A216E-F4E9-4C44-AAF1-FAC9CD681540}"/>
    <hyperlink ref="PSZ39" r:id="rId46442" display="mailto:customercare@posdigicert.com.my" xr:uid="{C26FE611-CE9D-4C4E-AED5-22CDBD0E9B9F}"/>
    <hyperlink ref="PTH39" r:id="rId46443" display="mailto:customercare@posdigicert.com.my" xr:uid="{21D5456B-C124-4B03-9492-3A3AEDA29C8E}"/>
    <hyperlink ref="PTP39" r:id="rId46444" display="mailto:customercare@posdigicert.com.my" xr:uid="{D8D4DDC4-E283-4B2E-9693-E2A853E06507}"/>
    <hyperlink ref="PTX39" r:id="rId46445" display="mailto:customercare@posdigicert.com.my" xr:uid="{723F2741-D9E1-4E30-BCD2-CBEA23A9207D}"/>
    <hyperlink ref="PUF39" r:id="rId46446" display="mailto:customercare@posdigicert.com.my" xr:uid="{809F25CC-EB2C-43F8-B19C-287C66408504}"/>
    <hyperlink ref="PUN39" r:id="rId46447" display="mailto:customercare@posdigicert.com.my" xr:uid="{152A4A31-D3DE-46B8-B2CF-C2D32EDBF6D3}"/>
    <hyperlink ref="PUV39" r:id="rId46448" display="mailto:customercare@posdigicert.com.my" xr:uid="{D4BCA44F-D5D4-43B2-B56F-5053FA137B65}"/>
    <hyperlink ref="PVD39" r:id="rId46449" display="mailto:customercare@posdigicert.com.my" xr:uid="{4EBEDD60-F07F-404C-8A57-CCFD639D6908}"/>
    <hyperlink ref="PVL39" r:id="rId46450" display="mailto:customercare@posdigicert.com.my" xr:uid="{AA5F5A14-EB2C-4C28-A45A-EB591EF19F26}"/>
    <hyperlink ref="PVT39" r:id="rId46451" display="mailto:customercare@posdigicert.com.my" xr:uid="{EE8E1EAB-703C-435B-9C64-FD218D63D438}"/>
    <hyperlink ref="PWB39" r:id="rId46452" display="mailto:customercare@posdigicert.com.my" xr:uid="{D619A765-4764-44CA-913C-E9CCB1003DC2}"/>
    <hyperlink ref="PWJ39" r:id="rId46453" display="mailto:customercare@posdigicert.com.my" xr:uid="{9A9B4F73-24FC-4E60-857D-92B8E7A81F2B}"/>
    <hyperlink ref="PWR39" r:id="rId46454" display="mailto:customercare@posdigicert.com.my" xr:uid="{D210D7EE-DCA9-45E2-8DB3-B637DB149F67}"/>
    <hyperlink ref="PWZ39" r:id="rId46455" display="mailto:customercare@posdigicert.com.my" xr:uid="{56766BE9-6B11-44B2-A08B-296349069AD8}"/>
    <hyperlink ref="PXH39" r:id="rId46456" display="mailto:customercare@posdigicert.com.my" xr:uid="{F577CCAB-13B6-450A-A24A-A15A2BCE99CF}"/>
    <hyperlink ref="PXP39" r:id="rId46457" display="mailto:customercare@posdigicert.com.my" xr:uid="{4152D2D4-3DA9-4BC4-B148-ED6076F69DC0}"/>
    <hyperlink ref="PXX39" r:id="rId46458" display="mailto:customercare@posdigicert.com.my" xr:uid="{BB8016A7-1D56-4289-A5C4-8F08471448A0}"/>
    <hyperlink ref="PYF39" r:id="rId46459" display="mailto:customercare@posdigicert.com.my" xr:uid="{43564196-3BFE-4AED-9B55-7EEF8E3C1E63}"/>
    <hyperlink ref="PYN39" r:id="rId46460" display="mailto:customercare@posdigicert.com.my" xr:uid="{6B6EA6A7-5F2C-4BAE-9C88-B6B0E9EB1022}"/>
    <hyperlink ref="PYV39" r:id="rId46461" display="mailto:customercare@posdigicert.com.my" xr:uid="{7CDD318D-7264-478F-87F3-F92B196D2996}"/>
    <hyperlink ref="PZD39" r:id="rId46462" display="mailto:customercare@posdigicert.com.my" xr:uid="{D9611508-5BFB-4AA7-B518-8185E4619EFB}"/>
    <hyperlink ref="PZL39" r:id="rId46463" display="mailto:customercare@posdigicert.com.my" xr:uid="{D7D2CD3C-280D-4238-9F44-579074FF0DAD}"/>
    <hyperlink ref="PZT39" r:id="rId46464" display="mailto:customercare@posdigicert.com.my" xr:uid="{C159C960-D3AA-4D69-906C-2584987F4656}"/>
    <hyperlink ref="QAB39" r:id="rId46465" display="mailto:customercare@posdigicert.com.my" xr:uid="{23F09A73-32EC-4FB7-9230-A12C058BFA9B}"/>
    <hyperlink ref="QAJ39" r:id="rId46466" display="mailto:customercare@posdigicert.com.my" xr:uid="{D59326B1-23D8-4D2B-85A0-8D5E68632BF7}"/>
    <hyperlink ref="QAR39" r:id="rId46467" display="mailto:customercare@posdigicert.com.my" xr:uid="{F1CDE892-CF11-4CD0-9131-EDC7E7E393A2}"/>
    <hyperlink ref="QAZ39" r:id="rId46468" display="mailto:customercare@posdigicert.com.my" xr:uid="{4D151DE4-33AC-4EE8-8BC8-06E694B68205}"/>
    <hyperlink ref="QBH39" r:id="rId46469" display="mailto:customercare@posdigicert.com.my" xr:uid="{34C65CD8-E375-4E1E-9A88-F942181F7C2B}"/>
    <hyperlink ref="QBP39" r:id="rId46470" display="mailto:customercare@posdigicert.com.my" xr:uid="{566C7A76-AF92-4428-999E-740E4633EE1D}"/>
    <hyperlink ref="QBX39" r:id="rId46471" display="mailto:customercare@posdigicert.com.my" xr:uid="{1485506B-BDFD-4276-9F77-FBF6947C7BF8}"/>
    <hyperlink ref="QCF39" r:id="rId46472" display="mailto:customercare@posdigicert.com.my" xr:uid="{9A164382-9911-4574-BC23-2146B99BC525}"/>
    <hyperlink ref="QCN39" r:id="rId46473" display="mailto:customercare@posdigicert.com.my" xr:uid="{58BA31E6-6BEC-48E5-93AB-8773E83645BE}"/>
    <hyperlink ref="QCV39" r:id="rId46474" display="mailto:customercare@posdigicert.com.my" xr:uid="{9CF18820-0ED7-4C98-95FC-D0C147A7D715}"/>
    <hyperlink ref="QDD39" r:id="rId46475" display="mailto:customercare@posdigicert.com.my" xr:uid="{BE336A10-7F7A-4F5F-ACE8-45A1C161FA25}"/>
    <hyperlink ref="QDL39" r:id="rId46476" display="mailto:customercare@posdigicert.com.my" xr:uid="{85A0B5D0-0627-41CF-BD39-36C13A93B7EA}"/>
    <hyperlink ref="QDT39" r:id="rId46477" display="mailto:customercare@posdigicert.com.my" xr:uid="{265440AD-46F7-4F24-B876-BE0BA0DB4E10}"/>
    <hyperlink ref="QEB39" r:id="rId46478" display="mailto:customercare@posdigicert.com.my" xr:uid="{2F6A8F99-3A00-40F1-A387-A19450BE055D}"/>
    <hyperlink ref="QEJ39" r:id="rId46479" display="mailto:customercare@posdigicert.com.my" xr:uid="{C237B06C-B554-41C8-9E59-C10F2CF40814}"/>
    <hyperlink ref="QER39" r:id="rId46480" display="mailto:customercare@posdigicert.com.my" xr:uid="{3BAD55C6-657D-4498-BE60-F91316350D0C}"/>
    <hyperlink ref="QEZ39" r:id="rId46481" display="mailto:customercare@posdigicert.com.my" xr:uid="{56E88BAC-4FBA-4BAC-A54B-1A65DC0119F0}"/>
    <hyperlink ref="QFH39" r:id="rId46482" display="mailto:customercare@posdigicert.com.my" xr:uid="{70D27139-6436-45D8-BA47-96BF009874C4}"/>
    <hyperlink ref="QFP39" r:id="rId46483" display="mailto:customercare@posdigicert.com.my" xr:uid="{0DDDA10F-6835-4AC2-9E7B-DD91177F72D5}"/>
    <hyperlink ref="QFX39" r:id="rId46484" display="mailto:customercare@posdigicert.com.my" xr:uid="{1B9E7FE5-6745-46B4-9BD0-A885A7B6FD8C}"/>
    <hyperlink ref="QGF39" r:id="rId46485" display="mailto:customercare@posdigicert.com.my" xr:uid="{69E74C6A-13F0-479D-AA4B-661AD2765D99}"/>
    <hyperlink ref="QGN39" r:id="rId46486" display="mailto:customercare@posdigicert.com.my" xr:uid="{BC4A7B8C-86B3-4C2E-8424-A97637B7EAC0}"/>
    <hyperlink ref="QGV39" r:id="rId46487" display="mailto:customercare@posdigicert.com.my" xr:uid="{A6F2B8FC-6391-475B-BB57-273FF59F2878}"/>
    <hyperlink ref="QHD39" r:id="rId46488" display="mailto:customercare@posdigicert.com.my" xr:uid="{E53FCFB3-2537-45CB-ADE8-18081E3AE3D1}"/>
    <hyperlink ref="QHL39" r:id="rId46489" display="mailto:customercare@posdigicert.com.my" xr:uid="{04DB9E9E-A878-4358-BB47-8D0F80F81D43}"/>
    <hyperlink ref="QHT39" r:id="rId46490" display="mailto:customercare@posdigicert.com.my" xr:uid="{DFFC8A9C-0033-4412-8BDA-34E4F1453ED4}"/>
    <hyperlink ref="QIB39" r:id="rId46491" display="mailto:customercare@posdigicert.com.my" xr:uid="{E9CF5076-E7EF-4594-975D-E8788DB89B8B}"/>
    <hyperlink ref="QIJ39" r:id="rId46492" display="mailto:customercare@posdigicert.com.my" xr:uid="{995A80D1-D216-4EA3-8CD6-BBC7632873F7}"/>
    <hyperlink ref="QIR39" r:id="rId46493" display="mailto:customercare@posdigicert.com.my" xr:uid="{068A6362-0A31-46EE-ACB0-9AC10C3BB360}"/>
    <hyperlink ref="QIZ39" r:id="rId46494" display="mailto:customercare@posdigicert.com.my" xr:uid="{67F97077-E5E4-4003-822C-BCDEF889665D}"/>
    <hyperlink ref="QJH39" r:id="rId46495" display="mailto:customercare@posdigicert.com.my" xr:uid="{0F714A71-5E07-4D7B-8B7A-5D753CBB3A2E}"/>
    <hyperlink ref="QJP39" r:id="rId46496" display="mailto:customercare@posdigicert.com.my" xr:uid="{524057FF-533B-480E-B628-54CFF6025EBF}"/>
    <hyperlink ref="QJX39" r:id="rId46497" display="mailto:customercare@posdigicert.com.my" xr:uid="{A91FB570-A250-4FB0-B990-126C925F173E}"/>
    <hyperlink ref="QKF39" r:id="rId46498" display="mailto:customercare@posdigicert.com.my" xr:uid="{3807DAED-087D-40E9-BC90-4EEEED6AB032}"/>
    <hyperlink ref="QKN39" r:id="rId46499" display="mailto:customercare@posdigicert.com.my" xr:uid="{2998368E-5841-4CE4-A0EB-08661CDE015C}"/>
    <hyperlink ref="QKV39" r:id="rId46500" display="mailto:customercare@posdigicert.com.my" xr:uid="{7A835DB9-BD4C-4592-8B55-6FC2DBD38AEC}"/>
    <hyperlink ref="QLD39" r:id="rId46501" display="mailto:customercare@posdigicert.com.my" xr:uid="{CA05C2C4-DCD7-4769-A323-6AE1269609A8}"/>
    <hyperlink ref="QLL39" r:id="rId46502" display="mailto:customercare@posdigicert.com.my" xr:uid="{DDDCC17B-E067-49FC-AAFD-2B8BCC0EB3A7}"/>
    <hyperlink ref="QLT39" r:id="rId46503" display="mailto:customercare@posdigicert.com.my" xr:uid="{F20B47E9-77D9-49E2-8AD5-885E453A380F}"/>
    <hyperlink ref="QMB39" r:id="rId46504" display="mailto:customercare@posdigicert.com.my" xr:uid="{24F34978-07C1-4A42-8C2E-E716A5B0A459}"/>
    <hyperlink ref="QMJ39" r:id="rId46505" display="mailto:customercare@posdigicert.com.my" xr:uid="{E69FE3ED-48A0-4228-9385-80A538EE42AD}"/>
    <hyperlink ref="QMR39" r:id="rId46506" display="mailto:customercare@posdigicert.com.my" xr:uid="{43277625-81E3-47EA-A6A8-60247F66E283}"/>
    <hyperlink ref="QMZ39" r:id="rId46507" display="mailto:customercare@posdigicert.com.my" xr:uid="{E8C0A408-D7B9-4DAE-80AD-20B565F978AD}"/>
    <hyperlink ref="QNH39" r:id="rId46508" display="mailto:customercare@posdigicert.com.my" xr:uid="{996F3392-3619-43C4-B3CE-080C43815BA8}"/>
    <hyperlink ref="QNP39" r:id="rId46509" display="mailto:customercare@posdigicert.com.my" xr:uid="{1F777A40-7B31-4045-B17B-4CE1F6749AFD}"/>
    <hyperlink ref="QNX39" r:id="rId46510" display="mailto:customercare@posdigicert.com.my" xr:uid="{959B8927-05CD-4EA2-9BBB-577F69E7122A}"/>
    <hyperlink ref="QOF39" r:id="rId46511" display="mailto:customercare@posdigicert.com.my" xr:uid="{0892CE20-43C0-4FBC-8060-DB31B9392854}"/>
    <hyperlink ref="QON39" r:id="rId46512" display="mailto:customercare@posdigicert.com.my" xr:uid="{EFC16E4E-B68D-42EC-8183-D5AFABDE02A5}"/>
    <hyperlink ref="QOV39" r:id="rId46513" display="mailto:customercare@posdigicert.com.my" xr:uid="{5A76BBA6-E891-4FFF-A3CB-4D34721509F6}"/>
    <hyperlink ref="QPD39" r:id="rId46514" display="mailto:customercare@posdigicert.com.my" xr:uid="{1B81BE2D-877D-44D1-ADE8-6C359C6D5206}"/>
    <hyperlink ref="QPL39" r:id="rId46515" display="mailto:customercare@posdigicert.com.my" xr:uid="{EA93D3DE-E9A5-441A-8D27-E267C725D7ED}"/>
    <hyperlink ref="QPT39" r:id="rId46516" display="mailto:customercare@posdigicert.com.my" xr:uid="{94B4AD43-F8CA-40E3-9743-620905299D0D}"/>
    <hyperlink ref="QQB39" r:id="rId46517" display="mailto:customercare@posdigicert.com.my" xr:uid="{FF3F45A1-B138-4185-9A62-0F785C57F0DB}"/>
    <hyperlink ref="QQJ39" r:id="rId46518" display="mailto:customercare@posdigicert.com.my" xr:uid="{C2A6F1EC-5081-4557-9FF3-CB91096EE37A}"/>
    <hyperlink ref="QQR39" r:id="rId46519" display="mailto:customercare@posdigicert.com.my" xr:uid="{14F3C7EA-035D-4B62-85AA-3479B0D08D56}"/>
    <hyperlink ref="QQZ39" r:id="rId46520" display="mailto:customercare@posdigicert.com.my" xr:uid="{1A364097-774D-483D-99BB-B15D70DC241D}"/>
    <hyperlink ref="QRH39" r:id="rId46521" display="mailto:customercare@posdigicert.com.my" xr:uid="{F73BBA02-703D-455E-8794-00E30E7CC690}"/>
    <hyperlink ref="QRP39" r:id="rId46522" display="mailto:customercare@posdigicert.com.my" xr:uid="{387A2C7E-8479-40B8-8250-3D31817361DE}"/>
    <hyperlink ref="QRX39" r:id="rId46523" display="mailto:customercare@posdigicert.com.my" xr:uid="{290F6B8C-D404-4A7B-A1FF-4DC5CD369F01}"/>
    <hyperlink ref="QSF39" r:id="rId46524" display="mailto:customercare@posdigicert.com.my" xr:uid="{89A195D7-8BDD-40D4-8C65-2C553FBFC243}"/>
    <hyperlink ref="QSN39" r:id="rId46525" display="mailto:customercare@posdigicert.com.my" xr:uid="{1086C252-A22E-4CCD-AF06-754943F0D9E1}"/>
    <hyperlink ref="QSV39" r:id="rId46526" display="mailto:customercare@posdigicert.com.my" xr:uid="{C7A3CAD6-F5BF-4D41-B5E6-3F983046D05F}"/>
    <hyperlink ref="QTD39" r:id="rId46527" display="mailto:customercare@posdigicert.com.my" xr:uid="{940F5DEC-AA73-410A-B714-A64D96D54176}"/>
    <hyperlink ref="QTL39" r:id="rId46528" display="mailto:customercare@posdigicert.com.my" xr:uid="{69A0BE38-60EC-4C5D-A10C-1D000496B1B0}"/>
    <hyperlink ref="QTT39" r:id="rId46529" display="mailto:customercare@posdigicert.com.my" xr:uid="{200D7475-5657-4200-B95A-45FFA48A35E8}"/>
    <hyperlink ref="QUB39" r:id="rId46530" display="mailto:customercare@posdigicert.com.my" xr:uid="{580FA312-15C1-4D0E-9D11-335743BA486F}"/>
    <hyperlink ref="QUJ39" r:id="rId46531" display="mailto:customercare@posdigicert.com.my" xr:uid="{E3A422D6-7E90-468C-845D-3CF420D37470}"/>
    <hyperlink ref="QUR39" r:id="rId46532" display="mailto:customercare@posdigicert.com.my" xr:uid="{CC80F0A8-EF0A-46F6-8010-C038BE7F20F6}"/>
    <hyperlink ref="QUZ39" r:id="rId46533" display="mailto:customercare@posdigicert.com.my" xr:uid="{3E22A12A-A246-4112-A526-0457E09C9B60}"/>
    <hyperlink ref="QVH39" r:id="rId46534" display="mailto:customercare@posdigicert.com.my" xr:uid="{0743C139-F6B3-4453-8087-9D339746AB34}"/>
    <hyperlink ref="QVP39" r:id="rId46535" display="mailto:customercare@posdigicert.com.my" xr:uid="{699D7918-5C0B-42ED-9DA4-D4ADF2C41364}"/>
    <hyperlink ref="QVX39" r:id="rId46536" display="mailto:customercare@posdigicert.com.my" xr:uid="{6EA5BFC4-642C-4BCF-8C4A-7AB5117208B8}"/>
    <hyperlink ref="QWF39" r:id="rId46537" display="mailto:customercare@posdigicert.com.my" xr:uid="{0A62B261-8DD4-4481-9A97-4E4B83C321F7}"/>
    <hyperlink ref="QWN39" r:id="rId46538" display="mailto:customercare@posdigicert.com.my" xr:uid="{5FBED1F1-DD67-48C2-A830-07BD24811A53}"/>
    <hyperlink ref="QWV39" r:id="rId46539" display="mailto:customercare@posdigicert.com.my" xr:uid="{3F0EC5FE-FBA6-4850-8D2F-981970BA5CA4}"/>
    <hyperlink ref="QXD39" r:id="rId46540" display="mailto:customercare@posdigicert.com.my" xr:uid="{6784A43B-E71C-48B7-9B95-6586CC862A20}"/>
    <hyperlink ref="QXL39" r:id="rId46541" display="mailto:customercare@posdigicert.com.my" xr:uid="{74F4DC00-B439-4D15-8921-8F6BD8EA30AC}"/>
    <hyperlink ref="QXT39" r:id="rId46542" display="mailto:customercare@posdigicert.com.my" xr:uid="{70C34C18-87CE-4060-BB45-6FCE2C6961BA}"/>
    <hyperlink ref="QYB39" r:id="rId46543" display="mailto:customercare@posdigicert.com.my" xr:uid="{9A614859-033C-449B-92F0-0A80BD8AE572}"/>
    <hyperlink ref="QYJ39" r:id="rId46544" display="mailto:customercare@posdigicert.com.my" xr:uid="{4AE8AD6F-E350-488E-A2D8-ABFD38EA6B15}"/>
    <hyperlink ref="QYR39" r:id="rId46545" display="mailto:customercare@posdigicert.com.my" xr:uid="{CBE0FC17-1398-401D-83BA-0A8C6AE839A4}"/>
    <hyperlink ref="QYZ39" r:id="rId46546" display="mailto:customercare@posdigicert.com.my" xr:uid="{1375FAB6-6DC9-4598-B700-CB533003633C}"/>
    <hyperlink ref="QZH39" r:id="rId46547" display="mailto:customercare@posdigicert.com.my" xr:uid="{D4C8B27D-9E0D-4DEF-BC7F-30065C6F9B4D}"/>
    <hyperlink ref="QZP39" r:id="rId46548" display="mailto:customercare@posdigicert.com.my" xr:uid="{BEF6248E-6C75-4745-A739-634A176FD155}"/>
    <hyperlink ref="QZX39" r:id="rId46549" display="mailto:customercare@posdigicert.com.my" xr:uid="{CC94CC15-C9FC-4BFA-9483-F02BA72E07AB}"/>
    <hyperlink ref="RAF39" r:id="rId46550" display="mailto:customercare@posdigicert.com.my" xr:uid="{E90FC796-2E9A-40BA-B2AE-7EBBB38D93A8}"/>
    <hyperlink ref="RAN39" r:id="rId46551" display="mailto:customercare@posdigicert.com.my" xr:uid="{32144AE2-A962-4DAA-8598-E8EA35D8F014}"/>
    <hyperlink ref="RAV39" r:id="rId46552" display="mailto:customercare@posdigicert.com.my" xr:uid="{86CA222A-0DF3-40D5-A832-D09DB1C4185C}"/>
    <hyperlink ref="RBD39" r:id="rId46553" display="mailto:customercare@posdigicert.com.my" xr:uid="{7B864395-3007-423A-A027-2779318B4E18}"/>
    <hyperlink ref="RBL39" r:id="rId46554" display="mailto:customercare@posdigicert.com.my" xr:uid="{839E4F49-A5EE-428C-8853-DEDB1A2ED462}"/>
    <hyperlink ref="RBT39" r:id="rId46555" display="mailto:customercare@posdigicert.com.my" xr:uid="{79E101F4-B001-44A6-AB1A-B14B7A9346F7}"/>
    <hyperlink ref="RCB39" r:id="rId46556" display="mailto:customercare@posdigicert.com.my" xr:uid="{B6CA1998-E159-4E61-881D-1949BDCE6E99}"/>
    <hyperlink ref="RCJ39" r:id="rId46557" display="mailto:customercare@posdigicert.com.my" xr:uid="{A0E8A61F-C6DC-4619-AA02-2E807191C8BB}"/>
    <hyperlink ref="RCR39" r:id="rId46558" display="mailto:customercare@posdigicert.com.my" xr:uid="{64849C36-4C3C-4759-AD53-36D0533D5C4C}"/>
    <hyperlink ref="RCZ39" r:id="rId46559" display="mailto:customercare@posdigicert.com.my" xr:uid="{0CEAA5E4-ABD9-434C-9496-7A261AE3760E}"/>
    <hyperlink ref="RDH39" r:id="rId46560" display="mailto:customercare@posdigicert.com.my" xr:uid="{E4223870-4520-4685-B665-8D87738581B2}"/>
    <hyperlink ref="RDP39" r:id="rId46561" display="mailto:customercare@posdigicert.com.my" xr:uid="{D8E2F782-00AE-4C51-BC19-EF0AF5C5F077}"/>
    <hyperlink ref="RDX39" r:id="rId46562" display="mailto:customercare@posdigicert.com.my" xr:uid="{82E4986D-CF7F-4AD1-92E6-7E05FEF4EC10}"/>
    <hyperlink ref="REF39" r:id="rId46563" display="mailto:customercare@posdigicert.com.my" xr:uid="{6489F0D9-E066-4B2A-829F-B160D37C610C}"/>
    <hyperlink ref="REN39" r:id="rId46564" display="mailto:customercare@posdigicert.com.my" xr:uid="{E3B365D4-FC5C-49E4-B11D-046679A8A05D}"/>
    <hyperlink ref="REV39" r:id="rId46565" display="mailto:customercare@posdigicert.com.my" xr:uid="{0F80CA01-82DB-4A5C-9583-449283DAC50A}"/>
    <hyperlink ref="RFD39" r:id="rId46566" display="mailto:customercare@posdigicert.com.my" xr:uid="{16A5DA83-7F22-4A6C-8923-0D74DCF20283}"/>
    <hyperlink ref="RFL39" r:id="rId46567" display="mailto:customercare@posdigicert.com.my" xr:uid="{74AA1E18-6A93-4CC0-9AE7-D37F52952813}"/>
    <hyperlink ref="RFT39" r:id="rId46568" display="mailto:customercare@posdigicert.com.my" xr:uid="{0D28DEAB-8C86-4849-B007-74D4BB44C8EC}"/>
    <hyperlink ref="RGB39" r:id="rId46569" display="mailto:customercare@posdigicert.com.my" xr:uid="{78CB15C2-9F6C-4DB2-B1C0-A853C1027E5C}"/>
    <hyperlink ref="RGJ39" r:id="rId46570" display="mailto:customercare@posdigicert.com.my" xr:uid="{E9023DC7-F51B-4873-9F3F-1CE45B55F8C8}"/>
    <hyperlink ref="RGR39" r:id="rId46571" display="mailto:customercare@posdigicert.com.my" xr:uid="{0726B7BF-BA31-4403-9A8A-C0C3C63AAA3F}"/>
    <hyperlink ref="RGZ39" r:id="rId46572" display="mailto:customercare@posdigicert.com.my" xr:uid="{8414F8DD-E3CE-4009-91B0-44F72BBB8978}"/>
    <hyperlink ref="RHH39" r:id="rId46573" display="mailto:customercare@posdigicert.com.my" xr:uid="{4BDD0B2A-E971-43E8-BD72-8A7D9AE29DF6}"/>
    <hyperlink ref="RHP39" r:id="rId46574" display="mailto:customercare@posdigicert.com.my" xr:uid="{9D20329A-040E-4606-AE7C-945569A97138}"/>
    <hyperlink ref="RHX39" r:id="rId46575" display="mailto:customercare@posdigicert.com.my" xr:uid="{85C67ACC-8490-4680-ABDD-8C7618E38B49}"/>
    <hyperlink ref="RIF39" r:id="rId46576" display="mailto:customercare@posdigicert.com.my" xr:uid="{B3A8CBE0-0230-46F7-9156-19087BA55047}"/>
    <hyperlink ref="RIN39" r:id="rId46577" display="mailto:customercare@posdigicert.com.my" xr:uid="{B54C7C62-2582-44D4-AE1E-3519D390326B}"/>
    <hyperlink ref="RIV39" r:id="rId46578" display="mailto:customercare@posdigicert.com.my" xr:uid="{C3CA8A49-169B-48C1-ADC7-C99C80B1919B}"/>
    <hyperlink ref="RJD39" r:id="rId46579" display="mailto:customercare@posdigicert.com.my" xr:uid="{F9A10CE7-E340-4CFA-8628-56AE55FC5F20}"/>
    <hyperlink ref="RJL39" r:id="rId46580" display="mailto:customercare@posdigicert.com.my" xr:uid="{C9A94761-2B31-4C68-8662-D9C1B757F0D4}"/>
    <hyperlink ref="RJT39" r:id="rId46581" display="mailto:customercare@posdigicert.com.my" xr:uid="{4C9A7634-6A94-40A7-BB01-632BD7DCE54C}"/>
    <hyperlink ref="RKB39" r:id="rId46582" display="mailto:customercare@posdigicert.com.my" xr:uid="{ED9B6218-EC46-4EAE-BD9D-9C29083495EF}"/>
    <hyperlink ref="RKJ39" r:id="rId46583" display="mailto:customercare@posdigicert.com.my" xr:uid="{A795BFC6-DFFF-41F0-A513-D0B47FB5F77D}"/>
    <hyperlink ref="RKR39" r:id="rId46584" display="mailto:customercare@posdigicert.com.my" xr:uid="{36E6EC7B-7F64-44E0-B1FD-763272C9DA48}"/>
    <hyperlink ref="RKZ39" r:id="rId46585" display="mailto:customercare@posdigicert.com.my" xr:uid="{78C82F6B-F770-436C-B64A-71A27B33AB0A}"/>
    <hyperlink ref="RLH39" r:id="rId46586" display="mailto:customercare@posdigicert.com.my" xr:uid="{EA100102-54A2-4971-8813-F0AD5C59490A}"/>
    <hyperlink ref="RLP39" r:id="rId46587" display="mailto:customercare@posdigicert.com.my" xr:uid="{7DC631DA-4EEB-4833-9292-D68C06107BF7}"/>
    <hyperlink ref="RLX39" r:id="rId46588" display="mailto:customercare@posdigicert.com.my" xr:uid="{2224DFAA-3215-4DAD-A835-FF17A315117E}"/>
    <hyperlink ref="RMF39" r:id="rId46589" display="mailto:customercare@posdigicert.com.my" xr:uid="{CAF6AF1D-AEA1-4B8C-831F-B37FF8651A9C}"/>
    <hyperlink ref="RMN39" r:id="rId46590" display="mailto:customercare@posdigicert.com.my" xr:uid="{D1988561-C98A-4724-8D46-6977693E4F36}"/>
    <hyperlink ref="RMV39" r:id="rId46591" display="mailto:customercare@posdigicert.com.my" xr:uid="{A3538378-D880-4085-9288-1DB9A91C840B}"/>
    <hyperlink ref="RND39" r:id="rId46592" display="mailto:customercare@posdigicert.com.my" xr:uid="{72AFC0E5-46BB-43DD-81BC-E846AD565A89}"/>
    <hyperlink ref="RNL39" r:id="rId46593" display="mailto:customercare@posdigicert.com.my" xr:uid="{26E26356-76C0-4840-8FAB-37D6BB8C1177}"/>
    <hyperlink ref="RNT39" r:id="rId46594" display="mailto:customercare@posdigicert.com.my" xr:uid="{6C41D1A5-44F1-4362-91AF-7D28EB4F3515}"/>
    <hyperlink ref="ROB39" r:id="rId46595" display="mailto:customercare@posdigicert.com.my" xr:uid="{1C409C8C-D428-41C6-8D6C-543D83E936C4}"/>
    <hyperlink ref="ROJ39" r:id="rId46596" display="mailto:customercare@posdigicert.com.my" xr:uid="{4CD01A34-68B3-4ED0-8263-D394DFDC6A67}"/>
    <hyperlink ref="ROR39" r:id="rId46597" display="mailto:customercare@posdigicert.com.my" xr:uid="{61C89142-BC21-4F80-8721-1DCE529CC712}"/>
    <hyperlink ref="ROZ39" r:id="rId46598" display="mailto:customercare@posdigicert.com.my" xr:uid="{BFDFC1BC-F59D-44A6-B5E4-CC90E7988D5B}"/>
    <hyperlink ref="RPH39" r:id="rId46599" display="mailto:customercare@posdigicert.com.my" xr:uid="{70394FBE-2D0F-487B-922C-E9C6D26D16B7}"/>
    <hyperlink ref="RPP39" r:id="rId46600" display="mailto:customercare@posdigicert.com.my" xr:uid="{4337B2E6-B5A5-4F4A-BB7A-5E35D3282B11}"/>
    <hyperlink ref="RPX39" r:id="rId46601" display="mailto:customercare@posdigicert.com.my" xr:uid="{9B963DDF-CCA8-4491-8B7A-C333FF3F6845}"/>
    <hyperlink ref="RQF39" r:id="rId46602" display="mailto:customercare@posdigicert.com.my" xr:uid="{39BC1735-AFD0-4FAD-8CAE-F404887560E8}"/>
    <hyperlink ref="RQN39" r:id="rId46603" display="mailto:customercare@posdigicert.com.my" xr:uid="{6DEE94EB-2494-48C7-8814-B21672C9B307}"/>
    <hyperlink ref="RQV39" r:id="rId46604" display="mailto:customercare@posdigicert.com.my" xr:uid="{CE2D0013-684D-4039-918E-44B6D9066AFE}"/>
    <hyperlink ref="RRD39" r:id="rId46605" display="mailto:customercare@posdigicert.com.my" xr:uid="{BDA5F439-3DD4-4BD7-86A0-7A6C6537907D}"/>
    <hyperlink ref="RRL39" r:id="rId46606" display="mailto:customercare@posdigicert.com.my" xr:uid="{6EFC4EDC-51CD-47FD-91AE-E2E628CB54DF}"/>
    <hyperlink ref="RRT39" r:id="rId46607" display="mailto:customercare@posdigicert.com.my" xr:uid="{88A9A30F-ED8B-44B9-B4B2-8B45F0E428AD}"/>
    <hyperlink ref="RSB39" r:id="rId46608" display="mailto:customercare@posdigicert.com.my" xr:uid="{B78B2660-DFF0-4519-929C-C8E9D2FCDF2C}"/>
    <hyperlink ref="RSJ39" r:id="rId46609" display="mailto:customercare@posdigicert.com.my" xr:uid="{BD9BA724-CF3F-4495-82C6-9B4077FBE2CA}"/>
    <hyperlink ref="RSR39" r:id="rId46610" display="mailto:customercare@posdigicert.com.my" xr:uid="{B55534D9-F1A9-4F2F-A51D-CFB7EA486099}"/>
    <hyperlink ref="RSZ39" r:id="rId46611" display="mailto:customercare@posdigicert.com.my" xr:uid="{B8BD07A9-0038-4D9D-833E-B7F3B5B866FC}"/>
    <hyperlink ref="RTH39" r:id="rId46612" display="mailto:customercare@posdigicert.com.my" xr:uid="{C7D37D2E-9675-4CF8-9D2D-6028C46195FF}"/>
    <hyperlink ref="RTP39" r:id="rId46613" display="mailto:customercare@posdigicert.com.my" xr:uid="{34E86D2E-83E8-4301-8CE7-4634342349A0}"/>
    <hyperlink ref="RTX39" r:id="rId46614" display="mailto:customercare@posdigicert.com.my" xr:uid="{679D5AE0-81DB-499A-BB2D-512D4F0233EE}"/>
    <hyperlink ref="RUF39" r:id="rId46615" display="mailto:customercare@posdigicert.com.my" xr:uid="{9E14F68A-A432-4514-922C-EFE9025D0C4E}"/>
    <hyperlink ref="RUN39" r:id="rId46616" display="mailto:customercare@posdigicert.com.my" xr:uid="{2B8A8449-A5F7-457E-A99D-9F8AB8D70895}"/>
    <hyperlink ref="RUV39" r:id="rId46617" display="mailto:customercare@posdigicert.com.my" xr:uid="{6B94BE2D-0BD9-4C11-BEE1-63941D331E88}"/>
    <hyperlink ref="RVD39" r:id="rId46618" display="mailto:customercare@posdigicert.com.my" xr:uid="{A9DBD945-E1AB-4799-AB56-9C3F4161DBD7}"/>
    <hyperlink ref="RVL39" r:id="rId46619" display="mailto:customercare@posdigicert.com.my" xr:uid="{104B7AA0-9039-489D-9A10-16C9AAF6761A}"/>
    <hyperlink ref="RVT39" r:id="rId46620" display="mailto:customercare@posdigicert.com.my" xr:uid="{AC0039ED-30BF-4587-B1ED-5E329C6A1A91}"/>
    <hyperlink ref="RWB39" r:id="rId46621" display="mailto:customercare@posdigicert.com.my" xr:uid="{927B7560-AB4A-42D9-867A-2AEA7B47F52D}"/>
    <hyperlink ref="RWJ39" r:id="rId46622" display="mailto:customercare@posdigicert.com.my" xr:uid="{036CADEC-CDCE-407F-9DB7-D4402084D5C4}"/>
    <hyperlink ref="RWR39" r:id="rId46623" display="mailto:customercare@posdigicert.com.my" xr:uid="{35BD55E2-85E8-4A31-B5CD-F9D0761C73BC}"/>
    <hyperlink ref="RWZ39" r:id="rId46624" display="mailto:customercare@posdigicert.com.my" xr:uid="{48A4A386-62CB-4C2F-8A05-6A9358ED48DB}"/>
    <hyperlink ref="RXH39" r:id="rId46625" display="mailto:customercare@posdigicert.com.my" xr:uid="{9023BF03-F3A7-4D6D-9D5F-C2D9080AC5E8}"/>
    <hyperlink ref="RXP39" r:id="rId46626" display="mailto:customercare@posdigicert.com.my" xr:uid="{897402B5-528A-4FEE-96F9-849007609B32}"/>
    <hyperlink ref="RXX39" r:id="rId46627" display="mailto:customercare@posdigicert.com.my" xr:uid="{A0480D1E-0D36-4A96-B25B-DBEA3911A257}"/>
    <hyperlink ref="RYF39" r:id="rId46628" display="mailto:customercare@posdigicert.com.my" xr:uid="{70874542-96C7-44D3-A310-0A9015330A7E}"/>
    <hyperlink ref="RYN39" r:id="rId46629" display="mailto:customercare@posdigicert.com.my" xr:uid="{A3A27FF5-323F-4407-830E-3E0BB31279B9}"/>
    <hyperlink ref="RYV39" r:id="rId46630" display="mailto:customercare@posdigicert.com.my" xr:uid="{1130EF30-0F8F-469C-BDD0-B457B55FA9C2}"/>
    <hyperlink ref="RZD39" r:id="rId46631" display="mailto:customercare@posdigicert.com.my" xr:uid="{10CFF2CB-675F-4DBA-953D-C38BC19F7A74}"/>
    <hyperlink ref="RZL39" r:id="rId46632" display="mailto:customercare@posdigicert.com.my" xr:uid="{8C3DD1C2-1F98-4E52-87F2-4A630FE54DE0}"/>
    <hyperlink ref="RZT39" r:id="rId46633" display="mailto:customercare@posdigicert.com.my" xr:uid="{EB96E80B-F24F-4CDB-A3E6-D0EC58D9CDAD}"/>
    <hyperlink ref="SAB39" r:id="rId46634" display="mailto:customercare@posdigicert.com.my" xr:uid="{BBED7E69-D54F-4B42-B212-E84A776A1E74}"/>
    <hyperlink ref="SAJ39" r:id="rId46635" display="mailto:customercare@posdigicert.com.my" xr:uid="{4C22C1B7-560C-418F-BCBA-EAB6C15CDDDC}"/>
    <hyperlink ref="SAR39" r:id="rId46636" display="mailto:customercare@posdigicert.com.my" xr:uid="{44EA06D0-3104-4269-BE9A-7CDCD0D5CE87}"/>
    <hyperlink ref="SAZ39" r:id="rId46637" display="mailto:customercare@posdigicert.com.my" xr:uid="{3A59471E-D40F-429B-8CEB-2C9734B468CE}"/>
    <hyperlink ref="SBH39" r:id="rId46638" display="mailto:customercare@posdigicert.com.my" xr:uid="{95F4E41D-2C2B-44C6-8F31-037A23646F6F}"/>
    <hyperlink ref="SBP39" r:id="rId46639" display="mailto:customercare@posdigicert.com.my" xr:uid="{C00F3AFA-8BD5-42FF-8DD3-6887ABE19809}"/>
    <hyperlink ref="SBX39" r:id="rId46640" display="mailto:customercare@posdigicert.com.my" xr:uid="{921A7966-761A-4E8A-832C-98D93A13A496}"/>
    <hyperlink ref="SCF39" r:id="rId46641" display="mailto:customercare@posdigicert.com.my" xr:uid="{17654F5C-039E-4F5C-B297-3A02CCC6FFBF}"/>
    <hyperlink ref="SCN39" r:id="rId46642" display="mailto:customercare@posdigicert.com.my" xr:uid="{9D7C4BE5-1149-426D-AADF-05C4CF1AA0CA}"/>
    <hyperlink ref="SCV39" r:id="rId46643" display="mailto:customercare@posdigicert.com.my" xr:uid="{1A731C8C-5DB1-4E3D-AB34-09FE664555BB}"/>
    <hyperlink ref="SDD39" r:id="rId46644" display="mailto:customercare@posdigicert.com.my" xr:uid="{34071EC2-AC05-4246-8F6B-A3B788C9720E}"/>
    <hyperlink ref="SDL39" r:id="rId46645" display="mailto:customercare@posdigicert.com.my" xr:uid="{DA17834C-1144-46AE-96F9-CBBDD8D2FFAD}"/>
    <hyperlink ref="SDT39" r:id="rId46646" display="mailto:customercare@posdigicert.com.my" xr:uid="{06398192-DA54-4D20-B91E-F582542C0649}"/>
    <hyperlink ref="SEB39" r:id="rId46647" display="mailto:customercare@posdigicert.com.my" xr:uid="{FFE15DFD-10B4-42BC-817A-32B0A674D893}"/>
    <hyperlink ref="SEJ39" r:id="rId46648" display="mailto:customercare@posdigicert.com.my" xr:uid="{759E87A9-5D9C-496F-9D19-4C6EFDCEE634}"/>
    <hyperlink ref="SER39" r:id="rId46649" display="mailto:customercare@posdigicert.com.my" xr:uid="{81F305FF-3A00-4F83-B72F-712C66C7922F}"/>
    <hyperlink ref="SEZ39" r:id="rId46650" display="mailto:customercare@posdigicert.com.my" xr:uid="{4ED20703-8E9C-4343-84D3-A2E3D75FBA24}"/>
    <hyperlink ref="SFH39" r:id="rId46651" display="mailto:customercare@posdigicert.com.my" xr:uid="{3B069808-551A-451C-A776-E3BF36AFAE43}"/>
    <hyperlink ref="SFP39" r:id="rId46652" display="mailto:customercare@posdigicert.com.my" xr:uid="{44A85D7F-5C62-49C7-8E60-A44C6CDD9CC4}"/>
    <hyperlink ref="SFX39" r:id="rId46653" display="mailto:customercare@posdigicert.com.my" xr:uid="{998826FE-6BEE-403A-A3D8-66FFBEB684FB}"/>
    <hyperlink ref="SGF39" r:id="rId46654" display="mailto:customercare@posdigicert.com.my" xr:uid="{0CA82537-16CA-4199-83AE-2C57B33AF16E}"/>
    <hyperlink ref="SGN39" r:id="rId46655" display="mailto:customercare@posdigicert.com.my" xr:uid="{DC39B402-AE7A-4BF9-8A4A-140EF62A6AB2}"/>
    <hyperlink ref="SGV39" r:id="rId46656" display="mailto:customercare@posdigicert.com.my" xr:uid="{C9EE085C-24E6-43FD-91BF-8BECCF73440A}"/>
    <hyperlink ref="SHD39" r:id="rId46657" display="mailto:customercare@posdigicert.com.my" xr:uid="{CCD98C0C-F145-48E1-81FC-BA35A616DB10}"/>
    <hyperlink ref="SHL39" r:id="rId46658" display="mailto:customercare@posdigicert.com.my" xr:uid="{9EEE58EF-03F4-4FC3-B304-F042A91F2705}"/>
    <hyperlink ref="SHT39" r:id="rId46659" display="mailto:customercare@posdigicert.com.my" xr:uid="{7C9F854D-024D-44ED-AB3C-56324EDC9D27}"/>
    <hyperlink ref="SIB39" r:id="rId46660" display="mailto:customercare@posdigicert.com.my" xr:uid="{9EAF8AFE-3515-4C3E-BCB5-2D382C48D888}"/>
    <hyperlink ref="SIJ39" r:id="rId46661" display="mailto:customercare@posdigicert.com.my" xr:uid="{660EF7F8-B00C-4A65-B9CB-FE45EEDF59A5}"/>
    <hyperlink ref="SIR39" r:id="rId46662" display="mailto:customercare@posdigicert.com.my" xr:uid="{617DAF5A-E9BB-4656-9CA8-E1B68F08B799}"/>
    <hyperlink ref="SIZ39" r:id="rId46663" display="mailto:customercare@posdigicert.com.my" xr:uid="{B5C9A3E1-02AA-46F1-9D13-FF5F096AD2B3}"/>
    <hyperlink ref="SJH39" r:id="rId46664" display="mailto:customercare@posdigicert.com.my" xr:uid="{37700F40-9D9C-437A-B59C-C0390D79C2AD}"/>
    <hyperlink ref="SJP39" r:id="rId46665" display="mailto:customercare@posdigicert.com.my" xr:uid="{5E2A70E6-A41E-4471-8C47-7415FA02BF8F}"/>
    <hyperlink ref="SJX39" r:id="rId46666" display="mailto:customercare@posdigicert.com.my" xr:uid="{E9BAEBFB-203C-4D20-9D7F-59A3A2008E8B}"/>
    <hyperlink ref="SKF39" r:id="rId46667" display="mailto:customercare@posdigicert.com.my" xr:uid="{DAF2B158-AE01-485E-8D23-FA0B1EAFB0EF}"/>
    <hyperlink ref="SKN39" r:id="rId46668" display="mailto:customercare@posdigicert.com.my" xr:uid="{DF0082FA-5FB0-472F-84D8-8ECFB205803C}"/>
    <hyperlink ref="SKV39" r:id="rId46669" display="mailto:customercare@posdigicert.com.my" xr:uid="{8AEDA74F-3E50-445D-AA6F-A785F78D2D61}"/>
    <hyperlink ref="SLD39" r:id="rId46670" display="mailto:customercare@posdigicert.com.my" xr:uid="{37C501FA-1B5A-477F-A1EA-5E95B8F40D8D}"/>
    <hyperlink ref="SLL39" r:id="rId46671" display="mailto:customercare@posdigicert.com.my" xr:uid="{AEE551CA-A5DE-4280-B285-F91D29C9C9BB}"/>
    <hyperlink ref="SLT39" r:id="rId46672" display="mailto:customercare@posdigicert.com.my" xr:uid="{E5A24D3D-38A8-4A92-9EBF-F1EB9A3E440D}"/>
    <hyperlink ref="SMB39" r:id="rId46673" display="mailto:customercare@posdigicert.com.my" xr:uid="{1E5A83C0-501F-4FD2-97D8-0E1E9F168350}"/>
    <hyperlink ref="SMJ39" r:id="rId46674" display="mailto:customercare@posdigicert.com.my" xr:uid="{49253FE7-48EC-4133-99AC-89C3ED9880D9}"/>
    <hyperlink ref="SMR39" r:id="rId46675" display="mailto:customercare@posdigicert.com.my" xr:uid="{5F6CC90E-356E-4F98-A59B-3E4CE76ABD59}"/>
    <hyperlink ref="SMZ39" r:id="rId46676" display="mailto:customercare@posdigicert.com.my" xr:uid="{45245C0E-980C-45C9-B2DB-D8B12508C07E}"/>
    <hyperlink ref="SNH39" r:id="rId46677" display="mailto:customercare@posdigicert.com.my" xr:uid="{43E2E603-250B-4632-A2AC-72A0BE257043}"/>
    <hyperlink ref="SNP39" r:id="rId46678" display="mailto:customercare@posdigicert.com.my" xr:uid="{35211E08-1A61-4DF2-AC81-D2394B7A09B3}"/>
    <hyperlink ref="SNX39" r:id="rId46679" display="mailto:customercare@posdigicert.com.my" xr:uid="{991B7F39-322D-470E-BFE7-216273D9F5C8}"/>
    <hyperlink ref="SOF39" r:id="rId46680" display="mailto:customercare@posdigicert.com.my" xr:uid="{20F2CA09-244D-44A1-B74F-77A40394AB21}"/>
    <hyperlink ref="SON39" r:id="rId46681" display="mailto:customercare@posdigicert.com.my" xr:uid="{6400988B-4974-4E3F-843C-E0CEB3C20BD8}"/>
    <hyperlink ref="SOV39" r:id="rId46682" display="mailto:customercare@posdigicert.com.my" xr:uid="{E5513514-F911-4DD6-8C96-1D6C5C78DAC8}"/>
    <hyperlink ref="SPD39" r:id="rId46683" display="mailto:customercare@posdigicert.com.my" xr:uid="{E09B331A-7823-4E81-90C4-981556D84441}"/>
    <hyperlink ref="SPL39" r:id="rId46684" display="mailto:customercare@posdigicert.com.my" xr:uid="{E39D9737-033C-4BDB-8D54-36B0E3E75323}"/>
    <hyperlink ref="SPT39" r:id="rId46685" display="mailto:customercare@posdigicert.com.my" xr:uid="{E1547760-5917-444E-9C31-3F74C2EAA3B3}"/>
    <hyperlink ref="SQB39" r:id="rId46686" display="mailto:customercare@posdigicert.com.my" xr:uid="{F97DF026-B111-4CE5-A88A-26322BAA9ABF}"/>
    <hyperlink ref="SQJ39" r:id="rId46687" display="mailto:customercare@posdigicert.com.my" xr:uid="{671DF68E-D50D-427C-994A-819AD3F8739D}"/>
    <hyperlink ref="SQR39" r:id="rId46688" display="mailto:customercare@posdigicert.com.my" xr:uid="{DA7699B5-BEC3-4A2F-8F78-FB5626F2DA3C}"/>
    <hyperlink ref="SQZ39" r:id="rId46689" display="mailto:customercare@posdigicert.com.my" xr:uid="{624E170F-5836-451A-A301-F108266A7AB7}"/>
    <hyperlink ref="SRH39" r:id="rId46690" display="mailto:customercare@posdigicert.com.my" xr:uid="{E4590183-D480-402D-BCAF-9757163482BF}"/>
    <hyperlink ref="SRP39" r:id="rId46691" display="mailto:customercare@posdigicert.com.my" xr:uid="{7E5DED53-8D9F-4370-94D9-56DF3BA24B41}"/>
    <hyperlink ref="SRX39" r:id="rId46692" display="mailto:customercare@posdigicert.com.my" xr:uid="{C55771B6-02AE-4562-B01D-A9728D423F93}"/>
    <hyperlink ref="SSF39" r:id="rId46693" display="mailto:customercare@posdigicert.com.my" xr:uid="{6F49CF01-4DBC-48FE-B99A-A9ACF74E8A42}"/>
    <hyperlink ref="SSN39" r:id="rId46694" display="mailto:customercare@posdigicert.com.my" xr:uid="{4ADD3FC7-5116-46CD-8C50-6A842985FC47}"/>
    <hyperlink ref="SSV39" r:id="rId46695" display="mailto:customercare@posdigicert.com.my" xr:uid="{1D4FA01A-3E1C-41C8-BA21-8E8B45A8A02B}"/>
    <hyperlink ref="STD39" r:id="rId46696" display="mailto:customercare@posdigicert.com.my" xr:uid="{00527468-F772-4D36-ACAA-2E5E4EBA1E76}"/>
    <hyperlink ref="STL39" r:id="rId46697" display="mailto:customercare@posdigicert.com.my" xr:uid="{7F3489FB-BBCC-4CF5-823B-48C36F9FF024}"/>
    <hyperlink ref="STT39" r:id="rId46698" display="mailto:customercare@posdigicert.com.my" xr:uid="{1BC18FF7-6F06-4083-815B-F5125323AC23}"/>
    <hyperlink ref="SUB39" r:id="rId46699" display="mailto:customercare@posdigicert.com.my" xr:uid="{C2B52C3C-EB49-4E66-AB11-D6BDCA15CC73}"/>
    <hyperlink ref="SUJ39" r:id="rId46700" display="mailto:customercare@posdigicert.com.my" xr:uid="{E56E7E41-4373-429B-83A2-AB37C0B0BDBD}"/>
    <hyperlink ref="SUR39" r:id="rId46701" display="mailto:customercare@posdigicert.com.my" xr:uid="{261ED21B-6455-41C3-96D2-AC08F2CB40FB}"/>
    <hyperlink ref="SUZ39" r:id="rId46702" display="mailto:customercare@posdigicert.com.my" xr:uid="{89709CCC-821B-4EBE-9275-6C71E71CB73E}"/>
    <hyperlink ref="SVH39" r:id="rId46703" display="mailto:customercare@posdigicert.com.my" xr:uid="{098542AF-EC4A-4F25-9EB5-45A6E0DD7DD4}"/>
    <hyperlink ref="SVP39" r:id="rId46704" display="mailto:customercare@posdigicert.com.my" xr:uid="{3A4E7D1E-6306-4D02-9515-4616B2694D00}"/>
    <hyperlink ref="SVX39" r:id="rId46705" display="mailto:customercare@posdigicert.com.my" xr:uid="{8310513A-39F6-4BF0-BD21-0BFC94661537}"/>
    <hyperlink ref="SWF39" r:id="rId46706" display="mailto:customercare@posdigicert.com.my" xr:uid="{2AF2F59A-FD1C-4C27-893F-649B7E9F9FD9}"/>
    <hyperlink ref="SWN39" r:id="rId46707" display="mailto:customercare@posdigicert.com.my" xr:uid="{077BDC40-9BF2-43E8-B8F8-D06ACFA25CE8}"/>
    <hyperlink ref="SWV39" r:id="rId46708" display="mailto:customercare@posdigicert.com.my" xr:uid="{91A5D5F0-6C3A-4CC7-9AC6-71DEC56CA915}"/>
    <hyperlink ref="SXD39" r:id="rId46709" display="mailto:customercare@posdigicert.com.my" xr:uid="{CF6B4F8E-7709-42B8-A7BB-46D129954E22}"/>
    <hyperlink ref="SXL39" r:id="rId46710" display="mailto:customercare@posdigicert.com.my" xr:uid="{CAFFBECE-36FB-4E79-91A1-ACD39A0A0939}"/>
    <hyperlink ref="SXT39" r:id="rId46711" display="mailto:customercare@posdigicert.com.my" xr:uid="{AF8025B0-2F66-4E0D-BDCD-07DFCCFB05F0}"/>
    <hyperlink ref="SYB39" r:id="rId46712" display="mailto:customercare@posdigicert.com.my" xr:uid="{0628402B-C7E5-4530-9409-E84A334A0C6C}"/>
    <hyperlink ref="SYJ39" r:id="rId46713" display="mailto:customercare@posdigicert.com.my" xr:uid="{EC622C9E-13B6-42FE-85A8-32F48461AC37}"/>
    <hyperlink ref="SYR39" r:id="rId46714" display="mailto:customercare@posdigicert.com.my" xr:uid="{720584A3-2035-4142-9967-F19FB747BB0B}"/>
    <hyperlink ref="SYZ39" r:id="rId46715" display="mailto:customercare@posdigicert.com.my" xr:uid="{F70348CE-BE1F-443C-BA99-5C329611E479}"/>
    <hyperlink ref="SZH39" r:id="rId46716" display="mailto:customercare@posdigicert.com.my" xr:uid="{37F92BE3-59A2-4947-993A-31F18C7AE23F}"/>
    <hyperlink ref="SZP39" r:id="rId46717" display="mailto:customercare@posdigicert.com.my" xr:uid="{FDF3F56B-128B-4C8E-B4DF-F7EC6FF114AE}"/>
    <hyperlink ref="SZX39" r:id="rId46718" display="mailto:customercare@posdigicert.com.my" xr:uid="{5589391F-EDA8-4FE6-B46F-D3A09013D733}"/>
    <hyperlink ref="TAF39" r:id="rId46719" display="mailto:customercare@posdigicert.com.my" xr:uid="{9AD8F4C6-5B0A-4FE9-8F9E-B8D9637CEC2B}"/>
    <hyperlink ref="TAN39" r:id="rId46720" display="mailto:customercare@posdigicert.com.my" xr:uid="{71ED0E73-D779-4D2B-AD7A-50AE43A82575}"/>
    <hyperlink ref="TAV39" r:id="rId46721" display="mailto:customercare@posdigicert.com.my" xr:uid="{C9842EB9-3EC8-440B-B9BB-635E6E3A8AC2}"/>
    <hyperlink ref="TBD39" r:id="rId46722" display="mailto:customercare@posdigicert.com.my" xr:uid="{545CA048-8AF8-4C28-B6CC-B9DFAEB1395C}"/>
    <hyperlink ref="TBL39" r:id="rId46723" display="mailto:customercare@posdigicert.com.my" xr:uid="{B0AA0344-96F2-4B43-934B-D849AB8DE2F5}"/>
    <hyperlink ref="TBT39" r:id="rId46724" display="mailto:customercare@posdigicert.com.my" xr:uid="{5417BA2B-7398-45C5-9E34-0A3CC53FEC20}"/>
    <hyperlink ref="TCB39" r:id="rId46725" display="mailto:customercare@posdigicert.com.my" xr:uid="{BD44B133-9985-4E2D-BBAE-7D75E7FC4C1C}"/>
    <hyperlink ref="TCJ39" r:id="rId46726" display="mailto:customercare@posdigicert.com.my" xr:uid="{8F5B5B8F-5CA6-46C3-8893-F75F1D22451F}"/>
    <hyperlink ref="TCR39" r:id="rId46727" display="mailto:customercare@posdigicert.com.my" xr:uid="{8AF86434-1132-46CB-8B53-FDF9BB490268}"/>
    <hyperlink ref="TCZ39" r:id="rId46728" display="mailto:customercare@posdigicert.com.my" xr:uid="{357F44F2-1855-4DF7-ACBF-CBCDD359FE44}"/>
    <hyperlink ref="TDH39" r:id="rId46729" display="mailto:customercare@posdigicert.com.my" xr:uid="{EE83A121-4939-4309-83DC-80DBE1BBD44D}"/>
    <hyperlink ref="TDP39" r:id="rId46730" display="mailto:customercare@posdigicert.com.my" xr:uid="{366C5E7C-A5BF-4AEC-AA7F-2930B0F26A7E}"/>
    <hyperlink ref="TDX39" r:id="rId46731" display="mailto:customercare@posdigicert.com.my" xr:uid="{38B238AE-AC54-43F7-8572-6AE6673AD980}"/>
    <hyperlink ref="TEF39" r:id="rId46732" display="mailto:customercare@posdigicert.com.my" xr:uid="{697E4707-B526-4428-A052-660EBA4DDEE3}"/>
    <hyperlink ref="TEN39" r:id="rId46733" display="mailto:customercare@posdigicert.com.my" xr:uid="{2936CFDF-3B54-4C96-931A-1656FD3FCC90}"/>
    <hyperlink ref="TEV39" r:id="rId46734" display="mailto:customercare@posdigicert.com.my" xr:uid="{A7AEA91E-3DEC-4098-8E0C-39F0DD9B8F8A}"/>
    <hyperlink ref="TFD39" r:id="rId46735" display="mailto:customercare@posdigicert.com.my" xr:uid="{5D0D1F93-C718-4121-BA68-8FD744F84A9A}"/>
    <hyperlink ref="TFL39" r:id="rId46736" display="mailto:customercare@posdigicert.com.my" xr:uid="{28E20A27-1A42-41CD-8873-B312E7A18E35}"/>
    <hyperlink ref="TFT39" r:id="rId46737" display="mailto:customercare@posdigicert.com.my" xr:uid="{91C71717-78E9-4554-9A95-830DC730B5CE}"/>
    <hyperlink ref="TGB39" r:id="rId46738" display="mailto:customercare@posdigicert.com.my" xr:uid="{32E5AC7B-348B-4284-956C-05A29238CACD}"/>
    <hyperlink ref="TGJ39" r:id="rId46739" display="mailto:customercare@posdigicert.com.my" xr:uid="{BB750FB4-3FE4-483E-AC34-E7DE1CC7E456}"/>
    <hyperlink ref="TGR39" r:id="rId46740" display="mailto:customercare@posdigicert.com.my" xr:uid="{08AEDF5F-DF44-4F36-BC52-A35F117146A2}"/>
    <hyperlink ref="TGZ39" r:id="rId46741" display="mailto:customercare@posdigicert.com.my" xr:uid="{977F64CF-BF0A-4F97-B991-B1C637AF69F1}"/>
    <hyperlink ref="THH39" r:id="rId46742" display="mailto:customercare@posdigicert.com.my" xr:uid="{595630F2-0AB8-4AED-A19C-66DF7F564026}"/>
    <hyperlink ref="THP39" r:id="rId46743" display="mailto:customercare@posdigicert.com.my" xr:uid="{B3D04A10-012F-4FB5-90B9-A9288A3C0E11}"/>
    <hyperlink ref="THX39" r:id="rId46744" display="mailto:customercare@posdigicert.com.my" xr:uid="{DFBEF3CD-5250-483B-B3D0-5CC02C3082B4}"/>
    <hyperlink ref="TIF39" r:id="rId46745" display="mailto:customercare@posdigicert.com.my" xr:uid="{DD7D84BD-48B2-439C-93DF-9E1768A1C036}"/>
    <hyperlink ref="TIN39" r:id="rId46746" display="mailto:customercare@posdigicert.com.my" xr:uid="{971FCD36-8BD8-4D98-912A-46B5B88BF361}"/>
    <hyperlink ref="TIV39" r:id="rId46747" display="mailto:customercare@posdigicert.com.my" xr:uid="{9D93E3E6-B096-470C-BA7A-E8FE45924ABD}"/>
    <hyperlink ref="TJD39" r:id="rId46748" display="mailto:customercare@posdigicert.com.my" xr:uid="{27F87E8E-2264-4419-B190-EA52364D6E71}"/>
    <hyperlink ref="TJL39" r:id="rId46749" display="mailto:customercare@posdigicert.com.my" xr:uid="{B7EFCA35-2B69-4161-AF00-0FD25743CD07}"/>
    <hyperlink ref="TJT39" r:id="rId46750" display="mailto:customercare@posdigicert.com.my" xr:uid="{133EE3C9-EDFA-47D4-8214-C463682408CC}"/>
    <hyperlink ref="TKB39" r:id="rId46751" display="mailto:customercare@posdigicert.com.my" xr:uid="{83139351-C282-4C1B-BC7E-C13607EC99B9}"/>
    <hyperlink ref="TKJ39" r:id="rId46752" display="mailto:customercare@posdigicert.com.my" xr:uid="{6DC91354-62EC-4F79-854D-C65B75948C80}"/>
    <hyperlink ref="TKR39" r:id="rId46753" display="mailto:customercare@posdigicert.com.my" xr:uid="{F6F565B0-45B1-48E5-A1D5-03B1F7398392}"/>
    <hyperlink ref="TKZ39" r:id="rId46754" display="mailto:customercare@posdigicert.com.my" xr:uid="{BE5B52B8-4AFD-48E8-9A4D-E9CE12254635}"/>
    <hyperlink ref="TLH39" r:id="rId46755" display="mailto:customercare@posdigicert.com.my" xr:uid="{5C632686-59A1-4FF9-B982-5302B2E21283}"/>
    <hyperlink ref="TLP39" r:id="rId46756" display="mailto:customercare@posdigicert.com.my" xr:uid="{5915692F-A34E-4FCC-B2B0-0A3B5CFD6F38}"/>
    <hyperlink ref="TLX39" r:id="rId46757" display="mailto:customercare@posdigicert.com.my" xr:uid="{45A0C33C-B6C0-4886-8EE6-C4431FA8759D}"/>
    <hyperlink ref="TMF39" r:id="rId46758" display="mailto:customercare@posdigicert.com.my" xr:uid="{9D257823-06E2-4DAD-85CB-CE6DFD72504D}"/>
    <hyperlink ref="TMN39" r:id="rId46759" display="mailto:customercare@posdigicert.com.my" xr:uid="{75C3F91A-C5DC-4550-A236-FA81A93330FB}"/>
    <hyperlink ref="TMV39" r:id="rId46760" display="mailto:customercare@posdigicert.com.my" xr:uid="{C0AE7C50-23EE-4541-9B47-84653A1845A3}"/>
    <hyperlink ref="TND39" r:id="rId46761" display="mailto:customercare@posdigicert.com.my" xr:uid="{F268DD1B-C9CB-4D85-8A90-96F92DC7E0FA}"/>
    <hyperlink ref="TNL39" r:id="rId46762" display="mailto:customercare@posdigicert.com.my" xr:uid="{17310685-04E9-4DD6-975F-013FE3858380}"/>
    <hyperlink ref="TNT39" r:id="rId46763" display="mailto:customercare@posdigicert.com.my" xr:uid="{314CD99F-E7E2-48A7-9058-DFFD21DAF920}"/>
    <hyperlink ref="TOB39" r:id="rId46764" display="mailto:customercare@posdigicert.com.my" xr:uid="{6FE7DC88-10D7-4B77-8BD1-7FB51A076AE2}"/>
    <hyperlink ref="TOJ39" r:id="rId46765" display="mailto:customercare@posdigicert.com.my" xr:uid="{0D53AE02-082F-471B-A5A0-F2F9DAC0A689}"/>
    <hyperlink ref="TOR39" r:id="rId46766" display="mailto:customercare@posdigicert.com.my" xr:uid="{1A1366A7-2272-461B-BF39-A1F0F1DA4347}"/>
    <hyperlink ref="TOZ39" r:id="rId46767" display="mailto:customercare@posdigicert.com.my" xr:uid="{26BCC508-EB59-4EE1-99FF-F2B748957EAB}"/>
    <hyperlink ref="TPH39" r:id="rId46768" display="mailto:customercare@posdigicert.com.my" xr:uid="{45365A0B-858B-48A9-95A3-E31D24D996A2}"/>
    <hyperlink ref="TPP39" r:id="rId46769" display="mailto:customercare@posdigicert.com.my" xr:uid="{0AE898B8-A304-4993-9233-AB99C404159A}"/>
    <hyperlink ref="TPX39" r:id="rId46770" display="mailto:customercare@posdigicert.com.my" xr:uid="{8ABF63C1-8949-4756-A566-01F9CD10E1C3}"/>
    <hyperlink ref="TQF39" r:id="rId46771" display="mailto:customercare@posdigicert.com.my" xr:uid="{F5B5C693-D8A0-4B89-A777-B6E0D204201B}"/>
    <hyperlink ref="TQN39" r:id="rId46772" display="mailto:customercare@posdigicert.com.my" xr:uid="{2284AE06-DB44-468E-95BA-B53FB283D81D}"/>
    <hyperlink ref="TQV39" r:id="rId46773" display="mailto:customercare@posdigicert.com.my" xr:uid="{B43BF905-37BB-4717-A547-E17418E5D1AD}"/>
    <hyperlink ref="TRD39" r:id="rId46774" display="mailto:customercare@posdigicert.com.my" xr:uid="{05976908-0C16-4E73-A723-DB852AA2CBEF}"/>
    <hyperlink ref="TRL39" r:id="rId46775" display="mailto:customercare@posdigicert.com.my" xr:uid="{8F5DF36D-526D-46FA-AE41-BBE71FD5ADF7}"/>
    <hyperlink ref="TRT39" r:id="rId46776" display="mailto:customercare@posdigicert.com.my" xr:uid="{185D3444-D39A-4657-B0B6-D93EB79D04DA}"/>
    <hyperlink ref="TSB39" r:id="rId46777" display="mailto:customercare@posdigicert.com.my" xr:uid="{2A07A26B-BBC0-4FF5-ACB0-C187FFB56F3F}"/>
    <hyperlink ref="TSJ39" r:id="rId46778" display="mailto:customercare@posdigicert.com.my" xr:uid="{F3485A2A-3F7D-4217-97F0-90BCBDCFF9BB}"/>
    <hyperlink ref="TSR39" r:id="rId46779" display="mailto:customercare@posdigicert.com.my" xr:uid="{8663F5CB-8194-4D35-B9E9-99F17AC7E326}"/>
    <hyperlink ref="TSZ39" r:id="rId46780" display="mailto:customercare@posdigicert.com.my" xr:uid="{2FC43892-B18D-4EC9-9580-AA6565C27AC2}"/>
    <hyperlink ref="TTH39" r:id="rId46781" display="mailto:customercare@posdigicert.com.my" xr:uid="{FB7626D9-B9BD-402B-9177-42F07C434D7A}"/>
    <hyperlink ref="TTP39" r:id="rId46782" display="mailto:customercare@posdigicert.com.my" xr:uid="{9064B17E-D56C-4911-B0D9-C0BCF26B0D5B}"/>
    <hyperlink ref="TTX39" r:id="rId46783" display="mailto:customercare@posdigicert.com.my" xr:uid="{4E12C815-3652-452A-A33E-4956FFDE26B6}"/>
    <hyperlink ref="TUF39" r:id="rId46784" display="mailto:customercare@posdigicert.com.my" xr:uid="{818840F7-86B1-4807-A2EB-4B6D28978ECE}"/>
    <hyperlink ref="TUN39" r:id="rId46785" display="mailto:customercare@posdigicert.com.my" xr:uid="{8FC9DE46-4C66-4360-B568-3125D21D3EBE}"/>
    <hyperlink ref="TUV39" r:id="rId46786" display="mailto:customercare@posdigicert.com.my" xr:uid="{DC1A548C-552A-4139-9681-88A10C3D550E}"/>
    <hyperlink ref="TVD39" r:id="rId46787" display="mailto:customercare@posdigicert.com.my" xr:uid="{BF179809-B4CE-48D2-A3CD-0111AD348AE5}"/>
    <hyperlink ref="TVL39" r:id="rId46788" display="mailto:customercare@posdigicert.com.my" xr:uid="{50DA9193-3C5B-46DC-AA69-2646E8302489}"/>
    <hyperlink ref="TVT39" r:id="rId46789" display="mailto:customercare@posdigicert.com.my" xr:uid="{E0E5C4B4-3F53-491F-8C28-00846F2C63E9}"/>
    <hyperlink ref="TWB39" r:id="rId46790" display="mailto:customercare@posdigicert.com.my" xr:uid="{D2A2B613-CF9E-49C5-AB88-500137006A00}"/>
    <hyperlink ref="TWJ39" r:id="rId46791" display="mailto:customercare@posdigicert.com.my" xr:uid="{A25E8694-F8A5-42A4-83E5-4F9A05C5E001}"/>
    <hyperlink ref="TWR39" r:id="rId46792" display="mailto:customercare@posdigicert.com.my" xr:uid="{966652E3-FEA9-4559-9AAC-E628D796B19C}"/>
    <hyperlink ref="TWZ39" r:id="rId46793" display="mailto:customercare@posdigicert.com.my" xr:uid="{996D7A46-CED8-4BA8-9DB3-75625223C1F9}"/>
    <hyperlink ref="TXH39" r:id="rId46794" display="mailto:customercare@posdigicert.com.my" xr:uid="{96753B12-C9EB-416F-B6DB-80A26D59C094}"/>
    <hyperlink ref="TXP39" r:id="rId46795" display="mailto:customercare@posdigicert.com.my" xr:uid="{B0363C09-3EE2-4712-9B9F-C63F6CF5E7AB}"/>
    <hyperlink ref="TXX39" r:id="rId46796" display="mailto:customercare@posdigicert.com.my" xr:uid="{1CDE76D3-4956-4EC1-AF64-4E8600D6AB39}"/>
    <hyperlink ref="TYF39" r:id="rId46797" display="mailto:customercare@posdigicert.com.my" xr:uid="{50D95FB0-9679-4012-B4C0-B33B83581407}"/>
    <hyperlink ref="TYN39" r:id="rId46798" display="mailto:customercare@posdigicert.com.my" xr:uid="{4F29458E-CD7B-42BB-B541-964F064A38F7}"/>
    <hyperlink ref="TYV39" r:id="rId46799" display="mailto:customercare@posdigicert.com.my" xr:uid="{32304EFC-83A6-47D3-B042-3133785DB4A0}"/>
    <hyperlink ref="TZD39" r:id="rId46800" display="mailto:customercare@posdigicert.com.my" xr:uid="{652CD189-B50E-437B-82BB-00D5C8AA9561}"/>
    <hyperlink ref="TZL39" r:id="rId46801" display="mailto:customercare@posdigicert.com.my" xr:uid="{9C085C05-8872-4D60-B5A8-B7CA05CC2B4B}"/>
    <hyperlink ref="TZT39" r:id="rId46802" display="mailto:customercare@posdigicert.com.my" xr:uid="{F65E2AAA-3CC1-4954-B6C8-3D0005EFCAB2}"/>
    <hyperlink ref="UAB39" r:id="rId46803" display="mailto:customercare@posdigicert.com.my" xr:uid="{A77A1EC9-19E6-4CF4-A50F-214B096E2325}"/>
    <hyperlink ref="UAJ39" r:id="rId46804" display="mailto:customercare@posdigicert.com.my" xr:uid="{75D8FE2B-A260-4BF8-983E-D5C6C445B6B5}"/>
    <hyperlink ref="UAR39" r:id="rId46805" display="mailto:customercare@posdigicert.com.my" xr:uid="{5C5820E7-6BBC-4239-8FDB-E1B27DE22D8E}"/>
    <hyperlink ref="UAZ39" r:id="rId46806" display="mailto:customercare@posdigicert.com.my" xr:uid="{9561DB35-0C91-458B-9C9D-B85CAD1AFE2F}"/>
    <hyperlink ref="UBH39" r:id="rId46807" display="mailto:customercare@posdigicert.com.my" xr:uid="{DACD74B1-371C-47FB-9DBD-5E081501870D}"/>
    <hyperlink ref="UBP39" r:id="rId46808" display="mailto:customercare@posdigicert.com.my" xr:uid="{AB269B36-02D3-4A06-ACD1-6FCD01CE10EB}"/>
    <hyperlink ref="UBX39" r:id="rId46809" display="mailto:customercare@posdigicert.com.my" xr:uid="{9BCCD353-E867-4E70-BAE2-E531C28B3C39}"/>
    <hyperlink ref="UCF39" r:id="rId46810" display="mailto:customercare@posdigicert.com.my" xr:uid="{A82C37ED-CD22-45B4-9F27-45480C7C27D5}"/>
    <hyperlink ref="UCN39" r:id="rId46811" display="mailto:customercare@posdigicert.com.my" xr:uid="{A80DD07D-49BA-497C-8195-5C7E5EE7767F}"/>
    <hyperlink ref="UCV39" r:id="rId46812" display="mailto:customercare@posdigicert.com.my" xr:uid="{10F69CE7-D050-4118-BC58-119C1CCE9AA5}"/>
    <hyperlink ref="UDD39" r:id="rId46813" display="mailto:customercare@posdigicert.com.my" xr:uid="{C4C10F8F-7DBF-4024-ACA4-AE39DD9E6853}"/>
    <hyperlink ref="UDL39" r:id="rId46814" display="mailto:customercare@posdigicert.com.my" xr:uid="{0D86796E-9F2B-41D1-BAAF-58BCBE3C1420}"/>
    <hyperlink ref="UDT39" r:id="rId46815" display="mailto:customercare@posdigicert.com.my" xr:uid="{DD2C6332-5C1E-40C1-85E4-27007A20C2A8}"/>
    <hyperlink ref="UEB39" r:id="rId46816" display="mailto:customercare@posdigicert.com.my" xr:uid="{E5893BEB-02E6-4AAE-8044-47519A2CB437}"/>
    <hyperlink ref="UEJ39" r:id="rId46817" display="mailto:customercare@posdigicert.com.my" xr:uid="{67A47207-57DE-45C2-B1A7-C2A51D5C9847}"/>
    <hyperlink ref="UER39" r:id="rId46818" display="mailto:customercare@posdigicert.com.my" xr:uid="{C2B9B7AF-D104-4E5B-BFEE-42B8B5F0DA87}"/>
    <hyperlink ref="UEZ39" r:id="rId46819" display="mailto:customercare@posdigicert.com.my" xr:uid="{A0710B71-499A-495A-964D-7B028AEFA191}"/>
    <hyperlink ref="UFH39" r:id="rId46820" display="mailto:customercare@posdigicert.com.my" xr:uid="{A4FD7F32-0EC7-4B3B-BDF0-A16FCEC2E927}"/>
    <hyperlink ref="UFP39" r:id="rId46821" display="mailto:customercare@posdigicert.com.my" xr:uid="{447DB6EC-3A3F-4CAC-8C39-EC358A5006C4}"/>
    <hyperlink ref="UFX39" r:id="rId46822" display="mailto:customercare@posdigicert.com.my" xr:uid="{AB9B15A3-EFA3-4516-A592-D7EC318FAEDD}"/>
    <hyperlink ref="UGF39" r:id="rId46823" display="mailto:customercare@posdigicert.com.my" xr:uid="{25624CD6-9D12-425E-9E5E-F9977E79EE3F}"/>
    <hyperlink ref="UGN39" r:id="rId46824" display="mailto:customercare@posdigicert.com.my" xr:uid="{B328CF45-F8AF-4802-AE2E-0C269689E4EA}"/>
    <hyperlink ref="UGV39" r:id="rId46825" display="mailto:customercare@posdigicert.com.my" xr:uid="{246436C1-644D-4ADF-86B9-E4E3661BEC3D}"/>
    <hyperlink ref="UHD39" r:id="rId46826" display="mailto:customercare@posdigicert.com.my" xr:uid="{DCF3C7E4-49C0-4DF0-A1EE-9A7BCE6198A0}"/>
    <hyperlink ref="UHL39" r:id="rId46827" display="mailto:customercare@posdigicert.com.my" xr:uid="{FC70E343-0767-4B7B-8BCF-D15901FBE508}"/>
    <hyperlink ref="UHT39" r:id="rId46828" display="mailto:customercare@posdigicert.com.my" xr:uid="{A017311B-254D-49E2-BB83-CBDA1A87EEF8}"/>
    <hyperlink ref="UIB39" r:id="rId46829" display="mailto:customercare@posdigicert.com.my" xr:uid="{127AE88E-43C4-4D81-ACA5-A37BE0D4BCF6}"/>
    <hyperlink ref="UIJ39" r:id="rId46830" display="mailto:customercare@posdigicert.com.my" xr:uid="{8B22F406-D7C4-48F1-9023-AF8556F845EA}"/>
    <hyperlink ref="UIR39" r:id="rId46831" display="mailto:customercare@posdigicert.com.my" xr:uid="{7BE39A6E-67BE-4AC7-B8D5-4604727AFBF8}"/>
    <hyperlink ref="UIZ39" r:id="rId46832" display="mailto:customercare@posdigicert.com.my" xr:uid="{0FF1232E-CC4E-4A81-987B-777210A5B9D4}"/>
    <hyperlink ref="UJH39" r:id="rId46833" display="mailto:customercare@posdigicert.com.my" xr:uid="{7E237113-5A1D-42DD-A8FE-DDC3E73919A6}"/>
    <hyperlink ref="UJP39" r:id="rId46834" display="mailto:customercare@posdigicert.com.my" xr:uid="{A3B4A051-1C1B-4A01-BFFE-D147BE6ED877}"/>
    <hyperlink ref="UJX39" r:id="rId46835" display="mailto:customercare@posdigicert.com.my" xr:uid="{AF329583-3857-4C24-B1B0-6566B5914034}"/>
    <hyperlink ref="UKF39" r:id="rId46836" display="mailto:customercare@posdigicert.com.my" xr:uid="{2A2A84A5-2C41-4339-A2D2-0975A88CDE52}"/>
    <hyperlink ref="UKN39" r:id="rId46837" display="mailto:customercare@posdigicert.com.my" xr:uid="{7C3F9991-C9E0-465E-9634-B8CB781B6253}"/>
    <hyperlink ref="UKV39" r:id="rId46838" display="mailto:customercare@posdigicert.com.my" xr:uid="{B27DA3D0-4248-4883-87DD-F3FA28BD1741}"/>
    <hyperlink ref="ULD39" r:id="rId46839" display="mailto:customercare@posdigicert.com.my" xr:uid="{6D861A66-DCEA-4EDB-9CDD-8747301AC540}"/>
    <hyperlink ref="ULL39" r:id="rId46840" display="mailto:customercare@posdigicert.com.my" xr:uid="{9FD33165-3ACC-4D65-A229-C1C2DDECE66B}"/>
    <hyperlink ref="ULT39" r:id="rId46841" display="mailto:customercare@posdigicert.com.my" xr:uid="{FACA8B7B-B2DF-4038-988D-286B3AD27EE1}"/>
    <hyperlink ref="UMB39" r:id="rId46842" display="mailto:customercare@posdigicert.com.my" xr:uid="{93B65DA3-B5D2-44B3-8579-6C2020930A65}"/>
    <hyperlink ref="UMJ39" r:id="rId46843" display="mailto:customercare@posdigicert.com.my" xr:uid="{DF9AB89F-D4A7-4A53-B5BA-674E5C7680C5}"/>
    <hyperlink ref="UMR39" r:id="rId46844" display="mailto:customercare@posdigicert.com.my" xr:uid="{39D1E5F0-B835-40B1-9A27-2BBBE409909C}"/>
    <hyperlink ref="UMZ39" r:id="rId46845" display="mailto:customercare@posdigicert.com.my" xr:uid="{E5AEB563-82E2-4DCC-8DA1-88422E81E891}"/>
    <hyperlink ref="UNH39" r:id="rId46846" display="mailto:customercare@posdigicert.com.my" xr:uid="{98BADD8B-CFD0-4E8C-880B-3D731FEFC324}"/>
    <hyperlink ref="UNP39" r:id="rId46847" display="mailto:customercare@posdigicert.com.my" xr:uid="{2041DD1F-AA97-4715-AB56-1059F39CBE89}"/>
    <hyperlink ref="UNX39" r:id="rId46848" display="mailto:customercare@posdigicert.com.my" xr:uid="{E339CDC2-D9C3-4EA0-8ECF-631D7BB5FDC6}"/>
    <hyperlink ref="UOF39" r:id="rId46849" display="mailto:customercare@posdigicert.com.my" xr:uid="{CA61A91D-283C-40F3-BD9F-C7F8E4DD3DE3}"/>
    <hyperlink ref="UON39" r:id="rId46850" display="mailto:customercare@posdigicert.com.my" xr:uid="{89345A41-3221-464E-A9A0-A612FFFEBA7F}"/>
    <hyperlink ref="UOV39" r:id="rId46851" display="mailto:customercare@posdigicert.com.my" xr:uid="{22A36219-B2E5-4E0A-9B83-D07F71851C8C}"/>
    <hyperlink ref="UPD39" r:id="rId46852" display="mailto:customercare@posdigicert.com.my" xr:uid="{9349D2F5-B23F-4BF9-A224-153EDF53EEB3}"/>
    <hyperlink ref="UPL39" r:id="rId46853" display="mailto:customercare@posdigicert.com.my" xr:uid="{B0A78AC1-FE90-4B08-95BF-4EABBC7E12C9}"/>
    <hyperlink ref="UPT39" r:id="rId46854" display="mailto:customercare@posdigicert.com.my" xr:uid="{808D6D13-2954-4B79-944B-0A584AFA2600}"/>
    <hyperlink ref="UQB39" r:id="rId46855" display="mailto:customercare@posdigicert.com.my" xr:uid="{609E97F0-A4CA-4587-8348-F7CF888D1E03}"/>
    <hyperlink ref="UQJ39" r:id="rId46856" display="mailto:customercare@posdigicert.com.my" xr:uid="{4971CAA2-D24E-4A02-8543-43B84B788CD4}"/>
    <hyperlink ref="UQR39" r:id="rId46857" display="mailto:customercare@posdigicert.com.my" xr:uid="{2D06EEF8-195E-4D3C-B31A-219835D9F0C8}"/>
    <hyperlink ref="UQZ39" r:id="rId46858" display="mailto:customercare@posdigicert.com.my" xr:uid="{31551138-FA2A-4D84-8F2B-410290F14761}"/>
    <hyperlink ref="URH39" r:id="rId46859" display="mailto:customercare@posdigicert.com.my" xr:uid="{B7CC8FB7-55A4-4668-BA5B-4B75A87C7C9C}"/>
    <hyperlink ref="URP39" r:id="rId46860" display="mailto:customercare@posdigicert.com.my" xr:uid="{DB72C2E3-D5E5-4A3E-9ACF-108B74768548}"/>
    <hyperlink ref="URX39" r:id="rId46861" display="mailto:customercare@posdigicert.com.my" xr:uid="{358100E9-BB95-4603-859A-E5536C3781A4}"/>
    <hyperlink ref="USF39" r:id="rId46862" display="mailto:customercare@posdigicert.com.my" xr:uid="{876CD0C3-F767-4A0A-95A9-338DE14A0777}"/>
    <hyperlink ref="USN39" r:id="rId46863" display="mailto:customercare@posdigicert.com.my" xr:uid="{7FE5F9D1-FB13-48E5-8204-5E3057B9D7DC}"/>
    <hyperlink ref="USV39" r:id="rId46864" display="mailto:customercare@posdigicert.com.my" xr:uid="{ED068C3C-ADB8-4743-B417-5FFE7A731B9D}"/>
    <hyperlink ref="UTD39" r:id="rId46865" display="mailto:customercare@posdigicert.com.my" xr:uid="{3573A896-195F-4F4C-AEFF-7CAE06ED3EEF}"/>
    <hyperlink ref="UTL39" r:id="rId46866" display="mailto:customercare@posdigicert.com.my" xr:uid="{F2023875-AE0D-4C95-B60C-A47FC2CA0BD8}"/>
    <hyperlink ref="UTT39" r:id="rId46867" display="mailto:customercare@posdigicert.com.my" xr:uid="{37499A5A-9845-46BB-A0A5-056C969B58EA}"/>
    <hyperlink ref="UUB39" r:id="rId46868" display="mailto:customercare@posdigicert.com.my" xr:uid="{91EC6A45-A708-4AAC-B375-39F988562E41}"/>
    <hyperlink ref="UUJ39" r:id="rId46869" display="mailto:customercare@posdigicert.com.my" xr:uid="{430C51EF-E9F8-4DD7-81F8-4278C275DD68}"/>
    <hyperlink ref="UUR39" r:id="rId46870" display="mailto:customercare@posdigicert.com.my" xr:uid="{A7E249D9-46AE-4E10-86AA-D97F323B65E9}"/>
    <hyperlink ref="UUZ39" r:id="rId46871" display="mailto:customercare@posdigicert.com.my" xr:uid="{94977DB2-D217-4753-ABA5-B921EDBB004C}"/>
    <hyperlink ref="UVH39" r:id="rId46872" display="mailto:customercare@posdigicert.com.my" xr:uid="{8AC41667-F28F-4215-827B-3FD6DBEECD9D}"/>
    <hyperlink ref="UVP39" r:id="rId46873" display="mailto:customercare@posdigicert.com.my" xr:uid="{459866BC-2503-44C3-A62B-FA193F5878DF}"/>
    <hyperlink ref="UVX39" r:id="rId46874" display="mailto:customercare@posdigicert.com.my" xr:uid="{451DAC20-6134-4837-B02B-E1399CC75EBE}"/>
    <hyperlink ref="UWF39" r:id="rId46875" display="mailto:customercare@posdigicert.com.my" xr:uid="{0BC33C5C-00D8-41D0-944B-9C363B6EDE56}"/>
    <hyperlink ref="UWN39" r:id="rId46876" display="mailto:customercare@posdigicert.com.my" xr:uid="{AF6163DD-4760-4DDC-8F2E-0FCF32FEE972}"/>
    <hyperlink ref="UWV39" r:id="rId46877" display="mailto:customercare@posdigicert.com.my" xr:uid="{71995B32-D88A-4088-A1A8-F63FB48FB6BB}"/>
    <hyperlink ref="UXD39" r:id="rId46878" display="mailto:customercare@posdigicert.com.my" xr:uid="{8E0D574A-6DD0-4D5C-9379-CAA2F2D6B04C}"/>
    <hyperlink ref="UXL39" r:id="rId46879" display="mailto:customercare@posdigicert.com.my" xr:uid="{8484EE64-BB7A-43CD-A154-5AC1A709CC8D}"/>
    <hyperlink ref="UXT39" r:id="rId46880" display="mailto:customercare@posdigicert.com.my" xr:uid="{F8F96AA8-183F-4B97-A787-830F85213691}"/>
    <hyperlink ref="UYB39" r:id="rId46881" display="mailto:customercare@posdigicert.com.my" xr:uid="{7FFF7B83-3D03-4505-BBAB-3C8726CD6746}"/>
    <hyperlink ref="UYJ39" r:id="rId46882" display="mailto:customercare@posdigicert.com.my" xr:uid="{9B8DB715-964D-4FA7-8A62-572214C4DA1C}"/>
    <hyperlink ref="UYR39" r:id="rId46883" display="mailto:customercare@posdigicert.com.my" xr:uid="{765EE208-FD81-4EE3-B59C-9D774BF291A7}"/>
    <hyperlink ref="UYZ39" r:id="rId46884" display="mailto:customercare@posdigicert.com.my" xr:uid="{024401C9-2AE7-46AA-BFB7-523E1809506C}"/>
    <hyperlink ref="UZH39" r:id="rId46885" display="mailto:customercare@posdigicert.com.my" xr:uid="{B24D6557-9AAD-488B-9B8E-CCFE7B2F340E}"/>
    <hyperlink ref="UZP39" r:id="rId46886" display="mailto:customercare@posdigicert.com.my" xr:uid="{B081D3F4-DEA1-4BDC-AEE4-52B2C151319A}"/>
    <hyperlink ref="UZX39" r:id="rId46887" display="mailto:customercare@posdigicert.com.my" xr:uid="{918A427A-677D-4BDE-8475-BD27D2FFF8A1}"/>
    <hyperlink ref="VAF39" r:id="rId46888" display="mailto:customercare@posdigicert.com.my" xr:uid="{1EE8671D-B7D7-476C-BC76-BF4BF60B88BB}"/>
    <hyperlink ref="VAN39" r:id="rId46889" display="mailto:customercare@posdigicert.com.my" xr:uid="{1F9BEE7A-03EB-4945-B177-667B0DA19C74}"/>
    <hyperlink ref="VAV39" r:id="rId46890" display="mailto:customercare@posdigicert.com.my" xr:uid="{8BCB0216-76D2-429A-B3B7-80458B3AD80F}"/>
    <hyperlink ref="VBD39" r:id="rId46891" display="mailto:customercare@posdigicert.com.my" xr:uid="{6E20494A-71D0-455C-A02E-82BB22752876}"/>
    <hyperlink ref="VBL39" r:id="rId46892" display="mailto:customercare@posdigicert.com.my" xr:uid="{027CB39F-77B5-41D9-92F5-3B68C396B26A}"/>
    <hyperlink ref="VBT39" r:id="rId46893" display="mailto:customercare@posdigicert.com.my" xr:uid="{35A4BDB9-130F-49DF-929A-CB21FCA73BE3}"/>
    <hyperlink ref="VCB39" r:id="rId46894" display="mailto:customercare@posdigicert.com.my" xr:uid="{0A8E9137-370A-4DE1-91F4-4A91492A9E0E}"/>
    <hyperlink ref="VCJ39" r:id="rId46895" display="mailto:customercare@posdigicert.com.my" xr:uid="{FF26C713-3F5A-4E74-BA09-E57B9B2B3215}"/>
    <hyperlink ref="VCR39" r:id="rId46896" display="mailto:customercare@posdigicert.com.my" xr:uid="{62F9E97E-0E11-4148-8962-E6851CBEA247}"/>
    <hyperlink ref="VCZ39" r:id="rId46897" display="mailto:customercare@posdigicert.com.my" xr:uid="{552F27A5-CA66-4A88-872E-4E6BC5FA8F9E}"/>
    <hyperlink ref="VDH39" r:id="rId46898" display="mailto:customercare@posdigicert.com.my" xr:uid="{7399D7AA-A3B3-438D-9398-34AB485BC4B8}"/>
    <hyperlink ref="VDP39" r:id="rId46899" display="mailto:customercare@posdigicert.com.my" xr:uid="{36F1A905-179C-4C6B-A3D3-A37A9384534F}"/>
    <hyperlink ref="VDX39" r:id="rId46900" display="mailto:customercare@posdigicert.com.my" xr:uid="{338CFF75-8AC9-4621-99D0-4283898D0874}"/>
    <hyperlink ref="VEF39" r:id="rId46901" display="mailto:customercare@posdigicert.com.my" xr:uid="{0A2E1E84-A100-45A6-B76B-35164E119E09}"/>
    <hyperlink ref="VEN39" r:id="rId46902" display="mailto:customercare@posdigicert.com.my" xr:uid="{2080E5B3-A4AB-473B-8A37-2A9C09EC03BA}"/>
    <hyperlink ref="VEV39" r:id="rId46903" display="mailto:customercare@posdigicert.com.my" xr:uid="{C7968E74-BCF3-4174-904D-394BC7473098}"/>
    <hyperlink ref="VFD39" r:id="rId46904" display="mailto:customercare@posdigicert.com.my" xr:uid="{C1D4C052-2E93-4FCF-B184-B47F501E6B26}"/>
    <hyperlink ref="VFL39" r:id="rId46905" display="mailto:customercare@posdigicert.com.my" xr:uid="{85B45E6E-BCB4-4876-80AC-1DC58E9ECEE8}"/>
    <hyperlink ref="VFT39" r:id="rId46906" display="mailto:customercare@posdigicert.com.my" xr:uid="{CE40ACBD-66FA-45D2-984B-DFE83D695D3D}"/>
    <hyperlink ref="VGB39" r:id="rId46907" display="mailto:customercare@posdigicert.com.my" xr:uid="{73DAD299-AE6B-4FDA-B2F5-8179296866F6}"/>
    <hyperlink ref="VGJ39" r:id="rId46908" display="mailto:customercare@posdigicert.com.my" xr:uid="{93661B39-BE3F-41CF-A20C-55585DADF2F5}"/>
    <hyperlink ref="VGR39" r:id="rId46909" display="mailto:customercare@posdigicert.com.my" xr:uid="{C0A6FB33-C20D-44C8-ADD9-E7FA913C39E4}"/>
    <hyperlink ref="VGZ39" r:id="rId46910" display="mailto:customercare@posdigicert.com.my" xr:uid="{F95669F3-9871-498F-BC4A-5E99015DA364}"/>
    <hyperlink ref="VHH39" r:id="rId46911" display="mailto:customercare@posdigicert.com.my" xr:uid="{36117696-C37C-4AB0-AB06-E18CD093FF82}"/>
    <hyperlink ref="VHP39" r:id="rId46912" display="mailto:customercare@posdigicert.com.my" xr:uid="{C0E72D30-96FA-4BB7-826D-AA9884060BB6}"/>
    <hyperlink ref="VHX39" r:id="rId46913" display="mailto:customercare@posdigicert.com.my" xr:uid="{7922D959-D845-427E-A05F-88A508DF9CF6}"/>
    <hyperlink ref="VIF39" r:id="rId46914" display="mailto:customercare@posdigicert.com.my" xr:uid="{90BBEF00-C599-4FC4-8F58-1C8D30E4BA72}"/>
    <hyperlink ref="VIN39" r:id="rId46915" display="mailto:customercare@posdigicert.com.my" xr:uid="{8644EBEF-645F-4A9C-8418-6A4E275EBB00}"/>
    <hyperlink ref="VIV39" r:id="rId46916" display="mailto:customercare@posdigicert.com.my" xr:uid="{509E93C0-599C-4A5A-99A7-AB8FA894D055}"/>
    <hyperlink ref="VJD39" r:id="rId46917" display="mailto:customercare@posdigicert.com.my" xr:uid="{8C7A6E18-6168-4C30-8B0D-A922DC539D3F}"/>
    <hyperlink ref="VJL39" r:id="rId46918" display="mailto:customercare@posdigicert.com.my" xr:uid="{6B1749FD-6DCE-4253-9496-2BDB4D019762}"/>
    <hyperlink ref="VJT39" r:id="rId46919" display="mailto:customercare@posdigicert.com.my" xr:uid="{DCDB9982-196B-430A-9A0F-E4B46A2BF1BB}"/>
    <hyperlink ref="VKB39" r:id="rId46920" display="mailto:customercare@posdigicert.com.my" xr:uid="{85E093A5-3B4C-4D44-B33A-1E00D1DB5591}"/>
    <hyperlink ref="VKJ39" r:id="rId46921" display="mailto:customercare@posdigicert.com.my" xr:uid="{C5EAE9B5-C759-4868-845D-0D5A0F0CABD4}"/>
    <hyperlink ref="VKR39" r:id="rId46922" display="mailto:customercare@posdigicert.com.my" xr:uid="{6328CB53-EB17-41A5-A2EE-E28ACF5BC8C7}"/>
    <hyperlink ref="VKZ39" r:id="rId46923" display="mailto:customercare@posdigicert.com.my" xr:uid="{C8A79641-6951-40D3-9E55-9DA88850F1C3}"/>
    <hyperlink ref="VLH39" r:id="rId46924" display="mailto:customercare@posdigicert.com.my" xr:uid="{DB492A24-1121-4511-99EF-9CD0664540F5}"/>
    <hyperlink ref="VLP39" r:id="rId46925" display="mailto:customercare@posdigicert.com.my" xr:uid="{BD5FAC27-FE17-4F4A-B6A0-6C2D5570DBE6}"/>
    <hyperlink ref="VLX39" r:id="rId46926" display="mailto:customercare@posdigicert.com.my" xr:uid="{7BB28310-5C45-483B-AD56-7AD386201A5E}"/>
    <hyperlink ref="VMF39" r:id="rId46927" display="mailto:customercare@posdigicert.com.my" xr:uid="{003DA263-F61A-4820-9CE8-5DCFE3CAF357}"/>
    <hyperlink ref="VMN39" r:id="rId46928" display="mailto:customercare@posdigicert.com.my" xr:uid="{8B284100-0FFB-4AEA-B23A-61BB69A25ABF}"/>
    <hyperlink ref="VMV39" r:id="rId46929" display="mailto:customercare@posdigicert.com.my" xr:uid="{EE73F2FB-FC48-4467-8B75-EBCBA3D197E7}"/>
    <hyperlink ref="VND39" r:id="rId46930" display="mailto:customercare@posdigicert.com.my" xr:uid="{7B12CFF0-F684-4150-90D5-F8450B513C03}"/>
    <hyperlink ref="VNL39" r:id="rId46931" display="mailto:customercare@posdigicert.com.my" xr:uid="{0CC36B9F-11CF-40CD-B9E9-00718DE869C6}"/>
    <hyperlink ref="VNT39" r:id="rId46932" display="mailto:customercare@posdigicert.com.my" xr:uid="{50E43CCE-C489-4BA5-B8F0-806893FF5FB3}"/>
    <hyperlink ref="VOB39" r:id="rId46933" display="mailto:customercare@posdigicert.com.my" xr:uid="{4C98CE07-80B0-4BB3-807D-684B39A6DD3F}"/>
    <hyperlink ref="VOJ39" r:id="rId46934" display="mailto:customercare@posdigicert.com.my" xr:uid="{519EE399-034F-4861-9A17-1129237CDB70}"/>
    <hyperlink ref="VOR39" r:id="rId46935" display="mailto:customercare@posdigicert.com.my" xr:uid="{1E4607C2-D947-4C2A-A97C-C8F8E6F03EB2}"/>
    <hyperlink ref="VOZ39" r:id="rId46936" display="mailto:customercare@posdigicert.com.my" xr:uid="{91DD1E6F-851C-46F8-9D85-70305A991D16}"/>
    <hyperlink ref="VPH39" r:id="rId46937" display="mailto:customercare@posdigicert.com.my" xr:uid="{E3DBB21C-0EC3-47E6-BF4A-A2516C1B2A1D}"/>
    <hyperlink ref="VPP39" r:id="rId46938" display="mailto:customercare@posdigicert.com.my" xr:uid="{34B19CE6-D4A8-4571-B5D9-42D79E085077}"/>
    <hyperlink ref="VPX39" r:id="rId46939" display="mailto:customercare@posdigicert.com.my" xr:uid="{2CFC78EA-33B0-4DE8-9237-9196A0A010FD}"/>
    <hyperlink ref="VQF39" r:id="rId46940" display="mailto:customercare@posdigicert.com.my" xr:uid="{C4103DED-5737-4A18-A183-CEA31897DA67}"/>
    <hyperlink ref="VQN39" r:id="rId46941" display="mailto:customercare@posdigicert.com.my" xr:uid="{A8579D97-3DB5-46A3-83AF-A990211DE531}"/>
    <hyperlink ref="VQV39" r:id="rId46942" display="mailto:customercare@posdigicert.com.my" xr:uid="{83F97417-33D8-4EBB-B53F-1D8AAAF86DDB}"/>
    <hyperlink ref="VRD39" r:id="rId46943" display="mailto:customercare@posdigicert.com.my" xr:uid="{1E1469D0-9418-47FB-A983-8DC1D41BADF7}"/>
    <hyperlink ref="VRL39" r:id="rId46944" display="mailto:customercare@posdigicert.com.my" xr:uid="{D0A0D31E-2CF3-43BD-A3CE-0A771934BEEE}"/>
    <hyperlink ref="VRT39" r:id="rId46945" display="mailto:customercare@posdigicert.com.my" xr:uid="{8EF9B01B-0C71-4F57-A99A-14B24B642678}"/>
    <hyperlink ref="VSB39" r:id="rId46946" display="mailto:customercare@posdigicert.com.my" xr:uid="{3D03EFDB-71CC-4C1E-ADC5-F3073EC34AD7}"/>
    <hyperlink ref="VSJ39" r:id="rId46947" display="mailto:customercare@posdigicert.com.my" xr:uid="{3F968E35-8EA5-41B6-BC7D-4B6BAC921C7E}"/>
    <hyperlink ref="VSR39" r:id="rId46948" display="mailto:customercare@posdigicert.com.my" xr:uid="{AB618A6F-6A4B-4BB9-B8AD-9A594C111262}"/>
    <hyperlink ref="VSZ39" r:id="rId46949" display="mailto:customercare@posdigicert.com.my" xr:uid="{043B7F06-BF99-469D-878C-541A71C1A574}"/>
    <hyperlink ref="VTH39" r:id="rId46950" display="mailto:customercare@posdigicert.com.my" xr:uid="{51C290E3-F8BB-4C2C-A7C0-42FD3C941E16}"/>
    <hyperlink ref="VTP39" r:id="rId46951" display="mailto:customercare@posdigicert.com.my" xr:uid="{30788373-5027-4E71-AEBA-A6DC393A2FC1}"/>
    <hyperlink ref="VTX39" r:id="rId46952" display="mailto:customercare@posdigicert.com.my" xr:uid="{2747D0C5-EC4B-4148-ABA7-FCECB9267459}"/>
    <hyperlink ref="VUF39" r:id="rId46953" display="mailto:customercare@posdigicert.com.my" xr:uid="{D8CA2E0E-B69D-4ECA-89F6-B1F7C1F67BBC}"/>
    <hyperlink ref="VUN39" r:id="rId46954" display="mailto:customercare@posdigicert.com.my" xr:uid="{683680BB-BBFC-4E5F-895A-2CF1FF4E10C8}"/>
    <hyperlink ref="VUV39" r:id="rId46955" display="mailto:customercare@posdigicert.com.my" xr:uid="{4371CC7D-31DF-4524-8CA0-1877E3594A15}"/>
    <hyperlink ref="VVD39" r:id="rId46956" display="mailto:customercare@posdigicert.com.my" xr:uid="{12B58A09-B79B-45B8-B82F-3AEFFC335568}"/>
    <hyperlink ref="VVL39" r:id="rId46957" display="mailto:customercare@posdigicert.com.my" xr:uid="{7601C93D-0973-4CF1-890A-85B516381667}"/>
    <hyperlink ref="VVT39" r:id="rId46958" display="mailto:customercare@posdigicert.com.my" xr:uid="{35AD20A8-3F49-40C3-A027-146E90B94F57}"/>
    <hyperlink ref="VWB39" r:id="rId46959" display="mailto:customercare@posdigicert.com.my" xr:uid="{C5A51757-9838-4796-9101-00F1F21DC99D}"/>
    <hyperlink ref="VWJ39" r:id="rId46960" display="mailto:customercare@posdigicert.com.my" xr:uid="{C4CBDB29-8B26-40CB-A5EA-61A0997FBE12}"/>
    <hyperlink ref="VWR39" r:id="rId46961" display="mailto:customercare@posdigicert.com.my" xr:uid="{518D6D0F-6585-42C0-8CEA-390390265238}"/>
    <hyperlink ref="VWZ39" r:id="rId46962" display="mailto:customercare@posdigicert.com.my" xr:uid="{986808DF-20AD-43C6-B3A0-1686E2186D9D}"/>
    <hyperlink ref="VXH39" r:id="rId46963" display="mailto:customercare@posdigicert.com.my" xr:uid="{65EABCD8-5CDC-4C4C-9B31-60A42B412DD5}"/>
    <hyperlink ref="VXP39" r:id="rId46964" display="mailto:customercare@posdigicert.com.my" xr:uid="{C8630F3C-D423-4A49-8749-F1E68002E868}"/>
    <hyperlink ref="VXX39" r:id="rId46965" display="mailto:customercare@posdigicert.com.my" xr:uid="{2BDC0F05-3F74-485B-B5AB-CB978F4C4989}"/>
    <hyperlink ref="VYF39" r:id="rId46966" display="mailto:customercare@posdigicert.com.my" xr:uid="{BA92BCC5-F1E4-4140-B40E-39E41D2D17B1}"/>
    <hyperlink ref="VYN39" r:id="rId46967" display="mailto:customercare@posdigicert.com.my" xr:uid="{B84FC19E-3FBD-4D9A-BD9A-482AF85FA748}"/>
    <hyperlink ref="VYV39" r:id="rId46968" display="mailto:customercare@posdigicert.com.my" xr:uid="{A382A2F3-B8C0-469F-8BEE-9A7E6D554639}"/>
    <hyperlink ref="VZD39" r:id="rId46969" display="mailto:customercare@posdigicert.com.my" xr:uid="{6B505F26-D5D1-4D05-A6F2-7C91B35A669E}"/>
    <hyperlink ref="VZL39" r:id="rId46970" display="mailto:customercare@posdigicert.com.my" xr:uid="{0812E0D7-3623-4226-A35B-D3DFDEAFA9D7}"/>
    <hyperlink ref="VZT39" r:id="rId46971" display="mailto:customercare@posdigicert.com.my" xr:uid="{96918929-A088-4A65-8D1D-6A4629F636FB}"/>
    <hyperlink ref="WAB39" r:id="rId46972" display="mailto:customercare@posdigicert.com.my" xr:uid="{8DEE75DB-583E-4632-B3E3-D855AD7302E7}"/>
    <hyperlink ref="WAJ39" r:id="rId46973" display="mailto:customercare@posdigicert.com.my" xr:uid="{D56137D2-9247-4CF6-ADF5-4427966A8496}"/>
    <hyperlink ref="WAR39" r:id="rId46974" display="mailto:customercare@posdigicert.com.my" xr:uid="{FB2AE772-1175-46E9-A630-1F6CCA5DD608}"/>
    <hyperlink ref="WAZ39" r:id="rId46975" display="mailto:customercare@posdigicert.com.my" xr:uid="{DE2555C9-C096-472A-B1CD-F1B87B7B9712}"/>
    <hyperlink ref="WBH39" r:id="rId46976" display="mailto:customercare@posdigicert.com.my" xr:uid="{5F55FE15-4DEB-4D09-8C04-01EFE0623CC0}"/>
    <hyperlink ref="WBP39" r:id="rId46977" display="mailto:customercare@posdigicert.com.my" xr:uid="{B0AE0262-6F9E-438F-B558-8D62236031E5}"/>
    <hyperlink ref="WBX39" r:id="rId46978" display="mailto:customercare@posdigicert.com.my" xr:uid="{7C01A3B0-2EC0-4362-BA8D-6ED2CB07962B}"/>
    <hyperlink ref="WCF39" r:id="rId46979" display="mailto:customercare@posdigicert.com.my" xr:uid="{9AC02625-B0F5-48A8-BA3F-996ECAB874F3}"/>
    <hyperlink ref="WCN39" r:id="rId46980" display="mailto:customercare@posdigicert.com.my" xr:uid="{1567D3C5-03C9-44E2-819D-0455E37D96C8}"/>
    <hyperlink ref="WCV39" r:id="rId46981" display="mailto:customercare@posdigicert.com.my" xr:uid="{2626EF8F-5816-42CB-9698-7D2DC0411444}"/>
    <hyperlink ref="WDD39" r:id="rId46982" display="mailto:customercare@posdigicert.com.my" xr:uid="{8EE54DCF-6982-4FD9-B51D-4FF22E9E6A44}"/>
    <hyperlink ref="WDL39" r:id="rId46983" display="mailto:customercare@posdigicert.com.my" xr:uid="{8BC9B958-648E-4727-AD33-0D77B62A8824}"/>
    <hyperlink ref="WDT39" r:id="rId46984" display="mailto:customercare@posdigicert.com.my" xr:uid="{A7736A97-59C9-4B0C-AE11-C24DB1431A05}"/>
    <hyperlink ref="WEB39" r:id="rId46985" display="mailto:customercare@posdigicert.com.my" xr:uid="{2AF48A4F-5AB7-4CCF-AACB-A73942BD306C}"/>
    <hyperlink ref="WEJ39" r:id="rId46986" display="mailto:customercare@posdigicert.com.my" xr:uid="{C62434B4-51B0-45B6-AA46-17FED0ADF9E0}"/>
    <hyperlink ref="WER39" r:id="rId46987" display="mailto:customercare@posdigicert.com.my" xr:uid="{72177630-D134-4AD1-B3E8-2B45BF6D17E1}"/>
    <hyperlink ref="WEZ39" r:id="rId46988" display="mailto:customercare@posdigicert.com.my" xr:uid="{8913EBCD-AB43-4778-99EA-1CBE67008884}"/>
    <hyperlink ref="WFH39" r:id="rId46989" display="mailto:customercare@posdigicert.com.my" xr:uid="{109778DB-764D-4EA4-8572-2CE3766DDFC7}"/>
    <hyperlink ref="WFP39" r:id="rId46990" display="mailto:customercare@posdigicert.com.my" xr:uid="{F1680B53-DF6C-4E70-8A07-C2A7D1D2A00B}"/>
    <hyperlink ref="WFX39" r:id="rId46991" display="mailto:customercare@posdigicert.com.my" xr:uid="{352C83C3-D765-4520-9CFF-36493C60AE78}"/>
    <hyperlink ref="WGF39" r:id="rId46992" display="mailto:customercare@posdigicert.com.my" xr:uid="{2B596B18-9CA0-4AEF-ACCB-5439FF29954E}"/>
    <hyperlink ref="WGN39" r:id="rId46993" display="mailto:customercare@posdigicert.com.my" xr:uid="{81C4AA90-C40A-4725-979D-45D41A4B155C}"/>
    <hyperlink ref="WGV39" r:id="rId46994" display="mailto:customercare@posdigicert.com.my" xr:uid="{51E609D3-396F-4CC2-8895-78D6DE491919}"/>
    <hyperlink ref="WHD39" r:id="rId46995" display="mailto:customercare@posdigicert.com.my" xr:uid="{D4C5D05F-52AC-469E-8291-03EA2BF7CA10}"/>
    <hyperlink ref="WHL39" r:id="rId46996" display="mailto:customercare@posdigicert.com.my" xr:uid="{CDD866A1-8679-49FB-808F-8D791B02688A}"/>
    <hyperlink ref="WHT39" r:id="rId46997" display="mailto:customercare@posdigicert.com.my" xr:uid="{A0253A62-5AF8-4CAD-B23B-1AC93A32EC93}"/>
    <hyperlink ref="WIB39" r:id="rId46998" display="mailto:customercare@posdigicert.com.my" xr:uid="{113371A6-7056-488F-B9A1-9BC3ACDF778A}"/>
    <hyperlink ref="WIJ39" r:id="rId46999" display="mailto:customercare@posdigicert.com.my" xr:uid="{E6510763-B861-44CA-BD89-5FCD97BD5B8B}"/>
    <hyperlink ref="WIR39" r:id="rId47000" display="mailto:customercare@posdigicert.com.my" xr:uid="{C05FFBE0-D8A6-44B4-B5D3-09A7CBFB03AD}"/>
    <hyperlink ref="WIZ39" r:id="rId47001" display="mailto:customercare@posdigicert.com.my" xr:uid="{DB3F1A5F-21E6-4312-9384-7F572890F2DB}"/>
    <hyperlink ref="WJH39" r:id="rId47002" display="mailto:customercare@posdigicert.com.my" xr:uid="{C8E885CE-FB9E-488C-A21D-FF0985EC1ABA}"/>
    <hyperlink ref="WJP39" r:id="rId47003" display="mailto:customercare@posdigicert.com.my" xr:uid="{63CEA474-A10B-4DBF-9767-26FBB49DE929}"/>
    <hyperlink ref="WJX39" r:id="rId47004" display="mailto:customercare@posdigicert.com.my" xr:uid="{DEB36328-9CBE-4877-811B-A949DC6C3250}"/>
    <hyperlink ref="WKF39" r:id="rId47005" display="mailto:customercare@posdigicert.com.my" xr:uid="{CCB7E4C9-B50D-423E-9767-8E34A6D24466}"/>
    <hyperlink ref="WKN39" r:id="rId47006" display="mailto:customercare@posdigicert.com.my" xr:uid="{248D5C5C-372B-4F29-BE59-7587E703F9CA}"/>
    <hyperlink ref="WKV39" r:id="rId47007" display="mailto:customercare@posdigicert.com.my" xr:uid="{55A2B16E-1379-4513-A242-8D59E517DAD9}"/>
    <hyperlink ref="WLD39" r:id="rId47008" display="mailto:customercare@posdigicert.com.my" xr:uid="{75918D70-966A-4BFA-9E9E-E8146A983DEB}"/>
    <hyperlink ref="WLL39" r:id="rId47009" display="mailto:customercare@posdigicert.com.my" xr:uid="{B4CF5FEC-E445-4A08-B0E0-369A8FFE97D8}"/>
    <hyperlink ref="WLT39" r:id="rId47010" display="mailto:customercare@posdigicert.com.my" xr:uid="{29608B7D-3F6C-4D3D-87DD-4237745EB863}"/>
    <hyperlink ref="WMB39" r:id="rId47011" display="mailto:customercare@posdigicert.com.my" xr:uid="{14F85C0B-87CA-441A-81E1-1DBD25272F8B}"/>
    <hyperlink ref="WMJ39" r:id="rId47012" display="mailto:customercare@posdigicert.com.my" xr:uid="{A0432F65-690E-4FED-9758-CA1E29244A40}"/>
    <hyperlink ref="WMR39" r:id="rId47013" display="mailto:customercare@posdigicert.com.my" xr:uid="{56621270-BCB5-408B-85AD-1B4A9CAD5798}"/>
    <hyperlink ref="WMZ39" r:id="rId47014" display="mailto:customercare@posdigicert.com.my" xr:uid="{B3D18113-D7EB-4079-9274-AC2F4B1536DD}"/>
    <hyperlink ref="WNH39" r:id="rId47015" display="mailto:customercare@posdigicert.com.my" xr:uid="{735B3743-752B-447D-877F-2313B226ECC4}"/>
    <hyperlink ref="WNP39" r:id="rId47016" display="mailto:customercare@posdigicert.com.my" xr:uid="{AA3880BC-BA6F-4B43-9D89-77477861DAD2}"/>
    <hyperlink ref="WNX39" r:id="rId47017" display="mailto:customercare@posdigicert.com.my" xr:uid="{03FA688B-2863-491D-B1F0-DC00E2426D00}"/>
    <hyperlink ref="WOF39" r:id="rId47018" display="mailto:customercare@posdigicert.com.my" xr:uid="{42F2B2B1-CC98-442F-B779-2D00DECE3045}"/>
    <hyperlink ref="WON39" r:id="rId47019" display="mailto:customercare@posdigicert.com.my" xr:uid="{E0E6157B-1E8E-423E-9D40-F46238233415}"/>
    <hyperlink ref="WOV39" r:id="rId47020" display="mailto:customercare@posdigicert.com.my" xr:uid="{817039C5-51FC-41E5-B60B-D7A2A39DDF0C}"/>
    <hyperlink ref="WPD39" r:id="rId47021" display="mailto:customercare@posdigicert.com.my" xr:uid="{340F6CAD-83C4-482A-A9F6-CFDAF84FBA35}"/>
    <hyperlink ref="WPL39" r:id="rId47022" display="mailto:customercare@posdigicert.com.my" xr:uid="{EBEA9FCD-0F79-4A3C-9686-B960706F3236}"/>
    <hyperlink ref="WPT39" r:id="rId47023" display="mailto:customercare@posdigicert.com.my" xr:uid="{31EBDE2C-DB5A-4041-A8DC-C69499275517}"/>
    <hyperlink ref="WQB39" r:id="rId47024" display="mailto:customercare@posdigicert.com.my" xr:uid="{C33E5D39-F6D3-4E89-B20D-A45A0670152F}"/>
    <hyperlink ref="WQJ39" r:id="rId47025" display="mailto:customercare@posdigicert.com.my" xr:uid="{712F444B-57D9-49A7-AFE5-CDE10D213762}"/>
    <hyperlink ref="WQR39" r:id="rId47026" display="mailto:customercare@posdigicert.com.my" xr:uid="{33C35CB2-1040-4A66-A590-B9BF248BCC8E}"/>
    <hyperlink ref="WQZ39" r:id="rId47027" display="mailto:customercare@posdigicert.com.my" xr:uid="{F775BFA5-00F5-4796-B9AD-EDFFD3567230}"/>
    <hyperlink ref="WRH39" r:id="rId47028" display="mailto:customercare@posdigicert.com.my" xr:uid="{FEAEE6D7-FE30-45E2-A91C-80C12FB87FC4}"/>
    <hyperlink ref="WRP39" r:id="rId47029" display="mailto:customercare@posdigicert.com.my" xr:uid="{220F50AC-239B-4B83-8A6D-BC4C81D5948E}"/>
    <hyperlink ref="WRX39" r:id="rId47030" display="mailto:customercare@posdigicert.com.my" xr:uid="{C26CF360-C813-479F-AEEE-B2AFB4C9687A}"/>
    <hyperlink ref="WSF39" r:id="rId47031" display="mailto:customercare@posdigicert.com.my" xr:uid="{8885BD30-5060-45ED-BFBD-CAE8C5A875F8}"/>
    <hyperlink ref="WSN39" r:id="rId47032" display="mailto:customercare@posdigicert.com.my" xr:uid="{1A83E324-F6E5-4DF8-ABF1-B6A0074DBBE7}"/>
    <hyperlink ref="WSV39" r:id="rId47033" display="mailto:customercare@posdigicert.com.my" xr:uid="{1CEC2753-3492-4862-A9E1-7F76B62CB83D}"/>
    <hyperlink ref="WTD39" r:id="rId47034" display="mailto:customercare@posdigicert.com.my" xr:uid="{18B57048-A10A-4500-9A75-2B2B24525254}"/>
    <hyperlink ref="WTL39" r:id="rId47035" display="mailto:customercare@posdigicert.com.my" xr:uid="{A15A333E-5FFD-4DC5-B53B-6ADCC3BD7F3B}"/>
    <hyperlink ref="WTT39" r:id="rId47036" display="mailto:customercare@posdigicert.com.my" xr:uid="{77B8FB9D-081A-46BC-870A-E1E812B0C101}"/>
    <hyperlink ref="WUB39" r:id="rId47037" display="mailto:customercare@posdigicert.com.my" xr:uid="{C0EECAE7-9A53-4112-B08C-C479019DCA4E}"/>
    <hyperlink ref="WUJ39" r:id="rId47038" display="mailto:customercare@posdigicert.com.my" xr:uid="{C677C339-8EBE-442A-A8C6-C75FF5FD7CE8}"/>
    <hyperlink ref="WUR39" r:id="rId47039" display="mailto:customercare@posdigicert.com.my" xr:uid="{323384E9-C5E4-4D9B-8F28-7FFE07A896DC}"/>
    <hyperlink ref="WUZ39" r:id="rId47040" display="mailto:customercare@posdigicert.com.my" xr:uid="{2A378A88-FA98-4A70-B3F9-E88120C74C21}"/>
    <hyperlink ref="WVH39" r:id="rId47041" display="mailto:customercare@posdigicert.com.my" xr:uid="{A52AEEBA-5475-406A-B787-6A80E6FBF12E}"/>
    <hyperlink ref="WVP39" r:id="rId47042" display="mailto:customercare@posdigicert.com.my" xr:uid="{11028E0B-2B8D-4B61-882B-A1A13F25BFE0}"/>
    <hyperlink ref="WVX39" r:id="rId47043" display="mailto:customercare@posdigicert.com.my" xr:uid="{4D3D0D8D-4B0B-4C68-B5CC-9435BBB37980}"/>
    <hyperlink ref="WWF39" r:id="rId47044" display="mailto:customercare@posdigicert.com.my" xr:uid="{49137C42-AA57-417D-8118-4F0AAFDE4A70}"/>
    <hyperlink ref="WWN39" r:id="rId47045" display="mailto:customercare@posdigicert.com.my" xr:uid="{2E5B415D-F39F-4086-A9C8-96F4B097E54B}"/>
    <hyperlink ref="WWV39" r:id="rId47046" display="mailto:customercare@posdigicert.com.my" xr:uid="{30A72B41-4FF1-4830-B71F-5508C7CD7062}"/>
    <hyperlink ref="WXD39" r:id="rId47047" display="mailto:customercare@posdigicert.com.my" xr:uid="{3311B490-8BEE-45E2-8FAD-F723EDBE0131}"/>
    <hyperlink ref="WXL39" r:id="rId47048" display="mailto:customercare@posdigicert.com.my" xr:uid="{CC5ABFC7-6602-4F9B-BA6D-B9293C9E06A1}"/>
    <hyperlink ref="WXT39" r:id="rId47049" display="mailto:customercare@posdigicert.com.my" xr:uid="{59F03807-2ADB-40D5-8940-1473809B5279}"/>
    <hyperlink ref="WYB39" r:id="rId47050" display="mailto:customercare@posdigicert.com.my" xr:uid="{33E382D6-C986-435E-9090-539E7BCBC03C}"/>
    <hyperlink ref="WYJ39" r:id="rId47051" display="mailto:customercare@posdigicert.com.my" xr:uid="{D3DC9AC1-1FF7-4E12-B089-298EE03E0A87}"/>
    <hyperlink ref="WYR39" r:id="rId47052" display="mailto:customercare@posdigicert.com.my" xr:uid="{622B8410-590E-4850-B8C3-D2CD3452BC2F}"/>
    <hyperlink ref="WYZ39" r:id="rId47053" display="mailto:customercare@posdigicert.com.my" xr:uid="{8BD4F398-CC49-47AE-B98A-71CE3EA4E879}"/>
    <hyperlink ref="WZH39" r:id="rId47054" display="mailto:customercare@posdigicert.com.my" xr:uid="{62DEF4BF-A3F0-4DAB-98BC-BD6BC9F28194}"/>
    <hyperlink ref="WZP39" r:id="rId47055" display="mailto:customercare@posdigicert.com.my" xr:uid="{0728F642-F855-4F91-B4F5-C90A578DB112}"/>
    <hyperlink ref="WZX39" r:id="rId47056" display="mailto:customercare@posdigicert.com.my" xr:uid="{6DC46D0B-31A7-4FF9-A51D-6E7EAEC793CE}"/>
    <hyperlink ref="XAF39" r:id="rId47057" display="mailto:customercare@posdigicert.com.my" xr:uid="{CBFCB479-C7CA-46EA-B83B-9200D6519CD7}"/>
    <hyperlink ref="XAN39" r:id="rId47058" display="mailto:customercare@posdigicert.com.my" xr:uid="{829595D7-5FE5-4BEE-A151-CCF678D1E861}"/>
    <hyperlink ref="XAV39" r:id="rId47059" display="mailto:customercare@posdigicert.com.my" xr:uid="{7E1B5172-9865-4F04-B408-C4FF5D6F0DD9}"/>
    <hyperlink ref="XBD39" r:id="rId47060" display="mailto:customercare@posdigicert.com.my" xr:uid="{12843F46-DA30-4551-85C7-6294B4D3EF96}"/>
    <hyperlink ref="XBL39" r:id="rId47061" display="mailto:customercare@posdigicert.com.my" xr:uid="{3418AA6B-BD00-4395-BA9A-70FB3CA5DABD}"/>
    <hyperlink ref="XBT39" r:id="rId47062" display="mailto:customercare@posdigicert.com.my" xr:uid="{60A3A38C-144F-4863-B54D-89ECF7E0C7E2}"/>
    <hyperlink ref="XCB39" r:id="rId47063" display="mailto:customercare@posdigicert.com.my" xr:uid="{677D81F6-E479-4333-AB8A-B6C0CCD770A7}"/>
    <hyperlink ref="XCJ39" r:id="rId47064" display="mailto:customercare@posdigicert.com.my" xr:uid="{8EE5A472-2091-45BF-A74C-299B8AC010C9}"/>
    <hyperlink ref="XCR39" r:id="rId47065" display="mailto:customercare@posdigicert.com.my" xr:uid="{5DD4184D-C94A-4D29-B59F-7508D4037791}"/>
    <hyperlink ref="XCZ39" r:id="rId47066" display="mailto:customercare@posdigicert.com.my" xr:uid="{7460145E-2CB2-4F50-9009-92317A98A3BE}"/>
    <hyperlink ref="XDH39" r:id="rId47067" display="mailto:customercare@posdigicert.com.my" xr:uid="{36E264D9-F156-488E-B40D-D1C9A761A103}"/>
    <hyperlink ref="XDP39" r:id="rId47068" display="mailto:customercare@posdigicert.com.my" xr:uid="{3EF5E4D9-7EE7-4E73-85B4-9187967149E1}"/>
    <hyperlink ref="XDX39" r:id="rId47069" display="mailto:customercare@posdigicert.com.my" xr:uid="{046AE1BA-A133-42C1-BF23-47E82802E35D}"/>
    <hyperlink ref="XEF39" r:id="rId47070" display="mailto:customercare@posdigicert.com.my" xr:uid="{E9ED5EB1-8DF6-4D10-8EBE-5B7008015C88}"/>
    <hyperlink ref="XEN39" r:id="rId47071" display="mailto:customercare@posdigicert.com.my" xr:uid="{269E0E41-9AF2-46B5-BDD9-DD80FC044384}"/>
    <hyperlink ref="XEV39" r:id="rId47072" display="mailto:customercare@posdigicert.com.my" xr:uid="{82154204-053B-4683-896B-D968DE03BA4A}"/>
    <hyperlink ref="XFD39" r:id="rId47073" display="mailto:customercare@posdigicert.com.my" xr:uid="{CDCEE7DE-761B-4780-9F9E-DDBB9EA6A679}"/>
    <hyperlink ref="W40" r:id="rId47074" display="tel:+60388008008" xr:uid="{54900277-597E-45B4-953E-0D9849DBD490}"/>
    <hyperlink ref="AE40" r:id="rId47075" display="tel:+60388008008" xr:uid="{C87B77A3-2064-4B96-BAC9-B7CEA1BAE213}"/>
    <hyperlink ref="AM40" r:id="rId47076" display="tel:+60388008008" xr:uid="{73B5907C-E23B-4992-BD50-5FEF2EA7ECA8}"/>
    <hyperlink ref="AU40" r:id="rId47077" display="tel:+60388008008" xr:uid="{A6A84BFA-A452-4B51-A632-029F579E62CA}"/>
    <hyperlink ref="BC40" r:id="rId47078" display="tel:+60388008008" xr:uid="{F6C8C43E-D4D2-4C4B-8320-825D78BEB26E}"/>
    <hyperlink ref="BK40" r:id="rId47079" display="tel:+60388008008" xr:uid="{98D84326-6E5E-49A5-986F-46225EB52B24}"/>
    <hyperlink ref="BS40" r:id="rId47080" display="tel:+60388008008" xr:uid="{AF4AB290-FCF7-485E-8180-88E8FDEE6FE6}"/>
    <hyperlink ref="CA40" r:id="rId47081" display="tel:+60388008008" xr:uid="{C1B40B28-A0D4-4482-9F7F-918AEF60CD0A}"/>
    <hyperlink ref="CI40" r:id="rId47082" display="tel:+60388008008" xr:uid="{0E31E165-75B4-4591-9703-45866386BD58}"/>
    <hyperlink ref="CQ40" r:id="rId47083" display="tel:+60388008008" xr:uid="{76943290-C0A2-40B5-B5A8-30399A2434CA}"/>
    <hyperlink ref="CY40" r:id="rId47084" display="tel:+60388008008" xr:uid="{D59397BF-C0EF-4900-BAD9-F40F3C123D06}"/>
    <hyperlink ref="DG40" r:id="rId47085" display="tel:+60388008008" xr:uid="{C44CEADA-7D6B-48BE-A692-828111A6D872}"/>
    <hyperlink ref="DO40" r:id="rId47086" display="tel:+60388008008" xr:uid="{C593BE93-555C-41D6-ADD7-7B95404DD7A1}"/>
    <hyperlink ref="DW40" r:id="rId47087" display="tel:+60388008008" xr:uid="{3CA11FB3-8E6F-42EC-AE10-C5A0675BC2FA}"/>
    <hyperlink ref="EE40" r:id="rId47088" display="tel:+60388008008" xr:uid="{D5E2AC14-591C-4688-A874-9A7FFCCF1267}"/>
    <hyperlink ref="EM40" r:id="rId47089" display="tel:+60388008008" xr:uid="{2F3D735E-B0BC-4E4C-B4B4-C7AC6A4E0D43}"/>
    <hyperlink ref="EU40" r:id="rId47090" display="tel:+60388008008" xr:uid="{98F30774-1429-414C-8C37-174F9C06CF0B}"/>
    <hyperlink ref="FC40" r:id="rId47091" display="tel:+60388008008" xr:uid="{F32274FD-2693-4CDF-A2E7-2CC1B9339D3E}"/>
    <hyperlink ref="FK40" r:id="rId47092" display="tel:+60388008008" xr:uid="{BFFBC4D5-3DC5-43C3-A7CD-85A1D5FB86EE}"/>
    <hyperlink ref="FS40" r:id="rId47093" display="tel:+60388008008" xr:uid="{FA8EA15F-E209-4BB3-8C1A-8FFC76EEB1A2}"/>
    <hyperlink ref="GA40" r:id="rId47094" display="tel:+60388008008" xr:uid="{F166962F-8D47-4119-AE5E-147B0ABBEF69}"/>
    <hyperlink ref="GI40" r:id="rId47095" display="tel:+60388008008" xr:uid="{185A34B8-DE28-4EAC-8200-A5F50730379D}"/>
    <hyperlink ref="GQ40" r:id="rId47096" display="tel:+60388008008" xr:uid="{3E143A5C-2B54-4E7A-AE94-D172E20AE56A}"/>
    <hyperlink ref="GY40" r:id="rId47097" display="tel:+60388008008" xr:uid="{25154FBB-433E-4CA3-B7C6-2233C2D7A8BE}"/>
    <hyperlink ref="HG40" r:id="rId47098" display="tel:+60388008008" xr:uid="{01A11484-E790-491B-B3B4-CC9ED3C02D4D}"/>
    <hyperlink ref="HO40" r:id="rId47099" display="tel:+60388008008" xr:uid="{894819E7-919E-42ED-9E8D-35FBA3AB7A4E}"/>
    <hyperlink ref="HW40" r:id="rId47100" display="tel:+60388008008" xr:uid="{B2546A10-328E-4EA8-8B7A-04F51E85E683}"/>
    <hyperlink ref="IE40" r:id="rId47101" display="tel:+60388008008" xr:uid="{85937B7B-3C6C-4D11-ACF4-75A83542C6D0}"/>
    <hyperlink ref="IM40" r:id="rId47102" display="tel:+60388008008" xr:uid="{5F268B56-EFB7-40A8-A39B-FFFBAEC4F7DD}"/>
    <hyperlink ref="IU40" r:id="rId47103" display="tel:+60388008008" xr:uid="{DD24BC1D-FEF4-45E4-8519-F8021D6C7722}"/>
    <hyperlink ref="JC40" r:id="rId47104" display="tel:+60388008008" xr:uid="{3828E15D-33BF-496E-B78D-0A8CBF849A89}"/>
    <hyperlink ref="JK40" r:id="rId47105" display="tel:+60388008008" xr:uid="{1680ACC2-727A-48BB-B196-F5D61529250E}"/>
    <hyperlink ref="JS40" r:id="rId47106" display="tel:+60388008008" xr:uid="{DE903942-26D4-4036-A7D3-B47C3F1770B0}"/>
    <hyperlink ref="KA40" r:id="rId47107" display="tel:+60388008008" xr:uid="{EF312882-C76F-4B75-9C91-DC92868AFC82}"/>
    <hyperlink ref="KI40" r:id="rId47108" display="tel:+60388008008" xr:uid="{30A1E929-02AA-469C-A28B-C6C1A6DA35CA}"/>
    <hyperlink ref="KQ40" r:id="rId47109" display="tel:+60388008008" xr:uid="{4F8460E0-B380-4E74-8CDB-0A322116F2D6}"/>
    <hyperlink ref="KY40" r:id="rId47110" display="tel:+60388008008" xr:uid="{121391FD-7136-43AD-B9E7-A4B559BAC19B}"/>
    <hyperlink ref="LG40" r:id="rId47111" display="tel:+60388008008" xr:uid="{75CCC000-B18D-43F3-A67A-8CC6789DDC13}"/>
    <hyperlink ref="LO40" r:id="rId47112" display="tel:+60388008008" xr:uid="{878091A6-FE1F-4093-8E5F-8E4941F85955}"/>
    <hyperlink ref="LW40" r:id="rId47113" display="tel:+60388008008" xr:uid="{B8A08013-5075-466F-9B8F-5006134AB8A9}"/>
    <hyperlink ref="ME40" r:id="rId47114" display="tel:+60388008008" xr:uid="{CBA7E191-8601-49BE-857E-550C6F134542}"/>
    <hyperlink ref="MM40" r:id="rId47115" display="tel:+60388008008" xr:uid="{DD3D1C01-688D-4BC2-AFB2-E1CB867EDA85}"/>
    <hyperlink ref="MU40" r:id="rId47116" display="tel:+60388008008" xr:uid="{E3EC1CC4-8FBE-4FFB-A62C-1DBE3BE0129B}"/>
    <hyperlink ref="NC40" r:id="rId47117" display="tel:+60388008008" xr:uid="{3D5C72FC-FF5A-487E-89B6-EB5E4E028FE7}"/>
    <hyperlink ref="NK40" r:id="rId47118" display="tel:+60388008008" xr:uid="{75834E72-7490-406C-9E49-C632D7F8000B}"/>
    <hyperlink ref="NS40" r:id="rId47119" display="tel:+60388008008" xr:uid="{7B643FCB-CED5-4382-BE58-503683969374}"/>
    <hyperlink ref="OA40" r:id="rId47120" display="tel:+60388008008" xr:uid="{F8A6AD67-AF1D-4180-81F4-0984779279F2}"/>
    <hyperlink ref="OI40" r:id="rId47121" display="tel:+60388008008" xr:uid="{2566C9F5-2CE5-4EAF-BCA0-E9E66883262E}"/>
    <hyperlink ref="OQ40" r:id="rId47122" display="tel:+60388008008" xr:uid="{363EAFA9-9694-4B56-9AEE-467459A5CB51}"/>
    <hyperlink ref="OY40" r:id="rId47123" display="tel:+60388008008" xr:uid="{C59C21E2-D9C9-424B-B76B-1510707DAAFD}"/>
    <hyperlink ref="PG40" r:id="rId47124" display="tel:+60388008008" xr:uid="{DB0EB5B9-CFED-4C74-BA1A-E1FC960C61DE}"/>
    <hyperlink ref="PO40" r:id="rId47125" display="tel:+60388008008" xr:uid="{371D7B43-05B4-41D5-A5D3-0E8F2409B471}"/>
    <hyperlink ref="PW40" r:id="rId47126" display="tel:+60388008008" xr:uid="{E0F4BE34-A617-4783-B92F-3FA91DFB3067}"/>
    <hyperlink ref="QE40" r:id="rId47127" display="tel:+60388008008" xr:uid="{1E40FC25-4082-46CC-B036-CB0534D0D40F}"/>
    <hyperlink ref="QM40" r:id="rId47128" display="tel:+60388008008" xr:uid="{536E37CD-E833-48C8-806C-27DB2F9AB5D4}"/>
    <hyperlink ref="QU40" r:id="rId47129" display="tel:+60388008008" xr:uid="{B687240D-FCC8-4293-A0E6-1C2E155E8357}"/>
    <hyperlink ref="RC40" r:id="rId47130" display="tel:+60388008008" xr:uid="{A969A767-DC2B-408D-91DF-519A83AFB6EE}"/>
    <hyperlink ref="RK40" r:id="rId47131" display="tel:+60388008008" xr:uid="{F4CF33D2-5020-46D8-ADC2-340F13DA3F92}"/>
    <hyperlink ref="RS40" r:id="rId47132" display="tel:+60388008008" xr:uid="{AB1F7360-BA69-4A1C-BE9D-CEBF5CB8407D}"/>
    <hyperlink ref="SA40" r:id="rId47133" display="tel:+60388008008" xr:uid="{D21E54C6-3C2A-4A17-9D9E-77174504819E}"/>
    <hyperlink ref="SI40" r:id="rId47134" display="tel:+60388008008" xr:uid="{3AB5BEA8-C7A3-4D20-88C3-6AF03B8916B1}"/>
    <hyperlink ref="SQ40" r:id="rId47135" display="tel:+60388008008" xr:uid="{ADDC1B61-07C7-4272-82BE-44D66A27ECE5}"/>
    <hyperlink ref="SY40" r:id="rId47136" display="tel:+60388008008" xr:uid="{53448534-7E9F-492C-B2A5-91BF27FC98B5}"/>
    <hyperlink ref="TG40" r:id="rId47137" display="tel:+60388008008" xr:uid="{7BCC037F-AE68-413C-A66B-5A59719FB124}"/>
    <hyperlink ref="TO40" r:id="rId47138" display="tel:+60388008008" xr:uid="{EA9EF73B-BC7A-41D6-8F6A-70290BF94B02}"/>
    <hyperlink ref="TW40" r:id="rId47139" display="tel:+60388008008" xr:uid="{2FF44B22-0284-4627-BE4C-8E72CDFE10B6}"/>
    <hyperlink ref="UE40" r:id="rId47140" display="tel:+60388008008" xr:uid="{2F23CC79-3F5F-4E73-92DA-69CEE3503B27}"/>
    <hyperlink ref="UM40" r:id="rId47141" display="tel:+60388008008" xr:uid="{3BDF82E4-5496-42BF-AB1D-74BD15C7C6E6}"/>
    <hyperlink ref="UU40" r:id="rId47142" display="tel:+60388008008" xr:uid="{31B3349B-98AC-49C4-B225-43B3FBBC35CD}"/>
    <hyperlink ref="VC40" r:id="rId47143" display="tel:+60388008008" xr:uid="{1CF8D038-95ED-453C-8F83-F81EFBD8A240}"/>
    <hyperlink ref="VK40" r:id="rId47144" display="tel:+60388008008" xr:uid="{8DBDB54D-D86F-4074-989C-3B40D7EC9CF1}"/>
    <hyperlink ref="VS40" r:id="rId47145" display="tel:+60388008008" xr:uid="{52F964DB-65C0-4470-BCB1-DCB9983BF8E3}"/>
    <hyperlink ref="WA40" r:id="rId47146" display="tel:+60388008008" xr:uid="{B561472F-911E-4882-A412-13A3EEB4106A}"/>
    <hyperlink ref="WI40" r:id="rId47147" display="tel:+60388008008" xr:uid="{F4B4A1A2-4CD9-4EDA-A71B-26689B2A34F7}"/>
    <hyperlink ref="WQ40" r:id="rId47148" display="tel:+60388008008" xr:uid="{85A26214-718D-469C-9FB5-A795C6A21122}"/>
    <hyperlink ref="WY40" r:id="rId47149" display="tel:+60388008008" xr:uid="{9F5472C6-F540-4899-BC4A-B1A3D34A2486}"/>
    <hyperlink ref="XG40" r:id="rId47150" display="tel:+60388008008" xr:uid="{968F0358-1BF1-4D8D-B023-0DB3521119AA}"/>
    <hyperlink ref="XO40" r:id="rId47151" display="tel:+60388008008" xr:uid="{04B06C0D-1D6C-4D84-B2F4-F50522CA478B}"/>
    <hyperlink ref="XW40" r:id="rId47152" display="tel:+60388008008" xr:uid="{C8C14CFC-12A0-4E67-8F45-34289DC5B3AB}"/>
    <hyperlink ref="YE40" r:id="rId47153" display="tel:+60388008008" xr:uid="{0A7C7679-D485-42CF-B4AC-B7A75072C62E}"/>
    <hyperlink ref="YM40" r:id="rId47154" display="tel:+60388008008" xr:uid="{DA18B0F8-127A-42B8-9892-A470E0148C5B}"/>
    <hyperlink ref="YU40" r:id="rId47155" display="tel:+60388008008" xr:uid="{F9DB156C-B879-49DD-9514-042DE0A40A68}"/>
    <hyperlink ref="ZC40" r:id="rId47156" display="tel:+60388008008" xr:uid="{CF3939DE-4DEE-4396-9D40-E32B6734D88C}"/>
    <hyperlink ref="ZK40" r:id="rId47157" display="tel:+60388008008" xr:uid="{F362F9AE-D3AD-417C-8E23-7D26EC5DE63E}"/>
    <hyperlink ref="ZS40" r:id="rId47158" display="tel:+60388008008" xr:uid="{12FCE729-4AF0-49C7-9E64-B543472E9367}"/>
    <hyperlink ref="AAA40" r:id="rId47159" display="tel:+60388008008" xr:uid="{9EEE7F78-90B6-429A-9551-2F3C07366CFD}"/>
    <hyperlink ref="AAI40" r:id="rId47160" display="tel:+60388008008" xr:uid="{7124FCC8-D434-4DEB-81BF-F9394E4C3031}"/>
    <hyperlink ref="AAQ40" r:id="rId47161" display="tel:+60388008008" xr:uid="{1AE159AB-553F-495B-B263-E6D2EA3A759B}"/>
    <hyperlink ref="AAY40" r:id="rId47162" display="tel:+60388008008" xr:uid="{2E9CED33-6419-4D06-A737-26AFD9298F42}"/>
    <hyperlink ref="ABG40" r:id="rId47163" display="tel:+60388008008" xr:uid="{A796C500-AD10-45F1-9895-88A910328EFA}"/>
    <hyperlink ref="ABO40" r:id="rId47164" display="tel:+60388008008" xr:uid="{2AC4F2E0-A7A4-4E09-9AED-5B11AB749A5A}"/>
    <hyperlink ref="ABW40" r:id="rId47165" display="tel:+60388008008" xr:uid="{4F974E5C-FAF8-49F4-8C31-33A21EB5FF55}"/>
    <hyperlink ref="ACE40" r:id="rId47166" display="tel:+60388008008" xr:uid="{82E8D73A-C2A3-4D72-8D65-4969123D700D}"/>
    <hyperlink ref="ACM40" r:id="rId47167" display="tel:+60388008008" xr:uid="{9F9C5CCE-3E62-4F58-BD82-5EBADDF09156}"/>
    <hyperlink ref="ACU40" r:id="rId47168" display="tel:+60388008008" xr:uid="{56711343-C927-42AB-BA53-B121DC228860}"/>
    <hyperlink ref="ADC40" r:id="rId47169" display="tel:+60388008008" xr:uid="{C40B4CD1-9A7E-4479-BAE8-1FDEEEA155B0}"/>
    <hyperlink ref="ADK40" r:id="rId47170" display="tel:+60388008008" xr:uid="{525CEFAE-2B94-4D5D-9883-4201DCDA2BFB}"/>
    <hyperlink ref="ADS40" r:id="rId47171" display="tel:+60388008008" xr:uid="{CA7A3BD1-F7E0-4C2C-8379-D107238B8DF8}"/>
    <hyperlink ref="AEA40" r:id="rId47172" display="tel:+60388008008" xr:uid="{5A2CBAC9-6B91-4BEC-B704-AC6E75225507}"/>
    <hyperlink ref="AEI40" r:id="rId47173" display="tel:+60388008008" xr:uid="{440C5B4A-1DA2-4D24-B85E-FCD87ACCE17B}"/>
    <hyperlink ref="AEQ40" r:id="rId47174" display="tel:+60388008008" xr:uid="{42F557E3-6880-47D2-B87A-03F040F54709}"/>
    <hyperlink ref="AEY40" r:id="rId47175" display="tel:+60388008008" xr:uid="{1B58AE83-9479-41B1-A431-9D5FA9B8E157}"/>
    <hyperlink ref="AFG40" r:id="rId47176" display="tel:+60388008008" xr:uid="{85856223-39DF-4972-AAEB-FDF07ECE9B80}"/>
    <hyperlink ref="AFO40" r:id="rId47177" display="tel:+60388008008" xr:uid="{CDEAFFBB-CA00-48E8-A699-57D6CDFDC926}"/>
    <hyperlink ref="AFW40" r:id="rId47178" display="tel:+60388008008" xr:uid="{31B0CB8B-9764-44D5-AF77-8092B6BC3FD3}"/>
    <hyperlink ref="AGE40" r:id="rId47179" display="tel:+60388008008" xr:uid="{94A08C5F-59DD-47CC-AA23-F0B9771807A1}"/>
    <hyperlink ref="AGM40" r:id="rId47180" display="tel:+60388008008" xr:uid="{3BECC193-BF90-455D-8C00-787671FE4C37}"/>
    <hyperlink ref="AGU40" r:id="rId47181" display="tel:+60388008008" xr:uid="{30F6BB15-70B9-4FB4-9C3B-459ACA4420F2}"/>
    <hyperlink ref="AHC40" r:id="rId47182" display="tel:+60388008008" xr:uid="{C794D9A9-C143-4782-AF68-C03515B5ACD0}"/>
    <hyperlink ref="AHK40" r:id="rId47183" display="tel:+60388008008" xr:uid="{B27EC8F2-6F53-43B6-A683-9722A459F335}"/>
    <hyperlink ref="AHS40" r:id="rId47184" display="tel:+60388008008" xr:uid="{597F1146-A32B-4820-A85A-87CF46A24D74}"/>
    <hyperlink ref="AIA40" r:id="rId47185" display="tel:+60388008008" xr:uid="{BF1755B1-1B6F-4264-9F4E-6CFB51C05482}"/>
    <hyperlink ref="AII40" r:id="rId47186" display="tel:+60388008008" xr:uid="{088B769D-F437-45A7-8EAA-922576748C2B}"/>
    <hyperlink ref="AIQ40" r:id="rId47187" display="tel:+60388008008" xr:uid="{E3348E38-81A8-4C40-AFD2-4C9A20D8E306}"/>
    <hyperlink ref="AIY40" r:id="rId47188" display="tel:+60388008008" xr:uid="{A0504628-02B3-41F7-8CF3-01D83E1493D8}"/>
    <hyperlink ref="AJG40" r:id="rId47189" display="tel:+60388008008" xr:uid="{DD77D2DA-C18B-426D-9106-0A6CE9D58F0C}"/>
    <hyperlink ref="AJO40" r:id="rId47190" display="tel:+60388008008" xr:uid="{2BA8FCF6-9C60-4E0D-A9D6-49CD81073307}"/>
    <hyperlink ref="AJW40" r:id="rId47191" display="tel:+60388008008" xr:uid="{884F1E3B-255E-45D2-B6CB-2C0377E0FB15}"/>
    <hyperlink ref="AKE40" r:id="rId47192" display="tel:+60388008008" xr:uid="{7F6EFBF8-A689-4EBF-991A-320871249673}"/>
    <hyperlink ref="AKM40" r:id="rId47193" display="tel:+60388008008" xr:uid="{57A3C408-0E58-46C1-A816-4FA55E4FCA4C}"/>
    <hyperlink ref="AKU40" r:id="rId47194" display="tel:+60388008008" xr:uid="{6CB53812-60A8-4DA5-9CC2-21296FF2B6D1}"/>
    <hyperlink ref="ALC40" r:id="rId47195" display="tel:+60388008008" xr:uid="{63FB9EE2-219A-45FE-A8E3-333E5C03DBC3}"/>
    <hyperlink ref="ALK40" r:id="rId47196" display="tel:+60388008008" xr:uid="{7AF7CDBF-C41E-4667-933E-42404B2FCBF6}"/>
    <hyperlink ref="ALS40" r:id="rId47197" display="tel:+60388008008" xr:uid="{DC3ABCE9-CF4D-4615-9A5A-9D13A8659949}"/>
    <hyperlink ref="AMA40" r:id="rId47198" display="tel:+60388008008" xr:uid="{A3B6DB28-C0E4-4886-9380-3E484E1C262A}"/>
    <hyperlink ref="AMI40" r:id="rId47199" display="tel:+60388008008" xr:uid="{DDADA54C-CB18-4FE2-8E20-71DA8F6C30FB}"/>
    <hyperlink ref="AMQ40" r:id="rId47200" display="tel:+60388008008" xr:uid="{CB5B539D-422D-482A-952A-38D50414B135}"/>
    <hyperlink ref="AMY40" r:id="rId47201" display="tel:+60388008008" xr:uid="{9C6ED804-4763-4065-8111-2F2DD62A2105}"/>
    <hyperlink ref="ANG40" r:id="rId47202" display="tel:+60388008008" xr:uid="{8C2E7029-CA50-4589-87D0-1A0BB67EF857}"/>
    <hyperlink ref="ANO40" r:id="rId47203" display="tel:+60388008008" xr:uid="{346C631C-E226-40C7-836C-B043822F6EA3}"/>
    <hyperlink ref="ANW40" r:id="rId47204" display="tel:+60388008008" xr:uid="{DB34E80A-A794-47C2-8CB3-5FD891B5BAFB}"/>
    <hyperlink ref="AOE40" r:id="rId47205" display="tel:+60388008008" xr:uid="{62BD75B6-5C25-41DB-9BA3-435C49F4ADC1}"/>
    <hyperlink ref="AOM40" r:id="rId47206" display="tel:+60388008008" xr:uid="{68DC35B0-EED1-4741-95C5-1D116BD71553}"/>
    <hyperlink ref="AOU40" r:id="rId47207" display="tel:+60388008008" xr:uid="{7B9A9C85-EA63-4C47-B54B-A1DA50BFDCBB}"/>
    <hyperlink ref="APC40" r:id="rId47208" display="tel:+60388008008" xr:uid="{064F4F58-3AC0-402C-B9E8-32E042270DD3}"/>
    <hyperlink ref="APK40" r:id="rId47209" display="tel:+60388008008" xr:uid="{9517F8AB-0BC4-4F76-A119-BDCEB44D0ED6}"/>
    <hyperlink ref="APS40" r:id="rId47210" display="tel:+60388008008" xr:uid="{059749FF-0350-47A8-BB0B-F5FB0F670B03}"/>
    <hyperlink ref="AQA40" r:id="rId47211" display="tel:+60388008008" xr:uid="{E010F533-5188-4A18-9E9B-5D9E069AC33D}"/>
    <hyperlink ref="AQI40" r:id="rId47212" display="tel:+60388008008" xr:uid="{773EFA75-ED81-4E7B-B63F-A6D9E7E2AF4E}"/>
    <hyperlink ref="AQQ40" r:id="rId47213" display="tel:+60388008008" xr:uid="{DED6FCCE-3CD4-4838-B958-3D740395B364}"/>
    <hyperlink ref="AQY40" r:id="rId47214" display="tel:+60388008008" xr:uid="{4521AA2E-F1F2-47CE-A32B-FC9E4EDDBE92}"/>
    <hyperlink ref="ARG40" r:id="rId47215" display="tel:+60388008008" xr:uid="{4B74D851-3B17-40E2-94D7-BD208D0050C9}"/>
    <hyperlink ref="ARO40" r:id="rId47216" display="tel:+60388008008" xr:uid="{BE504449-F423-4690-B5B4-0A301A47E2A4}"/>
    <hyperlink ref="ARW40" r:id="rId47217" display="tel:+60388008008" xr:uid="{B458A670-0DC9-48EC-9CE3-217EE5B213DB}"/>
    <hyperlink ref="ASE40" r:id="rId47218" display="tel:+60388008008" xr:uid="{159095D1-429E-4F37-B8DC-9491ED91F8CC}"/>
    <hyperlink ref="ASM40" r:id="rId47219" display="tel:+60388008008" xr:uid="{054E0393-1B62-424A-A063-F1F947ABD5DB}"/>
    <hyperlink ref="ASU40" r:id="rId47220" display="tel:+60388008008" xr:uid="{B844582A-C754-4122-AA7B-22D6B1533415}"/>
    <hyperlink ref="ATC40" r:id="rId47221" display="tel:+60388008008" xr:uid="{3F3599A4-DDF8-4F05-B59F-7737FB9D7999}"/>
    <hyperlink ref="ATK40" r:id="rId47222" display="tel:+60388008008" xr:uid="{19F97C44-34E6-403A-BB38-9799BD27A9F4}"/>
    <hyperlink ref="ATS40" r:id="rId47223" display="tel:+60388008008" xr:uid="{8776BBCF-7131-42A9-A6D3-AC77E4C468FD}"/>
    <hyperlink ref="AUA40" r:id="rId47224" display="tel:+60388008008" xr:uid="{491DD984-184E-45E0-8373-6F7A27DBEB73}"/>
    <hyperlink ref="AUI40" r:id="rId47225" display="tel:+60388008008" xr:uid="{226FA735-67A2-4B00-AF80-D50A5085162D}"/>
    <hyperlink ref="AUQ40" r:id="rId47226" display="tel:+60388008008" xr:uid="{24EB5CA0-D491-4E84-92DA-E818AEC0C7E7}"/>
    <hyperlink ref="AUY40" r:id="rId47227" display="tel:+60388008008" xr:uid="{4DD88894-5A57-4476-B4BC-FFD1E8EB55DB}"/>
    <hyperlink ref="AVG40" r:id="rId47228" display="tel:+60388008008" xr:uid="{00BD74FB-7957-4695-BC8D-2F80DC77C504}"/>
    <hyperlink ref="AVO40" r:id="rId47229" display="tel:+60388008008" xr:uid="{BE414D21-8D22-455B-8C80-3035E2F646B4}"/>
    <hyperlink ref="AVW40" r:id="rId47230" display="tel:+60388008008" xr:uid="{49238084-6BDB-4EF5-B6E5-24939BA9FE02}"/>
    <hyperlink ref="AWE40" r:id="rId47231" display="tel:+60388008008" xr:uid="{3E333908-3529-468D-BBA0-8A042AC7AAF1}"/>
    <hyperlink ref="AWM40" r:id="rId47232" display="tel:+60388008008" xr:uid="{F4960EF8-8104-4493-B78F-F52C45469D50}"/>
    <hyperlink ref="AWU40" r:id="rId47233" display="tel:+60388008008" xr:uid="{3F4A643B-8C9D-448C-9DBA-AFD309D6FBB1}"/>
    <hyperlink ref="AXC40" r:id="rId47234" display="tel:+60388008008" xr:uid="{CC50913E-123A-4C13-A0E4-5874F332D752}"/>
    <hyperlink ref="AXK40" r:id="rId47235" display="tel:+60388008008" xr:uid="{CF3CC8B6-DC50-42D1-AD58-D55C4251F510}"/>
    <hyperlink ref="AXS40" r:id="rId47236" display="tel:+60388008008" xr:uid="{00FAE02E-7631-4153-9B8E-E22DAC61D97C}"/>
    <hyperlink ref="AYA40" r:id="rId47237" display="tel:+60388008008" xr:uid="{2DAE0E49-6F94-466D-9286-1B7D2FC4D86C}"/>
    <hyperlink ref="AYI40" r:id="rId47238" display="tel:+60388008008" xr:uid="{2ACC7913-FD4C-4DC6-A87F-1C5007CD60D9}"/>
    <hyperlink ref="AYQ40" r:id="rId47239" display="tel:+60388008008" xr:uid="{84754090-7FF3-4EDC-99B2-44DA41B4D567}"/>
    <hyperlink ref="AYY40" r:id="rId47240" display="tel:+60388008008" xr:uid="{6557F4C1-FF6B-4A29-A7AC-A4F6C555A76B}"/>
    <hyperlink ref="AZG40" r:id="rId47241" display="tel:+60388008008" xr:uid="{E3FE6F33-CA92-45D1-8610-842D74E941B1}"/>
    <hyperlink ref="AZO40" r:id="rId47242" display="tel:+60388008008" xr:uid="{17AC4FF8-6BE2-404B-A6A2-565F02301BDF}"/>
    <hyperlink ref="AZW40" r:id="rId47243" display="tel:+60388008008" xr:uid="{E338ECAD-4EC9-4991-9132-6BC0C442B52A}"/>
    <hyperlink ref="BAE40" r:id="rId47244" display="tel:+60388008008" xr:uid="{61D1B3A8-F7E3-4BC7-AEEA-D4CEA5707C28}"/>
    <hyperlink ref="BAM40" r:id="rId47245" display="tel:+60388008008" xr:uid="{73772320-F3D9-4750-A6A1-A7A88D0F5158}"/>
    <hyperlink ref="BAU40" r:id="rId47246" display="tel:+60388008008" xr:uid="{20CCEC3C-857D-49C4-9409-15C29CB72E4D}"/>
    <hyperlink ref="BBC40" r:id="rId47247" display="tel:+60388008008" xr:uid="{D1EDF5EC-E42A-46AD-B628-B35FC8A39B5B}"/>
    <hyperlink ref="BBK40" r:id="rId47248" display="tel:+60388008008" xr:uid="{D470522B-3560-4243-91F8-38F1E4621F4B}"/>
    <hyperlink ref="BBS40" r:id="rId47249" display="tel:+60388008008" xr:uid="{52BDF232-FFD5-438F-A87E-F5413BBE5237}"/>
    <hyperlink ref="BCA40" r:id="rId47250" display="tel:+60388008008" xr:uid="{7980C692-B670-497D-9F55-78D27ECDB338}"/>
    <hyperlink ref="BCI40" r:id="rId47251" display="tel:+60388008008" xr:uid="{78C1E2F8-66FF-4950-A6B5-10FFD49DE879}"/>
    <hyperlink ref="BCQ40" r:id="rId47252" display="tel:+60388008008" xr:uid="{CF339B6B-201A-4A78-B79E-2CA2CE277523}"/>
    <hyperlink ref="BCY40" r:id="rId47253" display="tel:+60388008008" xr:uid="{E508FDC4-1C18-4941-ABBC-9A2B204585CE}"/>
    <hyperlink ref="BDG40" r:id="rId47254" display="tel:+60388008008" xr:uid="{5DE396A0-7F6C-476C-AA68-0E543DE12C5F}"/>
    <hyperlink ref="BDO40" r:id="rId47255" display="tel:+60388008008" xr:uid="{7302DC71-C2A3-4522-B338-3CCE7E8518FA}"/>
    <hyperlink ref="BDW40" r:id="rId47256" display="tel:+60388008008" xr:uid="{EF01C54E-E89E-40B0-A826-F79DADBDB5D5}"/>
    <hyperlink ref="BEE40" r:id="rId47257" display="tel:+60388008008" xr:uid="{39565486-645D-441D-99E7-67A617A1BADE}"/>
    <hyperlink ref="BEM40" r:id="rId47258" display="tel:+60388008008" xr:uid="{95D88FA4-FB96-41E8-8A4C-E95017EB3172}"/>
    <hyperlink ref="BEU40" r:id="rId47259" display="tel:+60388008008" xr:uid="{E2DB45A0-7B12-49AB-8104-A8E68EA31E41}"/>
    <hyperlink ref="BFC40" r:id="rId47260" display="tel:+60388008008" xr:uid="{94AB1E44-B690-4975-8688-76F1C9A85EE2}"/>
    <hyperlink ref="BFK40" r:id="rId47261" display="tel:+60388008008" xr:uid="{644E1C89-73B9-4AD1-AA0A-A49F2ADC6AAB}"/>
    <hyperlink ref="BFS40" r:id="rId47262" display="tel:+60388008008" xr:uid="{EB224AD3-A905-47D7-85BA-1BCC85B843B2}"/>
    <hyperlink ref="BGA40" r:id="rId47263" display="tel:+60388008008" xr:uid="{AACE8141-08B9-4924-B41A-5739B2E79350}"/>
    <hyperlink ref="BGI40" r:id="rId47264" display="tel:+60388008008" xr:uid="{531FF364-635F-41BB-A449-B12C3E561D14}"/>
    <hyperlink ref="BGQ40" r:id="rId47265" display="tel:+60388008008" xr:uid="{427F23E0-BA0D-4DCD-ABEA-5B3D8A8E289C}"/>
    <hyperlink ref="BGY40" r:id="rId47266" display="tel:+60388008008" xr:uid="{3101DB30-6961-49B9-9822-7BD975DBE9EB}"/>
    <hyperlink ref="BHG40" r:id="rId47267" display="tel:+60388008008" xr:uid="{7675005F-7858-4413-90D7-BFC98E94FCCF}"/>
    <hyperlink ref="BHO40" r:id="rId47268" display="tel:+60388008008" xr:uid="{03845773-E723-48D0-8896-11CE6CC1DA02}"/>
    <hyperlink ref="BHW40" r:id="rId47269" display="tel:+60388008008" xr:uid="{6FACE406-F08D-4909-9847-9840C3837A87}"/>
    <hyperlink ref="BIE40" r:id="rId47270" display="tel:+60388008008" xr:uid="{40FF5BDB-9D29-4983-BC74-26B78BF4D92E}"/>
    <hyperlink ref="BIM40" r:id="rId47271" display="tel:+60388008008" xr:uid="{03AD6285-2DA5-43A1-8C6B-A3C362849A92}"/>
    <hyperlink ref="BIU40" r:id="rId47272" display="tel:+60388008008" xr:uid="{4E7FC0F1-2FD9-4A78-94EA-4D4113F03008}"/>
    <hyperlink ref="BJC40" r:id="rId47273" display="tel:+60388008008" xr:uid="{E135A380-2EDB-4D5D-BBC7-F062D2C52C0B}"/>
    <hyperlink ref="BJK40" r:id="rId47274" display="tel:+60388008008" xr:uid="{2D16299E-8CEE-46E3-96E2-6CA2EF6C1E83}"/>
    <hyperlink ref="BJS40" r:id="rId47275" display="tel:+60388008008" xr:uid="{5B03E533-A1C3-4805-A251-519BACFEADE7}"/>
    <hyperlink ref="BKA40" r:id="rId47276" display="tel:+60388008008" xr:uid="{D33355EF-CE56-4AC2-B5DF-4A886D86F23D}"/>
    <hyperlink ref="BKI40" r:id="rId47277" display="tel:+60388008008" xr:uid="{7464351D-2DBB-461A-A971-9F25B875384E}"/>
    <hyperlink ref="BKQ40" r:id="rId47278" display="tel:+60388008008" xr:uid="{5A34E23F-FA1C-4CC1-A3A3-883CB37264DE}"/>
    <hyperlink ref="BKY40" r:id="rId47279" display="tel:+60388008008" xr:uid="{9F9D7FFA-19AF-41F9-B823-3CD7F2123FEA}"/>
    <hyperlink ref="BLG40" r:id="rId47280" display="tel:+60388008008" xr:uid="{4BC5E911-1B29-40C3-97F9-82F063240014}"/>
    <hyperlink ref="BLO40" r:id="rId47281" display="tel:+60388008008" xr:uid="{0E3B9751-7533-4A41-8B2B-5381472F471F}"/>
    <hyperlink ref="BLW40" r:id="rId47282" display="tel:+60388008008" xr:uid="{82A86C8E-21F1-4EB5-B3EF-769D0BD926F3}"/>
    <hyperlink ref="BME40" r:id="rId47283" display="tel:+60388008008" xr:uid="{1580E0A7-6AAB-49C2-AFC8-4E61ADB07918}"/>
    <hyperlink ref="BMM40" r:id="rId47284" display="tel:+60388008008" xr:uid="{2B0F8CC0-E27F-47D9-A0F1-D28D7EFEAD92}"/>
    <hyperlink ref="BMU40" r:id="rId47285" display="tel:+60388008008" xr:uid="{A281FEE8-A93F-461C-92E6-61557EFF49E6}"/>
    <hyperlink ref="BNC40" r:id="rId47286" display="tel:+60388008008" xr:uid="{71F9C2C6-327C-4474-8BB7-F4FFF4B34F33}"/>
    <hyperlink ref="BNK40" r:id="rId47287" display="tel:+60388008008" xr:uid="{89536498-3119-4DF9-85A1-64A4874AF4B2}"/>
    <hyperlink ref="BNS40" r:id="rId47288" display="tel:+60388008008" xr:uid="{EBD87387-9B84-46E2-886E-6C4A554B1D65}"/>
    <hyperlink ref="BOA40" r:id="rId47289" display="tel:+60388008008" xr:uid="{A4D585B9-19F5-4F5F-B5B3-C4F43325F201}"/>
    <hyperlink ref="BOI40" r:id="rId47290" display="tel:+60388008008" xr:uid="{3960EF09-4ABE-402C-BA20-56185B84EFF6}"/>
    <hyperlink ref="BOQ40" r:id="rId47291" display="tel:+60388008008" xr:uid="{5F96181D-6AF8-4F9D-AAE2-2E9E1AD7685A}"/>
    <hyperlink ref="BOY40" r:id="rId47292" display="tel:+60388008008" xr:uid="{A01609AC-A830-4EC6-8AAE-972DADC2F7CC}"/>
    <hyperlink ref="BPG40" r:id="rId47293" display="tel:+60388008008" xr:uid="{D2922EF3-A0F8-463F-89AE-A33B06CE3BB0}"/>
    <hyperlink ref="BPO40" r:id="rId47294" display="tel:+60388008008" xr:uid="{54004253-9156-42C8-93CE-8DF411149B69}"/>
    <hyperlink ref="BPW40" r:id="rId47295" display="tel:+60388008008" xr:uid="{DF651086-3486-434A-B67D-7960D31011F2}"/>
    <hyperlink ref="BQE40" r:id="rId47296" display="tel:+60388008008" xr:uid="{60BCDB49-605E-4B00-ADDC-72F4485A68F9}"/>
    <hyperlink ref="BQM40" r:id="rId47297" display="tel:+60388008008" xr:uid="{4FFB9414-4A91-4D96-A1C2-C64C146C78BF}"/>
    <hyperlink ref="BQU40" r:id="rId47298" display="tel:+60388008008" xr:uid="{740CCCBB-9643-4A3C-91B3-EF6C9972B4A0}"/>
    <hyperlink ref="BRC40" r:id="rId47299" display="tel:+60388008008" xr:uid="{DE808F27-2539-4341-96C9-B0B34EAD353D}"/>
    <hyperlink ref="BRK40" r:id="rId47300" display="tel:+60388008008" xr:uid="{AA4F8081-3A8C-49DE-9BA0-2FAE44952E25}"/>
    <hyperlink ref="BRS40" r:id="rId47301" display="tel:+60388008008" xr:uid="{76EAE92B-F5CD-415F-9E33-43F3FFFEE33B}"/>
    <hyperlink ref="BSA40" r:id="rId47302" display="tel:+60388008008" xr:uid="{5EC3DFC8-7BF3-4967-9441-C29FA9B381D6}"/>
    <hyperlink ref="BSI40" r:id="rId47303" display="tel:+60388008008" xr:uid="{A689FFA3-7E5E-4BAE-8CFA-0924AD92C626}"/>
    <hyperlink ref="BSQ40" r:id="rId47304" display="tel:+60388008008" xr:uid="{44F23AD4-5289-47F6-8392-CCE4EDCBFE9C}"/>
    <hyperlink ref="BSY40" r:id="rId47305" display="tel:+60388008008" xr:uid="{E91A9ED7-E1DB-4C4A-8CBB-A5010DB54CC5}"/>
    <hyperlink ref="BTG40" r:id="rId47306" display="tel:+60388008008" xr:uid="{92FA1FC6-631D-4981-9FF4-67465414D9FD}"/>
    <hyperlink ref="BTO40" r:id="rId47307" display="tel:+60388008008" xr:uid="{D09D311E-6E02-443A-86CB-75290A455E82}"/>
    <hyperlink ref="BTW40" r:id="rId47308" display="tel:+60388008008" xr:uid="{C59771ED-474E-40D3-91E1-3739C58F55ED}"/>
    <hyperlink ref="BUE40" r:id="rId47309" display="tel:+60388008008" xr:uid="{9BBF43E6-C002-4000-AF5A-2121B3EDDEAD}"/>
    <hyperlink ref="BUM40" r:id="rId47310" display="tel:+60388008008" xr:uid="{F9F13E99-5A81-4685-A529-D26955D9859D}"/>
    <hyperlink ref="BUU40" r:id="rId47311" display="tel:+60388008008" xr:uid="{82AB4963-144B-488D-BABD-B2CC65C0FB3B}"/>
    <hyperlink ref="BVC40" r:id="rId47312" display="tel:+60388008008" xr:uid="{E55AACA9-7A5F-41CC-B64D-69D320099126}"/>
    <hyperlink ref="BVK40" r:id="rId47313" display="tel:+60388008008" xr:uid="{DFFFD8DB-4EDB-4942-B9D1-8E8C6A2E349C}"/>
    <hyperlink ref="BVS40" r:id="rId47314" display="tel:+60388008008" xr:uid="{0F00FF8C-9135-43ED-8794-5425BB42D308}"/>
    <hyperlink ref="BWA40" r:id="rId47315" display="tel:+60388008008" xr:uid="{B1077C61-87D4-48BF-949F-D96A76D10842}"/>
    <hyperlink ref="BWI40" r:id="rId47316" display="tel:+60388008008" xr:uid="{5DDC5335-AB4F-4476-B9F1-5B29C8D95029}"/>
    <hyperlink ref="BWQ40" r:id="rId47317" display="tel:+60388008008" xr:uid="{323D85E0-0C0D-4F40-A372-BEA94458F270}"/>
    <hyperlink ref="BWY40" r:id="rId47318" display="tel:+60388008008" xr:uid="{EE3C451E-40DA-4FAC-881B-27D7CCC1E87C}"/>
    <hyperlink ref="BXG40" r:id="rId47319" display="tel:+60388008008" xr:uid="{3AAA011E-AF67-43D2-80F9-FC146DB2A535}"/>
    <hyperlink ref="BXO40" r:id="rId47320" display="tel:+60388008008" xr:uid="{1E79460B-7AC3-407F-A40D-22A26CFB09AF}"/>
    <hyperlink ref="BXW40" r:id="rId47321" display="tel:+60388008008" xr:uid="{22534E7D-AFCF-4FD5-A6EC-91AEEC17B095}"/>
    <hyperlink ref="BYE40" r:id="rId47322" display="tel:+60388008008" xr:uid="{D8BE77CA-8937-497D-B0EE-452E818EC180}"/>
    <hyperlink ref="BYM40" r:id="rId47323" display="tel:+60388008008" xr:uid="{C8A631AE-0ECB-4BD3-A895-CC1D06E29376}"/>
    <hyperlink ref="BYU40" r:id="rId47324" display="tel:+60388008008" xr:uid="{482AFDDD-21DA-42C3-87AB-6AB76A453259}"/>
    <hyperlink ref="BZC40" r:id="rId47325" display="tel:+60388008008" xr:uid="{FF6A658D-261A-42F7-9983-1997A03ACE57}"/>
    <hyperlink ref="BZK40" r:id="rId47326" display="tel:+60388008008" xr:uid="{23D13E6C-33E0-42D2-AA9B-59CDE9D3C0F8}"/>
    <hyperlink ref="BZS40" r:id="rId47327" display="tel:+60388008008" xr:uid="{2D3C8F7A-6277-4947-8ABC-A39A6455D5C5}"/>
    <hyperlink ref="CAA40" r:id="rId47328" display="tel:+60388008008" xr:uid="{B39ED22D-D10E-4167-A689-AA5EE44E563E}"/>
    <hyperlink ref="CAI40" r:id="rId47329" display="tel:+60388008008" xr:uid="{940BA762-3580-4177-B663-7C87E203809C}"/>
    <hyperlink ref="CAQ40" r:id="rId47330" display="tel:+60388008008" xr:uid="{A9A808E7-9602-4677-8018-A6C4D8E1E947}"/>
    <hyperlink ref="CAY40" r:id="rId47331" display="tel:+60388008008" xr:uid="{DD18D81D-EAD1-417B-8C7C-F6C113C27705}"/>
    <hyperlink ref="CBG40" r:id="rId47332" display="tel:+60388008008" xr:uid="{DE6349B7-260A-4EF3-9BE2-2A89484D4FAD}"/>
    <hyperlink ref="CBO40" r:id="rId47333" display="tel:+60388008008" xr:uid="{B5619737-0C00-41D0-8AFA-9D7523EA714A}"/>
    <hyperlink ref="CBW40" r:id="rId47334" display="tel:+60388008008" xr:uid="{EB23EB1B-BB79-40D3-B8F3-4750A591D494}"/>
    <hyperlink ref="CCE40" r:id="rId47335" display="tel:+60388008008" xr:uid="{FB3A1073-73EA-48DD-AD24-9FDBED9F6BDA}"/>
    <hyperlink ref="CCM40" r:id="rId47336" display="tel:+60388008008" xr:uid="{65F468C9-703A-4E8B-AE56-8CF4F4A12966}"/>
    <hyperlink ref="CCU40" r:id="rId47337" display="tel:+60388008008" xr:uid="{1E40ABF0-BA03-4877-B1F3-04F7D6502DFC}"/>
    <hyperlink ref="CDC40" r:id="rId47338" display="tel:+60388008008" xr:uid="{F8DCE841-A4AF-4628-B6D8-C64CE2B45D59}"/>
    <hyperlink ref="CDK40" r:id="rId47339" display="tel:+60388008008" xr:uid="{BE2FA7E4-B51E-41CA-99DD-F04F7FA54757}"/>
    <hyperlink ref="CDS40" r:id="rId47340" display="tel:+60388008008" xr:uid="{B0447B13-DCB5-477D-B689-5A4962CD7FE5}"/>
    <hyperlink ref="CEA40" r:id="rId47341" display="tel:+60388008008" xr:uid="{F6FF86E4-1AC9-45AC-9B68-22B30027518A}"/>
    <hyperlink ref="CEI40" r:id="rId47342" display="tel:+60388008008" xr:uid="{CDE2C03E-DB1C-4724-8372-A5EA770E7343}"/>
    <hyperlink ref="CEQ40" r:id="rId47343" display="tel:+60388008008" xr:uid="{7157E77B-A116-4CBE-8988-527D2BE926F2}"/>
    <hyperlink ref="CEY40" r:id="rId47344" display="tel:+60388008008" xr:uid="{E5D6FA6A-7140-4E27-9267-009556DC03EA}"/>
    <hyperlink ref="CFG40" r:id="rId47345" display="tel:+60388008008" xr:uid="{25B2F546-577A-460A-9DFB-2C1B018EE55E}"/>
    <hyperlink ref="CFO40" r:id="rId47346" display="tel:+60388008008" xr:uid="{FA5912CF-ED31-4999-92F2-3251E8681F48}"/>
    <hyperlink ref="CFW40" r:id="rId47347" display="tel:+60388008008" xr:uid="{616037E6-5D70-424F-810C-C8A64C7B108B}"/>
    <hyperlink ref="CGE40" r:id="rId47348" display="tel:+60388008008" xr:uid="{E3BFD0EC-FCF1-4D5B-B16D-9270F17E8006}"/>
    <hyperlink ref="CGM40" r:id="rId47349" display="tel:+60388008008" xr:uid="{EF193E06-C8D0-4D90-89FF-F3B3BB3AA4C7}"/>
    <hyperlink ref="CGU40" r:id="rId47350" display="tel:+60388008008" xr:uid="{511EADC2-C4A5-4605-A63D-2FB7B378F8B8}"/>
    <hyperlink ref="CHC40" r:id="rId47351" display="tel:+60388008008" xr:uid="{CF823009-0D93-465D-B03A-54E8C36204ED}"/>
    <hyperlink ref="CHK40" r:id="rId47352" display="tel:+60388008008" xr:uid="{F258B2ED-B64B-4BDD-AE35-7B7545F17BB5}"/>
    <hyperlink ref="CHS40" r:id="rId47353" display="tel:+60388008008" xr:uid="{316B9640-598B-4C61-BA0B-5B2196252C9F}"/>
    <hyperlink ref="CIA40" r:id="rId47354" display="tel:+60388008008" xr:uid="{631BD3E1-5FBB-4D11-A727-58D43424F1B3}"/>
    <hyperlink ref="CII40" r:id="rId47355" display="tel:+60388008008" xr:uid="{5E6A98D9-61E9-4DEB-A048-58979537D5D7}"/>
    <hyperlink ref="CIQ40" r:id="rId47356" display="tel:+60388008008" xr:uid="{DBE4236C-16B7-493E-AC3B-0C663D85D450}"/>
    <hyperlink ref="CIY40" r:id="rId47357" display="tel:+60388008008" xr:uid="{BA04AEDD-C4BC-476E-89DD-D8B44219FA3C}"/>
    <hyperlink ref="CJG40" r:id="rId47358" display="tel:+60388008008" xr:uid="{64EB493A-F197-4A4D-90D7-3BA271EED273}"/>
    <hyperlink ref="CJO40" r:id="rId47359" display="tel:+60388008008" xr:uid="{C6F0F1C6-B083-4D64-86E8-E7B857AB28C9}"/>
    <hyperlink ref="CJW40" r:id="rId47360" display="tel:+60388008008" xr:uid="{46D56602-79F2-413F-BC8B-3177185078BA}"/>
    <hyperlink ref="CKE40" r:id="rId47361" display="tel:+60388008008" xr:uid="{7B9F783F-2C3C-473D-AFA2-4B58CDB13203}"/>
    <hyperlink ref="CKM40" r:id="rId47362" display="tel:+60388008008" xr:uid="{16FA2812-744F-488F-A519-1C8A3B3A109C}"/>
    <hyperlink ref="CKU40" r:id="rId47363" display="tel:+60388008008" xr:uid="{57274F41-75A3-437F-AE7E-3A0AA9FBC7D2}"/>
    <hyperlink ref="CLC40" r:id="rId47364" display="tel:+60388008008" xr:uid="{1DFD9BB8-1A47-414D-9F2E-B0332F3F6BBA}"/>
    <hyperlink ref="CLK40" r:id="rId47365" display="tel:+60388008008" xr:uid="{C5FD22C7-7A78-4CAF-866A-D6DA5496BC89}"/>
    <hyperlink ref="CLS40" r:id="rId47366" display="tel:+60388008008" xr:uid="{D1A4F8D8-BB19-4A2E-A5C9-B5C5665C9D6D}"/>
    <hyperlink ref="CMA40" r:id="rId47367" display="tel:+60388008008" xr:uid="{8C73E907-07AA-4474-BDD1-11839E794691}"/>
    <hyperlink ref="CMI40" r:id="rId47368" display="tel:+60388008008" xr:uid="{E8F98EBC-77AC-428B-91AE-213158856423}"/>
    <hyperlink ref="CMQ40" r:id="rId47369" display="tel:+60388008008" xr:uid="{2DD41C94-7017-4E86-A0BA-A9A7D87F7A93}"/>
    <hyperlink ref="CMY40" r:id="rId47370" display="tel:+60388008008" xr:uid="{1302C1B2-F1AF-4A39-A039-10BBA0AB8659}"/>
    <hyperlink ref="CNG40" r:id="rId47371" display="tel:+60388008008" xr:uid="{5694AE26-4620-441C-BADB-507433059825}"/>
    <hyperlink ref="CNO40" r:id="rId47372" display="tel:+60388008008" xr:uid="{E44B257D-7BC7-40F6-8659-DB365AED4809}"/>
    <hyperlink ref="CNW40" r:id="rId47373" display="tel:+60388008008" xr:uid="{C3717070-9E7F-4057-88BA-C4914629948F}"/>
    <hyperlink ref="COE40" r:id="rId47374" display="tel:+60388008008" xr:uid="{5A52DFE8-62F9-4111-ACBE-091877361298}"/>
    <hyperlink ref="COM40" r:id="rId47375" display="tel:+60388008008" xr:uid="{5D9FF822-5CDC-4E99-AAA5-086D6203B5B5}"/>
    <hyperlink ref="COU40" r:id="rId47376" display="tel:+60388008008" xr:uid="{239CACC0-463C-415E-B8BB-2641FF7BB433}"/>
    <hyperlink ref="CPC40" r:id="rId47377" display="tel:+60388008008" xr:uid="{008DEBC6-C995-43B8-AB03-D6B91DA9E8B8}"/>
    <hyperlink ref="CPK40" r:id="rId47378" display="tel:+60388008008" xr:uid="{5537033A-C535-44CB-BE69-509D5F2172B1}"/>
    <hyperlink ref="CPS40" r:id="rId47379" display="tel:+60388008008" xr:uid="{C9DF570D-297B-4647-AAD5-E6D983CF6892}"/>
    <hyperlink ref="CQA40" r:id="rId47380" display="tel:+60388008008" xr:uid="{2562AC23-4D91-4BB9-963A-37FEE850CBA7}"/>
    <hyperlink ref="CQI40" r:id="rId47381" display="tel:+60388008008" xr:uid="{3FD61DC3-ED26-4772-8DA8-FF16E502B097}"/>
    <hyperlink ref="CQQ40" r:id="rId47382" display="tel:+60388008008" xr:uid="{02FE873D-548E-48E6-9BB1-99C222134B09}"/>
    <hyperlink ref="CQY40" r:id="rId47383" display="tel:+60388008008" xr:uid="{FEF213B3-E033-449E-91F2-DC2081A3B88C}"/>
    <hyperlink ref="CRG40" r:id="rId47384" display="tel:+60388008008" xr:uid="{7E231F5E-C1D7-4BC4-8E09-FD74EB673097}"/>
    <hyperlink ref="CRO40" r:id="rId47385" display="tel:+60388008008" xr:uid="{6A5AA69C-6FC2-483C-99AE-D74090088564}"/>
    <hyperlink ref="CRW40" r:id="rId47386" display="tel:+60388008008" xr:uid="{43E93209-DF67-454B-9344-8C3B40DD5456}"/>
    <hyperlink ref="CSE40" r:id="rId47387" display="tel:+60388008008" xr:uid="{2D80F6F6-C2FC-44A9-9CA4-6503D592309B}"/>
    <hyperlink ref="CSM40" r:id="rId47388" display="tel:+60388008008" xr:uid="{261F086C-BD3F-40FB-8AD6-753EB52C9F75}"/>
    <hyperlink ref="CSU40" r:id="rId47389" display="tel:+60388008008" xr:uid="{CDEF815F-3582-4666-B95E-F34EE7EA409B}"/>
    <hyperlink ref="CTC40" r:id="rId47390" display="tel:+60388008008" xr:uid="{E0A3F07C-CA6A-42C2-9CF4-125EA41FA509}"/>
    <hyperlink ref="CTK40" r:id="rId47391" display="tel:+60388008008" xr:uid="{F48E20BA-0A4E-4DE4-95A4-BC5B03223A6C}"/>
    <hyperlink ref="CTS40" r:id="rId47392" display="tel:+60388008008" xr:uid="{D49B68B9-5657-492E-9FC2-5A435CFA2F78}"/>
    <hyperlink ref="CUA40" r:id="rId47393" display="tel:+60388008008" xr:uid="{3D4FA285-9486-4712-8BAF-B1DC6A9A7DC9}"/>
    <hyperlink ref="CUI40" r:id="rId47394" display="tel:+60388008008" xr:uid="{DEA8FF7C-C133-459B-8C7B-B2E8BE568D61}"/>
    <hyperlink ref="CUQ40" r:id="rId47395" display="tel:+60388008008" xr:uid="{2BC28C36-090E-4C0A-8126-3114FD65386C}"/>
    <hyperlink ref="CUY40" r:id="rId47396" display="tel:+60388008008" xr:uid="{70032460-7450-4E5C-89DD-4D32E4E1F5AD}"/>
    <hyperlink ref="CVG40" r:id="rId47397" display="tel:+60388008008" xr:uid="{C2AA66C6-5D30-4333-A112-66657C9EE9B7}"/>
    <hyperlink ref="CVO40" r:id="rId47398" display="tel:+60388008008" xr:uid="{EF9DE2D9-A2AA-4A05-A6D2-ECEF55B15A59}"/>
    <hyperlink ref="CVW40" r:id="rId47399" display="tel:+60388008008" xr:uid="{653351FC-0E34-4B8A-BF4E-E0F103A7F489}"/>
    <hyperlink ref="CWE40" r:id="rId47400" display="tel:+60388008008" xr:uid="{28FF299A-8238-4C1B-8298-2BE7122B9BB1}"/>
    <hyperlink ref="CWM40" r:id="rId47401" display="tel:+60388008008" xr:uid="{54ADFEDA-3B4F-49E1-A38A-A92647E1145B}"/>
    <hyperlink ref="CWU40" r:id="rId47402" display="tel:+60388008008" xr:uid="{E5B98DD7-0A25-4FD7-9494-EDF215D2C94E}"/>
    <hyperlink ref="CXC40" r:id="rId47403" display="tel:+60388008008" xr:uid="{720CE5BB-36C7-4EE8-952C-EAA5075247B6}"/>
    <hyperlink ref="CXK40" r:id="rId47404" display="tel:+60388008008" xr:uid="{73DA7E6C-7A88-4F89-BB3F-ED07DFAD3DBD}"/>
    <hyperlink ref="CXS40" r:id="rId47405" display="tel:+60388008008" xr:uid="{D76E029F-F428-45F4-82A2-EED0050EDB8D}"/>
    <hyperlink ref="CYA40" r:id="rId47406" display="tel:+60388008008" xr:uid="{30ACFC14-2F69-4F0A-8006-24C6A0A4A1FF}"/>
    <hyperlink ref="CYI40" r:id="rId47407" display="tel:+60388008008" xr:uid="{CE275B7F-C5EE-443A-80FA-5B60D255E573}"/>
    <hyperlink ref="CYQ40" r:id="rId47408" display="tel:+60388008008" xr:uid="{2D79B54B-43E9-4A76-816A-93CDBA79E13C}"/>
    <hyperlink ref="CYY40" r:id="rId47409" display="tel:+60388008008" xr:uid="{75368489-26B0-4E39-932C-5D8EDE5C0205}"/>
    <hyperlink ref="CZG40" r:id="rId47410" display="tel:+60388008008" xr:uid="{13B05777-88BD-4A66-9FB3-7BF769D5A884}"/>
    <hyperlink ref="CZO40" r:id="rId47411" display="tel:+60388008008" xr:uid="{8055F281-3AD0-40D9-BAF0-F58E64D895BA}"/>
    <hyperlink ref="CZW40" r:id="rId47412" display="tel:+60388008008" xr:uid="{E76D6B67-C31E-4C2D-A5D7-38F37B8BC3C6}"/>
    <hyperlink ref="DAE40" r:id="rId47413" display="tel:+60388008008" xr:uid="{1179803F-886C-446E-B7DF-B0594960342F}"/>
    <hyperlink ref="DAM40" r:id="rId47414" display="tel:+60388008008" xr:uid="{AC936582-189E-4292-8245-E59E39EA83D2}"/>
    <hyperlink ref="DAU40" r:id="rId47415" display="tel:+60388008008" xr:uid="{96BDDA8A-89E3-40EF-BE00-28A3ECA85EF2}"/>
    <hyperlink ref="DBC40" r:id="rId47416" display="tel:+60388008008" xr:uid="{952852BF-5A04-4789-BA25-320E734929A8}"/>
    <hyperlink ref="DBK40" r:id="rId47417" display="tel:+60388008008" xr:uid="{10C98E12-29D6-4B0C-9332-0D9B8F5748B3}"/>
    <hyperlink ref="DBS40" r:id="rId47418" display="tel:+60388008008" xr:uid="{53D2BB31-72DF-43A7-A958-9B57291A1D8F}"/>
    <hyperlink ref="DCA40" r:id="rId47419" display="tel:+60388008008" xr:uid="{0DB64950-7534-47E2-9B3D-EBC368535971}"/>
    <hyperlink ref="DCI40" r:id="rId47420" display="tel:+60388008008" xr:uid="{4C2AF62F-B1B8-418F-816C-E7F213826E90}"/>
    <hyperlink ref="DCQ40" r:id="rId47421" display="tel:+60388008008" xr:uid="{AB27CB24-28A5-4079-880B-D6CA7BA4AADF}"/>
    <hyperlink ref="DCY40" r:id="rId47422" display="tel:+60388008008" xr:uid="{1E358150-9B2F-466D-9084-AD4B57C60E56}"/>
    <hyperlink ref="DDG40" r:id="rId47423" display="tel:+60388008008" xr:uid="{ED3A05AA-7375-492D-9185-10A24BB463C5}"/>
    <hyperlink ref="DDO40" r:id="rId47424" display="tel:+60388008008" xr:uid="{162FBE3C-1239-46FC-8B3C-C54F83AC5229}"/>
    <hyperlink ref="DDW40" r:id="rId47425" display="tel:+60388008008" xr:uid="{DF9471F5-DCDF-4CEE-94F2-9CE77D0FA9D2}"/>
    <hyperlink ref="DEE40" r:id="rId47426" display="tel:+60388008008" xr:uid="{078E8D91-737F-4E18-8082-6023EE9F5509}"/>
    <hyperlink ref="DEM40" r:id="rId47427" display="tel:+60388008008" xr:uid="{D128ECA2-8A2C-4223-96E9-71B91C8CCDD9}"/>
    <hyperlink ref="DEU40" r:id="rId47428" display="tel:+60388008008" xr:uid="{1784018E-3043-4611-97FF-77BC51EEE967}"/>
    <hyperlink ref="DFC40" r:id="rId47429" display="tel:+60388008008" xr:uid="{B60C8067-1380-4075-A143-A4334BA6E6CF}"/>
    <hyperlink ref="DFK40" r:id="rId47430" display="tel:+60388008008" xr:uid="{E8D427EC-82FA-41A1-A40A-CACFF3BA93C0}"/>
    <hyperlink ref="DFS40" r:id="rId47431" display="tel:+60388008008" xr:uid="{1AC80615-EA2A-4BA7-AED7-261FDB090CEC}"/>
    <hyperlink ref="DGA40" r:id="rId47432" display="tel:+60388008008" xr:uid="{C10E40CF-6BC7-435E-8100-36FB81B0A4CE}"/>
    <hyperlink ref="DGI40" r:id="rId47433" display="tel:+60388008008" xr:uid="{4FD729F9-C373-4BAD-AB67-8662E9AC9F8A}"/>
    <hyperlink ref="DGQ40" r:id="rId47434" display="tel:+60388008008" xr:uid="{34AE5AC6-47BE-4A39-A1F0-EF56F5799D8E}"/>
    <hyperlink ref="DGY40" r:id="rId47435" display="tel:+60388008008" xr:uid="{85F686EB-CE66-4CD0-9D1D-E4C5AA689A74}"/>
    <hyperlink ref="DHG40" r:id="rId47436" display="tel:+60388008008" xr:uid="{DC90E593-BEBE-42A9-A603-BEEA291AEE74}"/>
    <hyperlink ref="DHO40" r:id="rId47437" display="tel:+60388008008" xr:uid="{A1B851C4-6D62-45AC-9585-2EE543BCD015}"/>
    <hyperlink ref="DHW40" r:id="rId47438" display="tel:+60388008008" xr:uid="{698FD7C2-9221-4A95-9006-33FB007D6461}"/>
    <hyperlink ref="DIE40" r:id="rId47439" display="tel:+60388008008" xr:uid="{4185A75D-01ED-430B-B5D5-5C0773275E6D}"/>
    <hyperlink ref="DIM40" r:id="rId47440" display="tel:+60388008008" xr:uid="{495F9A09-A28A-47DF-8B6C-89854E9A062D}"/>
    <hyperlink ref="DIU40" r:id="rId47441" display="tel:+60388008008" xr:uid="{A81BEA4C-30D2-4ACA-A143-4A30CA705AC6}"/>
    <hyperlink ref="DJC40" r:id="rId47442" display="tel:+60388008008" xr:uid="{CA5FD1F6-6AC9-44F8-BF69-9F782491CF2C}"/>
    <hyperlink ref="DJK40" r:id="rId47443" display="tel:+60388008008" xr:uid="{B00628C1-FBCF-4C4D-AC69-C24F732A7B74}"/>
    <hyperlink ref="DJS40" r:id="rId47444" display="tel:+60388008008" xr:uid="{5220E4C5-5B03-4DDD-AC8C-B15B4E30DD78}"/>
    <hyperlink ref="DKA40" r:id="rId47445" display="tel:+60388008008" xr:uid="{A884F85F-7F8D-4E08-B40C-C3C225961334}"/>
    <hyperlink ref="DKI40" r:id="rId47446" display="tel:+60388008008" xr:uid="{EA2221E2-A61B-4523-B6D8-B125450BBDC4}"/>
    <hyperlink ref="DKQ40" r:id="rId47447" display="tel:+60388008008" xr:uid="{BDE840CF-4A76-4F97-8507-102836F72AC0}"/>
    <hyperlink ref="DKY40" r:id="rId47448" display="tel:+60388008008" xr:uid="{727CE94E-A170-4F8E-A56E-F481E3F7D959}"/>
    <hyperlink ref="DLG40" r:id="rId47449" display="tel:+60388008008" xr:uid="{3A22728B-D60E-4616-AF04-869CFC3528CA}"/>
    <hyperlink ref="DLO40" r:id="rId47450" display="tel:+60388008008" xr:uid="{2F04742C-7800-4618-8776-E3B86EFCC1F3}"/>
    <hyperlink ref="DLW40" r:id="rId47451" display="tel:+60388008008" xr:uid="{0E86B571-777E-4D0D-84A3-30E22BA4FCCE}"/>
    <hyperlink ref="DME40" r:id="rId47452" display="tel:+60388008008" xr:uid="{9058889B-29BD-4915-97E4-15B1BB376714}"/>
    <hyperlink ref="DMM40" r:id="rId47453" display="tel:+60388008008" xr:uid="{6BAE91A6-987D-4647-9538-0537FE71EFF0}"/>
    <hyperlink ref="DMU40" r:id="rId47454" display="tel:+60388008008" xr:uid="{EA252172-1D46-4A8B-B9AF-10EC5E87739C}"/>
    <hyperlink ref="DNC40" r:id="rId47455" display="tel:+60388008008" xr:uid="{972314CA-BD62-4DAC-9DE8-3DCBA6E0A0EF}"/>
    <hyperlink ref="DNK40" r:id="rId47456" display="tel:+60388008008" xr:uid="{2837A8BF-ECC0-497F-800C-66BE938AD38A}"/>
    <hyperlink ref="DNS40" r:id="rId47457" display="tel:+60388008008" xr:uid="{D4314033-B5D1-4190-8BBC-64A92EA5A581}"/>
    <hyperlink ref="DOA40" r:id="rId47458" display="tel:+60388008008" xr:uid="{83BA89E3-2F19-4AA4-9687-41D198F0ADEF}"/>
    <hyperlink ref="DOI40" r:id="rId47459" display="tel:+60388008008" xr:uid="{D23D021C-B812-4BD9-8958-509606757118}"/>
    <hyperlink ref="DOQ40" r:id="rId47460" display="tel:+60388008008" xr:uid="{E46B7860-F181-46E1-B897-0270C0567B4C}"/>
    <hyperlink ref="DOY40" r:id="rId47461" display="tel:+60388008008" xr:uid="{2B038428-B07F-435B-B2F3-085006E13B3B}"/>
    <hyperlink ref="DPG40" r:id="rId47462" display="tel:+60388008008" xr:uid="{4D94F950-076E-4EA2-AC96-C9C48C2620A2}"/>
    <hyperlink ref="DPO40" r:id="rId47463" display="tel:+60388008008" xr:uid="{8BB6502A-C3A6-469A-AC48-6D7028A93EF3}"/>
    <hyperlink ref="DPW40" r:id="rId47464" display="tel:+60388008008" xr:uid="{8306254C-9BCD-43A7-91FD-77B1C69D5786}"/>
    <hyperlink ref="DQE40" r:id="rId47465" display="tel:+60388008008" xr:uid="{0D2454DB-7370-4E99-8B7C-1CF26E66BA7A}"/>
    <hyperlink ref="DQM40" r:id="rId47466" display="tel:+60388008008" xr:uid="{80C06DF1-547F-4CE3-AD85-49F872222244}"/>
    <hyperlink ref="DQU40" r:id="rId47467" display="tel:+60388008008" xr:uid="{D77758F8-7ED4-4A4F-97C8-C2CB3E9C92DA}"/>
    <hyperlink ref="DRC40" r:id="rId47468" display="tel:+60388008008" xr:uid="{260AAFF7-A1CA-4CF2-B36F-0E1F8F50E6FF}"/>
    <hyperlink ref="DRK40" r:id="rId47469" display="tel:+60388008008" xr:uid="{53F183A7-F278-4A80-B9D4-EFF5A025EC9D}"/>
    <hyperlink ref="DRS40" r:id="rId47470" display="tel:+60388008008" xr:uid="{A9126397-D34D-40D8-AF81-E1D51EF3871E}"/>
    <hyperlink ref="DSA40" r:id="rId47471" display="tel:+60388008008" xr:uid="{4105090A-2798-44E0-8E3D-A98ECB7FCCC7}"/>
    <hyperlink ref="DSI40" r:id="rId47472" display="tel:+60388008008" xr:uid="{E40A9C26-2A28-4DB7-A628-1863555F4A6B}"/>
    <hyperlink ref="DSQ40" r:id="rId47473" display="tel:+60388008008" xr:uid="{25FC429D-CF28-4D17-84CE-191AA35BA3D0}"/>
    <hyperlink ref="DSY40" r:id="rId47474" display="tel:+60388008008" xr:uid="{B44E689E-8941-4598-97AD-CCD0EDB2F406}"/>
    <hyperlink ref="DTG40" r:id="rId47475" display="tel:+60388008008" xr:uid="{694715A8-FF98-4A27-8E50-AE50984EDBF4}"/>
    <hyperlink ref="DTO40" r:id="rId47476" display="tel:+60388008008" xr:uid="{6B6D2027-C770-455C-A975-F31CC1ED846A}"/>
    <hyperlink ref="DTW40" r:id="rId47477" display="tel:+60388008008" xr:uid="{F3749F2B-6735-48C2-BD55-386B6DBA1F66}"/>
    <hyperlink ref="DUE40" r:id="rId47478" display="tel:+60388008008" xr:uid="{F6DA30A8-B2B4-4822-A165-72D494B8A6D1}"/>
    <hyperlink ref="DUM40" r:id="rId47479" display="tel:+60388008008" xr:uid="{6DF262CD-5F84-4A9C-BB7F-34D0FA6348E2}"/>
    <hyperlink ref="DUU40" r:id="rId47480" display="tel:+60388008008" xr:uid="{7AE7C2E1-9AC9-486E-9E9F-6B6CCE461EE9}"/>
    <hyperlink ref="DVC40" r:id="rId47481" display="tel:+60388008008" xr:uid="{F30DFAC8-DF65-43B1-A254-9B4E4484E5CE}"/>
    <hyperlink ref="DVK40" r:id="rId47482" display="tel:+60388008008" xr:uid="{C7372087-BABD-4A1C-8717-983240CC85CE}"/>
    <hyperlink ref="DVS40" r:id="rId47483" display="tel:+60388008008" xr:uid="{9092A34E-813F-4F08-8529-F5AF54D21D0C}"/>
    <hyperlink ref="DWA40" r:id="rId47484" display="tel:+60388008008" xr:uid="{C085356E-3F05-447E-8057-CB7B1C15C51D}"/>
    <hyperlink ref="DWI40" r:id="rId47485" display="tel:+60388008008" xr:uid="{B59B1B29-9AE5-4FA5-8654-286B14157567}"/>
    <hyperlink ref="DWQ40" r:id="rId47486" display="tel:+60388008008" xr:uid="{3805E68A-9836-470D-B3BA-85DB63EBAB8A}"/>
    <hyperlink ref="DWY40" r:id="rId47487" display="tel:+60388008008" xr:uid="{88D2E378-D758-4EE1-A000-AA5150BF9F47}"/>
    <hyperlink ref="DXG40" r:id="rId47488" display="tel:+60388008008" xr:uid="{0DF7BA29-39E5-4020-BB62-E8E7DE4D412A}"/>
    <hyperlink ref="DXO40" r:id="rId47489" display="tel:+60388008008" xr:uid="{27507A6F-E4E9-4143-A071-D5AC7EAA15B8}"/>
    <hyperlink ref="DXW40" r:id="rId47490" display="tel:+60388008008" xr:uid="{6C4D9893-B7DF-4F1A-9803-A6C6855DF8D2}"/>
    <hyperlink ref="DYE40" r:id="rId47491" display="tel:+60388008008" xr:uid="{845CD343-7772-4338-8877-70DE3C526818}"/>
    <hyperlink ref="DYM40" r:id="rId47492" display="tel:+60388008008" xr:uid="{44BBF171-B8F3-4CD1-A679-534615FB7C39}"/>
    <hyperlink ref="DYU40" r:id="rId47493" display="tel:+60388008008" xr:uid="{F777AACF-F44A-4100-B3C3-4B4A0CC0195F}"/>
    <hyperlink ref="DZC40" r:id="rId47494" display="tel:+60388008008" xr:uid="{59E2BB68-FDA4-43E6-A9BB-2A5C565BD9DF}"/>
    <hyperlink ref="DZK40" r:id="rId47495" display="tel:+60388008008" xr:uid="{8B954855-5D8C-461D-A952-3A8101BA971B}"/>
    <hyperlink ref="DZS40" r:id="rId47496" display="tel:+60388008008" xr:uid="{1F58DD29-560C-4F55-BBD2-6D7BBD1949E1}"/>
    <hyperlink ref="EAA40" r:id="rId47497" display="tel:+60388008008" xr:uid="{E4746B08-8B0C-4A8B-8EB0-F9D55CC1C43A}"/>
    <hyperlink ref="EAI40" r:id="rId47498" display="tel:+60388008008" xr:uid="{C591C589-5EED-484E-85CE-329566CC1E7C}"/>
    <hyperlink ref="EAQ40" r:id="rId47499" display="tel:+60388008008" xr:uid="{9A4DA33A-D49A-470C-A48D-47F6C4D8AEBE}"/>
    <hyperlink ref="EAY40" r:id="rId47500" display="tel:+60388008008" xr:uid="{362A0073-7E7D-4A12-87D4-F45D2C819014}"/>
    <hyperlink ref="EBG40" r:id="rId47501" display="tel:+60388008008" xr:uid="{D6E4FD21-E8CA-4E00-B6F2-A2CEBA07643A}"/>
    <hyperlink ref="EBO40" r:id="rId47502" display="tel:+60388008008" xr:uid="{A4FADCB6-D309-432A-8386-BEB0538E20E5}"/>
    <hyperlink ref="EBW40" r:id="rId47503" display="tel:+60388008008" xr:uid="{F33FF331-B6E8-4D0D-995C-E8B945547946}"/>
    <hyperlink ref="ECE40" r:id="rId47504" display="tel:+60388008008" xr:uid="{C18119DB-5DCB-4B52-8B74-054AE8D4B92D}"/>
    <hyperlink ref="ECM40" r:id="rId47505" display="tel:+60388008008" xr:uid="{83EE8C00-5210-4542-B523-C97CBB9E7090}"/>
    <hyperlink ref="ECU40" r:id="rId47506" display="tel:+60388008008" xr:uid="{FC42AAA5-B99A-4846-9F11-077A3515A565}"/>
    <hyperlink ref="EDC40" r:id="rId47507" display="tel:+60388008008" xr:uid="{9B862C06-C466-4C3D-A3BC-D04513374A21}"/>
    <hyperlink ref="EDK40" r:id="rId47508" display="tel:+60388008008" xr:uid="{7FA53724-8A09-4FC1-AE5D-0B8414EA226B}"/>
    <hyperlink ref="EDS40" r:id="rId47509" display="tel:+60388008008" xr:uid="{49BC81AD-4DF3-4063-B418-EBDAF7D82E90}"/>
    <hyperlink ref="EEA40" r:id="rId47510" display="tel:+60388008008" xr:uid="{A9BB2467-AA55-4201-9C2C-A2F445236F01}"/>
    <hyperlink ref="EEI40" r:id="rId47511" display="tel:+60388008008" xr:uid="{5334EF4D-1010-4C5F-85BC-77E4E7FE396C}"/>
    <hyperlink ref="EEQ40" r:id="rId47512" display="tel:+60388008008" xr:uid="{1A55F4B1-0082-4661-AC8C-0CACF541CF8D}"/>
    <hyperlink ref="EEY40" r:id="rId47513" display="tel:+60388008008" xr:uid="{0699C9BE-A88E-42A1-A424-8191EA0EB36C}"/>
    <hyperlink ref="EFG40" r:id="rId47514" display="tel:+60388008008" xr:uid="{60097F73-AF0A-4508-BE5B-58C25EB71E01}"/>
    <hyperlink ref="EFO40" r:id="rId47515" display="tel:+60388008008" xr:uid="{DD8F36E8-7302-458E-8607-0C2DA67D9972}"/>
    <hyperlink ref="EFW40" r:id="rId47516" display="tel:+60388008008" xr:uid="{856BEBD7-1671-46E0-9A44-0D17B63902FD}"/>
    <hyperlink ref="EGE40" r:id="rId47517" display="tel:+60388008008" xr:uid="{B8210DC8-42B8-4542-9007-FF3117952D40}"/>
    <hyperlink ref="EGM40" r:id="rId47518" display="tel:+60388008008" xr:uid="{DE921C76-A99B-410A-885D-F8BC399FCA3D}"/>
    <hyperlink ref="EGU40" r:id="rId47519" display="tel:+60388008008" xr:uid="{46C21014-E793-4AA5-ABAB-D69F0C828D51}"/>
    <hyperlink ref="EHC40" r:id="rId47520" display="tel:+60388008008" xr:uid="{802EC325-2B02-4B31-92E0-D6A4261EA41B}"/>
    <hyperlink ref="EHK40" r:id="rId47521" display="tel:+60388008008" xr:uid="{F6266EA1-9EFA-40ED-BAD7-EC41FF1136C9}"/>
    <hyperlink ref="EHS40" r:id="rId47522" display="tel:+60388008008" xr:uid="{13DCB561-CFD4-4F8E-A4CD-17D3EB8F1A15}"/>
    <hyperlink ref="EIA40" r:id="rId47523" display="tel:+60388008008" xr:uid="{BC34BA76-9332-4E1A-AAE0-7311FA3C9D9E}"/>
    <hyperlink ref="EII40" r:id="rId47524" display="tel:+60388008008" xr:uid="{9E9DC575-637C-4DFE-AC7A-23A5EE505519}"/>
    <hyperlink ref="EIQ40" r:id="rId47525" display="tel:+60388008008" xr:uid="{9C57F34D-7F29-4B56-85CE-224BD09947DC}"/>
    <hyperlink ref="EIY40" r:id="rId47526" display="tel:+60388008008" xr:uid="{78E2025B-AC04-481F-967E-6332EB431490}"/>
    <hyperlink ref="EJG40" r:id="rId47527" display="tel:+60388008008" xr:uid="{8FD0AD3C-D358-4B11-B659-97C5AA4DBBE3}"/>
    <hyperlink ref="EJO40" r:id="rId47528" display="tel:+60388008008" xr:uid="{DBD9B9BF-4FBA-482F-AAF8-BB7CDD5B03CB}"/>
    <hyperlink ref="EJW40" r:id="rId47529" display="tel:+60388008008" xr:uid="{89058CC8-F219-4FB4-82CF-B1608D3B1C12}"/>
    <hyperlink ref="EKE40" r:id="rId47530" display="tel:+60388008008" xr:uid="{913F8877-3F15-45A2-9BE9-0DB1E8AEED27}"/>
    <hyperlink ref="EKM40" r:id="rId47531" display="tel:+60388008008" xr:uid="{AABC8F77-B5FC-43C1-8A55-B7E3875718B6}"/>
    <hyperlink ref="EKU40" r:id="rId47532" display="tel:+60388008008" xr:uid="{AD079738-E186-4C48-9139-22F464F19191}"/>
    <hyperlink ref="ELC40" r:id="rId47533" display="tel:+60388008008" xr:uid="{EFB9B4C4-9946-450B-BF3F-A4D2CCE9DA25}"/>
    <hyperlink ref="ELK40" r:id="rId47534" display="tel:+60388008008" xr:uid="{3880E086-DCCA-455B-8521-B19C539CDBE2}"/>
    <hyperlink ref="ELS40" r:id="rId47535" display="tel:+60388008008" xr:uid="{5072E304-EDCD-4FC7-A141-D69D6EDE2872}"/>
    <hyperlink ref="EMA40" r:id="rId47536" display="tel:+60388008008" xr:uid="{9C694D6E-1C3D-4D5B-B6F3-DC7DF7E10518}"/>
    <hyperlink ref="EMI40" r:id="rId47537" display="tel:+60388008008" xr:uid="{1397FBE8-F97D-443C-B4E8-09CFC53390B8}"/>
    <hyperlink ref="EMQ40" r:id="rId47538" display="tel:+60388008008" xr:uid="{C362C77C-E467-4D81-A365-F77AE5CBF533}"/>
    <hyperlink ref="EMY40" r:id="rId47539" display="tel:+60388008008" xr:uid="{075EC34A-751C-42BA-B8B2-E937E42E67B6}"/>
    <hyperlink ref="ENG40" r:id="rId47540" display="tel:+60388008008" xr:uid="{467DD90D-D9E5-4E87-AB21-6B61D0B35C00}"/>
    <hyperlink ref="ENO40" r:id="rId47541" display="tel:+60388008008" xr:uid="{5CD24104-36B8-406D-AA48-72A25545C494}"/>
    <hyperlink ref="ENW40" r:id="rId47542" display="tel:+60388008008" xr:uid="{5B12E1C0-824A-4E3D-AF94-A73CC972917E}"/>
    <hyperlink ref="EOE40" r:id="rId47543" display="tel:+60388008008" xr:uid="{63F3C674-90F4-4E59-B7E6-FF0991973345}"/>
    <hyperlink ref="EOM40" r:id="rId47544" display="tel:+60388008008" xr:uid="{07D831F8-5A5B-4B8D-A964-1DBBF4D01E2F}"/>
    <hyperlink ref="EOU40" r:id="rId47545" display="tel:+60388008008" xr:uid="{781AB4B4-766E-454D-B295-0EA1D1A974B2}"/>
    <hyperlink ref="EPC40" r:id="rId47546" display="tel:+60388008008" xr:uid="{39B67393-03B7-4D41-8D12-15A3B93F45DC}"/>
    <hyperlink ref="EPK40" r:id="rId47547" display="tel:+60388008008" xr:uid="{0E2AEEB4-2FD1-4FD1-8CFF-760ADFB30AE1}"/>
    <hyperlink ref="EPS40" r:id="rId47548" display="tel:+60388008008" xr:uid="{86D2083C-6B71-4C8C-8791-D27BB591B9A3}"/>
    <hyperlink ref="EQA40" r:id="rId47549" display="tel:+60388008008" xr:uid="{E5216D72-DAE2-4BE7-853D-8BD96A707271}"/>
    <hyperlink ref="EQI40" r:id="rId47550" display="tel:+60388008008" xr:uid="{258C68B5-5BCC-47CB-9034-AFC7CB8006BC}"/>
    <hyperlink ref="EQQ40" r:id="rId47551" display="tel:+60388008008" xr:uid="{285F8B06-651E-4D6E-8648-64DB10733E94}"/>
    <hyperlink ref="EQY40" r:id="rId47552" display="tel:+60388008008" xr:uid="{869530EC-393D-453A-AAA8-F3FF0CC77C7D}"/>
    <hyperlink ref="ERG40" r:id="rId47553" display="tel:+60388008008" xr:uid="{BC786A42-90FE-412D-9B50-450DAE854CCE}"/>
    <hyperlink ref="ERO40" r:id="rId47554" display="tel:+60388008008" xr:uid="{0EEBA046-E6A8-4606-9F1A-23EA2C2DEDB0}"/>
    <hyperlink ref="ERW40" r:id="rId47555" display="tel:+60388008008" xr:uid="{EF9B991A-BDB3-40E9-972C-59EB3F22CAE5}"/>
    <hyperlink ref="ESE40" r:id="rId47556" display="tel:+60388008008" xr:uid="{322D68E6-BCE9-44FE-A1CA-A36E1D45428F}"/>
    <hyperlink ref="ESM40" r:id="rId47557" display="tel:+60388008008" xr:uid="{ABA02D19-5F1B-41E8-8AF8-71D62049C5DF}"/>
    <hyperlink ref="ESU40" r:id="rId47558" display="tel:+60388008008" xr:uid="{FBD57CA1-19B4-4478-8D3E-C15B205D73D4}"/>
    <hyperlink ref="ETC40" r:id="rId47559" display="tel:+60388008008" xr:uid="{BF2B33BB-D76B-43B6-99A0-0DD466CD33A2}"/>
    <hyperlink ref="ETK40" r:id="rId47560" display="tel:+60388008008" xr:uid="{3E502D36-BE79-4450-828B-27E7F318E497}"/>
    <hyperlink ref="ETS40" r:id="rId47561" display="tel:+60388008008" xr:uid="{BB29CF13-A7CF-4BD4-A79B-851377423CB3}"/>
    <hyperlink ref="EUA40" r:id="rId47562" display="tel:+60388008008" xr:uid="{C6935E0A-FE91-47AA-A0D2-8BB25B42101E}"/>
    <hyperlink ref="EUI40" r:id="rId47563" display="tel:+60388008008" xr:uid="{7BA851C0-E5E1-4149-9D66-4F7B5EB982C0}"/>
    <hyperlink ref="EUQ40" r:id="rId47564" display="tel:+60388008008" xr:uid="{2E777405-427D-4687-BA31-B82C0AFA711D}"/>
    <hyperlink ref="EUY40" r:id="rId47565" display="tel:+60388008008" xr:uid="{E8D1F135-DFB9-48FB-BD85-0CABB7B63DE7}"/>
    <hyperlink ref="EVG40" r:id="rId47566" display="tel:+60388008008" xr:uid="{B21BC0A9-C01B-4240-A0D3-38EB903984C2}"/>
    <hyperlink ref="EVO40" r:id="rId47567" display="tel:+60388008008" xr:uid="{50C30D7B-FB97-44F6-910F-5BDA583E5E2B}"/>
    <hyperlink ref="EVW40" r:id="rId47568" display="tel:+60388008008" xr:uid="{D090FBBD-6A4E-4F36-A212-0E6B43151D52}"/>
    <hyperlink ref="EWE40" r:id="rId47569" display="tel:+60388008008" xr:uid="{2FF81DC7-EB4C-4CF8-B8BF-8BB3E33B012E}"/>
    <hyperlink ref="EWM40" r:id="rId47570" display="tel:+60388008008" xr:uid="{8249ABCB-0C81-4564-B0E9-84A7E7F8D2FB}"/>
    <hyperlink ref="EWU40" r:id="rId47571" display="tel:+60388008008" xr:uid="{81CFAE71-8505-49C0-BDE6-3C64B61A1CE4}"/>
    <hyperlink ref="EXC40" r:id="rId47572" display="tel:+60388008008" xr:uid="{C04B9C9D-A653-48CD-B320-C50FB01A69FC}"/>
    <hyperlink ref="EXK40" r:id="rId47573" display="tel:+60388008008" xr:uid="{B8CEAFA6-E2A3-4CA3-97F2-957048F36582}"/>
    <hyperlink ref="EXS40" r:id="rId47574" display="tel:+60388008008" xr:uid="{FDB5F6DE-23CE-4EF2-9609-7544746A1941}"/>
    <hyperlink ref="EYA40" r:id="rId47575" display="tel:+60388008008" xr:uid="{C2DCB19B-2195-4125-8D54-F94F00BA4CD6}"/>
    <hyperlink ref="EYI40" r:id="rId47576" display="tel:+60388008008" xr:uid="{4312639C-3630-410E-A8C1-9DBF76A425FB}"/>
    <hyperlink ref="EYQ40" r:id="rId47577" display="tel:+60388008008" xr:uid="{81A4C75F-B1CE-463B-9485-466EFACDB60A}"/>
    <hyperlink ref="EYY40" r:id="rId47578" display="tel:+60388008008" xr:uid="{9589B78F-BBFA-4CDB-809D-FBB9153077EC}"/>
    <hyperlink ref="EZG40" r:id="rId47579" display="tel:+60388008008" xr:uid="{5AABA6AA-678C-43D2-B074-FCA41F711701}"/>
    <hyperlink ref="EZO40" r:id="rId47580" display="tel:+60388008008" xr:uid="{C822A458-EF24-47AC-94F9-81E2201A3361}"/>
    <hyperlink ref="EZW40" r:id="rId47581" display="tel:+60388008008" xr:uid="{0F4DFDD8-6AE9-4346-B936-5E13813BB3AF}"/>
    <hyperlink ref="FAE40" r:id="rId47582" display="tel:+60388008008" xr:uid="{ACEDEA22-9FD0-4A1D-9100-7DEB0434BF69}"/>
    <hyperlink ref="FAM40" r:id="rId47583" display="tel:+60388008008" xr:uid="{9F83C6C6-EF7C-4F66-853F-04DF9FFEC53D}"/>
    <hyperlink ref="FAU40" r:id="rId47584" display="tel:+60388008008" xr:uid="{E892656B-D1BD-4CC7-A684-4B48A023EB9D}"/>
    <hyperlink ref="FBC40" r:id="rId47585" display="tel:+60388008008" xr:uid="{4FB269CC-8B5D-4897-A19C-DC7145EB4DCC}"/>
    <hyperlink ref="FBK40" r:id="rId47586" display="tel:+60388008008" xr:uid="{169960A7-14E0-4DEB-B531-71F3B7883888}"/>
    <hyperlink ref="FBS40" r:id="rId47587" display="tel:+60388008008" xr:uid="{D074F888-F1DD-4905-9637-97C2029CD34C}"/>
    <hyperlink ref="FCA40" r:id="rId47588" display="tel:+60388008008" xr:uid="{C1656981-310F-4959-A9F2-7E03E4C2DF13}"/>
    <hyperlink ref="FCI40" r:id="rId47589" display="tel:+60388008008" xr:uid="{D8CE68F5-B938-4E41-86C8-8553CAFA0F9B}"/>
    <hyperlink ref="FCQ40" r:id="rId47590" display="tel:+60388008008" xr:uid="{61325B5E-FBCC-4A1D-B9C8-2C53F8A5B8A7}"/>
    <hyperlink ref="FCY40" r:id="rId47591" display="tel:+60388008008" xr:uid="{AD37B574-EC9D-4B55-8543-2FCE7A41FA88}"/>
    <hyperlink ref="FDG40" r:id="rId47592" display="tel:+60388008008" xr:uid="{E910875D-593C-4CCF-91B0-F85B48BB13AF}"/>
    <hyperlink ref="FDO40" r:id="rId47593" display="tel:+60388008008" xr:uid="{510E7E7A-F11B-40AE-9971-981E6DF2EC0D}"/>
    <hyperlink ref="FDW40" r:id="rId47594" display="tel:+60388008008" xr:uid="{D6FBE939-B0D4-4935-9747-469C219F3F78}"/>
    <hyperlink ref="FEE40" r:id="rId47595" display="tel:+60388008008" xr:uid="{64CBF812-4163-4113-934B-B164157F8BE4}"/>
    <hyperlink ref="FEM40" r:id="rId47596" display="tel:+60388008008" xr:uid="{C7EAD8C0-C1E9-4588-97A8-4D1A028544CD}"/>
    <hyperlink ref="FEU40" r:id="rId47597" display="tel:+60388008008" xr:uid="{E2A862A2-E22C-4BBA-9D90-9D0F361D264B}"/>
    <hyperlink ref="FFC40" r:id="rId47598" display="tel:+60388008008" xr:uid="{CB2FA668-77EB-4550-960B-16CE03CBA46F}"/>
    <hyperlink ref="FFK40" r:id="rId47599" display="tel:+60388008008" xr:uid="{DE51B234-7CB4-4929-BE87-40F765E5CB5A}"/>
    <hyperlink ref="FFS40" r:id="rId47600" display="tel:+60388008008" xr:uid="{AD8E0F83-E85B-429A-A13B-28272EF5F3FD}"/>
    <hyperlink ref="FGA40" r:id="rId47601" display="tel:+60388008008" xr:uid="{05035314-572D-4155-AF4F-A25F49874907}"/>
    <hyperlink ref="FGI40" r:id="rId47602" display="tel:+60388008008" xr:uid="{A4C22EB0-6F3F-43EE-ABE0-C48C8A525673}"/>
    <hyperlink ref="FGQ40" r:id="rId47603" display="tel:+60388008008" xr:uid="{74313B50-9A1E-4260-B6E0-0E7073BAFE20}"/>
    <hyperlink ref="FGY40" r:id="rId47604" display="tel:+60388008008" xr:uid="{4B1C93A1-FCF2-47A6-A665-D5B41E45752D}"/>
    <hyperlink ref="FHG40" r:id="rId47605" display="tel:+60388008008" xr:uid="{B57B7F35-CFDA-462B-80FA-935055767293}"/>
    <hyperlink ref="FHO40" r:id="rId47606" display="tel:+60388008008" xr:uid="{152CEF5B-C4CB-4398-89E9-01272DB81FB5}"/>
    <hyperlink ref="FHW40" r:id="rId47607" display="tel:+60388008008" xr:uid="{38A9121A-17ED-465B-AC2C-E8E3C9AE410B}"/>
    <hyperlink ref="FIE40" r:id="rId47608" display="tel:+60388008008" xr:uid="{8B9740B8-359C-4F6E-8C64-E1BB4F56222C}"/>
    <hyperlink ref="FIM40" r:id="rId47609" display="tel:+60388008008" xr:uid="{0AE0A04B-ACAB-438C-9CA0-D3C5C446E7CF}"/>
    <hyperlink ref="FIU40" r:id="rId47610" display="tel:+60388008008" xr:uid="{049D3EA4-3711-42CE-A039-096CC580522F}"/>
    <hyperlink ref="FJC40" r:id="rId47611" display="tel:+60388008008" xr:uid="{F25F08BC-6A74-489C-8268-4F23809AA9ED}"/>
    <hyperlink ref="FJK40" r:id="rId47612" display="tel:+60388008008" xr:uid="{75752BD9-4DCA-43FB-A926-B2CEB5E84C2F}"/>
    <hyperlink ref="FJS40" r:id="rId47613" display="tel:+60388008008" xr:uid="{D1104F66-6AAE-4D37-9256-D9864821B4FF}"/>
    <hyperlink ref="FKA40" r:id="rId47614" display="tel:+60388008008" xr:uid="{E9A7C083-AFCF-4AE5-8825-4C9D778FDA45}"/>
    <hyperlink ref="FKI40" r:id="rId47615" display="tel:+60388008008" xr:uid="{93CF0569-EA80-48A8-81A6-BE6C4674CE0B}"/>
    <hyperlink ref="FKQ40" r:id="rId47616" display="tel:+60388008008" xr:uid="{2FB9F723-EEFC-431B-8C4A-3431509207EC}"/>
    <hyperlink ref="FKY40" r:id="rId47617" display="tel:+60388008008" xr:uid="{B8B199F0-26D8-4379-9608-422BE4A04FA3}"/>
    <hyperlink ref="FLG40" r:id="rId47618" display="tel:+60388008008" xr:uid="{BF465AF9-BA17-4CB5-AC0A-1623EC52C39A}"/>
    <hyperlink ref="FLO40" r:id="rId47619" display="tel:+60388008008" xr:uid="{B9BE3CC9-3BE1-4C67-AB30-350DABB105DE}"/>
    <hyperlink ref="FLW40" r:id="rId47620" display="tel:+60388008008" xr:uid="{283B5CC3-CC47-496B-871E-B3BDC7CC726B}"/>
    <hyperlink ref="FME40" r:id="rId47621" display="tel:+60388008008" xr:uid="{F7E642C1-2C9E-49BF-A9A0-202E578DB462}"/>
    <hyperlink ref="FMM40" r:id="rId47622" display="tel:+60388008008" xr:uid="{A0BB0104-3C85-45D8-B8FA-9452AE4A3649}"/>
    <hyperlink ref="FMU40" r:id="rId47623" display="tel:+60388008008" xr:uid="{A6D25E8E-8636-492B-AFA9-FA63A9210047}"/>
    <hyperlink ref="FNC40" r:id="rId47624" display="tel:+60388008008" xr:uid="{7A4E1ADC-2CE1-4BB9-A54A-22D491D70B73}"/>
    <hyperlink ref="FNK40" r:id="rId47625" display="tel:+60388008008" xr:uid="{11EF6D0E-ECCF-4948-AECF-AA3FDB017F9D}"/>
    <hyperlink ref="FNS40" r:id="rId47626" display="tel:+60388008008" xr:uid="{E98252E2-E64A-4862-906A-5999C0E1A2DB}"/>
    <hyperlink ref="FOA40" r:id="rId47627" display="tel:+60388008008" xr:uid="{9E13D86D-E36A-4176-ABC9-3C2CE1A3EDBE}"/>
    <hyperlink ref="FOI40" r:id="rId47628" display="tel:+60388008008" xr:uid="{86F004DF-00BD-44A2-B612-7493B6B5459B}"/>
    <hyperlink ref="FOQ40" r:id="rId47629" display="tel:+60388008008" xr:uid="{DE031EC4-A4D7-47F6-8592-27E51873E8F5}"/>
    <hyperlink ref="FOY40" r:id="rId47630" display="tel:+60388008008" xr:uid="{D52BF04D-2EBB-40A9-92FA-89D8A52CAD57}"/>
    <hyperlink ref="FPG40" r:id="rId47631" display="tel:+60388008008" xr:uid="{2C62C498-89A3-45B8-89CF-4E26CACB028B}"/>
    <hyperlink ref="FPO40" r:id="rId47632" display="tel:+60388008008" xr:uid="{1552B096-8FA8-44D4-807D-FACDD92CF85C}"/>
    <hyperlink ref="FPW40" r:id="rId47633" display="tel:+60388008008" xr:uid="{42673A37-B085-4F23-A10B-F121EA550AB3}"/>
    <hyperlink ref="FQE40" r:id="rId47634" display="tel:+60388008008" xr:uid="{AB874879-3BDE-4AC2-9CF4-86FB40E09BE1}"/>
    <hyperlink ref="FQM40" r:id="rId47635" display="tel:+60388008008" xr:uid="{311076B8-BC0F-4BF0-B68E-F325BA689280}"/>
    <hyperlink ref="FQU40" r:id="rId47636" display="tel:+60388008008" xr:uid="{9EBDE7A5-77C0-4E7C-A5A8-80BDFBCF074B}"/>
    <hyperlink ref="FRC40" r:id="rId47637" display="tel:+60388008008" xr:uid="{4153B969-0BF1-4424-A748-3345DD876D5C}"/>
    <hyperlink ref="FRK40" r:id="rId47638" display="tel:+60388008008" xr:uid="{F36E42AF-9E68-4E4F-9E97-4F829B0466F7}"/>
    <hyperlink ref="FRS40" r:id="rId47639" display="tel:+60388008008" xr:uid="{40B489C5-9FB5-48B8-BD24-7445E6625065}"/>
    <hyperlink ref="FSA40" r:id="rId47640" display="tel:+60388008008" xr:uid="{482D4A35-3518-4598-83F5-4620D00787FE}"/>
    <hyperlink ref="FSI40" r:id="rId47641" display="tel:+60388008008" xr:uid="{BA80A8CE-C042-4A56-B1A2-DE0F4761EBAB}"/>
    <hyperlink ref="FSQ40" r:id="rId47642" display="tel:+60388008008" xr:uid="{4937CB0A-9441-443F-8FC2-54E7F27BA676}"/>
    <hyperlink ref="FSY40" r:id="rId47643" display="tel:+60388008008" xr:uid="{77D6652D-A109-4876-B44A-1637341F96B8}"/>
    <hyperlink ref="FTG40" r:id="rId47644" display="tel:+60388008008" xr:uid="{2B34A027-68F7-498A-BB2A-622E3898B750}"/>
    <hyperlink ref="FTO40" r:id="rId47645" display="tel:+60388008008" xr:uid="{E8B7AA52-2242-4E84-9254-A12199B2AEFC}"/>
    <hyperlink ref="FTW40" r:id="rId47646" display="tel:+60388008008" xr:uid="{CB121169-609B-4A14-AEF8-0C2232D6DB72}"/>
    <hyperlink ref="FUE40" r:id="rId47647" display="tel:+60388008008" xr:uid="{2BD2E642-FEF3-4240-BEDB-8BCE0B5E4923}"/>
    <hyperlink ref="FUM40" r:id="rId47648" display="tel:+60388008008" xr:uid="{2825ED67-AA9B-406D-9763-BC153E05F303}"/>
    <hyperlink ref="FUU40" r:id="rId47649" display="tel:+60388008008" xr:uid="{DF7477B0-072B-4B22-9BCC-71DB0A8888D1}"/>
    <hyperlink ref="FVC40" r:id="rId47650" display="tel:+60388008008" xr:uid="{06439004-14A6-49E9-9163-04A7265FEC8C}"/>
    <hyperlink ref="FVK40" r:id="rId47651" display="tel:+60388008008" xr:uid="{3887C8C2-655B-4A80-AF01-46607415B118}"/>
    <hyperlink ref="FVS40" r:id="rId47652" display="tel:+60388008008" xr:uid="{9D0D892B-AC8F-44E0-AE0C-FA76A1DDEDE0}"/>
    <hyperlink ref="FWA40" r:id="rId47653" display="tel:+60388008008" xr:uid="{DFE00C6B-2C1F-4ECC-86F3-E6A995CBDFCF}"/>
    <hyperlink ref="FWI40" r:id="rId47654" display="tel:+60388008008" xr:uid="{5F141285-F383-4C6A-880C-766AF0C326F4}"/>
    <hyperlink ref="FWQ40" r:id="rId47655" display="tel:+60388008008" xr:uid="{6C185836-ACA1-4E0E-A386-6E32266E6C9C}"/>
    <hyperlink ref="FWY40" r:id="rId47656" display="tel:+60388008008" xr:uid="{A58D3035-D866-438E-B2B5-A44439E5448F}"/>
    <hyperlink ref="FXG40" r:id="rId47657" display="tel:+60388008008" xr:uid="{AD366274-F6C6-47ED-BB44-CB39AE002BA9}"/>
    <hyperlink ref="FXO40" r:id="rId47658" display="tel:+60388008008" xr:uid="{A7720F75-5457-49B0-9636-DA75AC29C9FC}"/>
    <hyperlink ref="FXW40" r:id="rId47659" display="tel:+60388008008" xr:uid="{1E9C15DF-AC36-479E-895E-F4A23FD1D40B}"/>
    <hyperlink ref="FYE40" r:id="rId47660" display="tel:+60388008008" xr:uid="{9A13A32C-1554-4B73-A8C6-D2C8064CDD11}"/>
    <hyperlink ref="FYM40" r:id="rId47661" display="tel:+60388008008" xr:uid="{CE81D761-D8F9-4AD3-887B-F490CB595D4B}"/>
    <hyperlink ref="FYU40" r:id="rId47662" display="tel:+60388008008" xr:uid="{4CDF6680-BEB8-48AD-A809-60296B1032BA}"/>
    <hyperlink ref="FZC40" r:id="rId47663" display="tel:+60388008008" xr:uid="{6D9CA145-4721-4C8C-9646-325BE4078EC8}"/>
    <hyperlink ref="FZK40" r:id="rId47664" display="tel:+60388008008" xr:uid="{579C0E6B-C692-49E4-AD4A-EE9B658811F1}"/>
    <hyperlink ref="FZS40" r:id="rId47665" display="tel:+60388008008" xr:uid="{F89B4F0E-D573-48F0-B913-6446DE991401}"/>
    <hyperlink ref="GAA40" r:id="rId47666" display="tel:+60388008008" xr:uid="{3B586F3B-5BC3-4379-A089-5243B83D8D9B}"/>
    <hyperlink ref="GAI40" r:id="rId47667" display="tel:+60388008008" xr:uid="{52D2FAAE-90E6-48F8-84FD-C73A69C4B5EB}"/>
    <hyperlink ref="GAQ40" r:id="rId47668" display="tel:+60388008008" xr:uid="{075D62FC-D5A6-46DE-8F02-6D274938D1FC}"/>
    <hyperlink ref="GAY40" r:id="rId47669" display="tel:+60388008008" xr:uid="{935AA585-6250-4C29-B96F-834CEE0A4EF3}"/>
    <hyperlink ref="GBG40" r:id="rId47670" display="tel:+60388008008" xr:uid="{49B37370-37BD-40B7-A5B5-C36BABDEF2D8}"/>
    <hyperlink ref="GBO40" r:id="rId47671" display="tel:+60388008008" xr:uid="{72FBF2B2-B85A-42F7-8F9B-E065A4EAA083}"/>
    <hyperlink ref="GBW40" r:id="rId47672" display="tel:+60388008008" xr:uid="{03754930-9582-48F0-98B7-BAC7065B122D}"/>
    <hyperlink ref="GCE40" r:id="rId47673" display="tel:+60388008008" xr:uid="{A2474793-8E4B-4838-86A0-42629501E55A}"/>
    <hyperlink ref="GCM40" r:id="rId47674" display="tel:+60388008008" xr:uid="{7FBB23AD-CBFB-4C33-89C9-60C53FADE7FE}"/>
    <hyperlink ref="GCU40" r:id="rId47675" display="tel:+60388008008" xr:uid="{56921971-363E-4C81-B4C0-EF120C8834AA}"/>
    <hyperlink ref="GDC40" r:id="rId47676" display="tel:+60388008008" xr:uid="{7D9071E7-305B-4C9B-BCE4-6BDCED137418}"/>
    <hyperlink ref="GDK40" r:id="rId47677" display="tel:+60388008008" xr:uid="{10F3D446-C796-4964-AC6B-48570AD264ED}"/>
    <hyperlink ref="GDS40" r:id="rId47678" display="tel:+60388008008" xr:uid="{D23698A1-28DE-43B1-9748-F4E446E4FCCF}"/>
    <hyperlink ref="GEA40" r:id="rId47679" display="tel:+60388008008" xr:uid="{D7A2CD4B-DFAC-4E2E-BBC8-BC57DE1754AE}"/>
    <hyperlink ref="GEI40" r:id="rId47680" display="tel:+60388008008" xr:uid="{8D39E040-5FB1-4FF2-A6A4-35B70467A558}"/>
    <hyperlink ref="GEQ40" r:id="rId47681" display="tel:+60388008008" xr:uid="{8E03E5E6-2F1A-4DAB-A760-0DC85DB69C34}"/>
    <hyperlink ref="GEY40" r:id="rId47682" display="tel:+60388008008" xr:uid="{02272FF7-BC35-4E08-A2CC-EDD5CD85C409}"/>
    <hyperlink ref="GFG40" r:id="rId47683" display="tel:+60388008008" xr:uid="{C7371102-A68B-4831-9CDC-A81C263C1CC0}"/>
    <hyperlink ref="GFO40" r:id="rId47684" display="tel:+60388008008" xr:uid="{86393F43-A9BA-45CA-B9A8-8C10952F97B9}"/>
    <hyperlink ref="GFW40" r:id="rId47685" display="tel:+60388008008" xr:uid="{58B3D238-B7EF-4EA2-B6C6-9AC9E53EE151}"/>
    <hyperlink ref="GGE40" r:id="rId47686" display="tel:+60388008008" xr:uid="{A8BA3AB6-C278-44D3-B666-E1DACBE70F2A}"/>
    <hyperlink ref="GGM40" r:id="rId47687" display="tel:+60388008008" xr:uid="{1DDE738D-1A74-499C-9726-F48056F86DC5}"/>
    <hyperlink ref="GGU40" r:id="rId47688" display="tel:+60388008008" xr:uid="{1A9125C8-8246-4947-BF9F-6E87671BD9C5}"/>
    <hyperlink ref="GHC40" r:id="rId47689" display="tel:+60388008008" xr:uid="{35683413-D62E-4842-A805-DF1C99D7D3B0}"/>
    <hyperlink ref="GHK40" r:id="rId47690" display="tel:+60388008008" xr:uid="{76400660-2404-44BF-9E94-19B311894DB3}"/>
    <hyperlink ref="GHS40" r:id="rId47691" display="tel:+60388008008" xr:uid="{513C4DF4-8D73-4840-A9F7-C7449CAD1B0E}"/>
    <hyperlink ref="GIA40" r:id="rId47692" display="tel:+60388008008" xr:uid="{6B4586CC-BAB3-43AF-AFFF-9214DE365B75}"/>
    <hyperlink ref="GII40" r:id="rId47693" display="tel:+60388008008" xr:uid="{3E73571F-2666-4D15-A198-0E7803ECBA6C}"/>
    <hyperlink ref="GIQ40" r:id="rId47694" display="tel:+60388008008" xr:uid="{C3DD2F0B-52CF-4D61-A5EA-34ED3E4AA2C7}"/>
    <hyperlink ref="GIY40" r:id="rId47695" display="tel:+60388008008" xr:uid="{FB0BE1C0-714A-4C72-8433-110097D4DDEE}"/>
    <hyperlink ref="GJG40" r:id="rId47696" display="tel:+60388008008" xr:uid="{D9EF2980-8E4D-4297-9F50-15AE00B7608B}"/>
    <hyperlink ref="GJO40" r:id="rId47697" display="tel:+60388008008" xr:uid="{377FE452-F46F-4CA6-A93B-FBC16122B62D}"/>
    <hyperlink ref="GJW40" r:id="rId47698" display="tel:+60388008008" xr:uid="{F979DB8A-76FE-457B-BE2A-5383B8B8FB97}"/>
    <hyperlink ref="GKE40" r:id="rId47699" display="tel:+60388008008" xr:uid="{F3F990AC-A62D-430E-A6BE-13D1945AA7B3}"/>
    <hyperlink ref="GKM40" r:id="rId47700" display="tel:+60388008008" xr:uid="{47BC9C20-D726-4DB7-B1BF-EAF13A441404}"/>
    <hyperlink ref="GKU40" r:id="rId47701" display="tel:+60388008008" xr:uid="{402446B4-5E4D-4BF0-87FB-AF6A0EE17D2D}"/>
    <hyperlink ref="GLC40" r:id="rId47702" display="tel:+60388008008" xr:uid="{696DCC02-A8E6-4587-9BCD-F109148558E3}"/>
    <hyperlink ref="GLK40" r:id="rId47703" display="tel:+60388008008" xr:uid="{7AED2BA6-8A31-4F15-987E-9413657B518B}"/>
    <hyperlink ref="GLS40" r:id="rId47704" display="tel:+60388008008" xr:uid="{6AFF62E2-74A3-43F5-8DA5-744AB4C0968D}"/>
    <hyperlink ref="GMA40" r:id="rId47705" display="tel:+60388008008" xr:uid="{0C4C020F-B726-42E7-83D9-2DA253E7A885}"/>
    <hyperlink ref="GMI40" r:id="rId47706" display="tel:+60388008008" xr:uid="{9AE6B675-A089-4D80-8ED1-5AEA5F7B627A}"/>
    <hyperlink ref="GMQ40" r:id="rId47707" display="tel:+60388008008" xr:uid="{7D33D964-E9DF-4E35-B382-34D6D9698604}"/>
    <hyperlink ref="GMY40" r:id="rId47708" display="tel:+60388008008" xr:uid="{44D35A0D-8CA6-4396-8B7C-083C2C57F532}"/>
    <hyperlink ref="GNG40" r:id="rId47709" display="tel:+60388008008" xr:uid="{9A9B5323-563B-49F0-A109-8BA541BCCC51}"/>
    <hyperlink ref="GNO40" r:id="rId47710" display="tel:+60388008008" xr:uid="{FA25E7C0-1C31-4965-B92B-D5C55ACDB248}"/>
    <hyperlink ref="GNW40" r:id="rId47711" display="tel:+60388008008" xr:uid="{082222F0-EFB5-4591-90E3-93163089606F}"/>
    <hyperlink ref="GOE40" r:id="rId47712" display="tel:+60388008008" xr:uid="{31845663-E8EA-4FCF-AE85-0924F2DACB53}"/>
    <hyperlink ref="GOM40" r:id="rId47713" display="tel:+60388008008" xr:uid="{2D9562F9-B2FB-40E0-B1C5-7E7B34215E5A}"/>
    <hyperlink ref="GOU40" r:id="rId47714" display="tel:+60388008008" xr:uid="{37B94CC0-1BFC-400C-896F-8EC1EBC0C0AF}"/>
    <hyperlink ref="GPC40" r:id="rId47715" display="tel:+60388008008" xr:uid="{0C0AC8CE-102D-4C52-854E-884E981A8DBA}"/>
    <hyperlink ref="GPK40" r:id="rId47716" display="tel:+60388008008" xr:uid="{9E0C2D82-EDE8-48B1-802C-AC3ED88D2D51}"/>
    <hyperlink ref="GPS40" r:id="rId47717" display="tel:+60388008008" xr:uid="{79F3FB12-C883-46A6-A2DE-0E2AD1084EE1}"/>
    <hyperlink ref="GQA40" r:id="rId47718" display="tel:+60388008008" xr:uid="{E2CC9120-C861-4E12-8924-6067848C5898}"/>
    <hyperlink ref="GQI40" r:id="rId47719" display="tel:+60388008008" xr:uid="{D098127B-CED0-44A2-93F8-3074DC3CADA3}"/>
    <hyperlink ref="GQQ40" r:id="rId47720" display="tel:+60388008008" xr:uid="{9D95E1FC-37B9-4CA5-B551-D5D300568AD1}"/>
    <hyperlink ref="GQY40" r:id="rId47721" display="tel:+60388008008" xr:uid="{102D8446-549C-4F25-AEEA-7C268FDB8355}"/>
    <hyperlink ref="GRG40" r:id="rId47722" display="tel:+60388008008" xr:uid="{36504EC8-8971-4C65-8CB7-719F8AF3DDD6}"/>
    <hyperlink ref="GRO40" r:id="rId47723" display="tel:+60388008008" xr:uid="{3E941D00-E1CE-44C5-B69D-D0F4BEA79350}"/>
    <hyperlink ref="GRW40" r:id="rId47724" display="tel:+60388008008" xr:uid="{1ACEA877-C203-4334-94A8-7D826DC05E57}"/>
    <hyperlink ref="GSE40" r:id="rId47725" display="tel:+60388008008" xr:uid="{89FA8700-B821-4B84-B7F5-8CF1C68964F4}"/>
    <hyperlink ref="GSM40" r:id="rId47726" display="tel:+60388008008" xr:uid="{16AA7ACD-6498-4D33-BA5C-5F7F5A51A3F3}"/>
    <hyperlink ref="GSU40" r:id="rId47727" display="tel:+60388008008" xr:uid="{4B596FA8-AA40-4BAD-A275-3DE80C630311}"/>
    <hyperlink ref="GTC40" r:id="rId47728" display="tel:+60388008008" xr:uid="{C7E29559-23C8-4CDB-90D2-D84C3E621843}"/>
    <hyperlink ref="GTK40" r:id="rId47729" display="tel:+60388008008" xr:uid="{D05603D8-D216-43F7-9FB4-77557364E439}"/>
    <hyperlink ref="GTS40" r:id="rId47730" display="tel:+60388008008" xr:uid="{29600463-B329-4A37-8EAB-C7D8D85FDE60}"/>
    <hyperlink ref="GUA40" r:id="rId47731" display="tel:+60388008008" xr:uid="{EA341F23-1367-4363-90BA-61B56B7BD027}"/>
    <hyperlink ref="GUI40" r:id="rId47732" display="tel:+60388008008" xr:uid="{BD0B4F90-EE40-4B75-82A3-3A9DFC4448BB}"/>
    <hyperlink ref="GUQ40" r:id="rId47733" display="tel:+60388008008" xr:uid="{9220717C-C240-45ED-AC62-4F3E8AA295F2}"/>
    <hyperlink ref="GUY40" r:id="rId47734" display="tel:+60388008008" xr:uid="{B833083A-D3FC-405D-9C51-08053513A07F}"/>
    <hyperlink ref="GVG40" r:id="rId47735" display="tel:+60388008008" xr:uid="{52AD4E15-705F-4AFE-A7BF-C8DFE8E31D37}"/>
    <hyperlink ref="GVO40" r:id="rId47736" display="tel:+60388008008" xr:uid="{08FAFBE4-E296-4D4B-9616-95952F024DBD}"/>
    <hyperlink ref="GVW40" r:id="rId47737" display="tel:+60388008008" xr:uid="{527D95EC-BA31-45C4-AB0A-636D334DA6A2}"/>
    <hyperlink ref="GWE40" r:id="rId47738" display="tel:+60388008008" xr:uid="{94569359-7DE9-453F-9336-F0EB5C248575}"/>
    <hyperlink ref="GWM40" r:id="rId47739" display="tel:+60388008008" xr:uid="{E8594B14-023C-4FB8-8BBD-9A63980E3F30}"/>
    <hyperlink ref="GWU40" r:id="rId47740" display="tel:+60388008008" xr:uid="{EDF91FF6-6AA6-40CC-84B3-18D277E097F2}"/>
    <hyperlink ref="GXC40" r:id="rId47741" display="tel:+60388008008" xr:uid="{307C347A-986E-4B0A-A30E-F472E2BF4CC8}"/>
    <hyperlink ref="GXK40" r:id="rId47742" display="tel:+60388008008" xr:uid="{93D92D6E-9195-4ADA-BDB5-2E8B04148D0F}"/>
    <hyperlink ref="GXS40" r:id="rId47743" display="tel:+60388008008" xr:uid="{2B586377-E6D6-45D1-AE75-3C78D955E830}"/>
    <hyperlink ref="GYA40" r:id="rId47744" display="tel:+60388008008" xr:uid="{6ECA48A7-C0EE-46F0-A9FC-FA3284FCE73F}"/>
    <hyperlink ref="GYI40" r:id="rId47745" display="tel:+60388008008" xr:uid="{EABA456C-76FB-4D53-9CDE-33939CB26663}"/>
    <hyperlink ref="GYQ40" r:id="rId47746" display="tel:+60388008008" xr:uid="{E91AAE53-F4C9-4FFB-B298-43578988FFFF}"/>
    <hyperlink ref="GYY40" r:id="rId47747" display="tel:+60388008008" xr:uid="{190BEF06-9504-4C1E-87C0-C841265B4306}"/>
    <hyperlink ref="GZG40" r:id="rId47748" display="tel:+60388008008" xr:uid="{9E68A092-1B94-4A5B-A426-291DFBE60065}"/>
    <hyperlink ref="GZO40" r:id="rId47749" display="tel:+60388008008" xr:uid="{B7201E84-633C-423C-A94D-DFFB397E7F5A}"/>
    <hyperlink ref="GZW40" r:id="rId47750" display="tel:+60388008008" xr:uid="{705266EF-A132-4521-9FAC-7443481FDCEB}"/>
    <hyperlink ref="HAE40" r:id="rId47751" display="tel:+60388008008" xr:uid="{5E7C5BE8-70AF-41E1-A806-26B963F9EEFA}"/>
    <hyperlink ref="HAM40" r:id="rId47752" display="tel:+60388008008" xr:uid="{DD72E9B0-018A-476B-A42C-70E268867775}"/>
    <hyperlink ref="HAU40" r:id="rId47753" display="tel:+60388008008" xr:uid="{F82F6B93-6EB8-423C-B2EE-6A106474F7D5}"/>
    <hyperlink ref="HBC40" r:id="rId47754" display="tel:+60388008008" xr:uid="{5978631D-EFA5-4497-9F05-F74C3D0A4E23}"/>
    <hyperlink ref="HBK40" r:id="rId47755" display="tel:+60388008008" xr:uid="{A4A4182E-2152-4483-8DF4-DD0F7A9B1F8E}"/>
    <hyperlink ref="HBS40" r:id="rId47756" display="tel:+60388008008" xr:uid="{0A6BB180-054B-43DC-9F09-CE5056E67F82}"/>
    <hyperlink ref="HCA40" r:id="rId47757" display="tel:+60388008008" xr:uid="{FE4A2C2A-3F38-4C20-A7D9-C5A6A7AF6E3D}"/>
    <hyperlink ref="HCI40" r:id="rId47758" display="tel:+60388008008" xr:uid="{1394037E-C1D5-44B8-8C71-9C0380A762F4}"/>
    <hyperlink ref="HCQ40" r:id="rId47759" display="tel:+60388008008" xr:uid="{FEC9928B-26C3-433D-BB2E-CC664A3ECE88}"/>
    <hyperlink ref="HCY40" r:id="rId47760" display="tel:+60388008008" xr:uid="{1AA62631-5486-44A2-9654-5A04FC0C9AA8}"/>
    <hyperlink ref="HDG40" r:id="rId47761" display="tel:+60388008008" xr:uid="{BDDEB8AA-1178-4D4B-B2FB-C90BD875F4D1}"/>
    <hyperlink ref="HDO40" r:id="rId47762" display="tel:+60388008008" xr:uid="{DC14D631-E700-43A2-887F-95782483566C}"/>
    <hyperlink ref="HDW40" r:id="rId47763" display="tel:+60388008008" xr:uid="{ADA270E3-3415-4374-817F-B91868431130}"/>
    <hyperlink ref="HEE40" r:id="rId47764" display="tel:+60388008008" xr:uid="{C2A67774-D09E-4D86-9E48-C5683D1D4411}"/>
    <hyperlink ref="HEM40" r:id="rId47765" display="tel:+60388008008" xr:uid="{E9B183AE-D140-4398-84C6-0BD09AD2B771}"/>
    <hyperlink ref="HEU40" r:id="rId47766" display="tel:+60388008008" xr:uid="{48402146-F631-477D-BBE2-45AAD3DD1A1E}"/>
    <hyperlink ref="HFC40" r:id="rId47767" display="tel:+60388008008" xr:uid="{3371CB11-76DA-460A-A98C-F5AB45B74817}"/>
    <hyperlink ref="HFK40" r:id="rId47768" display="tel:+60388008008" xr:uid="{957B8413-4502-43C6-8782-8D07D4234CBC}"/>
    <hyperlink ref="HFS40" r:id="rId47769" display="tel:+60388008008" xr:uid="{605AD8FA-9157-4535-B150-04E14AB0E885}"/>
    <hyperlink ref="HGA40" r:id="rId47770" display="tel:+60388008008" xr:uid="{F539DA33-7FEC-4A44-A47C-63C4738D28FC}"/>
    <hyperlink ref="HGI40" r:id="rId47771" display="tel:+60388008008" xr:uid="{BFF2C310-C830-4434-ABF6-A62EDE188733}"/>
    <hyperlink ref="HGQ40" r:id="rId47772" display="tel:+60388008008" xr:uid="{E6004E17-4233-4F2C-8D8D-17ADDA1D3AFF}"/>
    <hyperlink ref="HGY40" r:id="rId47773" display="tel:+60388008008" xr:uid="{FE604361-19E2-467E-A8FE-495B09845CBB}"/>
    <hyperlink ref="HHG40" r:id="rId47774" display="tel:+60388008008" xr:uid="{B7BDC20A-4D4E-4149-AC4E-781C813DCFE3}"/>
    <hyperlink ref="HHO40" r:id="rId47775" display="tel:+60388008008" xr:uid="{2CAF7B97-B9C1-4B9E-A913-4967EA49C18D}"/>
    <hyperlink ref="HHW40" r:id="rId47776" display="tel:+60388008008" xr:uid="{669C63D0-A06C-4421-9F9E-128065B1302D}"/>
    <hyperlink ref="HIE40" r:id="rId47777" display="tel:+60388008008" xr:uid="{3561491A-F22A-434D-AD7C-44040EF01C69}"/>
    <hyperlink ref="HIM40" r:id="rId47778" display="tel:+60388008008" xr:uid="{1E65F7C8-90A0-420B-B043-A7C2865EC36B}"/>
    <hyperlink ref="HIU40" r:id="rId47779" display="tel:+60388008008" xr:uid="{C336F672-ECF9-4801-8369-9D4F3E92148D}"/>
    <hyperlink ref="HJC40" r:id="rId47780" display="tel:+60388008008" xr:uid="{3CD6C90B-E936-4D59-B6E8-379BECBD845C}"/>
    <hyperlink ref="HJK40" r:id="rId47781" display="tel:+60388008008" xr:uid="{D1730D28-19D9-4DAD-8B7A-2CFC6E1A9F31}"/>
    <hyperlink ref="HJS40" r:id="rId47782" display="tel:+60388008008" xr:uid="{EC6E1389-898D-4136-A2E2-E8341BD0E92A}"/>
    <hyperlink ref="HKA40" r:id="rId47783" display="tel:+60388008008" xr:uid="{D47DC61B-D284-43E8-9AD0-A7D3DAA5597C}"/>
    <hyperlink ref="HKI40" r:id="rId47784" display="tel:+60388008008" xr:uid="{B5CF9EEE-5C6C-41C4-8695-D02DF8527170}"/>
    <hyperlink ref="HKQ40" r:id="rId47785" display="tel:+60388008008" xr:uid="{7DFA4F1D-BE39-4751-AF73-9112A32B9038}"/>
    <hyperlink ref="HKY40" r:id="rId47786" display="tel:+60388008008" xr:uid="{9810737C-8C28-4E60-9375-F35D36DBFD04}"/>
    <hyperlink ref="HLG40" r:id="rId47787" display="tel:+60388008008" xr:uid="{EA9D1892-C579-4A04-86F2-519151FD882F}"/>
    <hyperlink ref="HLO40" r:id="rId47788" display="tel:+60388008008" xr:uid="{54A72EDC-18E4-471D-A394-C1B4D226B67C}"/>
    <hyperlink ref="HLW40" r:id="rId47789" display="tel:+60388008008" xr:uid="{D45D8B9F-2AC5-408A-851C-01BF1C172F01}"/>
    <hyperlink ref="HME40" r:id="rId47790" display="tel:+60388008008" xr:uid="{EAD26F29-D522-41AD-9231-AF2CD1B67FF6}"/>
    <hyperlink ref="HMM40" r:id="rId47791" display="tel:+60388008008" xr:uid="{B91951DF-DACF-4B77-9500-7B233790A8E5}"/>
    <hyperlink ref="HMU40" r:id="rId47792" display="tel:+60388008008" xr:uid="{BB850BE1-FCEE-41CE-8D31-7BDF0F1B0B47}"/>
    <hyperlink ref="HNC40" r:id="rId47793" display="tel:+60388008008" xr:uid="{84E112D0-97D7-4C8E-B310-583DAFEB5BA9}"/>
    <hyperlink ref="HNK40" r:id="rId47794" display="tel:+60388008008" xr:uid="{1354EBB8-B980-466C-9BFE-15C8AE970EA7}"/>
    <hyperlink ref="HNS40" r:id="rId47795" display="tel:+60388008008" xr:uid="{67C19256-9C43-4276-AF5E-662AF9146F6E}"/>
    <hyperlink ref="HOA40" r:id="rId47796" display="tel:+60388008008" xr:uid="{35825E4B-090F-4A7B-A406-CF421DEE4D96}"/>
    <hyperlink ref="HOI40" r:id="rId47797" display="tel:+60388008008" xr:uid="{830F9C38-6221-4A21-A57F-77DA9EC6B97F}"/>
    <hyperlink ref="HOQ40" r:id="rId47798" display="tel:+60388008008" xr:uid="{05E931E3-E338-4F31-BB21-69FDFECAA010}"/>
    <hyperlink ref="HOY40" r:id="rId47799" display="tel:+60388008008" xr:uid="{14CDAA62-80D0-4F20-935B-92379D515921}"/>
    <hyperlink ref="HPG40" r:id="rId47800" display="tel:+60388008008" xr:uid="{82BC55B5-80E4-4D0C-9584-9C925C42607C}"/>
    <hyperlink ref="HPO40" r:id="rId47801" display="tel:+60388008008" xr:uid="{8E3BACEA-2A2E-4986-8337-25C05B05BD3C}"/>
    <hyperlink ref="HPW40" r:id="rId47802" display="tel:+60388008008" xr:uid="{0A86955E-E172-4F48-A223-ABDEFBFE5D70}"/>
    <hyperlink ref="HQE40" r:id="rId47803" display="tel:+60388008008" xr:uid="{3A7BAEDC-1594-4106-9D92-918375890ECD}"/>
    <hyperlink ref="HQM40" r:id="rId47804" display="tel:+60388008008" xr:uid="{22E67F37-3F23-4AE3-BEB7-1421418DE831}"/>
    <hyperlink ref="HQU40" r:id="rId47805" display="tel:+60388008008" xr:uid="{17D0F73B-BD04-470C-8D94-FAD86FC03B04}"/>
    <hyperlink ref="HRC40" r:id="rId47806" display="tel:+60388008008" xr:uid="{103DF8A0-F70F-4C6E-B792-F81A4F44C2E2}"/>
    <hyperlink ref="HRK40" r:id="rId47807" display="tel:+60388008008" xr:uid="{19B6F424-AB68-40F6-92ED-A80562887360}"/>
    <hyperlink ref="HRS40" r:id="rId47808" display="tel:+60388008008" xr:uid="{F11DF527-0821-47A7-92B9-8056A5017B2D}"/>
    <hyperlink ref="HSA40" r:id="rId47809" display="tel:+60388008008" xr:uid="{B2E376F0-548A-4B12-B247-4C9FDA39BA76}"/>
    <hyperlink ref="HSI40" r:id="rId47810" display="tel:+60388008008" xr:uid="{A7429CEE-B6AE-468C-BA55-A855DCF8F308}"/>
    <hyperlink ref="HSQ40" r:id="rId47811" display="tel:+60388008008" xr:uid="{624B6827-576E-42D3-BD0B-B6E413ACF2B7}"/>
    <hyperlink ref="HSY40" r:id="rId47812" display="tel:+60388008008" xr:uid="{4E69D760-71EB-43A4-AA77-AB1357984B03}"/>
    <hyperlink ref="HTG40" r:id="rId47813" display="tel:+60388008008" xr:uid="{C2800649-A4FF-45F8-809B-F341095585DA}"/>
    <hyperlink ref="HTO40" r:id="rId47814" display="tel:+60388008008" xr:uid="{916AAF6B-0552-4577-B9C8-B4F08087666A}"/>
    <hyperlink ref="HTW40" r:id="rId47815" display="tel:+60388008008" xr:uid="{1BC7FA26-013C-465B-B55F-FC38DA1A2EED}"/>
    <hyperlink ref="HUE40" r:id="rId47816" display="tel:+60388008008" xr:uid="{B48E2ABB-4930-4608-B80C-704B2AEC5924}"/>
    <hyperlink ref="HUM40" r:id="rId47817" display="tel:+60388008008" xr:uid="{8D6050AA-20A6-4D42-9771-5B3276492944}"/>
    <hyperlink ref="HUU40" r:id="rId47818" display="tel:+60388008008" xr:uid="{7D4B4F92-8961-46AD-A512-0DBDB87F0CEF}"/>
    <hyperlink ref="HVC40" r:id="rId47819" display="tel:+60388008008" xr:uid="{5D4C7351-7558-44F4-9525-AA2930A72F1E}"/>
    <hyperlink ref="HVK40" r:id="rId47820" display="tel:+60388008008" xr:uid="{05694681-F5DE-4BB9-A065-AA24EBDE95B9}"/>
    <hyperlink ref="HVS40" r:id="rId47821" display="tel:+60388008008" xr:uid="{B27F9CCA-D8B9-4A10-8202-F840261C84A5}"/>
    <hyperlink ref="HWA40" r:id="rId47822" display="tel:+60388008008" xr:uid="{477FF26A-5D62-4396-9359-8555B7AA7430}"/>
    <hyperlink ref="HWI40" r:id="rId47823" display="tel:+60388008008" xr:uid="{71BD8179-DA6F-4073-82FB-7CE419191689}"/>
    <hyperlink ref="HWQ40" r:id="rId47824" display="tel:+60388008008" xr:uid="{015FD57B-D119-4EAB-AB9B-C9AF6CA040D8}"/>
    <hyperlink ref="HWY40" r:id="rId47825" display="tel:+60388008008" xr:uid="{FFFDB012-233A-489E-A93A-C07F2D12F99B}"/>
    <hyperlink ref="HXG40" r:id="rId47826" display="tel:+60388008008" xr:uid="{02874117-ED76-40C4-ADA4-CFD881D25137}"/>
    <hyperlink ref="HXO40" r:id="rId47827" display="tel:+60388008008" xr:uid="{DFCB6553-6810-45B9-A215-3751F15A6C35}"/>
    <hyperlink ref="HXW40" r:id="rId47828" display="tel:+60388008008" xr:uid="{926B52A1-FE7F-40ED-98EF-E3254541F51A}"/>
    <hyperlink ref="HYE40" r:id="rId47829" display="tel:+60388008008" xr:uid="{DBE8CC5B-BC25-487D-8664-6F6A71AF6733}"/>
    <hyperlink ref="HYM40" r:id="rId47830" display="tel:+60388008008" xr:uid="{5F6BC06A-54BF-4DE6-ADCE-701F3D77D737}"/>
    <hyperlink ref="HYU40" r:id="rId47831" display="tel:+60388008008" xr:uid="{255DFD15-6A31-4B89-8D40-6F9E757B3A93}"/>
    <hyperlink ref="HZC40" r:id="rId47832" display="tel:+60388008008" xr:uid="{DBA32B43-E05E-4112-B2B2-0FAB93A23DE7}"/>
    <hyperlink ref="HZK40" r:id="rId47833" display="tel:+60388008008" xr:uid="{7F5F4065-B3C4-4B61-A32C-0CDC1C2E3EBE}"/>
    <hyperlink ref="HZS40" r:id="rId47834" display="tel:+60388008008" xr:uid="{36113E62-B25E-4454-BDA8-FDC46A29E2DD}"/>
    <hyperlink ref="IAA40" r:id="rId47835" display="tel:+60388008008" xr:uid="{41310323-BCD8-4096-9BC4-8511901DE2AE}"/>
    <hyperlink ref="IAI40" r:id="rId47836" display="tel:+60388008008" xr:uid="{77A04F31-97C8-42E1-A11A-CD175BE1387C}"/>
    <hyperlink ref="IAQ40" r:id="rId47837" display="tel:+60388008008" xr:uid="{FD983BAD-1395-497E-8478-F0109CEBACF7}"/>
    <hyperlink ref="IAY40" r:id="rId47838" display="tel:+60388008008" xr:uid="{E4AFE24E-D8EF-4C4A-B7F2-4FE79BBF571A}"/>
    <hyperlink ref="IBG40" r:id="rId47839" display="tel:+60388008008" xr:uid="{EEE0CF9A-CB31-4042-A626-9EF81AC32003}"/>
    <hyperlink ref="IBO40" r:id="rId47840" display="tel:+60388008008" xr:uid="{D7AD88D3-E9F1-4086-BE49-CF44629DE880}"/>
    <hyperlink ref="IBW40" r:id="rId47841" display="tel:+60388008008" xr:uid="{DE950CDE-A15A-403B-B2F2-EE3D4FB6A075}"/>
    <hyperlink ref="ICE40" r:id="rId47842" display="tel:+60388008008" xr:uid="{AA1FDA7F-C3EE-40FC-AAED-80FEB7453372}"/>
    <hyperlink ref="ICM40" r:id="rId47843" display="tel:+60388008008" xr:uid="{E32C0030-011A-4FD0-B973-31A65A8B52BA}"/>
    <hyperlink ref="ICU40" r:id="rId47844" display="tel:+60388008008" xr:uid="{BF6BA139-1C77-4BA3-BD14-87EFC6E3E2A8}"/>
    <hyperlink ref="IDC40" r:id="rId47845" display="tel:+60388008008" xr:uid="{AB45AFDB-6173-4A84-941C-7F656C5580EF}"/>
    <hyperlink ref="IDK40" r:id="rId47846" display="tel:+60388008008" xr:uid="{0401ED3E-30BB-47D3-A346-0B4664397414}"/>
    <hyperlink ref="IDS40" r:id="rId47847" display="tel:+60388008008" xr:uid="{1E1DDC28-338F-4F7D-9D55-C1645E13EF1A}"/>
    <hyperlink ref="IEA40" r:id="rId47848" display="tel:+60388008008" xr:uid="{4F5203C0-2561-4314-BB3A-58F35CB26A98}"/>
    <hyperlink ref="IEI40" r:id="rId47849" display="tel:+60388008008" xr:uid="{DE3CB99E-23BD-42D3-9281-762952B8118C}"/>
    <hyperlink ref="IEQ40" r:id="rId47850" display="tel:+60388008008" xr:uid="{10082113-C3A4-4005-B849-FFE0BD75642B}"/>
    <hyperlink ref="IEY40" r:id="rId47851" display="tel:+60388008008" xr:uid="{6C2DE20E-D255-4BA2-8076-CA2EE7B620DF}"/>
    <hyperlink ref="IFG40" r:id="rId47852" display="tel:+60388008008" xr:uid="{6C2F05C1-CFD8-4392-88F4-B8BB6C1D22CA}"/>
    <hyperlink ref="IFO40" r:id="rId47853" display="tel:+60388008008" xr:uid="{8ED3E17A-AE94-4AA0-A36E-76E35CE796F1}"/>
    <hyperlink ref="IFW40" r:id="rId47854" display="tel:+60388008008" xr:uid="{A22A3D30-893F-4BDF-A12E-E1BA28DAD127}"/>
    <hyperlink ref="IGE40" r:id="rId47855" display="tel:+60388008008" xr:uid="{E8B6F47F-577B-4349-9E83-2A0D0EF0957D}"/>
    <hyperlink ref="IGM40" r:id="rId47856" display="tel:+60388008008" xr:uid="{3977DCC0-6A0B-4677-83ED-8DDF1B61EA84}"/>
    <hyperlink ref="IGU40" r:id="rId47857" display="tel:+60388008008" xr:uid="{6B6D4164-7E99-49BE-8A5A-6BD4421D9E34}"/>
    <hyperlink ref="IHC40" r:id="rId47858" display="tel:+60388008008" xr:uid="{9CFD04F3-CEC2-4098-9D5A-4B627DF89DDC}"/>
    <hyperlink ref="IHK40" r:id="rId47859" display="tel:+60388008008" xr:uid="{F11A16E4-3BAE-436B-B603-13D53F7FEFBC}"/>
    <hyperlink ref="IHS40" r:id="rId47860" display="tel:+60388008008" xr:uid="{D88766E1-58AF-4AC7-AE25-19E00DB8FDF7}"/>
    <hyperlink ref="IIA40" r:id="rId47861" display="tel:+60388008008" xr:uid="{7D048481-342E-42ED-BFBA-C8C17201A610}"/>
    <hyperlink ref="III40" r:id="rId47862" display="tel:+60388008008" xr:uid="{5C2CD1C0-81BA-48BA-B4B3-D8E77FD8E0DA}"/>
    <hyperlink ref="IIQ40" r:id="rId47863" display="tel:+60388008008" xr:uid="{12F361DE-30D7-4ACD-A305-55B54E0AF606}"/>
    <hyperlink ref="IIY40" r:id="rId47864" display="tel:+60388008008" xr:uid="{A6DAEE62-F18D-4ACB-B88B-DD690E310274}"/>
    <hyperlink ref="IJG40" r:id="rId47865" display="tel:+60388008008" xr:uid="{935EDAC1-8B0B-41C9-B14B-EEC1699F942E}"/>
    <hyperlink ref="IJO40" r:id="rId47866" display="tel:+60388008008" xr:uid="{600C9115-36C3-4DDF-9AE7-6074E0A1894C}"/>
    <hyperlink ref="IJW40" r:id="rId47867" display="tel:+60388008008" xr:uid="{B27B97A6-015D-4D20-9AEE-C020906BEFE7}"/>
    <hyperlink ref="IKE40" r:id="rId47868" display="tel:+60388008008" xr:uid="{4AC2059B-BA26-4671-9DE0-DD9723AEA7AB}"/>
    <hyperlink ref="IKM40" r:id="rId47869" display="tel:+60388008008" xr:uid="{1CBE8518-631D-4633-8032-90DF829E3DFB}"/>
    <hyperlink ref="IKU40" r:id="rId47870" display="tel:+60388008008" xr:uid="{4DC72226-7B67-4AC7-880B-B55D36B1DD23}"/>
    <hyperlink ref="ILC40" r:id="rId47871" display="tel:+60388008008" xr:uid="{E63B3199-D344-4888-A1BC-C5EC49609A4A}"/>
    <hyperlink ref="ILK40" r:id="rId47872" display="tel:+60388008008" xr:uid="{99EF9D26-9D7D-4EAF-AC98-226A434B51BB}"/>
    <hyperlink ref="ILS40" r:id="rId47873" display="tel:+60388008008" xr:uid="{8EB1D3C8-2A47-46F3-9882-7C63B29F6EC1}"/>
    <hyperlink ref="IMA40" r:id="rId47874" display="tel:+60388008008" xr:uid="{A3E9D603-D973-49DB-BF67-BE47D6BB65E0}"/>
    <hyperlink ref="IMI40" r:id="rId47875" display="tel:+60388008008" xr:uid="{1F5CA29E-EC1A-45F9-8D3C-E5BE9E965958}"/>
    <hyperlink ref="IMQ40" r:id="rId47876" display="tel:+60388008008" xr:uid="{27252FA8-6151-4FB1-B98E-1E3E50D76A9C}"/>
    <hyperlink ref="IMY40" r:id="rId47877" display="tel:+60388008008" xr:uid="{32749A26-0F78-41B6-A60E-2CC83195B4C0}"/>
    <hyperlink ref="ING40" r:id="rId47878" display="tel:+60388008008" xr:uid="{F6571137-C057-4B00-ADC3-C1E2104D3769}"/>
    <hyperlink ref="INO40" r:id="rId47879" display="tel:+60388008008" xr:uid="{424468E6-C465-45A8-A77A-45CF7A60B2DD}"/>
    <hyperlink ref="INW40" r:id="rId47880" display="tel:+60388008008" xr:uid="{D5F851A6-9F1B-49C8-A870-3DD01A864147}"/>
    <hyperlink ref="IOE40" r:id="rId47881" display="tel:+60388008008" xr:uid="{44BB17E2-A50B-497A-B3A4-588343BDD2B6}"/>
    <hyperlink ref="IOM40" r:id="rId47882" display="tel:+60388008008" xr:uid="{72E5BB4D-B5C9-4B01-89A9-7AC5EE72431A}"/>
    <hyperlink ref="IOU40" r:id="rId47883" display="tel:+60388008008" xr:uid="{27822666-9B1A-4A3A-BE8D-25B75B8C5738}"/>
    <hyperlink ref="IPC40" r:id="rId47884" display="tel:+60388008008" xr:uid="{77C5F65C-9A94-40C9-9EB3-708739E8788A}"/>
    <hyperlink ref="IPK40" r:id="rId47885" display="tel:+60388008008" xr:uid="{FC2C97FA-6D53-42FE-95A3-F6EB4B17F591}"/>
    <hyperlink ref="IPS40" r:id="rId47886" display="tel:+60388008008" xr:uid="{7558CD85-FEA8-46A7-A460-7CAFCC4E86EA}"/>
    <hyperlink ref="IQA40" r:id="rId47887" display="tel:+60388008008" xr:uid="{CB993A82-487B-45A8-B1B1-FC61053BA676}"/>
    <hyperlink ref="IQI40" r:id="rId47888" display="tel:+60388008008" xr:uid="{E0CB03FA-5B49-4D07-83EE-BD05E21A4748}"/>
    <hyperlink ref="IQQ40" r:id="rId47889" display="tel:+60388008008" xr:uid="{E7791954-8E2F-48CE-A710-81BACF2A9597}"/>
    <hyperlink ref="IQY40" r:id="rId47890" display="tel:+60388008008" xr:uid="{D8A06D57-A943-41E6-A1A0-CC44FAC524EE}"/>
    <hyperlink ref="IRG40" r:id="rId47891" display="tel:+60388008008" xr:uid="{2369C346-265E-4475-9582-F22E707665C8}"/>
    <hyperlink ref="IRO40" r:id="rId47892" display="tel:+60388008008" xr:uid="{F2CEC759-B222-48C6-8F1D-1727E806B191}"/>
    <hyperlink ref="IRW40" r:id="rId47893" display="tel:+60388008008" xr:uid="{0995D0D9-6880-470A-8BFD-08608D400A52}"/>
    <hyperlink ref="ISE40" r:id="rId47894" display="tel:+60388008008" xr:uid="{5DE5A09A-E6C5-41FB-BD90-013A9D3413D0}"/>
    <hyperlink ref="ISM40" r:id="rId47895" display="tel:+60388008008" xr:uid="{B592F8F0-5A7D-48FF-A2E0-9815242EEE0B}"/>
    <hyperlink ref="ISU40" r:id="rId47896" display="tel:+60388008008" xr:uid="{34395984-D421-48BE-92AD-7CC1FEC74696}"/>
    <hyperlink ref="ITC40" r:id="rId47897" display="tel:+60388008008" xr:uid="{1763262E-FB92-43FB-B555-B9C5FF2ED8DA}"/>
    <hyperlink ref="ITK40" r:id="rId47898" display="tel:+60388008008" xr:uid="{3FDF0413-6A7D-4983-B3D8-C0F343EE7466}"/>
    <hyperlink ref="ITS40" r:id="rId47899" display="tel:+60388008008" xr:uid="{24105F85-9059-4008-B666-A2ED4638C242}"/>
    <hyperlink ref="IUA40" r:id="rId47900" display="tel:+60388008008" xr:uid="{93895871-5A85-40E8-BB8F-50C434BE358B}"/>
    <hyperlink ref="IUI40" r:id="rId47901" display="tel:+60388008008" xr:uid="{30742D1B-A031-43C9-8592-4F48A8A62D61}"/>
    <hyperlink ref="IUQ40" r:id="rId47902" display="tel:+60388008008" xr:uid="{3D978E29-9907-4898-9FB1-3DDF02396F7C}"/>
    <hyperlink ref="IUY40" r:id="rId47903" display="tel:+60388008008" xr:uid="{5DE28B9E-A796-465F-B5A9-8CBE7D7CFDEE}"/>
    <hyperlink ref="IVG40" r:id="rId47904" display="tel:+60388008008" xr:uid="{D788A8B4-1112-480A-B142-DC5DCAAC581D}"/>
    <hyperlink ref="IVO40" r:id="rId47905" display="tel:+60388008008" xr:uid="{5EEACB44-FC5A-48E5-AB90-C38AF46AAEFE}"/>
    <hyperlink ref="IVW40" r:id="rId47906" display="tel:+60388008008" xr:uid="{AE7940D1-446D-42C8-8D24-430701204ADC}"/>
    <hyperlink ref="IWE40" r:id="rId47907" display="tel:+60388008008" xr:uid="{D3A247BC-5645-4773-B45E-AA2699DC2CCF}"/>
    <hyperlink ref="IWM40" r:id="rId47908" display="tel:+60388008008" xr:uid="{758B7080-50E5-4248-9323-718147BA4BDA}"/>
    <hyperlink ref="IWU40" r:id="rId47909" display="tel:+60388008008" xr:uid="{559228F8-D9AB-412C-A493-3F5596E23B9C}"/>
    <hyperlink ref="IXC40" r:id="rId47910" display="tel:+60388008008" xr:uid="{79DA41BE-D5F0-4222-A083-B03507040F6E}"/>
    <hyperlink ref="IXK40" r:id="rId47911" display="tel:+60388008008" xr:uid="{FA8AB9B0-13A2-4085-9FC8-B57BEF21A3AF}"/>
    <hyperlink ref="IXS40" r:id="rId47912" display="tel:+60388008008" xr:uid="{8063F813-BACD-4568-BCD6-6041988F1B3F}"/>
    <hyperlink ref="IYA40" r:id="rId47913" display="tel:+60388008008" xr:uid="{DFB1A3F3-828A-4267-94C3-C9E3F0F0F799}"/>
    <hyperlink ref="IYI40" r:id="rId47914" display="tel:+60388008008" xr:uid="{365AC969-0091-4DAF-84FC-93CA0445DBDF}"/>
    <hyperlink ref="IYQ40" r:id="rId47915" display="tel:+60388008008" xr:uid="{2AF1B962-5240-41C7-AE83-ECE25B455791}"/>
    <hyperlink ref="IYY40" r:id="rId47916" display="tel:+60388008008" xr:uid="{D4366B34-7F2E-4AE9-BECD-9AE735D5133C}"/>
    <hyperlink ref="IZG40" r:id="rId47917" display="tel:+60388008008" xr:uid="{49EB7DA7-6CCC-4B90-B3FA-C458B4448A6B}"/>
    <hyperlink ref="IZO40" r:id="rId47918" display="tel:+60388008008" xr:uid="{F2839CF0-E5D9-4ED6-ACD1-0A8BA0F0EFF3}"/>
    <hyperlink ref="IZW40" r:id="rId47919" display="tel:+60388008008" xr:uid="{7E056DD6-292F-4CC8-BDA2-2D7A42116331}"/>
    <hyperlink ref="JAE40" r:id="rId47920" display="tel:+60388008008" xr:uid="{F185468F-EE0F-48ED-B222-58CB77A382EB}"/>
    <hyperlink ref="JAM40" r:id="rId47921" display="tel:+60388008008" xr:uid="{A42302AF-8A56-4958-B832-5406A674CAA4}"/>
    <hyperlink ref="JAU40" r:id="rId47922" display="tel:+60388008008" xr:uid="{54987FC6-6F18-42EA-AFC3-2B39EFC18119}"/>
    <hyperlink ref="JBC40" r:id="rId47923" display="tel:+60388008008" xr:uid="{AB85C055-444D-472B-90CF-07CB1C607518}"/>
    <hyperlink ref="JBK40" r:id="rId47924" display="tel:+60388008008" xr:uid="{69091BAB-0591-4340-A846-4FADF717799F}"/>
    <hyperlink ref="JBS40" r:id="rId47925" display="tel:+60388008008" xr:uid="{1C704A29-1224-47EB-AB6D-0EBACD58B00D}"/>
    <hyperlink ref="JCA40" r:id="rId47926" display="tel:+60388008008" xr:uid="{5F7148B0-374D-4A64-9A0B-FB413DAF3B16}"/>
    <hyperlink ref="JCI40" r:id="rId47927" display="tel:+60388008008" xr:uid="{9C78E017-8D57-4A34-AE44-E8FEB1EF57AE}"/>
    <hyperlink ref="JCQ40" r:id="rId47928" display="tel:+60388008008" xr:uid="{245ED3EC-5510-461E-8B7A-23FDC5C10F43}"/>
    <hyperlink ref="JCY40" r:id="rId47929" display="tel:+60388008008" xr:uid="{FC88E5A9-A52F-43F4-A98D-A7BACBF772F1}"/>
    <hyperlink ref="JDG40" r:id="rId47930" display="tel:+60388008008" xr:uid="{79761C2D-727F-4D0F-9A23-B2E1125D76DA}"/>
    <hyperlink ref="JDO40" r:id="rId47931" display="tel:+60388008008" xr:uid="{2898EBD9-14C3-4089-A836-0A28DB041ED6}"/>
    <hyperlink ref="JDW40" r:id="rId47932" display="tel:+60388008008" xr:uid="{23A3C777-2ACA-4DB7-9409-E2DAC4A75A82}"/>
    <hyperlink ref="JEE40" r:id="rId47933" display="tel:+60388008008" xr:uid="{6D773E6D-5015-4725-8724-24C4405F38DB}"/>
    <hyperlink ref="JEM40" r:id="rId47934" display="tel:+60388008008" xr:uid="{7B6EE683-5660-47CA-94B8-0E0FDCDD0B25}"/>
    <hyperlink ref="JEU40" r:id="rId47935" display="tel:+60388008008" xr:uid="{A004958C-74B9-4D26-B45E-4DF41DCB2026}"/>
    <hyperlink ref="JFC40" r:id="rId47936" display="tel:+60388008008" xr:uid="{DBFCBBE1-7757-4B4F-B0E9-EC597A464FB2}"/>
    <hyperlink ref="JFK40" r:id="rId47937" display="tel:+60388008008" xr:uid="{217419EC-A743-468A-9B7F-66E68F10E14C}"/>
    <hyperlink ref="JFS40" r:id="rId47938" display="tel:+60388008008" xr:uid="{1381AF3E-80F7-488C-A55D-CEC65E2292C6}"/>
    <hyperlink ref="JGA40" r:id="rId47939" display="tel:+60388008008" xr:uid="{3C1DED3F-FA39-4F4B-92ED-857B45D68332}"/>
    <hyperlink ref="JGI40" r:id="rId47940" display="tel:+60388008008" xr:uid="{495147CE-90D6-4793-9131-52460F35F31E}"/>
    <hyperlink ref="JGQ40" r:id="rId47941" display="tel:+60388008008" xr:uid="{F204486F-C058-4B6B-A808-FE2D667B143C}"/>
    <hyperlink ref="JGY40" r:id="rId47942" display="tel:+60388008008" xr:uid="{CDA39F17-B338-4543-9AB2-852E63630E0C}"/>
    <hyperlink ref="JHG40" r:id="rId47943" display="tel:+60388008008" xr:uid="{F95DDA90-6731-4895-AA11-04D471DAFA83}"/>
    <hyperlink ref="JHO40" r:id="rId47944" display="tel:+60388008008" xr:uid="{1E5F3B65-43B7-445B-A78B-70769F9E944F}"/>
    <hyperlink ref="JHW40" r:id="rId47945" display="tel:+60388008008" xr:uid="{E1740EC1-82AF-4F7A-97F7-10559ED7628F}"/>
    <hyperlink ref="JIE40" r:id="rId47946" display="tel:+60388008008" xr:uid="{1C357A1C-B0AC-4FCE-9222-E6593A25D111}"/>
    <hyperlink ref="JIM40" r:id="rId47947" display="tel:+60388008008" xr:uid="{B110C67D-CE1C-4A32-ADD2-1DEDBF9AA633}"/>
    <hyperlink ref="JIU40" r:id="rId47948" display="tel:+60388008008" xr:uid="{3F904968-B3DE-47A4-B6E8-B964378C2DFA}"/>
    <hyperlink ref="JJC40" r:id="rId47949" display="tel:+60388008008" xr:uid="{D270D104-7D8C-4F7B-9DAA-6CBE931772F4}"/>
    <hyperlink ref="JJK40" r:id="rId47950" display="tel:+60388008008" xr:uid="{230A9631-55C1-4651-AB38-D63577591332}"/>
    <hyperlink ref="JJS40" r:id="rId47951" display="tel:+60388008008" xr:uid="{E77C0C38-8C99-4294-930E-D08B5B47D755}"/>
    <hyperlink ref="JKA40" r:id="rId47952" display="tel:+60388008008" xr:uid="{5B35D38A-1C84-4575-AC8A-EE6C96F6C64B}"/>
    <hyperlink ref="JKI40" r:id="rId47953" display="tel:+60388008008" xr:uid="{878F11AD-4E9D-42ED-BA40-B1483197A8D7}"/>
    <hyperlink ref="JKQ40" r:id="rId47954" display="tel:+60388008008" xr:uid="{9C3EB57B-6570-4F54-B3AA-AE580E4FAEFD}"/>
    <hyperlink ref="JKY40" r:id="rId47955" display="tel:+60388008008" xr:uid="{38014627-C814-4D65-A494-EFFFACB5BDEE}"/>
    <hyperlink ref="JLG40" r:id="rId47956" display="tel:+60388008008" xr:uid="{C1F00FC7-2C14-4EF5-BB7A-06E1BD03B079}"/>
    <hyperlink ref="JLO40" r:id="rId47957" display="tel:+60388008008" xr:uid="{73728C88-9A89-4F1C-8656-4E90CFCFEC24}"/>
    <hyperlink ref="JLW40" r:id="rId47958" display="tel:+60388008008" xr:uid="{98D6E96E-210E-4268-8DE9-B2F3BBDF9919}"/>
    <hyperlink ref="JME40" r:id="rId47959" display="tel:+60388008008" xr:uid="{DE92DE66-7DF8-40C5-B8F7-6182BAE53494}"/>
    <hyperlink ref="JMM40" r:id="rId47960" display="tel:+60388008008" xr:uid="{519C42F8-154E-40C3-B9F1-7DBB0FED32A3}"/>
    <hyperlink ref="JMU40" r:id="rId47961" display="tel:+60388008008" xr:uid="{E757C124-BEFB-445C-A1D7-23397D69955E}"/>
    <hyperlink ref="JNC40" r:id="rId47962" display="tel:+60388008008" xr:uid="{B2740245-A334-4B25-90B1-D367A93CDAC5}"/>
    <hyperlink ref="JNK40" r:id="rId47963" display="tel:+60388008008" xr:uid="{7D325542-547C-4128-800F-B59F0FC42BA0}"/>
    <hyperlink ref="JNS40" r:id="rId47964" display="tel:+60388008008" xr:uid="{7E49C86E-83C5-4F95-BC10-56C593F24786}"/>
    <hyperlink ref="JOA40" r:id="rId47965" display="tel:+60388008008" xr:uid="{F9F1754C-5910-4792-A6CF-0DFD79301990}"/>
    <hyperlink ref="JOI40" r:id="rId47966" display="tel:+60388008008" xr:uid="{3F592A6A-D13B-42B0-93B6-535FD94E1F94}"/>
    <hyperlink ref="JOQ40" r:id="rId47967" display="tel:+60388008008" xr:uid="{A17BE21E-C3E9-4FD2-843E-B3625A16358A}"/>
    <hyperlink ref="JOY40" r:id="rId47968" display="tel:+60388008008" xr:uid="{3D5B0055-C464-4C1B-82EB-E3C7C45CAC82}"/>
    <hyperlink ref="JPG40" r:id="rId47969" display="tel:+60388008008" xr:uid="{B5AB6F5D-E5BA-432B-9552-BA75F3E31CF5}"/>
    <hyperlink ref="JPO40" r:id="rId47970" display="tel:+60388008008" xr:uid="{827C404B-92D5-4855-82FA-2B4754FA94DA}"/>
    <hyperlink ref="JPW40" r:id="rId47971" display="tel:+60388008008" xr:uid="{340317C9-7F5B-47BF-9D0F-B62A954CF3E6}"/>
    <hyperlink ref="JQE40" r:id="rId47972" display="tel:+60388008008" xr:uid="{2EE01064-8D15-4018-80E4-51A8D8DFF0A1}"/>
    <hyperlink ref="JQM40" r:id="rId47973" display="tel:+60388008008" xr:uid="{7F77D439-D69A-4593-BB61-7803BF2F33CE}"/>
    <hyperlink ref="JQU40" r:id="rId47974" display="tel:+60388008008" xr:uid="{80080D7D-6536-4FB8-8834-CF0B768B47FB}"/>
    <hyperlink ref="JRC40" r:id="rId47975" display="tel:+60388008008" xr:uid="{920B3027-CCD5-499A-A7EE-E71FA7604C9E}"/>
    <hyperlink ref="JRK40" r:id="rId47976" display="tel:+60388008008" xr:uid="{53787503-C19D-40A8-8954-FC3F3E8C18C3}"/>
    <hyperlink ref="JRS40" r:id="rId47977" display="tel:+60388008008" xr:uid="{2B856460-CE15-4E2A-A77F-6CA4787EC41A}"/>
    <hyperlink ref="JSA40" r:id="rId47978" display="tel:+60388008008" xr:uid="{0988F556-105A-498F-B447-EB4DD0F610DE}"/>
    <hyperlink ref="JSI40" r:id="rId47979" display="tel:+60388008008" xr:uid="{7BCF392B-CD86-4EAD-895E-09EE238DC729}"/>
    <hyperlink ref="JSQ40" r:id="rId47980" display="tel:+60388008008" xr:uid="{1580C37E-6B7B-4EDD-9304-8E836D84E42D}"/>
    <hyperlink ref="JSY40" r:id="rId47981" display="tel:+60388008008" xr:uid="{B147B192-C960-48F9-B28E-2306C93C7530}"/>
    <hyperlink ref="JTG40" r:id="rId47982" display="tel:+60388008008" xr:uid="{D22E0D06-30C0-4668-9830-27EA17023BFE}"/>
    <hyperlink ref="JTO40" r:id="rId47983" display="tel:+60388008008" xr:uid="{9B9861C4-A72E-4509-AA01-FEC1C7CC2D97}"/>
    <hyperlink ref="JTW40" r:id="rId47984" display="tel:+60388008008" xr:uid="{7630A49C-4735-4615-BD3A-C5EAAB377861}"/>
    <hyperlink ref="JUE40" r:id="rId47985" display="tel:+60388008008" xr:uid="{54F8F030-23FF-423A-9A5F-E8E7B3ECD43F}"/>
    <hyperlink ref="JUM40" r:id="rId47986" display="tel:+60388008008" xr:uid="{14CD38ED-DE00-4D54-95A8-9E0E8F1EFFCD}"/>
    <hyperlink ref="JUU40" r:id="rId47987" display="tel:+60388008008" xr:uid="{21AED260-FBAA-4A5A-A6B1-AB45D0925A5D}"/>
    <hyperlink ref="JVC40" r:id="rId47988" display="tel:+60388008008" xr:uid="{DE04199D-605D-4DDB-A260-88C08F54D500}"/>
    <hyperlink ref="JVK40" r:id="rId47989" display="tel:+60388008008" xr:uid="{EC8CC760-2518-49D0-B0DB-956E5C41DC7C}"/>
    <hyperlink ref="JVS40" r:id="rId47990" display="tel:+60388008008" xr:uid="{94E67B9D-BFE1-4D6E-B6B1-495763C13006}"/>
    <hyperlink ref="JWA40" r:id="rId47991" display="tel:+60388008008" xr:uid="{487834CA-BBB4-4473-AFAA-7F6F73F3F467}"/>
    <hyperlink ref="JWI40" r:id="rId47992" display="tel:+60388008008" xr:uid="{FC8F542B-ACA6-4A38-9C4C-5FCF426B25FB}"/>
    <hyperlink ref="JWQ40" r:id="rId47993" display="tel:+60388008008" xr:uid="{24E2B101-FBB0-4980-B953-6BAAB01D2506}"/>
    <hyperlink ref="JWY40" r:id="rId47994" display="tel:+60388008008" xr:uid="{24DD45E9-58CC-411B-97A5-3CC556704567}"/>
    <hyperlink ref="JXG40" r:id="rId47995" display="tel:+60388008008" xr:uid="{40BC1B80-961F-44B5-9BB7-62FD42E91BF0}"/>
    <hyperlink ref="JXO40" r:id="rId47996" display="tel:+60388008008" xr:uid="{E870D2B7-2FE5-4CF2-A52D-20E3F3714C0E}"/>
    <hyperlink ref="JXW40" r:id="rId47997" display="tel:+60388008008" xr:uid="{75C93802-4A21-4457-8A57-3D28F625554E}"/>
    <hyperlink ref="JYE40" r:id="rId47998" display="tel:+60388008008" xr:uid="{6FBC96C2-EBAF-4735-80F3-D4B1A67FCB58}"/>
    <hyperlink ref="JYM40" r:id="rId47999" display="tel:+60388008008" xr:uid="{746602C0-8A26-403F-A517-0A34F4FA81DF}"/>
    <hyperlink ref="JYU40" r:id="rId48000" display="tel:+60388008008" xr:uid="{0DF1E161-4528-4C5F-92F1-3B4D60774839}"/>
    <hyperlink ref="JZC40" r:id="rId48001" display="tel:+60388008008" xr:uid="{512324A2-BFB2-4F23-ABD1-182FB027D4D0}"/>
    <hyperlink ref="JZK40" r:id="rId48002" display="tel:+60388008008" xr:uid="{E9A33785-7104-4732-9656-E357F0D410A2}"/>
    <hyperlink ref="JZS40" r:id="rId48003" display="tel:+60388008008" xr:uid="{D19F9F5B-6896-4CE3-863E-8DAE67ED4169}"/>
    <hyperlink ref="KAA40" r:id="rId48004" display="tel:+60388008008" xr:uid="{5CF9D265-4EC5-4AB4-8175-909901E40D34}"/>
    <hyperlink ref="KAI40" r:id="rId48005" display="tel:+60388008008" xr:uid="{84EA597C-4CF8-49F5-880E-EBB375F0C657}"/>
    <hyperlink ref="KAQ40" r:id="rId48006" display="tel:+60388008008" xr:uid="{512EDC59-EB38-4394-8537-8A71490CECCB}"/>
    <hyperlink ref="KAY40" r:id="rId48007" display="tel:+60388008008" xr:uid="{FAB1A297-0048-4F5B-82F4-3ED4C654B9DD}"/>
    <hyperlink ref="KBG40" r:id="rId48008" display="tel:+60388008008" xr:uid="{0B7CE2C5-02C6-44CE-A8E3-67F909713BCD}"/>
    <hyperlink ref="KBO40" r:id="rId48009" display="tel:+60388008008" xr:uid="{38601624-B31F-4A40-BE17-026C98F951F6}"/>
    <hyperlink ref="KBW40" r:id="rId48010" display="tel:+60388008008" xr:uid="{B5F38203-E1FF-4FE3-9361-EB4997E06BC3}"/>
    <hyperlink ref="KCE40" r:id="rId48011" display="tel:+60388008008" xr:uid="{189C4F4B-79CF-4AED-B56E-21CEFC82A6AB}"/>
    <hyperlink ref="KCM40" r:id="rId48012" display="tel:+60388008008" xr:uid="{117A76EA-03EB-4534-B02E-65E6AB6DDF73}"/>
    <hyperlink ref="KCU40" r:id="rId48013" display="tel:+60388008008" xr:uid="{F32A7D5F-EA62-4BAC-8924-9245BF4A8EF4}"/>
    <hyperlink ref="KDC40" r:id="rId48014" display="tel:+60388008008" xr:uid="{C4706CB4-BE18-4FCC-904D-370D2552E678}"/>
    <hyperlink ref="KDK40" r:id="rId48015" display="tel:+60388008008" xr:uid="{2DFAEAAB-8C8C-4FE2-8721-1480615EDE41}"/>
    <hyperlink ref="KDS40" r:id="rId48016" display="tel:+60388008008" xr:uid="{25D0A406-D3AB-4C5B-83AF-BC3499CBE1CA}"/>
    <hyperlink ref="KEA40" r:id="rId48017" display="tel:+60388008008" xr:uid="{DDEF8C3B-AB6B-4A4B-9E11-0C280515DD42}"/>
    <hyperlink ref="KEI40" r:id="rId48018" display="tel:+60388008008" xr:uid="{67FB5A9A-9C93-48F8-BD12-4AEAB737D1F4}"/>
    <hyperlink ref="KEQ40" r:id="rId48019" display="tel:+60388008008" xr:uid="{B7C0C624-A633-409B-8935-1BC449B4824B}"/>
    <hyperlink ref="KEY40" r:id="rId48020" display="tel:+60388008008" xr:uid="{0AA3B0D7-7577-4FDF-98D9-4F5F22B701BF}"/>
    <hyperlink ref="KFG40" r:id="rId48021" display="tel:+60388008008" xr:uid="{20E4F89B-C937-43B0-A889-FA9B5780E7BA}"/>
    <hyperlink ref="KFO40" r:id="rId48022" display="tel:+60388008008" xr:uid="{F603CD38-9833-4F1B-97C3-49DB75C66A53}"/>
    <hyperlink ref="KFW40" r:id="rId48023" display="tel:+60388008008" xr:uid="{425F6F8A-9C29-4B28-9BD2-82C9B97AB429}"/>
    <hyperlink ref="KGE40" r:id="rId48024" display="tel:+60388008008" xr:uid="{8B87AD64-19A0-4148-B9EA-2E5DC4AAC48D}"/>
    <hyperlink ref="KGM40" r:id="rId48025" display="tel:+60388008008" xr:uid="{2C2289B8-B45D-42E7-83C3-0ACC4C3600CC}"/>
    <hyperlink ref="KGU40" r:id="rId48026" display="tel:+60388008008" xr:uid="{DCB23C7B-1856-4D99-80EB-08AD25CE2A2F}"/>
    <hyperlink ref="KHC40" r:id="rId48027" display="tel:+60388008008" xr:uid="{AA2F91A7-84FC-4021-8C67-1603E57FEA70}"/>
    <hyperlink ref="KHK40" r:id="rId48028" display="tel:+60388008008" xr:uid="{EEB36F1E-736D-4ED1-9146-8882F6BA2A2E}"/>
    <hyperlink ref="KHS40" r:id="rId48029" display="tel:+60388008008" xr:uid="{23CE9D03-FE27-4D48-A534-232C7657DC7A}"/>
    <hyperlink ref="KIA40" r:id="rId48030" display="tel:+60388008008" xr:uid="{AD35B259-1EB7-4A25-9852-8E4686AEC6BC}"/>
    <hyperlink ref="KII40" r:id="rId48031" display="tel:+60388008008" xr:uid="{EA72FB7E-FED0-4CAF-B061-55E34F1B8609}"/>
    <hyperlink ref="KIQ40" r:id="rId48032" display="tel:+60388008008" xr:uid="{1F5025B1-6116-4E01-999F-F9B8C5FCF577}"/>
    <hyperlink ref="KIY40" r:id="rId48033" display="tel:+60388008008" xr:uid="{69B0963E-B335-41B3-BA12-C0EB9B2E670D}"/>
    <hyperlink ref="KJG40" r:id="rId48034" display="tel:+60388008008" xr:uid="{A4E6B587-EDBF-4E4C-8059-851D643C31D0}"/>
    <hyperlink ref="KJO40" r:id="rId48035" display="tel:+60388008008" xr:uid="{6FF5ECD4-8C31-4956-A3FB-F5C019C09689}"/>
    <hyperlink ref="KJW40" r:id="rId48036" display="tel:+60388008008" xr:uid="{62B14DE2-3536-41D4-BAA3-11A75E873513}"/>
    <hyperlink ref="KKE40" r:id="rId48037" display="tel:+60388008008" xr:uid="{65181ECE-E73E-48BC-BA87-1D27CADE4B35}"/>
    <hyperlink ref="KKM40" r:id="rId48038" display="tel:+60388008008" xr:uid="{DD20F865-23D9-4932-868B-5496DD34FB23}"/>
    <hyperlink ref="KKU40" r:id="rId48039" display="tel:+60388008008" xr:uid="{2A11C576-78BD-4D1D-B3EF-28DCA9862E30}"/>
    <hyperlink ref="KLC40" r:id="rId48040" display="tel:+60388008008" xr:uid="{6A3A785C-4427-433B-9D73-5A0D5B610AF3}"/>
    <hyperlink ref="KLK40" r:id="rId48041" display="tel:+60388008008" xr:uid="{E5C7172D-8707-4C55-852C-437BE0D8AA01}"/>
    <hyperlink ref="KLS40" r:id="rId48042" display="tel:+60388008008" xr:uid="{C742563B-FBFA-4EF7-9A81-381DCEB82949}"/>
    <hyperlink ref="KMA40" r:id="rId48043" display="tel:+60388008008" xr:uid="{93A1377C-7A89-4FA5-8A4A-35D293A49AC5}"/>
    <hyperlink ref="KMI40" r:id="rId48044" display="tel:+60388008008" xr:uid="{3EE7F242-2875-4B4D-93C3-79A33FA314C7}"/>
    <hyperlink ref="KMQ40" r:id="rId48045" display="tel:+60388008008" xr:uid="{AFABCC94-6283-4A27-8487-F22A5462A6C5}"/>
    <hyperlink ref="KMY40" r:id="rId48046" display="tel:+60388008008" xr:uid="{E06C386D-BF89-4569-AA1C-C3D5F6D4FB8D}"/>
    <hyperlink ref="KNG40" r:id="rId48047" display="tel:+60388008008" xr:uid="{AF165BA7-7F7C-433D-8E0E-EF2A8ABF3EB2}"/>
    <hyperlink ref="KNO40" r:id="rId48048" display="tel:+60388008008" xr:uid="{5DE8628B-C203-410A-839A-F42B9407874B}"/>
    <hyperlink ref="KNW40" r:id="rId48049" display="tel:+60388008008" xr:uid="{48DE7ACB-250C-4D04-B788-CF5AED4A6EEB}"/>
    <hyperlink ref="KOE40" r:id="rId48050" display="tel:+60388008008" xr:uid="{E31E18DC-6962-4E31-8D26-6EE1EA11E492}"/>
    <hyperlink ref="KOM40" r:id="rId48051" display="tel:+60388008008" xr:uid="{B7AAF193-E0C7-47F8-B9D1-95F1742451AD}"/>
    <hyperlink ref="KOU40" r:id="rId48052" display="tel:+60388008008" xr:uid="{37B40247-DF75-4DDD-AB1F-14C249E1E2A6}"/>
    <hyperlink ref="KPC40" r:id="rId48053" display="tel:+60388008008" xr:uid="{2F99CEEB-28F0-4439-8D07-60AF6FBD6321}"/>
    <hyperlink ref="KPK40" r:id="rId48054" display="tel:+60388008008" xr:uid="{623EE356-53D0-4E15-A316-7E8CDC79378F}"/>
    <hyperlink ref="KPS40" r:id="rId48055" display="tel:+60388008008" xr:uid="{5DD9E4A8-200B-4634-9689-017480A89B52}"/>
    <hyperlink ref="KQA40" r:id="rId48056" display="tel:+60388008008" xr:uid="{58E76FA8-2B7D-4794-BEF2-686375ABDADC}"/>
    <hyperlink ref="KQI40" r:id="rId48057" display="tel:+60388008008" xr:uid="{28032A8F-54AA-4A3E-94D2-8BF9E185C41C}"/>
    <hyperlink ref="KQQ40" r:id="rId48058" display="tel:+60388008008" xr:uid="{2E116504-BECE-419B-ADBA-60652AA29FD1}"/>
    <hyperlink ref="KQY40" r:id="rId48059" display="tel:+60388008008" xr:uid="{15766D63-02D2-48A0-BE7D-4FCE63AD9AC9}"/>
    <hyperlink ref="KRG40" r:id="rId48060" display="tel:+60388008008" xr:uid="{EB83063E-23AC-40A0-AEDF-B737C9D419E7}"/>
    <hyperlink ref="KRO40" r:id="rId48061" display="tel:+60388008008" xr:uid="{85CE124A-F653-43B6-8CE0-1AE0D131A5E4}"/>
    <hyperlink ref="KRW40" r:id="rId48062" display="tel:+60388008008" xr:uid="{6C326A4E-85BB-4877-BDAC-3ED22701CC2F}"/>
    <hyperlink ref="KSE40" r:id="rId48063" display="tel:+60388008008" xr:uid="{E2A6572B-7349-4E44-B57D-AFFF50A84774}"/>
    <hyperlink ref="KSM40" r:id="rId48064" display="tel:+60388008008" xr:uid="{FC4F3D4D-CD62-495E-92AE-0B017F10C6E6}"/>
    <hyperlink ref="KSU40" r:id="rId48065" display="tel:+60388008008" xr:uid="{66CB428C-D225-4834-935F-954C90286579}"/>
    <hyperlink ref="KTC40" r:id="rId48066" display="tel:+60388008008" xr:uid="{115EDEDE-6D45-4E8E-A552-653B2D4FA64A}"/>
    <hyperlink ref="KTK40" r:id="rId48067" display="tel:+60388008008" xr:uid="{8FFCB558-24B0-4D9E-95EE-EA41C95472E0}"/>
    <hyperlink ref="KTS40" r:id="rId48068" display="tel:+60388008008" xr:uid="{F968F758-FBF7-4FF1-B391-4B085E297A27}"/>
    <hyperlink ref="KUA40" r:id="rId48069" display="tel:+60388008008" xr:uid="{8B55F20B-C93B-42CE-94E1-1F22586D4D64}"/>
    <hyperlink ref="KUI40" r:id="rId48070" display="tel:+60388008008" xr:uid="{211DEA57-3471-4E73-AF07-3887B9ADE3AD}"/>
    <hyperlink ref="KUQ40" r:id="rId48071" display="tel:+60388008008" xr:uid="{58C0E0FD-D1A7-4EF4-AEF9-64781CDB95B0}"/>
    <hyperlink ref="KUY40" r:id="rId48072" display="tel:+60388008008" xr:uid="{F863829E-91B9-4832-B9AF-28057EF9B927}"/>
    <hyperlink ref="KVG40" r:id="rId48073" display="tel:+60388008008" xr:uid="{B7E14654-25B5-4082-97A7-45E2EAD6AD8B}"/>
    <hyperlink ref="KVO40" r:id="rId48074" display="tel:+60388008008" xr:uid="{5D392D23-2A16-416B-B3C8-9FF52D6FCE17}"/>
    <hyperlink ref="KVW40" r:id="rId48075" display="tel:+60388008008" xr:uid="{E7367A1E-127E-4B60-B5C9-DCBB44027EC3}"/>
    <hyperlink ref="KWE40" r:id="rId48076" display="tel:+60388008008" xr:uid="{844516C4-33AE-4DAD-BFFB-6EE2ED79016F}"/>
    <hyperlink ref="KWM40" r:id="rId48077" display="tel:+60388008008" xr:uid="{C05D82DB-C880-4E74-B640-92FA86DFAF84}"/>
    <hyperlink ref="KWU40" r:id="rId48078" display="tel:+60388008008" xr:uid="{6701B49A-7B05-4F41-8AF8-174FD7F7E232}"/>
    <hyperlink ref="KXC40" r:id="rId48079" display="tel:+60388008008" xr:uid="{0A229378-F2F7-401B-9209-9D2298CB5DFA}"/>
    <hyperlink ref="KXK40" r:id="rId48080" display="tel:+60388008008" xr:uid="{BD898A92-8667-457A-8ECE-1B47D3EAEFFB}"/>
    <hyperlink ref="KXS40" r:id="rId48081" display="tel:+60388008008" xr:uid="{07EE4A75-9794-4C36-B4E6-A93B57701B8F}"/>
    <hyperlink ref="KYA40" r:id="rId48082" display="tel:+60388008008" xr:uid="{6F52EE24-7B0A-4B2E-9932-624E87142450}"/>
    <hyperlink ref="KYI40" r:id="rId48083" display="tel:+60388008008" xr:uid="{96BC4C33-C095-4891-BE82-0816F7447BC2}"/>
    <hyperlink ref="KYQ40" r:id="rId48084" display="tel:+60388008008" xr:uid="{8D365382-9DA5-4784-8D30-4645CC7261ED}"/>
    <hyperlink ref="KYY40" r:id="rId48085" display="tel:+60388008008" xr:uid="{EBA69CBC-16A5-4039-93CC-8BB0046BDE78}"/>
    <hyperlink ref="KZG40" r:id="rId48086" display="tel:+60388008008" xr:uid="{3E454062-8F02-48A8-A82A-F736789C35C1}"/>
    <hyperlink ref="KZO40" r:id="rId48087" display="tel:+60388008008" xr:uid="{547B76D4-A831-46D1-8FFB-C4FE1B98F481}"/>
    <hyperlink ref="KZW40" r:id="rId48088" display="tel:+60388008008" xr:uid="{5D7DA5C7-4B4D-4365-A75F-44F3654CE854}"/>
    <hyperlink ref="LAE40" r:id="rId48089" display="tel:+60388008008" xr:uid="{01E72EDF-3BFD-4C7B-BB6D-6865EBD596F3}"/>
    <hyperlink ref="LAM40" r:id="rId48090" display="tel:+60388008008" xr:uid="{F529FFBC-ED30-4225-8CFC-BDBE9DDD6549}"/>
    <hyperlink ref="LAU40" r:id="rId48091" display="tel:+60388008008" xr:uid="{1811155D-0355-4017-BE62-7D1042DF6560}"/>
    <hyperlink ref="LBC40" r:id="rId48092" display="tel:+60388008008" xr:uid="{82219076-083B-4355-B70B-4C15E83CA70C}"/>
    <hyperlink ref="LBK40" r:id="rId48093" display="tel:+60388008008" xr:uid="{E6FDD8A3-8969-4E80-9AFE-5DEEDF67E6B4}"/>
    <hyperlink ref="LBS40" r:id="rId48094" display="tel:+60388008008" xr:uid="{A163267E-3956-4368-A83E-09CF2EC98800}"/>
    <hyperlink ref="LCA40" r:id="rId48095" display="tel:+60388008008" xr:uid="{30898660-005F-4629-9F16-52274AA1B560}"/>
    <hyperlink ref="LCI40" r:id="rId48096" display="tel:+60388008008" xr:uid="{FD117355-E701-47F1-96FB-0BBDA2F36394}"/>
    <hyperlink ref="LCQ40" r:id="rId48097" display="tel:+60388008008" xr:uid="{11687817-4900-4D22-B449-55BD830E8AC7}"/>
    <hyperlink ref="LCY40" r:id="rId48098" display="tel:+60388008008" xr:uid="{62E233C5-E0B2-4340-A175-70C2B33559EF}"/>
    <hyperlink ref="LDG40" r:id="rId48099" display="tel:+60388008008" xr:uid="{3D3CA696-6420-4922-86C9-84043E655D1C}"/>
    <hyperlink ref="LDO40" r:id="rId48100" display="tel:+60388008008" xr:uid="{54D9232A-0E32-4A17-A00D-3F1F5E575D2E}"/>
    <hyperlink ref="LDW40" r:id="rId48101" display="tel:+60388008008" xr:uid="{851D6246-EA0D-4071-82E1-6BAB1C54AB82}"/>
    <hyperlink ref="LEE40" r:id="rId48102" display="tel:+60388008008" xr:uid="{E2FFEC25-03FE-4BED-A288-B74438F56C90}"/>
    <hyperlink ref="LEM40" r:id="rId48103" display="tel:+60388008008" xr:uid="{400BE0AE-F568-4F3C-9A4C-A3C015582A96}"/>
    <hyperlink ref="LEU40" r:id="rId48104" display="tel:+60388008008" xr:uid="{29D58B7B-714D-4783-9344-D3027AD0DDBE}"/>
    <hyperlink ref="LFC40" r:id="rId48105" display="tel:+60388008008" xr:uid="{8A0CC5F2-4734-4A91-B34E-6DC1C5230F49}"/>
    <hyperlink ref="LFK40" r:id="rId48106" display="tel:+60388008008" xr:uid="{14EBFA94-8540-4D68-A621-4DAAF2BF98AE}"/>
    <hyperlink ref="LFS40" r:id="rId48107" display="tel:+60388008008" xr:uid="{8A2DDB5E-9513-4088-85B3-2EC47DCB9259}"/>
    <hyperlink ref="LGA40" r:id="rId48108" display="tel:+60388008008" xr:uid="{E9D56A93-BE66-46BD-8777-DDABC95F1EC6}"/>
    <hyperlink ref="LGI40" r:id="rId48109" display="tel:+60388008008" xr:uid="{5B3B9031-4DEE-4C60-9DA5-FD8BC9010C2A}"/>
    <hyperlink ref="LGQ40" r:id="rId48110" display="tel:+60388008008" xr:uid="{B5A447B5-85B8-4C28-835B-C31BD4D045F8}"/>
    <hyperlink ref="LGY40" r:id="rId48111" display="tel:+60388008008" xr:uid="{BDCE8BCD-0DC1-4DB6-AAD6-D7A8E9D6FDCA}"/>
    <hyperlink ref="LHG40" r:id="rId48112" display="tel:+60388008008" xr:uid="{2972F3E5-21C3-4B72-999A-2697098205BE}"/>
    <hyperlink ref="LHO40" r:id="rId48113" display="tel:+60388008008" xr:uid="{3FAC1527-0936-49A6-AAC4-49B961F4E5C5}"/>
    <hyperlink ref="LHW40" r:id="rId48114" display="tel:+60388008008" xr:uid="{C514967B-CBC6-4685-BEDF-FF35250A93C1}"/>
    <hyperlink ref="LIE40" r:id="rId48115" display="tel:+60388008008" xr:uid="{66FD9A2A-A819-4C80-BEA5-567A033F43A0}"/>
    <hyperlink ref="LIM40" r:id="rId48116" display="tel:+60388008008" xr:uid="{C00BEDF0-C0D4-40E1-84E5-B93F1DACE3F1}"/>
    <hyperlink ref="LIU40" r:id="rId48117" display="tel:+60388008008" xr:uid="{47B2AFEE-7DC4-4505-952C-C6BACFCC5AB5}"/>
    <hyperlink ref="LJC40" r:id="rId48118" display="tel:+60388008008" xr:uid="{F93C218D-DD7A-4C23-B802-9CFC072A4D81}"/>
    <hyperlink ref="LJK40" r:id="rId48119" display="tel:+60388008008" xr:uid="{AB67229B-6361-4EFF-BBBF-EC6D6DAFF4C0}"/>
    <hyperlink ref="LJS40" r:id="rId48120" display="tel:+60388008008" xr:uid="{3FD8E6D2-7910-4018-A86B-5F9BB1B3602C}"/>
    <hyperlink ref="LKA40" r:id="rId48121" display="tel:+60388008008" xr:uid="{85266E41-CDB8-4A00-B78C-FED578EA5CC2}"/>
    <hyperlink ref="LKI40" r:id="rId48122" display="tel:+60388008008" xr:uid="{DF86D341-CE3B-41DF-9B9E-C4190F7A0ADA}"/>
    <hyperlink ref="LKQ40" r:id="rId48123" display="tel:+60388008008" xr:uid="{05F142C0-7EC5-481A-B6A2-9122A767F5E4}"/>
    <hyperlink ref="LKY40" r:id="rId48124" display="tel:+60388008008" xr:uid="{B9543607-8E0E-467C-A681-F8B5FA87B5D0}"/>
    <hyperlink ref="LLG40" r:id="rId48125" display="tel:+60388008008" xr:uid="{C922EA1C-0767-4754-88F4-502C7D6801CF}"/>
    <hyperlink ref="LLO40" r:id="rId48126" display="tel:+60388008008" xr:uid="{6C44985D-23F1-4DEE-A360-38C83F8D6233}"/>
    <hyperlink ref="LLW40" r:id="rId48127" display="tel:+60388008008" xr:uid="{40C10D1E-3255-41A6-A782-AEFAB90D7D2E}"/>
    <hyperlink ref="LME40" r:id="rId48128" display="tel:+60388008008" xr:uid="{78CD66E8-BE3B-4DF4-9711-4F40D981B190}"/>
    <hyperlink ref="LMM40" r:id="rId48129" display="tel:+60388008008" xr:uid="{5ABFC8E5-D0C4-4189-B950-CABC7B2AEE65}"/>
    <hyperlink ref="LMU40" r:id="rId48130" display="tel:+60388008008" xr:uid="{F6AC414E-B6FC-48EF-8440-F04D071BAA67}"/>
    <hyperlink ref="LNC40" r:id="rId48131" display="tel:+60388008008" xr:uid="{55A1AC34-77A6-48FD-80BF-58F5ACB62C11}"/>
    <hyperlink ref="LNK40" r:id="rId48132" display="tel:+60388008008" xr:uid="{8C29606D-4BC4-4E8E-82DF-89F99A6DE3A5}"/>
    <hyperlink ref="LNS40" r:id="rId48133" display="tel:+60388008008" xr:uid="{4A1D4BFE-5429-45DF-ABA7-275A96112D5D}"/>
    <hyperlink ref="LOA40" r:id="rId48134" display="tel:+60388008008" xr:uid="{95E09067-DD89-467F-BB3F-C9231B8658EF}"/>
    <hyperlink ref="LOI40" r:id="rId48135" display="tel:+60388008008" xr:uid="{6EEDAA17-DDD7-4FC7-BE0B-1626CCAAEC4F}"/>
    <hyperlink ref="LOQ40" r:id="rId48136" display="tel:+60388008008" xr:uid="{CC84C3ED-227E-42BF-9E07-ACEB37D967F7}"/>
    <hyperlink ref="LOY40" r:id="rId48137" display="tel:+60388008008" xr:uid="{7531E2E6-F48B-4A1F-90D5-BF5CBF22A11D}"/>
    <hyperlink ref="LPG40" r:id="rId48138" display="tel:+60388008008" xr:uid="{1EAB112C-7E2F-4CC3-AF56-2F3E8B805F50}"/>
    <hyperlink ref="LPO40" r:id="rId48139" display="tel:+60388008008" xr:uid="{3CF8751B-D1F7-4DA0-A12B-BFDB0A0167F8}"/>
    <hyperlink ref="LPW40" r:id="rId48140" display="tel:+60388008008" xr:uid="{34DA900A-EA8F-4E64-A324-DC4C0284EF1C}"/>
    <hyperlink ref="LQE40" r:id="rId48141" display="tel:+60388008008" xr:uid="{E0B01ABB-1DFE-4B00-BAD4-C19A679CD30E}"/>
    <hyperlink ref="LQM40" r:id="rId48142" display="tel:+60388008008" xr:uid="{2358AABA-8D0F-4E72-A930-6779EEE0C221}"/>
    <hyperlink ref="LQU40" r:id="rId48143" display="tel:+60388008008" xr:uid="{6E5DD7A7-C4B4-4FE4-A526-8F77F57E62AD}"/>
    <hyperlink ref="LRC40" r:id="rId48144" display="tel:+60388008008" xr:uid="{B40DA276-3860-4845-981E-1A197C152C30}"/>
    <hyperlink ref="LRK40" r:id="rId48145" display="tel:+60388008008" xr:uid="{0AC63663-264A-4453-94BE-C5F5128FE44D}"/>
    <hyperlink ref="LRS40" r:id="rId48146" display="tel:+60388008008" xr:uid="{98E7B50C-B2AF-4D78-B5F6-3826CEF24E98}"/>
    <hyperlink ref="LSA40" r:id="rId48147" display="tel:+60388008008" xr:uid="{9CAD3BB8-2861-4CAF-95C1-3E6E158FF334}"/>
    <hyperlink ref="LSI40" r:id="rId48148" display="tel:+60388008008" xr:uid="{B59128FC-C1BF-4D93-AD04-66BC6D370626}"/>
    <hyperlink ref="LSQ40" r:id="rId48149" display="tel:+60388008008" xr:uid="{02D94DD9-6A16-4AD1-8497-07326F94964A}"/>
    <hyperlink ref="LSY40" r:id="rId48150" display="tel:+60388008008" xr:uid="{809E444F-922F-45A1-AC29-CC337397B01B}"/>
    <hyperlink ref="LTG40" r:id="rId48151" display="tel:+60388008008" xr:uid="{0AD24224-7016-4FA4-912D-6A418CBD0C74}"/>
    <hyperlink ref="LTO40" r:id="rId48152" display="tel:+60388008008" xr:uid="{E601A60D-E61F-4587-BA0A-6EC194E3FADA}"/>
    <hyperlink ref="LTW40" r:id="rId48153" display="tel:+60388008008" xr:uid="{93AFE12C-9D83-4462-8039-A5E718D8D2C3}"/>
    <hyperlink ref="LUE40" r:id="rId48154" display="tel:+60388008008" xr:uid="{3817A661-2129-430F-8774-939757CF98E9}"/>
    <hyperlink ref="LUM40" r:id="rId48155" display="tel:+60388008008" xr:uid="{BAA86194-17F2-48B8-AE93-2C1E5F0AC7AE}"/>
    <hyperlink ref="LUU40" r:id="rId48156" display="tel:+60388008008" xr:uid="{C88254FC-E9BC-467C-913A-422571EBAC7D}"/>
    <hyperlink ref="LVC40" r:id="rId48157" display="tel:+60388008008" xr:uid="{C2F646DC-BBBA-488F-85E9-943B85E84D02}"/>
    <hyperlink ref="LVK40" r:id="rId48158" display="tel:+60388008008" xr:uid="{E84BB7D0-DFE3-4992-9C7C-32A34477675E}"/>
    <hyperlink ref="LVS40" r:id="rId48159" display="tel:+60388008008" xr:uid="{C881D0E6-C348-451E-9570-00FBFF71C3FA}"/>
    <hyperlink ref="LWA40" r:id="rId48160" display="tel:+60388008008" xr:uid="{0C407DF0-B285-4785-9B6B-384128F94314}"/>
    <hyperlink ref="LWI40" r:id="rId48161" display="tel:+60388008008" xr:uid="{E54D9EF4-D147-407D-BFFB-5392B31B9338}"/>
    <hyperlink ref="LWQ40" r:id="rId48162" display="tel:+60388008008" xr:uid="{39EBC536-4899-4187-AF10-1875042BAB12}"/>
    <hyperlink ref="LWY40" r:id="rId48163" display="tel:+60388008008" xr:uid="{4F4E378E-C436-4D1A-9E62-CB9A03F68064}"/>
    <hyperlink ref="LXG40" r:id="rId48164" display="tel:+60388008008" xr:uid="{3F81753F-9AD9-466B-9E69-537D86E2F2BB}"/>
    <hyperlink ref="LXO40" r:id="rId48165" display="tel:+60388008008" xr:uid="{65D60C1B-CDF4-496B-9976-E50DE09FD476}"/>
    <hyperlink ref="LXW40" r:id="rId48166" display="tel:+60388008008" xr:uid="{A66EB252-4676-4934-AC66-D3E6D4FCB371}"/>
    <hyperlink ref="LYE40" r:id="rId48167" display="tel:+60388008008" xr:uid="{F9A3B29E-F91F-4B6C-A264-EE0746C4B131}"/>
    <hyperlink ref="LYM40" r:id="rId48168" display="tel:+60388008008" xr:uid="{045F1E34-3A37-48A9-8FB2-D4C4E36881AF}"/>
    <hyperlink ref="LYU40" r:id="rId48169" display="tel:+60388008008" xr:uid="{F667E469-21CA-43FB-A154-A7D8B2900159}"/>
    <hyperlink ref="LZC40" r:id="rId48170" display="tel:+60388008008" xr:uid="{1CEA8302-0850-4F2B-A45B-9784D906462B}"/>
    <hyperlink ref="LZK40" r:id="rId48171" display="tel:+60388008008" xr:uid="{4C6DF752-D451-4EF2-81EF-7079BA2F1D57}"/>
    <hyperlink ref="LZS40" r:id="rId48172" display="tel:+60388008008" xr:uid="{21A883A2-9270-4887-B546-2CCF80B5B692}"/>
    <hyperlink ref="MAA40" r:id="rId48173" display="tel:+60388008008" xr:uid="{B643F85A-C9B0-440B-97FD-45D4EEFCEB6A}"/>
    <hyperlink ref="MAI40" r:id="rId48174" display="tel:+60388008008" xr:uid="{D481C063-DBD8-4F64-B42C-0DEEE96594E7}"/>
    <hyperlink ref="MAQ40" r:id="rId48175" display="tel:+60388008008" xr:uid="{D0562643-948D-4BE8-9BD1-E0AE1227D368}"/>
    <hyperlink ref="MAY40" r:id="rId48176" display="tel:+60388008008" xr:uid="{FA78E8BF-9451-4AF6-9B1C-07CE4AAA4B57}"/>
    <hyperlink ref="MBG40" r:id="rId48177" display="tel:+60388008008" xr:uid="{9878D344-1A56-425B-9BE9-378D1B8A73AF}"/>
    <hyperlink ref="MBO40" r:id="rId48178" display="tel:+60388008008" xr:uid="{B9806A51-B49D-4B24-9402-CE1D39F6826E}"/>
    <hyperlink ref="MBW40" r:id="rId48179" display="tel:+60388008008" xr:uid="{44302C79-35F7-4906-8E99-E86A398F2BEB}"/>
    <hyperlink ref="MCE40" r:id="rId48180" display="tel:+60388008008" xr:uid="{60622C60-B1ED-446B-AC9F-ACD91865F186}"/>
    <hyperlink ref="MCM40" r:id="rId48181" display="tel:+60388008008" xr:uid="{6B275217-E66A-4696-A8A9-C5ACB731DDF3}"/>
    <hyperlink ref="MCU40" r:id="rId48182" display="tel:+60388008008" xr:uid="{4A31A548-3063-4301-BAE8-E58049CBA9A2}"/>
    <hyperlink ref="MDC40" r:id="rId48183" display="tel:+60388008008" xr:uid="{03F75E8E-91BE-4400-8160-F7A383410904}"/>
    <hyperlink ref="MDK40" r:id="rId48184" display="tel:+60388008008" xr:uid="{1EB7F404-19DC-4710-9F12-5D9BBEEA3FC0}"/>
    <hyperlink ref="MDS40" r:id="rId48185" display="tel:+60388008008" xr:uid="{B408AB6F-0BBA-4C9C-80CB-8D7D45195770}"/>
    <hyperlink ref="MEA40" r:id="rId48186" display="tel:+60388008008" xr:uid="{23A8ACD8-153A-4EA0-A0D0-2A082A654832}"/>
    <hyperlink ref="MEI40" r:id="rId48187" display="tel:+60388008008" xr:uid="{F3AB81CD-2525-4182-AA73-2442B2FC5132}"/>
    <hyperlink ref="MEQ40" r:id="rId48188" display="tel:+60388008008" xr:uid="{00A2EC7C-F0D0-46E3-A6F2-0F76E1D3B558}"/>
    <hyperlink ref="MEY40" r:id="rId48189" display="tel:+60388008008" xr:uid="{84CE3A82-24F6-4206-9210-8213825BB5CC}"/>
    <hyperlink ref="MFG40" r:id="rId48190" display="tel:+60388008008" xr:uid="{5EB4B27E-276D-4802-9C7F-DEC725FAC890}"/>
    <hyperlink ref="MFO40" r:id="rId48191" display="tel:+60388008008" xr:uid="{B1637373-0870-4B02-B0C6-F4EF2AFE9225}"/>
    <hyperlink ref="MFW40" r:id="rId48192" display="tel:+60388008008" xr:uid="{5A5F35C1-A338-4447-922C-FE443E6071B3}"/>
    <hyperlink ref="MGE40" r:id="rId48193" display="tel:+60388008008" xr:uid="{E6B58DAD-7BFF-47C6-BDC2-150DD3EAFA47}"/>
    <hyperlink ref="MGM40" r:id="rId48194" display="tel:+60388008008" xr:uid="{500FB68A-8D05-4B1B-8CB9-20D20032E3DF}"/>
    <hyperlink ref="MGU40" r:id="rId48195" display="tel:+60388008008" xr:uid="{D7CEFAA1-46D3-4B76-B66E-A83105D2BBD0}"/>
    <hyperlink ref="MHC40" r:id="rId48196" display="tel:+60388008008" xr:uid="{9813579E-EC18-4411-8EAF-6E8F879FDB54}"/>
    <hyperlink ref="MHK40" r:id="rId48197" display="tel:+60388008008" xr:uid="{104C7F52-677E-4EEB-95B8-A7FA3A8E6673}"/>
    <hyperlink ref="MHS40" r:id="rId48198" display="tel:+60388008008" xr:uid="{0E8235BD-6223-4459-AC10-A06B1C3E21E0}"/>
    <hyperlink ref="MIA40" r:id="rId48199" display="tel:+60388008008" xr:uid="{63166114-AA28-4987-948A-8449FF44991B}"/>
    <hyperlink ref="MII40" r:id="rId48200" display="tel:+60388008008" xr:uid="{46B77DB1-2118-45F6-931E-B4F1D171DE2B}"/>
    <hyperlink ref="MIQ40" r:id="rId48201" display="tel:+60388008008" xr:uid="{F0059226-5480-4D21-9C14-543667359EB3}"/>
    <hyperlink ref="MIY40" r:id="rId48202" display="tel:+60388008008" xr:uid="{F7986837-EDF5-4F58-99BC-FF594123DB04}"/>
    <hyperlink ref="MJG40" r:id="rId48203" display="tel:+60388008008" xr:uid="{9F715B6C-E30B-4ED7-A19A-804B0684CFE2}"/>
    <hyperlink ref="MJO40" r:id="rId48204" display="tel:+60388008008" xr:uid="{56727FDD-1B38-43CF-BB73-15B50EE07ECB}"/>
    <hyperlink ref="MJW40" r:id="rId48205" display="tel:+60388008008" xr:uid="{DEFC280A-976F-41C1-B1C8-C1459EB47A1A}"/>
    <hyperlink ref="MKE40" r:id="rId48206" display="tel:+60388008008" xr:uid="{02828044-1999-4C24-BC9E-4CADB417EA91}"/>
    <hyperlink ref="MKM40" r:id="rId48207" display="tel:+60388008008" xr:uid="{85C71A6B-ECE1-4DCB-97C5-DA0ACE01788F}"/>
    <hyperlink ref="MKU40" r:id="rId48208" display="tel:+60388008008" xr:uid="{9A3C958E-AC50-4B7F-B557-92533DC9CD6B}"/>
    <hyperlink ref="MLC40" r:id="rId48209" display="tel:+60388008008" xr:uid="{98F3C7C5-0E6B-4014-A407-539B398B0328}"/>
    <hyperlink ref="MLK40" r:id="rId48210" display="tel:+60388008008" xr:uid="{E3770D09-B5D0-49D1-9948-9DF45EE8C796}"/>
    <hyperlink ref="MLS40" r:id="rId48211" display="tel:+60388008008" xr:uid="{5B8E91DB-5CBF-49EB-95EB-453AF5F1D3F2}"/>
    <hyperlink ref="MMA40" r:id="rId48212" display="tel:+60388008008" xr:uid="{C113E141-8644-4166-8E80-747D32DB4BD6}"/>
    <hyperlink ref="MMI40" r:id="rId48213" display="tel:+60388008008" xr:uid="{20FB36B3-F442-4A1D-B44E-24EC81405163}"/>
    <hyperlink ref="MMQ40" r:id="rId48214" display="tel:+60388008008" xr:uid="{9AE7E34B-F3D7-4A5B-BE59-D048914CCAC6}"/>
    <hyperlink ref="MMY40" r:id="rId48215" display="tel:+60388008008" xr:uid="{B0C6A6F0-5D2B-4931-A369-A35F05C62286}"/>
    <hyperlink ref="MNG40" r:id="rId48216" display="tel:+60388008008" xr:uid="{51A14A23-4DF2-4975-982C-9EACB58AAC2D}"/>
    <hyperlink ref="MNO40" r:id="rId48217" display="tel:+60388008008" xr:uid="{B09F0804-CCE7-4B37-849E-77C9EE4666BB}"/>
    <hyperlink ref="MNW40" r:id="rId48218" display="tel:+60388008008" xr:uid="{48474894-D351-4553-A488-889CEAABB4D8}"/>
    <hyperlink ref="MOE40" r:id="rId48219" display="tel:+60388008008" xr:uid="{42D03CA4-C636-4B5E-9095-9E1FB2247DD5}"/>
    <hyperlink ref="MOM40" r:id="rId48220" display="tel:+60388008008" xr:uid="{EF208A7C-2D54-4B46-9F9A-91D6F4613BE2}"/>
    <hyperlink ref="MOU40" r:id="rId48221" display="tel:+60388008008" xr:uid="{50651637-E67F-4B77-BFEF-A4253D4C0490}"/>
    <hyperlink ref="MPC40" r:id="rId48222" display="tel:+60388008008" xr:uid="{CFC54567-A9DD-459F-A4C4-7AD0D7AD25EE}"/>
    <hyperlink ref="MPK40" r:id="rId48223" display="tel:+60388008008" xr:uid="{4453D34A-DA97-495A-B71B-550AD9B01640}"/>
    <hyperlink ref="MPS40" r:id="rId48224" display="tel:+60388008008" xr:uid="{97938ED7-1581-4970-8477-D2C7C77AA595}"/>
    <hyperlink ref="MQA40" r:id="rId48225" display="tel:+60388008008" xr:uid="{8A175F1D-2EC4-4E78-BD77-4DDC92EB436E}"/>
    <hyperlink ref="MQI40" r:id="rId48226" display="tel:+60388008008" xr:uid="{E22B4F91-18EE-49BF-B82B-21475A6E0072}"/>
    <hyperlink ref="MQQ40" r:id="rId48227" display="tel:+60388008008" xr:uid="{15CC71D2-152E-4E71-B5FB-959F5E8D9A5F}"/>
    <hyperlink ref="MQY40" r:id="rId48228" display="tel:+60388008008" xr:uid="{0522E761-C785-4C48-9EE7-9F83F366E8BC}"/>
    <hyperlink ref="MRG40" r:id="rId48229" display="tel:+60388008008" xr:uid="{3ABBFF71-2628-46ED-AB36-AE83AFBEFC9D}"/>
    <hyperlink ref="MRO40" r:id="rId48230" display="tel:+60388008008" xr:uid="{C922FC5A-F9A2-40CB-99BD-C7626588AA23}"/>
    <hyperlink ref="MRW40" r:id="rId48231" display="tel:+60388008008" xr:uid="{11599D02-5A79-4323-A9BC-5AED1C0AE37E}"/>
    <hyperlink ref="MSE40" r:id="rId48232" display="tel:+60388008008" xr:uid="{F4C0DFD0-DD57-4404-B8F5-FD5811DF1A39}"/>
    <hyperlink ref="MSM40" r:id="rId48233" display="tel:+60388008008" xr:uid="{EEFC05DF-F8A7-4D18-80B9-A02A56295209}"/>
    <hyperlink ref="MSU40" r:id="rId48234" display="tel:+60388008008" xr:uid="{98EE3DFA-0B03-4423-ADC0-92FFFCA11AEA}"/>
    <hyperlink ref="MTC40" r:id="rId48235" display="tel:+60388008008" xr:uid="{CBB9A97F-C86B-460B-BECA-588C03BCD5AA}"/>
    <hyperlink ref="MTK40" r:id="rId48236" display="tel:+60388008008" xr:uid="{417FBB9D-834A-496D-A4C8-D0873AD5D5DB}"/>
    <hyperlink ref="MTS40" r:id="rId48237" display="tel:+60388008008" xr:uid="{5D271CE4-F8BB-4C95-B318-8BD3E51C9C31}"/>
    <hyperlink ref="MUA40" r:id="rId48238" display="tel:+60388008008" xr:uid="{155BA3A1-C578-4278-9BC1-A336D957016E}"/>
    <hyperlink ref="MUI40" r:id="rId48239" display="tel:+60388008008" xr:uid="{D4466356-4091-4DFD-87E3-DEBFD665C47C}"/>
    <hyperlink ref="MUQ40" r:id="rId48240" display="tel:+60388008008" xr:uid="{0CA0918B-9980-4331-A594-EEB41FE739B3}"/>
    <hyperlink ref="MUY40" r:id="rId48241" display="tel:+60388008008" xr:uid="{F43FCD96-0724-4BB3-9036-6A501ED84262}"/>
    <hyperlink ref="MVG40" r:id="rId48242" display="tel:+60388008008" xr:uid="{81DEE20B-5D09-4869-AAD5-2772A2D6BC80}"/>
    <hyperlink ref="MVO40" r:id="rId48243" display="tel:+60388008008" xr:uid="{8DF5CE5F-001F-412C-AA6A-7AD67DA6BF0F}"/>
    <hyperlink ref="MVW40" r:id="rId48244" display="tel:+60388008008" xr:uid="{AF3ADF43-E3C0-40F5-94DC-83A5B2A917A2}"/>
    <hyperlink ref="MWE40" r:id="rId48245" display="tel:+60388008008" xr:uid="{94DFD01B-F678-448F-A26B-61554D5FF4BC}"/>
    <hyperlink ref="MWM40" r:id="rId48246" display="tel:+60388008008" xr:uid="{61E50603-C190-41BD-8FE7-E7F966BC1E54}"/>
    <hyperlink ref="MWU40" r:id="rId48247" display="tel:+60388008008" xr:uid="{1D90B1AD-D39C-4B02-9D62-6E4A0B3D88B9}"/>
    <hyperlink ref="MXC40" r:id="rId48248" display="tel:+60388008008" xr:uid="{A85A1C37-627A-4BC6-8434-337694F870A1}"/>
    <hyperlink ref="MXK40" r:id="rId48249" display="tel:+60388008008" xr:uid="{09BB77B5-5AEE-45C2-9039-5CCFB8183DE3}"/>
    <hyperlink ref="MXS40" r:id="rId48250" display="tel:+60388008008" xr:uid="{6A1C390A-47E0-4FC9-9067-A37F05A84733}"/>
    <hyperlink ref="MYA40" r:id="rId48251" display="tel:+60388008008" xr:uid="{28358454-735E-4425-B850-FD9E1D970F26}"/>
    <hyperlink ref="MYI40" r:id="rId48252" display="tel:+60388008008" xr:uid="{7473A7B3-FF85-4FC1-9F35-3D32F9DB2655}"/>
    <hyperlink ref="MYQ40" r:id="rId48253" display="tel:+60388008008" xr:uid="{DCF1D773-2026-4DC1-BBF8-4450C06AD95D}"/>
    <hyperlink ref="MYY40" r:id="rId48254" display="tel:+60388008008" xr:uid="{33E41907-8342-4B5A-A200-DD432788F852}"/>
    <hyperlink ref="MZG40" r:id="rId48255" display="tel:+60388008008" xr:uid="{89180E9E-085E-401F-B188-690FB37D8300}"/>
    <hyperlink ref="MZO40" r:id="rId48256" display="tel:+60388008008" xr:uid="{37351189-E8DE-41FC-B6B1-3E7B6FC9EF88}"/>
    <hyperlink ref="MZW40" r:id="rId48257" display="tel:+60388008008" xr:uid="{EC6147E2-6D45-4BD5-B6DA-FE6660863D9E}"/>
    <hyperlink ref="NAE40" r:id="rId48258" display="tel:+60388008008" xr:uid="{90E314EE-6EA2-4DA0-93A1-158504D4AF4A}"/>
    <hyperlink ref="NAM40" r:id="rId48259" display="tel:+60388008008" xr:uid="{C34CF84E-63B0-4923-ACD2-DF3773E96355}"/>
    <hyperlink ref="NAU40" r:id="rId48260" display="tel:+60388008008" xr:uid="{AAD2DB4B-04AA-4284-8DD6-CB3D5925B044}"/>
    <hyperlink ref="NBC40" r:id="rId48261" display="tel:+60388008008" xr:uid="{374231AD-BDBB-452B-93F2-988BDE88EC9E}"/>
    <hyperlink ref="NBK40" r:id="rId48262" display="tel:+60388008008" xr:uid="{A22295D5-088D-4463-84EC-DE2351BFC037}"/>
    <hyperlink ref="NBS40" r:id="rId48263" display="tel:+60388008008" xr:uid="{CCB45547-A03E-4B02-BF58-90A89E820872}"/>
    <hyperlink ref="NCA40" r:id="rId48264" display="tel:+60388008008" xr:uid="{83327400-6BE8-469B-A0DA-99A69FDAC7A3}"/>
    <hyperlink ref="NCI40" r:id="rId48265" display="tel:+60388008008" xr:uid="{F384C142-63F0-4D2B-8955-E5EE064677DE}"/>
    <hyperlink ref="NCQ40" r:id="rId48266" display="tel:+60388008008" xr:uid="{B62936AE-B61E-4ADA-959D-BE989CF55DEC}"/>
    <hyperlink ref="NCY40" r:id="rId48267" display="tel:+60388008008" xr:uid="{FB736DD0-840B-45BB-91EA-B3FD7C9A0DA4}"/>
    <hyperlink ref="NDG40" r:id="rId48268" display="tel:+60388008008" xr:uid="{F24F4314-4487-4975-8E8B-A4C6AB62E8F6}"/>
    <hyperlink ref="NDO40" r:id="rId48269" display="tel:+60388008008" xr:uid="{73BC3D33-E654-4E22-8CB5-35494029BDB1}"/>
    <hyperlink ref="NDW40" r:id="rId48270" display="tel:+60388008008" xr:uid="{DAA1B8EC-CCDA-4435-BC86-EC4DDD6EC761}"/>
    <hyperlink ref="NEE40" r:id="rId48271" display="tel:+60388008008" xr:uid="{DD7C001A-96F5-451F-8CF9-EF1CA4449B72}"/>
    <hyperlink ref="NEM40" r:id="rId48272" display="tel:+60388008008" xr:uid="{B524F3AF-6A74-42B4-B89F-BF341CEE6C49}"/>
    <hyperlink ref="NEU40" r:id="rId48273" display="tel:+60388008008" xr:uid="{C747E168-A4BC-4FF4-B5B2-113124FC6BC1}"/>
    <hyperlink ref="NFC40" r:id="rId48274" display="tel:+60388008008" xr:uid="{4407DF90-7D91-465A-A41C-754D75239F58}"/>
    <hyperlink ref="NFK40" r:id="rId48275" display="tel:+60388008008" xr:uid="{2ADDD70C-42AB-4CE4-BDC4-D829EB8A5D9B}"/>
    <hyperlink ref="NFS40" r:id="rId48276" display="tel:+60388008008" xr:uid="{02E3E0AD-3D15-4F00-9CD3-9791CF9E8157}"/>
    <hyperlink ref="NGA40" r:id="rId48277" display="tel:+60388008008" xr:uid="{F48C46C2-9E8F-484A-A3B5-326976A3E7F1}"/>
    <hyperlink ref="NGI40" r:id="rId48278" display="tel:+60388008008" xr:uid="{A47043E3-5D9F-4362-8ADB-B6759BA29662}"/>
    <hyperlink ref="NGQ40" r:id="rId48279" display="tel:+60388008008" xr:uid="{40115250-2F44-471B-9601-9525226F6158}"/>
    <hyperlink ref="NGY40" r:id="rId48280" display="tel:+60388008008" xr:uid="{56B1AA59-45AA-41E6-B52E-F125ECDCC525}"/>
    <hyperlink ref="NHG40" r:id="rId48281" display="tel:+60388008008" xr:uid="{79BA57AE-DA15-4796-8555-4F3F4828CD3F}"/>
    <hyperlink ref="NHO40" r:id="rId48282" display="tel:+60388008008" xr:uid="{1260B489-1D3B-40DD-824E-B7FBB7760E6A}"/>
    <hyperlink ref="NHW40" r:id="rId48283" display="tel:+60388008008" xr:uid="{577CA60C-848E-436C-84C1-AD04D46180A0}"/>
    <hyperlink ref="NIE40" r:id="rId48284" display="tel:+60388008008" xr:uid="{397D985A-3A95-4A43-AB00-A23F135BF6E9}"/>
    <hyperlink ref="NIM40" r:id="rId48285" display="tel:+60388008008" xr:uid="{4151EA5E-55BF-4C19-86D1-CEF51B1A14B2}"/>
    <hyperlink ref="NIU40" r:id="rId48286" display="tel:+60388008008" xr:uid="{8C0F180F-41D0-499E-945F-97F74F6153DC}"/>
    <hyperlink ref="NJC40" r:id="rId48287" display="tel:+60388008008" xr:uid="{323BA4E9-4F2A-49B8-964C-B2EDFC994996}"/>
    <hyperlink ref="NJK40" r:id="rId48288" display="tel:+60388008008" xr:uid="{D3A6A867-6281-48CD-B5F8-EDDB8517FEBE}"/>
    <hyperlink ref="NJS40" r:id="rId48289" display="tel:+60388008008" xr:uid="{B0F1CC8B-BC84-407E-84BD-366236D85DB5}"/>
    <hyperlink ref="NKA40" r:id="rId48290" display="tel:+60388008008" xr:uid="{4A30BBB1-0697-46D5-8EB6-328DD70E1D3B}"/>
    <hyperlink ref="NKI40" r:id="rId48291" display="tel:+60388008008" xr:uid="{10B8AC0E-1AE6-495C-8E02-AA0C7EC31CB9}"/>
    <hyperlink ref="NKQ40" r:id="rId48292" display="tel:+60388008008" xr:uid="{5D31C658-CBB6-4371-ADAA-C2B5992F769B}"/>
    <hyperlink ref="NKY40" r:id="rId48293" display="tel:+60388008008" xr:uid="{26C886D8-C07B-4A3A-81BF-7CA8576B60B9}"/>
    <hyperlink ref="NLG40" r:id="rId48294" display="tel:+60388008008" xr:uid="{08606942-03D6-45CE-BC0F-12378138142E}"/>
    <hyperlink ref="NLO40" r:id="rId48295" display="tel:+60388008008" xr:uid="{BF093020-AFEB-4E89-8F37-5D5804B4CE24}"/>
    <hyperlink ref="NLW40" r:id="rId48296" display="tel:+60388008008" xr:uid="{3A700ED2-1287-41C7-B8F7-F14818261368}"/>
    <hyperlink ref="NME40" r:id="rId48297" display="tel:+60388008008" xr:uid="{1F1DEA19-E78E-4BF7-9424-3CEBFA623C82}"/>
    <hyperlink ref="NMM40" r:id="rId48298" display="tel:+60388008008" xr:uid="{01C1BA0A-7BC3-4C45-92CE-DC8E65EE2381}"/>
    <hyperlink ref="NMU40" r:id="rId48299" display="tel:+60388008008" xr:uid="{91D374F0-598A-45BD-B320-1ED5F00DF730}"/>
    <hyperlink ref="NNC40" r:id="rId48300" display="tel:+60388008008" xr:uid="{1EEA0E6B-5F87-4068-9C81-76E027CA30CF}"/>
    <hyperlink ref="NNK40" r:id="rId48301" display="tel:+60388008008" xr:uid="{DE6C8F87-4A5E-40C5-82F7-C4096B2D549D}"/>
    <hyperlink ref="NNS40" r:id="rId48302" display="tel:+60388008008" xr:uid="{8F136827-CD85-4E5F-A698-E0C19FD17674}"/>
    <hyperlink ref="NOA40" r:id="rId48303" display="tel:+60388008008" xr:uid="{22248D39-48A9-47F6-BBAB-2D2E0BBDE72A}"/>
    <hyperlink ref="NOI40" r:id="rId48304" display="tel:+60388008008" xr:uid="{7F3A63CD-86CB-4D8A-ACD6-6E8733385F59}"/>
    <hyperlink ref="NOQ40" r:id="rId48305" display="tel:+60388008008" xr:uid="{432FC38F-67B4-4ADD-BB4D-3F14DD6715A4}"/>
    <hyperlink ref="NOY40" r:id="rId48306" display="tel:+60388008008" xr:uid="{ED553519-618E-48DF-9F61-2FF1F4411045}"/>
    <hyperlink ref="NPG40" r:id="rId48307" display="tel:+60388008008" xr:uid="{CAE887C5-F572-4758-B539-F42AFC49D7DA}"/>
    <hyperlink ref="NPO40" r:id="rId48308" display="tel:+60388008008" xr:uid="{72A5FD32-7933-41A7-8D03-6A671DEFF24E}"/>
    <hyperlink ref="NPW40" r:id="rId48309" display="tel:+60388008008" xr:uid="{BBB6E163-97AF-44B3-A7E3-98D76E4A28CE}"/>
    <hyperlink ref="NQE40" r:id="rId48310" display="tel:+60388008008" xr:uid="{F4FF1973-3AEB-4899-B0D0-6A4EEAE517DA}"/>
    <hyperlink ref="NQM40" r:id="rId48311" display="tel:+60388008008" xr:uid="{3F548C2A-934B-4156-8E7E-6225F9DAF4AE}"/>
    <hyperlink ref="NQU40" r:id="rId48312" display="tel:+60388008008" xr:uid="{405D9D26-1B20-43CC-A6F5-5C9AFB471BE4}"/>
    <hyperlink ref="NRC40" r:id="rId48313" display="tel:+60388008008" xr:uid="{C56234F9-0F16-4E7D-A5B9-1E255FFE2221}"/>
    <hyperlink ref="NRK40" r:id="rId48314" display="tel:+60388008008" xr:uid="{623D9905-C682-4AA8-A60C-7E6621CEDA9B}"/>
    <hyperlink ref="NRS40" r:id="rId48315" display="tel:+60388008008" xr:uid="{F878AFB3-9EC3-4C2B-9A01-017D8D9CB2EE}"/>
    <hyperlink ref="NSA40" r:id="rId48316" display="tel:+60388008008" xr:uid="{527EA101-240B-41AC-A496-7EC3505F5D37}"/>
    <hyperlink ref="NSI40" r:id="rId48317" display="tel:+60388008008" xr:uid="{0837B90C-7CF7-4467-816E-A3C5B3B0447A}"/>
    <hyperlink ref="NSQ40" r:id="rId48318" display="tel:+60388008008" xr:uid="{671F6F64-EE39-429D-8291-04284D7EDF2B}"/>
    <hyperlink ref="NSY40" r:id="rId48319" display="tel:+60388008008" xr:uid="{C4DF68DA-D5DE-488A-8DC1-D51296E05D6B}"/>
    <hyperlink ref="NTG40" r:id="rId48320" display="tel:+60388008008" xr:uid="{E7458F9E-821E-400B-8116-A24C843EB1E7}"/>
    <hyperlink ref="NTO40" r:id="rId48321" display="tel:+60388008008" xr:uid="{646AD91D-9F74-4097-A7F6-499A7977275F}"/>
    <hyperlink ref="NTW40" r:id="rId48322" display="tel:+60388008008" xr:uid="{A8EC0D99-BEE0-4A9B-9BA1-0E4BAC071686}"/>
    <hyperlink ref="NUE40" r:id="rId48323" display="tel:+60388008008" xr:uid="{D40219EE-5EDF-43DF-9D6B-0E24A5A02350}"/>
    <hyperlink ref="NUM40" r:id="rId48324" display="tel:+60388008008" xr:uid="{32AE6A82-9554-430A-B7BB-D778441C2BDC}"/>
    <hyperlink ref="NUU40" r:id="rId48325" display="tel:+60388008008" xr:uid="{1F0D96DF-8915-4376-92C9-CE814CCD109C}"/>
    <hyperlink ref="NVC40" r:id="rId48326" display="tel:+60388008008" xr:uid="{8B7E5D96-0230-46CF-A8B1-F55764AC3E33}"/>
    <hyperlink ref="NVK40" r:id="rId48327" display="tel:+60388008008" xr:uid="{7CC43849-7097-4D65-B1C7-5CDDE04FE681}"/>
    <hyperlink ref="NVS40" r:id="rId48328" display="tel:+60388008008" xr:uid="{BD1B8EA3-6C3F-4D12-AFED-B8C109B8F007}"/>
    <hyperlink ref="NWA40" r:id="rId48329" display="tel:+60388008008" xr:uid="{E5A92CE8-CE82-4118-9B50-3903C14DC0B4}"/>
    <hyperlink ref="NWI40" r:id="rId48330" display="tel:+60388008008" xr:uid="{2991FDF7-1EEC-4747-A517-56859AFC2EB7}"/>
    <hyperlink ref="NWQ40" r:id="rId48331" display="tel:+60388008008" xr:uid="{3E6B15BD-B29D-491A-8D01-29D79069ABF7}"/>
    <hyperlink ref="NWY40" r:id="rId48332" display="tel:+60388008008" xr:uid="{94EDE3DC-6187-4D82-8125-FB38E214FD07}"/>
    <hyperlink ref="NXG40" r:id="rId48333" display="tel:+60388008008" xr:uid="{E62A08EB-0C15-49B4-891C-16BDDE65BF13}"/>
    <hyperlink ref="NXO40" r:id="rId48334" display="tel:+60388008008" xr:uid="{FDCBB93C-D4CC-49B7-8752-8EDA76CED1A0}"/>
    <hyperlink ref="NXW40" r:id="rId48335" display="tel:+60388008008" xr:uid="{4042CC6A-3903-4B9A-A38A-711647E8ACDD}"/>
    <hyperlink ref="NYE40" r:id="rId48336" display="tel:+60388008008" xr:uid="{87049404-51EA-42E1-99B3-49813A25A690}"/>
    <hyperlink ref="NYM40" r:id="rId48337" display="tel:+60388008008" xr:uid="{D2CD3971-61FB-42E9-B5AE-B55BA71CD7F9}"/>
    <hyperlink ref="NYU40" r:id="rId48338" display="tel:+60388008008" xr:uid="{9190F941-0CA5-457D-BF03-58719C1AB1F2}"/>
    <hyperlink ref="NZC40" r:id="rId48339" display="tel:+60388008008" xr:uid="{7A4D356B-989B-4E78-BF18-9681ECE62BA7}"/>
    <hyperlink ref="NZK40" r:id="rId48340" display="tel:+60388008008" xr:uid="{8406412C-2ABC-4612-B546-E3950E5B94D9}"/>
    <hyperlink ref="NZS40" r:id="rId48341" display="tel:+60388008008" xr:uid="{C9011086-448E-490C-AFB6-8084223CCA7F}"/>
    <hyperlink ref="OAA40" r:id="rId48342" display="tel:+60388008008" xr:uid="{5B42E0C7-671A-4AE2-8ECC-2C608AFB32F7}"/>
    <hyperlink ref="OAI40" r:id="rId48343" display="tel:+60388008008" xr:uid="{884ABE25-232D-4ABB-AE2B-F45850CDAC14}"/>
    <hyperlink ref="OAQ40" r:id="rId48344" display="tel:+60388008008" xr:uid="{B4600794-96DD-4E3F-9F8A-DFAA1F0E8B89}"/>
    <hyperlink ref="OAY40" r:id="rId48345" display="tel:+60388008008" xr:uid="{2A5EC5BB-09CF-4AA3-8C51-E69A0AA52EC7}"/>
    <hyperlink ref="OBG40" r:id="rId48346" display="tel:+60388008008" xr:uid="{FFA7B3D6-E959-4A9C-83B7-EFE68A22A2D4}"/>
    <hyperlink ref="OBO40" r:id="rId48347" display="tel:+60388008008" xr:uid="{CB084C77-5AB0-401E-B399-9372CD9E0468}"/>
    <hyperlink ref="OBW40" r:id="rId48348" display="tel:+60388008008" xr:uid="{1BFA492E-ABD3-441B-A0AC-D997F20B8BAF}"/>
    <hyperlink ref="OCE40" r:id="rId48349" display="tel:+60388008008" xr:uid="{2EA082E0-DC8F-4457-91B3-CBFDE492A9F0}"/>
    <hyperlink ref="OCM40" r:id="rId48350" display="tel:+60388008008" xr:uid="{2BB3B8B8-9F4C-4344-8D29-DAAE63C9C33F}"/>
    <hyperlink ref="OCU40" r:id="rId48351" display="tel:+60388008008" xr:uid="{9964ACAB-70E1-43CF-9295-689854499B9B}"/>
    <hyperlink ref="ODC40" r:id="rId48352" display="tel:+60388008008" xr:uid="{99F472B6-DB52-42D0-8F40-0488693EAF5D}"/>
    <hyperlink ref="ODK40" r:id="rId48353" display="tel:+60388008008" xr:uid="{4FBEE34F-5231-4006-AB41-EF3345F30B77}"/>
    <hyperlink ref="ODS40" r:id="rId48354" display="tel:+60388008008" xr:uid="{91D2EE2B-BB85-43F5-A619-82E649AB0DE6}"/>
    <hyperlink ref="OEA40" r:id="rId48355" display="tel:+60388008008" xr:uid="{478A8689-C46B-4ACE-B4DD-75724AFE2D0E}"/>
    <hyperlink ref="OEI40" r:id="rId48356" display="tel:+60388008008" xr:uid="{B19138F9-2611-44B3-8C08-D9F45485A84C}"/>
    <hyperlink ref="OEQ40" r:id="rId48357" display="tel:+60388008008" xr:uid="{309195D4-35D2-4F31-BDAE-1B5FD834773F}"/>
    <hyperlink ref="OEY40" r:id="rId48358" display="tel:+60388008008" xr:uid="{4990D91A-3187-4FD4-8411-D7C21B742B74}"/>
    <hyperlink ref="OFG40" r:id="rId48359" display="tel:+60388008008" xr:uid="{582C847B-5856-4666-8484-2D32AB14234D}"/>
    <hyperlink ref="OFO40" r:id="rId48360" display="tel:+60388008008" xr:uid="{BC868A24-3298-487F-A6B2-1B8D7139D526}"/>
    <hyperlink ref="OFW40" r:id="rId48361" display="tel:+60388008008" xr:uid="{2FD5FEEF-4AF2-4D6C-B53E-AB0DA1D0FD05}"/>
    <hyperlink ref="OGE40" r:id="rId48362" display="tel:+60388008008" xr:uid="{0360EC19-7506-4893-A2D3-231875DB32FC}"/>
    <hyperlink ref="OGM40" r:id="rId48363" display="tel:+60388008008" xr:uid="{9385F05E-E7F5-44B7-8127-1804B2D9E179}"/>
    <hyperlink ref="OGU40" r:id="rId48364" display="tel:+60388008008" xr:uid="{76964D26-A79D-4887-91BC-DEC4399CC07F}"/>
    <hyperlink ref="OHC40" r:id="rId48365" display="tel:+60388008008" xr:uid="{B4783821-914F-4525-A2DC-D189EFDA0A83}"/>
    <hyperlink ref="OHK40" r:id="rId48366" display="tel:+60388008008" xr:uid="{C7B26220-2435-4681-B5E5-337ECC607EA9}"/>
    <hyperlink ref="OHS40" r:id="rId48367" display="tel:+60388008008" xr:uid="{DC73DE98-B9FE-491C-8899-4DBA34AEEE84}"/>
    <hyperlink ref="OIA40" r:id="rId48368" display="tel:+60388008008" xr:uid="{6AA47388-1353-48A4-BFB3-20EE7C59D18D}"/>
    <hyperlink ref="OII40" r:id="rId48369" display="tel:+60388008008" xr:uid="{3E82F62A-1334-49FB-ACFD-EC7B2B1315D3}"/>
    <hyperlink ref="OIQ40" r:id="rId48370" display="tel:+60388008008" xr:uid="{6281AD3F-EDA5-4F20-B0DD-58E2925698BE}"/>
    <hyperlink ref="OIY40" r:id="rId48371" display="tel:+60388008008" xr:uid="{279B678E-0BAC-49A3-94D5-C5C6381B819D}"/>
    <hyperlink ref="OJG40" r:id="rId48372" display="tel:+60388008008" xr:uid="{BD602B5F-C16E-4CC5-925F-0D9E97570C41}"/>
    <hyperlink ref="OJO40" r:id="rId48373" display="tel:+60388008008" xr:uid="{6094EC74-135C-49F1-8E01-37C76A4F4A08}"/>
    <hyperlink ref="OJW40" r:id="rId48374" display="tel:+60388008008" xr:uid="{842CBF61-B856-4FFA-B855-86D1F3E2B0AD}"/>
    <hyperlink ref="OKE40" r:id="rId48375" display="tel:+60388008008" xr:uid="{56E356A5-B339-48ED-9C08-107D9C76CC8C}"/>
    <hyperlink ref="OKM40" r:id="rId48376" display="tel:+60388008008" xr:uid="{9FD2F958-59AB-4A79-9047-42C45C4AD91D}"/>
    <hyperlink ref="OKU40" r:id="rId48377" display="tel:+60388008008" xr:uid="{9E6CE0AA-682C-4B96-941E-44AEECC76744}"/>
    <hyperlink ref="OLC40" r:id="rId48378" display="tel:+60388008008" xr:uid="{6F08EA24-5AF3-4729-B1CA-8603AFD2D1F7}"/>
    <hyperlink ref="OLK40" r:id="rId48379" display="tel:+60388008008" xr:uid="{F8E211DD-B23D-4A55-9C2A-494993DBA00C}"/>
    <hyperlink ref="OLS40" r:id="rId48380" display="tel:+60388008008" xr:uid="{A25A6703-53DB-4B14-AD14-E0355AAC1E66}"/>
    <hyperlink ref="OMA40" r:id="rId48381" display="tel:+60388008008" xr:uid="{7565EB78-4FA4-4D0E-B1D6-593609764F1D}"/>
    <hyperlink ref="OMI40" r:id="rId48382" display="tel:+60388008008" xr:uid="{62D271FB-FFD2-41C9-BB4F-4771C941329E}"/>
    <hyperlink ref="OMQ40" r:id="rId48383" display="tel:+60388008008" xr:uid="{A1E63954-5160-41F0-B5F8-F810DE4D1445}"/>
    <hyperlink ref="OMY40" r:id="rId48384" display="tel:+60388008008" xr:uid="{2C26BAD4-8AD5-4C3C-A76B-86EA2080276E}"/>
    <hyperlink ref="ONG40" r:id="rId48385" display="tel:+60388008008" xr:uid="{8FD71419-AFC3-4637-B8B4-8662831DAA7B}"/>
    <hyperlink ref="ONO40" r:id="rId48386" display="tel:+60388008008" xr:uid="{8A909203-96B3-47DD-821D-C726D97EA778}"/>
    <hyperlink ref="ONW40" r:id="rId48387" display="tel:+60388008008" xr:uid="{E76AD6FD-C1DB-43C4-8588-0E2F63483874}"/>
    <hyperlink ref="OOE40" r:id="rId48388" display="tel:+60388008008" xr:uid="{84A1E741-FFF7-421B-8677-B7E425C8C98C}"/>
    <hyperlink ref="OOM40" r:id="rId48389" display="tel:+60388008008" xr:uid="{856F08E1-0716-4612-B5C7-F39A5C4BCA7E}"/>
    <hyperlink ref="OOU40" r:id="rId48390" display="tel:+60388008008" xr:uid="{FE038604-AB33-4B7A-8628-40681580C5A5}"/>
    <hyperlink ref="OPC40" r:id="rId48391" display="tel:+60388008008" xr:uid="{EA2FDCDE-000D-40CA-AF0E-11454E874C8B}"/>
    <hyperlink ref="OPK40" r:id="rId48392" display="tel:+60388008008" xr:uid="{BDE65357-6F69-4CC2-8E7B-4C96B8C886B6}"/>
    <hyperlink ref="OPS40" r:id="rId48393" display="tel:+60388008008" xr:uid="{C796BC2F-CFF1-4A0A-BD17-E137FEE66F13}"/>
    <hyperlink ref="OQA40" r:id="rId48394" display="tel:+60388008008" xr:uid="{1AC4B3F5-05E9-4669-A4C2-3E5DC39D0FE3}"/>
    <hyperlink ref="OQI40" r:id="rId48395" display="tel:+60388008008" xr:uid="{55398481-B33E-4132-86AF-AE3979F5898E}"/>
    <hyperlink ref="OQQ40" r:id="rId48396" display="tel:+60388008008" xr:uid="{B5932210-4C12-4B35-B9DB-0F157F2E2F23}"/>
    <hyperlink ref="OQY40" r:id="rId48397" display="tel:+60388008008" xr:uid="{27388DBF-B000-4428-AB29-D8F11F533ACD}"/>
    <hyperlink ref="ORG40" r:id="rId48398" display="tel:+60388008008" xr:uid="{F895356D-F0A2-40A8-A2B3-AFF5E0D69F55}"/>
    <hyperlink ref="ORO40" r:id="rId48399" display="tel:+60388008008" xr:uid="{96A17945-859F-4905-A488-30109B1DB4B5}"/>
    <hyperlink ref="ORW40" r:id="rId48400" display="tel:+60388008008" xr:uid="{5FC4AF5B-FC7E-43E1-89D8-5FF075C62ECC}"/>
    <hyperlink ref="OSE40" r:id="rId48401" display="tel:+60388008008" xr:uid="{8ACBBF68-77B4-4388-9161-EE455F93338A}"/>
    <hyperlink ref="OSM40" r:id="rId48402" display="tel:+60388008008" xr:uid="{0C4D2118-B761-4786-AD79-2A09DF151321}"/>
    <hyperlink ref="OSU40" r:id="rId48403" display="tel:+60388008008" xr:uid="{23625D6C-D5AC-4D0F-947D-004D3B799172}"/>
    <hyperlink ref="OTC40" r:id="rId48404" display="tel:+60388008008" xr:uid="{BA50E3F1-E181-4D8F-97CF-28754026CFD7}"/>
    <hyperlink ref="OTK40" r:id="rId48405" display="tel:+60388008008" xr:uid="{7E42055A-26E6-4734-8DF0-4C1093EA1736}"/>
    <hyperlink ref="OTS40" r:id="rId48406" display="tel:+60388008008" xr:uid="{0CEAE4D2-516C-461A-A443-B2B63FBD9296}"/>
    <hyperlink ref="OUA40" r:id="rId48407" display="tel:+60388008008" xr:uid="{C758F8D5-AC15-43E6-B5A5-8D18F1677833}"/>
    <hyperlink ref="OUI40" r:id="rId48408" display="tel:+60388008008" xr:uid="{9A75FBCE-D453-4B22-9B67-E034961713E0}"/>
    <hyperlink ref="OUQ40" r:id="rId48409" display="tel:+60388008008" xr:uid="{6FBD3ED0-5F2E-4A15-956B-F17BDB85B991}"/>
    <hyperlink ref="OUY40" r:id="rId48410" display="tel:+60388008008" xr:uid="{6991AC4A-06F2-49A0-946A-AFD6B5E0CA53}"/>
    <hyperlink ref="OVG40" r:id="rId48411" display="tel:+60388008008" xr:uid="{98621554-84B1-4EAD-81BA-DBD434DC5EC1}"/>
    <hyperlink ref="OVO40" r:id="rId48412" display="tel:+60388008008" xr:uid="{22AC288B-0FA5-4DFB-9F72-9CE3C807B84B}"/>
    <hyperlink ref="OVW40" r:id="rId48413" display="tel:+60388008008" xr:uid="{FA0EB2C2-32AD-453C-A8B3-BE5910620B5C}"/>
    <hyperlink ref="OWE40" r:id="rId48414" display="tel:+60388008008" xr:uid="{9593C490-2CC3-441C-99D3-78A3A0CFCFEC}"/>
    <hyperlink ref="OWM40" r:id="rId48415" display="tel:+60388008008" xr:uid="{CB3894FB-5F2D-4245-B974-C379EEEAC560}"/>
    <hyperlink ref="OWU40" r:id="rId48416" display="tel:+60388008008" xr:uid="{44507B2A-D6EA-4D54-BECE-01C0BAE38C64}"/>
    <hyperlink ref="OXC40" r:id="rId48417" display="tel:+60388008008" xr:uid="{EE44E919-ED05-485A-82AE-98B0EEFA34A3}"/>
    <hyperlink ref="OXK40" r:id="rId48418" display="tel:+60388008008" xr:uid="{308A11AE-C7E0-4CA0-B94C-31B6912116A7}"/>
    <hyperlink ref="OXS40" r:id="rId48419" display="tel:+60388008008" xr:uid="{905636BB-9319-45CF-AF7E-0878FDD13AF0}"/>
    <hyperlink ref="OYA40" r:id="rId48420" display="tel:+60388008008" xr:uid="{5895E472-3B58-4D59-B319-E3439BE15F57}"/>
    <hyperlink ref="OYI40" r:id="rId48421" display="tel:+60388008008" xr:uid="{33C34686-5DD0-477D-A0E5-AD1F01B18D17}"/>
    <hyperlink ref="OYQ40" r:id="rId48422" display="tel:+60388008008" xr:uid="{6ACB8484-7C38-4458-8F23-18DBDDF426A8}"/>
    <hyperlink ref="OYY40" r:id="rId48423" display="tel:+60388008008" xr:uid="{A6D46194-C5A3-4FCD-B5FF-F5842385F0BA}"/>
    <hyperlink ref="OZG40" r:id="rId48424" display="tel:+60388008008" xr:uid="{6B8151B4-1E78-4B9C-8096-6117ED336DC9}"/>
    <hyperlink ref="OZO40" r:id="rId48425" display="tel:+60388008008" xr:uid="{2E1E2808-4751-46E2-8F22-65AC1C79FBEA}"/>
    <hyperlink ref="OZW40" r:id="rId48426" display="tel:+60388008008" xr:uid="{B4D2AEFD-5D59-4344-BD8A-1C6CCE94819A}"/>
    <hyperlink ref="PAE40" r:id="rId48427" display="tel:+60388008008" xr:uid="{58C2F74A-7420-410C-8389-051B841B2891}"/>
    <hyperlink ref="PAM40" r:id="rId48428" display="tel:+60388008008" xr:uid="{1320F1D5-438C-4CE5-97AF-09F96CC48EE3}"/>
    <hyperlink ref="PAU40" r:id="rId48429" display="tel:+60388008008" xr:uid="{3816DCFE-AC91-4BC5-86DC-36ABD075C499}"/>
    <hyperlink ref="PBC40" r:id="rId48430" display="tel:+60388008008" xr:uid="{A84F457F-F1A1-49FF-B9C4-985231498816}"/>
    <hyperlink ref="PBK40" r:id="rId48431" display="tel:+60388008008" xr:uid="{1B478EF7-5A06-4A2C-AA67-C1DE5C145918}"/>
    <hyperlink ref="PBS40" r:id="rId48432" display="tel:+60388008008" xr:uid="{B6390192-05E3-439E-87AA-C779569582D2}"/>
    <hyperlink ref="PCA40" r:id="rId48433" display="tel:+60388008008" xr:uid="{47C9ED8F-7713-45CA-AFE9-F52B11513016}"/>
    <hyperlink ref="PCI40" r:id="rId48434" display="tel:+60388008008" xr:uid="{4A7149A0-77B2-434C-A647-D95614FE0CA1}"/>
    <hyperlink ref="PCQ40" r:id="rId48435" display="tel:+60388008008" xr:uid="{5889AEC9-5517-46E9-BCDE-0DD006A2E1ED}"/>
    <hyperlink ref="PCY40" r:id="rId48436" display="tel:+60388008008" xr:uid="{2F79ACE0-EB5D-403D-BC57-0DE2DD98A3B8}"/>
    <hyperlink ref="PDG40" r:id="rId48437" display="tel:+60388008008" xr:uid="{5721ED50-6F68-4A2D-A7A1-E88B4A640FA4}"/>
    <hyperlink ref="PDO40" r:id="rId48438" display="tel:+60388008008" xr:uid="{87A234DB-AEDA-4A3B-BCDB-E6F22CCAD3A1}"/>
    <hyperlink ref="PDW40" r:id="rId48439" display="tel:+60388008008" xr:uid="{FC8E2C09-165E-40BC-AF0E-3182F47AD83D}"/>
    <hyperlink ref="PEE40" r:id="rId48440" display="tel:+60388008008" xr:uid="{E9BD5656-DFB0-43FE-B75B-91653480CD59}"/>
    <hyperlink ref="PEM40" r:id="rId48441" display="tel:+60388008008" xr:uid="{F5858774-45E4-4B14-85C2-7E997E6979D5}"/>
    <hyperlink ref="PEU40" r:id="rId48442" display="tel:+60388008008" xr:uid="{4A5F9594-DC2D-4409-9D17-E6597510DC43}"/>
    <hyperlink ref="PFC40" r:id="rId48443" display="tel:+60388008008" xr:uid="{0C95B374-0240-45C7-95DE-6B58205CC83C}"/>
    <hyperlink ref="PFK40" r:id="rId48444" display="tel:+60388008008" xr:uid="{20512B79-28A6-48B4-8496-3A9C8E787F98}"/>
    <hyperlink ref="PFS40" r:id="rId48445" display="tel:+60388008008" xr:uid="{9815D954-895F-4FF3-97D5-C6ADF2894132}"/>
    <hyperlink ref="PGA40" r:id="rId48446" display="tel:+60388008008" xr:uid="{FD0643B5-3427-4E74-8D46-4900AE2BD451}"/>
    <hyperlink ref="PGI40" r:id="rId48447" display="tel:+60388008008" xr:uid="{93918AB5-7ED2-4B5F-9D2B-2994933A045B}"/>
    <hyperlink ref="PGQ40" r:id="rId48448" display="tel:+60388008008" xr:uid="{F247498F-6AC4-434B-BD6D-28589096389B}"/>
    <hyperlink ref="PGY40" r:id="rId48449" display="tel:+60388008008" xr:uid="{6C811A91-B0AC-4E91-A8B5-07328971F8C9}"/>
    <hyperlink ref="PHG40" r:id="rId48450" display="tel:+60388008008" xr:uid="{32E33CE0-19F7-4CCB-B7BE-B73319A303E1}"/>
    <hyperlink ref="PHO40" r:id="rId48451" display="tel:+60388008008" xr:uid="{30C5AAED-5DAF-425B-ACA8-C9687112AE1C}"/>
    <hyperlink ref="PHW40" r:id="rId48452" display="tel:+60388008008" xr:uid="{3A19AE7C-7BBA-428F-89AC-C60628D876A1}"/>
    <hyperlink ref="PIE40" r:id="rId48453" display="tel:+60388008008" xr:uid="{9E5128E7-A538-4423-97C3-240C39214239}"/>
    <hyperlink ref="PIM40" r:id="rId48454" display="tel:+60388008008" xr:uid="{A25F4E6A-511E-4CD7-B0FC-D46990C49696}"/>
    <hyperlink ref="PIU40" r:id="rId48455" display="tel:+60388008008" xr:uid="{7489FA00-3D99-454F-8D4F-021178C9F8DA}"/>
    <hyperlink ref="PJC40" r:id="rId48456" display="tel:+60388008008" xr:uid="{EE456DAB-47C7-494B-98E4-C41DBF8C4777}"/>
    <hyperlink ref="PJK40" r:id="rId48457" display="tel:+60388008008" xr:uid="{72F79483-5459-4DDE-B77F-7B593464B811}"/>
    <hyperlink ref="PJS40" r:id="rId48458" display="tel:+60388008008" xr:uid="{4C6E388B-5684-4FB7-9E76-BDD7342E11C3}"/>
    <hyperlink ref="PKA40" r:id="rId48459" display="tel:+60388008008" xr:uid="{B84F326C-8E6C-41F6-898A-A900AF9267A0}"/>
    <hyperlink ref="PKI40" r:id="rId48460" display="tel:+60388008008" xr:uid="{E722356D-81D4-43FF-AF2A-16919ABA02F0}"/>
    <hyperlink ref="PKQ40" r:id="rId48461" display="tel:+60388008008" xr:uid="{55AE217A-9D14-4416-ADCB-95CB08DE3089}"/>
    <hyperlink ref="PKY40" r:id="rId48462" display="tel:+60388008008" xr:uid="{3AEF054D-ADC6-4E38-8347-07D1DA03C2D9}"/>
    <hyperlink ref="PLG40" r:id="rId48463" display="tel:+60388008008" xr:uid="{A33D9584-38A6-4ED9-AF34-0FC98671965E}"/>
    <hyperlink ref="PLO40" r:id="rId48464" display="tel:+60388008008" xr:uid="{59557262-D179-42DA-A2CE-B25B2C6521D5}"/>
    <hyperlink ref="PLW40" r:id="rId48465" display="tel:+60388008008" xr:uid="{C9961C1C-A55D-47AE-B7A1-F3A28453006F}"/>
    <hyperlink ref="PME40" r:id="rId48466" display="tel:+60388008008" xr:uid="{7BAA4E8F-A8F1-424C-9A17-3FB7ECA28CA8}"/>
    <hyperlink ref="PMM40" r:id="rId48467" display="tel:+60388008008" xr:uid="{15D0A97F-E741-46F4-A119-E4082CCEB772}"/>
    <hyperlink ref="PMU40" r:id="rId48468" display="tel:+60388008008" xr:uid="{B1D97614-30B7-4733-8423-0405850AEFFB}"/>
    <hyperlink ref="PNC40" r:id="rId48469" display="tel:+60388008008" xr:uid="{CDC0C558-A425-4A82-9023-273E84C3B931}"/>
    <hyperlink ref="PNK40" r:id="rId48470" display="tel:+60388008008" xr:uid="{D46B280E-0B7A-4A40-90C0-FEE17A831108}"/>
    <hyperlink ref="PNS40" r:id="rId48471" display="tel:+60388008008" xr:uid="{4D08B5E8-E1FB-49A6-90E2-217442E6BC39}"/>
    <hyperlink ref="POA40" r:id="rId48472" display="tel:+60388008008" xr:uid="{DCCAB67C-0C9C-4D0E-98BC-C14A9AF32487}"/>
    <hyperlink ref="POI40" r:id="rId48473" display="tel:+60388008008" xr:uid="{00AD9BB3-1B1E-47E4-A742-35C8906EE0E9}"/>
    <hyperlink ref="POQ40" r:id="rId48474" display="tel:+60388008008" xr:uid="{A03023A8-025F-4C70-B703-E134A04809A3}"/>
    <hyperlink ref="POY40" r:id="rId48475" display="tel:+60388008008" xr:uid="{C1E5E8A2-2A96-4A56-8606-DAD7EA423355}"/>
    <hyperlink ref="PPG40" r:id="rId48476" display="tel:+60388008008" xr:uid="{6F6972E2-F47A-498E-8064-20F29C531F7C}"/>
    <hyperlink ref="PPO40" r:id="rId48477" display="tel:+60388008008" xr:uid="{A2202054-6F61-4E48-A051-043D6EC8264D}"/>
    <hyperlink ref="PPW40" r:id="rId48478" display="tel:+60388008008" xr:uid="{CF3F9768-E8CC-44F2-9E5C-DA5A44A1D8D5}"/>
    <hyperlink ref="PQE40" r:id="rId48479" display="tel:+60388008008" xr:uid="{EADB227A-833F-484C-9745-C2D14DC8B626}"/>
    <hyperlink ref="PQM40" r:id="rId48480" display="tel:+60388008008" xr:uid="{464D0A84-85DF-4D2C-B6C0-F6ED46F22C85}"/>
    <hyperlink ref="PQU40" r:id="rId48481" display="tel:+60388008008" xr:uid="{59C7B26A-01C6-4848-96B2-356C1528DF83}"/>
    <hyperlink ref="PRC40" r:id="rId48482" display="tel:+60388008008" xr:uid="{44B6B19D-0CD3-4B80-B1CE-1A4B2F22E048}"/>
    <hyperlink ref="PRK40" r:id="rId48483" display="tel:+60388008008" xr:uid="{AE12C518-0562-46A4-B9D9-61A144D7C88C}"/>
    <hyperlink ref="PRS40" r:id="rId48484" display="tel:+60388008008" xr:uid="{5784AC9F-7F93-41AE-BF24-4A17775A20B0}"/>
    <hyperlink ref="PSA40" r:id="rId48485" display="tel:+60388008008" xr:uid="{C704BD2C-80ED-445F-A3A4-A680D4486F6A}"/>
    <hyperlink ref="PSI40" r:id="rId48486" display="tel:+60388008008" xr:uid="{83632A6D-699A-4ABE-A69D-398E1AFA4E50}"/>
    <hyperlink ref="PSQ40" r:id="rId48487" display="tel:+60388008008" xr:uid="{DDF6983E-4ECB-4114-8FB4-D8FD8323996F}"/>
    <hyperlink ref="PSY40" r:id="rId48488" display="tel:+60388008008" xr:uid="{B9AED836-2EBE-471A-83EE-231A2B8381DF}"/>
    <hyperlink ref="PTG40" r:id="rId48489" display="tel:+60388008008" xr:uid="{399BC0A5-E2C5-4A0C-AEB0-0D9D2E8DC966}"/>
    <hyperlink ref="PTO40" r:id="rId48490" display="tel:+60388008008" xr:uid="{7EC8A610-E734-4EED-B485-1122BBD39955}"/>
    <hyperlink ref="PTW40" r:id="rId48491" display="tel:+60388008008" xr:uid="{814EE159-3B8F-4765-A535-03356FB0E285}"/>
    <hyperlink ref="PUE40" r:id="rId48492" display="tel:+60388008008" xr:uid="{7230F907-77B6-481E-9ECD-62393F1D3E44}"/>
    <hyperlink ref="PUM40" r:id="rId48493" display="tel:+60388008008" xr:uid="{DEE14BDD-C1BC-4CCC-A178-1CF879BD8211}"/>
    <hyperlink ref="PUU40" r:id="rId48494" display="tel:+60388008008" xr:uid="{61F83C84-EA31-4189-B7EC-74CA3F7EBCDB}"/>
    <hyperlink ref="PVC40" r:id="rId48495" display="tel:+60388008008" xr:uid="{B6BAFD72-4B39-45C9-8D0D-429B59EF578B}"/>
    <hyperlink ref="PVK40" r:id="rId48496" display="tel:+60388008008" xr:uid="{AB635844-FFA1-4B4D-AA80-425D3AB17080}"/>
    <hyperlink ref="PVS40" r:id="rId48497" display="tel:+60388008008" xr:uid="{800BC3E1-962B-4D36-A052-2C158605BEB3}"/>
    <hyperlink ref="PWA40" r:id="rId48498" display="tel:+60388008008" xr:uid="{6FA19179-FF39-4F47-8550-FC6A272409C0}"/>
    <hyperlink ref="PWI40" r:id="rId48499" display="tel:+60388008008" xr:uid="{52CA2E8F-035E-4001-BD78-22376D5293DA}"/>
    <hyperlink ref="PWQ40" r:id="rId48500" display="tel:+60388008008" xr:uid="{42B0F1AD-6170-4CCA-A24F-B548A713E526}"/>
    <hyperlink ref="PWY40" r:id="rId48501" display="tel:+60388008008" xr:uid="{273DAA52-B87A-4D00-9D37-D114FB00A62D}"/>
    <hyperlink ref="PXG40" r:id="rId48502" display="tel:+60388008008" xr:uid="{A57B567D-27EA-4BEE-97A3-1D1A5E908E42}"/>
    <hyperlink ref="PXO40" r:id="rId48503" display="tel:+60388008008" xr:uid="{E2BD893A-D2F9-48B8-9E1A-955DD77B42C8}"/>
    <hyperlink ref="PXW40" r:id="rId48504" display="tel:+60388008008" xr:uid="{297078A4-F279-4C67-9C4A-BCF732AB6E99}"/>
    <hyperlink ref="PYE40" r:id="rId48505" display="tel:+60388008008" xr:uid="{400ABD16-81AC-44F5-8D75-9194C5CB88DD}"/>
    <hyperlink ref="PYM40" r:id="rId48506" display="tel:+60388008008" xr:uid="{A84C3268-0646-4F33-A03E-6665B159A5EC}"/>
    <hyperlink ref="PYU40" r:id="rId48507" display="tel:+60388008008" xr:uid="{29F7AA7B-AC0B-4709-B0B8-DEAB887DD5E4}"/>
    <hyperlink ref="PZC40" r:id="rId48508" display="tel:+60388008008" xr:uid="{EFE4D408-136D-4EFC-87B6-D8AEDE8F4FCA}"/>
    <hyperlink ref="PZK40" r:id="rId48509" display="tel:+60388008008" xr:uid="{87674917-B386-472C-952C-ECEF72E17003}"/>
    <hyperlink ref="PZS40" r:id="rId48510" display="tel:+60388008008" xr:uid="{A4CF7E41-43BB-4F0B-B3B0-0BAD04F66F4D}"/>
    <hyperlink ref="QAA40" r:id="rId48511" display="tel:+60388008008" xr:uid="{6350B90C-9574-464D-97E4-3C374C5528BE}"/>
    <hyperlink ref="QAI40" r:id="rId48512" display="tel:+60388008008" xr:uid="{6FA7C3C0-6B48-4434-81E5-5FBF9A0FE3DD}"/>
    <hyperlink ref="QAQ40" r:id="rId48513" display="tel:+60388008008" xr:uid="{E7459DD8-833E-426E-9796-6D972B679668}"/>
    <hyperlink ref="QAY40" r:id="rId48514" display="tel:+60388008008" xr:uid="{B75EA582-B550-44C2-8237-6B1BF4F784C3}"/>
    <hyperlink ref="QBG40" r:id="rId48515" display="tel:+60388008008" xr:uid="{5F11EB30-62F7-4D75-9EFF-C62296C1D653}"/>
    <hyperlink ref="QBO40" r:id="rId48516" display="tel:+60388008008" xr:uid="{BA755919-31A9-4D0C-9D77-CCDFBE4A2DB5}"/>
    <hyperlink ref="QBW40" r:id="rId48517" display="tel:+60388008008" xr:uid="{04383261-4F04-4058-A4F1-DD510FA98980}"/>
    <hyperlink ref="QCE40" r:id="rId48518" display="tel:+60388008008" xr:uid="{D3CB8BE7-D177-44E1-9823-9ABB5321D551}"/>
    <hyperlink ref="QCM40" r:id="rId48519" display="tel:+60388008008" xr:uid="{5C88BBC9-8200-4FE5-A38B-01CED8D3F6B2}"/>
    <hyperlink ref="QCU40" r:id="rId48520" display="tel:+60388008008" xr:uid="{FA953251-2557-4C43-BDF4-3B589A4B163C}"/>
    <hyperlink ref="QDC40" r:id="rId48521" display="tel:+60388008008" xr:uid="{2A0095BE-9748-41BC-A7EC-E8755A0CA828}"/>
    <hyperlink ref="QDK40" r:id="rId48522" display="tel:+60388008008" xr:uid="{E2415CFC-A7AE-4B5D-823B-87D35D2310E0}"/>
    <hyperlink ref="QDS40" r:id="rId48523" display="tel:+60388008008" xr:uid="{5626C275-C71C-440F-8B05-F3545088E65B}"/>
    <hyperlink ref="QEA40" r:id="rId48524" display="tel:+60388008008" xr:uid="{15FE92FF-2A30-4C38-AE19-B2556AAC6147}"/>
    <hyperlink ref="QEI40" r:id="rId48525" display="tel:+60388008008" xr:uid="{3F80A4B3-E8F3-499C-AB48-43830BA7EC99}"/>
    <hyperlink ref="QEQ40" r:id="rId48526" display="tel:+60388008008" xr:uid="{D6AD68E4-FEEA-42E5-9801-9668C1033560}"/>
    <hyperlink ref="QEY40" r:id="rId48527" display="tel:+60388008008" xr:uid="{751F3B1C-FAE3-4F97-83A6-7D9963117651}"/>
    <hyperlink ref="QFG40" r:id="rId48528" display="tel:+60388008008" xr:uid="{0B74F99A-E1D8-4767-AC16-B29E6B77DDDA}"/>
    <hyperlink ref="QFO40" r:id="rId48529" display="tel:+60388008008" xr:uid="{85AC3069-13FA-414A-8623-F27FFC5F74A9}"/>
    <hyperlink ref="QFW40" r:id="rId48530" display="tel:+60388008008" xr:uid="{4BB48B91-2958-4A59-9B20-668DB12E15B0}"/>
    <hyperlink ref="QGE40" r:id="rId48531" display="tel:+60388008008" xr:uid="{AB60C6A8-DA36-4F54-A273-8148DBED238E}"/>
    <hyperlink ref="QGM40" r:id="rId48532" display="tel:+60388008008" xr:uid="{5FBEA5AE-1DEB-428F-BF2F-EC67857B01F7}"/>
    <hyperlink ref="QGU40" r:id="rId48533" display="tel:+60388008008" xr:uid="{200EE7B0-2BC4-419F-987C-ADA9354CEC70}"/>
    <hyperlink ref="QHC40" r:id="rId48534" display="tel:+60388008008" xr:uid="{4FFBBFB1-04F4-48A2-8AA7-91BE0C1BD7BC}"/>
    <hyperlink ref="QHK40" r:id="rId48535" display="tel:+60388008008" xr:uid="{0369D953-9217-41A4-8E4E-AB65C1272310}"/>
    <hyperlink ref="QHS40" r:id="rId48536" display="tel:+60388008008" xr:uid="{75101934-1017-46D4-AA0A-F8E7D5090541}"/>
    <hyperlink ref="QIA40" r:id="rId48537" display="tel:+60388008008" xr:uid="{1DCB76CE-6A52-4165-B554-711BF3A4A976}"/>
    <hyperlink ref="QII40" r:id="rId48538" display="tel:+60388008008" xr:uid="{7BC3A087-B875-4A9F-A4F5-54B333546D72}"/>
    <hyperlink ref="QIQ40" r:id="rId48539" display="tel:+60388008008" xr:uid="{8C48F094-4CFE-4C9E-9781-8D1A19D93097}"/>
    <hyperlink ref="QIY40" r:id="rId48540" display="tel:+60388008008" xr:uid="{C7D120C5-0BFA-41B5-A4A2-A9733AEFF040}"/>
    <hyperlink ref="QJG40" r:id="rId48541" display="tel:+60388008008" xr:uid="{DB96C2B6-5651-40E5-98BA-D3CB892FFC67}"/>
    <hyperlink ref="QJO40" r:id="rId48542" display="tel:+60388008008" xr:uid="{C4FE0EC5-0CB6-4C36-AE69-6127ED8DCD1C}"/>
    <hyperlink ref="QJW40" r:id="rId48543" display="tel:+60388008008" xr:uid="{4B2182F7-E446-409D-82FF-E51F7C6429EE}"/>
    <hyperlink ref="QKE40" r:id="rId48544" display="tel:+60388008008" xr:uid="{A8D0A8D0-FAFE-492B-93BC-7359753DFDBE}"/>
    <hyperlink ref="QKM40" r:id="rId48545" display="tel:+60388008008" xr:uid="{47157196-77A5-4D32-8139-5F05B8D453DD}"/>
    <hyperlink ref="QKU40" r:id="rId48546" display="tel:+60388008008" xr:uid="{516D2D63-DD13-49AB-8062-A074055D27E3}"/>
    <hyperlink ref="QLC40" r:id="rId48547" display="tel:+60388008008" xr:uid="{82C12A58-8A3A-48A6-B994-5D93B9A7AA54}"/>
    <hyperlink ref="QLK40" r:id="rId48548" display="tel:+60388008008" xr:uid="{04DCA62A-A081-4FA6-A1B8-AC2FCD55F920}"/>
    <hyperlink ref="QLS40" r:id="rId48549" display="tel:+60388008008" xr:uid="{E20FB16B-7ACB-46C4-AEF4-871D1B4541B2}"/>
    <hyperlink ref="QMA40" r:id="rId48550" display="tel:+60388008008" xr:uid="{77E44335-45D6-4D1F-975E-97EFA757FD79}"/>
    <hyperlink ref="QMI40" r:id="rId48551" display="tel:+60388008008" xr:uid="{9A7396AB-8342-4F05-A310-4FFF45AC3EE8}"/>
    <hyperlink ref="QMQ40" r:id="rId48552" display="tel:+60388008008" xr:uid="{1A32914A-9D07-4F37-97E2-7AAE97EA2ECB}"/>
    <hyperlink ref="QMY40" r:id="rId48553" display="tel:+60388008008" xr:uid="{D14A1B31-5B09-43B0-B3E6-3B24B27799E9}"/>
    <hyperlink ref="QNG40" r:id="rId48554" display="tel:+60388008008" xr:uid="{B5D066C5-A8A7-47EF-92F6-1EBFC897E073}"/>
    <hyperlink ref="QNO40" r:id="rId48555" display="tel:+60388008008" xr:uid="{9EDDBDC0-DB93-4A11-A4C2-CE0CD4F22129}"/>
    <hyperlink ref="QNW40" r:id="rId48556" display="tel:+60388008008" xr:uid="{EE5B1661-546F-47CB-81F5-1C5309BBF724}"/>
    <hyperlink ref="QOE40" r:id="rId48557" display="tel:+60388008008" xr:uid="{45933A5D-206C-45F5-9BB3-76F4FE037E0F}"/>
    <hyperlink ref="QOM40" r:id="rId48558" display="tel:+60388008008" xr:uid="{A3533ABE-BCB4-40CB-94F6-27F526A8AE6E}"/>
    <hyperlink ref="QOU40" r:id="rId48559" display="tel:+60388008008" xr:uid="{87C04739-9CE3-46B0-B06C-E78CA91B5026}"/>
    <hyperlink ref="QPC40" r:id="rId48560" display="tel:+60388008008" xr:uid="{61CE4D58-7A92-441F-89DF-1CA0137E7248}"/>
    <hyperlink ref="QPK40" r:id="rId48561" display="tel:+60388008008" xr:uid="{E72CF992-9D5B-4C6F-978D-7D232E1B2690}"/>
    <hyperlink ref="QPS40" r:id="rId48562" display="tel:+60388008008" xr:uid="{43BD722D-02E9-4B05-8E46-EBDF18E3F8F8}"/>
    <hyperlink ref="QQA40" r:id="rId48563" display="tel:+60388008008" xr:uid="{C54E590D-D1FE-4D7D-BBC4-C5B6F97E2B65}"/>
    <hyperlink ref="QQI40" r:id="rId48564" display="tel:+60388008008" xr:uid="{F0B4F53A-A789-41A9-B57D-ECADC84D295B}"/>
    <hyperlink ref="QQQ40" r:id="rId48565" display="tel:+60388008008" xr:uid="{32E16226-D7EF-4387-BAC7-F444D59F587A}"/>
    <hyperlink ref="QQY40" r:id="rId48566" display="tel:+60388008008" xr:uid="{135589C4-0A26-429E-B027-1C058A6F4C8C}"/>
    <hyperlink ref="QRG40" r:id="rId48567" display="tel:+60388008008" xr:uid="{4D895B66-AF46-4DCB-98BA-F0D46B267EF1}"/>
    <hyperlink ref="QRO40" r:id="rId48568" display="tel:+60388008008" xr:uid="{CC36FD45-9358-43AE-B841-2BA68B7139A8}"/>
    <hyperlink ref="QRW40" r:id="rId48569" display="tel:+60388008008" xr:uid="{EEF27CEE-7C86-4426-9960-E9D55EE554CE}"/>
    <hyperlink ref="QSE40" r:id="rId48570" display="tel:+60388008008" xr:uid="{90EB143B-1E6E-4694-882F-34EB39FDB776}"/>
    <hyperlink ref="QSM40" r:id="rId48571" display="tel:+60388008008" xr:uid="{9E692FAF-EADA-404D-8D97-7EB24C9377FA}"/>
    <hyperlink ref="QSU40" r:id="rId48572" display="tel:+60388008008" xr:uid="{972D27C3-1578-4976-A497-96F64B9EBBF2}"/>
    <hyperlink ref="QTC40" r:id="rId48573" display="tel:+60388008008" xr:uid="{61B584FB-D0F3-4C68-B645-3862D2F014DF}"/>
    <hyperlink ref="QTK40" r:id="rId48574" display="tel:+60388008008" xr:uid="{00B30FBC-9916-4FB7-BAB1-8C826231B5C4}"/>
    <hyperlink ref="QTS40" r:id="rId48575" display="tel:+60388008008" xr:uid="{39E10E60-FF41-4380-8BDC-73311E4C07EF}"/>
    <hyperlink ref="QUA40" r:id="rId48576" display="tel:+60388008008" xr:uid="{50A9632E-9AAC-40F5-B431-74762206ED71}"/>
    <hyperlink ref="QUI40" r:id="rId48577" display="tel:+60388008008" xr:uid="{40415678-7D13-4A99-B999-85C9D76CC641}"/>
    <hyperlink ref="QUQ40" r:id="rId48578" display="tel:+60388008008" xr:uid="{1467DB5E-55E1-40C9-8A8E-57F45F3BA852}"/>
    <hyperlink ref="QUY40" r:id="rId48579" display="tel:+60388008008" xr:uid="{92E87B84-1690-4705-BFAE-13DB9FA240C7}"/>
    <hyperlink ref="QVG40" r:id="rId48580" display="tel:+60388008008" xr:uid="{5C06B529-7452-4428-BFF2-B8D4979DB254}"/>
    <hyperlink ref="QVO40" r:id="rId48581" display="tel:+60388008008" xr:uid="{14BD1A03-8448-44C4-98D9-DF364BA45217}"/>
    <hyperlink ref="QVW40" r:id="rId48582" display="tel:+60388008008" xr:uid="{F9C1D1B5-9C35-441A-B3E2-FF861505621D}"/>
    <hyperlink ref="QWE40" r:id="rId48583" display="tel:+60388008008" xr:uid="{FE20510D-39B5-4C0E-8B47-0A0924F97BEC}"/>
    <hyperlink ref="QWM40" r:id="rId48584" display="tel:+60388008008" xr:uid="{58259523-D9CA-4E6E-9D16-95C3AB7D727A}"/>
    <hyperlink ref="QWU40" r:id="rId48585" display="tel:+60388008008" xr:uid="{3C42D132-801E-4AEA-BBB1-7F463407E31E}"/>
    <hyperlink ref="QXC40" r:id="rId48586" display="tel:+60388008008" xr:uid="{36D1AF39-DA3B-4C6A-B3B5-9795DB035FE1}"/>
    <hyperlink ref="QXK40" r:id="rId48587" display="tel:+60388008008" xr:uid="{1B56945F-A4C0-4F56-B7A0-2448015777FC}"/>
    <hyperlink ref="QXS40" r:id="rId48588" display="tel:+60388008008" xr:uid="{B3632338-62D4-4716-9564-A40BA4F3AC7E}"/>
    <hyperlink ref="QYA40" r:id="rId48589" display="tel:+60388008008" xr:uid="{7F66F717-001A-4AFB-8844-F22C0D9341C1}"/>
    <hyperlink ref="QYI40" r:id="rId48590" display="tel:+60388008008" xr:uid="{D6EDDFF7-C372-4CB0-8665-2035339B2E56}"/>
    <hyperlink ref="QYQ40" r:id="rId48591" display="tel:+60388008008" xr:uid="{C6BC3335-AFAC-4AB4-90C9-95C7671934D4}"/>
    <hyperlink ref="QYY40" r:id="rId48592" display="tel:+60388008008" xr:uid="{E04E6B92-2AB0-40EA-97D7-85AF6E40962B}"/>
    <hyperlink ref="QZG40" r:id="rId48593" display="tel:+60388008008" xr:uid="{BE971D09-4651-40E9-9307-0814B43DB146}"/>
    <hyperlink ref="QZO40" r:id="rId48594" display="tel:+60388008008" xr:uid="{E162239B-05D5-4DB8-A856-1C5A32031C28}"/>
    <hyperlink ref="QZW40" r:id="rId48595" display="tel:+60388008008" xr:uid="{F964C195-14BB-4B1B-82D4-8C607650F74B}"/>
    <hyperlink ref="RAE40" r:id="rId48596" display="tel:+60388008008" xr:uid="{C628E353-1A8C-4377-8E8D-5B4BF39C5287}"/>
    <hyperlink ref="RAM40" r:id="rId48597" display="tel:+60388008008" xr:uid="{BD7E9442-662D-4049-AD61-BA6A1C452B18}"/>
    <hyperlink ref="RAU40" r:id="rId48598" display="tel:+60388008008" xr:uid="{4786C858-07F0-4A86-9CB3-EF4B126F4981}"/>
    <hyperlink ref="RBC40" r:id="rId48599" display="tel:+60388008008" xr:uid="{571383EF-AB0D-4019-98B2-D8A9A0FB468A}"/>
    <hyperlink ref="RBK40" r:id="rId48600" display="tel:+60388008008" xr:uid="{8EF86E98-17AC-4E01-ACC0-E0C5E728CD80}"/>
    <hyperlink ref="RBS40" r:id="rId48601" display="tel:+60388008008" xr:uid="{2D646666-856F-4F55-A226-4DD249A52137}"/>
    <hyperlink ref="RCA40" r:id="rId48602" display="tel:+60388008008" xr:uid="{AE1591D7-C1F0-42EC-871D-792422858FA1}"/>
    <hyperlink ref="RCI40" r:id="rId48603" display="tel:+60388008008" xr:uid="{565EF1DA-A14D-421A-AB1D-8E1B375C102A}"/>
    <hyperlink ref="RCQ40" r:id="rId48604" display="tel:+60388008008" xr:uid="{C0B41A88-F4DF-4662-97B3-BB2FEC99C8BA}"/>
    <hyperlink ref="RCY40" r:id="rId48605" display="tel:+60388008008" xr:uid="{21744DA9-2CCC-496C-9C27-3D2E26DF2620}"/>
    <hyperlink ref="RDG40" r:id="rId48606" display="tel:+60388008008" xr:uid="{F07BED01-415E-4122-B572-98E235EEEC4A}"/>
    <hyperlink ref="RDO40" r:id="rId48607" display="tel:+60388008008" xr:uid="{F11A3E56-E7F9-49F3-9465-27F888E96BD8}"/>
    <hyperlink ref="RDW40" r:id="rId48608" display="tel:+60388008008" xr:uid="{6637CEDF-62F9-4E8D-A19A-D3DD2C98F4C7}"/>
    <hyperlink ref="REE40" r:id="rId48609" display="tel:+60388008008" xr:uid="{2893E306-3F5C-4D5A-9758-27FD0A7AB062}"/>
    <hyperlink ref="REM40" r:id="rId48610" display="tel:+60388008008" xr:uid="{2D829883-53A9-44A8-BECD-5DE7CF1F3CD3}"/>
    <hyperlink ref="REU40" r:id="rId48611" display="tel:+60388008008" xr:uid="{9BCDF068-141C-4B6D-B28F-D5BD6A0FBBFE}"/>
    <hyperlink ref="RFC40" r:id="rId48612" display="tel:+60388008008" xr:uid="{F4BB6087-33A4-4372-92F0-D5DE158F5953}"/>
    <hyperlink ref="RFK40" r:id="rId48613" display="tel:+60388008008" xr:uid="{CA67945A-9023-4BF2-820E-5103BE84063C}"/>
    <hyperlink ref="RFS40" r:id="rId48614" display="tel:+60388008008" xr:uid="{9A43C8F2-8944-4A14-BD58-0260461ED8DD}"/>
    <hyperlink ref="RGA40" r:id="rId48615" display="tel:+60388008008" xr:uid="{E2CCCFD0-8845-4F08-8DFF-8138C6075642}"/>
    <hyperlink ref="RGI40" r:id="rId48616" display="tel:+60388008008" xr:uid="{48A6A7BC-3500-41E6-8427-DFB0FDBC1F8D}"/>
    <hyperlink ref="RGQ40" r:id="rId48617" display="tel:+60388008008" xr:uid="{9574813A-96FB-4646-9C61-13DB7F636871}"/>
    <hyperlink ref="RGY40" r:id="rId48618" display="tel:+60388008008" xr:uid="{1BA08230-55A6-4ACE-9238-54CBB2B901F2}"/>
    <hyperlink ref="RHG40" r:id="rId48619" display="tel:+60388008008" xr:uid="{DBDAF300-C8F8-4331-BDFE-D25A7B822D93}"/>
    <hyperlink ref="RHO40" r:id="rId48620" display="tel:+60388008008" xr:uid="{F3A714D5-7FFA-4D79-992B-345CEF36B725}"/>
    <hyperlink ref="RHW40" r:id="rId48621" display="tel:+60388008008" xr:uid="{9682D33A-5AC4-4A4F-BC32-F753746C2D15}"/>
    <hyperlink ref="RIE40" r:id="rId48622" display="tel:+60388008008" xr:uid="{85DEDDDA-53C4-4DA2-AA7B-66A38ECA8EF3}"/>
    <hyperlink ref="RIM40" r:id="rId48623" display="tel:+60388008008" xr:uid="{42C37AE6-3F46-4DC4-8F0E-FF847DE7DF85}"/>
    <hyperlink ref="RIU40" r:id="rId48624" display="tel:+60388008008" xr:uid="{B0EB7A01-8B1B-4104-BA77-FDB21E0219F0}"/>
    <hyperlink ref="RJC40" r:id="rId48625" display="tel:+60388008008" xr:uid="{6B4DAB67-D424-4C3E-BD2F-CBBDCA1233D2}"/>
    <hyperlink ref="RJK40" r:id="rId48626" display="tel:+60388008008" xr:uid="{A84C9761-C568-49F2-A118-B525B5E64529}"/>
    <hyperlink ref="RJS40" r:id="rId48627" display="tel:+60388008008" xr:uid="{66FAA55E-9A8C-4BC3-9BB9-4B5746DD64C7}"/>
    <hyperlink ref="RKA40" r:id="rId48628" display="tel:+60388008008" xr:uid="{4860BB00-38F0-4775-BDB7-05B9FAB9D8E8}"/>
    <hyperlink ref="RKI40" r:id="rId48629" display="tel:+60388008008" xr:uid="{EE253F32-1D03-49AF-ADF1-5A511A882EDB}"/>
    <hyperlink ref="RKQ40" r:id="rId48630" display="tel:+60388008008" xr:uid="{07AE4CCA-694C-44EC-BE34-FDD3D46425F5}"/>
    <hyperlink ref="RKY40" r:id="rId48631" display="tel:+60388008008" xr:uid="{B697B895-2729-4345-B953-4F02A0CBABC8}"/>
    <hyperlink ref="RLG40" r:id="rId48632" display="tel:+60388008008" xr:uid="{2FF0980C-D092-4EAD-A1BB-D43B0B34996B}"/>
    <hyperlink ref="RLO40" r:id="rId48633" display="tel:+60388008008" xr:uid="{4136E021-4DF6-47A1-972D-6F4F788D1C81}"/>
    <hyperlink ref="RLW40" r:id="rId48634" display="tel:+60388008008" xr:uid="{FED17F49-6AF2-4167-A8BB-C4E9177323C8}"/>
    <hyperlink ref="RME40" r:id="rId48635" display="tel:+60388008008" xr:uid="{E2A51BE1-47E9-4C99-8C3B-E5D989D9DE76}"/>
    <hyperlink ref="RMM40" r:id="rId48636" display="tel:+60388008008" xr:uid="{1A017954-F2BB-4DA3-B763-55C7971B51EA}"/>
    <hyperlink ref="RMU40" r:id="rId48637" display="tel:+60388008008" xr:uid="{6F1E4E3C-7A7D-4809-9264-FA798858E1C1}"/>
    <hyperlink ref="RNC40" r:id="rId48638" display="tel:+60388008008" xr:uid="{996FB28A-EAB2-4FA4-B3AE-1BF537184EF3}"/>
    <hyperlink ref="RNK40" r:id="rId48639" display="tel:+60388008008" xr:uid="{DC0B1E1E-53DB-4C50-AFCC-B69EAC4E074B}"/>
    <hyperlink ref="RNS40" r:id="rId48640" display="tel:+60388008008" xr:uid="{72BA4253-A633-40B8-B1EE-34781942C670}"/>
    <hyperlink ref="ROA40" r:id="rId48641" display="tel:+60388008008" xr:uid="{A5D640CA-85E0-49E1-A988-EF89EA59CD5E}"/>
    <hyperlink ref="ROI40" r:id="rId48642" display="tel:+60388008008" xr:uid="{C73A5618-F8AA-4A96-8FBF-CCF529ECAABE}"/>
    <hyperlink ref="ROQ40" r:id="rId48643" display="tel:+60388008008" xr:uid="{6371601B-97EB-41EC-95D1-AD0C41D0BDF0}"/>
    <hyperlink ref="ROY40" r:id="rId48644" display="tel:+60388008008" xr:uid="{25DD1B48-1708-49CC-AB3B-A00C52FD3E18}"/>
    <hyperlink ref="RPG40" r:id="rId48645" display="tel:+60388008008" xr:uid="{4C119262-3B10-4988-AA3E-8A7E145B5D85}"/>
    <hyperlink ref="RPO40" r:id="rId48646" display="tel:+60388008008" xr:uid="{839BF412-25A3-4A0D-B40B-9A8A529A646F}"/>
    <hyperlink ref="RPW40" r:id="rId48647" display="tel:+60388008008" xr:uid="{921F7680-8BB8-4EA0-91F4-39FE74C73049}"/>
    <hyperlink ref="RQE40" r:id="rId48648" display="tel:+60388008008" xr:uid="{C819D59A-074D-4129-A8B2-B26ED93E0E4E}"/>
    <hyperlink ref="RQM40" r:id="rId48649" display="tel:+60388008008" xr:uid="{88CFE2E1-E261-4135-B767-6C058D6BB9EF}"/>
    <hyperlink ref="RQU40" r:id="rId48650" display="tel:+60388008008" xr:uid="{00FA5D8D-3236-4D23-A057-63D89A1F8284}"/>
    <hyperlink ref="RRC40" r:id="rId48651" display="tel:+60388008008" xr:uid="{0C79B0E6-DA8F-4B31-AF2D-9C17136B5F2F}"/>
    <hyperlink ref="RRK40" r:id="rId48652" display="tel:+60388008008" xr:uid="{91660F6D-2D90-460E-8540-E8BC44C56A50}"/>
    <hyperlink ref="RRS40" r:id="rId48653" display="tel:+60388008008" xr:uid="{31CA54E7-58F5-4BC9-8886-83E7F8E46284}"/>
    <hyperlink ref="RSA40" r:id="rId48654" display="tel:+60388008008" xr:uid="{7CFDD0CF-B61A-44BC-A24A-A067E6CBD7EF}"/>
    <hyperlink ref="RSI40" r:id="rId48655" display="tel:+60388008008" xr:uid="{2E67AC22-A6C7-437F-8626-8F9068063C83}"/>
    <hyperlink ref="RSQ40" r:id="rId48656" display="tel:+60388008008" xr:uid="{E228BE3F-DD0C-49E6-98BE-925A6515DE56}"/>
    <hyperlink ref="RSY40" r:id="rId48657" display="tel:+60388008008" xr:uid="{FBE9F71B-E34C-47DC-8914-6A29CB2310A5}"/>
    <hyperlink ref="RTG40" r:id="rId48658" display="tel:+60388008008" xr:uid="{4417B009-1193-4C8A-8EFE-15D92C84FB16}"/>
    <hyperlink ref="RTO40" r:id="rId48659" display="tel:+60388008008" xr:uid="{CF93C08C-8970-49F3-B786-A223BD568A0E}"/>
    <hyperlink ref="RTW40" r:id="rId48660" display="tel:+60388008008" xr:uid="{02869C3A-82D1-487E-A0F3-DB9A8C262CA2}"/>
    <hyperlink ref="RUE40" r:id="rId48661" display="tel:+60388008008" xr:uid="{63F956A2-C974-4CC6-AFDE-F065A36284E4}"/>
    <hyperlink ref="RUM40" r:id="rId48662" display="tel:+60388008008" xr:uid="{F0F0A39F-5215-4D5C-9B42-675230C3AF95}"/>
    <hyperlink ref="RUU40" r:id="rId48663" display="tel:+60388008008" xr:uid="{010AA708-FDD6-43C8-8348-2801E7D29DE6}"/>
    <hyperlink ref="RVC40" r:id="rId48664" display="tel:+60388008008" xr:uid="{191235AA-1066-4C40-A819-AD6D19557805}"/>
    <hyperlink ref="RVK40" r:id="rId48665" display="tel:+60388008008" xr:uid="{1C9671D7-C0C4-4F6D-8193-80EED32CA436}"/>
    <hyperlink ref="RVS40" r:id="rId48666" display="tel:+60388008008" xr:uid="{9859BD8A-468B-4060-B7C3-24F5CCBEFAD9}"/>
    <hyperlink ref="RWA40" r:id="rId48667" display="tel:+60388008008" xr:uid="{7572BFF8-AF54-49E3-A6E1-A428397349D7}"/>
    <hyperlink ref="RWI40" r:id="rId48668" display="tel:+60388008008" xr:uid="{8DC47630-9398-45A6-B02B-BCE9C511A42B}"/>
    <hyperlink ref="RWQ40" r:id="rId48669" display="tel:+60388008008" xr:uid="{D81DA481-48F9-4CA4-9D60-FA90E4C6398E}"/>
    <hyperlink ref="RWY40" r:id="rId48670" display="tel:+60388008008" xr:uid="{15E11C56-A721-4075-9E93-EE3D6EED6F3D}"/>
    <hyperlink ref="RXG40" r:id="rId48671" display="tel:+60388008008" xr:uid="{14186F91-0F1A-4DF5-9E71-E6BFAC109B57}"/>
    <hyperlink ref="RXO40" r:id="rId48672" display="tel:+60388008008" xr:uid="{C75B77D3-8F11-44FA-95C4-FFBF99B352C9}"/>
    <hyperlink ref="RXW40" r:id="rId48673" display="tel:+60388008008" xr:uid="{9EA3C3DA-BFAF-4A08-8F57-0C04F8A17121}"/>
    <hyperlink ref="RYE40" r:id="rId48674" display="tel:+60388008008" xr:uid="{A1E7544B-CD37-4185-9522-2AA0908C7EA1}"/>
    <hyperlink ref="RYM40" r:id="rId48675" display="tel:+60388008008" xr:uid="{E47E81B7-0504-4E17-BDE8-71A3AD04D89B}"/>
    <hyperlink ref="RYU40" r:id="rId48676" display="tel:+60388008008" xr:uid="{E0529509-9B40-401C-B2C4-C982E9BF1620}"/>
    <hyperlink ref="RZC40" r:id="rId48677" display="tel:+60388008008" xr:uid="{A9ABA0FF-1F7D-4F15-BB97-15770E44EEE0}"/>
    <hyperlink ref="RZK40" r:id="rId48678" display="tel:+60388008008" xr:uid="{3BEF7B44-EFBE-4283-8634-7D24107C8000}"/>
    <hyperlink ref="RZS40" r:id="rId48679" display="tel:+60388008008" xr:uid="{498D141A-6691-4132-9994-B7B0CB6AACBE}"/>
    <hyperlink ref="SAA40" r:id="rId48680" display="tel:+60388008008" xr:uid="{F0C886D3-4C4F-4B20-B44C-FF211CBA8BC6}"/>
    <hyperlink ref="SAI40" r:id="rId48681" display="tel:+60388008008" xr:uid="{2438F08F-DF14-4CF9-A16E-E30C50882CC8}"/>
    <hyperlink ref="SAQ40" r:id="rId48682" display="tel:+60388008008" xr:uid="{54B3BC81-6DD4-4E95-A868-490FEFC70D5E}"/>
    <hyperlink ref="SAY40" r:id="rId48683" display="tel:+60388008008" xr:uid="{0F034A23-3D7E-4215-8944-9DC3631960F1}"/>
    <hyperlink ref="SBG40" r:id="rId48684" display="tel:+60388008008" xr:uid="{3DE08978-8E32-4F6C-BF96-E4FDCA994E07}"/>
    <hyperlink ref="SBO40" r:id="rId48685" display="tel:+60388008008" xr:uid="{666371B8-61FA-4952-8FFD-2CFB936DAC58}"/>
    <hyperlink ref="SBW40" r:id="rId48686" display="tel:+60388008008" xr:uid="{4102D84C-4BB1-426E-945B-D096FB4ACD59}"/>
    <hyperlink ref="SCE40" r:id="rId48687" display="tel:+60388008008" xr:uid="{95F43FE3-F588-4DC1-94BF-8EF54FEB0D34}"/>
    <hyperlink ref="SCM40" r:id="rId48688" display="tel:+60388008008" xr:uid="{E2644754-7A52-4C92-9CE4-92A4F4A53A0D}"/>
    <hyperlink ref="SCU40" r:id="rId48689" display="tel:+60388008008" xr:uid="{178F4E1D-5F94-4272-89FF-BDB9AB113B0E}"/>
    <hyperlink ref="SDC40" r:id="rId48690" display="tel:+60388008008" xr:uid="{1389AC29-F9FC-41CB-88B8-967CDA611FDF}"/>
    <hyperlink ref="SDK40" r:id="rId48691" display="tel:+60388008008" xr:uid="{82A90B22-4A14-47B2-87A3-D2B13A3CF2B6}"/>
    <hyperlink ref="SDS40" r:id="rId48692" display="tel:+60388008008" xr:uid="{6C774A29-14F6-4FF3-A7E6-E6FBD8EDB4C7}"/>
    <hyperlink ref="SEA40" r:id="rId48693" display="tel:+60388008008" xr:uid="{89AD6A29-8BF6-400B-9003-BF717562C710}"/>
    <hyperlink ref="SEI40" r:id="rId48694" display="tel:+60388008008" xr:uid="{6C4474BF-4EB8-4380-9A27-528A6BCCB13C}"/>
    <hyperlink ref="SEQ40" r:id="rId48695" display="tel:+60388008008" xr:uid="{E294840C-5E27-4AE5-9147-AAE3B751FAD0}"/>
    <hyperlink ref="SEY40" r:id="rId48696" display="tel:+60388008008" xr:uid="{D2D6115A-07F8-4371-9634-3140D442318B}"/>
    <hyperlink ref="SFG40" r:id="rId48697" display="tel:+60388008008" xr:uid="{9274FDA7-5450-4DDC-AC24-08AA0C31E766}"/>
    <hyperlink ref="SFO40" r:id="rId48698" display="tel:+60388008008" xr:uid="{3FD96B38-19EE-419F-92D8-8165BE41ACAD}"/>
    <hyperlink ref="SFW40" r:id="rId48699" display="tel:+60388008008" xr:uid="{F3FD0EDA-1E7E-431E-BA0B-6B9531D33AD6}"/>
    <hyperlink ref="SGE40" r:id="rId48700" display="tel:+60388008008" xr:uid="{D40DA008-B8EE-4318-9715-3B5852F99704}"/>
    <hyperlink ref="SGM40" r:id="rId48701" display="tel:+60388008008" xr:uid="{B297C8E0-D563-4219-97FB-37388C1472C7}"/>
    <hyperlink ref="SGU40" r:id="rId48702" display="tel:+60388008008" xr:uid="{8A7D6273-44F8-4531-8AF0-26EC6954A12E}"/>
    <hyperlink ref="SHC40" r:id="rId48703" display="tel:+60388008008" xr:uid="{2EC66955-CB18-4021-980F-FA94F532D938}"/>
    <hyperlink ref="SHK40" r:id="rId48704" display="tel:+60388008008" xr:uid="{989D15ED-AC5B-4070-B32D-60B4E9EF7A82}"/>
    <hyperlink ref="SHS40" r:id="rId48705" display="tel:+60388008008" xr:uid="{F6489B79-4886-4A74-BB5A-005F6D35C78D}"/>
    <hyperlink ref="SIA40" r:id="rId48706" display="tel:+60388008008" xr:uid="{F50A7522-F80A-4B2F-9E74-BDDC1E826FF7}"/>
    <hyperlink ref="SII40" r:id="rId48707" display="tel:+60388008008" xr:uid="{4BF1BFAC-43B5-4444-A2BB-B4125205C793}"/>
    <hyperlink ref="SIQ40" r:id="rId48708" display="tel:+60388008008" xr:uid="{1D5B9C5C-9F87-4A78-AF6B-D98E4982643F}"/>
    <hyperlink ref="SIY40" r:id="rId48709" display="tel:+60388008008" xr:uid="{41066C48-3BAA-4D90-86CF-20E602EBC982}"/>
    <hyperlink ref="SJG40" r:id="rId48710" display="tel:+60388008008" xr:uid="{FD72D37F-08B8-48C4-A5AA-140038531101}"/>
    <hyperlink ref="SJO40" r:id="rId48711" display="tel:+60388008008" xr:uid="{874ADA5E-D93C-42DE-9903-DDBEE382A710}"/>
    <hyperlink ref="SJW40" r:id="rId48712" display="tel:+60388008008" xr:uid="{C207542B-5118-44BA-9B92-F45A4F197146}"/>
    <hyperlink ref="SKE40" r:id="rId48713" display="tel:+60388008008" xr:uid="{B2BAED98-0223-43BC-81EF-372E52ADEEBD}"/>
    <hyperlink ref="SKM40" r:id="rId48714" display="tel:+60388008008" xr:uid="{4102273A-5A53-49EC-B0D3-F41B89F7572A}"/>
    <hyperlink ref="SKU40" r:id="rId48715" display="tel:+60388008008" xr:uid="{152C1BE5-C8E6-4DB2-878D-20A7F6036521}"/>
    <hyperlink ref="SLC40" r:id="rId48716" display="tel:+60388008008" xr:uid="{BD6A8C7F-CD3C-431A-AE4B-45723D188CBE}"/>
    <hyperlink ref="SLK40" r:id="rId48717" display="tel:+60388008008" xr:uid="{F8A7614F-6E62-4E30-8339-82C8CD95F813}"/>
    <hyperlink ref="SLS40" r:id="rId48718" display="tel:+60388008008" xr:uid="{196B2383-F3B6-44FA-B1A7-6E1CA1ADD4A6}"/>
    <hyperlink ref="SMA40" r:id="rId48719" display="tel:+60388008008" xr:uid="{F187B444-DEA1-480A-AB08-98C01BABB96F}"/>
    <hyperlink ref="SMI40" r:id="rId48720" display="tel:+60388008008" xr:uid="{95C4FBC0-1745-4908-8F15-556E72CF1D4A}"/>
    <hyperlink ref="SMQ40" r:id="rId48721" display="tel:+60388008008" xr:uid="{5D93C1F7-1036-4BAC-958A-21AB26F6630C}"/>
    <hyperlink ref="SMY40" r:id="rId48722" display="tel:+60388008008" xr:uid="{A96F7781-1885-4337-A006-D275C2C4B70E}"/>
    <hyperlink ref="SNG40" r:id="rId48723" display="tel:+60388008008" xr:uid="{6187F6DF-4086-4575-B4BA-DFC90C7E5085}"/>
    <hyperlink ref="SNO40" r:id="rId48724" display="tel:+60388008008" xr:uid="{ABB9D04E-9958-483A-BA54-0813D8E5F417}"/>
    <hyperlink ref="SNW40" r:id="rId48725" display="tel:+60388008008" xr:uid="{0E760E27-5CB2-4148-855D-096D22EE97A3}"/>
    <hyperlink ref="SOE40" r:id="rId48726" display="tel:+60388008008" xr:uid="{6A90DDED-031D-4D24-A61F-71CF92031235}"/>
    <hyperlink ref="SOM40" r:id="rId48727" display="tel:+60388008008" xr:uid="{F80C0A8D-5257-4FDF-86A1-87DEE7453ACB}"/>
    <hyperlink ref="SOU40" r:id="rId48728" display="tel:+60388008008" xr:uid="{4DD865F3-9D90-4495-BE8C-FD9010413A5C}"/>
    <hyperlink ref="SPC40" r:id="rId48729" display="tel:+60388008008" xr:uid="{920B6AC3-1AE9-4849-B073-502CD7C7AA06}"/>
    <hyperlink ref="SPK40" r:id="rId48730" display="tel:+60388008008" xr:uid="{E989FB95-D951-4EE0-A829-08A78C383218}"/>
    <hyperlink ref="SPS40" r:id="rId48731" display="tel:+60388008008" xr:uid="{DE8A6391-7EAE-431C-B51C-834B6D1DCD03}"/>
    <hyperlink ref="SQA40" r:id="rId48732" display="tel:+60388008008" xr:uid="{96884FD7-BA46-401A-82B7-CA237421F92D}"/>
    <hyperlink ref="SQI40" r:id="rId48733" display="tel:+60388008008" xr:uid="{D0E06968-3EA6-4CE4-95A8-EBD24A03B126}"/>
    <hyperlink ref="SQQ40" r:id="rId48734" display="tel:+60388008008" xr:uid="{B514E771-4745-45D0-82EE-40DE5E6ABC8C}"/>
    <hyperlink ref="SQY40" r:id="rId48735" display="tel:+60388008008" xr:uid="{D0F41C3F-543E-4CC9-A1F3-E4D9B57F8EB9}"/>
    <hyperlink ref="SRG40" r:id="rId48736" display="tel:+60388008008" xr:uid="{A5630727-4351-4825-B273-44CC5E790A7B}"/>
    <hyperlink ref="SRO40" r:id="rId48737" display="tel:+60388008008" xr:uid="{5865AE65-0853-4453-BFFF-8AE99543D7D4}"/>
    <hyperlink ref="SRW40" r:id="rId48738" display="tel:+60388008008" xr:uid="{1B26BBE1-6DB3-441D-BDC9-8A01A77EF86A}"/>
    <hyperlink ref="SSE40" r:id="rId48739" display="tel:+60388008008" xr:uid="{9A12C50D-982C-4344-AD22-BA9BF55E3D82}"/>
    <hyperlink ref="SSM40" r:id="rId48740" display="tel:+60388008008" xr:uid="{12084A3D-CC7C-424C-AA63-2A1FC34D8E8C}"/>
    <hyperlink ref="SSU40" r:id="rId48741" display="tel:+60388008008" xr:uid="{41B48B3F-F51D-4340-8F20-92CA13578AC0}"/>
    <hyperlink ref="STC40" r:id="rId48742" display="tel:+60388008008" xr:uid="{C8996E06-68CC-4922-A02D-CD2F64C1895E}"/>
    <hyperlink ref="STK40" r:id="rId48743" display="tel:+60388008008" xr:uid="{2D57EA6D-971E-4241-B8B6-595FA97FBA3E}"/>
    <hyperlink ref="STS40" r:id="rId48744" display="tel:+60388008008" xr:uid="{59169B3A-D239-42BB-A634-95C87ABA2E12}"/>
    <hyperlink ref="SUA40" r:id="rId48745" display="tel:+60388008008" xr:uid="{2A632002-90BB-43E0-AA79-4D443BED3169}"/>
    <hyperlink ref="SUI40" r:id="rId48746" display="tel:+60388008008" xr:uid="{F4B57B02-0B2B-4848-A6C1-F32BDCC5B07C}"/>
    <hyperlink ref="SUQ40" r:id="rId48747" display="tel:+60388008008" xr:uid="{88A896E9-4BAA-4161-93BE-9E206E161A00}"/>
    <hyperlink ref="SUY40" r:id="rId48748" display="tel:+60388008008" xr:uid="{D8E72C8D-B5C4-4972-9D26-DB68E8AD3C4F}"/>
    <hyperlink ref="SVG40" r:id="rId48749" display="tel:+60388008008" xr:uid="{708909D7-D003-4068-A142-9B597B714355}"/>
    <hyperlink ref="SVO40" r:id="rId48750" display="tel:+60388008008" xr:uid="{007C767F-EC66-4CEE-ADCB-97AB3DC53C3D}"/>
    <hyperlink ref="SVW40" r:id="rId48751" display="tel:+60388008008" xr:uid="{C8730223-0A65-479C-9D72-4CCE81E71A20}"/>
    <hyperlink ref="SWE40" r:id="rId48752" display="tel:+60388008008" xr:uid="{F7153C98-D8CA-4E1A-82C5-6217B8F34412}"/>
    <hyperlink ref="SWM40" r:id="rId48753" display="tel:+60388008008" xr:uid="{71A183FA-BB59-493E-A5E3-1BDD76ECB3CE}"/>
    <hyperlink ref="SWU40" r:id="rId48754" display="tel:+60388008008" xr:uid="{9184A3F6-BCFE-4D37-A64D-E62635E25AE8}"/>
    <hyperlink ref="SXC40" r:id="rId48755" display="tel:+60388008008" xr:uid="{26352A4B-8653-478D-88E9-6CBE8E70EE71}"/>
    <hyperlink ref="SXK40" r:id="rId48756" display="tel:+60388008008" xr:uid="{04E48719-8E2C-42A3-8DD1-1694C9769384}"/>
    <hyperlink ref="SXS40" r:id="rId48757" display="tel:+60388008008" xr:uid="{BCD78888-82FF-471E-9E3D-4C4DD432D911}"/>
    <hyperlink ref="SYA40" r:id="rId48758" display="tel:+60388008008" xr:uid="{6CEC061E-C9A1-48B0-AD1D-D3DD4019FFA4}"/>
    <hyperlink ref="SYI40" r:id="rId48759" display="tel:+60388008008" xr:uid="{9E3A8A89-4282-4CDB-98EE-4D65E24A82B5}"/>
    <hyperlink ref="SYQ40" r:id="rId48760" display="tel:+60388008008" xr:uid="{0C21D1A2-8B71-4F6F-91AF-C41C03A958F5}"/>
    <hyperlink ref="SYY40" r:id="rId48761" display="tel:+60388008008" xr:uid="{2A4E397E-F60D-4551-A2BC-22C2945E8E78}"/>
    <hyperlink ref="SZG40" r:id="rId48762" display="tel:+60388008008" xr:uid="{D5DA15F9-B043-45D7-9431-69051884A58F}"/>
    <hyperlink ref="SZO40" r:id="rId48763" display="tel:+60388008008" xr:uid="{83202E89-239B-4156-868D-9E8443F95874}"/>
    <hyperlink ref="SZW40" r:id="rId48764" display="tel:+60388008008" xr:uid="{8AAB7810-C4C1-43E1-A0F3-1A1371AC8102}"/>
    <hyperlink ref="TAE40" r:id="rId48765" display="tel:+60388008008" xr:uid="{0E4E5D2B-FD63-479F-87C4-EF281017938C}"/>
    <hyperlink ref="TAM40" r:id="rId48766" display="tel:+60388008008" xr:uid="{E9C60399-ABF2-428A-9ED1-7626F7957C04}"/>
    <hyperlink ref="TAU40" r:id="rId48767" display="tel:+60388008008" xr:uid="{C60F4F99-0FF2-4013-BEA9-8BF761CF0942}"/>
    <hyperlink ref="TBC40" r:id="rId48768" display="tel:+60388008008" xr:uid="{A94FA51F-7627-4FB9-8EDB-70BE6EF74BAE}"/>
    <hyperlink ref="TBK40" r:id="rId48769" display="tel:+60388008008" xr:uid="{F6DED785-C203-431E-8FB5-64F5760788D1}"/>
    <hyperlink ref="TBS40" r:id="rId48770" display="tel:+60388008008" xr:uid="{DB9BD264-47CE-4161-BFD6-2EA4B0479506}"/>
    <hyperlink ref="TCA40" r:id="rId48771" display="tel:+60388008008" xr:uid="{3CFD046F-9ECD-432C-9E0C-1F0DFF1734F2}"/>
    <hyperlink ref="TCI40" r:id="rId48772" display="tel:+60388008008" xr:uid="{E262B39A-6A3D-4514-9122-1BFF6710E2BB}"/>
    <hyperlink ref="TCQ40" r:id="rId48773" display="tel:+60388008008" xr:uid="{11E98228-07FF-4FF1-ABFA-BCF7491E3566}"/>
    <hyperlink ref="TCY40" r:id="rId48774" display="tel:+60388008008" xr:uid="{F04263E7-72D5-4973-8ED4-78080D70F71D}"/>
    <hyperlink ref="TDG40" r:id="rId48775" display="tel:+60388008008" xr:uid="{16B4AE0D-3FBE-495D-B9D2-44140E73FFB7}"/>
    <hyperlink ref="TDO40" r:id="rId48776" display="tel:+60388008008" xr:uid="{1047AFD6-7D76-49DD-94F1-353C00540B0F}"/>
    <hyperlink ref="TDW40" r:id="rId48777" display="tel:+60388008008" xr:uid="{02F7E5B6-40C6-4F85-A370-A1AE8D79C776}"/>
    <hyperlink ref="TEE40" r:id="rId48778" display="tel:+60388008008" xr:uid="{2FC4D0B3-8F6F-4464-803B-AFA52BF829C7}"/>
    <hyperlink ref="TEM40" r:id="rId48779" display="tel:+60388008008" xr:uid="{0E3561E6-1961-4A74-8D87-D6C5968D3558}"/>
    <hyperlink ref="TEU40" r:id="rId48780" display="tel:+60388008008" xr:uid="{CC47B42A-EBB6-4C3C-B8A6-7C612A4F2AB6}"/>
    <hyperlink ref="TFC40" r:id="rId48781" display="tel:+60388008008" xr:uid="{CBBD6212-7D7E-4FC9-BCA7-910364CA83B4}"/>
    <hyperlink ref="TFK40" r:id="rId48782" display="tel:+60388008008" xr:uid="{043B08A1-551C-4909-B373-F11D783C9682}"/>
    <hyperlink ref="TFS40" r:id="rId48783" display="tel:+60388008008" xr:uid="{136410C7-5EC2-4DA3-9E58-0FB2EF949235}"/>
    <hyperlink ref="TGA40" r:id="rId48784" display="tel:+60388008008" xr:uid="{D5FBDC77-8784-4749-B044-9B3D7082FCC6}"/>
    <hyperlink ref="TGI40" r:id="rId48785" display="tel:+60388008008" xr:uid="{022EF14F-A3A0-4A80-9503-8E1BBCFD77DE}"/>
    <hyperlink ref="TGQ40" r:id="rId48786" display="tel:+60388008008" xr:uid="{54B8BBCC-1D70-4775-B8EE-F60BDC64BC3C}"/>
    <hyperlink ref="TGY40" r:id="rId48787" display="tel:+60388008008" xr:uid="{4637BA57-C09D-4A02-8EF6-B859495F09C2}"/>
    <hyperlink ref="THG40" r:id="rId48788" display="tel:+60388008008" xr:uid="{77B5CE70-832D-4D14-818E-80625B5F4818}"/>
    <hyperlink ref="THO40" r:id="rId48789" display="tel:+60388008008" xr:uid="{F51B895C-A323-4DB5-8330-3AAD6E12E406}"/>
    <hyperlink ref="THW40" r:id="rId48790" display="tel:+60388008008" xr:uid="{D4DE4889-F656-437B-A25F-CBCFBE41F8B6}"/>
    <hyperlink ref="TIE40" r:id="rId48791" display="tel:+60388008008" xr:uid="{26CB7692-D8C6-47FF-8C41-2DFEF75CD306}"/>
    <hyperlink ref="TIM40" r:id="rId48792" display="tel:+60388008008" xr:uid="{133E4B5C-FF67-4341-A1A3-6EE3B63C8FF1}"/>
    <hyperlink ref="TIU40" r:id="rId48793" display="tel:+60388008008" xr:uid="{4EE5E8AD-54D0-4BE9-8E3B-E8B1B4B48A91}"/>
    <hyperlink ref="TJC40" r:id="rId48794" display="tel:+60388008008" xr:uid="{32BEEC70-DBF4-43F4-9C19-D779B9308DCF}"/>
    <hyperlink ref="TJK40" r:id="rId48795" display="tel:+60388008008" xr:uid="{30704E65-641C-4A2C-9486-5621E5FC1E1B}"/>
    <hyperlink ref="TJS40" r:id="rId48796" display="tel:+60388008008" xr:uid="{D20E8643-03A1-47C2-9A88-1025AA12B17E}"/>
    <hyperlink ref="TKA40" r:id="rId48797" display="tel:+60388008008" xr:uid="{D9D820A0-0020-409D-A5E8-35C18D6F999B}"/>
    <hyperlink ref="TKI40" r:id="rId48798" display="tel:+60388008008" xr:uid="{52FFACD4-F338-42D9-8C2C-7A6BF9530F16}"/>
    <hyperlink ref="TKQ40" r:id="rId48799" display="tel:+60388008008" xr:uid="{B7C9B474-3859-4579-8A0B-8B711BBE059F}"/>
    <hyperlink ref="TKY40" r:id="rId48800" display="tel:+60388008008" xr:uid="{8CAC45FC-4F15-4B66-AD8C-022750AB5F65}"/>
    <hyperlink ref="TLG40" r:id="rId48801" display="tel:+60388008008" xr:uid="{4C26200B-7FE2-428B-849A-E8C44764050B}"/>
    <hyperlink ref="TLO40" r:id="rId48802" display="tel:+60388008008" xr:uid="{48EC0BEC-E4AA-41B8-BF58-F51590E2F47E}"/>
    <hyperlink ref="TLW40" r:id="rId48803" display="tel:+60388008008" xr:uid="{858E327A-C579-49E6-B370-61A99F0EED2B}"/>
    <hyperlink ref="TME40" r:id="rId48804" display="tel:+60388008008" xr:uid="{DE61A832-A539-41EB-B4C8-81A7090014A9}"/>
    <hyperlink ref="TMM40" r:id="rId48805" display="tel:+60388008008" xr:uid="{8BC7FED3-77B7-4B33-BE5E-F9B13A50B0F5}"/>
    <hyperlink ref="TMU40" r:id="rId48806" display="tel:+60388008008" xr:uid="{4DB3BC31-B695-4C0D-8C1C-01515959ADA1}"/>
    <hyperlink ref="TNC40" r:id="rId48807" display="tel:+60388008008" xr:uid="{BF0AD61D-1670-4D26-89A3-ABAE4A0EEB5F}"/>
    <hyperlink ref="TNK40" r:id="rId48808" display="tel:+60388008008" xr:uid="{F5A5D98F-7B5E-468E-A0C0-288FB8F9E577}"/>
    <hyperlink ref="TNS40" r:id="rId48809" display="tel:+60388008008" xr:uid="{6796FB94-D460-43DD-8198-E1FE87888AA2}"/>
    <hyperlink ref="TOA40" r:id="rId48810" display="tel:+60388008008" xr:uid="{A56E86D2-8994-4EF2-BA50-D4FD186DE10A}"/>
    <hyperlink ref="TOI40" r:id="rId48811" display="tel:+60388008008" xr:uid="{150B6C83-D0E8-4370-969D-1F7230C960FD}"/>
    <hyperlink ref="TOQ40" r:id="rId48812" display="tel:+60388008008" xr:uid="{0BAA1D4D-5FE5-403B-8EAF-F4EC00D48656}"/>
    <hyperlink ref="TOY40" r:id="rId48813" display="tel:+60388008008" xr:uid="{6F4C6203-80AE-41CD-A135-1C59F9A92141}"/>
    <hyperlink ref="TPG40" r:id="rId48814" display="tel:+60388008008" xr:uid="{45B8619A-C225-47E8-9E3B-E4036D3472CD}"/>
    <hyperlink ref="TPO40" r:id="rId48815" display="tel:+60388008008" xr:uid="{1F937746-7FCB-4A15-9662-DC357F4A3E11}"/>
    <hyperlink ref="TPW40" r:id="rId48816" display="tel:+60388008008" xr:uid="{13E63D81-FA90-46D2-8E3D-F0889453B8C8}"/>
    <hyperlink ref="TQE40" r:id="rId48817" display="tel:+60388008008" xr:uid="{EA7F806D-9F2F-412C-A8D2-8DFB00C29415}"/>
    <hyperlink ref="TQM40" r:id="rId48818" display="tel:+60388008008" xr:uid="{AC0A2DF7-FF75-49C9-8681-E9F583A70739}"/>
    <hyperlink ref="TQU40" r:id="rId48819" display="tel:+60388008008" xr:uid="{9E0012D3-8FE2-41A4-9594-5F3272C6BD76}"/>
    <hyperlink ref="TRC40" r:id="rId48820" display="tel:+60388008008" xr:uid="{0F1FDBDB-1B06-45C3-85A4-B119D1971DD0}"/>
    <hyperlink ref="TRK40" r:id="rId48821" display="tel:+60388008008" xr:uid="{F7684E50-5E2F-40A5-A986-F105BEA00226}"/>
    <hyperlink ref="TRS40" r:id="rId48822" display="tel:+60388008008" xr:uid="{461869BD-6DB9-4DC2-8258-E354C9691ECA}"/>
    <hyperlink ref="TSA40" r:id="rId48823" display="tel:+60388008008" xr:uid="{70F11639-7B7E-4B61-9DA7-CBAB462D75D9}"/>
    <hyperlink ref="TSI40" r:id="rId48824" display="tel:+60388008008" xr:uid="{0460A814-A90D-408E-9821-CB3B0481B0C2}"/>
    <hyperlink ref="TSQ40" r:id="rId48825" display="tel:+60388008008" xr:uid="{D0034673-842C-458B-A475-3414CDBDE972}"/>
    <hyperlink ref="TSY40" r:id="rId48826" display="tel:+60388008008" xr:uid="{D88CAA94-9005-419C-ABF9-E176E4A3C818}"/>
    <hyperlink ref="TTG40" r:id="rId48827" display="tel:+60388008008" xr:uid="{775CAB53-794D-402E-BA5F-96E811BBBCB5}"/>
    <hyperlink ref="TTO40" r:id="rId48828" display="tel:+60388008008" xr:uid="{391B8A14-DBED-4962-B8FB-E6A095A5D105}"/>
    <hyperlink ref="TTW40" r:id="rId48829" display="tel:+60388008008" xr:uid="{F31BEFB7-D649-4A07-BB03-87EB533CA76A}"/>
    <hyperlink ref="TUE40" r:id="rId48830" display="tel:+60388008008" xr:uid="{BF340A19-6B9B-47DC-AC91-AF104513CBBC}"/>
    <hyperlink ref="TUM40" r:id="rId48831" display="tel:+60388008008" xr:uid="{235C8538-0E6E-41A3-A734-09B1EE0453DE}"/>
    <hyperlink ref="TUU40" r:id="rId48832" display="tel:+60388008008" xr:uid="{370D45F3-F216-4627-A0C3-5D182BE56A08}"/>
    <hyperlink ref="TVC40" r:id="rId48833" display="tel:+60388008008" xr:uid="{018CE0A7-3FF4-477A-B8C7-5662CF59AA6B}"/>
    <hyperlink ref="TVK40" r:id="rId48834" display="tel:+60388008008" xr:uid="{BDD2DEDF-9BE1-44BD-B463-AC96CA03CC6A}"/>
    <hyperlink ref="TVS40" r:id="rId48835" display="tel:+60388008008" xr:uid="{F846F3B1-38D7-49AE-A9A0-2FCEBF5B3B59}"/>
    <hyperlink ref="TWA40" r:id="rId48836" display="tel:+60388008008" xr:uid="{EEAB14C6-808B-402E-8DE8-903967AF9800}"/>
    <hyperlink ref="TWI40" r:id="rId48837" display="tel:+60388008008" xr:uid="{6456B313-1CB8-40DC-9DB9-D71CC6EDAB6A}"/>
    <hyperlink ref="TWQ40" r:id="rId48838" display="tel:+60388008008" xr:uid="{24A2E7B6-F4BE-45E5-A584-1C4A5CCE7229}"/>
    <hyperlink ref="TWY40" r:id="rId48839" display="tel:+60388008008" xr:uid="{A5B0737E-DBBC-4460-AF46-8BDCF22AA4E1}"/>
    <hyperlink ref="TXG40" r:id="rId48840" display="tel:+60388008008" xr:uid="{14DAD543-0A78-4F9B-86B3-647C111838D2}"/>
    <hyperlink ref="TXO40" r:id="rId48841" display="tel:+60388008008" xr:uid="{F6C8EF2B-2B64-4C65-B62B-CAFEBCC57EDF}"/>
    <hyperlink ref="TXW40" r:id="rId48842" display="tel:+60388008008" xr:uid="{07DF147B-4C6A-4116-A7D1-A922F8A82351}"/>
    <hyperlink ref="TYE40" r:id="rId48843" display="tel:+60388008008" xr:uid="{4FF6FA58-0831-412F-BED5-6A714B57A32F}"/>
    <hyperlink ref="TYM40" r:id="rId48844" display="tel:+60388008008" xr:uid="{A6D74FAA-EC83-4164-BDBE-0C1526285EEB}"/>
    <hyperlink ref="TYU40" r:id="rId48845" display="tel:+60388008008" xr:uid="{F1538F56-87C5-4DFC-B27C-ED2D4C5B3DC4}"/>
    <hyperlink ref="TZC40" r:id="rId48846" display="tel:+60388008008" xr:uid="{C7D87897-E609-435C-A235-8BF4199733F5}"/>
    <hyperlink ref="TZK40" r:id="rId48847" display="tel:+60388008008" xr:uid="{2EED4BF5-7EE8-4F36-8762-61CB8EB33A4D}"/>
    <hyperlink ref="TZS40" r:id="rId48848" display="tel:+60388008008" xr:uid="{7217791F-4F96-4E8B-948B-32FB83766E97}"/>
    <hyperlink ref="UAA40" r:id="rId48849" display="tel:+60388008008" xr:uid="{5EDFC437-7F50-4AA2-A66A-C086EEEE7994}"/>
    <hyperlink ref="UAI40" r:id="rId48850" display="tel:+60388008008" xr:uid="{17B0DC07-0AF4-4C50-B635-2CE6ADE5F9B7}"/>
    <hyperlink ref="UAQ40" r:id="rId48851" display="tel:+60388008008" xr:uid="{6BC2C3D6-82C9-4174-A5E9-4234A3E3D5BC}"/>
    <hyperlink ref="UAY40" r:id="rId48852" display="tel:+60388008008" xr:uid="{BBA7046E-E078-4370-BF01-2FE2D29C0988}"/>
    <hyperlink ref="UBG40" r:id="rId48853" display="tel:+60388008008" xr:uid="{E8151829-BE9F-404D-84FB-8A7724F8A053}"/>
    <hyperlink ref="UBO40" r:id="rId48854" display="tel:+60388008008" xr:uid="{E3F8E0F3-7B11-4B2B-97B5-8F1A7C4D7975}"/>
    <hyperlink ref="UBW40" r:id="rId48855" display="tel:+60388008008" xr:uid="{5226A224-450D-42BF-B116-4C333952A388}"/>
    <hyperlink ref="UCE40" r:id="rId48856" display="tel:+60388008008" xr:uid="{DDF0FDE2-3DCC-42CA-B1E5-1913C8F366A4}"/>
    <hyperlink ref="UCM40" r:id="rId48857" display="tel:+60388008008" xr:uid="{33B95D6A-5959-42D2-B6E0-9AB8D5ABB8D2}"/>
    <hyperlink ref="UCU40" r:id="rId48858" display="tel:+60388008008" xr:uid="{8DE9ACB6-8E15-4521-A8AF-78052346B38B}"/>
    <hyperlink ref="UDC40" r:id="rId48859" display="tel:+60388008008" xr:uid="{D687CF02-0491-402E-8D1A-61CACD5417B4}"/>
    <hyperlink ref="UDK40" r:id="rId48860" display="tel:+60388008008" xr:uid="{C343F817-A4FB-4878-9AAF-C727A44ABC8A}"/>
    <hyperlink ref="UDS40" r:id="rId48861" display="tel:+60388008008" xr:uid="{347A3F5B-3D48-4B91-BB04-5F1AE67CBC64}"/>
    <hyperlink ref="UEA40" r:id="rId48862" display="tel:+60388008008" xr:uid="{F298048F-0497-4221-B0DC-811D2D0AC068}"/>
    <hyperlink ref="UEI40" r:id="rId48863" display="tel:+60388008008" xr:uid="{13AAD0FC-2719-46FF-9A1C-A4222F3EB84B}"/>
    <hyperlink ref="UEQ40" r:id="rId48864" display="tel:+60388008008" xr:uid="{06A31881-6703-4EB7-A3E8-BDDE8650D6B7}"/>
    <hyperlink ref="UEY40" r:id="rId48865" display="tel:+60388008008" xr:uid="{97953BCF-466F-49A7-A836-A9042382289B}"/>
    <hyperlink ref="UFG40" r:id="rId48866" display="tel:+60388008008" xr:uid="{31CCB62E-21A7-4A2F-9FBA-9CC959A0D411}"/>
    <hyperlink ref="UFO40" r:id="rId48867" display="tel:+60388008008" xr:uid="{764DCF3E-2A05-4809-BB54-87661CCAD1ED}"/>
    <hyperlink ref="UFW40" r:id="rId48868" display="tel:+60388008008" xr:uid="{D19991DA-7EF6-4D64-B001-1B007F36AE7A}"/>
    <hyperlink ref="UGE40" r:id="rId48869" display="tel:+60388008008" xr:uid="{5438C51D-D621-4C8D-9115-E255C20C60E6}"/>
    <hyperlink ref="UGM40" r:id="rId48870" display="tel:+60388008008" xr:uid="{BC30D88B-BB36-47CF-B5BD-47B8A0907F5E}"/>
    <hyperlink ref="UGU40" r:id="rId48871" display="tel:+60388008008" xr:uid="{88B101A1-498C-422A-A986-22C172182D83}"/>
    <hyperlink ref="UHC40" r:id="rId48872" display="tel:+60388008008" xr:uid="{0D3AAF2E-7C78-4E3A-B12F-D07027628C51}"/>
    <hyperlink ref="UHK40" r:id="rId48873" display="tel:+60388008008" xr:uid="{FF991A1D-BBE1-4B78-BA73-B21B730C4055}"/>
    <hyperlink ref="UHS40" r:id="rId48874" display="tel:+60388008008" xr:uid="{79D5CF1F-CBA6-43E2-80E2-C4F0D51BCF84}"/>
    <hyperlink ref="UIA40" r:id="rId48875" display="tel:+60388008008" xr:uid="{706D892E-D9CB-4E2B-95BC-F5C2C2663BC9}"/>
    <hyperlink ref="UII40" r:id="rId48876" display="tel:+60388008008" xr:uid="{80C73CA0-64F7-4636-8B38-3EFA8DD8B510}"/>
    <hyperlink ref="UIQ40" r:id="rId48877" display="tel:+60388008008" xr:uid="{5CCC5CC9-5C44-4EBA-8BDE-E9AE74C1DD82}"/>
    <hyperlink ref="UIY40" r:id="rId48878" display="tel:+60388008008" xr:uid="{E3B2A3AD-FD5D-4399-9500-7789A7458BF6}"/>
    <hyperlink ref="UJG40" r:id="rId48879" display="tel:+60388008008" xr:uid="{7A00B3F3-BECB-473F-898B-BC59DC3D42BF}"/>
    <hyperlink ref="UJO40" r:id="rId48880" display="tel:+60388008008" xr:uid="{BA0892EA-C677-4DA3-A0D1-C11627BA1FC3}"/>
    <hyperlink ref="UJW40" r:id="rId48881" display="tel:+60388008008" xr:uid="{49C68C42-3D4C-4CAF-9490-750F6AC6EC7F}"/>
    <hyperlink ref="UKE40" r:id="rId48882" display="tel:+60388008008" xr:uid="{E72BE789-FD98-44A8-892A-5A722DFE179B}"/>
    <hyperlink ref="UKM40" r:id="rId48883" display="tel:+60388008008" xr:uid="{D74CC82A-B43C-4490-8F72-B87164CC34F3}"/>
    <hyperlink ref="UKU40" r:id="rId48884" display="tel:+60388008008" xr:uid="{13878A5E-887C-4178-A908-E21899B988F9}"/>
    <hyperlink ref="ULC40" r:id="rId48885" display="tel:+60388008008" xr:uid="{C7BD747E-CA60-41EB-8C14-8FD7205E699D}"/>
    <hyperlink ref="ULK40" r:id="rId48886" display="tel:+60388008008" xr:uid="{040D04EE-10F7-4C73-B7BF-B3D08F40E554}"/>
    <hyperlink ref="ULS40" r:id="rId48887" display="tel:+60388008008" xr:uid="{6DD7E280-AF51-4E9A-8B73-55AC9928C646}"/>
    <hyperlink ref="UMA40" r:id="rId48888" display="tel:+60388008008" xr:uid="{D60D5E26-55B0-49B5-B2F8-368D41692A76}"/>
    <hyperlink ref="UMI40" r:id="rId48889" display="tel:+60388008008" xr:uid="{BAD580BA-B2F0-43F6-9740-8086F0856B25}"/>
    <hyperlink ref="UMQ40" r:id="rId48890" display="tel:+60388008008" xr:uid="{4FC52618-F4E3-4E89-AB92-CD6D588D5F2F}"/>
    <hyperlink ref="UMY40" r:id="rId48891" display="tel:+60388008008" xr:uid="{B2255820-5A46-4FBB-A7FF-1FD5A1A574A1}"/>
    <hyperlink ref="UNG40" r:id="rId48892" display="tel:+60388008008" xr:uid="{2D34D693-4BDE-41C7-A162-0E8135FBA05C}"/>
    <hyperlink ref="UNO40" r:id="rId48893" display="tel:+60388008008" xr:uid="{4C1C705D-0D11-475C-9B8F-54F0F4C61454}"/>
    <hyperlink ref="UNW40" r:id="rId48894" display="tel:+60388008008" xr:uid="{2E66CF5D-0B45-410C-BB1C-B1DB99202CE6}"/>
    <hyperlink ref="UOE40" r:id="rId48895" display="tel:+60388008008" xr:uid="{B439C76D-DE54-4154-95A5-ECCCE8715BC4}"/>
    <hyperlink ref="UOM40" r:id="rId48896" display="tel:+60388008008" xr:uid="{84323E09-3B55-44CA-9F7A-484D9636E22D}"/>
    <hyperlink ref="UOU40" r:id="rId48897" display="tel:+60388008008" xr:uid="{59238798-0E77-493E-8367-45A1C31F09A3}"/>
    <hyperlink ref="UPC40" r:id="rId48898" display="tel:+60388008008" xr:uid="{777E63AA-64F1-45FB-9D13-997DFD1402EB}"/>
    <hyperlink ref="UPK40" r:id="rId48899" display="tel:+60388008008" xr:uid="{5A122678-1DBE-43F7-8CBC-96519FE39CDB}"/>
    <hyperlink ref="UPS40" r:id="rId48900" display="tel:+60388008008" xr:uid="{5D0C57F7-77B2-4634-AF09-248FBD0F8B18}"/>
    <hyperlink ref="UQA40" r:id="rId48901" display="tel:+60388008008" xr:uid="{42615001-B347-495D-A29C-3B59032093F8}"/>
    <hyperlink ref="UQI40" r:id="rId48902" display="tel:+60388008008" xr:uid="{FB86B303-38B4-4C48-980F-A6DF955A57B7}"/>
    <hyperlink ref="UQQ40" r:id="rId48903" display="tel:+60388008008" xr:uid="{5E2993DF-3114-4D24-AC6D-4A5B2D6019B2}"/>
    <hyperlink ref="UQY40" r:id="rId48904" display="tel:+60388008008" xr:uid="{47A6D4C4-28F3-4537-83D3-C103DE44CD34}"/>
    <hyperlink ref="URG40" r:id="rId48905" display="tel:+60388008008" xr:uid="{0AFF22F8-78A5-4E8F-A513-AB9AB1C844A4}"/>
    <hyperlink ref="URO40" r:id="rId48906" display="tel:+60388008008" xr:uid="{78CBBA90-E09F-4A66-A530-BB3A6451D18F}"/>
    <hyperlink ref="URW40" r:id="rId48907" display="tel:+60388008008" xr:uid="{FF1A1CC5-E4FB-4C04-85F8-30ABA69AFD3C}"/>
    <hyperlink ref="USE40" r:id="rId48908" display="tel:+60388008008" xr:uid="{AB34E0A6-99FA-466B-922C-FEFAA96B34EA}"/>
    <hyperlink ref="USM40" r:id="rId48909" display="tel:+60388008008" xr:uid="{21365AAC-794B-44EC-AF1A-5056F6DB2EAB}"/>
    <hyperlink ref="USU40" r:id="rId48910" display="tel:+60388008008" xr:uid="{655C5C02-EA57-4345-98DF-2C855D919367}"/>
    <hyperlink ref="UTC40" r:id="rId48911" display="tel:+60388008008" xr:uid="{6D37CA72-30A2-40E8-9146-732BBC4CA94A}"/>
    <hyperlink ref="UTK40" r:id="rId48912" display="tel:+60388008008" xr:uid="{E3F792CC-51C4-48B6-B6F3-8C5D88EB05DD}"/>
    <hyperlink ref="UTS40" r:id="rId48913" display="tel:+60388008008" xr:uid="{3F44849C-3F00-440A-9B09-8D560C848DAF}"/>
    <hyperlink ref="UUA40" r:id="rId48914" display="tel:+60388008008" xr:uid="{D748EE1A-0C20-4197-AEF6-AFCC6731B873}"/>
    <hyperlink ref="UUI40" r:id="rId48915" display="tel:+60388008008" xr:uid="{4C32E39C-76BC-4A2E-AB10-3310140B9ACF}"/>
    <hyperlink ref="UUQ40" r:id="rId48916" display="tel:+60388008008" xr:uid="{6A1C551D-9FDA-4051-9093-E13C241EDDC7}"/>
    <hyperlink ref="UUY40" r:id="rId48917" display="tel:+60388008008" xr:uid="{615BB232-2F6D-42AA-9BD4-11C78993A789}"/>
    <hyperlink ref="UVG40" r:id="rId48918" display="tel:+60388008008" xr:uid="{6454175D-F580-4F1B-9AED-1D9818EEFC7A}"/>
    <hyperlink ref="UVO40" r:id="rId48919" display="tel:+60388008008" xr:uid="{4CFC8BEF-06F6-4455-96A9-3BC95EEFA65B}"/>
    <hyperlink ref="UVW40" r:id="rId48920" display="tel:+60388008008" xr:uid="{951381E6-4C20-4295-8711-FF764CCD9F2F}"/>
    <hyperlink ref="UWE40" r:id="rId48921" display="tel:+60388008008" xr:uid="{0E3820F7-3832-4E10-B32D-5E089EECD12B}"/>
    <hyperlink ref="UWM40" r:id="rId48922" display="tel:+60388008008" xr:uid="{23CEE4CA-85BB-4BE1-ABF5-81D6C64B8354}"/>
    <hyperlink ref="UWU40" r:id="rId48923" display="tel:+60388008008" xr:uid="{CABC977B-63BD-4C56-AC03-2D900E5D7AC1}"/>
    <hyperlink ref="UXC40" r:id="rId48924" display="tel:+60388008008" xr:uid="{ACC88C80-751E-4A28-8A72-B6C28A400D4B}"/>
    <hyperlink ref="UXK40" r:id="rId48925" display="tel:+60388008008" xr:uid="{ED9B0791-CA54-49C4-A36D-3CF90653FF62}"/>
    <hyperlink ref="UXS40" r:id="rId48926" display="tel:+60388008008" xr:uid="{4FF457A3-4C41-41F4-9DCF-BFC208C4FA50}"/>
    <hyperlink ref="UYA40" r:id="rId48927" display="tel:+60388008008" xr:uid="{B66169BA-6E2A-457C-9FA9-A121EC54A511}"/>
    <hyperlink ref="UYI40" r:id="rId48928" display="tel:+60388008008" xr:uid="{E049E394-667B-4485-9858-2630A50A9AEA}"/>
    <hyperlink ref="UYQ40" r:id="rId48929" display="tel:+60388008008" xr:uid="{76C7B065-D9DD-418D-BE96-CC9A62566B99}"/>
    <hyperlink ref="UYY40" r:id="rId48930" display="tel:+60388008008" xr:uid="{195BA523-3E40-425E-97A4-5015A711F19D}"/>
    <hyperlink ref="UZG40" r:id="rId48931" display="tel:+60388008008" xr:uid="{D86F989C-F583-40D1-882A-7D728CB7CF7B}"/>
    <hyperlink ref="UZO40" r:id="rId48932" display="tel:+60388008008" xr:uid="{3CBEE9BD-85DD-4134-9F10-88C62BA0F9B7}"/>
    <hyperlink ref="UZW40" r:id="rId48933" display="tel:+60388008008" xr:uid="{72FE5A10-FB00-4C4A-A445-BF2629CCAAAA}"/>
    <hyperlink ref="VAE40" r:id="rId48934" display="tel:+60388008008" xr:uid="{41C898DB-CC1B-4259-AD24-E71C158362ED}"/>
    <hyperlink ref="VAM40" r:id="rId48935" display="tel:+60388008008" xr:uid="{85C08D97-6435-45AF-AE51-3840A429C052}"/>
    <hyperlink ref="VAU40" r:id="rId48936" display="tel:+60388008008" xr:uid="{C3E244EE-CE07-4532-9414-A2333BA27A17}"/>
    <hyperlink ref="VBC40" r:id="rId48937" display="tel:+60388008008" xr:uid="{E977C0F5-3D66-4600-9B44-54193A2ADE1E}"/>
    <hyperlink ref="VBK40" r:id="rId48938" display="tel:+60388008008" xr:uid="{CCCFB4A5-266F-46E6-9B42-B66B8EE86386}"/>
    <hyperlink ref="VBS40" r:id="rId48939" display="tel:+60388008008" xr:uid="{BA175D12-0841-4A98-9120-FB7D14B8E2A5}"/>
    <hyperlink ref="VCA40" r:id="rId48940" display="tel:+60388008008" xr:uid="{C61FB283-0DBC-4B5A-8128-C84BD4EB0574}"/>
    <hyperlink ref="VCI40" r:id="rId48941" display="tel:+60388008008" xr:uid="{1B29E132-1731-4AD4-AA13-0AEA1F0A3CE0}"/>
    <hyperlink ref="VCQ40" r:id="rId48942" display="tel:+60388008008" xr:uid="{577287DE-0A5C-4E2C-B7B1-BE974CFF1834}"/>
    <hyperlink ref="VCY40" r:id="rId48943" display="tel:+60388008008" xr:uid="{4209BEDF-824B-446F-A828-E114091BD727}"/>
    <hyperlink ref="VDG40" r:id="rId48944" display="tel:+60388008008" xr:uid="{874AE35D-1CCF-4739-81CD-25F07C445FD9}"/>
    <hyperlink ref="VDO40" r:id="rId48945" display="tel:+60388008008" xr:uid="{2B4840FF-D3F3-4D73-83C0-AD6EAD3EDDE8}"/>
    <hyperlink ref="VDW40" r:id="rId48946" display="tel:+60388008008" xr:uid="{5689F889-FB13-4ADB-8EE4-9BA5EB305EF4}"/>
    <hyperlink ref="VEE40" r:id="rId48947" display="tel:+60388008008" xr:uid="{5660AFEC-A409-4B15-B527-D9270A1B142A}"/>
    <hyperlink ref="VEM40" r:id="rId48948" display="tel:+60388008008" xr:uid="{55281A59-CB77-47DD-8160-882CB46E74F5}"/>
    <hyperlink ref="VEU40" r:id="rId48949" display="tel:+60388008008" xr:uid="{FF7DBFE0-E6FE-4381-BB7B-B435D7CA7F35}"/>
    <hyperlink ref="VFC40" r:id="rId48950" display="tel:+60388008008" xr:uid="{8D54A4AC-DA53-42F6-9A78-1E0F61E43196}"/>
    <hyperlink ref="VFK40" r:id="rId48951" display="tel:+60388008008" xr:uid="{DD3E51B8-4C8D-40B9-82BA-F91E3C428707}"/>
    <hyperlink ref="VFS40" r:id="rId48952" display="tel:+60388008008" xr:uid="{7E52E063-3452-4057-8198-0672B8504303}"/>
    <hyperlink ref="VGA40" r:id="rId48953" display="tel:+60388008008" xr:uid="{DE691452-7E4B-4B88-B24D-952F8C9E460E}"/>
    <hyperlink ref="VGI40" r:id="rId48954" display="tel:+60388008008" xr:uid="{D66C8DF6-01EB-46A5-87DC-AB9FBD6AE339}"/>
    <hyperlink ref="VGQ40" r:id="rId48955" display="tel:+60388008008" xr:uid="{0A17137F-C7EE-43E1-96BF-FE061D8A6748}"/>
    <hyperlink ref="VGY40" r:id="rId48956" display="tel:+60388008008" xr:uid="{D7C206F2-5231-45E1-AEB3-602F7BEABCD7}"/>
    <hyperlink ref="VHG40" r:id="rId48957" display="tel:+60388008008" xr:uid="{F1FCADAF-CE8D-4B80-AA50-AC2945CBB7A2}"/>
    <hyperlink ref="VHO40" r:id="rId48958" display="tel:+60388008008" xr:uid="{8201C324-D809-4D42-8E1A-31D2238A3A70}"/>
    <hyperlink ref="VHW40" r:id="rId48959" display="tel:+60388008008" xr:uid="{65A01064-F7E6-4D57-B803-CF878073DE53}"/>
    <hyperlink ref="VIE40" r:id="rId48960" display="tel:+60388008008" xr:uid="{BF6294C4-3544-4F2E-BAA8-0993FD4E2E5C}"/>
    <hyperlink ref="VIM40" r:id="rId48961" display="tel:+60388008008" xr:uid="{50062CB1-5E03-4C01-9267-0DCC0DF426F0}"/>
    <hyperlink ref="VIU40" r:id="rId48962" display="tel:+60388008008" xr:uid="{5DBBDDC8-5E7B-4B87-8126-EF8641D8A471}"/>
    <hyperlink ref="VJC40" r:id="rId48963" display="tel:+60388008008" xr:uid="{A4FBC85B-10D2-4588-8CB6-247CA0C9BE39}"/>
    <hyperlink ref="VJK40" r:id="rId48964" display="tel:+60388008008" xr:uid="{8939BBA8-78FC-4C25-876A-B8223EE87722}"/>
    <hyperlink ref="VJS40" r:id="rId48965" display="tel:+60388008008" xr:uid="{70294AAB-37DC-4977-B328-7D2CFEB297B4}"/>
    <hyperlink ref="VKA40" r:id="rId48966" display="tel:+60388008008" xr:uid="{7A2C667C-B557-424A-B719-B83EC54B5062}"/>
    <hyperlink ref="VKI40" r:id="rId48967" display="tel:+60388008008" xr:uid="{D2BA6F31-B1DE-4812-9B01-612E1D0AA2E1}"/>
    <hyperlink ref="VKQ40" r:id="rId48968" display="tel:+60388008008" xr:uid="{D253BDB2-7D5C-450C-89B2-95398BC82ABF}"/>
    <hyperlink ref="VKY40" r:id="rId48969" display="tel:+60388008008" xr:uid="{C7C1A408-7633-45E9-B4CD-B8776398E64C}"/>
    <hyperlink ref="VLG40" r:id="rId48970" display="tel:+60388008008" xr:uid="{40299E81-49B3-457F-BBD6-A84A97905D27}"/>
    <hyperlink ref="VLO40" r:id="rId48971" display="tel:+60388008008" xr:uid="{8FCC29D6-53E2-4859-BF3D-8A57557CD5F2}"/>
    <hyperlink ref="VLW40" r:id="rId48972" display="tel:+60388008008" xr:uid="{8E994794-AC5E-49BF-9C85-2E053C84C8C8}"/>
    <hyperlink ref="VME40" r:id="rId48973" display="tel:+60388008008" xr:uid="{6E399308-081C-4102-AFAF-FE2ABB64AE53}"/>
    <hyperlink ref="VMM40" r:id="rId48974" display="tel:+60388008008" xr:uid="{739029D3-D682-4396-BE5C-D546AB36B67F}"/>
    <hyperlink ref="VMU40" r:id="rId48975" display="tel:+60388008008" xr:uid="{0610F7F2-0CEE-43B9-B802-B257DD6874AF}"/>
    <hyperlink ref="VNC40" r:id="rId48976" display="tel:+60388008008" xr:uid="{B72FED74-0006-4621-84B9-4CCE5AE827AF}"/>
    <hyperlink ref="VNK40" r:id="rId48977" display="tel:+60388008008" xr:uid="{A2635158-D1EE-4C51-9C88-6C0BEA347B4C}"/>
    <hyperlink ref="VNS40" r:id="rId48978" display="tel:+60388008008" xr:uid="{EF247D55-6E74-4B5E-A55D-C44E495AC105}"/>
    <hyperlink ref="VOA40" r:id="rId48979" display="tel:+60388008008" xr:uid="{982C5AB7-D58B-4607-A1FD-139706239C5A}"/>
    <hyperlink ref="VOI40" r:id="rId48980" display="tel:+60388008008" xr:uid="{74A26534-F031-4D3C-86D4-37C6DABB7F07}"/>
    <hyperlink ref="VOQ40" r:id="rId48981" display="tel:+60388008008" xr:uid="{0A290A4E-E9DC-44E0-991E-002752C69D15}"/>
    <hyperlink ref="VOY40" r:id="rId48982" display="tel:+60388008008" xr:uid="{00DD8E2E-BBAB-4DC7-8C88-0A7C2FD6E044}"/>
    <hyperlink ref="VPG40" r:id="rId48983" display="tel:+60388008008" xr:uid="{4E1D0145-88B1-4B7D-BE25-96AD69874186}"/>
    <hyperlink ref="VPO40" r:id="rId48984" display="tel:+60388008008" xr:uid="{0D0077EB-0E26-4C58-92B9-6B968FF3CCF2}"/>
    <hyperlink ref="VPW40" r:id="rId48985" display="tel:+60388008008" xr:uid="{3A418F7E-470B-4C98-B1DB-D9F171746796}"/>
    <hyperlink ref="VQE40" r:id="rId48986" display="tel:+60388008008" xr:uid="{ACAC4C5C-AD8E-45E0-8EC6-7983F39D824F}"/>
    <hyperlink ref="VQM40" r:id="rId48987" display="tel:+60388008008" xr:uid="{157E291F-6C86-4192-A67D-CEB7712F7633}"/>
    <hyperlink ref="VQU40" r:id="rId48988" display="tel:+60388008008" xr:uid="{DC801004-DFB2-431C-BE0F-BFB7F016E008}"/>
    <hyperlink ref="VRC40" r:id="rId48989" display="tel:+60388008008" xr:uid="{E3079C0F-1086-4065-8605-F945280DFBAA}"/>
    <hyperlink ref="VRK40" r:id="rId48990" display="tel:+60388008008" xr:uid="{578CC501-41E1-4E3B-AD7D-F5A7F32461A5}"/>
    <hyperlink ref="VRS40" r:id="rId48991" display="tel:+60388008008" xr:uid="{5FF3817A-A3B6-4D3B-B169-0DAD5E46CE58}"/>
    <hyperlink ref="VSA40" r:id="rId48992" display="tel:+60388008008" xr:uid="{DEA52361-8708-471F-B860-A3B3003B4566}"/>
    <hyperlink ref="VSI40" r:id="rId48993" display="tel:+60388008008" xr:uid="{95826EEF-C389-4189-BF5C-83739F663BCB}"/>
    <hyperlink ref="VSQ40" r:id="rId48994" display="tel:+60388008008" xr:uid="{BBD55F9F-095E-4046-B786-5BB3EA8210E6}"/>
    <hyperlink ref="VSY40" r:id="rId48995" display="tel:+60388008008" xr:uid="{AA07D9EA-3297-4E83-B224-CBBE4C766C13}"/>
    <hyperlink ref="VTG40" r:id="rId48996" display="tel:+60388008008" xr:uid="{909AC9A1-EC06-459D-B10A-642819D06F9D}"/>
    <hyperlink ref="VTO40" r:id="rId48997" display="tel:+60388008008" xr:uid="{B1EFA21B-FAB4-4BFC-8C71-F0B069343086}"/>
    <hyperlink ref="VTW40" r:id="rId48998" display="tel:+60388008008" xr:uid="{D47A2766-721A-4EFC-AF04-DF4A119A504F}"/>
    <hyperlink ref="VUE40" r:id="rId48999" display="tel:+60388008008" xr:uid="{8240F7C3-DC4B-45A5-913F-02B3CE047A8E}"/>
    <hyperlink ref="VUM40" r:id="rId49000" display="tel:+60388008008" xr:uid="{CEDDD236-AC74-4D63-A55B-7BD7C289AC0A}"/>
    <hyperlink ref="VUU40" r:id="rId49001" display="tel:+60388008008" xr:uid="{227C917B-12BD-4AC0-9268-8E77A658F6EF}"/>
    <hyperlink ref="VVC40" r:id="rId49002" display="tel:+60388008008" xr:uid="{E5ECD9EC-512A-411C-9AC2-6A3E99C6ED88}"/>
    <hyperlink ref="VVK40" r:id="rId49003" display="tel:+60388008008" xr:uid="{BDF8C69A-B244-40E3-99D6-5D7D657623A0}"/>
    <hyperlink ref="VVS40" r:id="rId49004" display="tel:+60388008008" xr:uid="{DA2899A3-770F-4D9A-8CF6-D99E531284EC}"/>
    <hyperlink ref="VWA40" r:id="rId49005" display="tel:+60388008008" xr:uid="{45F95D40-A772-49E3-A039-B7EB15A47A6A}"/>
    <hyperlink ref="VWI40" r:id="rId49006" display="tel:+60388008008" xr:uid="{9E2E75C3-8519-4D07-A101-F209AEBFBF14}"/>
    <hyperlink ref="VWQ40" r:id="rId49007" display="tel:+60388008008" xr:uid="{CB15F9E0-3DE9-4748-8743-F7DFC919035D}"/>
    <hyperlink ref="VWY40" r:id="rId49008" display="tel:+60388008008" xr:uid="{F1C2864F-CBE4-44A3-B086-B23C8DC2B504}"/>
    <hyperlink ref="VXG40" r:id="rId49009" display="tel:+60388008008" xr:uid="{1DC67029-010F-4B89-8D94-BDF15EA067CE}"/>
    <hyperlink ref="VXO40" r:id="rId49010" display="tel:+60388008008" xr:uid="{49659F99-F13F-4203-B352-9E456A30CED0}"/>
    <hyperlink ref="VXW40" r:id="rId49011" display="tel:+60388008008" xr:uid="{4E52A3C2-459B-4EF6-B901-C0C647B9809D}"/>
    <hyperlink ref="VYE40" r:id="rId49012" display="tel:+60388008008" xr:uid="{C2E30E90-B502-436B-AC74-F7E69077BFEF}"/>
    <hyperlink ref="VYM40" r:id="rId49013" display="tel:+60388008008" xr:uid="{A20677BC-D5B2-46C0-80FF-395652198DE7}"/>
    <hyperlink ref="VYU40" r:id="rId49014" display="tel:+60388008008" xr:uid="{B52C1DA2-0550-49CB-A9B4-C9C74840B815}"/>
    <hyperlink ref="VZC40" r:id="rId49015" display="tel:+60388008008" xr:uid="{44BBFC8C-130E-4A35-B411-612D9DFB0C3A}"/>
    <hyperlink ref="VZK40" r:id="rId49016" display="tel:+60388008008" xr:uid="{AAD69007-9BBD-44E9-B44F-C4E8BA008874}"/>
    <hyperlink ref="VZS40" r:id="rId49017" display="tel:+60388008008" xr:uid="{F204B8E0-F656-4CC7-AB23-BFF7287F0D89}"/>
    <hyperlink ref="WAA40" r:id="rId49018" display="tel:+60388008008" xr:uid="{83C5F628-DB0F-4806-B758-81FFE1DEDBA5}"/>
    <hyperlink ref="WAI40" r:id="rId49019" display="tel:+60388008008" xr:uid="{DBEDACEC-78BA-4541-B859-CA27A30671F3}"/>
    <hyperlink ref="WAQ40" r:id="rId49020" display="tel:+60388008008" xr:uid="{0D46A629-75A4-42FB-86F2-B32794886A7B}"/>
    <hyperlink ref="WAY40" r:id="rId49021" display="tel:+60388008008" xr:uid="{9A071943-4D8A-4CCF-9828-2A5401F793A5}"/>
    <hyperlink ref="WBG40" r:id="rId49022" display="tel:+60388008008" xr:uid="{08D2B0E0-9D22-4F10-8A30-2EE4CBC03289}"/>
    <hyperlink ref="WBO40" r:id="rId49023" display="tel:+60388008008" xr:uid="{609062A6-0A4D-42E5-A327-A0624401FF5F}"/>
    <hyperlink ref="WBW40" r:id="rId49024" display="tel:+60388008008" xr:uid="{E1248260-573E-4E04-9FBB-300EF0F648AF}"/>
    <hyperlink ref="WCE40" r:id="rId49025" display="tel:+60388008008" xr:uid="{5B32D6E1-6883-4BCB-9AA2-C693D4464431}"/>
    <hyperlink ref="WCM40" r:id="rId49026" display="tel:+60388008008" xr:uid="{2F025BD1-2486-4737-8BA1-714184A615F6}"/>
    <hyperlink ref="WCU40" r:id="rId49027" display="tel:+60388008008" xr:uid="{6FBE696A-E769-4F49-9102-8B30338DA32F}"/>
    <hyperlink ref="WDC40" r:id="rId49028" display="tel:+60388008008" xr:uid="{D0ACBE0F-52E2-474B-9A18-3544B223692B}"/>
    <hyperlink ref="WDK40" r:id="rId49029" display="tel:+60388008008" xr:uid="{C0011F28-1512-4C1F-B47D-3F78F7A39AD8}"/>
    <hyperlink ref="WDS40" r:id="rId49030" display="tel:+60388008008" xr:uid="{57101F7B-D62D-4AA8-AEBA-39D1B7674F17}"/>
    <hyperlink ref="WEA40" r:id="rId49031" display="tel:+60388008008" xr:uid="{C16E79E7-1AD5-439D-9BCF-0FF0053D1441}"/>
    <hyperlink ref="WEI40" r:id="rId49032" display="tel:+60388008008" xr:uid="{6C296F6F-9DD4-4197-9A7D-78F32B043DC4}"/>
    <hyperlink ref="WEQ40" r:id="rId49033" display="tel:+60388008008" xr:uid="{905C6AEF-1D69-4ADC-B60B-28F7F9D73643}"/>
    <hyperlink ref="WEY40" r:id="rId49034" display="tel:+60388008008" xr:uid="{E9D05668-F935-470E-A28D-D11A44229F59}"/>
    <hyperlink ref="WFG40" r:id="rId49035" display="tel:+60388008008" xr:uid="{63D7999D-6190-4989-AFC5-5C9AE6F2169A}"/>
    <hyperlink ref="WFO40" r:id="rId49036" display="tel:+60388008008" xr:uid="{2F1A89C6-411B-4EF3-88E8-F3C0FBFD3805}"/>
    <hyperlink ref="WFW40" r:id="rId49037" display="tel:+60388008008" xr:uid="{9AC87617-6D01-4666-8A66-B4FB1AF070FA}"/>
    <hyperlink ref="WGE40" r:id="rId49038" display="tel:+60388008008" xr:uid="{B3E7BFD6-7B38-490E-A02F-3643095E0CD6}"/>
    <hyperlink ref="WGM40" r:id="rId49039" display="tel:+60388008008" xr:uid="{B6C00A48-27A2-4F01-8541-BF62AA8BBE76}"/>
    <hyperlink ref="WGU40" r:id="rId49040" display="tel:+60388008008" xr:uid="{497EA609-CF69-41B9-943E-4CCBA8F821FB}"/>
    <hyperlink ref="WHC40" r:id="rId49041" display="tel:+60388008008" xr:uid="{A673D693-7AAA-42D5-A0E2-7370987E75CC}"/>
    <hyperlink ref="WHK40" r:id="rId49042" display="tel:+60388008008" xr:uid="{651036E9-2274-484E-B510-565A9D7AAAD7}"/>
    <hyperlink ref="WHS40" r:id="rId49043" display="tel:+60388008008" xr:uid="{D1184136-8607-4D89-AD84-63DA1C47A92E}"/>
    <hyperlink ref="WIA40" r:id="rId49044" display="tel:+60388008008" xr:uid="{914364F3-B910-41C0-BCE1-EC5094F7B5C3}"/>
    <hyperlink ref="WII40" r:id="rId49045" display="tel:+60388008008" xr:uid="{66D49741-D241-4134-B49F-867927EB5AB8}"/>
    <hyperlink ref="WIQ40" r:id="rId49046" display="tel:+60388008008" xr:uid="{D6DA52B6-0F0B-4836-AB1B-452B8B72C411}"/>
    <hyperlink ref="WIY40" r:id="rId49047" display="tel:+60388008008" xr:uid="{61359F64-050C-4A2C-B0AA-150A79222F15}"/>
    <hyperlink ref="WJG40" r:id="rId49048" display="tel:+60388008008" xr:uid="{66A859D0-CF38-44C1-9594-CE038F826ADF}"/>
    <hyperlink ref="WJO40" r:id="rId49049" display="tel:+60388008008" xr:uid="{07DBF4C9-888D-4E55-9354-42CD5FA317CC}"/>
    <hyperlink ref="WJW40" r:id="rId49050" display="tel:+60388008008" xr:uid="{3CE5BCAC-3A31-4ADF-B281-29A185E8B1A3}"/>
    <hyperlink ref="WKE40" r:id="rId49051" display="tel:+60388008008" xr:uid="{0FE205A9-164B-41D4-9C33-995F9ECD7994}"/>
    <hyperlink ref="WKM40" r:id="rId49052" display="tel:+60388008008" xr:uid="{554C2EB5-53D9-4826-A300-CCDEA591D905}"/>
    <hyperlink ref="WKU40" r:id="rId49053" display="tel:+60388008008" xr:uid="{62F0DEEF-BE86-4FBA-BD3F-7131F18DE653}"/>
    <hyperlink ref="WLC40" r:id="rId49054" display="tel:+60388008008" xr:uid="{990BCCD8-2D28-43C9-A863-37F59D793827}"/>
    <hyperlink ref="WLK40" r:id="rId49055" display="tel:+60388008008" xr:uid="{C8C87003-AEF5-4763-873B-65498AA95BD7}"/>
    <hyperlink ref="WLS40" r:id="rId49056" display="tel:+60388008008" xr:uid="{AE9B5F5C-8FE1-497A-AB01-8A79FB213348}"/>
    <hyperlink ref="WMA40" r:id="rId49057" display="tel:+60388008008" xr:uid="{1137ED1D-CEA9-4AD7-B447-C76369A6BE8E}"/>
    <hyperlink ref="WMI40" r:id="rId49058" display="tel:+60388008008" xr:uid="{0D88EE50-2A71-45DE-92D4-1D0348295811}"/>
    <hyperlink ref="WMQ40" r:id="rId49059" display="tel:+60388008008" xr:uid="{5628DB8A-5A36-4B34-8FDD-CCEAE4122E14}"/>
    <hyperlink ref="WMY40" r:id="rId49060" display="tel:+60388008008" xr:uid="{6B27C979-90AA-4AC0-8251-9CD697AA4A3B}"/>
    <hyperlink ref="WNG40" r:id="rId49061" display="tel:+60388008008" xr:uid="{17765B08-727E-461A-96FB-996B711444F8}"/>
    <hyperlink ref="WNO40" r:id="rId49062" display="tel:+60388008008" xr:uid="{5D7E2E13-2D41-463E-8424-D277D26E48F4}"/>
    <hyperlink ref="WNW40" r:id="rId49063" display="tel:+60388008008" xr:uid="{D89634F5-814B-46CF-9F5C-0CBF700277D0}"/>
    <hyperlink ref="WOE40" r:id="rId49064" display="tel:+60388008008" xr:uid="{08113F1F-8005-4B4F-9E32-87E17925256A}"/>
    <hyperlink ref="WOM40" r:id="rId49065" display="tel:+60388008008" xr:uid="{B6ECA151-2471-4580-814D-414006FC19AD}"/>
    <hyperlink ref="WOU40" r:id="rId49066" display="tel:+60388008008" xr:uid="{445856E1-B8C8-4268-919E-29DBDDFCB9FB}"/>
    <hyperlink ref="WPC40" r:id="rId49067" display="tel:+60388008008" xr:uid="{68552D76-8874-470A-9909-E552CB6C4905}"/>
    <hyperlink ref="WPK40" r:id="rId49068" display="tel:+60388008008" xr:uid="{3194BDF2-0786-4DE0-888B-7AB665B3ECC2}"/>
    <hyperlink ref="WPS40" r:id="rId49069" display="tel:+60388008008" xr:uid="{E77A3EC7-5008-4F2F-9B06-B248F6BCF89C}"/>
    <hyperlink ref="WQA40" r:id="rId49070" display="tel:+60388008008" xr:uid="{A7CD4E0E-8551-4F99-94DE-A7545A2A228B}"/>
    <hyperlink ref="WQI40" r:id="rId49071" display="tel:+60388008008" xr:uid="{58982254-D18D-48A2-8768-FD75AA79AF85}"/>
    <hyperlink ref="WQQ40" r:id="rId49072" display="tel:+60388008008" xr:uid="{DE8F40A0-F59B-43D5-B077-3FB87848C84D}"/>
    <hyperlink ref="WQY40" r:id="rId49073" display="tel:+60388008008" xr:uid="{99A2D804-2B16-4712-BA85-27545345CD37}"/>
    <hyperlink ref="WRG40" r:id="rId49074" display="tel:+60388008008" xr:uid="{EA5ECF18-EADC-4E9C-B275-3C5F0D83E86D}"/>
    <hyperlink ref="WRO40" r:id="rId49075" display="tel:+60388008008" xr:uid="{65AB9D9D-AC38-491F-9D5C-90F16D6B5286}"/>
    <hyperlink ref="WRW40" r:id="rId49076" display="tel:+60388008008" xr:uid="{DDAD0930-7810-47EE-AE79-B4D87C10C897}"/>
    <hyperlink ref="WSE40" r:id="rId49077" display="tel:+60388008008" xr:uid="{BADC70DD-7CE1-4CCB-8E35-680136136741}"/>
    <hyperlink ref="WSM40" r:id="rId49078" display="tel:+60388008008" xr:uid="{DA0AB92D-DA6C-4235-B7D7-E0BAFE89E84A}"/>
    <hyperlink ref="WSU40" r:id="rId49079" display="tel:+60388008008" xr:uid="{3CD3AE61-E6BA-4363-BE3B-22F6097FD8AA}"/>
    <hyperlink ref="WTC40" r:id="rId49080" display="tel:+60388008008" xr:uid="{4741D19C-2C35-460C-8DAA-93D5B63D9BDD}"/>
    <hyperlink ref="WTK40" r:id="rId49081" display="tel:+60388008008" xr:uid="{CD5A73BF-0FBF-49E0-90FA-09211FEFBF34}"/>
    <hyperlink ref="WTS40" r:id="rId49082" display="tel:+60388008008" xr:uid="{8A11E703-9B15-4F23-AF50-EDBAC44DC5E9}"/>
    <hyperlink ref="WUA40" r:id="rId49083" display="tel:+60388008008" xr:uid="{4D0D777D-B1AC-4D28-AE9E-32579EE153AF}"/>
    <hyperlink ref="WUI40" r:id="rId49084" display="tel:+60388008008" xr:uid="{014069E0-0CCC-4415-9578-AFC2C1A9EF2B}"/>
    <hyperlink ref="WUQ40" r:id="rId49085" display="tel:+60388008008" xr:uid="{F60E9D6B-5930-44A4-8507-7D5FD09C83B5}"/>
    <hyperlink ref="WUY40" r:id="rId49086" display="tel:+60388008008" xr:uid="{B8659F54-DD94-40BF-A938-C5E818791A16}"/>
    <hyperlink ref="WVG40" r:id="rId49087" display="tel:+60388008008" xr:uid="{AD3224EE-260A-49AA-9F18-37246329EF20}"/>
    <hyperlink ref="WVO40" r:id="rId49088" display="tel:+60388008008" xr:uid="{CA9E6735-BD0F-449D-9B91-09A717F378E7}"/>
    <hyperlink ref="WVW40" r:id="rId49089" display="tel:+60388008008" xr:uid="{268B8BD4-B356-4E97-86CD-802D41B33CB4}"/>
    <hyperlink ref="WWE40" r:id="rId49090" display="tel:+60388008008" xr:uid="{56BD2A2F-BCA0-4B1E-AF7B-B7FC68184EF1}"/>
    <hyperlink ref="WWM40" r:id="rId49091" display="tel:+60388008008" xr:uid="{B16892BD-5235-4EFF-BCD9-45F6A36FE327}"/>
    <hyperlink ref="WWU40" r:id="rId49092" display="tel:+60388008008" xr:uid="{9A67D354-A863-4995-8A3D-5BECD8CE183D}"/>
    <hyperlink ref="WXC40" r:id="rId49093" display="tel:+60388008008" xr:uid="{CC4C1834-1934-45E7-8450-03D42DAC25C4}"/>
    <hyperlink ref="WXK40" r:id="rId49094" display="tel:+60388008008" xr:uid="{FDDCDFA8-643E-4B26-B123-DA282ED56FB8}"/>
    <hyperlink ref="WXS40" r:id="rId49095" display="tel:+60388008008" xr:uid="{8C7112FF-F267-475D-BF69-E9E6BE40DF0A}"/>
    <hyperlink ref="WYA40" r:id="rId49096" display="tel:+60388008008" xr:uid="{83A0D6C1-4B9C-49CB-9810-CBFBD82B2E98}"/>
    <hyperlink ref="WYI40" r:id="rId49097" display="tel:+60388008008" xr:uid="{806E5437-6D19-4187-B700-AA84A401877A}"/>
    <hyperlink ref="WYQ40" r:id="rId49098" display="tel:+60388008008" xr:uid="{FF887672-1D38-4E7F-989F-101B294A2AB1}"/>
    <hyperlink ref="WYY40" r:id="rId49099" display="tel:+60388008008" xr:uid="{6C372FA6-4D6D-4D6B-BC87-EEF3950E2F53}"/>
    <hyperlink ref="WZG40" r:id="rId49100" display="tel:+60388008008" xr:uid="{84FB4F35-56EA-4814-94D6-DAB2E36AC5D9}"/>
    <hyperlink ref="WZO40" r:id="rId49101" display="tel:+60388008008" xr:uid="{8A0EFB98-281E-41C5-BE6B-D634A941BD7D}"/>
    <hyperlink ref="WZW40" r:id="rId49102" display="tel:+60388008008" xr:uid="{87AB5B3C-1EC3-4AB5-B8C0-7E007B106BAF}"/>
    <hyperlink ref="XAE40" r:id="rId49103" display="tel:+60388008008" xr:uid="{F5420BB0-56BF-43D1-AA63-E672FA93F2C0}"/>
    <hyperlink ref="XAM40" r:id="rId49104" display="tel:+60388008008" xr:uid="{13CD63CC-E819-494B-B3AF-A43226FC886C}"/>
    <hyperlink ref="XAU40" r:id="rId49105" display="tel:+60388008008" xr:uid="{BC2A9C67-8EE5-4E58-889B-55CD51D40391}"/>
    <hyperlink ref="XBC40" r:id="rId49106" display="tel:+60388008008" xr:uid="{C7607D79-73FB-420B-B775-B19F71B767BA}"/>
    <hyperlink ref="XBK40" r:id="rId49107" display="tel:+60388008008" xr:uid="{ADC50A80-C692-4490-A312-2A5C78DBE9AA}"/>
    <hyperlink ref="XBS40" r:id="rId49108" display="tel:+60388008008" xr:uid="{36265998-EF32-487C-B71A-C6125A46FD99}"/>
    <hyperlink ref="XCA40" r:id="rId49109" display="tel:+60388008008" xr:uid="{619C7B13-087C-4B99-8828-D8EB35D515B7}"/>
    <hyperlink ref="XCI40" r:id="rId49110" display="tel:+60388008008" xr:uid="{FBCA07F8-A941-418C-A8CB-47AFB280A3F7}"/>
    <hyperlink ref="XCQ40" r:id="rId49111" display="tel:+60388008008" xr:uid="{8CD72C29-278F-4DE5-81CD-E733A6E0070E}"/>
    <hyperlink ref="XCY40" r:id="rId49112" display="tel:+60388008008" xr:uid="{C9792B29-A577-4F1B-B19B-6091F715D9D2}"/>
    <hyperlink ref="XDG40" r:id="rId49113" display="tel:+60388008008" xr:uid="{32BAA9A4-6B8A-4E6E-BEF9-B1EBC9B72594}"/>
    <hyperlink ref="XDO40" r:id="rId49114" display="tel:+60388008008" xr:uid="{EE4DCF1B-AE32-44C9-B5A9-6897181EB32E}"/>
    <hyperlink ref="XDW40" r:id="rId49115" display="tel:+60388008008" xr:uid="{A8B9D440-4BEA-4602-884F-624F47AD7529}"/>
    <hyperlink ref="XEE40" r:id="rId49116" display="tel:+60388008008" xr:uid="{91BDB857-3777-4205-B722-5D2E4D922ACA}"/>
    <hyperlink ref="XEM40" r:id="rId49117" display="tel:+60388008008" xr:uid="{094FBF6F-D373-452B-A6A3-DE3F1F5B1EB7}"/>
    <hyperlink ref="XEU40" r:id="rId49118" display="tel:+60388008008" xr:uid="{8BFA6D0F-DBFF-4602-87DF-604DE6A0E84D}"/>
    <hyperlink ref="XFC40" r:id="rId49119" display="tel:+60388008008" xr:uid="{329FBF09-0C04-46A1-AD71-76C01AD8D376}"/>
    <hyperlink ref="P41" r:id="rId49120" display="mailto:care@pos.com.my" xr:uid="{90224AFE-232C-47C4-AF17-5EC7A31344FC}"/>
    <hyperlink ref="X41" r:id="rId49121" display="mailto:care@pos.com.my" xr:uid="{B1E2898F-2BC3-4FD1-91FE-B8D0CA1C50AF}"/>
    <hyperlink ref="AF41" r:id="rId49122" display="mailto:care@pos.com.my" xr:uid="{EB2847F7-D0A3-437C-8079-CE870A04194D}"/>
    <hyperlink ref="AN41" r:id="rId49123" display="mailto:care@pos.com.my" xr:uid="{D1F75D4D-BF43-4535-87AF-D4C545D211B0}"/>
    <hyperlink ref="AV41" r:id="rId49124" display="mailto:care@pos.com.my" xr:uid="{91C56DF7-10EF-4F46-9D73-0A38B6AA18D3}"/>
    <hyperlink ref="BD41" r:id="rId49125" display="mailto:care@pos.com.my" xr:uid="{7E60BA4E-4BBA-487C-B31B-71FA7C561004}"/>
    <hyperlink ref="BL41" r:id="rId49126" display="mailto:care@pos.com.my" xr:uid="{5F6C7191-FEF9-4D9C-A530-9685B4CFFCFE}"/>
    <hyperlink ref="BT41" r:id="rId49127" display="mailto:care@pos.com.my" xr:uid="{511C8975-CE3F-46F0-8C6F-C8AA52A1EB3E}"/>
    <hyperlink ref="CB41" r:id="rId49128" display="mailto:care@pos.com.my" xr:uid="{E8F5542C-DD7A-490C-B909-808F363F6EC9}"/>
    <hyperlink ref="CJ41" r:id="rId49129" display="mailto:care@pos.com.my" xr:uid="{EDB7C377-2D5A-43CA-97B5-B1A334E706D3}"/>
    <hyperlink ref="CR41" r:id="rId49130" display="mailto:care@pos.com.my" xr:uid="{5B032D77-A6B9-42FD-B12D-44C89408F17C}"/>
    <hyperlink ref="CZ41" r:id="rId49131" display="mailto:care@pos.com.my" xr:uid="{FF58E55D-DBDB-436D-91E8-682E4426075A}"/>
    <hyperlink ref="DH41" r:id="rId49132" display="mailto:care@pos.com.my" xr:uid="{6965E589-EB52-4C3A-B734-3C56274D14FA}"/>
    <hyperlink ref="DP41" r:id="rId49133" display="mailto:care@pos.com.my" xr:uid="{5EC4A49A-7835-4BA6-9F86-6131FE2A35E4}"/>
    <hyperlink ref="DX41" r:id="rId49134" display="mailto:care@pos.com.my" xr:uid="{0968917E-A402-40B8-B3CC-9176E06C0BC6}"/>
    <hyperlink ref="EF41" r:id="rId49135" display="mailto:care@pos.com.my" xr:uid="{213B537C-8F84-4D47-8E6A-E2E009D9166E}"/>
    <hyperlink ref="EN41" r:id="rId49136" display="mailto:care@pos.com.my" xr:uid="{9BF1901F-F132-4192-B70A-2294461EBE09}"/>
    <hyperlink ref="EV41" r:id="rId49137" display="mailto:care@pos.com.my" xr:uid="{250DF8DB-A3EE-4803-ADCB-FE0DFD708DF0}"/>
    <hyperlink ref="FD41" r:id="rId49138" display="mailto:care@pos.com.my" xr:uid="{0771707C-C5D9-4FBF-A16C-72AE075BAD50}"/>
    <hyperlink ref="FL41" r:id="rId49139" display="mailto:care@pos.com.my" xr:uid="{4E7C304A-DCF7-4715-9DD0-923B98C2A68E}"/>
    <hyperlink ref="FT41" r:id="rId49140" display="mailto:care@pos.com.my" xr:uid="{5DD14D84-0EF9-4C0A-BC9B-356CBAE9CDEA}"/>
    <hyperlink ref="GB41" r:id="rId49141" display="mailto:care@pos.com.my" xr:uid="{E7F68778-9116-4A8C-9255-5E4B3A4F39E7}"/>
    <hyperlink ref="GJ41" r:id="rId49142" display="mailto:care@pos.com.my" xr:uid="{7A5DF662-EFB5-44EE-A807-752EAC10CAD8}"/>
    <hyperlink ref="GR41" r:id="rId49143" display="mailto:care@pos.com.my" xr:uid="{2EAAC4D4-DFEE-4582-89A1-BB0B24A76674}"/>
    <hyperlink ref="GZ41" r:id="rId49144" display="mailto:care@pos.com.my" xr:uid="{D9228980-77F0-4CE5-95FC-C346F83499F1}"/>
    <hyperlink ref="HH41" r:id="rId49145" display="mailto:care@pos.com.my" xr:uid="{804BF10E-1C36-4492-8E50-22932BDB6BB8}"/>
    <hyperlink ref="HP41" r:id="rId49146" display="mailto:care@pos.com.my" xr:uid="{7B16C769-D39A-49EC-BA97-9B3E203E5AD9}"/>
    <hyperlink ref="HX41" r:id="rId49147" display="mailto:care@pos.com.my" xr:uid="{310D0AEA-EA9D-4BE9-9155-D5E871640738}"/>
    <hyperlink ref="IF41" r:id="rId49148" display="mailto:care@pos.com.my" xr:uid="{54A29B2E-2F37-4707-92BB-BB8313ACDFAB}"/>
    <hyperlink ref="IN41" r:id="rId49149" display="mailto:care@pos.com.my" xr:uid="{9E13FF43-11D0-4D16-B3EE-D347A2450DFD}"/>
    <hyperlink ref="IV41" r:id="rId49150" display="mailto:care@pos.com.my" xr:uid="{8001BE51-BB7A-4F0E-9863-B36CCE1913FA}"/>
    <hyperlink ref="JD41" r:id="rId49151" display="mailto:care@pos.com.my" xr:uid="{721D3FD1-8570-4AF0-AFAA-BE88C677B331}"/>
    <hyperlink ref="JL41" r:id="rId49152" display="mailto:care@pos.com.my" xr:uid="{AFAF4988-576F-4B95-8897-ABFC84B92B2C}"/>
    <hyperlink ref="JT41" r:id="rId49153" display="mailto:care@pos.com.my" xr:uid="{66847BA9-1D22-4855-8E38-8F4414BCDDBF}"/>
    <hyperlink ref="KB41" r:id="rId49154" display="mailto:care@pos.com.my" xr:uid="{6773DE1B-89CE-4222-AAA5-8CA001B686EF}"/>
    <hyperlink ref="KJ41" r:id="rId49155" display="mailto:care@pos.com.my" xr:uid="{B70FEB1F-1CF8-4D90-B093-6C38114E6282}"/>
    <hyperlink ref="KR41" r:id="rId49156" display="mailto:care@pos.com.my" xr:uid="{D517ED7C-EEC8-4E50-A37C-5F5EF339F326}"/>
    <hyperlink ref="KZ41" r:id="rId49157" display="mailto:care@pos.com.my" xr:uid="{D57EC001-A901-4FD4-AC72-CB056331C63F}"/>
    <hyperlink ref="LH41" r:id="rId49158" display="mailto:care@pos.com.my" xr:uid="{F442F2DD-D30A-4064-A6A2-10BEE361562B}"/>
    <hyperlink ref="LP41" r:id="rId49159" display="mailto:care@pos.com.my" xr:uid="{521CBAE6-96FC-4C81-B424-40883F96DE8D}"/>
    <hyperlink ref="LX41" r:id="rId49160" display="mailto:care@pos.com.my" xr:uid="{7F6D0E34-5C03-4B8A-A8AA-30EB932272DC}"/>
    <hyperlink ref="MF41" r:id="rId49161" display="mailto:care@pos.com.my" xr:uid="{DD4D6BB6-E52B-441A-9F91-89D86D564429}"/>
    <hyperlink ref="MN41" r:id="rId49162" display="mailto:care@pos.com.my" xr:uid="{E957F16D-4119-4A7C-828C-4DA7E9613FE7}"/>
    <hyperlink ref="MV41" r:id="rId49163" display="mailto:care@pos.com.my" xr:uid="{3F929E9D-A68C-4DD9-8EB4-571BE854F3C0}"/>
    <hyperlink ref="ND41" r:id="rId49164" display="mailto:care@pos.com.my" xr:uid="{81CCCE49-CC4A-491A-A577-3A8FE4735FE6}"/>
    <hyperlink ref="NL41" r:id="rId49165" display="mailto:care@pos.com.my" xr:uid="{FD9DE9E4-24C2-48ED-9FAD-2E609AC6B4A2}"/>
    <hyperlink ref="NT41" r:id="rId49166" display="mailto:care@pos.com.my" xr:uid="{8964129E-0D1A-4B29-BB27-20DCF349E50C}"/>
    <hyperlink ref="OB41" r:id="rId49167" display="mailto:care@pos.com.my" xr:uid="{629D14EC-D3FB-4593-BA93-92A89D0F0F59}"/>
    <hyperlink ref="OJ41" r:id="rId49168" display="mailto:care@pos.com.my" xr:uid="{A656025A-2A31-442C-9BE9-28782A98B9BD}"/>
    <hyperlink ref="OR41" r:id="rId49169" display="mailto:care@pos.com.my" xr:uid="{2D94D142-CF24-4C71-9642-086A5A480118}"/>
    <hyperlink ref="OZ41" r:id="rId49170" display="mailto:care@pos.com.my" xr:uid="{6F5EA714-CCCC-49D9-A539-BD973851F08E}"/>
    <hyperlink ref="PH41" r:id="rId49171" display="mailto:care@pos.com.my" xr:uid="{E33E9D01-DF86-47DA-949D-5752ADD5275E}"/>
    <hyperlink ref="PP41" r:id="rId49172" display="mailto:care@pos.com.my" xr:uid="{31F0AF4B-3A8A-4128-A71A-A67433B59DC8}"/>
    <hyperlink ref="PX41" r:id="rId49173" display="mailto:care@pos.com.my" xr:uid="{E6A90FF5-268B-44F8-8952-89B5CBAC82C6}"/>
    <hyperlink ref="QF41" r:id="rId49174" display="mailto:care@pos.com.my" xr:uid="{B6C65041-895B-4C7F-A8D8-38B7F4796590}"/>
    <hyperlink ref="QN41" r:id="rId49175" display="mailto:care@pos.com.my" xr:uid="{43251FFE-C5A5-4F28-A6F1-5DE1577D9BC4}"/>
    <hyperlink ref="QV41" r:id="rId49176" display="mailto:care@pos.com.my" xr:uid="{CB8D6706-2460-4003-A624-D2DC7390A507}"/>
    <hyperlink ref="RD41" r:id="rId49177" display="mailto:care@pos.com.my" xr:uid="{F43E96C0-10E9-4247-A84A-84BBD04422A1}"/>
    <hyperlink ref="RL41" r:id="rId49178" display="mailto:care@pos.com.my" xr:uid="{0A9DD542-B072-46D6-8485-324BF7CEDFA2}"/>
    <hyperlink ref="RT41" r:id="rId49179" display="mailto:care@pos.com.my" xr:uid="{07556335-C703-43C6-BCB3-6A557541D954}"/>
    <hyperlink ref="SB41" r:id="rId49180" display="mailto:care@pos.com.my" xr:uid="{FC51C193-C5EB-4F3C-90D0-1F1021858C13}"/>
    <hyperlink ref="SJ41" r:id="rId49181" display="mailto:care@pos.com.my" xr:uid="{81C2D2D5-7674-4184-BA8D-2B9FA708F495}"/>
    <hyperlink ref="SR41" r:id="rId49182" display="mailto:care@pos.com.my" xr:uid="{C379781F-DB6F-42B3-BD3B-9AD5E53DDD50}"/>
    <hyperlink ref="SZ41" r:id="rId49183" display="mailto:care@pos.com.my" xr:uid="{BEFFABF0-533B-413E-A6CE-89C6851C909A}"/>
    <hyperlink ref="TH41" r:id="rId49184" display="mailto:care@pos.com.my" xr:uid="{14662CF7-E7CD-4F9F-86EF-51C4846DFB68}"/>
    <hyperlink ref="TP41" r:id="rId49185" display="mailto:care@pos.com.my" xr:uid="{B457F1AE-7355-4DDD-99FF-1A57CA7FA3F6}"/>
    <hyperlink ref="TX41" r:id="rId49186" display="mailto:care@pos.com.my" xr:uid="{61F3E718-4625-4E0F-9BA2-EC52D50DD159}"/>
    <hyperlink ref="UF41" r:id="rId49187" display="mailto:care@pos.com.my" xr:uid="{037D2190-DAFB-4FAC-8F4F-81F6BDC0F1DA}"/>
    <hyperlink ref="UN41" r:id="rId49188" display="mailto:care@pos.com.my" xr:uid="{02E12B7B-0216-4F05-88A8-0019FF9C86CC}"/>
    <hyperlink ref="UV41" r:id="rId49189" display="mailto:care@pos.com.my" xr:uid="{D4205093-EC73-4FA4-BFF8-437B39882636}"/>
    <hyperlink ref="VD41" r:id="rId49190" display="mailto:care@pos.com.my" xr:uid="{B20CEF98-3AE4-4266-AFDC-7988B1D366DB}"/>
    <hyperlink ref="VL41" r:id="rId49191" display="mailto:care@pos.com.my" xr:uid="{6A6D83AF-86DB-4F04-AA6E-C2D7E8683AED}"/>
    <hyperlink ref="VT41" r:id="rId49192" display="mailto:care@pos.com.my" xr:uid="{60506E21-6758-4853-9E95-6B6C495B439F}"/>
    <hyperlink ref="WB41" r:id="rId49193" display="mailto:care@pos.com.my" xr:uid="{5536DCF1-CA6F-46F1-89F8-8A70456BDB7E}"/>
    <hyperlink ref="WJ41" r:id="rId49194" display="mailto:care@pos.com.my" xr:uid="{6E57C7BF-FF3F-4ED8-9D44-7F79A045CD07}"/>
    <hyperlink ref="WR41" r:id="rId49195" display="mailto:care@pos.com.my" xr:uid="{007482F4-D890-42DD-B379-6B968632E2EA}"/>
    <hyperlink ref="WZ41" r:id="rId49196" display="mailto:care@pos.com.my" xr:uid="{712E7D6E-0766-448E-97AF-6B83A5AB9A54}"/>
    <hyperlink ref="XH41" r:id="rId49197" display="mailto:care@pos.com.my" xr:uid="{AFDA6A04-2070-4778-8D3D-72D7429E36EF}"/>
    <hyperlink ref="XP41" r:id="rId49198" display="mailto:care@pos.com.my" xr:uid="{59E41DE8-83A5-4D01-BF64-29CCFF71CD36}"/>
    <hyperlink ref="XX41" r:id="rId49199" display="mailto:care@pos.com.my" xr:uid="{ADF2F487-C8CA-46F4-B6C7-0B2B46C404DC}"/>
    <hyperlink ref="YF41" r:id="rId49200" display="mailto:care@pos.com.my" xr:uid="{827FF47A-BD10-4107-A69B-0D88D529AD68}"/>
    <hyperlink ref="YN41" r:id="rId49201" display="mailto:care@pos.com.my" xr:uid="{CBFEEB6C-ECE4-4054-820E-BDA4B3694443}"/>
    <hyperlink ref="YV41" r:id="rId49202" display="mailto:care@pos.com.my" xr:uid="{E62F23E0-11F7-4B16-A4CF-6A690B64ADCC}"/>
    <hyperlink ref="ZD41" r:id="rId49203" display="mailto:care@pos.com.my" xr:uid="{5F3290AF-18E6-4965-A281-6270838E02A6}"/>
    <hyperlink ref="ZL41" r:id="rId49204" display="mailto:care@pos.com.my" xr:uid="{1CD11AEE-27FC-4182-AD9E-0DED8762977D}"/>
    <hyperlink ref="ZT41" r:id="rId49205" display="mailto:care@pos.com.my" xr:uid="{90D288F9-AAB4-415C-AEB0-1A32B3E9F298}"/>
    <hyperlink ref="AAB41" r:id="rId49206" display="mailto:care@pos.com.my" xr:uid="{3EC863C2-FD76-433A-8DCB-1E27389F938C}"/>
    <hyperlink ref="AAJ41" r:id="rId49207" display="mailto:care@pos.com.my" xr:uid="{C564272B-79A5-4A40-96B7-36A9E2C79685}"/>
    <hyperlink ref="AAR41" r:id="rId49208" display="mailto:care@pos.com.my" xr:uid="{2A0FDE72-0405-4089-80E3-E796143FB530}"/>
    <hyperlink ref="AAZ41" r:id="rId49209" display="mailto:care@pos.com.my" xr:uid="{C67BB9C4-62F2-4C53-AA3B-AF223CBDD09B}"/>
    <hyperlink ref="ABH41" r:id="rId49210" display="mailto:care@pos.com.my" xr:uid="{51DF869C-7697-4A37-A3DF-339D43D3F897}"/>
    <hyperlink ref="ABP41" r:id="rId49211" display="mailto:care@pos.com.my" xr:uid="{9553117C-F6B0-4780-9B9A-F3815A8DF64A}"/>
    <hyperlink ref="ABX41" r:id="rId49212" display="mailto:care@pos.com.my" xr:uid="{AF41D8AF-0FAC-4C2B-8D5B-380BA89ED3B4}"/>
    <hyperlink ref="ACF41" r:id="rId49213" display="mailto:care@pos.com.my" xr:uid="{D12CC655-7FFF-4A90-ACCD-F97AC094D732}"/>
    <hyperlink ref="ACN41" r:id="rId49214" display="mailto:care@pos.com.my" xr:uid="{8CFB75E2-94A2-42D0-87CB-BC6BCCC1E7ED}"/>
    <hyperlink ref="ACV41" r:id="rId49215" display="mailto:care@pos.com.my" xr:uid="{0A3F8C95-36B5-4BE5-ACDA-ECA24D22309E}"/>
    <hyperlink ref="ADD41" r:id="rId49216" display="mailto:care@pos.com.my" xr:uid="{709A1935-9C1E-4CAA-9AD6-3AB210E29EAB}"/>
    <hyperlink ref="ADL41" r:id="rId49217" display="mailto:care@pos.com.my" xr:uid="{1E9B5F60-1CA6-4168-94EB-532F10B669D5}"/>
    <hyperlink ref="ADT41" r:id="rId49218" display="mailto:care@pos.com.my" xr:uid="{2B7134AE-D50C-4E83-BEFD-463E98B15CA9}"/>
    <hyperlink ref="AEB41" r:id="rId49219" display="mailto:care@pos.com.my" xr:uid="{0AB7ADD6-8D4B-496A-93D9-8AF47D502BA1}"/>
    <hyperlink ref="AEJ41" r:id="rId49220" display="mailto:care@pos.com.my" xr:uid="{352AE14D-9DDD-412D-955B-7364A295BC41}"/>
    <hyperlink ref="AER41" r:id="rId49221" display="mailto:care@pos.com.my" xr:uid="{0EC9E18C-E81B-448D-9545-E154F82F911E}"/>
    <hyperlink ref="AEZ41" r:id="rId49222" display="mailto:care@pos.com.my" xr:uid="{C8EB197E-922D-4258-B90B-E59C13B4ECFD}"/>
    <hyperlink ref="AFH41" r:id="rId49223" display="mailto:care@pos.com.my" xr:uid="{C91988A5-4C4A-4320-AAE2-4AAA78D36AE9}"/>
    <hyperlink ref="AFP41" r:id="rId49224" display="mailto:care@pos.com.my" xr:uid="{F218A97F-2054-438A-AE78-0967E9B58485}"/>
    <hyperlink ref="AFX41" r:id="rId49225" display="mailto:care@pos.com.my" xr:uid="{322382AD-A45D-44DF-93C6-0FAF6D3FC574}"/>
    <hyperlink ref="AGF41" r:id="rId49226" display="mailto:care@pos.com.my" xr:uid="{EC6EA108-767D-4156-9853-E7160AA52D6C}"/>
    <hyperlink ref="AGN41" r:id="rId49227" display="mailto:care@pos.com.my" xr:uid="{DF6C445D-078C-465D-93B9-16727C1B419D}"/>
    <hyperlink ref="AGV41" r:id="rId49228" display="mailto:care@pos.com.my" xr:uid="{BA591B7A-B630-4846-B717-3629E25CAFE8}"/>
    <hyperlink ref="AHD41" r:id="rId49229" display="mailto:care@pos.com.my" xr:uid="{53DBE894-6334-4B0F-B0CF-6756FE70DFF1}"/>
    <hyperlink ref="AHL41" r:id="rId49230" display="mailto:care@pos.com.my" xr:uid="{C1FABEC8-D41C-4B21-9AE4-C0F138AEBB8D}"/>
    <hyperlink ref="AHT41" r:id="rId49231" display="mailto:care@pos.com.my" xr:uid="{22412EFE-0DF7-46D9-A1AF-F80CF9F3CF67}"/>
    <hyperlink ref="AIB41" r:id="rId49232" display="mailto:care@pos.com.my" xr:uid="{5E4A3D25-FF61-4D11-9E59-0DD0D731951E}"/>
    <hyperlink ref="AIJ41" r:id="rId49233" display="mailto:care@pos.com.my" xr:uid="{3AA54903-805F-4CF0-8709-A31190C3D9C7}"/>
    <hyperlink ref="AIR41" r:id="rId49234" display="mailto:care@pos.com.my" xr:uid="{8A38FC8B-972C-4428-A6FF-6BA885307DC6}"/>
    <hyperlink ref="AIZ41" r:id="rId49235" display="mailto:care@pos.com.my" xr:uid="{7F83C1FE-8ED1-4BDF-9F1E-17C54E3ECDDF}"/>
    <hyperlink ref="AJH41" r:id="rId49236" display="mailto:care@pos.com.my" xr:uid="{0430F499-CCEA-4140-B078-2989BE071BD7}"/>
    <hyperlink ref="AJP41" r:id="rId49237" display="mailto:care@pos.com.my" xr:uid="{7EB47280-F315-490D-93BB-96EF6E854D73}"/>
    <hyperlink ref="AJX41" r:id="rId49238" display="mailto:care@pos.com.my" xr:uid="{8EEEB8C3-9EB6-40A1-8C6B-AB5CDD6AA9ED}"/>
    <hyperlink ref="AKF41" r:id="rId49239" display="mailto:care@pos.com.my" xr:uid="{3C9DB0D0-52E0-424F-9FD8-56DBD97C248E}"/>
    <hyperlink ref="AKN41" r:id="rId49240" display="mailto:care@pos.com.my" xr:uid="{50CD5DEB-FC54-4606-91A5-61D1873F19BA}"/>
    <hyperlink ref="AKV41" r:id="rId49241" display="mailto:care@pos.com.my" xr:uid="{E8F78107-2511-4724-8922-A71B7F956940}"/>
    <hyperlink ref="ALD41" r:id="rId49242" display="mailto:care@pos.com.my" xr:uid="{4133BFC1-A6C3-4B52-9BFE-9A0EF26444AC}"/>
    <hyperlink ref="ALL41" r:id="rId49243" display="mailto:care@pos.com.my" xr:uid="{715DD50F-AFFE-42E7-A792-34CF780A201C}"/>
    <hyperlink ref="ALT41" r:id="rId49244" display="mailto:care@pos.com.my" xr:uid="{ACF8F516-F32E-4381-AC6D-CA3A47C756D4}"/>
    <hyperlink ref="AMB41" r:id="rId49245" display="mailto:care@pos.com.my" xr:uid="{03BA9A89-097E-4437-B515-9D4B4B5807E9}"/>
    <hyperlink ref="AMJ41" r:id="rId49246" display="mailto:care@pos.com.my" xr:uid="{69753DEE-29FE-40D2-9AAA-F7540AA2424D}"/>
    <hyperlink ref="AMR41" r:id="rId49247" display="mailto:care@pos.com.my" xr:uid="{4B3A75E0-6D2D-4DB8-B851-84E7CD811E65}"/>
    <hyperlink ref="AMZ41" r:id="rId49248" display="mailto:care@pos.com.my" xr:uid="{1272BF47-DBE7-4727-853D-6D4AB35DD857}"/>
    <hyperlink ref="ANH41" r:id="rId49249" display="mailto:care@pos.com.my" xr:uid="{154C0F64-5D1D-447A-8483-80BCD366782A}"/>
    <hyperlink ref="ANP41" r:id="rId49250" display="mailto:care@pos.com.my" xr:uid="{5D5C6870-BE68-48AB-B0B9-18DAA2E0103B}"/>
    <hyperlink ref="ANX41" r:id="rId49251" display="mailto:care@pos.com.my" xr:uid="{73225915-8B41-49ED-9EF8-A761CB4E2AB1}"/>
    <hyperlink ref="AOF41" r:id="rId49252" display="mailto:care@pos.com.my" xr:uid="{765628FE-B9C2-4088-AE79-D93D28302BE1}"/>
    <hyperlink ref="AON41" r:id="rId49253" display="mailto:care@pos.com.my" xr:uid="{72F9481D-FABE-4FE8-B34A-A3C3F0AFBBB9}"/>
    <hyperlink ref="AOV41" r:id="rId49254" display="mailto:care@pos.com.my" xr:uid="{E9DA5357-DA61-43B0-8D3B-6D4B0913EF00}"/>
    <hyperlink ref="APD41" r:id="rId49255" display="mailto:care@pos.com.my" xr:uid="{5C397805-29B1-48E0-93BE-4E8E297C2A5B}"/>
    <hyperlink ref="APL41" r:id="rId49256" display="mailto:care@pos.com.my" xr:uid="{AA7ACD06-A411-4CDC-B92F-A7F906D2BB0E}"/>
    <hyperlink ref="APT41" r:id="rId49257" display="mailto:care@pos.com.my" xr:uid="{23AEB474-0E87-4340-AD04-4BDAB45CB038}"/>
    <hyperlink ref="AQB41" r:id="rId49258" display="mailto:care@pos.com.my" xr:uid="{6A47A6C6-527F-4355-8BBC-14376D721264}"/>
    <hyperlink ref="AQJ41" r:id="rId49259" display="mailto:care@pos.com.my" xr:uid="{43FC348E-311B-401B-94B1-FC7CB8364C5E}"/>
    <hyperlink ref="AQR41" r:id="rId49260" display="mailto:care@pos.com.my" xr:uid="{CC3BB1D6-DB72-48FB-BB2C-9ECE6C5D7DA7}"/>
    <hyperlink ref="AQZ41" r:id="rId49261" display="mailto:care@pos.com.my" xr:uid="{C366B709-3C49-4756-B839-B7E035BBBF1A}"/>
    <hyperlink ref="ARH41" r:id="rId49262" display="mailto:care@pos.com.my" xr:uid="{B4927F79-9C6F-4939-909F-37D9527DB959}"/>
    <hyperlink ref="ARP41" r:id="rId49263" display="mailto:care@pos.com.my" xr:uid="{A55AA44F-1EA2-473F-A824-D3CD7FE16155}"/>
    <hyperlink ref="ARX41" r:id="rId49264" display="mailto:care@pos.com.my" xr:uid="{313BBEC9-C824-4750-9B55-162D86DA0C57}"/>
    <hyperlink ref="ASF41" r:id="rId49265" display="mailto:care@pos.com.my" xr:uid="{8CE512FA-D1C3-4AAC-B3EA-2B212403D671}"/>
    <hyperlink ref="ASN41" r:id="rId49266" display="mailto:care@pos.com.my" xr:uid="{2B186C93-7C72-454F-8D1F-0AB80F257E11}"/>
    <hyperlink ref="ASV41" r:id="rId49267" display="mailto:care@pos.com.my" xr:uid="{4832AFB9-2770-49D7-835A-DD4F71AE8445}"/>
    <hyperlink ref="ATD41" r:id="rId49268" display="mailto:care@pos.com.my" xr:uid="{48FCB3F8-31A5-4DC2-994F-1D9B4CE006A9}"/>
    <hyperlink ref="ATL41" r:id="rId49269" display="mailto:care@pos.com.my" xr:uid="{87ED8B53-2936-4250-AA39-6A9FEAC0A5A2}"/>
    <hyperlink ref="ATT41" r:id="rId49270" display="mailto:care@pos.com.my" xr:uid="{1C7FC07F-63D8-4A9D-A77B-CA2B3A36F356}"/>
    <hyperlink ref="AUB41" r:id="rId49271" display="mailto:care@pos.com.my" xr:uid="{B511BAF4-1D75-421F-B728-2E771E53AE88}"/>
    <hyperlink ref="AUJ41" r:id="rId49272" display="mailto:care@pos.com.my" xr:uid="{32BD64BA-E330-401B-97EA-F8EECD89703F}"/>
    <hyperlink ref="AUR41" r:id="rId49273" display="mailto:care@pos.com.my" xr:uid="{8D626A2E-7853-4D94-BBCF-FF99384A7664}"/>
    <hyperlink ref="AUZ41" r:id="rId49274" display="mailto:care@pos.com.my" xr:uid="{7E3D5C95-BB6E-4B15-8FC7-67A9130111C0}"/>
    <hyperlink ref="AVH41" r:id="rId49275" display="mailto:care@pos.com.my" xr:uid="{9E4D12E5-33D4-4C56-BBFE-4F901B4FD54D}"/>
    <hyperlink ref="AVP41" r:id="rId49276" display="mailto:care@pos.com.my" xr:uid="{F021D24F-F409-4E7E-9E46-E0003FE9ADA9}"/>
    <hyperlink ref="AVX41" r:id="rId49277" display="mailto:care@pos.com.my" xr:uid="{BEA4B28F-A73F-42BA-AF66-3062C8A46A78}"/>
    <hyperlink ref="AWF41" r:id="rId49278" display="mailto:care@pos.com.my" xr:uid="{27B4BDD2-DB1C-4481-8252-5E4FA51E8F6C}"/>
    <hyperlink ref="AWN41" r:id="rId49279" display="mailto:care@pos.com.my" xr:uid="{E2147950-27E6-4811-9AC9-73F0CFE5C6A0}"/>
    <hyperlink ref="AWV41" r:id="rId49280" display="mailto:care@pos.com.my" xr:uid="{833048D9-E5E6-4B69-83B6-180D5B99C175}"/>
    <hyperlink ref="AXD41" r:id="rId49281" display="mailto:care@pos.com.my" xr:uid="{05B95108-9E0B-4DC9-8362-04CFECB04A6D}"/>
    <hyperlink ref="AXL41" r:id="rId49282" display="mailto:care@pos.com.my" xr:uid="{BB3B14FF-9E37-4A98-B234-B5B2DA863C3D}"/>
    <hyperlink ref="AXT41" r:id="rId49283" display="mailto:care@pos.com.my" xr:uid="{EC94B67D-B26B-4077-99EC-6CC903ACD92E}"/>
    <hyperlink ref="AYB41" r:id="rId49284" display="mailto:care@pos.com.my" xr:uid="{115E6843-3C69-42D7-A7F5-01278C077CFC}"/>
    <hyperlink ref="AYJ41" r:id="rId49285" display="mailto:care@pos.com.my" xr:uid="{F696DDEC-FE82-4B97-9F02-3BE388825963}"/>
    <hyperlink ref="AYR41" r:id="rId49286" display="mailto:care@pos.com.my" xr:uid="{B08FB8E2-44FD-4458-898E-3D12555874E2}"/>
    <hyperlink ref="AYZ41" r:id="rId49287" display="mailto:care@pos.com.my" xr:uid="{61D7D50B-B5B2-4F89-B063-179ACBE08003}"/>
    <hyperlink ref="AZH41" r:id="rId49288" display="mailto:care@pos.com.my" xr:uid="{60BC760B-DE7A-4B7F-AEA4-5594DC3B02E0}"/>
    <hyperlink ref="AZP41" r:id="rId49289" display="mailto:care@pos.com.my" xr:uid="{ECDC59C7-1FE7-40BC-82D7-F02068EE9A58}"/>
    <hyperlink ref="AZX41" r:id="rId49290" display="mailto:care@pos.com.my" xr:uid="{CCEBC4EF-2EA8-481A-B55D-DB5221A512AD}"/>
    <hyperlink ref="BAF41" r:id="rId49291" display="mailto:care@pos.com.my" xr:uid="{71A5E9D6-E735-4472-88F0-7B51BC0810B0}"/>
    <hyperlink ref="BAN41" r:id="rId49292" display="mailto:care@pos.com.my" xr:uid="{CE6759AD-4A46-4D8D-B714-9AD2164EEC4C}"/>
    <hyperlink ref="BAV41" r:id="rId49293" display="mailto:care@pos.com.my" xr:uid="{FA9D8FF8-BE31-476E-9F3D-8B3E34A3331C}"/>
    <hyperlink ref="BBD41" r:id="rId49294" display="mailto:care@pos.com.my" xr:uid="{8CA45D85-C624-407E-A2B4-C6A04E5C4EA9}"/>
    <hyperlink ref="BBL41" r:id="rId49295" display="mailto:care@pos.com.my" xr:uid="{C430C3AA-B9C2-418A-A971-740F533C6ABB}"/>
    <hyperlink ref="BBT41" r:id="rId49296" display="mailto:care@pos.com.my" xr:uid="{BF68FFAB-8993-418E-BE6A-AC661F024052}"/>
    <hyperlink ref="BCB41" r:id="rId49297" display="mailto:care@pos.com.my" xr:uid="{391697BC-D94C-4A3C-91E5-AF6E9DB24931}"/>
    <hyperlink ref="BCJ41" r:id="rId49298" display="mailto:care@pos.com.my" xr:uid="{FCFE49A2-15B2-45EF-AC2F-843BF25681BC}"/>
    <hyperlink ref="BCR41" r:id="rId49299" display="mailto:care@pos.com.my" xr:uid="{C41416D9-C0EB-42A5-BF77-A46F14544DC0}"/>
    <hyperlink ref="BCZ41" r:id="rId49300" display="mailto:care@pos.com.my" xr:uid="{EFE768F1-1BB0-4D21-90FB-76DEC2DDB120}"/>
    <hyperlink ref="BDH41" r:id="rId49301" display="mailto:care@pos.com.my" xr:uid="{C0453603-F311-47EA-A2D4-DB8721431751}"/>
    <hyperlink ref="BDP41" r:id="rId49302" display="mailto:care@pos.com.my" xr:uid="{62D70521-4BBC-4F8A-A0B6-3DBAB935D023}"/>
    <hyperlink ref="BDX41" r:id="rId49303" display="mailto:care@pos.com.my" xr:uid="{2F0F15C3-BAB4-4D69-A066-3CDDD3DDAABF}"/>
    <hyperlink ref="BEF41" r:id="rId49304" display="mailto:care@pos.com.my" xr:uid="{5CF3DEB0-DD85-4258-8141-541737B649E8}"/>
    <hyperlink ref="BEN41" r:id="rId49305" display="mailto:care@pos.com.my" xr:uid="{83CB6ABF-AD38-4CBD-A49B-E0AED840E1D9}"/>
    <hyperlink ref="BEV41" r:id="rId49306" display="mailto:care@pos.com.my" xr:uid="{5E638707-0E8F-4F8E-9EF7-01BB49A7D61D}"/>
    <hyperlink ref="BFD41" r:id="rId49307" display="mailto:care@pos.com.my" xr:uid="{E82CE7B2-F75D-421F-8893-53B05E3DA5CF}"/>
    <hyperlink ref="BFL41" r:id="rId49308" display="mailto:care@pos.com.my" xr:uid="{BDC6293A-C6B2-4639-8138-80DACA046E1F}"/>
    <hyperlink ref="BFT41" r:id="rId49309" display="mailto:care@pos.com.my" xr:uid="{21D32FF3-83F9-46BB-8BDD-D5E7FFD63212}"/>
    <hyperlink ref="BGB41" r:id="rId49310" display="mailto:care@pos.com.my" xr:uid="{2A75C72E-06B5-4B6E-8F08-0F671F21062E}"/>
    <hyperlink ref="BGJ41" r:id="rId49311" display="mailto:care@pos.com.my" xr:uid="{8E85A4D9-0836-4A0A-BDED-FF6F53A66311}"/>
    <hyperlink ref="BGR41" r:id="rId49312" display="mailto:care@pos.com.my" xr:uid="{F8567A9F-5C8B-4DEE-85CF-1CB9F78E8C99}"/>
    <hyperlink ref="BGZ41" r:id="rId49313" display="mailto:care@pos.com.my" xr:uid="{F8CE363A-9EA0-4692-A49F-FE36F3022098}"/>
    <hyperlink ref="BHH41" r:id="rId49314" display="mailto:care@pos.com.my" xr:uid="{80A63862-48BE-4FFE-B87B-BD7D10DC5014}"/>
    <hyperlink ref="BHP41" r:id="rId49315" display="mailto:care@pos.com.my" xr:uid="{76F8272A-D923-442C-82ED-541DEAB551C6}"/>
    <hyperlink ref="BHX41" r:id="rId49316" display="mailto:care@pos.com.my" xr:uid="{74B46B28-D040-43D4-82CF-DFA5585C4BA5}"/>
    <hyperlink ref="BIF41" r:id="rId49317" display="mailto:care@pos.com.my" xr:uid="{9B4F9430-A35A-4076-AA1E-D8BD21A76435}"/>
    <hyperlink ref="BIN41" r:id="rId49318" display="mailto:care@pos.com.my" xr:uid="{483F6ED4-BC7E-4F7E-85F3-2B539A528823}"/>
    <hyperlink ref="BIV41" r:id="rId49319" display="mailto:care@pos.com.my" xr:uid="{DAF48E9B-A63D-4F75-9486-CF0388DA6340}"/>
    <hyperlink ref="BJD41" r:id="rId49320" display="mailto:care@pos.com.my" xr:uid="{44FA4CFB-CE07-43E8-94CE-0AC0086C9555}"/>
    <hyperlink ref="BJL41" r:id="rId49321" display="mailto:care@pos.com.my" xr:uid="{C92A2391-3560-4AEF-BA8F-F0DBE41F223E}"/>
    <hyperlink ref="BJT41" r:id="rId49322" display="mailto:care@pos.com.my" xr:uid="{647757F4-357D-4706-AB12-1D78B97B2DFF}"/>
    <hyperlink ref="BKB41" r:id="rId49323" display="mailto:care@pos.com.my" xr:uid="{9D5E7F44-CA9E-4479-BB81-AE738E267849}"/>
    <hyperlink ref="BKJ41" r:id="rId49324" display="mailto:care@pos.com.my" xr:uid="{94D654B1-DE62-42AC-8A14-5FF5E9290E24}"/>
    <hyperlink ref="BKR41" r:id="rId49325" display="mailto:care@pos.com.my" xr:uid="{9519EDDE-6B1A-4806-A032-87083BC681BC}"/>
    <hyperlink ref="BKZ41" r:id="rId49326" display="mailto:care@pos.com.my" xr:uid="{86A89555-6D57-4DFC-B951-9CAD741CDDF9}"/>
    <hyperlink ref="BLH41" r:id="rId49327" display="mailto:care@pos.com.my" xr:uid="{EED38896-3690-4247-9704-2F8CDF21D680}"/>
    <hyperlink ref="BLP41" r:id="rId49328" display="mailto:care@pos.com.my" xr:uid="{D55337DD-F27F-4CD6-8696-72E66216C56F}"/>
    <hyperlink ref="BLX41" r:id="rId49329" display="mailto:care@pos.com.my" xr:uid="{E8A6A368-F0E0-4EDD-B5FE-214DB4EC22E5}"/>
    <hyperlink ref="BMF41" r:id="rId49330" display="mailto:care@pos.com.my" xr:uid="{8D1EF3F8-970D-405B-8C78-40A4B13C01CE}"/>
    <hyperlink ref="BMN41" r:id="rId49331" display="mailto:care@pos.com.my" xr:uid="{E1B62ADC-AA41-4842-B645-89B3A20BF7B4}"/>
    <hyperlink ref="BMV41" r:id="rId49332" display="mailto:care@pos.com.my" xr:uid="{E057DD71-9FB7-432A-B3C6-F2DAF2BA0E0F}"/>
    <hyperlink ref="BND41" r:id="rId49333" display="mailto:care@pos.com.my" xr:uid="{CE9A7B55-2CF6-4A47-AC47-F38BBF34DD86}"/>
    <hyperlink ref="BNL41" r:id="rId49334" display="mailto:care@pos.com.my" xr:uid="{FF3B5576-601B-427C-BA90-177DFD782DAB}"/>
    <hyperlink ref="BNT41" r:id="rId49335" display="mailto:care@pos.com.my" xr:uid="{B89615D3-3F27-48FB-99E4-DD650B5B2B2F}"/>
    <hyperlink ref="BOB41" r:id="rId49336" display="mailto:care@pos.com.my" xr:uid="{713D4F21-CF49-437D-A24F-3A9707C60634}"/>
    <hyperlink ref="BOJ41" r:id="rId49337" display="mailto:care@pos.com.my" xr:uid="{063D23A3-180E-464C-BF32-22FA5FDE3DD1}"/>
    <hyperlink ref="BOR41" r:id="rId49338" display="mailto:care@pos.com.my" xr:uid="{DF89C8C4-DB86-43E8-B7D3-CFCAFB6896D6}"/>
    <hyperlink ref="BOZ41" r:id="rId49339" display="mailto:care@pos.com.my" xr:uid="{4C2E8118-4A4B-4CDD-A5B1-DE00F12D891D}"/>
    <hyperlink ref="BPH41" r:id="rId49340" display="mailto:care@pos.com.my" xr:uid="{67B5D96C-A3E4-49A2-9C13-EAB2B06014B9}"/>
    <hyperlink ref="BPP41" r:id="rId49341" display="mailto:care@pos.com.my" xr:uid="{F6FE1B19-5415-489D-9431-D5E8DAA22A5B}"/>
    <hyperlink ref="BPX41" r:id="rId49342" display="mailto:care@pos.com.my" xr:uid="{1427DB5E-C9CA-4342-98A5-A6D4B385A185}"/>
    <hyperlink ref="BQF41" r:id="rId49343" display="mailto:care@pos.com.my" xr:uid="{8FF48A50-DD94-427E-9AE4-E179903EAD63}"/>
    <hyperlink ref="BQN41" r:id="rId49344" display="mailto:care@pos.com.my" xr:uid="{FF530C54-2A43-4E95-8B99-3775903E7B30}"/>
    <hyperlink ref="BQV41" r:id="rId49345" display="mailto:care@pos.com.my" xr:uid="{88118725-1947-4FE3-A36E-455F0E3568E1}"/>
    <hyperlink ref="BRD41" r:id="rId49346" display="mailto:care@pos.com.my" xr:uid="{668C363D-F96E-43E4-AA5F-2EDC9D19499B}"/>
    <hyperlink ref="BRL41" r:id="rId49347" display="mailto:care@pos.com.my" xr:uid="{49316C04-D796-428D-8101-80CBA3D7373D}"/>
    <hyperlink ref="BRT41" r:id="rId49348" display="mailto:care@pos.com.my" xr:uid="{C56CD7DC-0835-40EF-827C-27CD5C2997F5}"/>
    <hyperlink ref="BSB41" r:id="rId49349" display="mailto:care@pos.com.my" xr:uid="{884D80A8-DDC2-43E1-97EC-0E2B2AEC46C1}"/>
    <hyperlink ref="BSJ41" r:id="rId49350" display="mailto:care@pos.com.my" xr:uid="{C8E5690F-1F88-497F-BE7F-498299D92AB2}"/>
    <hyperlink ref="BSR41" r:id="rId49351" display="mailto:care@pos.com.my" xr:uid="{53361B2D-F5AC-4619-840E-2A5B37CC7928}"/>
    <hyperlink ref="BSZ41" r:id="rId49352" display="mailto:care@pos.com.my" xr:uid="{99C09828-8FEF-459E-A31D-ADE7A7A92CA2}"/>
    <hyperlink ref="BTH41" r:id="rId49353" display="mailto:care@pos.com.my" xr:uid="{B43D4FE1-99B7-408A-BCB5-66C7D74C83B9}"/>
    <hyperlink ref="BTP41" r:id="rId49354" display="mailto:care@pos.com.my" xr:uid="{5D270628-A6F3-4CCC-9BC9-850B97C4DFA5}"/>
    <hyperlink ref="BTX41" r:id="rId49355" display="mailto:care@pos.com.my" xr:uid="{882BAC35-640A-47F9-9BEB-560253FAE1E3}"/>
    <hyperlink ref="BUF41" r:id="rId49356" display="mailto:care@pos.com.my" xr:uid="{C0B6753A-2A75-4874-8B46-6D1B7812784E}"/>
    <hyperlink ref="BUN41" r:id="rId49357" display="mailto:care@pos.com.my" xr:uid="{B202EBB7-7FF5-4D04-9892-2F0856FA858C}"/>
    <hyperlink ref="BUV41" r:id="rId49358" display="mailto:care@pos.com.my" xr:uid="{5C012EBE-4F60-43DD-B8CF-C660B5E5E672}"/>
    <hyperlink ref="BVD41" r:id="rId49359" display="mailto:care@pos.com.my" xr:uid="{18AC1216-DD75-42A2-B59D-BC68031CC1FD}"/>
    <hyperlink ref="BVL41" r:id="rId49360" display="mailto:care@pos.com.my" xr:uid="{0F636013-D0E4-45B3-ACE7-039A6E2B61B1}"/>
    <hyperlink ref="BVT41" r:id="rId49361" display="mailto:care@pos.com.my" xr:uid="{BAC221B1-C16E-4474-A4F8-45F59685980C}"/>
    <hyperlink ref="BWB41" r:id="rId49362" display="mailto:care@pos.com.my" xr:uid="{D558A3E5-3ACC-4F84-8B61-EB04FA66AD48}"/>
    <hyperlink ref="BWJ41" r:id="rId49363" display="mailto:care@pos.com.my" xr:uid="{952101C8-807E-473F-9DD9-38967BFD7405}"/>
    <hyperlink ref="BWR41" r:id="rId49364" display="mailto:care@pos.com.my" xr:uid="{B8B64E03-2598-4913-B2C9-DB80FCC0B6F3}"/>
    <hyperlink ref="BWZ41" r:id="rId49365" display="mailto:care@pos.com.my" xr:uid="{754E5277-F7C1-4C9A-919B-10F6A4BDBFBA}"/>
    <hyperlink ref="BXH41" r:id="rId49366" display="mailto:care@pos.com.my" xr:uid="{45080996-1273-4FE3-9BFD-745FA0B9D22E}"/>
    <hyperlink ref="BXP41" r:id="rId49367" display="mailto:care@pos.com.my" xr:uid="{D043A55C-FE26-4D56-802A-789D7C3D159E}"/>
    <hyperlink ref="BXX41" r:id="rId49368" display="mailto:care@pos.com.my" xr:uid="{99920876-4991-46BB-8009-C7E5A5F53B54}"/>
    <hyperlink ref="BYF41" r:id="rId49369" display="mailto:care@pos.com.my" xr:uid="{F0A22B5C-848C-4C85-96C9-F3AE9176BA2A}"/>
    <hyperlink ref="BYN41" r:id="rId49370" display="mailto:care@pos.com.my" xr:uid="{96C87A58-E95F-4E86-83FC-59B26C938855}"/>
    <hyperlink ref="BYV41" r:id="rId49371" display="mailto:care@pos.com.my" xr:uid="{8F693396-4265-4E20-A4D6-7181FF2002A3}"/>
    <hyperlink ref="BZD41" r:id="rId49372" display="mailto:care@pos.com.my" xr:uid="{688CB890-03DC-4B27-B12F-A759075EAF36}"/>
    <hyperlink ref="BZL41" r:id="rId49373" display="mailto:care@pos.com.my" xr:uid="{874304E1-5706-454C-B2CA-5EA58C222B71}"/>
    <hyperlink ref="BZT41" r:id="rId49374" display="mailto:care@pos.com.my" xr:uid="{DC453B57-AAA9-484F-9E53-BE2A50A1E2E6}"/>
    <hyperlink ref="CAB41" r:id="rId49375" display="mailto:care@pos.com.my" xr:uid="{8F49E9CC-B8CD-4E55-846A-DD73ED31427A}"/>
    <hyperlink ref="CAJ41" r:id="rId49376" display="mailto:care@pos.com.my" xr:uid="{3585FC41-679D-43AD-8011-6DFB3168F13F}"/>
    <hyperlink ref="CAR41" r:id="rId49377" display="mailto:care@pos.com.my" xr:uid="{3A4D2ED6-E78F-488A-B116-CD3FDAE9DA00}"/>
    <hyperlink ref="CAZ41" r:id="rId49378" display="mailto:care@pos.com.my" xr:uid="{6DADA26D-902D-424B-BD1B-BDF8970C0840}"/>
    <hyperlink ref="CBH41" r:id="rId49379" display="mailto:care@pos.com.my" xr:uid="{22768E42-AB47-441F-87E9-15842A11A510}"/>
    <hyperlink ref="CBP41" r:id="rId49380" display="mailto:care@pos.com.my" xr:uid="{0BD8A4CB-64FC-49BE-9D57-017AFAD7AB10}"/>
    <hyperlink ref="CBX41" r:id="rId49381" display="mailto:care@pos.com.my" xr:uid="{CD8B9B46-A7B8-44DB-9EB2-3CB2AD73F453}"/>
    <hyperlink ref="CCF41" r:id="rId49382" display="mailto:care@pos.com.my" xr:uid="{41927D19-AFE7-42C2-A723-2A130C3716FD}"/>
    <hyperlink ref="CCN41" r:id="rId49383" display="mailto:care@pos.com.my" xr:uid="{0C0F5DE9-C75B-4B75-927F-DF1A38EF26A4}"/>
    <hyperlink ref="CCV41" r:id="rId49384" display="mailto:care@pos.com.my" xr:uid="{612AEF21-3215-46DB-8E77-73F4B3CAA585}"/>
    <hyperlink ref="CDD41" r:id="rId49385" display="mailto:care@pos.com.my" xr:uid="{4493FDC6-AF3D-4CE4-AAB7-9E109937FAD5}"/>
    <hyperlink ref="CDL41" r:id="rId49386" display="mailto:care@pos.com.my" xr:uid="{AD630397-7752-487E-906A-DC3AF625F56B}"/>
    <hyperlink ref="CDT41" r:id="rId49387" display="mailto:care@pos.com.my" xr:uid="{95958D11-26EC-4D5D-A519-90B1B032E7E6}"/>
    <hyperlink ref="CEB41" r:id="rId49388" display="mailto:care@pos.com.my" xr:uid="{0A578B4D-8360-43B2-AAAC-902F87E53FAA}"/>
    <hyperlink ref="CEJ41" r:id="rId49389" display="mailto:care@pos.com.my" xr:uid="{1B434781-29E5-4D6D-85DA-78561D8C001E}"/>
    <hyperlink ref="CER41" r:id="rId49390" display="mailto:care@pos.com.my" xr:uid="{7D8E411D-8C1D-47BB-98F5-D335803FBBE1}"/>
    <hyperlink ref="CEZ41" r:id="rId49391" display="mailto:care@pos.com.my" xr:uid="{55B95BEB-3621-486B-860F-D56F36716038}"/>
    <hyperlink ref="CFH41" r:id="rId49392" display="mailto:care@pos.com.my" xr:uid="{B2CD0648-75FF-444F-87D6-72120A420E86}"/>
    <hyperlink ref="CFP41" r:id="rId49393" display="mailto:care@pos.com.my" xr:uid="{7EE456F1-B4F8-437B-9FF0-56679A7B703B}"/>
    <hyperlink ref="CFX41" r:id="rId49394" display="mailto:care@pos.com.my" xr:uid="{67FAE70A-8816-4459-AE58-D42F1783DCA7}"/>
    <hyperlink ref="CGF41" r:id="rId49395" display="mailto:care@pos.com.my" xr:uid="{5C1C7640-9DBD-46FB-B735-9CBB72D19FC9}"/>
    <hyperlink ref="CGN41" r:id="rId49396" display="mailto:care@pos.com.my" xr:uid="{6105CC70-C041-4666-AAB6-07735AEA324C}"/>
    <hyperlink ref="CGV41" r:id="rId49397" display="mailto:care@pos.com.my" xr:uid="{5C60DF67-B5A6-4854-882A-C2BCF06A7752}"/>
    <hyperlink ref="CHD41" r:id="rId49398" display="mailto:care@pos.com.my" xr:uid="{672FEA85-32A1-4CF3-AC25-33D87AC2AB1B}"/>
    <hyperlink ref="CHL41" r:id="rId49399" display="mailto:care@pos.com.my" xr:uid="{624429F6-7AB8-4BCC-B9AF-87B17137999C}"/>
    <hyperlink ref="CHT41" r:id="rId49400" display="mailto:care@pos.com.my" xr:uid="{9F450469-3089-4233-874F-E4027105CC06}"/>
    <hyperlink ref="CIB41" r:id="rId49401" display="mailto:care@pos.com.my" xr:uid="{F678D68B-B0BF-4F34-B024-7A671BD5A837}"/>
    <hyperlink ref="CIJ41" r:id="rId49402" display="mailto:care@pos.com.my" xr:uid="{3379DC4D-D5A3-446A-81CD-ADE45E099E20}"/>
    <hyperlink ref="CIR41" r:id="rId49403" display="mailto:care@pos.com.my" xr:uid="{8011F775-60E8-483A-9549-A04F5E816E7C}"/>
    <hyperlink ref="CIZ41" r:id="rId49404" display="mailto:care@pos.com.my" xr:uid="{EA40E19E-6909-4F2A-8B5E-053CC6177832}"/>
    <hyperlink ref="CJH41" r:id="rId49405" display="mailto:care@pos.com.my" xr:uid="{308FB5AA-DF00-409A-87C6-BED0868A53C3}"/>
    <hyperlink ref="CJP41" r:id="rId49406" display="mailto:care@pos.com.my" xr:uid="{117400C6-EE84-4EC3-AB62-AEAA77C9F272}"/>
    <hyperlink ref="CJX41" r:id="rId49407" display="mailto:care@pos.com.my" xr:uid="{D8E4E6D3-10A7-4046-8E79-C373382D0C5A}"/>
    <hyperlink ref="CKF41" r:id="rId49408" display="mailto:care@pos.com.my" xr:uid="{36274DF5-163E-4A17-9B05-615867D17644}"/>
    <hyperlink ref="CKN41" r:id="rId49409" display="mailto:care@pos.com.my" xr:uid="{A1AFD17E-24AD-42A8-A851-16598DF1D1D3}"/>
    <hyperlink ref="CKV41" r:id="rId49410" display="mailto:care@pos.com.my" xr:uid="{C44C16E2-CC02-4382-B160-AE8EDFE31F5C}"/>
    <hyperlink ref="CLD41" r:id="rId49411" display="mailto:care@pos.com.my" xr:uid="{8B793092-60FF-4D7A-82FC-03823962BD80}"/>
    <hyperlink ref="CLL41" r:id="rId49412" display="mailto:care@pos.com.my" xr:uid="{9B0B1E6C-7402-4CBE-9EDC-C647370C0651}"/>
    <hyperlink ref="CLT41" r:id="rId49413" display="mailto:care@pos.com.my" xr:uid="{BA30BE09-77B6-41FD-90A6-6A3AE4002FA1}"/>
    <hyperlink ref="CMB41" r:id="rId49414" display="mailto:care@pos.com.my" xr:uid="{94ECD0CB-E442-47C6-BBB4-A76843BB7AF9}"/>
    <hyperlink ref="CMJ41" r:id="rId49415" display="mailto:care@pos.com.my" xr:uid="{F06DC4CF-45A9-4720-AA55-9B99F4D98384}"/>
    <hyperlink ref="CMR41" r:id="rId49416" display="mailto:care@pos.com.my" xr:uid="{C7C2ED87-98F3-47E7-AB21-7466E91BB321}"/>
    <hyperlink ref="CMZ41" r:id="rId49417" display="mailto:care@pos.com.my" xr:uid="{AAD308A2-B7F2-45A9-B013-2898E7FCF324}"/>
    <hyperlink ref="CNH41" r:id="rId49418" display="mailto:care@pos.com.my" xr:uid="{D0D2C405-BBA4-4643-87D3-7287B05681A5}"/>
    <hyperlink ref="CNP41" r:id="rId49419" display="mailto:care@pos.com.my" xr:uid="{B39887FD-B2F3-42AF-8847-0D5A76F0C184}"/>
    <hyperlink ref="CNX41" r:id="rId49420" display="mailto:care@pos.com.my" xr:uid="{E4CB8DB0-0B6E-46C5-8B46-9652B04579C1}"/>
    <hyperlink ref="COF41" r:id="rId49421" display="mailto:care@pos.com.my" xr:uid="{B7A32DE0-1952-4BA6-97A4-2B91D9C01DC6}"/>
    <hyperlink ref="CON41" r:id="rId49422" display="mailto:care@pos.com.my" xr:uid="{303995AD-1A81-4780-9168-C1A63456F9F9}"/>
    <hyperlink ref="COV41" r:id="rId49423" display="mailto:care@pos.com.my" xr:uid="{96E0964A-6DF6-4F67-B9F7-A1115339AFBD}"/>
    <hyperlink ref="CPD41" r:id="rId49424" display="mailto:care@pos.com.my" xr:uid="{AC68DC83-B673-418D-8CF1-55F4AE6BAFB8}"/>
    <hyperlink ref="CPL41" r:id="rId49425" display="mailto:care@pos.com.my" xr:uid="{5E9A0DD1-8A57-493E-9CD9-EF48A44BFD9F}"/>
    <hyperlink ref="CPT41" r:id="rId49426" display="mailto:care@pos.com.my" xr:uid="{90D4AEF4-2B58-4B3B-96C6-3E823A545801}"/>
    <hyperlink ref="CQB41" r:id="rId49427" display="mailto:care@pos.com.my" xr:uid="{B6FC7267-D4D0-4D9D-84FD-9C3257DAE98B}"/>
    <hyperlink ref="CQJ41" r:id="rId49428" display="mailto:care@pos.com.my" xr:uid="{A4D645C1-983A-49B1-A175-0D868A489110}"/>
    <hyperlink ref="CQR41" r:id="rId49429" display="mailto:care@pos.com.my" xr:uid="{60F723E3-1A36-463C-819C-CEF634FDFA5A}"/>
    <hyperlink ref="CQZ41" r:id="rId49430" display="mailto:care@pos.com.my" xr:uid="{100E7B81-A396-45E0-BF0D-E24869FF9010}"/>
    <hyperlink ref="CRH41" r:id="rId49431" display="mailto:care@pos.com.my" xr:uid="{C48F0BF0-E555-48B4-BF6F-2F3F7BE62DC6}"/>
    <hyperlink ref="CRP41" r:id="rId49432" display="mailto:care@pos.com.my" xr:uid="{6AD89853-2829-4F0F-A475-38D33AC645AD}"/>
    <hyperlink ref="CRX41" r:id="rId49433" display="mailto:care@pos.com.my" xr:uid="{FB16EC80-5B64-412E-832A-13EC871F1E1B}"/>
    <hyperlink ref="CSF41" r:id="rId49434" display="mailto:care@pos.com.my" xr:uid="{CC8C8D69-DED3-49A1-8FED-B651CA29D2C1}"/>
    <hyperlink ref="CSN41" r:id="rId49435" display="mailto:care@pos.com.my" xr:uid="{5C1ACF4C-9364-4D46-AA00-933A5EBE873E}"/>
    <hyperlink ref="CSV41" r:id="rId49436" display="mailto:care@pos.com.my" xr:uid="{8440786D-4B4D-493B-B1D3-FBBF49256B66}"/>
    <hyperlink ref="CTD41" r:id="rId49437" display="mailto:care@pos.com.my" xr:uid="{754C04BE-30AD-470E-9805-37731BAE4236}"/>
    <hyperlink ref="CTL41" r:id="rId49438" display="mailto:care@pos.com.my" xr:uid="{3CFC57E3-5B7F-4F3D-A187-29F370BFA687}"/>
    <hyperlink ref="CTT41" r:id="rId49439" display="mailto:care@pos.com.my" xr:uid="{98D597D3-E3DB-43FF-ABB2-B6BBE1D96647}"/>
    <hyperlink ref="CUB41" r:id="rId49440" display="mailto:care@pos.com.my" xr:uid="{6B4E76E2-24F9-4371-88F3-BEC8B484BAE4}"/>
    <hyperlink ref="CUJ41" r:id="rId49441" display="mailto:care@pos.com.my" xr:uid="{56EE2237-A1A0-483F-AF60-DD0A30DCB173}"/>
    <hyperlink ref="CUR41" r:id="rId49442" display="mailto:care@pos.com.my" xr:uid="{50224092-80A3-4758-984D-1FAA2C7FA4F2}"/>
    <hyperlink ref="CUZ41" r:id="rId49443" display="mailto:care@pos.com.my" xr:uid="{414A309F-6519-43AB-8062-C431D8209275}"/>
    <hyperlink ref="CVH41" r:id="rId49444" display="mailto:care@pos.com.my" xr:uid="{1DCF6E2A-06D3-40F4-B133-6B20056889B4}"/>
    <hyperlink ref="CVP41" r:id="rId49445" display="mailto:care@pos.com.my" xr:uid="{1968E428-2D07-41CE-B67A-C48DF06A2D0E}"/>
    <hyperlink ref="CVX41" r:id="rId49446" display="mailto:care@pos.com.my" xr:uid="{FC23C965-01DB-4C4A-AFF0-ED8ECFAAAF13}"/>
    <hyperlink ref="CWF41" r:id="rId49447" display="mailto:care@pos.com.my" xr:uid="{B09168AC-5DF9-435D-9E5E-89570FF8970F}"/>
    <hyperlink ref="CWN41" r:id="rId49448" display="mailto:care@pos.com.my" xr:uid="{72136B25-A606-422A-9885-4817E56D82B2}"/>
    <hyperlink ref="CWV41" r:id="rId49449" display="mailto:care@pos.com.my" xr:uid="{A6A996CD-9645-4845-BA84-1030795B6161}"/>
    <hyperlink ref="CXD41" r:id="rId49450" display="mailto:care@pos.com.my" xr:uid="{BC2C10A6-BD6D-4AB2-8AF8-866E4AE71540}"/>
    <hyperlink ref="CXL41" r:id="rId49451" display="mailto:care@pos.com.my" xr:uid="{768E46C2-1D41-4011-9717-AB856C75E9EC}"/>
    <hyperlink ref="CXT41" r:id="rId49452" display="mailto:care@pos.com.my" xr:uid="{BDE54248-8815-4760-B885-AF9D9F0C7C46}"/>
    <hyperlink ref="CYB41" r:id="rId49453" display="mailto:care@pos.com.my" xr:uid="{C81900E7-829A-400E-AB68-17EE9054B0B4}"/>
    <hyperlink ref="CYJ41" r:id="rId49454" display="mailto:care@pos.com.my" xr:uid="{29F888BC-2CCF-44E9-95E2-8F4B1478C493}"/>
    <hyperlink ref="CYR41" r:id="rId49455" display="mailto:care@pos.com.my" xr:uid="{76B1CA9E-1FAA-470D-AD74-059C6285A0A0}"/>
    <hyperlink ref="CYZ41" r:id="rId49456" display="mailto:care@pos.com.my" xr:uid="{A3973AF3-1CC2-48FB-8829-88F4120E9ED6}"/>
    <hyperlink ref="CZH41" r:id="rId49457" display="mailto:care@pos.com.my" xr:uid="{4215A2ED-D987-419F-9C1D-E427CBDBABEF}"/>
    <hyperlink ref="CZP41" r:id="rId49458" display="mailto:care@pos.com.my" xr:uid="{EC2194F6-A2DC-48A3-ABE6-D0DB6A139232}"/>
    <hyperlink ref="CZX41" r:id="rId49459" display="mailto:care@pos.com.my" xr:uid="{798B37BA-DF6C-4141-AAA7-A16C92A070B3}"/>
    <hyperlink ref="DAF41" r:id="rId49460" display="mailto:care@pos.com.my" xr:uid="{95111BB5-5D43-4DD9-8769-FD268740B611}"/>
    <hyperlink ref="DAN41" r:id="rId49461" display="mailto:care@pos.com.my" xr:uid="{99102941-49E2-4CCD-9215-1E8376D8AE87}"/>
    <hyperlink ref="DAV41" r:id="rId49462" display="mailto:care@pos.com.my" xr:uid="{F23C9F36-5CA6-4D19-A4A8-DA59BAED09D5}"/>
    <hyperlink ref="DBD41" r:id="rId49463" display="mailto:care@pos.com.my" xr:uid="{D64CCF44-E602-4D50-A8CE-49E46B031742}"/>
    <hyperlink ref="DBL41" r:id="rId49464" display="mailto:care@pos.com.my" xr:uid="{517779A8-AB8D-4885-AB35-46679458A823}"/>
    <hyperlink ref="DBT41" r:id="rId49465" display="mailto:care@pos.com.my" xr:uid="{20B188EE-E744-4399-BA0B-965C078AF6C7}"/>
    <hyperlink ref="DCB41" r:id="rId49466" display="mailto:care@pos.com.my" xr:uid="{C2C474C0-8452-4DD4-BD42-D7E9D530D76D}"/>
    <hyperlink ref="DCJ41" r:id="rId49467" display="mailto:care@pos.com.my" xr:uid="{886B0437-05B4-4A61-8622-F494C458B394}"/>
    <hyperlink ref="DCR41" r:id="rId49468" display="mailto:care@pos.com.my" xr:uid="{32E924AB-4E9D-4CE9-8696-775BF8533FB3}"/>
    <hyperlink ref="DCZ41" r:id="rId49469" display="mailto:care@pos.com.my" xr:uid="{D99D2F3F-AD40-4458-9B00-74CF1C1E1A82}"/>
    <hyperlink ref="DDH41" r:id="rId49470" display="mailto:care@pos.com.my" xr:uid="{34443F33-3DAB-411C-9A4B-B8CC2D02467A}"/>
    <hyperlink ref="DDP41" r:id="rId49471" display="mailto:care@pos.com.my" xr:uid="{E3044ECD-B23D-48A3-8204-E200F82DD6C7}"/>
    <hyperlink ref="DDX41" r:id="rId49472" display="mailto:care@pos.com.my" xr:uid="{AE5C2312-6501-4C78-A685-FA0318452B4A}"/>
    <hyperlink ref="DEF41" r:id="rId49473" display="mailto:care@pos.com.my" xr:uid="{12E34577-8C17-4315-8F9F-A1F737C0ADDC}"/>
    <hyperlink ref="DEN41" r:id="rId49474" display="mailto:care@pos.com.my" xr:uid="{AA8B2ED9-C708-4655-985B-AED955E70D23}"/>
    <hyperlink ref="DEV41" r:id="rId49475" display="mailto:care@pos.com.my" xr:uid="{A783EB27-529F-4817-8525-3BBC6EE58F24}"/>
    <hyperlink ref="DFD41" r:id="rId49476" display="mailto:care@pos.com.my" xr:uid="{555FD6EC-2170-41E7-B946-10A12EF862F6}"/>
    <hyperlink ref="DFL41" r:id="rId49477" display="mailto:care@pos.com.my" xr:uid="{4EE6B2F9-A7F8-434C-BA83-17472525E995}"/>
    <hyperlink ref="DFT41" r:id="rId49478" display="mailto:care@pos.com.my" xr:uid="{1650691A-F92C-42CE-B447-66929ABF1179}"/>
    <hyperlink ref="DGB41" r:id="rId49479" display="mailto:care@pos.com.my" xr:uid="{FAC99F0D-04D6-4439-92D6-EBE4C1FA37C9}"/>
    <hyperlink ref="DGJ41" r:id="rId49480" display="mailto:care@pos.com.my" xr:uid="{64C1F37F-AEBC-46E1-875A-214DAFD97A8D}"/>
    <hyperlink ref="DGR41" r:id="rId49481" display="mailto:care@pos.com.my" xr:uid="{43534ADB-41AC-40BA-8054-E6AA247982C6}"/>
    <hyperlink ref="DGZ41" r:id="rId49482" display="mailto:care@pos.com.my" xr:uid="{2177498D-B24A-4160-BDDF-6FF6C7131042}"/>
    <hyperlink ref="DHH41" r:id="rId49483" display="mailto:care@pos.com.my" xr:uid="{DDA10F65-55B6-47DE-92B3-7C99256CB6BE}"/>
    <hyperlink ref="DHP41" r:id="rId49484" display="mailto:care@pos.com.my" xr:uid="{7B304E89-CF65-4A37-8408-EDF6AA392710}"/>
    <hyperlink ref="DHX41" r:id="rId49485" display="mailto:care@pos.com.my" xr:uid="{2D87009A-8E73-4D51-8EE0-2DF78E6B261D}"/>
    <hyperlink ref="DIF41" r:id="rId49486" display="mailto:care@pos.com.my" xr:uid="{524805AD-72CD-42AE-98C2-0C63C8A60DE5}"/>
    <hyperlink ref="DIN41" r:id="rId49487" display="mailto:care@pos.com.my" xr:uid="{02584A4D-79C8-4631-90EC-32410402690E}"/>
    <hyperlink ref="DIV41" r:id="rId49488" display="mailto:care@pos.com.my" xr:uid="{0496D3F0-FB8E-4D5F-8A9D-EA83BCA9D2D1}"/>
    <hyperlink ref="DJD41" r:id="rId49489" display="mailto:care@pos.com.my" xr:uid="{5822AF26-B478-445F-8BC5-FDB4EBA47525}"/>
    <hyperlink ref="DJL41" r:id="rId49490" display="mailto:care@pos.com.my" xr:uid="{599A009F-4E35-4C87-AB55-3239CEB83EBF}"/>
    <hyperlink ref="DJT41" r:id="rId49491" display="mailto:care@pos.com.my" xr:uid="{D26519A2-F913-4CB6-84B8-19ABBE2A9236}"/>
    <hyperlink ref="DKB41" r:id="rId49492" display="mailto:care@pos.com.my" xr:uid="{D23D7F11-7651-4C11-9C64-EF822A50B4C5}"/>
    <hyperlink ref="DKJ41" r:id="rId49493" display="mailto:care@pos.com.my" xr:uid="{6D524BC7-3888-4C60-9A1F-D8C07A7899A9}"/>
    <hyperlink ref="DKR41" r:id="rId49494" display="mailto:care@pos.com.my" xr:uid="{8D33E178-4B28-4755-8189-012711B4F3E6}"/>
    <hyperlink ref="DKZ41" r:id="rId49495" display="mailto:care@pos.com.my" xr:uid="{86BD5BF1-7829-41D4-A88C-46BA8CD4D3EE}"/>
    <hyperlink ref="DLH41" r:id="rId49496" display="mailto:care@pos.com.my" xr:uid="{96EAE730-701F-457B-A151-AB796B2624D8}"/>
    <hyperlink ref="DLP41" r:id="rId49497" display="mailto:care@pos.com.my" xr:uid="{C85889A9-A70C-4329-8CA0-3489BE38AA82}"/>
    <hyperlink ref="DLX41" r:id="rId49498" display="mailto:care@pos.com.my" xr:uid="{D7669D4E-D9EA-4500-8233-F187F8FB1D9A}"/>
    <hyperlink ref="DMF41" r:id="rId49499" display="mailto:care@pos.com.my" xr:uid="{D961AD25-3360-4837-9396-EC786E20A1AB}"/>
    <hyperlink ref="DMN41" r:id="rId49500" display="mailto:care@pos.com.my" xr:uid="{6BD74646-E618-42B1-929F-F4D329BAC8BB}"/>
    <hyperlink ref="DMV41" r:id="rId49501" display="mailto:care@pos.com.my" xr:uid="{64D19504-554B-4D79-9C79-C1B0B846B844}"/>
    <hyperlink ref="DND41" r:id="rId49502" display="mailto:care@pos.com.my" xr:uid="{3ECFE76B-24CE-4478-B619-947B0E10F059}"/>
    <hyperlink ref="DNL41" r:id="rId49503" display="mailto:care@pos.com.my" xr:uid="{A2606976-0398-4926-80D8-80D5FA672F66}"/>
    <hyperlink ref="DNT41" r:id="rId49504" display="mailto:care@pos.com.my" xr:uid="{77AEB5AB-CA6B-4523-966B-326360F5345C}"/>
    <hyperlink ref="DOB41" r:id="rId49505" display="mailto:care@pos.com.my" xr:uid="{EEC10D8B-EB5A-47A0-9A5E-29B787FC61C5}"/>
    <hyperlink ref="DOJ41" r:id="rId49506" display="mailto:care@pos.com.my" xr:uid="{EE931E4D-E7F5-431A-B08E-0C86B393945C}"/>
    <hyperlink ref="DOR41" r:id="rId49507" display="mailto:care@pos.com.my" xr:uid="{5778D7EC-4C9C-4676-98CE-3936FCE27A55}"/>
    <hyperlink ref="DOZ41" r:id="rId49508" display="mailto:care@pos.com.my" xr:uid="{68434173-C724-4EA0-8F87-F4FCC3529C0F}"/>
    <hyperlink ref="DPH41" r:id="rId49509" display="mailto:care@pos.com.my" xr:uid="{EFE8971B-A357-4ECC-A933-A56CF99AF050}"/>
    <hyperlink ref="DPP41" r:id="rId49510" display="mailto:care@pos.com.my" xr:uid="{A0B797E2-1C86-40E2-A482-B3DE4D66886D}"/>
    <hyperlink ref="DPX41" r:id="rId49511" display="mailto:care@pos.com.my" xr:uid="{1B8A7D48-23CC-4BB5-885D-F64B1BFDB599}"/>
    <hyperlink ref="DQF41" r:id="rId49512" display="mailto:care@pos.com.my" xr:uid="{0ABE3F8C-8D7F-4FBC-83D0-8A19DBC5A39A}"/>
    <hyperlink ref="DQN41" r:id="rId49513" display="mailto:care@pos.com.my" xr:uid="{D2B7CABC-2A0D-4E6C-8E13-F4C9EAF93B95}"/>
    <hyperlink ref="DQV41" r:id="rId49514" display="mailto:care@pos.com.my" xr:uid="{D3A5F795-E4A5-4329-8C29-374F01FF727C}"/>
    <hyperlink ref="DRD41" r:id="rId49515" display="mailto:care@pos.com.my" xr:uid="{6D43996C-F7CD-46EF-B493-6171DDD3AA6D}"/>
    <hyperlink ref="DRL41" r:id="rId49516" display="mailto:care@pos.com.my" xr:uid="{90FF0A4A-2CF0-45CC-A0C0-5A934592603B}"/>
    <hyperlink ref="DRT41" r:id="rId49517" display="mailto:care@pos.com.my" xr:uid="{A4CE21ED-9021-45BE-A838-616CC7E09C80}"/>
    <hyperlink ref="DSB41" r:id="rId49518" display="mailto:care@pos.com.my" xr:uid="{0930BE0D-DAF6-4F73-B561-14BBDB29E2D5}"/>
    <hyperlink ref="DSJ41" r:id="rId49519" display="mailto:care@pos.com.my" xr:uid="{EA16FBF6-E1B4-40D7-8589-80F6140ED634}"/>
    <hyperlink ref="DSR41" r:id="rId49520" display="mailto:care@pos.com.my" xr:uid="{E3647495-2738-4A1D-A653-6D4F7798670D}"/>
    <hyperlink ref="DSZ41" r:id="rId49521" display="mailto:care@pos.com.my" xr:uid="{C1617240-96FA-4DE3-ADA4-389D477D1792}"/>
    <hyperlink ref="DTH41" r:id="rId49522" display="mailto:care@pos.com.my" xr:uid="{2A0A706A-C130-4914-939A-71745B5A33E5}"/>
    <hyperlink ref="DTP41" r:id="rId49523" display="mailto:care@pos.com.my" xr:uid="{F014856A-2E5F-43B7-9AD7-8CCB53904198}"/>
    <hyperlink ref="DTX41" r:id="rId49524" display="mailto:care@pos.com.my" xr:uid="{664A8558-5674-4070-9CC3-0777FE268121}"/>
    <hyperlink ref="DUF41" r:id="rId49525" display="mailto:care@pos.com.my" xr:uid="{C2EA436C-46A0-4AF8-9894-FDC61D928097}"/>
    <hyperlink ref="DUN41" r:id="rId49526" display="mailto:care@pos.com.my" xr:uid="{72C94369-4F0A-4169-8296-266808994231}"/>
    <hyperlink ref="DUV41" r:id="rId49527" display="mailto:care@pos.com.my" xr:uid="{F82D6333-40F4-4032-AF7C-A78292384B46}"/>
    <hyperlink ref="DVD41" r:id="rId49528" display="mailto:care@pos.com.my" xr:uid="{3B41A705-E31A-456A-9784-6AAEDDA95770}"/>
    <hyperlink ref="DVL41" r:id="rId49529" display="mailto:care@pos.com.my" xr:uid="{AA70A98B-DA10-4EF3-AB47-1B6A2968D996}"/>
    <hyperlink ref="DVT41" r:id="rId49530" display="mailto:care@pos.com.my" xr:uid="{DE548C34-1035-40D4-8AE5-C989E7B24703}"/>
    <hyperlink ref="DWB41" r:id="rId49531" display="mailto:care@pos.com.my" xr:uid="{6C63B9FC-8990-49A8-88A4-FE8397E63D3A}"/>
    <hyperlink ref="DWJ41" r:id="rId49532" display="mailto:care@pos.com.my" xr:uid="{F562DC06-0ED9-451A-A592-A56258F79514}"/>
    <hyperlink ref="DWR41" r:id="rId49533" display="mailto:care@pos.com.my" xr:uid="{2F3964FD-E59F-4F10-83DA-446F067DCFE2}"/>
    <hyperlink ref="DWZ41" r:id="rId49534" display="mailto:care@pos.com.my" xr:uid="{436EE10E-7A3B-4390-90FC-793D630D7029}"/>
    <hyperlink ref="DXH41" r:id="rId49535" display="mailto:care@pos.com.my" xr:uid="{ECF38AA2-D3BD-4F9F-AB8A-FB0F53393FB6}"/>
    <hyperlink ref="DXP41" r:id="rId49536" display="mailto:care@pos.com.my" xr:uid="{32BFF0DF-9767-4FC1-AF1A-4D8EB7686233}"/>
    <hyperlink ref="DXX41" r:id="rId49537" display="mailto:care@pos.com.my" xr:uid="{0FA04099-2D80-4067-9CB6-0F0F2A8CC83E}"/>
    <hyperlink ref="DYF41" r:id="rId49538" display="mailto:care@pos.com.my" xr:uid="{FC0C96BD-1145-4651-BD2E-535EFC0FE5F8}"/>
    <hyperlink ref="DYN41" r:id="rId49539" display="mailto:care@pos.com.my" xr:uid="{ABA8B2ED-95F6-4A09-A517-211EE1DB2C12}"/>
    <hyperlink ref="DYV41" r:id="rId49540" display="mailto:care@pos.com.my" xr:uid="{D982F683-B0ED-4BBD-AB19-0A18A9819406}"/>
    <hyperlink ref="DZD41" r:id="rId49541" display="mailto:care@pos.com.my" xr:uid="{72304955-C7AA-4292-BDDD-C380D238E2ED}"/>
    <hyperlink ref="DZL41" r:id="rId49542" display="mailto:care@pos.com.my" xr:uid="{8F74F0A1-CC03-4040-98E8-898CFE422B74}"/>
    <hyperlink ref="DZT41" r:id="rId49543" display="mailto:care@pos.com.my" xr:uid="{BDBCC88B-39E0-4314-AC2C-832D4BCD29B5}"/>
    <hyperlink ref="EAB41" r:id="rId49544" display="mailto:care@pos.com.my" xr:uid="{6F811C7B-3BCD-4CF2-950F-E00C29CA6BD9}"/>
    <hyperlink ref="EAJ41" r:id="rId49545" display="mailto:care@pos.com.my" xr:uid="{915E197F-C51B-47BC-9B48-98301EB6521B}"/>
    <hyperlink ref="EAR41" r:id="rId49546" display="mailto:care@pos.com.my" xr:uid="{D3D43CD8-5A71-48A9-9118-82AAC7513203}"/>
    <hyperlink ref="EAZ41" r:id="rId49547" display="mailto:care@pos.com.my" xr:uid="{5F26F612-C12B-4D43-B2F3-035C7F3B2531}"/>
    <hyperlink ref="EBH41" r:id="rId49548" display="mailto:care@pos.com.my" xr:uid="{B7317C23-F44E-48DC-A2A8-BFD2FD31EDC4}"/>
    <hyperlink ref="EBP41" r:id="rId49549" display="mailto:care@pos.com.my" xr:uid="{BA614C21-A791-42B9-A765-D90455ED0994}"/>
    <hyperlink ref="EBX41" r:id="rId49550" display="mailto:care@pos.com.my" xr:uid="{6F5069BD-BBD5-4D30-856F-654E3F7A849C}"/>
    <hyperlink ref="ECF41" r:id="rId49551" display="mailto:care@pos.com.my" xr:uid="{DDB66928-23D0-488C-B179-340546E83010}"/>
    <hyperlink ref="ECN41" r:id="rId49552" display="mailto:care@pos.com.my" xr:uid="{0A148CF0-1DDE-4899-9B3E-E1FF01F6E18A}"/>
    <hyperlink ref="ECV41" r:id="rId49553" display="mailto:care@pos.com.my" xr:uid="{9E2BAF78-722C-41F9-8C11-5FCFE77B8E2A}"/>
    <hyperlink ref="EDD41" r:id="rId49554" display="mailto:care@pos.com.my" xr:uid="{86B1A97D-43DD-4599-8B73-811C5F0CC7BF}"/>
    <hyperlink ref="EDL41" r:id="rId49555" display="mailto:care@pos.com.my" xr:uid="{F428A61B-57A4-45C7-A729-CF3974C373A9}"/>
    <hyperlink ref="EDT41" r:id="rId49556" display="mailto:care@pos.com.my" xr:uid="{4CE5258D-A400-41E1-BD1B-EA839EE7594C}"/>
    <hyperlink ref="EEB41" r:id="rId49557" display="mailto:care@pos.com.my" xr:uid="{4B2FC3A5-BF22-4972-BD8A-730688ED03F8}"/>
    <hyperlink ref="EEJ41" r:id="rId49558" display="mailto:care@pos.com.my" xr:uid="{6CEA03D4-A415-4BB3-9489-1B687A22DA54}"/>
    <hyperlink ref="EER41" r:id="rId49559" display="mailto:care@pos.com.my" xr:uid="{C5259053-10A6-4132-8833-69390AFBB91C}"/>
    <hyperlink ref="EEZ41" r:id="rId49560" display="mailto:care@pos.com.my" xr:uid="{9F1FD5F2-4153-473A-A977-5150C1E3F3FA}"/>
    <hyperlink ref="EFH41" r:id="rId49561" display="mailto:care@pos.com.my" xr:uid="{474AFB2C-2854-4EFB-AFA3-E842BB756F1A}"/>
    <hyperlink ref="EFP41" r:id="rId49562" display="mailto:care@pos.com.my" xr:uid="{71E68EA4-7F47-4BB2-BD0F-F532A52C5A6D}"/>
    <hyperlink ref="EFX41" r:id="rId49563" display="mailto:care@pos.com.my" xr:uid="{0D9B03CD-BF8B-4E9E-87F7-AB632571F877}"/>
    <hyperlink ref="EGF41" r:id="rId49564" display="mailto:care@pos.com.my" xr:uid="{7A2A9F75-DBE8-4C58-91D4-70994C34AE32}"/>
    <hyperlink ref="EGN41" r:id="rId49565" display="mailto:care@pos.com.my" xr:uid="{26A733DA-D39A-422E-93DE-4CB2E87A4A00}"/>
    <hyperlink ref="EGV41" r:id="rId49566" display="mailto:care@pos.com.my" xr:uid="{9206F1D2-9A98-439D-9446-FA778BCEF708}"/>
    <hyperlink ref="EHD41" r:id="rId49567" display="mailto:care@pos.com.my" xr:uid="{C6F7098F-4BC3-4FE6-8E36-4A578B964928}"/>
    <hyperlink ref="EHL41" r:id="rId49568" display="mailto:care@pos.com.my" xr:uid="{C4751A37-D0B7-47A1-A1EC-89970C2321DD}"/>
    <hyperlink ref="EHT41" r:id="rId49569" display="mailto:care@pos.com.my" xr:uid="{9AF01483-65F2-4277-B786-DF21FAD47F22}"/>
    <hyperlink ref="EIB41" r:id="rId49570" display="mailto:care@pos.com.my" xr:uid="{F06B30F4-DED4-4A32-A96F-721812BF019E}"/>
    <hyperlink ref="EIJ41" r:id="rId49571" display="mailto:care@pos.com.my" xr:uid="{3FD761C7-C09F-405B-9427-3065FB40C1AF}"/>
    <hyperlink ref="EIR41" r:id="rId49572" display="mailto:care@pos.com.my" xr:uid="{47F2F848-D521-4D3F-B7B3-BEA57A8F198C}"/>
    <hyperlink ref="EIZ41" r:id="rId49573" display="mailto:care@pos.com.my" xr:uid="{BAAFE307-5B0E-40D9-974A-AFA4D3B5339E}"/>
    <hyperlink ref="EJH41" r:id="rId49574" display="mailto:care@pos.com.my" xr:uid="{5EBB5292-FCB6-482A-8D4D-E3BDC15CBB02}"/>
    <hyperlink ref="EJP41" r:id="rId49575" display="mailto:care@pos.com.my" xr:uid="{740AA165-323B-4FF7-8633-D4C4BC9A6BAD}"/>
    <hyperlink ref="EJX41" r:id="rId49576" display="mailto:care@pos.com.my" xr:uid="{67E0EB6B-7580-4AC3-B748-E203E20EC3A2}"/>
    <hyperlink ref="EKF41" r:id="rId49577" display="mailto:care@pos.com.my" xr:uid="{6E2E6389-4C70-4EE1-A02E-6E8C201FE7AB}"/>
    <hyperlink ref="EKN41" r:id="rId49578" display="mailto:care@pos.com.my" xr:uid="{B7E38BC0-17D9-4A7C-98F4-F6334A2F8A19}"/>
    <hyperlink ref="EKV41" r:id="rId49579" display="mailto:care@pos.com.my" xr:uid="{6223CA84-F697-490E-B413-02EFFEE8266D}"/>
    <hyperlink ref="ELD41" r:id="rId49580" display="mailto:care@pos.com.my" xr:uid="{1AE3E18F-54C9-40F5-BFAC-5A5D5B29F3B5}"/>
    <hyperlink ref="ELL41" r:id="rId49581" display="mailto:care@pos.com.my" xr:uid="{F56D5D3F-1CB8-4608-9A2F-801BE3344EF6}"/>
    <hyperlink ref="ELT41" r:id="rId49582" display="mailto:care@pos.com.my" xr:uid="{8BB06829-DB63-4A11-BF27-0B8893724930}"/>
    <hyperlink ref="EMB41" r:id="rId49583" display="mailto:care@pos.com.my" xr:uid="{63C75AE0-D635-4D5B-8123-7D56F8E9E049}"/>
    <hyperlink ref="EMJ41" r:id="rId49584" display="mailto:care@pos.com.my" xr:uid="{7B970CA9-AD08-4DF0-89E1-D3497A9C1D8C}"/>
    <hyperlink ref="EMR41" r:id="rId49585" display="mailto:care@pos.com.my" xr:uid="{58B384EB-0E80-4955-A892-25EAF89DDFF9}"/>
    <hyperlink ref="EMZ41" r:id="rId49586" display="mailto:care@pos.com.my" xr:uid="{C46080D7-797C-4BA5-8DAB-D3A7917B6E5D}"/>
    <hyperlink ref="ENH41" r:id="rId49587" display="mailto:care@pos.com.my" xr:uid="{33019D7D-72C6-4433-9CB7-22818D8F9D8F}"/>
    <hyperlink ref="ENP41" r:id="rId49588" display="mailto:care@pos.com.my" xr:uid="{8EF21ED1-9A0C-430F-818C-B8F81A9F0172}"/>
    <hyperlink ref="ENX41" r:id="rId49589" display="mailto:care@pos.com.my" xr:uid="{3AE516FB-2D05-4BD2-9ECC-0E1C5B306198}"/>
    <hyperlink ref="EOF41" r:id="rId49590" display="mailto:care@pos.com.my" xr:uid="{9C1EF651-61A1-4B0D-B122-FBC18176FF4E}"/>
    <hyperlink ref="EON41" r:id="rId49591" display="mailto:care@pos.com.my" xr:uid="{932C9F47-F85F-43D7-A56B-90523A92FDF3}"/>
    <hyperlink ref="EOV41" r:id="rId49592" display="mailto:care@pos.com.my" xr:uid="{6FCE40E9-3DAE-494A-8751-DCE5C5C416F6}"/>
    <hyperlink ref="EPD41" r:id="rId49593" display="mailto:care@pos.com.my" xr:uid="{C741371B-70C3-4055-A682-44549DC6BFD4}"/>
    <hyperlink ref="EPL41" r:id="rId49594" display="mailto:care@pos.com.my" xr:uid="{5ED8963B-956C-4C2B-A810-FA37D0150352}"/>
    <hyperlink ref="EPT41" r:id="rId49595" display="mailto:care@pos.com.my" xr:uid="{8ED4191B-9311-4614-AFFF-9361D4F83909}"/>
    <hyperlink ref="EQB41" r:id="rId49596" display="mailto:care@pos.com.my" xr:uid="{228FB100-952E-4A45-982C-1EEA9788346B}"/>
    <hyperlink ref="EQJ41" r:id="rId49597" display="mailto:care@pos.com.my" xr:uid="{E8435342-3AD0-4CB4-BBBA-0FF4683F3864}"/>
    <hyperlink ref="EQR41" r:id="rId49598" display="mailto:care@pos.com.my" xr:uid="{3F1300D0-42ED-475B-A4CD-A606886F197C}"/>
    <hyperlink ref="EQZ41" r:id="rId49599" display="mailto:care@pos.com.my" xr:uid="{044F30E7-1F65-48B8-90BB-987DE452146C}"/>
    <hyperlink ref="ERH41" r:id="rId49600" display="mailto:care@pos.com.my" xr:uid="{1D74D33A-6379-4604-8B3F-F12C68940DBC}"/>
    <hyperlink ref="ERP41" r:id="rId49601" display="mailto:care@pos.com.my" xr:uid="{55B2AFF3-162C-49FA-AA07-7B7EC0F30E74}"/>
    <hyperlink ref="ERX41" r:id="rId49602" display="mailto:care@pos.com.my" xr:uid="{9B42C75E-AEB2-47E6-A0BE-8EADB1F20E50}"/>
    <hyperlink ref="ESF41" r:id="rId49603" display="mailto:care@pos.com.my" xr:uid="{194C0FA0-AA7A-4A67-9FE7-04C5745F053A}"/>
    <hyperlink ref="ESN41" r:id="rId49604" display="mailto:care@pos.com.my" xr:uid="{A5338F55-0F53-40F5-AE0F-122BAE3DB4EC}"/>
    <hyperlink ref="ESV41" r:id="rId49605" display="mailto:care@pos.com.my" xr:uid="{DC96D183-CE20-4DA5-86C3-9F55129CBF38}"/>
    <hyperlink ref="ETD41" r:id="rId49606" display="mailto:care@pos.com.my" xr:uid="{13EC6DA4-5305-4B4F-90D1-D94FA4571D3D}"/>
    <hyperlink ref="ETL41" r:id="rId49607" display="mailto:care@pos.com.my" xr:uid="{2808E2C3-3629-4B15-A807-665E32D67FCE}"/>
    <hyperlink ref="ETT41" r:id="rId49608" display="mailto:care@pos.com.my" xr:uid="{9FCDFCED-A91E-4A7D-9FD9-76712378796C}"/>
    <hyperlink ref="EUB41" r:id="rId49609" display="mailto:care@pos.com.my" xr:uid="{98D47C8E-5D57-4EBC-B074-1B897AF2C9D7}"/>
    <hyperlink ref="EUJ41" r:id="rId49610" display="mailto:care@pos.com.my" xr:uid="{0322C26F-6C86-4978-BAC2-62A58F3E18E7}"/>
    <hyperlink ref="EUR41" r:id="rId49611" display="mailto:care@pos.com.my" xr:uid="{9660D365-FAD6-4133-B95A-A455C52D07B1}"/>
    <hyperlink ref="EUZ41" r:id="rId49612" display="mailto:care@pos.com.my" xr:uid="{1CA2943A-28C2-4876-8E82-43B28D859D1E}"/>
    <hyperlink ref="EVH41" r:id="rId49613" display="mailto:care@pos.com.my" xr:uid="{43B08657-9A4D-48F0-AFBE-64876A03655D}"/>
    <hyperlink ref="EVP41" r:id="rId49614" display="mailto:care@pos.com.my" xr:uid="{C95F6530-84EB-4DD3-B5B1-820B38D2FEAD}"/>
    <hyperlink ref="EVX41" r:id="rId49615" display="mailto:care@pos.com.my" xr:uid="{DF31ECE7-6D59-4AB5-8A61-7389EB3AD5B7}"/>
    <hyperlink ref="EWF41" r:id="rId49616" display="mailto:care@pos.com.my" xr:uid="{1108A0C8-D4D0-4B35-8656-DAB4E85B0672}"/>
    <hyperlink ref="EWN41" r:id="rId49617" display="mailto:care@pos.com.my" xr:uid="{838FAB78-0ADF-473A-9271-27951BBB867B}"/>
    <hyperlink ref="EWV41" r:id="rId49618" display="mailto:care@pos.com.my" xr:uid="{7B8F777C-1C0E-4F53-97DB-7EA65D6B0769}"/>
    <hyperlink ref="EXD41" r:id="rId49619" display="mailto:care@pos.com.my" xr:uid="{71913D82-62B2-4133-88D7-989197847F37}"/>
    <hyperlink ref="EXL41" r:id="rId49620" display="mailto:care@pos.com.my" xr:uid="{3FB27703-40B8-448E-9FB7-D5B07D0E5488}"/>
    <hyperlink ref="EXT41" r:id="rId49621" display="mailto:care@pos.com.my" xr:uid="{C5DC6836-795F-4CF2-A9FC-1CFFD4F59CB4}"/>
    <hyperlink ref="EYB41" r:id="rId49622" display="mailto:care@pos.com.my" xr:uid="{8E60D4FE-85E6-483D-B2AF-B0315CD9219D}"/>
    <hyperlink ref="EYJ41" r:id="rId49623" display="mailto:care@pos.com.my" xr:uid="{23A0D94C-2245-4F1E-A723-2FE1F3DA48D1}"/>
    <hyperlink ref="EYR41" r:id="rId49624" display="mailto:care@pos.com.my" xr:uid="{8684DDB7-66D1-4E76-9202-3F7506D80191}"/>
    <hyperlink ref="EYZ41" r:id="rId49625" display="mailto:care@pos.com.my" xr:uid="{01387947-F958-4150-A617-8514280F6B0D}"/>
    <hyperlink ref="EZH41" r:id="rId49626" display="mailto:care@pos.com.my" xr:uid="{FCDE412C-D786-4EDA-85FC-AB18B1F99178}"/>
    <hyperlink ref="EZP41" r:id="rId49627" display="mailto:care@pos.com.my" xr:uid="{E2F801AB-6146-49EE-847B-9468A882A49A}"/>
    <hyperlink ref="EZX41" r:id="rId49628" display="mailto:care@pos.com.my" xr:uid="{CB263776-E7E7-4DED-99C6-6C1C179B296C}"/>
    <hyperlink ref="FAF41" r:id="rId49629" display="mailto:care@pos.com.my" xr:uid="{A6159E8F-5A4A-4D13-A0B8-B344F422C10B}"/>
    <hyperlink ref="FAN41" r:id="rId49630" display="mailto:care@pos.com.my" xr:uid="{F1CBE899-E664-41F8-870F-BA0FF7544D4A}"/>
    <hyperlink ref="FAV41" r:id="rId49631" display="mailto:care@pos.com.my" xr:uid="{4977AEE6-CBA9-4FF1-86A9-D165EB0328B7}"/>
    <hyperlink ref="FBD41" r:id="rId49632" display="mailto:care@pos.com.my" xr:uid="{B2D974E3-2F7F-43A4-8B2C-E291838871B0}"/>
    <hyperlink ref="FBL41" r:id="rId49633" display="mailto:care@pos.com.my" xr:uid="{12CFA56D-F650-4225-973C-95FB184A3C6D}"/>
    <hyperlink ref="FBT41" r:id="rId49634" display="mailto:care@pos.com.my" xr:uid="{77F44005-64B3-4CB3-902B-E7A9FB7631D7}"/>
    <hyperlink ref="FCB41" r:id="rId49635" display="mailto:care@pos.com.my" xr:uid="{C32A8579-7207-49E7-A90F-8C23E2D9147B}"/>
    <hyperlink ref="FCJ41" r:id="rId49636" display="mailto:care@pos.com.my" xr:uid="{19A3FE6F-16C5-4476-881D-AA199010B02F}"/>
    <hyperlink ref="FCR41" r:id="rId49637" display="mailto:care@pos.com.my" xr:uid="{F1E131A0-01DE-446A-9BB2-CEBD5E86745B}"/>
    <hyperlink ref="FCZ41" r:id="rId49638" display="mailto:care@pos.com.my" xr:uid="{CD523834-23E1-43BC-B1F0-F52FC5CCF1F8}"/>
    <hyperlink ref="FDH41" r:id="rId49639" display="mailto:care@pos.com.my" xr:uid="{4ADECA52-1DB7-4C4C-999C-60E2CAB19493}"/>
    <hyperlink ref="FDP41" r:id="rId49640" display="mailto:care@pos.com.my" xr:uid="{086813F9-6A21-444E-87EF-004296A12D6F}"/>
    <hyperlink ref="FDX41" r:id="rId49641" display="mailto:care@pos.com.my" xr:uid="{B3DE29E0-D606-4A5D-88A3-B3309CB34FC6}"/>
    <hyperlink ref="FEF41" r:id="rId49642" display="mailto:care@pos.com.my" xr:uid="{55DD3927-61C5-48DD-8AD5-7202888FF7BF}"/>
    <hyperlink ref="FEN41" r:id="rId49643" display="mailto:care@pos.com.my" xr:uid="{C7F1FAA6-747A-4225-96FA-FE3F388A9CA6}"/>
    <hyperlink ref="FEV41" r:id="rId49644" display="mailto:care@pos.com.my" xr:uid="{797CE874-84C9-4C6D-8E1F-7C04B6F793DF}"/>
    <hyperlink ref="FFD41" r:id="rId49645" display="mailto:care@pos.com.my" xr:uid="{092AEF21-1084-4195-9765-6E02FD5E6A42}"/>
    <hyperlink ref="FFL41" r:id="rId49646" display="mailto:care@pos.com.my" xr:uid="{56590E53-3A6B-486B-99D8-7E40A19F6575}"/>
    <hyperlink ref="FFT41" r:id="rId49647" display="mailto:care@pos.com.my" xr:uid="{9F064D04-4FE1-4380-98AF-5B05352BD747}"/>
    <hyperlink ref="FGB41" r:id="rId49648" display="mailto:care@pos.com.my" xr:uid="{8AD12EFA-86EC-4FB5-95FA-940B9F2F4D11}"/>
    <hyperlink ref="FGJ41" r:id="rId49649" display="mailto:care@pos.com.my" xr:uid="{5D1FDFCE-0ED4-4516-8968-180F5FF16E1C}"/>
    <hyperlink ref="FGR41" r:id="rId49650" display="mailto:care@pos.com.my" xr:uid="{7EFC7BE8-6FAA-426E-AA68-50BEA9A2DA7F}"/>
    <hyperlink ref="FGZ41" r:id="rId49651" display="mailto:care@pos.com.my" xr:uid="{BB18DB59-B1F0-41FE-878C-C095B11E577C}"/>
    <hyperlink ref="FHH41" r:id="rId49652" display="mailto:care@pos.com.my" xr:uid="{91D0F97C-D5BE-4383-BCB2-42B29E23937B}"/>
    <hyperlink ref="FHP41" r:id="rId49653" display="mailto:care@pos.com.my" xr:uid="{E3D67BF4-468C-4159-BFC3-FC3F76B215F6}"/>
    <hyperlink ref="FHX41" r:id="rId49654" display="mailto:care@pos.com.my" xr:uid="{54B73496-4889-4FF7-B040-0907CCB2457D}"/>
    <hyperlink ref="FIF41" r:id="rId49655" display="mailto:care@pos.com.my" xr:uid="{87DE604A-7483-450E-9DD2-93D720A97033}"/>
    <hyperlink ref="FIN41" r:id="rId49656" display="mailto:care@pos.com.my" xr:uid="{8404B7D9-B527-4136-9387-C3E35DF664F0}"/>
    <hyperlink ref="FIV41" r:id="rId49657" display="mailto:care@pos.com.my" xr:uid="{30BC28F2-CEB8-443A-A53E-30EBBE8AE8D1}"/>
    <hyperlink ref="FJD41" r:id="rId49658" display="mailto:care@pos.com.my" xr:uid="{936DFB51-6F4F-4559-978F-62DD6E7BC69C}"/>
    <hyperlink ref="FJL41" r:id="rId49659" display="mailto:care@pos.com.my" xr:uid="{D99D1E97-756B-4B90-B63E-607D0FC66B73}"/>
    <hyperlink ref="FJT41" r:id="rId49660" display="mailto:care@pos.com.my" xr:uid="{45BD0B71-ADD3-44C2-B580-5BF199A0D249}"/>
    <hyperlink ref="FKB41" r:id="rId49661" display="mailto:care@pos.com.my" xr:uid="{01F4A84D-36A0-4A97-ADFE-A1A203FE6C35}"/>
    <hyperlink ref="FKJ41" r:id="rId49662" display="mailto:care@pos.com.my" xr:uid="{DABF749B-966D-4F27-A52F-8BBBF487D31F}"/>
    <hyperlink ref="FKR41" r:id="rId49663" display="mailto:care@pos.com.my" xr:uid="{DBCF6639-1C8C-4BC0-B00F-C76B1693DBA3}"/>
    <hyperlink ref="FKZ41" r:id="rId49664" display="mailto:care@pos.com.my" xr:uid="{EBC0BF6B-9714-4C35-AA23-0B1C88516C78}"/>
    <hyperlink ref="FLH41" r:id="rId49665" display="mailto:care@pos.com.my" xr:uid="{0819BE01-AC21-4D57-A8A4-B53B34B958A7}"/>
    <hyperlink ref="FLP41" r:id="rId49666" display="mailto:care@pos.com.my" xr:uid="{09B3313A-69D1-404E-975B-304FCE42667E}"/>
    <hyperlink ref="FLX41" r:id="rId49667" display="mailto:care@pos.com.my" xr:uid="{8070DB64-132E-4C5F-83A0-A3876A06FE71}"/>
    <hyperlink ref="FMF41" r:id="rId49668" display="mailto:care@pos.com.my" xr:uid="{694F9B6F-467C-4968-B2BF-800BAC5701D3}"/>
    <hyperlink ref="FMN41" r:id="rId49669" display="mailto:care@pos.com.my" xr:uid="{31638639-54F3-409C-A25C-33E037D325A6}"/>
    <hyperlink ref="FMV41" r:id="rId49670" display="mailto:care@pos.com.my" xr:uid="{0EA01BEB-C33F-4444-AE8C-8F4A1072348C}"/>
    <hyperlink ref="FND41" r:id="rId49671" display="mailto:care@pos.com.my" xr:uid="{362399D0-AA59-46EB-9E0A-31DFFD1C2434}"/>
    <hyperlink ref="FNL41" r:id="rId49672" display="mailto:care@pos.com.my" xr:uid="{53D5392F-37D0-4AF3-93E8-E93FCB4CFA6B}"/>
    <hyperlink ref="FNT41" r:id="rId49673" display="mailto:care@pos.com.my" xr:uid="{30F181D1-059F-4F2E-9991-D3FD19DE7E66}"/>
    <hyperlink ref="FOB41" r:id="rId49674" display="mailto:care@pos.com.my" xr:uid="{E1ABB68A-2D61-420F-9C16-0D9A330D7506}"/>
    <hyperlink ref="FOJ41" r:id="rId49675" display="mailto:care@pos.com.my" xr:uid="{8473B740-CCAA-48D0-9226-81E51A78F582}"/>
    <hyperlink ref="FOR41" r:id="rId49676" display="mailto:care@pos.com.my" xr:uid="{1239C5A1-F000-4B4E-ACFA-44D7F70D0071}"/>
    <hyperlink ref="FOZ41" r:id="rId49677" display="mailto:care@pos.com.my" xr:uid="{222E7076-B536-49B3-965B-6178FD0399C9}"/>
    <hyperlink ref="FPH41" r:id="rId49678" display="mailto:care@pos.com.my" xr:uid="{FF063D02-0F73-4591-992F-59D053ADB009}"/>
    <hyperlink ref="FPP41" r:id="rId49679" display="mailto:care@pos.com.my" xr:uid="{885A732B-752E-4232-95A6-7234EBCB77A3}"/>
    <hyperlink ref="FPX41" r:id="rId49680" display="mailto:care@pos.com.my" xr:uid="{D0B32680-D60B-4953-88C4-A62B81096682}"/>
    <hyperlink ref="FQF41" r:id="rId49681" display="mailto:care@pos.com.my" xr:uid="{656025BD-0D9B-4341-BBFF-7D4788BA21AA}"/>
    <hyperlink ref="FQN41" r:id="rId49682" display="mailto:care@pos.com.my" xr:uid="{4DF03049-DCBE-48CA-A0AF-BE98CB1F48EE}"/>
    <hyperlink ref="FQV41" r:id="rId49683" display="mailto:care@pos.com.my" xr:uid="{455A3DFA-DAB3-4F75-9211-F61C4B3BE5F1}"/>
    <hyperlink ref="FRD41" r:id="rId49684" display="mailto:care@pos.com.my" xr:uid="{1F1F701E-D024-4E58-A4F2-501B4C2671EB}"/>
    <hyperlink ref="FRL41" r:id="rId49685" display="mailto:care@pos.com.my" xr:uid="{E7774C9E-65BF-440C-9C8A-D26EDF2802FE}"/>
    <hyperlink ref="FRT41" r:id="rId49686" display="mailto:care@pos.com.my" xr:uid="{8CFAA8A6-85EA-4128-867A-D63311BB5B8B}"/>
    <hyperlink ref="FSB41" r:id="rId49687" display="mailto:care@pos.com.my" xr:uid="{DCA643A8-3453-449C-8ED5-ADAB0248EC48}"/>
    <hyperlink ref="FSJ41" r:id="rId49688" display="mailto:care@pos.com.my" xr:uid="{00800214-F931-4E66-A4F3-A1E2ADDA49D4}"/>
    <hyperlink ref="FSR41" r:id="rId49689" display="mailto:care@pos.com.my" xr:uid="{6DBDDAF0-5336-4D2D-BC9B-910EA28EC728}"/>
    <hyperlink ref="FSZ41" r:id="rId49690" display="mailto:care@pos.com.my" xr:uid="{80CD53B1-A1C9-4DD6-8FB8-18917727C3E7}"/>
    <hyperlink ref="FTH41" r:id="rId49691" display="mailto:care@pos.com.my" xr:uid="{128327C2-36F2-48D3-8A9D-EDF86A057961}"/>
    <hyperlink ref="FTP41" r:id="rId49692" display="mailto:care@pos.com.my" xr:uid="{EB7C4D5F-8C76-4B1B-A009-2BF8DE085033}"/>
    <hyperlink ref="FTX41" r:id="rId49693" display="mailto:care@pos.com.my" xr:uid="{63ED9DBB-3E4F-40AF-A643-0A289EF02DE9}"/>
    <hyperlink ref="FUF41" r:id="rId49694" display="mailto:care@pos.com.my" xr:uid="{2A8A1653-8347-477F-9924-256B010431FA}"/>
    <hyperlink ref="FUN41" r:id="rId49695" display="mailto:care@pos.com.my" xr:uid="{63D7B991-3A7E-4AF5-9216-26FE06F695F4}"/>
    <hyperlink ref="FUV41" r:id="rId49696" display="mailto:care@pos.com.my" xr:uid="{E94277E2-A33C-4DCD-801E-0C5738EA35B7}"/>
    <hyperlink ref="FVD41" r:id="rId49697" display="mailto:care@pos.com.my" xr:uid="{BE241A32-71C1-46DF-AF37-5096954C92AB}"/>
    <hyperlink ref="FVL41" r:id="rId49698" display="mailto:care@pos.com.my" xr:uid="{D81A769D-BCC3-48EE-A32A-AEA86C63517C}"/>
    <hyperlink ref="FVT41" r:id="rId49699" display="mailto:care@pos.com.my" xr:uid="{904A3AD9-FE09-4DCD-AA65-CB94BDADD848}"/>
    <hyperlink ref="FWB41" r:id="rId49700" display="mailto:care@pos.com.my" xr:uid="{94E5BD99-B4D9-4F88-BD0B-C772FD501C08}"/>
    <hyperlink ref="FWJ41" r:id="rId49701" display="mailto:care@pos.com.my" xr:uid="{273C1239-CBCA-417A-8140-FD186234A4E5}"/>
    <hyperlink ref="FWR41" r:id="rId49702" display="mailto:care@pos.com.my" xr:uid="{5BBCCEC4-7449-4BAF-BFF9-292B60FE2391}"/>
    <hyperlink ref="FWZ41" r:id="rId49703" display="mailto:care@pos.com.my" xr:uid="{F1865698-6720-4DB3-904B-FB74E874D23E}"/>
    <hyperlink ref="FXH41" r:id="rId49704" display="mailto:care@pos.com.my" xr:uid="{E210B22B-9A37-47EC-9452-FB26F73CD9F8}"/>
    <hyperlink ref="FXP41" r:id="rId49705" display="mailto:care@pos.com.my" xr:uid="{0414EB2B-FAEB-410A-8C42-6A1562297629}"/>
    <hyperlink ref="FXX41" r:id="rId49706" display="mailto:care@pos.com.my" xr:uid="{2F617FFD-BCFF-441A-ABC1-FE631288D22C}"/>
    <hyperlink ref="FYF41" r:id="rId49707" display="mailto:care@pos.com.my" xr:uid="{708D8DA8-A303-4FC5-B042-36CE6AD196C2}"/>
    <hyperlink ref="FYN41" r:id="rId49708" display="mailto:care@pos.com.my" xr:uid="{B42D1783-2E8B-49DC-9287-65A82D6E4ED1}"/>
    <hyperlink ref="FYV41" r:id="rId49709" display="mailto:care@pos.com.my" xr:uid="{9E6ECFC7-62B8-413D-A97F-E414EA5CFA26}"/>
    <hyperlink ref="FZD41" r:id="rId49710" display="mailto:care@pos.com.my" xr:uid="{E289D985-BA80-4300-8FEF-9C498BBB579D}"/>
    <hyperlink ref="FZL41" r:id="rId49711" display="mailto:care@pos.com.my" xr:uid="{ABC9FE32-518A-49DF-85D8-067EDA73E27C}"/>
    <hyperlink ref="FZT41" r:id="rId49712" display="mailto:care@pos.com.my" xr:uid="{2FF1F0E6-992D-4997-AAEE-ABAF60DFE9EA}"/>
    <hyperlink ref="GAB41" r:id="rId49713" display="mailto:care@pos.com.my" xr:uid="{78F02937-6113-444F-94E9-A76202383421}"/>
    <hyperlink ref="GAJ41" r:id="rId49714" display="mailto:care@pos.com.my" xr:uid="{74F31BE5-9383-4D02-969B-83E24C3BB9DD}"/>
    <hyperlink ref="GAR41" r:id="rId49715" display="mailto:care@pos.com.my" xr:uid="{8F629F88-72A8-4E20-8BCF-DD7B089655B0}"/>
    <hyperlink ref="GAZ41" r:id="rId49716" display="mailto:care@pos.com.my" xr:uid="{6B3246AC-7673-44A9-8F42-590F82DCC84C}"/>
    <hyperlink ref="GBH41" r:id="rId49717" display="mailto:care@pos.com.my" xr:uid="{01A9EEBA-18E8-4DBB-BCEC-04B41F8B87C2}"/>
    <hyperlink ref="GBP41" r:id="rId49718" display="mailto:care@pos.com.my" xr:uid="{F17D17B9-75E9-4006-93F4-4C540ABAD46D}"/>
    <hyperlink ref="GBX41" r:id="rId49719" display="mailto:care@pos.com.my" xr:uid="{94C4FF56-4F35-44F9-8647-93F909AB660D}"/>
    <hyperlink ref="GCF41" r:id="rId49720" display="mailto:care@pos.com.my" xr:uid="{DE5824FA-ABB4-4F79-9C14-DFA781BF6EB8}"/>
    <hyperlink ref="GCN41" r:id="rId49721" display="mailto:care@pos.com.my" xr:uid="{7103A779-541C-4153-AE7E-DCF43545D530}"/>
    <hyperlink ref="GCV41" r:id="rId49722" display="mailto:care@pos.com.my" xr:uid="{304E88D6-67DA-42DF-B5FE-FC0BD78CD277}"/>
    <hyperlink ref="GDD41" r:id="rId49723" display="mailto:care@pos.com.my" xr:uid="{D1145573-06B7-4016-ABFF-0FCBE91D4EFE}"/>
    <hyperlink ref="GDL41" r:id="rId49724" display="mailto:care@pos.com.my" xr:uid="{5C99C6F4-C6DC-40C9-A8CF-DDA5E37006D4}"/>
    <hyperlink ref="GDT41" r:id="rId49725" display="mailto:care@pos.com.my" xr:uid="{77132C9D-76F6-46F0-AB38-73D7619151A9}"/>
    <hyperlink ref="GEB41" r:id="rId49726" display="mailto:care@pos.com.my" xr:uid="{28E194E8-8A15-486A-8D06-559ED8BA20F6}"/>
    <hyperlink ref="GEJ41" r:id="rId49727" display="mailto:care@pos.com.my" xr:uid="{5B811ACF-5352-43A0-A207-449B5F1D134D}"/>
    <hyperlink ref="GER41" r:id="rId49728" display="mailto:care@pos.com.my" xr:uid="{828852BC-DC66-4078-838C-B134937D88D9}"/>
    <hyperlink ref="GEZ41" r:id="rId49729" display="mailto:care@pos.com.my" xr:uid="{87EB5CED-5C25-4D22-930A-27DD97C40D09}"/>
    <hyperlink ref="GFH41" r:id="rId49730" display="mailto:care@pos.com.my" xr:uid="{4161D2B2-E387-4F2A-BF27-BD101634C244}"/>
    <hyperlink ref="GFP41" r:id="rId49731" display="mailto:care@pos.com.my" xr:uid="{979CB5BA-99F0-4BAC-ABB1-57F31B4FCEC8}"/>
    <hyperlink ref="GFX41" r:id="rId49732" display="mailto:care@pos.com.my" xr:uid="{3B39A3FA-CE05-43C9-BD8E-B6CB7DDAAD3D}"/>
    <hyperlink ref="GGF41" r:id="rId49733" display="mailto:care@pos.com.my" xr:uid="{1984C03E-B1FA-4AD5-ADCA-9120F840FE26}"/>
    <hyperlink ref="GGN41" r:id="rId49734" display="mailto:care@pos.com.my" xr:uid="{49F7BEE4-89B1-4785-98D8-14F841D00C28}"/>
    <hyperlink ref="GGV41" r:id="rId49735" display="mailto:care@pos.com.my" xr:uid="{16ED2E05-65EE-4E2D-BEFC-C19BABBFDDA5}"/>
    <hyperlink ref="GHD41" r:id="rId49736" display="mailto:care@pos.com.my" xr:uid="{2CD4DF4E-4527-4C52-8C13-2B6E6D6E28F0}"/>
    <hyperlink ref="GHL41" r:id="rId49737" display="mailto:care@pos.com.my" xr:uid="{E1DC7EC3-5548-46AD-BF48-B06D87CFA1C2}"/>
    <hyperlink ref="GHT41" r:id="rId49738" display="mailto:care@pos.com.my" xr:uid="{9165ECCA-CB71-4A89-A844-CFC28B1E75EF}"/>
    <hyperlink ref="GIB41" r:id="rId49739" display="mailto:care@pos.com.my" xr:uid="{FE73E449-10F1-42C1-AF21-19D9D2967E59}"/>
    <hyperlink ref="GIJ41" r:id="rId49740" display="mailto:care@pos.com.my" xr:uid="{DAA79792-2A67-447F-91F5-0B68C196ECAE}"/>
    <hyperlink ref="GIR41" r:id="rId49741" display="mailto:care@pos.com.my" xr:uid="{BA334DB2-4BAC-4331-BBCA-D1A761667538}"/>
    <hyperlink ref="GIZ41" r:id="rId49742" display="mailto:care@pos.com.my" xr:uid="{4DB54478-3EC5-4A7A-ACED-B0AA142B1F7E}"/>
    <hyperlink ref="GJH41" r:id="rId49743" display="mailto:care@pos.com.my" xr:uid="{23D7F8F1-9EB3-471E-B602-94F277C4CB28}"/>
    <hyperlink ref="GJP41" r:id="rId49744" display="mailto:care@pos.com.my" xr:uid="{6E359694-6540-4F98-B766-89BB13A5DAB1}"/>
    <hyperlink ref="GJX41" r:id="rId49745" display="mailto:care@pos.com.my" xr:uid="{0A0B8037-135C-47AA-8A29-7D18857D88BF}"/>
    <hyperlink ref="GKF41" r:id="rId49746" display="mailto:care@pos.com.my" xr:uid="{D7003AF9-E2A7-4C66-8919-5CBC5CCF18A8}"/>
    <hyperlink ref="GKN41" r:id="rId49747" display="mailto:care@pos.com.my" xr:uid="{D32E3D0F-95B7-45B6-8630-076E31D87931}"/>
    <hyperlink ref="GKV41" r:id="rId49748" display="mailto:care@pos.com.my" xr:uid="{A777B5B7-D5A1-4C78-97D2-9C79991A2A66}"/>
    <hyperlink ref="GLD41" r:id="rId49749" display="mailto:care@pos.com.my" xr:uid="{765EE099-82CF-4AC9-B122-9458ECDDD540}"/>
    <hyperlink ref="GLL41" r:id="rId49750" display="mailto:care@pos.com.my" xr:uid="{EB7042DF-6EBE-48AD-AAB3-801134485AB3}"/>
    <hyperlink ref="GLT41" r:id="rId49751" display="mailto:care@pos.com.my" xr:uid="{30707EE7-6DAB-4A49-BC7E-45EF42D03596}"/>
    <hyperlink ref="GMB41" r:id="rId49752" display="mailto:care@pos.com.my" xr:uid="{0BF003DF-10AA-4B9F-84BA-FD07F093F033}"/>
    <hyperlink ref="GMJ41" r:id="rId49753" display="mailto:care@pos.com.my" xr:uid="{140A7CE4-BBE7-4DA1-991B-99492EA32AE0}"/>
    <hyperlink ref="GMR41" r:id="rId49754" display="mailto:care@pos.com.my" xr:uid="{2207A43B-803A-47B9-A54F-52D79F23B2A1}"/>
    <hyperlink ref="GMZ41" r:id="rId49755" display="mailto:care@pos.com.my" xr:uid="{4707274F-2AE7-4CC1-B546-3FE3728C4589}"/>
    <hyperlink ref="GNH41" r:id="rId49756" display="mailto:care@pos.com.my" xr:uid="{46D884EA-9859-474B-96DD-3BCCDF201D62}"/>
    <hyperlink ref="GNP41" r:id="rId49757" display="mailto:care@pos.com.my" xr:uid="{D85F4CDD-DA89-4CC6-9B65-B9E7D6CECD91}"/>
    <hyperlink ref="GNX41" r:id="rId49758" display="mailto:care@pos.com.my" xr:uid="{A7F08190-510F-4C79-9A5D-79DC2EB19423}"/>
    <hyperlink ref="GOF41" r:id="rId49759" display="mailto:care@pos.com.my" xr:uid="{DAD04011-5615-4826-93DE-EE1D30E15331}"/>
    <hyperlink ref="GON41" r:id="rId49760" display="mailto:care@pos.com.my" xr:uid="{5C6628FE-F675-4AE6-9E40-80DC22B3C56A}"/>
    <hyperlink ref="GOV41" r:id="rId49761" display="mailto:care@pos.com.my" xr:uid="{E1D1ACFC-C28E-4836-8AB7-8DFD940733F7}"/>
    <hyperlink ref="GPD41" r:id="rId49762" display="mailto:care@pos.com.my" xr:uid="{E01A873C-D195-47C8-9FB7-81C8B58C7BE8}"/>
    <hyperlink ref="GPL41" r:id="rId49763" display="mailto:care@pos.com.my" xr:uid="{C3FD1E82-12E4-44C7-8720-315C0C37365E}"/>
    <hyperlink ref="GPT41" r:id="rId49764" display="mailto:care@pos.com.my" xr:uid="{B00DCFC5-29B6-4AD9-868C-DE29199D9A3A}"/>
    <hyperlink ref="GQB41" r:id="rId49765" display="mailto:care@pos.com.my" xr:uid="{FAEC8FD1-2B5F-4B6E-8680-025FDEA0C39B}"/>
    <hyperlink ref="GQJ41" r:id="rId49766" display="mailto:care@pos.com.my" xr:uid="{AB882A21-8838-4C65-B811-52631E84844A}"/>
    <hyperlink ref="GQR41" r:id="rId49767" display="mailto:care@pos.com.my" xr:uid="{A4A13E78-30DA-47F8-81C4-183DA62A8200}"/>
    <hyperlink ref="GQZ41" r:id="rId49768" display="mailto:care@pos.com.my" xr:uid="{91498C5A-FE77-4F16-9776-B3209FB0BC03}"/>
    <hyperlink ref="GRH41" r:id="rId49769" display="mailto:care@pos.com.my" xr:uid="{F5FE2DAB-3B9E-4288-A119-C3228FC62843}"/>
    <hyperlink ref="GRP41" r:id="rId49770" display="mailto:care@pos.com.my" xr:uid="{47B50EAB-280F-4030-A3C2-3CDE653A251F}"/>
    <hyperlink ref="GRX41" r:id="rId49771" display="mailto:care@pos.com.my" xr:uid="{3C1897E8-935B-4540-B037-E63110682C8F}"/>
    <hyperlink ref="GSF41" r:id="rId49772" display="mailto:care@pos.com.my" xr:uid="{F8A93F61-4F5F-4738-8CAE-4BAA0EC08BBF}"/>
    <hyperlink ref="GSN41" r:id="rId49773" display="mailto:care@pos.com.my" xr:uid="{43AB7E20-B6ED-4AD8-8EAB-51E562214DB7}"/>
    <hyperlink ref="GSV41" r:id="rId49774" display="mailto:care@pos.com.my" xr:uid="{80761617-896F-4CE1-9232-9565CFCC7827}"/>
    <hyperlink ref="GTD41" r:id="rId49775" display="mailto:care@pos.com.my" xr:uid="{491AE513-7F32-434A-848B-A52D10BA3E05}"/>
    <hyperlink ref="GTL41" r:id="rId49776" display="mailto:care@pos.com.my" xr:uid="{B0DE3676-FE8E-4244-892A-F6E0E549ACCD}"/>
    <hyperlink ref="GTT41" r:id="rId49777" display="mailto:care@pos.com.my" xr:uid="{2E3A720D-E384-440C-A8D9-C5390B147E86}"/>
    <hyperlink ref="GUB41" r:id="rId49778" display="mailto:care@pos.com.my" xr:uid="{7E26A409-706E-4E4C-AA33-B0B8D5100427}"/>
    <hyperlink ref="GUJ41" r:id="rId49779" display="mailto:care@pos.com.my" xr:uid="{F6C5886D-1FCE-4A2B-BA82-70204D6F112E}"/>
    <hyperlink ref="GUR41" r:id="rId49780" display="mailto:care@pos.com.my" xr:uid="{20BE85A9-CC9C-4E65-8F7D-4F692027B9EA}"/>
    <hyperlink ref="GUZ41" r:id="rId49781" display="mailto:care@pos.com.my" xr:uid="{B6D93BCC-3D03-49CA-9009-56E3ACCE6AC2}"/>
    <hyperlink ref="GVH41" r:id="rId49782" display="mailto:care@pos.com.my" xr:uid="{115C6CEB-B03C-4A3C-8EA1-3785912008E7}"/>
    <hyperlink ref="GVP41" r:id="rId49783" display="mailto:care@pos.com.my" xr:uid="{722F1BF5-391D-49E3-B163-D715AE335A9B}"/>
    <hyperlink ref="GVX41" r:id="rId49784" display="mailto:care@pos.com.my" xr:uid="{D9AF08EB-F1F7-48DA-9C25-2FBB7BE8440F}"/>
    <hyperlink ref="GWF41" r:id="rId49785" display="mailto:care@pos.com.my" xr:uid="{73F5AC8A-AA57-455B-8B5C-E78F1AC74602}"/>
    <hyperlink ref="GWN41" r:id="rId49786" display="mailto:care@pos.com.my" xr:uid="{E3B97D33-4028-4BFB-97E5-BEA956AE0CA1}"/>
    <hyperlink ref="GWV41" r:id="rId49787" display="mailto:care@pos.com.my" xr:uid="{424F7A61-940C-4E02-8AF3-C4325E6EECA3}"/>
    <hyperlink ref="GXD41" r:id="rId49788" display="mailto:care@pos.com.my" xr:uid="{BAA93CE3-7420-42F6-9A3E-F440DB103EC8}"/>
    <hyperlink ref="GXL41" r:id="rId49789" display="mailto:care@pos.com.my" xr:uid="{697A218E-4722-4155-ACC6-D8B9D86CF005}"/>
    <hyperlink ref="GXT41" r:id="rId49790" display="mailto:care@pos.com.my" xr:uid="{2D7BB69A-5D60-4AD2-ABC5-A935CDC2216E}"/>
    <hyperlink ref="GYB41" r:id="rId49791" display="mailto:care@pos.com.my" xr:uid="{C9B27733-BC32-4C1C-BCF1-5B231B8C9248}"/>
    <hyperlink ref="GYJ41" r:id="rId49792" display="mailto:care@pos.com.my" xr:uid="{04FBDC18-EBF9-4F9E-80ED-FA37A44C699B}"/>
    <hyperlink ref="GYR41" r:id="rId49793" display="mailto:care@pos.com.my" xr:uid="{2B92D669-5559-49BE-AD4B-2629BB364E40}"/>
    <hyperlink ref="GYZ41" r:id="rId49794" display="mailto:care@pos.com.my" xr:uid="{B5CB53C5-F28A-40FB-9486-250CDD848F07}"/>
    <hyperlink ref="GZH41" r:id="rId49795" display="mailto:care@pos.com.my" xr:uid="{26653979-D34B-4DE2-AC0C-0731293F56C5}"/>
    <hyperlink ref="GZP41" r:id="rId49796" display="mailto:care@pos.com.my" xr:uid="{C147C63D-8D99-4B9F-8EEC-085FA12C45DE}"/>
    <hyperlink ref="GZX41" r:id="rId49797" display="mailto:care@pos.com.my" xr:uid="{519E69E9-51B9-4B0A-AA26-2EB6AACBAFEF}"/>
    <hyperlink ref="HAF41" r:id="rId49798" display="mailto:care@pos.com.my" xr:uid="{DA2064DC-6513-4774-AC28-F838BDBB1A48}"/>
    <hyperlink ref="HAN41" r:id="rId49799" display="mailto:care@pos.com.my" xr:uid="{A25075F7-B09F-4CF1-872E-58BAAE2E81D8}"/>
    <hyperlink ref="HAV41" r:id="rId49800" display="mailto:care@pos.com.my" xr:uid="{42500841-C79C-4A06-9A01-A75B70FC83BC}"/>
    <hyperlink ref="HBD41" r:id="rId49801" display="mailto:care@pos.com.my" xr:uid="{51B1671E-E14D-4BD6-AD6E-ADAB744B0D73}"/>
    <hyperlink ref="HBL41" r:id="rId49802" display="mailto:care@pos.com.my" xr:uid="{1E9EE578-E874-45B0-80D2-987E347B1AD4}"/>
    <hyperlink ref="HBT41" r:id="rId49803" display="mailto:care@pos.com.my" xr:uid="{7DD40F88-CA8F-44AA-9349-B80F025A4310}"/>
    <hyperlink ref="HCB41" r:id="rId49804" display="mailto:care@pos.com.my" xr:uid="{1EB1A9B5-3939-4FD6-B475-25179B724D02}"/>
    <hyperlink ref="HCJ41" r:id="rId49805" display="mailto:care@pos.com.my" xr:uid="{C37A5314-2F15-4A88-8153-22B103513988}"/>
    <hyperlink ref="HCR41" r:id="rId49806" display="mailto:care@pos.com.my" xr:uid="{4AF1C27C-2E60-4C32-A1AE-6831E7A637D2}"/>
    <hyperlink ref="HCZ41" r:id="rId49807" display="mailto:care@pos.com.my" xr:uid="{51BC9DAC-11EC-4D19-B470-B219FF8302E9}"/>
    <hyperlink ref="HDH41" r:id="rId49808" display="mailto:care@pos.com.my" xr:uid="{DC1065B5-4651-45DA-8AF0-C4A9726AF92C}"/>
    <hyperlink ref="HDP41" r:id="rId49809" display="mailto:care@pos.com.my" xr:uid="{CD211F46-2455-4B27-9DF7-FC7B3E16F63A}"/>
    <hyperlink ref="HDX41" r:id="rId49810" display="mailto:care@pos.com.my" xr:uid="{B2EE48F0-8A50-4050-9CAC-8103EFE7D900}"/>
    <hyperlink ref="HEF41" r:id="rId49811" display="mailto:care@pos.com.my" xr:uid="{FDF28AD2-7D6A-432B-8B67-CFCDF6414D26}"/>
    <hyperlink ref="HEN41" r:id="rId49812" display="mailto:care@pos.com.my" xr:uid="{FD6C7AD6-4F03-45D0-B51B-48FE7E938D2F}"/>
    <hyperlink ref="HEV41" r:id="rId49813" display="mailto:care@pos.com.my" xr:uid="{36BB79FD-B503-4666-85AB-EA36A57621E7}"/>
    <hyperlink ref="HFD41" r:id="rId49814" display="mailto:care@pos.com.my" xr:uid="{61918F30-99DA-46C4-A02D-CB083AB9FEA5}"/>
    <hyperlink ref="HFL41" r:id="rId49815" display="mailto:care@pos.com.my" xr:uid="{8A69407F-C268-4079-831A-3B03E07C5725}"/>
    <hyperlink ref="HFT41" r:id="rId49816" display="mailto:care@pos.com.my" xr:uid="{BF4BEEB0-A0D4-4CB6-AC8C-E277D2D84990}"/>
    <hyperlink ref="HGB41" r:id="rId49817" display="mailto:care@pos.com.my" xr:uid="{9CD4E92A-6834-4210-BF4D-C11F5F378EF3}"/>
    <hyperlink ref="HGJ41" r:id="rId49818" display="mailto:care@pos.com.my" xr:uid="{AF147F13-D601-4472-976A-09083A626DD2}"/>
    <hyperlink ref="HGR41" r:id="rId49819" display="mailto:care@pos.com.my" xr:uid="{3E9C4470-0745-4AAF-9A5C-90C5806016B5}"/>
    <hyperlink ref="HGZ41" r:id="rId49820" display="mailto:care@pos.com.my" xr:uid="{26283A08-1B06-4611-8EF2-E2D36E00D4AD}"/>
    <hyperlink ref="HHH41" r:id="rId49821" display="mailto:care@pos.com.my" xr:uid="{F418305D-8E7B-4DAF-BB2A-7177E0E126B0}"/>
    <hyperlink ref="HHP41" r:id="rId49822" display="mailto:care@pos.com.my" xr:uid="{9F1A5024-45F4-4BA7-9930-851D97BABAF1}"/>
    <hyperlink ref="HHX41" r:id="rId49823" display="mailto:care@pos.com.my" xr:uid="{CF57BF91-6FF5-4D9A-8E72-47BAD9146441}"/>
    <hyperlink ref="HIF41" r:id="rId49824" display="mailto:care@pos.com.my" xr:uid="{E8432F36-8EC1-4CAE-BCF3-5D801D2062DF}"/>
    <hyperlink ref="HIN41" r:id="rId49825" display="mailto:care@pos.com.my" xr:uid="{6CDC5E99-1FDD-4F08-BBF1-6B741AADD1C7}"/>
    <hyperlink ref="HIV41" r:id="rId49826" display="mailto:care@pos.com.my" xr:uid="{0DB0814A-7103-4853-8BD3-048F36ADE6E3}"/>
    <hyperlink ref="HJD41" r:id="rId49827" display="mailto:care@pos.com.my" xr:uid="{AEFE162F-A990-44FB-A855-9920AEECA053}"/>
    <hyperlink ref="HJL41" r:id="rId49828" display="mailto:care@pos.com.my" xr:uid="{5475A52C-D2D7-46C4-A6C0-627F4F0D0506}"/>
    <hyperlink ref="HJT41" r:id="rId49829" display="mailto:care@pos.com.my" xr:uid="{4A87A584-9BE6-4B9C-84CB-C6EF7FD81A4C}"/>
    <hyperlink ref="HKB41" r:id="rId49830" display="mailto:care@pos.com.my" xr:uid="{604F515E-3A17-4F1D-A527-A980D8281114}"/>
    <hyperlink ref="HKJ41" r:id="rId49831" display="mailto:care@pos.com.my" xr:uid="{67EBA04E-F292-4D7F-AD6A-22D5CF5E16C5}"/>
    <hyperlink ref="HKR41" r:id="rId49832" display="mailto:care@pos.com.my" xr:uid="{B1A886CA-655D-4AFF-B789-44E9CD21FDB2}"/>
    <hyperlink ref="HKZ41" r:id="rId49833" display="mailto:care@pos.com.my" xr:uid="{3756959C-7639-4A61-9D5E-B0816B345A8C}"/>
    <hyperlink ref="HLH41" r:id="rId49834" display="mailto:care@pos.com.my" xr:uid="{2AF02806-12F7-4229-951D-43C2D8643DDF}"/>
    <hyperlink ref="HLP41" r:id="rId49835" display="mailto:care@pos.com.my" xr:uid="{CF32B1B3-CFE4-40C7-8A8F-F4C8DF84BFEA}"/>
    <hyperlink ref="HLX41" r:id="rId49836" display="mailto:care@pos.com.my" xr:uid="{472411DA-7F9D-4D43-93AE-87127D8C5DBF}"/>
    <hyperlink ref="HMF41" r:id="rId49837" display="mailto:care@pos.com.my" xr:uid="{1AD3F416-8C78-4719-AC3B-816284973429}"/>
    <hyperlink ref="HMN41" r:id="rId49838" display="mailto:care@pos.com.my" xr:uid="{C07CE533-5CC6-4FE6-90DC-6A50E6A97DE3}"/>
    <hyperlink ref="HMV41" r:id="rId49839" display="mailto:care@pos.com.my" xr:uid="{2121C840-EDF5-4E62-836B-FF771D631994}"/>
    <hyperlink ref="HND41" r:id="rId49840" display="mailto:care@pos.com.my" xr:uid="{BABB92AB-C05B-4DD5-A2DC-E7B9E4361B46}"/>
    <hyperlink ref="HNL41" r:id="rId49841" display="mailto:care@pos.com.my" xr:uid="{FFA00D01-C946-4566-A7F5-98462ED84011}"/>
    <hyperlink ref="HNT41" r:id="rId49842" display="mailto:care@pos.com.my" xr:uid="{617FE513-AEFC-46A2-9464-AEB227491AF1}"/>
    <hyperlink ref="HOB41" r:id="rId49843" display="mailto:care@pos.com.my" xr:uid="{BBB6BF41-D1A4-4205-9801-8C39BFFF5E70}"/>
    <hyperlink ref="HOJ41" r:id="rId49844" display="mailto:care@pos.com.my" xr:uid="{AAF2DADF-5EAB-44CF-A4D5-F0EE231FCCDF}"/>
    <hyperlink ref="HOR41" r:id="rId49845" display="mailto:care@pos.com.my" xr:uid="{3E4BB11E-27E6-465E-8312-96A124F47A80}"/>
    <hyperlink ref="HOZ41" r:id="rId49846" display="mailto:care@pos.com.my" xr:uid="{94AC6D93-A34D-4841-8FE7-81E974175566}"/>
    <hyperlink ref="HPH41" r:id="rId49847" display="mailto:care@pos.com.my" xr:uid="{5507D03E-B132-43AE-B04D-8FE9A6E972B8}"/>
    <hyperlink ref="HPP41" r:id="rId49848" display="mailto:care@pos.com.my" xr:uid="{7D1E1B33-5B9D-482A-90D1-4E8944B6CE13}"/>
    <hyperlink ref="HPX41" r:id="rId49849" display="mailto:care@pos.com.my" xr:uid="{EF08D2FD-4FD0-4F4C-8A52-CC9F97AEBC17}"/>
    <hyperlink ref="HQF41" r:id="rId49850" display="mailto:care@pos.com.my" xr:uid="{75E03E6D-134F-421C-AB54-1AB5C8C795C8}"/>
    <hyperlink ref="HQN41" r:id="rId49851" display="mailto:care@pos.com.my" xr:uid="{F59D6E01-8B99-44D5-B203-00B3090D2947}"/>
    <hyperlink ref="HQV41" r:id="rId49852" display="mailto:care@pos.com.my" xr:uid="{421F960F-009A-45D7-AC04-20CAA7CF34D5}"/>
    <hyperlink ref="HRD41" r:id="rId49853" display="mailto:care@pos.com.my" xr:uid="{6CE91ECE-DF66-43CB-B574-4A62AF54CBE0}"/>
    <hyperlink ref="HRL41" r:id="rId49854" display="mailto:care@pos.com.my" xr:uid="{B7CD106F-AC8E-45B0-B529-7A2E6871B112}"/>
    <hyperlink ref="HRT41" r:id="rId49855" display="mailto:care@pos.com.my" xr:uid="{27AB1379-2F01-424B-88A6-5B41335521E6}"/>
    <hyperlink ref="HSB41" r:id="rId49856" display="mailto:care@pos.com.my" xr:uid="{D154294E-94ED-4D7F-86EA-AE11825095DF}"/>
    <hyperlink ref="HSJ41" r:id="rId49857" display="mailto:care@pos.com.my" xr:uid="{47F8E43E-C0B9-4545-8816-0B7CA3B81F60}"/>
    <hyperlink ref="HSR41" r:id="rId49858" display="mailto:care@pos.com.my" xr:uid="{6D46E04A-002B-41E3-BD90-316FED479BBC}"/>
    <hyperlink ref="HSZ41" r:id="rId49859" display="mailto:care@pos.com.my" xr:uid="{F92F8160-587C-4F23-A457-C8F59607EB2B}"/>
    <hyperlink ref="HTH41" r:id="rId49860" display="mailto:care@pos.com.my" xr:uid="{AAB1222E-B069-4561-A6EE-42B259DBDA1A}"/>
    <hyperlink ref="HTP41" r:id="rId49861" display="mailto:care@pos.com.my" xr:uid="{AB48C9DF-4932-41B2-B279-C4E701F7D029}"/>
    <hyperlink ref="HTX41" r:id="rId49862" display="mailto:care@pos.com.my" xr:uid="{334CE588-9DBA-443B-A049-B453FC9CFC3D}"/>
    <hyperlink ref="HUF41" r:id="rId49863" display="mailto:care@pos.com.my" xr:uid="{900226F2-9BDE-450F-BE80-3DB3B5DBBA90}"/>
    <hyperlink ref="HUN41" r:id="rId49864" display="mailto:care@pos.com.my" xr:uid="{133F1F11-B22A-4F93-843D-4C1C5A616B95}"/>
    <hyperlink ref="HUV41" r:id="rId49865" display="mailto:care@pos.com.my" xr:uid="{3108ACC6-3961-40E2-A781-F7E68107C4B1}"/>
    <hyperlink ref="HVD41" r:id="rId49866" display="mailto:care@pos.com.my" xr:uid="{83543D28-A1EC-4DE8-8E8F-DDE8E9B1D903}"/>
    <hyperlink ref="HVL41" r:id="rId49867" display="mailto:care@pos.com.my" xr:uid="{339186A4-56D7-43EA-AD8F-E6C3518D7B72}"/>
    <hyperlink ref="HVT41" r:id="rId49868" display="mailto:care@pos.com.my" xr:uid="{15C6F6C9-093B-4181-A6A6-10AAEEAED4E1}"/>
    <hyperlink ref="HWB41" r:id="rId49869" display="mailto:care@pos.com.my" xr:uid="{A245FBE2-2A34-4C9C-B43C-F53F10517090}"/>
    <hyperlink ref="HWJ41" r:id="rId49870" display="mailto:care@pos.com.my" xr:uid="{29A5E1DD-C56E-4AE6-A72F-48230B449560}"/>
    <hyperlink ref="HWR41" r:id="rId49871" display="mailto:care@pos.com.my" xr:uid="{12749F8A-7E84-4368-BB4B-CA578A7B4037}"/>
    <hyperlink ref="HWZ41" r:id="rId49872" display="mailto:care@pos.com.my" xr:uid="{B9B53F74-5E0C-4E55-B7AB-3CE1C4C4236F}"/>
    <hyperlink ref="HXH41" r:id="rId49873" display="mailto:care@pos.com.my" xr:uid="{B09A8A02-9B2D-4652-BA86-5365AD01CEE2}"/>
    <hyperlink ref="HXP41" r:id="rId49874" display="mailto:care@pos.com.my" xr:uid="{54B2750C-42A1-4F11-9AB4-B5B1501FDDD8}"/>
    <hyperlink ref="HXX41" r:id="rId49875" display="mailto:care@pos.com.my" xr:uid="{29C34277-BC53-4A70-AEA9-EB442E809059}"/>
    <hyperlink ref="HYF41" r:id="rId49876" display="mailto:care@pos.com.my" xr:uid="{D9403FFA-1125-4CEE-A822-C8E5AE02395E}"/>
    <hyperlink ref="HYN41" r:id="rId49877" display="mailto:care@pos.com.my" xr:uid="{766E63F6-69EE-44C7-BFD8-2F34825A1F5E}"/>
    <hyperlink ref="HYV41" r:id="rId49878" display="mailto:care@pos.com.my" xr:uid="{97DBE398-7D3F-41D8-A77C-E9B6A2D8156E}"/>
    <hyperlink ref="HZD41" r:id="rId49879" display="mailto:care@pos.com.my" xr:uid="{CE1819DC-3A65-4D05-A6AB-B120824078AE}"/>
    <hyperlink ref="HZL41" r:id="rId49880" display="mailto:care@pos.com.my" xr:uid="{4CF0E6F4-ADC4-4B0B-9460-2DE46E350FE8}"/>
    <hyperlink ref="HZT41" r:id="rId49881" display="mailto:care@pos.com.my" xr:uid="{D2594801-BB62-4B70-9A46-5ADCFF4D5059}"/>
    <hyperlink ref="IAB41" r:id="rId49882" display="mailto:care@pos.com.my" xr:uid="{421A38E3-C5A3-4170-8B87-3FBD6751AF80}"/>
    <hyperlink ref="IAJ41" r:id="rId49883" display="mailto:care@pos.com.my" xr:uid="{3627B388-5B44-4BCB-8346-31E368A5DAD6}"/>
    <hyperlink ref="IAR41" r:id="rId49884" display="mailto:care@pos.com.my" xr:uid="{266E117B-05DB-4A8A-8F09-E6EC964C6458}"/>
    <hyperlink ref="IAZ41" r:id="rId49885" display="mailto:care@pos.com.my" xr:uid="{218A496B-F805-4AC4-A43B-B3C9B3BBF403}"/>
    <hyperlink ref="IBH41" r:id="rId49886" display="mailto:care@pos.com.my" xr:uid="{772FC752-5149-48A3-AA5E-9D90B3F66F09}"/>
    <hyperlink ref="IBP41" r:id="rId49887" display="mailto:care@pos.com.my" xr:uid="{1AC0BF0F-265E-4A9E-BEB1-30DF58FD8B57}"/>
    <hyperlink ref="IBX41" r:id="rId49888" display="mailto:care@pos.com.my" xr:uid="{977116E8-C563-4702-A479-CF6D4F29E85F}"/>
    <hyperlink ref="ICF41" r:id="rId49889" display="mailto:care@pos.com.my" xr:uid="{E9C00CF5-76A7-479E-8782-C02D6850D993}"/>
    <hyperlink ref="ICN41" r:id="rId49890" display="mailto:care@pos.com.my" xr:uid="{2332AF68-B5FD-4455-9444-90D53E307AE6}"/>
    <hyperlink ref="ICV41" r:id="rId49891" display="mailto:care@pos.com.my" xr:uid="{B3D4AFEB-8B3F-4F03-99AA-FE7802D7C413}"/>
    <hyperlink ref="IDD41" r:id="rId49892" display="mailto:care@pos.com.my" xr:uid="{9037861C-81E2-4906-A5A2-6315551CB46C}"/>
    <hyperlink ref="IDL41" r:id="rId49893" display="mailto:care@pos.com.my" xr:uid="{D163A5FB-190B-4B04-AB2A-750E1EB3D562}"/>
    <hyperlink ref="IDT41" r:id="rId49894" display="mailto:care@pos.com.my" xr:uid="{28F396CB-6CB5-4BDF-9348-623940A9ACF9}"/>
    <hyperlink ref="IEB41" r:id="rId49895" display="mailto:care@pos.com.my" xr:uid="{D9012B9E-2C82-4CD8-8281-15D7333086CF}"/>
    <hyperlink ref="IEJ41" r:id="rId49896" display="mailto:care@pos.com.my" xr:uid="{528E8E4E-7C51-469C-8DED-D6CFD6B72315}"/>
    <hyperlink ref="IER41" r:id="rId49897" display="mailto:care@pos.com.my" xr:uid="{CC0F720F-77E2-4638-AED2-895CCB3D0397}"/>
    <hyperlink ref="IEZ41" r:id="rId49898" display="mailto:care@pos.com.my" xr:uid="{D5C900CC-31C5-4B79-A340-846F45D6AF93}"/>
    <hyperlink ref="IFH41" r:id="rId49899" display="mailto:care@pos.com.my" xr:uid="{F64538AF-73A5-4A0F-8E65-32A2D47441FE}"/>
    <hyperlink ref="IFP41" r:id="rId49900" display="mailto:care@pos.com.my" xr:uid="{95E7DC2F-A9D3-47EC-AE2F-03945B0F31AC}"/>
    <hyperlink ref="IFX41" r:id="rId49901" display="mailto:care@pos.com.my" xr:uid="{18A11437-488D-4636-8070-DF8174AD87B8}"/>
    <hyperlink ref="IGF41" r:id="rId49902" display="mailto:care@pos.com.my" xr:uid="{B62AA508-49BE-40BA-9AA2-090CE814721B}"/>
    <hyperlink ref="IGN41" r:id="rId49903" display="mailto:care@pos.com.my" xr:uid="{9058903E-B765-451E-A269-FE6EC506C327}"/>
    <hyperlink ref="IGV41" r:id="rId49904" display="mailto:care@pos.com.my" xr:uid="{C5ED9B29-3A36-44C1-AC03-20A2CEACC89C}"/>
    <hyperlink ref="IHD41" r:id="rId49905" display="mailto:care@pos.com.my" xr:uid="{A30FF545-0A95-4D64-A1DA-DD32D66859FE}"/>
    <hyperlink ref="IHL41" r:id="rId49906" display="mailto:care@pos.com.my" xr:uid="{5EE5D87C-915D-4855-A4C2-24DD7C1C49EC}"/>
    <hyperlink ref="IHT41" r:id="rId49907" display="mailto:care@pos.com.my" xr:uid="{255D7C91-6B04-4F7A-A9DE-4295F6130ED8}"/>
    <hyperlink ref="IIB41" r:id="rId49908" display="mailto:care@pos.com.my" xr:uid="{FC325428-1E85-4C34-840D-FE9889A35B80}"/>
    <hyperlink ref="IIJ41" r:id="rId49909" display="mailto:care@pos.com.my" xr:uid="{EDD533A8-EB4A-4463-A641-332E608CEA7A}"/>
    <hyperlink ref="IIR41" r:id="rId49910" display="mailto:care@pos.com.my" xr:uid="{462A76D7-2342-4E90-A028-8044561A2522}"/>
    <hyperlink ref="IIZ41" r:id="rId49911" display="mailto:care@pos.com.my" xr:uid="{76AB203D-1AB8-4265-8BDB-1E6FE8393375}"/>
    <hyperlink ref="IJH41" r:id="rId49912" display="mailto:care@pos.com.my" xr:uid="{5374BB03-16DD-466F-B749-FD541664F398}"/>
    <hyperlink ref="IJP41" r:id="rId49913" display="mailto:care@pos.com.my" xr:uid="{3FA0F19B-170A-464C-B258-F7966E001C9E}"/>
    <hyperlink ref="IJX41" r:id="rId49914" display="mailto:care@pos.com.my" xr:uid="{7CDD497E-45B8-45F3-A735-F98F3DA91DEF}"/>
    <hyperlink ref="IKF41" r:id="rId49915" display="mailto:care@pos.com.my" xr:uid="{DDE88DDC-75B4-44BE-A2BA-5A1282E5662A}"/>
    <hyperlink ref="IKN41" r:id="rId49916" display="mailto:care@pos.com.my" xr:uid="{6471C333-9CC5-4186-9EC0-E95CDCDDCE1B}"/>
    <hyperlink ref="IKV41" r:id="rId49917" display="mailto:care@pos.com.my" xr:uid="{CE242407-8F2B-468D-9E78-7A1356DB0DA5}"/>
    <hyperlink ref="ILD41" r:id="rId49918" display="mailto:care@pos.com.my" xr:uid="{7BBCD00C-72A2-40F4-B7F5-F808DBE748E1}"/>
    <hyperlink ref="ILL41" r:id="rId49919" display="mailto:care@pos.com.my" xr:uid="{2DDB5E27-DB8F-4568-BFD5-F8AE776110C6}"/>
    <hyperlink ref="ILT41" r:id="rId49920" display="mailto:care@pos.com.my" xr:uid="{A3DDFD12-1FFB-4FA9-AB86-D369A6AF7E9F}"/>
    <hyperlink ref="IMB41" r:id="rId49921" display="mailto:care@pos.com.my" xr:uid="{06FB1279-DA59-4193-96EB-660B76B3EDC4}"/>
    <hyperlink ref="IMJ41" r:id="rId49922" display="mailto:care@pos.com.my" xr:uid="{B53EB62E-15E7-4160-8016-BD5F0A542B3B}"/>
    <hyperlink ref="IMR41" r:id="rId49923" display="mailto:care@pos.com.my" xr:uid="{A63FE279-D5F3-4936-92C1-3C367CB57097}"/>
    <hyperlink ref="IMZ41" r:id="rId49924" display="mailto:care@pos.com.my" xr:uid="{F9E056F4-8536-4590-AB33-AE929BFB1CAE}"/>
    <hyperlink ref="INH41" r:id="rId49925" display="mailto:care@pos.com.my" xr:uid="{1D2B5DB8-F2AD-4241-A4AF-A1DB80ED613F}"/>
    <hyperlink ref="INP41" r:id="rId49926" display="mailto:care@pos.com.my" xr:uid="{D1E7AB08-33F2-441A-AD2E-5E3CCDF9561B}"/>
    <hyperlink ref="INX41" r:id="rId49927" display="mailto:care@pos.com.my" xr:uid="{784F1E17-F0F8-4614-B704-243A232EA4BE}"/>
    <hyperlink ref="IOF41" r:id="rId49928" display="mailto:care@pos.com.my" xr:uid="{3D02C884-6455-4E4A-96C0-9853F5720793}"/>
    <hyperlink ref="ION41" r:id="rId49929" display="mailto:care@pos.com.my" xr:uid="{76879838-CE6C-4106-941A-4CA65B494025}"/>
    <hyperlink ref="IOV41" r:id="rId49930" display="mailto:care@pos.com.my" xr:uid="{CB07F2A4-D9B8-45E8-8073-F51B7D973D93}"/>
    <hyperlink ref="IPD41" r:id="rId49931" display="mailto:care@pos.com.my" xr:uid="{BC723188-D9FC-4773-ACC9-7EE14AF23136}"/>
    <hyperlink ref="IPL41" r:id="rId49932" display="mailto:care@pos.com.my" xr:uid="{DD4758C9-D0D3-4427-90F4-663A710D4D1C}"/>
    <hyperlink ref="IPT41" r:id="rId49933" display="mailto:care@pos.com.my" xr:uid="{5F813BB6-B150-40B9-A3F3-9A52C0EDA711}"/>
    <hyperlink ref="IQB41" r:id="rId49934" display="mailto:care@pos.com.my" xr:uid="{2DA7082C-66CE-4F0A-96FC-55F007E6710B}"/>
    <hyperlink ref="IQJ41" r:id="rId49935" display="mailto:care@pos.com.my" xr:uid="{87D8812D-526E-4E68-BD23-81B3F86EFDA5}"/>
    <hyperlink ref="IQR41" r:id="rId49936" display="mailto:care@pos.com.my" xr:uid="{621C46E8-995A-49F7-AC94-6AE602E66A60}"/>
    <hyperlink ref="IQZ41" r:id="rId49937" display="mailto:care@pos.com.my" xr:uid="{E3D532DC-BC30-4BFA-B2AB-F8C7CFA9CF14}"/>
    <hyperlink ref="IRH41" r:id="rId49938" display="mailto:care@pos.com.my" xr:uid="{3EF943B4-A92E-495B-9C1B-D111D7A87BB9}"/>
    <hyperlink ref="IRP41" r:id="rId49939" display="mailto:care@pos.com.my" xr:uid="{9F4ED52A-4171-47A7-AB0B-D7E498E43B03}"/>
    <hyperlink ref="IRX41" r:id="rId49940" display="mailto:care@pos.com.my" xr:uid="{E84F3288-5910-4BFD-9E08-F3BFB09BBF4B}"/>
    <hyperlink ref="ISF41" r:id="rId49941" display="mailto:care@pos.com.my" xr:uid="{0293A83F-7FC2-4B6E-BD74-9259F563A6F2}"/>
    <hyperlink ref="ISN41" r:id="rId49942" display="mailto:care@pos.com.my" xr:uid="{097C9C2F-3F6B-4D3C-9809-D9EB07E62EAA}"/>
    <hyperlink ref="ISV41" r:id="rId49943" display="mailto:care@pos.com.my" xr:uid="{85308C79-6475-45E5-BF88-F1684B72131A}"/>
    <hyperlink ref="ITD41" r:id="rId49944" display="mailto:care@pos.com.my" xr:uid="{FBCC1986-DA9E-43B8-BEBA-992F4D024CDE}"/>
    <hyperlink ref="ITL41" r:id="rId49945" display="mailto:care@pos.com.my" xr:uid="{3E07878D-C654-489D-A651-F816EE134507}"/>
    <hyperlink ref="ITT41" r:id="rId49946" display="mailto:care@pos.com.my" xr:uid="{5FBD40A5-8C48-4708-A37C-D0EBB3161F73}"/>
    <hyperlink ref="IUB41" r:id="rId49947" display="mailto:care@pos.com.my" xr:uid="{286A594A-1498-48A2-8EE5-DC6A0901219C}"/>
    <hyperlink ref="IUJ41" r:id="rId49948" display="mailto:care@pos.com.my" xr:uid="{E8913093-139B-4264-8264-9777DBD64A68}"/>
    <hyperlink ref="IUR41" r:id="rId49949" display="mailto:care@pos.com.my" xr:uid="{6CBFE64C-77FE-400B-A238-14138CAB740E}"/>
    <hyperlink ref="IUZ41" r:id="rId49950" display="mailto:care@pos.com.my" xr:uid="{CDCCABFE-D176-4CCA-BE25-36EF865A66A8}"/>
    <hyperlink ref="IVH41" r:id="rId49951" display="mailto:care@pos.com.my" xr:uid="{C5811973-05A0-48E6-91E9-B31E49EB81F5}"/>
    <hyperlink ref="IVP41" r:id="rId49952" display="mailto:care@pos.com.my" xr:uid="{0D9B0A89-55C0-416B-B5CE-915C2BB9EE2A}"/>
    <hyperlink ref="IVX41" r:id="rId49953" display="mailto:care@pos.com.my" xr:uid="{C34C81B7-750B-4C4E-B958-47C8A28C3410}"/>
    <hyperlink ref="IWF41" r:id="rId49954" display="mailto:care@pos.com.my" xr:uid="{F2940FFB-90A4-4380-92BB-D35EA3228EB7}"/>
    <hyperlink ref="IWN41" r:id="rId49955" display="mailto:care@pos.com.my" xr:uid="{27ABB815-B45C-4CB8-AF97-28A214699404}"/>
    <hyperlink ref="IWV41" r:id="rId49956" display="mailto:care@pos.com.my" xr:uid="{15EFFF0E-8673-4E49-A000-D68AE059D8CC}"/>
    <hyperlink ref="IXD41" r:id="rId49957" display="mailto:care@pos.com.my" xr:uid="{AEC236A2-5975-4F48-AE73-491FE06E826E}"/>
    <hyperlink ref="IXL41" r:id="rId49958" display="mailto:care@pos.com.my" xr:uid="{163A7554-3F3D-4773-ADC0-4E6ED6203DF2}"/>
    <hyperlink ref="IXT41" r:id="rId49959" display="mailto:care@pos.com.my" xr:uid="{019A799C-D5AB-409A-96F9-2DEE09BDDDD8}"/>
    <hyperlink ref="IYB41" r:id="rId49960" display="mailto:care@pos.com.my" xr:uid="{04995EFB-94CD-4AB5-81CD-2771E214670F}"/>
    <hyperlink ref="IYJ41" r:id="rId49961" display="mailto:care@pos.com.my" xr:uid="{A45AA27F-BB5B-4978-AF77-DCD9B83BFF23}"/>
    <hyperlink ref="IYR41" r:id="rId49962" display="mailto:care@pos.com.my" xr:uid="{5C625E09-B839-4266-83FD-99188CCDD788}"/>
    <hyperlink ref="IYZ41" r:id="rId49963" display="mailto:care@pos.com.my" xr:uid="{1275E98C-A18E-4FE9-B8BB-1A2E72C7110E}"/>
    <hyperlink ref="IZH41" r:id="rId49964" display="mailto:care@pos.com.my" xr:uid="{89D42869-8D77-45C2-A682-BD3A3FDDEA54}"/>
    <hyperlink ref="IZP41" r:id="rId49965" display="mailto:care@pos.com.my" xr:uid="{64464226-26BC-4FBE-8BCB-5481E264BB64}"/>
    <hyperlink ref="IZX41" r:id="rId49966" display="mailto:care@pos.com.my" xr:uid="{9F7C51E6-18D4-487E-8C01-5B54B9F52CE2}"/>
    <hyperlink ref="JAF41" r:id="rId49967" display="mailto:care@pos.com.my" xr:uid="{55571B87-DAE5-4C8A-934E-BF158932E3B3}"/>
    <hyperlink ref="JAN41" r:id="rId49968" display="mailto:care@pos.com.my" xr:uid="{4E304FA2-588F-4EE8-9A7E-94667EFEF696}"/>
    <hyperlink ref="JAV41" r:id="rId49969" display="mailto:care@pos.com.my" xr:uid="{180E51BD-D5F6-4F89-A7FF-C844A489B732}"/>
    <hyperlink ref="JBD41" r:id="rId49970" display="mailto:care@pos.com.my" xr:uid="{3CFDD190-FA8A-461E-B1C1-FAE681E1E481}"/>
    <hyperlink ref="JBL41" r:id="rId49971" display="mailto:care@pos.com.my" xr:uid="{DCA00DD6-2940-47FB-AC59-DA68548092B7}"/>
    <hyperlink ref="JBT41" r:id="rId49972" display="mailto:care@pos.com.my" xr:uid="{DA9A49EB-F54E-430F-B9C6-7EF289EE5823}"/>
    <hyperlink ref="JCB41" r:id="rId49973" display="mailto:care@pos.com.my" xr:uid="{C74582BD-238C-4715-AB96-FFFF123CF773}"/>
    <hyperlink ref="JCJ41" r:id="rId49974" display="mailto:care@pos.com.my" xr:uid="{D48A1908-B946-40F2-893A-2E0FE46C9342}"/>
    <hyperlink ref="JCR41" r:id="rId49975" display="mailto:care@pos.com.my" xr:uid="{DAE757AA-98BA-4172-925F-45764A9E94C7}"/>
    <hyperlink ref="JCZ41" r:id="rId49976" display="mailto:care@pos.com.my" xr:uid="{B341E1E6-96BB-4741-92E5-7D91485E81D0}"/>
    <hyperlink ref="JDH41" r:id="rId49977" display="mailto:care@pos.com.my" xr:uid="{FA471D8A-1063-46B4-9338-556614310058}"/>
    <hyperlink ref="JDP41" r:id="rId49978" display="mailto:care@pos.com.my" xr:uid="{6070FC65-8F8F-4614-851B-E9CB10485CB9}"/>
    <hyperlink ref="JDX41" r:id="rId49979" display="mailto:care@pos.com.my" xr:uid="{D6967DE8-A82B-4742-8AB5-7E46E6708940}"/>
    <hyperlink ref="JEF41" r:id="rId49980" display="mailto:care@pos.com.my" xr:uid="{F8A31A4F-0395-4162-889E-BFD0E1031D49}"/>
    <hyperlink ref="JEN41" r:id="rId49981" display="mailto:care@pos.com.my" xr:uid="{6C49D707-F29D-408B-843D-E73824ABE587}"/>
    <hyperlink ref="JEV41" r:id="rId49982" display="mailto:care@pos.com.my" xr:uid="{E1C0A34A-C3CE-4AB4-A390-3B9E637F9669}"/>
    <hyperlink ref="JFD41" r:id="rId49983" display="mailto:care@pos.com.my" xr:uid="{E350508F-3FB7-4C81-9E9C-481772B5F69B}"/>
    <hyperlink ref="JFL41" r:id="rId49984" display="mailto:care@pos.com.my" xr:uid="{27F3239F-2945-4F6A-BE3E-7A616D4552F2}"/>
    <hyperlink ref="JFT41" r:id="rId49985" display="mailto:care@pos.com.my" xr:uid="{CFB756F1-0111-431C-B641-E4BD10E7D4D5}"/>
    <hyperlink ref="JGB41" r:id="rId49986" display="mailto:care@pos.com.my" xr:uid="{031AF10C-3A8F-49E7-B71B-49A670E50796}"/>
    <hyperlink ref="JGJ41" r:id="rId49987" display="mailto:care@pos.com.my" xr:uid="{3CCCA52F-AA8C-4FE6-B9E4-EE354E988760}"/>
    <hyperlink ref="JGR41" r:id="rId49988" display="mailto:care@pos.com.my" xr:uid="{18F63217-BFD3-4E33-8BFA-3485ABC62723}"/>
    <hyperlink ref="JGZ41" r:id="rId49989" display="mailto:care@pos.com.my" xr:uid="{77754F35-8B7D-4E07-8786-D3F281EB8D50}"/>
    <hyperlink ref="JHH41" r:id="rId49990" display="mailto:care@pos.com.my" xr:uid="{F6366EC2-5EDB-4301-B216-82E46676716D}"/>
    <hyperlink ref="JHP41" r:id="rId49991" display="mailto:care@pos.com.my" xr:uid="{26133124-7BA1-4FE3-B723-05C9CBAC6ED1}"/>
    <hyperlink ref="JHX41" r:id="rId49992" display="mailto:care@pos.com.my" xr:uid="{52375151-2137-4BCC-9A23-19D99C0801E3}"/>
    <hyperlink ref="JIF41" r:id="rId49993" display="mailto:care@pos.com.my" xr:uid="{46A4AB0E-E8BC-4E43-9FE4-0EED6C9589F4}"/>
    <hyperlink ref="JIN41" r:id="rId49994" display="mailto:care@pos.com.my" xr:uid="{9F9B24B9-13F3-4489-AB7F-4431740B8C3F}"/>
    <hyperlink ref="JIV41" r:id="rId49995" display="mailto:care@pos.com.my" xr:uid="{CCBE3362-758E-430A-9145-AD8764159337}"/>
    <hyperlink ref="JJD41" r:id="rId49996" display="mailto:care@pos.com.my" xr:uid="{3DC284C8-F498-4FE5-A71A-B94BD3DFCA5D}"/>
    <hyperlink ref="JJL41" r:id="rId49997" display="mailto:care@pos.com.my" xr:uid="{17EFA128-F453-4B9C-83CD-856B7C7FB894}"/>
    <hyperlink ref="JJT41" r:id="rId49998" display="mailto:care@pos.com.my" xr:uid="{6B78E767-7E0F-454B-B275-B3D69C663762}"/>
    <hyperlink ref="JKB41" r:id="rId49999" display="mailto:care@pos.com.my" xr:uid="{8E1DE585-F995-4054-B3CB-B906812E398C}"/>
    <hyperlink ref="JKJ41" r:id="rId50000" display="mailto:care@pos.com.my" xr:uid="{32A5D9C5-608E-4766-B0DB-CA6C7D0120CD}"/>
    <hyperlink ref="JKR41" r:id="rId50001" display="mailto:care@pos.com.my" xr:uid="{6B48CECD-E322-42BA-A78B-8FE5BC9CD9B3}"/>
    <hyperlink ref="JKZ41" r:id="rId50002" display="mailto:care@pos.com.my" xr:uid="{CDBD7E0B-6B09-4B1C-A806-FCD26C12F7F2}"/>
    <hyperlink ref="JLH41" r:id="rId50003" display="mailto:care@pos.com.my" xr:uid="{8E12B4A5-C2E1-47BF-B271-1DCC6B439099}"/>
    <hyperlink ref="JLP41" r:id="rId50004" display="mailto:care@pos.com.my" xr:uid="{637795B4-0834-4A5D-AFF6-49FED3964EED}"/>
    <hyperlink ref="JLX41" r:id="rId50005" display="mailto:care@pos.com.my" xr:uid="{9C929AD7-B2A6-4299-83AE-B5341729DFD1}"/>
    <hyperlink ref="JMF41" r:id="rId50006" display="mailto:care@pos.com.my" xr:uid="{43635D5B-6B5B-40C3-A36F-3AF8B9085DAB}"/>
    <hyperlink ref="JMN41" r:id="rId50007" display="mailto:care@pos.com.my" xr:uid="{4F0F12B4-D5A5-44D5-99D4-EADAA70658B2}"/>
    <hyperlink ref="JMV41" r:id="rId50008" display="mailto:care@pos.com.my" xr:uid="{4F73204E-3568-49E7-943B-74573A820199}"/>
    <hyperlink ref="JND41" r:id="rId50009" display="mailto:care@pos.com.my" xr:uid="{AC800BBE-605F-48B8-A0DB-A6338A4BADF5}"/>
    <hyperlink ref="JNL41" r:id="rId50010" display="mailto:care@pos.com.my" xr:uid="{D34A1271-64C1-4970-ACE4-2EA859A6A4B7}"/>
    <hyperlink ref="JNT41" r:id="rId50011" display="mailto:care@pos.com.my" xr:uid="{1E10A902-D801-4122-97F6-4EB38F7DF3D5}"/>
    <hyperlink ref="JOB41" r:id="rId50012" display="mailto:care@pos.com.my" xr:uid="{F79D94A5-639D-41A7-89C8-0CFA4D140219}"/>
    <hyperlink ref="JOJ41" r:id="rId50013" display="mailto:care@pos.com.my" xr:uid="{4BE47242-EF73-4445-A662-C8BD6D6C2D32}"/>
    <hyperlink ref="JOR41" r:id="rId50014" display="mailto:care@pos.com.my" xr:uid="{DA24E2F1-F174-46D5-A243-DB1B2FCEE883}"/>
    <hyperlink ref="JOZ41" r:id="rId50015" display="mailto:care@pos.com.my" xr:uid="{3420F5F1-C204-45DF-BF81-5332955E13D8}"/>
    <hyperlink ref="JPH41" r:id="rId50016" display="mailto:care@pos.com.my" xr:uid="{6A972E8E-38C7-4BBE-94D0-874DCBADAC3D}"/>
    <hyperlink ref="JPP41" r:id="rId50017" display="mailto:care@pos.com.my" xr:uid="{42DB3B5D-9E40-4A12-81F0-21F6F80D707B}"/>
    <hyperlink ref="JPX41" r:id="rId50018" display="mailto:care@pos.com.my" xr:uid="{3EA0C9D9-2F00-4C86-942A-2A9DECEA118D}"/>
    <hyperlink ref="JQF41" r:id="rId50019" display="mailto:care@pos.com.my" xr:uid="{67DD4CBA-984D-499A-8675-A562916C3DEC}"/>
    <hyperlink ref="JQN41" r:id="rId50020" display="mailto:care@pos.com.my" xr:uid="{5BACB6EC-984A-4686-8170-4DD88293CB14}"/>
    <hyperlink ref="JQV41" r:id="rId50021" display="mailto:care@pos.com.my" xr:uid="{21B51F84-8258-46C8-A4DB-FB4DDC2E4745}"/>
    <hyperlink ref="JRD41" r:id="rId50022" display="mailto:care@pos.com.my" xr:uid="{396D3440-4674-4475-97D4-CFB707604F08}"/>
    <hyperlink ref="JRL41" r:id="rId50023" display="mailto:care@pos.com.my" xr:uid="{3B98CA2F-907A-4718-88BC-A0C3F7FE6404}"/>
    <hyperlink ref="JRT41" r:id="rId50024" display="mailto:care@pos.com.my" xr:uid="{D32D0AC1-61F5-4F25-83C2-6FE2FDE7DBB7}"/>
    <hyperlink ref="JSB41" r:id="rId50025" display="mailto:care@pos.com.my" xr:uid="{464B3F00-9633-4CE0-965D-12772BE93F29}"/>
    <hyperlink ref="JSJ41" r:id="rId50026" display="mailto:care@pos.com.my" xr:uid="{DD5B159D-9645-4C07-A51E-90E0688B7DFA}"/>
    <hyperlink ref="JSR41" r:id="rId50027" display="mailto:care@pos.com.my" xr:uid="{D6CC3E4A-C255-4672-812A-713CC9492F39}"/>
    <hyperlink ref="JSZ41" r:id="rId50028" display="mailto:care@pos.com.my" xr:uid="{0D75D366-6070-4EF6-93DE-84BD66E3CAE8}"/>
    <hyperlink ref="JTH41" r:id="rId50029" display="mailto:care@pos.com.my" xr:uid="{868B907E-B8E2-4BE1-B2E7-6606A52DACE3}"/>
    <hyperlink ref="JTP41" r:id="rId50030" display="mailto:care@pos.com.my" xr:uid="{DFAD6507-A214-485D-9726-0A903440E827}"/>
    <hyperlink ref="JTX41" r:id="rId50031" display="mailto:care@pos.com.my" xr:uid="{C2223E4E-805D-4A27-BA1B-5D00F6E5D5C6}"/>
    <hyperlink ref="JUF41" r:id="rId50032" display="mailto:care@pos.com.my" xr:uid="{A59A4FD0-B15E-47B2-9E88-96B186AE5F8F}"/>
    <hyperlink ref="JUN41" r:id="rId50033" display="mailto:care@pos.com.my" xr:uid="{5F0150DD-46FD-4B2B-BB07-19C26131CBDC}"/>
    <hyperlink ref="JUV41" r:id="rId50034" display="mailto:care@pos.com.my" xr:uid="{2D246134-E553-42B6-A995-38BB55514CD2}"/>
    <hyperlink ref="JVD41" r:id="rId50035" display="mailto:care@pos.com.my" xr:uid="{903646DE-F24B-45B8-AEF6-BC3BA6A83FE4}"/>
    <hyperlink ref="JVL41" r:id="rId50036" display="mailto:care@pos.com.my" xr:uid="{500593D8-5271-4650-988F-210B3012D954}"/>
    <hyperlink ref="JVT41" r:id="rId50037" display="mailto:care@pos.com.my" xr:uid="{C45FD70F-9608-483D-93B6-2CE2338901C4}"/>
    <hyperlink ref="JWB41" r:id="rId50038" display="mailto:care@pos.com.my" xr:uid="{663A728F-2D01-4D51-83FA-0D91C0C3C249}"/>
    <hyperlink ref="JWJ41" r:id="rId50039" display="mailto:care@pos.com.my" xr:uid="{EDCBBAF8-F783-4694-988F-17C0F6201985}"/>
    <hyperlink ref="JWR41" r:id="rId50040" display="mailto:care@pos.com.my" xr:uid="{1644DE65-64EC-4BC8-945F-5D48DC61739C}"/>
    <hyperlink ref="JWZ41" r:id="rId50041" display="mailto:care@pos.com.my" xr:uid="{FBE6F6B6-C31C-4027-B144-099266224647}"/>
    <hyperlink ref="JXH41" r:id="rId50042" display="mailto:care@pos.com.my" xr:uid="{16B6E0C8-CA86-4754-BA97-471DB060D274}"/>
    <hyperlink ref="JXP41" r:id="rId50043" display="mailto:care@pos.com.my" xr:uid="{97207F1F-91DF-414C-9174-FFDA1933CAD6}"/>
    <hyperlink ref="JXX41" r:id="rId50044" display="mailto:care@pos.com.my" xr:uid="{26825D9A-F9F5-492B-B379-D6A6F53D3449}"/>
    <hyperlink ref="JYF41" r:id="rId50045" display="mailto:care@pos.com.my" xr:uid="{D13F941C-D6E4-4B62-97F1-DB10D3615B34}"/>
    <hyperlink ref="JYN41" r:id="rId50046" display="mailto:care@pos.com.my" xr:uid="{92F9FB8D-4C9D-4A70-B554-15B3629A1418}"/>
    <hyperlink ref="JYV41" r:id="rId50047" display="mailto:care@pos.com.my" xr:uid="{127DA045-FD60-4649-BDA8-AC9C1F9A3DC6}"/>
    <hyperlink ref="JZD41" r:id="rId50048" display="mailto:care@pos.com.my" xr:uid="{67748AF9-550A-409D-A5AB-8A1314D9F61F}"/>
    <hyperlink ref="JZL41" r:id="rId50049" display="mailto:care@pos.com.my" xr:uid="{D6C92B24-DE3E-4962-B3F4-BE118F0886CA}"/>
    <hyperlink ref="JZT41" r:id="rId50050" display="mailto:care@pos.com.my" xr:uid="{08A78261-4903-41F3-94E9-5CEF2449B2D3}"/>
    <hyperlink ref="KAB41" r:id="rId50051" display="mailto:care@pos.com.my" xr:uid="{77759A7A-1711-41F7-AD45-F9FCB74C2E3C}"/>
    <hyperlink ref="KAJ41" r:id="rId50052" display="mailto:care@pos.com.my" xr:uid="{74251C5F-1C70-411F-A64F-F4528C801D35}"/>
    <hyperlink ref="KAR41" r:id="rId50053" display="mailto:care@pos.com.my" xr:uid="{75D83B3B-75C0-4B1B-BC54-A759B24626FE}"/>
    <hyperlink ref="KAZ41" r:id="rId50054" display="mailto:care@pos.com.my" xr:uid="{236F7995-5C34-4F57-9B07-D0A7B952A9C3}"/>
    <hyperlink ref="KBH41" r:id="rId50055" display="mailto:care@pos.com.my" xr:uid="{AAFE7BED-3D72-4251-96D6-59458B06882C}"/>
    <hyperlink ref="KBP41" r:id="rId50056" display="mailto:care@pos.com.my" xr:uid="{52513643-7D68-428B-84E8-AE9240B2F19E}"/>
    <hyperlink ref="KBX41" r:id="rId50057" display="mailto:care@pos.com.my" xr:uid="{CED5386A-5896-43D2-93F7-5C54E9E51C40}"/>
    <hyperlink ref="KCF41" r:id="rId50058" display="mailto:care@pos.com.my" xr:uid="{A3242ED6-7FCF-4145-93F5-36FAFE8E6C8F}"/>
    <hyperlink ref="KCN41" r:id="rId50059" display="mailto:care@pos.com.my" xr:uid="{E42D94AB-2D9B-4B2B-ADB6-191D7C29D9C2}"/>
    <hyperlink ref="KCV41" r:id="rId50060" display="mailto:care@pos.com.my" xr:uid="{F81BDB7C-131E-410F-B5ED-73445740398B}"/>
    <hyperlink ref="KDD41" r:id="rId50061" display="mailto:care@pos.com.my" xr:uid="{B23F075B-5DB9-45D7-A8B7-20E94000ECCD}"/>
    <hyperlink ref="KDL41" r:id="rId50062" display="mailto:care@pos.com.my" xr:uid="{C0F524CF-A8BE-42EF-9D3A-0CDEB2EBA4F7}"/>
    <hyperlink ref="KDT41" r:id="rId50063" display="mailto:care@pos.com.my" xr:uid="{5337D52D-C3A1-4FCA-A593-B21D78FC5361}"/>
    <hyperlink ref="KEB41" r:id="rId50064" display="mailto:care@pos.com.my" xr:uid="{8DF3B743-310E-427F-BF51-48731E30A447}"/>
    <hyperlink ref="KEJ41" r:id="rId50065" display="mailto:care@pos.com.my" xr:uid="{723C7426-CF23-4926-94F4-4623674BE3C1}"/>
    <hyperlink ref="KER41" r:id="rId50066" display="mailto:care@pos.com.my" xr:uid="{091D37FC-BA31-4B70-BACC-4B50A77F36F9}"/>
    <hyperlink ref="KEZ41" r:id="rId50067" display="mailto:care@pos.com.my" xr:uid="{2216102A-835F-4902-8D02-C3992C0BAE1B}"/>
    <hyperlink ref="KFH41" r:id="rId50068" display="mailto:care@pos.com.my" xr:uid="{B2046E39-E628-49D9-8948-A88117D44DF9}"/>
    <hyperlink ref="KFP41" r:id="rId50069" display="mailto:care@pos.com.my" xr:uid="{65A00F1D-E6CB-4C98-B25D-EA9E81E0B006}"/>
    <hyperlink ref="KFX41" r:id="rId50070" display="mailto:care@pos.com.my" xr:uid="{BAB64C9D-31B6-45C4-B7DF-048C5AD7411F}"/>
    <hyperlink ref="KGF41" r:id="rId50071" display="mailto:care@pos.com.my" xr:uid="{9AA3A279-A05E-42CB-BAB2-5DB3728E2650}"/>
    <hyperlink ref="KGN41" r:id="rId50072" display="mailto:care@pos.com.my" xr:uid="{2A11073E-6622-47C7-9FD8-6F364FDC5697}"/>
    <hyperlink ref="KGV41" r:id="rId50073" display="mailto:care@pos.com.my" xr:uid="{7F76EB99-769B-4AA1-8B9B-DCC86F8CAB80}"/>
    <hyperlink ref="KHD41" r:id="rId50074" display="mailto:care@pos.com.my" xr:uid="{36BE6D42-5D92-4B75-8322-0FF24DA406E1}"/>
    <hyperlink ref="KHL41" r:id="rId50075" display="mailto:care@pos.com.my" xr:uid="{484EF0EE-4EE4-4C17-BD4F-71A556A7D0AF}"/>
    <hyperlink ref="KHT41" r:id="rId50076" display="mailto:care@pos.com.my" xr:uid="{3112A878-CB69-46BE-BA80-0144A0AAA829}"/>
    <hyperlink ref="KIB41" r:id="rId50077" display="mailto:care@pos.com.my" xr:uid="{BE1B1E3C-B73F-4291-8257-8067A017E74F}"/>
    <hyperlink ref="KIJ41" r:id="rId50078" display="mailto:care@pos.com.my" xr:uid="{ABEC778A-462A-4F17-AD9C-E986018FCEED}"/>
    <hyperlink ref="KIR41" r:id="rId50079" display="mailto:care@pos.com.my" xr:uid="{7646C965-3A65-44D2-B83D-F6DD5BCBC8D0}"/>
    <hyperlink ref="KIZ41" r:id="rId50080" display="mailto:care@pos.com.my" xr:uid="{7E85CFA8-08D1-4FD6-A94B-262A3D08C572}"/>
    <hyperlink ref="KJH41" r:id="rId50081" display="mailto:care@pos.com.my" xr:uid="{816E79E8-E422-4A75-B554-73A7EE72D3D6}"/>
    <hyperlink ref="KJP41" r:id="rId50082" display="mailto:care@pos.com.my" xr:uid="{F748B87B-98C8-46B9-A0AA-BB8E3A689E19}"/>
    <hyperlink ref="KJX41" r:id="rId50083" display="mailto:care@pos.com.my" xr:uid="{D780F1CE-129C-43D5-BF73-D1E88867E4C6}"/>
    <hyperlink ref="KKF41" r:id="rId50084" display="mailto:care@pos.com.my" xr:uid="{0E76EE1B-9C95-4AC6-96C6-65CC93CA6FAF}"/>
    <hyperlink ref="KKN41" r:id="rId50085" display="mailto:care@pos.com.my" xr:uid="{E200F85C-E552-4514-B0FA-D901CF3809D7}"/>
    <hyperlink ref="KKV41" r:id="rId50086" display="mailto:care@pos.com.my" xr:uid="{2E402EEA-69E3-4133-808E-34F2E642FE3E}"/>
    <hyperlink ref="KLD41" r:id="rId50087" display="mailto:care@pos.com.my" xr:uid="{FE4CF89B-9A96-435E-8DC4-3BB83FFB30DD}"/>
    <hyperlink ref="KLL41" r:id="rId50088" display="mailto:care@pos.com.my" xr:uid="{E7284FB9-3082-4546-9A8B-F81B2C17DA4B}"/>
    <hyperlink ref="KLT41" r:id="rId50089" display="mailto:care@pos.com.my" xr:uid="{CFB44C63-6CF0-41B0-870E-445528AF75D0}"/>
    <hyperlink ref="KMB41" r:id="rId50090" display="mailto:care@pos.com.my" xr:uid="{E809F5E6-C13B-4265-B258-18C2ADB120A0}"/>
    <hyperlink ref="KMJ41" r:id="rId50091" display="mailto:care@pos.com.my" xr:uid="{A4DF403E-3147-486F-AAD9-1D45B76F6E3A}"/>
    <hyperlink ref="KMR41" r:id="rId50092" display="mailto:care@pos.com.my" xr:uid="{48739678-D9BC-46CB-95C1-4CFC26D6F750}"/>
    <hyperlink ref="KMZ41" r:id="rId50093" display="mailto:care@pos.com.my" xr:uid="{C4270633-68FE-463F-BBDD-B53DC30050A4}"/>
    <hyperlink ref="KNH41" r:id="rId50094" display="mailto:care@pos.com.my" xr:uid="{9D64C713-801B-4C69-8B6D-4D6C70F45AC6}"/>
    <hyperlink ref="KNP41" r:id="rId50095" display="mailto:care@pos.com.my" xr:uid="{9924D55C-088D-4AB2-AC5F-78C21E9336C9}"/>
    <hyperlink ref="KNX41" r:id="rId50096" display="mailto:care@pos.com.my" xr:uid="{1C5463C6-0036-4859-A343-ADBB21165438}"/>
    <hyperlink ref="KOF41" r:id="rId50097" display="mailto:care@pos.com.my" xr:uid="{B5B71FA5-F993-4AAE-BCF0-BF2E731BD4E4}"/>
    <hyperlink ref="KON41" r:id="rId50098" display="mailto:care@pos.com.my" xr:uid="{5D8614F1-E743-4C51-9114-51D8CC68117B}"/>
    <hyperlink ref="KOV41" r:id="rId50099" display="mailto:care@pos.com.my" xr:uid="{7FE221B6-F024-42D8-861B-69F041B2A068}"/>
    <hyperlink ref="KPD41" r:id="rId50100" display="mailto:care@pos.com.my" xr:uid="{F1B50C48-487E-4A76-B829-CA435065D912}"/>
    <hyperlink ref="KPL41" r:id="rId50101" display="mailto:care@pos.com.my" xr:uid="{E80195CD-7384-4509-86C9-2A1FBBB53C53}"/>
    <hyperlink ref="KPT41" r:id="rId50102" display="mailto:care@pos.com.my" xr:uid="{6772D2B7-8898-4123-BA0D-ECC66CD65F5F}"/>
    <hyperlink ref="KQB41" r:id="rId50103" display="mailto:care@pos.com.my" xr:uid="{D2C22E09-10C0-4382-8604-32CA1A38488A}"/>
    <hyperlink ref="KQJ41" r:id="rId50104" display="mailto:care@pos.com.my" xr:uid="{EF969605-3439-4DCC-925B-B7AB523D5078}"/>
    <hyperlink ref="KQR41" r:id="rId50105" display="mailto:care@pos.com.my" xr:uid="{BB40DBCC-8B22-4CBB-92F6-483DA3A08460}"/>
    <hyperlink ref="KQZ41" r:id="rId50106" display="mailto:care@pos.com.my" xr:uid="{2D04972C-7132-4FA9-B8B9-731FE215DFD0}"/>
    <hyperlink ref="KRH41" r:id="rId50107" display="mailto:care@pos.com.my" xr:uid="{71595F26-3B5C-4337-9ADC-ED18460BF755}"/>
    <hyperlink ref="KRP41" r:id="rId50108" display="mailto:care@pos.com.my" xr:uid="{EF18F79E-53D5-4C48-9C88-52A7EB940463}"/>
    <hyperlink ref="KRX41" r:id="rId50109" display="mailto:care@pos.com.my" xr:uid="{11F6DCEE-762B-4F73-8D34-160118ED296E}"/>
    <hyperlink ref="KSF41" r:id="rId50110" display="mailto:care@pos.com.my" xr:uid="{2FD0BAC0-C361-46BF-8C52-C0E4713A57DC}"/>
    <hyperlink ref="KSN41" r:id="rId50111" display="mailto:care@pos.com.my" xr:uid="{E4E53ED5-93A7-4423-82E5-500349C15266}"/>
    <hyperlink ref="KSV41" r:id="rId50112" display="mailto:care@pos.com.my" xr:uid="{EF4B4E0E-BDE7-4498-AFF1-E4548AA2F470}"/>
    <hyperlink ref="KTD41" r:id="rId50113" display="mailto:care@pos.com.my" xr:uid="{4FB64084-9190-47E7-A0A9-B61F2FA24F24}"/>
    <hyperlink ref="KTL41" r:id="rId50114" display="mailto:care@pos.com.my" xr:uid="{87C5CA9A-9867-4A14-843D-122580782BEC}"/>
    <hyperlink ref="KTT41" r:id="rId50115" display="mailto:care@pos.com.my" xr:uid="{B5DA42E5-89E7-471F-89CC-40EF083FD288}"/>
    <hyperlink ref="KUB41" r:id="rId50116" display="mailto:care@pos.com.my" xr:uid="{DA3DE5EA-B27E-4826-9FBD-C7C27DBE4863}"/>
    <hyperlink ref="KUJ41" r:id="rId50117" display="mailto:care@pos.com.my" xr:uid="{3BC7D56D-133C-46A8-AEB7-1D2B857AB1AA}"/>
    <hyperlink ref="KUR41" r:id="rId50118" display="mailto:care@pos.com.my" xr:uid="{F399EC1C-0EEC-4E55-9F90-BC47A74B533A}"/>
    <hyperlink ref="KUZ41" r:id="rId50119" display="mailto:care@pos.com.my" xr:uid="{7A261BEE-00ED-4A2E-BEBB-32DF0803D7A5}"/>
    <hyperlink ref="KVH41" r:id="rId50120" display="mailto:care@pos.com.my" xr:uid="{D2F498D1-2E84-4B83-BA5C-D2748A4C5178}"/>
    <hyperlink ref="KVP41" r:id="rId50121" display="mailto:care@pos.com.my" xr:uid="{D026E64D-E4CA-43F3-B32B-A9CF6A74E61E}"/>
    <hyperlink ref="KVX41" r:id="rId50122" display="mailto:care@pos.com.my" xr:uid="{4AFA9F4D-C8F0-45C8-8626-8F9788CED303}"/>
    <hyperlink ref="KWF41" r:id="rId50123" display="mailto:care@pos.com.my" xr:uid="{1CB8EA2D-5D9F-4EED-9F8F-16637319982A}"/>
    <hyperlink ref="KWN41" r:id="rId50124" display="mailto:care@pos.com.my" xr:uid="{2E89736B-00F4-4398-A9F0-F70744D6B7CA}"/>
    <hyperlink ref="KWV41" r:id="rId50125" display="mailto:care@pos.com.my" xr:uid="{69D26034-C441-4A47-A486-46FABD7C388A}"/>
    <hyperlink ref="KXD41" r:id="rId50126" display="mailto:care@pos.com.my" xr:uid="{7EAFC9F4-A9E0-4DAD-AE0C-015DC3DB2038}"/>
    <hyperlink ref="KXL41" r:id="rId50127" display="mailto:care@pos.com.my" xr:uid="{313419C1-40BE-4093-B059-70BBF0214AD0}"/>
    <hyperlink ref="KXT41" r:id="rId50128" display="mailto:care@pos.com.my" xr:uid="{631C6BE7-7CC6-4664-BA3E-FA5E45ABED1F}"/>
    <hyperlink ref="KYB41" r:id="rId50129" display="mailto:care@pos.com.my" xr:uid="{5C517834-15CD-4DB9-B409-A5958853121E}"/>
    <hyperlink ref="KYJ41" r:id="rId50130" display="mailto:care@pos.com.my" xr:uid="{0B7AE236-7E8B-4450-BA33-17D4FD9079E7}"/>
    <hyperlink ref="KYR41" r:id="rId50131" display="mailto:care@pos.com.my" xr:uid="{5A63481F-0F2A-43D6-BD35-6149CDE75959}"/>
    <hyperlink ref="KYZ41" r:id="rId50132" display="mailto:care@pos.com.my" xr:uid="{006DEB80-ADFE-4752-8F45-83CF1544E2F2}"/>
    <hyperlink ref="KZH41" r:id="rId50133" display="mailto:care@pos.com.my" xr:uid="{E91F0E79-D9B7-4885-803A-A26E2D273EB1}"/>
    <hyperlink ref="KZP41" r:id="rId50134" display="mailto:care@pos.com.my" xr:uid="{ABBBC278-8BE0-46F1-ADA5-3769423F063E}"/>
    <hyperlink ref="KZX41" r:id="rId50135" display="mailto:care@pos.com.my" xr:uid="{EA19CE27-D69C-4CB1-9BC4-7AD75F0365A6}"/>
    <hyperlink ref="LAF41" r:id="rId50136" display="mailto:care@pos.com.my" xr:uid="{3F1BF6B4-5F8B-4426-9E1C-1A6B2C45FB51}"/>
    <hyperlink ref="LAN41" r:id="rId50137" display="mailto:care@pos.com.my" xr:uid="{35919E31-7AF8-40E2-934C-3F44AE43F132}"/>
    <hyperlink ref="LAV41" r:id="rId50138" display="mailto:care@pos.com.my" xr:uid="{DC92F7FE-16F7-4FEB-8FB9-CC8F17C3EC2F}"/>
    <hyperlink ref="LBD41" r:id="rId50139" display="mailto:care@pos.com.my" xr:uid="{DA202366-E53A-4F63-BDFD-BFE8F9912A26}"/>
    <hyperlink ref="LBL41" r:id="rId50140" display="mailto:care@pos.com.my" xr:uid="{018B3C7E-A36E-445E-BD72-43E3D788627D}"/>
    <hyperlink ref="LBT41" r:id="rId50141" display="mailto:care@pos.com.my" xr:uid="{64B8DD91-3542-4A4C-8FF2-3C15030C813B}"/>
    <hyperlink ref="LCB41" r:id="rId50142" display="mailto:care@pos.com.my" xr:uid="{F8783142-5ED3-493C-8C55-55DD10112C8D}"/>
    <hyperlink ref="LCJ41" r:id="rId50143" display="mailto:care@pos.com.my" xr:uid="{C99E5E0C-D056-41E9-B936-04384E25A388}"/>
    <hyperlink ref="LCR41" r:id="rId50144" display="mailto:care@pos.com.my" xr:uid="{C11294AB-2FCE-4471-B3C6-3BC557D05E0E}"/>
    <hyperlink ref="LCZ41" r:id="rId50145" display="mailto:care@pos.com.my" xr:uid="{1D8840DC-27DA-4B63-A5F7-35A10154B275}"/>
    <hyperlink ref="LDH41" r:id="rId50146" display="mailto:care@pos.com.my" xr:uid="{74DB1E3A-5937-464F-9A50-8AAA2ACBB91A}"/>
    <hyperlink ref="LDP41" r:id="rId50147" display="mailto:care@pos.com.my" xr:uid="{C6E48CF0-F3BD-46FF-A2AD-7F779F204B85}"/>
    <hyperlink ref="LDX41" r:id="rId50148" display="mailto:care@pos.com.my" xr:uid="{8A055AA1-290A-4410-BC04-9D5B6BB5CB42}"/>
    <hyperlink ref="LEF41" r:id="rId50149" display="mailto:care@pos.com.my" xr:uid="{F86A8F38-944D-4D27-94D1-C612CD10B356}"/>
    <hyperlink ref="LEN41" r:id="rId50150" display="mailto:care@pos.com.my" xr:uid="{272BCEE8-4D2C-4FDE-B6B8-FCA30F7881A2}"/>
    <hyperlink ref="LEV41" r:id="rId50151" display="mailto:care@pos.com.my" xr:uid="{91FDAEF4-67F6-402B-84C2-79473092530F}"/>
    <hyperlink ref="LFD41" r:id="rId50152" display="mailto:care@pos.com.my" xr:uid="{E6B1DD76-2F23-4218-92D9-2F2D532E8E7F}"/>
    <hyperlink ref="LFL41" r:id="rId50153" display="mailto:care@pos.com.my" xr:uid="{C60ECE4F-BF4F-43A2-AA98-4FD229E4E009}"/>
    <hyperlink ref="LFT41" r:id="rId50154" display="mailto:care@pos.com.my" xr:uid="{2B0C0FAF-5069-4679-8351-56DD41009790}"/>
    <hyperlink ref="LGB41" r:id="rId50155" display="mailto:care@pos.com.my" xr:uid="{712D98F0-81B8-4481-BCBE-9C93E92C28E8}"/>
    <hyperlink ref="LGJ41" r:id="rId50156" display="mailto:care@pos.com.my" xr:uid="{FB322490-9A28-4E73-9F7C-E1D1EBB8976C}"/>
    <hyperlink ref="LGR41" r:id="rId50157" display="mailto:care@pos.com.my" xr:uid="{C2195D04-F90E-4FE8-97B3-8291FC090765}"/>
    <hyperlink ref="LGZ41" r:id="rId50158" display="mailto:care@pos.com.my" xr:uid="{4408483F-ACC7-4F57-B525-B595E00784CB}"/>
    <hyperlink ref="LHH41" r:id="rId50159" display="mailto:care@pos.com.my" xr:uid="{576366A4-FC11-4635-9995-63E21D7A957D}"/>
    <hyperlink ref="LHP41" r:id="rId50160" display="mailto:care@pos.com.my" xr:uid="{33CC2924-EF01-4A26-8DFE-EDD99F074B47}"/>
    <hyperlink ref="LHX41" r:id="rId50161" display="mailto:care@pos.com.my" xr:uid="{F0202D01-A854-4AF3-BEF5-32EE3002D2B9}"/>
    <hyperlink ref="LIF41" r:id="rId50162" display="mailto:care@pos.com.my" xr:uid="{6CCDCBC0-5C2A-4958-ADEA-03D34B23C320}"/>
    <hyperlink ref="LIN41" r:id="rId50163" display="mailto:care@pos.com.my" xr:uid="{841D005E-3E0D-4033-8668-453377D046CD}"/>
    <hyperlink ref="LIV41" r:id="rId50164" display="mailto:care@pos.com.my" xr:uid="{CD24E3B8-6716-4189-A763-CA1BF468B695}"/>
    <hyperlink ref="LJD41" r:id="rId50165" display="mailto:care@pos.com.my" xr:uid="{BE60C16A-B9CD-4044-9D3D-9572EAFE09BA}"/>
    <hyperlink ref="LJL41" r:id="rId50166" display="mailto:care@pos.com.my" xr:uid="{8CF3BF9F-94BC-4914-8166-941FA507620D}"/>
    <hyperlink ref="LJT41" r:id="rId50167" display="mailto:care@pos.com.my" xr:uid="{E134E267-7EC1-42A9-8E98-2EA5BD327219}"/>
    <hyperlink ref="LKB41" r:id="rId50168" display="mailto:care@pos.com.my" xr:uid="{13D0CF36-7F01-4AAF-861C-F930BEDB8F6C}"/>
    <hyperlink ref="LKJ41" r:id="rId50169" display="mailto:care@pos.com.my" xr:uid="{FD3A4B4D-743A-4E0E-AECA-44606A9FCEF0}"/>
    <hyperlink ref="LKR41" r:id="rId50170" display="mailto:care@pos.com.my" xr:uid="{C58E1E7E-1698-4E25-B990-4234F4CB542A}"/>
    <hyperlink ref="LKZ41" r:id="rId50171" display="mailto:care@pos.com.my" xr:uid="{FF0ED112-2BC9-4585-99FC-3CC80C19A045}"/>
    <hyperlink ref="LLH41" r:id="rId50172" display="mailto:care@pos.com.my" xr:uid="{F5C99DCA-DE1E-46A9-A918-21233873BA00}"/>
    <hyperlink ref="LLP41" r:id="rId50173" display="mailto:care@pos.com.my" xr:uid="{9505AE85-BBE4-4761-B2DF-2B2EA4D63D22}"/>
    <hyperlink ref="LLX41" r:id="rId50174" display="mailto:care@pos.com.my" xr:uid="{04F50D67-68BC-43B5-B5A8-BBCAB93DF2D2}"/>
    <hyperlink ref="LMF41" r:id="rId50175" display="mailto:care@pos.com.my" xr:uid="{BBC8CDB7-F1D6-4000-84D3-AB9E1E90AD1F}"/>
    <hyperlink ref="LMN41" r:id="rId50176" display="mailto:care@pos.com.my" xr:uid="{D8CCEB19-6B57-4707-A39B-9EDB7D3B4B7F}"/>
    <hyperlink ref="LMV41" r:id="rId50177" display="mailto:care@pos.com.my" xr:uid="{30090227-0C96-4110-A3A5-D171C34E3C9E}"/>
    <hyperlink ref="LND41" r:id="rId50178" display="mailto:care@pos.com.my" xr:uid="{D651BBDD-D9D7-4022-89D5-19D10905030E}"/>
    <hyperlink ref="LNL41" r:id="rId50179" display="mailto:care@pos.com.my" xr:uid="{14C94E33-19AA-4494-B852-01051EC970F8}"/>
    <hyperlink ref="LNT41" r:id="rId50180" display="mailto:care@pos.com.my" xr:uid="{814252CB-0C86-487C-83CA-B0D6A4C2BD66}"/>
    <hyperlink ref="LOB41" r:id="rId50181" display="mailto:care@pos.com.my" xr:uid="{3494CA30-8BF3-44EB-BC66-ACD6BD16E1DC}"/>
    <hyperlink ref="LOJ41" r:id="rId50182" display="mailto:care@pos.com.my" xr:uid="{C9D2D367-5EA6-4D1B-9468-72A87ED38F8B}"/>
    <hyperlink ref="LOR41" r:id="rId50183" display="mailto:care@pos.com.my" xr:uid="{8255356F-2947-48BE-A63F-45B8488A93BF}"/>
    <hyperlink ref="LOZ41" r:id="rId50184" display="mailto:care@pos.com.my" xr:uid="{32F32185-C17C-4AC8-9DA1-E12ECCC399FB}"/>
    <hyperlink ref="LPH41" r:id="rId50185" display="mailto:care@pos.com.my" xr:uid="{F4B7CE39-FA21-4C2B-B8D8-E173547D1261}"/>
    <hyperlink ref="LPP41" r:id="rId50186" display="mailto:care@pos.com.my" xr:uid="{91FB165D-9C03-40D3-81F6-46D246C73F69}"/>
    <hyperlink ref="LPX41" r:id="rId50187" display="mailto:care@pos.com.my" xr:uid="{3D013D2D-FC4F-4D1B-A852-41136FB427A8}"/>
    <hyperlink ref="LQF41" r:id="rId50188" display="mailto:care@pos.com.my" xr:uid="{3DF6D5B5-935A-4B5C-86EA-948860067A7E}"/>
    <hyperlink ref="LQN41" r:id="rId50189" display="mailto:care@pos.com.my" xr:uid="{DC861DA0-C23F-44D2-B2A5-2294EB10E553}"/>
    <hyperlink ref="LQV41" r:id="rId50190" display="mailto:care@pos.com.my" xr:uid="{6D2FD4A9-5C7A-47F3-830D-CEDD6BF843D6}"/>
    <hyperlink ref="LRD41" r:id="rId50191" display="mailto:care@pos.com.my" xr:uid="{226A48DE-5666-45A4-99B2-6CEA3F3B03E6}"/>
    <hyperlink ref="LRL41" r:id="rId50192" display="mailto:care@pos.com.my" xr:uid="{87AEAF3F-5EED-48DA-B9E4-0BB40458F8D1}"/>
    <hyperlink ref="LRT41" r:id="rId50193" display="mailto:care@pos.com.my" xr:uid="{42095917-FCB3-4D5F-BFC9-4499A27F12E5}"/>
    <hyperlink ref="LSB41" r:id="rId50194" display="mailto:care@pos.com.my" xr:uid="{B04B3A5C-99F8-4355-87D9-2EBE7E33DD4D}"/>
    <hyperlink ref="LSJ41" r:id="rId50195" display="mailto:care@pos.com.my" xr:uid="{73FC61BB-E898-4408-BDE3-680117549232}"/>
    <hyperlink ref="LSR41" r:id="rId50196" display="mailto:care@pos.com.my" xr:uid="{19AF599F-2CF3-4E0A-899C-9E1F50506128}"/>
    <hyperlink ref="LSZ41" r:id="rId50197" display="mailto:care@pos.com.my" xr:uid="{4277A680-F7CB-4DA1-B272-9445D0FC1D46}"/>
    <hyperlink ref="LTH41" r:id="rId50198" display="mailto:care@pos.com.my" xr:uid="{6D350828-6922-4EE0-A2BB-48ECDF4B7C05}"/>
    <hyperlink ref="LTP41" r:id="rId50199" display="mailto:care@pos.com.my" xr:uid="{2B5DFA6B-6036-40B6-AC78-F61D8A58793F}"/>
    <hyperlink ref="LTX41" r:id="rId50200" display="mailto:care@pos.com.my" xr:uid="{2F739AA8-0C4E-4636-AFB6-83949BE04926}"/>
    <hyperlink ref="LUF41" r:id="rId50201" display="mailto:care@pos.com.my" xr:uid="{F02E998A-987B-4F2E-A990-EFDF39457B1D}"/>
    <hyperlink ref="LUN41" r:id="rId50202" display="mailto:care@pos.com.my" xr:uid="{36EE2E9F-718F-4A33-9B98-EC83A449B138}"/>
    <hyperlink ref="LUV41" r:id="rId50203" display="mailto:care@pos.com.my" xr:uid="{83E5D1BB-BE53-470B-900C-A3A1FA147C1D}"/>
    <hyperlink ref="LVD41" r:id="rId50204" display="mailto:care@pos.com.my" xr:uid="{C640EB58-3EF8-41D5-A8DE-F76D8AFC1F20}"/>
    <hyperlink ref="LVL41" r:id="rId50205" display="mailto:care@pos.com.my" xr:uid="{FB4F69CC-A6CB-41A1-BBA8-A0E41727CBDB}"/>
    <hyperlink ref="LVT41" r:id="rId50206" display="mailto:care@pos.com.my" xr:uid="{52F6510C-EFC5-44A9-87F4-4FBEEE7620FB}"/>
    <hyperlink ref="LWB41" r:id="rId50207" display="mailto:care@pos.com.my" xr:uid="{A669CF72-0120-49D0-BB8E-CDD2142EDB59}"/>
    <hyperlink ref="LWJ41" r:id="rId50208" display="mailto:care@pos.com.my" xr:uid="{0F0EEF7A-1626-480A-B294-9FA04E7D517B}"/>
    <hyperlink ref="LWR41" r:id="rId50209" display="mailto:care@pos.com.my" xr:uid="{80F8434E-43BA-4A00-9E14-51B67EC2360A}"/>
    <hyperlink ref="LWZ41" r:id="rId50210" display="mailto:care@pos.com.my" xr:uid="{49E6DBF9-E20E-456E-86DA-66C883E0153D}"/>
    <hyperlink ref="LXH41" r:id="rId50211" display="mailto:care@pos.com.my" xr:uid="{71D75D00-B0BE-4F37-A1C7-C5BFD75CA406}"/>
    <hyperlink ref="LXP41" r:id="rId50212" display="mailto:care@pos.com.my" xr:uid="{B4238193-8347-4CC1-8EB0-E5D58C5CD1C2}"/>
    <hyperlink ref="LXX41" r:id="rId50213" display="mailto:care@pos.com.my" xr:uid="{75432CA7-B4C1-4A9A-8E51-B155DB3664AD}"/>
    <hyperlink ref="LYF41" r:id="rId50214" display="mailto:care@pos.com.my" xr:uid="{5407D769-4160-48C3-85A7-53C08E1E568D}"/>
    <hyperlink ref="LYN41" r:id="rId50215" display="mailto:care@pos.com.my" xr:uid="{5C8468F9-DF49-4DFD-831E-6F15D33DFCAB}"/>
    <hyperlink ref="LYV41" r:id="rId50216" display="mailto:care@pos.com.my" xr:uid="{AAC06EF6-A5D2-4200-BF46-B51AAA7DE09B}"/>
    <hyperlink ref="LZD41" r:id="rId50217" display="mailto:care@pos.com.my" xr:uid="{0AA9F902-22CF-4E41-B59D-D8E8DEF663FF}"/>
    <hyperlink ref="LZL41" r:id="rId50218" display="mailto:care@pos.com.my" xr:uid="{8FF022A2-615B-46D1-BEB3-34E820E33DA1}"/>
    <hyperlink ref="LZT41" r:id="rId50219" display="mailto:care@pos.com.my" xr:uid="{DA45A2C9-1FCD-467C-BF6A-E56FD3922A8F}"/>
    <hyperlink ref="MAB41" r:id="rId50220" display="mailto:care@pos.com.my" xr:uid="{77DB8DE6-EC66-41D9-9386-245A9CC2EEF9}"/>
    <hyperlink ref="MAJ41" r:id="rId50221" display="mailto:care@pos.com.my" xr:uid="{AF988908-8149-4064-9DBE-D1CFF7083872}"/>
    <hyperlink ref="MAR41" r:id="rId50222" display="mailto:care@pos.com.my" xr:uid="{EA64F129-3E69-4D7F-B666-15D8FD989547}"/>
    <hyperlink ref="MAZ41" r:id="rId50223" display="mailto:care@pos.com.my" xr:uid="{EA469A44-601A-440F-A283-D407C9307B1F}"/>
    <hyperlink ref="MBH41" r:id="rId50224" display="mailto:care@pos.com.my" xr:uid="{96088855-7FDD-4BEC-8A11-EAA4568E0F05}"/>
    <hyperlink ref="MBP41" r:id="rId50225" display="mailto:care@pos.com.my" xr:uid="{D2339D61-3AF9-46A0-8E04-94E3232B1190}"/>
    <hyperlink ref="MBX41" r:id="rId50226" display="mailto:care@pos.com.my" xr:uid="{CE6F942A-07EE-4021-B50B-1BCB5CDD6A2D}"/>
    <hyperlink ref="MCF41" r:id="rId50227" display="mailto:care@pos.com.my" xr:uid="{2943935C-1AE5-47D7-81A5-0EA49F99A38F}"/>
    <hyperlink ref="MCN41" r:id="rId50228" display="mailto:care@pos.com.my" xr:uid="{51F82220-D9C7-44F9-9F56-24EDD6704E6A}"/>
    <hyperlink ref="MCV41" r:id="rId50229" display="mailto:care@pos.com.my" xr:uid="{BAFD99FC-8875-4A97-B234-AFE1045277F4}"/>
    <hyperlink ref="MDD41" r:id="rId50230" display="mailto:care@pos.com.my" xr:uid="{88503CF7-BBA2-4098-8E66-132089DBD4DD}"/>
    <hyperlink ref="MDL41" r:id="rId50231" display="mailto:care@pos.com.my" xr:uid="{0135878E-4A5D-41D2-AFBA-470ED4048BC9}"/>
    <hyperlink ref="MDT41" r:id="rId50232" display="mailto:care@pos.com.my" xr:uid="{F9EDB0A0-CE57-4909-86FD-840617A308E5}"/>
    <hyperlink ref="MEB41" r:id="rId50233" display="mailto:care@pos.com.my" xr:uid="{F7518F92-0D8B-424E-A7F8-55052A6A7999}"/>
    <hyperlink ref="MEJ41" r:id="rId50234" display="mailto:care@pos.com.my" xr:uid="{2133EE08-1925-4CD8-9189-C97A23FF0AC5}"/>
    <hyperlink ref="MER41" r:id="rId50235" display="mailto:care@pos.com.my" xr:uid="{2371166A-D02F-4C43-A0B3-48D639F99516}"/>
    <hyperlink ref="MEZ41" r:id="rId50236" display="mailto:care@pos.com.my" xr:uid="{3E330B18-72BF-4731-A723-76B597F690CB}"/>
    <hyperlink ref="MFH41" r:id="rId50237" display="mailto:care@pos.com.my" xr:uid="{3EFAD77A-19B3-49F3-92AA-71A72359AB80}"/>
    <hyperlink ref="MFP41" r:id="rId50238" display="mailto:care@pos.com.my" xr:uid="{5B4401BC-D1E5-4185-8F7F-F64EA46AE2A6}"/>
    <hyperlink ref="MFX41" r:id="rId50239" display="mailto:care@pos.com.my" xr:uid="{01E522E7-BB4E-425A-9A62-F257CEA9572B}"/>
    <hyperlink ref="MGF41" r:id="rId50240" display="mailto:care@pos.com.my" xr:uid="{881FD049-E106-47CC-9CE2-6476C2FC2F00}"/>
    <hyperlink ref="MGN41" r:id="rId50241" display="mailto:care@pos.com.my" xr:uid="{9D5C648D-933C-4789-BB2E-5C426EEDCBA7}"/>
    <hyperlink ref="MGV41" r:id="rId50242" display="mailto:care@pos.com.my" xr:uid="{57CD395F-2006-41FC-8A0C-FB370C53EE90}"/>
    <hyperlink ref="MHD41" r:id="rId50243" display="mailto:care@pos.com.my" xr:uid="{D443CBDC-7273-4509-9B23-E16224493037}"/>
    <hyperlink ref="MHL41" r:id="rId50244" display="mailto:care@pos.com.my" xr:uid="{BCA28CBB-2307-46AD-8F08-37539D829AB3}"/>
    <hyperlink ref="MHT41" r:id="rId50245" display="mailto:care@pos.com.my" xr:uid="{66490AB5-AE36-4684-92FD-0B3392698141}"/>
    <hyperlink ref="MIB41" r:id="rId50246" display="mailto:care@pos.com.my" xr:uid="{3EC7E37A-DED1-4908-B3AF-478BF829FE93}"/>
    <hyperlink ref="MIJ41" r:id="rId50247" display="mailto:care@pos.com.my" xr:uid="{139A4B6B-EFFE-43C4-9BB9-ECFE827F0129}"/>
    <hyperlink ref="MIR41" r:id="rId50248" display="mailto:care@pos.com.my" xr:uid="{0152906D-B9AC-4670-B963-046BC6D3F6A8}"/>
    <hyperlink ref="MIZ41" r:id="rId50249" display="mailto:care@pos.com.my" xr:uid="{047F636A-EC61-4078-8498-8943F31CCFE4}"/>
    <hyperlink ref="MJH41" r:id="rId50250" display="mailto:care@pos.com.my" xr:uid="{2509C039-051E-48F5-96B5-E1FE0D0CD337}"/>
    <hyperlink ref="MJP41" r:id="rId50251" display="mailto:care@pos.com.my" xr:uid="{B31D5802-9F64-4758-A167-C224E57CD437}"/>
    <hyperlink ref="MJX41" r:id="rId50252" display="mailto:care@pos.com.my" xr:uid="{A671DD20-6D59-45FE-89F1-19495D4FC499}"/>
    <hyperlink ref="MKF41" r:id="rId50253" display="mailto:care@pos.com.my" xr:uid="{F26AB56D-655E-4FF6-878E-65A9D037E330}"/>
    <hyperlink ref="MKN41" r:id="rId50254" display="mailto:care@pos.com.my" xr:uid="{E676AB0B-338D-4CE0-936A-2FA3DF7D6CEF}"/>
    <hyperlink ref="MKV41" r:id="rId50255" display="mailto:care@pos.com.my" xr:uid="{0C043427-EF6F-4F2C-88F1-1A1111744BC7}"/>
    <hyperlink ref="MLD41" r:id="rId50256" display="mailto:care@pos.com.my" xr:uid="{9A3FC820-E3CB-4772-B9CF-43227B95EB42}"/>
    <hyperlink ref="MLL41" r:id="rId50257" display="mailto:care@pos.com.my" xr:uid="{C0BC1A8E-AE9A-49C5-B43B-34C92F51D96A}"/>
    <hyperlink ref="MLT41" r:id="rId50258" display="mailto:care@pos.com.my" xr:uid="{5BA39A66-F9E6-4ED9-985F-7B0D524021E2}"/>
    <hyperlink ref="MMB41" r:id="rId50259" display="mailto:care@pos.com.my" xr:uid="{610F82EC-8C36-42B8-BE19-4593EDD58337}"/>
    <hyperlink ref="MMJ41" r:id="rId50260" display="mailto:care@pos.com.my" xr:uid="{EAF77BB7-8A18-4A4D-AB6B-014123376267}"/>
    <hyperlink ref="MMR41" r:id="rId50261" display="mailto:care@pos.com.my" xr:uid="{B43389AA-EEA9-4FF1-8500-8BE0B2F221F9}"/>
    <hyperlink ref="MMZ41" r:id="rId50262" display="mailto:care@pos.com.my" xr:uid="{2274E270-83FA-48DD-AA55-B7EB229C6D4C}"/>
    <hyperlink ref="MNH41" r:id="rId50263" display="mailto:care@pos.com.my" xr:uid="{DB625061-9BE6-4E8B-9B9D-FCE5B865DA97}"/>
    <hyperlink ref="MNP41" r:id="rId50264" display="mailto:care@pos.com.my" xr:uid="{44C433BC-C092-4928-BC58-7C15EA7AB547}"/>
    <hyperlink ref="MNX41" r:id="rId50265" display="mailto:care@pos.com.my" xr:uid="{214BFA1F-72E0-43E6-BBD2-76130D6C6BA3}"/>
    <hyperlink ref="MOF41" r:id="rId50266" display="mailto:care@pos.com.my" xr:uid="{16125A90-5A00-4F09-A94A-76B4E3160CBE}"/>
    <hyperlink ref="MON41" r:id="rId50267" display="mailto:care@pos.com.my" xr:uid="{BCB13783-6A0A-4236-8AEC-CC56C64C80C4}"/>
    <hyperlink ref="MOV41" r:id="rId50268" display="mailto:care@pos.com.my" xr:uid="{0E99B493-89E5-440A-9E98-0637986B1B98}"/>
    <hyperlink ref="MPD41" r:id="rId50269" display="mailto:care@pos.com.my" xr:uid="{BD9AA661-74AB-4E02-8617-9C3609C1374C}"/>
    <hyperlink ref="MPL41" r:id="rId50270" display="mailto:care@pos.com.my" xr:uid="{5E87BD80-0B58-4434-83FC-B97F65E148E6}"/>
    <hyperlink ref="MPT41" r:id="rId50271" display="mailto:care@pos.com.my" xr:uid="{5114880A-ACAE-4848-85FE-50B8440D3D8E}"/>
    <hyperlink ref="MQB41" r:id="rId50272" display="mailto:care@pos.com.my" xr:uid="{DC8AFBB9-1582-40C1-AE08-AAD1CCA4DB01}"/>
    <hyperlink ref="MQJ41" r:id="rId50273" display="mailto:care@pos.com.my" xr:uid="{CA72B988-6886-42D4-A4F3-96B9B42DD545}"/>
    <hyperlink ref="MQR41" r:id="rId50274" display="mailto:care@pos.com.my" xr:uid="{D9913C7B-1055-4F59-AF1D-E0517E2E6E59}"/>
    <hyperlink ref="MQZ41" r:id="rId50275" display="mailto:care@pos.com.my" xr:uid="{95F72512-4C0B-4CD3-9CD4-C7637EC4CF11}"/>
    <hyperlink ref="MRH41" r:id="rId50276" display="mailto:care@pos.com.my" xr:uid="{89980D02-786E-4DA2-A9F9-EB87F9948E5F}"/>
    <hyperlink ref="MRP41" r:id="rId50277" display="mailto:care@pos.com.my" xr:uid="{757FEADB-812C-4D8B-AE6A-F02EB167094A}"/>
    <hyperlink ref="MRX41" r:id="rId50278" display="mailto:care@pos.com.my" xr:uid="{B088AA82-ACE6-41EA-8703-698EA6D0AB68}"/>
    <hyperlink ref="MSF41" r:id="rId50279" display="mailto:care@pos.com.my" xr:uid="{7A0D3600-F93B-40B6-9D30-6AE591EEA524}"/>
    <hyperlink ref="MSN41" r:id="rId50280" display="mailto:care@pos.com.my" xr:uid="{A48322CB-987B-4ADF-B602-AA4AD7389F0D}"/>
    <hyperlink ref="MSV41" r:id="rId50281" display="mailto:care@pos.com.my" xr:uid="{9BDD789D-BF3F-4EEA-9FA8-79BD52DF4F5C}"/>
    <hyperlink ref="MTD41" r:id="rId50282" display="mailto:care@pos.com.my" xr:uid="{6D414B82-66CB-4334-B423-499FD7A1237C}"/>
    <hyperlink ref="MTL41" r:id="rId50283" display="mailto:care@pos.com.my" xr:uid="{A909D8B5-162C-494C-8941-2DDE055F682B}"/>
    <hyperlink ref="MTT41" r:id="rId50284" display="mailto:care@pos.com.my" xr:uid="{F830071C-E35B-45E4-B39B-2FB611E64E95}"/>
    <hyperlink ref="MUB41" r:id="rId50285" display="mailto:care@pos.com.my" xr:uid="{AC349B5F-598F-44DD-A68D-744658F0CC47}"/>
    <hyperlink ref="MUJ41" r:id="rId50286" display="mailto:care@pos.com.my" xr:uid="{8CE7EA2D-4DBD-436E-8472-E1AA45DF1D76}"/>
    <hyperlink ref="MUR41" r:id="rId50287" display="mailto:care@pos.com.my" xr:uid="{EB415795-68D2-4B93-BA34-64AED43E0E3A}"/>
    <hyperlink ref="MUZ41" r:id="rId50288" display="mailto:care@pos.com.my" xr:uid="{5BE39451-5E43-485A-9743-1BA71AFE0FE8}"/>
    <hyperlink ref="MVH41" r:id="rId50289" display="mailto:care@pos.com.my" xr:uid="{0488FD8B-BC66-43C2-8B7C-0C6837F6F93F}"/>
    <hyperlink ref="MVP41" r:id="rId50290" display="mailto:care@pos.com.my" xr:uid="{F3B62A51-46A8-43B1-9B76-9EF969E7EBE3}"/>
    <hyperlink ref="MVX41" r:id="rId50291" display="mailto:care@pos.com.my" xr:uid="{14634F6B-2E89-41CF-8A98-E4943BBEEA7F}"/>
    <hyperlink ref="MWF41" r:id="rId50292" display="mailto:care@pos.com.my" xr:uid="{EE2A9405-6C98-4CE9-9BD4-AE0E7D598781}"/>
    <hyperlink ref="MWN41" r:id="rId50293" display="mailto:care@pos.com.my" xr:uid="{4130FC8F-05A5-4CD0-BDE0-736D70453E6E}"/>
    <hyperlink ref="MWV41" r:id="rId50294" display="mailto:care@pos.com.my" xr:uid="{0DC1AE9C-30A3-4643-9F87-00B5322D0A28}"/>
    <hyperlink ref="MXD41" r:id="rId50295" display="mailto:care@pos.com.my" xr:uid="{599E0F79-E3BA-4108-8FBF-F0AA5C792E67}"/>
    <hyperlink ref="MXL41" r:id="rId50296" display="mailto:care@pos.com.my" xr:uid="{A3C6FC8B-6613-43DF-844A-4AD3320FA715}"/>
    <hyperlink ref="MXT41" r:id="rId50297" display="mailto:care@pos.com.my" xr:uid="{6EE44AC1-DB21-4E79-8989-C55018DBFB74}"/>
    <hyperlink ref="MYB41" r:id="rId50298" display="mailto:care@pos.com.my" xr:uid="{DFD289F0-7AAA-4D22-B0DF-DCAE0BEB3C85}"/>
    <hyperlink ref="MYJ41" r:id="rId50299" display="mailto:care@pos.com.my" xr:uid="{E98F961F-BE37-49B8-A53D-249EA33A5EBB}"/>
    <hyperlink ref="MYR41" r:id="rId50300" display="mailto:care@pos.com.my" xr:uid="{7FC933CB-384B-47BB-B47E-7954EC245836}"/>
    <hyperlink ref="MYZ41" r:id="rId50301" display="mailto:care@pos.com.my" xr:uid="{21B4C410-F64F-490C-8FDF-5398CA153BDC}"/>
    <hyperlink ref="MZH41" r:id="rId50302" display="mailto:care@pos.com.my" xr:uid="{0711306B-0CEA-4E35-B917-F7C65188BFED}"/>
    <hyperlink ref="MZP41" r:id="rId50303" display="mailto:care@pos.com.my" xr:uid="{553D623C-74CE-4724-A882-CB28C47BC638}"/>
    <hyperlink ref="MZX41" r:id="rId50304" display="mailto:care@pos.com.my" xr:uid="{D564F048-4FD4-4468-8852-E78AB263D94F}"/>
    <hyperlink ref="NAF41" r:id="rId50305" display="mailto:care@pos.com.my" xr:uid="{A07C6305-A287-4045-A637-37306EBA7A4C}"/>
    <hyperlink ref="NAN41" r:id="rId50306" display="mailto:care@pos.com.my" xr:uid="{CB6DE805-AB5C-4115-9767-5A6902CF77FB}"/>
    <hyperlink ref="NAV41" r:id="rId50307" display="mailto:care@pos.com.my" xr:uid="{519F10BC-8077-4A58-B003-99C05F715CD9}"/>
    <hyperlink ref="NBD41" r:id="rId50308" display="mailto:care@pos.com.my" xr:uid="{51DDB3E1-BAE8-4AED-AB33-D8803807FB39}"/>
    <hyperlink ref="NBL41" r:id="rId50309" display="mailto:care@pos.com.my" xr:uid="{3B65285A-A474-470D-9E43-E92C28001C9B}"/>
    <hyperlink ref="NBT41" r:id="rId50310" display="mailto:care@pos.com.my" xr:uid="{87AF4DCD-D436-4408-8E22-4D069556CBB9}"/>
    <hyperlink ref="NCB41" r:id="rId50311" display="mailto:care@pos.com.my" xr:uid="{F3684CC6-884E-4718-859E-C1B6C5783C36}"/>
    <hyperlink ref="NCJ41" r:id="rId50312" display="mailto:care@pos.com.my" xr:uid="{B336205D-6651-4F74-A9DA-E619CCA263EF}"/>
    <hyperlink ref="NCR41" r:id="rId50313" display="mailto:care@pos.com.my" xr:uid="{366E3C44-8491-4D93-B4BC-54DC58A38D29}"/>
    <hyperlink ref="NCZ41" r:id="rId50314" display="mailto:care@pos.com.my" xr:uid="{D192FA20-D43C-4A44-9FB4-FF863AE43609}"/>
    <hyperlink ref="NDH41" r:id="rId50315" display="mailto:care@pos.com.my" xr:uid="{1D84F097-10AC-4932-B3E1-E732F9E9F4AB}"/>
    <hyperlink ref="NDP41" r:id="rId50316" display="mailto:care@pos.com.my" xr:uid="{D9BB8F27-9364-4B87-89AD-C7614556D93F}"/>
    <hyperlink ref="NDX41" r:id="rId50317" display="mailto:care@pos.com.my" xr:uid="{A48C6240-675D-444E-BC7F-1D97155F3A30}"/>
    <hyperlink ref="NEF41" r:id="rId50318" display="mailto:care@pos.com.my" xr:uid="{D42D2043-AAB1-4F27-9BD8-12BED2F1E696}"/>
    <hyperlink ref="NEN41" r:id="rId50319" display="mailto:care@pos.com.my" xr:uid="{DF7688B9-F9F4-4173-992D-655505C60927}"/>
    <hyperlink ref="NEV41" r:id="rId50320" display="mailto:care@pos.com.my" xr:uid="{EA5E59E3-0E22-461C-891B-C9CB34CE214E}"/>
    <hyperlink ref="NFD41" r:id="rId50321" display="mailto:care@pos.com.my" xr:uid="{4CD08F3E-2805-4E2C-86D5-D055A34246DE}"/>
    <hyperlink ref="NFL41" r:id="rId50322" display="mailto:care@pos.com.my" xr:uid="{B2F9B495-2BFC-482B-87A5-C85880E68625}"/>
    <hyperlink ref="NFT41" r:id="rId50323" display="mailto:care@pos.com.my" xr:uid="{73456A6D-15E0-4C1A-A18C-C760DC623B56}"/>
    <hyperlink ref="NGB41" r:id="rId50324" display="mailto:care@pos.com.my" xr:uid="{4B2121B8-EC73-4B43-BBF1-6DADFE001497}"/>
    <hyperlink ref="NGJ41" r:id="rId50325" display="mailto:care@pos.com.my" xr:uid="{B5649389-478E-49B9-9EFA-2BC89A81CEFB}"/>
    <hyperlink ref="NGR41" r:id="rId50326" display="mailto:care@pos.com.my" xr:uid="{ED012DB9-5849-4F75-A83D-D3AF49721330}"/>
    <hyperlink ref="NGZ41" r:id="rId50327" display="mailto:care@pos.com.my" xr:uid="{8AB09778-E6B4-43C6-BD78-DF123C4D919D}"/>
    <hyperlink ref="NHH41" r:id="rId50328" display="mailto:care@pos.com.my" xr:uid="{EE0723E2-028B-4331-85A3-3E4A0435626E}"/>
    <hyperlink ref="NHP41" r:id="rId50329" display="mailto:care@pos.com.my" xr:uid="{13651112-0B13-4D4D-A2BE-BCA1C2D0F5B4}"/>
    <hyperlink ref="NHX41" r:id="rId50330" display="mailto:care@pos.com.my" xr:uid="{D47F2650-5EA0-4B09-908A-F9704ADB534C}"/>
    <hyperlink ref="NIF41" r:id="rId50331" display="mailto:care@pos.com.my" xr:uid="{8650D00C-42E7-40D6-802C-69D165DCAB1F}"/>
    <hyperlink ref="NIN41" r:id="rId50332" display="mailto:care@pos.com.my" xr:uid="{E2BEDBF1-8FCD-4020-961A-467DCBE372BB}"/>
    <hyperlink ref="NIV41" r:id="rId50333" display="mailto:care@pos.com.my" xr:uid="{A10F37E8-DCB4-48A8-BEA0-B34488B2FABD}"/>
    <hyperlink ref="NJD41" r:id="rId50334" display="mailto:care@pos.com.my" xr:uid="{F7A650E2-9FC8-40ED-B235-9E6E913D726F}"/>
    <hyperlink ref="NJL41" r:id="rId50335" display="mailto:care@pos.com.my" xr:uid="{26FFB82A-F5EC-44E5-8DE0-65E356FA8F70}"/>
    <hyperlink ref="NJT41" r:id="rId50336" display="mailto:care@pos.com.my" xr:uid="{E843D8CF-B22D-4614-B665-0D5604FB0FAF}"/>
    <hyperlink ref="NKB41" r:id="rId50337" display="mailto:care@pos.com.my" xr:uid="{F778E6A6-D787-42C6-B613-433D670C4811}"/>
    <hyperlink ref="NKJ41" r:id="rId50338" display="mailto:care@pos.com.my" xr:uid="{94BF7E44-1B36-4A50-BB4E-B70C1D133168}"/>
    <hyperlink ref="NKR41" r:id="rId50339" display="mailto:care@pos.com.my" xr:uid="{85A4BBAA-6A51-4E1E-BCD7-E2782E5EAC6D}"/>
    <hyperlink ref="NKZ41" r:id="rId50340" display="mailto:care@pos.com.my" xr:uid="{71039D27-C9CB-42F7-A70A-2075B191390E}"/>
    <hyperlink ref="NLH41" r:id="rId50341" display="mailto:care@pos.com.my" xr:uid="{3F0A57C2-2529-4CEB-96B1-1A0449AD98A5}"/>
    <hyperlink ref="NLP41" r:id="rId50342" display="mailto:care@pos.com.my" xr:uid="{2C625CE1-2F57-4E35-8A00-CCBDA686F7F5}"/>
    <hyperlink ref="NLX41" r:id="rId50343" display="mailto:care@pos.com.my" xr:uid="{7D12D9F1-FFC2-4157-992F-CD3BA898A934}"/>
    <hyperlink ref="NMF41" r:id="rId50344" display="mailto:care@pos.com.my" xr:uid="{FD5A4517-1E9A-4F7D-A42E-D3CFA921F078}"/>
    <hyperlink ref="NMN41" r:id="rId50345" display="mailto:care@pos.com.my" xr:uid="{45093A7B-E60B-473A-A47D-18AC2753EF15}"/>
    <hyperlink ref="NMV41" r:id="rId50346" display="mailto:care@pos.com.my" xr:uid="{8BD61FC6-E9CF-4C9B-BC0B-D8A7F9EA13D4}"/>
    <hyperlink ref="NND41" r:id="rId50347" display="mailto:care@pos.com.my" xr:uid="{A28B34F0-6E4A-42E8-9BCA-F5CABEB84D4E}"/>
    <hyperlink ref="NNL41" r:id="rId50348" display="mailto:care@pos.com.my" xr:uid="{45AE7CE1-1D7E-4E07-BC0E-0860C0DD389C}"/>
    <hyperlink ref="NNT41" r:id="rId50349" display="mailto:care@pos.com.my" xr:uid="{97EDF391-09D8-49E6-921E-88F8FE978134}"/>
    <hyperlink ref="NOB41" r:id="rId50350" display="mailto:care@pos.com.my" xr:uid="{E00A4049-8A87-425B-93A5-8BB82899C130}"/>
    <hyperlink ref="NOJ41" r:id="rId50351" display="mailto:care@pos.com.my" xr:uid="{3336CF81-AE1B-4015-A9C8-177C6F17D9C8}"/>
    <hyperlink ref="NOR41" r:id="rId50352" display="mailto:care@pos.com.my" xr:uid="{6D24EA26-09F7-4C36-815F-71816CA5B2F3}"/>
    <hyperlink ref="NOZ41" r:id="rId50353" display="mailto:care@pos.com.my" xr:uid="{0EACBCCD-614E-486D-93F7-2359366E0887}"/>
    <hyperlink ref="NPH41" r:id="rId50354" display="mailto:care@pos.com.my" xr:uid="{98B261E4-04CF-4ECE-8C6D-18E52CF325FB}"/>
    <hyperlink ref="NPP41" r:id="rId50355" display="mailto:care@pos.com.my" xr:uid="{FFE383B1-975E-46C4-8170-BF7D58AA4EC6}"/>
    <hyperlink ref="NPX41" r:id="rId50356" display="mailto:care@pos.com.my" xr:uid="{1EE2342E-6616-4159-870B-3876FF32F3F0}"/>
    <hyperlink ref="NQF41" r:id="rId50357" display="mailto:care@pos.com.my" xr:uid="{1A705DC7-AA19-459E-A402-F4253B60C331}"/>
    <hyperlink ref="NQN41" r:id="rId50358" display="mailto:care@pos.com.my" xr:uid="{E559180E-9E54-423A-9A9F-CDDEC6FE409A}"/>
    <hyperlink ref="NQV41" r:id="rId50359" display="mailto:care@pos.com.my" xr:uid="{F8AAF73D-EAE6-4566-B9D1-C044157D6758}"/>
    <hyperlink ref="NRD41" r:id="rId50360" display="mailto:care@pos.com.my" xr:uid="{27EC685F-51BA-4AD9-B489-BA9968605E6F}"/>
    <hyperlink ref="NRL41" r:id="rId50361" display="mailto:care@pos.com.my" xr:uid="{5180AAAF-1714-47EB-B02C-81F0CE893177}"/>
    <hyperlink ref="NRT41" r:id="rId50362" display="mailto:care@pos.com.my" xr:uid="{30A469C4-41FB-4EE3-BB7A-11E21336D128}"/>
    <hyperlink ref="NSB41" r:id="rId50363" display="mailto:care@pos.com.my" xr:uid="{CA0F0F43-BD5F-4017-ABB6-C950B88A8D15}"/>
    <hyperlink ref="NSJ41" r:id="rId50364" display="mailto:care@pos.com.my" xr:uid="{A4251463-056D-47F2-9830-360C7A0F7E5C}"/>
    <hyperlink ref="NSR41" r:id="rId50365" display="mailto:care@pos.com.my" xr:uid="{92362E41-545A-4B5B-B975-31E3B996970C}"/>
    <hyperlink ref="NSZ41" r:id="rId50366" display="mailto:care@pos.com.my" xr:uid="{5F1A1364-7782-4A54-8C87-D31795FC9F1B}"/>
    <hyperlink ref="NTH41" r:id="rId50367" display="mailto:care@pos.com.my" xr:uid="{287CDED6-FD3C-4C0F-9240-A15BF1FDB8FD}"/>
    <hyperlink ref="NTP41" r:id="rId50368" display="mailto:care@pos.com.my" xr:uid="{8B5CCEDC-0F16-492C-8E59-3F26F896A64A}"/>
    <hyperlink ref="NTX41" r:id="rId50369" display="mailto:care@pos.com.my" xr:uid="{BA8A3FA6-B718-4A72-BFD3-230D6BE4FD1C}"/>
    <hyperlink ref="NUF41" r:id="rId50370" display="mailto:care@pos.com.my" xr:uid="{A87AD42A-36F6-411C-862F-F1BDE348983D}"/>
    <hyperlink ref="NUN41" r:id="rId50371" display="mailto:care@pos.com.my" xr:uid="{BA8F1843-2DBD-4FC2-84A7-55A0ACAA2FD2}"/>
    <hyperlink ref="NUV41" r:id="rId50372" display="mailto:care@pos.com.my" xr:uid="{A64FF606-D264-4465-9F8C-F13EFC7D7F69}"/>
    <hyperlink ref="NVD41" r:id="rId50373" display="mailto:care@pos.com.my" xr:uid="{EF568906-C290-4A0F-BD8F-4F8129559B87}"/>
    <hyperlink ref="NVL41" r:id="rId50374" display="mailto:care@pos.com.my" xr:uid="{09948FAF-833E-45E5-9C01-E86A9F3548CB}"/>
    <hyperlink ref="NVT41" r:id="rId50375" display="mailto:care@pos.com.my" xr:uid="{F9F7F8D1-935C-4C00-B512-C16E90AD1DE3}"/>
    <hyperlink ref="NWB41" r:id="rId50376" display="mailto:care@pos.com.my" xr:uid="{E68D3D03-70EC-4C3B-BCBB-D47E059B0296}"/>
    <hyperlink ref="NWJ41" r:id="rId50377" display="mailto:care@pos.com.my" xr:uid="{9C1F643B-A1D6-490A-9A1F-2E058C8E7509}"/>
    <hyperlink ref="NWR41" r:id="rId50378" display="mailto:care@pos.com.my" xr:uid="{4FE14ECE-D404-4E53-9B88-797A11429E53}"/>
    <hyperlink ref="NWZ41" r:id="rId50379" display="mailto:care@pos.com.my" xr:uid="{CAA4A570-04D6-4B3E-8AE7-E913CF4F2279}"/>
    <hyperlink ref="NXH41" r:id="rId50380" display="mailto:care@pos.com.my" xr:uid="{2CF38171-ED6A-4155-9CE7-9EE569EEB26B}"/>
    <hyperlink ref="NXP41" r:id="rId50381" display="mailto:care@pos.com.my" xr:uid="{BCC6882E-B0C7-4E50-8733-D7E308B7C138}"/>
    <hyperlink ref="NXX41" r:id="rId50382" display="mailto:care@pos.com.my" xr:uid="{B44A8AEA-2CE3-4C08-8A92-DCCE206D0F72}"/>
    <hyperlink ref="NYF41" r:id="rId50383" display="mailto:care@pos.com.my" xr:uid="{69529FCF-5501-415E-8668-00E8D234E567}"/>
    <hyperlink ref="NYN41" r:id="rId50384" display="mailto:care@pos.com.my" xr:uid="{4A8C1A84-42C5-4CFC-BBE3-9CE48695DB8E}"/>
    <hyperlink ref="NYV41" r:id="rId50385" display="mailto:care@pos.com.my" xr:uid="{FFF17094-6885-4508-BC16-4CF3755454C0}"/>
    <hyperlink ref="NZD41" r:id="rId50386" display="mailto:care@pos.com.my" xr:uid="{5F5DAE02-C2A4-4817-9892-2BA0EED24920}"/>
    <hyperlink ref="NZL41" r:id="rId50387" display="mailto:care@pos.com.my" xr:uid="{B18601C2-1FBA-470C-AB58-E27693324837}"/>
    <hyperlink ref="NZT41" r:id="rId50388" display="mailto:care@pos.com.my" xr:uid="{38F4C570-81EE-4690-AD88-A0688371EC74}"/>
    <hyperlink ref="OAB41" r:id="rId50389" display="mailto:care@pos.com.my" xr:uid="{5DE5AE5E-0078-4482-956F-6BF5ED0501C4}"/>
    <hyperlink ref="OAJ41" r:id="rId50390" display="mailto:care@pos.com.my" xr:uid="{1A8D2A6C-BD96-4E42-8AC4-5E5658A1A7A3}"/>
    <hyperlink ref="OAR41" r:id="rId50391" display="mailto:care@pos.com.my" xr:uid="{AC9EA8D8-1BCF-453C-A8B5-9C6D954F73E1}"/>
    <hyperlink ref="OAZ41" r:id="rId50392" display="mailto:care@pos.com.my" xr:uid="{B4DBD4BF-5861-481B-9757-BEB59CEDF343}"/>
    <hyperlink ref="OBH41" r:id="rId50393" display="mailto:care@pos.com.my" xr:uid="{74100281-669C-4DEE-A30A-BBE060F18894}"/>
    <hyperlink ref="OBP41" r:id="rId50394" display="mailto:care@pos.com.my" xr:uid="{13357D68-2FBC-4ACF-952E-5A30BA4CD4F7}"/>
    <hyperlink ref="OBX41" r:id="rId50395" display="mailto:care@pos.com.my" xr:uid="{53AE549D-63BB-44A2-A0C8-B6DF6A83F380}"/>
    <hyperlink ref="OCF41" r:id="rId50396" display="mailto:care@pos.com.my" xr:uid="{9375C706-E14A-43D8-A5A7-387DBACA0A0E}"/>
    <hyperlink ref="OCN41" r:id="rId50397" display="mailto:care@pos.com.my" xr:uid="{A133CB75-2546-4A5D-AFFB-45C4F0513DF9}"/>
    <hyperlink ref="OCV41" r:id="rId50398" display="mailto:care@pos.com.my" xr:uid="{CDFA947C-F439-43FE-8C16-58E2B65FE01D}"/>
    <hyperlink ref="ODD41" r:id="rId50399" display="mailto:care@pos.com.my" xr:uid="{D4AD389E-C0E9-4C80-9C56-147C346127E0}"/>
    <hyperlink ref="ODL41" r:id="rId50400" display="mailto:care@pos.com.my" xr:uid="{8E4FC368-B0B9-4A32-A419-0FA841C8DAF9}"/>
    <hyperlink ref="ODT41" r:id="rId50401" display="mailto:care@pos.com.my" xr:uid="{03B998A6-F492-4B41-AE10-EA21196A7E04}"/>
    <hyperlink ref="OEB41" r:id="rId50402" display="mailto:care@pos.com.my" xr:uid="{6116B186-ADBB-4AC0-B831-961EB984116A}"/>
    <hyperlink ref="OEJ41" r:id="rId50403" display="mailto:care@pos.com.my" xr:uid="{BAEDB07A-899C-4B52-9F01-05DD0F388BC6}"/>
    <hyperlink ref="OER41" r:id="rId50404" display="mailto:care@pos.com.my" xr:uid="{136FCF7A-498F-4E5D-9878-052CE36C46C9}"/>
    <hyperlink ref="OEZ41" r:id="rId50405" display="mailto:care@pos.com.my" xr:uid="{3443623D-3986-4B4A-8C33-84A1B6795E83}"/>
    <hyperlink ref="OFH41" r:id="rId50406" display="mailto:care@pos.com.my" xr:uid="{26850AB3-11CB-40C3-8662-846217D52190}"/>
    <hyperlink ref="OFP41" r:id="rId50407" display="mailto:care@pos.com.my" xr:uid="{680DCB4B-EECB-44B6-AC7F-FF0C5ADADFF4}"/>
    <hyperlink ref="OFX41" r:id="rId50408" display="mailto:care@pos.com.my" xr:uid="{41153B8D-C862-45CD-BB60-C8686A00CEF6}"/>
    <hyperlink ref="OGF41" r:id="rId50409" display="mailto:care@pos.com.my" xr:uid="{8C8BE0F0-F61F-446D-A361-A2253D71ACE6}"/>
    <hyperlink ref="OGN41" r:id="rId50410" display="mailto:care@pos.com.my" xr:uid="{1C22375A-75FD-49FA-BBF0-647784BD8777}"/>
    <hyperlink ref="OGV41" r:id="rId50411" display="mailto:care@pos.com.my" xr:uid="{6A9F5279-F97D-4671-B21D-0E5F9D9CB008}"/>
    <hyperlink ref="OHD41" r:id="rId50412" display="mailto:care@pos.com.my" xr:uid="{24D252B1-3416-4E8E-8293-0F9FE77FAB9F}"/>
    <hyperlink ref="OHL41" r:id="rId50413" display="mailto:care@pos.com.my" xr:uid="{1518A6BC-6DA5-4A30-900F-D88B0E1E45EB}"/>
    <hyperlink ref="OHT41" r:id="rId50414" display="mailto:care@pos.com.my" xr:uid="{2712CA01-AE3A-4665-83E3-D566B739EBE2}"/>
    <hyperlink ref="OIB41" r:id="rId50415" display="mailto:care@pos.com.my" xr:uid="{301CCCB5-5DAE-4FA5-BC78-E587A8C43DC4}"/>
    <hyperlink ref="OIJ41" r:id="rId50416" display="mailto:care@pos.com.my" xr:uid="{37223FC8-3DCD-4468-A6E0-06AF6D02B70E}"/>
    <hyperlink ref="OIR41" r:id="rId50417" display="mailto:care@pos.com.my" xr:uid="{BED92789-62F5-4548-A354-789584FAF90F}"/>
    <hyperlink ref="OIZ41" r:id="rId50418" display="mailto:care@pos.com.my" xr:uid="{1F81B8B7-2041-4566-A5EA-B2E2B14E4DA0}"/>
    <hyperlink ref="OJH41" r:id="rId50419" display="mailto:care@pos.com.my" xr:uid="{5D975C12-3460-4B7E-A947-0825A1F81C57}"/>
    <hyperlink ref="OJP41" r:id="rId50420" display="mailto:care@pos.com.my" xr:uid="{CF5C1A1D-851B-453D-B8BC-EF7E4BED2213}"/>
    <hyperlink ref="OJX41" r:id="rId50421" display="mailto:care@pos.com.my" xr:uid="{03DA68F6-3A46-4CD5-BD34-B0C2E219A03F}"/>
    <hyperlink ref="OKF41" r:id="rId50422" display="mailto:care@pos.com.my" xr:uid="{C10B2D23-13D4-4789-A27F-5B0FE57459CE}"/>
    <hyperlink ref="OKN41" r:id="rId50423" display="mailto:care@pos.com.my" xr:uid="{7BA097D7-B1AF-4D64-9219-E4A928879473}"/>
    <hyperlink ref="OKV41" r:id="rId50424" display="mailto:care@pos.com.my" xr:uid="{F2CA1097-B59E-4F9D-873D-887EBDE41C41}"/>
    <hyperlink ref="OLD41" r:id="rId50425" display="mailto:care@pos.com.my" xr:uid="{662DD753-837B-4680-A955-5A944102B2BE}"/>
    <hyperlink ref="OLL41" r:id="rId50426" display="mailto:care@pos.com.my" xr:uid="{E66B022C-43B0-4B27-A543-DF4893290760}"/>
    <hyperlink ref="OLT41" r:id="rId50427" display="mailto:care@pos.com.my" xr:uid="{8A6648C5-DE24-4A65-AE2E-C44EB3F334EC}"/>
    <hyperlink ref="OMB41" r:id="rId50428" display="mailto:care@pos.com.my" xr:uid="{336E5E8D-76E9-49C0-9601-BDA7EF45B320}"/>
    <hyperlink ref="OMJ41" r:id="rId50429" display="mailto:care@pos.com.my" xr:uid="{2043014E-E393-47F3-BD5D-5AED915E3636}"/>
    <hyperlink ref="OMR41" r:id="rId50430" display="mailto:care@pos.com.my" xr:uid="{7915FB28-EE4D-47C9-B661-491587D27F37}"/>
    <hyperlink ref="OMZ41" r:id="rId50431" display="mailto:care@pos.com.my" xr:uid="{050E10A4-745F-469E-BACD-3A42A53EFDC3}"/>
    <hyperlink ref="ONH41" r:id="rId50432" display="mailto:care@pos.com.my" xr:uid="{DD00095D-900E-4F26-B51F-A0A98EF9340C}"/>
    <hyperlink ref="ONP41" r:id="rId50433" display="mailto:care@pos.com.my" xr:uid="{1FA15CB4-E70B-45F3-845D-76A3CD223924}"/>
    <hyperlink ref="ONX41" r:id="rId50434" display="mailto:care@pos.com.my" xr:uid="{ABEE99F0-C625-4916-91BE-2F54D2465FFE}"/>
    <hyperlink ref="OOF41" r:id="rId50435" display="mailto:care@pos.com.my" xr:uid="{CC086845-096F-4A25-801B-42D42A544B7C}"/>
    <hyperlink ref="OON41" r:id="rId50436" display="mailto:care@pos.com.my" xr:uid="{3AE5A27F-5293-4B65-88D5-7E7E67CDAC77}"/>
    <hyperlink ref="OOV41" r:id="rId50437" display="mailto:care@pos.com.my" xr:uid="{B78480B7-8DEA-40C0-9B81-13A0136BAF21}"/>
    <hyperlink ref="OPD41" r:id="rId50438" display="mailto:care@pos.com.my" xr:uid="{139DA382-5C44-475A-8AC5-BF929BC725BD}"/>
    <hyperlink ref="OPL41" r:id="rId50439" display="mailto:care@pos.com.my" xr:uid="{56D992A8-91D1-46F1-A262-FA31786C3904}"/>
    <hyperlink ref="OPT41" r:id="rId50440" display="mailto:care@pos.com.my" xr:uid="{B7F993D4-447D-46EA-9165-3889DF99FD04}"/>
    <hyperlink ref="OQB41" r:id="rId50441" display="mailto:care@pos.com.my" xr:uid="{ADE0CF16-3F17-4F27-BDDD-3E0615C5CBE9}"/>
    <hyperlink ref="OQJ41" r:id="rId50442" display="mailto:care@pos.com.my" xr:uid="{6CD4723F-90F4-4153-B808-E66E79135017}"/>
    <hyperlink ref="OQR41" r:id="rId50443" display="mailto:care@pos.com.my" xr:uid="{08A10164-22AA-4D11-9006-22E34D7BC1DA}"/>
    <hyperlink ref="OQZ41" r:id="rId50444" display="mailto:care@pos.com.my" xr:uid="{6BD1DA13-426C-4C41-BFA3-B269BFED1E22}"/>
    <hyperlink ref="ORH41" r:id="rId50445" display="mailto:care@pos.com.my" xr:uid="{A7D1045F-B9B7-4728-AF18-87D3E66BF920}"/>
    <hyperlink ref="ORP41" r:id="rId50446" display="mailto:care@pos.com.my" xr:uid="{A7CC80AD-5710-43E5-BAE5-55F4D2CF3509}"/>
    <hyperlink ref="ORX41" r:id="rId50447" display="mailto:care@pos.com.my" xr:uid="{9D1F3321-D8E4-4559-BB1E-2810E985EC59}"/>
    <hyperlink ref="OSF41" r:id="rId50448" display="mailto:care@pos.com.my" xr:uid="{D9DEA71F-C3BF-4619-BBA8-2EBB99D623DC}"/>
    <hyperlink ref="OSN41" r:id="rId50449" display="mailto:care@pos.com.my" xr:uid="{D3CEAFCD-D56D-4C14-B4FA-4FEA93B68505}"/>
    <hyperlink ref="OSV41" r:id="rId50450" display="mailto:care@pos.com.my" xr:uid="{28C65DB4-4DFF-41DA-9201-5AAC7B681661}"/>
    <hyperlink ref="OTD41" r:id="rId50451" display="mailto:care@pos.com.my" xr:uid="{4CB4263E-A7E4-42FF-A8E3-0D7BEC0F31E9}"/>
    <hyperlink ref="OTL41" r:id="rId50452" display="mailto:care@pos.com.my" xr:uid="{46D24B54-162E-42D5-8AF1-E574F32A4BB2}"/>
    <hyperlink ref="OTT41" r:id="rId50453" display="mailto:care@pos.com.my" xr:uid="{1197F4A6-247B-4EBE-A4FA-B26DB8D43924}"/>
    <hyperlink ref="OUB41" r:id="rId50454" display="mailto:care@pos.com.my" xr:uid="{98E9762E-0B89-45D1-AC5D-CE63BBC85CA6}"/>
    <hyperlink ref="OUJ41" r:id="rId50455" display="mailto:care@pos.com.my" xr:uid="{5A6E5583-A7A7-4F24-8B78-BB8AEAC62BBF}"/>
    <hyperlink ref="OUR41" r:id="rId50456" display="mailto:care@pos.com.my" xr:uid="{6652BC43-C290-41E4-8D5A-C5CABDE1616D}"/>
    <hyperlink ref="OUZ41" r:id="rId50457" display="mailto:care@pos.com.my" xr:uid="{1A74254A-30E1-46A6-8AB2-3DC7603D6EF2}"/>
    <hyperlink ref="OVH41" r:id="rId50458" display="mailto:care@pos.com.my" xr:uid="{D3CE57AE-8AEB-4785-A40E-9366377649CA}"/>
    <hyperlink ref="OVP41" r:id="rId50459" display="mailto:care@pos.com.my" xr:uid="{1677055C-56E5-4049-9027-0EB36BF56E66}"/>
    <hyperlink ref="OVX41" r:id="rId50460" display="mailto:care@pos.com.my" xr:uid="{01D29D5B-2CFB-4591-8284-F60EB1ADB7A9}"/>
    <hyperlink ref="OWF41" r:id="rId50461" display="mailto:care@pos.com.my" xr:uid="{0C6E0AC9-043C-466D-993A-96776B0ACC8A}"/>
    <hyperlink ref="OWN41" r:id="rId50462" display="mailto:care@pos.com.my" xr:uid="{AC943EF5-AF4B-4ACB-B45F-8461EAF6EFCF}"/>
    <hyperlink ref="OWV41" r:id="rId50463" display="mailto:care@pos.com.my" xr:uid="{9279FE21-B205-44EC-981A-0D2A87940382}"/>
    <hyperlink ref="OXD41" r:id="rId50464" display="mailto:care@pos.com.my" xr:uid="{1DB4FBAB-1765-42EB-BB56-D886849CBDD9}"/>
    <hyperlink ref="OXL41" r:id="rId50465" display="mailto:care@pos.com.my" xr:uid="{287B3B1C-91C0-4718-BDF0-746C9C1A7906}"/>
    <hyperlink ref="OXT41" r:id="rId50466" display="mailto:care@pos.com.my" xr:uid="{B74409EC-F3DC-46BB-ABDF-9C430DB2F310}"/>
    <hyperlink ref="OYB41" r:id="rId50467" display="mailto:care@pos.com.my" xr:uid="{371B9D73-22B8-4F91-B5F2-0A5517354C25}"/>
    <hyperlink ref="OYJ41" r:id="rId50468" display="mailto:care@pos.com.my" xr:uid="{EC85308A-9B20-4224-96A1-B0ADB57BA310}"/>
    <hyperlink ref="OYR41" r:id="rId50469" display="mailto:care@pos.com.my" xr:uid="{4F766CB1-5F60-43B4-B611-D1C8A1FAFEA1}"/>
    <hyperlink ref="OYZ41" r:id="rId50470" display="mailto:care@pos.com.my" xr:uid="{AEDFFC9C-2406-4B75-91AF-5EF77DE4D2ED}"/>
    <hyperlink ref="OZH41" r:id="rId50471" display="mailto:care@pos.com.my" xr:uid="{E3C334E9-5F88-445A-8989-94D7C01B5554}"/>
    <hyperlink ref="OZP41" r:id="rId50472" display="mailto:care@pos.com.my" xr:uid="{9966CF3C-2B8B-4EF2-83C7-08CFEFC90E58}"/>
    <hyperlink ref="OZX41" r:id="rId50473" display="mailto:care@pos.com.my" xr:uid="{278FD2E0-72D4-4559-A865-D8A3C681B054}"/>
    <hyperlink ref="PAF41" r:id="rId50474" display="mailto:care@pos.com.my" xr:uid="{FF35B209-B847-49CF-BC6A-38A71DBBF5CB}"/>
    <hyperlink ref="PAN41" r:id="rId50475" display="mailto:care@pos.com.my" xr:uid="{4B326582-655A-466C-A434-6E8EE0DD9EA1}"/>
    <hyperlink ref="PAV41" r:id="rId50476" display="mailto:care@pos.com.my" xr:uid="{086C17BE-F234-4314-A6C4-889DEC678321}"/>
    <hyperlink ref="PBD41" r:id="rId50477" display="mailto:care@pos.com.my" xr:uid="{8A993F41-DFEE-4227-AE01-271C5A65F202}"/>
    <hyperlink ref="PBL41" r:id="rId50478" display="mailto:care@pos.com.my" xr:uid="{48DB3951-D780-47FE-9925-C0A6B820076B}"/>
    <hyperlink ref="PBT41" r:id="rId50479" display="mailto:care@pos.com.my" xr:uid="{A380E004-1B96-407A-821B-8BF18155B57D}"/>
    <hyperlink ref="PCB41" r:id="rId50480" display="mailto:care@pos.com.my" xr:uid="{3A5F1E6B-49CE-429D-BC6E-7540817F46F4}"/>
    <hyperlink ref="PCJ41" r:id="rId50481" display="mailto:care@pos.com.my" xr:uid="{4E526AEA-1A24-4829-B981-27F17C9BEF87}"/>
    <hyperlink ref="PCR41" r:id="rId50482" display="mailto:care@pos.com.my" xr:uid="{7DE4B5D0-DF66-47A0-8902-73E65846700A}"/>
    <hyperlink ref="PCZ41" r:id="rId50483" display="mailto:care@pos.com.my" xr:uid="{38995547-832C-4AA2-B188-89A2A6E1BE12}"/>
    <hyperlink ref="PDH41" r:id="rId50484" display="mailto:care@pos.com.my" xr:uid="{7A73223B-3DD9-4B55-9944-D06A36F039D2}"/>
    <hyperlink ref="PDP41" r:id="rId50485" display="mailto:care@pos.com.my" xr:uid="{E7856D7D-35E0-48E7-A48D-2FBFAA6D8395}"/>
    <hyperlink ref="PDX41" r:id="rId50486" display="mailto:care@pos.com.my" xr:uid="{E0329D37-358E-4AA8-9A7D-96D01EBC436E}"/>
    <hyperlink ref="PEF41" r:id="rId50487" display="mailto:care@pos.com.my" xr:uid="{AE69674D-DE78-4B29-B60C-A81B52BC8FE9}"/>
    <hyperlink ref="PEN41" r:id="rId50488" display="mailto:care@pos.com.my" xr:uid="{BFB8CC5D-3D40-4728-8E5E-DA0242B76087}"/>
    <hyperlink ref="PEV41" r:id="rId50489" display="mailto:care@pos.com.my" xr:uid="{C4446C99-0A3E-4704-B0F5-9DB269A47D97}"/>
    <hyperlink ref="PFD41" r:id="rId50490" display="mailto:care@pos.com.my" xr:uid="{B6DDA45F-7EEE-42AA-A8C5-09B207830BE7}"/>
    <hyperlink ref="PFL41" r:id="rId50491" display="mailto:care@pos.com.my" xr:uid="{12BB3191-3B57-4E68-8EE2-7DCD6F45D91A}"/>
    <hyperlink ref="PFT41" r:id="rId50492" display="mailto:care@pos.com.my" xr:uid="{56A449FE-E8AA-4FC6-8546-000BFCC5E171}"/>
    <hyperlink ref="PGB41" r:id="rId50493" display="mailto:care@pos.com.my" xr:uid="{0A0152BE-7FAE-48C8-896F-E1618817E21E}"/>
    <hyperlink ref="PGJ41" r:id="rId50494" display="mailto:care@pos.com.my" xr:uid="{C4C353D6-E15A-40F8-A6D8-BAF18685DE8E}"/>
    <hyperlink ref="PGR41" r:id="rId50495" display="mailto:care@pos.com.my" xr:uid="{1B292DEB-FAFE-4DD2-B883-ED6EA93F0704}"/>
    <hyperlink ref="PGZ41" r:id="rId50496" display="mailto:care@pos.com.my" xr:uid="{0079F5D2-7EF3-4274-B448-88392A340D05}"/>
    <hyperlink ref="PHH41" r:id="rId50497" display="mailto:care@pos.com.my" xr:uid="{C852BB17-1842-4E9E-9B76-2EE68D19CF0E}"/>
    <hyperlink ref="PHP41" r:id="rId50498" display="mailto:care@pos.com.my" xr:uid="{03ECDAC1-84FF-4298-B378-98B7CB7FCE1E}"/>
    <hyperlink ref="PHX41" r:id="rId50499" display="mailto:care@pos.com.my" xr:uid="{B362203C-F85D-4416-BC80-B4D0B12FE1A7}"/>
    <hyperlink ref="PIF41" r:id="rId50500" display="mailto:care@pos.com.my" xr:uid="{53F5DAE5-518A-4777-A819-EE8D563EC8E6}"/>
    <hyperlink ref="PIN41" r:id="rId50501" display="mailto:care@pos.com.my" xr:uid="{CC85C746-CF96-48FC-8EBC-0D02C5843184}"/>
    <hyperlink ref="PIV41" r:id="rId50502" display="mailto:care@pos.com.my" xr:uid="{FF62F8BB-6D2A-4B13-90BB-905D093DA6DE}"/>
    <hyperlink ref="PJD41" r:id="rId50503" display="mailto:care@pos.com.my" xr:uid="{A918353B-B1C0-495E-9BA1-F4AC49E44848}"/>
    <hyperlink ref="PJL41" r:id="rId50504" display="mailto:care@pos.com.my" xr:uid="{069F01A1-29F7-4C1D-9A23-6709D9BE477F}"/>
    <hyperlink ref="PJT41" r:id="rId50505" display="mailto:care@pos.com.my" xr:uid="{9FFC11FC-EC53-4A7D-91FC-1F1924883FC1}"/>
    <hyperlink ref="PKB41" r:id="rId50506" display="mailto:care@pos.com.my" xr:uid="{63083F70-E32D-4B37-81B7-9957FA1F5FA0}"/>
    <hyperlink ref="PKJ41" r:id="rId50507" display="mailto:care@pos.com.my" xr:uid="{E6D197D5-FA38-4DC5-8E6A-8C19B7E54012}"/>
    <hyperlink ref="PKR41" r:id="rId50508" display="mailto:care@pos.com.my" xr:uid="{C925B59D-BDF0-4E6E-A13A-22BE98D7B25A}"/>
    <hyperlink ref="PKZ41" r:id="rId50509" display="mailto:care@pos.com.my" xr:uid="{17E361BB-CD4D-46B5-9C2D-584C079166CC}"/>
    <hyperlink ref="PLH41" r:id="rId50510" display="mailto:care@pos.com.my" xr:uid="{9E695250-22CC-4A38-8B30-DF654254449A}"/>
    <hyperlink ref="PLP41" r:id="rId50511" display="mailto:care@pos.com.my" xr:uid="{F51EAAAD-5491-4C15-AAD6-90B313C8D1B6}"/>
    <hyperlink ref="PLX41" r:id="rId50512" display="mailto:care@pos.com.my" xr:uid="{573DC4F0-7316-45AF-8A8A-2D256C644731}"/>
    <hyperlink ref="PMF41" r:id="rId50513" display="mailto:care@pos.com.my" xr:uid="{F64E98D5-C510-4DCF-8AAB-FA80E407FD17}"/>
    <hyperlink ref="PMN41" r:id="rId50514" display="mailto:care@pos.com.my" xr:uid="{1304444D-862A-437C-9A19-90817C050193}"/>
    <hyperlink ref="PMV41" r:id="rId50515" display="mailto:care@pos.com.my" xr:uid="{A6843D16-3458-4783-B374-1426B7DCBD65}"/>
    <hyperlink ref="PND41" r:id="rId50516" display="mailto:care@pos.com.my" xr:uid="{B12DC6F7-D409-4633-9B73-1D5B2524A62F}"/>
    <hyperlink ref="PNL41" r:id="rId50517" display="mailto:care@pos.com.my" xr:uid="{5F9B1F97-C7A5-46CB-8247-259D0A809D86}"/>
    <hyperlink ref="PNT41" r:id="rId50518" display="mailto:care@pos.com.my" xr:uid="{2675AD00-5B54-4FD0-884D-A7A0DF2C521E}"/>
    <hyperlink ref="POB41" r:id="rId50519" display="mailto:care@pos.com.my" xr:uid="{3C4846D0-6BE6-410D-9295-BE4176696E3B}"/>
    <hyperlink ref="POJ41" r:id="rId50520" display="mailto:care@pos.com.my" xr:uid="{1331755E-1547-4554-B75C-7F6FEBD0814F}"/>
    <hyperlink ref="POR41" r:id="rId50521" display="mailto:care@pos.com.my" xr:uid="{3DA33FBF-8E0B-488C-81F0-F0A9E663AEF1}"/>
    <hyperlink ref="POZ41" r:id="rId50522" display="mailto:care@pos.com.my" xr:uid="{191A8952-2108-44E2-A647-AA80595C9F63}"/>
    <hyperlink ref="PPH41" r:id="rId50523" display="mailto:care@pos.com.my" xr:uid="{7D376EBE-F05C-4805-99B9-5CF6B439E173}"/>
    <hyperlink ref="PPP41" r:id="rId50524" display="mailto:care@pos.com.my" xr:uid="{2E2315FE-F94C-44FE-AF46-C18C8AF46CE2}"/>
    <hyperlink ref="PPX41" r:id="rId50525" display="mailto:care@pos.com.my" xr:uid="{240A49A2-CF6D-42D5-871A-680643C66027}"/>
    <hyperlink ref="PQF41" r:id="rId50526" display="mailto:care@pos.com.my" xr:uid="{E6BBF650-4AFF-4665-946E-D3A6E31B324D}"/>
    <hyperlink ref="PQN41" r:id="rId50527" display="mailto:care@pos.com.my" xr:uid="{35E0DE92-D2DD-4522-B984-CDB4C5CDC448}"/>
    <hyperlink ref="PQV41" r:id="rId50528" display="mailto:care@pos.com.my" xr:uid="{DA2E3B3B-73FF-4F05-AB1F-FB7782D73314}"/>
    <hyperlink ref="PRD41" r:id="rId50529" display="mailto:care@pos.com.my" xr:uid="{418D43FA-C1C9-4BD3-9927-66E48BF8E8D6}"/>
    <hyperlink ref="PRL41" r:id="rId50530" display="mailto:care@pos.com.my" xr:uid="{F2B461BB-D2D1-4558-BCE0-A7915A36E643}"/>
    <hyperlink ref="PRT41" r:id="rId50531" display="mailto:care@pos.com.my" xr:uid="{8013B249-BD7D-44BB-A162-2DDD141CEA48}"/>
    <hyperlink ref="PSB41" r:id="rId50532" display="mailto:care@pos.com.my" xr:uid="{72882A42-697E-48AD-BA62-2D1F8B143848}"/>
    <hyperlink ref="PSJ41" r:id="rId50533" display="mailto:care@pos.com.my" xr:uid="{F6D40CD7-39E0-4331-A118-DB37F0853E83}"/>
    <hyperlink ref="PSR41" r:id="rId50534" display="mailto:care@pos.com.my" xr:uid="{10351B5B-BA60-4246-B11F-F023AF536835}"/>
    <hyperlink ref="PSZ41" r:id="rId50535" display="mailto:care@pos.com.my" xr:uid="{BCE61870-22F7-4648-B877-82065B8687D2}"/>
    <hyperlink ref="PTH41" r:id="rId50536" display="mailto:care@pos.com.my" xr:uid="{302BE75B-CB22-4699-818F-49158D793C19}"/>
    <hyperlink ref="PTP41" r:id="rId50537" display="mailto:care@pos.com.my" xr:uid="{D80C7428-8B78-43FA-BF25-6AB001EC961D}"/>
    <hyperlink ref="PTX41" r:id="rId50538" display="mailto:care@pos.com.my" xr:uid="{1193E49E-AF9A-4DF4-8A0F-5905941C3A6B}"/>
    <hyperlink ref="PUF41" r:id="rId50539" display="mailto:care@pos.com.my" xr:uid="{450C3145-D2ED-4873-8310-E98BA3C8AE83}"/>
    <hyperlink ref="PUN41" r:id="rId50540" display="mailto:care@pos.com.my" xr:uid="{82B9CA3C-16BF-4D8F-A962-C552C00E7A79}"/>
    <hyperlink ref="PUV41" r:id="rId50541" display="mailto:care@pos.com.my" xr:uid="{FF665183-F7A4-4D60-9494-36B265EDD653}"/>
    <hyperlink ref="PVD41" r:id="rId50542" display="mailto:care@pos.com.my" xr:uid="{14E873DF-7D0B-4372-BA4F-EF7C0979D6EE}"/>
    <hyperlink ref="PVL41" r:id="rId50543" display="mailto:care@pos.com.my" xr:uid="{2FA4D70B-44EF-4424-959A-1C69D24DA297}"/>
    <hyperlink ref="PVT41" r:id="rId50544" display="mailto:care@pos.com.my" xr:uid="{60E5F03C-42D3-4E78-8D59-30EB36A5C89F}"/>
    <hyperlink ref="PWB41" r:id="rId50545" display="mailto:care@pos.com.my" xr:uid="{88D9FBCF-3C40-437A-9ACA-E20A673B7826}"/>
    <hyperlink ref="PWJ41" r:id="rId50546" display="mailto:care@pos.com.my" xr:uid="{A55E2F31-0945-4112-9117-261DD3604A87}"/>
    <hyperlink ref="PWR41" r:id="rId50547" display="mailto:care@pos.com.my" xr:uid="{C90A53AF-ED22-49FF-B21A-2F26DEFE4A24}"/>
    <hyperlink ref="PWZ41" r:id="rId50548" display="mailto:care@pos.com.my" xr:uid="{0461CDFD-9E59-4245-B925-8A0034053F36}"/>
    <hyperlink ref="PXH41" r:id="rId50549" display="mailto:care@pos.com.my" xr:uid="{9C9E7CFB-8E4E-4289-BF1E-C8180B04BF1E}"/>
    <hyperlink ref="PXP41" r:id="rId50550" display="mailto:care@pos.com.my" xr:uid="{C0BB903E-C9CE-4A08-8FD5-E70D0B6344CB}"/>
    <hyperlink ref="PXX41" r:id="rId50551" display="mailto:care@pos.com.my" xr:uid="{F1F4DD0B-8B10-4F22-AF33-D347F9F70CB2}"/>
    <hyperlink ref="PYF41" r:id="rId50552" display="mailto:care@pos.com.my" xr:uid="{DED625ED-1573-4F7C-9491-A086305FE9BC}"/>
    <hyperlink ref="PYN41" r:id="rId50553" display="mailto:care@pos.com.my" xr:uid="{4088525C-6979-41FD-820F-2416EC1612DE}"/>
    <hyperlink ref="PYV41" r:id="rId50554" display="mailto:care@pos.com.my" xr:uid="{C487367F-B5EB-4BCE-B4FF-16302BF54823}"/>
    <hyperlink ref="PZD41" r:id="rId50555" display="mailto:care@pos.com.my" xr:uid="{EB85CC67-DD11-4BAC-BFFB-AAB04737A26A}"/>
    <hyperlink ref="PZL41" r:id="rId50556" display="mailto:care@pos.com.my" xr:uid="{F22AE21C-FD0A-4C92-AB75-C86A8174F6CF}"/>
    <hyperlink ref="PZT41" r:id="rId50557" display="mailto:care@pos.com.my" xr:uid="{FC78F644-E844-48F8-813F-8DC1EAF9F2ED}"/>
    <hyperlink ref="QAB41" r:id="rId50558" display="mailto:care@pos.com.my" xr:uid="{B5A3E8AD-31E6-428E-9E88-D6E9414BE25F}"/>
    <hyperlink ref="QAJ41" r:id="rId50559" display="mailto:care@pos.com.my" xr:uid="{99A1F9FC-48EA-4555-9843-9F833B6343F1}"/>
    <hyperlink ref="QAR41" r:id="rId50560" display="mailto:care@pos.com.my" xr:uid="{637F3F57-1A62-43B7-8636-E1D97FDA7B12}"/>
    <hyperlink ref="QAZ41" r:id="rId50561" display="mailto:care@pos.com.my" xr:uid="{BE8E42A3-1B0D-4C14-8965-C58000411F7E}"/>
    <hyperlink ref="QBH41" r:id="rId50562" display="mailto:care@pos.com.my" xr:uid="{5FC480EF-5790-4909-8C9B-6ECBDE42F107}"/>
    <hyperlink ref="QBP41" r:id="rId50563" display="mailto:care@pos.com.my" xr:uid="{47852AF6-AFAA-4328-BF72-BBF3FE5B704D}"/>
    <hyperlink ref="QBX41" r:id="rId50564" display="mailto:care@pos.com.my" xr:uid="{065069F3-19BF-41F2-9A36-F311A9238F1C}"/>
    <hyperlink ref="QCF41" r:id="rId50565" display="mailto:care@pos.com.my" xr:uid="{FECC25CE-3D8C-4C95-B678-2D641224C66C}"/>
    <hyperlink ref="QCN41" r:id="rId50566" display="mailto:care@pos.com.my" xr:uid="{CCA50A6D-640B-4E45-8CA0-237D9EC4CEFD}"/>
    <hyperlink ref="QCV41" r:id="rId50567" display="mailto:care@pos.com.my" xr:uid="{D7013187-D1F5-47A0-BBCC-3A17CAF65F4C}"/>
    <hyperlink ref="QDD41" r:id="rId50568" display="mailto:care@pos.com.my" xr:uid="{09B946B8-7C65-4794-9757-D6986E7137A1}"/>
    <hyperlink ref="QDL41" r:id="rId50569" display="mailto:care@pos.com.my" xr:uid="{E50E1C34-5822-4CB0-9A90-6009D8B85B88}"/>
    <hyperlink ref="QDT41" r:id="rId50570" display="mailto:care@pos.com.my" xr:uid="{00371E80-28CD-4948-A18A-108C10328E88}"/>
    <hyperlink ref="QEB41" r:id="rId50571" display="mailto:care@pos.com.my" xr:uid="{BDDFB9EA-2B58-40CF-A781-644BDFEFE426}"/>
    <hyperlink ref="QEJ41" r:id="rId50572" display="mailto:care@pos.com.my" xr:uid="{D5A2072D-13CA-4C92-A41A-0583C78D864E}"/>
    <hyperlink ref="QER41" r:id="rId50573" display="mailto:care@pos.com.my" xr:uid="{286D30AA-DD3C-42EE-BE79-99B2951139CE}"/>
    <hyperlink ref="QEZ41" r:id="rId50574" display="mailto:care@pos.com.my" xr:uid="{133F3284-E5CD-4FC7-A2E6-D1466DD2FAC2}"/>
    <hyperlink ref="QFH41" r:id="rId50575" display="mailto:care@pos.com.my" xr:uid="{163B16D3-9310-4B73-8F7C-3340B94B9F0B}"/>
    <hyperlink ref="QFP41" r:id="rId50576" display="mailto:care@pos.com.my" xr:uid="{397CC1E8-6ED7-462D-8875-2AF44C392C85}"/>
    <hyperlink ref="QFX41" r:id="rId50577" display="mailto:care@pos.com.my" xr:uid="{7F602F31-D1F0-494A-9F3F-E17447984406}"/>
    <hyperlink ref="QGF41" r:id="rId50578" display="mailto:care@pos.com.my" xr:uid="{43C6784F-BB05-49AF-8F31-13A1D61BA350}"/>
    <hyperlink ref="QGN41" r:id="rId50579" display="mailto:care@pos.com.my" xr:uid="{7D2BF062-6D9D-48BD-8757-62D136FC98AA}"/>
    <hyperlink ref="QGV41" r:id="rId50580" display="mailto:care@pos.com.my" xr:uid="{6A5A8D5E-8BBE-40E5-8FCA-005279F9D32B}"/>
    <hyperlink ref="QHD41" r:id="rId50581" display="mailto:care@pos.com.my" xr:uid="{E6683684-8B51-487D-B200-AFA664006E24}"/>
    <hyperlink ref="QHL41" r:id="rId50582" display="mailto:care@pos.com.my" xr:uid="{DD37331A-45E9-4ADC-A11E-1A17F9474DF1}"/>
    <hyperlink ref="QHT41" r:id="rId50583" display="mailto:care@pos.com.my" xr:uid="{95358977-4EE1-4DAB-BDCF-862600D5C9A3}"/>
    <hyperlink ref="QIB41" r:id="rId50584" display="mailto:care@pos.com.my" xr:uid="{54BA894B-B872-479A-BACF-2EBAF1756FF6}"/>
    <hyperlink ref="QIJ41" r:id="rId50585" display="mailto:care@pos.com.my" xr:uid="{B3A891CB-A35A-454F-ABA3-F391CC26F9D7}"/>
    <hyperlink ref="QIR41" r:id="rId50586" display="mailto:care@pos.com.my" xr:uid="{5A762557-DFB2-4DFC-8B08-92DEF6001EBC}"/>
    <hyperlink ref="QIZ41" r:id="rId50587" display="mailto:care@pos.com.my" xr:uid="{F7E4DBF2-1C8C-44BA-921D-D27BE70F5052}"/>
    <hyperlink ref="QJH41" r:id="rId50588" display="mailto:care@pos.com.my" xr:uid="{E5EFCA97-9ED9-4DA2-940F-8770954CFFD5}"/>
    <hyperlink ref="QJP41" r:id="rId50589" display="mailto:care@pos.com.my" xr:uid="{E53D6AEE-CC46-477D-ACA5-3607C06B7B43}"/>
    <hyperlink ref="QJX41" r:id="rId50590" display="mailto:care@pos.com.my" xr:uid="{F5B8E872-E670-433B-A19F-83AAF06D8CE3}"/>
    <hyperlink ref="QKF41" r:id="rId50591" display="mailto:care@pos.com.my" xr:uid="{D5148117-8499-43E1-B6BC-483D21890443}"/>
    <hyperlink ref="QKN41" r:id="rId50592" display="mailto:care@pos.com.my" xr:uid="{38FE1D17-F147-4BCA-8998-58A4DDDAF9C6}"/>
    <hyperlink ref="QKV41" r:id="rId50593" display="mailto:care@pos.com.my" xr:uid="{FB0BBF89-5E03-4496-B133-2784197E45DE}"/>
    <hyperlink ref="QLD41" r:id="rId50594" display="mailto:care@pos.com.my" xr:uid="{5C5D3E54-1EBC-4D48-88D2-44D4EDD088C5}"/>
    <hyperlink ref="QLL41" r:id="rId50595" display="mailto:care@pos.com.my" xr:uid="{8BB6849B-7FDB-4C08-BD1B-F4FCBFB67F69}"/>
    <hyperlink ref="QLT41" r:id="rId50596" display="mailto:care@pos.com.my" xr:uid="{195B0EE4-6F1B-4932-B1EE-4CFF0B44AE34}"/>
    <hyperlink ref="QMB41" r:id="rId50597" display="mailto:care@pos.com.my" xr:uid="{E3C48733-0D35-4145-A419-B36809D2A306}"/>
    <hyperlink ref="QMJ41" r:id="rId50598" display="mailto:care@pos.com.my" xr:uid="{23322412-7677-4603-8469-C12C57643BA5}"/>
    <hyperlink ref="QMR41" r:id="rId50599" display="mailto:care@pos.com.my" xr:uid="{54A0C660-A3C6-4A46-B557-96472C14E38F}"/>
    <hyperlink ref="QMZ41" r:id="rId50600" display="mailto:care@pos.com.my" xr:uid="{EB4EC1C0-5E85-43F8-A989-6A5200C880C9}"/>
    <hyperlink ref="QNH41" r:id="rId50601" display="mailto:care@pos.com.my" xr:uid="{50F4810D-D20E-4AAC-9337-4E982CA650CC}"/>
    <hyperlink ref="QNP41" r:id="rId50602" display="mailto:care@pos.com.my" xr:uid="{F2A14594-5142-4311-944E-231E2F4BDC9F}"/>
    <hyperlink ref="QNX41" r:id="rId50603" display="mailto:care@pos.com.my" xr:uid="{C4626DD1-64E5-4A0C-9A4E-4F60814CDB9D}"/>
    <hyperlink ref="QOF41" r:id="rId50604" display="mailto:care@pos.com.my" xr:uid="{1CD19CCF-C99E-4803-9CDD-AB6FF6DA93EE}"/>
    <hyperlink ref="QON41" r:id="rId50605" display="mailto:care@pos.com.my" xr:uid="{1E793231-0C56-4301-9695-54B0F8EB3326}"/>
    <hyperlink ref="QOV41" r:id="rId50606" display="mailto:care@pos.com.my" xr:uid="{5929888F-522A-429B-8BFB-5794E877B8A9}"/>
    <hyperlink ref="QPD41" r:id="rId50607" display="mailto:care@pos.com.my" xr:uid="{57E76100-E83F-4010-A413-D15EEE1F577E}"/>
    <hyperlink ref="QPL41" r:id="rId50608" display="mailto:care@pos.com.my" xr:uid="{4B5DD5C8-1248-4841-835A-C84BEFE0E6FB}"/>
    <hyperlink ref="QPT41" r:id="rId50609" display="mailto:care@pos.com.my" xr:uid="{6F5FA46F-3B47-4553-B3F1-3B9A81F44B7F}"/>
    <hyperlink ref="QQB41" r:id="rId50610" display="mailto:care@pos.com.my" xr:uid="{A66510A1-CAF5-4AD8-A4FD-6A8574AA634B}"/>
    <hyperlink ref="QQJ41" r:id="rId50611" display="mailto:care@pos.com.my" xr:uid="{639F1644-4D79-44F9-9963-1D373CC05941}"/>
    <hyperlink ref="QQR41" r:id="rId50612" display="mailto:care@pos.com.my" xr:uid="{ACBE2127-5ECB-4BB8-8E25-E326D568B9AC}"/>
    <hyperlink ref="QQZ41" r:id="rId50613" display="mailto:care@pos.com.my" xr:uid="{B2EB85ED-54CE-46BA-9310-26DE47B95910}"/>
    <hyperlink ref="QRH41" r:id="rId50614" display="mailto:care@pos.com.my" xr:uid="{365A2802-6463-4F31-93E3-184519E552B4}"/>
    <hyperlink ref="QRP41" r:id="rId50615" display="mailto:care@pos.com.my" xr:uid="{FCD4570B-DA71-4D2F-B425-660C380E456B}"/>
    <hyperlink ref="QRX41" r:id="rId50616" display="mailto:care@pos.com.my" xr:uid="{2848C231-3807-4289-A46E-CB6DC3DF6340}"/>
    <hyperlink ref="QSF41" r:id="rId50617" display="mailto:care@pos.com.my" xr:uid="{2AED8109-737C-4D39-838E-C5EB907B5666}"/>
    <hyperlink ref="QSN41" r:id="rId50618" display="mailto:care@pos.com.my" xr:uid="{4D0CD9B6-5706-4832-80B6-99146D739CA2}"/>
    <hyperlink ref="QSV41" r:id="rId50619" display="mailto:care@pos.com.my" xr:uid="{59436E69-7B33-40EF-9BA5-E6F72E13C14A}"/>
    <hyperlink ref="QTD41" r:id="rId50620" display="mailto:care@pos.com.my" xr:uid="{F9314775-4EC3-463B-9BB3-1A3C4C0A6D2C}"/>
    <hyperlink ref="QTL41" r:id="rId50621" display="mailto:care@pos.com.my" xr:uid="{7C1FEF55-10E1-4E02-9F4E-0B15148A86B4}"/>
    <hyperlink ref="QTT41" r:id="rId50622" display="mailto:care@pos.com.my" xr:uid="{59A7577C-77ED-4ACB-9F57-4D3AA6279B36}"/>
    <hyperlink ref="QUB41" r:id="rId50623" display="mailto:care@pos.com.my" xr:uid="{541801BE-9B76-4FA1-8200-9B65EAE7CB20}"/>
    <hyperlink ref="QUJ41" r:id="rId50624" display="mailto:care@pos.com.my" xr:uid="{FFD7C3E3-C09E-4B6B-8D6E-989FFCE5637A}"/>
    <hyperlink ref="QUR41" r:id="rId50625" display="mailto:care@pos.com.my" xr:uid="{8410BE50-C3C3-4DB5-8C41-8C86C003FEDF}"/>
    <hyperlink ref="QUZ41" r:id="rId50626" display="mailto:care@pos.com.my" xr:uid="{1E213456-84F8-4D27-8F55-95C283DF7072}"/>
    <hyperlink ref="QVH41" r:id="rId50627" display="mailto:care@pos.com.my" xr:uid="{AE53E64F-5BCF-4F4D-8E0F-1645073A231A}"/>
    <hyperlink ref="QVP41" r:id="rId50628" display="mailto:care@pos.com.my" xr:uid="{AD5AA73D-9E41-490B-A703-840475A1E726}"/>
    <hyperlink ref="QVX41" r:id="rId50629" display="mailto:care@pos.com.my" xr:uid="{432B4A71-2DFA-4077-8157-66C128A48608}"/>
    <hyperlink ref="QWF41" r:id="rId50630" display="mailto:care@pos.com.my" xr:uid="{5B949A84-26E1-4686-8311-70F0E3BCCD49}"/>
    <hyperlink ref="QWN41" r:id="rId50631" display="mailto:care@pos.com.my" xr:uid="{C02FB7DC-5695-46C5-82F1-CDF1E6EBE94E}"/>
    <hyperlink ref="QWV41" r:id="rId50632" display="mailto:care@pos.com.my" xr:uid="{5C2EFE29-AE2B-41A0-8851-54E92DE2236F}"/>
    <hyperlink ref="QXD41" r:id="rId50633" display="mailto:care@pos.com.my" xr:uid="{DC9E7840-D5FE-4CA2-BFA6-A9F2FB0422E6}"/>
    <hyperlink ref="QXL41" r:id="rId50634" display="mailto:care@pos.com.my" xr:uid="{DC97C899-7A6C-4259-BBA5-FBC729E8F54F}"/>
    <hyperlink ref="QXT41" r:id="rId50635" display="mailto:care@pos.com.my" xr:uid="{6C6957E5-0383-43F8-B454-23EC358F9284}"/>
    <hyperlink ref="QYB41" r:id="rId50636" display="mailto:care@pos.com.my" xr:uid="{EA43D99A-493E-4844-A8FA-ABBA84459759}"/>
    <hyperlink ref="QYJ41" r:id="rId50637" display="mailto:care@pos.com.my" xr:uid="{DC003A49-FB24-4B67-88C4-C45C987A8FA3}"/>
    <hyperlink ref="QYR41" r:id="rId50638" display="mailto:care@pos.com.my" xr:uid="{6F3B599F-A580-4108-B0A3-FE2290522384}"/>
    <hyperlink ref="QYZ41" r:id="rId50639" display="mailto:care@pos.com.my" xr:uid="{FB47C17E-CF44-41AC-B9EF-866325BE4F9A}"/>
    <hyperlink ref="QZH41" r:id="rId50640" display="mailto:care@pos.com.my" xr:uid="{7EA40FE0-FC6F-4945-81D4-A2F8620080F5}"/>
    <hyperlink ref="QZP41" r:id="rId50641" display="mailto:care@pos.com.my" xr:uid="{ADC0B19D-C132-4A18-91E0-0E6B7E52F311}"/>
    <hyperlink ref="QZX41" r:id="rId50642" display="mailto:care@pos.com.my" xr:uid="{19F941A0-F234-4E51-A43B-5F94E5430ADD}"/>
    <hyperlink ref="RAF41" r:id="rId50643" display="mailto:care@pos.com.my" xr:uid="{EB091F49-CD1F-4A80-ACA2-6ECFB6AEADF0}"/>
    <hyperlink ref="RAN41" r:id="rId50644" display="mailto:care@pos.com.my" xr:uid="{5B27E773-6A03-467E-8DDF-FC31D30CBED9}"/>
    <hyperlink ref="RAV41" r:id="rId50645" display="mailto:care@pos.com.my" xr:uid="{96FB426B-10D8-44B5-95F5-4EB82EACD151}"/>
    <hyperlink ref="RBD41" r:id="rId50646" display="mailto:care@pos.com.my" xr:uid="{B20B8803-F89B-4421-A71B-0BADF5C002EB}"/>
    <hyperlink ref="RBL41" r:id="rId50647" display="mailto:care@pos.com.my" xr:uid="{3E108A88-D886-407E-81C2-FE4484EE7EF7}"/>
    <hyperlink ref="RBT41" r:id="rId50648" display="mailto:care@pos.com.my" xr:uid="{7612BCF7-C2CE-4112-9839-8DACA985053E}"/>
    <hyperlink ref="RCB41" r:id="rId50649" display="mailto:care@pos.com.my" xr:uid="{DE10EF22-650E-4D23-9751-367131A156F0}"/>
    <hyperlink ref="RCJ41" r:id="rId50650" display="mailto:care@pos.com.my" xr:uid="{25787E2B-128F-4EB6-8356-CBB35AAD9C47}"/>
    <hyperlink ref="RCR41" r:id="rId50651" display="mailto:care@pos.com.my" xr:uid="{91FE586B-5C57-4839-A96C-FB4AE808C061}"/>
    <hyperlink ref="RCZ41" r:id="rId50652" display="mailto:care@pos.com.my" xr:uid="{1EE9CED8-7698-43A0-AE66-5010E8ABC3A0}"/>
    <hyperlink ref="RDH41" r:id="rId50653" display="mailto:care@pos.com.my" xr:uid="{71678858-8E3A-441D-BE74-04BD0554E492}"/>
    <hyperlink ref="RDP41" r:id="rId50654" display="mailto:care@pos.com.my" xr:uid="{A3C2F8EA-7E83-4E75-8B17-601ADD58B4EE}"/>
    <hyperlink ref="RDX41" r:id="rId50655" display="mailto:care@pos.com.my" xr:uid="{AD69DC2C-F5DB-4C02-8DCD-AC4949BB222B}"/>
    <hyperlink ref="REF41" r:id="rId50656" display="mailto:care@pos.com.my" xr:uid="{5FB72AA4-167E-4051-A60B-A093A42DD64D}"/>
    <hyperlink ref="REN41" r:id="rId50657" display="mailto:care@pos.com.my" xr:uid="{9D19A97E-293A-41CB-84FF-CB3B389D760A}"/>
    <hyperlink ref="REV41" r:id="rId50658" display="mailto:care@pos.com.my" xr:uid="{0BAACFF2-CD11-491E-9171-5E8A952D3A85}"/>
    <hyperlink ref="RFD41" r:id="rId50659" display="mailto:care@pos.com.my" xr:uid="{A0CBCA1E-21A0-4E00-8E34-F8EBBA83C148}"/>
    <hyperlink ref="RFL41" r:id="rId50660" display="mailto:care@pos.com.my" xr:uid="{1D1CD343-6A46-4C54-B6A1-5D935141BABA}"/>
    <hyperlink ref="RFT41" r:id="rId50661" display="mailto:care@pos.com.my" xr:uid="{A5714FC1-859D-49F3-9E10-DB2A7EEBBA7A}"/>
    <hyperlink ref="RGB41" r:id="rId50662" display="mailto:care@pos.com.my" xr:uid="{DC1EBBAA-3B79-4560-AAA8-A2913075DA36}"/>
    <hyperlink ref="RGJ41" r:id="rId50663" display="mailto:care@pos.com.my" xr:uid="{880421C4-F366-4107-AC85-741158D9B1B8}"/>
    <hyperlink ref="RGR41" r:id="rId50664" display="mailto:care@pos.com.my" xr:uid="{E9FA0B04-23F3-4056-909B-C9A0C806ED5D}"/>
    <hyperlink ref="RGZ41" r:id="rId50665" display="mailto:care@pos.com.my" xr:uid="{D6953CC7-621D-4CE4-89FA-E6F2BBB62831}"/>
    <hyperlink ref="RHH41" r:id="rId50666" display="mailto:care@pos.com.my" xr:uid="{840DCBAF-DEF2-4F1C-8C6D-BF04BD9C6031}"/>
    <hyperlink ref="RHP41" r:id="rId50667" display="mailto:care@pos.com.my" xr:uid="{5B342F57-44F5-4EE1-9A34-C822A3640C85}"/>
    <hyperlink ref="RHX41" r:id="rId50668" display="mailto:care@pos.com.my" xr:uid="{E892974F-89C5-4F47-AB3C-E74A07F66611}"/>
    <hyperlink ref="RIF41" r:id="rId50669" display="mailto:care@pos.com.my" xr:uid="{504159A6-EAD0-438F-A89B-24AA8AF8514A}"/>
    <hyperlink ref="RIN41" r:id="rId50670" display="mailto:care@pos.com.my" xr:uid="{77CA4A74-FE3F-4918-B9A4-59573FC21ECF}"/>
    <hyperlink ref="RIV41" r:id="rId50671" display="mailto:care@pos.com.my" xr:uid="{46207997-1D87-4F1D-A9D7-0E9157141351}"/>
    <hyperlink ref="RJD41" r:id="rId50672" display="mailto:care@pos.com.my" xr:uid="{84095877-2733-4485-BD01-A0C47D9E59D1}"/>
    <hyperlink ref="RJL41" r:id="rId50673" display="mailto:care@pos.com.my" xr:uid="{1EE6BB42-B194-46E9-835C-E307B4195265}"/>
    <hyperlink ref="RJT41" r:id="rId50674" display="mailto:care@pos.com.my" xr:uid="{939C4E01-E236-4B54-8DC8-11C5E307B34C}"/>
    <hyperlink ref="RKB41" r:id="rId50675" display="mailto:care@pos.com.my" xr:uid="{03A09EAC-3FFD-4AAE-A3E7-1FBCD0EA0F0C}"/>
    <hyperlink ref="RKJ41" r:id="rId50676" display="mailto:care@pos.com.my" xr:uid="{C4C24329-8416-440C-A964-9BC16B73CFF1}"/>
    <hyperlink ref="RKR41" r:id="rId50677" display="mailto:care@pos.com.my" xr:uid="{CD945FC3-0CAA-4C24-84A0-A53C86593E30}"/>
    <hyperlink ref="RKZ41" r:id="rId50678" display="mailto:care@pos.com.my" xr:uid="{6D1EEDDB-1BBC-45D9-BF09-EED9241FE076}"/>
    <hyperlink ref="RLH41" r:id="rId50679" display="mailto:care@pos.com.my" xr:uid="{C7DE0784-2428-40AE-A165-F4CF38284FB6}"/>
    <hyperlink ref="RLP41" r:id="rId50680" display="mailto:care@pos.com.my" xr:uid="{0AB5A956-E47D-4FF4-AF4A-88DD97BDD989}"/>
    <hyperlink ref="RLX41" r:id="rId50681" display="mailto:care@pos.com.my" xr:uid="{BBE0DD5C-D015-4D45-991E-97EF7304CC4B}"/>
    <hyperlink ref="RMF41" r:id="rId50682" display="mailto:care@pos.com.my" xr:uid="{C45E9E47-847D-49A5-B7AD-18486AA464C8}"/>
    <hyperlink ref="RMN41" r:id="rId50683" display="mailto:care@pos.com.my" xr:uid="{8ED0C861-6E7E-44C3-94E3-5A24850DE5E2}"/>
    <hyperlink ref="RMV41" r:id="rId50684" display="mailto:care@pos.com.my" xr:uid="{BE54439C-A7D9-456F-9656-A3BB816294C4}"/>
    <hyperlink ref="RND41" r:id="rId50685" display="mailto:care@pos.com.my" xr:uid="{13FB1767-A722-441D-B095-9815B990B19D}"/>
    <hyperlink ref="RNL41" r:id="rId50686" display="mailto:care@pos.com.my" xr:uid="{8D94EB2F-6AF5-4A79-B4D4-E06BC1D26BFD}"/>
    <hyperlink ref="RNT41" r:id="rId50687" display="mailto:care@pos.com.my" xr:uid="{50752CAB-6FA2-4F0B-ACF3-F7FAB4809B9B}"/>
    <hyperlink ref="ROB41" r:id="rId50688" display="mailto:care@pos.com.my" xr:uid="{DD45832B-BD9C-4C34-875D-C03F189F7D93}"/>
    <hyperlink ref="ROJ41" r:id="rId50689" display="mailto:care@pos.com.my" xr:uid="{825F5271-2ED5-4226-AA9A-AC347E6BD1FC}"/>
    <hyperlink ref="ROR41" r:id="rId50690" display="mailto:care@pos.com.my" xr:uid="{859DA194-C16E-47F8-A071-826DDB9649F5}"/>
    <hyperlink ref="ROZ41" r:id="rId50691" display="mailto:care@pos.com.my" xr:uid="{2D682BD2-8FD5-443C-A9E1-E60ACDCDE3C9}"/>
    <hyperlink ref="RPH41" r:id="rId50692" display="mailto:care@pos.com.my" xr:uid="{4CB8F2F1-6EF8-4B13-8938-9A010D97FC97}"/>
    <hyperlink ref="RPP41" r:id="rId50693" display="mailto:care@pos.com.my" xr:uid="{A7AAD9FA-11C0-4C23-8DA1-BEBBF38121CF}"/>
    <hyperlink ref="RPX41" r:id="rId50694" display="mailto:care@pos.com.my" xr:uid="{72A8E456-9AB0-4B0D-84C3-5BE8C16229F8}"/>
    <hyperlink ref="RQF41" r:id="rId50695" display="mailto:care@pos.com.my" xr:uid="{CD42B74F-877E-4605-B165-C3EFF8C8D173}"/>
    <hyperlink ref="RQN41" r:id="rId50696" display="mailto:care@pos.com.my" xr:uid="{CF9872A2-87FB-4054-8D43-0A7F93AC78C4}"/>
    <hyperlink ref="RQV41" r:id="rId50697" display="mailto:care@pos.com.my" xr:uid="{2A1B2CBA-5BCA-4D83-9F60-A775B55CC5A1}"/>
    <hyperlink ref="RRD41" r:id="rId50698" display="mailto:care@pos.com.my" xr:uid="{0B0D581E-8B44-4811-9388-F0BAB1B04FCD}"/>
    <hyperlink ref="RRL41" r:id="rId50699" display="mailto:care@pos.com.my" xr:uid="{4B71B36A-994B-405C-8342-2D8C214D1E34}"/>
    <hyperlink ref="RRT41" r:id="rId50700" display="mailto:care@pos.com.my" xr:uid="{A772F13E-EFA2-4986-9FC8-C1B4BA2707B9}"/>
    <hyperlink ref="RSB41" r:id="rId50701" display="mailto:care@pos.com.my" xr:uid="{BEB8A55F-4BBC-49DB-95E5-8E2FE4EE8B27}"/>
    <hyperlink ref="RSJ41" r:id="rId50702" display="mailto:care@pos.com.my" xr:uid="{36AE76E1-0210-487C-99DC-E307A0E50B80}"/>
    <hyperlink ref="RSR41" r:id="rId50703" display="mailto:care@pos.com.my" xr:uid="{B3E32451-19CB-404D-BB89-96ABC59C9306}"/>
    <hyperlink ref="RSZ41" r:id="rId50704" display="mailto:care@pos.com.my" xr:uid="{9040DEF2-5095-4998-944D-43897E65121E}"/>
    <hyperlink ref="RTH41" r:id="rId50705" display="mailto:care@pos.com.my" xr:uid="{CA9CFAE9-62C7-4CCA-9D6D-3E6FC2CBE5F4}"/>
    <hyperlink ref="RTP41" r:id="rId50706" display="mailto:care@pos.com.my" xr:uid="{6AF08CEC-219D-4690-9DED-39A5BFA5A437}"/>
    <hyperlink ref="RTX41" r:id="rId50707" display="mailto:care@pos.com.my" xr:uid="{6E3B73C9-7244-4817-A35D-9166F3D73810}"/>
    <hyperlink ref="RUF41" r:id="rId50708" display="mailto:care@pos.com.my" xr:uid="{D6E82EC7-57F0-42EC-AF74-2AADC99233C2}"/>
    <hyperlink ref="RUN41" r:id="rId50709" display="mailto:care@pos.com.my" xr:uid="{C1A3EAD2-60C7-4B39-886C-9055C85F480B}"/>
    <hyperlink ref="RUV41" r:id="rId50710" display="mailto:care@pos.com.my" xr:uid="{278FC6E2-2FF7-43BF-AD62-BACD75BA0F2B}"/>
    <hyperlink ref="RVD41" r:id="rId50711" display="mailto:care@pos.com.my" xr:uid="{136DCF41-46E8-4EB5-81C5-EE5D6F0AB281}"/>
    <hyperlink ref="RVL41" r:id="rId50712" display="mailto:care@pos.com.my" xr:uid="{6C956BEF-0E07-483E-A37B-F18058AFF465}"/>
    <hyperlink ref="RVT41" r:id="rId50713" display="mailto:care@pos.com.my" xr:uid="{A44B6F3F-D3BE-49ED-8ED1-6DBCA88D3B6A}"/>
    <hyperlink ref="RWB41" r:id="rId50714" display="mailto:care@pos.com.my" xr:uid="{5D57B897-F51A-476D-818F-66125DA533D1}"/>
    <hyperlink ref="RWJ41" r:id="rId50715" display="mailto:care@pos.com.my" xr:uid="{36C349F8-BD65-42A0-8032-35C2E54791F4}"/>
    <hyperlink ref="RWR41" r:id="rId50716" display="mailto:care@pos.com.my" xr:uid="{9D467E82-9E4C-45D5-8B4A-A25C2E66500F}"/>
    <hyperlink ref="RWZ41" r:id="rId50717" display="mailto:care@pos.com.my" xr:uid="{D2A03645-914E-4E92-9AEC-A3115BD9E7F9}"/>
    <hyperlink ref="RXH41" r:id="rId50718" display="mailto:care@pos.com.my" xr:uid="{9E3277C3-5C34-43E2-AE4D-2157D661A02F}"/>
    <hyperlink ref="RXP41" r:id="rId50719" display="mailto:care@pos.com.my" xr:uid="{080332AF-76C1-4320-9ABB-CE332E15255B}"/>
    <hyperlink ref="RXX41" r:id="rId50720" display="mailto:care@pos.com.my" xr:uid="{AD01F0A7-C7F2-4CA1-BD9E-7192817541BD}"/>
    <hyperlink ref="RYF41" r:id="rId50721" display="mailto:care@pos.com.my" xr:uid="{92B1ECAA-41C6-4B6F-8DB9-A0A45156BC9C}"/>
    <hyperlink ref="RYN41" r:id="rId50722" display="mailto:care@pos.com.my" xr:uid="{AB220CA6-64E2-4D54-BC32-9D8D737B4726}"/>
    <hyperlink ref="RYV41" r:id="rId50723" display="mailto:care@pos.com.my" xr:uid="{9914DA3C-3BED-4997-8A15-C969504DD0DC}"/>
    <hyperlink ref="RZD41" r:id="rId50724" display="mailto:care@pos.com.my" xr:uid="{02297E28-7DC2-4811-A84C-F15A148E6791}"/>
    <hyperlink ref="RZL41" r:id="rId50725" display="mailto:care@pos.com.my" xr:uid="{6EA10AF4-11AD-436A-9181-14DC45093BC1}"/>
    <hyperlink ref="RZT41" r:id="rId50726" display="mailto:care@pos.com.my" xr:uid="{62F4B32C-A8A8-4877-8440-CD65937F1AF8}"/>
    <hyperlink ref="SAB41" r:id="rId50727" display="mailto:care@pos.com.my" xr:uid="{811B3E9D-A797-49BE-8C74-5DAE10DB33A2}"/>
    <hyperlink ref="SAJ41" r:id="rId50728" display="mailto:care@pos.com.my" xr:uid="{BA5420F5-61E5-49C8-8506-54BDAA9E22EE}"/>
    <hyperlink ref="SAR41" r:id="rId50729" display="mailto:care@pos.com.my" xr:uid="{719B2B0A-A97F-4777-802C-78FC28E4E5C3}"/>
    <hyperlink ref="SAZ41" r:id="rId50730" display="mailto:care@pos.com.my" xr:uid="{98D1484E-8FFE-4BA2-9F14-3B06F6226004}"/>
    <hyperlink ref="SBH41" r:id="rId50731" display="mailto:care@pos.com.my" xr:uid="{E108B952-1FFE-41B6-AFB7-DEC47F52D3ED}"/>
    <hyperlink ref="SBP41" r:id="rId50732" display="mailto:care@pos.com.my" xr:uid="{3E2FD82F-F8B4-441E-B13B-56A3AF85B2DB}"/>
    <hyperlink ref="SBX41" r:id="rId50733" display="mailto:care@pos.com.my" xr:uid="{37C40F0D-6305-46E7-992C-9C8A6AF83257}"/>
    <hyperlink ref="SCF41" r:id="rId50734" display="mailto:care@pos.com.my" xr:uid="{97CD52FA-D355-4FCC-B32B-5730DBC2FD9E}"/>
    <hyperlink ref="SCN41" r:id="rId50735" display="mailto:care@pos.com.my" xr:uid="{592E4D0B-F714-47C0-B90F-DF866FFA7160}"/>
    <hyperlink ref="SCV41" r:id="rId50736" display="mailto:care@pos.com.my" xr:uid="{D3834C9C-166F-4229-976B-F22632CEAC70}"/>
    <hyperlink ref="SDD41" r:id="rId50737" display="mailto:care@pos.com.my" xr:uid="{AE3B0060-95AD-4A20-A7AE-1FE4E9A89451}"/>
    <hyperlink ref="SDL41" r:id="rId50738" display="mailto:care@pos.com.my" xr:uid="{56BF7A18-78F6-4CF7-A9A3-5B7EBC9D1708}"/>
    <hyperlink ref="SDT41" r:id="rId50739" display="mailto:care@pos.com.my" xr:uid="{9A9BEB02-3D0D-44CC-BB13-36AF1E0874E3}"/>
    <hyperlink ref="SEB41" r:id="rId50740" display="mailto:care@pos.com.my" xr:uid="{932CBD3A-4D15-456C-B4D7-E7BE45C739E7}"/>
    <hyperlink ref="SEJ41" r:id="rId50741" display="mailto:care@pos.com.my" xr:uid="{9371F4C3-0503-4DBF-A87B-CED0A31E0079}"/>
    <hyperlink ref="SER41" r:id="rId50742" display="mailto:care@pos.com.my" xr:uid="{5468E990-7001-41DE-A5C1-FB489EC41277}"/>
    <hyperlink ref="SEZ41" r:id="rId50743" display="mailto:care@pos.com.my" xr:uid="{3FF66445-57FD-49B2-A75A-D2A8D6659400}"/>
    <hyperlink ref="SFH41" r:id="rId50744" display="mailto:care@pos.com.my" xr:uid="{C03A8607-C074-4A85-AE3E-BE4FAA358A86}"/>
    <hyperlink ref="SFP41" r:id="rId50745" display="mailto:care@pos.com.my" xr:uid="{F7B529E1-D3A3-4F5D-A5B4-85498A7A8A6A}"/>
    <hyperlink ref="SFX41" r:id="rId50746" display="mailto:care@pos.com.my" xr:uid="{4E0ADFAF-CC1E-4AB8-8324-7F3F99F2C0E7}"/>
    <hyperlink ref="SGF41" r:id="rId50747" display="mailto:care@pos.com.my" xr:uid="{C3150EEE-3985-4040-B631-FCF67B323874}"/>
    <hyperlink ref="SGN41" r:id="rId50748" display="mailto:care@pos.com.my" xr:uid="{95CE6E43-CC9A-491A-ACB5-E0B95FE361EC}"/>
    <hyperlink ref="SGV41" r:id="rId50749" display="mailto:care@pos.com.my" xr:uid="{7325BB88-DA1E-438E-BAB4-12E517FB4553}"/>
    <hyperlink ref="SHD41" r:id="rId50750" display="mailto:care@pos.com.my" xr:uid="{612BA6E9-2FA4-4986-9559-6D4EFB727B05}"/>
    <hyperlink ref="SHL41" r:id="rId50751" display="mailto:care@pos.com.my" xr:uid="{8527F104-621A-4D39-8E38-434583386805}"/>
    <hyperlink ref="SHT41" r:id="rId50752" display="mailto:care@pos.com.my" xr:uid="{8DF19D4E-9E04-44C3-8E5B-2B1514926311}"/>
    <hyperlink ref="SIB41" r:id="rId50753" display="mailto:care@pos.com.my" xr:uid="{35BC321E-0FF9-49E8-9B2C-53C68D02F268}"/>
    <hyperlink ref="SIJ41" r:id="rId50754" display="mailto:care@pos.com.my" xr:uid="{38C4BBB1-7D09-4D81-B40F-3A07293A75D5}"/>
    <hyperlink ref="SIR41" r:id="rId50755" display="mailto:care@pos.com.my" xr:uid="{18529185-9239-471F-9D70-60E42635939B}"/>
    <hyperlink ref="SIZ41" r:id="rId50756" display="mailto:care@pos.com.my" xr:uid="{ACB9BC5A-CDEB-4306-BF29-9719DDBEE777}"/>
    <hyperlink ref="SJH41" r:id="rId50757" display="mailto:care@pos.com.my" xr:uid="{C22812B7-BFED-41B0-A77D-303017A34BAB}"/>
    <hyperlink ref="SJP41" r:id="rId50758" display="mailto:care@pos.com.my" xr:uid="{9FA64A8B-4374-4DE2-A308-256691D234DD}"/>
    <hyperlink ref="SJX41" r:id="rId50759" display="mailto:care@pos.com.my" xr:uid="{BF99CED7-C157-427C-B506-3BA7931E0CB3}"/>
    <hyperlink ref="SKF41" r:id="rId50760" display="mailto:care@pos.com.my" xr:uid="{71CA0ECB-BFFB-44C9-A87B-1617BC84562B}"/>
    <hyperlink ref="SKN41" r:id="rId50761" display="mailto:care@pos.com.my" xr:uid="{BCBA9351-82E5-4C8D-AFFE-E3C0F398D962}"/>
    <hyperlink ref="SKV41" r:id="rId50762" display="mailto:care@pos.com.my" xr:uid="{496D8192-6C13-40EA-8ABD-2129A62E11D0}"/>
    <hyperlink ref="SLD41" r:id="rId50763" display="mailto:care@pos.com.my" xr:uid="{A2974E9E-5582-450F-B06F-8825C6994364}"/>
    <hyperlink ref="SLL41" r:id="rId50764" display="mailto:care@pos.com.my" xr:uid="{99E36760-65E9-4B0D-987A-FDA8022412CD}"/>
    <hyperlink ref="SLT41" r:id="rId50765" display="mailto:care@pos.com.my" xr:uid="{A153218B-21F9-47D9-89E2-2A91A9C2482A}"/>
    <hyperlink ref="SMB41" r:id="rId50766" display="mailto:care@pos.com.my" xr:uid="{47D45BDD-B054-42FE-BB03-3A600952DBC7}"/>
    <hyperlink ref="SMJ41" r:id="rId50767" display="mailto:care@pos.com.my" xr:uid="{CF45D6F7-50DC-4E59-8D11-817A69A18071}"/>
    <hyperlink ref="SMR41" r:id="rId50768" display="mailto:care@pos.com.my" xr:uid="{98ADC335-6525-425B-92A6-8B12C715FE0F}"/>
    <hyperlink ref="SMZ41" r:id="rId50769" display="mailto:care@pos.com.my" xr:uid="{8B36EDCA-3509-4CB8-893F-DA668F6D8CDA}"/>
    <hyperlink ref="SNH41" r:id="rId50770" display="mailto:care@pos.com.my" xr:uid="{7B2BEFC8-72C1-4773-826B-D51DA3472B3F}"/>
    <hyperlink ref="SNP41" r:id="rId50771" display="mailto:care@pos.com.my" xr:uid="{610DD2E5-BC10-4AE4-BB79-6A6E6FF79DD9}"/>
    <hyperlink ref="SNX41" r:id="rId50772" display="mailto:care@pos.com.my" xr:uid="{BBDE33F5-DE8E-4D03-9070-CBB348CE7167}"/>
    <hyperlink ref="SOF41" r:id="rId50773" display="mailto:care@pos.com.my" xr:uid="{24AAE26B-639F-4D39-9CD4-0ADBD9E5E235}"/>
    <hyperlink ref="SON41" r:id="rId50774" display="mailto:care@pos.com.my" xr:uid="{91681DB1-5B83-48F7-90EE-626B37BE0568}"/>
    <hyperlink ref="SOV41" r:id="rId50775" display="mailto:care@pos.com.my" xr:uid="{01F535A7-0FAE-4509-B9FC-2A0B8AD6E19A}"/>
    <hyperlink ref="SPD41" r:id="rId50776" display="mailto:care@pos.com.my" xr:uid="{776F530E-1187-49A2-83CD-A85CC1E9F8A2}"/>
    <hyperlink ref="SPL41" r:id="rId50777" display="mailto:care@pos.com.my" xr:uid="{D4F55F96-3C71-4F81-95A1-7BA8AD21EEEB}"/>
    <hyperlink ref="SPT41" r:id="rId50778" display="mailto:care@pos.com.my" xr:uid="{580DA0A2-62A3-462F-A6D0-EDBF466BEF36}"/>
    <hyperlink ref="SQB41" r:id="rId50779" display="mailto:care@pos.com.my" xr:uid="{5BEEB629-840E-481E-931D-A7A41EF10794}"/>
    <hyperlink ref="SQJ41" r:id="rId50780" display="mailto:care@pos.com.my" xr:uid="{C7B8EF2C-7405-48DF-BF85-C51E6489E836}"/>
    <hyperlink ref="SQR41" r:id="rId50781" display="mailto:care@pos.com.my" xr:uid="{02ABDB30-9797-4FA2-A3F7-7D585C119CCB}"/>
    <hyperlink ref="SQZ41" r:id="rId50782" display="mailto:care@pos.com.my" xr:uid="{54795941-9AE4-4873-AC03-DD1DD0F3CE7A}"/>
    <hyperlink ref="SRH41" r:id="rId50783" display="mailto:care@pos.com.my" xr:uid="{B7AE1AC1-3C3F-46FA-8004-6AE3049ECBB1}"/>
    <hyperlink ref="SRP41" r:id="rId50784" display="mailto:care@pos.com.my" xr:uid="{96A4E31F-959E-41AC-A48D-BD4F09EDDA90}"/>
    <hyperlink ref="SRX41" r:id="rId50785" display="mailto:care@pos.com.my" xr:uid="{F4686FA8-50CE-49C4-8499-B4BECC7AA520}"/>
    <hyperlink ref="SSF41" r:id="rId50786" display="mailto:care@pos.com.my" xr:uid="{57CE97D1-281B-4DEB-9423-8FD26869AA11}"/>
    <hyperlink ref="SSN41" r:id="rId50787" display="mailto:care@pos.com.my" xr:uid="{FDBA2830-97AD-4BF4-9D87-D34E116BB1BA}"/>
    <hyperlink ref="SSV41" r:id="rId50788" display="mailto:care@pos.com.my" xr:uid="{A0631B51-CCFC-4F49-B140-AB6A2BF2E4E1}"/>
    <hyperlink ref="STD41" r:id="rId50789" display="mailto:care@pos.com.my" xr:uid="{44DAFB1D-BC6D-45D9-96B0-90F845D95249}"/>
    <hyperlink ref="STL41" r:id="rId50790" display="mailto:care@pos.com.my" xr:uid="{F4978A7C-141C-41AE-88C3-BF42B42DC3EE}"/>
    <hyperlink ref="STT41" r:id="rId50791" display="mailto:care@pos.com.my" xr:uid="{ABD53496-F178-4169-8356-48D063CBBA0F}"/>
    <hyperlink ref="SUB41" r:id="rId50792" display="mailto:care@pos.com.my" xr:uid="{9BA5DEB9-52C4-42E9-A8A1-C150AE79FBB8}"/>
    <hyperlink ref="SUJ41" r:id="rId50793" display="mailto:care@pos.com.my" xr:uid="{2A31483F-04EA-4936-9911-85EB3EEC0DA7}"/>
    <hyperlink ref="SUR41" r:id="rId50794" display="mailto:care@pos.com.my" xr:uid="{B2C0B829-3602-4FA8-9826-0E1FE018B9EF}"/>
    <hyperlink ref="SUZ41" r:id="rId50795" display="mailto:care@pos.com.my" xr:uid="{5FD5EA98-5CED-48CF-9DF5-E174D4966605}"/>
    <hyperlink ref="SVH41" r:id="rId50796" display="mailto:care@pos.com.my" xr:uid="{DD2A4F34-51D8-4D4C-AEF2-EBCB1A5006CA}"/>
    <hyperlink ref="SVP41" r:id="rId50797" display="mailto:care@pos.com.my" xr:uid="{689035A4-A1A3-4C52-A1BF-5410E5814722}"/>
    <hyperlink ref="SVX41" r:id="rId50798" display="mailto:care@pos.com.my" xr:uid="{3D8781BC-43F5-4B6A-BBF0-3A11A2EF5154}"/>
    <hyperlink ref="SWF41" r:id="rId50799" display="mailto:care@pos.com.my" xr:uid="{265EFAAE-FC42-4BC8-B2BC-FA80DF259F00}"/>
    <hyperlink ref="SWN41" r:id="rId50800" display="mailto:care@pos.com.my" xr:uid="{544D51F3-FAF3-419A-BE37-D9BD81FE6A1A}"/>
    <hyperlink ref="SWV41" r:id="rId50801" display="mailto:care@pos.com.my" xr:uid="{1F53E143-7023-4EB5-9FDF-1CCE7B6E4067}"/>
    <hyperlink ref="SXD41" r:id="rId50802" display="mailto:care@pos.com.my" xr:uid="{B0482ED3-6C99-4B06-8209-0C79B597E560}"/>
    <hyperlink ref="SXL41" r:id="rId50803" display="mailto:care@pos.com.my" xr:uid="{D0D93B50-DD79-4EFF-816D-6F01CECDE071}"/>
    <hyperlink ref="SXT41" r:id="rId50804" display="mailto:care@pos.com.my" xr:uid="{E9BAF287-6808-44F1-8BD9-847BC8ECC8FE}"/>
    <hyperlink ref="SYB41" r:id="rId50805" display="mailto:care@pos.com.my" xr:uid="{865B568B-BD7B-4473-8104-1D7A83D78219}"/>
    <hyperlink ref="SYJ41" r:id="rId50806" display="mailto:care@pos.com.my" xr:uid="{7292AB75-55C7-4D02-B9EB-E3F9E6915E42}"/>
    <hyperlink ref="SYR41" r:id="rId50807" display="mailto:care@pos.com.my" xr:uid="{CAC32C64-00BA-443F-8D3F-3B5764773B02}"/>
    <hyperlink ref="SYZ41" r:id="rId50808" display="mailto:care@pos.com.my" xr:uid="{9CF3FAE4-37C0-4E60-BFA4-03B427C41EB5}"/>
    <hyperlink ref="SZH41" r:id="rId50809" display="mailto:care@pos.com.my" xr:uid="{EB10F566-3BE2-4786-B9C5-BEE7784CAC4C}"/>
    <hyperlink ref="SZP41" r:id="rId50810" display="mailto:care@pos.com.my" xr:uid="{59B748EF-4165-4E35-98B9-DB9FF12B5C82}"/>
    <hyperlink ref="SZX41" r:id="rId50811" display="mailto:care@pos.com.my" xr:uid="{9D8ED135-4904-4187-A763-39389924F3BB}"/>
    <hyperlink ref="TAF41" r:id="rId50812" display="mailto:care@pos.com.my" xr:uid="{BE143CBE-2D37-4F71-8928-B149C2214CC3}"/>
    <hyperlink ref="TAN41" r:id="rId50813" display="mailto:care@pos.com.my" xr:uid="{6CEAB97E-CE99-45DA-807F-82603E37C201}"/>
    <hyperlink ref="TAV41" r:id="rId50814" display="mailto:care@pos.com.my" xr:uid="{C82105AA-B7C1-45C5-85A2-BBE1D3BD97E5}"/>
    <hyperlink ref="TBD41" r:id="rId50815" display="mailto:care@pos.com.my" xr:uid="{5305E88A-3C1A-4D1A-8BE6-766653C57C08}"/>
    <hyperlink ref="TBL41" r:id="rId50816" display="mailto:care@pos.com.my" xr:uid="{131FE8D5-1296-4071-B7C6-BF576D4BBD51}"/>
    <hyperlink ref="TBT41" r:id="rId50817" display="mailto:care@pos.com.my" xr:uid="{99E05ED5-B9AC-41A7-9200-E88C0C62BB14}"/>
    <hyperlink ref="TCB41" r:id="rId50818" display="mailto:care@pos.com.my" xr:uid="{3F265C20-8B13-42AF-B1E2-E3BF7B949F39}"/>
    <hyperlink ref="TCJ41" r:id="rId50819" display="mailto:care@pos.com.my" xr:uid="{D3F816DD-6343-4818-B737-833C917B5292}"/>
    <hyperlink ref="TCR41" r:id="rId50820" display="mailto:care@pos.com.my" xr:uid="{545B0A3A-AFBC-47CA-81CA-BB416CF840C2}"/>
    <hyperlink ref="TCZ41" r:id="rId50821" display="mailto:care@pos.com.my" xr:uid="{32C32A19-4DDC-44DA-96D1-3B763304F01B}"/>
    <hyperlink ref="TDH41" r:id="rId50822" display="mailto:care@pos.com.my" xr:uid="{9BC68818-A54E-4BA3-92D6-8FA9058023E7}"/>
    <hyperlink ref="TDP41" r:id="rId50823" display="mailto:care@pos.com.my" xr:uid="{C7522BE6-D256-4D1D-8B0C-B8AB59DF3FBB}"/>
    <hyperlink ref="TDX41" r:id="rId50824" display="mailto:care@pos.com.my" xr:uid="{37890D56-3DBB-4006-8109-5543FD4D86C9}"/>
    <hyperlink ref="TEF41" r:id="rId50825" display="mailto:care@pos.com.my" xr:uid="{B177176C-347B-45AA-A31D-AC21CC924309}"/>
    <hyperlink ref="TEN41" r:id="rId50826" display="mailto:care@pos.com.my" xr:uid="{EFBDAA90-0AD2-474B-8FF8-24BA5737C483}"/>
    <hyperlink ref="TEV41" r:id="rId50827" display="mailto:care@pos.com.my" xr:uid="{B6B5CAFE-F3C0-4F15-B4BA-1F47131D5582}"/>
    <hyperlink ref="TFD41" r:id="rId50828" display="mailto:care@pos.com.my" xr:uid="{7D0216AE-8433-458D-B85A-18494B7F4A3C}"/>
    <hyperlink ref="TFL41" r:id="rId50829" display="mailto:care@pos.com.my" xr:uid="{569F2FD7-D52E-4B83-B7F8-85AEA5A331E1}"/>
    <hyperlink ref="TFT41" r:id="rId50830" display="mailto:care@pos.com.my" xr:uid="{DE349965-75CD-498C-A4D0-BCCF89E59EFB}"/>
    <hyperlink ref="TGB41" r:id="rId50831" display="mailto:care@pos.com.my" xr:uid="{1C566650-7967-457C-B2BC-636C2707C8BF}"/>
    <hyperlink ref="TGJ41" r:id="rId50832" display="mailto:care@pos.com.my" xr:uid="{B6C6614D-2593-4F0D-B1CE-D2C232F07049}"/>
    <hyperlink ref="TGR41" r:id="rId50833" display="mailto:care@pos.com.my" xr:uid="{E53D28CB-207D-48BE-A6B5-49AFFDD05A58}"/>
    <hyperlink ref="TGZ41" r:id="rId50834" display="mailto:care@pos.com.my" xr:uid="{A738C1EA-B20B-4ADD-8B2E-5373CF33E7AB}"/>
    <hyperlink ref="THH41" r:id="rId50835" display="mailto:care@pos.com.my" xr:uid="{2C8941E2-4DE0-4358-B593-6C6CBAEA3119}"/>
    <hyperlink ref="THP41" r:id="rId50836" display="mailto:care@pos.com.my" xr:uid="{489B7677-2904-4007-B60A-BE0E5F774D65}"/>
    <hyperlink ref="THX41" r:id="rId50837" display="mailto:care@pos.com.my" xr:uid="{966C1315-93DD-4FD5-A26D-BF340710CC66}"/>
    <hyperlink ref="TIF41" r:id="rId50838" display="mailto:care@pos.com.my" xr:uid="{F2C10739-8D43-4591-B290-C5F9F22993AF}"/>
    <hyperlink ref="TIN41" r:id="rId50839" display="mailto:care@pos.com.my" xr:uid="{A4BF12B8-5819-4BA8-BCB2-954E300C27E6}"/>
    <hyperlink ref="TIV41" r:id="rId50840" display="mailto:care@pos.com.my" xr:uid="{77AF7F69-6CE6-41EB-B252-EBB23BEC3F66}"/>
    <hyperlink ref="TJD41" r:id="rId50841" display="mailto:care@pos.com.my" xr:uid="{180642D9-5B79-435C-B2ED-5CDFE5031057}"/>
    <hyperlink ref="TJL41" r:id="rId50842" display="mailto:care@pos.com.my" xr:uid="{1E1E9F68-27E6-456D-B7AC-56C329076A66}"/>
    <hyperlink ref="TJT41" r:id="rId50843" display="mailto:care@pos.com.my" xr:uid="{E126C3F5-9560-4C94-9F2E-A22F7B6C0BB9}"/>
    <hyperlink ref="TKB41" r:id="rId50844" display="mailto:care@pos.com.my" xr:uid="{57E2D2D4-E8C1-447C-8E33-66BA97347E2B}"/>
    <hyperlink ref="TKJ41" r:id="rId50845" display="mailto:care@pos.com.my" xr:uid="{FC52E8A5-D270-4F94-8DE5-22D2AA9F5B30}"/>
    <hyperlink ref="TKR41" r:id="rId50846" display="mailto:care@pos.com.my" xr:uid="{E1674036-7853-4B88-B28C-A217D467625D}"/>
    <hyperlink ref="TKZ41" r:id="rId50847" display="mailto:care@pos.com.my" xr:uid="{1C51EC14-722D-4335-8E02-653DD790C445}"/>
    <hyperlink ref="TLH41" r:id="rId50848" display="mailto:care@pos.com.my" xr:uid="{7CB6DF64-CC0D-4E3B-8E3F-B70677223436}"/>
    <hyperlink ref="TLP41" r:id="rId50849" display="mailto:care@pos.com.my" xr:uid="{97206C72-104F-4773-9651-D398E872E364}"/>
    <hyperlink ref="TLX41" r:id="rId50850" display="mailto:care@pos.com.my" xr:uid="{A00912F7-4648-4076-82DA-B59D1D94F713}"/>
    <hyperlink ref="TMF41" r:id="rId50851" display="mailto:care@pos.com.my" xr:uid="{22F4B50E-6F7B-464D-BC14-985772674890}"/>
    <hyperlink ref="TMN41" r:id="rId50852" display="mailto:care@pos.com.my" xr:uid="{11EB7A93-61DF-4F1A-8692-8C6E16AA7B23}"/>
    <hyperlink ref="TMV41" r:id="rId50853" display="mailto:care@pos.com.my" xr:uid="{C3034D91-6063-4A1E-BC42-E208A4D0A169}"/>
    <hyperlink ref="TND41" r:id="rId50854" display="mailto:care@pos.com.my" xr:uid="{050E5875-AC75-4C48-A559-507201DEA707}"/>
    <hyperlink ref="TNL41" r:id="rId50855" display="mailto:care@pos.com.my" xr:uid="{888CDA20-55C7-41CB-A3D4-E765FFC885E0}"/>
    <hyperlink ref="TNT41" r:id="rId50856" display="mailto:care@pos.com.my" xr:uid="{8B9990D2-8AD6-455E-9745-894731A02C0D}"/>
    <hyperlink ref="TOB41" r:id="rId50857" display="mailto:care@pos.com.my" xr:uid="{45957B2A-F84C-4FF5-AC97-92DCC03B0CBF}"/>
    <hyperlink ref="TOJ41" r:id="rId50858" display="mailto:care@pos.com.my" xr:uid="{7B22C1E6-C480-46B7-AB83-878064C582BB}"/>
    <hyperlink ref="TOR41" r:id="rId50859" display="mailto:care@pos.com.my" xr:uid="{6633A892-A640-44D8-A1B7-4C80052268A1}"/>
    <hyperlink ref="TOZ41" r:id="rId50860" display="mailto:care@pos.com.my" xr:uid="{43B41AEF-AF80-4713-B71A-40A98E8DED58}"/>
    <hyperlink ref="TPH41" r:id="rId50861" display="mailto:care@pos.com.my" xr:uid="{1F928415-54DD-4716-8B28-6125B3C440EF}"/>
    <hyperlink ref="TPP41" r:id="rId50862" display="mailto:care@pos.com.my" xr:uid="{30AB5FF5-F312-448B-A685-9C6EC3DD6144}"/>
    <hyperlink ref="TPX41" r:id="rId50863" display="mailto:care@pos.com.my" xr:uid="{54CB0680-8451-494B-B020-A3BBA8D24BE7}"/>
    <hyperlink ref="TQF41" r:id="rId50864" display="mailto:care@pos.com.my" xr:uid="{ED5308F9-DC08-4D16-AE28-8E498BA8F307}"/>
    <hyperlink ref="TQN41" r:id="rId50865" display="mailto:care@pos.com.my" xr:uid="{092C8EA4-55AB-461D-BF20-8011F7BE1060}"/>
    <hyperlink ref="TQV41" r:id="rId50866" display="mailto:care@pos.com.my" xr:uid="{0093D905-A91F-4B59-98B3-41FFA2FEAF4F}"/>
    <hyperlink ref="TRD41" r:id="rId50867" display="mailto:care@pos.com.my" xr:uid="{4994102E-199B-4002-A095-16E79DE2F93E}"/>
    <hyperlink ref="TRL41" r:id="rId50868" display="mailto:care@pos.com.my" xr:uid="{7DAF4E26-1BA1-4F24-A45C-EF0C45517B6D}"/>
    <hyperlink ref="TRT41" r:id="rId50869" display="mailto:care@pos.com.my" xr:uid="{6EE7F51A-60C5-4F7F-97C2-78E16E8A9FCA}"/>
    <hyperlink ref="TSB41" r:id="rId50870" display="mailto:care@pos.com.my" xr:uid="{28106B1F-655F-48FE-855B-5F27F0E72013}"/>
    <hyperlink ref="TSJ41" r:id="rId50871" display="mailto:care@pos.com.my" xr:uid="{971C0DD5-6574-4EEF-B11C-FDCE485EB7BF}"/>
    <hyperlink ref="TSR41" r:id="rId50872" display="mailto:care@pos.com.my" xr:uid="{68E3DB8C-47C6-480E-A9C7-2B7182396085}"/>
    <hyperlink ref="TSZ41" r:id="rId50873" display="mailto:care@pos.com.my" xr:uid="{01BD7FA2-38FD-4893-AFC7-5CAE923FF302}"/>
    <hyperlink ref="TTH41" r:id="rId50874" display="mailto:care@pos.com.my" xr:uid="{34B664A3-8B38-44E6-8819-D703F4E2F6D7}"/>
    <hyperlink ref="TTP41" r:id="rId50875" display="mailto:care@pos.com.my" xr:uid="{5BD7BA58-349D-4304-AF15-77F09D786CF8}"/>
    <hyperlink ref="TTX41" r:id="rId50876" display="mailto:care@pos.com.my" xr:uid="{8E97920A-C723-44C0-B72C-5E605EE4E7A4}"/>
    <hyperlink ref="TUF41" r:id="rId50877" display="mailto:care@pos.com.my" xr:uid="{84099937-F1BD-4DA4-88D2-E279A156CB99}"/>
    <hyperlink ref="TUN41" r:id="rId50878" display="mailto:care@pos.com.my" xr:uid="{9A1322E7-B0A6-407B-8F3E-97F05B53DD5B}"/>
    <hyperlink ref="TUV41" r:id="rId50879" display="mailto:care@pos.com.my" xr:uid="{F6AFD4A1-986A-47FB-8A60-F25B69DDA873}"/>
    <hyperlink ref="TVD41" r:id="rId50880" display="mailto:care@pos.com.my" xr:uid="{629E7065-E65F-4294-B922-DA297CD16CA0}"/>
    <hyperlink ref="TVL41" r:id="rId50881" display="mailto:care@pos.com.my" xr:uid="{EC0021A0-0AD8-4EE7-AE62-F3BBEEFEC6FF}"/>
    <hyperlink ref="TVT41" r:id="rId50882" display="mailto:care@pos.com.my" xr:uid="{DC39ED67-5147-49D6-A6EE-28A172F63772}"/>
    <hyperlink ref="TWB41" r:id="rId50883" display="mailto:care@pos.com.my" xr:uid="{832B4BB7-CD7A-43D3-897F-CE1E2C31FB50}"/>
    <hyperlink ref="TWJ41" r:id="rId50884" display="mailto:care@pos.com.my" xr:uid="{2A8A945E-2D9E-43B1-A907-AC7CBA01C514}"/>
    <hyperlink ref="TWR41" r:id="rId50885" display="mailto:care@pos.com.my" xr:uid="{3213E160-0938-45F4-A9BC-ADEB1EFEE878}"/>
    <hyperlink ref="TWZ41" r:id="rId50886" display="mailto:care@pos.com.my" xr:uid="{7B155B96-CB98-483F-BD46-A615F07BF68C}"/>
    <hyperlink ref="TXH41" r:id="rId50887" display="mailto:care@pos.com.my" xr:uid="{2362A996-6ED7-4180-9718-F5182EDABA2F}"/>
    <hyperlink ref="TXP41" r:id="rId50888" display="mailto:care@pos.com.my" xr:uid="{F91658A2-E3E0-4AB9-AE93-2E0B2BFD00B9}"/>
    <hyperlink ref="TXX41" r:id="rId50889" display="mailto:care@pos.com.my" xr:uid="{E0F74F48-8633-4755-AA0E-EFA75389A658}"/>
    <hyperlink ref="TYF41" r:id="rId50890" display="mailto:care@pos.com.my" xr:uid="{0CE68E2D-C34D-45F2-A683-D348B98D7122}"/>
    <hyperlink ref="TYN41" r:id="rId50891" display="mailto:care@pos.com.my" xr:uid="{92012417-E63A-44C3-91AE-B63CB5870858}"/>
    <hyperlink ref="TYV41" r:id="rId50892" display="mailto:care@pos.com.my" xr:uid="{7C23633D-3212-40EE-A4AC-B95F4782A1D7}"/>
    <hyperlink ref="TZD41" r:id="rId50893" display="mailto:care@pos.com.my" xr:uid="{82E9B9DF-3E8E-4131-A2C3-0F8847D0532A}"/>
    <hyperlink ref="TZL41" r:id="rId50894" display="mailto:care@pos.com.my" xr:uid="{A9D60942-53ED-423F-8C84-15D98541623B}"/>
    <hyperlink ref="TZT41" r:id="rId50895" display="mailto:care@pos.com.my" xr:uid="{D3AE36DB-EA14-4F49-B45B-953B1C870179}"/>
    <hyperlink ref="UAB41" r:id="rId50896" display="mailto:care@pos.com.my" xr:uid="{2CF9D73C-3D5F-4E3C-B70D-FE56F79F3171}"/>
    <hyperlink ref="UAJ41" r:id="rId50897" display="mailto:care@pos.com.my" xr:uid="{D26E07B4-71D6-4330-83E7-2A6E65F5D751}"/>
    <hyperlink ref="UAR41" r:id="rId50898" display="mailto:care@pos.com.my" xr:uid="{EC5306D1-54DF-4F43-8FD7-013D40EB899F}"/>
    <hyperlink ref="UAZ41" r:id="rId50899" display="mailto:care@pos.com.my" xr:uid="{5E216496-9107-4636-A5A6-CA5F5E0DDDF8}"/>
    <hyperlink ref="UBH41" r:id="rId50900" display="mailto:care@pos.com.my" xr:uid="{904B4752-4BEF-43D2-861D-9A31A36B1564}"/>
    <hyperlink ref="UBP41" r:id="rId50901" display="mailto:care@pos.com.my" xr:uid="{F42830A4-9475-4125-B7FA-D54BFDAC0408}"/>
    <hyperlink ref="UBX41" r:id="rId50902" display="mailto:care@pos.com.my" xr:uid="{F52329E5-5C86-4690-A282-C80625CA9B9F}"/>
    <hyperlink ref="UCF41" r:id="rId50903" display="mailto:care@pos.com.my" xr:uid="{D6F4FC60-E2B2-42F4-9596-7887A8036720}"/>
    <hyperlink ref="UCN41" r:id="rId50904" display="mailto:care@pos.com.my" xr:uid="{E30C1CA1-53FF-447C-A08E-14E0EBA8FAE2}"/>
    <hyperlink ref="UCV41" r:id="rId50905" display="mailto:care@pos.com.my" xr:uid="{2BC224F2-89E1-46A7-93B6-39B67645B2FC}"/>
    <hyperlink ref="UDD41" r:id="rId50906" display="mailto:care@pos.com.my" xr:uid="{5B3734B8-EB05-4E5F-89E5-4077330B7DDC}"/>
    <hyperlink ref="UDL41" r:id="rId50907" display="mailto:care@pos.com.my" xr:uid="{FED660DB-1B6B-4C26-9DED-D5AD349BB1DD}"/>
    <hyperlink ref="UDT41" r:id="rId50908" display="mailto:care@pos.com.my" xr:uid="{7F898C8C-E9B4-4CED-8BD0-960767CA1003}"/>
    <hyperlink ref="UEB41" r:id="rId50909" display="mailto:care@pos.com.my" xr:uid="{97276548-90DE-4ED8-B4A0-2434F1EF9E33}"/>
    <hyperlink ref="UEJ41" r:id="rId50910" display="mailto:care@pos.com.my" xr:uid="{3D04C984-568E-4821-A034-0437EE354B87}"/>
    <hyperlink ref="UER41" r:id="rId50911" display="mailto:care@pos.com.my" xr:uid="{8BEF5CA1-D82F-4161-8A70-A14C2116E051}"/>
    <hyperlink ref="UEZ41" r:id="rId50912" display="mailto:care@pos.com.my" xr:uid="{7F932892-184C-4212-8C91-813F1B48CDDE}"/>
    <hyperlink ref="UFH41" r:id="rId50913" display="mailto:care@pos.com.my" xr:uid="{7F0E1EA6-B256-435D-8E84-A4B0C704A645}"/>
    <hyperlink ref="UFP41" r:id="rId50914" display="mailto:care@pos.com.my" xr:uid="{E2E00532-CC78-432F-8353-9133FAD66F2B}"/>
    <hyperlink ref="UFX41" r:id="rId50915" display="mailto:care@pos.com.my" xr:uid="{FCBF8DFE-2F7B-4AD8-9A74-E67FB0C4858B}"/>
    <hyperlink ref="UGF41" r:id="rId50916" display="mailto:care@pos.com.my" xr:uid="{3A220A25-89BB-4D62-89EC-DCE57CFCBC81}"/>
    <hyperlink ref="UGN41" r:id="rId50917" display="mailto:care@pos.com.my" xr:uid="{B57A9003-07DF-4EAF-9AD4-4AB7797E8218}"/>
    <hyperlink ref="UGV41" r:id="rId50918" display="mailto:care@pos.com.my" xr:uid="{EB4DFEDE-704F-4556-BF57-9165ABFFD93B}"/>
    <hyperlink ref="UHD41" r:id="rId50919" display="mailto:care@pos.com.my" xr:uid="{2FBF9277-DB21-4C6A-B7D1-192692C55281}"/>
    <hyperlink ref="UHL41" r:id="rId50920" display="mailto:care@pos.com.my" xr:uid="{9770FB88-4111-4812-83CA-2D771BE3AD99}"/>
    <hyperlink ref="UHT41" r:id="rId50921" display="mailto:care@pos.com.my" xr:uid="{58BFC041-44FC-4A43-825B-9C0816084955}"/>
    <hyperlink ref="UIB41" r:id="rId50922" display="mailto:care@pos.com.my" xr:uid="{E8BE022C-3149-4E17-A2F9-33FDE891735B}"/>
    <hyperlink ref="UIJ41" r:id="rId50923" display="mailto:care@pos.com.my" xr:uid="{C71F3000-F7CA-460B-93CF-094D70E4D0BA}"/>
    <hyperlink ref="UIR41" r:id="rId50924" display="mailto:care@pos.com.my" xr:uid="{180AA789-1857-47CC-B1DF-014298ABFBDC}"/>
    <hyperlink ref="UIZ41" r:id="rId50925" display="mailto:care@pos.com.my" xr:uid="{B58C8B56-4782-410F-BF51-956E187A18C6}"/>
    <hyperlink ref="UJH41" r:id="rId50926" display="mailto:care@pos.com.my" xr:uid="{6FD31574-6409-416A-AF5C-2A3A8C37B29E}"/>
    <hyperlink ref="UJP41" r:id="rId50927" display="mailto:care@pos.com.my" xr:uid="{00BA3A1C-AD07-4258-8859-7895D110DB20}"/>
    <hyperlink ref="UJX41" r:id="rId50928" display="mailto:care@pos.com.my" xr:uid="{6991C513-2D10-45AC-92BB-87412324EEBD}"/>
    <hyperlink ref="UKF41" r:id="rId50929" display="mailto:care@pos.com.my" xr:uid="{1C994B69-D841-4203-9F07-4E611E6377E2}"/>
    <hyperlink ref="UKN41" r:id="rId50930" display="mailto:care@pos.com.my" xr:uid="{100EF489-E2A7-45CE-B4FD-1ACCEBF9C1FE}"/>
    <hyperlink ref="UKV41" r:id="rId50931" display="mailto:care@pos.com.my" xr:uid="{4C8AA944-60A3-46B9-AAB8-C14D0CD8444B}"/>
    <hyperlink ref="ULD41" r:id="rId50932" display="mailto:care@pos.com.my" xr:uid="{5B6FCFD4-8B84-4866-9EDC-49314ED6533A}"/>
    <hyperlink ref="ULL41" r:id="rId50933" display="mailto:care@pos.com.my" xr:uid="{489F7D11-5DFB-40D0-A290-E7652CCA3C3E}"/>
    <hyperlink ref="ULT41" r:id="rId50934" display="mailto:care@pos.com.my" xr:uid="{A1D0B991-E0DD-4B2A-83AB-73E5133880A6}"/>
    <hyperlink ref="UMB41" r:id="rId50935" display="mailto:care@pos.com.my" xr:uid="{75B7B0C6-F204-4F73-B284-A37DA6756215}"/>
    <hyperlink ref="UMJ41" r:id="rId50936" display="mailto:care@pos.com.my" xr:uid="{092EA0DC-D420-44AD-B058-82314C2FD425}"/>
    <hyperlink ref="UMR41" r:id="rId50937" display="mailto:care@pos.com.my" xr:uid="{29D7AF62-C3BD-4D63-8937-2232099B47F5}"/>
    <hyperlink ref="UMZ41" r:id="rId50938" display="mailto:care@pos.com.my" xr:uid="{EA3B6518-6688-4CAC-A966-51B9A6ACB724}"/>
    <hyperlink ref="UNH41" r:id="rId50939" display="mailto:care@pos.com.my" xr:uid="{E427D5EA-89D6-4EB7-987D-FB7BC022D89D}"/>
    <hyperlink ref="UNP41" r:id="rId50940" display="mailto:care@pos.com.my" xr:uid="{CFD4A163-F2F7-4A58-95C7-DCEFFD6BD4D0}"/>
    <hyperlink ref="UNX41" r:id="rId50941" display="mailto:care@pos.com.my" xr:uid="{1D8F60BA-F21D-469F-9F33-653B80BA8417}"/>
    <hyperlink ref="UOF41" r:id="rId50942" display="mailto:care@pos.com.my" xr:uid="{B1050998-2530-4404-A608-E76BF5E47624}"/>
    <hyperlink ref="UON41" r:id="rId50943" display="mailto:care@pos.com.my" xr:uid="{DAE13784-EEDE-4111-A652-CFE5B189E75D}"/>
    <hyperlink ref="UOV41" r:id="rId50944" display="mailto:care@pos.com.my" xr:uid="{0E24F1D0-393A-4D82-8425-3AF66B4F0566}"/>
    <hyperlink ref="UPD41" r:id="rId50945" display="mailto:care@pos.com.my" xr:uid="{6FE1C1E0-4154-4E3B-B26D-A352544928AE}"/>
    <hyperlink ref="UPL41" r:id="rId50946" display="mailto:care@pos.com.my" xr:uid="{8AF80124-F51B-4EB2-BCAE-D978D0CC8EBC}"/>
    <hyperlink ref="UPT41" r:id="rId50947" display="mailto:care@pos.com.my" xr:uid="{E043ADBE-E2CE-480A-B009-E18309689BAF}"/>
    <hyperlink ref="UQB41" r:id="rId50948" display="mailto:care@pos.com.my" xr:uid="{040FFAFA-9CB7-4DA3-B60D-872F87E14BFE}"/>
    <hyperlink ref="UQJ41" r:id="rId50949" display="mailto:care@pos.com.my" xr:uid="{46B90346-90E6-4C61-B756-83EAE2F173C9}"/>
    <hyperlink ref="UQR41" r:id="rId50950" display="mailto:care@pos.com.my" xr:uid="{829E7DFE-1815-4DCB-907F-9D6E6DA67683}"/>
    <hyperlink ref="UQZ41" r:id="rId50951" display="mailto:care@pos.com.my" xr:uid="{1A5C3D57-7307-458A-AEC1-4E361651E63F}"/>
    <hyperlink ref="URH41" r:id="rId50952" display="mailto:care@pos.com.my" xr:uid="{E82A53AF-6010-485D-BE5B-DB10A06E971F}"/>
    <hyperlink ref="URP41" r:id="rId50953" display="mailto:care@pos.com.my" xr:uid="{2570C5B4-AB19-4C5E-82A2-70C26F81F854}"/>
    <hyperlink ref="URX41" r:id="rId50954" display="mailto:care@pos.com.my" xr:uid="{1A88DEDD-DE2A-4418-ADE8-F9FCB1924859}"/>
    <hyperlink ref="USF41" r:id="rId50955" display="mailto:care@pos.com.my" xr:uid="{A5A842A4-2D4A-4679-AE41-D84CECC6C5F1}"/>
    <hyperlink ref="USN41" r:id="rId50956" display="mailto:care@pos.com.my" xr:uid="{E41E54A5-C5C4-42B4-839C-4AC178AABC63}"/>
    <hyperlink ref="USV41" r:id="rId50957" display="mailto:care@pos.com.my" xr:uid="{8C273574-132E-4B2E-AFCA-0C420B01D6EB}"/>
    <hyperlink ref="UTD41" r:id="rId50958" display="mailto:care@pos.com.my" xr:uid="{E8F22C38-0A60-46A1-AACD-5C12A2E551C6}"/>
    <hyperlink ref="UTL41" r:id="rId50959" display="mailto:care@pos.com.my" xr:uid="{4F535535-8472-4B86-8ED3-F1F17158A2A2}"/>
    <hyperlink ref="UTT41" r:id="rId50960" display="mailto:care@pos.com.my" xr:uid="{033CB476-035F-4438-B6F0-5A06DFF7ABC6}"/>
    <hyperlink ref="UUB41" r:id="rId50961" display="mailto:care@pos.com.my" xr:uid="{DB19FF42-DEED-4920-AD50-6EE25FDB69F1}"/>
    <hyperlink ref="UUJ41" r:id="rId50962" display="mailto:care@pos.com.my" xr:uid="{A9F17197-42E6-4E06-A256-D06C580D9EE6}"/>
    <hyperlink ref="UUR41" r:id="rId50963" display="mailto:care@pos.com.my" xr:uid="{A9458EC4-94F0-4755-B1C8-4E700C975166}"/>
    <hyperlink ref="UUZ41" r:id="rId50964" display="mailto:care@pos.com.my" xr:uid="{B6A04A6C-DEA6-4ADA-BF94-D854F1A5C290}"/>
    <hyperlink ref="UVH41" r:id="rId50965" display="mailto:care@pos.com.my" xr:uid="{D53CED41-1218-4265-ADF5-414437A1D8D7}"/>
    <hyperlink ref="UVP41" r:id="rId50966" display="mailto:care@pos.com.my" xr:uid="{83544D3F-DAAA-463C-9FDD-9A4C116065B2}"/>
    <hyperlink ref="UVX41" r:id="rId50967" display="mailto:care@pos.com.my" xr:uid="{3A1EE233-D89D-4791-9265-69EFB7954AFE}"/>
    <hyperlink ref="UWF41" r:id="rId50968" display="mailto:care@pos.com.my" xr:uid="{A6598611-997B-4B07-B319-8A0F1A16606B}"/>
    <hyperlink ref="UWN41" r:id="rId50969" display="mailto:care@pos.com.my" xr:uid="{DDA97773-607E-4114-8208-976A50D0050E}"/>
    <hyperlink ref="UWV41" r:id="rId50970" display="mailto:care@pos.com.my" xr:uid="{3EFE730C-A9D9-4E87-B640-A23FFDFFE90A}"/>
    <hyperlink ref="UXD41" r:id="rId50971" display="mailto:care@pos.com.my" xr:uid="{B09BBFF0-8939-45C2-A9F1-0F59E07CD403}"/>
    <hyperlink ref="UXL41" r:id="rId50972" display="mailto:care@pos.com.my" xr:uid="{66DF4872-4A73-484B-B597-C83187A3FA55}"/>
    <hyperlink ref="UXT41" r:id="rId50973" display="mailto:care@pos.com.my" xr:uid="{F9333698-60A9-4A6C-AB48-CF8E1BAE4B3D}"/>
    <hyperlink ref="UYB41" r:id="rId50974" display="mailto:care@pos.com.my" xr:uid="{8298BC5B-E683-4447-81EC-1534BC59FF38}"/>
    <hyperlink ref="UYJ41" r:id="rId50975" display="mailto:care@pos.com.my" xr:uid="{928D7786-1864-4B44-91C1-A6913F45D3BA}"/>
    <hyperlink ref="UYR41" r:id="rId50976" display="mailto:care@pos.com.my" xr:uid="{B5A95763-367A-449E-B031-ED20A62E562E}"/>
    <hyperlink ref="UYZ41" r:id="rId50977" display="mailto:care@pos.com.my" xr:uid="{BAAE1FCE-A631-4920-BFD6-3015C0623B1E}"/>
    <hyperlink ref="UZH41" r:id="rId50978" display="mailto:care@pos.com.my" xr:uid="{94E7499D-9BFC-49DD-A602-8A3705E47A0F}"/>
    <hyperlink ref="UZP41" r:id="rId50979" display="mailto:care@pos.com.my" xr:uid="{A8315C9B-11D5-46B0-97D1-114552DB53C2}"/>
    <hyperlink ref="UZX41" r:id="rId50980" display="mailto:care@pos.com.my" xr:uid="{D419B065-F3E1-4DE5-9852-94F9F26BD01A}"/>
    <hyperlink ref="VAF41" r:id="rId50981" display="mailto:care@pos.com.my" xr:uid="{EF4856C9-61AA-4807-9811-0CEB3C21F9C4}"/>
    <hyperlink ref="VAN41" r:id="rId50982" display="mailto:care@pos.com.my" xr:uid="{15D3F58F-A63C-4B0F-AA13-8E3D00730911}"/>
    <hyperlink ref="VAV41" r:id="rId50983" display="mailto:care@pos.com.my" xr:uid="{584E5680-49BD-422F-859D-6D3876C26826}"/>
    <hyperlink ref="VBD41" r:id="rId50984" display="mailto:care@pos.com.my" xr:uid="{2FF02186-C6DC-4930-9CE6-D08F4AF22849}"/>
    <hyperlink ref="VBL41" r:id="rId50985" display="mailto:care@pos.com.my" xr:uid="{81061DD8-A88D-4430-9B26-CFFEA06E1213}"/>
    <hyperlink ref="VBT41" r:id="rId50986" display="mailto:care@pos.com.my" xr:uid="{2ABAE629-2509-4CF6-88B7-02DC888032BE}"/>
    <hyperlink ref="VCB41" r:id="rId50987" display="mailto:care@pos.com.my" xr:uid="{6657B836-AA05-44BF-B9FF-51732E54A385}"/>
    <hyperlink ref="VCJ41" r:id="rId50988" display="mailto:care@pos.com.my" xr:uid="{D059C7BB-1E50-4CB2-A9B8-022E00A67FB2}"/>
    <hyperlink ref="VCR41" r:id="rId50989" display="mailto:care@pos.com.my" xr:uid="{A510821F-D398-42FF-B18D-C6BD85791DE0}"/>
    <hyperlink ref="VCZ41" r:id="rId50990" display="mailto:care@pos.com.my" xr:uid="{131550C3-89FB-45BA-9764-BE1AD634C9F4}"/>
    <hyperlink ref="VDH41" r:id="rId50991" display="mailto:care@pos.com.my" xr:uid="{866F765E-A770-4935-8A7C-5FE64F9C07EC}"/>
    <hyperlink ref="VDP41" r:id="rId50992" display="mailto:care@pos.com.my" xr:uid="{C4DAD0D1-57E4-4859-BBB8-177FE6D3DF04}"/>
    <hyperlink ref="VDX41" r:id="rId50993" display="mailto:care@pos.com.my" xr:uid="{59BFA215-722F-4551-AB1B-CD765E2B15F4}"/>
    <hyperlink ref="VEF41" r:id="rId50994" display="mailto:care@pos.com.my" xr:uid="{38535617-7A0D-4D0F-9E3A-0B51A5947167}"/>
    <hyperlink ref="VEN41" r:id="rId50995" display="mailto:care@pos.com.my" xr:uid="{1ED3BC58-9454-46D8-9557-149429D96E3D}"/>
    <hyperlink ref="VEV41" r:id="rId50996" display="mailto:care@pos.com.my" xr:uid="{A2B2161E-15CD-4433-87C4-1A28669DBFA9}"/>
    <hyperlink ref="VFD41" r:id="rId50997" display="mailto:care@pos.com.my" xr:uid="{90EF2915-22CB-4454-828B-CEFD4FBB0968}"/>
    <hyperlink ref="VFL41" r:id="rId50998" display="mailto:care@pos.com.my" xr:uid="{F8E07E9E-4658-4BEE-8A00-E312B1F32E11}"/>
    <hyperlink ref="VFT41" r:id="rId50999" display="mailto:care@pos.com.my" xr:uid="{6AE94654-F474-4178-80E9-B0377B76EC16}"/>
    <hyperlink ref="VGB41" r:id="rId51000" display="mailto:care@pos.com.my" xr:uid="{3C5C3F8C-6EB6-4700-A8FC-8621DE11C574}"/>
    <hyperlink ref="VGJ41" r:id="rId51001" display="mailto:care@pos.com.my" xr:uid="{B8EBF88D-8B5E-48F2-93F0-17C8B3578C6C}"/>
    <hyperlink ref="VGR41" r:id="rId51002" display="mailto:care@pos.com.my" xr:uid="{BB200147-6888-46E0-8A3C-B8E83F08DDA6}"/>
    <hyperlink ref="VGZ41" r:id="rId51003" display="mailto:care@pos.com.my" xr:uid="{0EEED968-9E9D-4560-8A52-12C28F27038D}"/>
    <hyperlink ref="VHH41" r:id="rId51004" display="mailto:care@pos.com.my" xr:uid="{030590DF-55DD-4048-8FC1-943880CAD728}"/>
    <hyperlink ref="VHP41" r:id="rId51005" display="mailto:care@pos.com.my" xr:uid="{2E0E14B3-5EBC-45D1-8622-0BE35B7C8C17}"/>
    <hyperlink ref="VHX41" r:id="rId51006" display="mailto:care@pos.com.my" xr:uid="{2A7757A7-E38F-4614-9A27-B8D12FFF10EB}"/>
    <hyperlink ref="VIF41" r:id="rId51007" display="mailto:care@pos.com.my" xr:uid="{65AEFA1A-5116-4F3F-A9F3-4208339EF4CF}"/>
    <hyperlink ref="VIN41" r:id="rId51008" display="mailto:care@pos.com.my" xr:uid="{7123077B-8813-42E7-9FD5-9B4D58C0D169}"/>
    <hyperlink ref="VIV41" r:id="rId51009" display="mailto:care@pos.com.my" xr:uid="{3408612C-C39E-440D-B7F1-9323D9A5BA87}"/>
    <hyperlink ref="VJD41" r:id="rId51010" display="mailto:care@pos.com.my" xr:uid="{B431B68D-16A0-4CE3-A020-5042C23B7460}"/>
    <hyperlink ref="VJL41" r:id="rId51011" display="mailto:care@pos.com.my" xr:uid="{8ABAA8CB-068D-4FD5-8F5F-3B1D91B0AB63}"/>
    <hyperlink ref="VJT41" r:id="rId51012" display="mailto:care@pos.com.my" xr:uid="{B387E9EF-2119-415E-9A81-059880A03B9F}"/>
    <hyperlink ref="VKB41" r:id="rId51013" display="mailto:care@pos.com.my" xr:uid="{6A789195-8C3A-4460-A9E0-F9E0E7DD6FA6}"/>
    <hyperlink ref="VKJ41" r:id="rId51014" display="mailto:care@pos.com.my" xr:uid="{773B0E58-FE5C-4EE6-8903-5DAEC365CBAA}"/>
    <hyperlink ref="VKR41" r:id="rId51015" display="mailto:care@pos.com.my" xr:uid="{E48D8263-0F79-4B31-B67D-7F8B385C30E5}"/>
    <hyperlink ref="VKZ41" r:id="rId51016" display="mailto:care@pos.com.my" xr:uid="{6294F458-9420-48F0-AFC7-6DCDA6B7D528}"/>
    <hyperlink ref="VLH41" r:id="rId51017" display="mailto:care@pos.com.my" xr:uid="{B49FDB8F-421F-4465-910C-6320706F609A}"/>
    <hyperlink ref="VLP41" r:id="rId51018" display="mailto:care@pos.com.my" xr:uid="{DCF0FC59-AC1A-4CE4-BF4C-87E4ACA39B6F}"/>
    <hyperlink ref="VLX41" r:id="rId51019" display="mailto:care@pos.com.my" xr:uid="{A9C95ABB-D15A-4D95-9781-D293CEF160EC}"/>
    <hyperlink ref="VMF41" r:id="rId51020" display="mailto:care@pos.com.my" xr:uid="{336337CF-C6E2-4638-B69D-131B9E243D60}"/>
    <hyperlink ref="VMN41" r:id="rId51021" display="mailto:care@pos.com.my" xr:uid="{FB0AD952-15FF-4CF6-9923-CE8E87F2475C}"/>
    <hyperlink ref="VMV41" r:id="rId51022" display="mailto:care@pos.com.my" xr:uid="{D0AFE29B-DC14-41BC-909E-74644C422F12}"/>
    <hyperlink ref="VND41" r:id="rId51023" display="mailto:care@pos.com.my" xr:uid="{99AE0749-9101-496F-B2C4-FC28763B8250}"/>
    <hyperlink ref="VNL41" r:id="rId51024" display="mailto:care@pos.com.my" xr:uid="{03990AA0-4429-4BCD-950D-90EACA568381}"/>
    <hyperlink ref="VNT41" r:id="rId51025" display="mailto:care@pos.com.my" xr:uid="{A687B980-1653-4175-8DF9-43FE957FDA2D}"/>
    <hyperlink ref="VOB41" r:id="rId51026" display="mailto:care@pos.com.my" xr:uid="{639CF2DA-A28F-4E13-AC5B-53C7F45EFB58}"/>
    <hyperlink ref="VOJ41" r:id="rId51027" display="mailto:care@pos.com.my" xr:uid="{ABCB310B-4B4E-4692-A715-16E1443C386A}"/>
    <hyperlink ref="VOR41" r:id="rId51028" display="mailto:care@pos.com.my" xr:uid="{664A1FE8-164C-4D3E-B651-6F0E5626F612}"/>
    <hyperlink ref="VOZ41" r:id="rId51029" display="mailto:care@pos.com.my" xr:uid="{13C00BBD-DCBD-4EB6-A85D-EA803FDA92E5}"/>
    <hyperlink ref="VPH41" r:id="rId51030" display="mailto:care@pos.com.my" xr:uid="{28716A75-ECBC-4150-8E55-CE2D95748E5D}"/>
    <hyperlink ref="VPP41" r:id="rId51031" display="mailto:care@pos.com.my" xr:uid="{25C32D85-EF68-450B-9B7F-2070E234B4EE}"/>
    <hyperlink ref="VPX41" r:id="rId51032" display="mailto:care@pos.com.my" xr:uid="{1E91FDCF-9F7B-4699-9394-1CC9AC29E922}"/>
    <hyperlink ref="VQF41" r:id="rId51033" display="mailto:care@pos.com.my" xr:uid="{96B7ED9F-CA9A-439C-ACBB-3798D1E42C9F}"/>
    <hyperlink ref="VQN41" r:id="rId51034" display="mailto:care@pos.com.my" xr:uid="{1D393205-5A98-4A69-B7FD-F95C2B337CC0}"/>
    <hyperlink ref="VQV41" r:id="rId51035" display="mailto:care@pos.com.my" xr:uid="{E617E629-ACDF-413E-B917-A93F50F682A8}"/>
    <hyperlink ref="VRD41" r:id="rId51036" display="mailto:care@pos.com.my" xr:uid="{A5775E6B-CA80-4901-AA91-17E3826718A1}"/>
    <hyperlink ref="VRL41" r:id="rId51037" display="mailto:care@pos.com.my" xr:uid="{EC7C69F1-1239-4980-B09A-41E5CB368E5A}"/>
    <hyperlink ref="VRT41" r:id="rId51038" display="mailto:care@pos.com.my" xr:uid="{C67C2587-D5DC-471C-9502-94F9157F54D2}"/>
    <hyperlink ref="VSB41" r:id="rId51039" display="mailto:care@pos.com.my" xr:uid="{CC67FCFE-3378-4972-AB46-B59A7FCE37A1}"/>
    <hyperlink ref="VSJ41" r:id="rId51040" display="mailto:care@pos.com.my" xr:uid="{D298CC71-99BA-4247-95BA-57D181887C44}"/>
    <hyperlink ref="VSR41" r:id="rId51041" display="mailto:care@pos.com.my" xr:uid="{F73D3AC1-0CDD-4C92-99B8-B621E4E03F31}"/>
    <hyperlink ref="VSZ41" r:id="rId51042" display="mailto:care@pos.com.my" xr:uid="{46B9E211-B43B-40AE-9400-BA248AA2F802}"/>
    <hyperlink ref="VTH41" r:id="rId51043" display="mailto:care@pos.com.my" xr:uid="{ED1F8E1A-C1F7-4650-B93C-FCAA683CD478}"/>
    <hyperlink ref="VTP41" r:id="rId51044" display="mailto:care@pos.com.my" xr:uid="{BF2D46C5-9C28-4D2C-810F-A49A203A215C}"/>
    <hyperlink ref="VTX41" r:id="rId51045" display="mailto:care@pos.com.my" xr:uid="{51285A13-155B-4B67-BB72-C8CAD94F84A3}"/>
    <hyperlink ref="VUF41" r:id="rId51046" display="mailto:care@pos.com.my" xr:uid="{E19C9E99-F65E-4FDC-ACE7-23455A7E6E98}"/>
    <hyperlink ref="VUN41" r:id="rId51047" display="mailto:care@pos.com.my" xr:uid="{07FCEEEA-655E-4A8B-AB5D-80F7843EFC97}"/>
    <hyperlink ref="VUV41" r:id="rId51048" display="mailto:care@pos.com.my" xr:uid="{C298FF70-2443-4991-8584-CDF4D369EF0F}"/>
    <hyperlink ref="VVD41" r:id="rId51049" display="mailto:care@pos.com.my" xr:uid="{EC4EEAED-4F2A-4286-87E1-A14E4CB83299}"/>
    <hyperlink ref="VVL41" r:id="rId51050" display="mailto:care@pos.com.my" xr:uid="{860CF52B-05DF-4D60-A59B-C7EDB5D31DDE}"/>
    <hyperlink ref="VVT41" r:id="rId51051" display="mailto:care@pos.com.my" xr:uid="{C27B2174-8DF6-4266-AC59-6A9FB5056D29}"/>
    <hyperlink ref="VWB41" r:id="rId51052" display="mailto:care@pos.com.my" xr:uid="{2332489F-9227-4696-AB85-EE8B7E1B4AC5}"/>
    <hyperlink ref="VWJ41" r:id="rId51053" display="mailto:care@pos.com.my" xr:uid="{8F4C7430-5197-432F-BD7A-A63A33311736}"/>
    <hyperlink ref="VWR41" r:id="rId51054" display="mailto:care@pos.com.my" xr:uid="{79B203BB-4142-416F-9E79-E3843825128C}"/>
    <hyperlink ref="VWZ41" r:id="rId51055" display="mailto:care@pos.com.my" xr:uid="{5146E934-9B03-423F-8236-42149D4E26F9}"/>
    <hyperlink ref="VXH41" r:id="rId51056" display="mailto:care@pos.com.my" xr:uid="{2DF2079A-94E5-4C27-A9AD-41818A3C5150}"/>
    <hyperlink ref="VXP41" r:id="rId51057" display="mailto:care@pos.com.my" xr:uid="{B20806CB-5225-45B5-8ECB-02814E6C4139}"/>
    <hyperlink ref="VXX41" r:id="rId51058" display="mailto:care@pos.com.my" xr:uid="{9A09878E-8E31-489E-8AC1-729D36143E9A}"/>
    <hyperlink ref="VYF41" r:id="rId51059" display="mailto:care@pos.com.my" xr:uid="{712804FD-C1A9-4244-BB98-9081C359C57C}"/>
    <hyperlink ref="VYN41" r:id="rId51060" display="mailto:care@pos.com.my" xr:uid="{2155366C-7DB0-4A0B-B81E-91F48687A3BF}"/>
    <hyperlink ref="VYV41" r:id="rId51061" display="mailto:care@pos.com.my" xr:uid="{7EF0EE38-DE0B-4FA4-94A8-827BC4123255}"/>
    <hyperlink ref="VZD41" r:id="rId51062" display="mailto:care@pos.com.my" xr:uid="{EEF48F7E-838C-4876-B501-C1676F174558}"/>
    <hyperlink ref="VZL41" r:id="rId51063" display="mailto:care@pos.com.my" xr:uid="{2B4F4356-9A25-4722-8850-0C965E9059E1}"/>
    <hyperlink ref="VZT41" r:id="rId51064" display="mailto:care@pos.com.my" xr:uid="{2F28C972-BA62-4942-8058-A65872450D2A}"/>
    <hyperlink ref="WAB41" r:id="rId51065" display="mailto:care@pos.com.my" xr:uid="{A2B9B8CF-DDC1-445D-87AE-48D5D06AC75C}"/>
    <hyperlink ref="WAJ41" r:id="rId51066" display="mailto:care@pos.com.my" xr:uid="{9E8958CF-FFF8-4D79-8115-CF65ED4EAC54}"/>
    <hyperlink ref="WAR41" r:id="rId51067" display="mailto:care@pos.com.my" xr:uid="{6F8FB4B9-3320-4E5B-AC05-584330D6713A}"/>
    <hyperlink ref="WAZ41" r:id="rId51068" display="mailto:care@pos.com.my" xr:uid="{117CC339-39B8-4568-8DCF-E3314A1AAE55}"/>
    <hyperlink ref="WBH41" r:id="rId51069" display="mailto:care@pos.com.my" xr:uid="{1F32B6A9-5489-4EFA-8EBA-6259E809163D}"/>
    <hyperlink ref="WBP41" r:id="rId51070" display="mailto:care@pos.com.my" xr:uid="{F2FB726F-6FE8-486E-B20F-DD1B67C7ACBA}"/>
    <hyperlink ref="WBX41" r:id="rId51071" display="mailto:care@pos.com.my" xr:uid="{B0EFE0B6-358C-4936-A0AC-3309B53727FC}"/>
    <hyperlink ref="WCF41" r:id="rId51072" display="mailto:care@pos.com.my" xr:uid="{9DAA0C84-3867-4E8D-B5C5-6C2E2E3A5961}"/>
    <hyperlink ref="WCN41" r:id="rId51073" display="mailto:care@pos.com.my" xr:uid="{E3CA137C-367E-407B-BDFF-6A9514E97045}"/>
    <hyperlink ref="WCV41" r:id="rId51074" display="mailto:care@pos.com.my" xr:uid="{90FFB759-2B54-4F88-A132-1F9BD3961B07}"/>
    <hyperlink ref="WDD41" r:id="rId51075" display="mailto:care@pos.com.my" xr:uid="{665515DC-DFA0-4CFA-9B2A-1424F1894678}"/>
    <hyperlink ref="WDL41" r:id="rId51076" display="mailto:care@pos.com.my" xr:uid="{28BF7238-268F-423F-8468-9DD4C1A232C7}"/>
    <hyperlink ref="WDT41" r:id="rId51077" display="mailto:care@pos.com.my" xr:uid="{7E04A6FC-7B55-44AF-B559-178711A80521}"/>
    <hyperlink ref="WEB41" r:id="rId51078" display="mailto:care@pos.com.my" xr:uid="{198344D0-F61D-4268-9D8D-7E8C39AFC936}"/>
    <hyperlink ref="WEJ41" r:id="rId51079" display="mailto:care@pos.com.my" xr:uid="{E843DC4C-9FF7-46E9-9034-FB27665958EC}"/>
    <hyperlink ref="WER41" r:id="rId51080" display="mailto:care@pos.com.my" xr:uid="{55882B1F-FC8A-4240-BF93-FDF500508C10}"/>
    <hyperlink ref="WEZ41" r:id="rId51081" display="mailto:care@pos.com.my" xr:uid="{4B48A272-3D73-4B2A-8EB1-3119C9B31F06}"/>
    <hyperlink ref="WFH41" r:id="rId51082" display="mailto:care@pos.com.my" xr:uid="{5E741840-D92A-4C85-8219-35781D287182}"/>
    <hyperlink ref="WFP41" r:id="rId51083" display="mailto:care@pos.com.my" xr:uid="{6E4752F7-2BEA-4021-BEF2-BCD3602E9E3F}"/>
    <hyperlink ref="WFX41" r:id="rId51084" display="mailto:care@pos.com.my" xr:uid="{E6581396-F53C-418F-8F37-A16F43D785C0}"/>
    <hyperlink ref="WGF41" r:id="rId51085" display="mailto:care@pos.com.my" xr:uid="{844C4F18-099C-4A16-A8BE-7881B23229C7}"/>
    <hyperlink ref="WGN41" r:id="rId51086" display="mailto:care@pos.com.my" xr:uid="{B6BBACB2-8577-4F91-AEC3-20A85B7E65C8}"/>
    <hyperlink ref="WGV41" r:id="rId51087" display="mailto:care@pos.com.my" xr:uid="{7A1BE557-9E18-49FC-8C01-CA8834832E58}"/>
    <hyperlink ref="WHD41" r:id="rId51088" display="mailto:care@pos.com.my" xr:uid="{0BD90ACE-DABD-489C-958A-6E9574DB8D72}"/>
    <hyperlink ref="WHL41" r:id="rId51089" display="mailto:care@pos.com.my" xr:uid="{A1F42B56-71DF-44B0-9073-99413022C56C}"/>
    <hyperlink ref="WHT41" r:id="rId51090" display="mailto:care@pos.com.my" xr:uid="{BCB5717A-96B5-43C0-9BA1-F0EE3F8A8BE7}"/>
    <hyperlink ref="WIB41" r:id="rId51091" display="mailto:care@pos.com.my" xr:uid="{328B15F5-56E2-4C73-85A2-EDD9C7415172}"/>
    <hyperlink ref="WIJ41" r:id="rId51092" display="mailto:care@pos.com.my" xr:uid="{CC6B4787-5490-44F3-98AC-FCC90624F20D}"/>
    <hyperlink ref="WIR41" r:id="rId51093" display="mailto:care@pos.com.my" xr:uid="{083B65A4-4831-4F91-9D7D-42B7E4CACE4E}"/>
    <hyperlink ref="WIZ41" r:id="rId51094" display="mailto:care@pos.com.my" xr:uid="{27761E53-043F-4BCA-A4AA-004F472A861A}"/>
    <hyperlink ref="WJH41" r:id="rId51095" display="mailto:care@pos.com.my" xr:uid="{EEDFA787-8EAC-4CE1-A46C-CF950B0D1F26}"/>
    <hyperlink ref="WJP41" r:id="rId51096" display="mailto:care@pos.com.my" xr:uid="{F7F3BFB7-C4D8-4F2F-827A-F34E354CDBE6}"/>
    <hyperlink ref="WJX41" r:id="rId51097" display="mailto:care@pos.com.my" xr:uid="{7C1FAA38-A7D3-4166-B8BF-E7C7D679FCA9}"/>
    <hyperlink ref="WKF41" r:id="rId51098" display="mailto:care@pos.com.my" xr:uid="{A9C7A9C8-1371-4AAA-A8B7-CEC830A0E72A}"/>
    <hyperlink ref="WKN41" r:id="rId51099" display="mailto:care@pos.com.my" xr:uid="{1ACF403E-68A8-4F6B-889E-A381480FE495}"/>
    <hyperlink ref="WKV41" r:id="rId51100" display="mailto:care@pos.com.my" xr:uid="{8245DA71-2C1D-43B3-AF1E-18A5D94BEADE}"/>
    <hyperlink ref="WLD41" r:id="rId51101" display="mailto:care@pos.com.my" xr:uid="{AD879EFC-0C65-40FD-931B-61578C538441}"/>
    <hyperlink ref="WLL41" r:id="rId51102" display="mailto:care@pos.com.my" xr:uid="{E6D86D56-3330-4781-8B6E-105732816610}"/>
    <hyperlink ref="WLT41" r:id="rId51103" display="mailto:care@pos.com.my" xr:uid="{3319F324-3358-44F2-B654-8FBCB56848C5}"/>
    <hyperlink ref="WMB41" r:id="rId51104" display="mailto:care@pos.com.my" xr:uid="{D2AA1AF4-5BE8-4392-92D4-388653734210}"/>
    <hyperlink ref="WMJ41" r:id="rId51105" display="mailto:care@pos.com.my" xr:uid="{A7DEE97B-7C28-4AAB-8686-5ACCA90DBEED}"/>
    <hyperlink ref="WMR41" r:id="rId51106" display="mailto:care@pos.com.my" xr:uid="{46806CFB-182C-4D9D-ADAF-CA7E933A4CBE}"/>
    <hyperlink ref="WMZ41" r:id="rId51107" display="mailto:care@pos.com.my" xr:uid="{697F29FF-0225-41AC-967C-16B21D5EEAB7}"/>
    <hyperlink ref="WNH41" r:id="rId51108" display="mailto:care@pos.com.my" xr:uid="{0A1F50C9-CC4B-45CC-A1C8-4216045C6C4B}"/>
    <hyperlink ref="WNP41" r:id="rId51109" display="mailto:care@pos.com.my" xr:uid="{B9B4CFEC-AA17-475F-B66C-CED7B7DE0866}"/>
    <hyperlink ref="WNX41" r:id="rId51110" display="mailto:care@pos.com.my" xr:uid="{3734ECE3-7457-4122-8D6C-7D48715819F8}"/>
    <hyperlink ref="WOF41" r:id="rId51111" display="mailto:care@pos.com.my" xr:uid="{E6E70062-4F4F-4FDC-A746-8CE628EE3EF2}"/>
    <hyperlink ref="WON41" r:id="rId51112" display="mailto:care@pos.com.my" xr:uid="{DAFE1E2F-44C4-4E3C-A925-5A3D6F716E8C}"/>
    <hyperlink ref="WOV41" r:id="rId51113" display="mailto:care@pos.com.my" xr:uid="{9CF92876-3F61-41EB-B421-4A5331593323}"/>
    <hyperlink ref="WPD41" r:id="rId51114" display="mailto:care@pos.com.my" xr:uid="{97548E7B-C110-4D03-A55A-BF973D94BD59}"/>
    <hyperlink ref="WPL41" r:id="rId51115" display="mailto:care@pos.com.my" xr:uid="{DB7EA34A-5D97-4DB0-BFC4-124EEB67F5B4}"/>
    <hyperlink ref="WPT41" r:id="rId51116" display="mailto:care@pos.com.my" xr:uid="{1EE2592D-F0BE-4DFB-9AEF-4B73391DE144}"/>
    <hyperlink ref="WQB41" r:id="rId51117" display="mailto:care@pos.com.my" xr:uid="{597540A5-F10E-45DE-A34B-4505B890BEF6}"/>
    <hyperlink ref="WQJ41" r:id="rId51118" display="mailto:care@pos.com.my" xr:uid="{3B15D957-B2D1-4AAA-B2D8-FDF4D933DE6D}"/>
    <hyperlink ref="WQR41" r:id="rId51119" display="mailto:care@pos.com.my" xr:uid="{25E9C354-9665-4741-9ADE-2DD767ABA75A}"/>
    <hyperlink ref="WQZ41" r:id="rId51120" display="mailto:care@pos.com.my" xr:uid="{6C494721-262C-487A-85EF-99B352548E5A}"/>
    <hyperlink ref="WRH41" r:id="rId51121" display="mailto:care@pos.com.my" xr:uid="{91DDC458-21F7-40C6-A37A-558BC8AC7A18}"/>
    <hyperlink ref="WRP41" r:id="rId51122" display="mailto:care@pos.com.my" xr:uid="{6B7D8DB5-BBC3-4EFE-B961-947FEDAD79CF}"/>
    <hyperlink ref="WRX41" r:id="rId51123" display="mailto:care@pos.com.my" xr:uid="{78F5F3C9-43CA-4029-A6FC-546C85DD8E11}"/>
    <hyperlink ref="WSF41" r:id="rId51124" display="mailto:care@pos.com.my" xr:uid="{4E9FAD55-E8E6-47BB-8D01-F19222D8EB65}"/>
    <hyperlink ref="WSN41" r:id="rId51125" display="mailto:care@pos.com.my" xr:uid="{2C6F80ED-0D50-4911-B75A-41EDD694612B}"/>
    <hyperlink ref="WSV41" r:id="rId51126" display="mailto:care@pos.com.my" xr:uid="{00083C25-587F-4345-B572-9F5CC37368DB}"/>
    <hyperlink ref="WTD41" r:id="rId51127" display="mailto:care@pos.com.my" xr:uid="{000EF2B3-7EA6-490C-BDC3-34EF7AD7720B}"/>
    <hyperlink ref="WTL41" r:id="rId51128" display="mailto:care@pos.com.my" xr:uid="{490EB34F-4939-4E9C-A5FF-31C53D1C27A5}"/>
    <hyperlink ref="WTT41" r:id="rId51129" display="mailto:care@pos.com.my" xr:uid="{67FE1F2A-5EB1-4EF7-A6E6-79A3989FBF7B}"/>
    <hyperlink ref="WUB41" r:id="rId51130" display="mailto:care@pos.com.my" xr:uid="{C121B1B6-E975-4CCD-B826-7321C77A58F0}"/>
    <hyperlink ref="WUJ41" r:id="rId51131" display="mailto:care@pos.com.my" xr:uid="{55D455FD-F0C6-4E18-A1F1-1D892D7087A1}"/>
    <hyperlink ref="WUR41" r:id="rId51132" display="mailto:care@pos.com.my" xr:uid="{3DCF0C97-5423-4BEC-B693-DC7272378334}"/>
    <hyperlink ref="WUZ41" r:id="rId51133" display="mailto:care@pos.com.my" xr:uid="{9C2386BC-9449-453F-8B16-025FC4B25369}"/>
    <hyperlink ref="WVH41" r:id="rId51134" display="mailto:care@pos.com.my" xr:uid="{F4A433EE-C990-49BE-90B1-6DEF213700E1}"/>
    <hyperlink ref="WVP41" r:id="rId51135" display="mailto:care@pos.com.my" xr:uid="{32610C4B-EF01-479F-A06E-0D3F0606FC6A}"/>
    <hyperlink ref="WVX41" r:id="rId51136" display="mailto:care@pos.com.my" xr:uid="{9DAC1DBC-DB3B-405D-BE75-613B4B0EC68D}"/>
    <hyperlink ref="WWF41" r:id="rId51137" display="mailto:care@pos.com.my" xr:uid="{98BCBDA4-B3ED-469B-8DBC-57306CFD3981}"/>
    <hyperlink ref="WWN41" r:id="rId51138" display="mailto:care@pos.com.my" xr:uid="{CCF04BA3-5E93-403C-B1D5-2C1F739B60F2}"/>
    <hyperlink ref="WWV41" r:id="rId51139" display="mailto:care@pos.com.my" xr:uid="{ED359A15-2B42-4C87-913E-9D36AD6687DB}"/>
    <hyperlink ref="WXD41" r:id="rId51140" display="mailto:care@pos.com.my" xr:uid="{7C0A39D9-4556-4E08-80D3-84CD34261D30}"/>
    <hyperlink ref="WXL41" r:id="rId51141" display="mailto:care@pos.com.my" xr:uid="{1B10DEFD-89D8-49BB-9C64-1394A52F2728}"/>
    <hyperlink ref="WXT41" r:id="rId51142" display="mailto:care@pos.com.my" xr:uid="{2BF9D22E-1B33-4041-824C-C1992801D6CB}"/>
    <hyperlink ref="WYB41" r:id="rId51143" display="mailto:care@pos.com.my" xr:uid="{FD8CC04C-F755-4893-8EB3-15926AA9309F}"/>
    <hyperlink ref="WYJ41" r:id="rId51144" display="mailto:care@pos.com.my" xr:uid="{43DDCEC5-548A-4171-BFB8-0A53E1115AAB}"/>
    <hyperlink ref="WYR41" r:id="rId51145" display="mailto:care@pos.com.my" xr:uid="{9DFD126B-B820-4FE5-9A39-483506BA9D84}"/>
    <hyperlink ref="WYZ41" r:id="rId51146" display="mailto:care@pos.com.my" xr:uid="{35D93824-FF63-43A9-B4FF-5264483C53BD}"/>
    <hyperlink ref="WZH41" r:id="rId51147" display="mailto:care@pos.com.my" xr:uid="{5280551E-8339-4DD3-80ED-14344DF9A720}"/>
    <hyperlink ref="WZP41" r:id="rId51148" display="mailto:care@pos.com.my" xr:uid="{DE83C40B-E275-463E-B6DD-06F69829919C}"/>
    <hyperlink ref="WZX41" r:id="rId51149" display="mailto:care@pos.com.my" xr:uid="{882807D0-CEA9-4926-95A4-99B815E7ACC2}"/>
    <hyperlink ref="XAF41" r:id="rId51150" display="mailto:care@pos.com.my" xr:uid="{9EFE9988-F956-4A0C-A944-E2201C3ED235}"/>
    <hyperlink ref="XAN41" r:id="rId51151" display="mailto:care@pos.com.my" xr:uid="{D22435B6-A1D8-4437-ADD5-37DC3AF5DEDA}"/>
    <hyperlink ref="XAV41" r:id="rId51152" display="mailto:care@pos.com.my" xr:uid="{1BF374B0-1F29-4C73-8F04-2DB8745AD37D}"/>
    <hyperlink ref="XBD41" r:id="rId51153" display="mailto:care@pos.com.my" xr:uid="{E0F1928F-539F-441F-9943-BFAB8E4E5441}"/>
    <hyperlink ref="XBL41" r:id="rId51154" display="mailto:care@pos.com.my" xr:uid="{02C6D971-C911-47C8-8256-9D87D3FE6FD8}"/>
    <hyperlink ref="XBT41" r:id="rId51155" display="mailto:care@pos.com.my" xr:uid="{A0C3CB39-1F2B-4DD0-AE1D-23F8065A5DA5}"/>
    <hyperlink ref="XCB41" r:id="rId51156" display="mailto:care@pos.com.my" xr:uid="{29C6C886-7CBE-470C-B917-0CE28EA34117}"/>
    <hyperlink ref="XCJ41" r:id="rId51157" display="mailto:care@pos.com.my" xr:uid="{4956165A-80FD-4BB6-854A-3DDEFB45C0DA}"/>
    <hyperlink ref="XCR41" r:id="rId51158" display="mailto:care@pos.com.my" xr:uid="{4AE4FAF2-3C52-48C0-9C9E-FE5BCC4FC8E6}"/>
    <hyperlink ref="XCZ41" r:id="rId51159" display="mailto:care@pos.com.my" xr:uid="{BB99A07B-E856-43DC-885F-1A2729FD2327}"/>
    <hyperlink ref="XDH41" r:id="rId51160" display="mailto:care@pos.com.my" xr:uid="{05F4A0F0-E143-47B1-856E-A3540486E32F}"/>
    <hyperlink ref="XDP41" r:id="rId51161" display="mailto:care@pos.com.my" xr:uid="{BB7802BD-C328-4FE8-94A4-24C74938F070}"/>
    <hyperlink ref="XDX41" r:id="rId51162" display="mailto:care@pos.com.my" xr:uid="{CC56D659-38FB-4242-9BEA-D0BBC5B889F7}"/>
    <hyperlink ref="XEF41" r:id="rId51163" display="mailto:care@pos.com.my" xr:uid="{069352FA-3182-4235-89B4-255689B64D8C}"/>
    <hyperlink ref="XEN41" r:id="rId51164" display="mailto:care@pos.com.my" xr:uid="{7AC419F6-D22B-4466-A36F-6ECFA6E762C5}"/>
    <hyperlink ref="XEV41" r:id="rId51165" display="mailto:care@pos.com.my" xr:uid="{7772AE24-7E96-45FA-A510-027EC671BF77}"/>
    <hyperlink ref="XFD41" r:id="rId51166" display="mailto:care@pos.com.my" xr:uid="{97236252-D8C1-4188-8648-022EBEB9B38E}"/>
    <hyperlink ref="W42" r:id="rId51167" display="https://www.datanyze.com/companies/pos-malaysia/164823428" xr:uid="{370D2DFC-5E9C-441F-A837-AF0F1D4C4250}"/>
    <hyperlink ref="AE42" r:id="rId51168" display="https://www.datanyze.com/companies/pos-malaysia/164823428" xr:uid="{B9854945-8CA1-45DD-87A6-F35C196DF760}"/>
    <hyperlink ref="AM42" r:id="rId51169" display="https://www.datanyze.com/companies/pos-malaysia/164823428" xr:uid="{A77B08FC-729C-4B1D-A2E8-479C864ADB84}"/>
    <hyperlink ref="AU42" r:id="rId51170" display="https://www.datanyze.com/companies/pos-malaysia/164823428" xr:uid="{101B1184-A6F5-4A78-9476-43AF29C2947E}"/>
    <hyperlink ref="BC42" r:id="rId51171" display="https://www.datanyze.com/companies/pos-malaysia/164823428" xr:uid="{BFCFE155-76A3-4C7E-BE89-6FC470225BA3}"/>
    <hyperlink ref="BK42" r:id="rId51172" display="https://www.datanyze.com/companies/pos-malaysia/164823428" xr:uid="{4FB8FF49-4A7E-4345-AAF4-C8B91655F746}"/>
    <hyperlink ref="BS42" r:id="rId51173" display="https://www.datanyze.com/companies/pos-malaysia/164823428" xr:uid="{C7822414-9C13-4A1E-AEBB-B3275E8BE53A}"/>
    <hyperlink ref="CA42" r:id="rId51174" display="https://www.datanyze.com/companies/pos-malaysia/164823428" xr:uid="{92D42502-BBF1-472C-BE83-DA987B562889}"/>
    <hyperlink ref="CI42" r:id="rId51175" display="https://www.datanyze.com/companies/pos-malaysia/164823428" xr:uid="{8AE3C70A-09F5-4939-A51E-F76A52380B00}"/>
    <hyperlink ref="CQ42" r:id="rId51176" display="https://www.datanyze.com/companies/pos-malaysia/164823428" xr:uid="{CCFA87B8-3251-4295-AE28-19EA15FECD1C}"/>
    <hyperlink ref="CY42" r:id="rId51177" display="https://www.datanyze.com/companies/pos-malaysia/164823428" xr:uid="{6BA9250D-48C7-4387-9085-EFC1B3CEF6E5}"/>
    <hyperlink ref="DG42" r:id="rId51178" display="https://www.datanyze.com/companies/pos-malaysia/164823428" xr:uid="{E074336D-76C0-496B-B1E4-796E824B1BFD}"/>
    <hyperlink ref="DO42" r:id="rId51179" display="https://www.datanyze.com/companies/pos-malaysia/164823428" xr:uid="{3089EB14-797D-4662-8266-5369D9772840}"/>
    <hyperlink ref="DW42" r:id="rId51180" display="https://www.datanyze.com/companies/pos-malaysia/164823428" xr:uid="{08F4DBEC-1130-4043-852C-B1BF7B3A05CF}"/>
    <hyperlink ref="EE42" r:id="rId51181" display="https://www.datanyze.com/companies/pos-malaysia/164823428" xr:uid="{9B530B66-A5F1-459D-861E-F8510A16B717}"/>
    <hyperlink ref="EM42" r:id="rId51182" display="https://www.datanyze.com/companies/pos-malaysia/164823428" xr:uid="{35C0DA80-870A-4F85-97C5-3F75B38628C5}"/>
    <hyperlink ref="EU42" r:id="rId51183" display="https://www.datanyze.com/companies/pos-malaysia/164823428" xr:uid="{07013DBB-0C4E-45E9-A9B4-E2FADE36BE45}"/>
    <hyperlink ref="FC42" r:id="rId51184" display="https://www.datanyze.com/companies/pos-malaysia/164823428" xr:uid="{1B30D13E-267B-4B6E-AE07-F1A0CE4DDE5B}"/>
    <hyperlink ref="FK42" r:id="rId51185" display="https://www.datanyze.com/companies/pos-malaysia/164823428" xr:uid="{0C0CFBB7-68E7-41BB-AF8B-FAE8EB85007B}"/>
    <hyperlink ref="FS42" r:id="rId51186" display="https://www.datanyze.com/companies/pos-malaysia/164823428" xr:uid="{E10B00D9-3DCC-4152-827B-E039DA593C14}"/>
    <hyperlink ref="GA42" r:id="rId51187" display="https://www.datanyze.com/companies/pos-malaysia/164823428" xr:uid="{858AC006-61D3-4E64-BFEC-F788DDE34701}"/>
    <hyperlink ref="GI42" r:id="rId51188" display="https://www.datanyze.com/companies/pos-malaysia/164823428" xr:uid="{2433C920-FB20-40B9-ACA9-6E8DE0E84E04}"/>
    <hyperlink ref="GQ42" r:id="rId51189" display="https://www.datanyze.com/companies/pos-malaysia/164823428" xr:uid="{521CCC7B-CD37-49D7-8343-B3DF866B5607}"/>
    <hyperlink ref="GY42" r:id="rId51190" display="https://www.datanyze.com/companies/pos-malaysia/164823428" xr:uid="{C2C91955-58F6-4065-9D9E-45B87955DFF5}"/>
    <hyperlink ref="HG42" r:id="rId51191" display="https://www.datanyze.com/companies/pos-malaysia/164823428" xr:uid="{2CB14A87-A156-4C4F-93F8-43A258FB5350}"/>
    <hyperlink ref="HO42" r:id="rId51192" display="https://www.datanyze.com/companies/pos-malaysia/164823428" xr:uid="{2F0A808D-7B1E-48D7-AE2E-4CA4D53B15AD}"/>
    <hyperlink ref="HW42" r:id="rId51193" display="https://www.datanyze.com/companies/pos-malaysia/164823428" xr:uid="{E8D59454-890D-4708-90BA-EE6EBFC0DBF8}"/>
    <hyperlink ref="IE42" r:id="rId51194" display="https://www.datanyze.com/companies/pos-malaysia/164823428" xr:uid="{25207643-D618-413A-9AF4-77856D0B8C41}"/>
    <hyperlink ref="IM42" r:id="rId51195" display="https://www.datanyze.com/companies/pos-malaysia/164823428" xr:uid="{3EF23BB1-88C3-446E-B2CE-0653AC36A26B}"/>
    <hyperlink ref="IU42" r:id="rId51196" display="https://www.datanyze.com/companies/pos-malaysia/164823428" xr:uid="{FB8BF22A-4746-4949-9BAB-151686DEEEB2}"/>
    <hyperlink ref="JC42" r:id="rId51197" display="https://www.datanyze.com/companies/pos-malaysia/164823428" xr:uid="{A6F403CF-5ACB-4DC9-9DA9-04E9B5B59A82}"/>
    <hyperlink ref="JK42" r:id="rId51198" display="https://www.datanyze.com/companies/pos-malaysia/164823428" xr:uid="{E0722DCE-2D12-4ADB-9394-17679343D1CC}"/>
    <hyperlink ref="JS42" r:id="rId51199" display="https://www.datanyze.com/companies/pos-malaysia/164823428" xr:uid="{79BDC16B-BF60-4543-973D-B8B76CD26587}"/>
    <hyperlink ref="KA42" r:id="rId51200" display="https://www.datanyze.com/companies/pos-malaysia/164823428" xr:uid="{4BC79827-1F7A-4C90-ADE7-EC23A1194640}"/>
    <hyperlink ref="KI42" r:id="rId51201" display="https://www.datanyze.com/companies/pos-malaysia/164823428" xr:uid="{2B0EA579-21F6-4414-8085-34580481F7AF}"/>
    <hyperlink ref="KQ42" r:id="rId51202" display="https://www.datanyze.com/companies/pos-malaysia/164823428" xr:uid="{DAEC0ED2-34C4-4CB3-986F-9A80AE6B7F41}"/>
    <hyperlink ref="KY42" r:id="rId51203" display="https://www.datanyze.com/companies/pos-malaysia/164823428" xr:uid="{CA2D70A9-4E51-4838-B2E3-BB232FD873C4}"/>
    <hyperlink ref="LG42" r:id="rId51204" display="https://www.datanyze.com/companies/pos-malaysia/164823428" xr:uid="{1383A9A9-15BB-44FB-A4BF-852C4B427E6E}"/>
    <hyperlink ref="LO42" r:id="rId51205" display="https://www.datanyze.com/companies/pos-malaysia/164823428" xr:uid="{C1287553-CDEB-4D7D-BFE3-F9C5D536E65E}"/>
    <hyperlink ref="LW42" r:id="rId51206" display="https://www.datanyze.com/companies/pos-malaysia/164823428" xr:uid="{1A80B9F0-C815-4905-A29F-D5885716E988}"/>
    <hyperlink ref="ME42" r:id="rId51207" display="https://www.datanyze.com/companies/pos-malaysia/164823428" xr:uid="{8F7DA0BE-084B-4DC4-9D52-F2D70A75CC0A}"/>
    <hyperlink ref="MM42" r:id="rId51208" display="https://www.datanyze.com/companies/pos-malaysia/164823428" xr:uid="{B1C58825-2BBF-48A0-9FBA-C391A419D59E}"/>
    <hyperlink ref="MU42" r:id="rId51209" display="https://www.datanyze.com/companies/pos-malaysia/164823428" xr:uid="{B7394E36-B96F-49C5-8880-43C6EBC332DC}"/>
    <hyperlink ref="NC42" r:id="rId51210" display="https://www.datanyze.com/companies/pos-malaysia/164823428" xr:uid="{676AE81D-6971-4182-931D-FB68D431C43E}"/>
    <hyperlink ref="NK42" r:id="rId51211" display="https://www.datanyze.com/companies/pos-malaysia/164823428" xr:uid="{6D9A480B-56E0-4C7C-9FDC-DDEC005B13DF}"/>
    <hyperlink ref="NS42" r:id="rId51212" display="https://www.datanyze.com/companies/pos-malaysia/164823428" xr:uid="{2C84DC78-F0A2-41CC-8313-CECF50A355F2}"/>
    <hyperlink ref="OA42" r:id="rId51213" display="https://www.datanyze.com/companies/pos-malaysia/164823428" xr:uid="{1B07A597-3B83-4B49-A55F-C97C7FE9A174}"/>
    <hyperlink ref="OI42" r:id="rId51214" display="https://www.datanyze.com/companies/pos-malaysia/164823428" xr:uid="{5B0FB905-4FAD-45EA-8C5E-7865756F8D84}"/>
    <hyperlink ref="OQ42" r:id="rId51215" display="https://www.datanyze.com/companies/pos-malaysia/164823428" xr:uid="{51D6D709-D2DF-4AE7-A71D-FBA839D97927}"/>
    <hyperlink ref="OY42" r:id="rId51216" display="https://www.datanyze.com/companies/pos-malaysia/164823428" xr:uid="{110285FC-DDBF-4B85-9BB0-AFBEF4028A23}"/>
    <hyperlink ref="PG42" r:id="rId51217" display="https://www.datanyze.com/companies/pos-malaysia/164823428" xr:uid="{96A7BC31-D1BC-418A-9014-F306A13BB64F}"/>
    <hyperlink ref="PO42" r:id="rId51218" display="https://www.datanyze.com/companies/pos-malaysia/164823428" xr:uid="{ABB3846F-DFD2-484B-B43B-C6B855BEFBDA}"/>
    <hyperlink ref="PW42" r:id="rId51219" display="https://www.datanyze.com/companies/pos-malaysia/164823428" xr:uid="{ED36E14B-2239-4338-BE55-7CB718D80CD2}"/>
    <hyperlink ref="QE42" r:id="rId51220" display="https://www.datanyze.com/companies/pos-malaysia/164823428" xr:uid="{892B27EF-1ED6-43D3-84F5-D251283493BE}"/>
    <hyperlink ref="QM42" r:id="rId51221" display="https://www.datanyze.com/companies/pos-malaysia/164823428" xr:uid="{2355A851-9B68-44F8-9B94-D30A4BE55EE3}"/>
    <hyperlink ref="QU42" r:id="rId51222" display="https://www.datanyze.com/companies/pos-malaysia/164823428" xr:uid="{724DBF2F-A657-4AAD-9884-32D7C2D6C4E5}"/>
    <hyperlink ref="RC42" r:id="rId51223" display="https://www.datanyze.com/companies/pos-malaysia/164823428" xr:uid="{137B2C79-C4C6-4D7D-9165-4472BE7642B2}"/>
    <hyperlink ref="RK42" r:id="rId51224" display="https://www.datanyze.com/companies/pos-malaysia/164823428" xr:uid="{7F6110A5-1C9E-44DA-A6F2-1F1120C44F76}"/>
    <hyperlink ref="RS42" r:id="rId51225" display="https://www.datanyze.com/companies/pos-malaysia/164823428" xr:uid="{244D4209-CB45-4355-862D-48E269FA0230}"/>
    <hyperlink ref="SA42" r:id="rId51226" display="https://www.datanyze.com/companies/pos-malaysia/164823428" xr:uid="{4916D8EB-51F7-43AD-8C83-7AEBCA406C10}"/>
    <hyperlink ref="SI42" r:id="rId51227" display="https://www.datanyze.com/companies/pos-malaysia/164823428" xr:uid="{E7EE264D-CDAB-4894-ADCA-7BD1AC7A3613}"/>
    <hyperlink ref="SQ42" r:id="rId51228" display="https://www.datanyze.com/companies/pos-malaysia/164823428" xr:uid="{23E6ECDE-ED4D-4A56-A6EB-FBB3A18ED061}"/>
    <hyperlink ref="SY42" r:id="rId51229" display="https://www.datanyze.com/companies/pos-malaysia/164823428" xr:uid="{88187302-6B71-4ABC-954C-D62E213DF5CA}"/>
    <hyperlink ref="TG42" r:id="rId51230" display="https://www.datanyze.com/companies/pos-malaysia/164823428" xr:uid="{C0F8D681-0ACF-4BB4-8FDB-5801FB9A4597}"/>
    <hyperlink ref="TO42" r:id="rId51231" display="https://www.datanyze.com/companies/pos-malaysia/164823428" xr:uid="{389BD9E1-FCE4-48BE-AEB5-82C25EB96641}"/>
    <hyperlink ref="TW42" r:id="rId51232" display="https://www.datanyze.com/companies/pos-malaysia/164823428" xr:uid="{B9DD170B-0B42-4E2A-9D10-A76274D034DD}"/>
    <hyperlink ref="UE42" r:id="rId51233" display="https://www.datanyze.com/companies/pos-malaysia/164823428" xr:uid="{E5FC6342-EE52-4713-901C-A33B7278B033}"/>
    <hyperlink ref="UM42" r:id="rId51234" display="https://www.datanyze.com/companies/pos-malaysia/164823428" xr:uid="{5E718B41-1BEF-4865-A990-264C4317DB2E}"/>
    <hyperlink ref="UU42" r:id="rId51235" display="https://www.datanyze.com/companies/pos-malaysia/164823428" xr:uid="{AF06628C-A6DF-4F14-9CB3-CF2EAA51C645}"/>
    <hyperlink ref="VC42" r:id="rId51236" display="https://www.datanyze.com/companies/pos-malaysia/164823428" xr:uid="{184905D3-8A38-4805-9093-3D7DD97975BA}"/>
    <hyperlink ref="VK42" r:id="rId51237" display="https://www.datanyze.com/companies/pos-malaysia/164823428" xr:uid="{C52CB607-A210-4582-8A47-88AF870BD42A}"/>
    <hyperlink ref="VS42" r:id="rId51238" display="https://www.datanyze.com/companies/pos-malaysia/164823428" xr:uid="{405B4533-B054-4B7B-BD60-96F0B1989EB4}"/>
    <hyperlink ref="WA42" r:id="rId51239" display="https://www.datanyze.com/companies/pos-malaysia/164823428" xr:uid="{95A3FAB6-E24C-4073-BCB7-6A85EF7E5DC6}"/>
    <hyperlink ref="WI42" r:id="rId51240" display="https://www.datanyze.com/companies/pos-malaysia/164823428" xr:uid="{8BBA278B-26C7-4544-BE69-87A943279EDE}"/>
    <hyperlink ref="WQ42" r:id="rId51241" display="https://www.datanyze.com/companies/pos-malaysia/164823428" xr:uid="{F653590E-0BE2-412F-9F3F-7E5DD65A1BE5}"/>
    <hyperlink ref="WY42" r:id="rId51242" display="https://www.datanyze.com/companies/pos-malaysia/164823428" xr:uid="{54594551-3DD5-40D2-A524-8E5155EF1F66}"/>
    <hyperlink ref="XG42" r:id="rId51243" display="https://www.datanyze.com/companies/pos-malaysia/164823428" xr:uid="{19D076C2-E6AE-4D0F-8272-662C35239A8D}"/>
    <hyperlink ref="XO42" r:id="rId51244" display="https://www.datanyze.com/companies/pos-malaysia/164823428" xr:uid="{93713C1C-4ADE-4949-BE4E-B0473E56B4A0}"/>
    <hyperlink ref="XW42" r:id="rId51245" display="https://www.datanyze.com/companies/pos-malaysia/164823428" xr:uid="{72521B00-E4C3-4E3D-8C87-48B76249ED20}"/>
    <hyperlink ref="YE42" r:id="rId51246" display="https://www.datanyze.com/companies/pos-malaysia/164823428" xr:uid="{97033A05-5F08-407E-935E-EE40FBC033BC}"/>
    <hyperlink ref="YM42" r:id="rId51247" display="https://www.datanyze.com/companies/pos-malaysia/164823428" xr:uid="{4A988B5C-FDB2-478C-865E-B903C991BF11}"/>
    <hyperlink ref="YU42" r:id="rId51248" display="https://www.datanyze.com/companies/pos-malaysia/164823428" xr:uid="{52E2C30D-C2ED-4F94-ABC1-3D54F469C800}"/>
    <hyperlink ref="ZC42" r:id="rId51249" display="https://www.datanyze.com/companies/pos-malaysia/164823428" xr:uid="{CC50F31C-757E-4ECE-87D7-E267CE18F3DC}"/>
    <hyperlink ref="ZK42" r:id="rId51250" display="https://www.datanyze.com/companies/pos-malaysia/164823428" xr:uid="{3842455E-9169-4B2A-B04A-927724231BAD}"/>
    <hyperlink ref="ZS42" r:id="rId51251" display="https://www.datanyze.com/companies/pos-malaysia/164823428" xr:uid="{243192FE-ED82-4C00-8FD8-6B8FAF767CFC}"/>
    <hyperlink ref="AAA42" r:id="rId51252" display="https://www.datanyze.com/companies/pos-malaysia/164823428" xr:uid="{0812B741-A596-42E4-8654-A9DECE2B72A5}"/>
    <hyperlink ref="AAI42" r:id="rId51253" display="https://www.datanyze.com/companies/pos-malaysia/164823428" xr:uid="{7596CE56-4AE1-4D6B-A876-E3424A8EA3CE}"/>
    <hyperlink ref="AAQ42" r:id="rId51254" display="https://www.datanyze.com/companies/pos-malaysia/164823428" xr:uid="{9E84C4D3-B0A0-4A0A-9661-CEDA55C50E09}"/>
    <hyperlink ref="AAY42" r:id="rId51255" display="https://www.datanyze.com/companies/pos-malaysia/164823428" xr:uid="{ADCE5099-3902-4727-B063-A4C203661A54}"/>
    <hyperlink ref="ABG42" r:id="rId51256" display="https://www.datanyze.com/companies/pos-malaysia/164823428" xr:uid="{98B4887A-986B-4DA4-97EF-505373CDD4C1}"/>
    <hyperlink ref="ABO42" r:id="rId51257" display="https://www.datanyze.com/companies/pos-malaysia/164823428" xr:uid="{5BCB6CDE-1DC9-422E-BCC9-7647975BC5D7}"/>
    <hyperlink ref="ABW42" r:id="rId51258" display="https://www.datanyze.com/companies/pos-malaysia/164823428" xr:uid="{AF4D1DC9-0355-4B34-87AB-E56CD791CD71}"/>
    <hyperlink ref="ACE42" r:id="rId51259" display="https://www.datanyze.com/companies/pos-malaysia/164823428" xr:uid="{A8DEC46E-64EA-4F77-B1B2-8966D8A5330E}"/>
    <hyperlink ref="ACM42" r:id="rId51260" display="https://www.datanyze.com/companies/pos-malaysia/164823428" xr:uid="{5E62D2D9-C173-4620-9A8B-4D203C4874AB}"/>
    <hyperlink ref="ACU42" r:id="rId51261" display="https://www.datanyze.com/companies/pos-malaysia/164823428" xr:uid="{92C50B18-2275-4CE4-9966-04403B08B2C8}"/>
    <hyperlink ref="ADC42" r:id="rId51262" display="https://www.datanyze.com/companies/pos-malaysia/164823428" xr:uid="{CE3A0144-454E-4C14-ADCB-25E7379B1928}"/>
    <hyperlink ref="ADK42" r:id="rId51263" display="https://www.datanyze.com/companies/pos-malaysia/164823428" xr:uid="{F2BF02B6-2CC4-47C0-931D-4E1859F8D843}"/>
    <hyperlink ref="ADS42" r:id="rId51264" display="https://www.datanyze.com/companies/pos-malaysia/164823428" xr:uid="{F3E1F099-C772-4A79-AF8A-481FFCF7D065}"/>
    <hyperlink ref="AEA42" r:id="rId51265" display="https://www.datanyze.com/companies/pos-malaysia/164823428" xr:uid="{2EFD1B4C-1FCD-4C86-85C4-59BFBFDA3C96}"/>
    <hyperlink ref="AEI42" r:id="rId51266" display="https://www.datanyze.com/companies/pos-malaysia/164823428" xr:uid="{C4A35735-C315-4556-8F3C-0166ECA4EF34}"/>
    <hyperlink ref="AEQ42" r:id="rId51267" display="https://www.datanyze.com/companies/pos-malaysia/164823428" xr:uid="{A26E91F7-CC70-495D-BE3F-D6B181F52EC1}"/>
    <hyperlink ref="AEY42" r:id="rId51268" display="https://www.datanyze.com/companies/pos-malaysia/164823428" xr:uid="{F02F3A5F-AE28-4F67-9D37-C678A4971D97}"/>
    <hyperlink ref="AFG42" r:id="rId51269" display="https://www.datanyze.com/companies/pos-malaysia/164823428" xr:uid="{519DF267-7759-49A2-B8BF-363934079B9C}"/>
    <hyperlink ref="AFO42" r:id="rId51270" display="https://www.datanyze.com/companies/pos-malaysia/164823428" xr:uid="{89890923-6C02-4D1D-9D38-FC3785ECFE68}"/>
    <hyperlink ref="AFW42" r:id="rId51271" display="https://www.datanyze.com/companies/pos-malaysia/164823428" xr:uid="{26A99EF5-35E5-4628-A003-AB880464F5D5}"/>
    <hyperlink ref="AGE42" r:id="rId51272" display="https://www.datanyze.com/companies/pos-malaysia/164823428" xr:uid="{16BF1C52-2867-4F9B-AECA-CE780D4EFDB9}"/>
    <hyperlink ref="AGM42" r:id="rId51273" display="https://www.datanyze.com/companies/pos-malaysia/164823428" xr:uid="{1D0D7983-5F46-4278-A8B3-07A034D61C6C}"/>
    <hyperlink ref="AGU42" r:id="rId51274" display="https://www.datanyze.com/companies/pos-malaysia/164823428" xr:uid="{9D9DE220-9B86-4E30-96F4-D72F407B169D}"/>
    <hyperlink ref="AHC42" r:id="rId51275" display="https://www.datanyze.com/companies/pos-malaysia/164823428" xr:uid="{F9312BC5-9158-4219-80FA-995CD329A1F5}"/>
    <hyperlink ref="AHK42" r:id="rId51276" display="https://www.datanyze.com/companies/pos-malaysia/164823428" xr:uid="{21184A2B-E076-4294-BC5D-3D81E1D84444}"/>
    <hyperlink ref="AHS42" r:id="rId51277" display="https://www.datanyze.com/companies/pos-malaysia/164823428" xr:uid="{EDCCC426-6665-4600-93D9-58BE6FD4745C}"/>
    <hyperlink ref="AIA42" r:id="rId51278" display="https://www.datanyze.com/companies/pos-malaysia/164823428" xr:uid="{30B30028-34A5-4676-8970-51F0FAC5D505}"/>
    <hyperlink ref="AII42" r:id="rId51279" display="https://www.datanyze.com/companies/pos-malaysia/164823428" xr:uid="{D757A741-6E6A-468B-A967-6F9796CE23F2}"/>
    <hyperlink ref="AIQ42" r:id="rId51280" display="https://www.datanyze.com/companies/pos-malaysia/164823428" xr:uid="{395BCF49-D662-452A-9A91-021A02DF44B4}"/>
    <hyperlink ref="AIY42" r:id="rId51281" display="https://www.datanyze.com/companies/pos-malaysia/164823428" xr:uid="{AA84991C-569F-47D0-9E22-F43BEAD7CF50}"/>
    <hyperlink ref="AJG42" r:id="rId51282" display="https://www.datanyze.com/companies/pos-malaysia/164823428" xr:uid="{CA438B03-F4BA-4131-A3CD-869F5DDE10BD}"/>
    <hyperlink ref="AJO42" r:id="rId51283" display="https://www.datanyze.com/companies/pos-malaysia/164823428" xr:uid="{ACEE45A3-08C5-4DF7-AE9B-46BE6B7E23B3}"/>
    <hyperlink ref="AJW42" r:id="rId51284" display="https://www.datanyze.com/companies/pos-malaysia/164823428" xr:uid="{519F2F36-FA6C-48A8-B8D5-336FAC356B84}"/>
    <hyperlink ref="AKE42" r:id="rId51285" display="https://www.datanyze.com/companies/pos-malaysia/164823428" xr:uid="{173DF336-9C65-4BA6-98A0-D6A107DB7AE9}"/>
    <hyperlink ref="AKM42" r:id="rId51286" display="https://www.datanyze.com/companies/pos-malaysia/164823428" xr:uid="{409BD8F7-9F10-41D3-B05F-39D17C788909}"/>
    <hyperlink ref="AKU42" r:id="rId51287" display="https://www.datanyze.com/companies/pos-malaysia/164823428" xr:uid="{5008D2B0-0F04-4F42-AE12-0A45F0C34F5D}"/>
    <hyperlink ref="ALC42" r:id="rId51288" display="https://www.datanyze.com/companies/pos-malaysia/164823428" xr:uid="{6E9642C4-FC64-4347-A0CF-BCF9370B7BCE}"/>
    <hyperlink ref="ALK42" r:id="rId51289" display="https://www.datanyze.com/companies/pos-malaysia/164823428" xr:uid="{DBA384A2-CF7E-4EBF-A09F-C68C46B4E8ED}"/>
    <hyperlink ref="ALS42" r:id="rId51290" display="https://www.datanyze.com/companies/pos-malaysia/164823428" xr:uid="{59DD92DD-0781-471C-A466-47EB41104C3C}"/>
    <hyperlink ref="AMA42" r:id="rId51291" display="https://www.datanyze.com/companies/pos-malaysia/164823428" xr:uid="{BC23C373-0E55-44CE-8760-782021630930}"/>
    <hyperlink ref="AMI42" r:id="rId51292" display="https://www.datanyze.com/companies/pos-malaysia/164823428" xr:uid="{67184D12-9246-43C8-BB94-FFE659527D33}"/>
    <hyperlink ref="AMQ42" r:id="rId51293" display="https://www.datanyze.com/companies/pos-malaysia/164823428" xr:uid="{1FDECCE7-0CBC-4EB4-A8FE-C88EDDAF4A82}"/>
    <hyperlink ref="AMY42" r:id="rId51294" display="https://www.datanyze.com/companies/pos-malaysia/164823428" xr:uid="{922F9DA7-7BF7-4A44-9CA3-74D341C17821}"/>
    <hyperlink ref="ANG42" r:id="rId51295" display="https://www.datanyze.com/companies/pos-malaysia/164823428" xr:uid="{2BD4B211-99B7-41CA-AC18-CB583E05E31C}"/>
    <hyperlink ref="ANO42" r:id="rId51296" display="https://www.datanyze.com/companies/pos-malaysia/164823428" xr:uid="{82171E27-979B-4375-9DB9-76287DE41199}"/>
    <hyperlink ref="ANW42" r:id="rId51297" display="https://www.datanyze.com/companies/pos-malaysia/164823428" xr:uid="{6B2164A5-B623-4890-9298-AB3A8FAFFB6C}"/>
    <hyperlink ref="AOE42" r:id="rId51298" display="https://www.datanyze.com/companies/pos-malaysia/164823428" xr:uid="{AC0A0F73-F066-4958-8980-CFEF2F55843E}"/>
    <hyperlink ref="AOM42" r:id="rId51299" display="https://www.datanyze.com/companies/pos-malaysia/164823428" xr:uid="{A2CDC984-B450-41FE-AA6E-10EC410921E0}"/>
    <hyperlink ref="AOU42" r:id="rId51300" display="https://www.datanyze.com/companies/pos-malaysia/164823428" xr:uid="{363519FE-52EF-48B7-B88F-B693F8710C8B}"/>
    <hyperlink ref="APC42" r:id="rId51301" display="https://www.datanyze.com/companies/pos-malaysia/164823428" xr:uid="{9F05007F-4D72-47F9-86C6-7200208DCB46}"/>
    <hyperlink ref="APK42" r:id="rId51302" display="https://www.datanyze.com/companies/pos-malaysia/164823428" xr:uid="{203E41F6-E369-4DD9-A8AC-1F2579A08492}"/>
    <hyperlink ref="APS42" r:id="rId51303" display="https://www.datanyze.com/companies/pos-malaysia/164823428" xr:uid="{2A3F71EC-9DD0-469F-BABE-F4EF77D48921}"/>
    <hyperlink ref="AQA42" r:id="rId51304" display="https://www.datanyze.com/companies/pos-malaysia/164823428" xr:uid="{2F9D1B65-802E-4170-9FA6-A11278388DDF}"/>
    <hyperlink ref="AQI42" r:id="rId51305" display="https://www.datanyze.com/companies/pos-malaysia/164823428" xr:uid="{A4C726B3-AA16-4781-9BD0-C481D006040E}"/>
    <hyperlink ref="AQQ42" r:id="rId51306" display="https://www.datanyze.com/companies/pos-malaysia/164823428" xr:uid="{EE83667C-613F-4CCE-8C5E-83F206CB033A}"/>
    <hyperlink ref="AQY42" r:id="rId51307" display="https://www.datanyze.com/companies/pos-malaysia/164823428" xr:uid="{E65F31EF-CB39-496C-92B8-EC7828EF1C81}"/>
    <hyperlink ref="ARG42" r:id="rId51308" display="https://www.datanyze.com/companies/pos-malaysia/164823428" xr:uid="{6EB9476C-A72B-4819-A33D-ACAF3BFF3CF3}"/>
    <hyperlink ref="ARO42" r:id="rId51309" display="https://www.datanyze.com/companies/pos-malaysia/164823428" xr:uid="{915F6733-BC40-4280-A0DC-D748B5D92165}"/>
    <hyperlink ref="ARW42" r:id="rId51310" display="https://www.datanyze.com/companies/pos-malaysia/164823428" xr:uid="{1B51D7DB-554D-42FB-B7E6-384EE29CCB1F}"/>
    <hyperlink ref="ASE42" r:id="rId51311" display="https://www.datanyze.com/companies/pos-malaysia/164823428" xr:uid="{E64D1D99-11B5-4855-B720-2BC1A905ED4D}"/>
    <hyperlink ref="ASM42" r:id="rId51312" display="https://www.datanyze.com/companies/pos-malaysia/164823428" xr:uid="{C98FA94D-9418-45DB-84E9-B2E8BA072CAA}"/>
    <hyperlink ref="ASU42" r:id="rId51313" display="https://www.datanyze.com/companies/pos-malaysia/164823428" xr:uid="{5E3B3DD6-B616-4164-9B95-6060A1D7C4B6}"/>
    <hyperlink ref="ATC42" r:id="rId51314" display="https://www.datanyze.com/companies/pos-malaysia/164823428" xr:uid="{209ED088-A4F1-4710-A3EE-BB6390C4247A}"/>
    <hyperlink ref="ATK42" r:id="rId51315" display="https://www.datanyze.com/companies/pos-malaysia/164823428" xr:uid="{A6316D0F-5B5A-4F97-9743-F076F7F5ED8A}"/>
    <hyperlink ref="ATS42" r:id="rId51316" display="https://www.datanyze.com/companies/pos-malaysia/164823428" xr:uid="{31CF6BBC-9E9F-494E-9F47-5C9B3E55AD82}"/>
    <hyperlink ref="AUA42" r:id="rId51317" display="https://www.datanyze.com/companies/pos-malaysia/164823428" xr:uid="{6D1363DC-D575-4F0F-8A32-3B1EDAFE12D3}"/>
    <hyperlink ref="AUI42" r:id="rId51318" display="https://www.datanyze.com/companies/pos-malaysia/164823428" xr:uid="{854560DE-2BA7-415C-B9B4-EFB61CE9E206}"/>
    <hyperlink ref="AUQ42" r:id="rId51319" display="https://www.datanyze.com/companies/pos-malaysia/164823428" xr:uid="{EDA3174F-C1CE-495C-8089-8CF2A671992F}"/>
    <hyperlink ref="AUY42" r:id="rId51320" display="https://www.datanyze.com/companies/pos-malaysia/164823428" xr:uid="{5CFDE668-7F1E-4E90-889E-596E622F3337}"/>
    <hyperlink ref="AVG42" r:id="rId51321" display="https://www.datanyze.com/companies/pos-malaysia/164823428" xr:uid="{E33C4080-8D7A-4038-91A8-2C722AF793A4}"/>
    <hyperlink ref="AVO42" r:id="rId51322" display="https://www.datanyze.com/companies/pos-malaysia/164823428" xr:uid="{D5E3C0CA-8D44-44FC-BE2D-232068FAED9B}"/>
    <hyperlink ref="AVW42" r:id="rId51323" display="https://www.datanyze.com/companies/pos-malaysia/164823428" xr:uid="{E3D9497C-46D6-493C-939E-22344F4EF706}"/>
    <hyperlink ref="AWE42" r:id="rId51324" display="https://www.datanyze.com/companies/pos-malaysia/164823428" xr:uid="{7E56FD7F-E9CA-4AA5-85E1-C5B9E2FD8746}"/>
    <hyperlink ref="AWM42" r:id="rId51325" display="https://www.datanyze.com/companies/pos-malaysia/164823428" xr:uid="{DD6F51D3-C119-45D5-9094-73E63FBD372E}"/>
    <hyperlink ref="AWU42" r:id="rId51326" display="https://www.datanyze.com/companies/pos-malaysia/164823428" xr:uid="{B31298A2-C441-4954-A6CD-9C7560124E59}"/>
    <hyperlink ref="AXC42" r:id="rId51327" display="https://www.datanyze.com/companies/pos-malaysia/164823428" xr:uid="{87B9EB73-F900-408C-91FE-59EC49D615E9}"/>
    <hyperlink ref="AXK42" r:id="rId51328" display="https://www.datanyze.com/companies/pos-malaysia/164823428" xr:uid="{3AC0466A-DEEF-4AF3-8E73-A8CC20FD4542}"/>
    <hyperlink ref="AXS42" r:id="rId51329" display="https://www.datanyze.com/companies/pos-malaysia/164823428" xr:uid="{D12936B5-D9B1-4220-8E5D-781D0DCCE456}"/>
    <hyperlink ref="AYA42" r:id="rId51330" display="https://www.datanyze.com/companies/pos-malaysia/164823428" xr:uid="{6962E225-5818-4C67-A78C-646841065F33}"/>
    <hyperlink ref="AYI42" r:id="rId51331" display="https://www.datanyze.com/companies/pos-malaysia/164823428" xr:uid="{574C4CDD-9D2A-4DBE-A283-77B6ACCE6828}"/>
    <hyperlink ref="AYQ42" r:id="rId51332" display="https://www.datanyze.com/companies/pos-malaysia/164823428" xr:uid="{CAE2DE81-7653-4B4B-BC7B-E49061E88ADC}"/>
    <hyperlink ref="AYY42" r:id="rId51333" display="https://www.datanyze.com/companies/pos-malaysia/164823428" xr:uid="{B19F36AD-95D8-43FE-A61F-7B015CB1F162}"/>
    <hyperlink ref="AZG42" r:id="rId51334" display="https://www.datanyze.com/companies/pos-malaysia/164823428" xr:uid="{FB57EC21-D995-43E0-89AE-CBAE4EF5882F}"/>
    <hyperlink ref="AZO42" r:id="rId51335" display="https://www.datanyze.com/companies/pos-malaysia/164823428" xr:uid="{20161542-57D5-406A-B1D5-118088A93832}"/>
    <hyperlink ref="AZW42" r:id="rId51336" display="https://www.datanyze.com/companies/pos-malaysia/164823428" xr:uid="{11CFD211-898E-4972-A28A-A22F5D003F9D}"/>
    <hyperlink ref="BAE42" r:id="rId51337" display="https://www.datanyze.com/companies/pos-malaysia/164823428" xr:uid="{5F051658-411D-4E72-97A6-4974CE5E64EF}"/>
    <hyperlink ref="BAM42" r:id="rId51338" display="https://www.datanyze.com/companies/pos-malaysia/164823428" xr:uid="{6CAF01CD-5C5C-44E3-8498-CDD9EB751304}"/>
    <hyperlink ref="BAU42" r:id="rId51339" display="https://www.datanyze.com/companies/pos-malaysia/164823428" xr:uid="{62C4D1B3-773E-4C18-8216-AD7DD5439407}"/>
    <hyperlink ref="BBC42" r:id="rId51340" display="https://www.datanyze.com/companies/pos-malaysia/164823428" xr:uid="{4E54AD3E-F4C1-44AE-9F47-3D6FE58CAE7D}"/>
    <hyperlink ref="BBK42" r:id="rId51341" display="https://www.datanyze.com/companies/pos-malaysia/164823428" xr:uid="{5BA1AE7E-6665-4AB8-92AA-891B57F55B62}"/>
    <hyperlink ref="BBS42" r:id="rId51342" display="https://www.datanyze.com/companies/pos-malaysia/164823428" xr:uid="{56E445C8-1704-474D-954C-E85DAACF6A30}"/>
    <hyperlink ref="BCA42" r:id="rId51343" display="https://www.datanyze.com/companies/pos-malaysia/164823428" xr:uid="{777047C3-E834-4666-BF70-0E05025EB163}"/>
    <hyperlink ref="BCI42" r:id="rId51344" display="https://www.datanyze.com/companies/pos-malaysia/164823428" xr:uid="{2F875EC4-BECB-47BE-B618-17C3190E3C60}"/>
    <hyperlink ref="BCQ42" r:id="rId51345" display="https://www.datanyze.com/companies/pos-malaysia/164823428" xr:uid="{79277FAE-0C55-4429-BC75-64A69C000150}"/>
    <hyperlink ref="BCY42" r:id="rId51346" display="https://www.datanyze.com/companies/pos-malaysia/164823428" xr:uid="{485397BD-1157-4209-9E7D-C52E6EC8A29A}"/>
    <hyperlink ref="BDG42" r:id="rId51347" display="https://www.datanyze.com/companies/pos-malaysia/164823428" xr:uid="{36CF416A-F4A6-457B-925D-4D0AFDB516EE}"/>
    <hyperlink ref="BDO42" r:id="rId51348" display="https://www.datanyze.com/companies/pos-malaysia/164823428" xr:uid="{1F909984-59AD-4D83-9F66-7503329D4AA7}"/>
    <hyperlink ref="BDW42" r:id="rId51349" display="https://www.datanyze.com/companies/pos-malaysia/164823428" xr:uid="{B7FEAE88-8C7E-4A29-8317-67E8996E2C84}"/>
    <hyperlink ref="BEE42" r:id="rId51350" display="https://www.datanyze.com/companies/pos-malaysia/164823428" xr:uid="{34F8F717-95B6-46D4-98A6-D30BC3FDB75B}"/>
    <hyperlink ref="BEM42" r:id="rId51351" display="https://www.datanyze.com/companies/pos-malaysia/164823428" xr:uid="{6AB7E6E7-13D4-4789-B6B4-39669A2E48F6}"/>
    <hyperlink ref="BEU42" r:id="rId51352" display="https://www.datanyze.com/companies/pos-malaysia/164823428" xr:uid="{259111CF-DBCA-436F-9121-AD50D7E9AF85}"/>
    <hyperlink ref="BFC42" r:id="rId51353" display="https://www.datanyze.com/companies/pos-malaysia/164823428" xr:uid="{DB502CED-DB2B-4C8C-955A-DB7BDAAFF224}"/>
    <hyperlink ref="BFK42" r:id="rId51354" display="https://www.datanyze.com/companies/pos-malaysia/164823428" xr:uid="{3732087B-6698-4BD1-83CA-54B33B719BB5}"/>
    <hyperlink ref="BFS42" r:id="rId51355" display="https://www.datanyze.com/companies/pos-malaysia/164823428" xr:uid="{D6C24EA3-F504-4730-BB2E-2FE116302FE1}"/>
    <hyperlink ref="BGA42" r:id="rId51356" display="https://www.datanyze.com/companies/pos-malaysia/164823428" xr:uid="{19664E7A-B61E-43F4-BDE4-21AED157ABC8}"/>
    <hyperlink ref="BGI42" r:id="rId51357" display="https://www.datanyze.com/companies/pos-malaysia/164823428" xr:uid="{B6257414-1B27-4513-9466-940CAFF5A1D8}"/>
    <hyperlink ref="BGQ42" r:id="rId51358" display="https://www.datanyze.com/companies/pos-malaysia/164823428" xr:uid="{1D83F5B8-9F2D-4210-9A02-4C0E39DC8DBE}"/>
    <hyperlink ref="BGY42" r:id="rId51359" display="https://www.datanyze.com/companies/pos-malaysia/164823428" xr:uid="{5AAC311F-F9ED-48C0-8084-DA3DABC3A2D2}"/>
    <hyperlink ref="BHG42" r:id="rId51360" display="https://www.datanyze.com/companies/pos-malaysia/164823428" xr:uid="{E5BE1ACD-E428-49F1-91F1-B8259452D2CC}"/>
    <hyperlink ref="BHO42" r:id="rId51361" display="https://www.datanyze.com/companies/pos-malaysia/164823428" xr:uid="{ECBCEC68-7C7E-4D74-B269-A289D03D1CF1}"/>
    <hyperlink ref="BHW42" r:id="rId51362" display="https://www.datanyze.com/companies/pos-malaysia/164823428" xr:uid="{536A1C38-1A3D-4B49-81C0-2DF709B99B57}"/>
    <hyperlink ref="BIE42" r:id="rId51363" display="https://www.datanyze.com/companies/pos-malaysia/164823428" xr:uid="{21156E11-6594-4E56-8D97-BE5371FA1080}"/>
    <hyperlink ref="BIM42" r:id="rId51364" display="https://www.datanyze.com/companies/pos-malaysia/164823428" xr:uid="{55BC8A2F-6873-42B5-AD74-4310CDF9360F}"/>
    <hyperlink ref="BIU42" r:id="rId51365" display="https://www.datanyze.com/companies/pos-malaysia/164823428" xr:uid="{60AA5D39-8C64-4B86-AE43-BB23B502374E}"/>
    <hyperlink ref="BJC42" r:id="rId51366" display="https://www.datanyze.com/companies/pos-malaysia/164823428" xr:uid="{39C23E2C-7C86-4751-B79A-88CC849F2947}"/>
    <hyperlink ref="BJK42" r:id="rId51367" display="https://www.datanyze.com/companies/pos-malaysia/164823428" xr:uid="{EB076C01-980F-45BC-9D2E-162F273726BD}"/>
    <hyperlink ref="BJS42" r:id="rId51368" display="https://www.datanyze.com/companies/pos-malaysia/164823428" xr:uid="{8045CCF4-740F-426D-8EC9-FB81911C6ABB}"/>
    <hyperlink ref="BKA42" r:id="rId51369" display="https://www.datanyze.com/companies/pos-malaysia/164823428" xr:uid="{6F73C830-9DA1-413D-AC4B-262330AD0EE3}"/>
    <hyperlink ref="BKI42" r:id="rId51370" display="https://www.datanyze.com/companies/pos-malaysia/164823428" xr:uid="{ACA895BB-3A24-41CB-85BF-6BF5721A8F80}"/>
    <hyperlink ref="BKQ42" r:id="rId51371" display="https://www.datanyze.com/companies/pos-malaysia/164823428" xr:uid="{A1390329-153E-47A7-9017-8609D069BEF8}"/>
    <hyperlink ref="BKY42" r:id="rId51372" display="https://www.datanyze.com/companies/pos-malaysia/164823428" xr:uid="{90CD4104-86F2-4F5D-869E-5A3720C0F282}"/>
    <hyperlink ref="BLG42" r:id="rId51373" display="https://www.datanyze.com/companies/pos-malaysia/164823428" xr:uid="{6AF5F9AF-8ADD-4FA3-95C1-D2C00EC1606C}"/>
    <hyperlink ref="BLO42" r:id="rId51374" display="https://www.datanyze.com/companies/pos-malaysia/164823428" xr:uid="{CD48E6C7-8EF7-4669-89D1-56DFC718C39C}"/>
    <hyperlink ref="BLW42" r:id="rId51375" display="https://www.datanyze.com/companies/pos-malaysia/164823428" xr:uid="{10BC0F2A-3E7B-486D-9BBB-6CB58A6D6791}"/>
    <hyperlink ref="BME42" r:id="rId51376" display="https://www.datanyze.com/companies/pos-malaysia/164823428" xr:uid="{956A95E9-8622-4623-BAC0-B06C2BD653F2}"/>
    <hyperlink ref="BMM42" r:id="rId51377" display="https://www.datanyze.com/companies/pos-malaysia/164823428" xr:uid="{5EF41605-F040-4F07-96F7-A41AD01BA920}"/>
    <hyperlink ref="BMU42" r:id="rId51378" display="https://www.datanyze.com/companies/pos-malaysia/164823428" xr:uid="{89866257-F657-4EF4-8E9A-C761059B81DA}"/>
    <hyperlink ref="BNC42" r:id="rId51379" display="https://www.datanyze.com/companies/pos-malaysia/164823428" xr:uid="{9735F44E-B4A6-447B-96B0-9E7F5AE0DFF9}"/>
    <hyperlink ref="BNK42" r:id="rId51380" display="https://www.datanyze.com/companies/pos-malaysia/164823428" xr:uid="{AB8D55D0-FF97-4EBA-86BB-0C7B6C5B14E3}"/>
    <hyperlink ref="BNS42" r:id="rId51381" display="https://www.datanyze.com/companies/pos-malaysia/164823428" xr:uid="{6EC5BD2F-9BEE-4EBB-99FA-7E03FEC80CFD}"/>
    <hyperlink ref="BOA42" r:id="rId51382" display="https://www.datanyze.com/companies/pos-malaysia/164823428" xr:uid="{2DDA7DC7-F418-45EE-BFA8-9AA7D632619E}"/>
    <hyperlink ref="BOI42" r:id="rId51383" display="https://www.datanyze.com/companies/pos-malaysia/164823428" xr:uid="{CB39F593-09E9-4780-BA00-1EAA0F0638A3}"/>
    <hyperlink ref="BOQ42" r:id="rId51384" display="https://www.datanyze.com/companies/pos-malaysia/164823428" xr:uid="{7FAB7705-751B-4476-BEC6-E4695FAD67AD}"/>
    <hyperlink ref="BOY42" r:id="rId51385" display="https://www.datanyze.com/companies/pos-malaysia/164823428" xr:uid="{2D3211C1-D3BB-46EC-BB6B-69D3A6BBAE26}"/>
    <hyperlink ref="BPG42" r:id="rId51386" display="https://www.datanyze.com/companies/pos-malaysia/164823428" xr:uid="{57E4C374-A5CB-469D-A5DE-18E56E7E6BFF}"/>
    <hyperlink ref="BPO42" r:id="rId51387" display="https://www.datanyze.com/companies/pos-malaysia/164823428" xr:uid="{57A9BB27-911F-41C1-B899-E5107D227FFD}"/>
    <hyperlink ref="BPW42" r:id="rId51388" display="https://www.datanyze.com/companies/pos-malaysia/164823428" xr:uid="{C62A7425-1345-4795-89DD-80FB47C54AAC}"/>
    <hyperlink ref="BQE42" r:id="rId51389" display="https://www.datanyze.com/companies/pos-malaysia/164823428" xr:uid="{DB0EE491-10E2-4FE2-863D-075F59DA0EF0}"/>
    <hyperlink ref="BQM42" r:id="rId51390" display="https://www.datanyze.com/companies/pos-malaysia/164823428" xr:uid="{F5F3FE1B-DEBF-47DB-ADD7-EAB1A20A36B8}"/>
    <hyperlink ref="BQU42" r:id="rId51391" display="https://www.datanyze.com/companies/pos-malaysia/164823428" xr:uid="{14426E56-A702-4BB4-AD50-2CB47A1739D7}"/>
    <hyperlink ref="BRC42" r:id="rId51392" display="https://www.datanyze.com/companies/pos-malaysia/164823428" xr:uid="{9956C91B-938F-46A0-B953-27B05C2130EF}"/>
    <hyperlink ref="BRK42" r:id="rId51393" display="https://www.datanyze.com/companies/pos-malaysia/164823428" xr:uid="{702708C9-41D4-4208-81DF-BCDD8DAE3B4F}"/>
    <hyperlink ref="BRS42" r:id="rId51394" display="https://www.datanyze.com/companies/pos-malaysia/164823428" xr:uid="{1B2C9751-F0BA-4232-9F4A-A90D265A5DC2}"/>
    <hyperlink ref="BSA42" r:id="rId51395" display="https://www.datanyze.com/companies/pos-malaysia/164823428" xr:uid="{4C063144-AFF5-491B-AE71-4EACF3735AB8}"/>
    <hyperlink ref="BSI42" r:id="rId51396" display="https://www.datanyze.com/companies/pos-malaysia/164823428" xr:uid="{6FC522CC-36B9-4909-9F75-3AEC67ADDFED}"/>
    <hyperlink ref="BSQ42" r:id="rId51397" display="https://www.datanyze.com/companies/pos-malaysia/164823428" xr:uid="{A4C448AA-2EF5-4A17-BF53-B3297387BC4F}"/>
    <hyperlink ref="BSY42" r:id="rId51398" display="https://www.datanyze.com/companies/pos-malaysia/164823428" xr:uid="{189E6EB2-30FF-4BFF-A4EA-D419B0659A3C}"/>
    <hyperlink ref="BTG42" r:id="rId51399" display="https://www.datanyze.com/companies/pos-malaysia/164823428" xr:uid="{15435CE0-FFFC-4BFA-80A8-0AE57C2D402B}"/>
    <hyperlink ref="BTO42" r:id="rId51400" display="https://www.datanyze.com/companies/pos-malaysia/164823428" xr:uid="{A6947909-44E2-487C-AC81-DD011794AD7B}"/>
    <hyperlink ref="BTW42" r:id="rId51401" display="https://www.datanyze.com/companies/pos-malaysia/164823428" xr:uid="{1F662695-9A34-4570-8ED5-C1D18970E597}"/>
    <hyperlink ref="BUE42" r:id="rId51402" display="https://www.datanyze.com/companies/pos-malaysia/164823428" xr:uid="{871D5E5E-2108-4025-ABF8-9606AAA985C3}"/>
    <hyperlink ref="BUM42" r:id="rId51403" display="https://www.datanyze.com/companies/pos-malaysia/164823428" xr:uid="{337934F3-4226-44C8-A5D7-80F2A01CCEF7}"/>
    <hyperlink ref="BUU42" r:id="rId51404" display="https://www.datanyze.com/companies/pos-malaysia/164823428" xr:uid="{CCC62C56-32E5-402C-A910-4967FECC0125}"/>
    <hyperlink ref="BVC42" r:id="rId51405" display="https://www.datanyze.com/companies/pos-malaysia/164823428" xr:uid="{C3A2B3DB-1813-4439-A657-A65790295EE8}"/>
    <hyperlink ref="BVK42" r:id="rId51406" display="https://www.datanyze.com/companies/pos-malaysia/164823428" xr:uid="{779BA022-CF41-438E-8284-80D5E7458A82}"/>
    <hyperlink ref="BVS42" r:id="rId51407" display="https://www.datanyze.com/companies/pos-malaysia/164823428" xr:uid="{98DDC5C9-7796-4C77-8BFA-DAE4BFAD7F82}"/>
    <hyperlink ref="BWA42" r:id="rId51408" display="https://www.datanyze.com/companies/pos-malaysia/164823428" xr:uid="{566B9FFE-02FC-454A-8469-0529CDF9CEE2}"/>
    <hyperlink ref="BWI42" r:id="rId51409" display="https://www.datanyze.com/companies/pos-malaysia/164823428" xr:uid="{9619F710-135E-42C5-B895-BCCF88CCB0FE}"/>
    <hyperlink ref="BWQ42" r:id="rId51410" display="https://www.datanyze.com/companies/pos-malaysia/164823428" xr:uid="{E43B60CF-90F6-445F-A697-8E01EB95FA65}"/>
    <hyperlink ref="BWY42" r:id="rId51411" display="https://www.datanyze.com/companies/pos-malaysia/164823428" xr:uid="{0732825A-1B05-4844-A90E-8817E4CFB051}"/>
    <hyperlink ref="BXG42" r:id="rId51412" display="https://www.datanyze.com/companies/pos-malaysia/164823428" xr:uid="{3811230B-49B2-44C1-8655-141FB744CD25}"/>
    <hyperlink ref="BXO42" r:id="rId51413" display="https://www.datanyze.com/companies/pos-malaysia/164823428" xr:uid="{1F832477-AF92-4A7A-9CD4-FF87B9225181}"/>
    <hyperlink ref="BXW42" r:id="rId51414" display="https://www.datanyze.com/companies/pos-malaysia/164823428" xr:uid="{2B41C7F9-7EAD-4A9E-9B6C-D7682A4692AD}"/>
    <hyperlink ref="BYE42" r:id="rId51415" display="https://www.datanyze.com/companies/pos-malaysia/164823428" xr:uid="{805FFFCA-8E0F-4A7A-959B-AD86604D6B15}"/>
    <hyperlink ref="BYM42" r:id="rId51416" display="https://www.datanyze.com/companies/pos-malaysia/164823428" xr:uid="{23E67967-E464-464E-A0DF-D672FEF3B6A6}"/>
    <hyperlink ref="BYU42" r:id="rId51417" display="https://www.datanyze.com/companies/pos-malaysia/164823428" xr:uid="{AD8978F7-9A75-4668-9554-1635809702D9}"/>
    <hyperlink ref="BZC42" r:id="rId51418" display="https://www.datanyze.com/companies/pos-malaysia/164823428" xr:uid="{A60CCD9B-63AD-4252-8416-E2B41285B08E}"/>
    <hyperlink ref="BZK42" r:id="rId51419" display="https://www.datanyze.com/companies/pos-malaysia/164823428" xr:uid="{98D08864-0858-4AAA-930A-AAF405BF1E13}"/>
    <hyperlink ref="BZS42" r:id="rId51420" display="https://www.datanyze.com/companies/pos-malaysia/164823428" xr:uid="{656D76B6-07E5-4492-91D9-6A2A85B881F9}"/>
    <hyperlink ref="CAA42" r:id="rId51421" display="https://www.datanyze.com/companies/pos-malaysia/164823428" xr:uid="{E4116FF5-68F2-4DFC-8A6F-BA48090FFBA8}"/>
    <hyperlink ref="CAI42" r:id="rId51422" display="https://www.datanyze.com/companies/pos-malaysia/164823428" xr:uid="{BF5EEE9D-5258-4A97-8E37-5B650EE3F5C8}"/>
    <hyperlink ref="CAQ42" r:id="rId51423" display="https://www.datanyze.com/companies/pos-malaysia/164823428" xr:uid="{56AF336C-FECC-4267-86EE-20CD19A0EDA7}"/>
    <hyperlink ref="CAY42" r:id="rId51424" display="https://www.datanyze.com/companies/pos-malaysia/164823428" xr:uid="{FC7AC19B-A640-4CC7-8267-69933298CDD3}"/>
    <hyperlink ref="CBG42" r:id="rId51425" display="https://www.datanyze.com/companies/pos-malaysia/164823428" xr:uid="{E77D9C66-E761-4699-8D55-E8847094626D}"/>
    <hyperlink ref="CBO42" r:id="rId51426" display="https://www.datanyze.com/companies/pos-malaysia/164823428" xr:uid="{12C8AFD3-4322-4855-A2E2-E48D2F5943C0}"/>
    <hyperlink ref="CBW42" r:id="rId51427" display="https://www.datanyze.com/companies/pos-malaysia/164823428" xr:uid="{76EFFEDE-7C29-4188-82FD-14421EBF1FAF}"/>
    <hyperlink ref="CCE42" r:id="rId51428" display="https://www.datanyze.com/companies/pos-malaysia/164823428" xr:uid="{D55451DA-61A2-4515-BEA8-7770B1704514}"/>
    <hyperlink ref="CCM42" r:id="rId51429" display="https://www.datanyze.com/companies/pos-malaysia/164823428" xr:uid="{1420FD5D-4F51-4A60-8DB1-973EC9C10D74}"/>
    <hyperlink ref="CCU42" r:id="rId51430" display="https://www.datanyze.com/companies/pos-malaysia/164823428" xr:uid="{9F21AD61-49F4-4432-965A-C6C111C56FBA}"/>
    <hyperlink ref="CDC42" r:id="rId51431" display="https://www.datanyze.com/companies/pos-malaysia/164823428" xr:uid="{F8B2BC9C-EF55-47D7-A7FF-AA7D7992618E}"/>
    <hyperlink ref="CDK42" r:id="rId51432" display="https://www.datanyze.com/companies/pos-malaysia/164823428" xr:uid="{4B96C7EC-2C15-4C82-A326-6CD0FA81A794}"/>
    <hyperlink ref="CDS42" r:id="rId51433" display="https://www.datanyze.com/companies/pos-malaysia/164823428" xr:uid="{A87477E0-7D63-4F6A-9F2B-4DE459207A3E}"/>
    <hyperlink ref="CEA42" r:id="rId51434" display="https://www.datanyze.com/companies/pos-malaysia/164823428" xr:uid="{DCDA2CB8-93A8-4EC5-B690-B82B3EB97B11}"/>
    <hyperlink ref="CEI42" r:id="rId51435" display="https://www.datanyze.com/companies/pos-malaysia/164823428" xr:uid="{B787F161-46D9-4009-B34A-BDC4C6861A92}"/>
    <hyperlink ref="CEQ42" r:id="rId51436" display="https://www.datanyze.com/companies/pos-malaysia/164823428" xr:uid="{7C8B7E54-7682-40E5-80AD-B4E56E9DA1F9}"/>
    <hyperlink ref="CEY42" r:id="rId51437" display="https://www.datanyze.com/companies/pos-malaysia/164823428" xr:uid="{7F882A0E-C576-4FA6-AF1C-540ECF0A19EA}"/>
    <hyperlink ref="CFG42" r:id="rId51438" display="https://www.datanyze.com/companies/pos-malaysia/164823428" xr:uid="{7898ABA5-DDCF-4BEB-B71B-F1C7BE4C6DFD}"/>
    <hyperlink ref="CFO42" r:id="rId51439" display="https://www.datanyze.com/companies/pos-malaysia/164823428" xr:uid="{D3D867CF-B506-4115-8D08-AF5083D6023F}"/>
    <hyperlink ref="CFW42" r:id="rId51440" display="https://www.datanyze.com/companies/pos-malaysia/164823428" xr:uid="{AFA816EC-2DDF-44D4-A954-D82F42B14EEF}"/>
    <hyperlink ref="CGE42" r:id="rId51441" display="https://www.datanyze.com/companies/pos-malaysia/164823428" xr:uid="{421BBD46-B8FB-47FC-B000-08F8E24560ED}"/>
    <hyperlink ref="CGM42" r:id="rId51442" display="https://www.datanyze.com/companies/pos-malaysia/164823428" xr:uid="{736B0355-2143-4A7B-AC9B-FD33E02B2B5F}"/>
    <hyperlink ref="CGU42" r:id="rId51443" display="https://www.datanyze.com/companies/pos-malaysia/164823428" xr:uid="{5FE92AA1-E7BD-47CC-A77F-E6F79B7E58BF}"/>
    <hyperlink ref="CHC42" r:id="rId51444" display="https://www.datanyze.com/companies/pos-malaysia/164823428" xr:uid="{B13C6499-AFC0-49BE-B386-0B8D5A7862CC}"/>
    <hyperlink ref="CHK42" r:id="rId51445" display="https://www.datanyze.com/companies/pos-malaysia/164823428" xr:uid="{D2FC9CFB-D6E1-43EF-9A42-98F4BD2DBBC4}"/>
    <hyperlink ref="CHS42" r:id="rId51446" display="https://www.datanyze.com/companies/pos-malaysia/164823428" xr:uid="{BB3EC12A-39D0-4CAA-BE27-6237F5441F89}"/>
    <hyperlink ref="CIA42" r:id="rId51447" display="https://www.datanyze.com/companies/pos-malaysia/164823428" xr:uid="{2FAC6D96-F7F2-4833-AD89-4BEBDA54839B}"/>
    <hyperlink ref="CII42" r:id="rId51448" display="https://www.datanyze.com/companies/pos-malaysia/164823428" xr:uid="{F841FC9C-2C2E-4472-9066-C8F614D8332B}"/>
    <hyperlink ref="CIQ42" r:id="rId51449" display="https://www.datanyze.com/companies/pos-malaysia/164823428" xr:uid="{F6E4C8FE-C77E-4B97-A7CA-7469F753249D}"/>
    <hyperlink ref="CIY42" r:id="rId51450" display="https://www.datanyze.com/companies/pos-malaysia/164823428" xr:uid="{79732232-1BFD-4919-9982-48FDFA2D967D}"/>
    <hyperlink ref="CJG42" r:id="rId51451" display="https://www.datanyze.com/companies/pos-malaysia/164823428" xr:uid="{29A8396A-8840-4953-8D13-D01670029AC2}"/>
    <hyperlink ref="CJO42" r:id="rId51452" display="https://www.datanyze.com/companies/pos-malaysia/164823428" xr:uid="{E3AC3990-FABC-46C9-B779-3C3425527F5F}"/>
    <hyperlink ref="CJW42" r:id="rId51453" display="https://www.datanyze.com/companies/pos-malaysia/164823428" xr:uid="{8EB79421-5A9F-4676-B3CE-FDBDF1033993}"/>
    <hyperlink ref="CKE42" r:id="rId51454" display="https://www.datanyze.com/companies/pos-malaysia/164823428" xr:uid="{70C0B620-79E1-4721-9670-468CE2672905}"/>
    <hyperlink ref="CKM42" r:id="rId51455" display="https://www.datanyze.com/companies/pos-malaysia/164823428" xr:uid="{A0246E82-77F3-4AD6-86E8-17702F340813}"/>
    <hyperlink ref="CKU42" r:id="rId51456" display="https://www.datanyze.com/companies/pos-malaysia/164823428" xr:uid="{D4D48557-9685-4F53-BA3A-D53E3855B675}"/>
    <hyperlink ref="CLC42" r:id="rId51457" display="https://www.datanyze.com/companies/pos-malaysia/164823428" xr:uid="{50E0A6C4-3285-4C1F-8B58-090851E09261}"/>
    <hyperlink ref="CLK42" r:id="rId51458" display="https://www.datanyze.com/companies/pos-malaysia/164823428" xr:uid="{21AD2C17-1E63-432A-A76E-931A1C69F6F4}"/>
    <hyperlink ref="CLS42" r:id="rId51459" display="https://www.datanyze.com/companies/pos-malaysia/164823428" xr:uid="{F8FA7CB4-E66C-4FEB-BFDE-DA7C2AEAFBCE}"/>
    <hyperlink ref="CMA42" r:id="rId51460" display="https://www.datanyze.com/companies/pos-malaysia/164823428" xr:uid="{B74B8928-FA46-4A4D-89F2-FD5002C4BAF0}"/>
    <hyperlink ref="CMI42" r:id="rId51461" display="https://www.datanyze.com/companies/pos-malaysia/164823428" xr:uid="{81FF73BE-0D7A-46FC-A2D6-A90006638FD3}"/>
    <hyperlink ref="CMQ42" r:id="rId51462" display="https://www.datanyze.com/companies/pos-malaysia/164823428" xr:uid="{D1C8645A-922C-47BF-BAC9-7002C04471EE}"/>
    <hyperlink ref="CMY42" r:id="rId51463" display="https://www.datanyze.com/companies/pos-malaysia/164823428" xr:uid="{5EDFE91C-A83C-4545-AFE2-38676A44221E}"/>
    <hyperlink ref="CNG42" r:id="rId51464" display="https://www.datanyze.com/companies/pos-malaysia/164823428" xr:uid="{7CDC1780-61B6-4C29-83FB-49B17E3E2600}"/>
    <hyperlink ref="CNO42" r:id="rId51465" display="https://www.datanyze.com/companies/pos-malaysia/164823428" xr:uid="{711A527E-7261-42CB-9A3E-C6051280E1AA}"/>
    <hyperlink ref="CNW42" r:id="rId51466" display="https://www.datanyze.com/companies/pos-malaysia/164823428" xr:uid="{BD307ED6-2A8B-4880-8E01-BEF92C146D3C}"/>
    <hyperlink ref="COE42" r:id="rId51467" display="https://www.datanyze.com/companies/pos-malaysia/164823428" xr:uid="{3E3D67E4-F5DE-4E77-9015-7F0F26CBB2DD}"/>
    <hyperlink ref="COM42" r:id="rId51468" display="https://www.datanyze.com/companies/pos-malaysia/164823428" xr:uid="{1DCCCE2A-699B-4C66-8503-A736ED5AC104}"/>
    <hyperlink ref="COU42" r:id="rId51469" display="https://www.datanyze.com/companies/pos-malaysia/164823428" xr:uid="{EFB21812-5DD0-4AFD-AF36-A0154A2DF33D}"/>
    <hyperlink ref="CPC42" r:id="rId51470" display="https://www.datanyze.com/companies/pos-malaysia/164823428" xr:uid="{234DFBA5-1740-46E4-81FA-E36BEA4BA6F4}"/>
    <hyperlink ref="CPK42" r:id="rId51471" display="https://www.datanyze.com/companies/pos-malaysia/164823428" xr:uid="{AEF24331-74E7-4F5B-A8F7-4180AEA442F7}"/>
    <hyperlink ref="CPS42" r:id="rId51472" display="https://www.datanyze.com/companies/pos-malaysia/164823428" xr:uid="{2A74430A-A7DF-4B01-8158-902A4EFB140E}"/>
    <hyperlink ref="CQA42" r:id="rId51473" display="https://www.datanyze.com/companies/pos-malaysia/164823428" xr:uid="{AE912327-4CC4-4B02-9DC7-EC340FBC3879}"/>
    <hyperlink ref="CQI42" r:id="rId51474" display="https://www.datanyze.com/companies/pos-malaysia/164823428" xr:uid="{674FC778-F640-4EEB-8562-F9B3AB064575}"/>
    <hyperlink ref="CQQ42" r:id="rId51475" display="https://www.datanyze.com/companies/pos-malaysia/164823428" xr:uid="{E4013E09-2934-4798-A4F3-FE2994BF3CF0}"/>
    <hyperlink ref="CQY42" r:id="rId51476" display="https://www.datanyze.com/companies/pos-malaysia/164823428" xr:uid="{49A05309-9AD9-4E84-918F-239A7D330D73}"/>
    <hyperlink ref="CRG42" r:id="rId51477" display="https://www.datanyze.com/companies/pos-malaysia/164823428" xr:uid="{792753F4-EF5B-4BF7-8627-C98C3DDCB0EB}"/>
    <hyperlink ref="CRO42" r:id="rId51478" display="https://www.datanyze.com/companies/pos-malaysia/164823428" xr:uid="{673B624E-1BF2-4277-82DE-8358E2A5A6D6}"/>
    <hyperlink ref="CRW42" r:id="rId51479" display="https://www.datanyze.com/companies/pos-malaysia/164823428" xr:uid="{1C1D7346-CBC8-4C0A-8CF4-BA4BEC5C3CA0}"/>
    <hyperlink ref="CSE42" r:id="rId51480" display="https://www.datanyze.com/companies/pos-malaysia/164823428" xr:uid="{86AD3A61-A6AC-457B-BD5B-794D7D23E850}"/>
    <hyperlink ref="CSM42" r:id="rId51481" display="https://www.datanyze.com/companies/pos-malaysia/164823428" xr:uid="{B7748EA4-A270-4CC4-8E78-8A1EC2EB1947}"/>
    <hyperlink ref="CSU42" r:id="rId51482" display="https://www.datanyze.com/companies/pos-malaysia/164823428" xr:uid="{6D594EC9-7DD0-4207-9EA6-FA1D598E4D38}"/>
    <hyperlink ref="CTC42" r:id="rId51483" display="https://www.datanyze.com/companies/pos-malaysia/164823428" xr:uid="{2A1C9571-ADC4-45B9-8911-A2DE08EE8530}"/>
    <hyperlink ref="CTK42" r:id="rId51484" display="https://www.datanyze.com/companies/pos-malaysia/164823428" xr:uid="{18ABF424-17D4-4B9B-874D-13421F9BB4EB}"/>
    <hyperlink ref="CTS42" r:id="rId51485" display="https://www.datanyze.com/companies/pos-malaysia/164823428" xr:uid="{276C4CC8-990E-4BAC-A47B-5CE56AB128EE}"/>
    <hyperlink ref="CUA42" r:id="rId51486" display="https://www.datanyze.com/companies/pos-malaysia/164823428" xr:uid="{91553F42-1956-4512-8A0A-6E4D5700122A}"/>
    <hyperlink ref="CUI42" r:id="rId51487" display="https://www.datanyze.com/companies/pos-malaysia/164823428" xr:uid="{4D0C2E65-BEF7-4750-8328-D581959F0A8B}"/>
    <hyperlink ref="CUQ42" r:id="rId51488" display="https://www.datanyze.com/companies/pos-malaysia/164823428" xr:uid="{48AC52FE-D5AF-446C-9838-2E343AAEA92A}"/>
    <hyperlink ref="CUY42" r:id="rId51489" display="https://www.datanyze.com/companies/pos-malaysia/164823428" xr:uid="{D645CB3F-0725-4CEA-8F95-F16DB65CAA94}"/>
    <hyperlink ref="CVG42" r:id="rId51490" display="https://www.datanyze.com/companies/pos-malaysia/164823428" xr:uid="{5CFDCACB-6607-4D63-8058-3F824F439C95}"/>
    <hyperlink ref="CVO42" r:id="rId51491" display="https://www.datanyze.com/companies/pos-malaysia/164823428" xr:uid="{5800A638-2E55-42F9-AD77-E9333B307F3E}"/>
    <hyperlink ref="CVW42" r:id="rId51492" display="https://www.datanyze.com/companies/pos-malaysia/164823428" xr:uid="{C25E9F7A-C5D6-446A-BBDE-A391A113F723}"/>
    <hyperlink ref="CWE42" r:id="rId51493" display="https://www.datanyze.com/companies/pos-malaysia/164823428" xr:uid="{052B475C-EDD1-44D2-A352-5A5A837F641C}"/>
    <hyperlink ref="CWM42" r:id="rId51494" display="https://www.datanyze.com/companies/pos-malaysia/164823428" xr:uid="{EAA8AA00-DCCC-4CC9-A6C8-2080BF8798A4}"/>
    <hyperlink ref="CWU42" r:id="rId51495" display="https://www.datanyze.com/companies/pos-malaysia/164823428" xr:uid="{87988440-87B7-4F5E-861C-BF00A2EBFEEE}"/>
    <hyperlink ref="CXC42" r:id="rId51496" display="https://www.datanyze.com/companies/pos-malaysia/164823428" xr:uid="{CABD93AF-0F78-4B83-8FA2-630E1DDF0989}"/>
    <hyperlink ref="CXK42" r:id="rId51497" display="https://www.datanyze.com/companies/pos-malaysia/164823428" xr:uid="{2238622A-9C26-4B9D-9070-119074AF958C}"/>
    <hyperlink ref="CXS42" r:id="rId51498" display="https://www.datanyze.com/companies/pos-malaysia/164823428" xr:uid="{220DDDBA-A398-4838-8458-84AC99DA0225}"/>
    <hyperlink ref="CYA42" r:id="rId51499" display="https://www.datanyze.com/companies/pos-malaysia/164823428" xr:uid="{93BE21B9-AD9E-4AD3-9E7B-EC6C58DBD6CC}"/>
    <hyperlink ref="CYI42" r:id="rId51500" display="https://www.datanyze.com/companies/pos-malaysia/164823428" xr:uid="{2BF080BD-0C67-44A4-9178-357FCF8D2A4D}"/>
    <hyperlink ref="CYQ42" r:id="rId51501" display="https://www.datanyze.com/companies/pos-malaysia/164823428" xr:uid="{7FECE2BB-FB80-4087-8D22-E823E99902CF}"/>
    <hyperlink ref="CYY42" r:id="rId51502" display="https://www.datanyze.com/companies/pos-malaysia/164823428" xr:uid="{9505154E-12E1-408E-9A36-B3192E04F09F}"/>
    <hyperlink ref="CZG42" r:id="rId51503" display="https://www.datanyze.com/companies/pos-malaysia/164823428" xr:uid="{73EEEDBE-E2F3-477E-87DB-83DA500973D2}"/>
    <hyperlink ref="CZO42" r:id="rId51504" display="https://www.datanyze.com/companies/pos-malaysia/164823428" xr:uid="{A1C7F4A6-42A6-4F4C-A7C8-A2DD96AB1065}"/>
    <hyperlink ref="CZW42" r:id="rId51505" display="https://www.datanyze.com/companies/pos-malaysia/164823428" xr:uid="{62BE5953-26DC-4D06-A0D8-4ED458EFB1D8}"/>
    <hyperlink ref="DAE42" r:id="rId51506" display="https://www.datanyze.com/companies/pos-malaysia/164823428" xr:uid="{4392BA84-6765-4BAE-A97B-1BE2111168DB}"/>
    <hyperlink ref="DAM42" r:id="rId51507" display="https://www.datanyze.com/companies/pos-malaysia/164823428" xr:uid="{D98D44F6-113B-408E-9599-CE31246158D5}"/>
    <hyperlink ref="DAU42" r:id="rId51508" display="https://www.datanyze.com/companies/pos-malaysia/164823428" xr:uid="{366EC320-081C-4EF6-A8E7-115C47E69E23}"/>
    <hyperlink ref="DBC42" r:id="rId51509" display="https://www.datanyze.com/companies/pos-malaysia/164823428" xr:uid="{98DF3308-76A5-42FE-81C9-21029F29D595}"/>
    <hyperlink ref="DBK42" r:id="rId51510" display="https://www.datanyze.com/companies/pos-malaysia/164823428" xr:uid="{66A0B0FD-249C-4F18-B14E-7016274E042E}"/>
    <hyperlink ref="DBS42" r:id="rId51511" display="https://www.datanyze.com/companies/pos-malaysia/164823428" xr:uid="{F56883FA-DF57-4C82-B0FF-FA827B92DF00}"/>
    <hyperlink ref="DCA42" r:id="rId51512" display="https://www.datanyze.com/companies/pos-malaysia/164823428" xr:uid="{DD3F33A2-5B05-4050-BCDC-E907C5DE29A3}"/>
    <hyperlink ref="DCI42" r:id="rId51513" display="https://www.datanyze.com/companies/pos-malaysia/164823428" xr:uid="{8841053A-D1EB-4923-9376-861ADFBC486E}"/>
    <hyperlink ref="DCQ42" r:id="rId51514" display="https://www.datanyze.com/companies/pos-malaysia/164823428" xr:uid="{0DC36FA7-8C95-4E21-A65B-09CE09E3898D}"/>
    <hyperlink ref="DCY42" r:id="rId51515" display="https://www.datanyze.com/companies/pos-malaysia/164823428" xr:uid="{C807CFDB-2166-4F28-95DA-11523F9A69B8}"/>
    <hyperlink ref="DDG42" r:id="rId51516" display="https://www.datanyze.com/companies/pos-malaysia/164823428" xr:uid="{8F62E595-CF12-4FF2-9EB6-84E1AF37FED2}"/>
    <hyperlink ref="DDO42" r:id="rId51517" display="https://www.datanyze.com/companies/pos-malaysia/164823428" xr:uid="{1C15366F-ADB6-4EE7-A6FD-FE59ABBBB368}"/>
    <hyperlink ref="DDW42" r:id="rId51518" display="https://www.datanyze.com/companies/pos-malaysia/164823428" xr:uid="{2584BA18-1516-4A6D-9461-E5F2F31EABBA}"/>
    <hyperlink ref="DEE42" r:id="rId51519" display="https://www.datanyze.com/companies/pos-malaysia/164823428" xr:uid="{906ED944-E605-43E0-B974-1F0BBB3F789B}"/>
    <hyperlink ref="DEM42" r:id="rId51520" display="https://www.datanyze.com/companies/pos-malaysia/164823428" xr:uid="{94263F74-0631-4E65-981C-5CAD2411740F}"/>
    <hyperlink ref="DEU42" r:id="rId51521" display="https://www.datanyze.com/companies/pos-malaysia/164823428" xr:uid="{7A0593F7-F3A7-471C-8A7E-6DE4BD80D6F8}"/>
    <hyperlink ref="DFC42" r:id="rId51522" display="https://www.datanyze.com/companies/pos-malaysia/164823428" xr:uid="{D6B79B88-B949-4454-AEED-B39C669E8F51}"/>
    <hyperlink ref="DFK42" r:id="rId51523" display="https://www.datanyze.com/companies/pos-malaysia/164823428" xr:uid="{9D291FD9-3FF9-4B28-94A0-74379D377AA3}"/>
    <hyperlink ref="DFS42" r:id="rId51524" display="https://www.datanyze.com/companies/pos-malaysia/164823428" xr:uid="{440A1B81-C6EA-4437-A262-8DD9D69E16B0}"/>
    <hyperlink ref="DGA42" r:id="rId51525" display="https://www.datanyze.com/companies/pos-malaysia/164823428" xr:uid="{46BDCF10-6067-4924-8CE5-B75537EA0A16}"/>
    <hyperlink ref="DGI42" r:id="rId51526" display="https://www.datanyze.com/companies/pos-malaysia/164823428" xr:uid="{EE65B499-91A0-48F6-9D02-A83119DA3603}"/>
    <hyperlink ref="DGQ42" r:id="rId51527" display="https://www.datanyze.com/companies/pos-malaysia/164823428" xr:uid="{67507117-3E84-4B47-8694-35EFEF4C7931}"/>
    <hyperlink ref="DGY42" r:id="rId51528" display="https://www.datanyze.com/companies/pos-malaysia/164823428" xr:uid="{C5553ACE-C8A9-4659-B59A-A65E4006116C}"/>
    <hyperlink ref="DHG42" r:id="rId51529" display="https://www.datanyze.com/companies/pos-malaysia/164823428" xr:uid="{D47C3F84-2FF4-4AD1-A8DF-256B82F7656C}"/>
    <hyperlink ref="DHO42" r:id="rId51530" display="https://www.datanyze.com/companies/pos-malaysia/164823428" xr:uid="{2B2C8BE8-7A19-4D83-8848-A416791FE2CB}"/>
    <hyperlink ref="DHW42" r:id="rId51531" display="https://www.datanyze.com/companies/pos-malaysia/164823428" xr:uid="{447D54AB-B908-4396-9D25-C292AB895CDF}"/>
    <hyperlink ref="DIE42" r:id="rId51532" display="https://www.datanyze.com/companies/pos-malaysia/164823428" xr:uid="{B7457E0D-B08E-4EAA-BA87-DDA58AAA69D8}"/>
    <hyperlink ref="DIM42" r:id="rId51533" display="https://www.datanyze.com/companies/pos-malaysia/164823428" xr:uid="{B830958B-325B-42A7-93E9-1D3992186D05}"/>
    <hyperlink ref="DIU42" r:id="rId51534" display="https://www.datanyze.com/companies/pos-malaysia/164823428" xr:uid="{F5D69D45-A5E3-4E15-8E85-0999E243D2AE}"/>
    <hyperlink ref="DJC42" r:id="rId51535" display="https://www.datanyze.com/companies/pos-malaysia/164823428" xr:uid="{BF6304BF-C9F7-45E6-90D9-B838F159FA06}"/>
    <hyperlink ref="DJK42" r:id="rId51536" display="https://www.datanyze.com/companies/pos-malaysia/164823428" xr:uid="{D51B94D5-A13B-4692-958C-78625C736E0A}"/>
    <hyperlink ref="DJS42" r:id="rId51537" display="https://www.datanyze.com/companies/pos-malaysia/164823428" xr:uid="{F9BFC6B9-82A1-457E-BC62-27C926102176}"/>
    <hyperlink ref="DKA42" r:id="rId51538" display="https://www.datanyze.com/companies/pos-malaysia/164823428" xr:uid="{11BECC05-CAE4-41DF-921B-3EE891E1C7E9}"/>
    <hyperlink ref="DKI42" r:id="rId51539" display="https://www.datanyze.com/companies/pos-malaysia/164823428" xr:uid="{774033D0-2CF4-41BE-B445-4E1BE28A084E}"/>
    <hyperlink ref="DKQ42" r:id="rId51540" display="https://www.datanyze.com/companies/pos-malaysia/164823428" xr:uid="{8438445B-C289-45A8-843E-09739052472E}"/>
    <hyperlink ref="DKY42" r:id="rId51541" display="https://www.datanyze.com/companies/pos-malaysia/164823428" xr:uid="{17E0D78A-B26C-475E-91CA-F00FBE6AF213}"/>
    <hyperlink ref="DLG42" r:id="rId51542" display="https://www.datanyze.com/companies/pos-malaysia/164823428" xr:uid="{1AA8C669-B2F5-4E8A-BA53-4FD9542629FB}"/>
    <hyperlink ref="DLO42" r:id="rId51543" display="https://www.datanyze.com/companies/pos-malaysia/164823428" xr:uid="{5252119C-8590-4931-B47E-2B75F03913CB}"/>
    <hyperlink ref="DLW42" r:id="rId51544" display="https://www.datanyze.com/companies/pos-malaysia/164823428" xr:uid="{A5BB5ADC-9150-4389-8202-504A112F10D3}"/>
    <hyperlink ref="DME42" r:id="rId51545" display="https://www.datanyze.com/companies/pos-malaysia/164823428" xr:uid="{0D0B94B4-7B10-426F-9998-3DFEA6C092BA}"/>
    <hyperlink ref="DMM42" r:id="rId51546" display="https://www.datanyze.com/companies/pos-malaysia/164823428" xr:uid="{53CA1875-D7A0-4A06-B6BD-7702B59918A5}"/>
    <hyperlink ref="DMU42" r:id="rId51547" display="https://www.datanyze.com/companies/pos-malaysia/164823428" xr:uid="{216EFA5D-AEDD-47AA-AB1C-18A206322A5A}"/>
    <hyperlink ref="DNC42" r:id="rId51548" display="https://www.datanyze.com/companies/pos-malaysia/164823428" xr:uid="{6A4C3C10-6850-426C-8477-D094906E0BF2}"/>
    <hyperlink ref="DNK42" r:id="rId51549" display="https://www.datanyze.com/companies/pos-malaysia/164823428" xr:uid="{096366D4-2C81-4CBF-869D-85B96DC19CE8}"/>
    <hyperlink ref="DNS42" r:id="rId51550" display="https://www.datanyze.com/companies/pos-malaysia/164823428" xr:uid="{1409E3AB-CD7C-4248-9848-B65514E4F087}"/>
    <hyperlink ref="DOA42" r:id="rId51551" display="https://www.datanyze.com/companies/pos-malaysia/164823428" xr:uid="{E2436156-614A-427A-BAC6-8891DA7A227F}"/>
    <hyperlink ref="DOI42" r:id="rId51552" display="https://www.datanyze.com/companies/pos-malaysia/164823428" xr:uid="{E7246BA9-BB9A-4E18-AEE1-F527378347A4}"/>
    <hyperlink ref="DOQ42" r:id="rId51553" display="https://www.datanyze.com/companies/pos-malaysia/164823428" xr:uid="{B59B7DF6-F304-4D73-AD70-A81EE6C867E5}"/>
    <hyperlink ref="DOY42" r:id="rId51554" display="https://www.datanyze.com/companies/pos-malaysia/164823428" xr:uid="{49155D6B-0AFC-4096-BAC5-A1BB51423E50}"/>
    <hyperlink ref="DPG42" r:id="rId51555" display="https://www.datanyze.com/companies/pos-malaysia/164823428" xr:uid="{B8A1B2EE-0D7A-45E9-8E49-FD74F18EFB83}"/>
    <hyperlink ref="DPO42" r:id="rId51556" display="https://www.datanyze.com/companies/pos-malaysia/164823428" xr:uid="{D837AF9A-2713-4CE2-98B2-089B6436D3E9}"/>
    <hyperlink ref="DPW42" r:id="rId51557" display="https://www.datanyze.com/companies/pos-malaysia/164823428" xr:uid="{033E2A21-901B-4CD1-AA56-24D8476FD772}"/>
    <hyperlink ref="DQE42" r:id="rId51558" display="https://www.datanyze.com/companies/pos-malaysia/164823428" xr:uid="{5FC82123-5E71-4ED3-9425-70AFA71216D2}"/>
    <hyperlink ref="DQM42" r:id="rId51559" display="https://www.datanyze.com/companies/pos-malaysia/164823428" xr:uid="{45F00724-4364-4934-AB7B-16A5B76D37FC}"/>
    <hyperlink ref="DQU42" r:id="rId51560" display="https://www.datanyze.com/companies/pos-malaysia/164823428" xr:uid="{CD4A0834-701E-49C5-9803-563585CC5A87}"/>
    <hyperlink ref="DRC42" r:id="rId51561" display="https://www.datanyze.com/companies/pos-malaysia/164823428" xr:uid="{EEE99D4C-465D-44FB-9619-2D8D29012BD1}"/>
    <hyperlink ref="DRK42" r:id="rId51562" display="https://www.datanyze.com/companies/pos-malaysia/164823428" xr:uid="{BC44678C-BF94-4280-BF6A-FB75F2A63DDC}"/>
    <hyperlink ref="DRS42" r:id="rId51563" display="https://www.datanyze.com/companies/pos-malaysia/164823428" xr:uid="{054CA04F-8CE7-4ACA-8EE2-DBBF41CAEE57}"/>
    <hyperlink ref="DSA42" r:id="rId51564" display="https://www.datanyze.com/companies/pos-malaysia/164823428" xr:uid="{3363ADB6-DCE6-4B75-B738-2DF417E453DE}"/>
    <hyperlink ref="DSI42" r:id="rId51565" display="https://www.datanyze.com/companies/pos-malaysia/164823428" xr:uid="{57044542-71C7-4B2B-AF65-67F0CA549DAA}"/>
    <hyperlink ref="DSQ42" r:id="rId51566" display="https://www.datanyze.com/companies/pos-malaysia/164823428" xr:uid="{946E1791-91B1-43B4-8A32-AE11964D79CE}"/>
    <hyperlink ref="DSY42" r:id="rId51567" display="https://www.datanyze.com/companies/pos-malaysia/164823428" xr:uid="{8600E84E-0CE2-41C4-8B34-7B7E92F3A140}"/>
    <hyperlink ref="DTG42" r:id="rId51568" display="https://www.datanyze.com/companies/pos-malaysia/164823428" xr:uid="{D20614DB-62FC-4315-94B7-D60131021086}"/>
    <hyperlink ref="DTO42" r:id="rId51569" display="https://www.datanyze.com/companies/pos-malaysia/164823428" xr:uid="{83D59536-D5E0-4F52-8000-D67084BD532A}"/>
    <hyperlink ref="DTW42" r:id="rId51570" display="https://www.datanyze.com/companies/pos-malaysia/164823428" xr:uid="{A0B288A9-8E00-41A4-B14D-4C58E8A7E12D}"/>
    <hyperlink ref="DUE42" r:id="rId51571" display="https://www.datanyze.com/companies/pos-malaysia/164823428" xr:uid="{C4D15719-91EC-484C-8825-748C02AD31F3}"/>
    <hyperlink ref="DUM42" r:id="rId51572" display="https://www.datanyze.com/companies/pos-malaysia/164823428" xr:uid="{925C8037-F065-44A1-9F09-C6F78A902748}"/>
    <hyperlink ref="DUU42" r:id="rId51573" display="https://www.datanyze.com/companies/pos-malaysia/164823428" xr:uid="{BDA183A6-3622-46C0-A436-5E20DE380DA5}"/>
    <hyperlink ref="DVC42" r:id="rId51574" display="https://www.datanyze.com/companies/pos-malaysia/164823428" xr:uid="{6773F3F0-4E34-4A1B-A03D-6990764657D9}"/>
    <hyperlink ref="DVK42" r:id="rId51575" display="https://www.datanyze.com/companies/pos-malaysia/164823428" xr:uid="{6AA97C67-93D2-4244-B4BD-6351DCA97F7E}"/>
    <hyperlink ref="DVS42" r:id="rId51576" display="https://www.datanyze.com/companies/pos-malaysia/164823428" xr:uid="{4DE200C8-9AB8-4E19-BD2E-429C75FE41F9}"/>
    <hyperlink ref="DWA42" r:id="rId51577" display="https://www.datanyze.com/companies/pos-malaysia/164823428" xr:uid="{8E0E85CA-67A9-4C7E-9C8C-06FBD25345AE}"/>
    <hyperlink ref="DWI42" r:id="rId51578" display="https://www.datanyze.com/companies/pos-malaysia/164823428" xr:uid="{925BCA3D-2A03-4A0E-ADBD-6E3C12E98885}"/>
    <hyperlink ref="DWQ42" r:id="rId51579" display="https://www.datanyze.com/companies/pos-malaysia/164823428" xr:uid="{DF8FC395-3C01-4ED1-98E9-6431AC36ADCC}"/>
    <hyperlink ref="DWY42" r:id="rId51580" display="https://www.datanyze.com/companies/pos-malaysia/164823428" xr:uid="{3435A917-3F31-479B-89E3-472AB64D80C0}"/>
    <hyperlink ref="DXG42" r:id="rId51581" display="https://www.datanyze.com/companies/pos-malaysia/164823428" xr:uid="{543DE70D-1229-42C9-AEB4-9399FFF9E26E}"/>
    <hyperlink ref="DXO42" r:id="rId51582" display="https://www.datanyze.com/companies/pos-malaysia/164823428" xr:uid="{303A4FF2-6FD9-49D7-99B5-21C44A510CDA}"/>
    <hyperlink ref="DXW42" r:id="rId51583" display="https://www.datanyze.com/companies/pos-malaysia/164823428" xr:uid="{2E9F89E2-7522-4A29-A0CF-8BFF5C9C1DD2}"/>
    <hyperlink ref="DYE42" r:id="rId51584" display="https://www.datanyze.com/companies/pos-malaysia/164823428" xr:uid="{F8186F79-24D3-4A58-8B29-245D9D35B1C8}"/>
    <hyperlink ref="DYM42" r:id="rId51585" display="https://www.datanyze.com/companies/pos-malaysia/164823428" xr:uid="{4EF89CD7-1003-4ADB-AE9C-237B5591BBCE}"/>
    <hyperlink ref="DYU42" r:id="rId51586" display="https://www.datanyze.com/companies/pos-malaysia/164823428" xr:uid="{FCDCEC5C-B911-4C21-8ABB-EF42F77C0BDB}"/>
    <hyperlink ref="DZC42" r:id="rId51587" display="https://www.datanyze.com/companies/pos-malaysia/164823428" xr:uid="{E39C6E44-E72F-463B-A2B5-162DD53EB316}"/>
    <hyperlink ref="DZK42" r:id="rId51588" display="https://www.datanyze.com/companies/pos-malaysia/164823428" xr:uid="{20D6D93F-C659-4008-BCD6-2EE8FF9846B3}"/>
    <hyperlink ref="DZS42" r:id="rId51589" display="https://www.datanyze.com/companies/pos-malaysia/164823428" xr:uid="{893188C5-9266-4E9A-B801-0AD64DA48D44}"/>
    <hyperlink ref="EAA42" r:id="rId51590" display="https://www.datanyze.com/companies/pos-malaysia/164823428" xr:uid="{D3765B1A-7563-4C17-B356-BFF38B1CA760}"/>
    <hyperlink ref="EAI42" r:id="rId51591" display="https://www.datanyze.com/companies/pos-malaysia/164823428" xr:uid="{F8B9C33B-86DE-4466-A4E8-8D760E0FD47C}"/>
    <hyperlink ref="EAQ42" r:id="rId51592" display="https://www.datanyze.com/companies/pos-malaysia/164823428" xr:uid="{483ED015-E29F-4CDB-A1CA-202878119EE6}"/>
    <hyperlink ref="EAY42" r:id="rId51593" display="https://www.datanyze.com/companies/pos-malaysia/164823428" xr:uid="{E7A3906A-C0FE-4436-A0F1-69E1D2E6D352}"/>
    <hyperlink ref="EBG42" r:id="rId51594" display="https://www.datanyze.com/companies/pos-malaysia/164823428" xr:uid="{D7D9A219-6740-4DF2-8068-418AC9AB7F59}"/>
    <hyperlink ref="EBO42" r:id="rId51595" display="https://www.datanyze.com/companies/pos-malaysia/164823428" xr:uid="{FDE77824-4E92-4128-9529-384A7A9372A0}"/>
    <hyperlink ref="EBW42" r:id="rId51596" display="https://www.datanyze.com/companies/pos-malaysia/164823428" xr:uid="{2403337A-EE6F-4E71-9A6B-923C2D6AB999}"/>
    <hyperlink ref="ECE42" r:id="rId51597" display="https://www.datanyze.com/companies/pos-malaysia/164823428" xr:uid="{F0556FE5-02F0-4BCD-90FE-3D0389616219}"/>
    <hyperlink ref="ECM42" r:id="rId51598" display="https://www.datanyze.com/companies/pos-malaysia/164823428" xr:uid="{D9D2C165-49EF-479F-A70A-E1DA0E18480C}"/>
    <hyperlink ref="ECU42" r:id="rId51599" display="https://www.datanyze.com/companies/pos-malaysia/164823428" xr:uid="{4152A43A-1168-464E-B9C7-4047748359B6}"/>
    <hyperlink ref="EDC42" r:id="rId51600" display="https://www.datanyze.com/companies/pos-malaysia/164823428" xr:uid="{7BDA818D-2C3B-43E8-95C0-D16EF31D4503}"/>
    <hyperlink ref="EDK42" r:id="rId51601" display="https://www.datanyze.com/companies/pos-malaysia/164823428" xr:uid="{05F76FC1-147B-4CE7-8C8F-CA854935A989}"/>
    <hyperlink ref="EDS42" r:id="rId51602" display="https://www.datanyze.com/companies/pos-malaysia/164823428" xr:uid="{058EB2F2-1629-4E3A-B150-63671C7026A9}"/>
    <hyperlink ref="EEA42" r:id="rId51603" display="https://www.datanyze.com/companies/pos-malaysia/164823428" xr:uid="{93A7F347-5DE9-4FFA-A247-E6AD555F543C}"/>
    <hyperlink ref="EEI42" r:id="rId51604" display="https://www.datanyze.com/companies/pos-malaysia/164823428" xr:uid="{6D67B99F-E16D-4F17-9613-6487A75DA528}"/>
    <hyperlink ref="EEQ42" r:id="rId51605" display="https://www.datanyze.com/companies/pos-malaysia/164823428" xr:uid="{B74095F5-32FC-4113-8A75-B7B0D1DDEDAF}"/>
    <hyperlink ref="EEY42" r:id="rId51606" display="https://www.datanyze.com/companies/pos-malaysia/164823428" xr:uid="{34E10C90-3AC8-4D9C-A981-3C33AB1AA9E2}"/>
    <hyperlink ref="EFG42" r:id="rId51607" display="https://www.datanyze.com/companies/pos-malaysia/164823428" xr:uid="{C010370D-C302-402E-98B3-CF1CEC114D55}"/>
    <hyperlink ref="EFO42" r:id="rId51608" display="https://www.datanyze.com/companies/pos-malaysia/164823428" xr:uid="{24178B8A-EF7A-425C-9AB6-0B077322D905}"/>
    <hyperlink ref="EFW42" r:id="rId51609" display="https://www.datanyze.com/companies/pos-malaysia/164823428" xr:uid="{63A2080E-A35C-4DFC-89C5-78A08A19702A}"/>
    <hyperlink ref="EGE42" r:id="rId51610" display="https://www.datanyze.com/companies/pos-malaysia/164823428" xr:uid="{C5CA4E8D-8821-4096-A7A6-B68F91D5686B}"/>
    <hyperlink ref="EGM42" r:id="rId51611" display="https://www.datanyze.com/companies/pos-malaysia/164823428" xr:uid="{8CD98D2D-EBA6-459D-9C1E-535475B3ADBE}"/>
    <hyperlink ref="EGU42" r:id="rId51612" display="https://www.datanyze.com/companies/pos-malaysia/164823428" xr:uid="{932E8734-1442-4171-8439-1BE7402D6547}"/>
    <hyperlink ref="EHC42" r:id="rId51613" display="https://www.datanyze.com/companies/pos-malaysia/164823428" xr:uid="{5E1393DB-C64D-4B80-B56D-99FC8EB22A25}"/>
    <hyperlink ref="EHK42" r:id="rId51614" display="https://www.datanyze.com/companies/pos-malaysia/164823428" xr:uid="{DFDDECFB-2620-40F3-AD71-553E10AB4948}"/>
    <hyperlink ref="EHS42" r:id="rId51615" display="https://www.datanyze.com/companies/pos-malaysia/164823428" xr:uid="{9DA52304-1150-49ED-8C2F-03835C515B35}"/>
    <hyperlink ref="EIA42" r:id="rId51616" display="https://www.datanyze.com/companies/pos-malaysia/164823428" xr:uid="{A34ABC77-E840-49B3-8310-C7ADCC5BD83C}"/>
    <hyperlink ref="EII42" r:id="rId51617" display="https://www.datanyze.com/companies/pos-malaysia/164823428" xr:uid="{D68FA0DF-D3B4-43FB-B880-86ED9CDB3573}"/>
    <hyperlink ref="EIQ42" r:id="rId51618" display="https://www.datanyze.com/companies/pos-malaysia/164823428" xr:uid="{465EBE76-BDC5-4C64-93D1-1F191C5ECDE3}"/>
    <hyperlink ref="EIY42" r:id="rId51619" display="https://www.datanyze.com/companies/pos-malaysia/164823428" xr:uid="{C3DB8DCD-59DF-4CD1-9802-8DBE0DEEDD18}"/>
    <hyperlink ref="EJG42" r:id="rId51620" display="https://www.datanyze.com/companies/pos-malaysia/164823428" xr:uid="{9EA5BB3A-9A9F-4B94-A225-F5B47B7CC79D}"/>
    <hyperlink ref="EJO42" r:id="rId51621" display="https://www.datanyze.com/companies/pos-malaysia/164823428" xr:uid="{6C02190E-0B30-4C96-AF08-4793852B0F02}"/>
    <hyperlink ref="EJW42" r:id="rId51622" display="https://www.datanyze.com/companies/pos-malaysia/164823428" xr:uid="{759A1975-46EE-4AA0-8DF2-3CE02D1F71B0}"/>
    <hyperlink ref="EKE42" r:id="rId51623" display="https://www.datanyze.com/companies/pos-malaysia/164823428" xr:uid="{44AFE06E-1852-47AB-B29A-9EA9A7FD399C}"/>
    <hyperlink ref="EKM42" r:id="rId51624" display="https://www.datanyze.com/companies/pos-malaysia/164823428" xr:uid="{24DE7939-2BDD-4FBB-A2E2-E164E77DC1F6}"/>
    <hyperlink ref="EKU42" r:id="rId51625" display="https://www.datanyze.com/companies/pos-malaysia/164823428" xr:uid="{B9E296BD-C3F2-4B73-B67A-BFDE89CC2F09}"/>
    <hyperlink ref="ELC42" r:id="rId51626" display="https://www.datanyze.com/companies/pos-malaysia/164823428" xr:uid="{24619CF6-2F06-43D7-923A-1F337FBA819C}"/>
    <hyperlink ref="ELK42" r:id="rId51627" display="https://www.datanyze.com/companies/pos-malaysia/164823428" xr:uid="{B23BF9AF-70BC-43D1-9DFD-2E9D2504FD28}"/>
    <hyperlink ref="ELS42" r:id="rId51628" display="https://www.datanyze.com/companies/pos-malaysia/164823428" xr:uid="{D2692A86-CEC4-4820-979F-20250C6F44B0}"/>
    <hyperlink ref="EMA42" r:id="rId51629" display="https://www.datanyze.com/companies/pos-malaysia/164823428" xr:uid="{78B9D77F-CE4D-4E1A-BD8C-2B19D451233E}"/>
    <hyperlink ref="EMI42" r:id="rId51630" display="https://www.datanyze.com/companies/pos-malaysia/164823428" xr:uid="{3AF56002-71B4-4C48-B609-A48B09B3D444}"/>
    <hyperlink ref="EMQ42" r:id="rId51631" display="https://www.datanyze.com/companies/pos-malaysia/164823428" xr:uid="{B7DDCDDF-A554-4EEA-8B41-F73724C7BE01}"/>
    <hyperlink ref="EMY42" r:id="rId51632" display="https://www.datanyze.com/companies/pos-malaysia/164823428" xr:uid="{06A9BDBB-F85C-4453-BA22-1C9FCCF5C138}"/>
    <hyperlink ref="ENG42" r:id="rId51633" display="https://www.datanyze.com/companies/pos-malaysia/164823428" xr:uid="{B1BC4BF1-A8B1-4425-BA6E-106256FE8B44}"/>
    <hyperlink ref="ENO42" r:id="rId51634" display="https://www.datanyze.com/companies/pos-malaysia/164823428" xr:uid="{0B283CBB-7155-4FCE-AEDE-6A8E70B032C6}"/>
    <hyperlink ref="ENW42" r:id="rId51635" display="https://www.datanyze.com/companies/pos-malaysia/164823428" xr:uid="{961669CF-6324-4559-B696-1961975C3E81}"/>
    <hyperlink ref="EOE42" r:id="rId51636" display="https://www.datanyze.com/companies/pos-malaysia/164823428" xr:uid="{3694C29C-06E5-4C70-AFC7-4D6C1CCAFDBA}"/>
    <hyperlink ref="EOM42" r:id="rId51637" display="https://www.datanyze.com/companies/pos-malaysia/164823428" xr:uid="{B4CD0247-2058-4DA9-9197-C6AEAE8AF4F2}"/>
    <hyperlink ref="EOU42" r:id="rId51638" display="https://www.datanyze.com/companies/pos-malaysia/164823428" xr:uid="{DA7BECAA-84C4-4ED8-BDFE-ED695D295D5B}"/>
    <hyperlink ref="EPC42" r:id="rId51639" display="https://www.datanyze.com/companies/pos-malaysia/164823428" xr:uid="{54F04410-A3C9-4011-B9CC-9A039AF1EA81}"/>
    <hyperlink ref="EPK42" r:id="rId51640" display="https://www.datanyze.com/companies/pos-malaysia/164823428" xr:uid="{E6EA49A7-EA9A-45B2-ADB6-69CD46F95588}"/>
    <hyperlink ref="EPS42" r:id="rId51641" display="https://www.datanyze.com/companies/pos-malaysia/164823428" xr:uid="{ED545174-FE6F-4BAD-A82F-0E86B1C18DE9}"/>
    <hyperlink ref="EQA42" r:id="rId51642" display="https://www.datanyze.com/companies/pos-malaysia/164823428" xr:uid="{B65ED667-8523-42DE-9B7A-B92442717D3D}"/>
    <hyperlink ref="EQI42" r:id="rId51643" display="https://www.datanyze.com/companies/pos-malaysia/164823428" xr:uid="{18C1D534-CBD5-4863-9EF5-1D28EB41A112}"/>
    <hyperlink ref="EQQ42" r:id="rId51644" display="https://www.datanyze.com/companies/pos-malaysia/164823428" xr:uid="{6E3ED6B9-C566-4399-B023-00F616B00350}"/>
    <hyperlink ref="EQY42" r:id="rId51645" display="https://www.datanyze.com/companies/pos-malaysia/164823428" xr:uid="{C1637321-E093-4300-B110-550FB5299B7E}"/>
    <hyperlink ref="ERG42" r:id="rId51646" display="https://www.datanyze.com/companies/pos-malaysia/164823428" xr:uid="{82F63185-86D7-490D-B7C4-9C0034E7B380}"/>
    <hyperlink ref="ERO42" r:id="rId51647" display="https://www.datanyze.com/companies/pos-malaysia/164823428" xr:uid="{8D93E993-BC0A-4FC2-8A51-F18A8E629077}"/>
    <hyperlink ref="ERW42" r:id="rId51648" display="https://www.datanyze.com/companies/pos-malaysia/164823428" xr:uid="{05FF61A3-F56D-4922-8637-DFF71B41A679}"/>
    <hyperlink ref="ESE42" r:id="rId51649" display="https://www.datanyze.com/companies/pos-malaysia/164823428" xr:uid="{E6F9743A-90CF-4C16-A899-0D0A1ECDD7A8}"/>
    <hyperlink ref="ESM42" r:id="rId51650" display="https://www.datanyze.com/companies/pos-malaysia/164823428" xr:uid="{B440CEDE-E865-47E6-B131-066FE2C9B3E3}"/>
    <hyperlink ref="ESU42" r:id="rId51651" display="https://www.datanyze.com/companies/pos-malaysia/164823428" xr:uid="{32596433-5E8C-4676-ACD6-701A4FE545E2}"/>
    <hyperlink ref="ETC42" r:id="rId51652" display="https://www.datanyze.com/companies/pos-malaysia/164823428" xr:uid="{5B726376-8EBD-4103-8AD8-DAD473D3E5C8}"/>
    <hyperlink ref="ETK42" r:id="rId51653" display="https://www.datanyze.com/companies/pos-malaysia/164823428" xr:uid="{E2FEF6FB-783D-4433-A8F4-4310CAA9C400}"/>
    <hyperlink ref="ETS42" r:id="rId51654" display="https://www.datanyze.com/companies/pos-malaysia/164823428" xr:uid="{07A768F7-6256-4C9C-B331-0F03457A0630}"/>
    <hyperlink ref="EUA42" r:id="rId51655" display="https://www.datanyze.com/companies/pos-malaysia/164823428" xr:uid="{7A7EC748-749B-409D-87E1-7A925ADCABAA}"/>
    <hyperlink ref="EUI42" r:id="rId51656" display="https://www.datanyze.com/companies/pos-malaysia/164823428" xr:uid="{3AF89E37-0A1B-42FA-AB37-9EDFDFA96D9E}"/>
    <hyperlink ref="EUQ42" r:id="rId51657" display="https://www.datanyze.com/companies/pos-malaysia/164823428" xr:uid="{24B17127-E449-403E-87A0-DA01749F6ADF}"/>
    <hyperlink ref="EUY42" r:id="rId51658" display="https://www.datanyze.com/companies/pos-malaysia/164823428" xr:uid="{41DEF6F6-CB3D-4E63-B5F7-A7758D24B52C}"/>
    <hyperlink ref="EVG42" r:id="rId51659" display="https://www.datanyze.com/companies/pos-malaysia/164823428" xr:uid="{46E3C9D9-633A-48FE-9F81-C6EB5796EB66}"/>
    <hyperlink ref="EVO42" r:id="rId51660" display="https://www.datanyze.com/companies/pos-malaysia/164823428" xr:uid="{363BA84D-03DD-41E7-93D8-4B9024667EC4}"/>
    <hyperlink ref="EVW42" r:id="rId51661" display="https://www.datanyze.com/companies/pos-malaysia/164823428" xr:uid="{7B6DA423-E1C0-438C-A563-87780777B7E9}"/>
    <hyperlink ref="EWE42" r:id="rId51662" display="https://www.datanyze.com/companies/pos-malaysia/164823428" xr:uid="{DBE568FE-AE76-4CE4-BBE3-96AB9D4704A5}"/>
    <hyperlink ref="EWM42" r:id="rId51663" display="https://www.datanyze.com/companies/pos-malaysia/164823428" xr:uid="{EF2BE7F9-555F-4361-9F6B-86CEB34A4F12}"/>
    <hyperlink ref="EWU42" r:id="rId51664" display="https://www.datanyze.com/companies/pos-malaysia/164823428" xr:uid="{8274AB44-A629-447F-91D2-BAFEE8C408CD}"/>
    <hyperlink ref="EXC42" r:id="rId51665" display="https://www.datanyze.com/companies/pos-malaysia/164823428" xr:uid="{84587DCB-DDCB-4943-AE9F-C797DA640782}"/>
    <hyperlink ref="EXK42" r:id="rId51666" display="https://www.datanyze.com/companies/pos-malaysia/164823428" xr:uid="{005AA2E0-D692-47B1-B7D9-768D73D3CC4B}"/>
    <hyperlink ref="EXS42" r:id="rId51667" display="https://www.datanyze.com/companies/pos-malaysia/164823428" xr:uid="{2106F548-BCB1-4DAE-846F-F99C465B5250}"/>
    <hyperlink ref="EYA42" r:id="rId51668" display="https://www.datanyze.com/companies/pos-malaysia/164823428" xr:uid="{75FA22E7-AF1D-49AB-BD6A-45F68CA5C183}"/>
    <hyperlink ref="EYI42" r:id="rId51669" display="https://www.datanyze.com/companies/pos-malaysia/164823428" xr:uid="{E78DF4A1-B83C-4793-B5E7-27CA598B2298}"/>
    <hyperlink ref="EYQ42" r:id="rId51670" display="https://www.datanyze.com/companies/pos-malaysia/164823428" xr:uid="{F8D08C3E-1922-476F-9258-B3BEE3C83206}"/>
    <hyperlink ref="EYY42" r:id="rId51671" display="https://www.datanyze.com/companies/pos-malaysia/164823428" xr:uid="{CF0180C9-BDEA-4920-855C-F9103330CF47}"/>
    <hyperlink ref="EZG42" r:id="rId51672" display="https://www.datanyze.com/companies/pos-malaysia/164823428" xr:uid="{49924317-5EA9-40F0-BF08-65A2F79CA376}"/>
    <hyperlink ref="EZO42" r:id="rId51673" display="https://www.datanyze.com/companies/pos-malaysia/164823428" xr:uid="{056C34EB-0D5E-47CA-BEE3-C305BDF18B15}"/>
    <hyperlink ref="EZW42" r:id="rId51674" display="https://www.datanyze.com/companies/pos-malaysia/164823428" xr:uid="{D3F1A520-C810-4D80-A97F-9E4C06F07CF0}"/>
    <hyperlink ref="FAE42" r:id="rId51675" display="https://www.datanyze.com/companies/pos-malaysia/164823428" xr:uid="{31E44D14-425E-4A6E-9D69-B9C8E9F84A9B}"/>
    <hyperlink ref="FAM42" r:id="rId51676" display="https://www.datanyze.com/companies/pos-malaysia/164823428" xr:uid="{83BD451E-113D-4603-8A22-11C5534476B8}"/>
    <hyperlink ref="FAU42" r:id="rId51677" display="https://www.datanyze.com/companies/pos-malaysia/164823428" xr:uid="{40B470DE-1C40-4BB5-A453-A6399E1C6518}"/>
    <hyperlink ref="FBC42" r:id="rId51678" display="https://www.datanyze.com/companies/pos-malaysia/164823428" xr:uid="{5E8BF52B-540C-4B89-8F85-8FCBB27895CD}"/>
    <hyperlink ref="FBK42" r:id="rId51679" display="https://www.datanyze.com/companies/pos-malaysia/164823428" xr:uid="{0CBD31EA-E515-45A0-8930-3760BADAB4C4}"/>
    <hyperlink ref="FBS42" r:id="rId51680" display="https://www.datanyze.com/companies/pos-malaysia/164823428" xr:uid="{5AFEDE19-D072-4969-BFDF-6942E86A7616}"/>
    <hyperlink ref="FCA42" r:id="rId51681" display="https://www.datanyze.com/companies/pos-malaysia/164823428" xr:uid="{08B6C286-3714-40F7-AA61-C9647F32BF81}"/>
    <hyperlink ref="FCI42" r:id="rId51682" display="https://www.datanyze.com/companies/pos-malaysia/164823428" xr:uid="{34052C85-D215-440A-A39B-4AAAC24947DD}"/>
    <hyperlink ref="FCQ42" r:id="rId51683" display="https://www.datanyze.com/companies/pos-malaysia/164823428" xr:uid="{C3DE18BB-75AE-4D19-91A0-1B3FD423FB4B}"/>
    <hyperlink ref="FCY42" r:id="rId51684" display="https://www.datanyze.com/companies/pos-malaysia/164823428" xr:uid="{1AAAE047-29AA-4E15-BEE5-F4A6C0E53A1C}"/>
    <hyperlink ref="FDG42" r:id="rId51685" display="https://www.datanyze.com/companies/pos-malaysia/164823428" xr:uid="{EE6497C3-CF36-4125-8446-0E8264653A72}"/>
    <hyperlink ref="FDO42" r:id="rId51686" display="https://www.datanyze.com/companies/pos-malaysia/164823428" xr:uid="{DC097D6E-8F21-4F3E-B4CF-D1074630D6F5}"/>
    <hyperlink ref="FDW42" r:id="rId51687" display="https://www.datanyze.com/companies/pos-malaysia/164823428" xr:uid="{E6FCCB12-5862-446D-B106-7416AD679061}"/>
    <hyperlink ref="FEE42" r:id="rId51688" display="https://www.datanyze.com/companies/pos-malaysia/164823428" xr:uid="{D8652E19-206E-47F9-AF47-C90E94D49189}"/>
    <hyperlink ref="FEM42" r:id="rId51689" display="https://www.datanyze.com/companies/pos-malaysia/164823428" xr:uid="{933F41FC-A227-45DE-9575-3DC4A4411533}"/>
    <hyperlink ref="FEU42" r:id="rId51690" display="https://www.datanyze.com/companies/pos-malaysia/164823428" xr:uid="{8B6909B1-BC3F-4D2B-A03C-D2F4A7060F08}"/>
    <hyperlink ref="FFC42" r:id="rId51691" display="https://www.datanyze.com/companies/pos-malaysia/164823428" xr:uid="{D39A6B4E-E195-4B7D-A9C8-51728EC07424}"/>
    <hyperlink ref="FFK42" r:id="rId51692" display="https://www.datanyze.com/companies/pos-malaysia/164823428" xr:uid="{CC2D3E7A-261D-4412-B26C-849DB7BF3483}"/>
    <hyperlink ref="FFS42" r:id="rId51693" display="https://www.datanyze.com/companies/pos-malaysia/164823428" xr:uid="{D3B07CD4-FAE1-4145-A278-5F737A45043B}"/>
    <hyperlink ref="FGA42" r:id="rId51694" display="https://www.datanyze.com/companies/pos-malaysia/164823428" xr:uid="{CBC568F6-7500-43D6-8F52-F6D2AF9FD7D2}"/>
    <hyperlink ref="FGI42" r:id="rId51695" display="https://www.datanyze.com/companies/pos-malaysia/164823428" xr:uid="{FA68BCD0-4CB8-4FDB-B4A4-5C34214907B1}"/>
    <hyperlink ref="FGQ42" r:id="rId51696" display="https://www.datanyze.com/companies/pos-malaysia/164823428" xr:uid="{EFBB19D2-A01E-4414-BC4F-551DD939B469}"/>
    <hyperlink ref="FGY42" r:id="rId51697" display="https://www.datanyze.com/companies/pos-malaysia/164823428" xr:uid="{E0909A9F-A697-4947-BA0C-80A1902D0E99}"/>
    <hyperlink ref="FHG42" r:id="rId51698" display="https://www.datanyze.com/companies/pos-malaysia/164823428" xr:uid="{6B2B2E33-2B94-43D4-8391-D96A37DF0190}"/>
    <hyperlink ref="FHO42" r:id="rId51699" display="https://www.datanyze.com/companies/pos-malaysia/164823428" xr:uid="{ABC75473-6C4C-43DC-B0C7-CE3EFC4B9C66}"/>
    <hyperlink ref="FHW42" r:id="rId51700" display="https://www.datanyze.com/companies/pos-malaysia/164823428" xr:uid="{0EB5C4F5-5D7B-47B7-B399-44D7A0053EED}"/>
    <hyperlink ref="FIE42" r:id="rId51701" display="https://www.datanyze.com/companies/pos-malaysia/164823428" xr:uid="{077B15D1-42AE-4072-964B-B52C6C13AC70}"/>
    <hyperlink ref="FIM42" r:id="rId51702" display="https://www.datanyze.com/companies/pos-malaysia/164823428" xr:uid="{B93771F0-6410-4CDD-BC58-5E85354C3E63}"/>
    <hyperlink ref="FIU42" r:id="rId51703" display="https://www.datanyze.com/companies/pos-malaysia/164823428" xr:uid="{60BC086E-82AE-4BAB-B9A0-1C2D6410A4EE}"/>
    <hyperlink ref="FJC42" r:id="rId51704" display="https://www.datanyze.com/companies/pos-malaysia/164823428" xr:uid="{82DDE286-344D-4DD8-8A75-B6DA2464AE48}"/>
    <hyperlink ref="FJK42" r:id="rId51705" display="https://www.datanyze.com/companies/pos-malaysia/164823428" xr:uid="{8B09D465-BAB0-4ED5-8F36-11937C90A0B8}"/>
    <hyperlink ref="FJS42" r:id="rId51706" display="https://www.datanyze.com/companies/pos-malaysia/164823428" xr:uid="{7216E4B5-8432-43A3-831A-BC4C3B814135}"/>
    <hyperlink ref="FKA42" r:id="rId51707" display="https://www.datanyze.com/companies/pos-malaysia/164823428" xr:uid="{E481C976-4142-4F04-89FE-02C33154E761}"/>
    <hyperlink ref="FKI42" r:id="rId51708" display="https://www.datanyze.com/companies/pos-malaysia/164823428" xr:uid="{C37703A7-37C0-4C5A-8105-1BFC77CFCA32}"/>
    <hyperlink ref="FKQ42" r:id="rId51709" display="https://www.datanyze.com/companies/pos-malaysia/164823428" xr:uid="{C10A7A3B-8EE6-4574-BD7F-25DA6C53D45C}"/>
    <hyperlink ref="FKY42" r:id="rId51710" display="https://www.datanyze.com/companies/pos-malaysia/164823428" xr:uid="{C0BD8ABB-4D35-4802-BABC-7EE0C3C23F33}"/>
    <hyperlink ref="FLG42" r:id="rId51711" display="https://www.datanyze.com/companies/pos-malaysia/164823428" xr:uid="{BA1E708D-29F1-4313-A2BA-302151CB624B}"/>
    <hyperlink ref="FLO42" r:id="rId51712" display="https://www.datanyze.com/companies/pos-malaysia/164823428" xr:uid="{60F747B4-1C56-4E70-A947-90FCBAE7EE51}"/>
    <hyperlink ref="FLW42" r:id="rId51713" display="https://www.datanyze.com/companies/pos-malaysia/164823428" xr:uid="{A2DBA814-1387-4677-8E70-45972181E884}"/>
    <hyperlink ref="FME42" r:id="rId51714" display="https://www.datanyze.com/companies/pos-malaysia/164823428" xr:uid="{FD212836-DAE6-4A77-A7CA-EE64F7880582}"/>
    <hyperlink ref="FMM42" r:id="rId51715" display="https://www.datanyze.com/companies/pos-malaysia/164823428" xr:uid="{097A88C9-BB8B-43C5-8DB6-7F54B23B7CA1}"/>
    <hyperlink ref="FMU42" r:id="rId51716" display="https://www.datanyze.com/companies/pos-malaysia/164823428" xr:uid="{7D9D47BE-8B42-498C-8A40-4FD019A086E4}"/>
    <hyperlink ref="FNC42" r:id="rId51717" display="https://www.datanyze.com/companies/pos-malaysia/164823428" xr:uid="{A1B702A6-A9DC-4335-8D11-958E0DE98B20}"/>
    <hyperlink ref="FNK42" r:id="rId51718" display="https://www.datanyze.com/companies/pos-malaysia/164823428" xr:uid="{407FCA67-ED49-4464-ABA0-967A75ED43D9}"/>
    <hyperlink ref="FNS42" r:id="rId51719" display="https://www.datanyze.com/companies/pos-malaysia/164823428" xr:uid="{80B6D3AF-B7E3-4698-A423-487912EC2F5A}"/>
    <hyperlink ref="FOA42" r:id="rId51720" display="https://www.datanyze.com/companies/pos-malaysia/164823428" xr:uid="{32457D1F-EE5A-4335-BC07-87FB88B4D02A}"/>
    <hyperlink ref="FOI42" r:id="rId51721" display="https://www.datanyze.com/companies/pos-malaysia/164823428" xr:uid="{327F8BFB-1AD6-4204-87E7-D83D49C082F6}"/>
    <hyperlink ref="FOQ42" r:id="rId51722" display="https://www.datanyze.com/companies/pos-malaysia/164823428" xr:uid="{60976725-80EE-49BE-AC78-AF773E8ADDCF}"/>
    <hyperlink ref="FOY42" r:id="rId51723" display="https://www.datanyze.com/companies/pos-malaysia/164823428" xr:uid="{219BFF95-A8A0-4772-8A21-70539583BF24}"/>
    <hyperlink ref="FPG42" r:id="rId51724" display="https://www.datanyze.com/companies/pos-malaysia/164823428" xr:uid="{9172259E-FECE-4150-95A5-4B86DC35ABCA}"/>
    <hyperlink ref="FPO42" r:id="rId51725" display="https://www.datanyze.com/companies/pos-malaysia/164823428" xr:uid="{2C95575C-7968-463C-853D-1E6227C27F85}"/>
    <hyperlink ref="FPW42" r:id="rId51726" display="https://www.datanyze.com/companies/pos-malaysia/164823428" xr:uid="{DECFCAE8-E85A-4876-8239-4D0F6F8D938C}"/>
    <hyperlink ref="FQE42" r:id="rId51727" display="https://www.datanyze.com/companies/pos-malaysia/164823428" xr:uid="{17AFAF28-9E86-4BBA-8149-519EFA2B4525}"/>
    <hyperlink ref="FQM42" r:id="rId51728" display="https://www.datanyze.com/companies/pos-malaysia/164823428" xr:uid="{3CC57795-104A-4537-80FF-EE54A09CA5F3}"/>
    <hyperlink ref="FQU42" r:id="rId51729" display="https://www.datanyze.com/companies/pos-malaysia/164823428" xr:uid="{09B0CCCA-F753-4ACE-BAB9-212EC2C68C2A}"/>
    <hyperlink ref="FRC42" r:id="rId51730" display="https://www.datanyze.com/companies/pos-malaysia/164823428" xr:uid="{A8169DF4-8CF7-4EA2-8677-4E5666A77D4F}"/>
    <hyperlink ref="FRK42" r:id="rId51731" display="https://www.datanyze.com/companies/pos-malaysia/164823428" xr:uid="{7540451B-A686-4A19-B56E-9433BAD871C2}"/>
    <hyperlink ref="FRS42" r:id="rId51732" display="https://www.datanyze.com/companies/pos-malaysia/164823428" xr:uid="{C1BA4206-F3E7-4856-A09F-A843A330D4B5}"/>
    <hyperlink ref="FSA42" r:id="rId51733" display="https://www.datanyze.com/companies/pos-malaysia/164823428" xr:uid="{DA775611-7225-450D-9B15-8C7496DFFB38}"/>
    <hyperlink ref="FSI42" r:id="rId51734" display="https://www.datanyze.com/companies/pos-malaysia/164823428" xr:uid="{DBF67E21-84C8-469B-8592-EFCFD2EBF282}"/>
    <hyperlink ref="FSQ42" r:id="rId51735" display="https://www.datanyze.com/companies/pos-malaysia/164823428" xr:uid="{D6345D83-F232-422E-9633-BC6050727B91}"/>
    <hyperlink ref="FSY42" r:id="rId51736" display="https://www.datanyze.com/companies/pos-malaysia/164823428" xr:uid="{4A767833-993E-4DDA-B71A-9AFD9291E9DA}"/>
    <hyperlink ref="FTG42" r:id="rId51737" display="https://www.datanyze.com/companies/pos-malaysia/164823428" xr:uid="{983E4453-DA0C-4B41-998A-26AAB0466504}"/>
    <hyperlink ref="FTO42" r:id="rId51738" display="https://www.datanyze.com/companies/pos-malaysia/164823428" xr:uid="{AA419325-D456-45FE-BB03-B288BC142902}"/>
    <hyperlink ref="FTW42" r:id="rId51739" display="https://www.datanyze.com/companies/pos-malaysia/164823428" xr:uid="{48E53F71-2723-4B41-8A5B-BD9A55936E14}"/>
    <hyperlink ref="FUE42" r:id="rId51740" display="https://www.datanyze.com/companies/pos-malaysia/164823428" xr:uid="{11F3EEC6-D4A8-4A18-8375-250AADA6D036}"/>
    <hyperlink ref="FUM42" r:id="rId51741" display="https://www.datanyze.com/companies/pos-malaysia/164823428" xr:uid="{EDD227D6-3C70-4A7F-8B2B-A6CBB8AD012B}"/>
    <hyperlink ref="FUU42" r:id="rId51742" display="https://www.datanyze.com/companies/pos-malaysia/164823428" xr:uid="{19AE0152-D9CC-4746-9D67-18291D9A440C}"/>
    <hyperlink ref="FVC42" r:id="rId51743" display="https://www.datanyze.com/companies/pos-malaysia/164823428" xr:uid="{3BFB8993-6EC4-4E44-B827-263F28DE1EBB}"/>
    <hyperlink ref="FVK42" r:id="rId51744" display="https://www.datanyze.com/companies/pos-malaysia/164823428" xr:uid="{656BF31B-FE13-44FA-84C1-67305C83DABC}"/>
    <hyperlink ref="FVS42" r:id="rId51745" display="https://www.datanyze.com/companies/pos-malaysia/164823428" xr:uid="{EFBFED05-4B29-4126-B046-7794BC820877}"/>
    <hyperlink ref="FWA42" r:id="rId51746" display="https://www.datanyze.com/companies/pos-malaysia/164823428" xr:uid="{DE3B966C-4285-4768-ACC8-149077FCE469}"/>
    <hyperlink ref="FWI42" r:id="rId51747" display="https://www.datanyze.com/companies/pos-malaysia/164823428" xr:uid="{F8B49692-5A5D-4D5C-A9AC-3F9C6047BA47}"/>
    <hyperlink ref="FWQ42" r:id="rId51748" display="https://www.datanyze.com/companies/pos-malaysia/164823428" xr:uid="{29D9DD72-FF02-49B6-898A-BF18CAB1DF9D}"/>
    <hyperlink ref="FWY42" r:id="rId51749" display="https://www.datanyze.com/companies/pos-malaysia/164823428" xr:uid="{63337BCA-E2C8-46FD-B748-4E6460E7849E}"/>
    <hyperlink ref="FXG42" r:id="rId51750" display="https://www.datanyze.com/companies/pos-malaysia/164823428" xr:uid="{F77C0796-7581-4D85-9A03-FE5B9222843D}"/>
    <hyperlink ref="FXO42" r:id="rId51751" display="https://www.datanyze.com/companies/pos-malaysia/164823428" xr:uid="{086E55EA-3550-4F16-B6A4-0FF733302932}"/>
    <hyperlink ref="FXW42" r:id="rId51752" display="https://www.datanyze.com/companies/pos-malaysia/164823428" xr:uid="{2C4DF37C-D3CD-4529-B120-44E7C7523515}"/>
    <hyperlink ref="FYE42" r:id="rId51753" display="https://www.datanyze.com/companies/pos-malaysia/164823428" xr:uid="{56BA9B89-DF1A-4DCA-87DF-DEF1A12ECDC1}"/>
    <hyperlink ref="FYM42" r:id="rId51754" display="https://www.datanyze.com/companies/pos-malaysia/164823428" xr:uid="{D04FA0CE-87B4-4C51-BF69-3158BA1D2C16}"/>
    <hyperlink ref="FYU42" r:id="rId51755" display="https://www.datanyze.com/companies/pos-malaysia/164823428" xr:uid="{1452DD63-B9B2-4952-8EFE-665F20F3EB3B}"/>
    <hyperlink ref="FZC42" r:id="rId51756" display="https://www.datanyze.com/companies/pos-malaysia/164823428" xr:uid="{4298F524-7205-4066-92E3-D2833165CFA2}"/>
    <hyperlink ref="FZK42" r:id="rId51757" display="https://www.datanyze.com/companies/pos-malaysia/164823428" xr:uid="{28F54759-4CF6-4E41-85EC-FD68A19110D2}"/>
    <hyperlink ref="FZS42" r:id="rId51758" display="https://www.datanyze.com/companies/pos-malaysia/164823428" xr:uid="{9E973852-2CA9-4F00-8533-2CC0C29ACD1F}"/>
    <hyperlink ref="GAA42" r:id="rId51759" display="https://www.datanyze.com/companies/pos-malaysia/164823428" xr:uid="{9C9CB761-3251-496A-BA9D-509751D5D784}"/>
    <hyperlink ref="GAI42" r:id="rId51760" display="https://www.datanyze.com/companies/pos-malaysia/164823428" xr:uid="{F2FE4C93-C748-425E-985E-E2E4C0D229A2}"/>
    <hyperlink ref="GAQ42" r:id="rId51761" display="https://www.datanyze.com/companies/pos-malaysia/164823428" xr:uid="{6B676FBB-9056-4C43-BF04-4DD3744F1FDE}"/>
    <hyperlink ref="GAY42" r:id="rId51762" display="https://www.datanyze.com/companies/pos-malaysia/164823428" xr:uid="{48E3D678-9E8B-4063-A75A-FD804008718C}"/>
    <hyperlink ref="GBG42" r:id="rId51763" display="https://www.datanyze.com/companies/pos-malaysia/164823428" xr:uid="{EABE851E-9FF9-4F6E-91DB-1882DCFE8F97}"/>
    <hyperlink ref="GBO42" r:id="rId51764" display="https://www.datanyze.com/companies/pos-malaysia/164823428" xr:uid="{7D718B9C-38AA-4783-9584-B3F96E115E2F}"/>
    <hyperlink ref="GBW42" r:id="rId51765" display="https://www.datanyze.com/companies/pos-malaysia/164823428" xr:uid="{01604A45-06C3-4634-88E7-3427B7AB9D92}"/>
    <hyperlink ref="GCE42" r:id="rId51766" display="https://www.datanyze.com/companies/pos-malaysia/164823428" xr:uid="{24DEA75C-C055-429D-977D-9AF72B8E9BAD}"/>
    <hyperlink ref="GCM42" r:id="rId51767" display="https://www.datanyze.com/companies/pos-malaysia/164823428" xr:uid="{301F738B-087C-4A5F-B278-FC3301C7EDB6}"/>
    <hyperlink ref="GCU42" r:id="rId51768" display="https://www.datanyze.com/companies/pos-malaysia/164823428" xr:uid="{F5DD4513-7A83-4200-85E8-F4A39730C228}"/>
    <hyperlink ref="GDC42" r:id="rId51769" display="https://www.datanyze.com/companies/pos-malaysia/164823428" xr:uid="{5B244127-12E4-442A-937C-C06A58AC160E}"/>
    <hyperlink ref="GDK42" r:id="rId51770" display="https://www.datanyze.com/companies/pos-malaysia/164823428" xr:uid="{3FE706BD-96FD-454E-A8BB-63C9C4998D89}"/>
    <hyperlink ref="GDS42" r:id="rId51771" display="https://www.datanyze.com/companies/pos-malaysia/164823428" xr:uid="{558185ED-DDD5-41BE-AF19-50809C376A4E}"/>
    <hyperlink ref="GEA42" r:id="rId51772" display="https://www.datanyze.com/companies/pos-malaysia/164823428" xr:uid="{2CEF4C29-4C9B-412F-9049-932986F01F1C}"/>
    <hyperlink ref="GEI42" r:id="rId51773" display="https://www.datanyze.com/companies/pos-malaysia/164823428" xr:uid="{D7C0BA4E-B14F-4C7D-AD1D-A6757165C3C0}"/>
    <hyperlink ref="GEQ42" r:id="rId51774" display="https://www.datanyze.com/companies/pos-malaysia/164823428" xr:uid="{56985657-A94A-4B69-A77F-0B4FB3E209CA}"/>
    <hyperlink ref="GEY42" r:id="rId51775" display="https://www.datanyze.com/companies/pos-malaysia/164823428" xr:uid="{62BFDD99-8285-4929-84AC-42F05AFAC197}"/>
    <hyperlink ref="GFG42" r:id="rId51776" display="https://www.datanyze.com/companies/pos-malaysia/164823428" xr:uid="{511C5135-E27F-416F-87E7-63344A3961D4}"/>
    <hyperlink ref="GFO42" r:id="rId51777" display="https://www.datanyze.com/companies/pos-malaysia/164823428" xr:uid="{C43FA983-EFBE-46C5-A618-7244CB922796}"/>
    <hyperlink ref="GFW42" r:id="rId51778" display="https://www.datanyze.com/companies/pos-malaysia/164823428" xr:uid="{9A7A7082-C321-4FCE-AA88-A2F05BD0604C}"/>
    <hyperlink ref="GGE42" r:id="rId51779" display="https://www.datanyze.com/companies/pos-malaysia/164823428" xr:uid="{2803400C-9DF7-47D2-A8BB-B5B90AAE8B43}"/>
    <hyperlink ref="GGM42" r:id="rId51780" display="https://www.datanyze.com/companies/pos-malaysia/164823428" xr:uid="{1B53B506-AFDE-4641-91A9-BA854DC25D2B}"/>
    <hyperlink ref="GGU42" r:id="rId51781" display="https://www.datanyze.com/companies/pos-malaysia/164823428" xr:uid="{16890596-E128-45E1-8888-432370867B13}"/>
    <hyperlink ref="GHC42" r:id="rId51782" display="https://www.datanyze.com/companies/pos-malaysia/164823428" xr:uid="{C88A4308-1FBC-420B-B1BD-F905694CC8A9}"/>
    <hyperlink ref="GHK42" r:id="rId51783" display="https://www.datanyze.com/companies/pos-malaysia/164823428" xr:uid="{2FCAD5EF-F199-4AD6-AC4A-AB1FEC8CD443}"/>
    <hyperlink ref="GHS42" r:id="rId51784" display="https://www.datanyze.com/companies/pos-malaysia/164823428" xr:uid="{ADF5491B-B3F5-42E0-A201-2FB41171B713}"/>
    <hyperlink ref="GIA42" r:id="rId51785" display="https://www.datanyze.com/companies/pos-malaysia/164823428" xr:uid="{D967AA4C-BB3E-46C8-8ECD-8CA42B2F8629}"/>
    <hyperlink ref="GII42" r:id="rId51786" display="https://www.datanyze.com/companies/pos-malaysia/164823428" xr:uid="{91FD182F-9045-405D-99D5-6F0AB647CAF9}"/>
    <hyperlink ref="GIQ42" r:id="rId51787" display="https://www.datanyze.com/companies/pos-malaysia/164823428" xr:uid="{BF5ADA7F-36E2-418A-9355-344E83A12BCF}"/>
    <hyperlink ref="GIY42" r:id="rId51788" display="https://www.datanyze.com/companies/pos-malaysia/164823428" xr:uid="{833BC145-EB1C-407F-A521-AF0FFAB5DD94}"/>
    <hyperlink ref="GJG42" r:id="rId51789" display="https://www.datanyze.com/companies/pos-malaysia/164823428" xr:uid="{E66F52AB-6229-493E-BB7F-3FD3F256C803}"/>
    <hyperlink ref="GJO42" r:id="rId51790" display="https://www.datanyze.com/companies/pos-malaysia/164823428" xr:uid="{FD218968-9B7A-4983-84BE-D9E52979B6D3}"/>
    <hyperlink ref="GJW42" r:id="rId51791" display="https://www.datanyze.com/companies/pos-malaysia/164823428" xr:uid="{ED68BAC9-94AD-438F-990D-55F71AF951C1}"/>
    <hyperlink ref="GKE42" r:id="rId51792" display="https://www.datanyze.com/companies/pos-malaysia/164823428" xr:uid="{C7BD606F-2942-48A4-8717-98B02B2EC512}"/>
    <hyperlink ref="GKM42" r:id="rId51793" display="https://www.datanyze.com/companies/pos-malaysia/164823428" xr:uid="{69065CBD-D83D-4339-B215-7E7044FE2AF2}"/>
    <hyperlink ref="GKU42" r:id="rId51794" display="https://www.datanyze.com/companies/pos-malaysia/164823428" xr:uid="{05088B12-D4E1-4AA8-AFE8-01216B11AF3E}"/>
    <hyperlink ref="GLC42" r:id="rId51795" display="https://www.datanyze.com/companies/pos-malaysia/164823428" xr:uid="{19A0A54E-B6F6-4B97-ACEC-C45764AC5E10}"/>
    <hyperlink ref="GLK42" r:id="rId51796" display="https://www.datanyze.com/companies/pos-malaysia/164823428" xr:uid="{C01A86F1-2238-4CBC-8E00-D38E10A2D283}"/>
    <hyperlink ref="GLS42" r:id="rId51797" display="https://www.datanyze.com/companies/pos-malaysia/164823428" xr:uid="{FF97BBAE-15E5-4A4D-BCAD-FAB110B3F855}"/>
    <hyperlink ref="GMA42" r:id="rId51798" display="https://www.datanyze.com/companies/pos-malaysia/164823428" xr:uid="{9801ACA8-EC1C-44A3-9694-6AADDD800209}"/>
    <hyperlink ref="GMI42" r:id="rId51799" display="https://www.datanyze.com/companies/pos-malaysia/164823428" xr:uid="{3D8BDEE0-5BCA-4A4B-80E2-132C7239A79F}"/>
    <hyperlink ref="GMQ42" r:id="rId51800" display="https://www.datanyze.com/companies/pos-malaysia/164823428" xr:uid="{115BFB1B-6F5E-4482-9CA7-186EFA838440}"/>
    <hyperlink ref="GMY42" r:id="rId51801" display="https://www.datanyze.com/companies/pos-malaysia/164823428" xr:uid="{5D459BE1-0724-438E-871E-4EDA9108298C}"/>
    <hyperlink ref="GNG42" r:id="rId51802" display="https://www.datanyze.com/companies/pos-malaysia/164823428" xr:uid="{ADC164F6-B078-4C7F-B2A9-F467EDE70BD3}"/>
    <hyperlink ref="GNO42" r:id="rId51803" display="https://www.datanyze.com/companies/pos-malaysia/164823428" xr:uid="{300BA8A1-9E11-49FC-B03D-682511999EF7}"/>
    <hyperlink ref="GNW42" r:id="rId51804" display="https://www.datanyze.com/companies/pos-malaysia/164823428" xr:uid="{3AF7AD14-3BBB-45AB-9A07-B0BEC271766A}"/>
    <hyperlink ref="GOE42" r:id="rId51805" display="https://www.datanyze.com/companies/pos-malaysia/164823428" xr:uid="{BB527155-DF41-4110-8132-867AD7FA711C}"/>
    <hyperlink ref="GOM42" r:id="rId51806" display="https://www.datanyze.com/companies/pos-malaysia/164823428" xr:uid="{85D082D4-01FF-40C2-AF5F-9C53ECAABB1C}"/>
    <hyperlink ref="GOU42" r:id="rId51807" display="https://www.datanyze.com/companies/pos-malaysia/164823428" xr:uid="{081FE852-17A5-45B2-8827-612699D6D518}"/>
    <hyperlink ref="GPC42" r:id="rId51808" display="https://www.datanyze.com/companies/pos-malaysia/164823428" xr:uid="{002A19CC-0001-478D-939A-F1A0F63A973F}"/>
    <hyperlink ref="GPK42" r:id="rId51809" display="https://www.datanyze.com/companies/pos-malaysia/164823428" xr:uid="{F6FFAF7A-AF8F-4ABB-A7A7-45AC6DC43166}"/>
    <hyperlink ref="GPS42" r:id="rId51810" display="https://www.datanyze.com/companies/pos-malaysia/164823428" xr:uid="{DEBA0CF2-D64F-4C7A-AAEA-F1B2F57476AF}"/>
    <hyperlink ref="GQA42" r:id="rId51811" display="https://www.datanyze.com/companies/pos-malaysia/164823428" xr:uid="{15C74FDD-35A1-4E41-A6D8-235814EB8906}"/>
    <hyperlink ref="GQI42" r:id="rId51812" display="https://www.datanyze.com/companies/pos-malaysia/164823428" xr:uid="{B1F7D57C-6C55-4911-B894-CA1F5F444ABC}"/>
    <hyperlink ref="GQQ42" r:id="rId51813" display="https://www.datanyze.com/companies/pos-malaysia/164823428" xr:uid="{7D838C5C-07E2-4EC7-8A30-8336D6B955BD}"/>
    <hyperlink ref="GQY42" r:id="rId51814" display="https://www.datanyze.com/companies/pos-malaysia/164823428" xr:uid="{C5FBE0C8-A7A3-42BF-9F02-8062F9AF7A5B}"/>
    <hyperlink ref="GRG42" r:id="rId51815" display="https://www.datanyze.com/companies/pos-malaysia/164823428" xr:uid="{E09FD509-B9A6-4B7B-A2A5-E705DE7550B1}"/>
    <hyperlink ref="GRO42" r:id="rId51816" display="https://www.datanyze.com/companies/pos-malaysia/164823428" xr:uid="{5BBB763F-8943-4A32-8CD9-1DB283675CE5}"/>
    <hyperlink ref="GRW42" r:id="rId51817" display="https://www.datanyze.com/companies/pos-malaysia/164823428" xr:uid="{C6D1A5A8-A297-4C20-91A4-D32BF516F07A}"/>
    <hyperlink ref="GSE42" r:id="rId51818" display="https://www.datanyze.com/companies/pos-malaysia/164823428" xr:uid="{7AD7A9FD-02D7-4DCD-8AAF-76DC4470DDAA}"/>
    <hyperlink ref="GSM42" r:id="rId51819" display="https://www.datanyze.com/companies/pos-malaysia/164823428" xr:uid="{E510C1E8-0D57-42DE-92BC-11B7E2DB5710}"/>
    <hyperlink ref="GSU42" r:id="rId51820" display="https://www.datanyze.com/companies/pos-malaysia/164823428" xr:uid="{B4D78B52-556A-4747-9E1A-04290A66A52A}"/>
    <hyperlink ref="GTC42" r:id="rId51821" display="https://www.datanyze.com/companies/pos-malaysia/164823428" xr:uid="{5F08E133-21F3-479E-BBA0-3BC5DDE6000B}"/>
    <hyperlink ref="GTK42" r:id="rId51822" display="https://www.datanyze.com/companies/pos-malaysia/164823428" xr:uid="{C70AB8AC-C0CF-4179-ABEA-1F3387106F2F}"/>
    <hyperlink ref="GTS42" r:id="rId51823" display="https://www.datanyze.com/companies/pos-malaysia/164823428" xr:uid="{907C47D7-DA98-4CF3-BFC1-83937DD07964}"/>
    <hyperlink ref="GUA42" r:id="rId51824" display="https://www.datanyze.com/companies/pos-malaysia/164823428" xr:uid="{8925EC04-E64E-4B85-82CE-5758543919C8}"/>
    <hyperlink ref="GUI42" r:id="rId51825" display="https://www.datanyze.com/companies/pos-malaysia/164823428" xr:uid="{1F8AFCF5-15B3-4D4E-B9A2-A13A69E9F32B}"/>
    <hyperlink ref="GUQ42" r:id="rId51826" display="https://www.datanyze.com/companies/pos-malaysia/164823428" xr:uid="{C6CD556E-4B1A-4EA8-A50F-C198AD4E9B65}"/>
    <hyperlink ref="GUY42" r:id="rId51827" display="https://www.datanyze.com/companies/pos-malaysia/164823428" xr:uid="{37150490-012E-4D84-A213-A8AE0428ECC9}"/>
    <hyperlink ref="GVG42" r:id="rId51828" display="https://www.datanyze.com/companies/pos-malaysia/164823428" xr:uid="{04055BBD-A767-4EB2-A0EE-3EEEDF9A5C99}"/>
    <hyperlink ref="GVO42" r:id="rId51829" display="https://www.datanyze.com/companies/pos-malaysia/164823428" xr:uid="{85C506C7-C10D-421A-A8BF-9019C826AADC}"/>
    <hyperlink ref="GVW42" r:id="rId51830" display="https://www.datanyze.com/companies/pos-malaysia/164823428" xr:uid="{43ECF3F7-CC51-42C8-8664-EF6F5497BD0D}"/>
    <hyperlink ref="GWE42" r:id="rId51831" display="https://www.datanyze.com/companies/pos-malaysia/164823428" xr:uid="{F51C545A-85D6-4240-9447-4810718A14C4}"/>
    <hyperlink ref="GWM42" r:id="rId51832" display="https://www.datanyze.com/companies/pos-malaysia/164823428" xr:uid="{7202D59A-E89B-4D01-8E04-39C7B0497479}"/>
    <hyperlink ref="GWU42" r:id="rId51833" display="https://www.datanyze.com/companies/pos-malaysia/164823428" xr:uid="{FAF97FFB-AFF1-4E8B-9414-977DCCF570D6}"/>
    <hyperlink ref="GXC42" r:id="rId51834" display="https://www.datanyze.com/companies/pos-malaysia/164823428" xr:uid="{0F305685-9D7B-4751-878E-B05343ED6E06}"/>
    <hyperlink ref="GXK42" r:id="rId51835" display="https://www.datanyze.com/companies/pos-malaysia/164823428" xr:uid="{2997F868-67E9-40B1-8C73-3253E4202365}"/>
    <hyperlink ref="GXS42" r:id="rId51836" display="https://www.datanyze.com/companies/pos-malaysia/164823428" xr:uid="{F9BB043E-B83E-49CC-B9CC-7FD7030A816E}"/>
    <hyperlink ref="GYA42" r:id="rId51837" display="https://www.datanyze.com/companies/pos-malaysia/164823428" xr:uid="{1B1CED29-7819-456E-AE7A-7A4F67D2B123}"/>
    <hyperlink ref="GYI42" r:id="rId51838" display="https://www.datanyze.com/companies/pos-malaysia/164823428" xr:uid="{FC8F9D97-E0A9-4177-9E0A-F4DA7E54CA1F}"/>
    <hyperlink ref="GYQ42" r:id="rId51839" display="https://www.datanyze.com/companies/pos-malaysia/164823428" xr:uid="{D90F462C-1A48-4560-B7D0-5B0AE6466D8E}"/>
    <hyperlink ref="GYY42" r:id="rId51840" display="https://www.datanyze.com/companies/pos-malaysia/164823428" xr:uid="{AB6EF54C-D0DC-465E-B851-7ACF213F610E}"/>
    <hyperlink ref="GZG42" r:id="rId51841" display="https://www.datanyze.com/companies/pos-malaysia/164823428" xr:uid="{2954517E-8A38-4C38-8832-36EF3CD986BD}"/>
    <hyperlink ref="GZO42" r:id="rId51842" display="https://www.datanyze.com/companies/pos-malaysia/164823428" xr:uid="{B852CE84-B6F2-4470-94E8-D6B7BD93DC9C}"/>
    <hyperlink ref="GZW42" r:id="rId51843" display="https://www.datanyze.com/companies/pos-malaysia/164823428" xr:uid="{5E989C7B-0F96-40BF-82AF-28D382FBB334}"/>
    <hyperlink ref="HAE42" r:id="rId51844" display="https://www.datanyze.com/companies/pos-malaysia/164823428" xr:uid="{CF79532C-40BB-4ECE-B8E0-F027A4B65C5A}"/>
    <hyperlink ref="HAM42" r:id="rId51845" display="https://www.datanyze.com/companies/pos-malaysia/164823428" xr:uid="{67001D65-3017-4A5D-83C3-BB8AC0E8FF7C}"/>
    <hyperlink ref="HAU42" r:id="rId51846" display="https://www.datanyze.com/companies/pos-malaysia/164823428" xr:uid="{9822B70D-2A08-4D86-AD85-4454D0742B43}"/>
    <hyperlink ref="HBC42" r:id="rId51847" display="https://www.datanyze.com/companies/pos-malaysia/164823428" xr:uid="{4438DF97-85E6-49C1-B865-D47572F83576}"/>
    <hyperlink ref="HBK42" r:id="rId51848" display="https://www.datanyze.com/companies/pos-malaysia/164823428" xr:uid="{06F98557-9074-4BB8-9ED5-7B131B6FBD30}"/>
    <hyperlink ref="HBS42" r:id="rId51849" display="https://www.datanyze.com/companies/pos-malaysia/164823428" xr:uid="{4DECE3C4-5B0D-4562-86C6-E02B4C8C53B0}"/>
    <hyperlink ref="HCA42" r:id="rId51850" display="https://www.datanyze.com/companies/pos-malaysia/164823428" xr:uid="{73E869CE-C412-4DE9-9A8F-E2A722CDD100}"/>
    <hyperlink ref="HCI42" r:id="rId51851" display="https://www.datanyze.com/companies/pos-malaysia/164823428" xr:uid="{F67B24BD-8820-442C-828A-5C32506B16D8}"/>
    <hyperlink ref="HCQ42" r:id="rId51852" display="https://www.datanyze.com/companies/pos-malaysia/164823428" xr:uid="{12447895-95F1-4ECC-9B1A-81531DD5B7D8}"/>
    <hyperlink ref="HCY42" r:id="rId51853" display="https://www.datanyze.com/companies/pos-malaysia/164823428" xr:uid="{03F65C2E-27EA-4EB0-A7CA-151E859718EA}"/>
    <hyperlink ref="HDG42" r:id="rId51854" display="https://www.datanyze.com/companies/pos-malaysia/164823428" xr:uid="{96FE947A-0185-4748-B627-8F3FCDFD5FAB}"/>
    <hyperlink ref="HDO42" r:id="rId51855" display="https://www.datanyze.com/companies/pos-malaysia/164823428" xr:uid="{EA445E83-798A-41C3-AAD3-458BD2189A69}"/>
    <hyperlink ref="HDW42" r:id="rId51856" display="https://www.datanyze.com/companies/pos-malaysia/164823428" xr:uid="{43F7DD04-EB38-4880-99E2-471F2AA27599}"/>
    <hyperlink ref="HEE42" r:id="rId51857" display="https://www.datanyze.com/companies/pos-malaysia/164823428" xr:uid="{B0C54800-5A82-4689-9A72-1B662DE0374F}"/>
    <hyperlink ref="HEM42" r:id="rId51858" display="https://www.datanyze.com/companies/pos-malaysia/164823428" xr:uid="{1F136672-86C8-4257-BD49-DB51B857717E}"/>
    <hyperlink ref="HEU42" r:id="rId51859" display="https://www.datanyze.com/companies/pos-malaysia/164823428" xr:uid="{6421C656-0BD8-4226-8B52-F65EC5ECC80C}"/>
    <hyperlink ref="HFC42" r:id="rId51860" display="https://www.datanyze.com/companies/pos-malaysia/164823428" xr:uid="{45DD441A-26C2-460E-957A-E5B5153ABED2}"/>
    <hyperlink ref="HFK42" r:id="rId51861" display="https://www.datanyze.com/companies/pos-malaysia/164823428" xr:uid="{26189046-AC9C-4D76-86D5-01CFCB8EC834}"/>
    <hyperlink ref="HFS42" r:id="rId51862" display="https://www.datanyze.com/companies/pos-malaysia/164823428" xr:uid="{F65B8582-52E1-4EB2-B1B0-799F0266EE27}"/>
    <hyperlink ref="HGA42" r:id="rId51863" display="https://www.datanyze.com/companies/pos-malaysia/164823428" xr:uid="{F8D3EDDF-04E2-48C9-90BE-0E0C4EC44081}"/>
    <hyperlink ref="HGI42" r:id="rId51864" display="https://www.datanyze.com/companies/pos-malaysia/164823428" xr:uid="{E53E4173-951A-4BBD-83F6-7F2EA590DB86}"/>
    <hyperlink ref="HGQ42" r:id="rId51865" display="https://www.datanyze.com/companies/pos-malaysia/164823428" xr:uid="{AFC3AB77-A048-411C-B3D8-76D7F250BD7A}"/>
    <hyperlink ref="HGY42" r:id="rId51866" display="https://www.datanyze.com/companies/pos-malaysia/164823428" xr:uid="{637E6F9B-3993-4A36-8629-4D468EA03DA5}"/>
    <hyperlink ref="HHG42" r:id="rId51867" display="https://www.datanyze.com/companies/pos-malaysia/164823428" xr:uid="{0392EFFE-316A-40C6-99C6-93DCF50A125C}"/>
    <hyperlink ref="HHO42" r:id="rId51868" display="https://www.datanyze.com/companies/pos-malaysia/164823428" xr:uid="{A683B39F-67B1-42FD-A70B-0BCB1C20609E}"/>
    <hyperlink ref="HHW42" r:id="rId51869" display="https://www.datanyze.com/companies/pos-malaysia/164823428" xr:uid="{D642637C-C24F-4D7A-BED8-2ACBF0F7E097}"/>
    <hyperlink ref="HIE42" r:id="rId51870" display="https://www.datanyze.com/companies/pos-malaysia/164823428" xr:uid="{88B71527-8538-4180-9896-FDDBD238C420}"/>
    <hyperlink ref="HIM42" r:id="rId51871" display="https://www.datanyze.com/companies/pos-malaysia/164823428" xr:uid="{90B95F8D-ED10-4983-8368-E8CC73D86E0B}"/>
    <hyperlink ref="HIU42" r:id="rId51872" display="https://www.datanyze.com/companies/pos-malaysia/164823428" xr:uid="{5703B2FD-8325-497F-90BF-6F224517DE74}"/>
    <hyperlink ref="HJC42" r:id="rId51873" display="https://www.datanyze.com/companies/pos-malaysia/164823428" xr:uid="{EC2575D8-7B90-4B9D-900A-4E209C93D36B}"/>
    <hyperlink ref="HJK42" r:id="rId51874" display="https://www.datanyze.com/companies/pos-malaysia/164823428" xr:uid="{FD7022B3-A634-44DE-A8FB-8ED2BF513CD0}"/>
    <hyperlink ref="HJS42" r:id="rId51875" display="https://www.datanyze.com/companies/pos-malaysia/164823428" xr:uid="{90F67064-4C7E-468B-A3AA-0D559A0514C7}"/>
    <hyperlink ref="HKA42" r:id="rId51876" display="https://www.datanyze.com/companies/pos-malaysia/164823428" xr:uid="{E6B29441-EF5F-43E0-BF4B-1E16C498F917}"/>
    <hyperlink ref="HKI42" r:id="rId51877" display="https://www.datanyze.com/companies/pos-malaysia/164823428" xr:uid="{64FF9594-ED47-49F7-87AF-52B57ABBD0C3}"/>
    <hyperlink ref="HKQ42" r:id="rId51878" display="https://www.datanyze.com/companies/pos-malaysia/164823428" xr:uid="{2E31B9AE-CFCC-4151-99DC-27C65B81707A}"/>
    <hyperlink ref="HKY42" r:id="rId51879" display="https://www.datanyze.com/companies/pos-malaysia/164823428" xr:uid="{A29EB516-1A83-4087-AAD5-13A35BFB0E60}"/>
    <hyperlink ref="HLG42" r:id="rId51880" display="https://www.datanyze.com/companies/pos-malaysia/164823428" xr:uid="{B7EA114D-F16D-4F46-B5AC-2B4FCE2A5832}"/>
    <hyperlink ref="HLO42" r:id="rId51881" display="https://www.datanyze.com/companies/pos-malaysia/164823428" xr:uid="{0FBCDA60-9113-475D-BEF7-8529FB3385CA}"/>
    <hyperlink ref="HLW42" r:id="rId51882" display="https://www.datanyze.com/companies/pos-malaysia/164823428" xr:uid="{B0DEAF01-AA1F-4F3E-9E9D-C34822D15262}"/>
    <hyperlink ref="HME42" r:id="rId51883" display="https://www.datanyze.com/companies/pos-malaysia/164823428" xr:uid="{19238E6D-12D9-4065-83F3-448EA0D2E14C}"/>
    <hyperlink ref="HMM42" r:id="rId51884" display="https://www.datanyze.com/companies/pos-malaysia/164823428" xr:uid="{BB1AB956-1B92-41D7-A781-B2A79747C315}"/>
    <hyperlink ref="HMU42" r:id="rId51885" display="https://www.datanyze.com/companies/pos-malaysia/164823428" xr:uid="{FB9AD941-782C-4F35-A7B7-DE7497CB05D0}"/>
    <hyperlink ref="HNC42" r:id="rId51886" display="https://www.datanyze.com/companies/pos-malaysia/164823428" xr:uid="{F4066302-DA38-49B5-A78F-48C585FE4FD6}"/>
    <hyperlink ref="HNK42" r:id="rId51887" display="https://www.datanyze.com/companies/pos-malaysia/164823428" xr:uid="{8CEC26D3-3EFF-4802-B88B-BE6697DCFF2E}"/>
    <hyperlink ref="HNS42" r:id="rId51888" display="https://www.datanyze.com/companies/pos-malaysia/164823428" xr:uid="{5B70E6DF-E579-48CB-B1E0-7B9AA3BC81F4}"/>
    <hyperlink ref="HOA42" r:id="rId51889" display="https://www.datanyze.com/companies/pos-malaysia/164823428" xr:uid="{40EC3DCA-CADD-4A78-8A94-B670C97CA963}"/>
    <hyperlink ref="HOI42" r:id="rId51890" display="https://www.datanyze.com/companies/pos-malaysia/164823428" xr:uid="{2674886D-B0B7-4B83-9CE2-1FF427A90094}"/>
    <hyperlink ref="HOQ42" r:id="rId51891" display="https://www.datanyze.com/companies/pos-malaysia/164823428" xr:uid="{9CC6183C-2377-489F-9C51-841F3F0E6969}"/>
    <hyperlink ref="HOY42" r:id="rId51892" display="https://www.datanyze.com/companies/pos-malaysia/164823428" xr:uid="{4C72C32D-755B-4B1F-86F9-4CE055CC8D5D}"/>
    <hyperlink ref="HPG42" r:id="rId51893" display="https://www.datanyze.com/companies/pos-malaysia/164823428" xr:uid="{48279683-D569-4D55-8EC4-59A18E8E5B02}"/>
    <hyperlink ref="HPO42" r:id="rId51894" display="https://www.datanyze.com/companies/pos-malaysia/164823428" xr:uid="{23A32DB9-E289-4E6E-8A3B-137A25340CCF}"/>
    <hyperlink ref="HPW42" r:id="rId51895" display="https://www.datanyze.com/companies/pos-malaysia/164823428" xr:uid="{93E43216-757E-4779-A6B4-292379F92D23}"/>
    <hyperlink ref="HQE42" r:id="rId51896" display="https://www.datanyze.com/companies/pos-malaysia/164823428" xr:uid="{70F4B617-3282-4668-8A07-E674F97B3B32}"/>
    <hyperlink ref="HQM42" r:id="rId51897" display="https://www.datanyze.com/companies/pos-malaysia/164823428" xr:uid="{407A4AFE-5E38-4A6B-A18A-6AA28BBF58D8}"/>
    <hyperlink ref="HQU42" r:id="rId51898" display="https://www.datanyze.com/companies/pos-malaysia/164823428" xr:uid="{948BF74E-1B83-4245-B2BC-180119AD6CB3}"/>
    <hyperlink ref="HRC42" r:id="rId51899" display="https://www.datanyze.com/companies/pos-malaysia/164823428" xr:uid="{F0470F31-3A39-4D7D-BB79-73D0085DC1B5}"/>
    <hyperlink ref="HRK42" r:id="rId51900" display="https://www.datanyze.com/companies/pos-malaysia/164823428" xr:uid="{8080413A-2D84-4EA4-B63E-2A6BE786367A}"/>
    <hyperlink ref="HRS42" r:id="rId51901" display="https://www.datanyze.com/companies/pos-malaysia/164823428" xr:uid="{F0C27F71-6ACE-4503-A058-9506F0864B1E}"/>
    <hyperlink ref="HSA42" r:id="rId51902" display="https://www.datanyze.com/companies/pos-malaysia/164823428" xr:uid="{CC4571EA-E3F1-4E01-9768-ADA9AD03E365}"/>
    <hyperlink ref="HSI42" r:id="rId51903" display="https://www.datanyze.com/companies/pos-malaysia/164823428" xr:uid="{F50CE4C9-F38A-4A4A-BE4F-9385875B23E9}"/>
    <hyperlink ref="HSQ42" r:id="rId51904" display="https://www.datanyze.com/companies/pos-malaysia/164823428" xr:uid="{430AD3C2-799A-4B65-B94A-D90A1DF691CB}"/>
    <hyperlink ref="HSY42" r:id="rId51905" display="https://www.datanyze.com/companies/pos-malaysia/164823428" xr:uid="{3D00C324-8A80-4CB1-90F1-9613F668E4F3}"/>
    <hyperlink ref="HTG42" r:id="rId51906" display="https://www.datanyze.com/companies/pos-malaysia/164823428" xr:uid="{6B551DE7-E31A-4F9D-8B39-509B996BBCF2}"/>
    <hyperlink ref="HTO42" r:id="rId51907" display="https://www.datanyze.com/companies/pos-malaysia/164823428" xr:uid="{70A235AB-1FD5-4A26-A29E-C0E0A7024503}"/>
    <hyperlink ref="HTW42" r:id="rId51908" display="https://www.datanyze.com/companies/pos-malaysia/164823428" xr:uid="{B8E15CE0-E8DB-4B73-8C21-7C74B63AB927}"/>
    <hyperlink ref="HUE42" r:id="rId51909" display="https://www.datanyze.com/companies/pos-malaysia/164823428" xr:uid="{7E361792-CFA9-40C7-8C95-A2205EF83A3A}"/>
    <hyperlink ref="HUM42" r:id="rId51910" display="https://www.datanyze.com/companies/pos-malaysia/164823428" xr:uid="{2E991989-46C6-4E20-9F98-CCE9546EF65D}"/>
    <hyperlink ref="HUU42" r:id="rId51911" display="https://www.datanyze.com/companies/pos-malaysia/164823428" xr:uid="{C4DBA1A7-2348-47FE-8218-B520B9BE99EB}"/>
    <hyperlink ref="HVC42" r:id="rId51912" display="https://www.datanyze.com/companies/pos-malaysia/164823428" xr:uid="{3B938943-846A-4650-8B60-9CF177FCA74A}"/>
    <hyperlink ref="HVK42" r:id="rId51913" display="https://www.datanyze.com/companies/pos-malaysia/164823428" xr:uid="{C8C470D9-9CC2-41F1-90B6-A7FFB71360C5}"/>
    <hyperlink ref="HVS42" r:id="rId51914" display="https://www.datanyze.com/companies/pos-malaysia/164823428" xr:uid="{B4666D1B-2FB4-46E3-9F1A-BB9A30F216C7}"/>
    <hyperlink ref="HWA42" r:id="rId51915" display="https://www.datanyze.com/companies/pos-malaysia/164823428" xr:uid="{E0184A1D-72DE-446D-A789-8CF7760F4131}"/>
    <hyperlink ref="HWI42" r:id="rId51916" display="https://www.datanyze.com/companies/pos-malaysia/164823428" xr:uid="{EA9904E0-69F1-4AD9-93A1-69F829D79DE6}"/>
    <hyperlink ref="HWQ42" r:id="rId51917" display="https://www.datanyze.com/companies/pos-malaysia/164823428" xr:uid="{B872FE69-1FDE-4D11-811D-B1B768CA5020}"/>
    <hyperlink ref="HWY42" r:id="rId51918" display="https://www.datanyze.com/companies/pos-malaysia/164823428" xr:uid="{26D6A0BC-BCCB-49E0-816D-D23315F678D0}"/>
    <hyperlink ref="HXG42" r:id="rId51919" display="https://www.datanyze.com/companies/pos-malaysia/164823428" xr:uid="{5D25E910-81FD-48A3-8B7E-EE43FDEB84B5}"/>
    <hyperlink ref="HXO42" r:id="rId51920" display="https://www.datanyze.com/companies/pos-malaysia/164823428" xr:uid="{9342E67C-AF49-4FC7-8EBB-4B54FDEEE1A7}"/>
    <hyperlink ref="HXW42" r:id="rId51921" display="https://www.datanyze.com/companies/pos-malaysia/164823428" xr:uid="{EB93D6F4-9D40-4A63-94A9-28914D1C0671}"/>
    <hyperlink ref="HYE42" r:id="rId51922" display="https://www.datanyze.com/companies/pos-malaysia/164823428" xr:uid="{0B11CCC4-78D2-436E-ACDD-AD56FE3F671F}"/>
    <hyperlink ref="HYM42" r:id="rId51923" display="https://www.datanyze.com/companies/pos-malaysia/164823428" xr:uid="{EAF8439B-ECA7-497D-A2C9-8D8CBD8D6E8A}"/>
    <hyperlink ref="HYU42" r:id="rId51924" display="https://www.datanyze.com/companies/pos-malaysia/164823428" xr:uid="{4FFA99B4-9CF3-4967-8099-D07A8664B54D}"/>
    <hyperlink ref="HZC42" r:id="rId51925" display="https://www.datanyze.com/companies/pos-malaysia/164823428" xr:uid="{21D40F93-66B1-47EF-B3FC-B4ACBB2ED477}"/>
    <hyperlink ref="HZK42" r:id="rId51926" display="https://www.datanyze.com/companies/pos-malaysia/164823428" xr:uid="{26CFCDED-9752-4968-BA05-D1AC06B7F3DC}"/>
    <hyperlink ref="HZS42" r:id="rId51927" display="https://www.datanyze.com/companies/pos-malaysia/164823428" xr:uid="{4B6521E8-02F5-4565-89B3-ECC7FB63E7CB}"/>
    <hyperlink ref="IAA42" r:id="rId51928" display="https://www.datanyze.com/companies/pos-malaysia/164823428" xr:uid="{A55E8F80-B041-4724-AC5A-597ABFFED002}"/>
    <hyperlink ref="IAI42" r:id="rId51929" display="https://www.datanyze.com/companies/pos-malaysia/164823428" xr:uid="{BF65B922-B8EC-45C9-B388-562486287684}"/>
    <hyperlink ref="IAQ42" r:id="rId51930" display="https://www.datanyze.com/companies/pos-malaysia/164823428" xr:uid="{603D87ED-02A3-48D0-9885-EC8126805434}"/>
    <hyperlink ref="IAY42" r:id="rId51931" display="https://www.datanyze.com/companies/pos-malaysia/164823428" xr:uid="{0FB6DD14-AAAC-453C-9AD0-FC3147C75911}"/>
    <hyperlink ref="IBG42" r:id="rId51932" display="https://www.datanyze.com/companies/pos-malaysia/164823428" xr:uid="{A5D31825-A33B-41EE-A984-A6B493E53052}"/>
    <hyperlink ref="IBO42" r:id="rId51933" display="https://www.datanyze.com/companies/pos-malaysia/164823428" xr:uid="{CA48E6B9-766D-485F-90F3-EF391CAABBB2}"/>
    <hyperlink ref="IBW42" r:id="rId51934" display="https://www.datanyze.com/companies/pos-malaysia/164823428" xr:uid="{2EC4B333-FF05-4F75-9B4A-D9AB604C2E87}"/>
    <hyperlink ref="ICE42" r:id="rId51935" display="https://www.datanyze.com/companies/pos-malaysia/164823428" xr:uid="{B64F5F3A-0D68-4469-8F7C-E85E8786851E}"/>
    <hyperlink ref="ICM42" r:id="rId51936" display="https://www.datanyze.com/companies/pos-malaysia/164823428" xr:uid="{A067F809-E40C-4860-9B20-E4516643BABB}"/>
    <hyperlink ref="ICU42" r:id="rId51937" display="https://www.datanyze.com/companies/pos-malaysia/164823428" xr:uid="{2DC1A758-0639-4750-BDFA-5133C95BE8A2}"/>
    <hyperlink ref="IDC42" r:id="rId51938" display="https://www.datanyze.com/companies/pos-malaysia/164823428" xr:uid="{CAE5494E-89FF-4614-B1A1-2897F557BB74}"/>
    <hyperlink ref="IDK42" r:id="rId51939" display="https://www.datanyze.com/companies/pos-malaysia/164823428" xr:uid="{1F77E46E-14D9-45EF-B2AE-A7932918F3CE}"/>
    <hyperlink ref="IDS42" r:id="rId51940" display="https://www.datanyze.com/companies/pos-malaysia/164823428" xr:uid="{0F0C6048-2EA1-4FB1-B6EA-C3AFE1FFE0B7}"/>
    <hyperlink ref="IEA42" r:id="rId51941" display="https://www.datanyze.com/companies/pos-malaysia/164823428" xr:uid="{200233AA-D0A0-44BE-AA73-79F5BA05C159}"/>
    <hyperlink ref="IEI42" r:id="rId51942" display="https://www.datanyze.com/companies/pos-malaysia/164823428" xr:uid="{DE098831-2B38-4FDF-B0B5-F753109E194A}"/>
    <hyperlink ref="IEQ42" r:id="rId51943" display="https://www.datanyze.com/companies/pos-malaysia/164823428" xr:uid="{2E50E79B-BCAF-473C-BF5F-E5E2AB5B1FC3}"/>
    <hyperlink ref="IEY42" r:id="rId51944" display="https://www.datanyze.com/companies/pos-malaysia/164823428" xr:uid="{5F98EBB3-6C59-4A7E-8167-EE8C7DC10F54}"/>
    <hyperlink ref="IFG42" r:id="rId51945" display="https://www.datanyze.com/companies/pos-malaysia/164823428" xr:uid="{15684060-4194-455B-A1C0-63862821FF73}"/>
    <hyperlink ref="IFO42" r:id="rId51946" display="https://www.datanyze.com/companies/pos-malaysia/164823428" xr:uid="{80163928-302B-41F8-8C57-10B19B0FD419}"/>
    <hyperlink ref="IFW42" r:id="rId51947" display="https://www.datanyze.com/companies/pos-malaysia/164823428" xr:uid="{47509BEC-7BEE-4E5D-880E-D814E57A8516}"/>
    <hyperlink ref="IGE42" r:id="rId51948" display="https://www.datanyze.com/companies/pos-malaysia/164823428" xr:uid="{750AB807-4695-465A-B7BE-D876F45112EB}"/>
    <hyperlink ref="IGM42" r:id="rId51949" display="https://www.datanyze.com/companies/pos-malaysia/164823428" xr:uid="{EC6BB52A-862E-42A8-BF9E-4E07661BA26C}"/>
    <hyperlink ref="IGU42" r:id="rId51950" display="https://www.datanyze.com/companies/pos-malaysia/164823428" xr:uid="{7AC1C973-FB12-4DEB-8BDE-4CF5AD2DB0A6}"/>
    <hyperlink ref="IHC42" r:id="rId51951" display="https://www.datanyze.com/companies/pos-malaysia/164823428" xr:uid="{99D2489A-30A2-4447-8FD2-ED91744DF820}"/>
    <hyperlink ref="IHK42" r:id="rId51952" display="https://www.datanyze.com/companies/pos-malaysia/164823428" xr:uid="{30DA71B3-EE33-45FD-B2CD-48C1DF329E08}"/>
    <hyperlink ref="IHS42" r:id="rId51953" display="https://www.datanyze.com/companies/pos-malaysia/164823428" xr:uid="{CAFED4FA-935B-463F-81E8-4E5645B2BA26}"/>
    <hyperlink ref="IIA42" r:id="rId51954" display="https://www.datanyze.com/companies/pos-malaysia/164823428" xr:uid="{E8D148E3-3067-4077-940E-A15C1AFFF093}"/>
    <hyperlink ref="III42" r:id="rId51955" display="https://www.datanyze.com/companies/pos-malaysia/164823428" xr:uid="{8B132D76-499E-47C2-A4C0-E4F6EA708998}"/>
    <hyperlink ref="IIQ42" r:id="rId51956" display="https://www.datanyze.com/companies/pos-malaysia/164823428" xr:uid="{5D8A15AF-8C7A-4978-B227-235943EC316A}"/>
    <hyperlink ref="IIY42" r:id="rId51957" display="https://www.datanyze.com/companies/pos-malaysia/164823428" xr:uid="{BA0B5A8B-0B59-456E-A822-9917159FE62C}"/>
    <hyperlink ref="IJG42" r:id="rId51958" display="https://www.datanyze.com/companies/pos-malaysia/164823428" xr:uid="{C947705A-D00A-4343-894F-ABA4FF929EF7}"/>
    <hyperlink ref="IJO42" r:id="rId51959" display="https://www.datanyze.com/companies/pos-malaysia/164823428" xr:uid="{F350A107-B964-4BEE-A033-ECBF8B20AF83}"/>
    <hyperlink ref="IJW42" r:id="rId51960" display="https://www.datanyze.com/companies/pos-malaysia/164823428" xr:uid="{D9C6D3D8-F330-4DF7-9918-F288C7824B09}"/>
    <hyperlink ref="IKE42" r:id="rId51961" display="https://www.datanyze.com/companies/pos-malaysia/164823428" xr:uid="{D038F323-2F77-453D-8020-CC6F74E2C474}"/>
    <hyperlink ref="IKM42" r:id="rId51962" display="https://www.datanyze.com/companies/pos-malaysia/164823428" xr:uid="{9C402733-4AFF-4F54-8777-0209E0A5439B}"/>
    <hyperlink ref="IKU42" r:id="rId51963" display="https://www.datanyze.com/companies/pos-malaysia/164823428" xr:uid="{A0222839-B840-4B1D-80C3-2DEC3B4D6F6A}"/>
    <hyperlink ref="ILC42" r:id="rId51964" display="https://www.datanyze.com/companies/pos-malaysia/164823428" xr:uid="{04062D53-6215-4632-85B4-E6995A41C4C3}"/>
    <hyperlink ref="ILK42" r:id="rId51965" display="https://www.datanyze.com/companies/pos-malaysia/164823428" xr:uid="{9890A16B-00CA-496C-9DE7-8EDAF9B970B9}"/>
    <hyperlink ref="ILS42" r:id="rId51966" display="https://www.datanyze.com/companies/pos-malaysia/164823428" xr:uid="{FB83C29B-2DD8-46FF-8D0C-803FE0534C68}"/>
    <hyperlink ref="IMA42" r:id="rId51967" display="https://www.datanyze.com/companies/pos-malaysia/164823428" xr:uid="{596A9B5C-5A51-4C39-87FC-EB62DA78519D}"/>
    <hyperlink ref="IMI42" r:id="rId51968" display="https://www.datanyze.com/companies/pos-malaysia/164823428" xr:uid="{24CF89BA-C80B-44ED-9D05-9EB605BB2951}"/>
    <hyperlink ref="IMQ42" r:id="rId51969" display="https://www.datanyze.com/companies/pos-malaysia/164823428" xr:uid="{163C3864-EB03-4244-82CB-EA6E0D6E0A08}"/>
    <hyperlink ref="IMY42" r:id="rId51970" display="https://www.datanyze.com/companies/pos-malaysia/164823428" xr:uid="{98D7E9DB-134D-4322-88B9-456D8A7B74EA}"/>
    <hyperlink ref="ING42" r:id="rId51971" display="https://www.datanyze.com/companies/pos-malaysia/164823428" xr:uid="{E76C5A19-634D-4C95-A597-FD6D1E5A2182}"/>
    <hyperlink ref="INO42" r:id="rId51972" display="https://www.datanyze.com/companies/pos-malaysia/164823428" xr:uid="{43501FD3-F737-46A3-98D7-6A44F85FB190}"/>
    <hyperlink ref="INW42" r:id="rId51973" display="https://www.datanyze.com/companies/pos-malaysia/164823428" xr:uid="{67D59265-0AEC-4BC2-A6F4-C9E491B37E6F}"/>
    <hyperlink ref="IOE42" r:id="rId51974" display="https://www.datanyze.com/companies/pos-malaysia/164823428" xr:uid="{E434CB51-C237-4981-B639-662FE770C6F8}"/>
    <hyperlink ref="IOM42" r:id="rId51975" display="https://www.datanyze.com/companies/pos-malaysia/164823428" xr:uid="{5183A298-086B-40E8-BC99-16D46F1B59DA}"/>
    <hyperlink ref="IOU42" r:id="rId51976" display="https://www.datanyze.com/companies/pos-malaysia/164823428" xr:uid="{318FA0D9-A2D9-4873-BACC-C2D74B62773A}"/>
    <hyperlink ref="IPC42" r:id="rId51977" display="https://www.datanyze.com/companies/pos-malaysia/164823428" xr:uid="{1A8F47D0-C611-47EC-984C-1A874FABD596}"/>
    <hyperlink ref="IPK42" r:id="rId51978" display="https://www.datanyze.com/companies/pos-malaysia/164823428" xr:uid="{50770863-EA04-42FF-A17F-192E26E0214C}"/>
    <hyperlink ref="IPS42" r:id="rId51979" display="https://www.datanyze.com/companies/pos-malaysia/164823428" xr:uid="{67C90287-F0EF-4070-8089-30EA53107B85}"/>
    <hyperlink ref="IQA42" r:id="rId51980" display="https://www.datanyze.com/companies/pos-malaysia/164823428" xr:uid="{8D4B0E36-BF59-4197-83EF-47674752C675}"/>
    <hyperlink ref="IQI42" r:id="rId51981" display="https://www.datanyze.com/companies/pos-malaysia/164823428" xr:uid="{C0521DF2-0A75-40D2-BD61-2A7A29E34A6D}"/>
    <hyperlink ref="IQQ42" r:id="rId51982" display="https://www.datanyze.com/companies/pos-malaysia/164823428" xr:uid="{46BB0FDA-832C-4C82-AD1D-9FA43B39CC69}"/>
    <hyperlink ref="IQY42" r:id="rId51983" display="https://www.datanyze.com/companies/pos-malaysia/164823428" xr:uid="{DFC66DB3-8A19-4809-B6D2-2F2244DC3AE7}"/>
    <hyperlink ref="IRG42" r:id="rId51984" display="https://www.datanyze.com/companies/pos-malaysia/164823428" xr:uid="{66C2A6F6-8699-4ACE-8E7D-81690785E672}"/>
    <hyperlink ref="IRO42" r:id="rId51985" display="https://www.datanyze.com/companies/pos-malaysia/164823428" xr:uid="{24F41CC4-CCB8-48F1-AF67-CAF877B5F25B}"/>
    <hyperlink ref="IRW42" r:id="rId51986" display="https://www.datanyze.com/companies/pos-malaysia/164823428" xr:uid="{7378CA73-519D-42A4-AB97-492F86D8E41B}"/>
    <hyperlink ref="ISE42" r:id="rId51987" display="https://www.datanyze.com/companies/pos-malaysia/164823428" xr:uid="{C96A7CF7-1001-4CF5-8996-05F087BEBB82}"/>
    <hyperlink ref="ISM42" r:id="rId51988" display="https://www.datanyze.com/companies/pos-malaysia/164823428" xr:uid="{A12652B3-D379-4E44-BF6F-F9458B4C56E7}"/>
    <hyperlink ref="ISU42" r:id="rId51989" display="https://www.datanyze.com/companies/pos-malaysia/164823428" xr:uid="{89D783A7-6E72-4D00-8431-73B9BE613A81}"/>
    <hyperlink ref="ITC42" r:id="rId51990" display="https://www.datanyze.com/companies/pos-malaysia/164823428" xr:uid="{8235C9A1-BC57-4A1F-8FAF-6CABB48E77B7}"/>
    <hyperlink ref="ITK42" r:id="rId51991" display="https://www.datanyze.com/companies/pos-malaysia/164823428" xr:uid="{0AD01657-0D7F-459B-B091-61FC7B322135}"/>
    <hyperlink ref="ITS42" r:id="rId51992" display="https://www.datanyze.com/companies/pos-malaysia/164823428" xr:uid="{556D765C-47C7-4AE0-864C-E8C52BFBBED8}"/>
    <hyperlink ref="IUA42" r:id="rId51993" display="https://www.datanyze.com/companies/pos-malaysia/164823428" xr:uid="{AECBB23C-27C1-4F38-8935-48C471E3CD56}"/>
    <hyperlink ref="IUI42" r:id="rId51994" display="https://www.datanyze.com/companies/pos-malaysia/164823428" xr:uid="{88E72EA0-E433-4D5C-916D-EAF13D90FE6F}"/>
    <hyperlink ref="IUQ42" r:id="rId51995" display="https://www.datanyze.com/companies/pos-malaysia/164823428" xr:uid="{20D8E50F-8270-4960-B16D-457D2FDB5E67}"/>
    <hyperlink ref="IUY42" r:id="rId51996" display="https://www.datanyze.com/companies/pos-malaysia/164823428" xr:uid="{B25431AA-C14D-4D93-8A40-09E4708CE286}"/>
    <hyperlink ref="IVG42" r:id="rId51997" display="https://www.datanyze.com/companies/pos-malaysia/164823428" xr:uid="{93504168-F1CD-40B2-A5ED-7555BBC3E0E6}"/>
    <hyperlink ref="IVO42" r:id="rId51998" display="https://www.datanyze.com/companies/pos-malaysia/164823428" xr:uid="{9AB58EEF-DF94-4B32-B635-3DDE9E4DD7D4}"/>
    <hyperlink ref="IVW42" r:id="rId51999" display="https://www.datanyze.com/companies/pos-malaysia/164823428" xr:uid="{45F969F3-6C9B-4016-98AA-F01CA24D4418}"/>
    <hyperlink ref="IWE42" r:id="rId52000" display="https://www.datanyze.com/companies/pos-malaysia/164823428" xr:uid="{9D35514A-1089-429E-A7C5-92D76A3BDFCC}"/>
    <hyperlink ref="IWM42" r:id="rId52001" display="https://www.datanyze.com/companies/pos-malaysia/164823428" xr:uid="{D612C976-3830-4844-812D-D0746CA89C06}"/>
    <hyperlink ref="IWU42" r:id="rId52002" display="https://www.datanyze.com/companies/pos-malaysia/164823428" xr:uid="{53A8F01A-1BB5-4F3E-9319-9EACD334A229}"/>
    <hyperlink ref="IXC42" r:id="rId52003" display="https://www.datanyze.com/companies/pos-malaysia/164823428" xr:uid="{89A7E734-F629-447E-BF4D-69841CC75C8B}"/>
    <hyperlink ref="IXK42" r:id="rId52004" display="https://www.datanyze.com/companies/pos-malaysia/164823428" xr:uid="{E7A20A73-4122-4DC3-ABB1-AFF31E069F28}"/>
    <hyperlink ref="IXS42" r:id="rId52005" display="https://www.datanyze.com/companies/pos-malaysia/164823428" xr:uid="{CA5FE017-B9CF-44C0-82E5-4BEE42F7308F}"/>
    <hyperlink ref="IYA42" r:id="rId52006" display="https://www.datanyze.com/companies/pos-malaysia/164823428" xr:uid="{148324F8-5F3B-46CF-9B4F-F27F4A12E9A1}"/>
    <hyperlink ref="IYI42" r:id="rId52007" display="https://www.datanyze.com/companies/pos-malaysia/164823428" xr:uid="{7E8D6CD2-0FD2-48A9-9973-40E612910370}"/>
    <hyperlink ref="IYQ42" r:id="rId52008" display="https://www.datanyze.com/companies/pos-malaysia/164823428" xr:uid="{4ABFD748-AE9D-4319-B2F7-26300B045E73}"/>
    <hyperlink ref="IYY42" r:id="rId52009" display="https://www.datanyze.com/companies/pos-malaysia/164823428" xr:uid="{476B9527-4FFD-4811-80DA-FD3A0693015D}"/>
    <hyperlink ref="IZG42" r:id="rId52010" display="https://www.datanyze.com/companies/pos-malaysia/164823428" xr:uid="{926F412C-64B4-4B41-AB4C-03D6328F700C}"/>
    <hyperlink ref="IZO42" r:id="rId52011" display="https://www.datanyze.com/companies/pos-malaysia/164823428" xr:uid="{2E55CE3D-C8E7-4CEC-9002-FFAC5E8656EA}"/>
    <hyperlink ref="IZW42" r:id="rId52012" display="https://www.datanyze.com/companies/pos-malaysia/164823428" xr:uid="{2212CD1C-2BD6-473F-8024-53C6F02C668F}"/>
    <hyperlink ref="JAE42" r:id="rId52013" display="https://www.datanyze.com/companies/pos-malaysia/164823428" xr:uid="{69F95298-F4D7-4F2D-A8C9-DC7EE398BFFF}"/>
    <hyperlink ref="JAM42" r:id="rId52014" display="https://www.datanyze.com/companies/pos-malaysia/164823428" xr:uid="{FCFB7949-631E-4C98-8D0F-517FB741A848}"/>
    <hyperlink ref="JAU42" r:id="rId52015" display="https://www.datanyze.com/companies/pos-malaysia/164823428" xr:uid="{01CC2FE5-BFFF-4FD2-BBE8-B0984E61BFE8}"/>
    <hyperlink ref="JBC42" r:id="rId52016" display="https://www.datanyze.com/companies/pos-malaysia/164823428" xr:uid="{2D6E1007-F6E6-431A-BE2F-AA5262ACE785}"/>
    <hyperlink ref="JBK42" r:id="rId52017" display="https://www.datanyze.com/companies/pos-malaysia/164823428" xr:uid="{DC3CC6C2-4D73-406C-866C-153F2229CE8C}"/>
    <hyperlink ref="JBS42" r:id="rId52018" display="https://www.datanyze.com/companies/pos-malaysia/164823428" xr:uid="{5F645997-1CB2-4C3F-AC25-5ED7307AB3FE}"/>
    <hyperlink ref="JCA42" r:id="rId52019" display="https://www.datanyze.com/companies/pos-malaysia/164823428" xr:uid="{644AC915-4E29-4B66-A704-2A5D4BB57D06}"/>
    <hyperlink ref="JCI42" r:id="rId52020" display="https://www.datanyze.com/companies/pos-malaysia/164823428" xr:uid="{2D461672-FA2B-4CF1-9657-5BBAD2BBA89F}"/>
    <hyperlink ref="JCQ42" r:id="rId52021" display="https://www.datanyze.com/companies/pos-malaysia/164823428" xr:uid="{E59D4BE5-000A-49F2-9E46-E79BC4527BBF}"/>
    <hyperlink ref="JCY42" r:id="rId52022" display="https://www.datanyze.com/companies/pos-malaysia/164823428" xr:uid="{223A5D44-E9DB-41CA-A323-D4512EA6A83B}"/>
    <hyperlink ref="JDG42" r:id="rId52023" display="https://www.datanyze.com/companies/pos-malaysia/164823428" xr:uid="{E44C3C45-DDAF-4F5A-9C73-B16ED4095736}"/>
    <hyperlink ref="JDO42" r:id="rId52024" display="https://www.datanyze.com/companies/pos-malaysia/164823428" xr:uid="{5FD0706A-9101-4A35-82A7-1148682C75CD}"/>
    <hyperlink ref="JDW42" r:id="rId52025" display="https://www.datanyze.com/companies/pos-malaysia/164823428" xr:uid="{0E9271A5-4B72-4539-86DD-EC3771666CBA}"/>
    <hyperlink ref="JEE42" r:id="rId52026" display="https://www.datanyze.com/companies/pos-malaysia/164823428" xr:uid="{9840D32B-E727-4670-A0ED-7B5DB3AEE709}"/>
    <hyperlink ref="JEM42" r:id="rId52027" display="https://www.datanyze.com/companies/pos-malaysia/164823428" xr:uid="{80DD8791-0B2D-40E9-B66A-67AD213888F5}"/>
    <hyperlink ref="JEU42" r:id="rId52028" display="https://www.datanyze.com/companies/pos-malaysia/164823428" xr:uid="{586B057F-DC30-4FA6-9C55-45DB2905C297}"/>
    <hyperlink ref="JFC42" r:id="rId52029" display="https://www.datanyze.com/companies/pos-malaysia/164823428" xr:uid="{06B0F12F-22F0-44D6-BDA5-738D3F3CC5A6}"/>
    <hyperlink ref="JFK42" r:id="rId52030" display="https://www.datanyze.com/companies/pos-malaysia/164823428" xr:uid="{A52B4DFF-82E7-44C0-94F5-7FAF90AE67BB}"/>
    <hyperlink ref="JFS42" r:id="rId52031" display="https://www.datanyze.com/companies/pos-malaysia/164823428" xr:uid="{41EC511E-E194-4C13-86C2-7D646C1A37DD}"/>
    <hyperlink ref="JGA42" r:id="rId52032" display="https://www.datanyze.com/companies/pos-malaysia/164823428" xr:uid="{926D63A0-A09F-47F5-936E-28948890D4E5}"/>
    <hyperlink ref="JGI42" r:id="rId52033" display="https://www.datanyze.com/companies/pos-malaysia/164823428" xr:uid="{47559ED6-BF75-459C-8A63-2FFA099F0A9E}"/>
    <hyperlink ref="JGQ42" r:id="rId52034" display="https://www.datanyze.com/companies/pos-malaysia/164823428" xr:uid="{10B090F4-EB38-42DE-897D-9EFAA9E9A234}"/>
    <hyperlink ref="JGY42" r:id="rId52035" display="https://www.datanyze.com/companies/pos-malaysia/164823428" xr:uid="{9F5D81A6-A710-45CE-9F31-AF0FDA99D3E4}"/>
    <hyperlink ref="JHG42" r:id="rId52036" display="https://www.datanyze.com/companies/pos-malaysia/164823428" xr:uid="{30A9DFBD-7433-45FD-A105-DD2541518855}"/>
    <hyperlink ref="JHO42" r:id="rId52037" display="https://www.datanyze.com/companies/pos-malaysia/164823428" xr:uid="{B50B40A5-63D2-48E3-A4FB-E4C7D7748A44}"/>
    <hyperlink ref="JHW42" r:id="rId52038" display="https://www.datanyze.com/companies/pos-malaysia/164823428" xr:uid="{93A2DFCF-5CB2-455B-A5AC-A2C9E6DA3518}"/>
    <hyperlink ref="JIE42" r:id="rId52039" display="https://www.datanyze.com/companies/pos-malaysia/164823428" xr:uid="{AC6E6058-A670-4911-B1CF-BF62BFD3D4DA}"/>
    <hyperlink ref="JIM42" r:id="rId52040" display="https://www.datanyze.com/companies/pos-malaysia/164823428" xr:uid="{7A0C777F-3BC1-44EC-962B-DFD08856E25C}"/>
    <hyperlink ref="JIU42" r:id="rId52041" display="https://www.datanyze.com/companies/pos-malaysia/164823428" xr:uid="{97AC0B69-8FA2-4262-AF8B-59C08CED659B}"/>
    <hyperlink ref="JJC42" r:id="rId52042" display="https://www.datanyze.com/companies/pos-malaysia/164823428" xr:uid="{3BB95BA9-A4B6-4573-ADD5-FE69F670D898}"/>
    <hyperlink ref="JJK42" r:id="rId52043" display="https://www.datanyze.com/companies/pos-malaysia/164823428" xr:uid="{AC71BEF0-A7AA-48D5-A612-D63940D01986}"/>
    <hyperlink ref="JJS42" r:id="rId52044" display="https://www.datanyze.com/companies/pos-malaysia/164823428" xr:uid="{8096F81A-8CCC-48FE-B2D8-C67443767955}"/>
    <hyperlink ref="JKA42" r:id="rId52045" display="https://www.datanyze.com/companies/pos-malaysia/164823428" xr:uid="{F601B90E-E2CB-4224-952B-D84A31E12C83}"/>
    <hyperlink ref="JKI42" r:id="rId52046" display="https://www.datanyze.com/companies/pos-malaysia/164823428" xr:uid="{6DE17538-3145-4A21-98CA-26BE4D49C942}"/>
    <hyperlink ref="JKQ42" r:id="rId52047" display="https://www.datanyze.com/companies/pos-malaysia/164823428" xr:uid="{0F02401E-AE5C-4C5D-8A2B-1C7311212FA8}"/>
    <hyperlink ref="JKY42" r:id="rId52048" display="https://www.datanyze.com/companies/pos-malaysia/164823428" xr:uid="{64E5F786-91CC-4622-BE45-64766C6B24F3}"/>
    <hyperlink ref="JLG42" r:id="rId52049" display="https://www.datanyze.com/companies/pos-malaysia/164823428" xr:uid="{315C2061-EED6-4DA3-9BA4-1CEB92C84C6D}"/>
    <hyperlink ref="JLO42" r:id="rId52050" display="https://www.datanyze.com/companies/pos-malaysia/164823428" xr:uid="{38EBDFDF-A38D-44C4-B40B-CF1F876F6792}"/>
    <hyperlink ref="JLW42" r:id="rId52051" display="https://www.datanyze.com/companies/pos-malaysia/164823428" xr:uid="{756CF582-93A9-489E-B278-BC2B87F31BEB}"/>
    <hyperlink ref="JME42" r:id="rId52052" display="https://www.datanyze.com/companies/pos-malaysia/164823428" xr:uid="{37B0E8B2-BA79-4104-9CF6-414231A0C756}"/>
    <hyperlink ref="JMM42" r:id="rId52053" display="https://www.datanyze.com/companies/pos-malaysia/164823428" xr:uid="{995BA4FB-AFC6-4FC8-B9AB-D11ED3A10D67}"/>
    <hyperlink ref="JMU42" r:id="rId52054" display="https://www.datanyze.com/companies/pos-malaysia/164823428" xr:uid="{5C37B917-8EDB-4C86-85E1-EC4BC9EC48EB}"/>
    <hyperlink ref="JNC42" r:id="rId52055" display="https://www.datanyze.com/companies/pos-malaysia/164823428" xr:uid="{5F500DA9-09B0-4A61-866E-A28CB7CF354A}"/>
    <hyperlink ref="JNK42" r:id="rId52056" display="https://www.datanyze.com/companies/pos-malaysia/164823428" xr:uid="{C3D65991-2CB5-455F-BAB8-FC19DD53F3F3}"/>
    <hyperlink ref="JNS42" r:id="rId52057" display="https://www.datanyze.com/companies/pos-malaysia/164823428" xr:uid="{E408949B-296A-470D-B2C2-A66C2EE55CBE}"/>
    <hyperlink ref="JOA42" r:id="rId52058" display="https://www.datanyze.com/companies/pos-malaysia/164823428" xr:uid="{BA8E3CB9-3726-4BA8-A4E5-7A478E3B423D}"/>
    <hyperlink ref="JOI42" r:id="rId52059" display="https://www.datanyze.com/companies/pos-malaysia/164823428" xr:uid="{87FA14B1-2C60-4C9B-A1B6-4F4C121476E0}"/>
    <hyperlink ref="JOQ42" r:id="rId52060" display="https://www.datanyze.com/companies/pos-malaysia/164823428" xr:uid="{CF879E17-2B68-46B2-956A-4C81CFDDEAAC}"/>
    <hyperlink ref="JOY42" r:id="rId52061" display="https://www.datanyze.com/companies/pos-malaysia/164823428" xr:uid="{6485BA69-1322-4A3B-BED1-2B46E33C42F6}"/>
    <hyperlink ref="JPG42" r:id="rId52062" display="https://www.datanyze.com/companies/pos-malaysia/164823428" xr:uid="{C6C335D4-CFEF-4806-8B37-A4C8C127D5E3}"/>
    <hyperlink ref="JPO42" r:id="rId52063" display="https://www.datanyze.com/companies/pos-malaysia/164823428" xr:uid="{843BF197-9DD3-483A-B876-464942D418EC}"/>
    <hyperlink ref="JPW42" r:id="rId52064" display="https://www.datanyze.com/companies/pos-malaysia/164823428" xr:uid="{F7C71720-1078-4239-922B-75FCA9440517}"/>
    <hyperlink ref="JQE42" r:id="rId52065" display="https://www.datanyze.com/companies/pos-malaysia/164823428" xr:uid="{1C68F225-03F0-4EE3-B61F-F333DC9FC97C}"/>
    <hyperlink ref="JQM42" r:id="rId52066" display="https://www.datanyze.com/companies/pos-malaysia/164823428" xr:uid="{661ED8F1-EE8F-4CAB-B25F-4B97E6B45453}"/>
    <hyperlink ref="JQU42" r:id="rId52067" display="https://www.datanyze.com/companies/pos-malaysia/164823428" xr:uid="{498EE33C-6F4B-4E8A-9DEA-32FDB0F00942}"/>
    <hyperlink ref="JRC42" r:id="rId52068" display="https://www.datanyze.com/companies/pos-malaysia/164823428" xr:uid="{51DC6188-7367-4689-8022-190845CE5A54}"/>
    <hyperlink ref="JRK42" r:id="rId52069" display="https://www.datanyze.com/companies/pos-malaysia/164823428" xr:uid="{6F137BBE-2240-42EA-BE79-39373CCDC337}"/>
    <hyperlink ref="JRS42" r:id="rId52070" display="https://www.datanyze.com/companies/pos-malaysia/164823428" xr:uid="{D4C9AE79-B7D6-41E5-86E6-FE6F05C84CF1}"/>
    <hyperlink ref="JSA42" r:id="rId52071" display="https://www.datanyze.com/companies/pos-malaysia/164823428" xr:uid="{4DC07442-AFF9-4E4C-94D1-7673F18B2934}"/>
    <hyperlink ref="JSI42" r:id="rId52072" display="https://www.datanyze.com/companies/pos-malaysia/164823428" xr:uid="{9C52D85B-7C78-48A9-AA54-47C16B41AF4E}"/>
    <hyperlink ref="JSQ42" r:id="rId52073" display="https://www.datanyze.com/companies/pos-malaysia/164823428" xr:uid="{4C816C9B-7A05-4859-AD6B-08EF2128219E}"/>
    <hyperlink ref="JSY42" r:id="rId52074" display="https://www.datanyze.com/companies/pos-malaysia/164823428" xr:uid="{5ECD90CA-4BD2-4E7C-A9D5-8A8930FC7589}"/>
    <hyperlink ref="JTG42" r:id="rId52075" display="https://www.datanyze.com/companies/pos-malaysia/164823428" xr:uid="{2617E2ED-179F-468C-AC83-14B0AD558478}"/>
    <hyperlink ref="JTO42" r:id="rId52076" display="https://www.datanyze.com/companies/pos-malaysia/164823428" xr:uid="{3E848E90-4756-4050-9342-FCC8695B95AD}"/>
    <hyperlink ref="JTW42" r:id="rId52077" display="https://www.datanyze.com/companies/pos-malaysia/164823428" xr:uid="{4E31011B-CAD3-4BFE-9057-62399D802CA4}"/>
    <hyperlink ref="JUE42" r:id="rId52078" display="https://www.datanyze.com/companies/pos-malaysia/164823428" xr:uid="{57D837DE-955D-4465-BF85-A916D1BFC23C}"/>
    <hyperlink ref="JUM42" r:id="rId52079" display="https://www.datanyze.com/companies/pos-malaysia/164823428" xr:uid="{6B599BE3-CA0A-4525-9494-3494B7F0B486}"/>
    <hyperlink ref="JUU42" r:id="rId52080" display="https://www.datanyze.com/companies/pos-malaysia/164823428" xr:uid="{6C7F5F64-1B9F-474E-9501-ECFE447DC39F}"/>
    <hyperlink ref="JVC42" r:id="rId52081" display="https://www.datanyze.com/companies/pos-malaysia/164823428" xr:uid="{C04F347D-E155-44A1-87BD-519A73A66EE9}"/>
    <hyperlink ref="JVK42" r:id="rId52082" display="https://www.datanyze.com/companies/pos-malaysia/164823428" xr:uid="{E6E44A3F-70BB-46F4-BE07-216A5AE4DBDC}"/>
    <hyperlink ref="JVS42" r:id="rId52083" display="https://www.datanyze.com/companies/pos-malaysia/164823428" xr:uid="{5C1D8E84-BD42-4D12-9486-AB928DEDD3F1}"/>
    <hyperlink ref="JWA42" r:id="rId52084" display="https://www.datanyze.com/companies/pos-malaysia/164823428" xr:uid="{1299C42B-B02B-4C41-BD64-87DC67B08E66}"/>
    <hyperlink ref="JWI42" r:id="rId52085" display="https://www.datanyze.com/companies/pos-malaysia/164823428" xr:uid="{286D5152-21FC-40B0-8EA3-4047F860673A}"/>
    <hyperlink ref="JWQ42" r:id="rId52086" display="https://www.datanyze.com/companies/pos-malaysia/164823428" xr:uid="{77DCEE26-5099-4035-ACFB-DAD4DE360FCF}"/>
    <hyperlink ref="JWY42" r:id="rId52087" display="https://www.datanyze.com/companies/pos-malaysia/164823428" xr:uid="{A3320633-8BA5-49F4-B3BC-8FF03DC401AF}"/>
    <hyperlink ref="JXG42" r:id="rId52088" display="https://www.datanyze.com/companies/pos-malaysia/164823428" xr:uid="{BA951979-0871-476F-B6B8-6AAC621965B4}"/>
    <hyperlink ref="JXO42" r:id="rId52089" display="https://www.datanyze.com/companies/pos-malaysia/164823428" xr:uid="{7FC9A2B3-5B31-46A7-87DF-C77C72F19E14}"/>
    <hyperlink ref="JXW42" r:id="rId52090" display="https://www.datanyze.com/companies/pos-malaysia/164823428" xr:uid="{88E4FAB4-2A34-44C5-9818-10D1C049794F}"/>
    <hyperlink ref="JYE42" r:id="rId52091" display="https://www.datanyze.com/companies/pos-malaysia/164823428" xr:uid="{D946713E-59EF-4C81-AAE0-D494DD5D5448}"/>
    <hyperlink ref="JYM42" r:id="rId52092" display="https://www.datanyze.com/companies/pos-malaysia/164823428" xr:uid="{598AE07C-F58C-4007-9AAB-369ECFD4E1FD}"/>
    <hyperlink ref="JYU42" r:id="rId52093" display="https://www.datanyze.com/companies/pos-malaysia/164823428" xr:uid="{F1E01631-C7F1-4E56-ADFC-59A5BDD53D00}"/>
    <hyperlink ref="JZC42" r:id="rId52094" display="https://www.datanyze.com/companies/pos-malaysia/164823428" xr:uid="{081A8D28-FF91-4533-919E-200BF1B1362F}"/>
    <hyperlink ref="JZK42" r:id="rId52095" display="https://www.datanyze.com/companies/pos-malaysia/164823428" xr:uid="{2A78AA81-1326-4644-906F-06A54308FA4A}"/>
    <hyperlink ref="JZS42" r:id="rId52096" display="https://www.datanyze.com/companies/pos-malaysia/164823428" xr:uid="{B76F8120-9887-4C3D-A242-9438DBDBEEA2}"/>
    <hyperlink ref="KAA42" r:id="rId52097" display="https://www.datanyze.com/companies/pos-malaysia/164823428" xr:uid="{EFCF32A9-B4D9-4A20-AF22-B0200AA19138}"/>
    <hyperlink ref="KAI42" r:id="rId52098" display="https://www.datanyze.com/companies/pos-malaysia/164823428" xr:uid="{9F3F0F6B-2CB6-47A6-A488-3D7DEFD9C2F2}"/>
    <hyperlink ref="KAQ42" r:id="rId52099" display="https://www.datanyze.com/companies/pos-malaysia/164823428" xr:uid="{16A5C8C9-A820-46A9-A6D7-11C351CC190C}"/>
    <hyperlink ref="KAY42" r:id="rId52100" display="https://www.datanyze.com/companies/pos-malaysia/164823428" xr:uid="{01804F2B-D36D-4944-BD45-8A460F07C207}"/>
    <hyperlink ref="KBG42" r:id="rId52101" display="https://www.datanyze.com/companies/pos-malaysia/164823428" xr:uid="{E5CAF22C-F12A-44C0-A0BD-98CB48281F88}"/>
    <hyperlink ref="KBO42" r:id="rId52102" display="https://www.datanyze.com/companies/pos-malaysia/164823428" xr:uid="{D91B3633-FDA1-4497-A687-67D047764FDB}"/>
    <hyperlink ref="KBW42" r:id="rId52103" display="https://www.datanyze.com/companies/pos-malaysia/164823428" xr:uid="{CDCB9FD7-407E-4E0A-84F1-EECB90A4B96D}"/>
    <hyperlink ref="KCE42" r:id="rId52104" display="https://www.datanyze.com/companies/pos-malaysia/164823428" xr:uid="{8F6F4291-1729-4F8C-984D-78432F12B399}"/>
    <hyperlink ref="KCM42" r:id="rId52105" display="https://www.datanyze.com/companies/pos-malaysia/164823428" xr:uid="{6C73CEA5-29DE-447F-8BB9-BE335B060119}"/>
    <hyperlink ref="KCU42" r:id="rId52106" display="https://www.datanyze.com/companies/pos-malaysia/164823428" xr:uid="{18C6B32D-8F20-4590-BFF0-7AA2947CD09A}"/>
    <hyperlink ref="KDC42" r:id="rId52107" display="https://www.datanyze.com/companies/pos-malaysia/164823428" xr:uid="{CAEE8F90-B764-46D6-96D5-BC59025B497E}"/>
    <hyperlink ref="KDK42" r:id="rId52108" display="https://www.datanyze.com/companies/pos-malaysia/164823428" xr:uid="{3C546F8F-FDC7-42CE-B760-89A125C746EB}"/>
    <hyperlink ref="KDS42" r:id="rId52109" display="https://www.datanyze.com/companies/pos-malaysia/164823428" xr:uid="{40E313A9-F9EA-458F-A115-BE554B59CA67}"/>
    <hyperlink ref="KEA42" r:id="rId52110" display="https://www.datanyze.com/companies/pos-malaysia/164823428" xr:uid="{A97B248D-2CF2-4C5A-99F4-565F76A1B2B1}"/>
    <hyperlink ref="KEI42" r:id="rId52111" display="https://www.datanyze.com/companies/pos-malaysia/164823428" xr:uid="{3FF61CC3-23A4-41B2-98D8-9FAA900DFBC0}"/>
    <hyperlink ref="KEQ42" r:id="rId52112" display="https://www.datanyze.com/companies/pos-malaysia/164823428" xr:uid="{8A40DFDB-D92E-47AC-AAF2-57FC89544467}"/>
    <hyperlink ref="KEY42" r:id="rId52113" display="https://www.datanyze.com/companies/pos-malaysia/164823428" xr:uid="{AAC10E63-38CA-4B13-ADE6-C83E67529BA2}"/>
    <hyperlink ref="KFG42" r:id="rId52114" display="https://www.datanyze.com/companies/pos-malaysia/164823428" xr:uid="{C4EDE442-EB6E-4CD6-93FB-71E5F5E7AD32}"/>
    <hyperlink ref="KFO42" r:id="rId52115" display="https://www.datanyze.com/companies/pos-malaysia/164823428" xr:uid="{2EC04ACC-C315-4A0C-BC7D-55184BFEB58C}"/>
    <hyperlink ref="KFW42" r:id="rId52116" display="https://www.datanyze.com/companies/pos-malaysia/164823428" xr:uid="{8AD6BF53-BD96-44D2-B031-7BF940DEAE3F}"/>
    <hyperlink ref="KGE42" r:id="rId52117" display="https://www.datanyze.com/companies/pos-malaysia/164823428" xr:uid="{CA5A2EA9-7E33-4EBF-9EEE-327B1F00A377}"/>
    <hyperlink ref="KGM42" r:id="rId52118" display="https://www.datanyze.com/companies/pos-malaysia/164823428" xr:uid="{56B92C63-6D60-4901-B71B-2B9FD797B3DC}"/>
    <hyperlink ref="KGU42" r:id="rId52119" display="https://www.datanyze.com/companies/pos-malaysia/164823428" xr:uid="{A107F9B1-39B6-48C2-9DF1-93315CD385B4}"/>
    <hyperlink ref="KHC42" r:id="rId52120" display="https://www.datanyze.com/companies/pos-malaysia/164823428" xr:uid="{269DAC4C-2134-4100-A6BD-29A05D204001}"/>
    <hyperlink ref="KHK42" r:id="rId52121" display="https://www.datanyze.com/companies/pos-malaysia/164823428" xr:uid="{E284CDBA-BDB2-46B9-865B-84A3384B710B}"/>
    <hyperlink ref="KHS42" r:id="rId52122" display="https://www.datanyze.com/companies/pos-malaysia/164823428" xr:uid="{5EC91440-7175-41AD-BDDF-E9030A9CC297}"/>
    <hyperlink ref="KIA42" r:id="rId52123" display="https://www.datanyze.com/companies/pos-malaysia/164823428" xr:uid="{D1305D0C-EEBB-49C7-8621-3E47145B9104}"/>
    <hyperlink ref="KII42" r:id="rId52124" display="https://www.datanyze.com/companies/pos-malaysia/164823428" xr:uid="{0C53E669-C5D5-4360-B55B-4C4C4FF1C030}"/>
    <hyperlink ref="KIQ42" r:id="rId52125" display="https://www.datanyze.com/companies/pos-malaysia/164823428" xr:uid="{1F2D58DB-1B06-40FF-AB9B-07B1337EF809}"/>
    <hyperlink ref="KIY42" r:id="rId52126" display="https://www.datanyze.com/companies/pos-malaysia/164823428" xr:uid="{B51A4F58-41E0-4B35-ACDE-925C22BF2176}"/>
    <hyperlink ref="KJG42" r:id="rId52127" display="https://www.datanyze.com/companies/pos-malaysia/164823428" xr:uid="{39FFCB87-2D5D-4A4C-B6A1-D7950E503B51}"/>
    <hyperlink ref="KJO42" r:id="rId52128" display="https://www.datanyze.com/companies/pos-malaysia/164823428" xr:uid="{DD64F362-6D91-4D68-853B-586C1FBFCE3A}"/>
    <hyperlink ref="KJW42" r:id="rId52129" display="https://www.datanyze.com/companies/pos-malaysia/164823428" xr:uid="{59B2DA46-5F4B-40D5-8F42-D0AB7BBC7D07}"/>
    <hyperlink ref="KKE42" r:id="rId52130" display="https://www.datanyze.com/companies/pos-malaysia/164823428" xr:uid="{21713308-234E-4017-B279-236BA2CC7ACB}"/>
    <hyperlink ref="KKM42" r:id="rId52131" display="https://www.datanyze.com/companies/pos-malaysia/164823428" xr:uid="{921B8B6E-3BB9-4C3A-BA6F-93FEC6EEE4EF}"/>
    <hyperlink ref="KKU42" r:id="rId52132" display="https://www.datanyze.com/companies/pos-malaysia/164823428" xr:uid="{FC9F9B56-10A5-43F1-9E8A-A6095C51B144}"/>
    <hyperlink ref="KLC42" r:id="rId52133" display="https://www.datanyze.com/companies/pos-malaysia/164823428" xr:uid="{EBD3AFA1-1118-4DA2-8E0E-6C06F0531A5E}"/>
    <hyperlink ref="KLK42" r:id="rId52134" display="https://www.datanyze.com/companies/pos-malaysia/164823428" xr:uid="{6852FF98-A1DD-496F-9ACF-685596AF0B5E}"/>
    <hyperlink ref="KLS42" r:id="rId52135" display="https://www.datanyze.com/companies/pos-malaysia/164823428" xr:uid="{E3F80A63-705E-4F63-B6CE-F86404E23832}"/>
    <hyperlink ref="KMA42" r:id="rId52136" display="https://www.datanyze.com/companies/pos-malaysia/164823428" xr:uid="{15CC6970-344F-4875-948A-283514137D2E}"/>
    <hyperlink ref="KMI42" r:id="rId52137" display="https://www.datanyze.com/companies/pos-malaysia/164823428" xr:uid="{B413C1EF-1A05-4C92-B2A1-6CC249675056}"/>
    <hyperlink ref="KMQ42" r:id="rId52138" display="https://www.datanyze.com/companies/pos-malaysia/164823428" xr:uid="{EEE6BC65-07C8-4D3C-A633-F32DFEA88465}"/>
    <hyperlink ref="KMY42" r:id="rId52139" display="https://www.datanyze.com/companies/pos-malaysia/164823428" xr:uid="{CDA33057-0A84-4A6B-ABC2-EDF79525F57B}"/>
    <hyperlink ref="KNG42" r:id="rId52140" display="https://www.datanyze.com/companies/pos-malaysia/164823428" xr:uid="{25C69256-F40D-45C5-AA76-D2C95AE5E950}"/>
    <hyperlink ref="KNO42" r:id="rId52141" display="https://www.datanyze.com/companies/pos-malaysia/164823428" xr:uid="{39AEB9B9-4428-4CB1-BD45-E9C62F86DD17}"/>
    <hyperlink ref="KNW42" r:id="rId52142" display="https://www.datanyze.com/companies/pos-malaysia/164823428" xr:uid="{1FD47EEF-929D-4157-BFD6-F27686614B84}"/>
    <hyperlink ref="KOE42" r:id="rId52143" display="https://www.datanyze.com/companies/pos-malaysia/164823428" xr:uid="{D41C1A43-6B5E-4CD2-8CFB-BCD5B606FD68}"/>
    <hyperlink ref="KOM42" r:id="rId52144" display="https://www.datanyze.com/companies/pos-malaysia/164823428" xr:uid="{9885D79A-1E52-4FB0-ACCC-AC56E73B5A02}"/>
    <hyperlink ref="KOU42" r:id="rId52145" display="https://www.datanyze.com/companies/pos-malaysia/164823428" xr:uid="{2F3A813D-B058-417F-AFF3-60A33D3EF515}"/>
    <hyperlink ref="KPC42" r:id="rId52146" display="https://www.datanyze.com/companies/pos-malaysia/164823428" xr:uid="{D6BDDF12-52BF-4A53-94F8-3486303B3B26}"/>
    <hyperlink ref="KPK42" r:id="rId52147" display="https://www.datanyze.com/companies/pos-malaysia/164823428" xr:uid="{753E39B3-78BB-49ED-8AF7-50F566F38F60}"/>
    <hyperlink ref="KPS42" r:id="rId52148" display="https://www.datanyze.com/companies/pos-malaysia/164823428" xr:uid="{6F9E4742-6A66-4565-A902-F90D75154C22}"/>
    <hyperlink ref="KQA42" r:id="rId52149" display="https://www.datanyze.com/companies/pos-malaysia/164823428" xr:uid="{E7DF75E0-D3B4-4144-8345-2905D4FA1785}"/>
    <hyperlink ref="KQI42" r:id="rId52150" display="https://www.datanyze.com/companies/pos-malaysia/164823428" xr:uid="{20C2574B-967C-42F5-83FF-1B82DB611FDF}"/>
    <hyperlink ref="KQQ42" r:id="rId52151" display="https://www.datanyze.com/companies/pos-malaysia/164823428" xr:uid="{C5116BD1-83AF-4EA8-9DC2-3BC7EF77078D}"/>
    <hyperlink ref="KQY42" r:id="rId52152" display="https://www.datanyze.com/companies/pos-malaysia/164823428" xr:uid="{4A86FDFB-3C25-4260-9E6B-54BF0A4333C4}"/>
    <hyperlink ref="KRG42" r:id="rId52153" display="https://www.datanyze.com/companies/pos-malaysia/164823428" xr:uid="{D9A944E6-3D3B-4534-B906-674DF98E792A}"/>
    <hyperlink ref="KRO42" r:id="rId52154" display="https://www.datanyze.com/companies/pos-malaysia/164823428" xr:uid="{8A6C809F-EBE3-4DE6-9AC1-009499B144B8}"/>
    <hyperlink ref="KRW42" r:id="rId52155" display="https://www.datanyze.com/companies/pos-malaysia/164823428" xr:uid="{BB1C10C7-E086-4EDD-A275-5B3CA4845044}"/>
    <hyperlink ref="KSE42" r:id="rId52156" display="https://www.datanyze.com/companies/pos-malaysia/164823428" xr:uid="{A1505BB9-B488-4E18-A5A8-4F5FDB4B6396}"/>
    <hyperlink ref="KSM42" r:id="rId52157" display="https://www.datanyze.com/companies/pos-malaysia/164823428" xr:uid="{5908B07D-8C6B-4DC3-BD97-7C4021EDD14E}"/>
    <hyperlink ref="KSU42" r:id="rId52158" display="https://www.datanyze.com/companies/pos-malaysia/164823428" xr:uid="{C1BF843F-31E3-4188-8983-44ED753E1EA4}"/>
    <hyperlink ref="KTC42" r:id="rId52159" display="https://www.datanyze.com/companies/pos-malaysia/164823428" xr:uid="{B15E9CE3-31DA-4BC1-AEF9-5BAD416E2ADF}"/>
    <hyperlink ref="KTK42" r:id="rId52160" display="https://www.datanyze.com/companies/pos-malaysia/164823428" xr:uid="{406708D7-5287-4F43-8DFB-F725FAE885B9}"/>
    <hyperlink ref="KTS42" r:id="rId52161" display="https://www.datanyze.com/companies/pos-malaysia/164823428" xr:uid="{8E8A5B18-34A0-47D2-B5D5-1547CF3D496C}"/>
    <hyperlink ref="KUA42" r:id="rId52162" display="https://www.datanyze.com/companies/pos-malaysia/164823428" xr:uid="{E6B614C4-ACA6-48AB-9DCB-2FF4DF8AD6AF}"/>
    <hyperlink ref="KUI42" r:id="rId52163" display="https://www.datanyze.com/companies/pos-malaysia/164823428" xr:uid="{AF0CBAD2-7C7B-496A-BD68-C6C21DA1D805}"/>
    <hyperlink ref="KUQ42" r:id="rId52164" display="https://www.datanyze.com/companies/pos-malaysia/164823428" xr:uid="{BED42E9A-5FED-40CD-BB1F-DC14CF8FCD53}"/>
    <hyperlink ref="KUY42" r:id="rId52165" display="https://www.datanyze.com/companies/pos-malaysia/164823428" xr:uid="{6318706C-08D9-4C0B-8A6E-D0260C8796F8}"/>
    <hyperlink ref="KVG42" r:id="rId52166" display="https://www.datanyze.com/companies/pos-malaysia/164823428" xr:uid="{D9801A36-292E-41B7-9CAA-232EA5F207BB}"/>
    <hyperlink ref="KVO42" r:id="rId52167" display="https://www.datanyze.com/companies/pos-malaysia/164823428" xr:uid="{8BD2DCFD-E629-47F9-BD71-66FCEB3224FB}"/>
    <hyperlink ref="KVW42" r:id="rId52168" display="https://www.datanyze.com/companies/pos-malaysia/164823428" xr:uid="{1E3A9198-71EE-4D9C-AB70-E57DF5C830E9}"/>
    <hyperlink ref="KWE42" r:id="rId52169" display="https://www.datanyze.com/companies/pos-malaysia/164823428" xr:uid="{338EC497-AD28-4C60-A62E-99E2D9828DB2}"/>
    <hyperlink ref="KWM42" r:id="rId52170" display="https://www.datanyze.com/companies/pos-malaysia/164823428" xr:uid="{39064CF9-5672-4988-BEEB-17D5F7C48CF4}"/>
    <hyperlink ref="KWU42" r:id="rId52171" display="https://www.datanyze.com/companies/pos-malaysia/164823428" xr:uid="{5806AC8A-AEDF-4E59-B55A-2D201E85E173}"/>
    <hyperlink ref="KXC42" r:id="rId52172" display="https://www.datanyze.com/companies/pos-malaysia/164823428" xr:uid="{B17C93A6-D603-48CD-BED4-A4231CD5800B}"/>
    <hyperlink ref="KXK42" r:id="rId52173" display="https://www.datanyze.com/companies/pos-malaysia/164823428" xr:uid="{6D3E322A-A1B2-4AEA-8415-2F377187A45A}"/>
    <hyperlink ref="KXS42" r:id="rId52174" display="https://www.datanyze.com/companies/pos-malaysia/164823428" xr:uid="{62D70932-0ED4-4758-B9A8-23D39B9931E5}"/>
    <hyperlink ref="KYA42" r:id="rId52175" display="https://www.datanyze.com/companies/pos-malaysia/164823428" xr:uid="{05894693-F6F0-4D96-8E2F-23A2C0801787}"/>
    <hyperlink ref="KYI42" r:id="rId52176" display="https://www.datanyze.com/companies/pos-malaysia/164823428" xr:uid="{E8DE5B6C-98D1-4685-BA74-320EBD099232}"/>
    <hyperlink ref="KYQ42" r:id="rId52177" display="https://www.datanyze.com/companies/pos-malaysia/164823428" xr:uid="{7513546C-6FA6-408B-BF6E-D14ED2475F88}"/>
    <hyperlink ref="KYY42" r:id="rId52178" display="https://www.datanyze.com/companies/pos-malaysia/164823428" xr:uid="{5056E04D-3AFE-4F24-BC6D-C90A92E6D051}"/>
    <hyperlink ref="KZG42" r:id="rId52179" display="https://www.datanyze.com/companies/pos-malaysia/164823428" xr:uid="{01C75355-B381-4A9B-9D05-4A0E2196C109}"/>
    <hyperlink ref="KZO42" r:id="rId52180" display="https://www.datanyze.com/companies/pos-malaysia/164823428" xr:uid="{F800A421-261A-43E2-80D5-1CC68FFAAD02}"/>
    <hyperlink ref="KZW42" r:id="rId52181" display="https://www.datanyze.com/companies/pos-malaysia/164823428" xr:uid="{F8DF3D8E-FF93-4215-9254-E51EDBEEB958}"/>
    <hyperlink ref="LAE42" r:id="rId52182" display="https://www.datanyze.com/companies/pos-malaysia/164823428" xr:uid="{E93D66C2-C470-4AAA-89D3-8A4D763A12DD}"/>
    <hyperlink ref="LAM42" r:id="rId52183" display="https://www.datanyze.com/companies/pos-malaysia/164823428" xr:uid="{4E6F8FA8-1640-4B7A-AFEE-4CFD60A4FB55}"/>
    <hyperlink ref="LAU42" r:id="rId52184" display="https://www.datanyze.com/companies/pos-malaysia/164823428" xr:uid="{408256A3-BFD5-45E9-A081-1531E3CD0913}"/>
    <hyperlink ref="LBC42" r:id="rId52185" display="https://www.datanyze.com/companies/pos-malaysia/164823428" xr:uid="{9065B1C2-29E7-4A39-83CE-BFB22AB95F1A}"/>
    <hyperlink ref="LBK42" r:id="rId52186" display="https://www.datanyze.com/companies/pos-malaysia/164823428" xr:uid="{25BE7060-BFED-4E16-A28A-DED34E5339F7}"/>
    <hyperlink ref="LBS42" r:id="rId52187" display="https://www.datanyze.com/companies/pos-malaysia/164823428" xr:uid="{9736CCD2-B707-49F5-BF5E-98E911371CEB}"/>
    <hyperlink ref="LCA42" r:id="rId52188" display="https://www.datanyze.com/companies/pos-malaysia/164823428" xr:uid="{7657B33C-FFE7-490E-9C82-A912E7E75F36}"/>
    <hyperlink ref="LCI42" r:id="rId52189" display="https://www.datanyze.com/companies/pos-malaysia/164823428" xr:uid="{F3E0520A-5D8C-4FBD-A3CA-273FA033FBD7}"/>
    <hyperlink ref="LCQ42" r:id="rId52190" display="https://www.datanyze.com/companies/pos-malaysia/164823428" xr:uid="{3C1045EB-CB1C-4B85-A780-01C0E7F6910E}"/>
    <hyperlink ref="LCY42" r:id="rId52191" display="https://www.datanyze.com/companies/pos-malaysia/164823428" xr:uid="{B5CF0C5E-DD91-41B0-9317-21CAA5920F69}"/>
    <hyperlink ref="LDG42" r:id="rId52192" display="https://www.datanyze.com/companies/pos-malaysia/164823428" xr:uid="{E2B36314-D87C-4CF8-BC37-D4C55CA290CF}"/>
    <hyperlink ref="LDO42" r:id="rId52193" display="https://www.datanyze.com/companies/pos-malaysia/164823428" xr:uid="{56561B54-92F9-4977-9C3D-F54715220460}"/>
    <hyperlink ref="LDW42" r:id="rId52194" display="https://www.datanyze.com/companies/pos-malaysia/164823428" xr:uid="{B95E7595-1276-4F4A-A111-9453F89357C3}"/>
    <hyperlink ref="LEE42" r:id="rId52195" display="https://www.datanyze.com/companies/pos-malaysia/164823428" xr:uid="{F7C6E48E-C99B-4402-99EE-C22136027E93}"/>
    <hyperlink ref="LEM42" r:id="rId52196" display="https://www.datanyze.com/companies/pos-malaysia/164823428" xr:uid="{A3BB4415-0143-4355-8541-3D163C10AC35}"/>
    <hyperlink ref="LEU42" r:id="rId52197" display="https://www.datanyze.com/companies/pos-malaysia/164823428" xr:uid="{49B6A7AC-2B7C-426C-AC2F-86D3253D7AF7}"/>
    <hyperlink ref="LFC42" r:id="rId52198" display="https://www.datanyze.com/companies/pos-malaysia/164823428" xr:uid="{259FD568-D931-4857-A447-07EF8BDBD676}"/>
    <hyperlink ref="LFK42" r:id="rId52199" display="https://www.datanyze.com/companies/pos-malaysia/164823428" xr:uid="{9B1C1A44-790D-4F9A-91B3-6534E3238689}"/>
    <hyperlink ref="LFS42" r:id="rId52200" display="https://www.datanyze.com/companies/pos-malaysia/164823428" xr:uid="{14FF4189-70EF-41A2-B784-C256A9EA38A5}"/>
    <hyperlink ref="LGA42" r:id="rId52201" display="https://www.datanyze.com/companies/pos-malaysia/164823428" xr:uid="{E968E8AB-8482-4C9D-A38A-2AC385184ADB}"/>
    <hyperlink ref="LGI42" r:id="rId52202" display="https://www.datanyze.com/companies/pos-malaysia/164823428" xr:uid="{E1E8116A-8266-4589-88C1-F0D9DDBAC21F}"/>
    <hyperlink ref="LGQ42" r:id="rId52203" display="https://www.datanyze.com/companies/pos-malaysia/164823428" xr:uid="{39EE9291-AEEF-4321-B5AE-D221672BC978}"/>
    <hyperlink ref="LGY42" r:id="rId52204" display="https://www.datanyze.com/companies/pos-malaysia/164823428" xr:uid="{555CCE93-E997-440C-8344-A00FCB3203DF}"/>
    <hyperlink ref="LHG42" r:id="rId52205" display="https://www.datanyze.com/companies/pos-malaysia/164823428" xr:uid="{8C302BE3-0D02-45A3-BB67-95283743C5D4}"/>
    <hyperlink ref="LHO42" r:id="rId52206" display="https://www.datanyze.com/companies/pos-malaysia/164823428" xr:uid="{F2050CB0-99AE-4C1D-AA13-78EF941F5078}"/>
    <hyperlink ref="LHW42" r:id="rId52207" display="https://www.datanyze.com/companies/pos-malaysia/164823428" xr:uid="{31499CAD-2D8E-454A-8C2A-1B40E0E5781D}"/>
    <hyperlink ref="LIE42" r:id="rId52208" display="https://www.datanyze.com/companies/pos-malaysia/164823428" xr:uid="{FD0C4F6B-D531-4F55-BC10-28079FD2FD5F}"/>
    <hyperlink ref="LIM42" r:id="rId52209" display="https://www.datanyze.com/companies/pos-malaysia/164823428" xr:uid="{37ECD668-5EC9-4EFE-BB9A-EE5E9DDB0523}"/>
    <hyperlink ref="LIU42" r:id="rId52210" display="https://www.datanyze.com/companies/pos-malaysia/164823428" xr:uid="{1509D34F-14B1-42E0-B4C6-176DC61DB6DD}"/>
    <hyperlink ref="LJC42" r:id="rId52211" display="https://www.datanyze.com/companies/pos-malaysia/164823428" xr:uid="{A603BB43-B3E6-4F91-A6D8-D0F44148BAA6}"/>
    <hyperlink ref="LJK42" r:id="rId52212" display="https://www.datanyze.com/companies/pos-malaysia/164823428" xr:uid="{FCB665DB-B38D-48C2-BC01-9F09C20FF16D}"/>
    <hyperlink ref="LJS42" r:id="rId52213" display="https://www.datanyze.com/companies/pos-malaysia/164823428" xr:uid="{8BE07512-5963-4A0B-A0CE-5CC1B93543FE}"/>
    <hyperlink ref="LKA42" r:id="rId52214" display="https://www.datanyze.com/companies/pos-malaysia/164823428" xr:uid="{B4E76D30-F170-4355-AB3A-CBCC54E429E7}"/>
    <hyperlink ref="LKI42" r:id="rId52215" display="https://www.datanyze.com/companies/pos-malaysia/164823428" xr:uid="{02A4C82D-09AA-4B6B-932A-B0A5DE8C4E29}"/>
    <hyperlink ref="LKQ42" r:id="rId52216" display="https://www.datanyze.com/companies/pos-malaysia/164823428" xr:uid="{454E9CFD-A592-400C-BD2C-030C9BF17FE9}"/>
    <hyperlink ref="LKY42" r:id="rId52217" display="https://www.datanyze.com/companies/pos-malaysia/164823428" xr:uid="{F387D086-AB0F-47E6-AAD4-A6E72285F27E}"/>
    <hyperlink ref="LLG42" r:id="rId52218" display="https://www.datanyze.com/companies/pos-malaysia/164823428" xr:uid="{78F311B2-E882-4775-951F-7B2A60B7E4CA}"/>
    <hyperlink ref="LLO42" r:id="rId52219" display="https://www.datanyze.com/companies/pos-malaysia/164823428" xr:uid="{E32C15D1-5422-4A35-BECB-C51E7344F651}"/>
    <hyperlink ref="LLW42" r:id="rId52220" display="https://www.datanyze.com/companies/pos-malaysia/164823428" xr:uid="{00A3440B-9EF2-40FB-9359-D8D8433F1C15}"/>
    <hyperlink ref="LME42" r:id="rId52221" display="https://www.datanyze.com/companies/pos-malaysia/164823428" xr:uid="{0349743C-A82A-42DB-B690-59C4BCD42096}"/>
    <hyperlink ref="LMM42" r:id="rId52222" display="https://www.datanyze.com/companies/pos-malaysia/164823428" xr:uid="{336712C5-9506-4E16-90F9-1CF1041BB960}"/>
    <hyperlink ref="LMU42" r:id="rId52223" display="https://www.datanyze.com/companies/pos-malaysia/164823428" xr:uid="{2551F1D2-9FFB-4380-BDA5-B76BF0D01A14}"/>
    <hyperlink ref="LNC42" r:id="rId52224" display="https://www.datanyze.com/companies/pos-malaysia/164823428" xr:uid="{7CE918EC-9AFB-4B3B-A591-837284770011}"/>
    <hyperlink ref="LNK42" r:id="rId52225" display="https://www.datanyze.com/companies/pos-malaysia/164823428" xr:uid="{8038EDAA-3155-496F-AF9E-4651EDC3635D}"/>
    <hyperlink ref="LNS42" r:id="rId52226" display="https://www.datanyze.com/companies/pos-malaysia/164823428" xr:uid="{C4666EC2-9309-4886-9177-F1F3850E5C5E}"/>
    <hyperlink ref="LOA42" r:id="rId52227" display="https://www.datanyze.com/companies/pos-malaysia/164823428" xr:uid="{44665E7A-008F-4E2E-8B03-D129917F9974}"/>
    <hyperlink ref="LOI42" r:id="rId52228" display="https://www.datanyze.com/companies/pos-malaysia/164823428" xr:uid="{158CE7F3-513D-4BE9-A886-F4396E5828D7}"/>
    <hyperlink ref="LOQ42" r:id="rId52229" display="https://www.datanyze.com/companies/pos-malaysia/164823428" xr:uid="{DBCC47D1-DD41-4EA2-8ADA-F3789C48B18A}"/>
    <hyperlink ref="LOY42" r:id="rId52230" display="https://www.datanyze.com/companies/pos-malaysia/164823428" xr:uid="{588CE23B-5ACD-4921-A82D-635E60B729CA}"/>
    <hyperlink ref="LPG42" r:id="rId52231" display="https://www.datanyze.com/companies/pos-malaysia/164823428" xr:uid="{686207FD-3C28-401A-9D7F-8508077BFC22}"/>
    <hyperlink ref="LPO42" r:id="rId52232" display="https://www.datanyze.com/companies/pos-malaysia/164823428" xr:uid="{E8A8A9E6-2A15-4C02-B28E-25470279ED65}"/>
    <hyperlink ref="LPW42" r:id="rId52233" display="https://www.datanyze.com/companies/pos-malaysia/164823428" xr:uid="{37BA4415-6D88-45AF-AFF5-D990340F6206}"/>
    <hyperlink ref="LQE42" r:id="rId52234" display="https://www.datanyze.com/companies/pos-malaysia/164823428" xr:uid="{55CEB744-87C6-4924-83A7-932E60DD8246}"/>
    <hyperlink ref="LQM42" r:id="rId52235" display="https://www.datanyze.com/companies/pos-malaysia/164823428" xr:uid="{35F11E2E-9E7D-41C9-80E3-A379433EF5F6}"/>
    <hyperlink ref="LQU42" r:id="rId52236" display="https://www.datanyze.com/companies/pos-malaysia/164823428" xr:uid="{8E856F2E-DEDF-4B8A-9F90-A474D2000ED5}"/>
    <hyperlink ref="LRC42" r:id="rId52237" display="https://www.datanyze.com/companies/pos-malaysia/164823428" xr:uid="{0C8AB0E9-65ED-496D-A735-EBE63425AA89}"/>
    <hyperlink ref="LRK42" r:id="rId52238" display="https://www.datanyze.com/companies/pos-malaysia/164823428" xr:uid="{CE738645-A156-4A62-85B3-9AED6858257D}"/>
    <hyperlink ref="LRS42" r:id="rId52239" display="https://www.datanyze.com/companies/pos-malaysia/164823428" xr:uid="{F71E7D96-EEF4-4964-8868-74FEF46D93F8}"/>
    <hyperlink ref="LSA42" r:id="rId52240" display="https://www.datanyze.com/companies/pos-malaysia/164823428" xr:uid="{D97A50CD-A42F-4C2E-A645-40A603C2851C}"/>
    <hyperlink ref="LSI42" r:id="rId52241" display="https://www.datanyze.com/companies/pos-malaysia/164823428" xr:uid="{40B3461F-EF2F-41F6-8907-971BE39755E6}"/>
    <hyperlink ref="LSQ42" r:id="rId52242" display="https://www.datanyze.com/companies/pos-malaysia/164823428" xr:uid="{BCA482D7-19E3-4FE1-B404-420FA357A2F8}"/>
    <hyperlink ref="LSY42" r:id="rId52243" display="https://www.datanyze.com/companies/pos-malaysia/164823428" xr:uid="{A5E61E25-17B5-47A2-9D4B-2AA474F946F3}"/>
    <hyperlink ref="LTG42" r:id="rId52244" display="https://www.datanyze.com/companies/pos-malaysia/164823428" xr:uid="{C6EB7B27-DF8B-4841-A6AB-D54451623358}"/>
    <hyperlink ref="LTO42" r:id="rId52245" display="https://www.datanyze.com/companies/pos-malaysia/164823428" xr:uid="{A1E37DD4-543A-433D-B002-1B1CDCF9DA20}"/>
    <hyperlink ref="LTW42" r:id="rId52246" display="https://www.datanyze.com/companies/pos-malaysia/164823428" xr:uid="{95664809-446E-4258-80A7-E5A4B65C5CE6}"/>
    <hyperlink ref="LUE42" r:id="rId52247" display="https://www.datanyze.com/companies/pos-malaysia/164823428" xr:uid="{8C4B2700-DA0F-42B9-8480-2122EDFD52D5}"/>
    <hyperlink ref="LUM42" r:id="rId52248" display="https://www.datanyze.com/companies/pos-malaysia/164823428" xr:uid="{9A7DC3A2-900A-4677-B732-EA26CB55BA74}"/>
    <hyperlink ref="LUU42" r:id="rId52249" display="https://www.datanyze.com/companies/pos-malaysia/164823428" xr:uid="{32D59F0A-8D5C-4EE5-86AC-442D657DA674}"/>
    <hyperlink ref="LVC42" r:id="rId52250" display="https://www.datanyze.com/companies/pos-malaysia/164823428" xr:uid="{A402383E-33F7-4207-88B8-428BB70B1DA4}"/>
    <hyperlink ref="LVK42" r:id="rId52251" display="https://www.datanyze.com/companies/pos-malaysia/164823428" xr:uid="{A4D0D7DB-F8F9-40FD-9876-CA1E82E13A56}"/>
    <hyperlink ref="LVS42" r:id="rId52252" display="https://www.datanyze.com/companies/pos-malaysia/164823428" xr:uid="{A47042B2-0D21-4CBB-93D7-3BA76182FC24}"/>
    <hyperlink ref="LWA42" r:id="rId52253" display="https://www.datanyze.com/companies/pos-malaysia/164823428" xr:uid="{F17277A4-AB00-45BC-AFA7-994023556251}"/>
    <hyperlink ref="LWI42" r:id="rId52254" display="https://www.datanyze.com/companies/pos-malaysia/164823428" xr:uid="{8C31BBA3-7700-4748-9E96-500B0DE5327B}"/>
    <hyperlink ref="LWQ42" r:id="rId52255" display="https://www.datanyze.com/companies/pos-malaysia/164823428" xr:uid="{6AD7A11F-A611-45FC-AE8D-D3DCC8715C64}"/>
    <hyperlink ref="LWY42" r:id="rId52256" display="https://www.datanyze.com/companies/pos-malaysia/164823428" xr:uid="{76A0C94C-7C2A-4FB8-A8F3-1E30A8E781CA}"/>
    <hyperlink ref="LXG42" r:id="rId52257" display="https://www.datanyze.com/companies/pos-malaysia/164823428" xr:uid="{47AF585D-1418-4CE3-8CD4-E1ED4CF36DD3}"/>
    <hyperlink ref="LXO42" r:id="rId52258" display="https://www.datanyze.com/companies/pos-malaysia/164823428" xr:uid="{C77B2829-679E-4DA6-B4F3-30ED1AFE3C18}"/>
    <hyperlink ref="LXW42" r:id="rId52259" display="https://www.datanyze.com/companies/pos-malaysia/164823428" xr:uid="{4DB83155-F008-419D-99DF-D19F303859D2}"/>
    <hyperlink ref="LYE42" r:id="rId52260" display="https://www.datanyze.com/companies/pos-malaysia/164823428" xr:uid="{56B6C823-D10C-4EF1-A24B-EB8ACE578C45}"/>
    <hyperlink ref="LYM42" r:id="rId52261" display="https://www.datanyze.com/companies/pos-malaysia/164823428" xr:uid="{76BA3722-38B2-4142-9BA5-D4C9DAD54909}"/>
    <hyperlink ref="LYU42" r:id="rId52262" display="https://www.datanyze.com/companies/pos-malaysia/164823428" xr:uid="{369D82CA-124D-4FC1-98A5-54E64CA3124C}"/>
    <hyperlink ref="LZC42" r:id="rId52263" display="https://www.datanyze.com/companies/pos-malaysia/164823428" xr:uid="{B8E2D3ED-67A3-4B13-A627-DFED43844F3B}"/>
    <hyperlink ref="LZK42" r:id="rId52264" display="https://www.datanyze.com/companies/pos-malaysia/164823428" xr:uid="{7A79B9CB-2294-4FD2-913E-88E6F6F9E3E8}"/>
    <hyperlink ref="LZS42" r:id="rId52265" display="https://www.datanyze.com/companies/pos-malaysia/164823428" xr:uid="{F00256D8-DD7B-49B5-8E22-8D88905464B2}"/>
    <hyperlink ref="MAA42" r:id="rId52266" display="https://www.datanyze.com/companies/pos-malaysia/164823428" xr:uid="{979B4A66-ECBC-4AEA-81C8-0393BAC33A76}"/>
    <hyperlink ref="MAI42" r:id="rId52267" display="https://www.datanyze.com/companies/pos-malaysia/164823428" xr:uid="{26F9E4CE-47FA-45BB-BC09-379C116954B5}"/>
    <hyperlink ref="MAQ42" r:id="rId52268" display="https://www.datanyze.com/companies/pos-malaysia/164823428" xr:uid="{56C995AA-7096-433B-A0C0-8753228B22DC}"/>
    <hyperlink ref="MAY42" r:id="rId52269" display="https://www.datanyze.com/companies/pos-malaysia/164823428" xr:uid="{D200138B-52A1-44E6-BC87-A32EED11036D}"/>
    <hyperlink ref="MBG42" r:id="rId52270" display="https://www.datanyze.com/companies/pos-malaysia/164823428" xr:uid="{B9629159-4B80-4AF3-89CE-9DD9C9FC55E5}"/>
    <hyperlink ref="MBO42" r:id="rId52271" display="https://www.datanyze.com/companies/pos-malaysia/164823428" xr:uid="{68F056FF-FF6F-4939-93C8-94F765FE9C35}"/>
    <hyperlink ref="MBW42" r:id="rId52272" display="https://www.datanyze.com/companies/pos-malaysia/164823428" xr:uid="{3C5C84D7-5376-4821-97FB-EBECB7F7D747}"/>
    <hyperlink ref="MCE42" r:id="rId52273" display="https://www.datanyze.com/companies/pos-malaysia/164823428" xr:uid="{AF4B0C5F-B70B-4566-A500-E31E0354456F}"/>
    <hyperlink ref="MCM42" r:id="rId52274" display="https://www.datanyze.com/companies/pos-malaysia/164823428" xr:uid="{D0C2B404-9F75-409B-98A1-082280DF4D14}"/>
    <hyperlink ref="MCU42" r:id="rId52275" display="https://www.datanyze.com/companies/pos-malaysia/164823428" xr:uid="{8BFEB4E3-0E1D-45E3-B136-0E6C37FFB85F}"/>
    <hyperlink ref="MDC42" r:id="rId52276" display="https://www.datanyze.com/companies/pos-malaysia/164823428" xr:uid="{B20A7D59-000F-4B42-B08D-14663362590A}"/>
    <hyperlink ref="MDK42" r:id="rId52277" display="https://www.datanyze.com/companies/pos-malaysia/164823428" xr:uid="{FB201374-0779-4C64-9847-50B2B7056933}"/>
    <hyperlink ref="MDS42" r:id="rId52278" display="https://www.datanyze.com/companies/pos-malaysia/164823428" xr:uid="{EFA9C4BD-8F65-4ED8-A39E-C593F9466BCF}"/>
    <hyperlink ref="MEA42" r:id="rId52279" display="https://www.datanyze.com/companies/pos-malaysia/164823428" xr:uid="{FAA1888C-64E4-4059-BF62-B29A061E9EC2}"/>
    <hyperlink ref="MEI42" r:id="rId52280" display="https://www.datanyze.com/companies/pos-malaysia/164823428" xr:uid="{5630CF81-B059-4530-BD43-EBAAC1139269}"/>
    <hyperlink ref="MEQ42" r:id="rId52281" display="https://www.datanyze.com/companies/pos-malaysia/164823428" xr:uid="{0343DCD8-8D96-48DD-BD1F-8898E2D1EAAB}"/>
    <hyperlink ref="MEY42" r:id="rId52282" display="https://www.datanyze.com/companies/pos-malaysia/164823428" xr:uid="{7A0649FA-7D5C-407F-B439-A18C629F4967}"/>
    <hyperlink ref="MFG42" r:id="rId52283" display="https://www.datanyze.com/companies/pos-malaysia/164823428" xr:uid="{65A74A4D-0EAF-468B-AC42-87D477FB72A4}"/>
    <hyperlink ref="MFO42" r:id="rId52284" display="https://www.datanyze.com/companies/pos-malaysia/164823428" xr:uid="{D8079FDD-58F5-4B2D-9597-0BE4F22BA2C3}"/>
    <hyperlink ref="MFW42" r:id="rId52285" display="https://www.datanyze.com/companies/pos-malaysia/164823428" xr:uid="{64D42170-9EA1-4E95-A1FD-7D65D0322FD1}"/>
    <hyperlink ref="MGE42" r:id="rId52286" display="https://www.datanyze.com/companies/pos-malaysia/164823428" xr:uid="{4968684B-FCD8-4599-9C40-8896BAFF7B38}"/>
    <hyperlink ref="MGM42" r:id="rId52287" display="https://www.datanyze.com/companies/pos-malaysia/164823428" xr:uid="{E4E6DEA2-5EB6-4B5A-B0F0-C5AE36635C18}"/>
    <hyperlink ref="MGU42" r:id="rId52288" display="https://www.datanyze.com/companies/pos-malaysia/164823428" xr:uid="{AF8B54DB-C845-4659-953A-439C3C3265D1}"/>
    <hyperlink ref="MHC42" r:id="rId52289" display="https://www.datanyze.com/companies/pos-malaysia/164823428" xr:uid="{4AE96945-7375-4020-9D07-EBEEC4A096E0}"/>
    <hyperlink ref="MHK42" r:id="rId52290" display="https://www.datanyze.com/companies/pos-malaysia/164823428" xr:uid="{FD27CB4B-471C-4BF5-AFCF-F13F328ABBD9}"/>
    <hyperlink ref="MHS42" r:id="rId52291" display="https://www.datanyze.com/companies/pos-malaysia/164823428" xr:uid="{224146F0-3C84-4A0F-AC99-844D7100BFF0}"/>
    <hyperlink ref="MIA42" r:id="rId52292" display="https://www.datanyze.com/companies/pos-malaysia/164823428" xr:uid="{E03AF456-4357-4892-BA3F-D9FF3A0639DF}"/>
    <hyperlink ref="MII42" r:id="rId52293" display="https://www.datanyze.com/companies/pos-malaysia/164823428" xr:uid="{4B91FE63-83CB-4F8B-ABD0-D39CE80D4AC3}"/>
    <hyperlink ref="MIQ42" r:id="rId52294" display="https://www.datanyze.com/companies/pos-malaysia/164823428" xr:uid="{44500A32-68C0-4A7D-A9C9-43159812E8C3}"/>
    <hyperlink ref="MIY42" r:id="rId52295" display="https://www.datanyze.com/companies/pos-malaysia/164823428" xr:uid="{7BA4387F-8B05-4F91-B2A0-16CB3796328A}"/>
    <hyperlink ref="MJG42" r:id="rId52296" display="https://www.datanyze.com/companies/pos-malaysia/164823428" xr:uid="{C87327A2-8BD3-4EB0-A2E1-678E99F59F5A}"/>
    <hyperlink ref="MJO42" r:id="rId52297" display="https://www.datanyze.com/companies/pos-malaysia/164823428" xr:uid="{D410BB08-A345-4BA8-9A28-8D777C2CEC90}"/>
    <hyperlink ref="MJW42" r:id="rId52298" display="https://www.datanyze.com/companies/pos-malaysia/164823428" xr:uid="{18B095D2-5FFA-44CF-807C-E09F6FE167F5}"/>
    <hyperlink ref="MKE42" r:id="rId52299" display="https://www.datanyze.com/companies/pos-malaysia/164823428" xr:uid="{FB950E4D-CEA7-4E42-A575-655E82EB4C43}"/>
    <hyperlink ref="MKM42" r:id="rId52300" display="https://www.datanyze.com/companies/pos-malaysia/164823428" xr:uid="{5E641BAC-E95E-45DF-A960-814CBBB2644B}"/>
    <hyperlink ref="MKU42" r:id="rId52301" display="https://www.datanyze.com/companies/pos-malaysia/164823428" xr:uid="{B63E918A-C5B9-49A0-9D0F-EAD4791AB0BF}"/>
    <hyperlink ref="MLC42" r:id="rId52302" display="https://www.datanyze.com/companies/pos-malaysia/164823428" xr:uid="{C64A51F6-9BDF-4BC2-855F-12651F81FAA8}"/>
    <hyperlink ref="MLK42" r:id="rId52303" display="https://www.datanyze.com/companies/pos-malaysia/164823428" xr:uid="{7C962CD8-DBB0-4D2C-B04D-46EC3268B4CA}"/>
    <hyperlink ref="MLS42" r:id="rId52304" display="https://www.datanyze.com/companies/pos-malaysia/164823428" xr:uid="{AF04FD93-2615-4D4C-93CC-4B3D75D3E89D}"/>
    <hyperlink ref="MMA42" r:id="rId52305" display="https://www.datanyze.com/companies/pos-malaysia/164823428" xr:uid="{9826152E-6F8A-4392-8D4B-587591BF03C4}"/>
    <hyperlink ref="MMI42" r:id="rId52306" display="https://www.datanyze.com/companies/pos-malaysia/164823428" xr:uid="{062B2CF3-07D7-4C64-809A-C7F4B1E3469C}"/>
    <hyperlink ref="MMQ42" r:id="rId52307" display="https://www.datanyze.com/companies/pos-malaysia/164823428" xr:uid="{CFAAA5D1-D306-44E9-BFCC-3300306D41B8}"/>
    <hyperlink ref="MMY42" r:id="rId52308" display="https://www.datanyze.com/companies/pos-malaysia/164823428" xr:uid="{23F3E0D9-C8B0-4AC4-89B4-F2E00D0FE593}"/>
    <hyperlink ref="MNG42" r:id="rId52309" display="https://www.datanyze.com/companies/pos-malaysia/164823428" xr:uid="{93DF62EB-1675-47D9-9272-515EDBE055DC}"/>
    <hyperlink ref="MNO42" r:id="rId52310" display="https://www.datanyze.com/companies/pos-malaysia/164823428" xr:uid="{C79221D9-8E01-4C75-9D30-1248C3C9A75D}"/>
    <hyperlink ref="MNW42" r:id="rId52311" display="https://www.datanyze.com/companies/pos-malaysia/164823428" xr:uid="{CBBE3642-9928-4FB7-8E1F-C39BC2ED4798}"/>
    <hyperlink ref="MOE42" r:id="rId52312" display="https://www.datanyze.com/companies/pos-malaysia/164823428" xr:uid="{2A0405CB-EBC8-4C98-BF1F-0515F7B91ADC}"/>
    <hyperlink ref="MOM42" r:id="rId52313" display="https://www.datanyze.com/companies/pos-malaysia/164823428" xr:uid="{4D4A495B-0183-43AB-AC6A-8A0FFE7D4811}"/>
    <hyperlink ref="MOU42" r:id="rId52314" display="https://www.datanyze.com/companies/pos-malaysia/164823428" xr:uid="{22AE0C3D-7FAC-41B4-A942-50877700421B}"/>
    <hyperlink ref="MPC42" r:id="rId52315" display="https://www.datanyze.com/companies/pos-malaysia/164823428" xr:uid="{EEF8C21F-DE07-4BEC-AEAE-9655FAF1B616}"/>
    <hyperlink ref="MPK42" r:id="rId52316" display="https://www.datanyze.com/companies/pos-malaysia/164823428" xr:uid="{DEBD80E2-7D4B-48B2-A5EB-81D7E419F069}"/>
    <hyperlink ref="MPS42" r:id="rId52317" display="https://www.datanyze.com/companies/pos-malaysia/164823428" xr:uid="{CC8E2A96-9F9E-4415-9753-3DBE17F0FE1F}"/>
    <hyperlink ref="MQA42" r:id="rId52318" display="https://www.datanyze.com/companies/pos-malaysia/164823428" xr:uid="{D754BD1A-E58D-491E-AC15-28F98E6DE911}"/>
    <hyperlink ref="MQI42" r:id="rId52319" display="https://www.datanyze.com/companies/pos-malaysia/164823428" xr:uid="{F7C248F1-1BCA-4E3F-9D0F-AC40C1EF2458}"/>
    <hyperlink ref="MQQ42" r:id="rId52320" display="https://www.datanyze.com/companies/pos-malaysia/164823428" xr:uid="{05C1DF65-1931-4D44-9AB1-A5E1924C01C5}"/>
    <hyperlink ref="MQY42" r:id="rId52321" display="https://www.datanyze.com/companies/pos-malaysia/164823428" xr:uid="{AC636CE5-6368-45FB-8B84-F9553D57A9A3}"/>
    <hyperlink ref="MRG42" r:id="rId52322" display="https://www.datanyze.com/companies/pos-malaysia/164823428" xr:uid="{65B38E54-8643-4A45-BF29-610EB0CDB4FC}"/>
    <hyperlink ref="MRO42" r:id="rId52323" display="https://www.datanyze.com/companies/pos-malaysia/164823428" xr:uid="{872F9DD1-1676-41D8-BD96-A7A42285F71F}"/>
    <hyperlink ref="MRW42" r:id="rId52324" display="https://www.datanyze.com/companies/pos-malaysia/164823428" xr:uid="{448A1774-7CA9-43E3-90C5-E48BE9803DFF}"/>
    <hyperlink ref="MSE42" r:id="rId52325" display="https://www.datanyze.com/companies/pos-malaysia/164823428" xr:uid="{5A92AF6A-B71C-40E1-B243-EA56C22069CD}"/>
    <hyperlink ref="MSM42" r:id="rId52326" display="https://www.datanyze.com/companies/pos-malaysia/164823428" xr:uid="{804463A5-0464-45E3-8754-1BF7EEFA45B7}"/>
    <hyperlink ref="MSU42" r:id="rId52327" display="https://www.datanyze.com/companies/pos-malaysia/164823428" xr:uid="{9CCB89B7-98B8-4D39-817F-85D3DB119123}"/>
    <hyperlink ref="MTC42" r:id="rId52328" display="https://www.datanyze.com/companies/pos-malaysia/164823428" xr:uid="{1B519AE9-2A9B-43BF-B2AB-C56DBE06DA7B}"/>
    <hyperlink ref="MTK42" r:id="rId52329" display="https://www.datanyze.com/companies/pos-malaysia/164823428" xr:uid="{2035720C-66C5-42F2-B925-692E1E05788C}"/>
    <hyperlink ref="MTS42" r:id="rId52330" display="https://www.datanyze.com/companies/pos-malaysia/164823428" xr:uid="{4CBBFAE7-B171-4686-BD20-790E8099D440}"/>
    <hyperlink ref="MUA42" r:id="rId52331" display="https://www.datanyze.com/companies/pos-malaysia/164823428" xr:uid="{FDF8F5AB-5B44-4E34-9DC2-0912FC586A88}"/>
    <hyperlink ref="MUI42" r:id="rId52332" display="https://www.datanyze.com/companies/pos-malaysia/164823428" xr:uid="{3901B021-896F-4673-8D50-567A5D584000}"/>
    <hyperlink ref="MUQ42" r:id="rId52333" display="https://www.datanyze.com/companies/pos-malaysia/164823428" xr:uid="{C9CD3416-0A79-4911-BD88-3E7DBE7ACBD6}"/>
    <hyperlink ref="MUY42" r:id="rId52334" display="https://www.datanyze.com/companies/pos-malaysia/164823428" xr:uid="{2002A9BB-44F7-4142-8E22-182FE7594659}"/>
    <hyperlink ref="MVG42" r:id="rId52335" display="https://www.datanyze.com/companies/pos-malaysia/164823428" xr:uid="{9C6CB4A7-ACE8-4A11-B06A-4428742E599E}"/>
    <hyperlink ref="MVO42" r:id="rId52336" display="https://www.datanyze.com/companies/pos-malaysia/164823428" xr:uid="{7157B253-BAB0-4082-AAE4-A7766FCB5C93}"/>
    <hyperlink ref="MVW42" r:id="rId52337" display="https://www.datanyze.com/companies/pos-malaysia/164823428" xr:uid="{3E84EA2E-3956-4AA6-ADE3-6032C390C6C4}"/>
    <hyperlink ref="MWE42" r:id="rId52338" display="https://www.datanyze.com/companies/pos-malaysia/164823428" xr:uid="{D93FAEB3-3A0D-41F1-B09F-82255D999980}"/>
    <hyperlink ref="MWM42" r:id="rId52339" display="https://www.datanyze.com/companies/pos-malaysia/164823428" xr:uid="{484AFFD6-555A-4E60-ADCD-CD170EB1B09C}"/>
    <hyperlink ref="MWU42" r:id="rId52340" display="https://www.datanyze.com/companies/pos-malaysia/164823428" xr:uid="{4606C489-BD0D-45EA-9ED1-C5C97C3977F9}"/>
    <hyperlink ref="MXC42" r:id="rId52341" display="https://www.datanyze.com/companies/pos-malaysia/164823428" xr:uid="{CA776A16-C9F7-4F6E-B78F-C3171A72618A}"/>
    <hyperlink ref="MXK42" r:id="rId52342" display="https://www.datanyze.com/companies/pos-malaysia/164823428" xr:uid="{0C33D946-0222-423D-915D-046FBE941AAC}"/>
    <hyperlink ref="MXS42" r:id="rId52343" display="https://www.datanyze.com/companies/pos-malaysia/164823428" xr:uid="{67C7CEDB-A1B1-483E-A4ED-78FC14AB03B3}"/>
    <hyperlink ref="MYA42" r:id="rId52344" display="https://www.datanyze.com/companies/pos-malaysia/164823428" xr:uid="{4FD17C4F-C415-4602-A7A7-821C699AD6D1}"/>
    <hyperlink ref="MYI42" r:id="rId52345" display="https://www.datanyze.com/companies/pos-malaysia/164823428" xr:uid="{B4B11814-B92D-4741-BA66-07CD64A9450C}"/>
    <hyperlink ref="MYQ42" r:id="rId52346" display="https://www.datanyze.com/companies/pos-malaysia/164823428" xr:uid="{91609BB5-7D23-42C6-9D69-8DCF568D88E9}"/>
    <hyperlink ref="MYY42" r:id="rId52347" display="https://www.datanyze.com/companies/pos-malaysia/164823428" xr:uid="{898BA030-AFCD-4766-B879-12E580F056EB}"/>
    <hyperlink ref="MZG42" r:id="rId52348" display="https://www.datanyze.com/companies/pos-malaysia/164823428" xr:uid="{C20AE4AD-723C-4CE6-A9B7-8402F8B1CB49}"/>
    <hyperlink ref="MZO42" r:id="rId52349" display="https://www.datanyze.com/companies/pos-malaysia/164823428" xr:uid="{F20A2FA4-93FB-4132-8775-1F321A7E2E69}"/>
    <hyperlink ref="MZW42" r:id="rId52350" display="https://www.datanyze.com/companies/pos-malaysia/164823428" xr:uid="{84B230F9-6596-424B-AA82-4994A75C65EC}"/>
    <hyperlink ref="NAE42" r:id="rId52351" display="https://www.datanyze.com/companies/pos-malaysia/164823428" xr:uid="{29B24E87-03AA-47E7-ACAD-59D107BF921A}"/>
    <hyperlink ref="NAM42" r:id="rId52352" display="https://www.datanyze.com/companies/pos-malaysia/164823428" xr:uid="{908E5C40-D5E3-42B9-9CE6-7C14CE606DBF}"/>
    <hyperlink ref="NAU42" r:id="rId52353" display="https://www.datanyze.com/companies/pos-malaysia/164823428" xr:uid="{98DE80ED-67EC-4BBB-9285-C3B13A2A6D77}"/>
    <hyperlink ref="NBC42" r:id="rId52354" display="https://www.datanyze.com/companies/pos-malaysia/164823428" xr:uid="{F8793110-4C20-4633-B7EF-7B44F3C7B91A}"/>
    <hyperlink ref="NBK42" r:id="rId52355" display="https://www.datanyze.com/companies/pos-malaysia/164823428" xr:uid="{B69BF0FC-4BEF-4EF0-8ED0-8E00B322F26E}"/>
    <hyperlink ref="NBS42" r:id="rId52356" display="https://www.datanyze.com/companies/pos-malaysia/164823428" xr:uid="{53240983-C961-4960-ADCD-FF7602E7531A}"/>
    <hyperlink ref="NCA42" r:id="rId52357" display="https://www.datanyze.com/companies/pos-malaysia/164823428" xr:uid="{BB491541-69F3-4CE0-ABE3-D0E49C3382D5}"/>
    <hyperlink ref="NCI42" r:id="rId52358" display="https://www.datanyze.com/companies/pos-malaysia/164823428" xr:uid="{0609566B-04B8-42FA-BB49-AD639EABC74F}"/>
    <hyperlink ref="NCQ42" r:id="rId52359" display="https://www.datanyze.com/companies/pos-malaysia/164823428" xr:uid="{161932BA-B421-43AD-B0E3-8A7448F0250C}"/>
    <hyperlink ref="NCY42" r:id="rId52360" display="https://www.datanyze.com/companies/pos-malaysia/164823428" xr:uid="{C27FA019-91E1-41A5-B2AF-5A05D94303B7}"/>
    <hyperlink ref="NDG42" r:id="rId52361" display="https://www.datanyze.com/companies/pos-malaysia/164823428" xr:uid="{3FD609EE-B954-4953-A061-7E0D8B988AB5}"/>
    <hyperlink ref="NDO42" r:id="rId52362" display="https://www.datanyze.com/companies/pos-malaysia/164823428" xr:uid="{836EA9A8-CF9C-43F8-A70E-5C9A0B15D758}"/>
    <hyperlink ref="NDW42" r:id="rId52363" display="https://www.datanyze.com/companies/pos-malaysia/164823428" xr:uid="{A9ED774A-A5EB-4BE7-8123-54300364A73F}"/>
    <hyperlink ref="NEE42" r:id="rId52364" display="https://www.datanyze.com/companies/pos-malaysia/164823428" xr:uid="{7DA615CC-BCFE-4052-A748-FBA38DBFB312}"/>
    <hyperlink ref="NEM42" r:id="rId52365" display="https://www.datanyze.com/companies/pos-malaysia/164823428" xr:uid="{346AA5A9-4CEA-4398-AD5C-CA9519CD7624}"/>
    <hyperlink ref="NEU42" r:id="rId52366" display="https://www.datanyze.com/companies/pos-malaysia/164823428" xr:uid="{0AA3C9FD-259F-4FBA-864A-013333C8898D}"/>
    <hyperlink ref="NFC42" r:id="rId52367" display="https://www.datanyze.com/companies/pos-malaysia/164823428" xr:uid="{03A0EE24-DE32-45F4-BEE4-E69F6704CB73}"/>
    <hyperlink ref="NFK42" r:id="rId52368" display="https://www.datanyze.com/companies/pos-malaysia/164823428" xr:uid="{6A85716E-0AD2-4528-A77A-7FDC8CE7A2FD}"/>
    <hyperlink ref="NFS42" r:id="rId52369" display="https://www.datanyze.com/companies/pos-malaysia/164823428" xr:uid="{B7C0D9F0-93C7-4CF4-B43F-15DBABE0E02F}"/>
    <hyperlink ref="NGA42" r:id="rId52370" display="https://www.datanyze.com/companies/pos-malaysia/164823428" xr:uid="{A0E4D069-5522-4920-9F40-5A92430A644C}"/>
    <hyperlink ref="NGI42" r:id="rId52371" display="https://www.datanyze.com/companies/pos-malaysia/164823428" xr:uid="{11D450F6-6DA8-415C-A20A-3E2FD9A365E8}"/>
    <hyperlink ref="NGQ42" r:id="rId52372" display="https://www.datanyze.com/companies/pos-malaysia/164823428" xr:uid="{A06AFE9F-1AA8-4AAB-A05E-A6836E5B59A6}"/>
    <hyperlink ref="NGY42" r:id="rId52373" display="https://www.datanyze.com/companies/pos-malaysia/164823428" xr:uid="{D1619E62-6EDE-4D7D-A190-199D0D0388EE}"/>
    <hyperlink ref="NHG42" r:id="rId52374" display="https://www.datanyze.com/companies/pos-malaysia/164823428" xr:uid="{D41FBAC9-2980-46C2-A61B-9456213C81F9}"/>
    <hyperlink ref="NHO42" r:id="rId52375" display="https://www.datanyze.com/companies/pos-malaysia/164823428" xr:uid="{6D37C6FF-91A8-4D3D-8AD1-8DB7CBD23B02}"/>
    <hyperlink ref="NHW42" r:id="rId52376" display="https://www.datanyze.com/companies/pos-malaysia/164823428" xr:uid="{701C4745-9420-4C66-860F-161894DF1B3D}"/>
    <hyperlink ref="NIE42" r:id="rId52377" display="https://www.datanyze.com/companies/pos-malaysia/164823428" xr:uid="{36CB3C89-03DC-4469-8BBE-EE9DD0A9B63D}"/>
    <hyperlink ref="NIM42" r:id="rId52378" display="https://www.datanyze.com/companies/pos-malaysia/164823428" xr:uid="{B68AAFDB-CD7D-431A-82CA-2416475C101F}"/>
    <hyperlink ref="NIU42" r:id="rId52379" display="https://www.datanyze.com/companies/pos-malaysia/164823428" xr:uid="{AA1CA7F7-0C7D-4C45-9511-099A0C842F4D}"/>
    <hyperlink ref="NJC42" r:id="rId52380" display="https://www.datanyze.com/companies/pos-malaysia/164823428" xr:uid="{696FA30B-9C11-4D09-B5F9-A0BF6DF6B70C}"/>
    <hyperlink ref="NJK42" r:id="rId52381" display="https://www.datanyze.com/companies/pos-malaysia/164823428" xr:uid="{E592B587-1ADF-47FE-877D-41375A804E08}"/>
    <hyperlink ref="NJS42" r:id="rId52382" display="https://www.datanyze.com/companies/pos-malaysia/164823428" xr:uid="{1FF47524-12E3-4121-AA16-882D42194FA7}"/>
    <hyperlink ref="NKA42" r:id="rId52383" display="https://www.datanyze.com/companies/pos-malaysia/164823428" xr:uid="{838ADA41-9F8E-4831-AF97-5D1259D0EF70}"/>
    <hyperlink ref="NKI42" r:id="rId52384" display="https://www.datanyze.com/companies/pos-malaysia/164823428" xr:uid="{B116C52F-5CEA-4C4A-B3F8-2416367DFB8B}"/>
    <hyperlink ref="NKQ42" r:id="rId52385" display="https://www.datanyze.com/companies/pos-malaysia/164823428" xr:uid="{CAB77571-26C1-47A0-A35E-4E02A1277A40}"/>
    <hyperlink ref="NKY42" r:id="rId52386" display="https://www.datanyze.com/companies/pos-malaysia/164823428" xr:uid="{12880B36-6FD8-489B-969F-7F89119A1863}"/>
    <hyperlink ref="NLG42" r:id="rId52387" display="https://www.datanyze.com/companies/pos-malaysia/164823428" xr:uid="{3C4ED3F5-F641-47E4-8CC2-A8FB54F03A43}"/>
    <hyperlink ref="NLO42" r:id="rId52388" display="https://www.datanyze.com/companies/pos-malaysia/164823428" xr:uid="{EF560420-929C-4789-B4E8-54098B16A652}"/>
    <hyperlink ref="NLW42" r:id="rId52389" display="https://www.datanyze.com/companies/pos-malaysia/164823428" xr:uid="{8D47BE08-F318-4FE6-A4FB-3CF3B650D793}"/>
    <hyperlink ref="NME42" r:id="rId52390" display="https://www.datanyze.com/companies/pos-malaysia/164823428" xr:uid="{EFB00516-977F-4F1D-9790-44857C63CEE5}"/>
    <hyperlink ref="NMM42" r:id="rId52391" display="https://www.datanyze.com/companies/pos-malaysia/164823428" xr:uid="{CE038A4D-FD88-4267-986E-6E963851593A}"/>
    <hyperlink ref="NMU42" r:id="rId52392" display="https://www.datanyze.com/companies/pos-malaysia/164823428" xr:uid="{EFECE143-FACC-4E7C-B89A-A40F333A9518}"/>
    <hyperlink ref="NNC42" r:id="rId52393" display="https://www.datanyze.com/companies/pos-malaysia/164823428" xr:uid="{6DF9A531-7FA3-4DB7-8673-BA670A4AEC6C}"/>
    <hyperlink ref="NNK42" r:id="rId52394" display="https://www.datanyze.com/companies/pos-malaysia/164823428" xr:uid="{0183B922-D77D-45BA-A213-1896B7ADFC44}"/>
    <hyperlink ref="NNS42" r:id="rId52395" display="https://www.datanyze.com/companies/pos-malaysia/164823428" xr:uid="{9141485F-20F9-4B3D-9E60-D57913D4D2D0}"/>
    <hyperlink ref="NOA42" r:id="rId52396" display="https://www.datanyze.com/companies/pos-malaysia/164823428" xr:uid="{08D0D660-5F7D-4A0A-ADDB-278D69196BA3}"/>
    <hyperlink ref="NOI42" r:id="rId52397" display="https://www.datanyze.com/companies/pos-malaysia/164823428" xr:uid="{F7782495-A1D1-4FEC-8781-C3C57F83CC7D}"/>
    <hyperlink ref="NOQ42" r:id="rId52398" display="https://www.datanyze.com/companies/pos-malaysia/164823428" xr:uid="{19A84392-A12D-4232-9E7C-3F95BA612630}"/>
    <hyperlink ref="NOY42" r:id="rId52399" display="https://www.datanyze.com/companies/pos-malaysia/164823428" xr:uid="{0BF8CAF4-9008-4D59-85FE-B0F500ADC4BE}"/>
    <hyperlink ref="NPG42" r:id="rId52400" display="https://www.datanyze.com/companies/pos-malaysia/164823428" xr:uid="{8412AEED-C8AF-4718-8703-1C3A48EA3E68}"/>
    <hyperlink ref="NPO42" r:id="rId52401" display="https://www.datanyze.com/companies/pos-malaysia/164823428" xr:uid="{9BB6BCF0-F179-4D9D-AA0A-2D289DF44B51}"/>
    <hyperlink ref="NPW42" r:id="rId52402" display="https://www.datanyze.com/companies/pos-malaysia/164823428" xr:uid="{D2075EB2-7AC1-42C6-A6D4-2520C1400096}"/>
    <hyperlink ref="NQE42" r:id="rId52403" display="https://www.datanyze.com/companies/pos-malaysia/164823428" xr:uid="{D7B1BE36-19ED-42A0-83B7-C908C0D29B71}"/>
    <hyperlink ref="NQM42" r:id="rId52404" display="https://www.datanyze.com/companies/pos-malaysia/164823428" xr:uid="{1B5E54D7-7724-4AA1-9FA3-0A7418CDEAFF}"/>
    <hyperlink ref="NQU42" r:id="rId52405" display="https://www.datanyze.com/companies/pos-malaysia/164823428" xr:uid="{0C922ED8-A8E7-41F6-AA8D-E0E94CC2907E}"/>
    <hyperlink ref="NRC42" r:id="rId52406" display="https://www.datanyze.com/companies/pos-malaysia/164823428" xr:uid="{840C004F-5FAE-415D-BE9C-DC6673E4ACCF}"/>
    <hyperlink ref="NRK42" r:id="rId52407" display="https://www.datanyze.com/companies/pos-malaysia/164823428" xr:uid="{855B74C7-F804-43C7-AEE4-914FD41D817C}"/>
    <hyperlink ref="NRS42" r:id="rId52408" display="https://www.datanyze.com/companies/pos-malaysia/164823428" xr:uid="{EDE10F60-CE73-4B99-8CE6-4A6061BF4B5B}"/>
    <hyperlink ref="NSA42" r:id="rId52409" display="https://www.datanyze.com/companies/pos-malaysia/164823428" xr:uid="{C81F3123-3EB8-49C6-B383-3F4CAEC0832C}"/>
    <hyperlink ref="NSI42" r:id="rId52410" display="https://www.datanyze.com/companies/pos-malaysia/164823428" xr:uid="{6D28AF14-821C-4321-B9AA-60B292B8F537}"/>
    <hyperlink ref="NSQ42" r:id="rId52411" display="https://www.datanyze.com/companies/pos-malaysia/164823428" xr:uid="{A379FDB5-E7D0-477A-AA68-0992FDE580DE}"/>
    <hyperlink ref="NSY42" r:id="rId52412" display="https://www.datanyze.com/companies/pos-malaysia/164823428" xr:uid="{3F63EEBD-90DE-4F41-9DDE-F2C857909840}"/>
    <hyperlink ref="NTG42" r:id="rId52413" display="https://www.datanyze.com/companies/pos-malaysia/164823428" xr:uid="{8B1D1E99-E477-4184-AF8C-5A3D94A5F8BA}"/>
    <hyperlink ref="NTO42" r:id="rId52414" display="https://www.datanyze.com/companies/pos-malaysia/164823428" xr:uid="{2A840333-27E7-4E19-B22D-B92A9016E7D4}"/>
    <hyperlink ref="NTW42" r:id="rId52415" display="https://www.datanyze.com/companies/pos-malaysia/164823428" xr:uid="{35ED21EE-2D1B-4F43-B610-500B31376392}"/>
    <hyperlink ref="NUE42" r:id="rId52416" display="https://www.datanyze.com/companies/pos-malaysia/164823428" xr:uid="{24A0C9AE-5650-4ADA-B148-7B51A8E07C21}"/>
    <hyperlink ref="NUM42" r:id="rId52417" display="https://www.datanyze.com/companies/pos-malaysia/164823428" xr:uid="{C2136533-35D1-4E62-A4EC-2433277F85A3}"/>
    <hyperlink ref="NUU42" r:id="rId52418" display="https://www.datanyze.com/companies/pos-malaysia/164823428" xr:uid="{759933E0-950E-41F1-B770-BA88DF652CA8}"/>
    <hyperlink ref="NVC42" r:id="rId52419" display="https://www.datanyze.com/companies/pos-malaysia/164823428" xr:uid="{F8646855-7FE2-42C0-8577-2AAB2A44626F}"/>
    <hyperlink ref="NVK42" r:id="rId52420" display="https://www.datanyze.com/companies/pos-malaysia/164823428" xr:uid="{1935475C-C4D2-431C-BA2F-EA72EB88C2A7}"/>
    <hyperlink ref="NVS42" r:id="rId52421" display="https://www.datanyze.com/companies/pos-malaysia/164823428" xr:uid="{A0D0955B-EDBC-4916-967C-5C2A8D21EBDF}"/>
    <hyperlink ref="NWA42" r:id="rId52422" display="https://www.datanyze.com/companies/pos-malaysia/164823428" xr:uid="{F89BBF47-609E-4445-A3DF-8C9555BB26E0}"/>
    <hyperlink ref="NWI42" r:id="rId52423" display="https://www.datanyze.com/companies/pos-malaysia/164823428" xr:uid="{5EA3D9B8-DAC0-459C-822B-E75FC31F06C4}"/>
    <hyperlink ref="NWQ42" r:id="rId52424" display="https://www.datanyze.com/companies/pos-malaysia/164823428" xr:uid="{84C100AF-7933-4FDE-8413-B97AE6915785}"/>
    <hyperlink ref="NWY42" r:id="rId52425" display="https://www.datanyze.com/companies/pos-malaysia/164823428" xr:uid="{B73ABA82-B73E-4CAF-900A-BDDFA27B3903}"/>
    <hyperlink ref="NXG42" r:id="rId52426" display="https://www.datanyze.com/companies/pos-malaysia/164823428" xr:uid="{D8FB20A3-1315-4DD0-876C-C40ACC983C90}"/>
    <hyperlink ref="NXO42" r:id="rId52427" display="https://www.datanyze.com/companies/pos-malaysia/164823428" xr:uid="{37725BA0-6D6A-419A-BBCC-8FC0AADDF3BE}"/>
    <hyperlink ref="NXW42" r:id="rId52428" display="https://www.datanyze.com/companies/pos-malaysia/164823428" xr:uid="{1960D74A-9CFC-401E-91FE-964840330A03}"/>
    <hyperlink ref="NYE42" r:id="rId52429" display="https://www.datanyze.com/companies/pos-malaysia/164823428" xr:uid="{106C0AEF-D5D7-4732-B291-0717064A5A9B}"/>
    <hyperlink ref="NYM42" r:id="rId52430" display="https://www.datanyze.com/companies/pos-malaysia/164823428" xr:uid="{C2C3D0E8-A4BC-43D3-A7D9-05C50BCDD832}"/>
    <hyperlink ref="NYU42" r:id="rId52431" display="https://www.datanyze.com/companies/pos-malaysia/164823428" xr:uid="{40B783F9-56F4-449A-8029-4DFC4BAB8306}"/>
    <hyperlink ref="NZC42" r:id="rId52432" display="https://www.datanyze.com/companies/pos-malaysia/164823428" xr:uid="{63EB781A-406A-4A8A-917F-28C787949C5E}"/>
    <hyperlink ref="NZK42" r:id="rId52433" display="https://www.datanyze.com/companies/pos-malaysia/164823428" xr:uid="{CCD3761A-ACE5-4202-A76C-3B34BA4CA713}"/>
    <hyperlink ref="NZS42" r:id="rId52434" display="https://www.datanyze.com/companies/pos-malaysia/164823428" xr:uid="{978F66A5-2944-4F46-B285-535DD165E9D7}"/>
    <hyperlink ref="OAA42" r:id="rId52435" display="https://www.datanyze.com/companies/pos-malaysia/164823428" xr:uid="{27EC004F-D0D2-475A-A706-21CA273D010D}"/>
    <hyperlink ref="OAI42" r:id="rId52436" display="https://www.datanyze.com/companies/pos-malaysia/164823428" xr:uid="{6E0B79E3-B8A8-44BC-BC75-1FFB45276E64}"/>
    <hyperlink ref="OAQ42" r:id="rId52437" display="https://www.datanyze.com/companies/pos-malaysia/164823428" xr:uid="{DD26B9A9-6040-4DDA-B778-2C79CD1BE063}"/>
    <hyperlink ref="OAY42" r:id="rId52438" display="https://www.datanyze.com/companies/pos-malaysia/164823428" xr:uid="{A1F09952-5060-44A3-9A26-C51605438E30}"/>
    <hyperlink ref="OBG42" r:id="rId52439" display="https://www.datanyze.com/companies/pos-malaysia/164823428" xr:uid="{D8CF4B64-C238-40A6-A8B6-B8DFB757B244}"/>
    <hyperlink ref="OBO42" r:id="rId52440" display="https://www.datanyze.com/companies/pos-malaysia/164823428" xr:uid="{24C4F50E-D0E6-4728-86B3-2D83060AB90D}"/>
    <hyperlink ref="OBW42" r:id="rId52441" display="https://www.datanyze.com/companies/pos-malaysia/164823428" xr:uid="{ED1CBD75-945F-4514-A90C-42E74D0F8227}"/>
    <hyperlink ref="OCE42" r:id="rId52442" display="https://www.datanyze.com/companies/pos-malaysia/164823428" xr:uid="{31EDA554-4F90-4208-9D04-6C988F20A33A}"/>
    <hyperlink ref="OCM42" r:id="rId52443" display="https://www.datanyze.com/companies/pos-malaysia/164823428" xr:uid="{FD038127-668C-4BA1-BB90-4B4C02B0FDDA}"/>
    <hyperlink ref="OCU42" r:id="rId52444" display="https://www.datanyze.com/companies/pos-malaysia/164823428" xr:uid="{0E7B8646-9B15-4259-966D-9D5930DF27E2}"/>
    <hyperlink ref="ODC42" r:id="rId52445" display="https://www.datanyze.com/companies/pos-malaysia/164823428" xr:uid="{D79258B2-C287-4062-8011-15E7CA9D4B16}"/>
    <hyperlink ref="ODK42" r:id="rId52446" display="https://www.datanyze.com/companies/pos-malaysia/164823428" xr:uid="{5FDCA2E1-A092-401E-8BB4-324B63E226A2}"/>
    <hyperlink ref="ODS42" r:id="rId52447" display="https://www.datanyze.com/companies/pos-malaysia/164823428" xr:uid="{5C21CDA9-AEF7-4874-9F1F-4A9FE8A8EA5D}"/>
    <hyperlink ref="OEA42" r:id="rId52448" display="https://www.datanyze.com/companies/pos-malaysia/164823428" xr:uid="{DEE01708-B6E3-4BFA-92FB-B7414ED8E191}"/>
    <hyperlink ref="OEI42" r:id="rId52449" display="https://www.datanyze.com/companies/pos-malaysia/164823428" xr:uid="{A0488791-EE59-47AA-B6BD-F3BE379E5CA5}"/>
    <hyperlink ref="OEQ42" r:id="rId52450" display="https://www.datanyze.com/companies/pos-malaysia/164823428" xr:uid="{AB48C97F-3413-4646-BFB0-09853B543113}"/>
    <hyperlink ref="OEY42" r:id="rId52451" display="https://www.datanyze.com/companies/pos-malaysia/164823428" xr:uid="{1001B1ED-3D84-42E6-90EE-9499471BEE00}"/>
    <hyperlink ref="OFG42" r:id="rId52452" display="https://www.datanyze.com/companies/pos-malaysia/164823428" xr:uid="{6E57D6F7-F315-481C-93F7-3AEBAD5E498C}"/>
    <hyperlink ref="OFO42" r:id="rId52453" display="https://www.datanyze.com/companies/pos-malaysia/164823428" xr:uid="{C0B68BA0-D22B-4E8B-95F5-7DB5929E65E2}"/>
    <hyperlink ref="OFW42" r:id="rId52454" display="https://www.datanyze.com/companies/pos-malaysia/164823428" xr:uid="{C2EC6EBA-EF03-48EA-A2EA-1249EF151532}"/>
    <hyperlink ref="OGE42" r:id="rId52455" display="https://www.datanyze.com/companies/pos-malaysia/164823428" xr:uid="{7D562E32-01B0-4B40-A634-E3BA31D6CA1F}"/>
    <hyperlink ref="OGM42" r:id="rId52456" display="https://www.datanyze.com/companies/pos-malaysia/164823428" xr:uid="{B9EF4BBD-AEF6-4FB1-B713-81E857B03967}"/>
    <hyperlink ref="OGU42" r:id="rId52457" display="https://www.datanyze.com/companies/pos-malaysia/164823428" xr:uid="{E211673C-47FA-43D0-B498-63D25DA4800A}"/>
    <hyperlink ref="OHC42" r:id="rId52458" display="https://www.datanyze.com/companies/pos-malaysia/164823428" xr:uid="{D448FBAF-D194-4995-AAD6-4195635F23D9}"/>
    <hyperlink ref="OHK42" r:id="rId52459" display="https://www.datanyze.com/companies/pos-malaysia/164823428" xr:uid="{1E02AD47-BFC4-4163-A1C2-98C1E0C9459F}"/>
    <hyperlink ref="OHS42" r:id="rId52460" display="https://www.datanyze.com/companies/pos-malaysia/164823428" xr:uid="{2EE89E69-F83B-4FD0-9195-5FC2A2928B40}"/>
    <hyperlink ref="OIA42" r:id="rId52461" display="https://www.datanyze.com/companies/pos-malaysia/164823428" xr:uid="{5B7654D0-5820-439B-8ABB-D8899BB77E70}"/>
    <hyperlink ref="OII42" r:id="rId52462" display="https://www.datanyze.com/companies/pos-malaysia/164823428" xr:uid="{97DF1CEC-2888-4227-A060-E7629C1669EB}"/>
    <hyperlink ref="OIQ42" r:id="rId52463" display="https://www.datanyze.com/companies/pos-malaysia/164823428" xr:uid="{13903257-0055-4D1E-8237-7BE5DD559445}"/>
    <hyperlink ref="OIY42" r:id="rId52464" display="https://www.datanyze.com/companies/pos-malaysia/164823428" xr:uid="{56F6F75E-F67B-45D8-85F7-8B679DE8A630}"/>
    <hyperlink ref="OJG42" r:id="rId52465" display="https://www.datanyze.com/companies/pos-malaysia/164823428" xr:uid="{FE50397E-2B15-49A3-BEF8-1EDB301ECD76}"/>
    <hyperlink ref="OJO42" r:id="rId52466" display="https://www.datanyze.com/companies/pos-malaysia/164823428" xr:uid="{3EFC15B3-D6FD-4E64-A156-0181F7EBE94D}"/>
    <hyperlink ref="OJW42" r:id="rId52467" display="https://www.datanyze.com/companies/pos-malaysia/164823428" xr:uid="{369D15DA-8728-45E7-8648-441AED84E75A}"/>
    <hyperlink ref="OKE42" r:id="rId52468" display="https://www.datanyze.com/companies/pos-malaysia/164823428" xr:uid="{A5D73BBB-E628-433C-86AC-E661853D63FE}"/>
    <hyperlink ref="OKM42" r:id="rId52469" display="https://www.datanyze.com/companies/pos-malaysia/164823428" xr:uid="{AE0F8902-B73A-4905-AAD6-ED7AB3ED0354}"/>
    <hyperlink ref="OKU42" r:id="rId52470" display="https://www.datanyze.com/companies/pos-malaysia/164823428" xr:uid="{F17F86AA-7111-4891-BF3E-4BE3E02FC42B}"/>
    <hyperlink ref="OLC42" r:id="rId52471" display="https://www.datanyze.com/companies/pos-malaysia/164823428" xr:uid="{8AFDEC9E-FF70-4747-8621-16D0CD7F5AA1}"/>
    <hyperlink ref="OLK42" r:id="rId52472" display="https://www.datanyze.com/companies/pos-malaysia/164823428" xr:uid="{D2B4787E-A020-45D8-A843-3ED217203117}"/>
    <hyperlink ref="OLS42" r:id="rId52473" display="https://www.datanyze.com/companies/pos-malaysia/164823428" xr:uid="{095BE9B0-5CF6-4943-A40D-915E633CB5D8}"/>
    <hyperlink ref="OMA42" r:id="rId52474" display="https://www.datanyze.com/companies/pos-malaysia/164823428" xr:uid="{2994A0C3-5088-4005-BAA4-423468539824}"/>
    <hyperlink ref="OMI42" r:id="rId52475" display="https://www.datanyze.com/companies/pos-malaysia/164823428" xr:uid="{6FC26406-63BF-4E9C-8503-CD8567A94FAD}"/>
    <hyperlink ref="OMQ42" r:id="rId52476" display="https://www.datanyze.com/companies/pos-malaysia/164823428" xr:uid="{75FE6425-A884-48F4-A6CE-AB7DCC7FD264}"/>
    <hyperlink ref="OMY42" r:id="rId52477" display="https://www.datanyze.com/companies/pos-malaysia/164823428" xr:uid="{8599BDF0-AEB5-4E6C-AD46-97411AD850A6}"/>
    <hyperlink ref="ONG42" r:id="rId52478" display="https://www.datanyze.com/companies/pos-malaysia/164823428" xr:uid="{651DC25F-A808-4A85-9648-3D26779C4B6C}"/>
    <hyperlink ref="ONO42" r:id="rId52479" display="https://www.datanyze.com/companies/pos-malaysia/164823428" xr:uid="{775882BD-E372-4063-9A0B-69388EEB5EE4}"/>
    <hyperlink ref="ONW42" r:id="rId52480" display="https://www.datanyze.com/companies/pos-malaysia/164823428" xr:uid="{7892258B-1DA1-48EB-8A99-3B970A2D9703}"/>
    <hyperlink ref="OOE42" r:id="rId52481" display="https://www.datanyze.com/companies/pos-malaysia/164823428" xr:uid="{75CCE123-D121-43FF-AAC9-B59D35DD421F}"/>
    <hyperlink ref="OOM42" r:id="rId52482" display="https://www.datanyze.com/companies/pos-malaysia/164823428" xr:uid="{2F63A849-46D8-4613-BED1-162C8D0C9106}"/>
    <hyperlink ref="OOU42" r:id="rId52483" display="https://www.datanyze.com/companies/pos-malaysia/164823428" xr:uid="{186C9C6B-99F2-4B1D-8C85-93025312DDF0}"/>
    <hyperlink ref="OPC42" r:id="rId52484" display="https://www.datanyze.com/companies/pos-malaysia/164823428" xr:uid="{C53A9F72-33E2-4F97-AC35-91448FEB4009}"/>
    <hyperlink ref="OPK42" r:id="rId52485" display="https://www.datanyze.com/companies/pos-malaysia/164823428" xr:uid="{7F84B4AB-ECBF-488C-ACA4-886F7EBD8E85}"/>
    <hyperlink ref="OPS42" r:id="rId52486" display="https://www.datanyze.com/companies/pos-malaysia/164823428" xr:uid="{EA894D61-8AC1-41F9-96D8-D2C518E06617}"/>
    <hyperlink ref="OQA42" r:id="rId52487" display="https://www.datanyze.com/companies/pos-malaysia/164823428" xr:uid="{EC230FAF-58F1-4572-8147-015B8A3A2993}"/>
    <hyperlink ref="OQI42" r:id="rId52488" display="https://www.datanyze.com/companies/pos-malaysia/164823428" xr:uid="{A5DAF461-72D4-43DA-97D6-6E62CB6A7FAA}"/>
    <hyperlink ref="OQQ42" r:id="rId52489" display="https://www.datanyze.com/companies/pos-malaysia/164823428" xr:uid="{63BD1FD3-BFFA-4F28-A67B-5E3DC1E383EE}"/>
    <hyperlink ref="OQY42" r:id="rId52490" display="https://www.datanyze.com/companies/pos-malaysia/164823428" xr:uid="{C6F417E5-90AF-41FC-BD80-F35A76F02A13}"/>
    <hyperlink ref="ORG42" r:id="rId52491" display="https://www.datanyze.com/companies/pos-malaysia/164823428" xr:uid="{67CDC14D-CE22-4F6A-B586-78CE4ADF08FF}"/>
    <hyperlink ref="ORO42" r:id="rId52492" display="https://www.datanyze.com/companies/pos-malaysia/164823428" xr:uid="{D1774DAB-B70F-42EE-8D3A-CA458616EB96}"/>
    <hyperlink ref="ORW42" r:id="rId52493" display="https://www.datanyze.com/companies/pos-malaysia/164823428" xr:uid="{16E50C5C-599E-40B3-AA64-02CC0136F4DD}"/>
    <hyperlink ref="OSE42" r:id="rId52494" display="https://www.datanyze.com/companies/pos-malaysia/164823428" xr:uid="{AC681067-8D44-4574-9717-10E0E9B3F952}"/>
    <hyperlink ref="OSM42" r:id="rId52495" display="https://www.datanyze.com/companies/pos-malaysia/164823428" xr:uid="{E686742C-C823-4E24-9119-BC3A41357174}"/>
    <hyperlink ref="OSU42" r:id="rId52496" display="https://www.datanyze.com/companies/pos-malaysia/164823428" xr:uid="{B089B36D-CF92-4137-9558-856268A6CA46}"/>
    <hyperlink ref="OTC42" r:id="rId52497" display="https://www.datanyze.com/companies/pos-malaysia/164823428" xr:uid="{126FD6E5-6CBA-4CF5-8865-E7CAA4C0D95C}"/>
    <hyperlink ref="OTK42" r:id="rId52498" display="https://www.datanyze.com/companies/pos-malaysia/164823428" xr:uid="{789292A3-C52B-4C2D-8066-41161593403F}"/>
    <hyperlink ref="OTS42" r:id="rId52499" display="https://www.datanyze.com/companies/pos-malaysia/164823428" xr:uid="{456AB951-9F72-40E6-AD08-504EF949C0BD}"/>
    <hyperlink ref="OUA42" r:id="rId52500" display="https://www.datanyze.com/companies/pos-malaysia/164823428" xr:uid="{189A6196-63B5-48D6-9129-4DF3AAA8D71B}"/>
    <hyperlink ref="OUI42" r:id="rId52501" display="https://www.datanyze.com/companies/pos-malaysia/164823428" xr:uid="{A92918A8-AB13-4A44-A1A4-116A1F4D35E5}"/>
    <hyperlink ref="OUQ42" r:id="rId52502" display="https://www.datanyze.com/companies/pos-malaysia/164823428" xr:uid="{B83EC8CC-CBF2-4D12-861D-59907AEEC2C0}"/>
    <hyperlink ref="OUY42" r:id="rId52503" display="https://www.datanyze.com/companies/pos-malaysia/164823428" xr:uid="{C5E239D7-7423-480D-BE59-23C3B66DF557}"/>
    <hyperlink ref="OVG42" r:id="rId52504" display="https://www.datanyze.com/companies/pos-malaysia/164823428" xr:uid="{3319A88E-BA4E-41E9-9E62-02BC757EFF1B}"/>
    <hyperlink ref="OVO42" r:id="rId52505" display="https://www.datanyze.com/companies/pos-malaysia/164823428" xr:uid="{2C536BAB-527D-4E84-826E-1AC9860A4970}"/>
    <hyperlink ref="OVW42" r:id="rId52506" display="https://www.datanyze.com/companies/pos-malaysia/164823428" xr:uid="{14BAFDB6-7925-4CD2-9F02-FECD6C1596B3}"/>
    <hyperlink ref="OWE42" r:id="rId52507" display="https://www.datanyze.com/companies/pos-malaysia/164823428" xr:uid="{7EEFFC07-48D6-4838-AE32-8A875C75787D}"/>
    <hyperlink ref="OWM42" r:id="rId52508" display="https://www.datanyze.com/companies/pos-malaysia/164823428" xr:uid="{E035BEB9-8234-4E43-8599-3A64F0F330BF}"/>
    <hyperlink ref="OWU42" r:id="rId52509" display="https://www.datanyze.com/companies/pos-malaysia/164823428" xr:uid="{1489F144-9A4F-4855-9BF5-2A471CA9116D}"/>
    <hyperlink ref="OXC42" r:id="rId52510" display="https://www.datanyze.com/companies/pos-malaysia/164823428" xr:uid="{F708A18F-9B58-46A2-89AC-6EEE048EEC04}"/>
    <hyperlink ref="OXK42" r:id="rId52511" display="https://www.datanyze.com/companies/pos-malaysia/164823428" xr:uid="{7653E08D-42A3-49BF-AB8E-687A9CA4DC0F}"/>
    <hyperlink ref="OXS42" r:id="rId52512" display="https://www.datanyze.com/companies/pos-malaysia/164823428" xr:uid="{2402D56B-2C28-48F0-A9EC-670BCC202B71}"/>
    <hyperlink ref="OYA42" r:id="rId52513" display="https://www.datanyze.com/companies/pos-malaysia/164823428" xr:uid="{BC5FC130-6BF7-4D41-96B2-D7484439ED55}"/>
    <hyperlink ref="OYI42" r:id="rId52514" display="https://www.datanyze.com/companies/pos-malaysia/164823428" xr:uid="{FA28D686-14F3-4FD5-8E18-2B256DBA315F}"/>
    <hyperlink ref="OYQ42" r:id="rId52515" display="https://www.datanyze.com/companies/pos-malaysia/164823428" xr:uid="{E8EC1073-F15F-419C-B515-1A92CD624483}"/>
    <hyperlink ref="OYY42" r:id="rId52516" display="https://www.datanyze.com/companies/pos-malaysia/164823428" xr:uid="{CE86DC71-54CB-4393-B737-CE2611312A43}"/>
    <hyperlink ref="OZG42" r:id="rId52517" display="https://www.datanyze.com/companies/pos-malaysia/164823428" xr:uid="{F8E3DF9D-50F0-4F0A-9B2D-4BE71BA20E89}"/>
    <hyperlink ref="OZO42" r:id="rId52518" display="https://www.datanyze.com/companies/pos-malaysia/164823428" xr:uid="{45D47DDD-BC65-4188-B0BD-F3A395EB64BD}"/>
    <hyperlink ref="OZW42" r:id="rId52519" display="https://www.datanyze.com/companies/pos-malaysia/164823428" xr:uid="{0424E6EC-5BEE-4023-8274-69A9D54C475C}"/>
    <hyperlink ref="PAE42" r:id="rId52520" display="https://www.datanyze.com/companies/pos-malaysia/164823428" xr:uid="{9D462284-2C9D-497A-BF8E-38E5D210D7B5}"/>
    <hyperlink ref="PAM42" r:id="rId52521" display="https://www.datanyze.com/companies/pos-malaysia/164823428" xr:uid="{8F747BC5-ADC5-4826-B196-31CDEC89FBA6}"/>
    <hyperlink ref="PAU42" r:id="rId52522" display="https://www.datanyze.com/companies/pos-malaysia/164823428" xr:uid="{9A46B14A-E9EE-4365-AC40-B28FE611DAD7}"/>
    <hyperlink ref="PBC42" r:id="rId52523" display="https://www.datanyze.com/companies/pos-malaysia/164823428" xr:uid="{34E33876-ECA4-4000-8E29-421F766893C2}"/>
    <hyperlink ref="PBK42" r:id="rId52524" display="https://www.datanyze.com/companies/pos-malaysia/164823428" xr:uid="{B405066D-FE33-4CF0-8B76-61FE141062ED}"/>
    <hyperlink ref="PBS42" r:id="rId52525" display="https://www.datanyze.com/companies/pos-malaysia/164823428" xr:uid="{E73922D2-555F-45CB-AE64-6368C542F1D3}"/>
    <hyperlink ref="PCA42" r:id="rId52526" display="https://www.datanyze.com/companies/pos-malaysia/164823428" xr:uid="{5606272E-5FF8-4CBF-A8FB-4F5BA18A8CD3}"/>
    <hyperlink ref="PCI42" r:id="rId52527" display="https://www.datanyze.com/companies/pos-malaysia/164823428" xr:uid="{127B39B4-155B-4800-9707-67BA97E60A47}"/>
    <hyperlink ref="PCQ42" r:id="rId52528" display="https://www.datanyze.com/companies/pos-malaysia/164823428" xr:uid="{0E11908D-D507-43D8-846C-1CFB94FB6CE4}"/>
    <hyperlink ref="PCY42" r:id="rId52529" display="https://www.datanyze.com/companies/pos-malaysia/164823428" xr:uid="{B8110E30-98A5-495D-A053-1CEE89EA3A94}"/>
    <hyperlink ref="PDG42" r:id="rId52530" display="https://www.datanyze.com/companies/pos-malaysia/164823428" xr:uid="{1332A971-AF22-414B-81BE-DE932F6212D9}"/>
    <hyperlink ref="PDO42" r:id="rId52531" display="https://www.datanyze.com/companies/pos-malaysia/164823428" xr:uid="{CD62162E-3421-4B75-A9AF-418A17B005DE}"/>
    <hyperlink ref="PDW42" r:id="rId52532" display="https://www.datanyze.com/companies/pos-malaysia/164823428" xr:uid="{6D9EACDB-73CC-4512-B0EA-62387D85ECDB}"/>
    <hyperlink ref="PEE42" r:id="rId52533" display="https://www.datanyze.com/companies/pos-malaysia/164823428" xr:uid="{A30FAC7E-0C72-48FA-B5DB-CDD6CBF90CBF}"/>
    <hyperlink ref="PEM42" r:id="rId52534" display="https://www.datanyze.com/companies/pos-malaysia/164823428" xr:uid="{132D0BD7-B8A7-4F88-9578-9A76D87B1966}"/>
    <hyperlink ref="PEU42" r:id="rId52535" display="https://www.datanyze.com/companies/pos-malaysia/164823428" xr:uid="{94F9B650-9A12-4976-86F8-FB1B845D5949}"/>
    <hyperlink ref="PFC42" r:id="rId52536" display="https://www.datanyze.com/companies/pos-malaysia/164823428" xr:uid="{7F927A32-54DC-40D5-8E6B-32AF9F44BF50}"/>
    <hyperlink ref="PFK42" r:id="rId52537" display="https://www.datanyze.com/companies/pos-malaysia/164823428" xr:uid="{C6B74134-88B5-48C9-8E3F-2CF2B92D8775}"/>
    <hyperlink ref="PFS42" r:id="rId52538" display="https://www.datanyze.com/companies/pos-malaysia/164823428" xr:uid="{996A1835-8583-46F6-9083-4AAA9CB6D9AD}"/>
    <hyperlink ref="PGA42" r:id="rId52539" display="https://www.datanyze.com/companies/pos-malaysia/164823428" xr:uid="{6600D888-5EA5-41E6-BCCA-CDC57A75ABA8}"/>
    <hyperlink ref="PGI42" r:id="rId52540" display="https://www.datanyze.com/companies/pos-malaysia/164823428" xr:uid="{34B710B7-9A66-48A4-9516-C0FFCC81ACD7}"/>
    <hyperlink ref="PGQ42" r:id="rId52541" display="https://www.datanyze.com/companies/pos-malaysia/164823428" xr:uid="{6FDC350E-77AC-42C3-A12B-4D3AFD482031}"/>
    <hyperlink ref="PGY42" r:id="rId52542" display="https://www.datanyze.com/companies/pos-malaysia/164823428" xr:uid="{29421774-91F4-4725-A09F-DDF583BBDD79}"/>
    <hyperlink ref="PHG42" r:id="rId52543" display="https://www.datanyze.com/companies/pos-malaysia/164823428" xr:uid="{8BC999DD-AD94-47F0-936E-5202F14085D3}"/>
    <hyperlink ref="PHO42" r:id="rId52544" display="https://www.datanyze.com/companies/pos-malaysia/164823428" xr:uid="{1B8930C2-A1AE-4807-9C36-DF3FB2A3CB42}"/>
    <hyperlink ref="PHW42" r:id="rId52545" display="https://www.datanyze.com/companies/pos-malaysia/164823428" xr:uid="{CD5F4F7D-0886-4E08-A893-91F20C138164}"/>
    <hyperlink ref="PIE42" r:id="rId52546" display="https://www.datanyze.com/companies/pos-malaysia/164823428" xr:uid="{F503D4F1-ED0B-4D86-9E68-A6B42966B48B}"/>
    <hyperlink ref="PIM42" r:id="rId52547" display="https://www.datanyze.com/companies/pos-malaysia/164823428" xr:uid="{E8502D23-8A5C-4DB9-9836-38E992C5C0F7}"/>
    <hyperlink ref="PIU42" r:id="rId52548" display="https://www.datanyze.com/companies/pos-malaysia/164823428" xr:uid="{2BF9FF17-BE81-4F9D-B91B-77E3D5A57E00}"/>
    <hyperlink ref="PJC42" r:id="rId52549" display="https://www.datanyze.com/companies/pos-malaysia/164823428" xr:uid="{81A91ECC-6152-4633-B094-F424C1944BB8}"/>
    <hyperlink ref="PJK42" r:id="rId52550" display="https://www.datanyze.com/companies/pos-malaysia/164823428" xr:uid="{113744D7-840C-4C29-8A29-C90A6AD6D6FB}"/>
    <hyperlink ref="PJS42" r:id="rId52551" display="https://www.datanyze.com/companies/pos-malaysia/164823428" xr:uid="{9D672990-54C4-4A94-92DE-1E106000803A}"/>
    <hyperlink ref="PKA42" r:id="rId52552" display="https://www.datanyze.com/companies/pos-malaysia/164823428" xr:uid="{946EBD5B-3323-470E-86A9-E578EEE74BF7}"/>
    <hyperlink ref="PKI42" r:id="rId52553" display="https://www.datanyze.com/companies/pos-malaysia/164823428" xr:uid="{158F2DA7-DA17-459D-B5B0-8A5558929A91}"/>
    <hyperlink ref="PKQ42" r:id="rId52554" display="https://www.datanyze.com/companies/pos-malaysia/164823428" xr:uid="{A49FA6F7-03A0-4726-9179-6467FF8B7D6C}"/>
    <hyperlink ref="PKY42" r:id="rId52555" display="https://www.datanyze.com/companies/pos-malaysia/164823428" xr:uid="{70744959-7914-4246-9A97-AB68E178E348}"/>
    <hyperlink ref="PLG42" r:id="rId52556" display="https://www.datanyze.com/companies/pos-malaysia/164823428" xr:uid="{7E3C7064-E81C-4580-99C9-070837748775}"/>
    <hyperlink ref="PLO42" r:id="rId52557" display="https://www.datanyze.com/companies/pos-malaysia/164823428" xr:uid="{972140DF-9F59-4F55-AD12-2FBF92B5CEA7}"/>
    <hyperlink ref="PLW42" r:id="rId52558" display="https://www.datanyze.com/companies/pos-malaysia/164823428" xr:uid="{3E43A2B7-AF39-4EA4-9500-22893480D12A}"/>
    <hyperlink ref="PME42" r:id="rId52559" display="https://www.datanyze.com/companies/pos-malaysia/164823428" xr:uid="{AD732C85-D499-4D65-BEDA-5DB72546CF24}"/>
    <hyperlink ref="PMM42" r:id="rId52560" display="https://www.datanyze.com/companies/pos-malaysia/164823428" xr:uid="{D64C978E-016D-47BE-9937-670A90BC122E}"/>
    <hyperlink ref="PMU42" r:id="rId52561" display="https://www.datanyze.com/companies/pos-malaysia/164823428" xr:uid="{73E6D909-0850-4BB4-940B-7A8888572F78}"/>
    <hyperlink ref="PNC42" r:id="rId52562" display="https://www.datanyze.com/companies/pos-malaysia/164823428" xr:uid="{C39CF4CA-6C3C-4666-A294-5B09CE003D2E}"/>
    <hyperlink ref="PNK42" r:id="rId52563" display="https://www.datanyze.com/companies/pos-malaysia/164823428" xr:uid="{A81C4C5B-38EB-4694-BA03-9B669C68E4BE}"/>
    <hyperlink ref="PNS42" r:id="rId52564" display="https://www.datanyze.com/companies/pos-malaysia/164823428" xr:uid="{CA105FFA-CB61-4D1E-90C5-BA4BF2DFE4F4}"/>
    <hyperlink ref="POA42" r:id="rId52565" display="https://www.datanyze.com/companies/pos-malaysia/164823428" xr:uid="{121A9CDF-69F0-44A8-93D4-6F49E14F5F64}"/>
    <hyperlink ref="POI42" r:id="rId52566" display="https://www.datanyze.com/companies/pos-malaysia/164823428" xr:uid="{F89C8930-095C-4F97-8146-6D5760F73C7F}"/>
    <hyperlink ref="POQ42" r:id="rId52567" display="https://www.datanyze.com/companies/pos-malaysia/164823428" xr:uid="{98CFC8BD-DA6D-4437-AFB4-D7895FD1F3A7}"/>
    <hyperlink ref="POY42" r:id="rId52568" display="https://www.datanyze.com/companies/pos-malaysia/164823428" xr:uid="{5AD9B997-63E2-4DDD-AE49-6993D691C098}"/>
    <hyperlink ref="PPG42" r:id="rId52569" display="https://www.datanyze.com/companies/pos-malaysia/164823428" xr:uid="{3A3D2441-3C73-4FE5-A9DB-268F282F4C4A}"/>
    <hyperlink ref="PPO42" r:id="rId52570" display="https://www.datanyze.com/companies/pos-malaysia/164823428" xr:uid="{77C146CA-25D7-4BC5-BD10-57A944E97B40}"/>
    <hyperlink ref="PPW42" r:id="rId52571" display="https://www.datanyze.com/companies/pos-malaysia/164823428" xr:uid="{0BC3745F-A1B6-45A0-A64D-D8D323148BEF}"/>
    <hyperlink ref="PQE42" r:id="rId52572" display="https://www.datanyze.com/companies/pos-malaysia/164823428" xr:uid="{806C2E5A-DF90-4DC6-AD82-F7902F0C6D79}"/>
    <hyperlink ref="PQM42" r:id="rId52573" display="https://www.datanyze.com/companies/pos-malaysia/164823428" xr:uid="{57C57BDD-B8EC-4CC4-A2FB-8EADB5D1EF02}"/>
    <hyperlink ref="PQU42" r:id="rId52574" display="https://www.datanyze.com/companies/pos-malaysia/164823428" xr:uid="{CB2CBA3C-017A-47C9-837D-92C02F9333A7}"/>
    <hyperlink ref="PRC42" r:id="rId52575" display="https://www.datanyze.com/companies/pos-malaysia/164823428" xr:uid="{FA8A2759-1A07-4E20-8734-F4A384FA1D19}"/>
    <hyperlink ref="PRK42" r:id="rId52576" display="https://www.datanyze.com/companies/pos-malaysia/164823428" xr:uid="{BCC89DC7-04D3-47F9-A962-3331DABF1595}"/>
    <hyperlink ref="PRS42" r:id="rId52577" display="https://www.datanyze.com/companies/pos-malaysia/164823428" xr:uid="{A3F9309B-F721-45D9-BB5F-19B5C0B00274}"/>
    <hyperlink ref="PSA42" r:id="rId52578" display="https://www.datanyze.com/companies/pos-malaysia/164823428" xr:uid="{13D36C24-2BE2-4B4F-8D12-FD86DD07C191}"/>
    <hyperlink ref="PSI42" r:id="rId52579" display="https://www.datanyze.com/companies/pos-malaysia/164823428" xr:uid="{0B790B34-3D2C-44F1-B7B6-0D87A6779357}"/>
    <hyperlink ref="PSQ42" r:id="rId52580" display="https://www.datanyze.com/companies/pos-malaysia/164823428" xr:uid="{00A0B1BB-3612-48CB-B508-22DDC7B33419}"/>
    <hyperlink ref="PSY42" r:id="rId52581" display="https://www.datanyze.com/companies/pos-malaysia/164823428" xr:uid="{98D34C68-0764-468C-BBCB-138CC7DCAA7A}"/>
    <hyperlink ref="PTG42" r:id="rId52582" display="https://www.datanyze.com/companies/pos-malaysia/164823428" xr:uid="{03B635FE-54DB-458A-BA9B-5ADF96FA7511}"/>
    <hyperlink ref="PTO42" r:id="rId52583" display="https://www.datanyze.com/companies/pos-malaysia/164823428" xr:uid="{DEE5373D-BCE7-4C6F-927F-A88AF9A48ACC}"/>
    <hyperlink ref="PTW42" r:id="rId52584" display="https://www.datanyze.com/companies/pos-malaysia/164823428" xr:uid="{7B8EFF62-0A4D-45BC-85F4-94BA9B988158}"/>
    <hyperlink ref="PUE42" r:id="rId52585" display="https://www.datanyze.com/companies/pos-malaysia/164823428" xr:uid="{07C2CAAE-8E28-4673-B602-B8E55721AD6F}"/>
    <hyperlink ref="PUM42" r:id="rId52586" display="https://www.datanyze.com/companies/pos-malaysia/164823428" xr:uid="{67131908-2722-4EDB-BC28-1871840EFAB7}"/>
    <hyperlink ref="PUU42" r:id="rId52587" display="https://www.datanyze.com/companies/pos-malaysia/164823428" xr:uid="{038DDAFD-571F-4EB5-8205-719DFAA89E82}"/>
    <hyperlink ref="PVC42" r:id="rId52588" display="https://www.datanyze.com/companies/pos-malaysia/164823428" xr:uid="{378E164E-BB1D-4598-9413-F139E9DFF7BE}"/>
    <hyperlink ref="PVK42" r:id="rId52589" display="https://www.datanyze.com/companies/pos-malaysia/164823428" xr:uid="{74495604-E8A4-4150-9F3A-A3F87FD24AE1}"/>
    <hyperlink ref="PVS42" r:id="rId52590" display="https://www.datanyze.com/companies/pos-malaysia/164823428" xr:uid="{7D0EC3C2-047A-4BA5-880C-408667A41163}"/>
    <hyperlink ref="PWA42" r:id="rId52591" display="https://www.datanyze.com/companies/pos-malaysia/164823428" xr:uid="{40A4E582-617C-4167-9C50-25DB71750078}"/>
    <hyperlink ref="PWI42" r:id="rId52592" display="https://www.datanyze.com/companies/pos-malaysia/164823428" xr:uid="{7E0A13C0-E614-4CC5-B6D1-8C7DB71D6DEA}"/>
    <hyperlink ref="PWQ42" r:id="rId52593" display="https://www.datanyze.com/companies/pos-malaysia/164823428" xr:uid="{EA1B2667-CBD0-44F8-861A-92AB2ABD9B33}"/>
    <hyperlink ref="PWY42" r:id="rId52594" display="https://www.datanyze.com/companies/pos-malaysia/164823428" xr:uid="{BD20B475-661D-4E1B-8116-475D89B981C4}"/>
    <hyperlink ref="PXG42" r:id="rId52595" display="https://www.datanyze.com/companies/pos-malaysia/164823428" xr:uid="{9ED21A59-B77F-483F-BA94-3A5A4D49072C}"/>
    <hyperlink ref="PXO42" r:id="rId52596" display="https://www.datanyze.com/companies/pos-malaysia/164823428" xr:uid="{59D4CCFC-5889-49A1-AC9A-A901C27E5970}"/>
    <hyperlink ref="PXW42" r:id="rId52597" display="https://www.datanyze.com/companies/pos-malaysia/164823428" xr:uid="{E98F7098-AB62-4538-BFAE-25ECF2E8881C}"/>
    <hyperlink ref="PYE42" r:id="rId52598" display="https://www.datanyze.com/companies/pos-malaysia/164823428" xr:uid="{8E0118A9-B8FF-4AA3-BC26-D62E8D697DD0}"/>
    <hyperlink ref="PYM42" r:id="rId52599" display="https://www.datanyze.com/companies/pos-malaysia/164823428" xr:uid="{B3569F45-71DD-495F-B035-EBA9BA0036E9}"/>
    <hyperlink ref="PYU42" r:id="rId52600" display="https://www.datanyze.com/companies/pos-malaysia/164823428" xr:uid="{9121B841-0D0D-4E8C-A380-3C651535F666}"/>
    <hyperlink ref="PZC42" r:id="rId52601" display="https://www.datanyze.com/companies/pos-malaysia/164823428" xr:uid="{160FBC83-B03A-44E1-88A1-91A1169B2697}"/>
    <hyperlink ref="PZK42" r:id="rId52602" display="https://www.datanyze.com/companies/pos-malaysia/164823428" xr:uid="{ABD6AA34-DE6C-4D14-80C0-504A107F59BA}"/>
    <hyperlink ref="PZS42" r:id="rId52603" display="https://www.datanyze.com/companies/pos-malaysia/164823428" xr:uid="{23614E82-E452-4DD4-8146-D560C1490C9B}"/>
    <hyperlink ref="QAA42" r:id="rId52604" display="https://www.datanyze.com/companies/pos-malaysia/164823428" xr:uid="{137E1B84-E362-48A8-82C5-28743C7750EE}"/>
    <hyperlink ref="QAI42" r:id="rId52605" display="https://www.datanyze.com/companies/pos-malaysia/164823428" xr:uid="{1281EAD3-5086-49AD-A65D-897A80BBB1B1}"/>
    <hyperlink ref="QAQ42" r:id="rId52606" display="https://www.datanyze.com/companies/pos-malaysia/164823428" xr:uid="{62FE5D2F-BC6C-4F2F-9874-51170EF337E8}"/>
    <hyperlink ref="QAY42" r:id="rId52607" display="https://www.datanyze.com/companies/pos-malaysia/164823428" xr:uid="{36A6CB0D-AA36-4B38-B9A3-77C47F6AA236}"/>
    <hyperlink ref="QBG42" r:id="rId52608" display="https://www.datanyze.com/companies/pos-malaysia/164823428" xr:uid="{8A0EA26F-846E-43A5-B341-C96E0AD7750A}"/>
    <hyperlink ref="QBO42" r:id="rId52609" display="https://www.datanyze.com/companies/pos-malaysia/164823428" xr:uid="{2AF5E8C5-E4BF-418B-841B-020AF61431D2}"/>
    <hyperlink ref="QBW42" r:id="rId52610" display="https://www.datanyze.com/companies/pos-malaysia/164823428" xr:uid="{71F9ED2A-9A17-4A57-811C-2AB5A82BD619}"/>
    <hyperlink ref="QCE42" r:id="rId52611" display="https://www.datanyze.com/companies/pos-malaysia/164823428" xr:uid="{C232F400-AD32-4CCD-AF89-4879CD190779}"/>
    <hyperlink ref="QCM42" r:id="rId52612" display="https://www.datanyze.com/companies/pos-malaysia/164823428" xr:uid="{4C9550F1-C278-4636-947D-6D4121F83B6A}"/>
    <hyperlink ref="QCU42" r:id="rId52613" display="https://www.datanyze.com/companies/pos-malaysia/164823428" xr:uid="{D722153A-CB7F-41C6-9127-68E4820B7CC8}"/>
    <hyperlink ref="QDC42" r:id="rId52614" display="https://www.datanyze.com/companies/pos-malaysia/164823428" xr:uid="{C3610656-4962-4C28-96D9-AF5BA30AEE76}"/>
    <hyperlink ref="QDK42" r:id="rId52615" display="https://www.datanyze.com/companies/pos-malaysia/164823428" xr:uid="{AD3B96E1-BA59-436F-B364-CDF02A7911F7}"/>
    <hyperlink ref="QDS42" r:id="rId52616" display="https://www.datanyze.com/companies/pos-malaysia/164823428" xr:uid="{BFC14AAD-DACA-4EA7-918B-48F7D033106D}"/>
    <hyperlink ref="QEA42" r:id="rId52617" display="https://www.datanyze.com/companies/pos-malaysia/164823428" xr:uid="{9BF81891-9C5A-4FFB-9ADC-C8F5FF4938D5}"/>
    <hyperlink ref="QEI42" r:id="rId52618" display="https://www.datanyze.com/companies/pos-malaysia/164823428" xr:uid="{D4924D7F-3146-4F5A-ACEA-6687802B789A}"/>
    <hyperlink ref="QEQ42" r:id="rId52619" display="https://www.datanyze.com/companies/pos-malaysia/164823428" xr:uid="{949C3572-ED3D-4301-B2DC-D16AC5A673B0}"/>
    <hyperlink ref="QEY42" r:id="rId52620" display="https://www.datanyze.com/companies/pos-malaysia/164823428" xr:uid="{A69E7A8D-54F2-4D07-94FD-759DD2D4CE9F}"/>
    <hyperlink ref="QFG42" r:id="rId52621" display="https://www.datanyze.com/companies/pos-malaysia/164823428" xr:uid="{801B05F6-A81D-4A49-8253-627029172347}"/>
    <hyperlink ref="QFO42" r:id="rId52622" display="https://www.datanyze.com/companies/pos-malaysia/164823428" xr:uid="{66B5371D-F589-4DFD-936E-69E7E7C6BB45}"/>
    <hyperlink ref="QFW42" r:id="rId52623" display="https://www.datanyze.com/companies/pos-malaysia/164823428" xr:uid="{D4328E86-F240-4143-9DDA-3D0E836C8844}"/>
    <hyperlink ref="QGE42" r:id="rId52624" display="https://www.datanyze.com/companies/pos-malaysia/164823428" xr:uid="{82849004-A49D-4191-AFC0-FD7611EBDF3A}"/>
    <hyperlink ref="QGM42" r:id="rId52625" display="https://www.datanyze.com/companies/pos-malaysia/164823428" xr:uid="{728FA3E7-A2A1-4F69-916F-8A5BC1EF7CA0}"/>
    <hyperlink ref="QGU42" r:id="rId52626" display="https://www.datanyze.com/companies/pos-malaysia/164823428" xr:uid="{6A2B08FA-FEB5-4D6C-9E02-2670C6B60623}"/>
    <hyperlink ref="QHC42" r:id="rId52627" display="https://www.datanyze.com/companies/pos-malaysia/164823428" xr:uid="{07F9DFE6-FECD-423D-8F1E-BAB262E94ADF}"/>
    <hyperlink ref="QHK42" r:id="rId52628" display="https://www.datanyze.com/companies/pos-malaysia/164823428" xr:uid="{BE7154BA-46A5-4174-B82C-D2A790ECB305}"/>
    <hyperlink ref="QHS42" r:id="rId52629" display="https://www.datanyze.com/companies/pos-malaysia/164823428" xr:uid="{09CF50B9-6853-46D7-AC85-0DAD101DD0EB}"/>
    <hyperlink ref="QIA42" r:id="rId52630" display="https://www.datanyze.com/companies/pos-malaysia/164823428" xr:uid="{7F24686E-E749-4ABE-89DB-53F43349EA7F}"/>
    <hyperlink ref="QII42" r:id="rId52631" display="https://www.datanyze.com/companies/pos-malaysia/164823428" xr:uid="{0B4EEF99-8BC4-4557-BA35-078D20488CBE}"/>
    <hyperlink ref="QIQ42" r:id="rId52632" display="https://www.datanyze.com/companies/pos-malaysia/164823428" xr:uid="{0CE11F35-C012-400A-8ABE-D447C2D8E067}"/>
    <hyperlink ref="QIY42" r:id="rId52633" display="https://www.datanyze.com/companies/pos-malaysia/164823428" xr:uid="{AC569C0A-6214-41B6-8A2C-9B41652AAA41}"/>
    <hyperlink ref="QJG42" r:id="rId52634" display="https://www.datanyze.com/companies/pos-malaysia/164823428" xr:uid="{BC7BFB6B-9377-4FE2-8170-A3909ED55E5E}"/>
    <hyperlink ref="QJO42" r:id="rId52635" display="https://www.datanyze.com/companies/pos-malaysia/164823428" xr:uid="{6E92777E-59C4-42C3-A84B-D0E6AD00246C}"/>
    <hyperlink ref="QJW42" r:id="rId52636" display="https://www.datanyze.com/companies/pos-malaysia/164823428" xr:uid="{2A41C0B4-CFBB-4E1E-80EE-A266CC4BE560}"/>
    <hyperlink ref="QKE42" r:id="rId52637" display="https://www.datanyze.com/companies/pos-malaysia/164823428" xr:uid="{6C5884A1-2F8C-4C9A-B8AD-3C6AA261B5B9}"/>
    <hyperlink ref="QKM42" r:id="rId52638" display="https://www.datanyze.com/companies/pos-malaysia/164823428" xr:uid="{4044BD71-2C76-4DE6-A4FF-F8B3FC6680FA}"/>
    <hyperlink ref="QKU42" r:id="rId52639" display="https://www.datanyze.com/companies/pos-malaysia/164823428" xr:uid="{AC234BE0-7A84-4DB6-82F1-F36DC3F40DE5}"/>
    <hyperlink ref="QLC42" r:id="rId52640" display="https://www.datanyze.com/companies/pos-malaysia/164823428" xr:uid="{125DC920-4DD1-413D-9840-07580AE65AA1}"/>
    <hyperlink ref="QLK42" r:id="rId52641" display="https://www.datanyze.com/companies/pos-malaysia/164823428" xr:uid="{ABB579A4-DC97-4BFE-966A-252BEFEA1993}"/>
    <hyperlink ref="QLS42" r:id="rId52642" display="https://www.datanyze.com/companies/pos-malaysia/164823428" xr:uid="{A5B965BF-3D06-423C-B5A6-E2F6C98A9ED4}"/>
    <hyperlink ref="QMA42" r:id="rId52643" display="https://www.datanyze.com/companies/pos-malaysia/164823428" xr:uid="{686AC29E-FAC6-43F5-93F1-2432045DEFC9}"/>
    <hyperlink ref="QMI42" r:id="rId52644" display="https://www.datanyze.com/companies/pos-malaysia/164823428" xr:uid="{2302437E-6BD5-464A-8D86-E5F3E4E88D37}"/>
    <hyperlink ref="QMQ42" r:id="rId52645" display="https://www.datanyze.com/companies/pos-malaysia/164823428" xr:uid="{E14F6BA7-CD0C-48E5-A365-3B3E9435B5EB}"/>
    <hyperlink ref="QMY42" r:id="rId52646" display="https://www.datanyze.com/companies/pos-malaysia/164823428" xr:uid="{3D03E6FF-3E17-4635-92D6-707C43D90BB3}"/>
    <hyperlink ref="QNG42" r:id="rId52647" display="https://www.datanyze.com/companies/pos-malaysia/164823428" xr:uid="{53FAA8ED-3294-4C16-9159-3D60E764E22B}"/>
    <hyperlink ref="QNO42" r:id="rId52648" display="https://www.datanyze.com/companies/pos-malaysia/164823428" xr:uid="{588FA0A8-21E2-4B50-A99E-992A9DC9EAC0}"/>
    <hyperlink ref="QNW42" r:id="rId52649" display="https://www.datanyze.com/companies/pos-malaysia/164823428" xr:uid="{A7F48F14-4608-4BF9-A05F-07A08FCD7E11}"/>
    <hyperlink ref="QOE42" r:id="rId52650" display="https://www.datanyze.com/companies/pos-malaysia/164823428" xr:uid="{32198B99-746A-4575-B77E-885D3DED8018}"/>
    <hyperlink ref="QOM42" r:id="rId52651" display="https://www.datanyze.com/companies/pos-malaysia/164823428" xr:uid="{21AA5453-DA0A-4DB2-A606-42C989979B76}"/>
    <hyperlink ref="QOU42" r:id="rId52652" display="https://www.datanyze.com/companies/pos-malaysia/164823428" xr:uid="{71E59088-415F-4227-93A4-D1243ECDFDC1}"/>
    <hyperlink ref="QPC42" r:id="rId52653" display="https://www.datanyze.com/companies/pos-malaysia/164823428" xr:uid="{7D874A73-8DD1-4BFE-9D22-CF0B8C29DF8A}"/>
    <hyperlink ref="QPK42" r:id="rId52654" display="https://www.datanyze.com/companies/pos-malaysia/164823428" xr:uid="{DB0E6B03-26BC-4696-BCAB-E4550B859188}"/>
    <hyperlink ref="QPS42" r:id="rId52655" display="https://www.datanyze.com/companies/pos-malaysia/164823428" xr:uid="{EF6234D8-F86C-441C-9532-535559C841EF}"/>
    <hyperlink ref="QQA42" r:id="rId52656" display="https://www.datanyze.com/companies/pos-malaysia/164823428" xr:uid="{CB465482-70BC-413E-A955-901D046815A3}"/>
    <hyperlink ref="QQI42" r:id="rId52657" display="https://www.datanyze.com/companies/pos-malaysia/164823428" xr:uid="{0E376E5C-2B46-4780-8589-CA21881403CA}"/>
    <hyperlink ref="QQQ42" r:id="rId52658" display="https://www.datanyze.com/companies/pos-malaysia/164823428" xr:uid="{2F532050-F16B-4E05-900E-6994DA656F89}"/>
    <hyperlink ref="QQY42" r:id="rId52659" display="https://www.datanyze.com/companies/pos-malaysia/164823428" xr:uid="{2AE8AEB6-0420-4863-8537-FF57BC750D5D}"/>
    <hyperlink ref="QRG42" r:id="rId52660" display="https://www.datanyze.com/companies/pos-malaysia/164823428" xr:uid="{FB1E910B-9000-40F7-90F1-BA5427CDD91A}"/>
    <hyperlink ref="QRO42" r:id="rId52661" display="https://www.datanyze.com/companies/pos-malaysia/164823428" xr:uid="{A5BF0CF6-198F-45D4-BE00-F3592530A414}"/>
    <hyperlink ref="QRW42" r:id="rId52662" display="https://www.datanyze.com/companies/pos-malaysia/164823428" xr:uid="{24697C84-5291-4990-91CA-1DB6C47EC31B}"/>
    <hyperlink ref="QSE42" r:id="rId52663" display="https://www.datanyze.com/companies/pos-malaysia/164823428" xr:uid="{2A9B7CCF-7AE3-46EE-97AC-F858E0956225}"/>
    <hyperlink ref="QSM42" r:id="rId52664" display="https://www.datanyze.com/companies/pos-malaysia/164823428" xr:uid="{823A2CF6-DC4E-4F0F-81FE-9CEA0C48B297}"/>
    <hyperlink ref="QSU42" r:id="rId52665" display="https://www.datanyze.com/companies/pos-malaysia/164823428" xr:uid="{81E09E58-E220-40F0-B95D-A4AE3F1AD658}"/>
    <hyperlink ref="QTC42" r:id="rId52666" display="https://www.datanyze.com/companies/pos-malaysia/164823428" xr:uid="{494CEC7E-AC7E-4A74-8FA2-5D993D01C4C5}"/>
    <hyperlink ref="QTK42" r:id="rId52667" display="https://www.datanyze.com/companies/pos-malaysia/164823428" xr:uid="{BFB7F49B-37C1-4C9C-A01B-392ABA3C29E1}"/>
    <hyperlink ref="QTS42" r:id="rId52668" display="https://www.datanyze.com/companies/pos-malaysia/164823428" xr:uid="{2F45DC14-90EE-426B-B764-4E0E0AD4EE3C}"/>
    <hyperlink ref="QUA42" r:id="rId52669" display="https://www.datanyze.com/companies/pos-malaysia/164823428" xr:uid="{47B84690-7E94-4693-9C68-8D04C7929941}"/>
    <hyperlink ref="QUI42" r:id="rId52670" display="https://www.datanyze.com/companies/pos-malaysia/164823428" xr:uid="{AA64290F-9C02-4CC9-AAEE-9E7E94424311}"/>
    <hyperlink ref="QUQ42" r:id="rId52671" display="https://www.datanyze.com/companies/pos-malaysia/164823428" xr:uid="{C77B4818-60E9-40A0-9445-DD6AD2DA6473}"/>
    <hyperlink ref="QUY42" r:id="rId52672" display="https://www.datanyze.com/companies/pos-malaysia/164823428" xr:uid="{2A978904-7D35-4399-80EE-FD4329F9FE8C}"/>
    <hyperlink ref="QVG42" r:id="rId52673" display="https://www.datanyze.com/companies/pos-malaysia/164823428" xr:uid="{329E47C1-266D-4ACF-B2FC-2DC506DBF302}"/>
    <hyperlink ref="QVO42" r:id="rId52674" display="https://www.datanyze.com/companies/pos-malaysia/164823428" xr:uid="{EE53D990-191B-44E6-93EE-284E357777C8}"/>
    <hyperlink ref="QVW42" r:id="rId52675" display="https://www.datanyze.com/companies/pos-malaysia/164823428" xr:uid="{38FF6D8F-2AB2-43FF-96B9-65A205297EEB}"/>
    <hyperlink ref="QWE42" r:id="rId52676" display="https://www.datanyze.com/companies/pos-malaysia/164823428" xr:uid="{DAC8AFD4-D88C-4B5A-862B-E1E3E37BF9A9}"/>
    <hyperlink ref="QWM42" r:id="rId52677" display="https://www.datanyze.com/companies/pos-malaysia/164823428" xr:uid="{8807C38C-36F4-4C58-AE3D-60853B232D87}"/>
    <hyperlink ref="QWU42" r:id="rId52678" display="https://www.datanyze.com/companies/pos-malaysia/164823428" xr:uid="{58D1C048-B914-4735-B20E-3E6CE8D22FF9}"/>
    <hyperlink ref="QXC42" r:id="rId52679" display="https://www.datanyze.com/companies/pos-malaysia/164823428" xr:uid="{E814FCD3-013F-4850-A257-9078B5028E50}"/>
    <hyperlink ref="QXK42" r:id="rId52680" display="https://www.datanyze.com/companies/pos-malaysia/164823428" xr:uid="{680268A8-CC11-4494-A8E3-8F909687C307}"/>
    <hyperlink ref="QXS42" r:id="rId52681" display="https://www.datanyze.com/companies/pos-malaysia/164823428" xr:uid="{F9B252F9-4E46-4B47-9628-E514A8655F35}"/>
    <hyperlink ref="QYA42" r:id="rId52682" display="https://www.datanyze.com/companies/pos-malaysia/164823428" xr:uid="{5ECC6E2E-15F7-4EB3-96E8-3FE256031BB2}"/>
    <hyperlink ref="QYI42" r:id="rId52683" display="https://www.datanyze.com/companies/pos-malaysia/164823428" xr:uid="{38790969-1819-4A25-9575-979F3C154916}"/>
    <hyperlink ref="QYQ42" r:id="rId52684" display="https://www.datanyze.com/companies/pos-malaysia/164823428" xr:uid="{D77E1B59-6FD4-42DC-88FF-BB9239D4C62C}"/>
    <hyperlink ref="QYY42" r:id="rId52685" display="https://www.datanyze.com/companies/pos-malaysia/164823428" xr:uid="{C15FB0EE-C04A-472D-B25C-0C0B94E8A1A6}"/>
    <hyperlink ref="QZG42" r:id="rId52686" display="https://www.datanyze.com/companies/pos-malaysia/164823428" xr:uid="{786424F0-38B7-4D10-BF63-081046914D7D}"/>
    <hyperlink ref="QZO42" r:id="rId52687" display="https://www.datanyze.com/companies/pos-malaysia/164823428" xr:uid="{58DD648F-D7FA-4B34-AF20-3EAA2EF1C32B}"/>
    <hyperlink ref="QZW42" r:id="rId52688" display="https://www.datanyze.com/companies/pos-malaysia/164823428" xr:uid="{CC37D452-DE79-4740-8223-7EB75021815E}"/>
    <hyperlink ref="RAE42" r:id="rId52689" display="https://www.datanyze.com/companies/pos-malaysia/164823428" xr:uid="{CEC8E437-BB79-4FFE-B8FC-791AA803C3D2}"/>
    <hyperlink ref="RAM42" r:id="rId52690" display="https://www.datanyze.com/companies/pos-malaysia/164823428" xr:uid="{078A7FAA-F1BA-413C-84C3-46517CCC905D}"/>
    <hyperlink ref="RAU42" r:id="rId52691" display="https://www.datanyze.com/companies/pos-malaysia/164823428" xr:uid="{D02637A5-DF15-4C3E-8F94-AAEDA39EC426}"/>
    <hyperlink ref="RBC42" r:id="rId52692" display="https://www.datanyze.com/companies/pos-malaysia/164823428" xr:uid="{740EE9AC-AE89-40EF-A47E-25B359C0E238}"/>
    <hyperlink ref="RBK42" r:id="rId52693" display="https://www.datanyze.com/companies/pos-malaysia/164823428" xr:uid="{48A736BE-3C80-4049-A3D9-B39FDDEA2BBC}"/>
    <hyperlink ref="RBS42" r:id="rId52694" display="https://www.datanyze.com/companies/pos-malaysia/164823428" xr:uid="{B45047FC-1F5A-4F4E-9E54-A95CD7AE3DC9}"/>
    <hyperlink ref="RCA42" r:id="rId52695" display="https://www.datanyze.com/companies/pos-malaysia/164823428" xr:uid="{01BA2A7D-BDBA-42A8-8F3C-4BBCE3CC9A2E}"/>
    <hyperlink ref="RCI42" r:id="rId52696" display="https://www.datanyze.com/companies/pos-malaysia/164823428" xr:uid="{132A6BE6-DBFA-4E2D-9AFB-DC7ECE9B076B}"/>
    <hyperlink ref="RCQ42" r:id="rId52697" display="https://www.datanyze.com/companies/pos-malaysia/164823428" xr:uid="{52C84C9B-949C-48C3-BF5C-DDBB37CD6E24}"/>
    <hyperlink ref="RCY42" r:id="rId52698" display="https://www.datanyze.com/companies/pos-malaysia/164823428" xr:uid="{B280D6ED-E033-4572-8A39-CBA19CDF0390}"/>
    <hyperlink ref="RDG42" r:id="rId52699" display="https://www.datanyze.com/companies/pos-malaysia/164823428" xr:uid="{8263DE70-BA0A-48E4-B970-AAEEB4237EA8}"/>
    <hyperlink ref="RDO42" r:id="rId52700" display="https://www.datanyze.com/companies/pos-malaysia/164823428" xr:uid="{85CCDC51-EB61-4A9E-8BA0-EF5A7DC99581}"/>
    <hyperlink ref="RDW42" r:id="rId52701" display="https://www.datanyze.com/companies/pos-malaysia/164823428" xr:uid="{C8FCEAF6-4381-4DFA-81FD-71EC3EA24767}"/>
    <hyperlink ref="REE42" r:id="rId52702" display="https://www.datanyze.com/companies/pos-malaysia/164823428" xr:uid="{9C54260F-C9DF-4BA2-9A68-98077A218C6E}"/>
    <hyperlink ref="REM42" r:id="rId52703" display="https://www.datanyze.com/companies/pos-malaysia/164823428" xr:uid="{0FA99C71-5014-4B55-84F9-3C2D44FC9832}"/>
    <hyperlink ref="REU42" r:id="rId52704" display="https://www.datanyze.com/companies/pos-malaysia/164823428" xr:uid="{789339A8-9896-43D9-AAD4-CFB5C090DB6F}"/>
    <hyperlink ref="RFC42" r:id="rId52705" display="https://www.datanyze.com/companies/pos-malaysia/164823428" xr:uid="{9724BFB3-0F01-45AE-8902-9B7C158A6E3D}"/>
    <hyperlink ref="RFK42" r:id="rId52706" display="https://www.datanyze.com/companies/pos-malaysia/164823428" xr:uid="{50C30127-873C-46FD-9292-8CD074B72893}"/>
    <hyperlink ref="RFS42" r:id="rId52707" display="https://www.datanyze.com/companies/pos-malaysia/164823428" xr:uid="{FFDFA4E6-3015-4F6E-B863-4F5ECE340181}"/>
    <hyperlink ref="RGA42" r:id="rId52708" display="https://www.datanyze.com/companies/pos-malaysia/164823428" xr:uid="{BF185D35-ADCC-4A59-B675-B8C53509B890}"/>
    <hyperlink ref="RGI42" r:id="rId52709" display="https://www.datanyze.com/companies/pos-malaysia/164823428" xr:uid="{0981BB57-7B5D-4ED8-815D-117A1770C217}"/>
    <hyperlink ref="RGQ42" r:id="rId52710" display="https://www.datanyze.com/companies/pos-malaysia/164823428" xr:uid="{27410A4F-EDEC-424D-8726-AC0BB798DD92}"/>
    <hyperlink ref="RGY42" r:id="rId52711" display="https://www.datanyze.com/companies/pos-malaysia/164823428" xr:uid="{55C5CC99-521A-411E-81BD-5DBB28ADA6EB}"/>
    <hyperlink ref="RHG42" r:id="rId52712" display="https://www.datanyze.com/companies/pos-malaysia/164823428" xr:uid="{4DC641DE-FB3B-4DC8-8F0B-92CFB213EE49}"/>
    <hyperlink ref="RHO42" r:id="rId52713" display="https://www.datanyze.com/companies/pos-malaysia/164823428" xr:uid="{3D20C950-74C1-4AE6-8BFB-71B935E6A54D}"/>
    <hyperlink ref="RHW42" r:id="rId52714" display="https://www.datanyze.com/companies/pos-malaysia/164823428" xr:uid="{C5CCA288-B3C1-4B86-A100-CACF411DECAA}"/>
    <hyperlink ref="RIE42" r:id="rId52715" display="https://www.datanyze.com/companies/pos-malaysia/164823428" xr:uid="{0795E5FA-BEC4-410C-A923-DFA30582EEDC}"/>
    <hyperlink ref="RIM42" r:id="rId52716" display="https://www.datanyze.com/companies/pos-malaysia/164823428" xr:uid="{4309E047-AE6C-4684-9B2C-598D430A488B}"/>
    <hyperlink ref="RIU42" r:id="rId52717" display="https://www.datanyze.com/companies/pos-malaysia/164823428" xr:uid="{D3707662-AED0-4221-A30A-E09C3593D82E}"/>
    <hyperlink ref="RJC42" r:id="rId52718" display="https://www.datanyze.com/companies/pos-malaysia/164823428" xr:uid="{073AC5AA-2E7E-404E-B495-68537FE1D589}"/>
    <hyperlink ref="RJK42" r:id="rId52719" display="https://www.datanyze.com/companies/pos-malaysia/164823428" xr:uid="{11CC42DC-7CDE-46F5-9E92-5BA65ACE35DB}"/>
    <hyperlink ref="RJS42" r:id="rId52720" display="https://www.datanyze.com/companies/pos-malaysia/164823428" xr:uid="{FF99521B-0F36-4FE2-BC39-5A31B3135D9E}"/>
    <hyperlink ref="RKA42" r:id="rId52721" display="https://www.datanyze.com/companies/pos-malaysia/164823428" xr:uid="{D02B3CF7-F1FE-4B6A-951A-BD6CB636E56D}"/>
    <hyperlink ref="RKI42" r:id="rId52722" display="https://www.datanyze.com/companies/pos-malaysia/164823428" xr:uid="{E6A8076A-8779-4AE8-ABEF-4E0BB33E3BB4}"/>
    <hyperlink ref="RKQ42" r:id="rId52723" display="https://www.datanyze.com/companies/pos-malaysia/164823428" xr:uid="{403235E6-45EB-40A0-A42C-033C8B79A310}"/>
    <hyperlink ref="RKY42" r:id="rId52724" display="https://www.datanyze.com/companies/pos-malaysia/164823428" xr:uid="{CD05664E-5D70-46FC-A8BF-8F0C1D0A0CD5}"/>
    <hyperlink ref="RLG42" r:id="rId52725" display="https://www.datanyze.com/companies/pos-malaysia/164823428" xr:uid="{FD1B8856-9ACD-4E98-A5B7-AC432EAF2928}"/>
    <hyperlink ref="RLO42" r:id="rId52726" display="https://www.datanyze.com/companies/pos-malaysia/164823428" xr:uid="{58E877B0-BF2D-4DF3-82F4-3976C13F4861}"/>
    <hyperlink ref="RLW42" r:id="rId52727" display="https://www.datanyze.com/companies/pos-malaysia/164823428" xr:uid="{19147502-B644-4BD8-8F97-03495D6C3616}"/>
    <hyperlink ref="RME42" r:id="rId52728" display="https://www.datanyze.com/companies/pos-malaysia/164823428" xr:uid="{EAA7A0E4-F317-4E71-BE66-24B6828AEF50}"/>
    <hyperlink ref="RMM42" r:id="rId52729" display="https://www.datanyze.com/companies/pos-malaysia/164823428" xr:uid="{D6B208AF-B69B-4920-8D62-7B1D6ECA126D}"/>
    <hyperlink ref="RMU42" r:id="rId52730" display="https://www.datanyze.com/companies/pos-malaysia/164823428" xr:uid="{49FD1BE9-DB1C-46BD-8214-0EC0C256C473}"/>
    <hyperlink ref="RNC42" r:id="rId52731" display="https://www.datanyze.com/companies/pos-malaysia/164823428" xr:uid="{AAA0E21B-4492-44C9-84D0-E9AE2E63C9B9}"/>
    <hyperlink ref="RNK42" r:id="rId52732" display="https://www.datanyze.com/companies/pos-malaysia/164823428" xr:uid="{EBDA67BA-3751-4244-8A72-F1464088B680}"/>
    <hyperlink ref="RNS42" r:id="rId52733" display="https://www.datanyze.com/companies/pos-malaysia/164823428" xr:uid="{A2E075AA-B3BE-499B-B1FE-DC05F1B5188A}"/>
    <hyperlink ref="ROA42" r:id="rId52734" display="https://www.datanyze.com/companies/pos-malaysia/164823428" xr:uid="{A2C12B26-3832-4CC0-8ADD-52EA2E69B493}"/>
    <hyperlink ref="ROI42" r:id="rId52735" display="https://www.datanyze.com/companies/pos-malaysia/164823428" xr:uid="{F38D20C0-AE30-4B76-BB6C-0D58C74F025B}"/>
    <hyperlink ref="ROQ42" r:id="rId52736" display="https://www.datanyze.com/companies/pos-malaysia/164823428" xr:uid="{BDF6C83D-14E4-45D7-81EE-061439C0579D}"/>
    <hyperlink ref="ROY42" r:id="rId52737" display="https://www.datanyze.com/companies/pos-malaysia/164823428" xr:uid="{E215F57B-9B73-48C0-8878-4133E9E10C65}"/>
    <hyperlink ref="RPG42" r:id="rId52738" display="https://www.datanyze.com/companies/pos-malaysia/164823428" xr:uid="{42831E39-6E8F-4D91-92FB-D5335345E705}"/>
    <hyperlink ref="RPO42" r:id="rId52739" display="https://www.datanyze.com/companies/pos-malaysia/164823428" xr:uid="{DE4477A3-1906-474B-AF4B-F4DCBD8CC50B}"/>
    <hyperlink ref="RPW42" r:id="rId52740" display="https://www.datanyze.com/companies/pos-malaysia/164823428" xr:uid="{9A3DC0E5-B782-4A21-BE44-AFF3CCC6AD1E}"/>
    <hyperlink ref="RQE42" r:id="rId52741" display="https://www.datanyze.com/companies/pos-malaysia/164823428" xr:uid="{CEEED9E0-18E4-4837-9258-4BADBAD6A4BA}"/>
    <hyperlink ref="RQM42" r:id="rId52742" display="https://www.datanyze.com/companies/pos-malaysia/164823428" xr:uid="{5BB78A37-6152-4195-8837-CC8C8EBF4728}"/>
    <hyperlink ref="RQU42" r:id="rId52743" display="https://www.datanyze.com/companies/pos-malaysia/164823428" xr:uid="{48427F49-41E4-4DFE-9620-A8454550A964}"/>
    <hyperlink ref="RRC42" r:id="rId52744" display="https://www.datanyze.com/companies/pos-malaysia/164823428" xr:uid="{31FBB399-47E8-48CB-BB87-68306B1E8112}"/>
    <hyperlink ref="RRK42" r:id="rId52745" display="https://www.datanyze.com/companies/pos-malaysia/164823428" xr:uid="{BFA6DA3C-B2AC-47C2-A436-77EA21C902D6}"/>
    <hyperlink ref="RRS42" r:id="rId52746" display="https://www.datanyze.com/companies/pos-malaysia/164823428" xr:uid="{5A5EDF4C-907A-463D-B1C8-F3190A34D22D}"/>
    <hyperlink ref="RSA42" r:id="rId52747" display="https://www.datanyze.com/companies/pos-malaysia/164823428" xr:uid="{906A447C-A18A-4AEC-8F18-A49D84430710}"/>
    <hyperlink ref="RSI42" r:id="rId52748" display="https://www.datanyze.com/companies/pos-malaysia/164823428" xr:uid="{C4EC64EF-B849-4239-97BA-07866427F977}"/>
    <hyperlink ref="RSQ42" r:id="rId52749" display="https://www.datanyze.com/companies/pos-malaysia/164823428" xr:uid="{3A957FFC-4B52-41E1-B9F2-EC52EBE6A813}"/>
    <hyperlink ref="RSY42" r:id="rId52750" display="https://www.datanyze.com/companies/pos-malaysia/164823428" xr:uid="{4A6E0F05-A24A-4FBE-89C6-D3E9EF7CAEDB}"/>
    <hyperlink ref="RTG42" r:id="rId52751" display="https://www.datanyze.com/companies/pos-malaysia/164823428" xr:uid="{F0655628-5128-4F6D-83C8-C2C9F90A78E2}"/>
    <hyperlink ref="RTO42" r:id="rId52752" display="https://www.datanyze.com/companies/pos-malaysia/164823428" xr:uid="{B0AC0FB9-D83A-486B-995A-4015E0667201}"/>
    <hyperlink ref="RTW42" r:id="rId52753" display="https://www.datanyze.com/companies/pos-malaysia/164823428" xr:uid="{79E2810E-226C-4CE4-B702-467311C08FE8}"/>
    <hyperlink ref="RUE42" r:id="rId52754" display="https://www.datanyze.com/companies/pos-malaysia/164823428" xr:uid="{7BCABBF1-7054-4672-B33F-15F37315F0EC}"/>
    <hyperlink ref="RUM42" r:id="rId52755" display="https://www.datanyze.com/companies/pos-malaysia/164823428" xr:uid="{290BE15A-BB1D-40AD-8703-F1F866C8072B}"/>
    <hyperlink ref="RUU42" r:id="rId52756" display="https://www.datanyze.com/companies/pos-malaysia/164823428" xr:uid="{40A378AD-8F25-4774-BB83-D749FB4A213A}"/>
    <hyperlink ref="RVC42" r:id="rId52757" display="https://www.datanyze.com/companies/pos-malaysia/164823428" xr:uid="{F1687253-2C05-4A82-BE15-CB6B90688319}"/>
    <hyperlink ref="RVK42" r:id="rId52758" display="https://www.datanyze.com/companies/pos-malaysia/164823428" xr:uid="{BF83A01C-39AE-4A46-A794-083C8E8E2A9A}"/>
    <hyperlink ref="RVS42" r:id="rId52759" display="https://www.datanyze.com/companies/pos-malaysia/164823428" xr:uid="{A0582568-971A-4ECA-9C76-9F15B489A651}"/>
    <hyperlink ref="RWA42" r:id="rId52760" display="https://www.datanyze.com/companies/pos-malaysia/164823428" xr:uid="{539430E6-A0B7-4893-A22E-20B44380F9A1}"/>
    <hyperlink ref="RWI42" r:id="rId52761" display="https://www.datanyze.com/companies/pos-malaysia/164823428" xr:uid="{46DC46A1-7FA8-4D1A-A0D6-F4823ABD7BA5}"/>
    <hyperlink ref="RWQ42" r:id="rId52762" display="https://www.datanyze.com/companies/pos-malaysia/164823428" xr:uid="{E7456CAB-8F3D-4CE9-9BCB-5A869B8886B3}"/>
    <hyperlink ref="RWY42" r:id="rId52763" display="https://www.datanyze.com/companies/pos-malaysia/164823428" xr:uid="{2EC9435A-E7E5-4705-89EE-D36FAF84126F}"/>
    <hyperlink ref="RXG42" r:id="rId52764" display="https://www.datanyze.com/companies/pos-malaysia/164823428" xr:uid="{D0785390-58CE-4E1E-BE55-545085AC71DB}"/>
    <hyperlink ref="RXO42" r:id="rId52765" display="https://www.datanyze.com/companies/pos-malaysia/164823428" xr:uid="{7E27C8AC-6629-418C-8073-F8606AF75307}"/>
    <hyperlink ref="RXW42" r:id="rId52766" display="https://www.datanyze.com/companies/pos-malaysia/164823428" xr:uid="{F8A958BD-9EF3-4FCC-A53A-9C5CE5D059ED}"/>
    <hyperlink ref="RYE42" r:id="rId52767" display="https://www.datanyze.com/companies/pos-malaysia/164823428" xr:uid="{E7FC81C8-A8CF-4458-9843-6547DB77BDAA}"/>
    <hyperlink ref="RYM42" r:id="rId52768" display="https://www.datanyze.com/companies/pos-malaysia/164823428" xr:uid="{25A21BA9-0B55-46F5-8F87-E98B4E6D3A7A}"/>
    <hyperlink ref="RYU42" r:id="rId52769" display="https://www.datanyze.com/companies/pos-malaysia/164823428" xr:uid="{8A554247-5CDA-40DE-9FC4-AAEB792D7C1C}"/>
    <hyperlink ref="RZC42" r:id="rId52770" display="https://www.datanyze.com/companies/pos-malaysia/164823428" xr:uid="{7D3D6A67-4204-4AC5-835B-642E321E99D6}"/>
    <hyperlink ref="RZK42" r:id="rId52771" display="https://www.datanyze.com/companies/pos-malaysia/164823428" xr:uid="{79B65546-8000-4806-B13E-B22E1742EEFE}"/>
    <hyperlink ref="RZS42" r:id="rId52772" display="https://www.datanyze.com/companies/pos-malaysia/164823428" xr:uid="{42B7736D-51ED-485F-8858-6F41B26BA533}"/>
    <hyperlink ref="SAA42" r:id="rId52773" display="https://www.datanyze.com/companies/pos-malaysia/164823428" xr:uid="{699B1FC4-467D-4E22-9021-19E431949B0B}"/>
    <hyperlink ref="SAI42" r:id="rId52774" display="https://www.datanyze.com/companies/pos-malaysia/164823428" xr:uid="{F763F868-F6C5-4263-BE17-B41629F598CF}"/>
    <hyperlink ref="SAQ42" r:id="rId52775" display="https://www.datanyze.com/companies/pos-malaysia/164823428" xr:uid="{3CAA0E4A-6255-47E4-93AF-31564A5C7C98}"/>
    <hyperlink ref="SAY42" r:id="rId52776" display="https://www.datanyze.com/companies/pos-malaysia/164823428" xr:uid="{C6C0699D-5995-4C2E-A62A-ABD77A0BC33B}"/>
    <hyperlink ref="SBG42" r:id="rId52777" display="https://www.datanyze.com/companies/pos-malaysia/164823428" xr:uid="{18B4FB69-638B-4256-B2A7-2AD58F5DF8DC}"/>
    <hyperlink ref="SBO42" r:id="rId52778" display="https://www.datanyze.com/companies/pos-malaysia/164823428" xr:uid="{38A5603F-C42A-4A8E-8B6A-DF47BCF8CEC9}"/>
    <hyperlink ref="SBW42" r:id="rId52779" display="https://www.datanyze.com/companies/pos-malaysia/164823428" xr:uid="{A67444E1-64E7-493B-AF3F-3CFE436A489B}"/>
    <hyperlink ref="SCE42" r:id="rId52780" display="https://www.datanyze.com/companies/pos-malaysia/164823428" xr:uid="{3F697A6B-8B3E-446D-8817-75A65DF88606}"/>
    <hyperlink ref="SCM42" r:id="rId52781" display="https://www.datanyze.com/companies/pos-malaysia/164823428" xr:uid="{4C57B2B1-4269-4DE8-B869-D6A8F562B984}"/>
    <hyperlink ref="SCU42" r:id="rId52782" display="https://www.datanyze.com/companies/pos-malaysia/164823428" xr:uid="{FC8979A1-2630-4F93-888B-A0E4096FCE9F}"/>
    <hyperlink ref="SDC42" r:id="rId52783" display="https://www.datanyze.com/companies/pos-malaysia/164823428" xr:uid="{96721D1C-8EB7-4F4A-8F10-50B63DC380D7}"/>
    <hyperlink ref="SDK42" r:id="rId52784" display="https://www.datanyze.com/companies/pos-malaysia/164823428" xr:uid="{86570F23-C5C5-4BEC-BDE5-652FDF6023F7}"/>
    <hyperlink ref="SDS42" r:id="rId52785" display="https://www.datanyze.com/companies/pos-malaysia/164823428" xr:uid="{6C1C85CE-643F-4D03-8F7A-287CACD3337C}"/>
    <hyperlink ref="SEA42" r:id="rId52786" display="https://www.datanyze.com/companies/pos-malaysia/164823428" xr:uid="{AEA1509A-08B3-470D-94F9-898107C3BD15}"/>
    <hyperlink ref="SEI42" r:id="rId52787" display="https://www.datanyze.com/companies/pos-malaysia/164823428" xr:uid="{2553E20F-D572-401C-A3C9-D5A4BCBE605B}"/>
    <hyperlink ref="SEQ42" r:id="rId52788" display="https://www.datanyze.com/companies/pos-malaysia/164823428" xr:uid="{641727FE-AD65-4C1E-ADD8-7DE292DEE597}"/>
    <hyperlink ref="SEY42" r:id="rId52789" display="https://www.datanyze.com/companies/pos-malaysia/164823428" xr:uid="{B1062190-0020-4388-B580-DA6AFC8727BA}"/>
    <hyperlink ref="SFG42" r:id="rId52790" display="https://www.datanyze.com/companies/pos-malaysia/164823428" xr:uid="{B9441D06-1693-4957-A326-50A5E67304CC}"/>
    <hyperlink ref="SFO42" r:id="rId52791" display="https://www.datanyze.com/companies/pos-malaysia/164823428" xr:uid="{3726635E-7A4F-4E5E-A630-ACF7D85F6BFC}"/>
    <hyperlink ref="SFW42" r:id="rId52792" display="https://www.datanyze.com/companies/pos-malaysia/164823428" xr:uid="{2F585FD5-E5C8-4BFF-96E3-809CA11830E6}"/>
    <hyperlink ref="SGE42" r:id="rId52793" display="https://www.datanyze.com/companies/pos-malaysia/164823428" xr:uid="{DFF12843-2087-4CDF-AB9E-AD62047885DE}"/>
    <hyperlink ref="SGM42" r:id="rId52794" display="https://www.datanyze.com/companies/pos-malaysia/164823428" xr:uid="{D5F4EB54-A29C-4F07-84B8-9AA4D673C524}"/>
    <hyperlink ref="SGU42" r:id="rId52795" display="https://www.datanyze.com/companies/pos-malaysia/164823428" xr:uid="{567D1424-78CA-467E-AC04-099CB5E14CD5}"/>
    <hyperlink ref="SHC42" r:id="rId52796" display="https://www.datanyze.com/companies/pos-malaysia/164823428" xr:uid="{AF73D4E9-2A6A-4430-AF90-1EB0B0988890}"/>
    <hyperlink ref="SHK42" r:id="rId52797" display="https://www.datanyze.com/companies/pos-malaysia/164823428" xr:uid="{CB6A9F86-C32B-479D-AF79-965F6C26E285}"/>
    <hyperlink ref="SHS42" r:id="rId52798" display="https://www.datanyze.com/companies/pos-malaysia/164823428" xr:uid="{65FF22C4-7524-4E5D-8E69-D01CD7EF5EEF}"/>
    <hyperlink ref="SIA42" r:id="rId52799" display="https://www.datanyze.com/companies/pos-malaysia/164823428" xr:uid="{721AE235-2E55-46A8-8816-B81DD34567B2}"/>
    <hyperlink ref="SII42" r:id="rId52800" display="https://www.datanyze.com/companies/pos-malaysia/164823428" xr:uid="{500B4473-0BD0-4FCA-BE12-D8B65B6A0019}"/>
    <hyperlink ref="SIQ42" r:id="rId52801" display="https://www.datanyze.com/companies/pos-malaysia/164823428" xr:uid="{260F40A9-A44B-4CF0-B08D-0BF6332D5141}"/>
    <hyperlink ref="SIY42" r:id="rId52802" display="https://www.datanyze.com/companies/pos-malaysia/164823428" xr:uid="{16EA4B48-8B93-410F-86F9-CC0ECF2F92DC}"/>
    <hyperlink ref="SJG42" r:id="rId52803" display="https://www.datanyze.com/companies/pos-malaysia/164823428" xr:uid="{47B4534D-3984-4229-AF26-B5BB77E054EA}"/>
    <hyperlink ref="SJO42" r:id="rId52804" display="https://www.datanyze.com/companies/pos-malaysia/164823428" xr:uid="{74E054FB-62CB-4F52-8220-A622D426C39C}"/>
    <hyperlink ref="SJW42" r:id="rId52805" display="https://www.datanyze.com/companies/pos-malaysia/164823428" xr:uid="{471B5C0F-6EFB-445A-A738-600EA6EB470F}"/>
    <hyperlink ref="SKE42" r:id="rId52806" display="https://www.datanyze.com/companies/pos-malaysia/164823428" xr:uid="{A6DD8BB7-A5DB-4F39-B477-7699F38013B8}"/>
    <hyperlink ref="SKM42" r:id="rId52807" display="https://www.datanyze.com/companies/pos-malaysia/164823428" xr:uid="{63769876-190B-4512-8554-5A0BCFA45024}"/>
    <hyperlink ref="SKU42" r:id="rId52808" display="https://www.datanyze.com/companies/pos-malaysia/164823428" xr:uid="{A585733C-4B6C-4428-B9B4-D95C587F5969}"/>
    <hyperlink ref="SLC42" r:id="rId52809" display="https://www.datanyze.com/companies/pos-malaysia/164823428" xr:uid="{F8C5D77A-C866-414E-A80D-CAD07FCDCD4A}"/>
    <hyperlink ref="SLK42" r:id="rId52810" display="https://www.datanyze.com/companies/pos-malaysia/164823428" xr:uid="{4F981EDF-2A2B-4429-910F-3A323B2F8F38}"/>
    <hyperlink ref="SLS42" r:id="rId52811" display="https://www.datanyze.com/companies/pos-malaysia/164823428" xr:uid="{B115A56F-189C-4F4F-B3F3-BBE778ED5188}"/>
    <hyperlink ref="SMA42" r:id="rId52812" display="https://www.datanyze.com/companies/pos-malaysia/164823428" xr:uid="{FAB158EC-22F2-48F6-97C1-767DEDFF2565}"/>
    <hyperlink ref="SMI42" r:id="rId52813" display="https://www.datanyze.com/companies/pos-malaysia/164823428" xr:uid="{76FCCE42-E448-44A9-9AAE-D8F4ADAD6AC6}"/>
    <hyperlink ref="SMQ42" r:id="rId52814" display="https://www.datanyze.com/companies/pos-malaysia/164823428" xr:uid="{AD67FC7F-EF1B-4837-8D53-4877EDFC9011}"/>
    <hyperlink ref="SMY42" r:id="rId52815" display="https://www.datanyze.com/companies/pos-malaysia/164823428" xr:uid="{9A918D97-823C-46AD-97CC-87EA0ED15245}"/>
    <hyperlink ref="SNG42" r:id="rId52816" display="https://www.datanyze.com/companies/pos-malaysia/164823428" xr:uid="{A8DE37E0-A331-4F7F-809A-11407679FB10}"/>
    <hyperlink ref="SNO42" r:id="rId52817" display="https://www.datanyze.com/companies/pos-malaysia/164823428" xr:uid="{6C103F9C-7EED-4251-BD07-F17DAB06F75D}"/>
    <hyperlink ref="SNW42" r:id="rId52818" display="https://www.datanyze.com/companies/pos-malaysia/164823428" xr:uid="{C76B2E52-15C5-4978-8EC5-5EAD8FF5251F}"/>
    <hyperlink ref="SOE42" r:id="rId52819" display="https://www.datanyze.com/companies/pos-malaysia/164823428" xr:uid="{95B9FF8D-3290-4B5C-8E11-87D02AECBF5B}"/>
    <hyperlink ref="SOM42" r:id="rId52820" display="https://www.datanyze.com/companies/pos-malaysia/164823428" xr:uid="{8223846C-20DE-4ACF-9B93-08F44AD9D65A}"/>
    <hyperlink ref="SOU42" r:id="rId52821" display="https://www.datanyze.com/companies/pos-malaysia/164823428" xr:uid="{A0878C01-ABE9-4215-AA19-F91D731EFFB9}"/>
    <hyperlink ref="SPC42" r:id="rId52822" display="https://www.datanyze.com/companies/pos-malaysia/164823428" xr:uid="{0D7A3A67-816E-41DC-B9EC-DE9128F30183}"/>
    <hyperlink ref="SPK42" r:id="rId52823" display="https://www.datanyze.com/companies/pos-malaysia/164823428" xr:uid="{4F53C744-CF9F-4791-B80A-A6C12BAE0668}"/>
    <hyperlink ref="SPS42" r:id="rId52824" display="https://www.datanyze.com/companies/pos-malaysia/164823428" xr:uid="{A8A2042B-5101-4B23-A716-C2030F63589C}"/>
    <hyperlink ref="SQA42" r:id="rId52825" display="https://www.datanyze.com/companies/pos-malaysia/164823428" xr:uid="{67B6384C-B724-4714-A8E2-43FA40B611DC}"/>
    <hyperlink ref="SQI42" r:id="rId52826" display="https://www.datanyze.com/companies/pos-malaysia/164823428" xr:uid="{491B6721-D743-4B74-AC1C-7E32F36435F7}"/>
    <hyperlink ref="SQQ42" r:id="rId52827" display="https://www.datanyze.com/companies/pos-malaysia/164823428" xr:uid="{6B22F9C8-1E5E-4B3F-A590-2F68FF572DF6}"/>
    <hyperlink ref="SQY42" r:id="rId52828" display="https://www.datanyze.com/companies/pos-malaysia/164823428" xr:uid="{990FC188-0136-46F2-961D-92D28A8F4972}"/>
    <hyperlink ref="SRG42" r:id="rId52829" display="https://www.datanyze.com/companies/pos-malaysia/164823428" xr:uid="{4795A135-E0F4-49BE-8506-D6C686BDA01B}"/>
    <hyperlink ref="SRO42" r:id="rId52830" display="https://www.datanyze.com/companies/pos-malaysia/164823428" xr:uid="{5CAAD93B-EBEF-48B5-A9CF-BC51CC799486}"/>
    <hyperlink ref="SRW42" r:id="rId52831" display="https://www.datanyze.com/companies/pos-malaysia/164823428" xr:uid="{6504B5D2-8CA8-4C15-809D-295FEE7D871A}"/>
    <hyperlink ref="SSE42" r:id="rId52832" display="https://www.datanyze.com/companies/pos-malaysia/164823428" xr:uid="{A8E8F93A-EF1C-4568-B38D-CC65A10FA7EF}"/>
    <hyperlink ref="SSM42" r:id="rId52833" display="https://www.datanyze.com/companies/pos-malaysia/164823428" xr:uid="{55C25C9C-B47B-4AF0-8DDF-245DAD6BF18F}"/>
    <hyperlink ref="SSU42" r:id="rId52834" display="https://www.datanyze.com/companies/pos-malaysia/164823428" xr:uid="{034CD5ED-9CA1-4B49-ACB0-A34E1AB54CBE}"/>
    <hyperlink ref="STC42" r:id="rId52835" display="https://www.datanyze.com/companies/pos-malaysia/164823428" xr:uid="{A1A57D3D-3182-4CB1-8D86-7B34B7815E92}"/>
    <hyperlink ref="STK42" r:id="rId52836" display="https://www.datanyze.com/companies/pos-malaysia/164823428" xr:uid="{98C3E48F-ADAD-4F4F-8917-FA3C1F6DBBC8}"/>
    <hyperlink ref="STS42" r:id="rId52837" display="https://www.datanyze.com/companies/pos-malaysia/164823428" xr:uid="{E4676619-BC0B-4921-87E3-39845074FD8B}"/>
    <hyperlink ref="SUA42" r:id="rId52838" display="https://www.datanyze.com/companies/pos-malaysia/164823428" xr:uid="{7B3C7952-7B99-4B37-962E-8EE6E2B387AF}"/>
    <hyperlink ref="SUI42" r:id="rId52839" display="https://www.datanyze.com/companies/pos-malaysia/164823428" xr:uid="{17677D2F-3A9D-4CE5-BA40-70FC5D979636}"/>
    <hyperlink ref="SUQ42" r:id="rId52840" display="https://www.datanyze.com/companies/pos-malaysia/164823428" xr:uid="{1756EB1E-570E-4B7C-AEF1-A5A457422F30}"/>
    <hyperlink ref="SUY42" r:id="rId52841" display="https://www.datanyze.com/companies/pos-malaysia/164823428" xr:uid="{0DEDBB63-DA76-4E69-BFBA-1D4041B30A95}"/>
    <hyperlink ref="SVG42" r:id="rId52842" display="https://www.datanyze.com/companies/pos-malaysia/164823428" xr:uid="{6DD738D1-22B2-43B4-B61C-426E33EBAF41}"/>
    <hyperlink ref="SVO42" r:id="rId52843" display="https://www.datanyze.com/companies/pos-malaysia/164823428" xr:uid="{7533B29C-C3F1-463C-B418-3C228D59616A}"/>
    <hyperlink ref="SVW42" r:id="rId52844" display="https://www.datanyze.com/companies/pos-malaysia/164823428" xr:uid="{E13DE142-1B0D-4A85-80A3-4AA8CB3CF2EC}"/>
    <hyperlink ref="SWE42" r:id="rId52845" display="https://www.datanyze.com/companies/pos-malaysia/164823428" xr:uid="{CF1CF905-1F7D-42CD-84DF-FF32509EE7EF}"/>
    <hyperlink ref="SWM42" r:id="rId52846" display="https://www.datanyze.com/companies/pos-malaysia/164823428" xr:uid="{1C34B1EF-B4A7-4755-AB7D-A9BAA86B0FBE}"/>
    <hyperlink ref="SWU42" r:id="rId52847" display="https://www.datanyze.com/companies/pos-malaysia/164823428" xr:uid="{19C3C96F-5423-4613-A80A-D59C4A133A75}"/>
    <hyperlink ref="SXC42" r:id="rId52848" display="https://www.datanyze.com/companies/pos-malaysia/164823428" xr:uid="{7AB9C85F-C49F-4C16-812C-E5A5E01AC9BE}"/>
    <hyperlink ref="SXK42" r:id="rId52849" display="https://www.datanyze.com/companies/pos-malaysia/164823428" xr:uid="{2253DBAA-D56C-4F47-A9D2-5028FECFC999}"/>
    <hyperlink ref="SXS42" r:id="rId52850" display="https://www.datanyze.com/companies/pos-malaysia/164823428" xr:uid="{59EE97FF-A58A-4174-A622-1D0F96E0FA7D}"/>
    <hyperlink ref="SYA42" r:id="rId52851" display="https://www.datanyze.com/companies/pos-malaysia/164823428" xr:uid="{C9B06EA2-53EF-47A5-A6DE-3B6ABA1B40ED}"/>
    <hyperlink ref="SYI42" r:id="rId52852" display="https://www.datanyze.com/companies/pos-malaysia/164823428" xr:uid="{C8A9E62B-9693-4C3D-828D-51B81FB06D8F}"/>
    <hyperlink ref="SYQ42" r:id="rId52853" display="https://www.datanyze.com/companies/pos-malaysia/164823428" xr:uid="{6E406F83-BAF9-4F80-A07F-32C2075BEBAD}"/>
    <hyperlink ref="SYY42" r:id="rId52854" display="https://www.datanyze.com/companies/pos-malaysia/164823428" xr:uid="{1707153A-17A9-45D0-BAFC-E3B01691A267}"/>
    <hyperlink ref="SZG42" r:id="rId52855" display="https://www.datanyze.com/companies/pos-malaysia/164823428" xr:uid="{7C84673A-111B-46FC-BCD7-B1E5A6B4C6F5}"/>
    <hyperlink ref="SZO42" r:id="rId52856" display="https://www.datanyze.com/companies/pos-malaysia/164823428" xr:uid="{4089CBF3-E21E-498F-82B8-58B183581C61}"/>
    <hyperlink ref="SZW42" r:id="rId52857" display="https://www.datanyze.com/companies/pos-malaysia/164823428" xr:uid="{7CE9D97C-C8E3-4F05-9270-2B19EB7561E4}"/>
    <hyperlink ref="TAE42" r:id="rId52858" display="https://www.datanyze.com/companies/pos-malaysia/164823428" xr:uid="{B400785E-BF70-46E0-8D7C-BE89C5C1B111}"/>
    <hyperlink ref="TAM42" r:id="rId52859" display="https://www.datanyze.com/companies/pos-malaysia/164823428" xr:uid="{B34D01BE-2860-4489-9C14-A94D4E26A1C3}"/>
    <hyperlink ref="TAU42" r:id="rId52860" display="https://www.datanyze.com/companies/pos-malaysia/164823428" xr:uid="{CE385B35-36C2-4FEF-B4A6-96CD6A12D6A2}"/>
    <hyperlink ref="TBC42" r:id="rId52861" display="https://www.datanyze.com/companies/pos-malaysia/164823428" xr:uid="{78C50E1A-5982-4E7B-A4CB-F26C61A04C85}"/>
    <hyperlink ref="TBK42" r:id="rId52862" display="https://www.datanyze.com/companies/pos-malaysia/164823428" xr:uid="{94A0386D-7229-4BA2-B4AF-DA0E86098689}"/>
    <hyperlink ref="TBS42" r:id="rId52863" display="https://www.datanyze.com/companies/pos-malaysia/164823428" xr:uid="{F0195C90-FD30-46E9-B398-20B98C681713}"/>
    <hyperlink ref="TCA42" r:id="rId52864" display="https://www.datanyze.com/companies/pos-malaysia/164823428" xr:uid="{9F3EF2E8-BBDB-4424-943B-082DF852FA5D}"/>
    <hyperlink ref="TCI42" r:id="rId52865" display="https://www.datanyze.com/companies/pos-malaysia/164823428" xr:uid="{49C44F45-DADA-4FE8-828D-3424A7913E3B}"/>
    <hyperlink ref="TCQ42" r:id="rId52866" display="https://www.datanyze.com/companies/pos-malaysia/164823428" xr:uid="{6C922F43-352B-4A7C-B338-E4C595B83E7E}"/>
    <hyperlink ref="TCY42" r:id="rId52867" display="https://www.datanyze.com/companies/pos-malaysia/164823428" xr:uid="{E692DD4F-38F8-4BB6-B2E6-DDDB8EE75619}"/>
    <hyperlink ref="TDG42" r:id="rId52868" display="https://www.datanyze.com/companies/pos-malaysia/164823428" xr:uid="{AF0A4A43-91B2-47E9-B0B9-50A9A47CDFC6}"/>
    <hyperlink ref="TDO42" r:id="rId52869" display="https://www.datanyze.com/companies/pos-malaysia/164823428" xr:uid="{22FAE523-5C6B-4EE9-9F00-AC1AFFF54630}"/>
    <hyperlink ref="TDW42" r:id="rId52870" display="https://www.datanyze.com/companies/pos-malaysia/164823428" xr:uid="{5B228AFC-E921-45FF-8F81-4EF7EFAFE2C1}"/>
    <hyperlink ref="TEE42" r:id="rId52871" display="https://www.datanyze.com/companies/pos-malaysia/164823428" xr:uid="{21B58030-1039-40C2-94FA-2EB510601A9A}"/>
    <hyperlink ref="TEM42" r:id="rId52872" display="https://www.datanyze.com/companies/pos-malaysia/164823428" xr:uid="{550415F1-C86D-4EDB-B155-F400A85CBEBC}"/>
    <hyperlink ref="TEU42" r:id="rId52873" display="https://www.datanyze.com/companies/pos-malaysia/164823428" xr:uid="{1E34BAC9-EF4E-4969-8F63-FB6111529032}"/>
    <hyperlink ref="TFC42" r:id="rId52874" display="https://www.datanyze.com/companies/pos-malaysia/164823428" xr:uid="{1BF090D3-718A-49A2-969F-C2E3DB8A5EC4}"/>
    <hyperlink ref="TFK42" r:id="rId52875" display="https://www.datanyze.com/companies/pos-malaysia/164823428" xr:uid="{8BC3BA76-934A-463C-B6FB-B121F1DD2419}"/>
    <hyperlink ref="TFS42" r:id="rId52876" display="https://www.datanyze.com/companies/pos-malaysia/164823428" xr:uid="{B8624478-85BD-42CD-B764-75B0D7A7F781}"/>
    <hyperlink ref="TGA42" r:id="rId52877" display="https://www.datanyze.com/companies/pos-malaysia/164823428" xr:uid="{DF298E0A-E6BB-45D6-9A5F-A598E064E4FA}"/>
    <hyperlink ref="TGI42" r:id="rId52878" display="https://www.datanyze.com/companies/pos-malaysia/164823428" xr:uid="{7EF58DE0-064D-40D2-9EF1-9F3720A90850}"/>
    <hyperlink ref="TGQ42" r:id="rId52879" display="https://www.datanyze.com/companies/pos-malaysia/164823428" xr:uid="{6937B62B-1AE0-4D3C-BF9F-D56BE7096F7C}"/>
    <hyperlink ref="TGY42" r:id="rId52880" display="https://www.datanyze.com/companies/pos-malaysia/164823428" xr:uid="{7724772A-210C-4AF6-85DB-FD225B04086F}"/>
    <hyperlink ref="THG42" r:id="rId52881" display="https://www.datanyze.com/companies/pos-malaysia/164823428" xr:uid="{C1BA46E1-AE09-477E-9E2C-EB2C2CC4CEE9}"/>
    <hyperlink ref="THO42" r:id="rId52882" display="https://www.datanyze.com/companies/pos-malaysia/164823428" xr:uid="{8CC42CBF-27CF-46FD-84B0-C150B4EA7B75}"/>
    <hyperlink ref="THW42" r:id="rId52883" display="https://www.datanyze.com/companies/pos-malaysia/164823428" xr:uid="{1E812E10-41BB-4B5E-B116-8551512F15FF}"/>
    <hyperlink ref="TIE42" r:id="rId52884" display="https://www.datanyze.com/companies/pos-malaysia/164823428" xr:uid="{BC42B3CC-D940-43A7-808B-C31EE2C346D1}"/>
    <hyperlink ref="TIM42" r:id="rId52885" display="https://www.datanyze.com/companies/pos-malaysia/164823428" xr:uid="{CADA1C5A-C3D8-4A30-AEB5-88BB56A985B3}"/>
    <hyperlink ref="TIU42" r:id="rId52886" display="https://www.datanyze.com/companies/pos-malaysia/164823428" xr:uid="{AA0D40D7-EB55-46E5-B318-E866439B9E0B}"/>
    <hyperlink ref="TJC42" r:id="rId52887" display="https://www.datanyze.com/companies/pos-malaysia/164823428" xr:uid="{3D2D1096-46F1-408A-847C-A56806F181BC}"/>
    <hyperlink ref="TJK42" r:id="rId52888" display="https://www.datanyze.com/companies/pos-malaysia/164823428" xr:uid="{8D3175E4-5271-4112-A8B3-61582D027AF4}"/>
    <hyperlink ref="TJS42" r:id="rId52889" display="https://www.datanyze.com/companies/pos-malaysia/164823428" xr:uid="{6046FE13-F2AD-4098-9EA9-37BA08B172C6}"/>
    <hyperlink ref="TKA42" r:id="rId52890" display="https://www.datanyze.com/companies/pos-malaysia/164823428" xr:uid="{FEA2F8CB-1410-4622-9C74-3F6CF3381F27}"/>
    <hyperlink ref="TKI42" r:id="rId52891" display="https://www.datanyze.com/companies/pos-malaysia/164823428" xr:uid="{542F4E51-2834-4B35-AFBA-A90B6ADD5C36}"/>
    <hyperlink ref="TKQ42" r:id="rId52892" display="https://www.datanyze.com/companies/pos-malaysia/164823428" xr:uid="{568B4314-B3CF-46FE-AC03-78864E71EC4D}"/>
    <hyperlink ref="TKY42" r:id="rId52893" display="https://www.datanyze.com/companies/pos-malaysia/164823428" xr:uid="{5C600B28-08D5-4F94-BB74-B95A7E7EDD69}"/>
    <hyperlink ref="TLG42" r:id="rId52894" display="https://www.datanyze.com/companies/pos-malaysia/164823428" xr:uid="{72045E3A-D0A7-4C98-A89B-35852DBD3515}"/>
    <hyperlink ref="TLO42" r:id="rId52895" display="https://www.datanyze.com/companies/pos-malaysia/164823428" xr:uid="{FA52BACF-54AA-4A99-84F5-A99B6EBC0864}"/>
    <hyperlink ref="TLW42" r:id="rId52896" display="https://www.datanyze.com/companies/pos-malaysia/164823428" xr:uid="{A77511EE-39B8-4075-AD5C-08C312003AF1}"/>
    <hyperlink ref="TME42" r:id="rId52897" display="https://www.datanyze.com/companies/pos-malaysia/164823428" xr:uid="{EFDF3D1C-74EC-4799-B34B-476D70D3E67F}"/>
    <hyperlink ref="TMM42" r:id="rId52898" display="https://www.datanyze.com/companies/pos-malaysia/164823428" xr:uid="{9035387B-19B0-490E-A9E4-E115751F51EA}"/>
    <hyperlink ref="TMU42" r:id="rId52899" display="https://www.datanyze.com/companies/pos-malaysia/164823428" xr:uid="{1AA136C2-27D5-4BF7-9E6A-0D30AF3F0BCB}"/>
    <hyperlink ref="TNC42" r:id="rId52900" display="https://www.datanyze.com/companies/pos-malaysia/164823428" xr:uid="{E7578296-3D12-40F1-B68C-1934352376A8}"/>
    <hyperlink ref="TNK42" r:id="rId52901" display="https://www.datanyze.com/companies/pos-malaysia/164823428" xr:uid="{D9D6ADAA-D34B-40A8-B3C6-0099645AAA5B}"/>
    <hyperlink ref="TNS42" r:id="rId52902" display="https://www.datanyze.com/companies/pos-malaysia/164823428" xr:uid="{B06C05F3-B267-4709-9164-61D25F9520B4}"/>
    <hyperlink ref="TOA42" r:id="rId52903" display="https://www.datanyze.com/companies/pos-malaysia/164823428" xr:uid="{7B7A56CE-0C8A-42AC-A70A-EB0DCE383DD7}"/>
    <hyperlink ref="TOI42" r:id="rId52904" display="https://www.datanyze.com/companies/pos-malaysia/164823428" xr:uid="{00D8CFEF-FBB8-46E2-8638-B73E8A578E6E}"/>
    <hyperlink ref="TOQ42" r:id="rId52905" display="https://www.datanyze.com/companies/pos-malaysia/164823428" xr:uid="{D40B3688-5857-44E7-8394-D91111331023}"/>
    <hyperlink ref="TOY42" r:id="rId52906" display="https://www.datanyze.com/companies/pos-malaysia/164823428" xr:uid="{537ED024-4E37-4E0D-9BE2-13A576283EA1}"/>
    <hyperlink ref="TPG42" r:id="rId52907" display="https://www.datanyze.com/companies/pos-malaysia/164823428" xr:uid="{DB3BAE9F-5DC6-45D8-8A2D-27ED7C9A978A}"/>
    <hyperlink ref="TPO42" r:id="rId52908" display="https://www.datanyze.com/companies/pos-malaysia/164823428" xr:uid="{239829D6-9DCC-42D5-9C70-366B73DDC912}"/>
    <hyperlink ref="TPW42" r:id="rId52909" display="https://www.datanyze.com/companies/pos-malaysia/164823428" xr:uid="{6F74FFC4-C027-4E8F-B218-D77DE9F7191F}"/>
    <hyperlink ref="TQE42" r:id="rId52910" display="https://www.datanyze.com/companies/pos-malaysia/164823428" xr:uid="{A522AD43-64BD-42A0-A810-2D23E437114E}"/>
    <hyperlink ref="TQM42" r:id="rId52911" display="https://www.datanyze.com/companies/pos-malaysia/164823428" xr:uid="{052BD901-638E-444C-9359-8B2B7836A126}"/>
    <hyperlink ref="TQU42" r:id="rId52912" display="https://www.datanyze.com/companies/pos-malaysia/164823428" xr:uid="{49172154-BF8A-485E-A69C-5AB916923EBF}"/>
    <hyperlink ref="TRC42" r:id="rId52913" display="https://www.datanyze.com/companies/pos-malaysia/164823428" xr:uid="{1B7BAEC0-A6B7-4453-9B2D-064231EC1E0B}"/>
    <hyperlink ref="TRK42" r:id="rId52914" display="https://www.datanyze.com/companies/pos-malaysia/164823428" xr:uid="{DF3EB7E9-A981-4D95-B1C7-CB5CE040A443}"/>
    <hyperlink ref="TRS42" r:id="rId52915" display="https://www.datanyze.com/companies/pos-malaysia/164823428" xr:uid="{6D403D57-8CE6-4284-A959-D6A419AA7196}"/>
    <hyperlink ref="TSA42" r:id="rId52916" display="https://www.datanyze.com/companies/pos-malaysia/164823428" xr:uid="{08FEEEFC-B268-4612-B3CB-382F046672C3}"/>
    <hyperlink ref="TSI42" r:id="rId52917" display="https://www.datanyze.com/companies/pos-malaysia/164823428" xr:uid="{BD81E5DD-FC06-42BD-9699-DF6B947418C4}"/>
    <hyperlink ref="TSQ42" r:id="rId52918" display="https://www.datanyze.com/companies/pos-malaysia/164823428" xr:uid="{2070F634-F940-4FD7-AC6A-B2895D91F35D}"/>
    <hyperlink ref="TSY42" r:id="rId52919" display="https://www.datanyze.com/companies/pos-malaysia/164823428" xr:uid="{0A0FDC41-6433-43A1-81DC-1E2CE6B8B81E}"/>
    <hyperlink ref="TTG42" r:id="rId52920" display="https://www.datanyze.com/companies/pos-malaysia/164823428" xr:uid="{53703C0E-7D8E-4ABA-B0B6-236D1A2E026F}"/>
    <hyperlink ref="TTO42" r:id="rId52921" display="https://www.datanyze.com/companies/pos-malaysia/164823428" xr:uid="{AC038DE2-59C0-464F-8822-65992AD3821D}"/>
    <hyperlink ref="TTW42" r:id="rId52922" display="https://www.datanyze.com/companies/pos-malaysia/164823428" xr:uid="{B0591D29-EC2D-44F8-8F9C-AA367558A33F}"/>
    <hyperlink ref="TUE42" r:id="rId52923" display="https://www.datanyze.com/companies/pos-malaysia/164823428" xr:uid="{F66EE6D5-3A2C-44BC-8F7A-E572135DFAB8}"/>
    <hyperlink ref="TUM42" r:id="rId52924" display="https://www.datanyze.com/companies/pos-malaysia/164823428" xr:uid="{7BD67B3E-487F-4D9E-93D8-3D53B10D1B6F}"/>
    <hyperlink ref="TUU42" r:id="rId52925" display="https://www.datanyze.com/companies/pos-malaysia/164823428" xr:uid="{8A8A4662-0538-4CC6-BCAB-6EF9930CB302}"/>
    <hyperlink ref="TVC42" r:id="rId52926" display="https://www.datanyze.com/companies/pos-malaysia/164823428" xr:uid="{0BCEFC90-A597-4D3B-B1AA-1073D6514D0F}"/>
    <hyperlink ref="TVK42" r:id="rId52927" display="https://www.datanyze.com/companies/pos-malaysia/164823428" xr:uid="{39EE1EBF-E9BE-4FAF-948C-5F19F3AC09F3}"/>
    <hyperlink ref="TVS42" r:id="rId52928" display="https://www.datanyze.com/companies/pos-malaysia/164823428" xr:uid="{6EE50E25-E544-4037-9DF4-A5E484694C6A}"/>
    <hyperlink ref="TWA42" r:id="rId52929" display="https://www.datanyze.com/companies/pos-malaysia/164823428" xr:uid="{7903216C-BD0C-453D-842F-D9CF686AE019}"/>
    <hyperlink ref="TWI42" r:id="rId52930" display="https://www.datanyze.com/companies/pos-malaysia/164823428" xr:uid="{37A552A9-5142-44FB-8B18-2B0DCE652D33}"/>
    <hyperlink ref="TWQ42" r:id="rId52931" display="https://www.datanyze.com/companies/pos-malaysia/164823428" xr:uid="{114A74D2-834B-4865-A006-B873DC905481}"/>
    <hyperlink ref="TWY42" r:id="rId52932" display="https://www.datanyze.com/companies/pos-malaysia/164823428" xr:uid="{751E86BB-2DF4-41E5-8D47-BE1C7293592E}"/>
    <hyperlink ref="TXG42" r:id="rId52933" display="https://www.datanyze.com/companies/pos-malaysia/164823428" xr:uid="{81A7CFC5-9591-4A19-B5EE-91D601DAE1DD}"/>
    <hyperlink ref="TXO42" r:id="rId52934" display="https://www.datanyze.com/companies/pos-malaysia/164823428" xr:uid="{CBA83932-65D4-4184-8EDA-65A03665899C}"/>
    <hyperlink ref="TXW42" r:id="rId52935" display="https://www.datanyze.com/companies/pos-malaysia/164823428" xr:uid="{E0098C23-7C0F-42EE-9601-AD532F7DE47E}"/>
    <hyperlink ref="TYE42" r:id="rId52936" display="https://www.datanyze.com/companies/pos-malaysia/164823428" xr:uid="{7ECE055B-AC1D-458F-B0AF-6034789D9277}"/>
    <hyperlink ref="TYM42" r:id="rId52937" display="https://www.datanyze.com/companies/pos-malaysia/164823428" xr:uid="{75B5C1E9-2C8E-4071-8469-4FB48EF538F3}"/>
    <hyperlink ref="TYU42" r:id="rId52938" display="https://www.datanyze.com/companies/pos-malaysia/164823428" xr:uid="{B132DA98-FDC7-4B13-B2B1-A6E0457F1B7F}"/>
    <hyperlink ref="TZC42" r:id="rId52939" display="https://www.datanyze.com/companies/pos-malaysia/164823428" xr:uid="{E35BBA9E-A614-4F2C-8071-E240820E81E3}"/>
    <hyperlink ref="TZK42" r:id="rId52940" display="https://www.datanyze.com/companies/pos-malaysia/164823428" xr:uid="{CA8E486C-D179-44E6-89B7-7671EDC21E70}"/>
    <hyperlink ref="TZS42" r:id="rId52941" display="https://www.datanyze.com/companies/pos-malaysia/164823428" xr:uid="{AAAD59E4-4672-4EE3-9386-97B45AA4D4DC}"/>
    <hyperlink ref="UAA42" r:id="rId52942" display="https://www.datanyze.com/companies/pos-malaysia/164823428" xr:uid="{6C90DE7C-8E32-4E26-A641-FB424C9AB3A0}"/>
    <hyperlink ref="UAI42" r:id="rId52943" display="https://www.datanyze.com/companies/pos-malaysia/164823428" xr:uid="{1D93FDD8-6591-4463-AA5D-E8A6A6D59EE3}"/>
    <hyperlink ref="UAQ42" r:id="rId52944" display="https://www.datanyze.com/companies/pos-malaysia/164823428" xr:uid="{AF13D768-9252-4042-AD3C-E82B7B6FC4EC}"/>
    <hyperlink ref="UAY42" r:id="rId52945" display="https://www.datanyze.com/companies/pos-malaysia/164823428" xr:uid="{F2F04075-8B83-49BA-B3CE-D748C89C7157}"/>
    <hyperlink ref="UBG42" r:id="rId52946" display="https://www.datanyze.com/companies/pos-malaysia/164823428" xr:uid="{63EB5A7F-ADC7-4757-AA67-02F6EF947E88}"/>
    <hyperlink ref="UBO42" r:id="rId52947" display="https://www.datanyze.com/companies/pos-malaysia/164823428" xr:uid="{2A29928F-486E-4F7A-9AEF-970E708E13F5}"/>
    <hyperlink ref="UBW42" r:id="rId52948" display="https://www.datanyze.com/companies/pos-malaysia/164823428" xr:uid="{230CC8D7-338E-4C37-A718-BD83A112F65F}"/>
    <hyperlink ref="UCE42" r:id="rId52949" display="https://www.datanyze.com/companies/pos-malaysia/164823428" xr:uid="{2C2A6158-4EF1-40D6-BD83-6DE2DC6AE643}"/>
    <hyperlink ref="UCM42" r:id="rId52950" display="https://www.datanyze.com/companies/pos-malaysia/164823428" xr:uid="{10884F98-8A28-4BE1-8B65-1317ACE15376}"/>
    <hyperlink ref="UCU42" r:id="rId52951" display="https://www.datanyze.com/companies/pos-malaysia/164823428" xr:uid="{712353DC-A41C-4192-8E34-38C6E1DA1A73}"/>
    <hyperlink ref="UDC42" r:id="rId52952" display="https://www.datanyze.com/companies/pos-malaysia/164823428" xr:uid="{748824EB-655A-4E6B-A6FE-E13F292F8ABD}"/>
    <hyperlink ref="UDK42" r:id="rId52953" display="https://www.datanyze.com/companies/pos-malaysia/164823428" xr:uid="{E4FBB09F-D56D-4272-B9FE-5A52466461B6}"/>
    <hyperlink ref="UDS42" r:id="rId52954" display="https://www.datanyze.com/companies/pos-malaysia/164823428" xr:uid="{0C585F05-732B-4D1D-B982-32981000A018}"/>
    <hyperlink ref="UEA42" r:id="rId52955" display="https://www.datanyze.com/companies/pos-malaysia/164823428" xr:uid="{04AF4053-C161-4E0E-BF3F-52412502CD05}"/>
    <hyperlink ref="UEI42" r:id="rId52956" display="https://www.datanyze.com/companies/pos-malaysia/164823428" xr:uid="{35BC7D3D-BD4F-42B7-BB11-2B03664C25B7}"/>
    <hyperlink ref="UEQ42" r:id="rId52957" display="https://www.datanyze.com/companies/pos-malaysia/164823428" xr:uid="{49B2F551-858C-4550-9E10-031C9C2BC309}"/>
    <hyperlink ref="UEY42" r:id="rId52958" display="https://www.datanyze.com/companies/pos-malaysia/164823428" xr:uid="{2584946B-5C7F-42F7-A3BC-BC70828C63A4}"/>
    <hyperlink ref="UFG42" r:id="rId52959" display="https://www.datanyze.com/companies/pos-malaysia/164823428" xr:uid="{DD101EBC-1D0B-48BC-9D50-F306F8DD8CBE}"/>
    <hyperlink ref="UFO42" r:id="rId52960" display="https://www.datanyze.com/companies/pos-malaysia/164823428" xr:uid="{2E39D236-EFCD-4768-92A0-A73660EFDFAF}"/>
    <hyperlink ref="UFW42" r:id="rId52961" display="https://www.datanyze.com/companies/pos-malaysia/164823428" xr:uid="{B0AF91F7-0F27-49FD-9991-5F8565ABF0AD}"/>
    <hyperlink ref="UGE42" r:id="rId52962" display="https://www.datanyze.com/companies/pos-malaysia/164823428" xr:uid="{46AB143F-C57B-4E6C-AFDF-7F0F4AC50626}"/>
    <hyperlink ref="UGM42" r:id="rId52963" display="https://www.datanyze.com/companies/pos-malaysia/164823428" xr:uid="{F23E7A2E-4502-4119-A80C-07C78ECC36C1}"/>
    <hyperlink ref="UGU42" r:id="rId52964" display="https://www.datanyze.com/companies/pos-malaysia/164823428" xr:uid="{6316B85E-120C-4B14-BF0E-3B12109F1749}"/>
    <hyperlink ref="UHC42" r:id="rId52965" display="https://www.datanyze.com/companies/pos-malaysia/164823428" xr:uid="{041CC7B0-507B-479D-875E-20370506DD56}"/>
    <hyperlink ref="UHK42" r:id="rId52966" display="https://www.datanyze.com/companies/pos-malaysia/164823428" xr:uid="{F2DFE20A-F1DE-4BD1-A249-FFDCB663BBC3}"/>
    <hyperlink ref="UHS42" r:id="rId52967" display="https://www.datanyze.com/companies/pos-malaysia/164823428" xr:uid="{4971394E-27A4-4114-81DC-CFE6F1817C09}"/>
    <hyperlink ref="UIA42" r:id="rId52968" display="https://www.datanyze.com/companies/pos-malaysia/164823428" xr:uid="{152C84BB-27AC-489F-97CE-A1BE9E529816}"/>
    <hyperlink ref="UII42" r:id="rId52969" display="https://www.datanyze.com/companies/pos-malaysia/164823428" xr:uid="{C5079DF3-AED7-4DD3-93AC-BD7E7946D61B}"/>
    <hyperlink ref="UIQ42" r:id="rId52970" display="https://www.datanyze.com/companies/pos-malaysia/164823428" xr:uid="{01698F7F-7359-46DE-906A-C48796B95478}"/>
    <hyperlink ref="UIY42" r:id="rId52971" display="https://www.datanyze.com/companies/pos-malaysia/164823428" xr:uid="{23DEAFF4-9C52-48F9-9BF1-4675374815A1}"/>
    <hyperlink ref="UJG42" r:id="rId52972" display="https://www.datanyze.com/companies/pos-malaysia/164823428" xr:uid="{8D06B195-4870-4E6F-9FCF-589961982369}"/>
    <hyperlink ref="UJO42" r:id="rId52973" display="https://www.datanyze.com/companies/pos-malaysia/164823428" xr:uid="{4D723052-BC9C-48DB-8B9E-370965B7D971}"/>
    <hyperlink ref="UJW42" r:id="rId52974" display="https://www.datanyze.com/companies/pos-malaysia/164823428" xr:uid="{FB340603-CB42-4A3E-969F-A7915D795885}"/>
    <hyperlink ref="UKE42" r:id="rId52975" display="https://www.datanyze.com/companies/pos-malaysia/164823428" xr:uid="{F105F7FE-9B15-4981-A317-7231F4563D8C}"/>
    <hyperlink ref="UKM42" r:id="rId52976" display="https://www.datanyze.com/companies/pos-malaysia/164823428" xr:uid="{491AC73C-8F47-42E8-AF45-42F928EBF123}"/>
    <hyperlink ref="UKU42" r:id="rId52977" display="https://www.datanyze.com/companies/pos-malaysia/164823428" xr:uid="{235C6C5D-C9AA-4C4F-BFAE-EA43F1FFA792}"/>
    <hyperlink ref="ULC42" r:id="rId52978" display="https://www.datanyze.com/companies/pos-malaysia/164823428" xr:uid="{EE14BE6F-75EA-4952-BD63-A56F4A1A1B3C}"/>
    <hyperlink ref="ULK42" r:id="rId52979" display="https://www.datanyze.com/companies/pos-malaysia/164823428" xr:uid="{69F558CA-5010-4D68-BB9F-DF0C87FB71A1}"/>
    <hyperlink ref="ULS42" r:id="rId52980" display="https://www.datanyze.com/companies/pos-malaysia/164823428" xr:uid="{1FE977EB-208D-4BA5-98D6-CB1368AE7C8B}"/>
    <hyperlink ref="UMA42" r:id="rId52981" display="https://www.datanyze.com/companies/pos-malaysia/164823428" xr:uid="{9E3F759F-3317-4782-AFD0-8ED45AE253BE}"/>
    <hyperlink ref="UMI42" r:id="rId52982" display="https://www.datanyze.com/companies/pos-malaysia/164823428" xr:uid="{9048383B-D60B-460C-A324-C90B4CA3B720}"/>
    <hyperlink ref="UMQ42" r:id="rId52983" display="https://www.datanyze.com/companies/pos-malaysia/164823428" xr:uid="{3D4523FA-766B-4F5F-A0AD-2C538DD8DEEE}"/>
    <hyperlink ref="UMY42" r:id="rId52984" display="https://www.datanyze.com/companies/pos-malaysia/164823428" xr:uid="{4906EF2F-6388-4AF1-B683-C776967AF198}"/>
    <hyperlink ref="UNG42" r:id="rId52985" display="https://www.datanyze.com/companies/pos-malaysia/164823428" xr:uid="{0C7179E1-44F1-4493-A32F-BD8810B2C4D6}"/>
    <hyperlink ref="UNO42" r:id="rId52986" display="https://www.datanyze.com/companies/pos-malaysia/164823428" xr:uid="{554C9E5B-BFF3-43E2-823A-1BD3B6D926B1}"/>
    <hyperlink ref="UNW42" r:id="rId52987" display="https://www.datanyze.com/companies/pos-malaysia/164823428" xr:uid="{24BF7F9A-1FEE-4146-BE37-60A435CBB4FD}"/>
    <hyperlink ref="UOE42" r:id="rId52988" display="https://www.datanyze.com/companies/pos-malaysia/164823428" xr:uid="{2974CFD3-53EB-4E2F-B726-EDD89B1915D6}"/>
    <hyperlink ref="UOM42" r:id="rId52989" display="https://www.datanyze.com/companies/pos-malaysia/164823428" xr:uid="{B9D1E63C-B556-48EB-BAFA-06FE4FA60C71}"/>
    <hyperlink ref="UOU42" r:id="rId52990" display="https://www.datanyze.com/companies/pos-malaysia/164823428" xr:uid="{E293672A-4839-4E16-94D6-8AA378AB24D3}"/>
    <hyperlink ref="UPC42" r:id="rId52991" display="https://www.datanyze.com/companies/pos-malaysia/164823428" xr:uid="{004EC41C-5E11-4730-AE7E-ECE1B440C59C}"/>
    <hyperlink ref="UPK42" r:id="rId52992" display="https://www.datanyze.com/companies/pos-malaysia/164823428" xr:uid="{9C21266F-C371-453F-9725-6D9B0DFA160D}"/>
    <hyperlink ref="UPS42" r:id="rId52993" display="https://www.datanyze.com/companies/pos-malaysia/164823428" xr:uid="{0707907E-6558-45EE-833E-CF6E4028909C}"/>
    <hyperlink ref="UQA42" r:id="rId52994" display="https://www.datanyze.com/companies/pos-malaysia/164823428" xr:uid="{78BC6B48-3E0D-488F-BC4E-E529F3C7BEA7}"/>
    <hyperlink ref="UQI42" r:id="rId52995" display="https://www.datanyze.com/companies/pos-malaysia/164823428" xr:uid="{6DFEE666-5872-40A1-823F-9F868057AA6B}"/>
    <hyperlink ref="UQQ42" r:id="rId52996" display="https://www.datanyze.com/companies/pos-malaysia/164823428" xr:uid="{CD529AB3-32D2-4F7E-841F-C0A71216C2CB}"/>
    <hyperlink ref="UQY42" r:id="rId52997" display="https://www.datanyze.com/companies/pos-malaysia/164823428" xr:uid="{2A61A95C-0F62-48BC-98C1-F88C44CC5C6F}"/>
    <hyperlink ref="URG42" r:id="rId52998" display="https://www.datanyze.com/companies/pos-malaysia/164823428" xr:uid="{552155A0-2A84-4B0B-932D-E0A6FACD2399}"/>
    <hyperlink ref="URO42" r:id="rId52999" display="https://www.datanyze.com/companies/pos-malaysia/164823428" xr:uid="{9DAF0540-F4D9-4E6D-91B2-C5D1ECC493D8}"/>
    <hyperlink ref="URW42" r:id="rId53000" display="https://www.datanyze.com/companies/pos-malaysia/164823428" xr:uid="{A0CB3EC1-F127-4F89-A460-6281527488B0}"/>
    <hyperlink ref="USE42" r:id="rId53001" display="https://www.datanyze.com/companies/pos-malaysia/164823428" xr:uid="{018059B0-2FA2-42FE-A2E2-E581905CC130}"/>
    <hyperlink ref="USM42" r:id="rId53002" display="https://www.datanyze.com/companies/pos-malaysia/164823428" xr:uid="{0BC814BC-7DB8-4964-92DA-34C10595C542}"/>
    <hyperlink ref="USU42" r:id="rId53003" display="https://www.datanyze.com/companies/pos-malaysia/164823428" xr:uid="{B9BCBDC5-6F40-48E9-9082-5FFBD945F76F}"/>
    <hyperlink ref="UTC42" r:id="rId53004" display="https://www.datanyze.com/companies/pos-malaysia/164823428" xr:uid="{FB1D28E5-0BF5-4276-8114-2B049FA9138F}"/>
    <hyperlink ref="UTK42" r:id="rId53005" display="https://www.datanyze.com/companies/pos-malaysia/164823428" xr:uid="{2F425F84-7227-4912-9499-FFB05BB6C6B9}"/>
    <hyperlink ref="UTS42" r:id="rId53006" display="https://www.datanyze.com/companies/pos-malaysia/164823428" xr:uid="{6667785C-E47B-4DB1-AA34-05A8999A4649}"/>
    <hyperlink ref="UUA42" r:id="rId53007" display="https://www.datanyze.com/companies/pos-malaysia/164823428" xr:uid="{3BABA6E5-7AC3-40A2-85A5-E3050ACCF95F}"/>
    <hyperlink ref="UUI42" r:id="rId53008" display="https://www.datanyze.com/companies/pos-malaysia/164823428" xr:uid="{EC21B0EB-1B77-42C1-BE68-7E95618C6B25}"/>
    <hyperlink ref="UUQ42" r:id="rId53009" display="https://www.datanyze.com/companies/pos-malaysia/164823428" xr:uid="{FE83B471-2C6C-4EC7-868B-2EF4A87499B0}"/>
    <hyperlink ref="UUY42" r:id="rId53010" display="https://www.datanyze.com/companies/pos-malaysia/164823428" xr:uid="{9E67FCE5-38E2-4E90-9F57-060A8A6CFF4B}"/>
    <hyperlink ref="UVG42" r:id="rId53011" display="https://www.datanyze.com/companies/pos-malaysia/164823428" xr:uid="{86702C42-35A4-498A-8BEA-C6031311C5DF}"/>
    <hyperlink ref="UVO42" r:id="rId53012" display="https://www.datanyze.com/companies/pos-malaysia/164823428" xr:uid="{5C5F4830-E876-47E8-9D50-FACA5C00902F}"/>
    <hyperlink ref="UVW42" r:id="rId53013" display="https://www.datanyze.com/companies/pos-malaysia/164823428" xr:uid="{142C1F10-1C85-4AEB-8A4D-3C61115C55C7}"/>
    <hyperlink ref="UWE42" r:id="rId53014" display="https://www.datanyze.com/companies/pos-malaysia/164823428" xr:uid="{A5CA1199-2615-4FB9-A5D8-ECC2CE19C9E8}"/>
    <hyperlink ref="UWM42" r:id="rId53015" display="https://www.datanyze.com/companies/pos-malaysia/164823428" xr:uid="{4B98FE32-8961-4D99-B890-8D91CAF76554}"/>
    <hyperlink ref="UWU42" r:id="rId53016" display="https://www.datanyze.com/companies/pos-malaysia/164823428" xr:uid="{016CBC36-2FF3-41FF-B63C-90D010981CF7}"/>
    <hyperlink ref="UXC42" r:id="rId53017" display="https://www.datanyze.com/companies/pos-malaysia/164823428" xr:uid="{847972FA-B3CB-4920-8981-F3976A161A3F}"/>
    <hyperlink ref="UXK42" r:id="rId53018" display="https://www.datanyze.com/companies/pos-malaysia/164823428" xr:uid="{20219B3D-59AF-4599-B592-6C0CE460FC1F}"/>
    <hyperlink ref="UXS42" r:id="rId53019" display="https://www.datanyze.com/companies/pos-malaysia/164823428" xr:uid="{1F7DAC43-74BA-4CBA-81C7-A11EABC919AD}"/>
    <hyperlink ref="UYA42" r:id="rId53020" display="https://www.datanyze.com/companies/pos-malaysia/164823428" xr:uid="{6E8BDD7E-99B7-4BAE-B583-A4BB90386DD7}"/>
    <hyperlink ref="UYI42" r:id="rId53021" display="https://www.datanyze.com/companies/pos-malaysia/164823428" xr:uid="{D3D60139-BBB5-488C-826E-0BFB9CB68A89}"/>
    <hyperlink ref="UYQ42" r:id="rId53022" display="https://www.datanyze.com/companies/pos-malaysia/164823428" xr:uid="{90E88B34-FC57-488C-BAF1-17401F8D9467}"/>
    <hyperlink ref="UYY42" r:id="rId53023" display="https://www.datanyze.com/companies/pos-malaysia/164823428" xr:uid="{D15ACF2C-8912-40BA-951B-E2CC6989247E}"/>
    <hyperlink ref="UZG42" r:id="rId53024" display="https://www.datanyze.com/companies/pos-malaysia/164823428" xr:uid="{97AFF898-9866-4000-AF60-CA0A04D89506}"/>
    <hyperlink ref="UZO42" r:id="rId53025" display="https://www.datanyze.com/companies/pos-malaysia/164823428" xr:uid="{7CD05F6B-44CE-452C-B885-7A90ED584201}"/>
    <hyperlink ref="UZW42" r:id="rId53026" display="https://www.datanyze.com/companies/pos-malaysia/164823428" xr:uid="{7BA4254F-2558-40D8-BC61-182FDD1E605A}"/>
    <hyperlink ref="VAE42" r:id="rId53027" display="https://www.datanyze.com/companies/pos-malaysia/164823428" xr:uid="{852AF29E-5D02-4758-AB83-AB326FC10019}"/>
    <hyperlink ref="VAM42" r:id="rId53028" display="https://www.datanyze.com/companies/pos-malaysia/164823428" xr:uid="{7399AC96-ADAA-417A-9049-7937B1615BCD}"/>
    <hyperlink ref="VAU42" r:id="rId53029" display="https://www.datanyze.com/companies/pos-malaysia/164823428" xr:uid="{61EBCE79-5A9E-479F-84EB-5125583FC4DE}"/>
    <hyperlink ref="VBC42" r:id="rId53030" display="https://www.datanyze.com/companies/pos-malaysia/164823428" xr:uid="{6A39D6E2-C745-4A86-8F38-CDD9BA485126}"/>
    <hyperlink ref="VBK42" r:id="rId53031" display="https://www.datanyze.com/companies/pos-malaysia/164823428" xr:uid="{8617E576-538D-42DF-8D5B-A85F0CBC66D9}"/>
    <hyperlink ref="VBS42" r:id="rId53032" display="https://www.datanyze.com/companies/pos-malaysia/164823428" xr:uid="{154AC53C-ADE0-4F3F-9418-4B148D591C16}"/>
    <hyperlink ref="VCA42" r:id="rId53033" display="https://www.datanyze.com/companies/pos-malaysia/164823428" xr:uid="{C0B31CC0-B92A-4114-BE12-6645791D575F}"/>
    <hyperlink ref="VCI42" r:id="rId53034" display="https://www.datanyze.com/companies/pos-malaysia/164823428" xr:uid="{75EEF266-51DF-48C8-AE5D-0F7B0063A88D}"/>
    <hyperlink ref="VCQ42" r:id="rId53035" display="https://www.datanyze.com/companies/pos-malaysia/164823428" xr:uid="{23396149-9ED1-49E2-AC88-4D62C0140E70}"/>
    <hyperlink ref="VCY42" r:id="rId53036" display="https://www.datanyze.com/companies/pos-malaysia/164823428" xr:uid="{8E4A67CD-01C1-472A-8343-38A4F7BB07BF}"/>
    <hyperlink ref="VDG42" r:id="rId53037" display="https://www.datanyze.com/companies/pos-malaysia/164823428" xr:uid="{6128E8A2-CAFE-4ACE-B1A8-670BA39518E3}"/>
    <hyperlink ref="VDO42" r:id="rId53038" display="https://www.datanyze.com/companies/pos-malaysia/164823428" xr:uid="{994BCD96-F5E4-48C3-B9FA-1AC1DDB2A3E8}"/>
    <hyperlink ref="VDW42" r:id="rId53039" display="https://www.datanyze.com/companies/pos-malaysia/164823428" xr:uid="{3A024F43-8602-450F-BCD6-F424622EDAC1}"/>
    <hyperlink ref="VEE42" r:id="rId53040" display="https://www.datanyze.com/companies/pos-malaysia/164823428" xr:uid="{DD7AD80C-94A0-4656-85FE-AE9B4A28181D}"/>
    <hyperlink ref="VEM42" r:id="rId53041" display="https://www.datanyze.com/companies/pos-malaysia/164823428" xr:uid="{BC7C74EA-A1CF-4216-B397-A01055DEA909}"/>
    <hyperlink ref="VEU42" r:id="rId53042" display="https://www.datanyze.com/companies/pos-malaysia/164823428" xr:uid="{7142D506-7757-4A96-A459-6249025CEA64}"/>
    <hyperlink ref="VFC42" r:id="rId53043" display="https://www.datanyze.com/companies/pos-malaysia/164823428" xr:uid="{312594F2-C5CD-4D15-BA4E-985705B577BB}"/>
    <hyperlink ref="VFK42" r:id="rId53044" display="https://www.datanyze.com/companies/pos-malaysia/164823428" xr:uid="{62DCC76C-673C-46B4-B08C-06C3084BC8F6}"/>
    <hyperlink ref="VFS42" r:id="rId53045" display="https://www.datanyze.com/companies/pos-malaysia/164823428" xr:uid="{4C712DDD-5F4B-421D-8E07-D00DCA2A17C1}"/>
    <hyperlink ref="VGA42" r:id="rId53046" display="https://www.datanyze.com/companies/pos-malaysia/164823428" xr:uid="{1A1648CF-178B-4D8A-B79A-1965E17E8F4F}"/>
    <hyperlink ref="VGI42" r:id="rId53047" display="https://www.datanyze.com/companies/pos-malaysia/164823428" xr:uid="{90B58B7B-8365-413F-AAFD-F8318CBFF815}"/>
    <hyperlink ref="VGQ42" r:id="rId53048" display="https://www.datanyze.com/companies/pos-malaysia/164823428" xr:uid="{5BC7E3FD-B9EC-47A8-B116-ABF002FCB537}"/>
    <hyperlink ref="VGY42" r:id="rId53049" display="https://www.datanyze.com/companies/pos-malaysia/164823428" xr:uid="{9BD530E0-28CB-4232-A069-14EA90D4E3FC}"/>
    <hyperlink ref="VHG42" r:id="rId53050" display="https://www.datanyze.com/companies/pos-malaysia/164823428" xr:uid="{D3393A3B-FC1A-4BFF-B414-D033A0AFD97C}"/>
    <hyperlink ref="VHO42" r:id="rId53051" display="https://www.datanyze.com/companies/pos-malaysia/164823428" xr:uid="{79D71EDC-B606-4D95-A891-90C911E5365C}"/>
    <hyperlink ref="VHW42" r:id="rId53052" display="https://www.datanyze.com/companies/pos-malaysia/164823428" xr:uid="{D61B97C8-F64D-4BED-B085-747ED200E301}"/>
    <hyperlink ref="VIE42" r:id="rId53053" display="https://www.datanyze.com/companies/pos-malaysia/164823428" xr:uid="{68CB1EC3-0B41-4D00-9D5D-788978085D43}"/>
    <hyperlink ref="VIM42" r:id="rId53054" display="https://www.datanyze.com/companies/pos-malaysia/164823428" xr:uid="{44C720B7-E571-47FB-8CA0-2D226438C1C0}"/>
    <hyperlink ref="VIU42" r:id="rId53055" display="https://www.datanyze.com/companies/pos-malaysia/164823428" xr:uid="{89959D8A-58F4-4601-900B-9AC661A85D5C}"/>
    <hyperlink ref="VJC42" r:id="rId53056" display="https://www.datanyze.com/companies/pos-malaysia/164823428" xr:uid="{32CFB0C1-9909-49B0-BEE6-C77AD75702FF}"/>
    <hyperlink ref="VJK42" r:id="rId53057" display="https://www.datanyze.com/companies/pos-malaysia/164823428" xr:uid="{B6E6A149-D1C9-4B58-A59F-B06A6F735FB0}"/>
    <hyperlink ref="VJS42" r:id="rId53058" display="https://www.datanyze.com/companies/pos-malaysia/164823428" xr:uid="{294E491D-D9A7-43A6-8D6D-53BA6D821459}"/>
    <hyperlink ref="VKA42" r:id="rId53059" display="https://www.datanyze.com/companies/pos-malaysia/164823428" xr:uid="{1E1845FE-6A3C-4AE0-8881-934C707FE7A2}"/>
    <hyperlink ref="VKI42" r:id="rId53060" display="https://www.datanyze.com/companies/pos-malaysia/164823428" xr:uid="{185B7FF1-8965-4D5F-8414-D1D661775F7E}"/>
    <hyperlink ref="VKQ42" r:id="rId53061" display="https://www.datanyze.com/companies/pos-malaysia/164823428" xr:uid="{C564315D-777E-41EA-9187-E1614ACC54AB}"/>
    <hyperlink ref="VKY42" r:id="rId53062" display="https://www.datanyze.com/companies/pos-malaysia/164823428" xr:uid="{30A60E4F-65BC-4671-AA30-C8C24E53EA70}"/>
    <hyperlink ref="VLG42" r:id="rId53063" display="https://www.datanyze.com/companies/pos-malaysia/164823428" xr:uid="{9CD89941-59A9-4B99-A704-B4EBAE318024}"/>
    <hyperlink ref="VLO42" r:id="rId53064" display="https://www.datanyze.com/companies/pos-malaysia/164823428" xr:uid="{96669138-1DE8-4448-8472-40A743765787}"/>
    <hyperlink ref="VLW42" r:id="rId53065" display="https://www.datanyze.com/companies/pos-malaysia/164823428" xr:uid="{688AEF3A-4BA8-4C57-B1FD-BECAEA6CFFE7}"/>
    <hyperlink ref="VME42" r:id="rId53066" display="https://www.datanyze.com/companies/pos-malaysia/164823428" xr:uid="{0B7ACAD9-AF87-4407-89E7-6394C28271CC}"/>
    <hyperlink ref="VMM42" r:id="rId53067" display="https://www.datanyze.com/companies/pos-malaysia/164823428" xr:uid="{DF345585-C77B-48F0-8975-E2E5248EFBE2}"/>
    <hyperlink ref="VMU42" r:id="rId53068" display="https://www.datanyze.com/companies/pos-malaysia/164823428" xr:uid="{030627B3-1218-4648-A2CC-85C2C6BF48B9}"/>
    <hyperlink ref="VNC42" r:id="rId53069" display="https://www.datanyze.com/companies/pos-malaysia/164823428" xr:uid="{5E2D8D50-1668-488C-A59D-44921D1F59B1}"/>
    <hyperlink ref="VNK42" r:id="rId53070" display="https://www.datanyze.com/companies/pos-malaysia/164823428" xr:uid="{696DF6E1-0D25-4E6A-885A-FB58395716A0}"/>
    <hyperlink ref="VNS42" r:id="rId53071" display="https://www.datanyze.com/companies/pos-malaysia/164823428" xr:uid="{7F92AA5B-DBF7-4F1F-8BE7-4FB337F9A675}"/>
    <hyperlink ref="VOA42" r:id="rId53072" display="https://www.datanyze.com/companies/pos-malaysia/164823428" xr:uid="{BC629865-3101-4E47-B0E5-A9F16863D0F9}"/>
    <hyperlink ref="VOI42" r:id="rId53073" display="https://www.datanyze.com/companies/pos-malaysia/164823428" xr:uid="{42413089-A422-43BE-8303-A59748186215}"/>
    <hyperlink ref="VOQ42" r:id="rId53074" display="https://www.datanyze.com/companies/pos-malaysia/164823428" xr:uid="{1AA81E63-3372-475C-B51A-2AD855793529}"/>
    <hyperlink ref="VOY42" r:id="rId53075" display="https://www.datanyze.com/companies/pos-malaysia/164823428" xr:uid="{398783D2-1775-48DB-AB48-6B24D448EF12}"/>
    <hyperlink ref="VPG42" r:id="rId53076" display="https://www.datanyze.com/companies/pos-malaysia/164823428" xr:uid="{DB84E568-79E6-471C-B627-A2AABC99C229}"/>
    <hyperlink ref="VPO42" r:id="rId53077" display="https://www.datanyze.com/companies/pos-malaysia/164823428" xr:uid="{5ADBD091-2C4F-4547-91C1-574B276C3CD4}"/>
    <hyperlink ref="VPW42" r:id="rId53078" display="https://www.datanyze.com/companies/pos-malaysia/164823428" xr:uid="{B6D02B06-F58C-4914-A15E-9C4AA81BB045}"/>
    <hyperlink ref="VQE42" r:id="rId53079" display="https://www.datanyze.com/companies/pos-malaysia/164823428" xr:uid="{1CAC3DEB-EEB6-48A6-B65D-4626A058B656}"/>
    <hyperlink ref="VQM42" r:id="rId53080" display="https://www.datanyze.com/companies/pos-malaysia/164823428" xr:uid="{F9E7BB66-05A5-4C94-B392-53DF34E21639}"/>
    <hyperlink ref="VQU42" r:id="rId53081" display="https://www.datanyze.com/companies/pos-malaysia/164823428" xr:uid="{2B56936F-C156-46F0-AC4A-7B03154BBDE0}"/>
    <hyperlink ref="VRC42" r:id="rId53082" display="https://www.datanyze.com/companies/pos-malaysia/164823428" xr:uid="{ED79AEE7-EF5A-4E3D-A965-B358CC34E6BA}"/>
    <hyperlink ref="VRK42" r:id="rId53083" display="https://www.datanyze.com/companies/pos-malaysia/164823428" xr:uid="{36D513DE-A9BA-461E-9898-44A6D6283999}"/>
    <hyperlink ref="VRS42" r:id="rId53084" display="https://www.datanyze.com/companies/pos-malaysia/164823428" xr:uid="{342CE618-3313-4BA4-A14D-11858D0B4CFF}"/>
    <hyperlink ref="VSA42" r:id="rId53085" display="https://www.datanyze.com/companies/pos-malaysia/164823428" xr:uid="{7B48DB0E-2DB0-4A4B-92A4-3971A5A51FD2}"/>
    <hyperlink ref="VSI42" r:id="rId53086" display="https://www.datanyze.com/companies/pos-malaysia/164823428" xr:uid="{75E3B73E-0AB7-4175-8DFB-C8042556B9AC}"/>
    <hyperlink ref="VSQ42" r:id="rId53087" display="https://www.datanyze.com/companies/pos-malaysia/164823428" xr:uid="{CC5FDE92-3423-4810-9D83-44CDD1AB0A1B}"/>
    <hyperlink ref="VSY42" r:id="rId53088" display="https://www.datanyze.com/companies/pos-malaysia/164823428" xr:uid="{0E3B3EA5-F3D1-4848-B59A-3087DA0BF54A}"/>
    <hyperlink ref="VTG42" r:id="rId53089" display="https://www.datanyze.com/companies/pos-malaysia/164823428" xr:uid="{385F7845-59BF-48F5-9654-C48B274F3AEE}"/>
    <hyperlink ref="VTO42" r:id="rId53090" display="https://www.datanyze.com/companies/pos-malaysia/164823428" xr:uid="{B51C074A-E65B-4E59-9806-10818D7F3013}"/>
    <hyperlink ref="VTW42" r:id="rId53091" display="https://www.datanyze.com/companies/pos-malaysia/164823428" xr:uid="{45E00A89-FDCF-45F4-A647-8CB793AFCB01}"/>
    <hyperlink ref="VUE42" r:id="rId53092" display="https://www.datanyze.com/companies/pos-malaysia/164823428" xr:uid="{32F925E6-C893-4C17-806F-F651C4B1462B}"/>
    <hyperlink ref="VUM42" r:id="rId53093" display="https://www.datanyze.com/companies/pos-malaysia/164823428" xr:uid="{3AEF593E-A309-4FA9-8464-2B25F503A668}"/>
    <hyperlink ref="VUU42" r:id="rId53094" display="https://www.datanyze.com/companies/pos-malaysia/164823428" xr:uid="{CD4C53DF-CF7A-478F-BAAE-80D39699218B}"/>
    <hyperlink ref="VVC42" r:id="rId53095" display="https://www.datanyze.com/companies/pos-malaysia/164823428" xr:uid="{B78231E3-67D1-4C09-99F2-63297CCDB421}"/>
    <hyperlink ref="VVK42" r:id="rId53096" display="https://www.datanyze.com/companies/pos-malaysia/164823428" xr:uid="{4FBDCF7D-593B-4CE8-9EAC-3DCEDE317A32}"/>
    <hyperlink ref="VVS42" r:id="rId53097" display="https://www.datanyze.com/companies/pos-malaysia/164823428" xr:uid="{FB94489F-B2FF-425C-96D3-1B189BC136F8}"/>
    <hyperlink ref="VWA42" r:id="rId53098" display="https://www.datanyze.com/companies/pos-malaysia/164823428" xr:uid="{8F5719A1-2D8A-4A56-A824-9DD0AF873387}"/>
    <hyperlink ref="VWI42" r:id="rId53099" display="https://www.datanyze.com/companies/pos-malaysia/164823428" xr:uid="{14773B82-7764-4F31-A25D-8056C777F1F2}"/>
    <hyperlink ref="VWQ42" r:id="rId53100" display="https://www.datanyze.com/companies/pos-malaysia/164823428" xr:uid="{3A1D0278-B11D-4F34-BF1D-3D457F02A5C4}"/>
    <hyperlink ref="VWY42" r:id="rId53101" display="https://www.datanyze.com/companies/pos-malaysia/164823428" xr:uid="{14B3603E-72BA-42B9-8C66-4ABE636FD207}"/>
    <hyperlink ref="VXG42" r:id="rId53102" display="https://www.datanyze.com/companies/pos-malaysia/164823428" xr:uid="{883133A6-A21C-4911-9BB8-B3129018AA84}"/>
    <hyperlink ref="VXO42" r:id="rId53103" display="https://www.datanyze.com/companies/pos-malaysia/164823428" xr:uid="{734A5472-A51E-4966-9607-A24F29CB28FD}"/>
    <hyperlink ref="VXW42" r:id="rId53104" display="https://www.datanyze.com/companies/pos-malaysia/164823428" xr:uid="{A2485451-B61B-4BFF-9014-6AB64CFC6866}"/>
    <hyperlink ref="VYE42" r:id="rId53105" display="https://www.datanyze.com/companies/pos-malaysia/164823428" xr:uid="{A5B7E64A-BE68-455C-BF59-72ED2C54C235}"/>
    <hyperlink ref="VYM42" r:id="rId53106" display="https://www.datanyze.com/companies/pos-malaysia/164823428" xr:uid="{C32D2A06-406C-4152-AC89-B1B2AA7348E7}"/>
    <hyperlink ref="VYU42" r:id="rId53107" display="https://www.datanyze.com/companies/pos-malaysia/164823428" xr:uid="{79FE86DC-2AF6-4D7E-B0CA-CDDB232B6491}"/>
    <hyperlink ref="VZC42" r:id="rId53108" display="https://www.datanyze.com/companies/pos-malaysia/164823428" xr:uid="{37CA874A-FAC6-4175-B9FB-2B67330048ED}"/>
    <hyperlink ref="VZK42" r:id="rId53109" display="https://www.datanyze.com/companies/pos-malaysia/164823428" xr:uid="{6C4B8119-6831-4A37-9429-51A164F95A41}"/>
    <hyperlink ref="VZS42" r:id="rId53110" display="https://www.datanyze.com/companies/pos-malaysia/164823428" xr:uid="{39DADBFC-BD64-47B7-8730-633A8763451B}"/>
    <hyperlink ref="WAA42" r:id="rId53111" display="https://www.datanyze.com/companies/pos-malaysia/164823428" xr:uid="{AE020DD9-98EF-4913-A6DE-E6F411F51F5C}"/>
    <hyperlink ref="WAI42" r:id="rId53112" display="https://www.datanyze.com/companies/pos-malaysia/164823428" xr:uid="{2B23B300-8A5C-4F0B-8042-8C705330962C}"/>
    <hyperlink ref="WAQ42" r:id="rId53113" display="https://www.datanyze.com/companies/pos-malaysia/164823428" xr:uid="{FFA71AA9-1605-481C-9FA4-03F525AE96CD}"/>
    <hyperlink ref="WAY42" r:id="rId53114" display="https://www.datanyze.com/companies/pos-malaysia/164823428" xr:uid="{4FDD95AA-0637-451B-8AD7-FAFBE6379FDA}"/>
    <hyperlink ref="WBG42" r:id="rId53115" display="https://www.datanyze.com/companies/pos-malaysia/164823428" xr:uid="{8989CD4F-B061-4018-AC65-1C787618FDBB}"/>
    <hyperlink ref="WBO42" r:id="rId53116" display="https://www.datanyze.com/companies/pos-malaysia/164823428" xr:uid="{E22EC120-5E57-4432-B6E1-46408A5FB8AF}"/>
    <hyperlink ref="WBW42" r:id="rId53117" display="https://www.datanyze.com/companies/pos-malaysia/164823428" xr:uid="{78160EDF-A070-49E3-B0F8-3855F469E4AE}"/>
    <hyperlink ref="WCE42" r:id="rId53118" display="https://www.datanyze.com/companies/pos-malaysia/164823428" xr:uid="{BFC7B435-CD26-4359-8523-AD660864AC76}"/>
    <hyperlink ref="WCM42" r:id="rId53119" display="https://www.datanyze.com/companies/pos-malaysia/164823428" xr:uid="{BB934F09-D711-472C-A313-F5474C0AEC5C}"/>
    <hyperlink ref="WCU42" r:id="rId53120" display="https://www.datanyze.com/companies/pos-malaysia/164823428" xr:uid="{CD829833-B49B-493B-B5FC-3AA9988544CA}"/>
    <hyperlink ref="WDC42" r:id="rId53121" display="https://www.datanyze.com/companies/pos-malaysia/164823428" xr:uid="{F346BC23-CFB3-431B-931B-CDD450CE66A1}"/>
    <hyperlink ref="WDK42" r:id="rId53122" display="https://www.datanyze.com/companies/pos-malaysia/164823428" xr:uid="{C468BE70-BE76-4F41-90F4-0D706FE12AE2}"/>
    <hyperlink ref="WDS42" r:id="rId53123" display="https://www.datanyze.com/companies/pos-malaysia/164823428" xr:uid="{475BB0BE-7CA7-48F2-A500-9A09A658F51B}"/>
    <hyperlink ref="WEA42" r:id="rId53124" display="https://www.datanyze.com/companies/pos-malaysia/164823428" xr:uid="{1DA72A03-87B9-4022-97F1-A79F6D1F8A23}"/>
    <hyperlink ref="WEI42" r:id="rId53125" display="https://www.datanyze.com/companies/pos-malaysia/164823428" xr:uid="{AE9C301B-AA0E-4ED1-B16E-678B6D6D1DE7}"/>
    <hyperlink ref="WEQ42" r:id="rId53126" display="https://www.datanyze.com/companies/pos-malaysia/164823428" xr:uid="{2BCD68FC-9B51-405D-A1BB-F302A3862506}"/>
    <hyperlink ref="WEY42" r:id="rId53127" display="https://www.datanyze.com/companies/pos-malaysia/164823428" xr:uid="{02F58123-0B6A-4486-8430-155744D02F20}"/>
    <hyperlink ref="WFG42" r:id="rId53128" display="https://www.datanyze.com/companies/pos-malaysia/164823428" xr:uid="{B29CDE8D-591A-41E2-9E9B-752378E9EB93}"/>
    <hyperlink ref="WFO42" r:id="rId53129" display="https://www.datanyze.com/companies/pos-malaysia/164823428" xr:uid="{2E76C148-2A63-4C4F-842D-99EB13DED31F}"/>
    <hyperlink ref="WFW42" r:id="rId53130" display="https://www.datanyze.com/companies/pos-malaysia/164823428" xr:uid="{6D6C0D6D-4EAC-4119-94CB-0FC8F93C7E5C}"/>
    <hyperlink ref="WGE42" r:id="rId53131" display="https://www.datanyze.com/companies/pos-malaysia/164823428" xr:uid="{B7573270-CA2D-4D56-ADA5-FD812A3DE515}"/>
    <hyperlink ref="WGM42" r:id="rId53132" display="https://www.datanyze.com/companies/pos-malaysia/164823428" xr:uid="{06D0E4BD-B145-483D-9902-4B540A57A481}"/>
    <hyperlink ref="WGU42" r:id="rId53133" display="https://www.datanyze.com/companies/pos-malaysia/164823428" xr:uid="{CA4A0172-4FDF-4B4C-8D4B-6DB1C9618130}"/>
    <hyperlink ref="WHC42" r:id="rId53134" display="https://www.datanyze.com/companies/pos-malaysia/164823428" xr:uid="{A2AB5351-3AD7-4015-A5F9-759C810D6AEE}"/>
    <hyperlink ref="WHK42" r:id="rId53135" display="https://www.datanyze.com/companies/pos-malaysia/164823428" xr:uid="{1BBD34DE-5A4C-4719-ACB3-00E7F97E124C}"/>
    <hyperlink ref="WHS42" r:id="rId53136" display="https://www.datanyze.com/companies/pos-malaysia/164823428" xr:uid="{B268DB50-CE18-4E18-98CF-A57169B666DC}"/>
    <hyperlink ref="WIA42" r:id="rId53137" display="https://www.datanyze.com/companies/pos-malaysia/164823428" xr:uid="{4F3847CC-59AB-446C-80A1-D3E181E7BAC9}"/>
    <hyperlink ref="WII42" r:id="rId53138" display="https://www.datanyze.com/companies/pos-malaysia/164823428" xr:uid="{2A38C294-82C9-4FA0-9E82-706B730E5A05}"/>
    <hyperlink ref="WIQ42" r:id="rId53139" display="https://www.datanyze.com/companies/pos-malaysia/164823428" xr:uid="{BA738E36-1C5E-434B-92B2-25DF37965901}"/>
    <hyperlink ref="WIY42" r:id="rId53140" display="https://www.datanyze.com/companies/pos-malaysia/164823428" xr:uid="{8922DF34-52DD-4E43-8CA1-EC4A986A8497}"/>
    <hyperlink ref="WJG42" r:id="rId53141" display="https://www.datanyze.com/companies/pos-malaysia/164823428" xr:uid="{60678D8B-2379-4824-B7B3-89FACEBB5845}"/>
    <hyperlink ref="WJO42" r:id="rId53142" display="https://www.datanyze.com/companies/pos-malaysia/164823428" xr:uid="{939D3B72-8759-4045-9C96-6D4EF395947E}"/>
    <hyperlink ref="WJW42" r:id="rId53143" display="https://www.datanyze.com/companies/pos-malaysia/164823428" xr:uid="{7B869306-07F1-4ABE-B6AE-058DA63C34AA}"/>
    <hyperlink ref="WKE42" r:id="rId53144" display="https://www.datanyze.com/companies/pos-malaysia/164823428" xr:uid="{03553DCC-B968-4834-8622-1094BEF06B90}"/>
    <hyperlink ref="WKM42" r:id="rId53145" display="https://www.datanyze.com/companies/pos-malaysia/164823428" xr:uid="{4DB0F098-2448-4C0E-89BD-C00965099A3B}"/>
    <hyperlink ref="WKU42" r:id="rId53146" display="https://www.datanyze.com/companies/pos-malaysia/164823428" xr:uid="{F84C999A-2C53-4F60-B190-A96E60C46D57}"/>
    <hyperlink ref="WLC42" r:id="rId53147" display="https://www.datanyze.com/companies/pos-malaysia/164823428" xr:uid="{D07A2373-213F-4F07-85F9-36E0EA64EE79}"/>
    <hyperlink ref="WLK42" r:id="rId53148" display="https://www.datanyze.com/companies/pos-malaysia/164823428" xr:uid="{809B637C-6A1D-42AE-8029-65DD482A0103}"/>
    <hyperlink ref="WLS42" r:id="rId53149" display="https://www.datanyze.com/companies/pos-malaysia/164823428" xr:uid="{6BDFDDA3-59C4-4919-8767-7DA7252EAAD2}"/>
    <hyperlink ref="WMA42" r:id="rId53150" display="https://www.datanyze.com/companies/pos-malaysia/164823428" xr:uid="{7F826032-CA06-46B3-9A26-337401A102EA}"/>
    <hyperlink ref="WMI42" r:id="rId53151" display="https://www.datanyze.com/companies/pos-malaysia/164823428" xr:uid="{9208606A-7F0E-46A0-BC90-7EA40350E48C}"/>
    <hyperlink ref="WMQ42" r:id="rId53152" display="https://www.datanyze.com/companies/pos-malaysia/164823428" xr:uid="{D3A82AA1-5CE7-4FD0-B1E0-80298FAA8A9A}"/>
    <hyperlink ref="WMY42" r:id="rId53153" display="https://www.datanyze.com/companies/pos-malaysia/164823428" xr:uid="{8D74598F-086C-4E32-ACF2-5DCEBC3CE03D}"/>
    <hyperlink ref="WNG42" r:id="rId53154" display="https://www.datanyze.com/companies/pos-malaysia/164823428" xr:uid="{3F3E901D-FB90-447D-B66A-B1DC603A9554}"/>
    <hyperlink ref="WNO42" r:id="rId53155" display="https://www.datanyze.com/companies/pos-malaysia/164823428" xr:uid="{3FF0C797-C097-47B2-8C01-4DF054524FD1}"/>
    <hyperlink ref="WNW42" r:id="rId53156" display="https://www.datanyze.com/companies/pos-malaysia/164823428" xr:uid="{1EA7CDC2-C43E-4B41-828D-1A651972EA42}"/>
    <hyperlink ref="WOE42" r:id="rId53157" display="https://www.datanyze.com/companies/pos-malaysia/164823428" xr:uid="{990EF00C-0895-415A-9D7C-CA93F525FB18}"/>
    <hyperlink ref="WOM42" r:id="rId53158" display="https://www.datanyze.com/companies/pos-malaysia/164823428" xr:uid="{3500CAFE-E298-4A5E-B066-95EA3C7036B8}"/>
    <hyperlink ref="WOU42" r:id="rId53159" display="https://www.datanyze.com/companies/pos-malaysia/164823428" xr:uid="{B4747C7F-652F-474E-B2AD-B962694B4749}"/>
    <hyperlink ref="WPC42" r:id="rId53160" display="https://www.datanyze.com/companies/pos-malaysia/164823428" xr:uid="{9B8E3BE3-C3C8-4D78-8514-685635406CAC}"/>
    <hyperlink ref="WPK42" r:id="rId53161" display="https://www.datanyze.com/companies/pos-malaysia/164823428" xr:uid="{97E6755F-EDFC-466D-B523-AF2EF0D58805}"/>
    <hyperlink ref="WPS42" r:id="rId53162" display="https://www.datanyze.com/companies/pos-malaysia/164823428" xr:uid="{0C8AF8C6-2B94-4F6D-9F35-4AE8B4098F54}"/>
    <hyperlink ref="WQA42" r:id="rId53163" display="https://www.datanyze.com/companies/pos-malaysia/164823428" xr:uid="{9FA86E18-935C-40E5-863E-6C590EB39C00}"/>
    <hyperlink ref="WQI42" r:id="rId53164" display="https://www.datanyze.com/companies/pos-malaysia/164823428" xr:uid="{A3877A8F-9966-4C19-8913-F2C9198E74E9}"/>
    <hyperlink ref="WQQ42" r:id="rId53165" display="https://www.datanyze.com/companies/pos-malaysia/164823428" xr:uid="{B94571C4-CC2D-4852-B63B-C2F79982400D}"/>
    <hyperlink ref="WQY42" r:id="rId53166" display="https://www.datanyze.com/companies/pos-malaysia/164823428" xr:uid="{B65EEC85-9F72-4D11-A26A-685FC5494565}"/>
    <hyperlink ref="WRG42" r:id="rId53167" display="https://www.datanyze.com/companies/pos-malaysia/164823428" xr:uid="{716912B6-A946-4FD9-8040-18DBE12BEB63}"/>
    <hyperlink ref="WRO42" r:id="rId53168" display="https://www.datanyze.com/companies/pos-malaysia/164823428" xr:uid="{C9FF89EB-D6A7-4185-BAF3-CB1676EC7D37}"/>
    <hyperlink ref="WRW42" r:id="rId53169" display="https://www.datanyze.com/companies/pos-malaysia/164823428" xr:uid="{F2201A71-9706-4E0E-9DD1-1D74F0B8593E}"/>
    <hyperlink ref="WSE42" r:id="rId53170" display="https://www.datanyze.com/companies/pos-malaysia/164823428" xr:uid="{D9EDF0FE-773C-41D6-AB21-1C041684AA5A}"/>
    <hyperlink ref="WSM42" r:id="rId53171" display="https://www.datanyze.com/companies/pos-malaysia/164823428" xr:uid="{1E6B1644-6270-4B3F-92A2-F732F0D4F523}"/>
    <hyperlink ref="WSU42" r:id="rId53172" display="https://www.datanyze.com/companies/pos-malaysia/164823428" xr:uid="{FF2F0D26-A4A0-41BD-9DB1-B4D7865D5272}"/>
    <hyperlink ref="WTC42" r:id="rId53173" display="https://www.datanyze.com/companies/pos-malaysia/164823428" xr:uid="{2B1D7724-2E42-4A93-BFED-19D54433FC6B}"/>
    <hyperlink ref="WTK42" r:id="rId53174" display="https://www.datanyze.com/companies/pos-malaysia/164823428" xr:uid="{621D5DBF-3EF2-4CF5-896F-14E189EFE68F}"/>
    <hyperlink ref="WTS42" r:id="rId53175" display="https://www.datanyze.com/companies/pos-malaysia/164823428" xr:uid="{1D2B82C7-7A8D-48B8-8485-3A581C8E97CB}"/>
    <hyperlink ref="WUA42" r:id="rId53176" display="https://www.datanyze.com/companies/pos-malaysia/164823428" xr:uid="{6A564DCC-E1A4-4B98-9E99-50F2566D3800}"/>
    <hyperlink ref="WUI42" r:id="rId53177" display="https://www.datanyze.com/companies/pos-malaysia/164823428" xr:uid="{056A399C-0A5E-4EEB-AC81-B3DAC5118DEE}"/>
    <hyperlink ref="WUQ42" r:id="rId53178" display="https://www.datanyze.com/companies/pos-malaysia/164823428" xr:uid="{423F35DC-1767-4172-8924-48C7A86585B7}"/>
    <hyperlink ref="WUY42" r:id="rId53179" display="https://www.datanyze.com/companies/pos-malaysia/164823428" xr:uid="{70A367E7-F38E-46C2-B7BE-B2363ACEAF7E}"/>
    <hyperlink ref="WVG42" r:id="rId53180" display="https://www.datanyze.com/companies/pos-malaysia/164823428" xr:uid="{2C0CF9C7-6836-4298-80F3-390FB648C2AC}"/>
    <hyperlink ref="WVO42" r:id="rId53181" display="https://www.datanyze.com/companies/pos-malaysia/164823428" xr:uid="{831286CB-6C31-438D-B1F9-2DE4A1F6562A}"/>
    <hyperlink ref="WVW42" r:id="rId53182" display="https://www.datanyze.com/companies/pos-malaysia/164823428" xr:uid="{D81FC3D3-4826-4428-B952-C140CAD3635A}"/>
    <hyperlink ref="WWE42" r:id="rId53183" display="https://www.datanyze.com/companies/pos-malaysia/164823428" xr:uid="{1D0A2C3C-C34D-4A0F-BD17-B926650A48CD}"/>
    <hyperlink ref="WWM42" r:id="rId53184" display="https://www.datanyze.com/companies/pos-malaysia/164823428" xr:uid="{E86B5877-1223-41BE-8449-96B1BC92E4BE}"/>
    <hyperlink ref="WWU42" r:id="rId53185" display="https://www.datanyze.com/companies/pos-malaysia/164823428" xr:uid="{31F1E5EB-8C19-431B-B72B-C85AE3CCB304}"/>
    <hyperlink ref="WXC42" r:id="rId53186" display="https://www.datanyze.com/companies/pos-malaysia/164823428" xr:uid="{6E014DDF-5FE5-493C-9900-080218836C1A}"/>
    <hyperlink ref="WXK42" r:id="rId53187" display="https://www.datanyze.com/companies/pos-malaysia/164823428" xr:uid="{2A9100C9-1C43-4D2A-9A1F-D57B5431B12B}"/>
    <hyperlink ref="WXS42" r:id="rId53188" display="https://www.datanyze.com/companies/pos-malaysia/164823428" xr:uid="{8DED85F5-75E9-4EBF-81AD-472042305A8A}"/>
    <hyperlink ref="WYA42" r:id="rId53189" display="https://www.datanyze.com/companies/pos-malaysia/164823428" xr:uid="{9CF385F6-8678-4D17-9033-F71DA68BB481}"/>
    <hyperlink ref="WYI42" r:id="rId53190" display="https://www.datanyze.com/companies/pos-malaysia/164823428" xr:uid="{3A35F34F-569B-4715-97D5-5D6CA8D23F7D}"/>
    <hyperlink ref="WYQ42" r:id="rId53191" display="https://www.datanyze.com/companies/pos-malaysia/164823428" xr:uid="{35E3EDDD-E52C-4093-AC36-56395E80CADF}"/>
    <hyperlink ref="WYY42" r:id="rId53192" display="https://www.datanyze.com/companies/pos-malaysia/164823428" xr:uid="{9A54CFEE-22A7-4CAD-A469-E7A3C200FBCD}"/>
    <hyperlink ref="WZG42" r:id="rId53193" display="https://www.datanyze.com/companies/pos-malaysia/164823428" xr:uid="{1A3CD4AE-743F-41A8-96E2-859E97063B0B}"/>
    <hyperlink ref="WZO42" r:id="rId53194" display="https://www.datanyze.com/companies/pos-malaysia/164823428" xr:uid="{4DEE5081-00FC-4313-93C4-FE2D390F1D4F}"/>
    <hyperlink ref="WZW42" r:id="rId53195" display="https://www.datanyze.com/companies/pos-malaysia/164823428" xr:uid="{7607C05D-775F-4143-9A2C-425BF76C57F2}"/>
    <hyperlink ref="XAE42" r:id="rId53196" display="https://www.datanyze.com/companies/pos-malaysia/164823428" xr:uid="{5528450D-445C-4A63-B327-15377AD9073D}"/>
    <hyperlink ref="XAM42" r:id="rId53197" display="https://www.datanyze.com/companies/pos-malaysia/164823428" xr:uid="{FAD533FE-FC4E-4A38-A9B1-09776AF5584C}"/>
    <hyperlink ref="XAU42" r:id="rId53198" display="https://www.datanyze.com/companies/pos-malaysia/164823428" xr:uid="{F33E321D-D422-41D7-80A7-43D235CEA531}"/>
    <hyperlink ref="XBC42" r:id="rId53199" display="https://www.datanyze.com/companies/pos-malaysia/164823428" xr:uid="{600D5ADE-301B-466F-BA73-A157D9BB0F74}"/>
    <hyperlink ref="XBK42" r:id="rId53200" display="https://www.datanyze.com/companies/pos-malaysia/164823428" xr:uid="{95D3B16B-56DA-4296-8E4D-423987B9E760}"/>
    <hyperlink ref="XBS42" r:id="rId53201" display="https://www.datanyze.com/companies/pos-malaysia/164823428" xr:uid="{66E81C05-2E3E-4DE8-82CE-2E9032C48186}"/>
    <hyperlink ref="XCA42" r:id="rId53202" display="https://www.datanyze.com/companies/pos-malaysia/164823428" xr:uid="{E8721079-0C76-4D57-A811-6966570B823A}"/>
    <hyperlink ref="XCI42" r:id="rId53203" display="https://www.datanyze.com/companies/pos-malaysia/164823428" xr:uid="{1FE7A2D6-481A-4009-84D9-EA6D6555567F}"/>
    <hyperlink ref="XCQ42" r:id="rId53204" display="https://www.datanyze.com/companies/pos-malaysia/164823428" xr:uid="{2BB67F8B-62F5-4843-AAB8-3A48E2F6096D}"/>
    <hyperlink ref="XCY42" r:id="rId53205" display="https://www.datanyze.com/companies/pos-malaysia/164823428" xr:uid="{C1673AFF-1A52-4179-A2C2-8F5A3B945DC0}"/>
    <hyperlink ref="XDG42" r:id="rId53206" display="https://www.datanyze.com/companies/pos-malaysia/164823428" xr:uid="{F39F181A-1BAF-40CF-A6E3-55B2BC1FB645}"/>
    <hyperlink ref="XDO42" r:id="rId53207" display="https://www.datanyze.com/companies/pos-malaysia/164823428" xr:uid="{A6B2CBF6-3D5C-487A-9D25-A0A1B5A985FA}"/>
    <hyperlink ref="XDW42" r:id="rId53208" display="https://www.datanyze.com/companies/pos-malaysia/164823428" xr:uid="{CA7385C8-A09F-4C84-8DB7-8E7D56E2A55D}"/>
    <hyperlink ref="XEE42" r:id="rId53209" display="https://www.datanyze.com/companies/pos-malaysia/164823428" xr:uid="{73E8BAC1-E33E-47F7-BC72-FFE7DBAF5DBA}"/>
    <hyperlink ref="XEM42" r:id="rId53210" display="https://www.datanyze.com/companies/pos-malaysia/164823428" xr:uid="{227CF666-3349-4719-A157-F5F978688CBA}"/>
    <hyperlink ref="XEU42" r:id="rId53211" display="https://www.datanyze.com/companies/pos-malaysia/164823428" xr:uid="{2036D65B-1B8E-4F4D-B9C7-063A95DCB122}"/>
    <hyperlink ref="XFC42" r:id="rId53212" display="https://www.datanyze.com/companies/pos-malaysia/164823428" xr:uid="{323D18BF-9EB7-4294-B75C-A7F21ACD5E46}"/>
    <hyperlink ref="P42" r:id="rId53213" display="mailto:care@pos.com.my" xr:uid="{423E9473-FB0F-4758-B808-EBE462E2B148}"/>
    <hyperlink ref="X42" r:id="rId53214" display="mailto:care@pos.com.my" xr:uid="{EAB745B3-DAB2-40A8-9850-8363A8948144}"/>
    <hyperlink ref="AF42" r:id="rId53215" display="mailto:care@pos.com.my" xr:uid="{9A3446B2-E22B-4577-B821-22053A1B98EE}"/>
    <hyperlink ref="AN42" r:id="rId53216" display="mailto:care@pos.com.my" xr:uid="{7FFCC423-7460-4BD0-8C0A-3DE23FE71639}"/>
    <hyperlink ref="AV42" r:id="rId53217" display="mailto:care@pos.com.my" xr:uid="{31DCE456-6EA2-4E48-9604-172EF8FD0FC7}"/>
    <hyperlink ref="BD42" r:id="rId53218" display="mailto:care@pos.com.my" xr:uid="{7E66AB7F-204B-4872-BFF4-49EE0D1AAEC4}"/>
    <hyperlink ref="BL42" r:id="rId53219" display="mailto:care@pos.com.my" xr:uid="{BF6E1CC6-C3F6-48F5-AF41-1C00DEB16E40}"/>
    <hyperlink ref="BT42" r:id="rId53220" display="mailto:care@pos.com.my" xr:uid="{D6E14238-AE96-41CE-A85C-AE56FC55427D}"/>
    <hyperlink ref="CB42" r:id="rId53221" display="mailto:care@pos.com.my" xr:uid="{8D1354D3-270C-48EA-B43C-ED156EA5AEE8}"/>
    <hyperlink ref="CJ42" r:id="rId53222" display="mailto:care@pos.com.my" xr:uid="{E8EE476E-5553-4E37-A89B-F478F75B609E}"/>
    <hyperlink ref="CR42" r:id="rId53223" display="mailto:care@pos.com.my" xr:uid="{CE61CD22-991D-46D6-B62D-1D1C05C3D7C7}"/>
    <hyperlink ref="CZ42" r:id="rId53224" display="mailto:care@pos.com.my" xr:uid="{375C3CB2-E914-4E6F-9A91-460391FAEFE4}"/>
    <hyperlink ref="DH42" r:id="rId53225" display="mailto:care@pos.com.my" xr:uid="{3D7B6974-1E2C-41F3-8292-9AE6A9D54AE8}"/>
    <hyperlink ref="DP42" r:id="rId53226" display="mailto:care@pos.com.my" xr:uid="{46B84EF8-14E0-4BE4-8C0E-2165CB8EBDDD}"/>
    <hyperlink ref="DX42" r:id="rId53227" display="mailto:care@pos.com.my" xr:uid="{6747A1F1-92A8-4143-94AB-AF7A2061F439}"/>
    <hyperlink ref="EF42" r:id="rId53228" display="mailto:care@pos.com.my" xr:uid="{6D768871-0DA0-4F4E-981B-5AC1B262BFAB}"/>
    <hyperlink ref="EN42" r:id="rId53229" display="mailto:care@pos.com.my" xr:uid="{5789905D-4916-4390-95AE-F9E210626184}"/>
    <hyperlink ref="EV42" r:id="rId53230" display="mailto:care@pos.com.my" xr:uid="{A745E899-1776-4A3E-91EF-47824EB290DD}"/>
    <hyperlink ref="FD42" r:id="rId53231" display="mailto:care@pos.com.my" xr:uid="{699A05B2-8243-4F6B-8338-27FDB25B1BCD}"/>
    <hyperlink ref="FL42" r:id="rId53232" display="mailto:care@pos.com.my" xr:uid="{4D68CC6E-E7A9-4B42-B170-79EE985F4169}"/>
    <hyperlink ref="FT42" r:id="rId53233" display="mailto:care@pos.com.my" xr:uid="{CC3F7C12-476B-4BCB-8DB6-4101979C172B}"/>
    <hyperlink ref="GB42" r:id="rId53234" display="mailto:care@pos.com.my" xr:uid="{1FB520D3-7887-47DC-94D1-6460450E4D49}"/>
    <hyperlink ref="GJ42" r:id="rId53235" display="mailto:care@pos.com.my" xr:uid="{30E81B44-34AA-46AE-B3AD-D9BE76F3A998}"/>
    <hyperlink ref="GR42" r:id="rId53236" display="mailto:care@pos.com.my" xr:uid="{305085D9-5A8F-4E6E-A8A2-78D837535473}"/>
    <hyperlink ref="GZ42" r:id="rId53237" display="mailto:care@pos.com.my" xr:uid="{C960BF65-5CB9-4333-8FFD-7FAE13362098}"/>
    <hyperlink ref="HH42" r:id="rId53238" display="mailto:care@pos.com.my" xr:uid="{CEF3E673-C54A-49E3-B034-9D237133B092}"/>
    <hyperlink ref="HP42" r:id="rId53239" display="mailto:care@pos.com.my" xr:uid="{172364D9-FCB0-49D0-9EDA-4E7193BB4EB2}"/>
    <hyperlink ref="HX42" r:id="rId53240" display="mailto:care@pos.com.my" xr:uid="{233FF257-BDC7-4638-B207-F2616B43E4BF}"/>
    <hyperlink ref="IF42" r:id="rId53241" display="mailto:care@pos.com.my" xr:uid="{C8FC7F2A-7957-41C1-8B85-52029A4ADB9C}"/>
    <hyperlink ref="IN42" r:id="rId53242" display="mailto:care@pos.com.my" xr:uid="{02803652-166E-454C-B9C2-736F8BE8C872}"/>
    <hyperlink ref="IV42" r:id="rId53243" display="mailto:care@pos.com.my" xr:uid="{4B795D81-3041-4F66-A6C8-02238D35A714}"/>
    <hyperlink ref="JD42" r:id="rId53244" display="mailto:care@pos.com.my" xr:uid="{72B06B42-A98A-4FA7-B620-3BC14A75D5B8}"/>
    <hyperlink ref="JL42" r:id="rId53245" display="mailto:care@pos.com.my" xr:uid="{A10CB079-A2D3-4663-8F47-2C96AAF23A62}"/>
    <hyperlink ref="JT42" r:id="rId53246" display="mailto:care@pos.com.my" xr:uid="{B3F9C712-E17B-4786-B468-2305CB37B127}"/>
    <hyperlink ref="KB42" r:id="rId53247" display="mailto:care@pos.com.my" xr:uid="{54B6D7AB-7E01-470A-BB93-418CC3A0E9CC}"/>
    <hyperlink ref="KJ42" r:id="rId53248" display="mailto:care@pos.com.my" xr:uid="{89E13F2E-A17F-4763-A4F9-03F6B1397D6B}"/>
    <hyperlink ref="KR42" r:id="rId53249" display="mailto:care@pos.com.my" xr:uid="{348304C8-A996-47EE-BF5E-64B9F065FCDC}"/>
    <hyperlink ref="KZ42" r:id="rId53250" display="mailto:care@pos.com.my" xr:uid="{803989E7-35A0-4571-B2F1-3648F928E53E}"/>
    <hyperlink ref="LH42" r:id="rId53251" display="mailto:care@pos.com.my" xr:uid="{240776E6-A952-4447-93B0-A8445557D05D}"/>
    <hyperlink ref="LP42" r:id="rId53252" display="mailto:care@pos.com.my" xr:uid="{D5C1E745-A418-4B7D-B6E7-466AA33189C9}"/>
    <hyperlink ref="LX42" r:id="rId53253" display="mailto:care@pos.com.my" xr:uid="{5FFA3F77-F84E-4897-A4A9-589616777E26}"/>
    <hyperlink ref="MF42" r:id="rId53254" display="mailto:care@pos.com.my" xr:uid="{BD321908-53E5-4408-83E0-188B240E6DC7}"/>
    <hyperlink ref="MN42" r:id="rId53255" display="mailto:care@pos.com.my" xr:uid="{B5FFFF79-C577-448D-AB31-D668D3B8358F}"/>
    <hyperlink ref="MV42" r:id="rId53256" display="mailto:care@pos.com.my" xr:uid="{7600E929-5AAF-43FF-8620-1FE667864EB5}"/>
    <hyperlink ref="ND42" r:id="rId53257" display="mailto:care@pos.com.my" xr:uid="{C5CBDE87-D14A-479A-8846-C159F132D495}"/>
    <hyperlink ref="NL42" r:id="rId53258" display="mailto:care@pos.com.my" xr:uid="{99E23222-C47C-426A-A766-5DE93E898C38}"/>
    <hyperlink ref="NT42" r:id="rId53259" display="mailto:care@pos.com.my" xr:uid="{EF76FCEF-1489-4AF0-AE5C-31A4747F2D5B}"/>
    <hyperlink ref="OB42" r:id="rId53260" display="mailto:care@pos.com.my" xr:uid="{0D7C4201-678C-4F75-9F59-7CD4A2FD6EB5}"/>
    <hyperlink ref="OJ42" r:id="rId53261" display="mailto:care@pos.com.my" xr:uid="{3DD8AEE2-860A-48AD-8026-57886D27A70C}"/>
    <hyperlink ref="OR42" r:id="rId53262" display="mailto:care@pos.com.my" xr:uid="{94B7D61C-71CE-4A9C-9908-254E55441BDC}"/>
    <hyperlink ref="OZ42" r:id="rId53263" display="mailto:care@pos.com.my" xr:uid="{27113D75-09E2-4930-ADDD-A1BA5CE3041C}"/>
    <hyperlink ref="PH42" r:id="rId53264" display="mailto:care@pos.com.my" xr:uid="{C4F5F0C6-1936-4E11-8844-964D847C524F}"/>
    <hyperlink ref="PP42" r:id="rId53265" display="mailto:care@pos.com.my" xr:uid="{6E28A780-C9D2-46B6-A74A-289E6A6C6D99}"/>
    <hyperlink ref="PX42" r:id="rId53266" display="mailto:care@pos.com.my" xr:uid="{C8095C6B-177D-4A29-A043-48EFED42CC25}"/>
    <hyperlink ref="QF42" r:id="rId53267" display="mailto:care@pos.com.my" xr:uid="{B05B2A8C-179B-4F1C-8732-502E73C111C8}"/>
    <hyperlink ref="QN42" r:id="rId53268" display="mailto:care@pos.com.my" xr:uid="{A0239ED1-2093-4F85-8750-A6AFF18A763B}"/>
    <hyperlink ref="QV42" r:id="rId53269" display="mailto:care@pos.com.my" xr:uid="{687C1F77-2ADC-48E9-B573-33E9F694B1C2}"/>
    <hyperlink ref="RD42" r:id="rId53270" display="mailto:care@pos.com.my" xr:uid="{BE2E0CA6-8A2B-426A-8DF5-60FE9D1E5F59}"/>
    <hyperlink ref="RL42" r:id="rId53271" display="mailto:care@pos.com.my" xr:uid="{A81DE702-13BF-4686-84FA-F7312A31C880}"/>
    <hyperlink ref="RT42" r:id="rId53272" display="mailto:care@pos.com.my" xr:uid="{B2F7BB7C-1716-4477-B0CF-44B1922E8AB0}"/>
    <hyperlink ref="SB42" r:id="rId53273" display="mailto:care@pos.com.my" xr:uid="{05B82E6F-7BFC-4655-8F8A-43E399A2EEFA}"/>
    <hyperlink ref="SJ42" r:id="rId53274" display="mailto:care@pos.com.my" xr:uid="{8B8A42F7-CA3B-4250-870A-5F2D435D0D33}"/>
    <hyperlink ref="SR42" r:id="rId53275" display="mailto:care@pos.com.my" xr:uid="{8D6A5B40-456D-4E05-A560-155E8E0A1667}"/>
    <hyperlink ref="SZ42" r:id="rId53276" display="mailto:care@pos.com.my" xr:uid="{96A67BE0-35F9-4108-9461-4580117B91D0}"/>
    <hyperlink ref="TH42" r:id="rId53277" display="mailto:care@pos.com.my" xr:uid="{32BDB2C2-AE14-4721-8845-2155C81F4A0B}"/>
    <hyperlink ref="TP42" r:id="rId53278" display="mailto:care@pos.com.my" xr:uid="{D2A5C6C0-2B75-47FB-9FC8-09850634C975}"/>
    <hyperlink ref="TX42" r:id="rId53279" display="mailto:care@pos.com.my" xr:uid="{FC5624BC-62CB-4717-A3F1-79561DA75730}"/>
    <hyperlink ref="UF42" r:id="rId53280" display="mailto:care@pos.com.my" xr:uid="{D2372C3A-1913-458D-94CE-D626596A561E}"/>
    <hyperlink ref="UN42" r:id="rId53281" display="mailto:care@pos.com.my" xr:uid="{89ABAFAC-D352-424D-ADFD-158D2309589F}"/>
    <hyperlink ref="UV42" r:id="rId53282" display="mailto:care@pos.com.my" xr:uid="{8ADAE838-B077-4316-848A-E7FB80447E87}"/>
    <hyperlink ref="VD42" r:id="rId53283" display="mailto:care@pos.com.my" xr:uid="{894D4BDA-C8B3-4DBF-A74B-C66DAC199231}"/>
    <hyperlink ref="VL42" r:id="rId53284" display="mailto:care@pos.com.my" xr:uid="{52AC5674-2068-416C-9C45-988F000F9E7E}"/>
    <hyperlink ref="VT42" r:id="rId53285" display="mailto:care@pos.com.my" xr:uid="{50393688-9C39-4A15-A423-721487B6E902}"/>
    <hyperlink ref="WB42" r:id="rId53286" display="mailto:care@pos.com.my" xr:uid="{91AE67E5-28CD-4024-88E6-1788C53CEE68}"/>
    <hyperlink ref="WJ42" r:id="rId53287" display="mailto:care@pos.com.my" xr:uid="{D47089C9-2E1E-4601-826F-225915771D2E}"/>
    <hyperlink ref="WR42" r:id="rId53288" display="mailto:care@pos.com.my" xr:uid="{F496A03A-15EE-4F63-AEE3-3C9EE0375EB6}"/>
    <hyperlink ref="WZ42" r:id="rId53289" display="mailto:care@pos.com.my" xr:uid="{77E02071-0F8A-491D-B3C0-297E303E5625}"/>
    <hyperlink ref="XH42" r:id="rId53290" display="mailto:care@pos.com.my" xr:uid="{83F3E0C1-5704-4F64-BEC3-C447FF9DB676}"/>
    <hyperlink ref="XP42" r:id="rId53291" display="mailto:care@pos.com.my" xr:uid="{9E3960AB-1CF8-4146-9FC7-9634A235CA4A}"/>
    <hyperlink ref="XX42" r:id="rId53292" display="mailto:care@pos.com.my" xr:uid="{21C561A7-3B4C-40D0-BA6D-033F14916AF5}"/>
    <hyperlink ref="YF42" r:id="rId53293" display="mailto:care@pos.com.my" xr:uid="{7873E4FA-0DFB-45B6-86F8-6F3AA1451CE6}"/>
    <hyperlink ref="YN42" r:id="rId53294" display="mailto:care@pos.com.my" xr:uid="{913F027B-CC3A-434B-85A2-5C26189A1F1F}"/>
    <hyperlink ref="YV42" r:id="rId53295" display="mailto:care@pos.com.my" xr:uid="{8E184BD4-1642-468D-8133-68BCF1875F99}"/>
    <hyperlink ref="ZD42" r:id="rId53296" display="mailto:care@pos.com.my" xr:uid="{4BA37571-C00A-4112-84C7-66D788706756}"/>
    <hyperlink ref="ZL42" r:id="rId53297" display="mailto:care@pos.com.my" xr:uid="{9A4E539D-07CF-449A-80B5-872FA1D67033}"/>
    <hyperlink ref="ZT42" r:id="rId53298" display="mailto:care@pos.com.my" xr:uid="{5EDCCC0A-F440-40DA-B3E1-98E266ED9EB0}"/>
    <hyperlink ref="AAB42" r:id="rId53299" display="mailto:care@pos.com.my" xr:uid="{C82A176D-608C-47FC-97BF-67F8890792FE}"/>
    <hyperlink ref="AAJ42" r:id="rId53300" display="mailto:care@pos.com.my" xr:uid="{869122D7-69AE-43F3-B98D-9E2064CCE8C3}"/>
    <hyperlink ref="AAR42" r:id="rId53301" display="mailto:care@pos.com.my" xr:uid="{8EAFDAE2-CF4F-42B7-9163-CFCC7C1F2637}"/>
    <hyperlink ref="AAZ42" r:id="rId53302" display="mailto:care@pos.com.my" xr:uid="{93E34058-6700-41BD-858E-A6DBE55C2E36}"/>
    <hyperlink ref="ABH42" r:id="rId53303" display="mailto:care@pos.com.my" xr:uid="{C4CA67E5-EEF2-4C88-AA10-8D31090805E3}"/>
    <hyperlink ref="ABP42" r:id="rId53304" display="mailto:care@pos.com.my" xr:uid="{C26C49A3-72AE-404E-AB23-42AF7D81DF53}"/>
    <hyperlink ref="ABX42" r:id="rId53305" display="mailto:care@pos.com.my" xr:uid="{32330249-A659-40EA-8CA5-5A90F847122D}"/>
    <hyperlink ref="ACF42" r:id="rId53306" display="mailto:care@pos.com.my" xr:uid="{1983C88E-64F1-4781-90C6-59C383C878E9}"/>
    <hyperlink ref="ACN42" r:id="rId53307" display="mailto:care@pos.com.my" xr:uid="{A82FFC47-97B0-47FE-B132-17E8D27C3438}"/>
    <hyperlink ref="ACV42" r:id="rId53308" display="mailto:care@pos.com.my" xr:uid="{CD6AAE63-1009-4788-9B97-BCCCECD22D70}"/>
    <hyperlink ref="ADD42" r:id="rId53309" display="mailto:care@pos.com.my" xr:uid="{C8B149BA-1F9D-41A4-814C-50FB08087101}"/>
    <hyperlink ref="ADL42" r:id="rId53310" display="mailto:care@pos.com.my" xr:uid="{0E3DD8DD-271D-42D3-B860-9DCC500DC06C}"/>
    <hyperlink ref="ADT42" r:id="rId53311" display="mailto:care@pos.com.my" xr:uid="{35CBEE77-C2D5-493D-BCD0-096F6E4BCF8A}"/>
    <hyperlink ref="AEB42" r:id="rId53312" display="mailto:care@pos.com.my" xr:uid="{3B464AC3-5847-4A75-94AE-543235B94AD5}"/>
    <hyperlink ref="AEJ42" r:id="rId53313" display="mailto:care@pos.com.my" xr:uid="{D7CD0D89-C19A-49E4-B1E3-306967AEC419}"/>
    <hyperlink ref="AER42" r:id="rId53314" display="mailto:care@pos.com.my" xr:uid="{46697F18-AC48-451A-BA92-4C02AD08E6FF}"/>
    <hyperlink ref="AEZ42" r:id="rId53315" display="mailto:care@pos.com.my" xr:uid="{BEAD5F45-5440-4595-88DC-3002C3580C28}"/>
    <hyperlink ref="AFH42" r:id="rId53316" display="mailto:care@pos.com.my" xr:uid="{1154211F-EE61-4A2A-A076-083E0E1132D2}"/>
    <hyperlink ref="AFP42" r:id="rId53317" display="mailto:care@pos.com.my" xr:uid="{E31EF8E6-03B4-434E-A54C-1585F38F3FA3}"/>
    <hyperlink ref="AFX42" r:id="rId53318" display="mailto:care@pos.com.my" xr:uid="{44CAB66B-6EE5-487C-B0CF-A8945BA30126}"/>
    <hyperlink ref="AGF42" r:id="rId53319" display="mailto:care@pos.com.my" xr:uid="{6B99F97E-EDF7-47DD-B165-3BC0FEFA48E8}"/>
    <hyperlink ref="AGN42" r:id="rId53320" display="mailto:care@pos.com.my" xr:uid="{9287B0BD-808A-4E01-ACB5-C40A4E3026C1}"/>
    <hyperlink ref="AGV42" r:id="rId53321" display="mailto:care@pos.com.my" xr:uid="{F1AC6847-40D2-49D6-8A16-DC7536EF6046}"/>
    <hyperlink ref="AHD42" r:id="rId53322" display="mailto:care@pos.com.my" xr:uid="{D86DF9D0-BC14-48F1-AC4C-194C07017782}"/>
    <hyperlink ref="AHL42" r:id="rId53323" display="mailto:care@pos.com.my" xr:uid="{5EC9A73A-5F98-4AF2-BCA8-EBF643117E0B}"/>
    <hyperlink ref="AHT42" r:id="rId53324" display="mailto:care@pos.com.my" xr:uid="{55571D48-3C5B-44D4-8955-E7FF54BB6C34}"/>
    <hyperlink ref="AIB42" r:id="rId53325" display="mailto:care@pos.com.my" xr:uid="{1D557DB2-364E-4513-BFDD-18A5B6E585A0}"/>
    <hyperlink ref="AIJ42" r:id="rId53326" display="mailto:care@pos.com.my" xr:uid="{7C86FA77-92A6-413A-ACD1-4B512B02307F}"/>
    <hyperlink ref="AIR42" r:id="rId53327" display="mailto:care@pos.com.my" xr:uid="{D1254FB6-13B5-499A-81F8-65FF942111AB}"/>
    <hyperlink ref="AIZ42" r:id="rId53328" display="mailto:care@pos.com.my" xr:uid="{573A09E1-94F3-4A11-A139-73BA5C05F745}"/>
    <hyperlink ref="AJH42" r:id="rId53329" display="mailto:care@pos.com.my" xr:uid="{589BD449-73A3-4F90-B6ED-DA1632630C16}"/>
    <hyperlink ref="AJP42" r:id="rId53330" display="mailto:care@pos.com.my" xr:uid="{73FDB128-2075-4FF0-9920-FA75842BFDC9}"/>
    <hyperlink ref="AJX42" r:id="rId53331" display="mailto:care@pos.com.my" xr:uid="{EE0FE963-4E36-49D9-91D5-0482A36BD1ED}"/>
    <hyperlink ref="AKF42" r:id="rId53332" display="mailto:care@pos.com.my" xr:uid="{63725E9B-2CE1-44B9-AE51-3395D6A62053}"/>
    <hyperlink ref="AKN42" r:id="rId53333" display="mailto:care@pos.com.my" xr:uid="{CAA03844-2207-41FE-B72B-66B4B91DD5B5}"/>
    <hyperlink ref="AKV42" r:id="rId53334" display="mailto:care@pos.com.my" xr:uid="{9C5E2A67-C71F-4BD9-843A-7D62B72FC51C}"/>
    <hyperlink ref="ALD42" r:id="rId53335" display="mailto:care@pos.com.my" xr:uid="{E956FD51-FB63-48B0-AA7C-689BEB91DE5F}"/>
    <hyperlink ref="ALL42" r:id="rId53336" display="mailto:care@pos.com.my" xr:uid="{DDC28186-3EB7-4C5B-8FB0-3305614CC69E}"/>
    <hyperlink ref="ALT42" r:id="rId53337" display="mailto:care@pos.com.my" xr:uid="{C1A2E6B2-2945-44C8-B4D5-785A1AAD5348}"/>
    <hyperlink ref="AMB42" r:id="rId53338" display="mailto:care@pos.com.my" xr:uid="{F927181A-FD2E-4A76-9EC0-796D408A665B}"/>
    <hyperlink ref="AMJ42" r:id="rId53339" display="mailto:care@pos.com.my" xr:uid="{54F7B69B-0BCE-4EA3-A21A-14378DF74748}"/>
    <hyperlink ref="AMR42" r:id="rId53340" display="mailto:care@pos.com.my" xr:uid="{170420BC-76B7-4426-8891-CD96CD9F2D15}"/>
    <hyperlink ref="AMZ42" r:id="rId53341" display="mailto:care@pos.com.my" xr:uid="{4860CBCA-1BCE-4974-B8E4-0567F5B70F7B}"/>
    <hyperlink ref="ANH42" r:id="rId53342" display="mailto:care@pos.com.my" xr:uid="{51F14338-06CE-4E21-8024-2600F3B17595}"/>
    <hyperlink ref="ANP42" r:id="rId53343" display="mailto:care@pos.com.my" xr:uid="{4EB8BB9E-1EC4-43DE-81D6-CE76E951C2C7}"/>
    <hyperlink ref="ANX42" r:id="rId53344" display="mailto:care@pos.com.my" xr:uid="{F6E7E9A4-C6AB-4084-A9CB-95920E43A170}"/>
    <hyperlink ref="AOF42" r:id="rId53345" display="mailto:care@pos.com.my" xr:uid="{F72A205C-E756-4828-ADD4-7E5BBC810490}"/>
    <hyperlink ref="AON42" r:id="rId53346" display="mailto:care@pos.com.my" xr:uid="{8D25E076-AEC1-4C55-AA41-32C943AC7CFF}"/>
    <hyperlink ref="AOV42" r:id="rId53347" display="mailto:care@pos.com.my" xr:uid="{C4E5235C-B27D-4E74-AEC3-3921D37C59B0}"/>
    <hyperlink ref="APD42" r:id="rId53348" display="mailto:care@pos.com.my" xr:uid="{26BAC461-5A71-4156-97C4-5B042D19EAFD}"/>
    <hyperlink ref="APL42" r:id="rId53349" display="mailto:care@pos.com.my" xr:uid="{067A6B06-D6C8-4B0E-8872-B74F0EDE10D1}"/>
    <hyperlink ref="APT42" r:id="rId53350" display="mailto:care@pos.com.my" xr:uid="{AD5EA63D-691C-4465-912F-95BF627A54CD}"/>
    <hyperlink ref="AQB42" r:id="rId53351" display="mailto:care@pos.com.my" xr:uid="{91D85804-2F2C-4BE2-A4B1-F9AA2BAAFE30}"/>
    <hyperlink ref="AQJ42" r:id="rId53352" display="mailto:care@pos.com.my" xr:uid="{744D7BB1-F81B-49C6-AE63-9114D2F7725C}"/>
    <hyperlink ref="AQR42" r:id="rId53353" display="mailto:care@pos.com.my" xr:uid="{E0C92481-B4D9-451E-96F7-2637DF0E7A4E}"/>
    <hyperlink ref="AQZ42" r:id="rId53354" display="mailto:care@pos.com.my" xr:uid="{9DB4B36B-D83C-4D27-84AB-0B04265F8DE3}"/>
    <hyperlink ref="ARH42" r:id="rId53355" display="mailto:care@pos.com.my" xr:uid="{F8EC22FA-B023-4664-8EC9-54483E35885D}"/>
    <hyperlink ref="ARP42" r:id="rId53356" display="mailto:care@pos.com.my" xr:uid="{6D188D07-FF42-4CFC-9AF6-8384D7337069}"/>
    <hyperlink ref="ARX42" r:id="rId53357" display="mailto:care@pos.com.my" xr:uid="{92C7585A-E0E1-4B80-841B-350E331E8A87}"/>
    <hyperlink ref="ASF42" r:id="rId53358" display="mailto:care@pos.com.my" xr:uid="{F455F13B-8779-4C73-AA69-110C005D31E3}"/>
    <hyperlink ref="ASN42" r:id="rId53359" display="mailto:care@pos.com.my" xr:uid="{E5CC4CD0-0939-4BB4-A938-54D1D01F9385}"/>
    <hyperlink ref="ASV42" r:id="rId53360" display="mailto:care@pos.com.my" xr:uid="{F398D823-9B57-4A12-AEA1-B6F2C6E56189}"/>
    <hyperlink ref="ATD42" r:id="rId53361" display="mailto:care@pos.com.my" xr:uid="{5AA1EBA2-2390-4704-B111-B003DBE5051B}"/>
    <hyperlink ref="ATL42" r:id="rId53362" display="mailto:care@pos.com.my" xr:uid="{AE129D38-964B-4AC1-A408-950ED67A2976}"/>
    <hyperlink ref="ATT42" r:id="rId53363" display="mailto:care@pos.com.my" xr:uid="{4AC18B66-7516-4D7D-B185-8F5A929C2F28}"/>
    <hyperlink ref="AUB42" r:id="rId53364" display="mailto:care@pos.com.my" xr:uid="{20BD4E6F-0ED6-4FC5-9F33-C51312DF1474}"/>
    <hyperlink ref="AUJ42" r:id="rId53365" display="mailto:care@pos.com.my" xr:uid="{40E4F94F-7565-452D-BA87-F5C23C1EE908}"/>
    <hyperlink ref="AUR42" r:id="rId53366" display="mailto:care@pos.com.my" xr:uid="{D1780251-C591-4518-9919-3C0F5FCBA6D1}"/>
    <hyperlink ref="AUZ42" r:id="rId53367" display="mailto:care@pos.com.my" xr:uid="{224BDD20-8A33-4095-8872-66342D69D1A9}"/>
    <hyperlink ref="AVH42" r:id="rId53368" display="mailto:care@pos.com.my" xr:uid="{D32586BF-189E-4ABA-B579-7E158133E40B}"/>
    <hyperlink ref="AVP42" r:id="rId53369" display="mailto:care@pos.com.my" xr:uid="{5F562A95-5BB2-4781-993A-929E016271A4}"/>
    <hyperlink ref="AVX42" r:id="rId53370" display="mailto:care@pos.com.my" xr:uid="{82501CAE-AD80-49B0-9E57-2C06E78166BE}"/>
    <hyperlink ref="AWF42" r:id="rId53371" display="mailto:care@pos.com.my" xr:uid="{1703C3B3-86DB-4FF4-8D75-D344B69330CA}"/>
    <hyperlink ref="AWN42" r:id="rId53372" display="mailto:care@pos.com.my" xr:uid="{8D559832-C611-4C19-986D-72AA5235122A}"/>
    <hyperlink ref="AWV42" r:id="rId53373" display="mailto:care@pos.com.my" xr:uid="{0A50AD45-C1B4-4878-8396-397BB2A81DD0}"/>
    <hyperlink ref="AXD42" r:id="rId53374" display="mailto:care@pos.com.my" xr:uid="{F320A070-6C6E-473F-B425-230213DF9BFB}"/>
    <hyperlink ref="AXL42" r:id="rId53375" display="mailto:care@pos.com.my" xr:uid="{773FB108-BC28-4781-B06E-1D6F57FC91EC}"/>
    <hyperlink ref="AXT42" r:id="rId53376" display="mailto:care@pos.com.my" xr:uid="{C9CFD00C-13AD-4F07-8A12-FC05CDDDAB2B}"/>
    <hyperlink ref="AYB42" r:id="rId53377" display="mailto:care@pos.com.my" xr:uid="{AC047D60-B9B7-4217-B143-CB90EB066C88}"/>
    <hyperlink ref="AYJ42" r:id="rId53378" display="mailto:care@pos.com.my" xr:uid="{F23A60A1-CB46-4836-97A3-0AD3AB3F9E59}"/>
    <hyperlink ref="AYR42" r:id="rId53379" display="mailto:care@pos.com.my" xr:uid="{7CBC1AAB-4CC4-49F7-BE6A-A34E3533D35A}"/>
    <hyperlink ref="AYZ42" r:id="rId53380" display="mailto:care@pos.com.my" xr:uid="{E8E79608-F22D-47AD-A38C-E0B81E3899E0}"/>
    <hyperlink ref="AZH42" r:id="rId53381" display="mailto:care@pos.com.my" xr:uid="{A7BD7B3C-946F-4C13-9BBC-3039BDDDE123}"/>
    <hyperlink ref="AZP42" r:id="rId53382" display="mailto:care@pos.com.my" xr:uid="{8F372014-E84C-4E13-A405-6570FC7EE5CB}"/>
    <hyperlink ref="AZX42" r:id="rId53383" display="mailto:care@pos.com.my" xr:uid="{B33644C6-5055-4ED1-BFCA-B608F9CBD8C9}"/>
    <hyperlink ref="BAF42" r:id="rId53384" display="mailto:care@pos.com.my" xr:uid="{9E1B76E4-8CCC-4091-9C26-2E9691AD2F28}"/>
    <hyperlink ref="BAN42" r:id="rId53385" display="mailto:care@pos.com.my" xr:uid="{3D46AD6F-16B6-417C-B5AF-8089AA9EF23B}"/>
    <hyperlink ref="BAV42" r:id="rId53386" display="mailto:care@pos.com.my" xr:uid="{B49F5F38-14AC-424B-9813-90399E6B1B0B}"/>
    <hyperlink ref="BBD42" r:id="rId53387" display="mailto:care@pos.com.my" xr:uid="{2224EEF8-800D-4558-BDA6-EA9F439F0B33}"/>
    <hyperlink ref="BBL42" r:id="rId53388" display="mailto:care@pos.com.my" xr:uid="{6E35B291-6A11-456A-8E06-43E2D9B1D636}"/>
    <hyperlink ref="BBT42" r:id="rId53389" display="mailto:care@pos.com.my" xr:uid="{F8F0D7D7-6CDE-4C3D-8F8A-4375D86EAFF5}"/>
    <hyperlink ref="BCB42" r:id="rId53390" display="mailto:care@pos.com.my" xr:uid="{F2880236-979D-4181-8862-8E3B1960A7A9}"/>
    <hyperlink ref="BCJ42" r:id="rId53391" display="mailto:care@pos.com.my" xr:uid="{B24187D3-932C-4926-BE9E-9C0C27CDF911}"/>
    <hyperlink ref="BCR42" r:id="rId53392" display="mailto:care@pos.com.my" xr:uid="{09B693C9-BAD4-4B76-8079-1C3FF05B286D}"/>
    <hyperlink ref="BCZ42" r:id="rId53393" display="mailto:care@pos.com.my" xr:uid="{7492A2C9-DDF5-4E28-8FCE-C854B3130FA5}"/>
    <hyperlink ref="BDH42" r:id="rId53394" display="mailto:care@pos.com.my" xr:uid="{523704F2-0AE5-4C45-8AB9-8A8E484C712A}"/>
    <hyperlink ref="BDP42" r:id="rId53395" display="mailto:care@pos.com.my" xr:uid="{FD075266-5FA6-4985-88D7-605549170F4D}"/>
    <hyperlink ref="BDX42" r:id="rId53396" display="mailto:care@pos.com.my" xr:uid="{4F3910FF-3B42-491D-8017-3B91AC954FD6}"/>
    <hyperlink ref="BEF42" r:id="rId53397" display="mailto:care@pos.com.my" xr:uid="{7CD1C8C0-84F1-4216-8955-DC80E8970512}"/>
    <hyperlink ref="BEN42" r:id="rId53398" display="mailto:care@pos.com.my" xr:uid="{81CF39F9-C951-416E-81B9-48CBA113E796}"/>
    <hyperlink ref="BEV42" r:id="rId53399" display="mailto:care@pos.com.my" xr:uid="{2792CC86-BA5D-45C7-B1A8-0A90190842C6}"/>
    <hyperlink ref="BFD42" r:id="rId53400" display="mailto:care@pos.com.my" xr:uid="{6139BD31-B3C2-4CBC-ABDC-E18DB05371FE}"/>
    <hyperlink ref="BFL42" r:id="rId53401" display="mailto:care@pos.com.my" xr:uid="{1868ECB1-5649-4CB6-A9B7-B9322AA87BBA}"/>
    <hyperlink ref="BFT42" r:id="rId53402" display="mailto:care@pos.com.my" xr:uid="{6C35F86C-CF30-419D-9324-D6E9BD0C9A11}"/>
    <hyperlink ref="BGB42" r:id="rId53403" display="mailto:care@pos.com.my" xr:uid="{9935090A-52D4-400F-9985-96E2F52F6E92}"/>
    <hyperlink ref="BGJ42" r:id="rId53404" display="mailto:care@pos.com.my" xr:uid="{DD49044E-213A-41D6-827C-AE7DAFB81C3A}"/>
    <hyperlink ref="BGR42" r:id="rId53405" display="mailto:care@pos.com.my" xr:uid="{35047060-B26D-469A-9D00-2920791E892A}"/>
    <hyperlink ref="BGZ42" r:id="rId53406" display="mailto:care@pos.com.my" xr:uid="{08B969D1-F565-4FAE-ADE9-572EF5BD6368}"/>
    <hyperlink ref="BHH42" r:id="rId53407" display="mailto:care@pos.com.my" xr:uid="{F52D59E4-BDC4-4259-AED2-2071FA61F521}"/>
    <hyperlink ref="BHP42" r:id="rId53408" display="mailto:care@pos.com.my" xr:uid="{64EAA0B1-88BE-4A60-B4B2-ECF27E0E1DF2}"/>
    <hyperlink ref="BHX42" r:id="rId53409" display="mailto:care@pos.com.my" xr:uid="{8914DDC4-75C9-489C-9F0B-9095F66B6739}"/>
    <hyperlink ref="BIF42" r:id="rId53410" display="mailto:care@pos.com.my" xr:uid="{151C1295-1463-44EE-89CA-3BF27705FA93}"/>
    <hyperlink ref="BIN42" r:id="rId53411" display="mailto:care@pos.com.my" xr:uid="{CAAB118F-1A33-439F-9AB9-4B2A4676DCF6}"/>
    <hyperlink ref="BIV42" r:id="rId53412" display="mailto:care@pos.com.my" xr:uid="{6FA081FC-C59D-4B67-8E9A-42B773C79FE8}"/>
    <hyperlink ref="BJD42" r:id="rId53413" display="mailto:care@pos.com.my" xr:uid="{F6BCAC82-5F35-4BB9-8683-E0BB728DBBDC}"/>
    <hyperlink ref="BJL42" r:id="rId53414" display="mailto:care@pos.com.my" xr:uid="{80BF2D22-B93F-4422-B482-232B06D2A783}"/>
    <hyperlink ref="BJT42" r:id="rId53415" display="mailto:care@pos.com.my" xr:uid="{CB5CD9F4-08F0-4EA1-9B1A-336A7626BAA6}"/>
    <hyperlink ref="BKB42" r:id="rId53416" display="mailto:care@pos.com.my" xr:uid="{FA9A64D4-5788-4761-826D-5A0041A28C58}"/>
    <hyperlink ref="BKJ42" r:id="rId53417" display="mailto:care@pos.com.my" xr:uid="{AD316F94-C99E-4F9D-94AA-9BFC437E8C3F}"/>
    <hyperlink ref="BKR42" r:id="rId53418" display="mailto:care@pos.com.my" xr:uid="{4D47857D-BB55-4EAC-ACAC-8C3B8A263330}"/>
    <hyperlink ref="BKZ42" r:id="rId53419" display="mailto:care@pos.com.my" xr:uid="{21DB9004-6173-4D86-A0FD-97BBE54D8828}"/>
    <hyperlink ref="BLH42" r:id="rId53420" display="mailto:care@pos.com.my" xr:uid="{5F523269-88E3-4BCA-B500-F2C6F9C8FDB6}"/>
    <hyperlink ref="BLP42" r:id="rId53421" display="mailto:care@pos.com.my" xr:uid="{D872888D-A061-4DD1-B1DE-9C82A96BD5E9}"/>
    <hyperlink ref="BLX42" r:id="rId53422" display="mailto:care@pos.com.my" xr:uid="{A976946D-D8CD-4D06-926D-AC2BC9195F1C}"/>
    <hyperlink ref="BMF42" r:id="rId53423" display="mailto:care@pos.com.my" xr:uid="{E3680A88-235D-4DE8-B349-F9BF929A769E}"/>
    <hyperlink ref="BMN42" r:id="rId53424" display="mailto:care@pos.com.my" xr:uid="{FEA74E6D-A2EF-4296-AF58-38037553E964}"/>
    <hyperlink ref="BMV42" r:id="rId53425" display="mailto:care@pos.com.my" xr:uid="{C538CD10-CDBB-4D5F-9E0D-1A469EE1CC80}"/>
    <hyperlink ref="BND42" r:id="rId53426" display="mailto:care@pos.com.my" xr:uid="{F026B75E-ECF4-4990-9D0D-E85F08E6C0A7}"/>
    <hyperlink ref="BNL42" r:id="rId53427" display="mailto:care@pos.com.my" xr:uid="{0B0AB4FB-7490-40C0-AEA1-C4E4DCDAE2D1}"/>
    <hyperlink ref="BNT42" r:id="rId53428" display="mailto:care@pos.com.my" xr:uid="{7C934A92-F211-411A-9BD9-D205C2A54EE2}"/>
    <hyperlink ref="BOB42" r:id="rId53429" display="mailto:care@pos.com.my" xr:uid="{2131675E-9357-477D-BA3F-B6679A529ABA}"/>
    <hyperlink ref="BOJ42" r:id="rId53430" display="mailto:care@pos.com.my" xr:uid="{520E0036-4D52-4356-9AAC-3C8C09B7B5B0}"/>
    <hyperlink ref="BOR42" r:id="rId53431" display="mailto:care@pos.com.my" xr:uid="{730136C3-2259-4699-A266-93873C5A79F1}"/>
    <hyperlink ref="BOZ42" r:id="rId53432" display="mailto:care@pos.com.my" xr:uid="{CB892CDD-A480-4FC3-B743-5CDCBD63EB94}"/>
    <hyperlink ref="BPH42" r:id="rId53433" display="mailto:care@pos.com.my" xr:uid="{11307592-64E2-43CA-A6A5-1003D34AC75E}"/>
    <hyperlink ref="BPP42" r:id="rId53434" display="mailto:care@pos.com.my" xr:uid="{D4782EC3-FB86-4756-8787-889EED736A9A}"/>
    <hyperlink ref="BPX42" r:id="rId53435" display="mailto:care@pos.com.my" xr:uid="{88E97D15-2BA5-4273-83E0-CE5A976C2F62}"/>
    <hyperlink ref="BQF42" r:id="rId53436" display="mailto:care@pos.com.my" xr:uid="{9D2341C8-8ED5-42D0-BE08-9DB336A5D97D}"/>
    <hyperlink ref="BQN42" r:id="rId53437" display="mailto:care@pos.com.my" xr:uid="{1BAD3062-06EF-4931-9785-20F0980C002E}"/>
    <hyperlink ref="BQV42" r:id="rId53438" display="mailto:care@pos.com.my" xr:uid="{6589ADE4-4D74-4411-98F5-88EC123B6ACA}"/>
    <hyperlink ref="BRD42" r:id="rId53439" display="mailto:care@pos.com.my" xr:uid="{286F5FD6-FF28-4EA1-946A-6E79603A17F3}"/>
    <hyperlink ref="BRL42" r:id="rId53440" display="mailto:care@pos.com.my" xr:uid="{A7A5B75A-2271-4162-9DE7-74D622185C1C}"/>
    <hyperlink ref="BRT42" r:id="rId53441" display="mailto:care@pos.com.my" xr:uid="{1959C67D-1A9E-4D8E-BCA6-1CEC2FFDB4F1}"/>
    <hyperlink ref="BSB42" r:id="rId53442" display="mailto:care@pos.com.my" xr:uid="{6813E3B2-83AF-4CBB-B2F1-31DAF1371A62}"/>
    <hyperlink ref="BSJ42" r:id="rId53443" display="mailto:care@pos.com.my" xr:uid="{B3B4E7C9-6840-45AB-8438-B922C1D86131}"/>
    <hyperlink ref="BSR42" r:id="rId53444" display="mailto:care@pos.com.my" xr:uid="{13F233B2-F8C1-48CE-AD11-906EFC161C25}"/>
    <hyperlink ref="BSZ42" r:id="rId53445" display="mailto:care@pos.com.my" xr:uid="{7A7C92B9-F2A8-4C4A-BD96-74D2930FAB0A}"/>
    <hyperlink ref="BTH42" r:id="rId53446" display="mailto:care@pos.com.my" xr:uid="{879ECB04-3BD8-4AEE-A7DE-90E3177A31A0}"/>
    <hyperlink ref="BTP42" r:id="rId53447" display="mailto:care@pos.com.my" xr:uid="{518ACA1C-09A6-4032-94F5-491B5D1BD410}"/>
    <hyperlink ref="BTX42" r:id="rId53448" display="mailto:care@pos.com.my" xr:uid="{358411D9-B7B3-44E1-8728-72089DB27FFC}"/>
    <hyperlink ref="BUF42" r:id="rId53449" display="mailto:care@pos.com.my" xr:uid="{3FA9F6FB-B21C-4587-97DA-6812303FE032}"/>
    <hyperlink ref="BUN42" r:id="rId53450" display="mailto:care@pos.com.my" xr:uid="{A64DDBEF-07B8-41EB-8DA6-1A7100B08EAB}"/>
    <hyperlink ref="BUV42" r:id="rId53451" display="mailto:care@pos.com.my" xr:uid="{118771BD-64E3-4E6A-AFBD-5E87E55C7240}"/>
    <hyperlink ref="BVD42" r:id="rId53452" display="mailto:care@pos.com.my" xr:uid="{A4F0CA22-0EBF-4AA7-BCC6-BBDC97B1BF01}"/>
    <hyperlink ref="BVL42" r:id="rId53453" display="mailto:care@pos.com.my" xr:uid="{364A1D6D-D0B1-43CD-ADE9-F32483674DB9}"/>
    <hyperlink ref="BVT42" r:id="rId53454" display="mailto:care@pos.com.my" xr:uid="{1E6875F7-67DC-407A-B75A-A227E368B691}"/>
    <hyperlink ref="BWB42" r:id="rId53455" display="mailto:care@pos.com.my" xr:uid="{0A3B1A94-0ACD-4A11-96A7-B1A1CC662FD1}"/>
    <hyperlink ref="BWJ42" r:id="rId53456" display="mailto:care@pos.com.my" xr:uid="{B52EB81B-B0C7-4169-9BB9-A16B730953BD}"/>
    <hyperlink ref="BWR42" r:id="rId53457" display="mailto:care@pos.com.my" xr:uid="{53526284-53C3-4F3A-9FA1-487B3FD9C6CF}"/>
    <hyperlink ref="BWZ42" r:id="rId53458" display="mailto:care@pos.com.my" xr:uid="{4916C638-0657-45C9-832B-AD21A0576224}"/>
    <hyperlink ref="BXH42" r:id="rId53459" display="mailto:care@pos.com.my" xr:uid="{2EEE0B15-9D9E-41D6-9067-F004025BF776}"/>
    <hyperlink ref="BXP42" r:id="rId53460" display="mailto:care@pos.com.my" xr:uid="{DE3FF110-F9D8-46AA-A7EC-BAFA07286AE0}"/>
    <hyperlink ref="BXX42" r:id="rId53461" display="mailto:care@pos.com.my" xr:uid="{8AEFE1FA-6CD0-40BB-BEDD-B45D0C1B35BA}"/>
    <hyperlink ref="BYF42" r:id="rId53462" display="mailto:care@pos.com.my" xr:uid="{F4BF1387-2353-47E1-A80F-08ED31137C1C}"/>
    <hyperlink ref="BYN42" r:id="rId53463" display="mailto:care@pos.com.my" xr:uid="{97EB8F65-633E-42FE-B4BE-6FD196442337}"/>
    <hyperlink ref="BYV42" r:id="rId53464" display="mailto:care@pos.com.my" xr:uid="{E3F1556C-54CF-4658-947B-8F7356D3C681}"/>
    <hyperlink ref="BZD42" r:id="rId53465" display="mailto:care@pos.com.my" xr:uid="{7952FC70-5069-46B8-B893-FF2CEB5E11D7}"/>
    <hyperlink ref="BZL42" r:id="rId53466" display="mailto:care@pos.com.my" xr:uid="{6FA1653E-B9D9-4683-B502-BA56D08C422D}"/>
    <hyperlink ref="BZT42" r:id="rId53467" display="mailto:care@pos.com.my" xr:uid="{B0BF83CD-4C00-43A1-8A9C-9BF7C4991D74}"/>
    <hyperlink ref="CAB42" r:id="rId53468" display="mailto:care@pos.com.my" xr:uid="{7800C1F4-3A6E-413C-AB0E-EF7EAD4B277C}"/>
    <hyperlink ref="CAJ42" r:id="rId53469" display="mailto:care@pos.com.my" xr:uid="{9C870883-A94F-40F1-86E8-7BC2D9FEF543}"/>
    <hyperlink ref="CAR42" r:id="rId53470" display="mailto:care@pos.com.my" xr:uid="{9DE02A65-F76A-4B3E-AAAE-EDB67A3F3F7C}"/>
    <hyperlink ref="CAZ42" r:id="rId53471" display="mailto:care@pos.com.my" xr:uid="{F1A33633-5FEF-43B9-B6F5-7424A0B6DDE7}"/>
    <hyperlink ref="CBH42" r:id="rId53472" display="mailto:care@pos.com.my" xr:uid="{DC94F604-CA12-42B8-AC4A-36ECAE2BE699}"/>
    <hyperlink ref="CBP42" r:id="rId53473" display="mailto:care@pos.com.my" xr:uid="{DEF87084-B6A6-431B-8CE7-AF5409604239}"/>
    <hyperlink ref="CBX42" r:id="rId53474" display="mailto:care@pos.com.my" xr:uid="{B6107C40-F635-44EF-BC9D-A43D6DCA935A}"/>
    <hyperlink ref="CCF42" r:id="rId53475" display="mailto:care@pos.com.my" xr:uid="{CDC45947-AA11-4EA3-B9D4-A6F9D50BAD3E}"/>
    <hyperlink ref="CCN42" r:id="rId53476" display="mailto:care@pos.com.my" xr:uid="{BC3E8F81-D0DC-4617-95D5-0BA2A8FE4B50}"/>
    <hyperlink ref="CCV42" r:id="rId53477" display="mailto:care@pos.com.my" xr:uid="{8C1F6E7D-35F0-4E64-84F5-E487301EE6A0}"/>
    <hyperlink ref="CDD42" r:id="rId53478" display="mailto:care@pos.com.my" xr:uid="{037E6EF0-975D-4760-A926-FCC4306C03D4}"/>
    <hyperlink ref="CDL42" r:id="rId53479" display="mailto:care@pos.com.my" xr:uid="{226875FE-9B61-48F3-AE3B-0D6E364C0746}"/>
    <hyperlink ref="CDT42" r:id="rId53480" display="mailto:care@pos.com.my" xr:uid="{9737C3FA-0861-4F8E-AE86-C262593EA64F}"/>
    <hyperlink ref="CEB42" r:id="rId53481" display="mailto:care@pos.com.my" xr:uid="{173C9712-EBC8-4B46-B2BD-4B822034DFD6}"/>
    <hyperlink ref="CEJ42" r:id="rId53482" display="mailto:care@pos.com.my" xr:uid="{8342EA91-32E7-4508-9F0B-39CF3208CF3A}"/>
    <hyperlink ref="CER42" r:id="rId53483" display="mailto:care@pos.com.my" xr:uid="{AC3BB774-CF4A-4162-A787-CD2AF76FCE87}"/>
    <hyperlink ref="CEZ42" r:id="rId53484" display="mailto:care@pos.com.my" xr:uid="{EA1D67F6-4D56-4430-99C5-5B54B9B5FBAB}"/>
    <hyperlink ref="CFH42" r:id="rId53485" display="mailto:care@pos.com.my" xr:uid="{CB1E5EBA-EAA5-4E38-BDAB-0B49EB10AE90}"/>
    <hyperlink ref="CFP42" r:id="rId53486" display="mailto:care@pos.com.my" xr:uid="{98F76F1F-20DD-4414-90BE-8C43C5DE4757}"/>
    <hyperlink ref="CFX42" r:id="rId53487" display="mailto:care@pos.com.my" xr:uid="{67027784-253F-487F-A3DC-5EAB38FF30E4}"/>
    <hyperlink ref="CGF42" r:id="rId53488" display="mailto:care@pos.com.my" xr:uid="{505AD2B6-B844-4FF6-8450-324AF51FE261}"/>
    <hyperlink ref="CGN42" r:id="rId53489" display="mailto:care@pos.com.my" xr:uid="{24B36E34-B280-4E81-A3E3-52ACE4E06EC4}"/>
    <hyperlink ref="CGV42" r:id="rId53490" display="mailto:care@pos.com.my" xr:uid="{842C77E5-EF4E-4BFB-8B16-1AFD0F3EEF95}"/>
    <hyperlink ref="CHD42" r:id="rId53491" display="mailto:care@pos.com.my" xr:uid="{EF7EE6DC-5257-4378-AA5E-8B55436D4A93}"/>
    <hyperlink ref="CHL42" r:id="rId53492" display="mailto:care@pos.com.my" xr:uid="{2A79498C-C2F0-4F36-B9CD-E3557DF0243D}"/>
    <hyperlink ref="CHT42" r:id="rId53493" display="mailto:care@pos.com.my" xr:uid="{8D2C3A34-C37A-4C78-B500-1954B700ED98}"/>
    <hyperlink ref="CIB42" r:id="rId53494" display="mailto:care@pos.com.my" xr:uid="{19A959EE-8004-4446-A31F-D5129895EDD2}"/>
    <hyperlink ref="CIJ42" r:id="rId53495" display="mailto:care@pos.com.my" xr:uid="{8518ACD1-239C-4596-B86A-535498E2575E}"/>
    <hyperlink ref="CIR42" r:id="rId53496" display="mailto:care@pos.com.my" xr:uid="{3E0DC2FE-91F3-4C36-ADCE-C9BBB3F50399}"/>
    <hyperlink ref="CIZ42" r:id="rId53497" display="mailto:care@pos.com.my" xr:uid="{B5DEA36B-A9CB-4C0A-AD4F-D65677813501}"/>
    <hyperlink ref="CJH42" r:id="rId53498" display="mailto:care@pos.com.my" xr:uid="{F7FCC00E-3959-4B96-B4D2-3273EFFC5CCD}"/>
    <hyperlink ref="CJP42" r:id="rId53499" display="mailto:care@pos.com.my" xr:uid="{5B1E5451-D7CE-4EB3-8ED1-0D4633468361}"/>
    <hyperlink ref="CJX42" r:id="rId53500" display="mailto:care@pos.com.my" xr:uid="{5048991D-A468-4209-8F57-014CDAE53EC8}"/>
    <hyperlink ref="CKF42" r:id="rId53501" display="mailto:care@pos.com.my" xr:uid="{7A6CA8A2-F49A-4821-ADA1-0AA3C04B3370}"/>
    <hyperlink ref="CKN42" r:id="rId53502" display="mailto:care@pos.com.my" xr:uid="{C7C4FD8A-B535-442C-A134-2CAA520EF3FF}"/>
    <hyperlink ref="CKV42" r:id="rId53503" display="mailto:care@pos.com.my" xr:uid="{58D864F3-DC5E-4B12-B2C5-CFDE15E66CC2}"/>
    <hyperlink ref="CLD42" r:id="rId53504" display="mailto:care@pos.com.my" xr:uid="{BF617A7B-A2E7-4AD3-B9B8-9985DFCCE80B}"/>
    <hyperlink ref="CLL42" r:id="rId53505" display="mailto:care@pos.com.my" xr:uid="{092A43C0-41AF-4E47-BEB4-EC4B72B69ECB}"/>
    <hyperlink ref="CLT42" r:id="rId53506" display="mailto:care@pos.com.my" xr:uid="{0818688E-A9F7-46A9-971C-4977454928DF}"/>
    <hyperlink ref="CMB42" r:id="rId53507" display="mailto:care@pos.com.my" xr:uid="{CBB4B030-7A66-4F93-8CD2-3E7047DB49C7}"/>
    <hyperlink ref="CMJ42" r:id="rId53508" display="mailto:care@pos.com.my" xr:uid="{36966BC8-516A-42A2-9F7C-4D0607EC59ED}"/>
    <hyperlink ref="CMR42" r:id="rId53509" display="mailto:care@pos.com.my" xr:uid="{A4B81DB1-E9BB-4775-A724-2A90BE114332}"/>
    <hyperlink ref="CMZ42" r:id="rId53510" display="mailto:care@pos.com.my" xr:uid="{B8B7D839-B95F-48B8-8C53-DE8A1FCA4DB4}"/>
    <hyperlink ref="CNH42" r:id="rId53511" display="mailto:care@pos.com.my" xr:uid="{63780449-3763-409F-A28F-B26C7932C1E9}"/>
    <hyperlink ref="CNP42" r:id="rId53512" display="mailto:care@pos.com.my" xr:uid="{6E2877EF-E4C6-4265-9E35-BD96D135158A}"/>
    <hyperlink ref="CNX42" r:id="rId53513" display="mailto:care@pos.com.my" xr:uid="{3975A8BA-935F-4751-9E53-F70D4C95EFB3}"/>
    <hyperlink ref="COF42" r:id="rId53514" display="mailto:care@pos.com.my" xr:uid="{AF0D84AC-3EC6-4AC7-BA5D-1F792D9EECD3}"/>
    <hyperlink ref="CON42" r:id="rId53515" display="mailto:care@pos.com.my" xr:uid="{78DDB14C-68F8-47B7-9F36-2293166BD1B3}"/>
    <hyperlink ref="COV42" r:id="rId53516" display="mailto:care@pos.com.my" xr:uid="{80BA7702-8591-450D-9B24-BE79F9C993A4}"/>
    <hyperlink ref="CPD42" r:id="rId53517" display="mailto:care@pos.com.my" xr:uid="{9C3D6229-10B0-45EF-98B1-3F878189572B}"/>
    <hyperlink ref="CPL42" r:id="rId53518" display="mailto:care@pos.com.my" xr:uid="{DEBA60A7-0E4C-45E1-8250-65A264B624A4}"/>
    <hyperlink ref="CPT42" r:id="rId53519" display="mailto:care@pos.com.my" xr:uid="{140AB612-BF87-468A-B468-30A87CE6C10B}"/>
    <hyperlink ref="CQB42" r:id="rId53520" display="mailto:care@pos.com.my" xr:uid="{7897A42A-F709-4B17-9A4B-C49FFBC58556}"/>
    <hyperlink ref="CQJ42" r:id="rId53521" display="mailto:care@pos.com.my" xr:uid="{339FD3AD-0566-43A4-BDD2-4347AA5E7112}"/>
    <hyperlink ref="CQR42" r:id="rId53522" display="mailto:care@pos.com.my" xr:uid="{FDC29F9C-0196-47B0-AC89-CB5EDC044AC1}"/>
    <hyperlink ref="CQZ42" r:id="rId53523" display="mailto:care@pos.com.my" xr:uid="{3959E651-F012-4E94-8065-891CF7769471}"/>
    <hyperlink ref="CRH42" r:id="rId53524" display="mailto:care@pos.com.my" xr:uid="{05840739-9E8E-45D8-A9EF-71C19AC173BF}"/>
    <hyperlink ref="CRP42" r:id="rId53525" display="mailto:care@pos.com.my" xr:uid="{E6111850-203A-4412-8DE6-971851006F32}"/>
    <hyperlink ref="CRX42" r:id="rId53526" display="mailto:care@pos.com.my" xr:uid="{402CF63C-A834-48CD-A277-64A09DF4010E}"/>
    <hyperlink ref="CSF42" r:id="rId53527" display="mailto:care@pos.com.my" xr:uid="{ACF1816D-18A5-4659-913D-B2432A71FBC1}"/>
    <hyperlink ref="CSN42" r:id="rId53528" display="mailto:care@pos.com.my" xr:uid="{82EE0BE7-DD17-4DC0-8AB4-DE3CC7A9392A}"/>
    <hyperlink ref="CSV42" r:id="rId53529" display="mailto:care@pos.com.my" xr:uid="{73BA1D78-1587-48FA-BF6F-1E3B77EAA1A0}"/>
    <hyperlink ref="CTD42" r:id="rId53530" display="mailto:care@pos.com.my" xr:uid="{4260AC72-32B6-416E-A92B-3C4AD8510EF2}"/>
    <hyperlink ref="CTL42" r:id="rId53531" display="mailto:care@pos.com.my" xr:uid="{A7119647-4076-4003-9D43-350E63E894FB}"/>
    <hyperlink ref="CTT42" r:id="rId53532" display="mailto:care@pos.com.my" xr:uid="{B5741F4A-0460-4A01-86A5-1924E10B4B06}"/>
    <hyperlink ref="CUB42" r:id="rId53533" display="mailto:care@pos.com.my" xr:uid="{12BF9999-86D3-4F69-9488-1B22869FFDD7}"/>
    <hyperlink ref="CUJ42" r:id="rId53534" display="mailto:care@pos.com.my" xr:uid="{49D9C315-DDCD-4670-9A96-3F0AED7799BE}"/>
    <hyperlink ref="CUR42" r:id="rId53535" display="mailto:care@pos.com.my" xr:uid="{49D24C5D-9682-44A2-843B-EF1217F4B313}"/>
    <hyperlink ref="CUZ42" r:id="rId53536" display="mailto:care@pos.com.my" xr:uid="{FE34F69D-B784-4CBF-BF6C-2A65C29ACB48}"/>
    <hyperlink ref="CVH42" r:id="rId53537" display="mailto:care@pos.com.my" xr:uid="{DC54BCA7-07AD-4911-A88D-EAFE80E8ADA8}"/>
    <hyperlink ref="CVP42" r:id="rId53538" display="mailto:care@pos.com.my" xr:uid="{EC3237BF-E651-457C-9381-8998670C5887}"/>
    <hyperlink ref="CVX42" r:id="rId53539" display="mailto:care@pos.com.my" xr:uid="{F5C6E267-658C-44AA-A49F-7B7F78D17925}"/>
    <hyperlink ref="CWF42" r:id="rId53540" display="mailto:care@pos.com.my" xr:uid="{0D1C8AFB-DACE-4984-A9F0-68DA5697A531}"/>
    <hyperlink ref="CWN42" r:id="rId53541" display="mailto:care@pos.com.my" xr:uid="{41D98DF7-FDBC-4F1A-913B-1464AAF44EDD}"/>
    <hyperlink ref="CWV42" r:id="rId53542" display="mailto:care@pos.com.my" xr:uid="{FFAF442E-A250-4F43-8DC8-1AC32F1A0E07}"/>
    <hyperlink ref="CXD42" r:id="rId53543" display="mailto:care@pos.com.my" xr:uid="{F1F82E97-2125-438D-840B-79680C8B568D}"/>
    <hyperlink ref="CXL42" r:id="rId53544" display="mailto:care@pos.com.my" xr:uid="{B28C79D1-9777-46EF-B666-3965DC826E23}"/>
    <hyperlink ref="CXT42" r:id="rId53545" display="mailto:care@pos.com.my" xr:uid="{4B69FFE4-21AB-4D1D-9C36-2BF8E59D593D}"/>
    <hyperlink ref="CYB42" r:id="rId53546" display="mailto:care@pos.com.my" xr:uid="{2B752564-9329-41F7-8245-A88F87162DE1}"/>
    <hyperlink ref="CYJ42" r:id="rId53547" display="mailto:care@pos.com.my" xr:uid="{866BC78C-5C2B-4685-9E86-E12D462A7786}"/>
    <hyperlink ref="CYR42" r:id="rId53548" display="mailto:care@pos.com.my" xr:uid="{B43632D4-6CB6-467E-8753-1BFF4DCC4DB4}"/>
    <hyperlink ref="CYZ42" r:id="rId53549" display="mailto:care@pos.com.my" xr:uid="{65282CC9-A0FC-4A87-905A-699E851636A3}"/>
    <hyperlink ref="CZH42" r:id="rId53550" display="mailto:care@pos.com.my" xr:uid="{5679E9A9-A5B5-45D8-8E8E-6B6DD9C634F8}"/>
    <hyperlink ref="CZP42" r:id="rId53551" display="mailto:care@pos.com.my" xr:uid="{D49A432A-3D77-4B74-B973-BF2BB6505FCC}"/>
    <hyperlink ref="CZX42" r:id="rId53552" display="mailto:care@pos.com.my" xr:uid="{FEC12FFE-7C98-479F-A21E-082EF3EBD449}"/>
    <hyperlink ref="DAF42" r:id="rId53553" display="mailto:care@pos.com.my" xr:uid="{6A8C2B3B-8CFD-4F41-A41C-F7427BC7225B}"/>
    <hyperlink ref="DAN42" r:id="rId53554" display="mailto:care@pos.com.my" xr:uid="{E76E51BA-B4EE-475E-BBDB-D46B3D0597F9}"/>
    <hyperlink ref="DAV42" r:id="rId53555" display="mailto:care@pos.com.my" xr:uid="{AA3F998C-EFCB-42D7-B43C-CF79D157204E}"/>
    <hyperlink ref="DBD42" r:id="rId53556" display="mailto:care@pos.com.my" xr:uid="{2D289B62-45EE-451C-B648-640EFE67B865}"/>
    <hyperlink ref="DBL42" r:id="rId53557" display="mailto:care@pos.com.my" xr:uid="{0238FE7B-5233-4685-BF84-9C32134FF10B}"/>
    <hyperlink ref="DBT42" r:id="rId53558" display="mailto:care@pos.com.my" xr:uid="{FD54317D-C899-480E-8026-203319E04D82}"/>
    <hyperlink ref="DCB42" r:id="rId53559" display="mailto:care@pos.com.my" xr:uid="{DDDA6575-5FEA-45D2-91EC-71305CC18798}"/>
    <hyperlink ref="DCJ42" r:id="rId53560" display="mailto:care@pos.com.my" xr:uid="{AC298E49-23E3-4832-BDDD-1A0A21D2ED82}"/>
    <hyperlink ref="DCR42" r:id="rId53561" display="mailto:care@pos.com.my" xr:uid="{48A1D265-B3F5-407C-AC6D-A29395BF2097}"/>
    <hyperlink ref="DCZ42" r:id="rId53562" display="mailto:care@pos.com.my" xr:uid="{71E2AB23-796D-42C6-B2B6-E4D206BF735D}"/>
    <hyperlink ref="DDH42" r:id="rId53563" display="mailto:care@pos.com.my" xr:uid="{D0662007-44DF-4AF5-9B9C-653544C84233}"/>
    <hyperlink ref="DDP42" r:id="rId53564" display="mailto:care@pos.com.my" xr:uid="{C984B893-F6E7-4B43-9EFE-97A04C0769CF}"/>
    <hyperlink ref="DDX42" r:id="rId53565" display="mailto:care@pos.com.my" xr:uid="{3BF90052-2BB7-4F10-970F-91B58B627D05}"/>
    <hyperlink ref="DEF42" r:id="rId53566" display="mailto:care@pos.com.my" xr:uid="{26BFDAFC-A6A3-43C1-88B4-5F3358074536}"/>
    <hyperlink ref="DEN42" r:id="rId53567" display="mailto:care@pos.com.my" xr:uid="{25F05DB3-1C8D-4D08-811C-80AB8A3B3216}"/>
    <hyperlink ref="DEV42" r:id="rId53568" display="mailto:care@pos.com.my" xr:uid="{22082D4C-E8A0-45B3-B0AF-BD777B301026}"/>
    <hyperlink ref="DFD42" r:id="rId53569" display="mailto:care@pos.com.my" xr:uid="{F3EF7693-D420-410A-99D0-8D0047CE3484}"/>
    <hyperlink ref="DFL42" r:id="rId53570" display="mailto:care@pos.com.my" xr:uid="{581C15A7-B3B2-4DCD-B246-DD0A35C778F7}"/>
    <hyperlink ref="DFT42" r:id="rId53571" display="mailto:care@pos.com.my" xr:uid="{C04A11D6-E4B2-45FC-B7A6-A49A689041AC}"/>
    <hyperlink ref="DGB42" r:id="rId53572" display="mailto:care@pos.com.my" xr:uid="{F5F64534-ED17-468A-B403-0B087DCCD031}"/>
    <hyperlink ref="DGJ42" r:id="rId53573" display="mailto:care@pos.com.my" xr:uid="{D3124AC2-C573-4766-AF01-D132A7A7E0E2}"/>
    <hyperlink ref="DGR42" r:id="rId53574" display="mailto:care@pos.com.my" xr:uid="{8A043B3C-AC0D-44E0-8A9C-600B17838972}"/>
    <hyperlink ref="DGZ42" r:id="rId53575" display="mailto:care@pos.com.my" xr:uid="{445E8FE3-CAF5-462D-B24A-40798ACC54A1}"/>
    <hyperlink ref="DHH42" r:id="rId53576" display="mailto:care@pos.com.my" xr:uid="{2316BD27-BC9A-43F6-8D62-7A45ED658EFA}"/>
    <hyperlink ref="DHP42" r:id="rId53577" display="mailto:care@pos.com.my" xr:uid="{416B9398-62C0-4D94-901F-0FB1FB4E1F6E}"/>
    <hyperlink ref="DHX42" r:id="rId53578" display="mailto:care@pos.com.my" xr:uid="{84375118-5543-471C-A901-D47EED7E5C26}"/>
    <hyperlink ref="DIF42" r:id="rId53579" display="mailto:care@pos.com.my" xr:uid="{F181CEF0-09A1-498F-A4B5-CDFA27C6A8AD}"/>
    <hyperlink ref="DIN42" r:id="rId53580" display="mailto:care@pos.com.my" xr:uid="{CDEA2939-25C8-4819-8FCD-94688ABB3730}"/>
    <hyperlink ref="DIV42" r:id="rId53581" display="mailto:care@pos.com.my" xr:uid="{8AF4D896-A2F4-4907-86CF-52BDD28FBF8A}"/>
    <hyperlink ref="DJD42" r:id="rId53582" display="mailto:care@pos.com.my" xr:uid="{2B0844CD-B336-4FB4-B3F5-EEDA8AB50314}"/>
    <hyperlink ref="DJL42" r:id="rId53583" display="mailto:care@pos.com.my" xr:uid="{51E3EFF3-5F4E-4092-994A-81AB2F313953}"/>
    <hyperlink ref="DJT42" r:id="rId53584" display="mailto:care@pos.com.my" xr:uid="{9FFBF49B-F8B5-47D5-AF65-D586155F8D94}"/>
    <hyperlink ref="DKB42" r:id="rId53585" display="mailto:care@pos.com.my" xr:uid="{9CB40546-FAC7-4B54-9F85-AEF2A42FF3A7}"/>
    <hyperlink ref="DKJ42" r:id="rId53586" display="mailto:care@pos.com.my" xr:uid="{F261C428-B8A3-4D8F-A610-25CD3E6E7FE5}"/>
    <hyperlink ref="DKR42" r:id="rId53587" display="mailto:care@pos.com.my" xr:uid="{C836C2AF-5418-4DD0-B14D-2D1E51BD2EFB}"/>
    <hyperlink ref="DKZ42" r:id="rId53588" display="mailto:care@pos.com.my" xr:uid="{9302E097-A52D-49A5-A369-BA25F3DF78DE}"/>
    <hyperlink ref="DLH42" r:id="rId53589" display="mailto:care@pos.com.my" xr:uid="{B988BA99-F808-481A-B118-02E16E45EC4C}"/>
    <hyperlink ref="DLP42" r:id="rId53590" display="mailto:care@pos.com.my" xr:uid="{E6590673-400C-499E-A826-75985B4021BF}"/>
    <hyperlink ref="DLX42" r:id="rId53591" display="mailto:care@pos.com.my" xr:uid="{18A39532-ED8F-4101-9022-E4DBCD546BFE}"/>
    <hyperlink ref="DMF42" r:id="rId53592" display="mailto:care@pos.com.my" xr:uid="{B27DA5C9-28FC-456C-83D9-7D56760A0757}"/>
    <hyperlink ref="DMN42" r:id="rId53593" display="mailto:care@pos.com.my" xr:uid="{9B1D5AFD-27AF-43F2-9518-933ED8B0E5A3}"/>
    <hyperlink ref="DMV42" r:id="rId53594" display="mailto:care@pos.com.my" xr:uid="{8818F285-866A-424F-BFE2-D1E7DB2D39D7}"/>
    <hyperlink ref="DND42" r:id="rId53595" display="mailto:care@pos.com.my" xr:uid="{0C480F47-7369-4F7D-820C-90969E53DCC2}"/>
    <hyperlink ref="DNL42" r:id="rId53596" display="mailto:care@pos.com.my" xr:uid="{4E14D588-EFEF-4AC6-8C43-3A5F02A97A61}"/>
    <hyperlink ref="DNT42" r:id="rId53597" display="mailto:care@pos.com.my" xr:uid="{4661BD77-BEE5-49B0-A031-2E9353CBF5BA}"/>
    <hyperlink ref="DOB42" r:id="rId53598" display="mailto:care@pos.com.my" xr:uid="{8C4823A7-328E-4676-BD08-C8390D349023}"/>
    <hyperlink ref="DOJ42" r:id="rId53599" display="mailto:care@pos.com.my" xr:uid="{D387DE91-AC95-4390-AB00-FE2C436AF108}"/>
    <hyperlink ref="DOR42" r:id="rId53600" display="mailto:care@pos.com.my" xr:uid="{521E24C1-5AAC-4A36-83D2-680860E14CED}"/>
    <hyperlink ref="DOZ42" r:id="rId53601" display="mailto:care@pos.com.my" xr:uid="{D8DF427B-8990-4B82-9CDB-97EBFF9F4FED}"/>
    <hyperlink ref="DPH42" r:id="rId53602" display="mailto:care@pos.com.my" xr:uid="{C4F852C0-476A-4FA4-A965-F4EDE24078C4}"/>
    <hyperlink ref="DPP42" r:id="rId53603" display="mailto:care@pos.com.my" xr:uid="{14778432-CFB2-4736-8FE0-DA0AC683FAC4}"/>
    <hyperlink ref="DPX42" r:id="rId53604" display="mailto:care@pos.com.my" xr:uid="{3CC696E4-4A85-4947-866F-B2541A865325}"/>
    <hyperlink ref="DQF42" r:id="rId53605" display="mailto:care@pos.com.my" xr:uid="{0C30C93F-BDC7-43F4-9BDD-DF0E66ED9FFA}"/>
    <hyperlink ref="DQN42" r:id="rId53606" display="mailto:care@pos.com.my" xr:uid="{CE8EE0F7-1234-43CD-B619-8518EF7104AD}"/>
    <hyperlink ref="DQV42" r:id="rId53607" display="mailto:care@pos.com.my" xr:uid="{7842F202-3CA1-46DB-B129-812C59CD2605}"/>
    <hyperlink ref="DRD42" r:id="rId53608" display="mailto:care@pos.com.my" xr:uid="{4BB94A1A-BB48-44A5-9FCB-F0945026CE2A}"/>
    <hyperlink ref="DRL42" r:id="rId53609" display="mailto:care@pos.com.my" xr:uid="{263BD65F-1913-443B-8562-71773B3A6007}"/>
    <hyperlink ref="DRT42" r:id="rId53610" display="mailto:care@pos.com.my" xr:uid="{332317B5-1F0B-4BB7-AFBA-BE074E7314AE}"/>
    <hyperlink ref="DSB42" r:id="rId53611" display="mailto:care@pos.com.my" xr:uid="{14AA07FC-F2F8-4BCD-8EEE-7781ACD78602}"/>
    <hyperlink ref="DSJ42" r:id="rId53612" display="mailto:care@pos.com.my" xr:uid="{F04C5E03-E82F-4E00-B502-F5F87C71A735}"/>
    <hyperlink ref="DSR42" r:id="rId53613" display="mailto:care@pos.com.my" xr:uid="{5DDED9CC-A796-40D7-94B2-78BFDF0AD237}"/>
    <hyperlink ref="DSZ42" r:id="rId53614" display="mailto:care@pos.com.my" xr:uid="{F59E1675-9947-4140-8BD0-A68DBEAE3E2F}"/>
    <hyperlink ref="DTH42" r:id="rId53615" display="mailto:care@pos.com.my" xr:uid="{D044CEB8-9CA8-4A5E-8EDD-7ACC9D3F032C}"/>
    <hyperlink ref="DTP42" r:id="rId53616" display="mailto:care@pos.com.my" xr:uid="{07749FEF-C4F8-4E6F-8100-A93C4111FA3E}"/>
    <hyperlink ref="DTX42" r:id="rId53617" display="mailto:care@pos.com.my" xr:uid="{CA097119-C2A1-487F-AAD5-682C9A37E98B}"/>
    <hyperlink ref="DUF42" r:id="rId53618" display="mailto:care@pos.com.my" xr:uid="{3E333767-AF8A-447B-860E-D85F02CE947F}"/>
    <hyperlink ref="DUN42" r:id="rId53619" display="mailto:care@pos.com.my" xr:uid="{E7DB1DB3-DC16-49AC-8588-721CF674A485}"/>
    <hyperlink ref="DUV42" r:id="rId53620" display="mailto:care@pos.com.my" xr:uid="{2349A8EA-C278-483C-9157-0122D62A75E9}"/>
    <hyperlink ref="DVD42" r:id="rId53621" display="mailto:care@pos.com.my" xr:uid="{95449C6F-C222-4E1F-A34A-F042256447C7}"/>
    <hyperlink ref="DVL42" r:id="rId53622" display="mailto:care@pos.com.my" xr:uid="{C3ED8EDF-4646-4839-8EA6-51FB1FFD4CF1}"/>
    <hyperlink ref="DVT42" r:id="rId53623" display="mailto:care@pos.com.my" xr:uid="{23C917C8-6B17-4655-A59A-54563B0071CC}"/>
    <hyperlink ref="DWB42" r:id="rId53624" display="mailto:care@pos.com.my" xr:uid="{90305F7A-E424-4F02-9D94-4CEE5567433B}"/>
    <hyperlink ref="DWJ42" r:id="rId53625" display="mailto:care@pos.com.my" xr:uid="{05C52DD3-83B4-4BD4-9633-C3CCD4B322DD}"/>
    <hyperlink ref="DWR42" r:id="rId53626" display="mailto:care@pos.com.my" xr:uid="{EDFEC523-FD3C-4B3B-9C1D-817824F84202}"/>
    <hyperlink ref="DWZ42" r:id="rId53627" display="mailto:care@pos.com.my" xr:uid="{8F72EB9D-DF5F-4B91-8EB1-2B77033DD610}"/>
    <hyperlink ref="DXH42" r:id="rId53628" display="mailto:care@pos.com.my" xr:uid="{37C13177-765F-4D34-BA4E-3AAE33BA963C}"/>
    <hyperlink ref="DXP42" r:id="rId53629" display="mailto:care@pos.com.my" xr:uid="{5465C28E-1E35-4955-A08F-BD4D5BE2DD79}"/>
    <hyperlink ref="DXX42" r:id="rId53630" display="mailto:care@pos.com.my" xr:uid="{FB727268-A4DC-4414-A0B7-6F7558A5AF38}"/>
    <hyperlink ref="DYF42" r:id="rId53631" display="mailto:care@pos.com.my" xr:uid="{4D5927AD-50B7-4B6D-9CCE-B48869AF3026}"/>
    <hyperlink ref="DYN42" r:id="rId53632" display="mailto:care@pos.com.my" xr:uid="{BB8D9D6C-1E13-43A0-8CFD-C33078705B3A}"/>
    <hyperlink ref="DYV42" r:id="rId53633" display="mailto:care@pos.com.my" xr:uid="{5F80E986-938B-4016-A644-AC97BD837E5C}"/>
    <hyperlink ref="DZD42" r:id="rId53634" display="mailto:care@pos.com.my" xr:uid="{D7851692-3754-4EE8-AE1E-39173C1767C2}"/>
    <hyperlink ref="DZL42" r:id="rId53635" display="mailto:care@pos.com.my" xr:uid="{96DE7D1B-4D07-4E4E-A2AC-ABC60D784EA6}"/>
    <hyperlink ref="DZT42" r:id="rId53636" display="mailto:care@pos.com.my" xr:uid="{70AFA715-2BEB-4A9D-9E35-5D5D99C1D776}"/>
    <hyperlink ref="EAB42" r:id="rId53637" display="mailto:care@pos.com.my" xr:uid="{2E3B208E-F7D1-4166-8425-86D9F500A170}"/>
    <hyperlink ref="EAJ42" r:id="rId53638" display="mailto:care@pos.com.my" xr:uid="{23740A70-B440-4991-8C51-25BBAB231C73}"/>
    <hyperlink ref="EAR42" r:id="rId53639" display="mailto:care@pos.com.my" xr:uid="{5D23B4CF-5072-4AC1-94C2-C2C81E9400E2}"/>
    <hyperlink ref="EAZ42" r:id="rId53640" display="mailto:care@pos.com.my" xr:uid="{C65F42DE-5D9B-4852-B207-D63D60CF4976}"/>
    <hyperlink ref="EBH42" r:id="rId53641" display="mailto:care@pos.com.my" xr:uid="{0FB026E1-0890-4548-A46D-C77D5496C3A7}"/>
    <hyperlink ref="EBP42" r:id="rId53642" display="mailto:care@pos.com.my" xr:uid="{77D25ADE-180C-4327-96B2-333982BD7097}"/>
    <hyperlink ref="EBX42" r:id="rId53643" display="mailto:care@pos.com.my" xr:uid="{56361562-2A4A-4986-91EC-C9AD1353537D}"/>
    <hyperlink ref="ECF42" r:id="rId53644" display="mailto:care@pos.com.my" xr:uid="{1283D535-900A-44AA-9BC7-8138717C8F8C}"/>
    <hyperlink ref="ECN42" r:id="rId53645" display="mailto:care@pos.com.my" xr:uid="{28F50144-1C76-445C-8202-8F07BA3B7538}"/>
    <hyperlink ref="ECV42" r:id="rId53646" display="mailto:care@pos.com.my" xr:uid="{F83E2C60-8838-4491-B788-775135D22648}"/>
    <hyperlink ref="EDD42" r:id="rId53647" display="mailto:care@pos.com.my" xr:uid="{F4B60B87-8879-4796-AE99-8A480AD530FB}"/>
    <hyperlink ref="EDL42" r:id="rId53648" display="mailto:care@pos.com.my" xr:uid="{41F13C70-B43B-463A-A505-4B8A21DEC770}"/>
    <hyperlink ref="EDT42" r:id="rId53649" display="mailto:care@pos.com.my" xr:uid="{E56417A8-F593-4F3F-9675-C2F28F6B35C8}"/>
    <hyperlink ref="EEB42" r:id="rId53650" display="mailto:care@pos.com.my" xr:uid="{CA5C2BC9-1261-44D8-9CB6-3DF6CEC62484}"/>
    <hyperlink ref="EEJ42" r:id="rId53651" display="mailto:care@pos.com.my" xr:uid="{8E6C93A8-6F55-4BCD-AB8F-3DF5E7DF7C1E}"/>
    <hyperlink ref="EER42" r:id="rId53652" display="mailto:care@pos.com.my" xr:uid="{5546137B-679D-41EF-A83B-7F350372CCCE}"/>
    <hyperlink ref="EEZ42" r:id="rId53653" display="mailto:care@pos.com.my" xr:uid="{8DE78BB7-AFE7-4292-BECB-915A73F4B8A6}"/>
    <hyperlink ref="EFH42" r:id="rId53654" display="mailto:care@pos.com.my" xr:uid="{811CF646-15C6-45F5-A6C7-4CD84ECFD549}"/>
    <hyperlink ref="EFP42" r:id="rId53655" display="mailto:care@pos.com.my" xr:uid="{9F7CA135-3C35-4B2F-8710-52571D253584}"/>
    <hyperlink ref="EFX42" r:id="rId53656" display="mailto:care@pos.com.my" xr:uid="{2380B87F-AB93-4F51-A0CB-87321F717158}"/>
    <hyperlink ref="EGF42" r:id="rId53657" display="mailto:care@pos.com.my" xr:uid="{5D74186D-C543-43F5-8E63-97D70A39F942}"/>
    <hyperlink ref="EGN42" r:id="rId53658" display="mailto:care@pos.com.my" xr:uid="{CB58D147-BDB6-4519-96E0-27BDA26595F7}"/>
    <hyperlink ref="EGV42" r:id="rId53659" display="mailto:care@pos.com.my" xr:uid="{71CC6BDA-865B-4DAE-B920-697F78779DC4}"/>
    <hyperlink ref="EHD42" r:id="rId53660" display="mailto:care@pos.com.my" xr:uid="{1435644C-05A4-4ED0-86C1-AA356FEDAB6B}"/>
    <hyperlink ref="EHL42" r:id="rId53661" display="mailto:care@pos.com.my" xr:uid="{029F12BA-D197-4C5C-A430-448CC7E49484}"/>
    <hyperlink ref="EHT42" r:id="rId53662" display="mailto:care@pos.com.my" xr:uid="{64A55F75-1B1A-42CD-9073-0E8A6A2BEC54}"/>
    <hyperlink ref="EIB42" r:id="rId53663" display="mailto:care@pos.com.my" xr:uid="{6371684F-61A7-4D0D-A485-A2EA7E4EB6A0}"/>
    <hyperlink ref="EIJ42" r:id="rId53664" display="mailto:care@pos.com.my" xr:uid="{EB9C3F7E-7657-44E1-9088-F4E69CEF0B5E}"/>
    <hyperlink ref="EIR42" r:id="rId53665" display="mailto:care@pos.com.my" xr:uid="{9908C823-6ACF-4A01-8CD0-E464D6E771CE}"/>
    <hyperlink ref="EIZ42" r:id="rId53666" display="mailto:care@pos.com.my" xr:uid="{3DBC8828-F59A-4739-B381-1278F375FFAD}"/>
    <hyperlink ref="EJH42" r:id="rId53667" display="mailto:care@pos.com.my" xr:uid="{D07A9521-9425-4D03-8FDF-693E193CBEA1}"/>
    <hyperlink ref="EJP42" r:id="rId53668" display="mailto:care@pos.com.my" xr:uid="{CC63FCCF-A398-4A75-911F-A889CD0F32BC}"/>
    <hyperlink ref="EJX42" r:id="rId53669" display="mailto:care@pos.com.my" xr:uid="{CA17FDE6-2491-4BF7-9960-AB0743300EFA}"/>
    <hyperlink ref="EKF42" r:id="rId53670" display="mailto:care@pos.com.my" xr:uid="{6FFC75DC-95A4-488E-95B6-946661DD5000}"/>
    <hyperlink ref="EKN42" r:id="rId53671" display="mailto:care@pos.com.my" xr:uid="{12CD0028-2BAC-46F8-A30C-6F53030BF2B6}"/>
    <hyperlink ref="EKV42" r:id="rId53672" display="mailto:care@pos.com.my" xr:uid="{BC9DEAE1-4168-4609-9727-F81C3FC197DF}"/>
    <hyperlink ref="ELD42" r:id="rId53673" display="mailto:care@pos.com.my" xr:uid="{BAE65A54-D556-41BF-86FB-777F218D4D0E}"/>
    <hyperlink ref="ELL42" r:id="rId53674" display="mailto:care@pos.com.my" xr:uid="{5960D16C-6C0C-473E-BE77-C016E06459EA}"/>
    <hyperlink ref="ELT42" r:id="rId53675" display="mailto:care@pos.com.my" xr:uid="{C4FB697E-E508-43DB-AE89-0628A6760933}"/>
    <hyperlink ref="EMB42" r:id="rId53676" display="mailto:care@pos.com.my" xr:uid="{C2C6C5EB-A64B-4ED7-A7D4-B76B7F84C3FB}"/>
    <hyperlink ref="EMJ42" r:id="rId53677" display="mailto:care@pos.com.my" xr:uid="{C24CF117-F0B2-4395-856F-8BE756619B23}"/>
    <hyperlink ref="EMR42" r:id="rId53678" display="mailto:care@pos.com.my" xr:uid="{E4416CDA-EC2A-468E-9992-DBFE4751A453}"/>
    <hyperlink ref="EMZ42" r:id="rId53679" display="mailto:care@pos.com.my" xr:uid="{9D65D413-1FD1-4EEF-8EC3-0FD1A637FC57}"/>
    <hyperlink ref="ENH42" r:id="rId53680" display="mailto:care@pos.com.my" xr:uid="{85D9CC18-846C-4F00-AD08-DC9F96BF1B9E}"/>
    <hyperlink ref="ENP42" r:id="rId53681" display="mailto:care@pos.com.my" xr:uid="{86B57F9A-D3F4-485D-8C6C-43CA37776252}"/>
    <hyperlink ref="ENX42" r:id="rId53682" display="mailto:care@pos.com.my" xr:uid="{8BEC94DC-F0CF-4B45-AD58-DE10125C9373}"/>
    <hyperlink ref="EOF42" r:id="rId53683" display="mailto:care@pos.com.my" xr:uid="{BA8762DD-4950-4314-B2C4-5E93DC48A5E2}"/>
    <hyperlink ref="EON42" r:id="rId53684" display="mailto:care@pos.com.my" xr:uid="{F0332FD1-80BA-4793-AFCF-397DA73D3008}"/>
    <hyperlink ref="EOV42" r:id="rId53685" display="mailto:care@pos.com.my" xr:uid="{9A6DF560-CBD9-41C9-B3BC-163AC8F22101}"/>
    <hyperlink ref="EPD42" r:id="rId53686" display="mailto:care@pos.com.my" xr:uid="{54F1312B-AF63-4FAB-A1E7-F142B6B848C6}"/>
    <hyperlink ref="EPL42" r:id="rId53687" display="mailto:care@pos.com.my" xr:uid="{0FF5532B-E204-4D7F-B20A-69478FB090A1}"/>
    <hyperlink ref="EPT42" r:id="rId53688" display="mailto:care@pos.com.my" xr:uid="{B86145D1-2164-4C8B-9EC1-24B12D60732F}"/>
    <hyperlink ref="EQB42" r:id="rId53689" display="mailto:care@pos.com.my" xr:uid="{2B787464-8B5A-47C3-B90D-1B193A563CEE}"/>
    <hyperlink ref="EQJ42" r:id="rId53690" display="mailto:care@pos.com.my" xr:uid="{5BBE0D3D-C734-497A-94F7-AAA2E20C8A55}"/>
    <hyperlink ref="EQR42" r:id="rId53691" display="mailto:care@pos.com.my" xr:uid="{813996F6-1642-4FD8-B60F-09A4E938DC7E}"/>
    <hyperlink ref="EQZ42" r:id="rId53692" display="mailto:care@pos.com.my" xr:uid="{18DA783A-1CC5-4F8C-879D-856980B82C26}"/>
    <hyperlink ref="ERH42" r:id="rId53693" display="mailto:care@pos.com.my" xr:uid="{60D44412-6535-423C-AAA9-E5380F6BCCC2}"/>
    <hyperlink ref="ERP42" r:id="rId53694" display="mailto:care@pos.com.my" xr:uid="{81831C42-D74E-4B7E-8553-19D5679C1704}"/>
    <hyperlink ref="ERX42" r:id="rId53695" display="mailto:care@pos.com.my" xr:uid="{89BDF1D0-D24C-4E79-888D-9C372C996B42}"/>
    <hyperlink ref="ESF42" r:id="rId53696" display="mailto:care@pos.com.my" xr:uid="{2B9EDC91-42CD-4997-BE94-C9A49B4C198A}"/>
    <hyperlink ref="ESN42" r:id="rId53697" display="mailto:care@pos.com.my" xr:uid="{6DCABFC3-CC7D-45D8-B3C3-4DC803A9FF85}"/>
    <hyperlink ref="ESV42" r:id="rId53698" display="mailto:care@pos.com.my" xr:uid="{BF86523F-1EC8-461C-83AE-0F6B8D2CCC69}"/>
    <hyperlink ref="ETD42" r:id="rId53699" display="mailto:care@pos.com.my" xr:uid="{9D8BDF15-6E9D-4721-95BB-9B88DA6EDE92}"/>
    <hyperlink ref="ETL42" r:id="rId53700" display="mailto:care@pos.com.my" xr:uid="{63F014E6-B1E0-49AE-A934-07AAA59669E8}"/>
    <hyperlink ref="ETT42" r:id="rId53701" display="mailto:care@pos.com.my" xr:uid="{878BF205-2A3D-41EC-AC40-B8E26322480C}"/>
    <hyperlink ref="EUB42" r:id="rId53702" display="mailto:care@pos.com.my" xr:uid="{9F354EEE-BE20-4511-AAB5-F3FFF988F420}"/>
    <hyperlink ref="EUJ42" r:id="rId53703" display="mailto:care@pos.com.my" xr:uid="{31CB3EA0-473E-467F-AB3D-0AC3ED8E1739}"/>
    <hyperlink ref="EUR42" r:id="rId53704" display="mailto:care@pos.com.my" xr:uid="{94DD100C-E55A-4077-A46C-FDE45C13B829}"/>
    <hyperlink ref="EUZ42" r:id="rId53705" display="mailto:care@pos.com.my" xr:uid="{EE79F880-12A2-4770-9FF7-0A02C562D6F2}"/>
    <hyperlink ref="EVH42" r:id="rId53706" display="mailto:care@pos.com.my" xr:uid="{30A48F76-91BC-4CE5-95E8-F845F9D57294}"/>
    <hyperlink ref="EVP42" r:id="rId53707" display="mailto:care@pos.com.my" xr:uid="{7F3C7948-DBBF-4469-9DE5-6364E37213A6}"/>
    <hyperlink ref="EVX42" r:id="rId53708" display="mailto:care@pos.com.my" xr:uid="{D92BEBD5-30B3-41CC-BA94-20D3C9A2ABB5}"/>
    <hyperlink ref="EWF42" r:id="rId53709" display="mailto:care@pos.com.my" xr:uid="{3DA60428-AB8D-4BB1-A3D1-C45C8E174B73}"/>
    <hyperlink ref="EWN42" r:id="rId53710" display="mailto:care@pos.com.my" xr:uid="{A76BC1EA-F998-4517-AAA6-06926F9A5134}"/>
    <hyperlink ref="EWV42" r:id="rId53711" display="mailto:care@pos.com.my" xr:uid="{DB52651A-DC5B-4EE5-BB7F-A45F34124399}"/>
    <hyperlink ref="EXD42" r:id="rId53712" display="mailto:care@pos.com.my" xr:uid="{C02FEBCC-1CD4-44F1-84FC-B4C52C0B3270}"/>
    <hyperlink ref="EXL42" r:id="rId53713" display="mailto:care@pos.com.my" xr:uid="{C444D005-A262-4AA9-AFBF-DC62B5760F11}"/>
    <hyperlink ref="EXT42" r:id="rId53714" display="mailto:care@pos.com.my" xr:uid="{8AD6F182-D3E1-4352-B3F2-D809DE66F8CB}"/>
    <hyperlink ref="EYB42" r:id="rId53715" display="mailto:care@pos.com.my" xr:uid="{17A66FF8-6D04-4C88-969C-CB49A1EA2024}"/>
    <hyperlink ref="EYJ42" r:id="rId53716" display="mailto:care@pos.com.my" xr:uid="{EDEA8EB7-667A-416E-8569-5A9B6F8EDBD1}"/>
    <hyperlink ref="EYR42" r:id="rId53717" display="mailto:care@pos.com.my" xr:uid="{A8729BF2-C09B-417E-B138-ECD6102175AC}"/>
    <hyperlink ref="EYZ42" r:id="rId53718" display="mailto:care@pos.com.my" xr:uid="{02F4C87A-086E-4BCB-99BB-DF3787B414AF}"/>
    <hyperlink ref="EZH42" r:id="rId53719" display="mailto:care@pos.com.my" xr:uid="{0E5AFCFD-1571-4361-95CE-BDAD240BECDC}"/>
    <hyperlink ref="EZP42" r:id="rId53720" display="mailto:care@pos.com.my" xr:uid="{6DF0B654-DBCB-4124-8C9B-7D6923812584}"/>
    <hyperlink ref="EZX42" r:id="rId53721" display="mailto:care@pos.com.my" xr:uid="{4F875CC5-ACA9-4061-8A1B-C8940F0D7013}"/>
    <hyperlink ref="FAF42" r:id="rId53722" display="mailto:care@pos.com.my" xr:uid="{7B38E81A-28C5-44E5-837E-6420AC703844}"/>
    <hyperlink ref="FAN42" r:id="rId53723" display="mailto:care@pos.com.my" xr:uid="{F0A952C1-6460-490C-B5BF-C47B0830C47D}"/>
    <hyperlink ref="FAV42" r:id="rId53724" display="mailto:care@pos.com.my" xr:uid="{B12D8251-23C7-45D6-B369-872B165A9C02}"/>
    <hyperlink ref="FBD42" r:id="rId53725" display="mailto:care@pos.com.my" xr:uid="{16830432-F06B-4728-B53E-180D2C86C374}"/>
    <hyperlink ref="FBL42" r:id="rId53726" display="mailto:care@pos.com.my" xr:uid="{54EBAE8A-3762-4AA7-A218-95921825AF4B}"/>
    <hyperlink ref="FBT42" r:id="rId53727" display="mailto:care@pos.com.my" xr:uid="{E861405D-D03E-4EE3-871A-98E0E480A5B8}"/>
    <hyperlink ref="FCB42" r:id="rId53728" display="mailto:care@pos.com.my" xr:uid="{C9CC0412-5244-4DB4-9896-A094F6807AB0}"/>
    <hyperlink ref="FCJ42" r:id="rId53729" display="mailto:care@pos.com.my" xr:uid="{461E6582-B87D-4A73-825C-AE462BB77542}"/>
    <hyperlink ref="FCR42" r:id="rId53730" display="mailto:care@pos.com.my" xr:uid="{8D976636-6DB8-4C87-970A-2FE606B37785}"/>
    <hyperlink ref="FCZ42" r:id="rId53731" display="mailto:care@pos.com.my" xr:uid="{3B1DD140-B11C-4B80-80F8-3B47FAAE6D5E}"/>
    <hyperlink ref="FDH42" r:id="rId53732" display="mailto:care@pos.com.my" xr:uid="{6DDA79A0-54FE-4CCC-A4E3-588D6E383821}"/>
    <hyperlink ref="FDP42" r:id="rId53733" display="mailto:care@pos.com.my" xr:uid="{AE1ED3DB-A727-4905-B2E6-BFB17817422F}"/>
    <hyperlink ref="FDX42" r:id="rId53734" display="mailto:care@pos.com.my" xr:uid="{C8E7D59F-B93E-47F2-A6E0-D0416220F57F}"/>
    <hyperlink ref="FEF42" r:id="rId53735" display="mailto:care@pos.com.my" xr:uid="{25030A13-B8E4-4648-9743-99229503A413}"/>
    <hyperlink ref="FEN42" r:id="rId53736" display="mailto:care@pos.com.my" xr:uid="{EBA1974F-A72F-47EF-AC13-22EB88C95209}"/>
    <hyperlink ref="FEV42" r:id="rId53737" display="mailto:care@pos.com.my" xr:uid="{7999F2C7-018C-4F23-84D5-135EC477437A}"/>
    <hyperlink ref="FFD42" r:id="rId53738" display="mailto:care@pos.com.my" xr:uid="{8D2F6726-1775-43D9-AFAE-D026C8A96D9B}"/>
    <hyperlink ref="FFL42" r:id="rId53739" display="mailto:care@pos.com.my" xr:uid="{DEE8D83E-5CDD-4067-8549-607B88B4CFCF}"/>
    <hyperlink ref="FFT42" r:id="rId53740" display="mailto:care@pos.com.my" xr:uid="{F98064C8-4D51-4B46-B1DB-9EEFE9A2A39A}"/>
    <hyperlink ref="FGB42" r:id="rId53741" display="mailto:care@pos.com.my" xr:uid="{9EFE1B6A-AE82-4174-A381-0722C1A91EEB}"/>
    <hyperlink ref="FGJ42" r:id="rId53742" display="mailto:care@pos.com.my" xr:uid="{41865BE6-C1B2-4067-8AD9-E7D1FDFD5798}"/>
    <hyperlink ref="FGR42" r:id="rId53743" display="mailto:care@pos.com.my" xr:uid="{6960D57E-D869-485C-AF99-96A463D7F713}"/>
    <hyperlink ref="FGZ42" r:id="rId53744" display="mailto:care@pos.com.my" xr:uid="{7F571F4F-27BD-4886-B409-9F0E52724749}"/>
    <hyperlink ref="FHH42" r:id="rId53745" display="mailto:care@pos.com.my" xr:uid="{88CA4222-3014-4604-95FB-F679D05F5A06}"/>
    <hyperlink ref="FHP42" r:id="rId53746" display="mailto:care@pos.com.my" xr:uid="{6361CD41-450D-4568-B8C6-14C6E233E292}"/>
    <hyperlink ref="FHX42" r:id="rId53747" display="mailto:care@pos.com.my" xr:uid="{319E8C35-C992-4524-B953-82E328633299}"/>
    <hyperlink ref="FIF42" r:id="rId53748" display="mailto:care@pos.com.my" xr:uid="{B27B03A0-E43F-4CA1-897D-EB16C623CBF7}"/>
    <hyperlink ref="FIN42" r:id="rId53749" display="mailto:care@pos.com.my" xr:uid="{37F9A5E2-97AC-4665-911D-BB6635A3EC77}"/>
    <hyperlink ref="FIV42" r:id="rId53750" display="mailto:care@pos.com.my" xr:uid="{89B80517-5744-4748-AE86-15821C1F49E7}"/>
    <hyperlink ref="FJD42" r:id="rId53751" display="mailto:care@pos.com.my" xr:uid="{A1F9FBDA-19E3-44ED-AF84-94ECED1F02F0}"/>
    <hyperlink ref="FJL42" r:id="rId53752" display="mailto:care@pos.com.my" xr:uid="{02FA2CF3-BB97-4F7D-860B-D605C1A29BF7}"/>
    <hyperlink ref="FJT42" r:id="rId53753" display="mailto:care@pos.com.my" xr:uid="{A3E0FF00-C9DC-451A-B053-04B0743FA7C4}"/>
    <hyperlink ref="FKB42" r:id="rId53754" display="mailto:care@pos.com.my" xr:uid="{A7CABB52-BBD0-40CA-A032-9C879BDEEE76}"/>
    <hyperlink ref="FKJ42" r:id="rId53755" display="mailto:care@pos.com.my" xr:uid="{8F653739-0ADB-4E57-8F27-4C43B831F325}"/>
    <hyperlink ref="FKR42" r:id="rId53756" display="mailto:care@pos.com.my" xr:uid="{18A642F8-1BB7-4DB0-90F7-03814F7332A9}"/>
    <hyperlink ref="FKZ42" r:id="rId53757" display="mailto:care@pos.com.my" xr:uid="{8AEFDA84-87FC-4797-A1C3-C1EF16F681D7}"/>
    <hyperlink ref="FLH42" r:id="rId53758" display="mailto:care@pos.com.my" xr:uid="{D646E072-48B8-49C6-874D-203868B226C8}"/>
    <hyperlink ref="FLP42" r:id="rId53759" display="mailto:care@pos.com.my" xr:uid="{64F7D300-0D36-47CC-BDA7-A7689AAE0927}"/>
    <hyperlink ref="FLX42" r:id="rId53760" display="mailto:care@pos.com.my" xr:uid="{22863EF7-80BD-436F-938F-BB6CCDDB2A99}"/>
    <hyperlink ref="FMF42" r:id="rId53761" display="mailto:care@pos.com.my" xr:uid="{3A9FD1BC-9E8B-44B7-A62A-2E8D9167C4FC}"/>
    <hyperlink ref="FMN42" r:id="rId53762" display="mailto:care@pos.com.my" xr:uid="{D8F81B2A-90F6-4D1A-BFE7-2970710FB505}"/>
    <hyperlink ref="FMV42" r:id="rId53763" display="mailto:care@pos.com.my" xr:uid="{25E9C496-7C44-4B5D-BFC3-C322928838D3}"/>
    <hyperlink ref="FND42" r:id="rId53764" display="mailto:care@pos.com.my" xr:uid="{9D6E2744-B3FE-4E25-8A30-8197CC7A67B5}"/>
    <hyperlink ref="FNL42" r:id="rId53765" display="mailto:care@pos.com.my" xr:uid="{54CFE083-8264-424F-A405-5136F8BDC2D2}"/>
    <hyperlink ref="FNT42" r:id="rId53766" display="mailto:care@pos.com.my" xr:uid="{3631D0D5-F8E3-43B8-8FAC-BE9D421FB0DC}"/>
    <hyperlink ref="FOB42" r:id="rId53767" display="mailto:care@pos.com.my" xr:uid="{0972BEAC-C0A3-4A1B-88CB-5D5E983B91CD}"/>
    <hyperlink ref="FOJ42" r:id="rId53768" display="mailto:care@pos.com.my" xr:uid="{04A37DE0-48C7-46F9-A0C0-FC9B17ECB607}"/>
    <hyperlink ref="FOR42" r:id="rId53769" display="mailto:care@pos.com.my" xr:uid="{2F82FB1F-17F3-4A62-A4FF-0B50138C8050}"/>
    <hyperlink ref="FOZ42" r:id="rId53770" display="mailto:care@pos.com.my" xr:uid="{C1260D17-1650-46D2-8658-03F931407F8B}"/>
    <hyperlink ref="FPH42" r:id="rId53771" display="mailto:care@pos.com.my" xr:uid="{93B4BA30-A354-4222-ACCA-3DAD7D2979AE}"/>
    <hyperlink ref="FPP42" r:id="rId53772" display="mailto:care@pos.com.my" xr:uid="{86DF9683-21D7-4CBC-8CD6-FBEB93C3985B}"/>
    <hyperlink ref="FPX42" r:id="rId53773" display="mailto:care@pos.com.my" xr:uid="{69129E67-B969-432B-BEE4-8D70B5B4D62A}"/>
    <hyperlink ref="FQF42" r:id="rId53774" display="mailto:care@pos.com.my" xr:uid="{02412B2A-4EFD-4ADE-B58E-99C307F0419F}"/>
    <hyperlink ref="FQN42" r:id="rId53775" display="mailto:care@pos.com.my" xr:uid="{207814DF-5FB0-4651-823E-BA99B3E549B2}"/>
    <hyperlink ref="FQV42" r:id="rId53776" display="mailto:care@pos.com.my" xr:uid="{3FD683D9-AEF0-4D82-8B5E-001201C3F3C3}"/>
    <hyperlink ref="FRD42" r:id="rId53777" display="mailto:care@pos.com.my" xr:uid="{FAD2D86C-497E-439C-AC67-22984C83C8A4}"/>
    <hyperlink ref="FRL42" r:id="rId53778" display="mailto:care@pos.com.my" xr:uid="{38940885-2516-437D-8963-ED2F7F8AA9CD}"/>
    <hyperlink ref="FRT42" r:id="rId53779" display="mailto:care@pos.com.my" xr:uid="{010ED2BC-8F76-4835-98ED-E1EA0F5F5E57}"/>
    <hyperlink ref="FSB42" r:id="rId53780" display="mailto:care@pos.com.my" xr:uid="{F18B9885-60E3-499F-9893-D9F8C7EA71D7}"/>
    <hyperlink ref="FSJ42" r:id="rId53781" display="mailto:care@pos.com.my" xr:uid="{B53B2F57-921C-4653-B535-18B836B75CDB}"/>
    <hyperlink ref="FSR42" r:id="rId53782" display="mailto:care@pos.com.my" xr:uid="{C5FAB83A-B7A5-4CFF-870B-1EADA7356772}"/>
    <hyperlink ref="FSZ42" r:id="rId53783" display="mailto:care@pos.com.my" xr:uid="{B1401946-452F-44B8-A0FF-9096AB759A34}"/>
    <hyperlink ref="FTH42" r:id="rId53784" display="mailto:care@pos.com.my" xr:uid="{62A38A5A-F907-46C8-BB5E-726BE1D97E43}"/>
    <hyperlink ref="FTP42" r:id="rId53785" display="mailto:care@pos.com.my" xr:uid="{AB4E64B1-4129-419E-9C65-50E64D6EF971}"/>
    <hyperlink ref="FTX42" r:id="rId53786" display="mailto:care@pos.com.my" xr:uid="{55CA0B62-64DC-4EB4-A95C-AF562B9B37A3}"/>
    <hyperlink ref="FUF42" r:id="rId53787" display="mailto:care@pos.com.my" xr:uid="{391E10C9-5D9E-41C0-94AD-DCF72448B1DE}"/>
    <hyperlink ref="FUN42" r:id="rId53788" display="mailto:care@pos.com.my" xr:uid="{0886F148-2E32-4281-B9E6-4DB2057B7125}"/>
    <hyperlink ref="FUV42" r:id="rId53789" display="mailto:care@pos.com.my" xr:uid="{92F667C3-466C-4FA5-8FDE-999333A0B43E}"/>
    <hyperlink ref="FVD42" r:id="rId53790" display="mailto:care@pos.com.my" xr:uid="{B0D670C6-D1EF-40A3-B2C0-12A2EC51A836}"/>
    <hyperlink ref="FVL42" r:id="rId53791" display="mailto:care@pos.com.my" xr:uid="{01467E8F-8CF5-4EBC-9C1E-0D1B8F9D43C7}"/>
    <hyperlink ref="FVT42" r:id="rId53792" display="mailto:care@pos.com.my" xr:uid="{19B5ECF4-9162-4D24-9109-886F6D1DE299}"/>
    <hyperlink ref="FWB42" r:id="rId53793" display="mailto:care@pos.com.my" xr:uid="{FEE29774-8D48-48D5-8938-FFA4575408F6}"/>
    <hyperlink ref="FWJ42" r:id="rId53794" display="mailto:care@pos.com.my" xr:uid="{D25E634B-9596-48C9-9CFA-44770250ACEB}"/>
    <hyperlink ref="FWR42" r:id="rId53795" display="mailto:care@pos.com.my" xr:uid="{633A028D-8B98-42F5-B53B-F1973E6258FD}"/>
    <hyperlink ref="FWZ42" r:id="rId53796" display="mailto:care@pos.com.my" xr:uid="{7B2913C4-0E24-4E4C-8989-4E6208E783B8}"/>
    <hyperlink ref="FXH42" r:id="rId53797" display="mailto:care@pos.com.my" xr:uid="{D87E5BBD-5C42-45F6-9B9A-CE7BDEDA8A3A}"/>
    <hyperlink ref="FXP42" r:id="rId53798" display="mailto:care@pos.com.my" xr:uid="{FF1ED554-DAE6-4096-8AAC-6CFAC7A86760}"/>
    <hyperlink ref="FXX42" r:id="rId53799" display="mailto:care@pos.com.my" xr:uid="{FF74A9D1-1628-4DB8-AE4E-9ACDA3F06187}"/>
    <hyperlink ref="FYF42" r:id="rId53800" display="mailto:care@pos.com.my" xr:uid="{8423F24E-B328-4442-B425-9266F6C17456}"/>
    <hyperlink ref="FYN42" r:id="rId53801" display="mailto:care@pos.com.my" xr:uid="{2FC6CFEB-01E4-4E5A-91DC-7292722EB3B0}"/>
    <hyperlink ref="FYV42" r:id="rId53802" display="mailto:care@pos.com.my" xr:uid="{10D1E01F-3999-4224-9FBF-454A81899637}"/>
    <hyperlink ref="FZD42" r:id="rId53803" display="mailto:care@pos.com.my" xr:uid="{06FF2D75-A7ED-46D4-83BB-FB7B823ED9CF}"/>
    <hyperlink ref="FZL42" r:id="rId53804" display="mailto:care@pos.com.my" xr:uid="{4F39F9A1-B4F9-467A-B945-CD21CBE403DA}"/>
    <hyperlink ref="FZT42" r:id="rId53805" display="mailto:care@pos.com.my" xr:uid="{4C54CE37-69E9-401A-A934-6F2905387F4D}"/>
    <hyperlink ref="GAB42" r:id="rId53806" display="mailto:care@pos.com.my" xr:uid="{0098A637-6CCB-4B84-82C9-76B2243385A3}"/>
    <hyperlink ref="GAJ42" r:id="rId53807" display="mailto:care@pos.com.my" xr:uid="{578D6364-AE12-44A6-B6C4-E025D453A8F2}"/>
    <hyperlink ref="GAR42" r:id="rId53808" display="mailto:care@pos.com.my" xr:uid="{FA9E3199-C0E1-4F08-B741-6B0DC46650E4}"/>
    <hyperlink ref="GAZ42" r:id="rId53809" display="mailto:care@pos.com.my" xr:uid="{32530FDF-5702-4239-9329-FE3CBE59BE25}"/>
    <hyperlink ref="GBH42" r:id="rId53810" display="mailto:care@pos.com.my" xr:uid="{D754FE70-2B94-4736-A27C-09345C0150A1}"/>
    <hyperlink ref="GBP42" r:id="rId53811" display="mailto:care@pos.com.my" xr:uid="{F35615B2-139A-4013-B1CB-A2318AD87C12}"/>
    <hyperlink ref="GBX42" r:id="rId53812" display="mailto:care@pos.com.my" xr:uid="{B103B62D-0D58-442A-BF38-2EC2B7AE683F}"/>
    <hyperlink ref="GCF42" r:id="rId53813" display="mailto:care@pos.com.my" xr:uid="{EED46ABC-3201-45D6-BEB2-559BBF1FFD62}"/>
    <hyperlink ref="GCN42" r:id="rId53814" display="mailto:care@pos.com.my" xr:uid="{4BB7A252-5DE2-4B60-A9E1-1B27DF57FEA1}"/>
    <hyperlink ref="GCV42" r:id="rId53815" display="mailto:care@pos.com.my" xr:uid="{AEC06BD2-2997-406D-AF1E-910A537EEA0B}"/>
    <hyperlink ref="GDD42" r:id="rId53816" display="mailto:care@pos.com.my" xr:uid="{DA6F32A6-8444-4D97-94D4-2B9D3754608E}"/>
    <hyperlink ref="GDL42" r:id="rId53817" display="mailto:care@pos.com.my" xr:uid="{6F37036D-762B-4C3F-A488-E8C907861B35}"/>
    <hyperlink ref="GDT42" r:id="rId53818" display="mailto:care@pos.com.my" xr:uid="{3299E3E4-5591-469C-BFF1-7F3CA18C6A17}"/>
    <hyperlink ref="GEB42" r:id="rId53819" display="mailto:care@pos.com.my" xr:uid="{F47550D3-0D8F-4887-8153-792C870CCD94}"/>
    <hyperlink ref="GEJ42" r:id="rId53820" display="mailto:care@pos.com.my" xr:uid="{EC4043C2-ABC2-4E4A-9023-26E30BA92FF0}"/>
    <hyperlink ref="GER42" r:id="rId53821" display="mailto:care@pos.com.my" xr:uid="{E13BB18C-B181-4BF1-A365-8A2E6708BCAE}"/>
    <hyperlink ref="GEZ42" r:id="rId53822" display="mailto:care@pos.com.my" xr:uid="{0FF04AF7-1374-451F-8213-A5865006F2C1}"/>
    <hyperlink ref="GFH42" r:id="rId53823" display="mailto:care@pos.com.my" xr:uid="{53D4BBB7-263F-4D59-8780-3788148EAEE0}"/>
    <hyperlink ref="GFP42" r:id="rId53824" display="mailto:care@pos.com.my" xr:uid="{77A99050-0E19-487D-9120-CB32D5869677}"/>
    <hyperlink ref="GFX42" r:id="rId53825" display="mailto:care@pos.com.my" xr:uid="{32305539-EC65-4C13-B22E-A5D3638A4091}"/>
    <hyperlink ref="GGF42" r:id="rId53826" display="mailto:care@pos.com.my" xr:uid="{988D163B-8984-4F28-9756-8E57E64B8DB3}"/>
    <hyperlink ref="GGN42" r:id="rId53827" display="mailto:care@pos.com.my" xr:uid="{859672CC-D1B5-42E0-AA23-6F1B5BC3320C}"/>
    <hyperlink ref="GGV42" r:id="rId53828" display="mailto:care@pos.com.my" xr:uid="{BF322696-BE09-46A7-AC05-6F8257B9BA19}"/>
    <hyperlink ref="GHD42" r:id="rId53829" display="mailto:care@pos.com.my" xr:uid="{FFD51371-3847-41D3-A18B-01DB24E73EE1}"/>
    <hyperlink ref="GHL42" r:id="rId53830" display="mailto:care@pos.com.my" xr:uid="{C093B9F3-DACC-435F-BCE0-29E1EEE9CDC5}"/>
    <hyperlink ref="GHT42" r:id="rId53831" display="mailto:care@pos.com.my" xr:uid="{B3269D71-11A6-42A5-96B3-5A120C969F4A}"/>
    <hyperlink ref="GIB42" r:id="rId53832" display="mailto:care@pos.com.my" xr:uid="{29D8EC80-D19D-4D99-9E6C-53F157214341}"/>
    <hyperlink ref="GIJ42" r:id="rId53833" display="mailto:care@pos.com.my" xr:uid="{8C4D9BDA-7CCA-40D5-80F4-B1B342A8A64B}"/>
    <hyperlink ref="GIR42" r:id="rId53834" display="mailto:care@pos.com.my" xr:uid="{0540CF65-56B3-46CB-9BA6-B0A494B5E0A7}"/>
    <hyperlink ref="GIZ42" r:id="rId53835" display="mailto:care@pos.com.my" xr:uid="{210C46EA-B5BB-4830-8F12-BBA817333FF7}"/>
    <hyperlink ref="GJH42" r:id="rId53836" display="mailto:care@pos.com.my" xr:uid="{AC89DFCB-19EA-4840-98E8-2D663B160139}"/>
    <hyperlink ref="GJP42" r:id="rId53837" display="mailto:care@pos.com.my" xr:uid="{63EE0E7C-BF92-4A4D-945B-851FE3F956FB}"/>
    <hyperlink ref="GJX42" r:id="rId53838" display="mailto:care@pos.com.my" xr:uid="{8483811D-14CE-4DD1-82F3-EE0F64644C28}"/>
    <hyperlink ref="GKF42" r:id="rId53839" display="mailto:care@pos.com.my" xr:uid="{8C000401-CAE7-4538-A8C0-E988A1726AC0}"/>
    <hyperlink ref="GKN42" r:id="rId53840" display="mailto:care@pos.com.my" xr:uid="{066E7EB2-AA5B-4AC7-9965-D8074B07BC6E}"/>
    <hyperlink ref="GKV42" r:id="rId53841" display="mailto:care@pos.com.my" xr:uid="{678115B4-365C-4527-AFAB-334793301C23}"/>
    <hyperlink ref="GLD42" r:id="rId53842" display="mailto:care@pos.com.my" xr:uid="{A7E44052-A5C3-4EC9-A27C-22D5B6E6F305}"/>
    <hyperlink ref="GLL42" r:id="rId53843" display="mailto:care@pos.com.my" xr:uid="{8EEC6627-7881-49B9-81B7-A738C09A8D2F}"/>
    <hyperlink ref="GLT42" r:id="rId53844" display="mailto:care@pos.com.my" xr:uid="{000FBB68-9191-40EA-A84D-66D0D316ED6F}"/>
    <hyperlink ref="GMB42" r:id="rId53845" display="mailto:care@pos.com.my" xr:uid="{646F1782-DE1A-46A1-831E-9397284E9357}"/>
    <hyperlink ref="GMJ42" r:id="rId53846" display="mailto:care@pos.com.my" xr:uid="{488234D6-8EC1-4878-9C89-3BD3E5B5E203}"/>
    <hyperlink ref="GMR42" r:id="rId53847" display="mailto:care@pos.com.my" xr:uid="{BA8A5D3D-32C2-4852-B86E-FE1EFFED8E67}"/>
    <hyperlink ref="GMZ42" r:id="rId53848" display="mailto:care@pos.com.my" xr:uid="{9A2DB174-61BF-4A0D-A94C-7BD4D2491486}"/>
    <hyperlink ref="GNH42" r:id="rId53849" display="mailto:care@pos.com.my" xr:uid="{E2130FA7-0FA2-4948-8595-6A41BB525C74}"/>
    <hyperlink ref="GNP42" r:id="rId53850" display="mailto:care@pos.com.my" xr:uid="{641ACC74-F15A-4E7E-9906-84E7318A69A1}"/>
    <hyperlink ref="GNX42" r:id="rId53851" display="mailto:care@pos.com.my" xr:uid="{6B53B73F-BF44-4D61-8E09-F3E301FC9034}"/>
    <hyperlink ref="GOF42" r:id="rId53852" display="mailto:care@pos.com.my" xr:uid="{7C90B959-BB6E-46E8-8B0D-A99263E9BF00}"/>
    <hyperlink ref="GON42" r:id="rId53853" display="mailto:care@pos.com.my" xr:uid="{B34855F7-5A43-4C60-85B2-414AD3923F42}"/>
    <hyperlink ref="GOV42" r:id="rId53854" display="mailto:care@pos.com.my" xr:uid="{03188721-839E-4BEF-9010-3FCA1EE8A325}"/>
    <hyperlink ref="GPD42" r:id="rId53855" display="mailto:care@pos.com.my" xr:uid="{B6A6F3DA-97DE-4DF7-9096-706C7CA0C4D9}"/>
    <hyperlink ref="GPL42" r:id="rId53856" display="mailto:care@pos.com.my" xr:uid="{59BC60AB-3A30-469F-A628-B796F7279474}"/>
    <hyperlink ref="GPT42" r:id="rId53857" display="mailto:care@pos.com.my" xr:uid="{7ABEFA5F-63C5-4A6F-A25B-AAB96189BE03}"/>
    <hyperlink ref="GQB42" r:id="rId53858" display="mailto:care@pos.com.my" xr:uid="{5ACDE3C7-7258-4FD2-AC24-31D36DB43759}"/>
    <hyperlink ref="GQJ42" r:id="rId53859" display="mailto:care@pos.com.my" xr:uid="{CA96A507-2398-4B67-8947-36EACA7DCF70}"/>
    <hyperlink ref="GQR42" r:id="rId53860" display="mailto:care@pos.com.my" xr:uid="{BD038421-0039-49E3-80DD-366B124ED7B5}"/>
    <hyperlink ref="GQZ42" r:id="rId53861" display="mailto:care@pos.com.my" xr:uid="{E9F98640-23A9-4692-8AA9-9E47EA6C69AA}"/>
    <hyperlink ref="GRH42" r:id="rId53862" display="mailto:care@pos.com.my" xr:uid="{EB61708F-DF72-462C-B857-E3C61E4CAD12}"/>
    <hyperlink ref="GRP42" r:id="rId53863" display="mailto:care@pos.com.my" xr:uid="{95C499B2-3B99-4038-B552-5EC399BD3142}"/>
    <hyperlink ref="GRX42" r:id="rId53864" display="mailto:care@pos.com.my" xr:uid="{B5A3F288-9FB6-4272-92A8-F48DDDA70A9C}"/>
    <hyperlink ref="GSF42" r:id="rId53865" display="mailto:care@pos.com.my" xr:uid="{FC42B533-4718-4852-9335-04BBD933D664}"/>
    <hyperlink ref="GSN42" r:id="rId53866" display="mailto:care@pos.com.my" xr:uid="{DFF35F66-D2B1-41DF-8D32-12573615C32C}"/>
    <hyperlink ref="GSV42" r:id="rId53867" display="mailto:care@pos.com.my" xr:uid="{1A40E5EA-945A-43CA-9DF0-F90F90330DE8}"/>
    <hyperlink ref="GTD42" r:id="rId53868" display="mailto:care@pos.com.my" xr:uid="{6D3C3142-A39B-472A-A9C4-97A961459744}"/>
    <hyperlink ref="GTL42" r:id="rId53869" display="mailto:care@pos.com.my" xr:uid="{C2B377B3-8E29-45BA-99E4-3A8EEE2E10A6}"/>
    <hyperlink ref="GTT42" r:id="rId53870" display="mailto:care@pos.com.my" xr:uid="{118E13FE-0E1F-4130-BB29-31D0AF8CAE32}"/>
    <hyperlink ref="GUB42" r:id="rId53871" display="mailto:care@pos.com.my" xr:uid="{F7E6121F-D4DD-4E1F-8AAA-ECA5A734A2B6}"/>
    <hyperlink ref="GUJ42" r:id="rId53872" display="mailto:care@pos.com.my" xr:uid="{F3B87095-A02B-47D6-8357-2207F1CDF6CD}"/>
    <hyperlink ref="GUR42" r:id="rId53873" display="mailto:care@pos.com.my" xr:uid="{182AE10F-C4A9-4959-9026-9FED59B9709F}"/>
    <hyperlink ref="GUZ42" r:id="rId53874" display="mailto:care@pos.com.my" xr:uid="{670DB506-80F6-4785-BD95-BCFF0BB16787}"/>
    <hyperlink ref="GVH42" r:id="rId53875" display="mailto:care@pos.com.my" xr:uid="{37B9BAA0-F9D8-48C1-BE4A-60326382462E}"/>
    <hyperlink ref="GVP42" r:id="rId53876" display="mailto:care@pos.com.my" xr:uid="{CE98EE70-91EB-4DAD-B566-789E54B118B5}"/>
    <hyperlink ref="GVX42" r:id="rId53877" display="mailto:care@pos.com.my" xr:uid="{810D2324-A479-41F2-843D-C5BFCFEA7124}"/>
    <hyperlink ref="GWF42" r:id="rId53878" display="mailto:care@pos.com.my" xr:uid="{24B22021-21F0-445C-A953-461D60D05CB5}"/>
    <hyperlink ref="GWN42" r:id="rId53879" display="mailto:care@pos.com.my" xr:uid="{E8C88CA9-D4F8-4487-95A2-A048D921ACC2}"/>
    <hyperlink ref="GWV42" r:id="rId53880" display="mailto:care@pos.com.my" xr:uid="{5EBA6E07-864B-4FF9-A5A5-249E4360F48E}"/>
    <hyperlink ref="GXD42" r:id="rId53881" display="mailto:care@pos.com.my" xr:uid="{5CA489FA-07B8-44B7-936B-DFC7735F34CC}"/>
    <hyperlink ref="GXL42" r:id="rId53882" display="mailto:care@pos.com.my" xr:uid="{F2CE1C1D-FBF4-4375-A904-54489A38FE6A}"/>
    <hyperlink ref="GXT42" r:id="rId53883" display="mailto:care@pos.com.my" xr:uid="{75A4250D-A3D1-457A-91CE-5A25DDEADA60}"/>
    <hyperlink ref="GYB42" r:id="rId53884" display="mailto:care@pos.com.my" xr:uid="{915A63CA-FFDB-42F2-981A-85F76E960EA3}"/>
    <hyperlink ref="GYJ42" r:id="rId53885" display="mailto:care@pos.com.my" xr:uid="{125AE7FE-E152-4156-BE67-648F639A5FFC}"/>
    <hyperlink ref="GYR42" r:id="rId53886" display="mailto:care@pos.com.my" xr:uid="{D919C13F-FFE5-48E9-9519-7297BC83DC44}"/>
    <hyperlink ref="GYZ42" r:id="rId53887" display="mailto:care@pos.com.my" xr:uid="{B0CE62EE-FACC-4E47-8F20-275AADABAD5E}"/>
    <hyperlink ref="GZH42" r:id="rId53888" display="mailto:care@pos.com.my" xr:uid="{8DC1C4CE-CC58-4CF0-84B9-7B3A6FF4675D}"/>
    <hyperlink ref="GZP42" r:id="rId53889" display="mailto:care@pos.com.my" xr:uid="{EC9B1C22-FE6C-4814-B8CE-03EC81225175}"/>
    <hyperlink ref="GZX42" r:id="rId53890" display="mailto:care@pos.com.my" xr:uid="{E5CEFA49-D518-48AE-B3D8-2499C345774B}"/>
    <hyperlink ref="HAF42" r:id="rId53891" display="mailto:care@pos.com.my" xr:uid="{BC025233-5273-4B0B-87EB-678C3AF8B31B}"/>
    <hyperlink ref="HAN42" r:id="rId53892" display="mailto:care@pos.com.my" xr:uid="{454F62F2-CE17-4735-A298-BD0A19DF68DB}"/>
    <hyperlink ref="HAV42" r:id="rId53893" display="mailto:care@pos.com.my" xr:uid="{E04F14C1-48A7-4563-B169-43D1E17B03F4}"/>
    <hyperlink ref="HBD42" r:id="rId53894" display="mailto:care@pos.com.my" xr:uid="{EB28B794-EA42-41AA-8A9C-5AFDD8AF0C91}"/>
    <hyperlink ref="HBL42" r:id="rId53895" display="mailto:care@pos.com.my" xr:uid="{088B500F-460E-47E8-B128-DB9D918713F3}"/>
    <hyperlink ref="HBT42" r:id="rId53896" display="mailto:care@pos.com.my" xr:uid="{12490921-0015-4A87-87CF-34A930C6D6FC}"/>
    <hyperlink ref="HCB42" r:id="rId53897" display="mailto:care@pos.com.my" xr:uid="{ACA6CB24-964B-4EE2-A64A-59617C92931D}"/>
    <hyperlink ref="HCJ42" r:id="rId53898" display="mailto:care@pos.com.my" xr:uid="{0842E599-28B7-4E7F-ABA1-0940E57F6D96}"/>
    <hyperlink ref="HCR42" r:id="rId53899" display="mailto:care@pos.com.my" xr:uid="{29068A11-F4AA-432A-B92D-92692BD0E7C6}"/>
    <hyperlink ref="HCZ42" r:id="rId53900" display="mailto:care@pos.com.my" xr:uid="{2ED5180D-E78D-44A0-9FBC-A75D829C4271}"/>
    <hyperlink ref="HDH42" r:id="rId53901" display="mailto:care@pos.com.my" xr:uid="{1436C688-705B-4889-8571-94CC37A0E38C}"/>
    <hyperlink ref="HDP42" r:id="rId53902" display="mailto:care@pos.com.my" xr:uid="{6C45EC18-9400-4EB2-8E92-5F6B4D2DB10A}"/>
    <hyperlink ref="HDX42" r:id="rId53903" display="mailto:care@pos.com.my" xr:uid="{CE97B96F-757B-462D-8C53-4F093E6B7F9B}"/>
    <hyperlink ref="HEF42" r:id="rId53904" display="mailto:care@pos.com.my" xr:uid="{434864E6-9C9E-4ABA-8E3F-656B58FE7298}"/>
    <hyperlink ref="HEN42" r:id="rId53905" display="mailto:care@pos.com.my" xr:uid="{9DAD38DA-DE8C-4EA6-A049-4043BBFA8FC6}"/>
    <hyperlink ref="HEV42" r:id="rId53906" display="mailto:care@pos.com.my" xr:uid="{F60A5779-67C8-4485-AB17-76AA8026F528}"/>
    <hyperlink ref="HFD42" r:id="rId53907" display="mailto:care@pos.com.my" xr:uid="{AF6070DF-46AA-4DE6-A49B-19EC09915597}"/>
    <hyperlink ref="HFL42" r:id="rId53908" display="mailto:care@pos.com.my" xr:uid="{A7802EDE-515D-4FF5-858F-1F484D00BD39}"/>
    <hyperlink ref="HFT42" r:id="rId53909" display="mailto:care@pos.com.my" xr:uid="{02FB635B-D606-499F-A0EF-17085F179ECE}"/>
    <hyperlink ref="HGB42" r:id="rId53910" display="mailto:care@pos.com.my" xr:uid="{FF755B48-3BEA-4939-BB45-80C49D129D6A}"/>
    <hyperlink ref="HGJ42" r:id="rId53911" display="mailto:care@pos.com.my" xr:uid="{FC7F69EB-A78C-41EB-A43C-22DCCDBB1F24}"/>
    <hyperlink ref="HGR42" r:id="rId53912" display="mailto:care@pos.com.my" xr:uid="{C99930B9-DF44-42B0-A848-0A1C13922989}"/>
    <hyperlink ref="HGZ42" r:id="rId53913" display="mailto:care@pos.com.my" xr:uid="{4C9611E5-D1F5-4841-A3C8-34D83CA60A44}"/>
    <hyperlink ref="HHH42" r:id="rId53914" display="mailto:care@pos.com.my" xr:uid="{F9724CD7-6EA9-45B5-BB62-9FD29A0B462D}"/>
    <hyperlink ref="HHP42" r:id="rId53915" display="mailto:care@pos.com.my" xr:uid="{F64C9037-2590-4439-B0A1-B1E0CF8E62D6}"/>
    <hyperlink ref="HHX42" r:id="rId53916" display="mailto:care@pos.com.my" xr:uid="{30E36F42-ECAB-416F-A6B7-7941F651FE47}"/>
    <hyperlink ref="HIF42" r:id="rId53917" display="mailto:care@pos.com.my" xr:uid="{65687667-949F-4C2E-B3FE-D13FF45FA938}"/>
    <hyperlink ref="HIN42" r:id="rId53918" display="mailto:care@pos.com.my" xr:uid="{B2B1921D-9D87-44FB-887C-2E151BA06543}"/>
    <hyperlink ref="HIV42" r:id="rId53919" display="mailto:care@pos.com.my" xr:uid="{BB64D635-2F45-4962-B311-672A58E47140}"/>
    <hyperlink ref="HJD42" r:id="rId53920" display="mailto:care@pos.com.my" xr:uid="{4B2FC1A3-7CE6-4252-9BBC-0710295DB9C8}"/>
    <hyperlink ref="HJL42" r:id="rId53921" display="mailto:care@pos.com.my" xr:uid="{B470664F-F15E-4C0D-B0DF-A5E47DD64DF3}"/>
    <hyperlink ref="HJT42" r:id="rId53922" display="mailto:care@pos.com.my" xr:uid="{3C7089F0-F4AF-4B32-98C2-CA11F7B0F570}"/>
    <hyperlink ref="HKB42" r:id="rId53923" display="mailto:care@pos.com.my" xr:uid="{D6997BB0-29F7-4EC6-BE30-39B91F2ED02E}"/>
    <hyperlink ref="HKJ42" r:id="rId53924" display="mailto:care@pos.com.my" xr:uid="{474387E7-CA71-49AC-95C3-03DB2B480601}"/>
    <hyperlink ref="HKR42" r:id="rId53925" display="mailto:care@pos.com.my" xr:uid="{7DB55CF2-0597-4F2C-93A5-84BB15BB13A6}"/>
    <hyperlink ref="HKZ42" r:id="rId53926" display="mailto:care@pos.com.my" xr:uid="{3F752F55-9E5C-4E20-AE0D-5A4A1657B7C7}"/>
    <hyperlink ref="HLH42" r:id="rId53927" display="mailto:care@pos.com.my" xr:uid="{0A1CCC5B-02CD-4A95-B09C-530905F660D6}"/>
    <hyperlink ref="HLP42" r:id="rId53928" display="mailto:care@pos.com.my" xr:uid="{ED8547CD-BEFB-451D-95C1-4D779DAC8281}"/>
    <hyperlink ref="HLX42" r:id="rId53929" display="mailto:care@pos.com.my" xr:uid="{1D1EC639-FC16-400B-A4A0-19B6408623C8}"/>
    <hyperlink ref="HMF42" r:id="rId53930" display="mailto:care@pos.com.my" xr:uid="{6659117D-2B49-4FF3-A4AC-093841B4577C}"/>
    <hyperlink ref="HMN42" r:id="rId53931" display="mailto:care@pos.com.my" xr:uid="{8C2A24F1-9EF9-472C-9148-0EDB22A2E400}"/>
    <hyperlink ref="HMV42" r:id="rId53932" display="mailto:care@pos.com.my" xr:uid="{CAE282CE-DFB9-4E3F-9E41-A94F11D0A485}"/>
    <hyperlink ref="HND42" r:id="rId53933" display="mailto:care@pos.com.my" xr:uid="{E94D94F7-0ED7-46B6-B4A0-257546CF3FFF}"/>
    <hyperlink ref="HNL42" r:id="rId53934" display="mailto:care@pos.com.my" xr:uid="{CD403210-0454-4AD6-A2FE-0B72325E6377}"/>
    <hyperlink ref="HNT42" r:id="rId53935" display="mailto:care@pos.com.my" xr:uid="{94EB5CE6-E533-4924-98A3-16F188C87883}"/>
    <hyperlink ref="HOB42" r:id="rId53936" display="mailto:care@pos.com.my" xr:uid="{2AFA5F17-F5EC-439A-BFD0-4F99C7D33A50}"/>
    <hyperlink ref="HOJ42" r:id="rId53937" display="mailto:care@pos.com.my" xr:uid="{14291F64-F110-4077-98B4-6F4DBA8DE71B}"/>
    <hyperlink ref="HOR42" r:id="rId53938" display="mailto:care@pos.com.my" xr:uid="{447F0F0C-7806-4F26-AC2E-FC173024FE68}"/>
    <hyperlink ref="HOZ42" r:id="rId53939" display="mailto:care@pos.com.my" xr:uid="{61ADAC47-A52C-4709-A155-854F2E2CA299}"/>
    <hyperlink ref="HPH42" r:id="rId53940" display="mailto:care@pos.com.my" xr:uid="{F95BD37C-E674-4D0F-B09B-0B884D52915C}"/>
    <hyperlink ref="HPP42" r:id="rId53941" display="mailto:care@pos.com.my" xr:uid="{CB1DA3F8-9EF0-4C32-B9ED-98C258440008}"/>
    <hyperlink ref="HPX42" r:id="rId53942" display="mailto:care@pos.com.my" xr:uid="{8E484BB8-FCEC-4A5B-AC40-9325DE28872E}"/>
    <hyperlink ref="HQF42" r:id="rId53943" display="mailto:care@pos.com.my" xr:uid="{24A73DE1-018D-4DE5-ABAC-74A9743591FF}"/>
    <hyperlink ref="HQN42" r:id="rId53944" display="mailto:care@pos.com.my" xr:uid="{7F651CDD-1BB0-4CBE-BC1A-4C5408C936D6}"/>
    <hyperlink ref="HQV42" r:id="rId53945" display="mailto:care@pos.com.my" xr:uid="{C7A64F74-F207-4DB1-B66E-0F13CD2F2AEF}"/>
    <hyperlink ref="HRD42" r:id="rId53946" display="mailto:care@pos.com.my" xr:uid="{B6298049-A1B1-4911-BD93-C89C9A95FAC1}"/>
    <hyperlink ref="HRL42" r:id="rId53947" display="mailto:care@pos.com.my" xr:uid="{A9A432F1-5900-48EB-9380-87938C31AD9D}"/>
    <hyperlink ref="HRT42" r:id="rId53948" display="mailto:care@pos.com.my" xr:uid="{B6B358DA-3424-40D3-89B9-D55522174913}"/>
    <hyperlink ref="HSB42" r:id="rId53949" display="mailto:care@pos.com.my" xr:uid="{2DDE2BB7-CC0F-43F9-935D-61D7BF356BA0}"/>
    <hyperlink ref="HSJ42" r:id="rId53950" display="mailto:care@pos.com.my" xr:uid="{88CC6D44-2CCB-444E-BCDB-33CF838CA1F7}"/>
    <hyperlink ref="HSR42" r:id="rId53951" display="mailto:care@pos.com.my" xr:uid="{9C6D423D-2F22-4379-8D2F-D52FD9AE17BF}"/>
    <hyperlink ref="HSZ42" r:id="rId53952" display="mailto:care@pos.com.my" xr:uid="{2247E10B-FC40-49F0-9E24-7284287EC24B}"/>
    <hyperlink ref="HTH42" r:id="rId53953" display="mailto:care@pos.com.my" xr:uid="{542DEE16-8430-4343-8318-63BAA7A5185F}"/>
    <hyperlink ref="HTP42" r:id="rId53954" display="mailto:care@pos.com.my" xr:uid="{53626625-FEC9-4D24-8979-4B55C606E0E9}"/>
    <hyperlink ref="HTX42" r:id="rId53955" display="mailto:care@pos.com.my" xr:uid="{94EC891C-F139-4FA4-A12D-DC94A18B7A45}"/>
    <hyperlink ref="HUF42" r:id="rId53956" display="mailto:care@pos.com.my" xr:uid="{BB71ED37-D902-4F8D-9037-8004DCF8FAA1}"/>
    <hyperlink ref="HUN42" r:id="rId53957" display="mailto:care@pos.com.my" xr:uid="{547EC57B-9794-42E2-9445-CFB71E73644E}"/>
    <hyperlink ref="HUV42" r:id="rId53958" display="mailto:care@pos.com.my" xr:uid="{231255B2-34AD-49D3-A0E1-3DA23FB8C0BE}"/>
    <hyperlink ref="HVD42" r:id="rId53959" display="mailto:care@pos.com.my" xr:uid="{2C935090-0DBE-4270-972B-142C13EE208D}"/>
    <hyperlink ref="HVL42" r:id="rId53960" display="mailto:care@pos.com.my" xr:uid="{E6F6DE80-8F7C-4FC1-8497-2FC0B2D2E6F6}"/>
    <hyperlink ref="HVT42" r:id="rId53961" display="mailto:care@pos.com.my" xr:uid="{9EF3A017-8BDA-4746-9107-BD6658B49ED4}"/>
    <hyperlink ref="HWB42" r:id="rId53962" display="mailto:care@pos.com.my" xr:uid="{FFB3D8A3-EBF2-45EC-A910-16F260CC8D91}"/>
    <hyperlink ref="HWJ42" r:id="rId53963" display="mailto:care@pos.com.my" xr:uid="{7C591885-C9A8-4D8A-81F8-78B2908F897F}"/>
    <hyperlink ref="HWR42" r:id="rId53964" display="mailto:care@pos.com.my" xr:uid="{DD70C8D1-55C2-4FF5-A814-CDB6D83704A3}"/>
    <hyperlink ref="HWZ42" r:id="rId53965" display="mailto:care@pos.com.my" xr:uid="{A59BD449-364C-4588-8852-53775937CA01}"/>
    <hyperlink ref="HXH42" r:id="rId53966" display="mailto:care@pos.com.my" xr:uid="{EF43985A-20BB-4F36-B318-F921E39D7047}"/>
    <hyperlink ref="HXP42" r:id="rId53967" display="mailto:care@pos.com.my" xr:uid="{F25E2F16-F438-4E68-943B-148D70EB9D4B}"/>
    <hyperlink ref="HXX42" r:id="rId53968" display="mailto:care@pos.com.my" xr:uid="{F8E847FE-18D8-4945-BB9C-6505AF168A64}"/>
    <hyperlink ref="HYF42" r:id="rId53969" display="mailto:care@pos.com.my" xr:uid="{8CEC10AD-2B1B-4B0D-B42D-1280E255AE85}"/>
    <hyperlink ref="HYN42" r:id="rId53970" display="mailto:care@pos.com.my" xr:uid="{50CA594F-6C92-4C86-B195-B3E9EEA6D837}"/>
    <hyperlink ref="HYV42" r:id="rId53971" display="mailto:care@pos.com.my" xr:uid="{BA802F62-A499-46F0-8189-A3588CE11012}"/>
    <hyperlink ref="HZD42" r:id="rId53972" display="mailto:care@pos.com.my" xr:uid="{BF009C69-F946-4CCF-BEFA-D974F774A3BE}"/>
    <hyperlink ref="HZL42" r:id="rId53973" display="mailto:care@pos.com.my" xr:uid="{57A24667-BA77-4E46-8599-CBDA56994770}"/>
    <hyperlink ref="HZT42" r:id="rId53974" display="mailto:care@pos.com.my" xr:uid="{CF9DAD93-CEC1-449E-AB8B-33A427210848}"/>
    <hyperlink ref="IAB42" r:id="rId53975" display="mailto:care@pos.com.my" xr:uid="{8241A752-0D66-4226-94EF-5510217A5443}"/>
    <hyperlink ref="IAJ42" r:id="rId53976" display="mailto:care@pos.com.my" xr:uid="{D9F4CEFB-3931-419F-BA5B-5A189104952F}"/>
    <hyperlink ref="IAR42" r:id="rId53977" display="mailto:care@pos.com.my" xr:uid="{E50350BA-7A1D-4757-A3D0-607324F72323}"/>
    <hyperlink ref="IAZ42" r:id="rId53978" display="mailto:care@pos.com.my" xr:uid="{CD9A994F-39EC-4013-8C90-449C9F008924}"/>
    <hyperlink ref="IBH42" r:id="rId53979" display="mailto:care@pos.com.my" xr:uid="{3261C4EF-D2F1-4084-B57D-DF0466A61D2A}"/>
    <hyperlink ref="IBP42" r:id="rId53980" display="mailto:care@pos.com.my" xr:uid="{FA8790AA-339B-4F3F-B35B-BB1BE9F89DFE}"/>
    <hyperlink ref="IBX42" r:id="rId53981" display="mailto:care@pos.com.my" xr:uid="{13E9021D-976E-4F44-95DD-A382F71DC9A0}"/>
    <hyperlink ref="ICF42" r:id="rId53982" display="mailto:care@pos.com.my" xr:uid="{308A2452-21B9-417A-B26F-F523DD3D1C9A}"/>
    <hyperlink ref="ICN42" r:id="rId53983" display="mailto:care@pos.com.my" xr:uid="{7723C314-E9E4-4253-A04F-1E8A7431C2B1}"/>
    <hyperlink ref="ICV42" r:id="rId53984" display="mailto:care@pos.com.my" xr:uid="{3D04758E-6CE8-4299-A136-E8709AF0B6F0}"/>
    <hyperlink ref="IDD42" r:id="rId53985" display="mailto:care@pos.com.my" xr:uid="{ED00B76D-4346-4C89-AE17-277C828651BB}"/>
    <hyperlink ref="IDL42" r:id="rId53986" display="mailto:care@pos.com.my" xr:uid="{00B27562-8B98-466E-BD59-46B14B4E9969}"/>
    <hyperlink ref="IDT42" r:id="rId53987" display="mailto:care@pos.com.my" xr:uid="{FE120BB4-021F-4293-95BA-410FDD15EDFA}"/>
    <hyperlink ref="IEB42" r:id="rId53988" display="mailto:care@pos.com.my" xr:uid="{6682BC19-6766-4764-AD65-B5577D9FF170}"/>
    <hyperlink ref="IEJ42" r:id="rId53989" display="mailto:care@pos.com.my" xr:uid="{05873392-EC30-498D-9182-57BB9505DFDD}"/>
    <hyperlink ref="IER42" r:id="rId53990" display="mailto:care@pos.com.my" xr:uid="{FC3A1256-29A0-47EA-A77C-100CC401ACF3}"/>
    <hyperlink ref="IEZ42" r:id="rId53991" display="mailto:care@pos.com.my" xr:uid="{AEAA74D9-D9E8-490B-AE81-9A128F7E23D8}"/>
    <hyperlink ref="IFH42" r:id="rId53992" display="mailto:care@pos.com.my" xr:uid="{CE39CB49-28A5-4469-B944-C28AEDBCFB4A}"/>
    <hyperlink ref="IFP42" r:id="rId53993" display="mailto:care@pos.com.my" xr:uid="{A12879BC-4971-4642-B806-79668FE8C169}"/>
    <hyperlink ref="IFX42" r:id="rId53994" display="mailto:care@pos.com.my" xr:uid="{42178ED3-9E9B-4F77-ABDD-BE9DB4381E9E}"/>
    <hyperlink ref="IGF42" r:id="rId53995" display="mailto:care@pos.com.my" xr:uid="{895EB6C0-4CF4-4486-9F2B-3051C6744D6A}"/>
    <hyperlink ref="IGN42" r:id="rId53996" display="mailto:care@pos.com.my" xr:uid="{27E0A327-D041-42D1-80C1-AE096B9F88A2}"/>
    <hyperlink ref="IGV42" r:id="rId53997" display="mailto:care@pos.com.my" xr:uid="{87DC75B7-06E2-4458-BEBE-A6B2E9EE8B19}"/>
    <hyperlink ref="IHD42" r:id="rId53998" display="mailto:care@pos.com.my" xr:uid="{7F1954ED-B5C4-4552-A9E2-772C7D690AEC}"/>
    <hyperlink ref="IHL42" r:id="rId53999" display="mailto:care@pos.com.my" xr:uid="{15CA9ECE-C862-4E73-8556-EE8AF0C26688}"/>
    <hyperlink ref="IHT42" r:id="rId54000" display="mailto:care@pos.com.my" xr:uid="{0E1ED7E7-9EBD-4A26-8690-EF46F023678D}"/>
    <hyperlink ref="IIB42" r:id="rId54001" display="mailto:care@pos.com.my" xr:uid="{9B506686-1EDC-4EB6-9E4B-87204AE11DE5}"/>
    <hyperlink ref="IIJ42" r:id="rId54002" display="mailto:care@pos.com.my" xr:uid="{DA376DB5-D335-430D-A1B3-3F0E6184BC88}"/>
    <hyperlink ref="IIR42" r:id="rId54003" display="mailto:care@pos.com.my" xr:uid="{94DEAEA1-A266-4BA3-8FFA-6B63836EA18F}"/>
    <hyperlink ref="IIZ42" r:id="rId54004" display="mailto:care@pos.com.my" xr:uid="{A8673824-74F9-4E2B-B5CA-EE167BA20BDC}"/>
    <hyperlink ref="IJH42" r:id="rId54005" display="mailto:care@pos.com.my" xr:uid="{F4B3EE3C-02A7-4A0F-A197-FBB1468CD900}"/>
    <hyperlink ref="IJP42" r:id="rId54006" display="mailto:care@pos.com.my" xr:uid="{375EE93F-A0B8-467D-A6E1-7BD340A48618}"/>
    <hyperlink ref="IJX42" r:id="rId54007" display="mailto:care@pos.com.my" xr:uid="{E6C86D8A-4900-4D80-9AC3-D40DEBFB07A7}"/>
    <hyperlink ref="IKF42" r:id="rId54008" display="mailto:care@pos.com.my" xr:uid="{64E76854-BE17-49FD-B37D-20A91DD3A91C}"/>
    <hyperlink ref="IKN42" r:id="rId54009" display="mailto:care@pos.com.my" xr:uid="{2A6939B5-E294-421B-AC65-40A282641A02}"/>
    <hyperlink ref="IKV42" r:id="rId54010" display="mailto:care@pos.com.my" xr:uid="{E9E0C878-6C32-453F-B71F-9696B5976409}"/>
    <hyperlink ref="ILD42" r:id="rId54011" display="mailto:care@pos.com.my" xr:uid="{6B5BA788-B3F8-410B-B713-08200F7CA0A1}"/>
    <hyperlink ref="ILL42" r:id="rId54012" display="mailto:care@pos.com.my" xr:uid="{35C64F7A-4D52-4781-9745-2DB45C034DB2}"/>
    <hyperlink ref="ILT42" r:id="rId54013" display="mailto:care@pos.com.my" xr:uid="{1B254F3F-B562-4A24-BBE7-F689403F955F}"/>
    <hyperlink ref="IMB42" r:id="rId54014" display="mailto:care@pos.com.my" xr:uid="{33DBF97E-A098-43AB-9E51-76183775460C}"/>
    <hyperlink ref="IMJ42" r:id="rId54015" display="mailto:care@pos.com.my" xr:uid="{49FE2223-C5DA-4614-9748-5A0D799E614E}"/>
    <hyperlink ref="IMR42" r:id="rId54016" display="mailto:care@pos.com.my" xr:uid="{84143A85-BEC7-41E2-9999-47335E9382FC}"/>
    <hyperlink ref="IMZ42" r:id="rId54017" display="mailto:care@pos.com.my" xr:uid="{C8C70A16-3853-4E87-BD8D-314AC69A13DC}"/>
    <hyperlink ref="INH42" r:id="rId54018" display="mailto:care@pos.com.my" xr:uid="{BD9E9C36-B9F4-4259-8D34-F59C1594F201}"/>
    <hyperlink ref="INP42" r:id="rId54019" display="mailto:care@pos.com.my" xr:uid="{7655D06F-64BC-4750-B2E0-955436F90EB2}"/>
    <hyperlink ref="INX42" r:id="rId54020" display="mailto:care@pos.com.my" xr:uid="{A234BDA2-AFD2-4A2E-B358-A0B665F421DB}"/>
    <hyperlink ref="IOF42" r:id="rId54021" display="mailto:care@pos.com.my" xr:uid="{CF283A43-990F-4938-BC50-288D2CB476D9}"/>
    <hyperlink ref="ION42" r:id="rId54022" display="mailto:care@pos.com.my" xr:uid="{D18588AD-6DB0-4375-A1E1-83375874A204}"/>
    <hyperlink ref="IOV42" r:id="rId54023" display="mailto:care@pos.com.my" xr:uid="{3880743C-1ED2-4E5F-B4F9-579E9D83C52E}"/>
    <hyperlink ref="IPD42" r:id="rId54024" display="mailto:care@pos.com.my" xr:uid="{6D643BE1-00B0-4ADF-B17A-BF3393453B15}"/>
    <hyperlink ref="IPL42" r:id="rId54025" display="mailto:care@pos.com.my" xr:uid="{E3CCCAA1-3028-4873-AA69-5C8177DAD153}"/>
    <hyperlink ref="IPT42" r:id="rId54026" display="mailto:care@pos.com.my" xr:uid="{668867E2-8EA3-464E-9A33-49C0DB252C7B}"/>
    <hyperlink ref="IQB42" r:id="rId54027" display="mailto:care@pos.com.my" xr:uid="{2A9CDFF9-5BE8-4001-B418-90A03C1BB14D}"/>
    <hyperlink ref="IQJ42" r:id="rId54028" display="mailto:care@pos.com.my" xr:uid="{90B7F334-2836-459D-9534-2555DE654004}"/>
    <hyperlink ref="IQR42" r:id="rId54029" display="mailto:care@pos.com.my" xr:uid="{1AF21036-BDB7-4822-953B-26AAB561FA09}"/>
    <hyperlink ref="IQZ42" r:id="rId54030" display="mailto:care@pos.com.my" xr:uid="{D6BD4262-BE6C-4785-A64B-C5E5CF0626E3}"/>
    <hyperlink ref="IRH42" r:id="rId54031" display="mailto:care@pos.com.my" xr:uid="{FAA023D0-E881-421A-B9A2-1D95906EC42F}"/>
    <hyperlink ref="IRP42" r:id="rId54032" display="mailto:care@pos.com.my" xr:uid="{5B6451F0-3CD2-44F4-9E5F-2248DADA1182}"/>
    <hyperlink ref="IRX42" r:id="rId54033" display="mailto:care@pos.com.my" xr:uid="{91E0BECF-2FDD-4C70-ACBF-69AC972B4E78}"/>
    <hyperlink ref="ISF42" r:id="rId54034" display="mailto:care@pos.com.my" xr:uid="{EB9A85C2-B244-4555-AEF6-FD9472089AA8}"/>
    <hyperlink ref="ISN42" r:id="rId54035" display="mailto:care@pos.com.my" xr:uid="{C4B983F2-CA6E-4B95-9675-03C4ABF95EF8}"/>
    <hyperlink ref="ISV42" r:id="rId54036" display="mailto:care@pos.com.my" xr:uid="{7217DF52-F818-4309-B291-4A6DB45CFAD5}"/>
    <hyperlink ref="ITD42" r:id="rId54037" display="mailto:care@pos.com.my" xr:uid="{77DA824B-CF8F-442A-A70F-D7FC50FEA303}"/>
    <hyperlink ref="ITL42" r:id="rId54038" display="mailto:care@pos.com.my" xr:uid="{BD02308C-9822-44DE-8408-81AE468654FB}"/>
    <hyperlink ref="ITT42" r:id="rId54039" display="mailto:care@pos.com.my" xr:uid="{89C1DE87-C81D-4750-A4A7-8CE180A2D6C5}"/>
    <hyperlink ref="IUB42" r:id="rId54040" display="mailto:care@pos.com.my" xr:uid="{C7A24E9D-C0D3-409A-80BA-28097728C521}"/>
    <hyperlink ref="IUJ42" r:id="rId54041" display="mailto:care@pos.com.my" xr:uid="{516F830F-C0E7-4430-A281-6583C483A76D}"/>
    <hyperlink ref="IUR42" r:id="rId54042" display="mailto:care@pos.com.my" xr:uid="{5FC6B550-71DA-4DA9-BA25-4BE2037B89E3}"/>
    <hyperlink ref="IUZ42" r:id="rId54043" display="mailto:care@pos.com.my" xr:uid="{1037C956-9713-4B16-BE5F-DCE70FB34900}"/>
    <hyperlink ref="IVH42" r:id="rId54044" display="mailto:care@pos.com.my" xr:uid="{3E26B4FA-843B-43AA-B338-BB5FEB9B0E38}"/>
    <hyperlink ref="IVP42" r:id="rId54045" display="mailto:care@pos.com.my" xr:uid="{5CB95B90-0D38-4253-9563-E61939A5ECCC}"/>
    <hyperlink ref="IVX42" r:id="rId54046" display="mailto:care@pos.com.my" xr:uid="{57C0B448-B630-46F9-8D52-7F6A6F80EA0F}"/>
    <hyperlink ref="IWF42" r:id="rId54047" display="mailto:care@pos.com.my" xr:uid="{B0ADFEF0-35BE-44EB-A4B6-2018C6D59729}"/>
    <hyperlink ref="IWN42" r:id="rId54048" display="mailto:care@pos.com.my" xr:uid="{0034660D-6980-4FEC-8232-2F3A4068C9AD}"/>
    <hyperlink ref="IWV42" r:id="rId54049" display="mailto:care@pos.com.my" xr:uid="{0BF1A2B3-B11B-49DC-B134-1DE23D85AC36}"/>
    <hyperlink ref="IXD42" r:id="rId54050" display="mailto:care@pos.com.my" xr:uid="{F7548FC8-67EF-449E-BA73-B37EE84682A2}"/>
    <hyperlink ref="IXL42" r:id="rId54051" display="mailto:care@pos.com.my" xr:uid="{168E4318-6808-4BCD-A981-4F2079600D8C}"/>
    <hyperlink ref="IXT42" r:id="rId54052" display="mailto:care@pos.com.my" xr:uid="{E7EBB1B5-2FC0-43A8-B398-9D7B8B615D62}"/>
    <hyperlink ref="IYB42" r:id="rId54053" display="mailto:care@pos.com.my" xr:uid="{5C1B16CE-3356-4A5A-8C55-6DAD592C8323}"/>
    <hyperlink ref="IYJ42" r:id="rId54054" display="mailto:care@pos.com.my" xr:uid="{6BC4B0D8-2619-47C6-A3F9-A8112A0C30FD}"/>
    <hyperlink ref="IYR42" r:id="rId54055" display="mailto:care@pos.com.my" xr:uid="{C04FFAF2-75D1-4220-BCF5-4E55B08DC616}"/>
    <hyperlink ref="IYZ42" r:id="rId54056" display="mailto:care@pos.com.my" xr:uid="{5960159F-8979-482C-8EE4-C0ED70237B3C}"/>
    <hyperlink ref="IZH42" r:id="rId54057" display="mailto:care@pos.com.my" xr:uid="{C7C0D141-75B9-43E9-A105-201BFC3B45F7}"/>
    <hyperlink ref="IZP42" r:id="rId54058" display="mailto:care@pos.com.my" xr:uid="{1A1506F1-2D0A-4148-82CD-DE7744BBA6D3}"/>
    <hyperlink ref="IZX42" r:id="rId54059" display="mailto:care@pos.com.my" xr:uid="{972C86A7-EFBD-4DEB-9661-71AC9C79FAC5}"/>
    <hyperlink ref="JAF42" r:id="rId54060" display="mailto:care@pos.com.my" xr:uid="{F11DD39E-6134-490A-AE31-C2FC0475D89B}"/>
    <hyperlink ref="JAN42" r:id="rId54061" display="mailto:care@pos.com.my" xr:uid="{8FA301E9-E861-4062-9ACD-00315A39FE24}"/>
    <hyperlink ref="JAV42" r:id="rId54062" display="mailto:care@pos.com.my" xr:uid="{357D877A-A7D9-4540-BD49-8331776773E4}"/>
    <hyperlink ref="JBD42" r:id="rId54063" display="mailto:care@pos.com.my" xr:uid="{6A7E3EB2-F91E-4B17-A97E-3F535ADE3ABB}"/>
    <hyperlink ref="JBL42" r:id="rId54064" display="mailto:care@pos.com.my" xr:uid="{A4EEB87A-A90E-47A1-8D0D-FB8813CCB6D3}"/>
    <hyperlink ref="JBT42" r:id="rId54065" display="mailto:care@pos.com.my" xr:uid="{47BB99D4-E274-484E-BD86-B47947E345BC}"/>
    <hyperlink ref="JCB42" r:id="rId54066" display="mailto:care@pos.com.my" xr:uid="{56C596A7-E302-42E1-840D-8B5894F7B5E6}"/>
    <hyperlink ref="JCJ42" r:id="rId54067" display="mailto:care@pos.com.my" xr:uid="{BBFFB78A-605D-4347-96DF-FF06EB2C2B56}"/>
    <hyperlink ref="JCR42" r:id="rId54068" display="mailto:care@pos.com.my" xr:uid="{52404B49-C4C0-4ABF-9E3A-99F144A2A10D}"/>
    <hyperlink ref="JCZ42" r:id="rId54069" display="mailto:care@pos.com.my" xr:uid="{D24386E3-F1FF-472A-849D-B5DB39E83AEA}"/>
    <hyperlink ref="JDH42" r:id="rId54070" display="mailto:care@pos.com.my" xr:uid="{6886EBA1-442F-44A9-9C5D-907C09CBD581}"/>
    <hyperlink ref="JDP42" r:id="rId54071" display="mailto:care@pos.com.my" xr:uid="{7E35162E-9E6E-4F62-B5D9-A1E11FBA20D5}"/>
    <hyperlink ref="JDX42" r:id="rId54072" display="mailto:care@pos.com.my" xr:uid="{59501BF5-FFB3-4A55-BF99-FD990965603C}"/>
    <hyperlink ref="JEF42" r:id="rId54073" display="mailto:care@pos.com.my" xr:uid="{3EA1FBEF-030A-41D3-ADDD-632E7D52EA67}"/>
    <hyperlink ref="JEN42" r:id="rId54074" display="mailto:care@pos.com.my" xr:uid="{692DE5C1-944D-475A-8737-9456CDC1A91D}"/>
    <hyperlink ref="JEV42" r:id="rId54075" display="mailto:care@pos.com.my" xr:uid="{FE91F4A5-9297-4CDC-BD40-35A4F1269F5B}"/>
    <hyperlink ref="JFD42" r:id="rId54076" display="mailto:care@pos.com.my" xr:uid="{008D658F-8262-4FEC-A9D7-52FF1C40139D}"/>
    <hyperlink ref="JFL42" r:id="rId54077" display="mailto:care@pos.com.my" xr:uid="{20C1C3A1-67B0-4681-9369-D716E7322DDD}"/>
    <hyperlink ref="JFT42" r:id="rId54078" display="mailto:care@pos.com.my" xr:uid="{D8A686B0-5CB2-40F0-B605-3AF4ACECE1A0}"/>
    <hyperlink ref="JGB42" r:id="rId54079" display="mailto:care@pos.com.my" xr:uid="{A8E859F5-672E-430B-BC4C-C0AC85112974}"/>
    <hyperlink ref="JGJ42" r:id="rId54080" display="mailto:care@pos.com.my" xr:uid="{99A4C6A6-3B32-43AD-AD24-C5B553D7CA32}"/>
    <hyperlink ref="JGR42" r:id="rId54081" display="mailto:care@pos.com.my" xr:uid="{280EEB27-84EF-444B-A020-8DD67BD78075}"/>
    <hyperlink ref="JGZ42" r:id="rId54082" display="mailto:care@pos.com.my" xr:uid="{11F24E36-E703-4373-A8C6-C011B1CEDDF6}"/>
    <hyperlink ref="JHH42" r:id="rId54083" display="mailto:care@pos.com.my" xr:uid="{ED82801B-1B22-4B04-B71C-8B22F5391281}"/>
    <hyperlink ref="JHP42" r:id="rId54084" display="mailto:care@pos.com.my" xr:uid="{6A51C264-1D28-41F2-8062-DFE4FFA06B95}"/>
    <hyperlink ref="JHX42" r:id="rId54085" display="mailto:care@pos.com.my" xr:uid="{B4F01D7F-CBF8-4686-9595-A918B835EF56}"/>
    <hyperlink ref="JIF42" r:id="rId54086" display="mailto:care@pos.com.my" xr:uid="{B0099D9F-10FC-47BD-A350-96C3E72DAE98}"/>
    <hyperlink ref="JIN42" r:id="rId54087" display="mailto:care@pos.com.my" xr:uid="{4C612079-DFAF-4FDD-873C-1D42A2F8461C}"/>
    <hyperlink ref="JIV42" r:id="rId54088" display="mailto:care@pos.com.my" xr:uid="{AB9C204F-72CE-4BFB-9E29-CCA28F71D52F}"/>
    <hyperlink ref="JJD42" r:id="rId54089" display="mailto:care@pos.com.my" xr:uid="{1BFE0315-C0E5-497F-93E9-B8F727B2524F}"/>
    <hyperlink ref="JJL42" r:id="rId54090" display="mailto:care@pos.com.my" xr:uid="{7A1922E6-E9DC-459F-A3F3-A3CD9363EE3C}"/>
    <hyperlink ref="JJT42" r:id="rId54091" display="mailto:care@pos.com.my" xr:uid="{8A1B0DB7-DE84-4984-8555-C286EDFD3B20}"/>
    <hyperlink ref="JKB42" r:id="rId54092" display="mailto:care@pos.com.my" xr:uid="{8DF85C7E-B851-4168-8D74-35591B5342FC}"/>
    <hyperlink ref="JKJ42" r:id="rId54093" display="mailto:care@pos.com.my" xr:uid="{C87CD278-95BD-440B-ADC0-3D6714BF4D5B}"/>
    <hyperlink ref="JKR42" r:id="rId54094" display="mailto:care@pos.com.my" xr:uid="{6D388F61-8DF2-491A-9A8F-978016B12A1B}"/>
    <hyperlink ref="JKZ42" r:id="rId54095" display="mailto:care@pos.com.my" xr:uid="{7C636BAE-D6FE-4E48-BECD-CB85A0968993}"/>
    <hyperlink ref="JLH42" r:id="rId54096" display="mailto:care@pos.com.my" xr:uid="{7436A549-3D67-4CC0-A590-3E6B0FA9C8D5}"/>
    <hyperlink ref="JLP42" r:id="rId54097" display="mailto:care@pos.com.my" xr:uid="{F08B7F60-6B47-4C92-AB4C-56A45E43A7FC}"/>
    <hyperlink ref="JLX42" r:id="rId54098" display="mailto:care@pos.com.my" xr:uid="{53F2AB04-07F2-4CE1-970C-4E6FFF695D1B}"/>
    <hyperlink ref="JMF42" r:id="rId54099" display="mailto:care@pos.com.my" xr:uid="{FDB2F276-3102-4CD2-895D-3FC28A4AFAA5}"/>
    <hyperlink ref="JMN42" r:id="rId54100" display="mailto:care@pos.com.my" xr:uid="{B9A23D33-6562-4D71-8B35-77F508777B67}"/>
    <hyperlink ref="JMV42" r:id="rId54101" display="mailto:care@pos.com.my" xr:uid="{E5CD077B-656A-40A7-836A-7F16F1E13811}"/>
    <hyperlink ref="JND42" r:id="rId54102" display="mailto:care@pos.com.my" xr:uid="{48C0559D-25C3-4A3D-8DC6-9AA73911ED4B}"/>
    <hyperlink ref="JNL42" r:id="rId54103" display="mailto:care@pos.com.my" xr:uid="{BD900DD3-275E-4B4C-99AA-57E2DF894105}"/>
    <hyperlink ref="JNT42" r:id="rId54104" display="mailto:care@pos.com.my" xr:uid="{E13B0080-C6D6-4206-A5A2-2C1447A8C16E}"/>
    <hyperlink ref="JOB42" r:id="rId54105" display="mailto:care@pos.com.my" xr:uid="{295A8B18-0932-43AC-85AA-77CD6F7D60FE}"/>
    <hyperlink ref="JOJ42" r:id="rId54106" display="mailto:care@pos.com.my" xr:uid="{3222FAC9-D616-4F10-9852-BA75EA8EC31F}"/>
    <hyperlink ref="JOR42" r:id="rId54107" display="mailto:care@pos.com.my" xr:uid="{EE775008-076A-4FB4-97FF-A00B9A05C664}"/>
    <hyperlink ref="JOZ42" r:id="rId54108" display="mailto:care@pos.com.my" xr:uid="{FCE3F936-16F3-482E-B03A-154953DAE600}"/>
    <hyperlink ref="JPH42" r:id="rId54109" display="mailto:care@pos.com.my" xr:uid="{A832E6E4-7576-4D9B-9B7F-0EA8DA297AB4}"/>
    <hyperlink ref="JPP42" r:id="rId54110" display="mailto:care@pos.com.my" xr:uid="{CF69FA58-DB48-4AE1-94CF-B7D5AD7C4064}"/>
    <hyperlink ref="JPX42" r:id="rId54111" display="mailto:care@pos.com.my" xr:uid="{611A46C7-D3A4-4203-AC83-21EFBB37054B}"/>
    <hyperlink ref="JQF42" r:id="rId54112" display="mailto:care@pos.com.my" xr:uid="{102B87F5-C515-4312-87AA-FDB60B30CAF5}"/>
    <hyperlink ref="JQN42" r:id="rId54113" display="mailto:care@pos.com.my" xr:uid="{871C1B1D-B8B0-413B-974F-EE10FB78B64E}"/>
    <hyperlink ref="JQV42" r:id="rId54114" display="mailto:care@pos.com.my" xr:uid="{DBCD0F1C-8A85-407F-95F2-383E993F6DD0}"/>
    <hyperlink ref="JRD42" r:id="rId54115" display="mailto:care@pos.com.my" xr:uid="{93B2DE2E-39DA-448C-9A74-21D1C856BB3A}"/>
    <hyperlink ref="JRL42" r:id="rId54116" display="mailto:care@pos.com.my" xr:uid="{20610DD6-B043-48EA-B148-D429736A04BE}"/>
    <hyperlink ref="JRT42" r:id="rId54117" display="mailto:care@pos.com.my" xr:uid="{8863D273-D35F-402A-9B4C-84B75098E191}"/>
    <hyperlink ref="JSB42" r:id="rId54118" display="mailto:care@pos.com.my" xr:uid="{48482286-1FF5-41C0-9843-169007B0B9DA}"/>
    <hyperlink ref="JSJ42" r:id="rId54119" display="mailto:care@pos.com.my" xr:uid="{3CCA1D80-BFE3-4107-80E8-E531C5728AB2}"/>
    <hyperlink ref="JSR42" r:id="rId54120" display="mailto:care@pos.com.my" xr:uid="{AF16472D-A8BB-4EDF-9204-5D45DC187098}"/>
    <hyperlink ref="JSZ42" r:id="rId54121" display="mailto:care@pos.com.my" xr:uid="{D543AFC3-F976-451A-B880-2B6A229B4972}"/>
    <hyperlink ref="JTH42" r:id="rId54122" display="mailto:care@pos.com.my" xr:uid="{E3E3890D-A0CA-4DE5-8F5C-112EB8FC9F3C}"/>
    <hyperlink ref="JTP42" r:id="rId54123" display="mailto:care@pos.com.my" xr:uid="{3D82EE5E-7AC8-4526-ABA9-062EEE8EE8A1}"/>
    <hyperlink ref="JTX42" r:id="rId54124" display="mailto:care@pos.com.my" xr:uid="{F511940E-171C-415A-BD65-68DA903AE5C6}"/>
    <hyperlink ref="JUF42" r:id="rId54125" display="mailto:care@pos.com.my" xr:uid="{03AE00EA-B7D1-46C8-84F7-F05E0C7265C1}"/>
    <hyperlink ref="JUN42" r:id="rId54126" display="mailto:care@pos.com.my" xr:uid="{FA29A8A2-6704-4883-931F-95121490991F}"/>
    <hyperlink ref="JUV42" r:id="rId54127" display="mailto:care@pos.com.my" xr:uid="{F2774E1B-6DD0-4117-8CAA-BA6CFD45B7E3}"/>
    <hyperlink ref="JVD42" r:id="rId54128" display="mailto:care@pos.com.my" xr:uid="{296107C3-71F6-4920-B595-FBC0997BE600}"/>
    <hyperlink ref="JVL42" r:id="rId54129" display="mailto:care@pos.com.my" xr:uid="{6A955E37-D8BC-4EEA-8C2D-B12BFCE87ECF}"/>
    <hyperlink ref="JVT42" r:id="rId54130" display="mailto:care@pos.com.my" xr:uid="{B312D72C-38B0-4E34-B995-0AC292A9297D}"/>
    <hyperlink ref="JWB42" r:id="rId54131" display="mailto:care@pos.com.my" xr:uid="{FE443954-4EFE-4534-B792-EDB2718E77A7}"/>
    <hyperlink ref="JWJ42" r:id="rId54132" display="mailto:care@pos.com.my" xr:uid="{E55F12CD-68E2-476B-9BA9-A4E29917E9B6}"/>
    <hyperlink ref="JWR42" r:id="rId54133" display="mailto:care@pos.com.my" xr:uid="{AA41AAAA-A0CC-44C2-B795-20C0B44E5C31}"/>
    <hyperlink ref="JWZ42" r:id="rId54134" display="mailto:care@pos.com.my" xr:uid="{63F3092F-06CA-4F3A-AA21-086CBBA8E6A8}"/>
    <hyperlink ref="JXH42" r:id="rId54135" display="mailto:care@pos.com.my" xr:uid="{EBCCFC1E-DDFD-45AF-8A9B-F6B2F54A50D2}"/>
    <hyperlink ref="JXP42" r:id="rId54136" display="mailto:care@pos.com.my" xr:uid="{49786F0B-A2FD-485C-8537-1F863F167A7F}"/>
    <hyperlink ref="JXX42" r:id="rId54137" display="mailto:care@pos.com.my" xr:uid="{524DC8C7-569C-4F6D-8DD1-B6DC33FD7D86}"/>
    <hyperlink ref="JYF42" r:id="rId54138" display="mailto:care@pos.com.my" xr:uid="{E60B8953-CE84-4D08-89FD-C27AF6876DC4}"/>
    <hyperlink ref="JYN42" r:id="rId54139" display="mailto:care@pos.com.my" xr:uid="{25DBAB33-AB30-461E-AB92-AD044E52429B}"/>
    <hyperlink ref="JYV42" r:id="rId54140" display="mailto:care@pos.com.my" xr:uid="{0136F823-D977-4C83-B792-D17B19EE3E47}"/>
    <hyperlink ref="JZD42" r:id="rId54141" display="mailto:care@pos.com.my" xr:uid="{9AC1660A-73A0-4C24-9865-A27697B4B369}"/>
    <hyperlink ref="JZL42" r:id="rId54142" display="mailto:care@pos.com.my" xr:uid="{2CCE23DD-A176-4403-9882-063C2BB38E70}"/>
    <hyperlink ref="JZT42" r:id="rId54143" display="mailto:care@pos.com.my" xr:uid="{05449029-B278-4EBB-B2F9-E93F46697ABE}"/>
    <hyperlink ref="KAB42" r:id="rId54144" display="mailto:care@pos.com.my" xr:uid="{FE342D49-934D-451B-AAAD-EBF406238A70}"/>
    <hyperlink ref="KAJ42" r:id="rId54145" display="mailto:care@pos.com.my" xr:uid="{96EA37FA-9C9D-40B7-BE3B-CF42A667AF2D}"/>
    <hyperlink ref="KAR42" r:id="rId54146" display="mailto:care@pos.com.my" xr:uid="{D42DBD98-6FC0-463C-8847-D49497CE021C}"/>
    <hyperlink ref="KAZ42" r:id="rId54147" display="mailto:care@pos.com.my" xr:uid="{5228DE72-9526-4123-B0C3-7CCB6000BB00}"/>
    <hyperlink ref="KBH42" r:id="rId54148" display="mailto:care@pos.com.my" xr:uid="{4F0A84E6-1CB5-47FA-83EB-ABC00CECF624}"/>
    <hyperlink ref="KBP42" r:id="rId54149" display="mailto:care@pos.com.my" xr:uid="{F6F32425-5D0E-4FCB-9E4E-3134BD2FB6B4}"/>
    <hyperlink ref="KBX42" r:id="rId54150" display="mailto:care@pos.com.my" xr:uid="{311A0371-B53E-4307-8981-F45AAD46A369}"/>
    <hyperlink ref="KCF42" r:id="rId54151" display="mailto:care@pos.com.my" xr:uid="{4FDF7A1C-2EAD-4E9D-9554-F34932D55529}"/>
    <hyperlink ref="KCN42" r:id="rId54152" display="mailto:care@pos.com.my" xr:uid="{678E533F-D48B-4D75-B437-2A98DC401BC4}"/>
    <hyperlink ref="KCV42" r:id="rId54153" display="mailto:care@pos.com.my" xr:uid="{FF2571C3-221A-4348-97C8-4A887CBC9495}"/>
    <hyperlink ref="KDD42" r:id="rId54154" display="mailto:care@pos.com.my" xr:uid="{8FA70FBA-06DB-4BA6-AC36-20EF276F31A8}"/>
    <hyperlink ref="KDL42" r:id="rId54155" display="mailto:care@pos.com.my" xr:uid="{16982B5C-2B59-48A5-9687-4CD940B74241}"/>
    <hyperlink ref="KDT42" r:id="rId54156" display="mailto:care@pos.com.my" xr:uid="{F704E134-4746-4E72-BB37-A756BD8DDA84}"/>
    <hyperlink ref="KEB42" r:id="rId54157" display="mailto:care@pos.com.my" xr:uid="{DE97F8BA-F4AA-4A07-9154-255BDC16DC98}"/>
    <hyperlink ref="KEJ42" r:id="rId54158" display="mailto:care@pos.com.my" xr:uid="{D7844AFD-F63E-4DC0-8DC2-8EC6C279223D}"/>
    <hyperlink ref="KER42" r:id="rId54159" display="mailto:care@pos.com.my" xr:uid="{1D83D8F0-E03D-487A-ABBA-9DC0009FC6E1}"/>
    <hyperlink ref="KEZ42" r:id="rId54160" display="mailto:care@pos.com.my" xr:uid="{C7A232D5-8C54-472A-9685-FDF7485258E7}"/>
    <hyperlink ref="KFH42" r:id="rId54161" display="mailto:care@pos.com.my" xr:uid="{2658C489-BEE1-4033-A514-36F6FE99F83D}"/>
    <hyperlink ref="KFP42" r:id="rId54162" display="mailto:care@pos.com.my" xr:uid="{37A035CA-0369-4905-827E-683BFAAA6552}"/>
    <hyperlink ref="KFX42" r:id="rId54163" display="mailto:care@pos.com.my" xr:uid="{73D738D4-30C2-4819-B69F-3F0A0C9A0D85}"/>
    <hyperlink ref="KGF42" r:id="rId54164" display="mailto:care@pos.com.my" xr:uid="{18DEE5B7-85BB-41C6-9B7C-187C489FC9FF}"/>
    <hyperlink ref="KGN42" r:id="rId54165" display="mailto:care@pos.com.my" xr:uid="{723228FF-FFF7-4C4B-8007-2144E83F1FBF}"/>
    <hyperlink ref="KGV42" r:id="rId54166" display="mailto:care@pos.com.my" xr:uid="{077DB94F-1E7B-4308-838D-4B64C0326988}"/>
    <hyperlink ref="KHD42" r:id="rId54167" display="mailto:care@pos.com.my" xr:uid="{F6F05E6C-DFB8-40C3-9B75-34BED8075927}"/>
    <hyperlink ref="KHL42" r:id="rId54168" display="mailto:care@pos.com.my" xr:uid="{B2ABC867-DB06-401F-B915-669478DF9227}"/>
    <hyperlink ref="KHT42" r:id="rId54169" display="mailto:care@pos.com.my" xr:uid="{10D23AA3-8AF3-4841-B288-96D2733A38D5}"/>
    <hyperlink ref="KIB42" r:id="rId54170" display="mailto:care@pos.com.my" xr:uid="{BF49B131-E0BE-4BAE-84CF-36D4C8226578}"/>
    <hyperlink ref="KIJ42" r:id="rId54171" display="mailto:care@pos.com.my" xr:uid="{1DBD6D9E-6891-463F-A3B9-6AE8653232D3}"/>
    <hyperlink ref="KIR42" r:id="rId54172" display="mailto:care@pos.com.my" xr:uid="{54D8FF09-EAAD-48EB-8A4C-D614218CE35B}"/>
    <hyperlink ref="KIZ42" r:id="rId54173" display="mailto:care@pos.com.my" xr:uid="{CD93A315-B3E5-478F-9DC4-ABBF517B394A}"/>
    <hyperlink ref="KJH42" r:id="rId54174" display="mailto:care@pos.com.my" xr:uid="{D3DA6293-A23A-42D3-A776-5032ACAB12E8}"/>
    <hyperlink ref="KJP42" r:id="rId54175" display="mailto:care@pos.com.my" xr:uid="{9052360D-4923-412F-8F71-152304E76FD1}"/>
    <hyperlink ref="KJX42" r:id="rId54176" display="mailto:care@pos.com.my" xr:uid="{E643ECDD-07B6-4CFC-A33E-3DF66EB29B1C}"/>
    <hyperlink ref="KKF42" r:id="rId54177" display="mailto:care@pos.com.my" xr:uid="{AE8A24D0-519B-4A29-9171-02D7CD1E3D98}"/>
    <hyperlink ref="KKN42" r:id="rId54178" display="mailto:care@pos.com.my" xr:uid="{6D03E315-12B3-4F5C-B691-B79F21BCEF5C}"/>
    <hyperlink ref="KKV42" r:id="rId54179" display="mailto:care@pos.com.my" xr:uid="{923E6AE6-BC57-448C-9625-3BCCA80493CF}"/>
    <hyperlink ref="KLD42" r:id="rId54180" display="mailto:care@pos.com.my" xr:uid="{8A36905D-1EBB-4B3B-89C6-208769F270A4}"/>
    <hyperlink ref="KLL42" r:id="rId54181" display="mailto:care@pos.com.my" xr:uid="{B6777692-F43F-479B-95E0-09575BB3DEC1}"/>
    <hyperlink ref="KLT42" r:id="rId54182" display="mailto:care@pos.com.my" xr:uid="{C5FA273F-ECB7-4D76-97B0-AE11D38FB14C}"/>
    <hyperlink ref="KMB42" r:id="rId54183" display="mailto:care@pos.com.my" xr:uid="{7140D252-C76B-43A1-BF73-A8643F745BBB}"/>
    <hyperlink ref="KMJ42" r:id="rId54184" display="mailto:care@pos.com.my" xr:uid="{76D43381-8A21-4683-BDE2-CC8A03DD0CD2}"/>
    <hyperlink ref="KMR42" r:id="rId54185" display="mailto:care@pos.com.my" xr:uid="{A06763EA-AF10-4974-9168-9E53D34590C5}"/>
    <hyperlink ref="KMZ42" r:id="rId54186" display="mailto:care@pos.com.my" xr:uid="{B3B433CA-EEC5-4FA3-85D7-D6BFB759B39A}"/>
    <hyperlink ref="KNH42" r:id="rId54187" display="mailto:care@pos.com.my" xr:uid="{CC60F601-9DDD-4AB1-A66C-7161DCE756D2}"/>
    <hyperlink ref="KNP42" r:id="rId54188" display="mailto:care@pos.com.my" xr:uid="{FDC7861F-159C-483D-A8DD-A1002DF8EE54}"/>
    <hyperlink ref="KNX42" r:id="rId54189" display="mailto:care@pos.com.my" xr:uid="{8331874A-1C19-4F86-A832-37D008ABAF3F}"/>
    <hyperlink ref="KOF42" r:id="rId54190" display="mailto:care@pos.com.my" xr:uid="{CEAEB291-2C8E-45CF-BF99-AD4D91CA9C99}"/>
    <hyperlink ref="KON42" r:id="rId54191" display="mailto:care@pos.com.my" xr:uid="{9C15FF6D-0420-474D-8320-528419CB5F49}"/>
    <hyperlink ref="KOV42" r:id="rId54192" display="mailto:care@pos.com.my" xr:uid="{1FCFACBF-B9C6-4599-B7C1-55C59886525C}"/>
    <hyperlink ref="KPD42" r:id="rId54193" display="mailto:care@pos.com.my" xr:uid="{961EF5F1-E500-40B5-85B3-123F57260FB1}"/>
    <hyperlink ref="KPL42" r:id="rId54194" display="mailto:care@pos.com.my" xr:uid="{88FDA1BF-B070-471B-8277-C8E11D0B4725}"/>
    <hyperlink ref="KPT42" r:id="rId54195" display="mailto:care@pos.com.my" xr:uid="{A9CB3816-0E1D-4CD7-8272-2D0603EEC462}"/>
    <hyperlink ref="KQB42" r:id="rId54196" display="mailto:care@pos.com.my" xr:uid="{A6D0D966-4E86-49BD-84A8-5D747F965915}"/>
    <hyperlink ref="KQJ42" r:id="rId54197" display="mailto:care@pos.com.my" xr:uid="{43C13F78-98DE-4080-B562-60CAA59E0A5E}"/>
    <hyperlink ref="KQR42" r:id="rId54198" display="mailto:care@pos.com.my" xr:uid="{248E4F95-B5CF-4323-950A-7A94FF7B53F0}"/>
    <hyperlink ref="KQZ42" r:id="rId54199" display="mailto:care@pos.com.my" xr:uid="{0BB219A7-F8CC-40E4-B6F4-E3C5918E6513}"/>
    <hyperlink ref="KRH42" r:id="rId54200" display="mailto:care@pos.com.my" xr:uid="{D2CAABE7-EDCC-4149-B100-F8051AD85D80}"/>
    <hyperlink ref="KRP42" r:id="rId54201" display="mailto:care@pos.com.my" xr:uid="{B8F841AC-4895-41F6-AE1B-B4F552922F89}"/>
    <hyperlink ref="KRX42" r:id="rId54202" display="mailto:care@pos.com.my" xr:uid="{A8E1206A-777B-44E6-90F1-7688405B52CA}"/>
    <hyperlink ref="KSF42" r:id="rId54203" display="mailto:care@pos.com.my" xr:uid="{4C8EF626-E3B3-4AF7-A43E-4A60BC49DCF5}"/>
    <hyperlink ref="KSN42" r:id="rId54204" display="mailto:care@pos.com.my" xr:uid="{BED1C632-FD93-427D-B70C-AE05A6A17B98}"/>
    <hyperlink ref="KSV42" r:id="rId54205" display="mailto:care@pos.com.my" xr:uid="{6E02E4B6-8192-47CA-B6EA-EAA4F2F305E0}"/>
    <hyperlink ref="KTD42" r:id="rId54206" display="mailto:care@pos.com.my" xr:uid="{86BE9869-2613-45D7-9D30-053E56D384F1}"/>
    <hyperlink ref="KTL42" r:id="rId54207" display="mailto:care@pos.com.my" xr:uid="{3A83791C-E6EC-4FC5-9C0E-0121BAF7B646}"/>
    <hyperlink ref="KTT42" r:id="rId54208" display="mailto:care@pos.com.my" xr:uid="{F0E04275-ED4C-4A13-B3D3-50B11C657937}"/>
    <hyperlink ref="KUB42" r:id="rId54209" display="mailto:care@pos.com.my" xr:uid="{E18658EC-83AD-472B-BBEF-E6A526BBEDC4}"/>
    <hyperlink ref="KUJ42" r:id="rId54210" display="mailto:care@pos.com.my" xr:uid="{BE0E4259-0319-48EE-8000-7AD0648FAFA6}"/>
    <hyperlink ref="KUR42" r:id="rId54211" display="mailto:care@pos.com.my" xr:uid="{FE86CEC8-1C88-45F4-9B70-CD18277D2911}"/>
    <hyperlink ref="KUZ42" r:id="rId54212" display="mailto:care@pos.com.my" xr:uid="{96A4DABE-064F-4EB5-9B64-9CCEA4693955}"/>
    <hyperlink ref="KVH42" r:id="rId54213" display="mailto:care@pos.com.my" xr:uid="{2B7C6819-4EB4-4962-B99B-46DEEC991A2D}"/>
    <hyperlink ref="KVP42" r:id="rId54214" display="mailto:care@pos.com.my" xr:uid="{5EC4E35E-C7E7-41BF-914B-C79525EDB6CA}"/>
    <hyperlink ref="KVX42" r:id="rId54215" display="mailto:care@pos.com.my" xr:uid="{7C808F02-5F57-4537-923F-7B012092AA51}"/>
    <hyperlink ref="KWF42" r:id="rId54216" display="mailto:care@pos.com.my" xr:uid="{28579530-33C2-47A0-B2A9-2C9B466C4F37}"/>
    <hyperlink ref="KWN42" r:id="rId54217" display="mailto:care@pos.com.my" xr:uid="{CFE7669F-DFC3-4B37-9CD9-568935983C57}"/>
    <hyperlink ref="KWV42" r:id="rId54218" display="mailto:care@pos.com.my" xr:uid="{D0529BF0-4EAC-48F5-8ED6-11FAE1871C2C}"/>
    <hyperlink ref="KXD42" r:id="rId54219" display="mailto:care@pos.com.my" xr:uid="{09775B3C-6FAF-4412-8F33-9C1E6EC13165}"/>
    <hyperlink ref="KXL42" r:id="rId54220" display="mailto:care@pos.com.my" xr:uid="{58A4BBE3-79C4-4112-81A4-6168D7C671E6}"/>
    <hyperlink ref="KXT42" r:id="rId54221" display="mailto:care@pos.com.my" xr:uid="{08295DAC-031E-4FDD-AAC9-F463FF67A82F}"/>
    <hyperlink ref="KYB42" r:id="rId54222" display="mailto:care@pos.com.my" xr:uid="{308C688C-F459-4ED8-B02E-963DF08344CB}"/>
    <hyperlink ref="KYJ42" r:id="rId54223" display="mailto:care@pos.com.my" xr:uid="{2C1AE170-4415-45D8-9E28-26FDCE1F8278}"/>
    <hyperlink ref="KYR42" r:id="rId54224" display="mailto:care@pos.com.my" xr:uid="{D1DE61EF-0CB9-4770-85F1-8CCBA40ED193}"/>
    <hyperlink ref="KYZ42" r:id="rId54225" display="mailto:care@pos.com.my" xr:uid="{49B507AE-8D6D-43A0-B174-C8487535445A}"/>
    <hyperlink ref="KZH42" r:id="rId54226" display="mailto:care@pos.com.my" xr:uid="{97722F69-F32B-490E-BF83-D53965AA305A}"/>
    <hyperlink ref="KZP42" r:id="rId54227" display="mailto:care@pos.com.my" xr:uid="{488DB7BF-5324-43E9-B45F-3102593B81D9}"/>
    <hyperlink ref="KZX42" r:id="rId54228" display="mailto:care@pos.com.my" xr:uid="{CC06F4CB-9049-4B66-9D18-C8582B348567}"/>
    <hyperlink ref="LAF42" r:id="rId54229" display="mailto:care@pos.com.my" xr:uid="{E3E20772-E48A-406F-870C-5DB2B468D430}"/>
    <hyperlink ref="LAN42" r:id="rId54230" display="mailto:care@pos.com.my" xr:uid="{75EC2BB1-799B-46DC-82FA-E69E861FF8CA}"/>
    <hyperlink ref="LAV42" r:id="rId54231" display="mailto:care@pos.com.my" xr:uid="{D4BC427E-ED59-47C3-B1D1-ABE6646F6019}"/>
    <hyperlink ref="LBD42" r:id="rId54232" display="mailto:care@pos.com.my" xr:uid="{ED12FA37-BBE6-492B-93EB-18836EA515E0}"/>
    <hyperlink ref="LBL42" r:id="rId54233" display="mailto:care@pos.com.my" xr:uid="{62CA9F48-0343-492A-9C82-621DCC3CE61D}"/>
    <hyperlink ref="LBT42" r:id="rId54234" display="mailto:care@pos.com.my" xr:uid="{B70849A5-B4CC-4054-B4C8-01A937C92C56}"/>
    <hyperlink ref="LCB42" r:id="rId54235" display="mailto:care@pos.com.my" xr:uid="{A7C467AE-AAAC-45E5-88D5-7D92BE0A3665}"/>
    <hyperlink ref="LCJ42" r:id="rId54236" display="mailto:care@pos.com.my" xr:uid="{A60A058C-BB39-41F3-A23B-4DCD49024F9D}"/>
    <hyperlink ref="LCR42" r:id="rId54237" display="mailto:care@pos.com.my" xr:uid="{857A20EE-6605-481E-9FD3-752F5248F82E}"/>
    <hyperlink ref="LCZ42" r:id="rId54238" display="mailto:care@pos.com.my" xr:uid="{88CDD6A3-AA7E-438D-93B9-84A466C44C73}"/>
    <hyperlink ref="LDH42" r:id="rId54239" display="mailto:care@pos.com.my" xr:uid="{5AC8797E-6AAD-4B1D-AFE1-0056AA05FF53}"/>
    <hyperlink ref="LDP42" r:id="rId54240" display="mailto:care@pos.com.my" xr:uid="{A7630EB0-867B-4A02-AD06-624BEBED7D9F}"/>
    <hyperlink ref="LDX42" r:id="rId54241" display="mailto:care@pos.com.my" xr:uid="{D79CF19E-2682-4F76-AC4A-72743220FE74}"/>
    <hyperlink ref="LEF42" r:id="rId54242" display="mailto:care@pos.com.my" xr:uid="{11FF38AC-FD48-46AB-9DD7-C75D05D42BF5}"/>
    <hyperlink ref="LEN42" r:id="rId54243" display="mailto:care@pos.com.my" xr:uid="{D185A7BA-17B4-4E3B-B863-AC63DFA98B73}"/>
    <hyperlink ref="LEV42" r:id="rId54244" display="mailto:care@pos.com.my" xr:uid="{228D21A7-D78C-4D7F-B5A3-3D1E1470A002}"/>
    <hyperlink ref="LFD42" r:id="rId54245" display="mailto:care@pos.com.my" xr:uid="{857A5135-9681-456E-A9D8-7DE4113118C0}"/>
    <hyperlink ref="LFL42" r:id="rId54246" display="mailto:care@pos.com.my" xr:uid="{B4A5D602-5EF9-4C70-86E9-4EA61A9948A6}"/>
    <hyperlink ref="LFT42" r:id="rId54247" display="mailto:care@pos.com.my" xr:uid="{FED3AE3C-C823-4916-80A4-5D2DE7E3E12E}"/>
    <hyperlink ref="LGB42" r:id="rId54248" display="mailto:care@pos.com.my" xr:uid="{97E90389-C255-4384-9733-7A063D46BE26}"/>
    <hyperlink ref="LGJ42" r:id="rId54249" display="mailto:care@pos.com.my" xr:uid="{FE51A0CC-BDE0-4138-B8A4-0EF74609F7D1}"/>
    <hyperlink ref="LGR42" r:id="rId54250" display="mailto:care@pos.com.my" xr:uid="{8B39BA2E-F678-4AC4-A770-AF0C131706C2}"/>
    <hyperlink ref="LGZ42" r:id="rId54251" display="mailto:care@pos.com.my" xr:uid="{8874975B-7498-4D45-9431-0A642DB4F701}"/>
    <hyperlink ref="LHH42" r:id="rId54252" display="mailto:care@pos.com.my" xr:uid="{A1144C43-35EC-43DF-A35F-F02D63F0E286}"/>
    <hyperlink ref="LHP42" r:id="rId54253" display="mailto:care@pos.com.my" xr:uid="{A9C09652-3DFF-4ACA-9B9E-8278292C71CA}"/>
    <hyperlink ref="LHX42" r:id="rId54254" display="mailto:care@pos.com.my" xr:uid="{96E659AD-B07D-485A-907D-0C5EDCFD25DF}"/>
    <hyperlink ref="LIF42" r:id="rId54255" display="mailto:care@pos.com.my" xr:uid="{6512E87B-C407-46D6-9396-FCEB2332A882}"/>
    <hyperlink ref="LIN42" r:id="rId54256" display="mailto:care@pos.com.my" xr:uid="{3040B88E-703D-48F0-A430-334E18E84EAE}"/>
    <hyperlink ref="LIV42" r:id="rId54257" display="mailto:care@pos.com.my" xr:uid="{65E418A4-726D-4177-B4E8-D2250A0194C7}"/>
    <hyperlink ref="LJD42" r:id="rId54258" display="mailto:care@pos.com.my" xr:uid="{AD8111A1-5588-49A2-9DE0-C219E8E5BFDA}"/>
    <hyperlink ref="LJL42" r:id="rId54259" display="mailto:care@pos.com.my" xr:uid="{B7D240F2-44BB-46C4-A853-74B214D48718}"/>
    <hyperlink ref="LJT42" r:id="rId54260" display="mailto:care@pos.com.my" xr:uid="{EBC28078-4F82-491C-8A46-07AB507C0CEE}"/>
    <hyperlink ref="LKB42" r:id="rId54261" display="mailto:care@pos.com.my" xr:uid="{58877BA9-CD60-41BB-8771-D248DF46EEF7}"/>
    <hyperlink ref="LKJ42" r:id="rId54262" display="mailto:care@pos.com.my" xr:uid="{763C3596-055D-4EE8-9269-618A84E977D8}"/>
    <hyperlink ref="LKR42" r:id="rId54263" display="mailto:care@pos.com.my" xr:uid="{E74E9F0A-9539-44A5-B4E9-A6D664DA38D4}"/>
    <hyperlink ref="LKZ42" r:id="rId54264" display="mailto:care@pos.com.my" xr:uid="{EC8AFBD1-DD4E-4DCF-B587-18D468D92632}"/>
    <hyperlink ref="LLH42" r:id="rId54265" display="mailto:care@pos.com.my" xr:uid="{30A573C2-BC9F-475A-8D44-0B03693EACA9}"/>
    <hyperlink ref="LLP42" r:id="rId54266" display="mailto:care@pos.com.my" xr:uid="{7B86B8E3-72CF-4865-8EEA-B942DF296F89}"/>
    <hyperlink ref="LLX42" r:id="rId54267" display="mailto:care@pos.com.my" xr:uid="{C181BD9F-DA37-46CF-8A9A-CB2B607BA10C}"/>
    <hyperlink ref="LMF42" r:id="rId54268" display="mailto:care@pos.com.my" xr:uid="{B95EB363-E516-49AE-8196-4C388DC986BF}"/>
    <hyperlink ref="LMN42" r:id="rId54269" display="mailto:care@pos.com.my" xr:uid="{CBD00C7C-7A21-49E8-A9C2-109160F72760}"/>
    <hyperlink ref="LMV42" r:id="rId54270" display="mailto:care@pos.com.my" xr:uid="{FB4A7487-A43A-489D-9B12-BA6DF85B75DA}"/>
    <hyperlink ref="LND42" r:id="rId54271" display="mailto:care@pos.com.my" xr:uid="{AC4359D6-CD6A-4294-8CAD-18142C81EF51}"/>
    <hyperlink ref="LNL42" r:id="rId54272" display="mailto:care@pos.com.my" xr:uid="{820C3C97-E4AF-4E9D-8DD4-B4A180402EA4}"/>
    <hyperlink ref="LNT42" r:id="rId54273" display="mailto:care@pos.com.my" xr:uid="{BA6E4418-48E5-4F5B-B796-6CE51B81782C}"/>
    <hyperlink ref="LOB42" r:id="rId54274" display="mailto:care@pos.com.my" xr:uid="{1D67CDE2-850E-495A-A9C3-786B4ACD6C3D}"/>
    <hyperlink ref="LOJ42" r:id="rId54275" display="mailto:care@pos.com.my" xr:uid="{E3620554-9F11-4FCE-BD5B-C7247FAE73D6}"/>
    <hyperlink ref="LOR42" r:id="rId54276" display="mailto:care@pos.com.my" xr:uid="{B22ED7D2-E87C-40C7-B00F-92C0D24B4651}"/>
    <hyperlink ref="LOZ42" r:id="rId54277" display="mailto:care@pos.com.my" xr:uid="{616D9C61-FDFE-4CD3-A1C8-C6790A6B5F5D}"/>
    <hyperlink ref="LPH42" r:id="rId54278" display="mailto:care@pos.com.my" xr:uid="{BC996F96-C9E6-4605-AD0B-24A43C2BC9E2}"/>
    <hyperlink ref="LPP42" r:id="rId54279" display="mailto:care@pos.com.my" xr:uid="{35665079-D86F-46DB-B8FB-FA16D56E27C7}"/>
    <hyperlink ref="LPX42" r:id="rId54280" display="mailto:care@pos.com.my" xr:uid="{0AC01BE1-6293-497B-BE41-6252FECFE6A2}"/>
    <hyperlink ref="LQF42" r:id="rId54281" display="mailto:care@pos.com.my" xr:uid="{EA5A5737-ED64-4595-A022-957ADE410C13}"/>
    <hyperlink ref="LQN42" r:id="rId54282" display="mailto:care@pos.com.my" xr:uid="{4000FECE-EAE5-4D82-86AA-1D02406C0A1E}"/>
    <hyperlink ref="LQV42" r:id="rId54283" display="mailto:care@pos.com.my" xr:uid="{EDF30E67-E3A4-4606-A05D-58E21DE64FDA}"/>
    <hyperlink ref="LRD42" r:id="rId54284" display="mailto:care@pos.com.my" xr:uid="{7DEFABF1-DF42-4D8F-9A1B-A6473B8122E9}"/>
    <hyperlink ref="LRL42" r:id="rId54285" display="mailto:care@pos.com.my" xr:uid="{46CEBC95-E490-49D6-A782-18C68B01E6B1}"/>
    <hyperlink ref="LRT42" r:id="rId54286" display="mailto:care@pos.com.my" xr:uid="{0C70A477-A4C6-45AC-9DC6-4503E61D269F}"/>
    <hyperlink ref="LSB42" r:id="rId54287" display="mailto:care@pos.com.my" xr:uid="{FBB152A7-AC86-4FE0-83F9-E64F98CF1ADF}"/>
    <hyperlink ref="LSJ42" r:id="rId54288" display="mailto:care@pos.com.my" xr:uid="{2103E8EE-0A5C-4320-8427-F84208D5D54D}"/>
    <hyperlink ref="LSR42" r:id="rId54289" display="mailto:care@pos.com.my" xr:uid="{719A3EAD-D25C-487C-8123-40CE6B007584}"/>
    <hyperlink ref="LSZ42" r:id="rId54290" display="mailto:care@pos.com.my" xr:uid="{436266CD-E533-454F-9C4E-2B9D4126F6E7}"/>
    <hyperlink ref="LTH42" r:id="rId54291" display="mailto:care@pos.com.my" xr:uid="{BC663395-6460-464B-9F04-A04009FD867B}"/>
    <hyperlink ref="LTP42" r:id="rId54292" display="mailto:care@pos.com.my" xr:uid="{2B81042D-6BDD-4F7C-AF15-7C963C26C00E}"/>
    <hyperlink ref="LTX42" r:id="rId54293" display="mailto:care@pos.com.my" xr:uid="{95D62B21-AEA0-4EA3-849D-81CA71D0A023}"/>
    <hyperlink ref="LUF42" r:id="rId54294" display="mailto:care@pos.com.my" xr:uid="{F8441490-6665-403C-9D60-7035610B0672}"/>
    <hyperlink ref="LUN42" r:id="rId54295" display="mailto:care@pos.com.my" xr:uid="{0DB865B6-2998-4207-ADF0-5BC5D8B38BFB}"/>
    <hyperlink ref="LUV42" r:id="rId54296" display="mailto:care@pos.com.my" xr:uid="{801DD790-3256-4994-81FC-C30BDECDF52E}"/>
    <hyperlink ref="LVD42" r:id="rId54297" display="mailto:care@pos.com.my" xr:uid="{E693DC68-1D28-4DB5-B0DB-F0E0767337CC}"/>
    <hyperlink ref="LVL42" r:id="rId54298" display="mailto:care@pos.com.my" xr:uid="{75108C5F-305E-445F-9146-A567DB0C425A}"/>
    <hyperlink ref="LVT42" r:id="rId54299" display="mailto:care@pos.com.my" xr:uid="{FFF435DE-ED85-4F49-849D-71DA8F525C32}"/>
    <hyperlink ref="LWB42" r:id="rId54300" display="mailto:care@pos.com.my" xr:uid="{2380FA40-7606-47E1-8A83-EC9639208DF5}"/>
    <hyperlink ref="LWJ42" r:id="rId54301" display="mailto:care@pos.com.my" xr:uid="{5D4436A2-2EF7-4EA9-98FC-F833A9174258}"/>
    <hyperlink ref="LWR42" r:id="rId54302" display="mailto:care@pos.com.my" xr:uid="{7A8FD4CD-61E6-4B00-A9F6-B6CCDB0C9EBF}"/>
    <hyperlink ref="LWZ42" r:id="rId54303" display="mailto:care@pos.com.my" xr:uid="{7C1A581E-8CC9-4B27-9D81-3D59304C4C00}"/>
    <hyperlink ref="LXH42" r:id="rId54304" display="mailto:care@pos.com.my" xr:uid="{67B40BC3-FBEC-4569-93A4-AF00DA1081BA}"/>
    <hyperlink ref="LXP42" r:id="rId54305" display="mailto:care@pos.com.my" xr:uid="{72D1383B-A749-45BA-A0D8-E1B05FAA6B0B}"/>
    <hyperlink ref="LXX42" r:id="rId54306" display="mailto:care@pos.com.my" xr:uid="{1DA31698-9594-4D6E-B2D9-6414CB7BC580}"/>
    <hyperlink ref="LYF42" r:id="rId54307" display="mailto:care@pos.com.my" xr:uid="{9264C1F4-D52B-400E-B98D-A29527831F30}"/>
    <hyperlink ref="LYN42" r:id="rId54308" display="mailto:care@pos.com.my" xr:uid="{917D0F22-96C3-49A1-B932-1A4247048CBA}"/>
    <hyperlink ref="LYV42" r:id="rId54309" display="mailto:care@pos.com.my" xr:uid="{EEACAB63-1F5E-46F8-99A6-2CBFAAF410C0}"/>
    <hyperlink ref="LZD42" r:id="rId54310" display="mailto:care@pos.com.my" xr:uid="{E5C5579B-1615-4725-9C61-B8E29AD18181}"/>
    <hyperlink ref="LZL42" r:id="rId54311" display="mailto:care@pos.com.my" xr:uid="{5547E55B-9834-4EB8-87A4-A5EBD8147158}"/>
    <hyperlink ref="LZT42" r:id="rId54312" display="mailto:care@pos.com.my" xr:uid="{D861FAFC-1E82-47AD-A72D-A932ADD3BC2F}"/>
    <hyperlink ref="MAB42" r:id="rId54313" display="mailto:care@pos.com.my" xr:uid="{CFF8D844-2659-4FBF-B17A-A297D805623C}"/>
    <hyperlink ref="MAJ42" r:id="rId54314" display="mailto:care@pos.com.my" xr:uid="{A557EFE7-ED6B-4BA5-AD12-77E0D000150F}"/>
    <hyperlink ref="MAR42" r:id="rId54315" display="mailto:care@pos.com.my" xr:uid="{6EB066E6-4C89-481E-8BA5-82DB75E6F9F1}"/>
    <hyperlink ref="MAZ42" r:id="rId54316" display="mailto:care@pos.com.my" xr:uid="{C20CC29A-B4FC-4B0B-BAE8-D9E7E650892F}"/>
    <hyperlink ref="MBH42" r:id="rId54317" display="mailto:care@pos.com.my" xr:uid="{3CCA5BE5-03D1-4ACA-A0D5-41A0BB6BA12F}"/>
    <hyperlink ref="MBP42" r:id="rId54318" display="mailto:care@pos.com.my" xr:uid="{4FE60D1F-5C63-40EC-92F9-8719CBFFE002}"/>
    <hyperlink ref="MBX42" r:id="rId54319" display="mailto:care@pos.com.my" xr:uid="{07DE8626-6CFC-4E4B-95D0-BD9E38629EAC}"/>
    <hyperlink ref="MCF42" r:id="rId54320" display="mailto:care@pos.com.my" xr:uid="{9228E1DB-9E10-47EE-AD0C-56531F012FE6}"/>
    <hyperlink ref="MCN42" r:id="rId54321" display="mailto:care@pos.com.my" xr:uid="{43D98A8F-0576-4C08-A3CC-F021A0B4E5D9}"/>
    <hyperlink ref="MCV42" r:id="rId54322" display="mailto:care@pos.com.my" xr:uid="{494BABB6-8A16-4498-8DC0-F0A5AB0DF7B6}"/>
    <hyperlink ref="MDD42" r:id="rId54323" display="mailto:care@pos.com.my" xr:uid="{34CA6EE0-9BD1-472A-85BB-E29FF24283D5}"/>
    <hyperlink ref="MDL42" r:id="rId54324" display="mailto:care@pos.com.my" xr:uid="{55CF68AA-AA84-4AF4-908D-1638140C5DA5}"/>
    <hyperlink ref="MDT42" r:id="rId54325" display="mailto:care@pos.com.my" xr:uid="{5D5D0601-5FAD-4222-AB6B-45726F78D1D5}"/>
    <hyperlink ref="MEB42" r:id="rId54326" display="mailto:care@pos.com.my" xr:uid="{ABF3171B-71CD-4060-AA51-4660F44517DB}"/>
    <hyperlink ref="MEJ42" r:id="rId54327" display="mailto:care@pos.com.my" xr:uid="{B2C9F4C9-FBF2-4633-8796-E81BFD60AD7F}"/>
    <hyperlink ref="MER42" r:id="rId54328" display="mailto:care@pos.com.my" xr:uid="{A237CC78-8322-4F5F-9BE9-B0394430FA26}"/>
    <hyperlink ref="MEZ42" r:id="rId54329" display="mailto:care@pos.com.my" xr:uid="{C4B577AA-E2F2-42BA-8AD1-032F15B9D718}"/>
    <hyperlink ref="MFH42" r:id="rId54330" display="mailto:care@pos.com.my" xr:uid="{F12A4511-ADDA-4C37-A70D-F6838008198C}"/>
    <hyperlink ref="MFP42" r:id="rId54331" display="mailto:care@pos.com.my" xr:uid="{93FB42E0-41BD-4AC6-A96E-5D130BDC5482}"/>
    <hyperlink ref="MFX42" r:id="rId54332" display="mailto:care@pos.com.my" xr:uid="{7F1A2516-A565-410B-856B-1AB79C150B20}"/>
    <hyperlink ref="MGF42" r:id="rId54333" display="mailto:care@pos.com.my" xr:uid="{62E97E3A-078D-4F43-98B9-A01F0513F071}"/>
    <hyperlink ref="MGN42" r:id="rId54334" display="mailto:care@pos.com.my" xr:uid="{2C6581E8-1336-45B7-934E-1EB03441D56E}"/>
    <hyperlink ref="MGV42" r:id="rId54335" display="mailto:care@pos.com.my" xr:uid="{A326AC5B-AF77-4386-8147-F73B13388D48}"/>
    <hyperlink ref="MHD42" r:id="rId54336" display="mailto:care@pos.com.my" xr:uid="{50818797-261C-4914-A712-17FB116E13D7}"/>
    <hyperlink ref="MHL42" r:id="rId54337" display="mailto:care@pos.com.my" xr:uid="{25C572E2-578C-4D7C-BE1F-65688665D579}"/>
    <hyperlink ref="MHT42" r:id="rId54338" display="mailto:care@pos.com.my" xr:uid="{E706856B-F600-433F-9E25-A2A2F71D4188}"/>
    <hyperlink ref="MIB42" r:id="rId54339" display="mailto:care@pos.com.my" xr:uid="{69288884-0F74-4069-8A0F-26109762E172}"/>
    <hyperlink ref="MIJ42" r:id="rId54340" display="mailto:care@pos.com.my" xr:uid="{57FB2B03-8CBD-4EA1-A778-E19547067ED9}"/>
    <hyperlink ref="MIR42" r:id="rId54341" display="mailto:care@pos.com.my" xr:uid="{BEC68B44-D00B-44E9-AF78-147974AD03F6}"/>
    <hyperlink ref="MIZ42" r:id="rId54342" display="mailto:care@pos.com.my" xr:uid="{00B6DBA8-1256-4898-9BE5-0619357D6BB2}"/>
    <hyperlink ref="MJH42" r:id="rId54343" display="mailto:care@pos.com.my" xr:uid="{208B4599-71FB-4592-A261-46277338195D}"/>
    <hyperlink ref="MJP42" r:id="rId54344" display="mailto:care@pos.com.my" xr:uid="{52B6D899-9B86-4DE8-8E81-65ACB752768C}"/>
    <hyperlink ref="MJX42" r:id="rId54345" display="mailto:care@pos.com.my" xr:uid="{B16B0912-DA2B-4F81-AF3D-FD0C49DD6BC7}"/>
    <hyperlink ref="MKF42" r:id="rId54346" display="mailto:care@pos.com.my" xr:uid="{E1E65F15-A669-4F8D-9100-BF0CF12DA55E}"/>
    <hyperlink ref="MKN42" r:id="rId54347" display="mailto:care@pos.com.my" xr:uid="{69A63C57-E7F1-41B7-A9AC-96E6D189333E}"/>
    <hyperlink ref="MKV42" r:id="rId54348" display="mailto:care@pos.com.my" xr:uid="{01CBA406-BA78-403E-B703-1253DBE6F0A8}"/>
    <hyperlink ref="MLD42" r:id="rId54349" display="mailto:care@pos.com.my" xr:uid="{6C1DBE53-6462-47DE-B635-E1E3E94B670F}"/>
    <hyperlink ref="MLL42" r:id="rId54350" display="mailto:care@pos.com.my" xr:uid="{2FF1789B-1600-4928-9298-16878EFE9EFF}"/>
    <hyperlink ref="MLT42" r:id="rId54351" display="mailto:care@pos.com.my" xr:uid="{B20D5975-23BB-4DA0-8D91-E431DDF487EC}"/>
    <hyperlink ref="MMB42" r:id="rId54352" display="mailto:care@pos.com.my" xr:uid="{D61422C4-1958-499A-B4AD-865499755A5E}"/>
    <hyperlink ref="MMJ42" r:id="rId54353" display="mailto:care@pos.com.my" xr:uid="{F85ABD60-9FF3-4FD0-AA83-B0B7E8B93EF9}"/>
    <hyperlink ref="MMR42" r:id="rId54354" display="mailto:care@pos.com.my" xr:uid="{FBE00436-19C3-4CE4-BBAC-904A835BD86A}"/>
    <hyperlink ref="MMZ42" r:id="rId54355" display="mailto:care@pos.com.my" xr:uid="{1305E0FA-C60B-4355-BD31-E4F1460958BC}"/>
    <hyperlink ref="MNH42" r:id="rId54356" display="mailto:care@pos.com.my" xr:uid="{621D9572-226A-40F4-A351-A0FD4E760764}"/>
    <hyperlink ref="MNP42" r:id="rId54357" display="mailto:care@pos.com.my" xr:uid="{AA83B411-9C69-4373-B691-677424A8E63B}"/>
    <hyperlink ref="MNX42" r:id="rId54358" display="mailto:care@pos.com.my" xr:uid="{E93DCA0E-23AF-4BE8-9DE4-93FDA4CA6372}"/>
    <hyperlink ref="MOF42" r:id="rId54359" display="mailto:care@pos.com.my" xr:uid="{46D2C4E5-0CF6-4FBC-B9DB-1F4114CEAD3D}"/>
    <hyperlink ref="MON42" r:id="rId54360" display="mailto:care@pos.com.my" xr:uid="{E816902D-B57E-47F2-B3BF-6D282101DCF5}"/>
    <hyperlink ref="MOV42" r:id="rId54361" display="mailto:care@pos.com.my" xr:uid="{216E3CE2-8ECE-41FA-A079-CECDCC5778F2}"/>
    <hyperlink ref="MPD42" r:id="rId54362" display="mailto:care@pos.com.my" xr:uid="{31CF8DCC-3C2E-48F2-AD36-44C0E2AB9697}"/>
    <hyperlink ref="MPL42" r:id="rId54363" display="mailto:care@pos.com.my" xr:uid="{A9FB5862-9A28-45B8-8CD6-05443D623567}"/>
    <hyperlink ref="MPT42" r:id="rId54364" display="mailto:care@pos.com.my" xr:uid="{05590A37-D251-411A-B94E-6D7CA1C255C1}"/>
    <hyperlink ref="MQB42" r:id="rId54365" display="mailto:care@pos.com.my" xr:uid="{8C6D7D78-249F-42E8-AA57-9E54AA2410E5}"/>
    <hyperlink ref="MQJ42" r:id="rId54366" display="mailto:care@pos.com.my" xr:uid="{DC2A68EF-53AB-434F-BC51-60D1D23D13FF}"/>
    <hyperlink ref="MQR42" r:id="rId54367" display="mailto:care@pos.com.my" xr:uid="{D21E3C75-96CD-4FE5-B644-EFCC00D20B33}"/>
    <hyperlink ref="MQZ42" r:id="rId54368" display="mailto:care@pos.com.my" xr:uid="{EEBC6EB4-313B-4BEE-9219-396927097B94}"/>
    <hyperlink ref="MRH42" r:id="rId54369" display="mailto:care@pos.com.my" xr:uid="{EDEC6E53-523A-4B60-981D-89AFD43F1ED7}"/>
    <hyperlink ref="MRP42" r:id="rId54370" display="mailto:care@pos.com.my" xr:uid="{D25D7A7D-40E7-4A35-B262-05CB2461EDE1}"/>
    <hyperlink ref="MRX42" r:id="rId54371" display="mailto:care@pos.com.my" xr:uid="{6DAC8763-3849-4F0E-B510-A4598F9E2FE9}"/>
    <hyperlink ref="MSF42" r:id="rId54372" display="mailto:care@pos.com.my" xr:uid="{BB75659A-3AE4-41A5-8688-1AB2343CD33A}"/>
    <hyperlink ref="MSN42" r:id="rId54373" display="mailto:care@pos.com.my" xr:uid="{1A13ED53-9BBE-49A3-AC1F-1E965CE98702}"/>
    <hyperlink ref="MSV42" r:id="rId54374" display="mailto:care@pos.com.my" xr:uid="{6A860B84-1B8D-42A8-9332-BED873E2FABA}"/>
    <hyperlink ref="MTD42" r:id="rId54375" display="mailto:care@pos.com.my" xr:uid="{E5B6ACBB-5DED-4293-AB59-9217F7A5E59A}"/>
    <hyperlink ref="MTL42" r:id="rId54376" display="mailto:care@pos.com.my" xr:uid="{4D83642C-EDA2-4B2A-8063-15888CE94C3E}"/>
    <hyperlink ref="MTT42" r:id="rId54377" display="mailto:care@pos.com.my" xr:uid="{D7BE4330-38DB-43F1-8AC8-FD4A777A0753}"/>
    <hyperlink ref="MUB42" r:id="rId54378" display="mailto:care@pos.com.my" xr:uid="{D886FF31-A36C-40F6-9D3B-1A2D302F713B}"/>
    <hyperlink ref="MUJ42" r:id="rId54379" display="mailto:care@pos.com.my" xr:uid="{60E62CC9-3B50-4E78-9334-604AD7746A32}"/>
    <hyperlink ref="MUR42" r:id="rId54380" display="mailto:care@pos.com.my" xr:uid="{6C626379-61FA-4C72-ADBA-016C33CB2CA9}"/>
    <hyperlink ref="MUZ42" r:id="rId54381" display="mailto:care@pos.com.my" xr:uid="{25FD76E7-F538-456F-A245-A7A586243CD9}"/>
    <hyperlink ref="MVH42" r:id="rId54382" display="mailto:care@pos.com.my" xr:uid="{0678F7F2-7564-4B01-BBDE-1D0474E762A0}"/>
    <hyperlink ref="MVP42" r:id="rId54383" display="mailto:care@pos.com.my" xr:uid="{5329531A-332E-410A-9B0B-B41B4035F536}"/>
    <hyperlink ref="MVX42" r:id="rId54384" display="mailto:care@pos.com.my" xr:uid="{59FD4548-5811-4EC1-946B-9A1744F23C17}"/>
    <hyperlink ref="MWF42" r:id="rId54385" display="mailto:care@pos.com.my" xr:uid="{70C8D1B2-5BB0-4AA8-BC84-ECFB92711C32}"/>
    <hyperlink ref="MWN42" r:id="rId54386" display="mailto:care@pos.com.my" xr:uid="{65B5BB94-ABAF-4524-B0FA-ABF395EF3C11}"/>
    <hyperlink ref="MWV42" r:id="rId54387" display="mailto:care@pos.com.my" xr:uid="{06433663-9189-46E6-B655-CF4793CC452E}"/>
    <hyperlink ref="MXD42" r:id="rId54388" display="mailto:care@pos.com.my" xr:uid="{07B217C5-719B-4232-A688-EA7EB18E4D7C}"/>
    <hyperlink ref="MXL42" r:id="rId54389" display="mailto:care@pos.com.my" xr:uid="{253964C5-8326-4C75-92E4-45E94367A0B9}"/>
    <hyperlink ref="MXT42" r:id="rId54390" display="mailto:care@pos.com.my" xr:uid="{724B83B1-6A53-4F02-890E-7E0B1FC1B2A2}"/>
    <hyperlink ref="MYB42" r:id="rId54391" display="mailto:care@pos.com.my" xr:uid="{A4BA30CB-21E4-4186-8B8E-B0087F900C80}"/>
    <hyperlink ref="MYJ42" r:id="rId54392" display="mailto:care@pos.com.my" xr:uid="{FE5C86D6-A664-4528-A125-7B7E636A649B}"/>
    <hyperlink ref="MYR42" r:id="rId54393" display="mailto:care@pos.com.my" xr:uid="{76A1AA77-F342-4780-8E98-4DA3787A2658}"/>
    <hyperlink ref="MYZ42" r:id="rId54394" display="mailto:care@pos.com.my" xr:uid="{3187FF45-1AE3-4087-9282-B547BE1FF75F}"/>
    <hyperlink ref="MZH42" r:id="rId54395" display="mailto:care@pos.com.my" xr:uid="{FD9F603F-ACB3-45FC-91A6-F2154862F1EF}"/>
    <hyperlink ref="MZP42" r:id="rId54396" display="mailto:care@pos.com.my" xr:uid="{6C67D777-C5CB-470C-8C18-A65763FF068B}"/>
    <hyperlink ref="MZX42" r:id="rId54397" display="mailto:care@pos.com.my" xr:uid="{1CFB10B5-C95D-4C5F-BEA2-40D08DC5325A}"/>
    <hyperlink ref="NAF42" r:id="rId54398" display="mailto:care@pos.com.my" xr:uid="{2EC4F7A8-CAEA-4B30-98D8-7478FE6A58D3}"/>
    <hyperlink ref="NAN42" r:id="rId54399" display="mailto:care@pos.com.my" xr:uid="{75E37A09-7571-46A7-BA96-980A0D81614C}"/>
    <hyperlink ref="NAV42" r:id="rId54400" display="mailto:care@pos.com.my" xr:uid="{63B670D0-2193-409F-A410-9A031003B6EB}"/>
    <hyperlink ref="NBD42" r:id="rId54401" display="mailto:care@pos.com.my" xr:uid="{44EB7E68-69CF-4CE5-ADB8-556ED5B13E94}"/>
    <hyperlink ref="NBL42" r:id="rId54402" display="mailto:care@pos.com.my" xr:uid="{26E868AD-E0E3-47BB-B0B4-2A0CA9769371}"/>
    <hyperlink ref="NBT42" r:id="rId54403" display="mailto:care@pos.com.my" xr:uid="{04905B50-F8AD-4E22-A02F-DD795344EDCA}"/>
    <hyperlink ref="NCB42" r:id="rId54404" display="mailto:care@pos.com.my" xr:uid="{1D216885-3462-4D34-B563-0C4FFEA15E60}"/>
    <hyperlink ref="NCJ42" r:id="rId54405" display="mailto:care@pos.com.my" xr:uid="{15997147-44AF-492A-A492-00486151B92A}"/>
    <hyperlink ref="NCR42" r:id="rId54406" display="mailto:care@pos.com.my" xr:uid="{E2C2A5AA-627C-4C36-9F4F-A31506520F91}"/>
    <hyperlink ref="NCZ42" r:id="rId54407" display="mailto:care@pos.com.my" xr:uid="{3F882600-A8D6-4B8D-A12C-EBCDD2EFD80E}"/>
    <hyperlink ref="NDH42" r:id="rId54408" display="mailto:care@pos.com.my" xr:uid="{19321C72-595B-46A8-9EA0-7B35916D2917}"/>
    <hyperlink ref="NDP42" r:id="rId54409" display="mailto:care@pos.com.my" xr:uid="{B3E70049-2B1A-4165-95BF-98E463AAB15F}"/>
    <hyperlink ref="NDX42" r:id="rId54410" display="mailto:care@pos.com.my" xr:uid="{68D50890-3F24-4CD6-B010-8DC158A18D62}"/>
    <hyperlink ref="NEF42" r:id="rId54411" display="mailto:care@pos.com.my" xr:uid="{D11F99F6-CB63-4EA3-B4AD-CD5571E66BFA}"/>
    <hyperlink ref="NEN42" r:id="rId54412" display="mailto:care@pos.com.my" xr:uid="{24FAE59B-2B78-4333-BC64-288C78294A92}"/>
    <hyperlink ref="NEV42" r:id="rId54413" display="mailto:care@pos.com.my" xr:uid="{B557966B-2855-45FD-9AC5-8C046FC60360}"/>
    <hyperlink ref="NFD42" r:id="rId54414" display="mailto:care@pos.com.my" xr:uid="{830DBF0C-6417-4ECE-8BEC-2790AE6E1694}"/>
    <hyperlink ref="NFL42" r:id="rId54415" display="mailto:care@pos.com.my" xr:uid="{63CAD8E9-BA4B-4612-A8DB-3913E94D5F0D}"/>
    <hyperlink ref="NFT42" r:id="rId54416" display="mailto:care@pos.com.my" xr:uid="{40B0E81A-67A4-41EF-8BDA-717019DDB718}"/>
    <hyperlink ref="NGB42" r:id="rId54417" display="mailto:care@pos.com.my" xr:uid="{D7CBA200-DED9-4A85-8155-1EE55A7F2BDD}"/>
    <hyperlink ref="NGJ42" r:id="rId54418" display="mailto:care@pos.com.my" xr:uid="{CC81F68F-7103-405B-B73D-906B2801E906}"/>
    <hyperlink ref="NGR42" r:id="rId54419" display="mailto:care@pos.com.my" xr:uid="{49FE2D11-718B-499C-B88A-DBA93CC3D215}"/>
    <hyperlink ref="NGZ42" r:id="rId54420" display="mailto:care@pos.com.my" xr:uid="{FD4DE911-7311-4F4E-A537-18EAD68104A4}"/>
    <hyperlink ref="NHH42" r:id="rId54421" display="mailto:care@pos.com.my" xr:uid="{008D30A9-810C-45C4-B77F-706B3009EC5B}"/>
    <hyperlink ref="NHP42" r:id="rId54422" display="mailto:care@pos.com.my" xr:uid="{908D398B-91D6-48CF-823F-25EFC01168A5}"/>
    <hyperlink ref="NHX42" r:id="rId54423" display="mailto:care@pos.com.my" xr:uid="{8059E6D4-6EFC-4AAE-94B9-7DAE23F76E4F}"/>
    <hyperlink ref="NIF42" r:id="rId54424" display="mailto:care@pos.com.my" xr:uid="{5A252F5A-CC93-486E-90B1-190A771C8229}"/>
    <hyperlink ref="NIN42" r:id="rId54425" display="mailto:care@pos.com.my" xr:uid="{7464DDE3-298C-4996-9DB0-E09447108373}"/>
    <hyperlink ref="NIV42" r:id="rId54426" display="mailto:care@pos.com.my" xr:uid="{D30C8F04-987C-4FB1-B192-1D37E14B3724}"/>
    <hyperlink ref="NJD42" r:id="rId54427" display="mailto:care@pos.com.my" xr:uid="{2AAEE085-3716-49CD-84D4-E4FE6C181F88}"/>
    <hyperlink ref="NJL42" r:id="rId54428" display="mailto:care@pos.com.my" xr:uid="{88DEEB8C-3E20-4F06-82B0-3636B3657245}"/>
    <hyperlink ref="NJT42" r:id="rId54429" display="mailto:care@pos.com.my" xr:uid="{60243E88-8195-4509-90DD-52E0E08B5D57}"/>
    <hyperlink ref="NKB42" r:id="rId54430" display="mailto:care@pos.com.my" xr:uid="{F6C82613-BA0D-4735-9DA5-04F1EFE3384D}"/>
    <hyperlink ref="NKJ42" r:id="rId54431" display="mailto:care@pos.com.my" xr:uid="{65FD3BD9-9246-4E02-8CD1-A61BA3D8E11A}"/>
    <hyperlink ref="NKR42" r:id="rId54432" display="mailto:care@pos.com.my" xr:uid="{D6ED50A5-A11C-4598-9D2B-855B9787281E}"/>
    <hyperlink ref="NKZ42" r:id="rId54433" display="mailto:care@pos.com.my" xr:uid="{85D10707-C1AB-4AC4-BA19-AE6559ADA581}"/>
    <hyperlink ref="NLH42" r:id="rId54434" display="mailto:care@pos.com.my" xr:uid="{E0AD8B10-0335-4F24-8E9D-221F8D7CF442}"/>
    <hyperlink ref="NLP42" r:id="rId54435" display="mailto:care@pos.com.my" xr:uid="{C48F4087-4DD4-49FE-8072-CFA9B8708AF4}"/>
    <hyperlink ref="NLX42" r:id="rId54436" display="mailto:care@pos.com.my" xr:uid="{B2F3E4A3-1971-4484-A6AD-98E8D30F7051}"/>
    <hyperlink ref="NMF42" r:id="rId54437" display="mailto:care@pos.com.my" xr:uid="{9BB07151-698A-40C0-8EEF-290C5E2D6AFF}"/>
    <hyperlink ref="NMN42" r:id="rId54438" display="mailto:care@pos.com.my" xr:uid="{FD4799C4-75EF-4113-936D-EDE2A59820C4}"/>
    <hyperlink ref="NMV42" r:id="rId54439" display="mailto:care@pos.com.my" xr:uid="{6D5E3C11-185A-44E2-9A29-839EC00A3F2F}"/>
    <hyperlink ref="NND42" r:id="rId54440" display="mailto:care@pos.com.my" xr:uid="{E7AC4E57-148E-4DC8-B5BC-A6317608332E}"/>
    <hyperlink ref="NNL42" r:id="rId54441" display="mailto:care@pos.com.my" xr:uid="{BFCB0EEC-0844-43C6-9490-2012C8D8ED10}"/>
    <hyperlink ref="NNT42" r:id="rId54442" display="mailto:care@pos.com.my" xr:uid="{77FB22E1-86C3-4DD8-A9B4-F019D4137A96}"/>
    <hyperlink ref="NOB42" r:id="rId54443" display="mailto:care@pos.com.my" xr:uid="{C5A5693A-E9A2-420F-8173-13A98407DEF8}"/>
    <hyperlink ref="NOJ42" r:id="rId54444" display="mailto:care@pos.com.my" xr:uid="{719DC46B-1B73-4F53-9997-CC948F28ACF7}"/>
    <hyperlink ref="NOR42" r:id="rId54445" display="mailto:care@pos.com.my" xr:uid="{545FD353-182A-475D-8D90-78B665F6807A}"/>
    <hyperlink ref="NOZ42" r:id="rId54446" display="mailto:care@pos.com.my" xr:uid="{82FDF921-1537-4F09-86D6-A95253301105}"/>
    <hyperlink ref="NPH42" r:id="rId54447" display="mailto:care@pos.com.my" xr:uid="{B8B3FB19-1C23-4A55-8F89-D7F6C6E15C57}"/>
    <hyperlink ref="NPP42" r:id="rId54448" display="mailto:care@pos.com.my" xr:uid="{B02EABAA-9988-42AF-8BFC-B818A6E80BD9}"/>
    <hyperlink ref="NPX42" r:id="rId54449" display="mailto:care@pos.com.my" xr:uid="{DB4F5CC1-775B-4768-A958-E72027483203}"/>
    <hyperlink ref="NQF42" r:id="rId54450" display="mailto:care@pos.com.my" xr:uid="{FF6ACE7B-A05B-41C7-A064-D40E140F0394}"/>
    <hyperlink ref="NQN42" r:id="rId54451" display="mailto:care@pos.com.my" xr:uid="{8BDD6E25-7A9F-4C7F-B0F9-C53DE10C64CA}"/>
    <hyperlink ref="NQV42" r:id="rId54452" display="mailto:care@pos.com.my" xr:uid="{DE4BAA84-FD6A-4497-BAD7-779DEB52C571}"/>
    <hyperlink ref="NRD42" r:id="rId54453" display="mailto:care@pos.com.my" xr:uid="{ED692889-F2B5-4A40-9AA6-DB8CB154B425}"/>
    <hyperlink ref="NRL42" r:id="rId54454" display="mailto:care@pos.com.my" xr:uid="{2AFC93BF-8A8E-4795-B12C-35474A6D1620}"/>
    <hyperlink ref="NRT42" r:id="rId54455" display="mailto:care@pos.com.my" xr:uid="{78D74864-9865-44C0-B5F5-B67E9C2E26EA}"/>
    <hyperlink ref="NSB42" r:id="rId54456" display="mailto:care@pos.com.my" xr:uid="{D2DF8F2C-80B5-4448-A2F1-D9324BD559F8}"/>
    <hyperlink ref="NSJ42" r:id="rId54457" display="mailto:care@pos.com.my" xr:uid="{AFD8B530-89CB-4EB5-B64B-0B995A6FF7E8}"/>
    <hyperlink ref="NSR42" r:id="rId54458" display="mailto:care@pos.com.my" xr:uid="{CAF3F1E3-0139-4EC7-B1E1-BE26D1C3B5E8}"/>
    <hyperlink ref="NSZ42" r:id="rId54459" display="mailto:care@pos.com.my" xr:uid="{A73D9746-690E-4B2B-A6E9-9AE731FE34FF}"/>
    <hyperlink ref="NTH42" r:id="rId54460" display="mailto:care@pos.com.my" xr:uid="{16A77F84-ECBA-467B-90AD-014220AA8B4E}"/>
    <hyperlink ref="NTP42" r:id="rId54461" display="mailto:care@pos.com.my" xr:uid="{472FA125-9409-4E68-98C8-9F2E88FCBA04}"/>
    <hyperlink ref="NTX42" r:id="rId54462" display="mailto:care@pos.com.my" xr:uid="{0D80B045-6197-4DBF-9BA6-656660E32668}"/>
    <hyperlink ref="NUF42" r:id="rId54463" display="mailto:care@pos.com.my" xr:uid="{66521A49-66D5-4998-9C48-5378B813906E}"/>
    <hyperlink ref="NUN42" r:id="rId54464" display="mailto:care@pos.com.my" xr:uid="{46E416EB-8EC4-477C-BD93-B22BBE860BB2}"/>
    <hyperlink ref="NUV42" r:id="rId54465" display="mailto:care@pos.com.my" xr:uid="{3DEEC1AA-031A-4970-ACD6-4BA3D4C55921}"/>
    <hyperlink ref="NVD42" r:id="rId54466" display="mailto:care@pos.com.my" xr:uid="{6A6CB7FD-2640-4D75-B55F-9C974BCCCAB9}"/>
    <hyperlink ref="NVL42" r:id="rId54467" display="mailto:care@pos.com.my" xr:uid="{8A85AB25-057A-4EC8-BD60-B07E15822017}"/>
    <hyperlink ref="NVT42" r:id="rId54468" display="mailto:care@pos.com.my" xr:uid="{175691C8-BCB1-461E-9C49-B2CB182CE79C}"/>
    <hyperlink ref="NWB42" r:id="rId54469" display="mailto:care@pos.com.my" xr:uid="{B9C9AEEA-6960-48B8-8407-8768919FBC27}"/>
    <hyperlink ref="NWJ42" r:id="rId54470" display="mailto:care@pos.com.my" xr:uid="{F1E00B19-9A34-40DD-B1C9-9080205C3EC3}"/>
    <hyperlink ref="NWR42" r:id="rId54471" display="mailto:care@pos.com.my" xr:uid="{3764B8CD-0380-4369-86A2-ACB99CF4BDC1}"/>
    <hyperlink ref="NWZ42" r:id="rId54472" display="mailto:care@pos.com.my" xr:uid="{D4D5A9CF-6DF8-4B2A-8FEC-C13118B1A29C}"/>
    <hyperlink ref="NXH42" r:id="rId54473" display="mailto:care@pos.com.my" xr:uid="{0E8BCE91-5E0D-4D80-B565-4DC1C0CFBAE5}"/>
    <hyperlink ref="NXP42" r:id="rId54474" display="mailto:care@pos.com.my" xr:uid="{CBA09BDA-7030-4509-8771-536CFB4DD2A3}"/>
    <hyperlink ref="NXX42" r:id="rId54475" display="mailto:care@pos.com.my" xr:uid="{FD1499D3-F2DC-4040-892C-CC74DB8702C0}"/>
    <hyperlink ref="NYF42" r:id="rId54476" display="mailto:care@pos.com.my" xr:uid="{A3C29A4F-FA5B-40EA-A4E8-C4EC78B06A8E}"/>
    <hyperlink ref="NYN42" r:id="rId54477" display="mailto:care@pos.com.my" xr:uid="{2477FABA-24AB-4014-9C6C-E4836FC9A390}"/>
    <hyperlink ref="NYV42" r:id="rId54478" display="mailto:care@pos.com.my" xr:uid="{11266B9B-E972-440E-86BF-25A7951A4034}"/>
    <hyperlink ref="NZD42" r:id="rId54479" display="mailto:care@pos.com.my" xr:uid="{F9A980CA-73D6-48E1-9CC8-5168FC06108B}"/>
    <hyperlink ref="NZL42" r:id="rId54480" display="mailto:care@pos.com.my" xr:uid="{36189834-016D-484A-AC35-E1D963B0BD0B}"/>
    <hyperlink ref="NZT42" r:id="rId54481" display="mailto:care@pos.com.my" xr:uid="{A91F793B-0AD3-462E-99D1-AC53AE492044}"/>
    <hyperlink ref="OAB42" r:id="rId54482" display="mailto:care@pos.com.my" xr:uid="{445A71DF-6B1E-4CD6-86E9-A0E4B8EC5268}"/>
    <hyperlink ref="OAJ42" r:id="rId54483" display="mailto:care@pos.com.my" xr:uid="{D75BCBA3-5C0D-4F9D-B61F-A4E8938CDD0B}"/>
    <hyperlink ref="OAR42" r:id="rId54484" display="mailto:care@pos.com.my" xr:uid="{B019042B-D639-4F16-96F6-CE709156E2CE}"/>
    <hyperlink ref="OAZ42" r:id="rId54485" display="mailto:care@pos.com.my" xr:uid="{494D954C-AD1D-41EC-8960-B7D5DFBA8E71}"/>
    <hyperlink ref="OBH42" r:id="rId54486" display="mailto:care@pos.com.my" xr:uid="{8425DBC6-5C60-4B17-BA82-428C17D165AD}"/>
    <hyperlink ref="OBP42" r:id="rId54487" display="mailto:care@pos.com.my" xr:uid="{1C03A88F-2137-4636-8D86-4A8B3C9D33DB}"/>
    <hyperlink ref="OBX42" r:id="rId54488" display="mailto:care@pos.com.my" xr:uid="{CAF7851D-F62E-4D98-8DA2-70C4AB84DACA}"/>
    <hyperlink ref="OCF42" r:id="rId54489" display="mailto:care@pos.com.my" xr:uid="{BD037CAD-67F6-4918-84DB-2CF24B91B9A5}"/>
    <hyperlink ref="OCN42" r:id="rId54490" display="mailto:care@pos.com.my" xr:uid="{F486D96C-EFF8-45BA-B39A-8022C9D09AD7}"/>
    <hyperlink ref="OCV42" r:id="rId54491" display="mailto:care@pos.com.my" xr:uid="{1E680A48-3CF5-49ED-8436-BE2AF200C3AB}"/>
    <hyperlink ref="ODD42" r:id="rId54492" display="mailto:care@pos.com.my" xr:uid="{C30FD9A2-1FA0-4D79-98E2-15FD24A9031A}"/>
    <hyperlink ref="ODL42" r:id="rId54493" display="mailto:care@pos.com.my" xr:uid="{88B6ECB0-23B1-4813-B00C-746D53DDDCA0}"/>
    <hyperlink ref="ODT42" r:id="rId54494" display="mailto:care@pos.com.my" xr:uid="{8014645E-55C4-4A6C-9F54-B9C102C8AB80}"/>
    <hyperlink ref="OEB42" r:id="rId54495" display="mailto:care@pos.com.my" xr:uid="{A35B61C1-F10C-4C20-BB34-1EA79FFDFB8D}"/>
    <hyperlink ref="OEJ42" r:id="rId54496" display="mailto:care@pos.com.my" xr:uid="{D267AE4A-556B-4A89-91A6-41D457594F90}"/>
    <hyperlink ref="OER42" r:id="rId54497" display="mailto:care@pos.com.my" xr:uid="{FB8176D5-64C0-478C-B82F-225B6515AFBB}"/>
    <hyperlink ref="OEZ42" r:id="rId54498" display="mailto:care@pos.com.my" xr:uid="{6AA3801C-CBCC-49B0-885C-B843E38E7AED}"/>
    <hyperlink ref="OFH42" r:id="rId54499" display="mailto:care@pos.com.my" xr:uid="{B6E415F6-589F-4E0A-BEC5-B9D4D762EA30}"/>
    <hyperlink ref="OFP42" r:id="rId54500" display="mailto:care@pos.com.my" xr:uid="{43DAE383-6077-49C7-8EB1-B74B47B066F9}"/>
    <hyperlink ref="OFX42" r:id="rId54501" display="mailto:care@pos.com.my" xr:uid="{320DCBA9-5A21-4D53-A4D5-7DD7A9DB1FBE}"/>
    <hyperlink ref="OGF42" r:id="rId54502" display="mailto:care@pos.com.my" xr:uid="{09CE4F32-4D32-4B9C-84E7-F9762E9B9BE6}"/>
    <hyperlink ref="OGN42" r:id="rId54503" display="mailto:care@pos.com.my" xr:uid="{5B84FA72-0C69-4E7D-A008-BA7D571035B9}"/>
    <hyperlink ref="OGV42" r:id="rId54504" display="mailto:care@pos.com.my" xr:uid="{D4CE55CD-58E2-49CA-B54E-F510276A7847}"/>
    <hyperlink ref="OHD42" r:id="rId54505" display="mailto:care@pos.com.my" xr:uid="{F1D28285-2CCD-49CB-8192-67733C215F6E}"/>
    <hyperlink ref="OHL42" r:id="rId54506" display="mailto:care@pos.com.my" xr:uid="{AA26C892-2B6D-483A-8E17-A2C761526CC5}"/>
    <hyperlink ref="OHT42" r:id="rId54507" display="mailto:care@pos.com.my" xr:uid="{90AFD651-3838-47DE-8791-4D15FC281EA4}"/>
    <hyperlink ref="OIB42" r:id="rId54508" display="mailto:care@pos.com.my" xr:uid="{9DB4570F-515C-4C93-AAAB-B006EA54BF07}"/>
    <hyperlink ref="OIJ42" r:id="rId54509" display="mailto:care@pos.com.my" xr:uid="{08A34BDB-97FF-4961-A5D4-88466D5737A6}"/>
    <hyperlink ref="OIR42" r:id="rId54510" display="mailto:care@pos.com.my" xr:uid="{CFB6826B-13DD-4DE0-8032-25BCDDD188C4}"/>
    <hyperlink ref="OIZ42" r:id="rId54511" display="mailto:care@pos.com.my" xr:uid="{80BA629E-1FA2-440A-9C1F-E9F867CD73FE}"/>
    <hyperlink ref="OJH42" r:id="rId54512" display="mailto:care@pos.com.my" xr:uid="{27ABF464-39B9-4DB6-8212-4720CE0D3D7D}"/>
    <hyperlink ref="OJP42" r:id="rId54513" display="mailto:care@pos.com.my" xr:uid="{EBACC233-C0F5-491B-9226-717B05A3280E}"/>
    <hyperlink ref="OJX42" r:id="rId54514" display="mailto:care@pos.com.my" xr:uid="{C005D7CF-2A90-4392-8CBD-FA4F05362853}"/>
    <hyperlink ref="OKF42" r:id="rId54515" display="mailto:care@pos.com.my" xr:uid="{23B5EEC4-0AC4-47A0-8437-FD40C88D2B8E}"/>
    <hyperlink ref="OKN42" r:id="rId54516" display="mailto:care@pos.com.my" xr:uid="{9B2FCA1D-3F6D-43BC-81F4-5EC539D48B24}"/>
    <hyperlink ref="OKV42" r:id="rId54517" display="mailto:care@pos.com.my" xr:uid="{EE213DF6-BF5A-4D29-882B-529809C44F61}"/>
    <hyperlink ref="OLD42" r:id="rId54518" display="mailto:care@pos.com.my" xr:uid="{5F5B48B2-4472-4A45-A782-CB9F6AC61559}"/>
    <hyperlink ref="OLL42" r:id="rId54519" display="mailto:care@pos.com.my" xr:uid="{C181D1EF-4023-4F10-84A1-AE98C5DCD336}"/>
    <hyperlink ref="OLT42" r:id="rId54520" display="mailto:care@pos.com.my" xr:uid="{07B1BE61-2840-4F20-81FB-B5C41B261125}"/>
    <hyperlink ref="OMB42" r:id="rId54521" display="mailto:care@pos.com.my" xr:uid="{73890A73-0F64-42F7-8AA6-D1D8D7932303}"/>
    <hyperlink ref="OMJ42" r:id="rId54522" display="mailto:care@pos.com.my" xr:uid="{72CD4C93-1287-4269-84F6-113D9C8D9837}"/>
    <hyperlink ref="OMR42" r:id="rId54523" display="mailto:care@pos.com.my" xr:uid="{1DB148A8-3294-4F18-A221-4015945A33FF}"/>
    <hyperlink ref="OMZ42" r:id="rId54524" display="mailto:care@pos.com.my" xr:uid="{5EBFB311-970B-4C1E-AED2-3C18769D7C54}"/>
    <hyperlink ref="ONH42" r:id="rId54525" display="mailto:care@pos.com.my" xr:uid="{7F5E1AF5-9822-4D11-9D44-C0AA6FA26DC3}"/>
    <hyperlink ref="ONP42" r:id="rId54526" display="mailto:care@pos.com.my" xr:uid="{8EB227D0-1646-4BFB-A51E-92A4B29F688B}"/>
    <hyperlink ref="ONX42" r:id="rId54527" display="mailto:care@pos.com.my" xr:uid="{F8E49521-4D49-454E-A6EC-AA78A75F75AD}"/>
    <hyperlink ref="OOF42" r:id="rId54528" display="mailto:care@pos.com.my" xr:uid="{889D7BA4-F5E7-44FA-8DFB-936F65A6042F}"/>
    <hyperlink ref="OON42" r:id="rId54529" display="mailto:care@pos.com.my" xr:uid="{D0E981B6-EEF0-47BE-9B9D-4445A3B76F18}"/>
    <hyperlink ref="OOV42" r:id="rId54530" display="mailto:care@pos.com.my" xr:uid="{76C8FD2A-A710-4FB9-9A06-D6CE93552537}"/>
    <hyperlink ref="OPD42" r:id="rId54531" display="mailto:care@pos.com.my" xr:uid="{181C6A5A-8C33-4592-9B2A-0DFE6E440F5F}"/>
    <hyperlink ref="OPL42" r:id="rId54532" display="mailto:care@pos.com.my" xr:uid="{138087F1-07EA-4BB5-81CF-E7D0E777585B}"/>
    <hyperlink ref="OPT42" r:id="rId54533" display="mailto:care@pos.com.my" xr:uid="{BAAB1CF5-DBEA-4B2F-8819-E9F72CEEE48A}"/>
    <hyperlink ref="OQB42" r:id="rId54534" display="mailto:care@pos.com.my" xr:uid="{C4DA67D5-2C8D-4874-A81F-C979A6891114}"/>
    <hyperlink ref="OQJ42" r:id="rId54535" display="mailto:care@pos.com.my" xr:uid="{64ED73BD-A239-4052-9AAC-9432D1DA4DC1}"/>
    <hyperlink ref="OQR42" r:id="rId54536" display="mailto:care@pos.com.my" xr:uid="{625220B4-C127-4C9A-84CF-9255110B4CF8}"/>
    <hyperlink ref="OQZ42" r:id="rId54537" display="mailto:care@pos.com.my" xr:uid="{C35CD49B-B30A-454C-8812-D863D5A14E19}"/>
    <hyperlink ref="ORH42" r:id="rId54538" display="mailto:care@pos.com.my" xr:uid="{609C87ED-1C58-4F06-B99F-A29A30DF1FF3}"/>
    <hyperlink ref="ORP42" r:id="rId54539" display="mailto:care@pos.com.my" xr:uid="{F618FCE8-DFBA-4141-9CFE-AD2E355F27DE}"/>
    <hyperlink ref="ORX42" r:id="rId54540" display="mailto:care@pos.com.my" xr:uid="{56DCC093-76E0-4053-A204-8A1A5ECC6756}"/>
    <hyperlink ref="OSF42" r:id="rId54541" display="mailto:care@pos.com.my" xr:uid="{EAD080AD-5F8D-484E-AACD-A9836062E019}"/>
    <hyperlink ref="OSN42" r:id="rId54542" display="mailto:care@pos.com.my" xr:uid="{8C1B995A-1C86-4519-9E9E-8F1D0391EAC0}"/>
    <hyperlink ref="OSV42" r:id="rId54543" display="mailto:care@pos.com.my" xr:uid="{A460D605-6662-4E73-86B6-567E6AC6A9A1}"/>
    <hyperlink ref="OTD42" r:id="rId54544" display="mailto:care@pos.com.my" xr:uid="{25B4A91A-DC1B-49DC-B229-FA3EEC490FEE}"/>
    <hyperlink ref="OTL42" r:id="rId54545" display="mailto:care@pos.com.my" xr:uid="{91B88219-389C-468F-B367-F8CA66A58E33}"/>
    <hyperlink ref="OTT42" r:id="rId54546" display="mailto:care@pos.com.my" xr:uid="{F1DB97A4-326D-4A3C-BF73-31E619A3F690}"/>
    <hyperlink ref="OUB42" r:id="rId54547" display="mailto:care@pos.com.my" xr:uid="{8AC4B009-F0DF-480C-8671-64D833347661}"/>
    <hyperlink ref="OUJ42" r:id="rId54548" display="mailto:care@pos.com.my" xr:uid="{AFE44927-C651-468B-A03C-4CBEE4E54FF1}"/>
    <hyperlink ref="OUR42" r:id="rId54549" display="mailto:care@pos.com.my" xr:uid="{A96B1E60-C0DD-493E-9EF9-96EC67DC05A1}"/>
    <hyperlink ref="OUZ42" r:id="rId54550" display="mailto:care@pos.com.my" xr:uid="{C3B9E2E0-716C-425E-9572-8D99920DDF53}"/>
    <hyperlink ref="OVH42" r:id="rId54551" display="mailto:care@pos.com.my" xr:uid="{32450F0A-65E0-4E37-8131-DE7DA4C3DCD3}"/>
    <hyperlink ref="OVP42" r:id="rId54552" display="mailto:care@pos.com.my" xr:uid="{88B898B8-B949-42FE-88AC-B6570629F494}"/>
    <hyperlink ref="OVX42" r:id="rId54553" display="mailto:care@pos.com.my" xr:uid="{35F85D0D-FCBB-4FDA-9B98-D1C814009185}"/>
    <hyperlink ref="OWF42" r:id="rId54554" display="mailto:care@pos.com.my" xr:uid="{0BD5378F-77BB-4599-82D1-C7C0024416A0}"/>
    <hyperlink ref="OWN42" r:id="rId54555" display="mailto:care@pos.com.my" xr:uid="{33AA93F5-CFAE-4401-9EAE-21EB54DCCA9A}"/>
    <hyperlink ref="OWV42" r:id="rId54556" display="mailto:care@pos.com.my" xr:uid="{D7DB245E-09D9-45BD-9B48-9921D7B216F8}"/>
    <hyperlink ref="OXD42" r:id="rId54557" display="mailto:care@pos.com.my" xr:uid="{A6F3045B-E21B-4E0B-BA5A-AC01B174A606}"/>
    <hyperlink ref="OXL42" r:id="rId54558" display="mailto:care@pos.com.my" xr:uid="{B54EBB15-46A0-49E0-90A5-50C0C67364A1}"/>
    <hyperlink ref="OXT42" r:id="rId54559" display="mailto:care@pos.com.my" xr:uid="{07EE2A05-040A-4A21-ACFD-9E4ED48A8919}"/>
    <hyperlink ref="OYB42" r:id="rId54560" display="mailto:care@pos.com.my" xr:uid="{9213E792-BC52-4D03-A44C-1B21333DFC12}"/>
    <hyperlink ref="OYJ42" r:id="rId54561" display="mailto:care@pos.com.my" xr:uid="{7DA8624E-CA21-4A8A-A97A-1C251EDD228A}"/>
    <hyperlink ref="OYR42" r:id="rId54562" display="mailto:care@pos.com.my" xr:uid="{350B0B4A-8F07-48B9-A96B-09B081C4749F}"/>
    <hyperlink ref="OYZ42" r:id="rId54563" display="mailto:care@pos.com.my" xr:uid="{29CA2755-5410-4FC5-8255-C774E246F957}"/>
    <hyperlink ref="OZH42" r:id="rId54564" display="mailto:care@pos.com.my" xr:uid="{22974F56-F7FF-47FC-AF45-0FC70A3B3CCB}"/>
    <hyperlink ref="OZP42" r:id="rId54565" display="mailto:care@pos.com.my" xr:uid="{858253C8-C670-49D4-AA65-41BFB9E81545}"/>
    <hyperlink ref="OZX42" r:id="rId54566" display="mailto:care@pos.com.my" xr:uid="{0F6F0F35-5289-4D6C-AA2B-662B1C73810C}"/>
    <hyperlink ref="PAF42" r:id="rId54567" display="mailto:care@pos.com.my" xr:uid="{A92E2A63-FC2F-45C4-B290-7BB33F52D850}"/>
    <hyperlink ref="PAN42" r:id="rId54568" display="mailto:care@pos.com.my" xr:uid="{752C46E5-19A0-4DD2-9172-18D332AB59A3}"/>
    <hyperlink ref="PAV42" r:id="rId54569" display="mailto:care@pos.com.my" xr:uid="{FCF90B8A-585A-44FD-BBC3-1F110980FEEB}"/>
    <hyperlink ref="PBD42" r:id="rId54570" display="mailto:care@pos.com.my" xr:uid="{DE577EC1-94DA-4AE9-8AD0-EEB1CCCD875F}"/>
    <hyperlink ref="PBL42" r:id="rId54571" display="mailto:care@pos.com.my" xr:uid="{78A31A54-EF95-470F-A3C2-F10F997F3073}"/>
    <hyperlink ref="PBT42" r:id="rId54572" display="mailto:care@pos.com.my" xr:uid="{B4E60EC6-EAF6-4D4B-B246-91012B772821}"/>
    <hyperlink ref="PCB42" r:id="rId54573" display="mailto:care@pos.com.my" xr:uid="{AA7B19C5-406F-4A97-81EC-843880DAA996}"/>
    <hyperlink ref="PCJ42" r:id="rId54574" display="mailto:care@pos.com.my" xr:uid="{8706894B-1369-4D6E-BB55-0644663C1486}"/>
    <hyperlink ref="PCR42" r:id="rId54575" display="mailto:care@pos.com.my" xr:uid="{934FCC53-DABE-4B02-ADF1-CDF0D8A51381}"/>
    <hyperlink ref="PCZ42" r:id="rId54576" display="mailto:care@pos.com.my" xr:uid="{CEBDEDEF-5C92-4FD6-AEAA-DD3C5D2041F0}"/>
    <hyperlink ref="PDH42" r:id="rId54577" display="mailto:care@pos.com.my" xr:uid="{26189720-EDD1-4867-99CA-8507E0CB94D4}"/>
    <hyperlink ref="PDP42" r:id="rId54578" display="mailto:care@pos.com.my" xr:uid="{D7A82679-01AC-4E19-AD6B-CDAF7B27696B}"/>
    <hyperlink ref="PDX42" r:id="rId54579" display="mailto:care@pos.com.my" xr:uid="{731AAF4C-44FE-4D03-9BE5-82D6E8C9609C}"/>
    <hyperlink ref="PEF42" r:id="rId54580" display="mailto:care@pos.com.my" xr:uid="{97F638BF-E2BE-4AB0-872E-C51DA45F869E}"/>
    <hyperlink ref="PEN42" r:id="rId54581" display="mailto:care@pos.com.my" xr:uid="{D19DCDD9-B681-4F7C-BF5A-26FFDEF52A9C}"/>
    <hyperlink ref="PEV42" r:id="rId54582" display="mailto:care@pos.com.my" xr:uid="{E4357D0D-4C6E-4313-B995-D9CAD0FD5400}"/>
    <hyperlink ref="PFD42" r:id="rId54583" display="mailto:care@pos.com.my" xr:uid="{0B0C5D90-E2C7-4FE7-BAC1-DB1EBB7DBA72}"/>
    <hyperlink ref="PFL42" r:id="rId54584" display="mailto:care@pos.com.my" xr:uid="{606599EE-582E-490E-BCDB-BC0E1065925D}"/>
    <hyperlink ref="PFT42" r:id="rId54585" display="mailto:care@pos.com.my" xr:uid="{6A26B509-004C-47DC-9900-A89A87B5A2E9}"/>
    <hyperlink ref="PGB42" r:id="rId54586" display="mailto:care@pos.com.my" xr:uid="{014B33A2-1665-461A-8A73-1ADA1F6F3689}"/>
    <hyperlink ref="PGJ42" r:id="rId54587" display="mailto:care@pos.com.my" xr:uid="{75C0726A-2841-400D-BBF0-BD099D0A5641}"/>
    <hyperlink ref="PGR42" r:id="rId54588" display="mailto:care@pos.com.my" xr:uid="{E945B466-15E8-4949-9C82-A14DCBDA92AF}"/>
    <hyperlink ref="PGZ42" r:id="rId54589" display="mailto:care@pos.com.my" xr:uid="{052C1071-569B-4F25-AAA9-7AFD31B966E0}"/>
    <hyperlink ref="PHH42" r:id="rId54590" display="mailto:care@pos.com.my" xr:uid="{4E73865E-B51C-4721-8BB5-E5E4E88602B4}"/>
    <hyperlink ref="PHP42" r:id="rId54591" display="mailto:care@pos.com.my" xr:uid="{E9E5EBBE-EAC4-469D-BB98-961C0305E6F5}"/>
    <hyperlink ref="PHX42" r:id="rId54592" display="mailto:care@pos.com.my" xr:uid="{D429D159-042E-4ACA-9E36-1C7C62D9B435}"/>
    <hyperlink ref="PIF42" r:id="rId54593" display="mailto:care@pos.com.my" xr:uid="{297B8A30-48FC-4C1E-87A6-B8BC6099F3B7}"/>
    <hyperlink ref="PIN42" r:id="rId54594" display="mailto:care@pos.com.my" xr:uid="{F24BF738-FE93-41A0-B41B-E58997A8E955}"/>
    <hyperlink ref="PIV42" r:id="rId54595" display="mailto:care@pos.com.my" xr:uid="{F2F08B0D-7CD5-441D-86F6-3C68CF9B516A}"/>
    <hyperlink ref="PJD42" r:id="rId54596" display="mailto:care@pos.com.my" xr:uid="{2C963BDF-CB27-40AC-B7EE-21B5FA3EF0E6}"/>
    <hyperlink ref="PJL42" r:id="rId54597" display="mailto:care@pos.com.my" xr:uid="{10CA2D12-3CC5-437F-9201-C2CCF2D7F459}"/>
    <hyperlink ref="PJT42" r:id="rId54598" display="mailto:care@pos.com.my" xr:uid="{6E75787A-2389-4CEF-8C48-02CF7B52F236}"/>
    <hyperlink ref="PKB42" r:id="rId54599" display="mailto:care@pos.com.my" xr:uid="{0EEA6549-508A-482A-927F-8DAB1A9E292F}"/>
    <hyperlink ref="PKJ42" r:id="rId54600" display="mailto:care@pos.com.my" xr:uid="{A987952B-0F03-452F-AA8D-3F5238D7D222}"/>
    <hyperlink ref="PKR42" r:id="rId54601" display="mailto:care@pos.com.my" xr:uid="{2D7B2128-C4B2-407A-9D40-448FB2C68C28}"/>
    <hyperlink ref="PKZ42" r:id="rId54602" display="mailto:care@pos.com.my" xr:uid="{DA8DCE9D-533B-4228-9DB8-FD8A92F19434}"/>
    <hyperlink ref="PLH42" r:id="rId54603" display="mailto:care@pos.com.my" xr:uid="{76713436-1FF7-46F0-80C4-3D3E8AC39434}"/>
    <hyperlink ref="PLP42" r:id="rId54604" display="mailto:care@pos.com.my" xr:uid="{894A020B-FC94-4AD7-B780-450F2FA1A1D3}"/>
    <hyperlink ref="PLX42" r:id="rId54605" display="mailto:care@pos.com.my" xr:uid="{57B438B6-BC9A-4522-A11F-10F93221D6D1}"/>
    <hyperlink ref="PMF42" r:id="rId54606" display="mailto:care@pos.com.my" xr:uid="{D6C91755-A4DA-4A77-B5B4-2ACF4EEC01A6}"/>
    <hyperlink ref="PMN42" r:id="rId54607" display="mailto:care@pos.com.my" xr:uid="{4946A32E-1FB7-4A12-AB38-B12C8C6F9C20}"/>
    <hyperlink ref="PMV42" r:id="rId54608" display="mailto:care@pos.com.my" xr:uid="{B1BD6F98-06B1-4973-8185-FA190A20EA58}"/>
    <hyperlink ref="PND42" r:id="rId54609" display="mailto:care@pos.com.my" xr:uid="{8934ACAC-89B2-4816-B3D0-5D257D62D291}"/>
    <hyperlink ref="PNL42" r:id="rId54610" display="mailto:care@pos.com.my" xr:uid="{D52926B4-4E6E-47B2-9C20-80491188D273}"/>
    <hyperlink ref="PNT42" r:id="rId54611" display="mailto:care@pos.com.my" xr:uid="{632707FA-D662-40AC-9DC9-2A7554D544EA}"/>
    <hyperlink ref="POB42" r:id="rId54612" display="mailto:care@pos.com.my" xr:uid="{AB9E6B78-7903-45D3-8587-69E17E139B07}"/>
    <hyperlink ref="POJ42" r:id="rId54613" display="mailto:care@pos.com.my" xr:uid="{38EF2F4A-B750-45D3-8740-6EBCD2C44768}"/>
    <hyperlink ref="POR42" r:id="rId54614" display="mailto:care@pos.com.my" xr:uid="{4766F341-8BCF-4E04-9FBF-20B2F2F3432F}"/>
    <hyperlink ref="POZ42" r:id="rId54615" display="mailto:care@pos.com.my" xr:uid="{C6B1AA39-2153-449D-8BA9-120FB5648CF8}"/>
    <hyperlink ref="PPH42" r:id="rId54616" display="mailto:care@pos.com.my" xr:uid="{B59D6A78-4374-4F4C-B9F9-62EA931330DA}"/>
    <hyperlink ref="PPP42" r:id="rId54617" display="mailto:care@pos.com.my" xr:uid="{D5FE3B14-3378-4AD0-9429-0C994083CDB6}"/>
    <hyperlink ref="PPX42" r:id="rId54618" display="mailto:care@pos.com.my" xr:uid="{20648326-24FF-4DE5-B62D-59814BB9359B}"/>
    <hyperlink ref="PQF42" r:id="rId54619" display="mailto:care@pos.com.my" xr:uid="{3978C1BB-6A8C-4C54-B4A7-A10E6EEDF903}"/>
    <hyperlink ref="PQN42" r:id="rId54620" display="mailto:care@pos.com.my" xr:uid="{FD3ECD66-6479-4924-B150-6ED8255E379B}"/>
    <hyperlink ref="PQV42" r:id="rId54621" display="mailto:care@pos.com.my" xr:uid="{21CBDDAA-21B0-4907-AC79-1F9EFEAFEF42}"/>
    <hyperlink ref="PRD42" r:id="rId54622" display="mailto:care@pos.com.my" xr:uid="{C231F653-F037-47BC-BE1E-CE1DE067049F}"/>
    <hyperlink ref="PRL42" r:id="rId54623" display="mailto:care@pos.com.my" xr:uid="{74E7EB4E-61FF-42F1-8A15-8696083B006A}"/>
    <hyperlink ref="PRT42" r:id="rId54624" display="mailto:care@pos.com.my" xr:uid="{429960B2-FEED-4CA0-AD40-972F8FBD620A}"/>
    <hyperlink ref="PSB42" r:id="rId54625" display="mailto:care@pos.com.my" xr:uid="{75B0967A-68C7-4D06-B781-FD9B1C86300E}"/>
    <hyperlink ref="PSJ42" r:id="rId54626" display="mailto:care@pos.com.my" xr:uid="{349D9BAF-78FE-4EDF-A1EB-F4D8CA7E9F05}"/>
    <hyperlink ref="PSR42" r:id="rId54627" display="mailto:care@pos.com.my" xr:uid="{6280EA04-9F64-4782-BF30-F8399E40BF52}"/>
    <hyperlink ref="PSZ42" r:id="rId54628" display="mailto:care@pos.com.my" xr:uid="{15D19DCC-5844-46A3-98F1-FDDC9CD23BB1}"/>
    <hyperlink ref="PTH42" r:id="rId54629" display="mailto:care@pos.com.my" xr:uid="{08F2BC21-ACEB-4E09-A4D3-923B66880D9B}"/>
    <hyperlink ref="PTP42" r:id="rId54630" display="mailto:care@pos.com.my" xr:uid="{49DB563A-849C-4809-B7E5-30B3C7D4FD3A}"/>
    <hyperlink ref="PTX42" r:id="rId54631" display="mailto:care@pos.com.my" xr:uid="{E38B75F3-6FCC-4BAD-BAE0-189D91FB68C1}"/>
    <hyperlink ref="PUF42" r:id="rId54632" display="mailto:care@pos.com.my" xr:uid="{A6D91FB8-0287-4132-AB30-D44F07655698}"/>
    <hyperlink ref="PUN42" r:id="rId54633" display="mailto:care@pos.com.my" xr:uid="{F5BD1395-D08F-4629-B916-41F754BF4A6E}"/>
    <hyperlink ref="PUV42" r:id="rId54634" display="mailto:care@pos.com.my" xr:uid="{98F27B1A-C07F-4078-83BB-FDC085DB7F65}"/>
    <hyperlink ref="PVD42" r:id="rId54635" display="mailto:care@pos.com.my" xr:uid="{CEE37B71-B5F0-47EB-987D-A9E18B859153}"/>
    <hyperlink ref="PVL42" r:id="rId54636" display="mailto:care@pos.com.my" xr:uid="{FE907753-95D3-42BE-B114-56DB3875CDCE}"/>
    <hyperlink ref="PVT42" r:id="rId54637" display="mailto:care@pos.com.my" xr:uid="{4BBA25B6-A5A3-481D-A355-6B0965F1FBDA}"/>
    <hyperlink ref="PWB42" r:id="rId54638" display="mailto:care@pos.com.my" xr:uid="{25A89BB8-7918-47DC-90EF-7AECF3EEE2DB}"/>
    <hyperlink ref="PWJ42" r:id="rId54639" display="mailto:care@pos.com.my" xr:uid="{FA1F6D22-D003-47B8-859F-67B63707E042}"/>
    <hyperlink ref="PWR42" r:id="rId54640" display="mailto:care@pos.com.my" xr:uid="{E018B0A1-034F-47CB-B29B-71F3C798EE93}"/>
    <hyperlink ref="PWZ42" r:id="rId54641" display="mailto:care@pos.com.my" xr:uid="{19CD084C-8135-4D41-A8BD-B5B461331707}"/>
    <hyperlink ref="PXH42" r:id="rId54642" display="mailto:care@pos.com.my" xr:uid="{3C95380A-0910-4D22-BA31-CC4AAE2C0220}"/>
    <hyperlink ref="PXP42" r:id="rId54643" display="mailto:care@pos.com.my" xr:uid="{EE634A83-8CEC-41A1-AC1F-20A4170A10A8}"/>
    <hyperlink ref="PXX42" r:id="rId54644" display="mailto:care@pos.com.my" xr:uid="{FB3E0344-4D1A-4E96-B040-2A6535A75D9A}"/>
    <hyperlink ref="PYF42" r:id="rId54645" display="mailto:care@pos.com.my" xr:uid="{EDF9AFB0-63DA-47A8-A267-B10932E9C327}"/>
    <hyperlink ref="PYN42" r:id="rId54646" display="mailto:care@pos.com.my" xr:uid="{521901AF-14E2-4049-8924-4D2A52C74D26}"/>
    <hyperlink ref="PYV42" r:id="rId54647" display="mailto:care@pos.com.my" xr:uid="{6728C91C-C65A-4B05-98CF-5F83FDA54695}"/>
    <hyperlink ref="PZD42" r:id="rId54648" display="mailto:care@pos.com.my" xr:uid="{3D6F4279-BC87-4F5F-BB1F-96CAA5AAE1BF}"/>
    <hyperlink ref="PZL42" r:id="rId54649" display="mailto:care@pos.com.my" xr:uid="{56BBEAA1-2317-4E0E-98B3-F574EE5D6CDC}"/>
    <hyperlink ref="PZT42" r:id="rId54650" display="mailto:care@pos.com.my" xr:uid="{A0F4F4E8-581F-4503-92C1-9BA5F90264E7}"/>
    <hyperlink ref="QAB42" r:id="rId54651" display="mailto:care@pos.com.my" xr:uid="{B6C6AFCC-3E97-475A-81CB-8AD725C5F98B}"/>
    <hyperlink ref="QAJ42" r:id="rId54652" display="mailto:care@pos.com.my" xr:uid="{FCBB492B-0139-48F3-8ED7-032EAFBF6FB0}"/>
    <hyperlink ref="QAR42" r:id="rId54653" display="mailto:care@pos.com.my" xr:uid="{F3EC9FF6-6CA7-4307-B304-977F1CC1FF3E}"/>
    <hyperlink ref="QAZ42" r:id="rId54654" display="mailto:care@pos.com.my" xr:uid="{59B23EFA-2B6E-4B1D-BD71-14BAB2EAF8E0}"/>
    <hyperlink ref="QBH42" r:id="rId54655" display="mailto:care@pos.com.my" xr:uid="{DF43B247-B2D0-4CB5-9C2F-02DA478E3479}"/>
    <hyperlink ref="QBP42" r:id="rId54656" display="mailto:care@pos.com.my" xr:uid="{98EB01D8-BE4D-4890-B20D-FE8920057307}"/>
    <hyperlink ref="QBX42" r:id="rId54657" display="mailto:care@pos.com.my" xr:uid="{BABD195F-E790-4366-BC77-8A0FE03B415F}"/>
    <hyperlink ref="QCF42" r:id="rId54658" display="mailto:care@pos.com.my" xr:uid="{2156AB88-3F2D-4573-AC01-58E946B8F42C}"/>
    <hyperlink ref="QCN42" r:id="rId54659" display="mailto:care@pos.com.my" xr:uid="{06111E95-0406-4D41-A79C-55427C9F3E7A}"/>
    <hyperlink ref="QCV42" r:id="rId54660" display="mailto:care@pos.com.my" xr:uid="{526BEF5F-3F16-42FE-9F9E-D6995AA45E35}"/>
    <hyperlink ref="QDD42" r:id="rId54661" display="mailto:care@pos.com.my" xr:uid="{A0738A44-7D7B-428F-84C8-F090F6D45F64}"/>
    <hyperlink ref="QDL42" r:id="rId54662" display="mailto:care@pos.com.my" xr:uid="{AA854D50-1A34-4D9C-B7D8-C892AD598DF4}"/>
    <hyperlink ref="QDT42" r:id="rId54663" display="mailto:care@pos.com.my" xr:uid="{0B1C7F4D-4E98-472F-BC4A-1BEC4A75A469}"/>
    <hyperlink ref="QEB42" r:id="rId54664" display="mailto:care@pos.com.my" xr:uid="{FC1BC8BA-F634-479A-BBF0-9E07E92321D0}"/>
    <hyperlink ref="QEJ42" r:id="rId54665" display="mailto:care@pos.com.my" xr:uid="{1BEFD7B0-4223-4F27-BBCD-3B9FA997D4C6}"/>
    <hyperlink ref="QER42" r:id="rId54666" display="mailto:care@pos.com.my" xr:uid="{518DA6BC-4BE6-4AB3-A8CB-9A96FF9427BD}"/>
    <hyperlink ref="QEZ42" r:id="rId54667" display="mailto:care@pos.com.my" xr:uid="{14E4E473-CC48-4909-8026-EDE1E21F8C3B}"/>
    <hyperlink ref="QFH42" r:id="rId54668" display="mailto:care@pos.com.my" xr:uid="{20F24EA9-DC43-4A96-ABF7-9573ED4531A6}"/>
    <hyperlink ref="QFP42" r:id="rId54669" display="mailto:care@pos.com.my" xr:uid="{C17D07BD-D526-4429-B981-AD4E1267B196}"/>
    <hyperlink ref="QFX42" r:id="rId54670" display="mailto:care@pos.com.my" xr:uid="{3D878FAC-3E15-49E8-B39B-442FC6A29199}"/>
    <hyperlink ref="QGF42" r:id="rId54671" display="mailto:care@pos.com.my" xr:uid="{6C06B1F3-7AEA-4693-B987-3A74D2D1EA81}"/>
    <hyperlink ref="QGN42" r:id="rId54672" display="mailto:care@pos.com.my" xr:uid="{3C2E5191-4BA5-4442-B2F0-4A5CD66C5B89}"/>
    <hyperlink ref="QGV42" r:id="rId54673" display="mailto:care@pos.com.my" xr:uid="{0F646B7F-F08F-49AD-8E52-C6E632360DB4}"/>
    <hyperlink ref="QHD42" r:id="rId54674" display="mailto:care@pos.com.my" xr:uid="{239C3FD9-0310-4323-8868-5318859D884C}"/>
    <hyperlink ref="QHL42" r:id="rId54675" display="mailto:care@pos.com.my" xr:uid="{F4DB1F57-71E1-4604-9624-CCB9B7342D85}"/>
    <hyperlink ref="QHT42" r:id="rId54676" display="mailto:care@pos.com.my" xr:uid="{5C7532A1-FB31-4560-BF64-70A578820E18}"/>
    <hyperlink ref="QIB42" r:id="rId54677" display="mailto:care@pos.com.my" xr:uid="{938B2D68-E1B0-4E91-BE03-67D47FAEA31A}"/>
    <hyperlink ref="QIJ42" r:id="rId54678" display="mailto:care@pos.com.my" xr:uid="{10F7DC70-9F55-4A7E-9E54-B8FD85F34108}"/>
    <hyperlink ref="QIR42" r:id="rId54679" display="mailto:care@pos.com.my" xr:uid="{941D6D92-2359-46D9-8259-491CD9ACF2FB}"/>
    <hyperlink ref="QIZ42" r:id="rId54680" display="mailto:care@pos.com.my" xr:uid="{E305BE4A-9B0D-48F2-8546-B4A5F709E270}"/>
    <hyperlink ref="QJH42" r:id="rId54681" display="mailto:care@pos.com.my" xr:uid="{DE13B01A-E336-41FB-95DF-147E6B175DCD}"/>
    <hyperlink ref="QJP42" r:id="rId54682" display="mailto:care@pos.com.my" xr:uid="{BCC392F1-216B-4028-95BD-60309A94227D}"/>
    <hyperlink ref="QJX42" r:id="rId54683" display="mailto:care@pos.com.my" xr:uid="{5F28245E-C11D-4E9D-B410-A3D9DA2F2E4F}"/>
    <hyperlink ref="QKF42" r:id="rId54684" display="mailto:care@pos.com.my" xr:uid="{BC8B28C2-6855-4208-BC5C-C29D6CD30D93}"/>
    <hyperlink ref="QKN42" r:id="rId54685" display="mailto:care@pos.com.my" xr:uid="{DF67E87C-3127-4804-BD32-A1704046FE83}"/>
    <hyperlink ref="QKV42" r:id="rId54686" display="mailto:care@pos.com.my" xr:uid="{C5FA5DD8-1AAC-4346-BA47-C5B7E3FA9165}"/>
    <hyperlink ref="QLD42" r:id="rId54687" display="mailto:care@pos.com.my" xr:uid="{E72F7B8E-7FF0-4B7A-83EB-22CDC1192680}"/>
    <hyperlink ref="QLL42" r:id="rId54688" display="mailto:care@pos.com.my" xr:uid="{A8F11F9E-3923-44A1-82FB-90A35C4AAC7B}"/>
    <hyperlink ref="QLT42" r:id="rId54689" display="mailto:care@pos.com.my" xr:uid="{17CE518F-F7C8-43F7-B474-9DA38201149D}"/>
    <hyperlink ref="QMB42" r:id="rId54690" display="mailto:care@pos.com.my" xr:uid="{75EC0227-B05E-4A25-B4AD-95B6F272DAE8}"/>
    <hyperlink ref="QMJ42" r:id="rId54691" display="mailto:care@pos.com.my" xr:uid="{957026C7-91F6-4532-B54A-F74E72943BF3}"/>
    <hyperlink ref="QMR42" r:id="rId54692" display="mailto:care@pos.com.my" xr:uid="{E5C7445E-C838-46B4-9C67-496ECA1713CA}"/>
    <hyperlink ref="QMZ42" r:id="rId54693" display="mailto:care@pos.com.my" xr:uid="{3C471DEA-230B-46DA-A875-D6BE418C106E}"/>
    <hyperlink ref="QNH42" r:id="rId54694" display="mailto:care@pos.com.my" xr:uid="{55FD4077-DD65-4582-9953-EDF4F6DE4DC9}"/>
    <hyperlink ref="QNP42" r:id="rId54695" display="mailto:care@pos.com.my" xr:uid="{897F68CF-2749-4611-BBC5-08EA8795F3EB}"/>
    <hyperlink ref="QNX42" r:id="rId54696" display="mailto:care@pos.com.my" xr:uid="{ACC2B6C2-922C-4C39-B493-B4718D45718A}"/>
    <hyperlink ref="QOF42" r:id="rId54697" display="mailto:care@pos.com.my" xr:uid="{E7C8F93C-FED5-4D1F-B62C-CD9C1BB94F88}"/>
    <hyperlink ref="QON42" r:id="rId54698" display="mailto:care@pos.com.my" xr:uid="{A91B7051-4CD8-4F89-B7E8-5B94561B644A}"/>
    <hyperlink ref="QOV42" r:id="rId54699" display="mailto:care@pos.com.my" xr:uid="{01DB3A04-4FDE-4532-A40C-465817570F12}"/>
    <hyperlink ref="QPD42" r:id="rId54700" display="mailto:care@pos.com.my" xr:uid="{81FC3A79-9915-4BE0-816C-283DDB444399}"/>
    <hyperlink ref="QPL42" r:id="rId54701" display="mailto:care@pos.com.my" xr:uid="{74E7B64D-30BA-46A2-97BE-6CB572DD0AF8}"/>
    <hyperlink ref="QPT42" r:id="rId54702" display="mailto:care@pos.com.my" xr:uid="{3FCE2A50-4A12-4202-8140-B03366C652B2}"/>
    <hyperlink ref="QQB42" r:id="rId54703" display="mailto:care@pos.com.my" xr:uid="{613D767B-D488-48E4-8C86-2697F5AEA0E8}"/>
    <hyperlink ref="QQJ42" r:id="rId54704" display="mailto:care@pos.com.my" xr:uid="{0FE4E265-8985-4D61-B257-2C64786474DF}"/>
    <hyperlink ref="QQR42" r:id="rId54705" display="mailto:care@pos.com.my" xr:uid="{FAD3EFC7-7BBD-4043-9419-40828864DC04}"/>
    <hyperlink ref="QQZ42" r:id="rId54706" display="mailto:care@pos.com.my" xr:uid="{C42A1214-73CF-4F20-950B-F39CFCC6E08A}"/>
    <hyperlink ref="QRH42" r:id="rId54707" display="mailto:care@pos.com.my" xr:uid="{48072E86-6E36-46A6-BEEC-CA4E96C4C562}"/>
    <hyperlink ref="QRP42" r:id="rId54708" display="mailto:care@pos.com.my" xr:uid="{5D908CBF-25B7-42C3-AE21-FE260CB84150}"/>
    <hyperlink ref="QRX42" r:id="rId54709" display="mailto:care@pos.com.my" xr:uid="{21D193E7-C482-4422-90B1-257385AC343B}"/>
    <hyperlink ref="QSF42" r:id="rId54710" display="mailto:care@pos.com.my" xr:uid="{781CE543-1E2C-4265-AE9A-BC8BA781F72E}"/>
    <hyperlink ref="QSN42" r:id="rId54711" display="mailto:care@pos.com.my" xr:uid="{DB928C9E-A009-4EDE-85DE-D818B96B3B05}"/>
    <hyperlink ref="QSV42" r:id="rId54712" display="mailto:care@pos.com.my" xr:uid="{48451B81-484B-43B2-BA65-C07A4F7D0DE4}"/>
    <hyperlink ref="QTD42" r:id="rId54713" display="mailto:care@pos.com.my" xr:uid="{E68EEC70-7410-4463-A533-6A65093E8D2C}"/>
    <hyperlink ref="QTL42" r:id="rId54714" display="mailto:care@pos.com.my" xr:uid="{DC965B95-B4D1-41BE-96E5-8FD74EC3B350}"/>
    <hyperlink ref="QTT42" r:id="rId54715" display="mailto:care@pos.com.my" xr:uid="{EB007DFF-A16A-4C69-968A-309A225C5135}"/>
    <hyperlink ref="QUB42" r:id="rId54716" display="mailto:care@pos.com.my" xr:uid="{116220C5-63E0-4CEC-8A55-F8A756AB9355}"/>
    <hyperlink ref="QUJ42" r:id="rId54717" display="mailto:care@pos.com.my" xr:uid="{2D7BC9E3-256F-40A3-B80B-2CB8A70D6F52}"/>
    <hyperlink ref="QUR42" r:id="rId54718" display="mailto:care@pos.com.my" xr:uid="{174889F1-F8A8-4B53-9E0E-BFD9AB626E19}"/>
    <hyperlink ref="QUZ42" r:id="rId54719" display="mailto:care@pos.com.my" xr:uid="{71438178-66B2-4072-964C-6D9B32A980C6}"/>
    <hyperlink ref="QVH42" r:id="rId54720" display="mailto:care@pos.com.my" xr:uid="{B6995DBF-06C4-4CA4-81DA-179D08BC2886}"/>
    <hyperlink ref="QVP42" r:id="rId54721" display="mailto:care@pos.com.my" xr:uid="{7CBAAA2C-E876-4A71-BAB6-4D48A222AD67}"/>
    <hyperlink ref="QVX42" r:id="rId54722" display="mailto:care@pos.com.my" xr:uid="{CCE0D5FB-01D9-4284-A069-CE499C16D2E6}"/>
    <hyperlink ref="QWF42" r:id="rId54723" display="mailto:care@pos.com.my" xr:uid="{AA6321D5-134A-4C7B-BD4E-20398253219D}"/>
    <hyperlink ref="QWN42" r:id="rId54724" display="mailto:care@pos.com.my" xr:uid="{1359C4EC-DDFB-471E-92B4-6DA3E2FB83EA}"/>
    <hyperlink ref="QWV42" r:id="rId54725" display="mailto:care@pos.com.my" xr:uid="{6A4FD4DE-6A06-444C-AAFD-550D7BA8A44E}"/>
    <hyperlink ref="QXD42" r:id="rId54726" display="mailto:care@pos.com.my" xr:uid="{BC6F03D1-B072-4C74-B336-704EE5792D21}"/>
    <hyperlink ref="QXL42" r:id="rId54727" display="mailto:care@pos.com.my" xr:uid="{BCE3F759-34D9-41B0-B64B-DC825C4A259C}"/>
    <hyperlink ref="QXT42" r:id="rId54728" display="mailto:care@pos.com.my" xr:uid="{DB56FF04-0AD2-4D73-AD20-5156A86215DA}"/>
    <hyperlink ref="QYB42" r:id="rId54729" display="mailto:care@pos.com.my" xr:uid="{305D464C-519C-4D79-A3DB-69FF3D15EA5C}"/>
    <hyperlink ref="QYJ42" r:id="rId54730" display="mailto:care@pos.com.my" xr:uid="{B0BE236F-8637-4F94-9268-5C9FFA39D6DC}"/>
    <hyperlink ref="QYR42" r:id="rId54731" display="mailto:care@pos.com.my" xr:uid="{A5EACFAC-7A4B-4F5A-9EC9-47C532853389}"/>
    <hyperlink ref="QYZ42" r:id="rId54732" display="mailto:care@pos.com.my" xr:uid="{D6D8EB50-F222-4A7B-BD16-7A6E315C3086}"/>
    <hyperlink ref="QZH42" r:id="rId54733" display="mailto:care@pos.com.my" xr:uid="{69F09356-4FF3-4902-987F-2523F07A34BE}"/>
    <hyperlink ref="QZP42" r:id="rId54734" display="mailto:care@pos.com.my" xr:uid="{DECB4BEA-AEBB-44FC-BB04-B62A1B168BE9}"/>
    <hyperlink ref="QZX42" r:id="rId54735" display="mailto:care@pos.com.my" xr:uid="{BD1BAAC8-98C8-4C8D-B2DA-248A2ACF5BA3}"/>
    <hyperlink ref="RAF42" r:id="rId54736" display="mailto:care@pos.com.my" xr:uid="{F397606A-CDF0-4082-A777-4AB58BF082C4}"/>
    <hyperlink ref="RAN42" r:id="rId54737" display="mailto:care@pos.com.my" xr:uid="{BEA98AC5-FE42-4B82-8908-80E8D8201877}"/>
    <hyperlink ref="RAV42" r:id="rId54738" display="mailto:care@pos.com.my" xr:uid="{32518174-F673-4524-B2D9-0BB5516FE947}"/>
    <hyperlink ref="RBD42" r:id="rId54739" display="mailto:care@pos.com.my" xr:uid="{46385C97-6874-4B2E-A9BC-48D052E29ADA}"/>
    <hyperlink ref="RBL42" r:id="rId54740" display="mailto:care@pos.com.my" xr:uid="{E8D3AC49-2AD8-4CE5-B2EA-7E311448B48B}"/>
    <hyperlink ref="RBT42" r:id="rId54741" display="mailto:care@pos.com.my" xr:uid="{3DD3F736-3749-45B1-8221-04F7969E9620}"/>
    <hyperlink ref="RCB42" r:id="rId54742" display="mailto:care@pos.com.my" xr:uid="{9C0C7E82-A707-4CFE-974E-4219D4DB8F34}"/>
    <hyperlink ref="RCJ42" r:id="rId54743" display="mailto:care@pos.com.my" xr:uid="{E935A902-72AE-4F28-9078-3D9955BAE554}"/>
    <hyperlink ref="RCR42" r:id="rId54744" display="mailto:care@pos.com.my" xr:uid="{9BCB716C-E23F-4C54-9130-D95618B75400}"/>
    <hyperlink ref="RCZ42" r:id="rId54745" display="mailto:care@pos.com.my" xr:uid="{39B2CF26-7E9D-4D3A-B4D3-0DE8B91EEFB1}"/>
    <hyperlink ref="RDH42" r:id="rId54746" display="mailto:care@pos.com.my" xr:uid="{8621B47C-1D90-46A7-B717-C3AF09D86325}"/>
    <hyperlink ref="RDP42" r:id="rId54747" display="mailto:care@pos.com.my" xr:uid="{A3E1498D-F759-4AA9-879B-7BED1DA72536}"/>
    <hyperlink ref="RDX42" r:id="rId54748" display="mailto:care@pos.com.my" xr:uid="{4F106423-08D3-44EC-BD91-732CFAFD28B3}"/>
    <hyperlink ref="REF42" r:id="rId54749" display="mailto:care@pos.com.my" xr:uid="{F315EC1E-AA56-4D1A-8C64-16E89514A2B8}"/>
    <hyperlink ref="REN42" r:id="rId54750" display="mailto:care@pos.com.my" xr:uid="{1DD00210-4604-4340-B673-1FABE47CE302}"/>
    <hyperlink ref="REV42" r:id="rId54751" display="mailto:care@pos.com.my" xr:uid="{CEE6C2FE-D5C0-47A7-AD02-E414B5F85892}"/>
    <hyperlink ref="RFD42" r:id="rId54752" display="mailto:care@pos.com.my" xr:uid="{0E2AE0AB-39D0-49B4-A665-754C0D9DD1B1}"/>
    <hyperlink ref="RFL42" r:id="rId54753" display="mailto:care@pos.com.my" xr:uid="{16D27869-8173-4C10-840E-5A1BAA75C4A7}"/>
    <hyperlink ref="RFT42" r:id="rId54754" display="mailto:care@pos.com.my" xr:uid="{25D93705-8063-4AB2-9CF1-8A12266F9485}"/>
    <hyperlink ref="RGB42" r:id="rId54755" display="mailto:care@pos.com.my" xr:uid="{4B47C406-B808-41EC-9F7A-03479E042333}"/>
    <hyperlink ref="RGJ42" r:id="rId54756" display="mailto:care@pos.com.my" xr:uid="{74422881-9877-49C0-85AF-3716BA4FFC16}"/>
    <hyperlink ref="RGR42" r:id="rId54757" display="mailto:care@pos.com.my" xr:uid="{7C5143F0-9234-4F4E-8328-FF45508A8CD2}"/>
    <hyperlink ref="RGZ42" r:id="rId54758" display="mailto:care@pos.com.my" xr:uid="{BC8CF0AF-84FB-422F-BD1A-B915FBB043C4}"/>
    <hyperlink ref="RHH42" r:id="rId54759" display="mailto:care@pos.com.my" xr:uid="{CE284ACF-A72E-4C0B-B6B7-BB295BA6B973}"/>
    <hyperlink ref="RHP42" r:id="rId54760" display="mailto:care@pos.com.my" xr:uid="{7AE41FE0-D8B9-4ABD-B897-FD7FEF238DD7}"/>
    <hyperlink ref="RHX42" r:id="rId54761" display="mailto:care@pos.com.my" xr:uid="{17EFD79C-7A9E-49EE-AB81-F3D0167F6516}"/>
    <hyperlink ref="RIF42" r:id="rId54762" display="mailto:care@pos.com.my" xr:uid="{8BCDA5B4-CAD5-4A4D-9C2B-357E2C7485AD}"/>
    <hyperlink ref="RIN42" r:id="rId54763" display="mailto:care@pos.com.my" xr:uid="{CEAF6455-6D8C-423C-80B8-007766AE9174}"/>
    <hyperlink ref="RIV42" r:id="rId54764" display="mailto:care@pos.com.my" xr:uid="{7DE8A331-35ED-4A5E-9CC3-23B6FD0A4012}"/>
    <hyperlink ref="RJD42" r:id="rId54765" display="mailto:care@pos.com.my" xr:uid="{BC1B04C9-1122-46DE-AF96-29206F3D133B}"/>
    <hyperlink ref="RJL42" r:id="rId54766" display="mailto:care@pos.com.my" xr:uid="{54A17E53-B12F-4EB5-BBA0-66639E63DA66}"/>
    <hyperlink ref="RJT42" r:id="rId54767" display="mailto:care@pos.com.my" xr:uid="{099A4AC5-1E72-4054-AB85-B4148B3CE66C}"/>
    <hyperlink ref="RKB42" r:id="rId54768" display="mailto:care@pos.com.my" xr:uid="{4233F173-7275-4670-8606-9CA100A432F0}"/>
    <hyperlink ref="RKJ42" r:id="rId54769" display="mailto:care@pos.com.my" xr:uid="{324D056B-0E5C-4B94-9EEF-D17B2651EB83}"/>
    <hyperlink ref="RKR42" r:id="rId54770" display="mailto:care@pos.com.my" xr:uid="{C99C08C4-E858-4C74-A14A-D95868F1B33B}"/>
    <hyperlink ref="RKZ42" r:id="rId54771" display="mailto:care@pos.com.my" xr:uid="{BAF63E15-743A-4388-A737-2739E4BDE4D3}"/>
    <hyperlink ref="RLH42" r:id="rId54772" display="mailto:care@pos.com.my" xr:uid="{A4390BFC-6A71-4C08-B00D-9A0413A89B9F}"/>
    <hyperlink ref="RLP42" r:id="rId54773" display="mailto:care@pos.com.my" xr:uid="{25AF1DD1-5B9B-45EB-89EC-332D65261C0A}"/>
    <hyperlink ref="RLX42" r:id="rId54774" display="mailto:care@pos.com.my" xr:uid="{28BE723D-E6F6-413A-87F7-32D2FCB0D8E6}"/>
    <hyperlink ref="RMF42" r:id="rId54775" display="mailto:care@pos.com.my" xr:uid="{A5306422-2A43-40FD-8E43-54AF1B09B63F}"/>
    <hyperlink ref="RMN42" r:id="rId54776" display="mailto:care@pos.com.my" xr:uid="{6238D2C0-F365-4606-9EDB-DC4CE1D567A0}"/>
    <hyperlink ref="RMV42" r:id="rId54777" display="mailto:care@pos.com.my" xr:uid="{3E6725C9-1FC1-4DBB-8813-5079ABFA96A1}"/>
    <hyperlink ref="RND42" r:id="rId54778" display="mailto:care@pos.com.my" xr:uid="{6AA56853-36C6-4264-B60D-9810068D514D}"/>
    <hyperlink ref="RNL42" r:id="rId54779" display="mailto:care@pos.com.my" xr:uid="{E2E48BFC-6115-4DD8-94F7-216525ECE483}"/>
    <hyperlink ref="RNT42" r:id="rId54780" display="mailto:care@pos.com.my" xr:uid="{F2C7987B-666E-4DBA-8B83-C6C7A8A37531}"/>
    <hyperlink ref="ROB42" r:id="rId54781" display="mailto:care@pos.com.my" xr:uid="{439D8EB2-C535-4BC0-A2BC-BEEAB7DF7BEC}"/>
    <hyperlink ref="ROJ42" r:id="rId54782" display="mailto:care@pos.com.my" xr:uid="{860994AC-6FAA-4A5B-B8C2-14E615AFCE55}"/>
    <hyperlink ref="ROR42" r:id="rId54783" display="mailto:care@pos.com.my" xr:uid="{DE82020F-466F-4705-858E-4CFB95B36B59}"/>
    <hyperlink ref="ROZ42" r:id="rId54784" display="mailto:care@pos.com.my" xr:uid="{C2EE94DB-78FB-4D01-ADC5-3039582221EC}"/>
    <hyperlink ref="RPH42" r:id="rId54785" display="mailto:care@pos.com.my" xr:uid="{35750282-D2B2-4D44-8F42-82CCB19363E2}"/>
    <hyperlink ref="RPP42" r:id="rId54786" display="mailto:care@pos.com.my" xr:uid="{5A4714D4-8E5B-45D2-A263-AFF0023781A4}"/>
    <hyperlink ref="RPX42" r:id="rId54787" display="mailto:care@pos.com.my" xr:uid="{7CD4196D-199A-4722-99B2-321AA528D80A}"/>
    <hyperlink ref="RQF42" r:id="rId54788" display="mailto:care@pos.com.my" xr:uid="{BB61478F-7F58-48E6-8112-DED6A6F84191}"/>
    <hyperlink ref="RQN42" r:id="rId54789" display="mailto:care@pos.com.my" xr:uid="{10444955-F535-4757-A316-10EAB718F457}"/>
    <hyperlink ref="RQV42" r:id="rId54790" display="mailto:care@pos.com.my" xr:uid="{49F9FB21-CF22-47C2-82DE-A6344ECADD08}"/>
    <hyperlink ref="RRD42" r:id="rId54791" display="mailto:care@pos.com.my" xr:uid="{56C5890D-2862-4CF7-AA71-4535D142613D}"/>
    <hyperlink ref="RRL42" r:id="rId54792" display="mailto:care@pos.com.my" xr:uid="{FDE56F7A-EEEF-496B-9D03-141FEB11F3FD}"/>
    <hyperlink ref="RRT42" r:id="rId54793" display="mailto:care@pos.com.my" xr:uid="{66C92107-893E-42E5-ACC9-8067A4F8CF49}"/>
    <hyperlink ref="RSB42" r:id="rId54794" display="mailto:care@pos.com.my" xr:uid="{37CA67E2-1A25-49AF-A560-DCF69370FBBC}"/>
    <hyperlink ref="RSJ42" r:id="rId54795" display="mailto:care@pos.com.my" xr:uid="{4D6AE50F-6C6E-481B-BC02-A547295D189A}"/>
    <hyperlink ref="RSR42" r:id="rId54796" display="mailto:care@pos.com.my" xr:uid="{56A1E85E-749F-411C-A5EA-0E0949035214}"/>
    <hyperlink ref="RSZ42" r:id="rId54797" display="mailto:care@pos.com.my" xr:uid="{1643DB3A-9027-4A8A-B964-3091F6C7FAF8}"/>
    <hyperlink ref="RTH42" r:id="rId54798" display="mailto:care@pos.com.my" xr:uid="{7377BDC4-9DC4-4741-8638-BA77855BA588}"/>
    <hyperlink ref="RTP42" r:id="rId54799" display="mailto:care@pos.com.my" xr:uid="{A012CF75-8158-4B9C-BDD0-7A233CF4B98A}"/>
    <hyperlink ref="RTX42" r:id="rId54800" display="mailto:care@pos.com.my" xr:uid="{94C26A18-0777-48C7-9253-18CB9A0FA819}"/>
    <hyperlink ref="RUF42" r:id="rId54801" display="mailto:care@pos.com.my" xr:uid="{7AD659F4-4019-461A-BAEA-6C0BDA2B8DD3}"/>
    <hyperlink ref="RUN42" r:id="rId54802" display="mailto:care@pos.com.my" xr:uid="{6540CFFD-8429-4991-87EB-C62F6708F190}"/>
    <hyperlink ref="RUV42" r:id="rId54803" display="mailto:care@pos.com.my" xr:uid="{23E53A4F-2927-4B9F-8EE3-E391FC08925A}"/>
    <hyperlink ref="RVD42" r:id="rId54804" display="mailto:care@pos.com.my" xr:uid="{FC710D9E-76B0-4A45-9C9A-F87461FEB97C}"/>
    <hyperlink ref="RVL42" r:id="rId54805" display="mailto:care@pos.com.my" xr:uid="{005EEC72-53BE-4A52-9A33-0034F5C6BA8D}"/>
    <hyperlink ref="RVT42" r:id="rId54806" display="mailto:care@pos.com.my" xr:uid="{8752C0C6-6052-460D-AD19-66901754B854}"/>
    <hyperlink ref="RWB42" r:id="rId54807" display="mailto:care@pos.com.my" xr:uid="{F94FE8B2-746E-4B06-AE68-2CD816C92E43}"/>
    <hyperlink ref="RWJ42" r:id="rId54808" display="mailto:care@pos.com.my" xr:uid="{D5C3D6E6-B1CB-4EB4-8849-E132746CB160}"/>
    <hyperlink ref="RWR42" r:id="rId54809" display="mailto:care@pos.com.my" xr:uid="{CF7656CA-FDC6-4AB5-9906-2E5EE2E2143B}"/>
    <hyperlink ref="RWZ42" r:id="rId54810" display="mailto:care@pos.com.my" xr:uid="{50601FFF-D33D-416B-8903-56B3E81417A6}"/>
    <hyperlink ref="RXH42" r:id="rId54811" display="mailto:care@pos.com.my" xr:uid="{732962D0-5F3D-4061-9428-556C539BEC70}"/>
    <hyperlink ref="RXP42" r:id="rId54812" display="mailto:care@pos.com.my" xr:uid="{33CE34DA-9BB0-4BE0-8CC5-6B0C092105D8}"/>
    <hyperlink ref="RXX42" r:id="rId54813" display="mailto:care@pos.com.my" xr:uid="{8674D1DB-3C0B-4510-B412-24770D82DD20}"/>
    <hyperlink ref="RYF42" r:id="rId54814" display="mailto:care@pos.com.my" xr:uid="{4A900A5F-7303-495F-BA73-588312117940}"/>
    <hyperlink ref="RYN42" r:id="rId54815" display="mailto:care@pos.com.my" xr:uid="{76D2B781-538A-44D4-9F45-3BB42579714B}"/>
    <hyperlink ref="RYV42" r:id="rId54816" display="mailto:care@pos.com.my" xr:uid="{24716AF9-E883-4015-87DC-0606FBB0AB5A}"/>
    <hyperlink ref="RZD42" r:id="rId54817" display="mailto:care@pos.com.my" xr:uid="{4B173306-C6BE-4F22-8192-3878BD19F86D}"/>
    <hyperlink ref="RZL42" r:id="rId54818" display="mailto:care@pos.com.my" xr:uid="{22F318D2-B9EC-44F4-B782-4EF1C456EE2B}"/>
    <hyperlink ref="RZT42" r:id="rId54819" display="mailto:care@pos.com.my" xr:uid="{F4C1EEA9-589C-444D-851E-059664C5900A}"/>
    <hyperlink ref="SAB42" r:id="rId54820" display="mailto:care@pos.com.my" xr:uid="{73E83E67-9F07-485E-8EFE-E90A7E0C1645}"/>
    <hyperlink ref="SAJ42" r:id="rId54821" display="mailto:care@pos.com.my" xr:uid="{C60AC830-EA7A-4216-9F59-0F92850D8C72}"/>
    <hyperlink ref="SAR42" r:id="rId54822" display="mailto:care@pos.com.my" xr:uid="{E60C350E-65BC-4F44-A6B7-4FD95E5818AD}"/>
    <hyperlink ref="SAZ42" r:id="rId54823" display="mailto:care@pos.com.my" xr:uid="{7DC80FB6-DE1C-4C7C-A332-3317E4F70241}"/>
    <hyperlink ref="SBH42" r:id="rId54824" display="mailto:care@pos.com.my" xr:uid="{A4BBE5F0-B319-4FBA-90D1-1F1446E2FB15}"/>
    <hyperlink ref="SBP42" r:id="rId54825" display="mailto:care@pos.com.my" xr:uid="{0D5F8E58-A2F2-4B34-8C50-650C33EEDB92}"/>
    <hyperlink ref="SBX42" r:id="rId54826" display="mailto:care@pos.com.my" xr:uid="{C29D7157-23E9-4844-B830-DF986922846C}"/>
    <hyperlink ref="SCF42" r:id="rId54827" display="mailto:care@pos.com.my" xr:uid="{6F3E06BB-8A57-47E7-A244-A2523F7B278E}"/>
    <hyperlink ref="SCN42" r:id="rId54828" display="mailto:care@pos.com.my" xr:uid="{D935FF67-643B-4137-90FD-F08DE55CC1FF}"/>
    <hyperlink ref="SCV42" r:id="rId54829" display="mailto:care@pos.com.my" xr:uid="{D64D50D5-A259-4922-B1E4-A832D94B09C8}"/>
    <hyperlink ref="SDD42" r:id="rId54830" display="mailto:care@pos.com.my" xr:uid="{9C3F0794-42AC-48FE-BBA8-2BEEDFB07F5D}"/>
    <hyperlink ref="SDL42" r:id="rId54831" display="mailto:care@pos.com.my" xr:uid="{E1270C02-636A-44E5-98C8-B7DB7E98B679}"/>
    <hyperlink ref="SDT42" r:id="rId54832" display="mailto:care@pos.com.my" xr:uid="{DAA375F4-6566-4E93-A0CC-FD9572672BDA}"/>
    <hyperlink ref="SEB42" r:id="rId54833" display="mailto:care@pos.com.my" xr:uid="{C932D9D7-4F7E-4A81-BD84-0AA48817200C}"/>
    <hyperlink ref="SEJ42" r:id="rId54834" display="mailto:care@pos.com.my" xr:uid="{694AD475-2EE4-4A5D-B6E6-132C953CC4AB}"/>
    <hyperlink ref="SER42" r:id="rId54835" display="mailto:care@pos.com.my" xr:uid="{4B4F755E-9236-43A0-B949-77C7F707270F}"/>
    <hyperlink ref="SEZ42" r:id="rId54836" display="mailto:care@pos.com.my" xr:uid="{41E2F49D-CA46-4F28-953D-68A153465B00}"/>
    <hyperlink ref="SFH42" r:id="rId54837" display="mailto:care@pos.com.my" xr:uid="{550A6507-2EA9-4B7F-942D-F99680A0AFE9}"/>
    <hyperlink ref="SFP42" r:id="rId54838" display="mailto:care@pos.com.my" xr:uid="{44C70367-F094-441A-8266-D1FA86F5C3B5}"/>
    <hyperlink ref="SFX42" r:id="rId54839" display="mailto:care@pos.com.my" xr:uid="{9B83303A-AA89-4BF5-B2FB-99000A98C3B2}"/>
    <hyperlink ref="SGF42" r:id="rId54840" display="mailto:care@pos.com.my" xr:uid="{969EB962-7949-4409-B147-066B019BF16D}"/>
    <hyperlink ref="SGN42" r:id="rId54841" display="mailto:care@pos.com.my" xr:uid="{12FFFF9F-E609-400D-84AB-2EC45DE47C7F}"/>
    <hyperlink ref="SGV42" r:id="rId54842" display="mailto:care@pos.com.my" xr:uid="{3C095DE1-3D15-4EED-8120-8F485E426EC6}"/>
    <hyperlink ref="SHD42" r:id="rId54843" display="mailto:care@pos.com.my" xr:uid="{066B8869-AB70-41EA-892A-0DBCEB15CB68}"/>
    <hyperlink ref="SHL42" r:id="rId54844" display="mailto:care@pos.com.my" xr:uid="{E9D677D1-282B-4D9B-87CC-EBB4A0225CD0}"/>
    <hyperlink ref="SHT42" r:id="rId54845" display="mailto:care@pos.com.my" xr:uid="{87C885E7-2595-47A0-9E72-02BD107882E0}"/>
    <hyperlink ref="SIB42" r:id="rId54846" display="mailto:care@pos.com.my" xr:uid="{917E2840-A3C3-4803-93FE-CF98FE365A9D}"/>
    <hyperlink ref="SIJ42" r:id="rId54847" display="mailto:care@pos.com.my" xr:uid="{CA4A62B8-A199-4EB4-8F92-E804C1026A87}"/>
    <hyperlink ref="SIR42" r:id="rId54848" display="mailto:care@pos.com.my" xr:uid="{14E5FAA6-2889-4532-A8FE-2848A48284CE}"/>
    <hyperlink ref="SIZ42" r:id="rId54849" display="mailto:care@pos.com.my" xr:uid="{8AA17453-7E61-45AC-AC19-363C933CC082}"/>
    <hyperlink ref="SJH42" r:id="rId54850" display="mailto:care@pos.com.my" xr:uid="{E4F72B35-11E3-41F3-995D-7F4241BF14D8}"/>
    <hyperlink ref="SJP42" r:id="rId54851" display="mailto:care@pos.com.my" xr:uid="{24AC1003-6499-4DF4-AD30-FE92C2833753}"/>
    <hyperlink ref="SJX42" r:id="rId54852" display="mailto:care@pos.com.my" xr:uid="{0182B07C-AF14-4ADF-AA72-490D877666F4}"/>
    <hyperlink ref="SKF42" r:id="rId54853" display="mailto:care@pos.com.my" xr:uid="{A365C6F2-34A3-4AEC-A450-88E466F8E099}"/>
    <hyperlink ref="SKN42" r:id="rId54854" display="mailto:care@pos.com.my" xr:uid="{44048B7C-0049-4CBD-A511-1B902A4EF978}"/>
    <hyperlink ref="SKV42" r:id="rId54855" display="mailto:care@pos.com.my" xr:uid="{58DA8936-7CAA-4D6F-8DFE-E9F31582AC44}"/>
    <hyperlink ref="SLD42" r:id="rId54856" display="mailto:care@pos.com.my" xr:uid="{97D1451B-7A81-44AD-B448-7BFA038B99F2}"/>
    <hyperlink ref="SLL42" r:id="rId54857" display="mailto:care@pos.com.my" xr:uid="{BF89251E-DC47-46F2-B436-62A34157D6D9}"/>
    <hyperlink ref="SLT42" r:id="rId54858" display="mailto:care@pos.com.my" xr:uid="{0C57C042-BBCF-49B2-81A3-4F543086993F}"/>
    <hyperlink ref="SMB42" r:id="rId54859" display="mailto:care@pos.com.my" xr:uid="{9201E279-83B3-4022-8263-83CAEA0B673C}"/>
    <hyperlink ref="SMJ42" r:id="rId54860" display="mailto:care@pos.com.my" xr:uid="{85A0C380-9099-4B00-BFF8-724EAC5F40B3}"/>
    <hyperlink ref="SMR42" r:id="rId54861" display="mailto:care@pos.com.my" xr:uid="{8DAE0CFE-E2DD-47E7-8844-FE9544D718B5}"/>
    <hyperlink ref="SMZ42" r:id="rId54862" display="mailto:care@pos.com.my" xr:uid="{9DCD836E-6DF9-430E-B39A-C65E66934852}"/>
    <hyperlink ref="SNH42" r:id="rId54863" display="mailto:care@pos.com.my" xr:uid="{3D427B3C-8C90-41F6-BDD5-20B010666F72}"/>
    <hyperlink ref="SNP42" r:id="rId54864" display="mailto:care@pos.com.my" xr:uid="{1DABE32F-2494-455F-87C5-081D0B7EE9FB}"/>
    <hyperlink ref="SNX42" r:id="rId54865" display="mailto:care@pos.com.my" xr:uid="{2B3D08E3-3081-4C4B-9144-B358EF20DF8E}"/>
    <hyperlink ref="SOF42" r:id="rId54866" display="mailto:care@pos.com.my" xr:uid="{DB095F89-8F39-4DA8-B081-04F1104CADCE}"/>
    <hyperlink ref="SON42" r:id="rId54867" display="mailto:care@pos.com.my" xr:uid="{F5ED0ED6-C85B-4482-B9A6-C1023BFAF794}"/>
    <hyperlink ref="SOV42" r:id="rId54868" display="mailto:care@pos.com.my" xr:uid="{558BEC99-96EC-4BD6-BFBE-51A4CC0A7F7C}"/>
    <hyperlink ref="SPD42" r:id="rId54869" display="mailto:care@pos.com.my" xr:uid="{4F3D3D1F-152E-40AA-83FB-394B2AA3D0E9}"/>
    <hyperlink ref="SPL42" r:id="rId54870" display="mailto:care@pos.com.my" xr:uid="{7D4E0B33-F970-4DAA-911B-B190C89FAC48}"/>
    <hyperlink ref="SPT42" r:id="rId54871" display="mailto:care@pos.com.my" xr:uid="{733418CA-B4DC-4DC3-B94E-241CCA1CBC44}"/>
    <hyperlink ref="SQB42" r:id="rId54872" display="mailto:care@pos.com.my" xr:uid="{BA39D62F-BC1F-4262-9C9D-7CB3540E7D9D}"/>
    <hyperlink ref="SQJ42" r:id="rId54873" display="mailto:care@pos.com.my" xr:uid="{B355CD47-3C96-49D4-9A54-D0980A29C0EC}"/>
    <hyperlink ref="SQR42" r:id="rId54874" display="mailto:care@pos.com.my" xr:uid="{574F4046-7FA8-4F8C-8328-84766633BA96}"/>
    <hyperlink ref="SQZ42" r:id="rId54875" display="mailto:care@pos.com.my" xr:uid="{1D2A9054-FF2F-4C3A-ABAD-3E98AA88D7F3}"/>
    <hyperlink ref="SRH42" r:id="rId54876" display="mailto:care@pos.com.my" xr:uid="{8CD512C6-2829-4D0A-B0A2-55337456C4C7}"/>
    <hyperlink ref="SRP42" r:id="rId54877" display="mailto:care@pos.com.my" xr:uid="{0D82C1B4-FA2E-421F-9015-AE3440A9543E}"/>
    <hyperlink ref="SRX42" r:id="rId54878" display="mailto:care@pos.com.my" xr:uid="{30B00308-401A-44FC-BEDD-126DEB5D1533}"/>
    <hyperlink ref="SSF42" r:id="rId54879" display="mailto:care@pos.com.my" xr:uid="{189AD2AC-4628-4737-BA72-0631DD46A463}"/>
    <hyperlink ref="SSN42" r:id="rId54880" display="mailto:care@pos.com.my" xr:uid="{52D7E010-F2D7-48DF-9CA3-5C6807448633}"/>
    <hyperlink ref="SSV42" r:id="rId54881" display="mailto:care@pos.com.my" xr:uid="{C62FEC32-8AFB-41DA-8114-433BB98FE1FE}"/>
    <hyperlink ref="STD42" r:id="rId54882" display="mailto:care@pos.com.my" xr:uid="{8DA1E817-FFD0-4E03-B78B-9EE7D08A3219}"/>
    <hyperlink ref="STL42" r:id="rId54883" display="mailto:care@pos.com.my" xr:uid="{E07ECBA2-44E4-4BEA-AF78-661CD6D1B9FE}"/>
    <hyperlink ref="STT42" r:id="rId54884" display="mailto:care@pos.com.my" xr:uid="{DD6333B1-594A-4865-B13B-457C58ACBDE7}"/>
    <hyperlink ref="SUB42" r:id="rId54885" display="mailto:care@pos.com.my" xr:uid="{4E54CB6C-8B84-44E7-A96B-43840C04BF58}"/>
    <hyperlink ref="SUJ42" r:id="rId54886" display="mailto:care@pos.com.my" xr:uid="{8C113DF8-7AB1-4AAD-ABE9-ECBA1B3ACB9D}"/>
    <hyperlink ref="SUR42" r:id="rId54887" display="mailto:care@pos.com.my" xr:uid="{8EAF6076-0CDE-4CF8-8F4F-A0662CBE087B}"/>
    <hyperlink ref="SUZ42" r:id="rId54888" display="mailto:care@pos.com.my" xr:uid="{CD7C91FB-8F7E-41CD-9CE0-B59855804265}"/>
    <hyperlink ref="SVH42" r:id="rId54889" display="mailto:care@pos.com.my" xr:uid="{52AA46B0-CBF2-4C4C-B055-D1F9723321C0}"/>
    <hyperlink ref="SVP42" r:id="rId54890" display="mailto:care@pos.com.my" xr:uid="{C68608FE-6839-4FB3-A8BD-F17A98AB31AD}"/>
    <hyperlink ref="SVX42" r:id="rId54891" display="mailto:care@pos.com.my" xr:uid="{AF84DC3B-8C6A-4D8D-A2B4-9E9AB2B227F7}"/>
    <hyperlink ref="SWF42" r:id="rId54892" display="mailto:care@pos.com.my" xr:uid="{6B9DABF1-0CD7-4CF4-B669-6566289B0D15}"/>
    <hyperlink ref="SWN42" r:id="rId54893" display="mailto:care@pos.com.my" xr:uid="{5CD3FFDD-2983-444C-97B6-3C42678C5857}"/>
    <hyperlink ref="SWV42" r:id="rId54894" display="mailto:care@pos.com.my" xr:uid="{47D86DB6-E85F-480A-833A-8B11C68EF8A6}"/>
    <hyperlink ref="SXD42" r:id="rId54895" display="mailto:care@pos.com.my" xr:uid="{115F1DC1-C3FF-4BB6-8696-11A0B1DFE816}"/>
    <hyperlink ref="SXL42" r:id="rId54896" display="mailto:care@pos.com.my" xr:uid="{9995947E-DA1B-4083-9198-8CDD51FDDB4C}"/>
    <hyperlink ref="SXT42" r:id="rId54897" display="mailto:care@pos.com.my" xr:uid="{E4EDD29E-25F6-431F-B61E-7A7ABC21328E}"/>
    <hyperlink ref="SYB42" r:id="rId54898" display="mailto:care@pos.com.my" xr:uid="{F84F424F-F8B3-4AC7-9711-D459175D05B0}"/>
    <hyperlink ref="SYJ42" r:id="rId54899" display="mailto:care@pos.com.my" xr:uid="{2C22B739-C8DA-4713-8FE0-5A97DB9C0CEB}"/>
    <hyperlink ref="SYR42" r:id="rId54900" display="mailto:care@pos.com.my" xr:uid="{7F754A39-4181-44C8-B52F-D44CF8B095F5}"/>
    <hyperlink ref="SYZ42" r:id="rId54901" display="mailto:care@pos.com.my" xr:uid="{173CA1CF-F2AA-43F6-9A86-BFE573440583}"/>
    <hyperlink ref="SZH42" r:id="rId54902" display="mailto:care@pos.com.my" xr:uid="{8DA7FAAC-13D4-416F-82C0-F9EBD61E58E5}"/>
    <hyperlink ref="SZP42" r:id="rId54903" display="mailto:care@pos.com.my" xr:uid="{D07B101A-0B99-4493-A166-8DC4DEE4ACAD}"/>
    <hyperlink ref="SZX42" r:id="rId54904" display="mailto:care@pos.com.my" xr:uid="{24E862DE-C662-4225-9D11-41344B7672A0}"/>
    <hyperlink ref="TAF42" r:id="rId54905" display="mailto:care@pos.com.my" xr:uid="{F09EC8A1-2D08-4CFB-AC09-3FCF386D80A9}"/>
    <hyperlink ref="TAN42" r:id="rId54906" display="mailto:care@pos.com.my" xr:uid="{706D8764-BE79-465D-A38E-9FDF47925220}"/>
    <hyperlink ref="TAV42" r:id="rId54907" display="mailto:care@pos.com.my" xr:uid="{BC3C4C14-A071-4547-95B4-95EDF44C8033}"/>
    <hyperlink ref="TBD42" r:id="rId54908" display="mailto:care@pos.com.my" xr:uid="{F84ECC65-5E2C-44F5-8F2F-A9719849B0DE}"/>
    <hyperlink ref="TBL42" r:id="rId54909" display="mailto:care@pos.com.my" xr:uid="{5EB845E3-C150-421C-80C3-E188FB283CB5}"/>
    <hyperlink ref="TBT42" r:id="rId54910" display="mailto:care@pos.com.my" xr:uid="{A5D18C88-EF0B-4EAE-99E1-1293C689CD8D}"/>
    <hyperlink ref="TCB42" r:id="rId54911" display="mailto:care@pos.com.my" xr:uid="{FCBB6119-493C-4D6D-8ABA-10391E3C6C21}"/>
    <hyperlink ref="TCJ42" r:id="rId54912" display="mailto:care@pos.com.my" xr:uid="{62E139D2-5B09-4892-84D0-B146D0339C2D}"/>
    <hyperlink ref="TCR42" r:id="rId54913" display="mailto:care@pos.com.my" xr:uid="{9352D8E5-80AE-4EB1-8C67-33103E6C30E0}"/>
    <hyperlink ref="TCZ42" r:id="rId54914" display="mailto:care@pos.com.my" xr:uid="{F392688D-FEFC-42BC-B86F-11E7CF369392}"/>
    <hyperlink ref="TDH42" r:id="rId54915" display="mailto:care@pos.com.my" xr:uid="{C90A1C13-616A-4A7E-8E32-84A73701157C}"/>
    <hyperlink ref="TDP42" r:id="rId54916" display="mailto:care@pos.com.my" xr:uid="{34B6DE0B-FD7F-4EB8-898D-49462A7C6714}"/>
    <hyperlink ref="TDX42" r:id="rId54917" display="mailto:care@pos.com.my" xr:uid="{A5D0F162-B075-46A1-AF71-DA80BD5472D8}"/>
    <hyperlink ref="TEF42" r:id="rId54918" display="mailto:care@pos.com.my" xr:uid="{E957D4AD-5B8D-4F9E-A63C-036A819C4E71}"/>
    <hyperlink ref="TEN42" r:id="rId54919" display="mailto:care@pos.com.my" xr:uid="{27EA5848-7170-49A0-97FA-8873D0F568B3}"/>
    <hyperlink ref="TEV42" r:id="rId54920" display="mailto:care@pos.com.my" xr:uid="{16305294-03AB-4913-9942-57D031C4D296}"/>
    <hyperlink ref="TFD42" r:id="rId54921" display="mailto:care@pos.com.my" xr:uid="{9BCBCEB8-36B3-431E-BBF2-BA2C6EE3F1DB}"/>
    <hyperlink ref="TFL42" r:id="rId54922" display="mailto:care@pos.com.my" xr:uid="{99A2C406-5E90-4689-B8F1-D9221F701054}"/>
    <hyperlink ref="TFT42" r:id="rId54923" display="mailto:care@pos.com.my" xr:uid="{FEE10BA1-DF48-4A38-A8C9-D95013164206}"/>
    <hyperlink ref="TGB42" r:id="rId54924" display="mailto:care@pos.com.my" xr:uid="{DCF92F80-A8CC-4663-9FE2-62F64AD058D8}"/>
    <hyperlink ref="TGJ42" r:id="rId54925" display="mailto:care@pos.com.my" xr:uid="{3B8F4FC7-4CB2-4C07-BED6-76FAFC96276E}"/>
    <hyperlink ref="TGR42" r:id="rId54926" display="mailto:care@pos.com.my" xr:uid="{9E6DEEF5-36A2-4930-8F51-051F1FD08105}"/>
    <hyperlink ref="TGZ42" r:id="rId54927" display="mailto:care@pos.com.my" xr:uid="{634079A3-75D2-432C-9073-47C4949D67F3}"/>
    <hyperlink ref="THH42" r:id="rId54928" display="mailto:care@pos.com.my" xr:uid="{65A09C1F-53BB-4E39-A88A-BCBB93E8758C}"/>
    <hyperlink ref="THP42" r:id="rId54929" display="mailto:care@pos.com.my" xr:uid="{BAFF647E-45DD-4BAB-B5A5-99F489835201}"/>
    <hyperlink ref="THX42" r:id="rId54930" display="mailto:care@pos.com.my" xr:uid="{D164FD1D-795C-40C2-8B8D-F7278414E2C7}"/>
    <hyperlink ref="TIF42" r:id="rId54931" display="mailto:care@pos.com.my" xr:uid="{8E33BF98-EA67-4C14-9FB6-20B8D91155B7}"/>
    <hyperlink ref="TIN42" r:id="rId54932" display="mailto:care@pos.com.my" xr:uid="{DCF75DB9-21B3-4A49-B686-8F42378B276B}"/>
    <hyperlink ref="TIV42" r:id="rId54933" display="mailto:care@pos.com.my" xr:uid="{7A014D2A-185A-4236-AC19-94E6E7B8A696}"/>
    <hyperlink ref="TJD42" r:id="rId54934" display="mailto:care@pos.com.my" xr:uid="{98D9A499-3763-403E-A174-B5D415778D12}"/>
    <hyperlink ref="TJL42" r:id="rId54935" display="mailto:care@pos.com.my" xr:uid="{0C5F7529-2B79-4495-A213-75AC77913161}"/>
    <hyperlink ref="TJT42" r:id="rId54936" display="mailto:care@pos.com.my" xr:uid="{0FBB1932-3A0B-4EEB-AB43-042031396232}"/>
    <hyperlink ref="TKB42" r:id="rId54937" display="mailto:care@pos.com.my" xr:uid="{77B98E57-2FE2-4C88-8340-CC0BFC206B6E}"/>
    <hyperlink ref="TKJ42" r:id="rId54938" display="mailto:care@pos.com.my" xr:uid="{245E4984-CC74-431E-9C37-AC2AF2A6B409}"/>
    <hyperlink ref="TKR42" r:id="rId54939" display="mailto:care@pos.com.my" xr:uid="{52C0E263-3B1E-4C16-9CBB-68DDBCAC4874}"/>
    <hyperlink ref="TKZ42" r:id="rId54940" display="mailto:care@pos.com.my" xr:uid="{26F123F7-44A0-4FC8-800C-724E9542F674}"/>
    <hyperlink ref="TLH42" r:id="rId54941" display="mailto:care@pos.com.my" xr:uid="{3E1373D8-F7E4-4593-AF8D-370D2E3EEDB1}"/>
    <hyperlink ref="TLP42" r:id="rId54942" display="mailto:care@pos.com.my" xr:uid="{75E0BC25-3DDE-482F-8D5A-1AFCEB743041}"/>
    <hyperlink ref="TLX42" r:id="rId54943" display="mailto:care@pos.com.my" xr:uid="{386BD6F8-6FE7-4650-BD2F-BA951FB6643D}"/>
    <hyperlink ref="TMF42" r:id="rId54944" display="mailto:care@pos.com.my" xr:uid="{EAD98130-AD4A-4632-BF48-4599C99D00D6}"/>
    <hyperlink ref="TMN42" r:id="rId54945" display="mailto:care@pos.com.my" xr:uid="{760B004B-6277-47F9-948C-972B60406507}"/>
    <hyperlink ref="TMV42" r:id="rId54946" display="mailto:care@pos.com.my" xr:uid="{540D582F-A09F-4D44-B29F-76B11FD18041}"/>
    <hyperlink ref="TND42" r:id="rId54947" display="mailto:care@pos.com.my" xr:uid="{7B313447-22B6-4055-8720-9ECFAC471F59}"/>
    <hyperlink ref="TNL42" r:id="rId54948" display="mailto:care@pos.com.my" xr:uid="{E63167C2-8180-4586-A8F3-851388A59D77}"/>
    <hyperlink ref="TNT42" r:id="rId54949" display="mailto:care@pos.com.my" xr:uid="{1173FEA3-ED04-4D2D-AC41-6884F9C74BAD}"/>
    <hyperlink ref="TOB42" r:id="rId54950" display="mailto:care@pos.com.my" xr:uid="{E02745A1-2F07-4F4F-9A91-5A21EA39B52B}"/>
    <hyperlink ref="TOJ42" r:id="rId54951" display="mailto:care@pos.com.my" xr:uid="{C0A7B977-7E18-4509-B6A6-EA77166B0C40}"/>
    <hyperlink ref="TOR42" r:id="rId54952" display="mailto:care@pos.com.my" xr:uid="{12317E5B-CC7F-4186-8EED-3377EFB3EAAF}"/>
    <hyperlink ref="TOZ42" r:id="rId54953" display="mailto:care@pos.com.my" xr:uid="{209D4EB7-3323-40CF-948D-721C70124607}"/>
    <hyperlink ref="TPH42" r:id="rId54954" display="mailto:care@pos.com.my" xr:uid="{6BD5B17B-8470-4D50-93C0-382062AC96EB}"/>
    <hyperlink ref="TPP42" r:id="rId54955" display="mailto:care@pos.com.my" xr:uid="{C7498E33-D8F0-4397-B935-3F3224667BAC}"/>
    <hyperlink ref="TPX42" r:id="rId54956" display="mailto:care@pos.com.my" xr:uid="{F9D7C298-40CA-489E-B085-151A711DEFAB}"/>
    <hyperlink ref="TQF42" r:id="rId54957" display="mailto:care@pos.com.my" xr:uid="{58901059-7874-40BD-B57D-2202C6E42AC1}"/>
    <hyperlink ref="TQN42" r:id="rId54958" display="mailto:care@pos.com.my" xr:uid="{4AF545F5-F0B1-443D-AF97-F4735667B431}"/>
    <hyperlink ref="TQV42" r:id="rId54959" display="mailto:care@pos.com.my" xr:uid="{F4A9A7EC-0FCD-476C-BAC7-83359BE57644}"/>
    <hyperlink ref="TRD42" r:id="rId54960" display="mailto:care@pos.com.my" xr:uid="{4B450531-9103-490F-991E-302A4237A42E}"/>
    <hyperlink ref="TRL42" r:id="rId54961" display="mailto:care@pos.com.my" xr:uid="{0DA298CD-80A6-42AF-A2DD-6991D0A09BF9}"/>
    <hyperlink ref="TRT42" r:id="rId54962" display="mailto:care@pos.com.my" xr:uid="{D05EC10C-10D0-4017-A298-4447B9E02EE1}"/>
    <hyperlink ref="TSB42" r:id="rId54963" display="mailto:care@pos.com.my" xr:uid="{3CE19970-3B84-4EDA-B66B-CFBE129F0B22}"/>
    <hyperlink ref="TSJ42" r:id="rId54964" display="mailto:care@pos.com.my" xr:uid="{F26A4BFF-D273-46FF-9C9F-1C585EB333EA}"/>
    <hyperlink ref="TSR42" r:id="rId54965" display="mailto:care@pos.com.my" xr:uid="{AEC6E6DC-8EA6-49E6-A673-9753B43618A7}"/>
    <hyperlink ref="TSZ42" r:id="rId54966" display="mailto:care@pos.com.my" xr:uid="{4BC9ADDE-10B0-4BA9-9D0B-C8DE8EFE2197}"/>
    <hyperlink ref="TTH42" r:id="rId54967" display="mailto:care@pos.com.my" xr:uid="{BAC7B62A-9EDB-42B6-9E69-0778D4A4BB9A}"/>
    <hyperlink ref="TTP42" r:id="rId54968" display="mailto:care@pos.com.my" xr:uid="{39AF7890-1A36-46CF-B687-3E7F0E4C4233}"/>
    <hyperlink ref="TTX42" r:id="rId54969" display="mailto:care@pos.com.my" xr:uid="{58A124FA-090A-4F96-9F6B-42BEFF45FBE6}"/>
    <hyperlink ref="TUF42" r:id="rId54970" display="mailto:care@pos.com.my" xr:uid="{BC48E5AB-AA3C-4D79-8A26-28A43458F073}"/>
    <hyperlink ref="TUN42" r:id="rId54971" display="mailto:care@pos.com.my" xr:uid="{DE3BDB37-4CD1-4B0C-BA44-570A2D094B82}"/>
    <hyperlink ref="TUV42" r:id="rId54972" display="mailto:care@pos.com.my" xr:uid="{7BAE05E8-EDF0-43C8-89E4-938792468B25}"/>
    <hyperlink ref="TVD42" r:id="rId54973" display="mailto:care@pos.com.my" xr:uid="{6E2A5E5C-EFFD-40A9-B9C6-4CCEAD8DD448}"/>
    <hyperlink ref="TVL42" r:id="rId54974" display="mailto:care@pos.com.my" xr:uid="{76FA5A84-78DF-4801-BEE5-135DFDCAC6F0}"/>
    <hyperlink ref="TVT42" r:id="rId54975" display="mailto:care@pos.com.my" xr:uid="{550D1ABC-9858-4C22-8576-C93F066C29C1}"/>
    <hyperlink ref="TWB42" r:id="rId54976" display="mailto:care@pos.com.my" xr:uid="{0D4817D2-3B33-4923-BF53-C320A4E801C8}"/>
    <hyperlink ref="TWJ42" r:id="rId54977" display="mailto:care@pos.com.my" xr:uid="{869E7AAE-8FDF-44C1-86DC-DE0E1F63CBDC}"/>
    <hyperlink ref="TWR42" r:id="rId54978" display="mailto:care@pos.com.my" xr:uid="{B8875556-271D-456E-BF95-DCBF13D646E0}"/>
    <hyperlink ref="TWZ42" r:id="rId54979" display="mailto:care@pos.com.my" xr:uid="{1F169DA9-526C-44E5-BBF0-CFA1F3B905BC}"/>
    <hyperlink ref="TXH42" r:id="rId54980" display="mailto:care@pos.com.my" xr:uid="{BE6ACD52-EF54-4CBE-A339-57FA8B6206F7}"/>
    <hyperlink ref="TXP42" r:id="rId54981" display="mailto:care@pos.com.my" xr:uid="{605E57DB-68C5-488C-BC78-4EAA5EA20D5F}"/>
    <hyperlink ref="TXX42" r:id="rId54982" display="mailto:care@pos.com.my" xr:uid="{8DBE1180-9BA7-428E-A564-0A48F12E8023}"/>
    <hyperlink ref="TYF42" r:id="rId54983" display="mailto:care@pos.com.my" xr:uid="{8E9A4345-2AF5-4894-A663-A39891A2CAF2}"/>
    <hyperlink ref="TYN42" r:id="rId54984" display="mailto:care@pos.com.my" xr:uid="{ABCE331F-EAB0-4875-9705-68B3A1E212F0}"/>
    <hyperlink ref="TYV42" r:id="rId54985" display="mailto:care@pos.com.my" xr:uid="{91996FE4-2714-4BC9-B029-76B016A2AA8A}"/>
    <hyperlink ref="TZD42" r:id="rId54986" display="mailto:care@pos.com.my" xr:uid="{62816DD2-DF4B-432E-97FE-98E2B5F8D2AB}"/>
    <hyperlink ref="TZL42" r:id="rId54987" display="mailto:care@pos.com.my" xr:uid="{8AD2CE23-46E8-4D7B-B74D-F66D2AF54947}"/>
    <hyperlink ref="TZT42" r:id="rId54988" display="mailto:care@pos.com.my" xr:uid="{39B55662-2551-408D-80DB-641418095876}"/>
    <hyperlink ref="UAB42" r:id="rId54989" display="mailto:care@pos.com.my" xr:uid="{9A081F04-3B3C-4025-A191-D44FB9C03C43}"/>
    <hyperlink ref="UAJ42" r:id="rId54990" display="mailto:care@pos.com.my" xr:uid="{28811DDA-B634-48F2-8D7B-2D53F6FB9C34}"/>
    <hyperlink ref="UAR42" r:id="rId54991" display="mailto:care@pos.com.my" xr:uid="{85B1AC89-D8B7-4957-AECE-636F5EA37A88}"/>
    <hyperlink ref="UAZ42" r:id="rId54992" display="mailto:care@pos.com.my" xr:uid="{E13B9354-4EE9-4189-8B82-5B12BAC1A3E7}"/>
    <hyperlink ref="UBH42" r:id="rId54993" display="mailto:care@pos.com.my" xr:uid="{6E5D4EED-B18B-4967-BD65-9E76CC94C17F}"/>
    <hyperlink ref="UBP42" r:id="rId54994" display="mailto:care@pos.com.my" xr:uid="{2BB46219-18C2-4A3A-84EE-2071FDEDAADB}"/>
    <hyperlink ref="UBX42" r:id="rId54995" display="mailto:care@pos.com.my" xr:uid="{08A4FB0A-265F-4AD1-87E3-CDE658504383}"/>
    <hyperlink ref="UCF42" r:id="rId54996" display="mailto:care@pos.com.my" xr:uid="{AE389570-6006-4D31-B02E-2FC652FAA371}"/>
    <hyperlink ref="UCN42" r:id="rId54997" display="mailto:care@pos.com.my" xr:uid="{433BA1E5-704E-446C-945B-01D07A13C9CF}"/>
    <hyperlink ref="UCV42" r:id="rId54998" display="mailto:care@pos.com.my" xr:uid="{D01A2D0B-10E8-4433-849E-C4172087C650}"/>
    <hyperlink ref="UDD42" r:id="rId54999" display="mailto:care@pos.com.my" xr:uid="{D36C15C5-78DA-43CB-B791-4FC0D9657429}"/>
    <hyperlink ref="UDL42" r:id="rId55000" display="mailto:care@pos.com.my" xr:uid="{25286553-0C7E-41D0-940B-DFA4E5B11784}"/>
    <hyperlink ref="UDT42" r:id="rId55001" display="mailto:care@pos.com.my" xr:uid="{6BBF19C4-E2B5-4EC7-8CC7-D27C6F004DD2}"/>
    <hyperlink ref="UEB42" r:id="rId55002" display="mailto:care@pos.com.my" xr:uid="{15BCC6A8-D01A-4E8E-AAF2-5E1E12085ADC}"/>
    <hyperlink ref="UEJ42" r:id="rId55003" display="mailto:care@pos.com.my" xr:uid="{EA04C545-9B38-4F81-890B-AB53D6C1A415}"/>
    <hyperlink ref="UER42" r:id="rId55004" display="mailto:care@pos.com.my" xr:uid="{F74BBEFD-30FC-4AD6-B3A4-50348CC8A418}"/>
    <hyperlink ref="UEZ42" r:id="rId55005" display="mailto:care@pos.com.my" xr:uid="{EB3890E6-2C87-4FD6-A59C-4963B09FB073}"/>
    <hyperlink ref="UFH42" r:id="rId55006" display="mailto:care@pos.com.my" xr:uid="{1FD1E0A0-AC7A-4C48-9FFC-D4DB1DAF0A06}"/>
    <hyperlink ref="UFP42" r:id="rId55007" display="mailto:care@pos.com.my" xr:uid="{F35986F6-CB0C-4494-915F-37DB2647DB1F}"/>
    <hyperlink ref="UFX42" r:id="rId55008" display="mailto:care@pos.com.my" xr:uid="{65DE52F6-239C-4F16-8801-7C62A6C64471}"/>
    <hyperlink ref="UGF42" r:id="rId55009" display="mailto:care@pos.com.my" xr:uid="{93A9AF33-DDA4-432B-BE35-CED10196CFE3}"/>
    <hyperlink ref="UGN42" r:id="rId55010" display="mailto:care@pos.com.my" xr:uid="{D7D27122-90D1-4151-9052-22CE97F2D343}"/>
    <hyperlink ref="UGV42" r:id="rId55011" display="mailto:care@pos.com.my" xr:uid="{B793A2E3-5D35-4373-8F88-54E5385EED0F}"/>
    <hyperlink ref="UHD42" r:id="rId55012" display="mailto:care@pos.com.my" xr:uid="{1C3D3639-B252-4143-A9B1-C0713185FE34}"/>
    <hyperlink ref="UHL42" r:id="rId55013" display="mailto:care@pos.com.my" xr:uid="{51FF1BA7-5CC2-481C-948D-2A9D436BE4FB}"/>
    <hyperlink ref="UHT42" r:id="rId55014" display="mailto:care@pos.com.my" xr:uid="{7C36643F-9673-4F82-803B-654761CEF1E6}"/>
    <hyperlink ref="UIB42" r:id="rId55015" display="mailto:care@pos.com.my" xr:uid="{E2785AA0-F712-46FC-A2AA-EA3F865F717F}"/>
    <hyperlink ref="UIJ42" r:id="rId55016" display="mailto:care@pos.com.my" xr:uid="{F19B46C9-E93B-4D89-8CFA-0E9B7F49BEBE}"/>
    <hyperlink ref="UIR42" r:id="rId55017" display="mailto:care@pos.com.my" xr:uid="{11DE9A28-AC35-465F-9255-3462A9E7FF0C}"/>
    <hyperlink ref="UIZ42" r:id="rId55018" display="mailto:care@pos.com.my" xr:uid="{72F0AF7B-6E41-401D-AFF4-3297694F8088}"/>
    <hyperlink ref="UJH42" r:id="rId55019" display="mailto:care@pos.com.my" xr:uid="{D246673A-F401-4D2D-9765-EE9679FFB8EA}"/>
    <hyperlink ref="UJP42" r:id="rId55020" display="mailto:care@pos.com.my" xr:uid="{36AD8C67-D303-46F7-B2B4-2454E5950676}"/>
    <hyperlink ref="UJX42" r:id="rId55021" display="mailto:care@pos.com.my" xr:uid="{80DEF12C-ADB4-40E9-8235-2E6BE114840D}"/>
    <hyperlink ref="UKF42" r:id="rId55022" display="mailto:care@pos.com.my" xr:uid="{C10FBA7A-D6DB-4713-8ACE-F9530866F581}"/>
    <hyperlink ref="UKN42" r:id="rId55023" display="mailto:care@pos.com.my" xr:uid="{E54E770F-87EE-4816-917E-B6F0891BD714}"/>
    <hyperlink ref="UKV42" r:id="rId55024" display="mailto:care@pos.com.my" xr:uid="{752B2A9C-7CCB-470D-B8FF-2008E73FD56C}"/>
    <hyperlink ref="ULD42" r:id="rId55025" display="mailto:care@pos.com.my" xr:uid="{32E49031-B393-43D2-A4A9-7FB41DAB28AC}"/>
    <hyperlink ref="ULL42" r:id="rId55026" display="mailto:care@pos.com.my" xr:uid="{A4DC3C8F-9152-4CDA-8085-07A1E9D54468}"/>
    <hyperlink ref="ULT42" r:id="rId55027" display="mailto:care@pos.com.my" xr:uid="{D7F5E598-5C98-4077-8983-6145CEE5FCBD}"/>
    <hyperlink ref="UMB42" r:id="rId55028" display="mailto:care@pos.com.my" xr:uid="{C6783A11-1A6A-417E-B430-822CE695948E}"/>
    <hyperlink ref="UMJ42" r:id="rId55029" display="mailto:care@pos.com.my" xr:uid="{C0E95E36-71C3-4673-A5B3-2469CE4E427F}"/>
    <hyperlink ref="UMR42" r:id="rId55030" display="mailto:care@pos.com.my" xr:uid="{FC5A42B2-C190-4DE3-99F3-5040ABBF2729}"/>
    <hyperlink ref="UMZ42" r:id="rId55031" display="mailto:care@pos.com.my" xr:uid="{994074E4-2A26-42EE-94C2-57BC9C37C1A2}"/>
    <hyperlink ref="UNH42" r:id="rId55032" display="mailto:care@pos.com.my" xr:uid="{25B39ADE-042D-47BE-A6B9-452D5D3E0B46}"/>
    <hyperlink ref="UNP42" r:id="rId55033" display="mailto:care@pos.com.my" xr:uid="{2947115C-B678-43BB-8691-82F1D6A00CFF}"/>
    <hyperlink ref="UNX42" r:id="rId55034" display="mailto:care@pos.com.my" xr:uid="{8260E7BA-2895-4CB5-BBC7-54F02D1569BF}"/>
    <hyperlink ref="UOF42" r:id="rId55035" display="mailto:care@pos.com.my" xr:uid="{E38DD9C0-FCE8-408B-93E4-90442A751BF4}"/>
    <hyperlink ref="UON42" r:id="rId55036" display="mailto:care@pos.com.my" xr:uid="{51FF0149-672A-4B74-AB8B-048C5D6B1BFC}"/>
    <hyperlink ref="UOV42" r:id="rId55037" display="mailto:care@pos.com.my" xr:uid="{4FF84757-30B5-47EC-A3F6-E337E826AD3B}"/>
    <hyperlink ref="UPD42" r:id="rId55038" display="mailto:care@pos.com.my" xr:uid="{102ECE91-27CB-4C7D-AAB5-46A6E0D4DF71}"/>
    <hyperlink ref="UPL42" r:id="rId55039" display="mailto:care@pos.com.my" xr:uid="{85665F18-D52F-4AAD-B3D6-77C93B569B05}"/>
    <hyperlink ref="UPT42" r:id="rId55040" display="mailto:care@pos.com.my" xr:uid="{F479DD40-035F-4BCA-AC21-8970580082D4}"/>
    <hyperlink ref="UQB42" r:id="rId55041" display="mailto:care@pos.com.my" xr:uid="{C4E9CBA7-EA1F-4115-9D83-BCA787A4A354}"/>
    <hyperlink ref="UQJ42" r:id="rId55042" display="mailto:care@pos.com.my" xr:uid="{2008047F-6F18-44E6-A8A8-89EFC5562C25}"/>
    <hyperlink ref="UQR42" r:id="rId55043" display="mailto:care@pos.com.my" xr:uid="{2E333787-A2D3-41E8-BB37-05F06152A5D1}"/>
    <hyperlink ref="UQZ42" r:id="rId55044" display="mailto:care@pos.com.my" xr:uid="{46D15740-7A2B-47AD-AAB0-8A5E58EAAA35}"/>
    <hyperlink ref="URH42" r:id="rId55045" display="mailto:care@pos.com.my" xr:uid="{03008C88-8EAB-4848-9EAB-A3C9A9C212EA}"/>
    <hyperlink ref="URP42" r:id="rId55046" display="mailto:care@pos.com.my" xr:uid="{1D6C2F9B-9795-41F2-87DA-0DE43C39EDAE}"/>
    <hyperlink ref="URX42" r:id="rId55047" display="mailto:care@pos.com.my" xr:uid="{346BFD43-0230-424C-A614-BDDC2EF115AF}"/>
    <hyperlink ref="USF42" r:id="rId55048" display="mailto:care@pos.com.my" xr:uid="{0D8D59C4-0A8A-4840-B7F6-09220D5D5FF2}"/>
    <hyperlink ref="USN42" r:id="rId55049" display="mailto:care@pos.com.my" xr:uid="{75DACFB4-4625-4B37-B3E9-304D94207A4C}"/>
    <hyperlink ref="USV42" r:id="rId55050" display="mailto:care@pos.com.my" xr:uid="{23B04829-621A-478F-A830-15EE12C314F7}"/>
    <hyperlink ref="UTD42" r:id="rId55051" display="mailto:care@pos.com.my" xr:uid="{C19258E7-AF7D-42F8-AA18-BC29CFBDC935}"/>
    <hyperlink ref="UTL42" r:id="rId55052" display="mailto:care@pos.com.my" xr:uid="{6FB79660-4DA0-46B7-8963-CDAEC5DB2CEA}"/>
    <hyperlink ref="UTT42" r:id="rId55053" display="mailto:care@pos.com.my" xr:uid="{21655BAE-ECAB-4EB0-B345-49996B5DFE65}"/>
    <hyperlink ref="UUB42" r:id="rId55054" display="mailto:care@pos.com.my" xr:uid="{CC70912D-FDC3-4EB8-BD01-F201719EEEDE}"/>
    <hyperlink ref="UUJ42" r:id="rId55055" display="mailto:care@pos.com.my" xr:uid="{E00E607F-154B-494E-9201-4FEBEBCFB47B}"/>
    <hyperlink ref="UUR42" r:id="rId55056" display="mailto:care@pos.com.my" xr:uid="{35F647BB-D70A-40CA-8DD2-1D547D5AD727}"/>
    <hyperlink ref="UUZ42" r:id="rId55057" display="mailto:care@pos.com.my" xr:uid="{3636D70E-34F2-4271-8A12-BC2C6933CA84}"/>
    <hyperlink ref="UVH42" r:id="rId55058" display="mailto:care@pos.com.my" xr:uid="{8C03CBF1-D939-42E4-930D-A23CEC0C77BF}"/>
    <hyperlink ref="UVP42" r:id="rId55059" display="mailto:care@pos.com.my" xr:uid="{B4B79725-866B-42C2-88D9-41D5C298669C}"/>
    <hyperlink ref="UVX42" r:id="rId55060" display="mailto:care@pos.com.my" xr:uid="{EF76F1B9-F48F-4D5E-88B8-086B8BA980D6}"/>
    <hyperlink ref="UWF42" r:id="rId55061" display="mailto:care@pos.com.my" xr:uid="{7DD805B3-0F21-4AAE-835B-3D3BE0574D9C}"/>
    <hyperlink ref="UWN42" r:id="rId55062" display="mailto:care@pos.com.my" xr:uid="{91CABB43-DFAC-42F3-99F1-9DE7B2040F53}"/>
    <hyperlink ref="UWV42" r:id="rId55063" display="mailto:care@pos.com.my" xr:uid="{2FC80B91-DFC0-4674-BAD1-7139DA7C5182}"/>
    <hyperlink ref="UXD42" r:id="rId55064" display="mailto:care@pos.com.my" xr:uid="{6FC13003-EC69-4582-8204-1C4F109B93E0}"/>
    <hyperlink ref="UXL42" r:id="rId55065" display="mailto:care@pos.com.my" xr:uid="{799BCB38-4EFF-42F2-8744-B7C308351385}"/>
    <hyperlink ref="UXT42" r:id="rId55066" display="mailto:care@pos.com.my" xr:uid="{B95C9D01-FE93-4F55-AD20-46EFCCAF842F}"/>
    <hyperlink ref="UYB42" r:id="rId55067" display="mailto:care@pos.com.my" xr:uid="{9D25010A-AD42-430B-8F5F-2B4FB2EC369E}"/>
    <hyperlink ref="UYJ42" r:id="rId55068" display="mailto:care@pos.com.my" xr:uid="{4096FEB0-9381-431D-A97A-4C0F93F7F6EB}"/>
    <hyperlink ref="UYR42" r:id="rId55069" display="mailto:care@pos.com.my" xr:uid="{8142F94E-543F-4811-8C60-06464CED6DE0}"/>
    <hyperlink ref="UYZ42" r:id="rId55070" display="mailto:care@pos.com.my" xr:uid="{E3E135E2-FE4E-4959-8E8E-D5E6F66C16E1}"/>
    <hyperlink ref="UZH42" r:id="rId55071" display="mailto:care@pos.com.my" xr:uid="{C64E596A-2F6E-4312-BB6F-7CD8F73B3CA4}"/>
    <hyperlink ref="UZP42" r:id="rId55072" display="mailto:care@pos.com.my" xr:uid="{9D4BECA2-32DE-482D-ADA2-823EA65A34EE}"/>
    <hyperlink ref="UZX42" r:id="rId55073" display="mailto:care@pos.com.my" xr:uid="{DE368C9B-4156-47D1-BA3A-E3CF5C496997}"/>
    <hyperlink ref="VAF42" r:id="rId55074" display="mailto:care@pos.com.my" xr:uid="{6A50CB6A-6CEA-48E7-BADA-A799977FBC60}"/>
    <hyperlink ref="VAN42" r:id="rId55075" display="mailto:care@pos.com.my" xr:uid="{DEF763B6-AAA9-4D08-8851-E71A865988EA}"/>
    <hyperlink ref="VAV42" r:id="rId55076" display="mailto:care@pos.com.my" xr:uid="{BC6C6A86-8342-4380-948E-E87FCE7CE99C}"/>
    <hyperlink ref="VBD42" r:id="rId55077" display="mailto:care@pos.com.my" xr:uid="{7362FF9F-095B-42B6-86D1-B2624A1E7509}"/>
    <hyperlink ref="VBL42" r:id="rId55078" display="mailto:care@pos.com.my" xr:uid="{9A1398DD-21B4-4330-A311-526D4AE2376C}"/>
    <hyperlink ref="VBT42" r:id="rId55079" display="mailto:care@pos.com.my" xr:uid="{F0A85FC6-02BB-4375-A33F-BEC6B7CF64B6}"/>
    <hyperlink ref="VCB42" r:id="rId55080" display="mailto:care@pos.com.my" xr:uid="{CD1C6E20-66FA-4E54-AC84-1080FFE9DF0D}"/>
    <hyperlink ref="VCJ42" r:id="rId55081" display="mailto:care@pos.com.my" xr:uid="{9E7DC25A-9D58-4FB8-BC7A-5105CEE5B0CB}"/>
    <hyperlink ref="VCR42" r:id="rId55082" display="mailto:care@pos.com.my" xr:uid="{DBBF7FB3-571D-4C01-B485-F0B1BCF582C0}"/>
    <hyperlink ref="VCZ42" r:id="rId55083" display="mailto:care@pos.com.my" xr:uid="{E563976A-C1FB-4B48-8CA1-BA5224D86EDA}"/>
    <hyperlink ref="VDH42" r:id="rId55084" display="mailto:care@pos.com.my" xr:uid="{A27DF3B2-BE1A-4E67-BBF5-2D8BC691750A}"/>
    <hyperlink ref="VDP42" r:id="rId55085" display="mailto:care@pos.com.my" xr:uid="{E47A08DD-A40B-4AEE-8307-06C5DA218356}"/>
    <hyperlink ref="VDX42" r:id="rId55086" display="mailto:care@pos.com.my" xr:uid="{3024DA71-BEC8-4631-BFA7-542E40A67134}"/>
    <hyperlink ref="VEF42" r:id="rId55087" display="mailto:care@pos.com.my" xr:uid="{8C4D3F06-6621-4958-B67C-535FFD154B03}"/>
    <hyperlink ref="VEN42" r:id="rId55088" display="mailto:care@pos.com.my" xr:uid="{D4EA1DA5-F248-4643-9684-1D7BE8966DE1}"/>
    <hyperlink ref="VEV42" r:id="rId55089" display="mailto:care@pos.com.my" xr:uid="{0BF05CC3-5C67-4F54-AF7C-7DA022017946}"/>
    <hyperlink ref="VFD42" r:id="rId55090" display="mailto:care@pos.com.my" xr:uid="{F52F1A89-FFF3-491C-9316-72530D6D6A1B}"/>
    <hyperlink ref="VFL42" r:id="rId55091" display="mailto:care@pos.com.my" xr:uid="{5E7E8589-879C-421B-948F-7FE078C36475}"/>
    <hyperlink ref="VFT42" r:id="rId55092" display="mailto:care@pos.com.my" xr:uid="{E0C328DC-47C8-4D2D-B7FE-6FAFA7CB9185}"/>
    <hyperlink ref="VGB42" r:id="rId55093" display="mailto:care@pos.com.my" xr:uid="{6EBF7209-8CA5-43CC-9FB7-EDC8154AE1DA}"/>
    <hyperlink ref="VGJ42" r:id="rId55094" display="mailto:care@pos.com.my" xr:uid="{A59E7B38-CBA0-45B3-B1CB-5A505E833ECE}"/>
    <hyperlink ref="VGR42" r:id="rId55095" display="mailto:care@pos.com.my" xr:uid="{75B8F05D-0C26-44A6-B944-1725B4F4E9CA}"/>
    <hyperlink ref="VGZ42" r:id="rId55096" display="mailto:care@pos.com.my" xr:uid="{39AB9167-AFBD-45D4-8B1E-89B0441EC3AD}"/>
    <hyperlink ref="VHH42" r:id="rId55097" display="mailto:care@pos.com.my" xr:uid="{A96890AB-7DF7-448C-80E3-1F88FC37748B}"/>
    <hyperlink ref="VHP42" r:id="rId55098" display="mailto:care@pos.com.my" xr:uid="{A2B63721-BD20-4893-A06C-47A49C9455ED}"/>
    <hyperlink ref="VHX42" r:id="rId55099" display="mailto:care@pos.com.my" xr:uid="{BBEE227E-B687-42C0-9D18-39A0A79B4006}"/>
    <hyperlink ref="VIF42" r:id="rId55100" display="mailto:care@pos.com.my" xr:uid="{84FEF4F0-87AE-43BF-B8D8-695AEEA0FA27}"/>
    <hyperlink ref="VIN42" r:id="rId55101" display="mailto:care@pos.com.my" xr:uid="{A7BC6F9C-4EB4-4AC5-A715-C1ED8BB3FADD}"/>
    <hyperlink ref="VIV42" r:id="rId55102" display="mailto:care@pos.com.my" xr:uid="{2C8942F4-EB26-4DC6-87D5-22A7CBF6F5C1}"/>
    <hyperlink ref="VJD42" r:id="rId55103" display="mailto:care@pos.com.my" xr:uid="{55DE09BD-A653-43DA-9843-42C05246A66A}"/>
    <hyperlink ref="VJL42" r:id="rId55104" display="mailto:care@pos.com.my" xr:uid="{5CB3C5B3-FFB7-45C3-8F09-F62E7C6A15EC}"/>
    <hyperlink ref="VJT42" r:id="rId55105" display="mailto:care@pos.com.my" xr:uid="{EEEA9E2E-F67D-4783-8336-6E7FC406D1AB}"/>
    <hyperlink ref="VKB42" r:id="rId55106" display="mailto:care@pos.com.my" xr:uid="{2456CD59-5871-4F4A-8BAC-39829C1D5E95}"/>
    <hyperlink ref="VKJ42" r:id="rId55107" display="mailto:care@pos.com.my" xr:uid="{90B62907-1543-4086-979E-78415A37AF44}"/>
    <hyperlink ref="VKR42" r:id="rId55108" display="mailto:care@pos.com.my" xr:uid="{A8FC0D1C-0130-42AF-847B-595D07EC8D39}"/>
    <hyperlink ref="VKZ42" r:id="rId55109" display="mailto:care@pos.com.my" xr:uid="{B712A502-FDB0-4461-82D2-46AA29B660AD}"/>
    <hyperlink ref="VLH42" r:id="rId55110" display="mailto:care@pos.com.my" xr:uid="{97BF0254-DAF1-4BDA-A5B9-2FE53D07CD45}"/>
    <hyperlink ref="VLP42" r:id="rId55111" display="mailto:care@pos.com.my" xr:uid="{B98EE21F-EBDA-4D3C-9087-88395BDADFB0}"/>
    <hyperlink ref="VLX42" r:id="rId55112" display="mailto:care@pos.com.my" xr:uid="{4C03AD8B-DB93-4FB0-8670-4BDC7EE79972}"/>
    <hyperlink ref="VMF42" r:id="rId55113" display="mailto:care@pos.com.my" xr:uid="{4B137F8F-9235-40CC-9C22-488CABE7B6F3}"/>
    <hyperlink ref="VMN42" r:id="rId55114" display="mailto:care@pos.com.my" xr:uid="{120FDDC1-CF91-438B-B052-826219FC9294}"/>
    <hyperlink ref="VMV42" r:id="rId55115" display="mailto:care@pos.com.my" xr:uid="{2B6CB6C4-2FE1-40CE-B683-3D1B4F5CD89A}"/>
    <hyperlink ref="VND42" r:id="rId55116" display="mailto:care@pos.com.my" xr:uid="{3B533715-4442-49D6-B206-6FE1A8B8BA3C}"/>
    <hyperlink ref="VNL42" r:id="rId55117" display="mailto:care@pos.com.my" xr:uid="{41A6F021-13DB-4534-B4B6-4D798BCDF02A}"/>
    <hyperlink ref="VNT42" r:id="rId55118" display="mailto:care@pos.com.my" xr:uid="{FC2D2FD0-BDCD-414E-A5D6-31416AAB73EA}"/>
    <hyperlink ref="VOB42" r:id="rId55119" display="mailto:care@pos.com.my" xr:uid="{14B27E0A-D34C-430E-8D40-B8D0E76E8653}"/>
    <hyperlink ref="VOJ42" r:id="rId55120" display="mailto:care@pos.com.my" xr:uid="{95554FB7-895C-4B76-86C1-499069417B7A}"/>
    <hyperlink ref="VOR42" r:id="rId55121" display="mailto:care@pos.com.my" xr:uid="{40AEF384-DFA1-4A1B-A29A-CD1419433623}"/>
    <hyperlink ref="VOZ42" r:id="rId55122" display="mailto:care@pos.com.my" xr:uid="{923634A5-862E-4AE5-AD41-AF74B69FC082}"/>
    <hyperlink ref="VPH42" r:id="rId55123" display="mailto:care@pos.com.my" xr:uid="{80861482-32C4-4F67-886D-312A49AC0A83}"/>
    <hyperlink ref="VPP42" r:id="rId55124" display="mailto:care@pos.com.my" xr:uid="{85674BCF-2F74-48AF-970C-64A72D0D9CDA}"/>
    <hyperlink ref="VPX42" r:id="rId55125" display="mailto:care@pos.com.my" xr:uid="{FCDCE286-EEE7-41FA-B70C-D122F40B0FFC}"/>
    <hyperlink ref="VQF42" r:id="rId55126" display="mailto:care@pos.com.my" xr:uid="{77D3B541-6607-43B9-AB59-2D85791B0E53}"/>
    <hyperlink ref="VQN42" r:id="rId55127" display="mailto:care@pos.com.my" xr:uid="{4346F2E5-7914-4B46-B5EF-2F7129BA5A64}"/>
    <hyperlink ref="VQV42" r:id="rId55128" display="mailto:care@pos.com.my" xr:uid="{8226B68B-7C8E-4023-B57F-949FD2A8ACA2}"/>
    <hyperlink ref="VRD42" r:id="rId55129" display="mailto:care@pos.com.my" xr:uid="{C9AD33AB-1134-4F7B-A2D6-77507F2226AE}"/>
    <hyperlink ref="VRL42" r:id="rId55130" display="mailto:care@pos.com.my" xr:uid="{491567D1-1032-492F-982B-920FEDE84A55}"/>
    <hyperlink ref="VRT42" r:id="rId55131" display="mailto:care@pos.com.my" xr:uid="{98E8E1B8-51EB-4A7E-9DC9-3CEC29ED65A0}"/>
    <hyperlink ref="VSB42" r:id="rId55132" display="mailto:care@pos.com.my" xr:uid="{51914572-714E-4950-BEBD-C7111ADE49BB}"/>
    <hyperlink ref="VSJ42" r:id="rId55133" display="mailto:care@pos.com.my" xr:uid="{6FB7C444-3A2A-46C3-A2D0-330C17C50317}"/>
    <hyperlink ref="VSR42" r:id="rId55134" display="mailto:care@pos.com.my" xr:uid="{F9D0F830-DE8D-4809-A4DD-100BE419DDDB}"/>
    <hyperlink ref="VSZ42" r:id="rId55135" display="mailto:care@pos.com.my" xr:uid="{97CBBC77-64CB-47F0-B209-A0C9293A1E66}"/>
    <hyperlink ref="VTH42" r:id="rId55136" display="mailto:care@pos.com.my" xr:uid="{F34C3349-5686-4973-A33A-6C85D4DCC974}"/>
    <hyperlink ref="VTP42" r:id="rId55137" display="mailto:care@pos.com.my" xr:uid="{7BB791C7-A7D7-4595-94A7-13FD7628FD40}"/>
    <hyperlink ref="VTX42" r:id="rId55138" display="mailto:care@pos.com.my" xr:uid="{F43A7F92-60DD-482E-97F5-DB972875401D}"/>
    <hyperlink ref="VUF42" r:id="rId55139" display="mailto:care@pos.com.my" xr:uid="{4B1304BE-69A6-4911-A572-2FFEBAC3765E}"/>
    <hyperlink ref="VUN42" r:id="rId55140" display="mailto:care@pos.com.my" xr:uid="{0D3D27D7-C91E-45C9-AB01-8A9D9AA9ACCB}"/>
    <hyperlink ref="VUV42" r:id="rId55141" display="mailto:care@pos.com.my" xr:uid="{24260E4B-1FB3-4851-A5F9-435E16B21F01}"/>
    <hyperlink ref="VVD42" r:id="rId55142" display="mailto:care@pos.com.my" xr:uid="{3B89E7CB-B94C-4B4F-AC23-15244D4A53A8}"/>
    <hyperlink ref="VVL42" r:id="rId55143" display="mailto:care@pos.com.my" xr:uid="{2261B0CD-D350-493F-96B8-49C0D5FA0472}"/>
    <hyperlink ref="VVT42" r:id="rId55144" display="mailto:care@pos.com.my" xr:uid="{F2F18A0B-1812-4957-B021-B96F36DE9B4C}"/>
    <hyperlink ref="VWB42" r:id="rId55145" display="mailto:care@pos.com.my" xr:uid="{C7CF08E6-F99D-4DB6-B225-0D14793145EC}"/>
    <hyperlink ref="VWJ42" r:id="rId55146" display="mailto:care@pos.com.my" xr:uid="{6E551F0C-79C5-41E3-B35D-476624E91227}"/>
    <hyperlink ref="VWR42" r:id="rId55147" display="mailto:care@pos.com.my" xr:uid="{2CF7DE1D-4667-43B9-BFD0-A6E8C801D0DD}"/>
    <hyperlink ref="VWZ42" r:id="rId55148" display="mailto:care@pos.com.my" xr:uid="{F3C7F820-E68A-41E3-9B5D-0AEDE980D667}"/>
    <hyperlink ref="VXH42" r:id="rId55149" display="mailto:care@pos.com.my" xr:uid="{235D2D1D-1F41-485B-97C7-CCB900BD14CB}"/>
    <hyperlink ref="VXP42" r:id="rId55150" display="mailto:care@pos.com.my" xr:uid="{2C351AA2-0E3D-485E-AE31-ACFE4DCF82C9}"/>
    <hyperlink ref="VXX42" r:id="rId55151" display="mailto:care@pos.com.my" xr:uid="{7F177496-B6F7-4947-BE8D-452E04F389B5}"/>
    <hyperlink ref="VYF42" r:id="rId55152" display="mailto:care@pos.com.my" xr:uid="{834FBA59-F496-41EC-BCD5-C620E354049C}"/>
    <hyperlink ref="VYN42" r:id="rId55153" display="mailto:care@pos.com.my" xr:uid="{C90A3EF6-BB46-49B7-ABEB-ACD6E8A29A26}"/>
    <hyperlink ref="VYV42" r:id="rId55154" display="mailto:care@pos.com.my" xr:uid="{F1DC4A5B-82D6-4E63-9AF9-D45BCBE7D787}"/>
    <hyperlink ref="VZD42" r:id="rId55155" display="mailto:care@pos.com.my" xr:uid="{DCF60635-A1CE-4432-AE3B-A53FB2D5600C}"/>
    <hyperlink ref="VZL42" r:id="rId55156" display="mailto:care@pos.com.my" xr:uid="{57C21E7A-B00C-4810-9742-38D443BFBB4D}"/>
    <hyperlink ref="VZT42" r:id="rId55157" display="mailto:care@pos.com.my" xr:uid="{0A2BBFFB-DB9A-49E5-BC70-B594A856B6DE}"/>
    <hyperlink ref="WAB42" r:id="rId55158" display="mailto:care@pos.com.my" xr:uid="{A4E6BAB1-32BF-4F94-8E40-DDA233F31A0D}"/>
    <hyperlink ref="WAJ42" r:id="rId55159" display="mailto:care@pos.com.my" xr:uid="{40AF00F0-D921-4CD8-87A3-A0EDBD1A5DE9}"/>
    <hyperlink ref="WAR42" r:id="rId55160" display="mailto:care@pos.com.my" xr:uid="{32103B66-DAE2-4EA4-8645-BE7FE0E44988}"/>
    <hyperlink ref="WAZ42" r:id="rId55161" display="mailto:care@pos.com.my" xr:uid="{7FA1167A-D734-463D-89B0-980B4AE83AA4}"/>
    <hyperlink ref="WBH42" r:id="rId55162" display="mailto:care@pos.com.my" xr:uid="{22A31570-1E0B-47B5-8096-D7BB31B69ED7}"/>
    <hyperlink ref="WBP42" r:id="rId55163" display="mailto:care@pos.com.my" xr:uid="{00408873-493F-48E7-9847-37770048B564}"/>
    <hyperlink ref="WBX42" r:id="rId55164" display="mailto:care@pos.com.my" xr:uid="{C8864520-9F6B-4438-9B69-A4EDEFFCC6F1}"/>
    <hyperlink ref="WCF42" r:id="rId55165" display="mailto:care@pos.com.my" xr:uid="{C87DB892-D80F-438D-A526-F3D0CEEA957E}"/>
    <hyperlink ref="WCN42" r:id="rId55166" display="mailto:care@pos.com.my" xr:uid="{B4FA89FC-2A25-42C9-BA0D-823F0B6FE72F}"/>
    <hyperlink ref="WCV42" r:id="rId55167" display="mailto:care@pos.com.my" xr:uid="{7FAB5F9F-0089-453E-B312-4F701A544EA1}"/>
    <hyperlink ref="WDD42" r:id="rId55168" display="mailto:care@pos.com.my" xr:uid="{CAB9E42C-C995-42AF-885D-DD57B3BB88A7}"/>
    <hyperlink ref="WDL42" r:id="rId55169" display="mailto:care@pos.com.my" xr:uid="{9CD41C67-2DC8-4A01-9499-FC40AB4011CF}"/>
    <hyperlink ref="WDT42" r:id="rId55170" display="mailto:care@pos.com.my" xr:uid="{0E0FC569-83FA-4663-85D6-9F06C1A6A368}"/>
    <hyperlink ref="WEB42" r:id="rId55171" display="mailto:care@pos.com.my" xr:uid="{F1539248-6BBB-451B-AF1D-B1772FE66BDC}"/>
    <hyperlink ref="WEJ42" r:id="rId55172" display="mailto:care@pos.com.my" xr:uid="{B720273C-21DF-4457-B421-8CB31750CBAB}"/>
    <hyperlink ref="WER42" r:id="rId55173" display="mailto:care@pos.com.my" xr:uid="{DA86653D-04D7-4D9C-9232-9D5CDD6BD167}"/>
    <hyperlink ref="WEZ42" r:id="rId55174" display="mailto:care@pos.com.my" xr:uid="{BECDB6AB-E4FE-4CA7-AEB1-EC8E1D5C6101}"/>
    <hyperlink ref="WFH42" r:id="rId55175" display="mailto:care@pos.com.my" xr:uid="{086EA043-6504-4754-A7B9-9976E5EDE68D}"/>
    <hyperlink ref="WFP42" r:id="rId55176" display="mailto:care@pos.com.my" xr:uid="{02438E17-C79C-4D08-83A3-54A53B30C6DB}"/>
    <hyperlink ref="WFX42" r:id="rId55177" display="mailto:care@pos.com.my" xr:uid="{9CD6936A-3CC3-40D6-9303-782E3C64078B}"/>
    <hyperlink ref="WGF42" r:id="rId55178" display="mailto:care@pos.com.my" xr:uid="{B36001FF-F7C8-4A18-9F83-CAE08DBC1808}"/>
    <hyperlink ref="WGN42" r:id="rId55179" display="mailto:care@pos.com.my" xr:uid="{9E719A99-7E65-41FF-B45E-00C80AC08B8C}"/>
    <hyperlink ref="WGV42" r:id="rId55180" display="mailto:care@pos.com.my" xr:uid="{FE150E9F-5989-4D86-AA19-948FADAF277A}"/>
    <hyperlink ref="WHD42" r:id="rId55181" display="mailto:care@pos.com.my" xr:uid="{B54867AE-3882-421C-B6A0-472542E3950D}"/>
    <hyperlink ref="WHL42" r:id="rId55182" display="mailto:care@pos.com.my" xr:uid="{3E0DF58D-32BB-44C0-B72D-06F6058F1C97}"/>
    <hyperlink ref="WHT42" r:id="rId55183" display="mailto:care@pos.com.my" xr:uid="{B83AFC08-3B08-4601-B199-70E56B2A2686}"/>
    <hyperlink ref="WIB42" r:id="rId55184" display="mailto:care@pos.com.my" xr:uid="{C465DB66-E788-403F-8286-33A5E6AC8025}"/>
    <hyperlink ref="WIJ42" r:id="rId55185" display="mailto:care@pos.com.my" xr:uid="{7A77032D-5F59-41D3-B69D-761E256E0522}"/>
    <hyperlink ref="WIR42" r:id="rId55186" display="mailto:care@pos.com.my" xr:uid="{AE7D02BF-199D-434C-9CEA-6FD52DA236A5}"/>
    <hyperlink ref="WIZ42" r:id="rId55187" display="mailto:care@pos.com.my" xr:uid="{F6C75283-0DD4-48FF-AAF2-76C474A4ADCC}"/>
    <hyperlink ref="WJH42" r:id="rId55188" display="mailto:care@pos.com.my" xr:uid="{35089882-9701-4A3C-AD0B-976E23D778AB}"/>
    <hyperlink ref="WJP42" r:id="rId55189" display="mailto:care@pos.com.my" xr:uid="{2CAA01DC-FE6A-4B2F-B71E-E5E0D24AC386}"/>
    <hyperlink ref="WJX42" r:id="rId55190" display="mailto:care@pos.com.my" xr:uid="{19EA6379-DA49-4AAB-992C-79E48AA7C4B3}"/>
    <hyperlink ref="WKF42" r:id="rId55191" display="mailto:care@pos.com.my" xr:uid="{6E77DD37-FF21-4E79-8FBC-5DDC6A5BB527}"/>
    <hyperlink ref="WKN42" r:id="rId55192" display="mailto:care@pos.com.my" xr:uid="{B3715114-81AF-498A-A1FF-469ADDC43DF7}"/>
    <hyperlink ref="WKV42" r:id="rId55193" display="mailto:care@pos.com.my" xr:uid="{AE765F97-D7B8-4168-9CB3-E71C81C3B40C}"/>
    <hyperlink ref="WLD42" r:id="rId55194" display="mailto:care@pos.com.my" xr:uid="{B90DEBE4-D133-4C38-BAC8-3EBDDD1DD3A4}"/>
    <hyperlink ref="WLL42" r:id="rId55195" display="mailto:care@pos.com.my" xr:uid="{4D8B43C5-819F-47E4-BB58-8A83CB88E7F3}"/>
    <hyperlink ref="WLT42" r:id="rId55196" display="mailto:care@pos.com.my" xr:uid="{134C2AF4-0C5B-4621-A51C-EDC0828C90FD}"/>
    <hyperlink ref="WMB42" r:id="rId55197" display="mailto:care@pos.com.my" xr:uid="{2373618E-FB05-48BB-8C27-4DC9DE17408C}"/>
    <hyperlink ref="WMJ42" r:id="rId55198" display="mailto:care@pos.com.my" xr:uid="{2DF28B0D-552B-4B73-9634-6A1FD582AA8E}"/>
    <hyperlink ref="WMR42" r:id="rId55199" display="mailto:care@pos.com.my" xr:uid="{8B957160-BDD3-4EEF-8EE8-E457539E83CF}"/>
    <hyperlink ref="WMZ42" r:id="rId55200" display="mailto:care@pos.com.my" xr:uid="{37676AC9-3964-40DC-B246-D968D291071D}"/>
    <hyperlink ref="WNH42" r:id="rId55201" display="mailto:care@pos.com.my" xr:uid="{CDAE234F-D242-4667-9C04-8414E191D8F0}"/>
    <hyperlink ref="WNP42" r:id="rId55202" display="mailto:care@pos.com.my" xr:uid="{C1E0A96B-64EC-4097-8302-08982F22A6D2}"/>
    <hyperlink ref="WNX42" r:id="rId55203" display="mailto:care@pos.com.my" xr:uid="{5D8CCC35-94B7-4EF5-ACBF-B50E52F4B34E}"/>
    <hyperlink ref="WOF42" r:id="rId55204" display="mailto:care@pos.com.my" xr:uid="{0FD818C6-FCCF-4829-927B-548287BB32A7}"/>
    <hyperlink ref="WON42" r:id="rId55205" display="mailto:care@pos.com.my" xr:uid="{903DC0F8-7198-4DD6-AB54-CDBF83E21CA1}"/>
    <hyperlink ref="WOV42" r:id="rId55206" display="mailto:care@pos.com.my" xr:uid="{E02F048D-B995-449E-A580-A00930374735}"/>
    <hyperlink ref="WPD42" r:id="rId55207" display="mailto:care@pos.com.my" xr:uid="{AFF62D5A-7FD4-49AE-9E2F-66EEC4F3E391}"/>
    <hyperlink ref="WPL42" r:id="rId55208" display="mailto:care@pos.com.my" xr:uid="{0F28A80F-5FBC-4446-867C-DF932A350A6D}"/>
    <hyperlink ref="WPT42" r:id="rId55209" display="mailto:care@pos.com.my" xr:uid="{9BA4BB62-440A-4FF6-90B3-EA9E26D1216C}"/>
    <hyperlink ref="WQB42" r:id="rId55210" display="mailto:care@pos.com.my" xr:uid="{AC9E1AAD-C059-402D-AED8-541A7A973120}"/>
    <hyperlink ref="WQJ42" r:id="rId55211" display="mailto:care@pos.com.my" xr:uid="{C731D650-6FE3-4299-8737-6BBA41ED1390}"/>
    <hyperlink ref="WQR42" r:id="rId55212" display="mailto:care@pos.com.my" xr:uid="{6BADBE9E-FD34-44F9-9B3B-0222EED2F8CB}"/>
    <hyperlink ref="WQZ42" r:id="rId55213" display="mailto:care@pos.com.my" xr:uid="{C35B3F49-BFA9-4999-BD4D-F29435B357DF}"/>
    <hyperlink ref="WRH42" r:id="rId55214" display="mailto:care@pos.com.my" xr:uid="{63F00737-05FD-4D2C-AA54-19C3CAF208FB}"/>
    <hyperlink ref="WRP42" r:id="rId55215" display="mailto:care@pos.com.my" xr:uid="{FFFAEB58-54CD-43FA-8F60-873883E1674B}"/>
    <hyperlink ref="WRX42" r:id="rId55216" display="mailto:care@pos.com.my" xr:uid="{C728E153-40CA-47A8-90C7-33AFBDB248E1}"/>
    <hyperlink ref="WSF42" r:id="rId55217" display="mailto:care@pos.com.my" xr:uid="{955D8390-F937-4A8F-AA21-5381D1B1728B}"/>
    <hyperlink ref="WSN42" r:id="rId55218" display="mailto:care@pos.com.my" xr:uid="{5E969F2D-AD8F-4FEC-85CD-A4BA79FCEF99}"/>
    <hyperlink ref="WSV42" r:id="rId55219" display="mailto:care@pos.com.my" xr:uid="{A643CBC9-D0E5-4BC2-A8ED-5433012CE8CF}"/>
    <hyperlink ref="WTD42" r:id="rId55220" display="mailto:care@pos.com.my" xr:uid="{ED2E28D4-9C06-410E-8573-05401A4F4E0B}"/>
    <hyperlink ref="WTL42" r:id="rId55221" display="mailto:care@pos.com.my" xr:uid="{0999097B-DA24-4358-8CFA-A144B3943AEA}"/>
    <hyperlink ref="WTT42" r:id="rId55222" display="mailto:care@pos.com.my" xr:uid="{89FD86F3-8B65-4F13-9FD6-2DF547F247CA}"/>
    <hyperlink ref="WUB42" r:id="rId55223" display="mailto:care@pos.com.my" xr:uid="{DB18CE6C-88B6-459D-9A55-27BCA28D8120}"/>
    <hyperlink ref="WUJ42" r:id="rId55224" display="mailto:care@pos.com.my" xr:uid="{F5C155C1-EACF-4DFC-B36C-A602D5CF453C}"/>
    <hyperlink ref="WUR42" r:id="rId55225" display="mailto:care@pos.com.my" xr:uid="{4674AFEB-462B-4A0E-91D6-D96EEC217DFA}"/>
    <hyperlink ref="WUZ42" r:id="rId55226" display="mailto:care@pos.com.my" xr:uid="{EC0B8CE3-E3E5-48D0-98AF-0333361E45F8}"/>
    <hyperlink ref="WVH42" r:id="rId55227" display="mailto:care@pos.com.my" xr:uid="{3011DEAE-FBF4-45C1-A27A-29DC098FD0AC}"/>
    <hyperlink ref="WVP42" r:id="rId55228" display="mailto:care@pos.com.my" xr:uid="{CC716493-C1E6-43E4-8061-A84AD293EFAF}"/>
    <hyperlink ref="WVX42" r:id="rId55229" display="mailto:care@pos.com.my" xr:uid="{09B645AB-CDFB-47D2-9EBA-EF15F387102B}"/>
    <hyperlink ref="WWF42" r:id="rId55230" display="mailto:care@pos.com.my" xr:uid="{45A54F49-092C-4419-A314-B0C7BDAE8587}"/>
    <hyperlink ref="WWN42" r:id="rId55231" display="mailto:care@pos.com.my" xr:uid="{2326681F-C061-4668-8F3A-0759D39D7EB8}"/>
    <hyperlink ref="WWV42" r:id="rId55232" display="mailto:care@pos.com.my" xr:uid="{0FBB8B7B-6531-4369-A90C-93D40CF3793B}"/>
    <hyperlink ref="WXD42" r:id="rId55233" display="mailto:care@pos.com.my" xr:uid="{292E60D1-2863-4613-867B-DC5E367DAD1F}"/>
    <hyperlink ref="WXL42" r:id="rId55234" display="mailto:care@pos.com.my" xr:uid="{30C0AB44-F6AF-4FD6-8A52-9AE21DA1CFA7}"/>
    <hyperlink ref="WXT42" r:id="rId55235" display="mailto:care@pos.com.my" xr:uid="{3161AE96-2DFB-45C6-9E23-2877F5A58BF2}"/>
    <hyperlink ref="WYB42" r:id="rId55236" display="mailto:care@pos.com.my" xr:uid="{093243BB-2F7A-4BF7-B1FB-F81A5A2AF84C}"/>
    <hyperlink ref="WYJ42" r:id="rId55237" display="mailto:care@pos.com.my" xr:uid="{9CF4ACAE-3250-4D13-9071-329E0A4DD525}"/>
    <hyperlink ref="WYR42" r:id="rId55238" display="mailto:care@pos.com.my" xr:uid="{7FC53F4F-8976-4E66-8B54-0B3BB323DB15}"/>
    <hyperlink ref="WYZ42" r:id="rId55239" display="mailto:care@pos.com.my" xr:uid="{956F3A4F-41DD-4F29-8A22-553CD3A1CE2E}"/>
    <hyperlink ref="WZH42" r:id="rId55240" display="mailto:care@pos.com.my" xr:uid="{892BF86B-B6D7-49A2-814E-5F3376ABF50B}"/>
    <hyperlink ref="WZP42" r:id="rId55241" display="mailto:care@pos.com.my" xr:uid="{F2AAF016-D074-4921-8C74-09D69CAE031D}"/>
    <hyperlink ref="WZX42" r:id="rId55242" display="mailto:care@pos.com.my" xr:uid="{30FFB381-6C46-4252-B319-61EA59E58EAB}"/>
    <hyperlink ref="XAF42" r:id="rId55243" display="mailto:care@pos.com.my" xr:uid="{F08D5611-A728-41BF-891A-0DBF2250A93D}"/>
    <hyperlink ref="XAN42" r:id="rId55244" display="mailto:care@pos.com.my" xr:uid="{9C40FD6F-97CC-4C68-93EF-44C6A489A534}"/>
    <hyperlink ref="XAV42" r:id="rId55245" display="mailto:care@pos.com.my" xr:uid="{A6AD030D-9040-42AD-A0C9-D087EFADB44C}"/>
    <hyperlink ref="XBD42" r:id="rId55246" display="mailto:care@pos.com.my" xr:uid="{51567F01-BDA4-4761-BEEF-D8FFFBF1ED69}"/>
    <hyperlink ref="XBL42" r:id="rId55247" display="mailto:care@pos.com.my" xr:uid="{BB21CC1D-C892-4E7A-9705-3BE862B59D0C}"/>
    <hyperlink ref="XBT42" r:id="rId55248" display="mailto:care@pos.com.my" xr:uid="{0C6A0841-0A5F-43CD-AD16-014C44C23E53}"/>
    <hyperlink ref="XCB42" r:id="rId55249" display="mailto:care@pos.com.my" xr:uid="{036934B4-58C7-40BF-ACCB-5FE01C916DB4}"/>
    <hyperlink ref="XCJ42" r:id="rId55250" display="mailto:care@pos.com.my" xr:uid="{063A1C30-2977-49DB-BDB4-BE1A74C489D0}"/>
    <hyperlink ref="XCR42" r:id="rId55251" display="mailto:care@pos.com.my" xr:uid="{AA1003F4-593B-4BB0-B61C-480653C96F58}"/>
    <hyperlink ref="XCZ42" r:id="rId55252" display="mailto:care@pos.com.my" xr:uid="{E7B827CE-7AD3-478D-A411-976A0C552104}"/>
    <hyperlink ref="XDH42" r:id="rId55253" display="mailto:care@pos.com.my" xr:uid="{B22941A3-21CB-4084-8593-5B9632145B05}"/>
    <hyperlink ref="XDP42" r:id="rId55254" display="mailto:care@pos.com.my" xr:uid="{DF543FE5-AA9B-4F71-8681-73AE763E6497}"/>
    <hyperlink ref="XDX42" r:id="rId55255" display="mailto:care@pos.com.my" xr:uid="{9834B13B-12EF-495C-9D8A-9F24AA806EFC}"/>
    <hyperlink ref="XEF42" r:id="rId55256" display="mailto:care@pos.com.my" xr:uid="{CA8938B7-F71E-4042-AC6D-A126AA93EE93}"/>
    <hyperlink ref="XEN42" r:id="rId55257" display="mailto:care@pos.com.my" xr:uid="{BC2AADB5-8751-41A4-B760-E05DB1D6690E}"/>
    <hyperlink ref="XEV42" r:id="rId55258" display="mailto:care@pos.com.my" xr:uid="{EEB048A5-706F-4B9A-B6C6-8B19F5ADD289}"/>
    <hyperlink ref="XFD42" r:id="rId55259" display="mailto:care@pos.com.my" xr:uid="{0ABA6FE8-3FEA-4942-9D5D-2ACE93A4EE72}"/>
    <hyperlink ref="W43" r:id="rId55260" display="https://www.datanyze.com/companies/pos-malaysia/164823428" xr:uid="{AABCC0EF-A4C6-4B88-9B64-91A4F85F099B}"/>
    <hyperlink ref="AE43" r:id="rId55261" display="https://www.datanyze.com/companies/pos-malaysia/164823428" xr:uid="{0418F444-94C8-4DBC-8A6C-392C282B30CB}"/>
    <hyperlink ref="AM43" r:id="rId55262" display="https://www.datanyze.com/companies/pos-malaysia/164823428" xr:uid="{1FB4C20F-6421-4A05-9DBE-3E8629B0E499}"/>
    <hyperlink ref="AU43" r:id="rId55263" display="https://www.datanyze.com/companies/pos-malaysia/164823428" xr:uid="{DE27250E-84BB-4F3D-A163-C0736AC47A5A}"/>
    <hyperlink ref="BC43" r:id="rId55264" display="https://www.datanyze.com/companies/pos-malaysia/164823428" xr:uid="{409C1503-CCD5-4E18-AE37-1F7A62FFE812}"/>
    <hyperlink ref="BK43" r:id="rId55265" display="https://www.datanyze.com/companies/pos-malaysia/164823428" xr:uid="{71B8B92A-A2CD-4A09-8F0A-EF59F3BB8C12}"/>
    <hyperlink ref="BS43" r:id="rId55266" display="https://www.datanyze.com/companies/pos-malaysia/164823428" xr:uid="{31267D99-1E12-4FC1-A880-9C170379BD6D}"/>
    <hyperlink ref="CA43" r:id="rId55267" display="https://www.datanyze.com/companies/pos-malaysia/164823428" xr:uid="{38295AA3-BC75-4641-9856-40105A9017BF}"/>
    <hyperlink ref="CI43" r:id="rId55268" display="https://www.datanyze.com/companies/pos-malaysia/164823428" xr:uid="{6B8671F7-B59C-4C4F-B6B1-6CE9E605C302}"/>
    <hyperlink ref="CQ43" r:id="rId55269" display="https://www.datanyze.com/companies/pos-malaysia/164823428" xr:uid="{2F07365B-45CC-4B95-8AF5-98600731DD54}"/>
    <hyperlink ref="CY43" r:id="rId55270" display="https://www.datanyze.com/companies/pos-malaysia/164823428" xr:uid="{4D960F8E-BAB4-4C25-B3B7-8EF68290F849}"/>
    <hyperlink ref="DG43" r:id="rId55271" display="https://www.datanyze.com/companies/pos-malaysia/164823428" xr:uid="{AA41BED2-B502-486E-A3EF-B96F3BB5EE43}"/>
    <hyperlink ref="DO43" r:id="rId55272" display="https://www.datanyze.com/companies/pos-malaysia/164823428" xr:uid="{0D96A8A4-C5F9-414B-97BF-5ED789B2EA38}"/>
    <hyperlink ref="DW43" r:id="rId55273" display="https://www.datanyze.com/companies/pos-malaysia/164823428" xr:uid="{392B49AF-9ACA-44B4-9CF0-146F3CF82494}"/>
    <hyperlink ref="EE43" r:id="rId55274" display="https://www.datanyze.com/companies/pos-malaysia/164823428" xr:uid="{CE5B7186-7E25-4B2C-8660-C08F54074A10}"/>
    <hyperlink ref="EM43" r:id="rId55275" display="https://www.datanyze.com/companies/pos-malaysia/164823428" xr:uid="{F2C772A2-F875-491D-A099-603F56B37DB9}"/>
    <hyperlink ref="EU43" r:id="rId55276" display="https://www.datanyze.com/companies/pos-malaysia/164823428" xr:uid="{C888DDD6-3C5A-4B15-A325-80B37D3E797C}"/>
    <hyperlink ref="FC43" r:id="rId55277" display="https://www.datanyze.com/companies/pos-malaysia/164823428" xr:uid="{25CEB3B1-2015-4EDF-9748-66134CA2E37D}"/>
    <hyperlink ref="FK43" r:id="rId55278" display="https://www.datanyze.com/companies/pos-malaysia/164823428" xr:uid="{FC95F7D6-A27C-430E-B6E3-55B0D210D151}"/>
    <hyperlink ref="FS43" r:id="rId55279" display="https://www.datanyze.com/companies/pos-malaysia/164823428" xr:uid="{A79AA147-6A58-41AD-A844-0C43E6559F93}"/>
    <hyperlink ref="GA43" r:id="rId55280" display="https://www.datanyze.com/companies/pos-malaysia/164823428" xr:uid="{6D0DFEDA-55ED-4845-B1A1-8D0572B4CC34}"/>
    <hyperlink ref="GI43" r:id="rId55281" display="https://www.datanyze.com/companies/pos-malaysia/164823428" xr:uid="{BE1C83F9-886D-46DE-ACE1-96A102F0C5D9}"/>
    <hyperlink ref="GQ43" r:id="rId55282" display="https://www.datanyze.com/companies/pos-malaysia/164823428" xr:uid="{67F10617-2077-4A91-9C08-D8A1F52E0264}"/>
    <hyperlink ref="GY43" r:id="rId55283" display="https://www.datanyze.com/companies/pos-malaysia/164823428" xr:uid="{D34D29EA-4120-4271-BF9B-443F5FAEE552}"/>
    <hyperlink ref="HG43" r:id="rId55284" display="https://www.datanyze.com/companies/pos-malaysia/164823428" xr:uid="{F4253EE8-B5CC-442A-A6C6-A39188E02F67}"/>
    <hyperlink ref="HO43" r:id="rId55285" display="https://www.datanyze.com/companies/pos-malaysia/164823428" xr:uid="{1AD3037F-CC4F-4F43-9E81-669F518B58E8}"/>
    <hyperlink ref="HW43" r:id="rId55286" display="https://www.datanyze.com/companies/pos-malaysia/164823428" xr:uid="{DD6F8065-AB32-403B-B1E0-64045A377683}"/>
    <hyperlink ref="IE43" r:id="rId55287" display="https://www.datanyze.com/companies/pos-malaysia/164823428" xr:uid="{A1DC124F-0471-4EFD-8498-6A0D24927AA2}"/>
    <hyperlink ref="IM43" r:id="rId55288" display="https://www.datanyze.com/companies/pos-malaysia/164823428" xr:uid="{D439F8AD-D221-46D9-B1E3-DD435D3765A0}"/>
    <hyperlink ref="IU43" r:id="rId55289" display="https://www.datanyze.com/companies/pos-malaysia/164823428" xr:uid="{6E6C96E8-37A1-4002-9415-8A6DC70539CD}"/>
    <hyperlink ref="JC43" r:id="rId55290" display="https://www.datanyze.com/companies/pos-malaysia/164823428" xr:uid="{8B0FDC0E-72A5-4B40-A6C6-33D3DD617B79}"/>
    <hyperlink ref="JK43" r:id="rId55291" display="https://www.datanyze.com/companies/pos-malaysia/164823428" xr:uid="{5FBD0D57-505B-4A48-BEB9-7764E66F0D9C}"/>
    <hyperlink ref="JS43" r:id="rId55292" display="https://www.datanyze.com/companies/pos-malaysia/164823428" xr:uid="{5EE7D613-39FD-4734-A8F8-B6A55535CECB}"/>
    <hyperlink ref="KA43" r:id="rId55293" display="https://www.datanyze.com/companies/pos-malaysia/164823428" xr:uid="{4CEA79F4-C735-4618-851C-B94E65243CEF}"/>
    <hyperlink ref="KI43" r:id="rId55294" display="https://www.datanyze.com/companies/pos-malaysia/164823428" xr:uid="{CD5BA3CD-264B-4DFB-A170-02792368FBF5}"/>
    <hyperlink ref="KQ43" r:id="rId55295" display="https://www.datanyze.com/companies/pos-malaysia/164823428" xr:uid="{12A3B34D-5D2F-4448-8F39-93123F933285}"/>
    <hyperlink ref="KY43" r:id="rId55296" display="https://www.datanyze.com/companies/pos-malaysia/164823428" xr:uid="{FE00920E-103F-4156-A1AD-0EBF71621255}"/>
    <hyperlink ref="LG43" r:id="rId55297" display="https://www.datanyze.com/companies/pos-malaysia/164823428" xr:uid="{50171910-0C9C-4EA5-83CA-EEF125B3DFB9}"/>
    <hyperlink ref="LO43" r:id="rId55298" display="https://www.datanyze.com/companies/pos-malaysia/164823428" xr:uid="{28115F33-1682-45F9-8F57-E4D1668B7B81}"/>
    <hyperlink ref="LW43" r:id="rId55299" display="https://www.datanyze.com/companies/pos-malaysia/164823428" xr:uid="{3B06282F-05F7-48E9-93DC-7F6D0DAB3297}"/>
    <hyperlink ref="ME43" r:id="rId55300" display="https://www.datanyze.com/companies/pos-malaysia/164823428" xr:uid="{9D818666-4432-4A9F-863E-258232FFA89B}"/>
    <hyperlink ref="MM43" r:id="rId55301" display="https://www.datanyze.com/companies/pos-malaysia/164823428" xr:uid="{EB0D53D9-3E52-45EA-9226-8D405CD4A1F9}"/>
    <hyperlink ref="MU43" r:id="rId55302" display="https://www.datanyze.com/companies/pos-malaysia/164823428" xr:uid="{5F34E01E-F055-43BA-90B4-53EA4A3116FC}"/>
    <hyperlink ref="NC43" r:id="rId55303" display="https://www.datanyze.com/companies/pos-malaysia/164823428" xr:uid="{91909732-D72C-40F0-9E48-6C3F7977204A}"/>
    <hyperlink ref="NK43" r:id="rId55304" display="https://www.datanyze.com/companies/pos-malaysia/164823428" xr:uid="{0958B2BB-A65C-43C6-B831-49ECDCF1A222}"/>
    <hyperlink ref="NS43" r:id="rId55305" display="https://www.datanyze.com/companies/pos-malaysia/164823428" xr:uid="{96CB05CC-C5FA-49C0-91E0-8263DF139D22}"/>
    <hyperlink ref="OA43" r:id="rId55306" display="https://www.datanyze.com/companies/pos-malaysia/164823428" xr:uid="{BF47049D-A47F-414B-B84A-0FC78462A38D}"/>
    <hyperlink ref="OI43" r:id="rId55307" display="https://www.datanyze.com/companies/pos-malaysia/164823428" xr:uid="{3BCBE7E5-9E86-4506-B743-A28579B21945}"/>
    <hyperlink ref="OQ43" r:id="rId55308" display="https://www.datanyze.com/companies/pos-malaysia/164823428" xr:uid="{08E70812-729D-4597-AC49-2EF6A0134548}"/>
    <hyperlink ref="OY43" r:id="rId55309" display="https://www.datanyze.com/companies/pos-malaysia/164823428" xr:uid="{2955E654-D62B-42E6-BF8C-33EEB7695CBA}"/>
    <hyperlink ref="PG43" r:id="rId55310" display="https://www.datanyze.com/companies/pos-malaysia/164823428" xr:uid="{07F51338-7361-43C8-A9E3-DC1C8F4ED894}"/>
    <hyperlink ref="PO43" r:id="rId55311" display="https://www.datanyze.com/companies/pos-malaysia/164823428" xr:uid="{A2C5FE36-FFC7-449A-9ACE-EB4AEC89DE3B}"/>
    <hyperlink ref="PW43" r:id="rId55312" display="https://www.datanyze.com/companies/pos-malaysia/164823428" xr:uid="{3A68D26C-6D7E-434E-AFB9-261ADCB9ED7A}"/>
    <hyperlink ref="QE43" r:id="rId55313" display="https://www.datanyze.com/companies/pos-malaysia/164823428" xr:uid="{37F272A9-A4FF-46C7-85A3-41CED07BD149}"/>
    <hyperlink ref="QM43" r:id="rId55314" display="https://www.datanyze.com/companies/pos-malaysia/164823428" xr:uid="{2C918ECA-FFFF-4781-8E0D-9B4B269BD488}"/>
    <hyperlink ref="QU43" r:id="rId55315" display="https://www.datanyze.com/companies/pos-malaysia/164823428" xr:uid="{A87E7C93-4303-4DFC-A161-9427CDB012F1}"/>
    <hyperlink ref="RC43" r:id="rId55316" display="https://www.datanyze.com/companies/pos-malaysia/164823428" xr:uid="{F9108254-2F0F-4024-9FBD-AEDDCA882061}"/>
    <hyperlink ref="RK43" r:id="rId55317" display="https://www.datanyze.com/companies/pos-malaysia/164823428" xr:uid="{BC2023E3-E171-4948-A515-4DB3E88C5B22}"/>
    <hyperlink ref="RS43" r:id="rId55318" display="https://www.datanyze.com/companies/pos-malaysia/164823428" xr:uid="{1C120216-A00C-4188-983A-49135E1CA3C3}"/>
    <hyperlink ref="SA43" r:id="rId55319" display="https://www.datanyze.com/companies/pos-malaysia/164823428" xr:uid="{E198CB16-EA1F-4EC4-AF7C-F652EA039F2F}"/>
    <hyperlink ref="SI43" r:id="rId55320" display="https://www.datanyze.com/companies/pos-malaysia/164823428" xr:uid="{18E8029C-720D-40DE-9D45-E08332FF5216}"/>
    <hyperlink ref="SQ43" r:id="rId55321" display="https://www.datanyze.com/companies/pos-malaysia/164823428" xr:uid="{4AAFDE59-0094-4531-BED5-10A192086EB5}"/>
    <hyperlink ref="SY43" r:id="rId55322" display="https://www.datanyze.com/companies/pos-malaysia/164823428" xr:uid="{1CD8C88C-9F84-48B1-974A-82AEE07FB58D}"/>
    <hyperlink ref="TG43" r:id="rId55323" display="https://www.datanyze.com/companies/pos-malaysia/164823428" xr:uid="{EF0C0434-F3A1-4EBB-A32D-376508606A3C}"/>
    <hyperlink ref="TO43" r:id="rId55324" display="https://www.datanyze.com/companies/pos-malaysia/164823428" xr:uid="{32EAB0F3-3C16-46FF-AA57-9E215B50AFBE}"/>
    <hyperlink ref="TW43" r:id="rId55325" display="https://www.datanyze.com/companies/pos-malaysia/164823428" xr:uid="{C9CA2F02-BE97-4B0C-899E-22DCFBDF60BC}"/>
    <hyperlink ref="UE43" r:id="rId55326" display="https://www.datanyze.com/companies/pos-malaysia/164823428" xr:uid="{CDFECC37-EB46-40C6-9F28-6FDBEC008BF5}"/>
    <hyperlink ref="UM43" r:id="rId55327" display="https://www.datanyze.com/companies/pos-malaysia/164823428" xr:uid="{DE2F5C31-DEFC-4774-B40B-16E26A03F182}"/>
    <hyperlink ref="UU43" r:id="rId55328" display="https://www.datanyze.com/companies/pos-malaysia/164823428" xr:uid="{7584B034-2455-40D9-8D88-38FCE5EAF215}"/>
    <hyperlink ref="VC43" r:id="rId55329" display="https://www.datanyze.com/companies/pos-malaysia/164823428" xr:uid="{42B281B9-5016-4DE4-AE90-C3378634D401}"/>
    <hyperlink ref="VK43" r:id="rId55330" display="https://www.datanyze.com/companies/pos-malaysia/164823428" xr:uid="{113AD848-4ED9-468A-A6A9-3BE6DF821FE2}"/>
    <hyperlink ref="VS43" r:id="rId55331" display="https://www.datanyze.com/companies/pos-malaysia/164823428" xr:uid="{C570D98C-2249-40AA-8245-5A81E7696127}"/>
    <hyperlink ref="WA43" r:id="rId55332" display="https://www.datanyze.com/companies/pos-malaysia/164823428" xr:uid="{FFF4CB14-46BA-49FF-BDBA-C15A1C75DF21}"/>
    <hyperlink ref="WI43" r:id="rId55333" display="https://www.datanyze.com/companies/pos-malaysia/164823428" xr:uid="{A0E4C335-6C9C-4819-93F0-21814983893B}"/>
    <hyperlink ref="WQ43" r:id="rId55334" display="https://www.datanyze.com/companies/pos-malaysia/164823428" xr:uid="{0F92599D-1A7D-48EA-BF8A-349D80A7AEBC}"/>
    <hyperlink ref="WY43" r:id="rId55335" display="https://www.datanyze.com/companies/pos-malaysia/164823428" xr:uid="{DA8E4ACA-A5C2-4035-942F-AD592B0D51E7}"/>
    <hyperlink ref="XG43" r:id="rId55336" display="https://www.datanyze.com/companies/pos-malaysia/164823428" xr:uid="{4B8BE9A4-1D7C-4A04-92CC-490689960312}"/>
    <hyperlink ref="XO43" r:id="rId55337" display="https://www.datanyze.com/companies/pos-malaysia/164823428" xr:uid="{63B4C8E3-E6EC-4F16-810D-65F880FD2B67}"/>
    <hyperlink ref="XW43" r:id="rId55338" display="https://www.datanyze.com/companies/pos-malaysia/164823428" xr:uid="{C06735B6-93A0-4428-863C-9E78590F345A}"/>
    <hyperlink ref="YE43" r:id="rId55339" display="https://www.datanyze.com/companies/pos-malaysia/164823428" xr:uid="{04C9D503-446D-4033-9BCE-211402C39152}"/>
    <hyperlink ref="YM43" r:id="rId55340" display="https://www.datanyze.com/companies/pos-malaysia/164823428" xr:uid="{B3277F6A-086B-4EB5-A76A-B91FBA96781E}"/>
    <hyperlink ref="YU43" r:id="rId55341" display="https://www.datanyze.com/companies/pos-malaysia/164823428" xr:uid="{6F7C50E6-50BD-4C1D-B053-EDC0AE2D195D}"/>
    <hyperlink ref="ZC43" r:id="rId55342" display="https://www.datanyze.com/companies/pos-malaysia/164823428" xr:uid="{7A03992A-A66A-48EF-BA0F-8BD87AD12399}"/>
    <hyperlink ref="ZK43" r:id="rId55343" display="https://www.datanyze.com/companies/pos-malaysia/164823428" xr:uid="{C4A5F27E-FC9A-4035-B754-FD29CA456FA8}"/>
    <hyperlink ref="ZS43" r:id="rId55344" display="https://www.datanyze.com/companies/pos-malaysia/164823428" xr:uid="{33451704-7956-4246-BB05-82D06E519E2D}"/>
    <hyperlink ref="AAA43" r:id="rId55345" display="https://www.datanyze.com/companies/pos-malaysia/164823428" xr:uid="{EC121AB4-F557-4F1B-8F7F-CDC46BEA4B54}"/>
    <hyperlink ref="AAI43" r:id="rId55346" display="https://www.datanyze.com/companies/pos-malaysia/164823428" xr:uid="{4C7DF286-FC78-4A14-BDDC-31EF950F5AC0}"/>
    <hyperlink ref="AAQ43" r:id="rId55347" display="https://www.datanyze.com/companies/pos-malaysia/164823428" xr:uid="{029E2470-116B-4576-B3DC-9053558F974D}"/>
    <hyperlink ref="AAY43" r:id="rId55348" display="https://www.datanyze.com/companies/pos-malaysia/164823428" xr:uid="{3EE678FD-5844-4D44-9BF8-3EB313B0DA01}"/>
    <hyperlink ref="ABG43" r:id="rId55349" display="https://www.datanyze.com/companies/pos-malaysia/164823428" xr:uid="{1BC60D6C-F7F1-4F61-B18C-EEEA6B9188EE}"/>
    <hyperlink ref="ABO43" r:id="rId55350" display="https://www.datanyze.com/companies/pos-malaysia/164823428" xr:uid="{41C4ADEF-10C1-4F41-94BD-64346549F5AF}"/>
    <hyperlink ref="ABW43" r:id="rId55351" display="https://www.datanyze.com/companies/pos-malaysia/164823428" xr:uid="{898A1F55-0CC9-4A3E-BF39-4E931B3BED11}"/>
    <hyperlink ref="ACE43" r:id="rId55352" display="https://www.datanyze.com/companies/pos-malaysia/164823428" xr:uid="{67710C64-8E78-4F16-8A07-858A8A77DD12}"/>
    <hyperlink ref="ACM43" r:id="rId55353" display="https://www.datanyze.com/companies/pos-malaysia/164823428" xr:uid="{52AEFB29-C667-49B7-B25D-B78763A7BC3F}"/>
    <hyperlink ref="ACU43" r:id="rId55354" display="https://www.datanyze.com/companies/pos-malaysia/164823428" xr:uid="{642C7AD4-CA76-43BC-A6CF-1DD2D2078D01}"/>
    <hyperlink ref="ADC43" r:id="rId55355" display="https://www.datanyze.com/companies/pos-malaysia/164823428" xr:uid="{D91936D5-FF54-48B4-8018-26D53A67CBD4}"/>
    <hyperlink ref="ADK43" r:id="rId55356" display="https://www.datanyze.com/companies/pos-malaysia/164823428" xr:uid="{3117C118-FCFF-425B-88AE-4ACFA574AB8F}"/>
    <hyperlink ref="ADS43" r:id="rId55357" display="https://www.datanyze.com/companies/pos-malaysia/164823428" xr:uid="{7BBDE960-F8AB-4620-8128-99A30266C0B9}"/>
    <hyperlink ref="AEA43" r:id="rId55358" display="https://www.datanyze.com/companies/pos-malaysia/164823428" xr:uid="{BF79BA99-3A58-4ACB-87A6-7CCAE34D50FE}"/>
    <hyperlink ref="AEI43" r:id="rId55359" display="https://www.datanyze.com/companies/pos-malaysia/164823428" xr:uid="{7A55790D-3907-4FA4-9DBE-E82EECF8A6BA}"/>
    <hyperlink ref="AEQ43" r:id="rId55360" display="https://www.datanyze.com/companies/pos-malaysia/164823428" xr:uid="{121A3188-4A52-4748-9785-26F72AA2D08B}"/>
    <hyperlink ref="AEY43" r:id="rId55361" display="https://www.datanyze.com/companies/pos-malaysia/164823428" xr:uid="{40794601-891E-47ED-ADE3-66CCDF3821D0}"/>
    <hyperlink ref="AFG43" r:id="rId55362" display="https://www.datanyze.com/companies/pos-malaysia/164823428" xr:uid="{D81F9294-5F18-47B8-91DC-8D9BD858CA51}"/>
    <hyperlink ref="AFO43" r:id="rId55363" display="https://www.datanyze.com/companies/pos-malaysia/164823428" xr:uid="{3BC52473-4610-4954-898B-BCB8F7FDB25E}"/>
    <hyperlink ref="AFW43" r:id="rId55364" display="https://www.datanyze.com/companies/pos-malaysia/164823428" xr:uid="{5ACEDBDE-727B-4A3D-A41D-F34B0987F472}"/>
    <hyperlink ref="AGE43" r:id="rId55365" display="https://www.datanyze.com/companies/pos-malaysia/164823428" xr:uid="{C934D79C-EEA8-4607-A715-1CFA654ADDD5}"/>
    <hyperlink ref="AGM43" r:id="rId55366" display="https://www.datanyze.com/companies/pos-malaysia/164823428" xr:uid="{34A9CBB3-6D38-4D22-B682-4F96CD23CEFB}"/>
    <hyperlink ref="AGU43" r:id="rId55367" display="https://www.datanyze.com/companies/pos-malaysia/164823428" xr:uid="{7956D95D-38E1-4F55-B387-0784F318ED3B}"/>
    <hyperlink ref="AHC43" r:id="rId55368" display="https://www.datanyze.com/companies/pos-malaysia/164823428" xr:uid="{2E50FFFD-8A75-4E06-8D50-A54F48AE719C}"/>
    <hyperlink ref="AHK43" r:id="rId55369" display="https://www.datanyze.com/companies/pos-malaysia/164823428" xr:uid="{9D8BBE5F-EBB3-45B7-AA76-02D3BF0F79D0}"/>
    <hyperlink ref="AHS43" r:id="rId55370" display="https://www.datanyze.com/companies/pos-malaysia/164823428" xr:uid="{5F686906-17D6-40EF-8FF3-6E8F8F892517}"/>
    <hyperlink ref="AIA43" r:id="rId55371" display="https://www.datanyze.com/companies/pos-malaysia/164823428" xr:uid="{31549FCA-3178-42FB-84ED-4E3AEB070DAD}"/>
    <hyperlink ref="AII43" r:id="rId55372" display="https://www.datanyze.com/companies/pos-malaysia/164823428" xr:uid="{7B4AF55C-3024-4B28-A794-A09DFCF4C586}"/>
    <hyperlink ref="AIQ43" r:id="rId55373" display="https://www.datanyze.com/companies/pos-malaysia/164823428" xr:uid="{409003F3-5565-4631-91D6-2D05750B7528}"/>
    <hyperlink ref="AIY43" r:id="rId55374" display="https://www.datanyze.com/companies/pos-malaysia/164823428" xr:uid="{9A6C15E6-DF94-4ED1-927B-5A895FE6F1FE}"/>
    <hyperlink ref="AJG43" r:id="rId55375" display="https://www.datanyze.com/companies/pos-malaysia/164823428" xr:uid="{B7D7473B-86A6-4CB2-B39A-CF8CDDDE3207}"/>
    <hyperlink ref="AJO43" r:id="rId55376" display="https://www.datanyze.com/companies/pos-malaysia/164823428" xr:uid="{66CA1D27-9F89-4812-B9B3-AD474E5FA02C}"/>
    <hyperlink ref="AJW43" r:id="rId55377" display="https://www.datanyze.com/companies/pos-malaysia/164823428" xr:uid="{66DBD45C-CE57-4C09-BD68-71394D90C3D7}"/>
    <hyperlink ref="AKE43" r:id="rId55378" display="https://www.datanyze.com/companies/pos-malaysia/164823428" xr:uid="{99DD8091-FAF2-4333-A5A3-9288D022C039}"/>
    <hyperlink ref="AKM43" r:id="rId55379" display="https://www.datanyze.com/companies/pos-malaysia/164823428" xr:uid="{A85F215B-6B7C-4840-AFE8-4971BBC2C5E9}"/>
    <hyperlink ref="AKU43" r:id="rId55380" display="https://www.datanyze.com/companies/pos-malaysia/164823428" xr:uid="{2F07E5EF-6710-48A2-85FE-AA61907B9EDD}"/>
    <hyperlink ref="ALC43" r:id="rId55381" display="https://www.datanyze.com/companies/pos-malaysia/164823428" xr:uid="{BA4D6E04-9537-4234-A33C-F75B3C4B64A1}"/>
    <hyperlink ref="ALK43" r:id="rId55382" display="https://www.datanyze.com/companies/pos-malaysia/164823428" xr:uid="{B7CC19DA-7F0E-4E6D-B559-E38A0E9B5740}"/>
    <hyperlink ref="ALS43" r:id="rId55383" display="https://www.datanyze.com/companies/pos-malaysia/164823428" xr:uid="{DF79753A-9308-4990-BB72-B65AA1A309E3}"/>
    <hyperlink ref="AMA43" r:id="rId55384" display="https://www.datanyze.com/companies/pos-malaysia/164823428" xr:uid="{5A100EA7-5C33-4A6F-A75B-5E4950263443}"/>
    <hyperlink ref="AMI43" r:id="rId55385" display="https://www.datanyze.com/companies/pos-malaysia/164823428" xr:uid="{FF8A8004-016C-478B-BE9B-7A66300E8C69}"/>
    <hyperlink ref="AMQ43" r:id="rId55386" display="https://www.datanyze.com/companies/pos-malaysia/164823428" xr:uid="{BA566C08-CDF8-445B-86CD-909B58BCA314}"/>
    <hyperlink ref="AMY43" r:id="rId55387" display="https://www.datanyze.com/companies/pos-malaysia/164823428" xr:uid="{3ACE1B40-2D32-4A46-A75A-142098F7603F}"/>
    <hyperlink ref="ANG43" r:id="rId55388" display="https://www.datanyze.com/companies/pos-malaysia/164823428" xr:uid="{CD7E62A1-A1F5-4C19-BA3C-ECAFFEEA5054}"/>
    <hyperlink ref="ANO43" r:id="rId55389" display="https://www.datanyze.com/companies/pos-malaysia/164823428" xr:uid="{7EE6998A-CA78-4093-9608-7B0935E93AC8}"/>
    <hyperlink ref="ANW43" r:id="rId55390" display="https://www.datanyze.com/companies/pos-malaysia/164823428" xr:uid="{0516C4BF-C3FF-48FA-8AA4-63AD5790168B}"/>
    <hyperlink ref="AOE43" r:id="rId55391" display="https://www.datanyze.com/companies/pos-malaysia/164823428" xr:uid="{FA83645A-4798-4453-A296-F6795E0538C7}"/>
    <hyperlink ref="AOM43" r:id="rId55392" display="https://www.datanyze.com/companies/pos-malaysia/164823428" xr:uid="{027FFDDA-64AA-49E6-B9C6-FC5FF6085D23}"/>
    <hyperlink ref="AOU43" r:id="rId55393" display="https://www.datanyze.com/companies/pos-malaysia/164823428" xr:uid="{080FF7DD-E03A-4B37-ADF0-0CD6E7C2B4F2}"/>
    <hyperlink ref="APC43" r:id="rId55394" display="https://www.datanyze.com/companies/pos-malaysia/164823428" xr:uid="{B6C28495-B22E-4760-BFED-59C0B4E0E3AC}"/>
    <hyperlink ref="APK43" r:id="rId55395" display="https://www.datanyze.com/companies/pos-malaysia/164823428" xr:uid="{2555953B-5940-46C8-A6E4-9C4E86DC5AA2}"/>
    <hyperlink ref="APS43" r:id="rId55396" display="https://www.datanyze.com/companies/pos-malaysia/164823428" xr:uid="{59A23E29-987A-439D-9010-5C32F0F98648}"/>
    <hyperlink ref="AQA43" r:id="rId55397" display="https://www.datanyze.com/companies/pos-malaysia/164823428" xr:uid="{DD5CD19D-2873-4524-A797-8410393D8853}"/>
    <hyperlink ref="AQI43" r:id="rId55398" display="https://www.datanyze.com/companies/pos-malaysia/164823428" xr:uid="{A8364A3C-16BA-4F36-B33B-655ED6FA5B0D}"/>
    <hyperlink ref="AQQ43" r:id="rId55399" display="https://www.datanyze.com/companies/pos-malaysia/164823428" xr:uid="{9B790829-61B2-41B7-B12D-CA6982B2D285}"/>
    <hyperlink ref="AQY43" r:id="rId55400" display="https://www.datanyze.com/companies/pos-malaysia/164823428" xr:uid="{5300415A-F6A2-4284-9D4E-5D7F54B1C7F6}"/>
    <hyperlink ref="ARG43" r:id="rId55401" display="https://www.datanyze.com/companies/pos-malaysia/164823428" xr:uid="{9695A8F9-719B-4C42-A6D2-E70299A371BD}"/>
    <hyperlink ref="ARO43" r:id="rId55402" display="https://www.datanyze.com/companies/pos-malaysia/164823428" xr:uid="{AB8E64A2-01C7-4625-A23D-50896FA0184A}"/>
    <hyperlink ref="ARW43" r:id="rId55403" display="https://www.datanyze.com/companies/pos-malaysia/164823428" xr:uid="{D0A251B3-4508-4350-9427-5D01133210A8}"/>
    <hyperlink ref="ASE43" r:id="rId55404" display="https://www.datanyze.com/companies/pos-malaysia/164823428" xr:uid="{3B2B9507-4DFF-4994-9456-560642DD5F65}"/>
    <hyperlink ref="ASM43" r:id="rId55405" display="https://www.datanyze.com/companies/pos-malaysia/164823428" xr:uid="{C3CAC686-9623-4523-A64F-E96FF459017F}"/>
    <hyperlink ref="ASU43" r:id="rId55406" display="https://www.datanyze.com/companies/pos-malaysia/164823428" xr:uid="{C2EE23DF-3F03-4180-94C2-1A92EF9B0A9A}"/>
    <hyperlink ref="ATC43" r:id="rId55407" display="https://www.datanyze.com/companies/pos-malaysia/164823428" xr:uid="{70DB44D4-B254-4138-A293-735F82E0C52A}"/>
    <hyperlink ref="ATK43" r:id="rId55408" display="https://www.datanyze.com/companies/pos-malaysia/164823428" xr:uid="{B4FF6819-9921-4996-A739-364D8558AE46}"/>
    <hyperlink ref="ATS43" r:id="rId55409" display="https://www.datanyze.com/companies/pos-malaysia/164823428" xr:uid="{322AC64D-0FEF-4F87-8A62-A75EF860D738}"/>
    <hyperlink ref="AUA43" r:id="rId55410" display="https://www.datanyze.com/companies/pos-malaysia/164823428" xr:uid="{5636ECFD-5D58-4301-9E50-B677800B6755}"/>
    <hyperlink ref="AUI43" r:id="rId55411" display="https://www.datanyze.com/companies/pos-malaysia/164823428" xr:uid="{DB19DE94-8EA4-4B01-BCBA-3072A580CF61}"/>
    <hyperlink ref="AUQ43" r:id="rId55412" display="https://www.datanyze.com/companies/pos-malaysia/164823428" xr:uid="{3AEA6DF3-8F87-4266-BA60-6DA4E39E782E}"/>
    <hyperlink ref="AUY43" r:id="rId55413" display="https://www.datanyze.com/companies/pos-malaysia/164823428" xr:uid="{81BC3F13-6194-4002-8D92-8F5C6E05E40C}"/>
    <hyperlink ref="AVG43" r:id="rId55414" display="https://www.datanyze.com/companies/pos-malaysia/164823428" xr:uid="{5346BB3B-AD99-411C-AFC4-6157BF134074}"/>
    <hyperlink ref="AVO43" r:id="rId55415" display="https://www.datanyze.com/companies/pos-malaysia/164823428" xr:uid="{F9A80D40-F3F4-4AF1-B39A-EF53DD042AFA}"/>
    <hyperlink ref="AVW43" r:id="rId55416" display="https://www.datanyze.com/companies/pos-malaysia/164823428" xr:uid="{D9B8BBBC-F4FE-4C8B-9453-D1429DA366D9}"/>
    <hyperlink ref="AWE43" r:id="rId55417" display="https://www.datanyze.com/companies/pos-malaysia/164823428" xr:uid="{A085998A-3CA7-4CED-873F-39D7DF0B3B59}"/>
    <hyperlink ref="AWM43" r:id="rId55418" display="https://www.datanyze.com/companies/pos-malaysia/164823428" xr:uid="{23781F86-112B-4E6D-8E4C-A92BC59FE197}"/>
    <hyperlink ref="AWU43" r:id="rId55419" display="https://www.datanyze.com/companies/pos-malaysia/164823428" xr:uid="{47E72C12-5180-45A9-B31E-B6EFAD79978C}"/>
    <hyperlink ref="AXC43" r:id="rId55420" display="https://www.datanyze.com/companies/pos-malaysia/164823428" xr:uid="{EF64B941-3F88-4E84-9CB8-5E9F22A7BEC9}"/>
    <hyperlink ref="AXK43" r:id="rId55421" display="https://www.datanyze.com/companies/pos-malaysia/164823428" xr:uid="{AD948947-440D-4B84-B49A-79C508BDA81E}"/>
    <hyperlink ref="AXS43" r:id="rId55422" display="https://www.datanyze.com/companies/pos-malaysia/164823428" xr:uid="{D9A14A9A-11E1-40F7-A2FC-48C57B95CE64}"/>
    <hyperlink ref="AYA43" r:id="rId55423" display="https://www.datanyze.com/companies/pos-malaysia/164823428" xr:uid="{1EEEBDE6-5FB2-43D8-94A2-58F9834044E5}"/>
    <hyperlink ref="AYI43" r:id="rId55424" display="https://www.datanyze.com/companies/pos-malaysia/164823428" xr:uid="{40AD73B9-95F5-4D30-9DDC-B44288D8E281}"/>
    <hyperlink ref="AYQ43" r:id="rId55425" display="https://www.datanyze.com/companies/pos-malaysia/164823428" xr:uid="{2F35D27C-AB98-4A98-9B0F-9E84E9B5ACF7}"/>
    <hyperlink ref="AYY43" r:id="rId55426" display="https://www.datanyze.com/companies/pos-malaysia/164823428" xr:uid="{5546266A-8023-4F9B-81B6-4B4713B91F1C}"/>
    <hyperlink ref="AZG43" r:id="rId55427" display="https://www.datanyze.com/companies/pos-malaysia/164823428" xr:uid="{CF0932EA-B9C6-49A0-9B1A-635F33A64F72}"/>
    <hyperlink ref="AZO43" r:id="rId55428" display="https://www.datanyze.com/companies/pos-malaysia/164823428" xr:uid="{19AB46E2-84DB-457A-BB28-28FB689D06B1}"/>
    <hyperlink ref="AZW43" r:id="rId55429" display="https://www.datanyze.com/companies/pos-malaysia/164823428" xr:uid="{058E261B-CC0C-4CEA-BE4B-C2502A80FF9D}"/>
    <hyperlink ref="BAE43" r:id="rId55430" display="https://www.datanyze.com/companies/pos-malaysia/164823428" xr:uid="{F5F0555E-14DB-4D1A-B0D5-3004745E46CD}"/>
    <hyperlink ref="BAM43" r:id="rId55431" display="https://www.datanyze.com/companies/pos-malaysia/164823428" xr:uid="{8753F751-3A9C-4E8A-B775-A162E95F0424}"/>
    <hyperlink ref="BAU43" r:id="rId55432" display="https://www.datanyze.com/companies/pos-malaysia/164823428" xr:uid="{0669D4A5-DE4C-4F7F-BE11-E9AB14B5239A}"/>
    <hyperlink ref="BBC43" r:id="rId55433" display="https://www.datanyze.com/companies/pos-malaysia/164823428" xr:uid="{21589F01-DAEC-48CB-AB80-B503397FE9E9}"/>
    <hyperlink ref="BBK43" r:id="rId55434" display="https://www.datanyze.com/companies/pos-malaysia/164823428" xr:uid="{2AA672D4-E26A-4AE1-B634-F11A60416BB8}"/>
    <hyperlink ref="BBS43" r:id="rId55435" display="https://www.datanyze.com/companies/pos-malaysia/164823428" xr:uid="{A206841B-7490-42C2-86D5-F8FB0E006242}"/>
    <hyperlink ref="BCA43" r:id="rId55436" display="https://www.datanyze.com/companies/pos-malaysia/164823428" xr:uid="{0AF740E6-6E59-432E-959B-D8E30CE5F8B1}"/>
    <hyperlink ref="BCI43" r:id="rId55437" display="https://www.datanyze.com/companies/pos-malaysia/164823428" xr:uid="{7709BE89-D769-4637-B1E4-2322F58CBCAF}"/>
    <hyperlink ref="BCQ43" r:id="rId55438" display="https://www.datanyze.com/companies/pos-malaysia/164823428" xr:uid="{479ABBCF-5C7F-4936-9308-A135B278F957}"/>
    <hyperlink ref="BCY43" r:id="rId55439" display="https://www.datanyze.com/companies/pos-malaysia/164823428" xr:uid="{C108E65A-3FC1-4018-8563-B631FA16B440}"/>
    <hyperlink ref="BDG43" r:id="rId55440" display="https://www.datanyze.com/companies/pos-malaysia/164823428" xr:uid="{507DBFAC-9B3E-466F-8B38-E05861273EE2}"/>
    <hyperlink ref="BDO43" r:id="rId55441" display="https://www.datanyze.com/companies/pos-malaysia/164823428" xr:uid="{9C04F5B5-72A7-4DA6-8A09-0825622464A0}"/>
    <hyperlink ref="BDW43" r:id="rId55442" display="https://www.datanyze.com/companies/pos-malaysia/164823428" xr:uid="{642E8CA4-7AE0-455B-9299-6B9ACEA6693D}"/>
    <hyperlink ref="BEE43" r:id="rId55443" display="https://www.datanyze.com/companies/pos-malaysia/164823428" xr:uid="{A3A9D651-8BF8-4AF5-B3A6-C7FE89925C0F}"/>
    <hyperlink ref="BEM43" r:id="rId55444" display="https://www.datanyze.com/companies/pos-malaysia/164823428" xr:uid="{E1DF5835-7369-4210-A970-1EC1B1EE2936}"/>
    <hyperlink ref="BEU43" r:id="rId55445" display="https://www.datanyze.com/companies/pos-malaysia/164823428" xr:uid="{58A62453-6143-4C16-B9EF-2781EBD192E7}"/>
    <hyperlink ref="BFC43" r:id="rId55446" display="https://www.datanyze.com/companies/pos-malaysia/164823428" xr:uid="{1DADE1C0-A23E-43C9-89A8-DAB2F4DF5D71}"/>
    <hyperlink ref="BFK43" r:id="rId55447" display="https://www.datanyze.com/companies/pos-malaysia/164823428" xr:uid="{906BC40F-C0A3-4A0E-9260-AE67C46B4072}"/>
    <hyperlink ref="BFS43" r:id="rId55448" display="https://www.datanyze.com/companies/pos-malaysia/164823428" xr:uid="{95A22F12-7600-4057-A7F3-08F70DA507B5}"/>
    <hyperlink ref="BGA43" r:id="rId55449" display="https://www.datanyze.com/companies/pos-malaysia/164823428" xr:uid="{486030FE-0D39-401B-B6BF-C7CE1BD7A6CE}"/>
    <hyperlink ref="BGI43" r:id="rId55450" display="https://www.datanyze.com/companies/pos-malaysia/164823428" xr:uid="{25634187-226D-4E2A-A6D9-43DD966B987B}"/>
    <hyperlink ref="BGQ43" r:id="rId55451" display="https://www.datanyze.com/companies/pos-malaysia/164823428" xr:uid="{00494B75-9F14-4B15-8BAB-28F41FA036EB}"/>
    <hyperlink ref="BGY43" r:id="rId55452" display="https://www.datanyze.com/companies/pos-malaysia/164823428" xr:uid="{2B9219A6-278A-4EB6-9226-F12D85BCBC6F}"/>
    <hyperlink ref="BHG43" r:id="rId55453" display="https://www.datanyze.com/companies/pos-malaysia/164823428" xr:uid="{CDE66F34-B128-494C-9516-2F873C8F7F03}"/>
    <hyperlink ref="BHO43" r:id="rId55454" display="https://www.datanyze.com/companies/pos-malaysia/164823428" xr:uid="{012A2104-D5D3-4AD9-BD33-F5D1155A6D90}"/>
    <hyperlink ref="BHW43" r:id="rId55455" display="https://www.datanyze.com/companies/pos-malaysia/164823428" xr:uid="{FB2AAAC7-EBB2-465F-90B4-73F9D2488028}"/>
    <hyperlink ref="BIE43" r:id="rId55456" display="https://www.datanyze.com/companies/pos-malaysia/164823428" xr:uid="{2A87C127-D6C3-4734-95E2-F5883CBD76FB}"/>
    <hyperlink ref="BIM43" r:id="rId55457" display="https://www.datanyze.com/companies/pos-malaysia/164823428" xr:uid="{5019DEEB-ECC4-4C99-A4DD-901BAF26D4A8}"/>
    <hyperlink ref="BIU43" r:id="rId55458" display="https://www.datanyze.com/companies/pos-malaysia/164823428" xr:uid="{877D14BF-0BFD-4B5D-A437-8155B464A0E4}"/>
    <hyperlink ref="BJC43" r:id="rId55459" display="https://www.datanyze.com/companies/pos-malaysia/164823428" xr:uid="{EA9339B5-96CB-4219-B166-764EEB2DCA0B}"/>
    <hyperlink ref="BJK43" r:id="rId55460" display="https://www.datanyze.com/companies/pos-malaysia/164823428" xr:uid="{8ECBAF26-51BF-4DBB-A1E9-4BEBD806C104}"/>
    <hyperlink ref="BJS43" r:id="rId55461" display="https://www.datanyze.com/companies/pos-malaysia/164823428" xr:uid="{A1749334-DFE5-41E8-88BE-C0260A4B6295}"/>
    <hyperlink ref="BKA43" r:id="rId55462" display="https://www.datanyze.com/companies/pos-malaysia/164823428" xr:uid="{FFFC41E3-6DA4-44AC-BCB6-18422327A460}"/>
    <hyperlink ref="BKI43" r:id="rId55463" display="https://www.datanyze.com/companies/pos-malaysia/164823428" xr:uid="{D7E94810-CB25-4C50-84E8-58DC1A06F138}"/>
    <hyperlink ref="BKQ43" r:id="rId55464" display="https://www.datanyze.com/companies/pos-malaysia/164823428" xr:uid="{73515AF3-514E-46A7-87EF-62906D3685E9}"/>
    <hyperlink ref="BKY43" r:id="rId55465" display="https://www.datanyze.com/companies/pos-malaysia/164823428" xr:uid="{85DD7D40-BF64-416D-975A-D257156B6A17}"/>
    <hyperlink ref="BLG43" r:id="rId55466" display="https://www.datanyze.com/companies/pos-malaysia/164823428" xr:uid="{58C0AEE1-980F-4188-814D-55EFC0525E96}"/>
    <hyperlink ref="BLO43" r:id="rId55467" display="https://www.datanyze.com/companies/pos-malaysia/164823428" xr:uid="{DBA667A0-815C-44DA-9293-786068E9389D}"/>
    <hyperlink ref="BLW43" r:id="rId55468" display="https://www.datanyze.com/companies/pos-malaysia/164823428" xr:uid="{8A993069-294F-4D52-A862-CAF44AEF6D0C}"/>
    <hyperlink ref="BME43" r:id="rId55469" display="https://www.datanyze.com/companies/pos-malaysia/164823428" xr:uid="{843DC175-EE1C-4306-9EA5-AB9D5F160243}"/>
    <hyperlink ref="BMM43" r:id="rId55470" display="https://www.datanyze.com/companies/pos-malaysia/164823428" xr:uid="{E2A85BA3-DA0C-449A-8FAC-37248BB4E81B}"/>
    <hyperlink ref="BMU43" r:id="rId55471" display="https://www.datanyze.com/companies/pos-malaysia/164823428" xr:uid="{1091FCF5-CFC9-47AD-ABEC-A88DB657C2AC}"/>
    <hyperlink ref="BNC43" r:id="rId55472" display="https://www.datanyze.com/companies/pos-malaysia/164823428" xr:uid="{743BADD3-2654-4EAD-8899-7C4C5CA224D0}"/>
    <hyperlink ref="BNK43" r:id="rId55473" display="https://www.datanyze.com/companies/pos-malaysia/164823428" xr:uid="{6417D2C6-9028-481E-A598-914104F9229C}"/>
    <hyperlink ref="BNS43" r:id="rId55474" display="https://www.datanyze.com/companies/pos-malaysia/164823428" xr:uid="{3332C479-5EF9-4DEC-A1A8-A32365627637}"/>
    <hyperlink ref="BOA43" r:id="rId55475" display="https://www.datanyze.com/companies/pos-malaysia/164823428" xr:uid="{77255989-01FC-45E8-BAC6-B810B73DC672}"/>
    <hyperlink ref="BOI43" r:id="rId55476" display="https://www.datanyze.com/companies/pos-malaysia/164823428" xr:uid="{1214B8FB-FAEE-480F-BD4D-7B1968495347}"/>
    <hyperlink ref="BOQ43" r:id="rId55477" display="https://www.datanyze.com/companies/pos-malaysia/164823428" xr:uid="{A3A12EF7-8CC1-4BA8-B65C-204FA33D732E}"/>
    <hyperlink ref="BOY43" r:id="rId55478" display="https://www.datanyze.com/companies/pos-malaysia/164823428" xr:uid="{8395778D-53D2-4444-A01B-813CC1872CEC}"/>
    <hyperlink ref="BPG43" r:id="rId55479" display="https://www.datanyze.com/companies/pos-malaysia/164823428" xr:uid="{EAF13929-9959-4D86-ABBA-4690E03BE295}"/>
    <hyperlink ref="BPO43" r:id="rId55480" display="https://www.datanyze.com/companies/pos-malaysia/164823428" xr:uid="{7E319C8C-59B6-417B-98CB-85D2266C0FD8}"/>
    <hyperlink ref="BPW43" r:id="rId55481" display="https://www.datanyze.com/companies/pos-malaysia/164823428" xr:uid="{9087EE14-C4AC-47EF-9121-CD772306DA2A}"/>
    <hyperlink ref="BQE43" r:id="rId55482" display="https://www.datanyze.com/companies/pos-malaysia/164823428" xr:uid="{9096F2C8-FA80-4624-AE40-164FE1E8114D}"/>
    <hyperlink ref="BQM43" r:id="rId55483" display="https://www.datanyze.com/companies/pos-malaysia/164823428" xr:uid="{4860C6E7-B870-458E-A57D-A949EDCDE756}"/>
    <hyperlink ref="BQU43" r:id="rId55484" display="https://www.datanyze.com/companies/pos-malaysia/164823428" xr:uid="{BBEE2025-2AC7-4AA7-88FE-C4D3AB600589}"/>
    <hyperlink ref="BRC43" r:id="rId55485" display="https://www.datanyze.com/companies/pos-malaysia/164823428" xr:uid="{3A6FA728-C943-43BA-86EB-AFC10FC0AFF0}"/>
    <hyperlink ref="BRK43" r:id="rId55486" display="https://www.datanyze.com/companies/pos-malaysia/164823428" xr:uid="{1FE9656C-7507-434F-AF4D-CBB4AC83A5DE}"/>
    <hyperlink ref="BRS43" r:id="rId55487" display="https://www.datanyze.com/companies/pos-malaysia/164823428" xr:uid="{18C346E0-C7FE-417C-867D-025052FF7B26}"/>
    <hyperlink ref="BSA43" r:id="rId55488" display="https://www.datanyze.com/companies/pos-malaysia/164823428" xr:uid="{63E9F01A-3B21-4F1C-A5F7-25BE8C3CB7E7}"/>
    <hyperlink ref="BSI43" r:id="rId55489" display="https://www.datanyze.com/companies/pos-malaysia/164823428" xr:uid="{7AD291C0-306F-43CB-8CDA-4E60BC573A95}"/>
    <hyperlink ref="BSQ43" r:id="rId55490" display="https://www.datanyze.com/companies/pos-malaysia/164823428" xr:uid="{19C72D09-5057-4B86-B74F-D3DFA8F0FC48}"/>
    <hyperlink ref="BSY43" r:id="rId55491" display="https://www.datanyze.com/companies/pos-malaysia/164823428" xr:uid="{5A5D4FCA-3FAF-4F05-9F56-4ECBFFD3DE2B}"/>
    <hyperlink ref="BTG43" r:id="rId55492" display="https://www.datanyze.com/companies/pos-malaysia/164823428" xr:uid="{633D9664-36B9-4EA1-A5E0-2C930333AC97}"/>
    <hyperlink ref="BTO43" r:id="rId55493" display="https://www.datanyze.com/companies/pos-malaysia/164823428" xr:uid="{8D4D04A7-8456-4D5E-A61F-7E9E7E712E98}"/>
    <hyperlink ref="BTW43" r:id="rId55494" display="https://www.datanyze.com/companies/pos-malaysia/164823428" xr:uid="{1C0DA08B-A4B3-475D-A185-8BA11201C5D5}"/>
    <hyperlink ref="BUE43" r:id="rId55495" display="https://www.datanyze.com/companies/pos-malaysia/164823428" xr:uid="{468684F2-0660-45FF-BFDB-A8F3676FACD5}"/>
    <hyperlink ref="BUM43" r:id="rId55496" display="https://www.datanyze.com/companies/pos-malaysia/164823428" xr:uid="{B6B7D302-4180-49D6-827F-D1A11BC4FA8A}"/>
    <hyperlink ref="BUU43" r:id="rId55497" display="https://www.datanyze.com/companies/pos-malaysia/164823428" xr:uid="{4DD70526-0EEE-46AD-8AD1-A8043D7151ED}"/>
    <hyperlink ref="BVC43" r:id="rId55498" display="https://www.datanyze.com/companies/pos-malaysia/164823428" xr:uid="{E5BBECB2-9C99-4325-88C8-BC262D4A6046}"/>
    <hyperlink ref="BVK43" r:id="rId55499" display="https://www.datanyze.com/companies/pos-malaysia/164823428" xr:uid="{A99C8046-96B8-4E61-B028-3D8C5DE0D29E}"/>
    <hyperlink ref="BVS43" r:id="rId55500" display="https://www.datanyze.com/companies/pos-malaysia/164823428" xr:uid="{B68A5BC4-482D-4C84-B83D-58BC9EB87059}"/>
    <hyperlink ref="BWA43" r:id="rId55501" display="https://www.datanyze.com/companies/pos-malaysia/164823428" xr:uid="{27E39695-65D1-4F2E-8DE1-ED0D88A36348}"/>
    <hyperlink ref="BWI43" r:id="rId55502" display="https://www.datanyze.com/companies/pos-malaysia/164823428" xr:uid="{720E013F-53CD-41F4-9858-2076650F2861}"/>
    <hyperlink ref="BWQ43" r:id="rId55503" display="https://www.datanyze.com/companies/pos-malaysia/164823428" xr:uid="{7732E606-9383-4240-9346-E4E2C153D89F}"/>
    <hyperlink ref="BWY43" r:id="rId55504" display="https://www.datanyze.com/companies/pos-malaysia/164823428" xr:uid="{DB21CF02-B2B2-43F8-B09A-E40C1570AC51}"/>
    <hyperlink ref="BXG43" r:id="rId55505" display="https://www.datanyze.com/companies/pos-malaysia/164823428" xr:uid="{38135642-D83D-4ABE-94D0-960EF1F59F41}"/>
    <hyperlink ref="BXO43" r:id="rId55506" display="https://www.datanyze.com/companies/pos-malaysia/164823428" xr:uid="{8CA21D31-EF8A-4155-9B3F-39B20DFDF817}"/>
    <hyperlink ref="BXW43" r:id="rId55507" display="https://www.datanyze.com/companies/pos-malaysia/164823428" xr:uid="{D9FF5EE5-4C30-42ED-BA97-EB1F78173148}"/>
    <hyperlink ref="BYE43" r:id="rId55508" display="https://www.datanyze.com/companies/pos-malaysia/164823428" xr:uid="{54873207-380D-4AF8-ADE6-D919DF6657AB}"/>
    <hyperlink ref="BYM43" r:id="rId55509" display="https://www.datanyze.com/companies/pos-malaysia/164823428" xr:uid="{FA75A169-55C1-4864-89FA-33FC7C22166B}"/>
    <hyperlink ref="BYU43" r:id="rId55510" display="https://www.datanyze.com/companies/pos-malaysia/164823428" xr:uid="{7106FA5D-3DA8-45CE-99A1-069CED85BEBF}"/>
    <hyperlink ref="BZC43" r:id="rId55511" display="https://www.datanyze.com/companies/pos-malaysia/164823428" xr:uid="{95955DB6-B7DC-4FCA-8924-89FBFA05101B}"/>
    <hyperlink ref="BZK43" r:id="rId55512" display="https://www.datanyze.com/companies/pos-malaysia/164823428" xr:uid="{3661CF98-C396-4BA3-B96D-3F27C9AD2054}"/>
    <hyperlink ref="BZS43" r:id="rId55513" display="https://www.datanyze.com/companies/pos-malaysia/164823428" xr:uid="{FF4DF543-CD7F-425A-9332-700EF617E8D5}"/>
    <hyperlink ref="CAA43" r:id="rId55514" display="https://www.datanyze.com/companies/pos-malaysia/164823428" xr:uid="{463B6B18-3DDE-45E7-9CF8-C13487556F9F}"/>
    <hyperlink ref="CAI43" r:id="rId55515" display="https://www.datanyze.com/companies/pos-malaysia/164823428" xr:uid="{6DCDD665-F4DF-4E50-A14E-989830E6C582}"/>
    <hyperlink ref="CAQ43" r:id="rId55516" display="https://www.datanyze.com/companies/pos-malaysia/164823428" xr:uid="{9FA511EA-6B61-4413-A35D-7680362C3DDE}"/>
    <hyperlink ref="CAY43" r:id="rId55517" display="https://www.datanyze.com/companies/pos-malaysia/164823428" xr:uid="{A1A42C9D-A692-4E87-AE13-6797F977C0B6}"/>
    <hyperlink ref="CBG43" r:id="rId55518" display="https://www.datanyze.com/companies/pos-malaysia/164823428" xr:uid="{AB98FAA8-956D-4B6E-9E4A-F24BE5CBB78B}"/>
    <hyperlink ref="CBO43" r:id="rId55519" display="https://www.datanyze.com/companies/pos-malaysia/164823428" xr:uid="{AD4438F8-31DB-4CD9-BFB1-8A12ED49DC9D}"/>
    <hyperlink ref="CBW43" r:id="rId55520" display="https://www.datanyze.com/companies/pos-malaysia/164823428" xr:uid="{7CD22B8A-561D-4323-BBD9-1ED38424DE95}"/>
    <hyperlink ref="CCE43" r:id="rId55521" display="https://www.datanyze.com/companies/pos-malaysia/164823428" xr:uid="{A2C31BBC-F8D8-440B-B3B2-DD1B705C2C4A}"/>
    <hyperlink ref="CCM43" r:id="rId55522" display="https://www.datanyze.com/companies/pos-malaysia/164823428" xr:uid="{0D2ADBBC-0D46-4A00-BB03-C8406013E6C1}"/>
    <hyperlink ref="CCU43" r:id="rId55523" display="https://www.datanyze.com/companies/pos-malaysia/164823428" xr:uid="{9D76AB90-E5FB-4D1E-B46A-AF7BB1B0D90D}"/>
    <hyperlink ref="CDC43" r:id="rId55524" display="https://www.datanyze.com/companies/pos-malaysia/164823428" xr:uid="{E52F8D80-F43E-4F39-8584-47CD3AE02DA6}"/>
    <hyperlink ref="CDK43" r:id="rId55525" display="https://www.datanyze.com/companies/pos-malaysia/164823428" xr:uid="{75A55114-4F74-4959-B69E-059A10DBADEB}"/>
    <hyperlink ref="CDS43" r:id="rId55526" display="https://www.datanyze.com/companies/pos-malaysia/164823428" xr:uid="{C945B834-7DF8-413C-B120-9CD9AFF5A42B}"/>
    <hyperlink ref="CEA43" r:id="rId55527" display="https://www.datanyze.com/companies/pos-malaysia/164823428" xr:uid="{8F4F8B0B-2599-4269-A97C-10ACD88993EC}"/>
    <hyperlink ref="CEI43" r:id="rId55528" display="https://www.datanyze.com/companies/pos-malaysia/164823428" xr:uid="{C7A9DB28-3F71-4706-9BCB-17D823E03A3E}"/>
    <hyperlink ref="CEQ43" r:id="rId55529" display="https://www.datanyze.com/companies/pos-malaysia/164823428" xr:uid="{7C540E12-F19B-40E4-8DF5-534EE26519D5}"/>
    <hyperlink ref="CEY43" r:id="rId55530" display="https://www.datanyze.com/companies/pos-malaysia/164823428" xr:uid="{8D10256E-E6F9-4AFA-BD47-619AE9DFDD59}"/>
    <hyperlink ref="CFG43" r:id="rId55531" display="https://www.datanyze.com/companies/pos-malaysia/164823428" xr:uid="{BE5CC021-E6BD-4535-A877-334C9007D577}"/>
    <hyperlink ref="CFO43" r:id="rId55532" display="https://www.datanyze.com/companies/pos-malaysia/164823428" xr:uid="{D42E610E-2E91-42FD-9E14-6124028BBC86}"/>
    <hyperlink ref="CFW43" r:id="rId55533" display="https://www.datanyze.com/companies/pos-malaysia/164823428" xr:uid="{ADE0E36B-2DF3-4EF8-9787-9DDC5D3D1170}"/>
    <hyperlink ref="CGE43" r:id="rId55534" display="https://www.datanyze.com/companies/pos-malaysia/164823428" xr:uid="{7C0669DB-ABBA-4FFA-89B7-9A7A829CC3E9}"/>
    <hyperlink ref="CGM43" r:id="rId55535" display="https://www.datanyze.com/companies/pos-malaysia/164823428" xr:uid="{5D45B3A4-9111-4A26-9108-9EB7BB581715}"/>
    <hyperlink ref="CGU43" r:id="rId55536" display="https://www.datanyze.com/companies/pos-malaysia/164823428" xr:uid="{BE249F0B-DB6A-48CC-9F4E-AE00C11C74CA}"/>
    <hyperlink ref="CHC43" r:id="rId55537" display="https://www.datanyze.com/companies/pos-malaysia/164823428" xr:uid="{A4EF20C4-596C-41DD-90CB-7A8A3F0896DF}"/>
    <hyperlink ref="CHK43" r:id="rId55538" display="https://www.datanyze.com/companies/pos-malaysia/164823428" xr:uid="{27C43555-AC4A-4FF8-929F-9261FEB828BA}"/>
    <hyperlink ref="CHS43" r:id="rId55539" display="https://www.datanyze.com/companies/pos-malaysia/164823428" xr:uid="{487E4A21-8DF7-43E4-8DB5-E851197F206A}"/>
    <hyperlink ref="CIA43" r:id="rId55540" display="https://www.datanyze.com/companies/pos-malaysia/164823428" xr:uid="{DAF34A98-A288-40F2-85C7-633B9013B4AF}"/>
    <hyperlink ref="CII43" r:id="rId55541" display="https://www.datanyze.com/companies/pos-malaysia/164823428" xr:uid="{D6AB40DD-9123-42F2-AE3E-4B3EB1942ED1}"/>
    <hyperlink ref="CIQ43" r:id="rId55542" display="https://www.datanyze.com/companies/pos-malaysia/164823428" xr:uid="{A0D50BCE-9615-4394-B6B6-626EDE2F6583}"/>
    <hyperlink ref="CIY43" r:id="rId55543" display="https://www.datanyze.com/companies/pos-malaysia/164823428" xr:uid="{3BD5ED7B-746E-4190-9B4A-1161429C8CB2}"/>
    <hyperlink ref="CJG43" r:id="rId55544" display="https://www.datanyze.com/companies/pos-malaysia/164823428" xr:uid="{1E82BF8B-70FD-4626-A287-7A3BE91AA91F}"/>
    <hyperlink ref="CJO43" r:id="rId55545" display="https://www.datanyze.com/companies/pos-malaysia/164823428" xr:uid="{801A1620-E29F-471E-B03A-D2A8403F71F0}"/>
    <hyperlink ref="CJW43" r:id="rId55546" display="https://www.datanyze.com/companies/pos-malaysia/164823428" xr:uid="{9C1BDAAE-38D8-4A26-8F6D-B7453D66B5E9}"/>
    <hyperlink ref="CKE43" r:id="rId55547" display="https://www.datanyze.com/companies/pos-malaysia/164823428" xr:uid="{4B7C3A1C-90CB-41A8-B16D-6D780AEE535D}"/>
    <hyperlink ref="CKM43" r:id="rId55548" display="https://www.datanyze.com/companies/pos-malaysia/164823428" xr:uid="{E4C05703-FCAB-40D3-B5D5-54601EDB8F30}"/>
    <hyperlink ref="CKU43" r:id="rId55549" display="https://www.datanyze.com/companies/pos-malaysia/164823428" xr:uid="{65AAA9AE-25A0-4FAC-98D2-2A9FD9040455}"/>
    <hyperlink ref="CLC43" r:id="rId55550" display="https://www.datanyze.com/companies/pos-malaysia/164823428" xr:uid="{511E3DF5-F98A-46CB-9F26-740D4FB12BAA}"/>
    <hyperlink ref="CLK43" r:id="rId55551" display="https://www.datanyze.com/companies/pos-malaysia/164823428" xr:uid="{6FEEBBB4-A34A-4154-BC30-C305460F3826}"/>
    <hyperlink ref="CLS43" r:id="rId55552" display="https://www.datanyze.com/companies/pos-malaysia/164823428" xr:uid="{2429B789-E857-40E9-836D-60131C43F764}"/>
    <hyperlink ref="CMA43" r:id="rId55553" display="https://www.datanyze.com/companies/pos-malaysia/164823428" xr:uid="{2B440FF9-49BE-4C48-9CBC-FA5A3BDC2266}"/>
    <hyperlink ref="CMI43" r:id="rId55554" display="https://www.datanyze.com/companies/pos-malaysia/164823428" xr:uid="{10786AFF-59C4-4505-A7AB-1857857006A0}"/>
    <hyperlink ref="CMQ43" r:id="rId55555" display="https://www.datanyze.com/companies/pos-malaysia/164823428" xr:uid="{98224FA2-BB62-44B3-AB96-6705E5A11B88}"/>
    <hyperlink ref="CMY43" r:id="rId55556" display="https://www.datanyze.com/companies/pos-malaysia/164823428" xr:uid="{D4521747-E1C6-4BC5-A29A-DDB7248D8C52}"/>
    <hyperlink ref="CNG43" r:id="rId55557" display="https://www.datanyze.com/companies/pos-malaysia/164823428" xr:uid="{49BB8DDA-CBD3-4E6F-A7FA-4A73808ACDA5}"/>
    <hyperlink ref="CNO43" r:id="rId55558" display="https://www.datanyze.com/companies/pos-malaysia/164823428" xr:uid="{49207665-9E6E-41DE-BDA0-C17F8AB71BBE}"/>
    <hyperlink ref="CNW43" r:id="rId55559" display="https://www.datanyze.com/companies/pos-malaysia/164823428" xr:uid="{F0B7A5F7-E680-437B-B34D-BEB4D97EEC51}"/>
    <hyperlink ref="COE43" r:id="rId55560" display="https://www.datanyze.com/companies/pos-malaysia/164823428" xr:uid="{889B2863-001B-4731-A8F4-2C1EE3473307}"/>
    <hyperlink ref="COM43" r:id="rId55561" display="https://www.datanyze.com/companies/pos-malaysia/164823428" xr:uid="{D628E8CC-F7C6-4D7C-94F4-F0566BECB18F}"/>
    <hyperlink ref="COU43" r:id="rId55562" display="https://www.datanyze.com/companies/pos-malaysia/164823428" xr:uid="{246B1115-4741-4DF9-A059-CEADFA5E3383}"/>
    <hyperlink ref="CPC43" r:id="rId55563" display="https://www.datanyze.com/companies/pos-malaysia/164823428" xr:uid="{5257A078-047D-4BF9-B8B3-247D5D633C90}"/>
    <hyperlink ref="CPK43" r:id="rId55564" display="https://www.datanyze.com/companies/pos-malaysia/164823428" xr:uid="{3AC4E6C0-3120-4F51-82BA-16A23BA83EAD}"/>
    <hyperlink ref="CPS43" r:id="rId55565" display="https://www.datanyze.com/companies/pos-malaysia/164823428" xr:uid="{B4438BCD-2360-4093-B9B5-0DD2B976AAA0}"/>
    <hyperlink ref="CQA43" r:id="rId55566" display="https://www.datanyze.com/companies/pos-malaysia/164823428" xr:uid="{07D766D7-E525-43F7-936D-1FEBDF08444D}"/>
    <hyperlink ref="CQI43" r:id="rId55567" display="https://www.datanyze.com/companies/pos-malaysia/164823428" xr:uid="{81767A88-1406-4590-9192-F46EF5D33315}"/>
    <hyperlink ref="CQQ43" r:id="rId55568" display="https://www.datanyze.com/companies/pos-malaysia/164823428" xr:uid="{300C866E-98F5-437E-88B2-3F105F7DFDF2}"/>
    <hyperlink ref="CQY43" r:id="rId55569" display="https://www.datanyze.com/companies/pos-malaysia/164823428" xr:uid="{494FF801-7966-4F70-A2AA-1F023EF88C98}"/>
    <hyperlink ref="CRG43" r:id="rId55570" display="https://www.datanyze.com/companies/pos-malaysia/164823428" xr:uid="{6DE44250-6E92-4340-924D-136F68673BA9}"/>
    <hyperlink ref="CRO43" r:id="rId55571" display="https://www.datanyze.com/companies/pos-malaysia/164823428" xr:uid="{BB63E2EB-344F-4B87-9DF7-EC6F1D52485E}"/>
    <hyperlink ref="CRW43" r:id="rId55572" display="https://www.datanyze.com/companies/pos-malaysia/164823428" xr:uid="{BE011377-C7D5-441C-8BE5-32E3E4CF7FE0}"/>
    <hyperlink ref="CSE43" r:id="rId55573" display="https://www.datanyze.com/companies/pos-malaysia/164823428" xr:uid="{5B2FB27E-2433-4F93-990D-9123403D1850}"/>
    <hyperlink ref="CSM43" r:id="rId55574" display="https://www.datanyze.com/companies/pos-malaysia/164823428" xr:uid="{E284CAB8-EEA3-4BF0-A2D3-9BFFC1FA31FE}"/>
    <hyperlink ref="CSU43" r:id="rId55575" display="https://www.datanyze.com/companies/pos-malaysia/164823428" xr:uid="{5551A73D-AC6A-4431-9E94-6EC1654E5FFA}"/>
    <hyperlink ref="CTC43" r:id="rId55576" display="https://www.datanyze.com/companies/pos-malaysia/164823428" xr:uid="{746650B5-226C-4663-8F43-8AD9DA81C909}"/>
    <hyperlink ref="CTK43" r:id="rId55577" display="https://www.datanyze.com/companies/pos-malaysia/164823428" xr:uid="{7AED7740-F9EC-4918-84C0-17E95B75BC88}"/>
    <hyperlink ref="CTS43" r:id="rId55578" display="https://www.datanyze.com/companies/pos-malaysia/164823428" xr:uid="{515CE74A-E7C0-4DE0-9709-EAF3B443F97F}"/>
    <hyperlink ref="CUA43" r:id="rId55579" display="https://www.datanyze.com/companies/pos-malaysia/164823428" xr:uid="{CB973FB4-E0E0-4D2D-8DE3-8F4DBC81F210}"/>
    <hyperlink ref="CUI43" r:id="rId55580" display="https://www.datanyze.com/companies/pos-malaysia/164823428" xr:uid="{044FB2DE-C14C-40F3-8F7E-ED931F5C8431}"/>
    <hyperlink ref="CUQ43" r:id="rId55581" display="https://www.datanyze.com/companies/pos-malaysia/164823428" xr:uid="{9A763BCD-A84B-413F-B1AB-28A880B9A7BA}"/>
    <hyperlink ref="CUY43" r:id="rId55582" display="https://www.datanyze.com/companies/pos-malaysia/164823428" xr:uid="{F9958797-7C63-4055-BFA1-7C45775922CF}"/>
    <hyperlink ref="CVG43" r:id="rId55583" display="https://www.datanyze.com/companies/pos-malaysia/164823428" xr:uid="{7CC142BE-5D2D-47DD-86C0-8E158016CFE0}"/>
    <hyperlink ref="CVO43" r:id="rId55584" display="https://www.datanyze.com/companies/pos-malaysia/164823428" xr:uid="{26974C7E-14DF-4699-9686-620EC20F61C7}"/>
    <hyperlink ref="CVW43" r:id="rId55585" display="https://www.datanyze.com/companies/pos-malaysia/164823428" xr:uid="{8C88DA82-C84E-42FE-BA31-878F7FDB5885}"/>
    <hyperlink ref="CWE43" r:id="rId55586" display="https://www.datanyze.com/companies/pos-malaysia/164823428" xr:uid="{37EBCE9B-77C2-45DF-84BE-4D41094329F9}"/>
    <hyperlink ref="CWM43" r:id="rId55587" display="https://www.datanyze.com/companies/pos-malaysia/164823428" xr:uid="{688C40E3-5047-43AC-9164-246E9DC31A5A}"/>
    <hyperlink ref="CWU43" r:id="rId55588" display="https://www.datanyze.com/companies/pos-malaysia/164823428" xr:uid="{C3A3AB45-B997-4A34-9010-2D305F7388CE}"/>
    <hyperlink ref="CXC43" r:id="rId55589" display="https://www.datanyze.com/companies/pos-malaysia/164823428" xr:uid="{CC2F2CFA-8141-4800-A50F-573312150380}"/>
    <hyperlink ref="CXK43" r:id="rId55590" display="https://www.datanyze.com/companies/pos-malaysia/164823428" xr:uid="{4DB97CA8-A362-4494-B053-876AB17D07D7}"/>
    <hyperlink ref="CXS43" r:id="rId55591" display="https://www.datanyze.com/companies/pos-malaysia/164823428" xr:uid="{043F1C32-6EB8-4901-A146-258187DA0301}"/>
    <hyperlink ref="CYA43" r:id="rId55592" display="https://www.datanyze.com/companies/pos-malaysia/164823428" xr:uid="{D7C598C8-E2A4-4E04-B888-59EA63A0966D}"/>
    <hyperlink ref="CYI43" r:id="rId55593" display="https://www.datanyze.com/companies/pos-malaysia/164823428" xr:uid="{5C818969-3D64-4A03-91F7-54F20AD33153}"/>
    <hyperlink ref="CYQ43" r:id="rId55594" display="https://www.datanyze.com/companies/pos-malaysia/164823428" xr:uid="{9A6199C9-0437-4079-91E3-8DE67AE7D4BF}"/>
    <hyperlink ref="CYY43" r:id="rId55595" display="https://www.datanyze.com/companies/pos-malaysia/164823428" xr:uid="{5E8613FC-59CF-4F5F-9E01-4282E19F4780}"/>
    <hyperlink ref="CZG43" r:id="rId55596" display="https://www.datanyze.com/companies/pos-malaysia/164823428" xr:uid="{1E27B714-60DD-4B3E-80D0-29D88F81B365}"/>
    <hyperlink ref="CZO43" r:id="rId55597" display="https://www.datanyze.com/companies/pos-malaysia/164823428" xr:uid="{12835F96-6B96-49D6-8CD5-329A2382B037}"/>
    <hyperlink ref="CZW43" r:id="rId55598" display="https://www.datanyze.com/companies/pos-malaysia/164823428" xr:uid="{0542C8B8-09AE-477C-8138-410B7B2A2AE1}"/>
    <hyperlink ref="DAE43" r:id="rId55599" display="https://www.datanyze.com/companies/pos-malaysia/164823428" xr:uid="{F9AE9D09-3A7B-47FE-BC3C-B5D5E068EF5A}"/>
    <hyperlink ref="DAM43" r:id="rId55600" display="https://www.datanyze.com/companies/pos-malaysia/164823428" xr:uid="{4CDDCA4C-BB76-4833-BDBE-874DBC34E93A}"/>
    <hyperlink ref="DAU43" r:id="rId55601" display="https://www.datanyze.com/companies/pos-malaysia/164823428" xr:uid="{FD4E5732-58CD-4FC7-A5D3-900A70BECB1F}"/>
    <hyperlink ref="DBC43" r:id="rId55602" display="https://www.datanyze.com/companies/pos-malaysia/164823428" xr:uid="{E2913456-4CE0-4789-BCE1-DEA31165C840}"/>
    <hyperlink ref="DBK43" r:id="rId55603" display="https://www.datanyze.com/companies/pos-malaysia/164823428" xr:uid="{2B0E9043-90E3-46F8-8897-75B32CB3E75F}"/>
    <hyperlink ref="DBS43" r:id="rId55604" display="https://www.datanyze.com/companies/pos-malaysia/164823428" xr:uid="{FD80F895-7725-4FCB-9831-7F2564E42F66}"/>
    <hyperlink ref="DCA43" r:id="rId55605" display="https://www.datanyze.com/companies/pos-malaysia/164823428" xr:uid="{6C511F2B-1952-41F0-8601-A491698C58A4}"/>
    <hyperlink ref="DCI43" r:id="rId55606" display="https://www.datanyze.com/companies/pos-malaysia/164823428" xr:uid="{310751C0-89FA-4A2D-A162-7AEA4419CE9B}"/>
    <hyperlink ref="DCQ43" r:id="rId55607" display="https://www.datanyze.com/companies/pos-malaysia/164823428" xr:uid="{5E2BCCD1-85FF-424F-BAD0-A8B87F6E88C0}"/>
    <hyperlink ref="DCY43" r:id="rId55608" display="https://www.datanyze.com/companies/pos-malaysia/164823428" xr:uid="{D2EC8D13-EB75-420C-9E8D-8069CC11CDCF}"/>
    <hyperlink ref="DDG43" r:id="rId55609" display="https://www.datanyze.com/companies/pos-malaysia/164823428" xr:uid="{9E8673D6-405C-4AE4-823A-B5103A1FB8BA}"/>
    <hyperlink ref="DDO43" r:id="rId55610" display="https://www.datanyze.com/companies/pos-malaysia/164823428" xr:uid="{A0DC5241-5DEB-45E6-A034-C47FF73467D2}"/>
    <hyperlink ref="DDW43" r:id="rId55611" display="https://www.datanyze.com/companies/pos-malaysia/164823428" xr:uid="{47845F24-219C-4A9C-A132-0DC05844F986}"/>
    <hyperlink ref="DEE43" r:id="rId55612" display="https://www.datanyze.com/companies/pos-malaysia/164823428" xr:uid="{7DB81040-C5EF-47F5-9201-D2682512FA31}"/>
    <hyperlink ref="DEM43" r:id="rId55613" display="https://www.datanyze.com/companies/pos-malaysia/164823428" xr:uid="{AC64991F-EC50-445C-999D-4A95149B5A55}"/>
    <hyperlink ref="DEU43" r:id="rId55614" display="https://www.datanyze.com/companies/pos-malaysia/164823428" xr:uid="{52A91E12-B422-4C95-AB19-A217F16E89D6}"/>
    <hyperlink ref="DFC43" r:id="rId55615" display="https://www.datanyze.com/companies/pos-malaysia/164823428" xr:uid="{84C2BCAB-781A-4963-A999-7436974C4B3E}"/>
    <hyperlink ref="DFK43" r:id="rId55616" display="https://www.datanyze.com/companies/pos-malaysia/164823428" xr:uid="{51F80F30-8D72-472B-8C06-E0E55C940D0F}"/>
    <hyperlink ref="DFS43" r:id="rId55617" display="https://www.datanyze.com/companies/pos-malaysia/164823428" xr:uid="{849F82F5-CCAF-422E-B3AC-A90D29DD9C4E}"/>
    <hyperlink ref="DGA43" r:id="rId55618" display="https://www.datanyze.com/companies/pos-malaysia/164823428" xr:uid="{2A92C909-1166-4AA9-913D-9CF197887721}"/>
    <hyperlink ref="DGI43" r:id="rId55619" display="https://www.datanyze.com/companies/pos-malaysia/164823428" xr:uid="{1089B8AD-2AEF-4DFC-B04E-14DD8F1FABA1}"/>
    <hyperlink ref="DGQ43" r:id="rId55620" display="https://www.datanyze.com/companies/pos-malaysia/164823428" xr:uid="{EE20F563-025E-4E38-B425-BD215A3FB875}"/>
    <hyperlink ref="DGY43" r:id="rId55621" display="https://www.datanyze.com/companies/pos-malaysia/164823428" xr:uid="{12D3BC77-286C-4F53-AFF4-F626BC65E1C7}"/>
    <hyperlink ref="DHG43" r:id="rId55622" display="https://www.datanyze.com/companies/pos-malaysia/164823428" xr:uid="{FC1F1F50-8E13-4C22-9EBC-D5370AE0B73A}"/>
    <hyperlink ref="DHO43" r:id="rId55623" display="https://www.datanyze.com/companies/pos-malaysia/164823428" xr:uid="{59CC1565-1E5A-4E82-86C2-6FCA30FB6E2E}"/>
    <hyperlink ref="DHW43" r:id="rId55624" display="https://www.datanyze.com/companies/pos-malaysia/164823428" xr:uid="{5FD6B980-A074-42D2-89A1-90C5917DD909}"/>
    <hyperlink ref="DIE43" r:id="rId55625" display="https://www.datanyze.com/companies/pos-malaysia/164823428" xr:uid="{3ADAF184-17BB-4533-B21C-7F9AB78EA340}"/>
    <hyperlink ref="DIM43" r:id="rId55626" display="https://www.datanyze.com/companies/pos-malaysia/164823428" xr:uid="{CD65C20E-F903-4CD2-AE6D-182C967E9FCA}"/>
    <hyperlink ref="DIU43" r:id="rId55627" display="https://www.datanyze.com/companies/pos-malaysia/164823428" xr:uid="{AC3AFC60-3F4A-456E-A26F-C65FFF18CC0D}"/>
    <hyperlink ref="DJC43" r:id="rId55628" display="https://www.datanyze.com/companies/pos-malaysia/164823428" xr:uid="{19736B98-379D-4224-95DC-1C575DF2E1B9}"/>
    <hyperlink ref="DJK43" r:id="rId55629" display="https://www.datanyze.com/companies/pos-malaysia/164823428" xr:uid="{A81183DF-0829-42F7-9283-5EFF872BDEF9}"/>
    <hyperlink ref="DJS43" r:id="rId55630" display="https://www.datanyze.com/companies/pos-malaysia/164823428" xr:uid="{71445DD1-1AC3-4131-B4D3-629404A5BEF4}"/>
    <hyperlink ref="DKA43" r:id="rId55631" display="https://www.datanyze.com/companies/pos-malaysia/164823428" xr:uid="{A75E33F8-A292-4023-8D7C-78DD5E788DAB}"/>
    <hyperlink ref="DKI43" r:id="rId55632" display="https://www.datanyze.com/companies/pos-malaysia/164823428" xr:uid="{89D1E1E4-36A3-4B4A-AD43-0FB211AECDBD}"/>
    <hyperlink ref="DKQ43" r:id="rId55633" display="https://www.datanyze.com/companies/pos-malaysia/164823428" xr:uid="{3D0A61A0-0FB3-4A5F-BA47-CB4D45708108}"/>
    <hyperlink ref="DKY43" r:id="rId55634" display="https://www.datanyze.com/companies/pos-malaysia/164823428" xr:uid="{9A06AFD8-4E0B-4D76-A6D6-5A28BC47A985}"/>
    <hyperlink ref="DLG43" r:id="rId55635" display="https://www.datanyze.com/companies/pos-malaysia/164823428" xr:uid="{35ADE03E-3C08-4A85-89F9-D1228E2FCA14}"/>
    <hyperlink ref="DLO43" r:id="rId55636" display="https://www.datanyze.com/companies/pos-malaysia/164823428" xr:uid="{2F806991-23C4-4E37-9D49-65285AD8344D}"/>
    <hyperlink ref="DLW43" r:id="rId55637" display="https://www.datanyze.com/companies/pos-malaysia/164823428" xr:uid="{E2CCE7D0-8E28-43F7-A4B7-B6B326BBBBD1}"/>
    <hyperlink ref="DME43" r:id="rId55638" display="https://www.datanyze.com/companies/pos-malaysia/164823428" xr:uid="{21572621-D2D5-4672-AFB3-80186E500299}"/>
    <hyperlink ref="DMM43" r:id="rId55639" display="https://www.datanyze.com/companies/pos-malaysia/164823428" xr:uid="{3AA1E6B7-87B0-4787-8669-BFF11AFC0A46}"/>
    <hyperlink ref="DMU43" r:id="rId55640" display="https://www.datanyze.com/companies/pos-malaysia/164823428" xr:uid="{4F9A851E-E910-4C99-85BA-29C51DBFE743}"/>
    <hyperlink ref="DNC43" r:id="rId55641" display="https://www.datanyze.com/companies/pos-malaysia/164823428" xr:uid="{48C84C3E-018D-4D8A-9D4D-E2BBAA7D6A73}"/>
    <hyperlink ref="DNK43" r:id="rId55642" display="https://www.datanyze.com/companies/pos-malaysia/164823428" xr:uid="{6673E141-E235-4D8C-89CC-78F985CEB9F7}"/>
    <hyperlink ref="DNS43" r:id="rId55643" display="https://www.datanyze.com/companies/pos-malaysia/164823428" xr:uid="{FCAF327D-D713-4280-B6E7-6A86CBD32638}"/>
    <hyperlink ref="DOA43" r:id="rId55644" display="https://www.datanyze.com/companies/pos-malaysia/164823428" xr:uid="{ED699E55-2F22-4226-884B-F98FF26D6973}"/>
    <hyperlink ref="DOI43" r:id="rId55645" display="https://www.datanyze.com/companies/pos-malaysia/164823428" xr:uid="{A8A120AE-8F8A-4D1E-BC61-EFCE53509BC9}"/>
    <hyperlink ref="DOQ43" r:id="rId55646" display="https://www.datanyze.com/companies/pos-malaysia/164823428" xr:uid="{A2436D6D-84EE-4C12-9844-CEEA8697BC3C}"/>
    <hyperlink ref="DOY43" r:id="rId55647" display="https://www.datanyze.com/companies/pos-malaysia/164823428" xr:uid="{FBAB2486-C161-46F0-84CB-1E6037B4A303}"/>
    <hyperlink ref="DPG43" r:id="rId55648" display="https://www.datanyze.com/companies/pos-malaysia/164823428" xr:uid="{93B6AAF2-B457-4B54-9836-89ADE532640D}"/>
    <hyperlink ref="DPO43" r:id="rId55649" display="https://www.datanyze.com/companies/pos-malaysia/164823428" xr:uid="{6229BBBB-ACBA-433E-B883-6DACE398D397}"/>
    <hyperlink ref="DPW43" r:id="rId55650" display="https://www.datanyze.com/companies/pos-malaysia/164823428" xr:uid="{95607D3F-610C-404D-8631-EE0F7256E18E}"/>
    <hyperlink ref="DQE43" r:id="rId55651" display="https://www.datanyze.com/companies/pos-malaysia/164823428" xr:uid="{7DB378E9-395F-47BE-847E-A80A5ECFD7C3}"/>
    <hyperlink ref="DQM43" r:id="rId55652" display="https://www.datanyze.com/companies/pos-malaysia/164823428" xr:uid="{292A2CC6-88E8-42BE-9512-E5966641D094}"/>
    <hyperlink ref="DQU43" r:id="rId55653" display="https://www.datanyze.com/companies/pos-malaysia/164823428" xr:uid="{B86E77C3-48D7-4C14-AA7F-4263293DC9E3}"/>
    <hyperlink ref="DRC43" r:id="rId55654" display="https://www.datanyze.com/companies/pos-malaysia/164823428" xr:uid="{EEB6409D-1356-4479-A690-3841B7FCDC48}"/>
    <hyperlink ref="DRK43" r:id="rId55655" display="https://www.datanyze.com/companies/pos-malaysia/164823428" xr:uid="{4D1ECC26-5463-45BD-86A7-B8DA508408D0}"/>
    <hyperlink ref="DRS43" r:id="rId55656" display="https://www.datanyze.com/companies/pos-malaysia/164823428" xr:uid="{21968C5F-B723-4E2D-BF5A-D321ACD54BD7}"/>
    <hyperlink ref="DSA43" r:id="rId55657" display="https://www.datanyze.com/companies/pos-malaysia/164823428" xr:uid="{F44AECE3-DF27-444F-B8B3-AAAFB8D20958}"/>
    <hyperlink ref="DSI43" r:id="rId55658" display="https://www.datanyze.com/companies/pos-malaysia/164823428" xr:uid="{6D3C5CFD-EE0A-44A2-9602-8E3A3580028E}"/>
    <hyperlink ref="DSQ43" r:id="rId55659" display="https://www.datanyze.com/companies/pos-malaysia/164823428" xr:uid="{2A269494-0F9C-4A05-8886-4A8E8768FDD1}"/>
    <hyperlink ref="DSY43" r:id="rId55660" display="https://www.datanyze.com/companies/pos-malaysia/164823428" xr:uid="{0EB98CDA-7BF5-4DC7-A28C-B64EB027B0EE}"/>
    <hyperlink ref="DTG43" r:id="rId55661" display="https://www.datanyze.com/companies/pos-malaysia/164823428" xr:uid="{F064C6F6-4198-4616-B85E-27004824A09D}"/>
    <hyperlink ref="DTO43" r:id="rId55662" display="https://www.datanyze.com/companies/pos-malaysia/164823428" xr:uid="{CE987EBC-3BA9-4A67-A79E-F6CA41D87B37}"/>
    <hyperlink ref="DTW43" r:id="rId55663" display="https://www.datanyze.com/companies/pos-malaysia/164823428" xr:uid="{14799149-475C-41D7-A2F4-F375EF7A33E3}"/>
    <hyperlink ref="DUE43" r:id="rId55664" display="https://www.datanyze.com/companies/pos-malaysia/164823428" xr:uid="{ADCCE20C-1027-49BA-8D11-EB26997CB971}"/>
    <hyperlink ref="DUM43" r:id="rId55665" display="https://www.datanyze.com/companies/pos-malaysia/164823428" xr:uid="{AE4E39BC-950E-4445-9811-7A8BDEC6A987}"/>
    <hyperlink ref="DUU43" r:id="rId55666" display="https://www.datanyze.com/companies/pos-malaysia/164823428" xr:uid="{968F410E-1651-404F-A4A5-9A7CFC672105}"/>
    <hyperlink ref="DVC43" r:id="rId55667" display="https://www.datanyze.com/companies/pos-malaysia/164823428" xr:uid="{DEC6A626-2870-4A13-9553-7491D5260256}"/>
    <hyperlink ref="DVK43" r:id="rId55668" display="https://www.datanyze.com/companies/pos-malaysia/164823428" xr:uid="{132D2CA4-397E-48A5-A3E1-4BE1AB32C374}"/>
    <hyperlink ref="DVS43" r:id="rId55669" display="https://www.datanyze.com/companies/pos-malaysia/164823428" xr:uid="{8C54008C-3992-4C10-B662-E51B032B9BFF}"/>
    <hyperlink ref="DWA43" r:id="rId55670" display="https://www.datanyze.com/companies/pos-malaysia/164823428" xr:uid="{36F5F2BF-E9C1-4A2A-983E-E4B7E61C29C5}"/>
    <hyperlink ref="DWI43" r:id="rId55671" display="https://www.datanyze.com/companies/pos-malaysia/164823428" xr:uid="{42385611-2B0F-4026-B6A8-AA73ED1BC3CB}"/>
    <hyperlink ref="DWQ43" r:id="rId55672" display="https://www.datanyze.com/companies/pos-malaysia/164823428" xr:uid="{8444E673-1D74-447F-9D53-D8241D02A86C}"/>
    <hyperlink ref="DWY43" r:id="rId55673" display="https://www.datanyze.com/companies/pos-malaysia/164823428" xr:uid="{32F53B30-75A4-465F-92C1-A0FF4A0B1572}"/>
    <hyperlink ref="DXG43" r:id="rId55674" display="https://www.datanyze.com/companies/pos-malaysia/164823428" xr:uid="{655BA81D-F397-4B17-B1AB-6402A59CA8CC}"/>
    <hyperlink ref="DXO43" r:id="rId55675" display="https://www.datanyze.com/companies/pos-malaysia/164823428" xr:uid="{7BE9D343-8117-4142-A4A9-CD98CB48E518}"/>
    <hyperlink ref="DXW43" r:id="rId55676" display="https://www.datanyze.com/companies/pos-malaysia/164823428" xr:uid="{ADC054B4-F143-4C85-A71F-77A636E629DF}"/>
    <hyperlink ref="DYE43" r:id="rId55677" display="https://www.datanyze.com/companies/pos-malaysia/164823428" xr:uid="{4D29E108-9B2E-4885-8186-08D38CD3EB6E}"/>
    <hyperlink ref="DYM43" r:id="rId55678" display="https://www.datanyze.com/companies/pos-malaysia/164823428" xr:uid="{E3DFF2DB-1000-4D91-976E-DF153E62E150}"/>
    <hyperlink ref="DYU43" r:id="rId55679" display="https://www.datanyze.com/companies/pos-malaysia/164823428" xr:uid="{9311417D-7374-479A-AC13-7CA2C274F31B}"/>
    <hyperlink ref="DZC43" r:id="rId55680" display="https://www.datanyze.com/companies/pos-malaysia/164823428" xr:uid="{B843615D-4B8A-4E48-9949-1DA5AF7C90F6}"/>
    <hyperlink ref="DZK43" r:id="rId55681" display="https://www.datanyze.com/companies/pos-malaysia/164823428" xr:uid="{93798EA6-7CA3-4256-B0A7-BC02A1A461D0}"/>
    <hyperlink ref="DZS43" r:id="rId55682" display="https://www.datanyze.com/companies/pos-malaysia/164823428" xr:uid="{0C9074AF-3396-49A7-9CB3-5407845FAE10}"/>
    <hyperlink ref="EAA43" r:id="rId55683" display="https://www.datanyze.com/companies/pos-malaysia/164823428" xr:uid="{5323A76E-3FBF-4E45-8014-55C9DCB880BA}"/>
    <hyperlink ref="EAI43" r:id="rId55684" display="https://www.datanyze.com/companies/pos-malaysia/164823428" xr:uid="{2C2CBBE7-EB1E-44DE-8CF7-7646C04BA4F4}"/>
    <hyperlink ref="EAQ43" r:id="rId55685" display="https://www.datanyze.com/companies/pos-malaysia/164823428" xr:uid="{E00313B5-FE05-4D5D-9619-1E4CC1FB222D}"/>
    <hyperlink ref="EAY43" r:id="rId55686" display="https://www.datanyze.com/companies/pos-malaysia/164823428" xr:uid="{735D86CE-709D-4107-BC16-F48B2BCAB2A3}"/>
    <hyperlink ref="EBG43" r:id="rId55687" display="https://www.datanyze.com/companies/pos-malaysia/164823428" xr:uid="{5DE4D657-77E9-4C9E-A1C3-C19EE587BD4F}"/>
    <hyperlink ref="EBO43" r:id="rId55688" display="https://www.datanyze.com/companies/pos-malaysia/164823428" xr:uid="{6E6A7E1A-D002-4780-A4EF-FABE189F3733}"/>
    <hyperlink ref="EBW43" r:id="rId55689" display="https://www.datanyze.com/companies/pos-malaysia/164823428" xr:uid="{59CBE82C-52FA-4289-BE38-80FE2ACAAFA8}"/>
    <hyperlink ref="ECE43" r:id="rId55690" display="https://www.datanyze.com/companies/pos-malaysia/164823428" xr:uid="{7A80656D-A4D0-4346-9B7F-9A7BBFF0D3B1}"/>
    <hyperlink ref="ECM43" r:id="rId55691" display="https://www.datanyze.com/companies/pos-malaysia/164823428" xr:uid="{8D3DD285-898D-4FD1-8BF2-44322580EEA2}"/>
    <hyperlink ref="ECU43" r:id="rId55692" display="https://www.datanyze.com/companies/pos-malaysia/164823428" xr:uid="{63B17CC2-909C-4704-B614-A099670F62BF}"/>
    <hyperlink ref="EDC43" r:id="rId55693" display="https://www.datanyze.com/companies/pos-malaysia/164823428" xr:uid="{E5C0970F-7E92-4409-A661-5BBDD93B21F8}"/>
    <hyperlink ref="EDK43" r:id="rId55694" display="https://www.datanyze.com/companies/pos-malaysia/164823428" xr:uid="{9A94E2C6-8D4A-401B-93E3-ED434A0C161F}"/>
    <hyperlink ref="EDS43" r:id="rId55695" display="https://www.datanyze.com/companies/pos-malaysia/164823428" xr:uid="{F6B3ECC1-07AC-4F2F-A557-492EE9866A2B}"/>
    <hyperlink ref="EEA43" r:id="rId55696" display="https://www.datanyze.com/companies/pos-malaysia/164823428" xr:uid="{5FFCBD84-65C5-4ABB-8F4F-A8BD950ED30A}"/>
    <hyperlink ref="EEI43" r:id="rId55697" display="https://www.datanyze.com/companies/pos-malaysia/164823428" xr:uid="{7C9B78CE-EA25-4367-A333-88CEA744A3B5}"/>
    <hyperlink ref="EEQ43" r:id="rId55698" display="https://www.datanyze.com/companies/pos-malaysia/164823428" xr:uid="{2F0AEDE3-F0DF-42D8-9C04-C02D58D09CD2}"/>
    <hyperlink ref="EEY43" r:id="rId55699" display="https://www.datanyze.com/companies/pos-malaysia/164823428" xr:uid="{02D838D7-004F-4DE0-8E6F-FA36A327611F}"/>
    <hyperlink ref="EFG43" r:id="rId55700" display="https://www.datanyze.com/companies/pos-malaysia/164823428" xr:uid="{88555BFC-C385-4842-BEA3-013D20528972}"/>
    <hyperlink ref="EFO43" r:id="rId55701" display="https://www.datanyze.com/companies/pos-malaysia/164823428" xr:uid="{B5762725-AE3B-43C4-B296-D30E18916C7B}"/>
    <hyperlink ref="EFW43" r:id="rId55702" display="https://www.datanyze.com/companies/pos-malaysia/164823428" xr:uid="{6CB9C619-E0CE-46A6-8295-6DF96B72B1E7}"/>
    <hyperlink ref="EGE43" r:id="rId55703" display="https://www.datanyze.com/companies/pos-malaysia/164823428" xr:uid="{8E3583D6-4854-474D-A6DF-B2DED645C017}"/>
    <hyperlink ref="EGM43" r:id="rId55704" display="https://www.datanyze.com/companies/pos-malaysia/164823428" xr:uid="{36F22918-D5B0-4A5C-A87D-7AEBCDB50C46}"/>
    <hyperlink ref="EGU43" r:id="rId55705" display="https://www.datanyze.com/companies/pos-malaysia/164823428" xr:uid="{12E683FB-8D0C-45A8-B2E1-2A2A1468BD79}"/>
    <hyperlink ref="EHC43" r:id="rId55706" display="https://www.datanyze.com/companies/pos-malaysia/164823428" xr:uid="{D5ECA865-A4FB-49BB-8167-818F1E7DB2FD}"/>
    <hyperlink ref="EHK43" r:id="rId55707" display="https://www.datanyze.com/companies/pos-malaysia/164823428" xr:uid="{9FA891D3-0774-44DC-B28C-92599D902318}"/>
    <hyperlink ref="EHS43" r:id="rId55708" display="https://www.datanyze.com/companies/pos-malaysia/164823428" xr:uid="{95AE8A0E-62DF-4A4F-999C-35A6971F2EEB}"/>
    <hyperlink ref="EIA43" r:id="rId55709" display="https://www.datanyze.com/companies/pos-malaysia/164823428" xr:uid="{993652D3-27B2-43F4-BCEF-B6B2D52658DC}"/>
    <hyperlink ref="EII43" r:id="rId55710" display="https://www.datanyze.com/companies/pos-malaysia/164823428" xr:uid="{5304E321-9C0A-4B54-A650-222BF710A2AA}"/>
    <hyperlink ref="EIQ43" r:id="rId55711" display="https://www.datanyze.com/companies/pos-malaysia/164823428" xr:uid="{799CBC81-381D-4EF9-8996-23C3F02D1DFC}"/>
    <hyperlink ref="EIY43" r:id="rId55712" display="https://www.datanyze.com/companies/pos-malaysia/164823428" xr:uid="{3B121052-6953-411C-9600-91012A2F5D51}"/>
    <hyperlink ref="EJG43" r:id="rId55713" display="https://www.datanyze.com/companies/pos-malaysia/164823428" xr:uid="{E7E7DF32-5CCA-482C-B3F0-1AB936A5491E}"/>
    <hyperlink ref="EJO43" r:id="rId55714" display="https://www.datanyze.com/companies/pos-malaysia/164823428" xr:uid="{FC53DF7A-B567-4504-B5CB-560A9CBE9D1B}"/>
    <hyperlink ref="EJW43" r:id="rId55715" display="https://www.datanyze.com/companies/pos-malaysia/164823428" xr:uid="{C81A1670-8CAD-44E5-A435-D04602EC91A9}"/>
    <hyperlink ref="EKE43" r:id="rId55716" display="https://www.datanyze.com/companies/pos-malaysia/164823428" xr:uid="{AD9F22F6-5877-4910-A3EC-060092BDD7B0}"/>
    <hyperlink ref="EKM43" r:id="rId55717" display="https://www.datanyze.com/companies/pos-malaysia/164823428" xr:uid="{83617F59-1C02-409B-94E2-30484E767EA9}"/>
    <hyperlink ref="EKU43" r:id="rId55718" display="https://www.datanyze.com/companies/pos-malaysia/164823428" xr:uid="{D4B2A6BE-D0C2-4A11-AE45-E0CE4D55B838}"/>
    <hyperlink ref="ELC43" r:id="rId55719" display="https://www.datanyze.com/companies/pos-malaysia/164823428" xr:uid="{7E915937-7056-40A6-905E-27167159E78B}"/>
    <hyperlink ref="ELK43" r:id="rId55720" display="https://www.datanyze.com/companies/pos-malaysia/164823428" xr:uid="{1507E9C3-7026-43AE-86DC-F2C17E764831}"/>
    <hyperlink ref="ELS43" r:id="rId55721" display="https://www.datanyze.com/companies/pos-malaysia/164823428" xr:uid="{E0325DFC-9FA8-4B6F-995A-B0B8F7E7C990}"/>
    <hyperlink ref="EMA43" r:id="rId55722" display="https://www.datanyze.com/companies/pos-malaysia/164823428" xr:uid="{94EE2459-B9AD-4E07-A7CE-BF42A6E4A35F}"/>
    <hyperlink ref="EMI43" r:id="rId55723" display="https://www.datanyze.com/companies/pos-malaysia/164823428" xr:uid="{994DDBDE-B882-4670-9EC8-20A720786EBF}"/>
    <hyperlink ref="EMQ43" r:id="rId55724" display="https://www.datanyze.com/companies/pos-malaysia/164823428" xr:uid="{A17A9F4D-E5D1-4366-9602-CA0A0A774C66}"/>
    <hyperlink ref="EMY43" r:id="rId55725" display="https://www.datanyze.com/companies/pos-malaysia/164823428" xr:uid="{FBBFEFD3-6732-4A9D-A8B1-05447864310E}"/>
    <hyperlink ref="ENG43" r:id="rId55726" display="https://www.datanyze.com/companies/pos-malaysia/164823428" xr:uid="{52EB4ADD-5FA9-4E54-B4DF-F277B8A26107}"/>
    <hyperlink ref="ENO43" r:id="rId55727" display="https://www.datanyze.com/companies/pos-malaysia/164823428" xr:uid="{83DD3D58-83CE-45E5-9165-8C1C802B8BA8}"/>
    <hyperlink ref="ENW43" r:id="rId55728" display="https://www.datanyze.com/companies/pos-malaysia/164823428" xr:uid="{7C1A045F-1C7C-447D-9E64-2BFE17A42A89}"/>
    <hyperlink ref="EOE43" r:id="rId55729" display="https://www.datanyze.com/companies/pos-malaysia/164823428" xr:uid="{F79BB241-4960-4B85-A371-278EB9839158}"/>
    <hyperlink ref="EOM43" r:id="rId55730" display="https://www.datanyze.com/companies/pos-malaysia/164823428" xr:uid="{8437E91F-1A9D-40CF-B5E7-FC9CB23C09BF}"/>
    <hyperlink ref="EOU43" r:id="rId55731" display="https://www.datanyze.com/companies/pos-malaysia/164823428" xr:uid="{FA910A2D-4B1E-4CFD-96F6-39C4F95FE1EE}"/>
    <hyperlink ref="EPC43" r:id="rId55732" display="https://www.datanyze.com/companies/pos-malaysia/164823428" xr:uid="{FFAF8723-738C-43F0-8486-DFB270347BE5}"/>
    <hyperlink ref="EPK43" r:id="rId55733" display="https://www.datanyze.com/companies/pos-malaysia/164823428" xr:uid="{7EE7219D-65D7-4F23-AC3C-31E77C43E5FB}"/>
    <hyperlink ref="EPS43" r:id="rId55734" display="https://www.datanyze.com/companies/pos-malaysia/164823428" xr:uid="{C3FF32E3-76F6-48F2-902E-460F685F0274}"/>
    <hyperlink ref="EQA43" r:id="rId55735" display="https://www.datanyze.com/companies/pos-malaysia/164823428" xr:uid="{BC56AFEE-DCD9-4B7D-B32B-E6950C42DCF3}"/>
    <hyperlink ref="EQI43" r:id="rId55736" display="https://www.datanyze.com/companies/pos-malaysia/164823428" xr:uid="{198053F7-BA7E-44CD-84A0-6CC340358EF0}"/>
    <hyperlink ref="EQQ43" r:id="rId55737" display="https://www.datanyze.com/companies/pos-malaysia/164823428" xr:uid="{211D7C5A-6C48-40B1-A7C7-A2D1654F92DA}"/>
    <hyperlink ref="EQY43" r:id="rId55738" display="https://www.datanyze.com/companies/pos-malaysia/164823428" xr:uid="{355EE1DB-643F-4BC7-AFE0-149E43C64199}"/>
    <hyperlink ref="ERG43" r:id="rId55739" display="https://www.datanyze.com/companies/pos-malaysia/164823428" xr:uid="{8CF68045-5EAD-4692-9B44-545652AD086C}"/>
    <hyperlink ref="ERO43" r:id="rId55740" display="https://www.datanyze.com/companies/pos-malaysia/164823428" xr:uid="{C1B24FB5-3FD5-48A0-ACD8-84AD2F103332}"/>
    <hyperlink ref="ERW43" r:id="rId55741" display="https://www.datanyze.com/companies/pos-malaysia/164823428" xr:uid="{A7C3E751-DC34-4E7E-9EA1-B56EC566BE82}"/>
    <hyperlink ref="ESE43" r:id="rId55742" display="https://www.datanyze.com/companies/pos-malaysia/164823428" xr:uid="{22718E42-F0D7-4C1A-ACD1-851B7C451D00}"/>
    <hyperlink ref="ESM43" r:id="rId55743" display="https://www.datanyze.com/companies/pos-malaysia/164823428" xr:uid="{36848B08-31DA-44BE-9DA7-A9ECFD08A9EC}"/>
    <hyperlink ref="ESU43" r:id="rId55744" display="https://www.datanyze.com/companies/pos-malaysia/164823428" xr:uid="{B2FD0530-58D7-4451-A768-7D8C14EFE127}"/>
    <hyperlink ref="ETC43" r:id="rId55745" display="https://www.datanyze.com/companies/pos-malaysia/164823428" xr:uid="{6D3BFFCA-2A2B-4648-BE35-4131CD4213DB}"/>
    <hyperlink ref="ETK43" r:id="rId55746" display="https://www.datanyze.com/companies/pos-malaysia/164823428" xr:uid="{763A0F30-ED96-42B1-93C2-C97AF9508EE0}"/>
    <hyperlink ref="ETS43" r:id="rId55747" display="https://www.datanyze.com/companies/pos-malaysia/164823428" xr:uid="{B0F4D32F-96CA-4E31-A953-C00548D429F1}"/>
    <hyperlink ref="EUA43" r:id="rId55748" display="https://www.datanyze.com/companies/pos-malaysia/164823428" xr:uid="{8B4B1498-C28B-4293-A309-144C703F3176}"/>
    <hyperlink ref="EUI43" r:id="rId55749" display="https://www.datanyze.com/companies/pos-malaysia/164823428" xr:uid="{93F73D21-376F-4A6B-BCA2-0A2EE925B79B}"/>
    <hyperlink ref="EUQ43" r:id="rId55750" display="https://www.datanyze.com/companies/pos-malaysia/164823428" xr:uid="{17CAFEF0-6AF6-495F-82BA-B8C8E99DD818}"/>
    <hyperlink ref="EUY43" r:id="rId55751" display="https://www.datanyze.com/companies/pos-malaysia/164823428" xr:uid="{8893AF60-7C59-4152-A17F-2A5BB5A1E65D}"/>
    <hyperlink ref="EVG43" r:id="rId55752" display="https://www.datanyze.com/companies/pos-malaysia/164823428" xr:uid="{CD958533-6F61-4FA2-8D9B-4046ED59DF0D}"/>
    <hyperlink ref="EVO43" r:id="rId55753" display="https://www.datanyze.com/companies/pos-malaysia/164823428" xr:uid="{66046869-B2C9-46AE-856B-31946BB657D6}"/>
    <hyperlink ref="EVW43" r:id="rId55754" display="https://www.datanyze.com/companies/pos-malaysia/164823428" xr:uid="{B04C70E4-6392-495B-A892-0832CE48B58E}"/>
    <hyperlink ref="EWE43" r:id="rId55755" display="https://www.datanyze.com/companies/pos-malaysia/164823428" xr:uid="{D4E015ED-4E70-4387-BBA2-B59F90CA1B1A}"/>
    <hyperlink ref="EWM43" r:id="rId55756" display="https://www.datanyze.com/companies/pos-malaysia/164823428" xr:uid="{0451884E-7190-420D-BFA0-C2CEF6A90CB2}"/>
    <hyperlink ref="EWU43" r:id="rId55757" display="https://www.datanyze.com/companies/pos-malaysia/164823428" xr:uid="{AF340BAA-D367-4C03-9083-B7C80816ED67}"/>
    <hyperlink ref="EXC43" r:id="rId55758" display="https://www.datanyze.com/companies/pos-malaysia/164823428" xr:uid="{7F1C50C8-C681-4512-B408-E682E3906D3A}"/>
    <hyperlink ref="EXK43" r:id="rId55759" display="https://www.datanyze.com/companies/pos-malaysia/164823428" xr:uid="{F8E03C45-70E8-43D1-91A2-C46640DBA308}"/>
    <hyperlink ref="EXS43" r:id="rId55760" display="https://www.datanyze.com/companies/pos-malaysia/164823428" xr:uid="{4E601383-243F-4E9A-8FE9-E85487E308A7}"/>
    <hyperlink ref="EYA43" r:id="rId55761" display="https://www.datanyze.com/companies/pos-malaysia/164823428" xr:uid="{9CD91E5E-468B-45AA-934E-A80838CF692D}"/>
    <hyperlink ref="EYI43" r:id="rId55762" display="https://www.datanyze.com/companies/pos-malaysia/164823428" xr:uid="{816ED2E7-70D3-465C-B46A-077E161F5385}"/>
    <hyperlink ref="EYQ43" r:id="rId55763" display="https://www.datanyze.com/companies/pos-malaysia/164823428" xr:uid="{BE11D02A-3E77-4132-A1BF-6C5FD45C8745}"/>
    <hyperlink ref="EYY43" r:id="rId55764" display="https://www.datanyze.com/companies/pos-malaysia/164823428" xr:uid="{0C36E045-D0B1-475A-8C3F-D646B7EF67A4}"/>
    <hyperlink ref="EZG43" r:id="rId55765" display="https://www.datanyze.com/companies/pos-malaysia/164823428" xr:uid="{628DE5F4-3667-494C-8612-8405C2E4D82D}"/>
    <hyperlink ref="EZO43" r:id="rId55766" display="https://www.datanyze.com/companies/pos-malaysia/164823428" xr:uid="{3B368CF8-1EBD-4B36-BFDC-2247D43CB5A1}"/>
    <hyperlink ref="EZW43" r:id="rId55767" display="https://www.datanyze.com/companies/pos-malaysia/164823428" xr:uid="{73F04BD1-D189-459D-9294-F7DC232F9845}"/>
    <hyperlink ref="FAE43" r:id="rId55768" display="https://www.datanyze.com/companies/pos-malaysia/164823428" xr:uid="{8194D472-0D89-4551-B735-AD0A7F5EEAF5}"/>
    <hyperlink ref="FAM43" r:id="rId55769" display="https://www.datanyze.com/companies/pos-malaysia/164823428" xr:uid="{EDE1D4F4-D2D2-4EBC-BCD5-9A64C2241491}"/>
    <hyperlink ref="FAU43" r:id="rId55770" display="https://www.datanyze.com/companies/pos-malaysia/164823428" xr:uid="{502E8257-FD14-4F44-A36D-C81348537AE9}"/>
    <hyperlink ref="FBC43" r:id="rId55771" display="https://www.datanyze.com/companies/pos-malaysia/164823428" xr:uid="{08C437E1-8980-491C-A538-5CA7315E8D52}"/>
    <hyperlink ref="FBK43" r:id="rId55772" display="https://www.datanyze.com/companies/pos-malaysia/164823428" xr:uid="{D344B5AE-4A88-47FD-9DCB-8C926C67E7E4}"/>
    <hyperlink ref="FBS43" r:id="rId55773" display="https://www.datanyze.com/companies/pos-malaysia/164823428" xr:uid="{F74C1DAE-3ECC-4D70-96D7-6A0CAECC4DD0}"/>
    <hyperlink ref="FCA43" r:id="rId55774" display="https://www.datanyze.com/companies/pos-malaysia/164823428" xr:uid="{1A6D652A-CC6A-42B2-B2C1-C527B8C13D4E}"/>
    <hyperlink ref="FCI43" r:id="rId55775" display="https://www.datanyze.com/companies/pos-malaysia/164823428" xr:uid="{131C660C-4EBD-4532-91AE-C88EDC38611E}"/>
    <hyperlink ref="FCQ43" r:id="rId55776" display="https://www.datanyze.com/companies/pos-malaysia/164823428" xr:uid="{4394C606-DCB6-4045-B2C6-B8F768743C2A}"/>
    <hyperlink ref="FCY43" r:id="rId55777" display="https://www.datanyze.com/companies/pos-malaysia/164823428" xr:uid="{67A00334-15C7-4BB9-84CA-4F151BED9E05}"/>
    <hyperlink ref="FDG43" r:id="rId55778" display="https://www.datanyze.com/companies/pos-malaysia/164823428" xr:uid="{EB26FD04-A48B-4075-B87A-DE224C622D4E}"/>
    <hyperlink ref="FDO43" r:id="rId55779" display="https://www.datanyze.com/companies/pos-malaysia/164823428" xr:uid="{CB50E2CA-4B03-4489-AEBD-94E45956C8E8}"/>
    <hyperlink ref="FDW43" r:id="rId55780" display="https://www.datanyze.com/companies/pos-malaysia/164823428" xr:uid="{0484DCEA-614E-4BD2-9FD3-B810361F3A11}"/>
    <hyperlink ref="FEE43" r:id="rId55781" display="https://www.datanyze.com/companies/pos-malaysia/164823428" xr:uid="{7C688216-7008-4FF6-9191-A774417A45E1}"/>
    <hyperlink ref="FEM43" r:id="rId55782" display="https://www.datanyze.com/companies/pos-malaysia/164823428" xr:uid="{5399C92C-D40D-40EF-9F3C-837ADBDF6BD9}"/>
    <hyperlink ref="FEU43" r:id="rId55783" display="https://www.datanyze.com/companies/pos-malaysia/164823428" xr:uid="{7E97194C-3DE6-4B3B-BD9A-DEC9403AA02E}"/>
    <hyperlink ref="FFC43" r:id="rId55784" display="https://www.datanyze.com/companies/pos-malaysia/164823428" xr:uid="{BCBFE278-4E07-4F15-BFB1-00B2123A1EBA}"/>
    <hyperlink ref="FFK43" r:id="rId55785" display="https://www.datanyze.com/companies/pos-malaysia/164823428" xr:uid="{D4AC4ECE-AACB-4C2C-9011-D07A11F12E53}"/>
    <hyperlink ref="FFS43" r:id="rId55786" display="https://www.datanyze.com/companies/pos-malaysia/164823428" xr:uid="{6E120E2E-A294-4048-A7D3-F6269B7A6765}"/>
    <hyperlink ref="FGA43" r:id="rId55787" display="https://www.datanyze.com/companies/pos-malaysia/164823428" xr:uid="{B0728289-5114-43B0-9A98-BB24F7705085}"/>
    <hyperlink ref="FGI43" r:id="rId55788" display="https://www.datanyze.com/companies/pos-malaysia/164823428" xr:uid="{9CC1C037-795C-49CE-96C5-8FF2B80A43EE}"/>
    <hyperlink ref="FGQ43" r:id="rId55789" display="https://www.datanyze.com/companies/pos-malaysia/164823428" xr:uid="{0B7C2B28-A0DC-488C-BF73-42F1041E38CF}"/>
    <hyperlink ref="FGY43" r:id="rId55790" display="https://www.datanyze.com/companies/pos-malaysia/164823428" xr:uid="{18AB685D-E4BB-439F-BA91-B5F2737FEC5C}"/>
    <hyperlink ref="FHG43" r:id="rId55791" display="https://www.datanyze.com/companies/pos-malaysia/164823428" xr:uid="{22BA4FA4-3070-4893-B623-F76F5793B5AC}"/>
    <hyperlink ref="FHO43" r:id="rId55792" display="https://www.datanyze.com/companies/pos-malaysia/164823428" xr:uid="{749AC46C-AE77-4A43-A68C-65B723DD6620}"/>
    <hyperlink ref="FHW43" r:id="rId55793" display="https://www.datanyze.com/companies/pos-malaysia/164823428" xr:uid="{8F9F0498-A2AA-4293-8C21-FF2C33A79E7F}"/>
    <hyperlink ref="FIE43" r:id="rId55794" display="https://www.datanyze.com/companies/pos-malaysia/164823428" xr:uid="{4E27A099-3DFB-43A4-B322-6B465C3C7423}"/>
    <hyperlink ref="FIM43" r:id="rId55795" display="https://www.datanyze.com/companies/pos-malaysia/164823428" xr:uid="{A510C799-B329-48F5-ACF2-BC77336C18B3}"/>
    <hyperlink ref="FIU43" r:id="rId55796" display="https://www.datanyze.com/companies/pos-malaysia/164823428" xr:uid="{8451AB3C-64C5-46E9-BFC7-9F62AAAA4C5E}"/>
    <hyperlink ref="FJC43" r:id="rId55797" display="https://www.datanyze.com/companies/pos-malaysia/164823428" xr:uid="{EBEAE7FC-D2BE-4310-A9B4-EB73753AC173}"/>
    <hyperlink ref="FJK43" r:id="rId55798" display="https://www.datanyze.com/companies/pos-malaysia/164823428" xr:uid="{5BCE944F-E483-418C-B776-D8B2FFFC2392}"/>
    <hyperlink ref="FJS43" r:id="rId55799" display="https://www.datanyze.com/companies/pos-malaysia/164823428" xr:uid="{5CC6E3F9-A6C6-4E14-8A7A-54841D94BEEB}"/>
    <hyperlink ref="FKA43" r:id="rId55800" display="https://www.datanyze.com/companies/pos-malaysia/164823428" xr:uid="{70222CB1-F87F-4B50-8ACC-135524A81332}"/>
    <hyperlink ref="FKI43" r:id="rId55801" display="https://www.datanyze.com/companies/pos-malaysia/164823428" xr:uid="{7C07C0D0-DF59-4067-8955-7930A1E65995}"/>
    <hyperlink ref="FKQ43" r:id="rId55802" display="https://www.datanyze.com/companies/pos-malaysia/164823428" xr:uid="{B8D7D3EC-2C0A-4C06-997F-539424EA11B0}"/>
    <hyperlink ref="FKY43" r:id="rId55803" display="https://www.datanyze.com/companies/pos-malaysia/164823428" xr:uid="{60EEBE34-1E76-49A8-B559-0FFEC5085016}"/>
    <hyperlink ref="FLG43" r:id="rId55804" display="https://www.datanyze.com/companies/pos-malaysia/164823428" xr:uid="{54D72854-7CE4-406A-A626-96A14FC639CF}"/>
    <hyperlink ref="FLO43" r:id="rId55805" display="https://www.datanyze.com/companies/pos-malaysia/164823428" xr:uid="{D8E05480-4ED8-45E3-96B6-7235DB1058C6}"/>
    <hyperlink ref="FLW43" r:id="rId55806" display="https://www.datanyze.com/companies/pos-malaysia/164823428" xr:uid="{4068AF16-698C-491F-9813-85A69FFBCADD}"/>
    <hyperlink ref="FME43" r:id="rId55807" display="https://www.datanyze.com/companies/pos-malaysia/164823428" xr:uid="{4DDB86BF-A566-4001-B25F-2317A200BCDC}"/>
    <hyperlink ref="FMM43" r:id="rId55808" display="https://www.datanyze.com/companies/pos-malaysia/164823428" xr:uid="{67F23ADB-1F7D-488F-BAA4-7A512174904E}"/>
    <hyperlink ref="FMU43" r:id="rId55809" display="https://www.datanyze.com/companies/pos-malaysia/164823428" xr:uid="{5C7D6160-7D83-483F-8106-FD76E3EA5A68}"/>
    <hyperlink ref="FNC43" r:id="rId55810" display="https://www.datanyze.com/companies/pos-malaysia/164823428" xr:uid="{5AD7D402-86CF-404C-8906-145BDC120135}"/>
    <hyperlink ref="FNK43" r:id="rId55811" display="https://www.datanyze.com/companies/pos-malaysia/164823428" xr:uid="{7A617A66-6145-46DB-BA55-50F81A685A39}"/>
    <hyperlink ref="FNS43" r:id="rId55812" display="https://www.datanyze.com/companies/pos-malaysia/164823428" xr:uid="{03B3E7E0-E366-420A-B4DF-12430871B7B3}"/>
    <hyperlink ref="FOA43" r:id="rId55813" display="https://www.datanyze.com/companies/pos-malaysia/164823428" xr:uid="{F596ACF0-0913-4FA7-BBA4-0D0B1007C4AF}"/>
    <hyperlink ref="FOI43" r:id="rId55814" display="https://www.datanyze.com/companies/pos-malaysia/164823428" xr:uid="{15A19F83-C73B-4691-B58C-BC4334143FEB}"/>
    <hyperlink ref="FOQ43" r:id="rId55815" display="https://www.datanyze.com/companies/pos-malaysia/164823428" xr:uid="{C2D7464A-2495-4B69-AF45-34E3F4CFCE61}"/>
    <hyperlink ref="FOY43" r:id="rId55816" display="https://www.datanyze.com/companies/pos-malaysia/164823428" xr:uid="{88912499-1C09-4822-B0E4-AE34FC36CD47}"/>
    <hyperlink ref="FPG43" r:id="rId55817" display="https://www.datanyze.com/companies/pos-malaysia/164823428" xr:uid="{41F47972-6F1E-435E-8341-4F527F4FAD69}"/>
    <hyperlink ref="FPO43" r:id="rId55818" display="https://www.datanyze.com/companies/pos-malaysia/164823428" xr:uid="{7661FA3C-9550-4206-A6CA-C00EB2721E48}"/>
    <hyperlink ref="FPW43" r:id="rId55819" display="https://www.datanyze.com/companies/pos-malaysia/164823428" xr:uid="{0498B6BB-B474-4A07-879C-0CEF80DACEFB}"/>
    <hyperlink ref="FQE43" r:id="rId55820" display="https://www.datanyze.com/companies/pos-malaysia/164823428" xr:uid="{ED7C0B45-32FD-41F3-A511-BC39649B7953}"/>
    <hyperlink ref="FQM43" r:id="rId55821" display="https://www.datanyze.com/companies/pos-malaysia/164823428" xr:uid="{D0CA3CCB-4499-4BE5-9172-329227E51446}"/>
    <hyperlink ref="FQU43" r:id="rId55822" display="https://www.datanyze.com/companies/pos-malaysia/164823428" xr:uid="{C0FFB560-F978-41E6-A91C-97EB9EF009DE}"/>
    <hyperlink ref="FRC43" r:id="rId55823" display="https://www.datanyze.com/companies/pos-malaysia/164823428" xr:uid="{94E940DD-9FAA-41F9-97C2-F97ED9D590F8}"/>
    <hyperlink ref="FRK43" r:id="rId55824" display="https://www.datanyze.com/companies/pos-malaysia/164823428" xr:uid="{B17EB123-57A8-458C-AE52-7561C108A826}"/>
    <hyperlink ref="FRS43" r:id="rId55825" display="https://www.datanyze.com/companies/pos-malaysia/164823428" xr:uid="{7C27DB61-6DD4-4725-B70A-302DE39D9398}"/>
    <hyperlink ref="FSA43" r:id="rId55826" display="https://www.datanyze.com/companies/pos-malaysia/164823428" xr:uid="{DE3706B6-F7D8-4FFC-A338-EB7DE1F6124E}"/>
    <hyperlink ref="FSI43" r:id="rId55827" display="https://www.datanyze.com/companies/pos-malaysia/164823428" xr:uid="{5C7C8EF0-58C2-4C5F-9740-B24BF1D5A93A}"/>
    <hyperlink ref="FSQ43" r:id="rId55828" display="https://www.datanyze.com/companies/pos-malaysia/164823428" xr:uid="{45797991-F1C7-4711-9A43-5E4B6D223119}"/>
    <hyperlink ref="FSY43" r:id="rId55829" display="https://www.datanyze.com/companies/pos-malaysia/164823428" xr:uid="{25F31A57-85A8-40F8-9ACA-51FEC9A22EDE}"/>
    <hyperlink ref="FTG43" r:id="rId55830" display="https://www.datanyze.com/companies/pos-malaysia/164823428" xr:uid="{2C5CAE21-86C3-48A3-AB88-6E9CEF93D203}"/>
    <hyperlink ref="FTO43" r:id="rId55831" display="https://www.datanyze.com/companies/pos-malaysia/164823428" xr:uid="{92FBA753-B4CD-4E8C-98FB-4356690CCB10}"/>
    <hyperlink ref="FTW43" r:id="rId55832" display="https://www.datanyze.com/companies/pos-malaysia/164823428" xr:uid="{688A8AAB-C243-4CCF-B451-C7F846B329E4}"/>
    <hyperlink ref="FUE43" r:id="rId55833" display="https://www.datanyze.com/companies/pos-malaysia/164823428" xr:uid="{B4F83977-1331-4C6D-A73D-DD364BD4F530}"/>
    <hyperlink ref="FUM43" r:id="rId55834" display="https://www.datanyze.com/companies/pos-malaysia/164823428" xr:uid="{5F558D24-1AE3-4B8C-9EED-D8C79266026B}"/>
    <hyperlink ref="FUU43" r:id="rId55835" display="https://www.datanyze.com/companies/pos-malaysia/164823428" xr:uid="{D8F36B96-D382-45B0-848A-A79AB261CE9D}"/>
    <hyperlink ref="FVC43" r:id="rId55836" display="https://www.datanyze.com/companies/pos-malaysia/164823428" xr:uid="{15155A62-EF44-4E1B-9B89-838BFCEAA31F}"/>
    <hyperlink ref="FVK43" r:id="rId55837" display="https://www.datanyze.com/companies/pos-malaysia/164823428" xr:uid="{0A2E01AF-73A3-44DF-8520-EB33FDEDA74F}"/>
    <hyperlink ref="FVS43" r:id="rId55838" display="https://www.datanyze.com/companies/pos-malaysia/164823428" xr:uid="{5EDB0D10-B4FC-4291-9B1C-79A6033C10BC}"/>
    <hyperlink ref="FWA43" r:id="rId55839" display="https://www.datanyze.com/companies/pos-malaysia/164823428" xr:uid="{7C672FE9-2606-4A43-BD12-98EEE60F96FB}"/>
    <hyperlink ref="FWI43" r:id="rId55840" display="https://www.datanyze.com/companies/pos-malaysia/164823428" xr:uid="{4C0675F9-0246-438B-843F-4FC284A8AD73}"/>
    <hyperlink ref="FWQ43" r:id="rId55841" display="https://www.datanyze.com/companies/pos-malaysia/164823428" xr:uid="{F9D2D1CC-5E43-435F-98D7-4A17ED07D6C8}"/>
    <hyperlink ref="FWY43" r:id="rId55842" display="https://www.datanyze.com/companies/pos-malaysia/164823428" xr:uid="{C86B2CE2-4159-4DE4-B3C7-C5E6FC5878B4}"/>
    <hyperlink ref="FXG43" r:id="rId55843" display="https://www.datanyze.com/companies/pos-malaysia/164823428" xr:uid="{A6DD5BC1-17D7-4B98-A2BA-0E0898B35AC8}"/>
    <hyperlink ref="FXO43" r:id="rId55844" display="https://www.datanyze.com/companies/pos-malaysia/164823428" xr:uid="{51E3596F-4462-450C-90AA-211EC3DE74C6}"/>
    <hyperlink ref="FXW43" r:id="rId55845" display="https://www.datanyze.com/companies/pos-malaysia/164823428" xr:uid="{1B516A34-17C0-4D25-93E7-363599F31C54}"/>
    <hyperlink ref="FYE43" r:id="rId55846" display="https://www.datanyze.com/companies/pos-malaysia/164823428" xr:uid="{2066B5F9-7CED-4C59-ADD2-204871053E6E}"/>
    <hyperlink ref="FYM43" r:id="rId55847" display="https://www.datanyze.com/companies/pos-malaysia/164823428" xr:uid="{B9496FB0-01B9-4048-840E-A7D2646339E1}"/>
    <hyperlink ref="FYU43" r:id="rId55848" display="https://www.datanyze.com/companies/pos-malaysia/164823428" xr:uid="{F2977A06-32A0-4D56-9FF9-4D8FC4BFD58C}"/>
    <hyperlink ref="FZC43" r:id="rId55849" display="https://www.datanyze.com/companies/pos-malaysia/164823428" xr:uid="{0DCCD4C5-F8CF-4866-B811-D8E5E9CA7E21}"/>
    <hyperlink ref="FZK43" r:id="rId55850" display="https://www.datanyze.com/companies/pos-malaysia/164823428" xr:uid="{CF18D84D-776E-46E7-AFD3-4BBDACD00501}"/>
    <hyperlink ref="FZS43" r:id="rId55851" display="https://www.datanyze.com/companies/pos-malaysia/164823428" xr:uid="{8034A3A9-B1E5-4F54-A661-6C400369FBB1}"/>
    <hyperlink ref="GAA43" r:id="rId55852" display="https://www.datanyze.com/companies/pos-malaysia/164823428" xr:uid="{C3FDA224-91E9-4246-98C1-41B8DB9C0043}"/>
    <hyperlink ref="GAI43" r:id="rId55853" display="https://www.datanyze.com/companies/pos-malaysia/164823428" xr:uid="{1FDB1D0E-CE27-48DA-A134-4BF39FA63C2E}"/>
    <hyperlink ref="GAQ43" r:id="rId55854" display="https://www.datanyze.com/companies/pos-malaysia/164823428" xr:uid="{46A86660-6ED5-43DA-AE14-F6968EFE2070}"/>
    <hyperlink ref="GAY43" r:id="rId55855" display="https://www.datanyze.com/companies/pos-malaysia/164823428" xr:uid="{64B1897E-9021-4FE8-B7F9-56A3A78F4687}"/>
    <hyperlink ref="GBG43" r:id="rId55856" display="https://www.datanyze.com/companies/pos-malaysia/164823428" xr:uid="{02168BB3-22B4-4164-8DAA-552EFB9C8005}"/>
    <hyperlink ref="GBO43" r:id="rId55857" display="https://www.datanyze.com/companies/pos-malaysia/164823428" xr:uid="{B68E16F1-590C-4A68-9596-57414F28A293}"/>
    <hyperlink ref="GBW43" r:id="rId55858" display="https://www.datanyze.com/companies/pos-malaysia/164823428" xr:uid="{DACDE956-1B40-4F3E-ADBC-CB387D76E450}"/>
    <hyperlink ref="GCE43" r:id="rId55859" display="https://www.datanyze.com/companies/pos-malaysia/164823428" xr:uid="{B590B6CB-9CC0-4068-9901-2F3436C93C2D}"/>
    <hyperlink ref="GCM43" r:id="rId55860" display="https://www.datanyze.com/companies/pos-malaysia/164823428" xr:uid="{A87A4177-3D3F-4FC1-A41C-CEB29B4C4751}"/>
    <hyperlink ref="GCU43" r:id="rId55861" display="https://www.datanyze.com/companies/pos-malaysia/164823428" xr:uid="{5FEA7372-8F9F-4A63-A953-716695473505}"/>
    <hyperlink ref="GDC43" r:id="rId55862" display="https://www.datanyze.com/companies/pos-malaysia/164823428" xr:uid="{F7025EE7-1138-4205-AB95-03AB423BD914}"/>
    <hyperlink ref="GDK43" r:id="rId55863" display="https://www.datanyze.com/companies/pos-malaysia/164823428" xr:uid="{A6535E83-73D4-4AC1-B88B-27B5CADE47F8}"/>
    <hyperlink ref="GDS43" r:id="rId55864" display="https://www.datanyze.com/companies/pos-malaysia/164823428" xr:uid="{28ED553D-7497-496B-85D6-495C404D0735}"/>
    <hyperlink ref="GEA43" r:id="rId55865" display="https://www.datanyze.com/companies/pos-malaysia/164823428" xr:uid="{19F6B96C-E52F-402D-88C1-C18823A8732E}"/>
    <hyperlink ref="GEI43" r:id="rId55866" display="https://www.datanyze.com/companies/pos-malaysia/164823428" xr:uid="{434E10E4-612B-477D-8BF1-998A99F14E1E}"/>
    <hyperlink ref="GEQ43" r:id="rId55867" display="https://www.datanyze.com/companies/pos-malaysia/164823428" xr:uid="{BB3A7AEB-21FB-4E66-9952-B0B29A2F9AF3}"/>
    <hyperlink ref="GEY43" r:id="rId55868" display="https://www.datanyze.com/companies/pos-malaysia/164823428" xr:uid="{D9DA03A1-661E-4328-B506-51278115BCAD}"/>
    <hyperlink ref="GFG43" r:id="rId55869" display="https://www.datanyze.com/companies/pos-malaysia/164823428" xr:uid="{607C9954-236D-4F28-9317-857AD9E872D5}"/>
    <hyperlink ref="GFO43" r:id="rId55870" display="https://www.datanyze.com/companies/pos-malaysia/164823428" xr:uid="{EADA1A70-A430-464B-AAD5-3E9A265950EF}"/>
    <hyperlink ref="GFW43" r:id="rId55871" display="https://www.datanyze.com/companies/pos-malaysia/164823428" xr:uid="{7AD1956F-AB88-408A-B90D-BA0F96C5E68D}"/>
    <hyperlink ref="GGE43" r:id="rId55872" display="https://www.datanyze.com/companies/pos-malaysia/164823428" xr:uid="{8727019A-9454-4CD4-8E1E-87D59F56780B}"/>
    <hyperlink ref="GGM43" r:id="rId55873" display="https://www.datanyze.com/companies/pos-malaysia/164823428" xr:uid="{CC1F3E72-7913-4DE9-A557-A0555919644F}"/>
    <hyperlink ref="GGU43" r:id="rId55874" display="https://www.datanyze.com/companies/pos-malaysia/164823428" xr:uid="{F5C1AB96-69EA-4AF6-92C1-77D633118F0E}"/>
    <hyperlink ref="GHC43" r:id="rId55875" display="https://www.datanyze.com/companies/pos-malaysia/164823428" xr:uid="{2C9225B8-95CB-4C3B-830C-D1CB4D24742B}"/>
    <hyperlink ref="GHK43" r:id="rId55876" display="https://www.datanyze.com/companies/pos-malaysia/164823428" xr:uid="{F7646A62-CF00-482A-A426-D80F987B2A94}"/>
    <hyperlink ref="GHS43" r:id="rId55877" display="https://www.datanyze.com/companies/pos-malaysia/164823428" xr:uid="{5ABC4E4F-E50E-4F32-8F48-543CB0016814}"/>
    <hyperlink ref="GIA43" r:id="rId55878" display="https://www.datanyze.com/companies/pos-malaysia/164823428" xr:uid="{94045D5B-A2DC-496F-B504-D81D0E85BEC0}"/>
    <hyperlink ref="GII43" r:id="rId55879" display="https://www.datanyze.com/companies/pos-malaysia/164823428" xr:uid="{FEFE7BAB-52CA-4533-B083-D9F52C6F9031}"/>
    <hyperlink ref="GIQ43" r:id="rId55880" display="https://www.datanyze.com/companies/pos-malaysia/164823428" xr:uid="{0B5B8A2E-F709-42AD-B484-6773FC9FD670}"/>
    <hyperlink ref="GIY43" r:id="rId55881" display="https://www.datanyze.com/companies/pos-malaysia/164823428" xr:uid="{690A72CE-09B5-4C68-983A-74D82700BA5D}"/>
    <hyperlink ref="GJG43" r:id="rId55882" display="https://www.datanyze.com/companies/pos-malaysia/164823428" xr:uid="{CBA5CC7A-C8F4-4FAD-B142-9BF3A4B10189}"/>
    <hyperlink ref="GJO43" r:id="rId55883" display="https://www.datanyze.com/companies/pos-malaysia/164823428" xr:uid="{D28A8021-D40A-4247-B2F2-76F894D243A0}"/>
    <hyperlink ref="GJW43" r:id="rId55884" display="https://www.datanyze.com/companies/pos-malaysia/164823428" xr:uid="{059EC3BC-68BE-4805-926F-69BBD9FF5669}"/>
    <hyperlink ref="GKE43" r:id="rId55885" display="https://www.datanyze.com/companies/pos-malaysia/164823428" xr:uid="{8EF28642-F7C8-4EAE-9C0D-3AA3ECB76246}"/>
    <hyperlink ref="GKM43" r:id="rId55886" display="https://www.datanyze.com/companies/pos-malaysia/164823428" xr:uid="{487956BF-0E54-45F3-A8A6-6E66917093B1}"/>
    <hyperlink ref="GKU43" r:id="rId55887" display="https://www.datanyze.com/companies/pos-malaysia/164823428" xr:uid="{D406D915-6641-405F-B2C6-A3375663BD8E}"/>
    <hyperlink ref="GLC43" r:id="rId55888" display="https://www.datanyze.com/companies/pos-malaysia/164823428" xr:uid="{83011DBC-3A2D-4903-9584-165BD31229F5}"/>
    <hyperlink ref="GLK43" r:id="rId55889" display="https://www.datanyze.com/companies/pos-malaysia/164823428" xr:uid="{972DB859-0AAC-4AB0-A46A-1F2132D65EC3}"/>
    <hyperlink ref="GLS43" r:id="rId55890" display="https://www.datanyze.com/companies/pos-malaysia/164823428" xr:uid="{093D5F18-1068-4FDB-8B9B-BCF372B7C51A}"/>
    <hyperlink ref="GMA43" r:id="rId55891" display="https://www.datanyze.com/companies/pos-malaysia/164823428" xr:uid="{E2672D04-1625-4AA6-8B2A-F866C06F55F2}"/>
    <hyperlink ref="GMI43" r:id="rId55892" display="https://www.datanyze.com/companies/pos-malaysia/164823428" xr:uid="{5B59E7A0-AA85-4996-8E6F-1F4A84869838}"/>
    <hyperlink ref="GMQ43" r:id="rId55893" display="https://www.datanyze.com/companies/pos-malaysia/164823428" xr:uid="{3E7041DE-2259-43F7-A84D-7F5F9CE581FE}"/>
    <hyperlink ref="GMY43" r:id="rId55894" display="https://www.datanyze.com/companies/pos-malaysia/164823428" xr:uid="{8438993E-A43A-4A95-8587-36037891E284}"/>
    <hyperlink ref="GNG43" r:id="rId55895" display="https://www.datanyze.com/companies/pos-malaysia/164823428" xr:uid="{8EA5C48C-8575-401E-A2A2-2D2568927E39}"/>
    <hyperlink ref="GNO43" r:id="rId55896" display="https://www.datanyze.com/companies/pos-malaysia/164823428" xr:uid="{37FF8060-421C-4AE5-B33E-6FEA731C9467}"/>
    <hyperlink ref="GNW43" r:id="rId55897" display="https://www.datanyze.com/companies/pos-malaysia/164823428" xr:uid="{C0DECF0E-39AA-4E84-91EF-1845610D184A}"/>
    <hyperlink ref="GOE43" r:id="rId55898" display="https://www.datanyze.com/companies/pos-malaysia/164823428" xr:uid="{DCF03542-5E44-4E4E-9075-821DE8641627}"/>
    <hyperlink ref="GOM43" r:id="rId55899" display="https://www.datanyze.com/companies/pos-malaysia/164823428" xr:uid="{6A4FF4DF-6341-4F3D-951A-13AEEBC8926B}"/>
    <hyperlink ref="GOU43" r:id="rId55900" display="https://www.datanyze.com/companies/pos-malaysia/164823428" xr:uid="{A8F59D6A-DAF6-46FA-8840-25D7F112EF98}"/>
    <hyperlink ref="GPC43" r:id="rId55901" display="https://www.datanyze.com/companies/pos-malaysia/164823428" xr:uid="{994AEF7F-1BB7-4202-B4AF-2FAE8F1F5AAA}"/>
    <hyperlink ref="GPK43" r:id="rId55902" display="https://www.datanyze.com/companies/pos-malaysia/164823428" xr:uid="{4340C0AA-3EBC-43C7-9F62-D228795FFA82}"/>
    <hyperlink ref="GPS43" r:id="rId55903" display="https://www.datanyze.com/companies/pos-malaysia/164823428" xr:uid="{7DFEBF5F-558C-4829-AA4A-0B4DC6455163}"/>
    <hyperlink ref="GQA43" r:id="rId55904" display="https://www.datanyze.com/companies/pos-malaysia/164823428" xr:uid="{C10E104E-2817-407B-8B59-FDE8D5E8C997}"/>
    <hyperlink ref="GQI43" r:id="rId55905" display="https://www.datanyze.com/companies/pos-malaysia/164823428" xr:uid="{D527AC40-5685-4348-8BBC-D000E863B617}"/>
    <hyperlink ref="GQQ43" r:id="rId55906" display="https://www.datanyze.com/companies/pos-malaysia/164823428" xr:uid="{6B9966C3-7615-4272-8AF5-38E1D9C0E11A}"/>
    <hyperlink ref="GQY43" r:id="rId55907" display="https://www.datanyze.com/companies/pos-malaysia/164823428" xr:uid="{F043C572-D274-44E6-851D-92FDBBF72D54}"/>
    <hyperlink ref="GRG43" r:id="rId55908" display="https://www.datanyze.com/companies/pos-malaysia/164823428" xr:uid="{006523EE-7BF9-44FB-9001-02069CC6711C}"/>
    <hyperlink ref="GRO43" r:id="rId55909" display="https://www.datanyze.com/companies/pos-malaysia/164823428" xr:uid="{16D17A38-CF5B-4C2E-92BE-EECE90D192D8}"/>
    <hyperlink ref="GRW43" r:id="rId55910" display="https://www.datanyze.com/companies/pos-malaysia/164823428" xr:uid="{E21B845A-9A48-4B8A-950C-CA2B43B1070C}"/>
    <hyperlink ref="GSE43" r:id="rId55911" display="https://www.datanyze.com/companies/pos-malaysia/164823428" xr:uid="{EBF6A102-42D6-48C6-AF0D-18E98B6A8785}"/>
    <hyperlink ref="GSM43" r:id="rId55912" display="https://www.datanyze.com/companies/pos-malaysia/164823428" xr:uid="{870EA695-01F1-42CE-8A8E-14710365E3D3}"/>
    <hyperlink ref="GSU43" r:id="rId55913" display="https://www.datanyze.com/companies/pos-malaysia/164823428" xr:uid="{49BE3025-526F-49C3-9408-2BA6014CF472}"/>
    <hyperlink ref="GTC43" r:id="rId55914" display="https://www.datanyze.com/companies/pos-malaysia/164823428" xr:uid="{48FFFC0C-C929-48F8-B140-FFA27A4F9A3B}"/>
    <hyperlink ref="GTK43" r:id="rId55915" display="https://www.datanyze.com/companies/pos-malaysia/164823428" xr:uid="{B25C18A2-353D-4F0E-BCF7-B35C5EFDD9DC}"/>
    <hyperlink ref="GTS43" r:id="rId55916" display="https://www.datanyze.com/companies/pos-malaysia/164823428" xr:uid="{DFEFA7A3-EB24-4199-BEED-5DAE744E05F3}"/>
    <hyperlink ref="GUA43" r:id="rId55917" display="https://www.datanyze.com/companies/pos-malaysia/164823428" xr:uid="{0B8D121F-4DFB-4F56-843D-3ACE52C7D8C5}"/>
    <hyperlink ref="GUI43" r:id="rId55918" display="https://www.datanyze.com/companies/pos-malaysia/164823428" xr:uid="{7DA1E81E-9167-45E6-AF7C-34B0B7A07A6A}"/>
    <hyperlink ref="GUQ43" r:id="rId55919" display="https://www.datanyze.com/companies/pos-malaysia/164823428" xr:uid="{602E4361-2678-4B39-8D96-8E347BCEFC9C}"/>
    <hyperlink ref="GUY43" r:id="rId55920" display="https://www.datanyze.com/companies/pos-malaysia/164823428" xr:uid="{C8F9D7AB-AB72-4AAA-A9F5-A135988E03E7}"/>
    <hyperlink ref="GVG43" r:id="rId55921" display="https://www.datanyze.com/companies/pos-malaysia/164823428" xr:uid="{C3229A8E-E963-4AD2-A2BB-2684CF7EA08D}"/>
    <hyperlink ref="GVO43" r:id="rId55922" display="https://www.datanyze.com/companies/pos-malaysia/164823428" xr:uid="{E8984B3A-54D8-47F0-A7DA-556F7BA24BA5}"/>
    <hyperlink ref="GVW43" r:id="rId55923" display="https://www.datanyze.com/companies/pos-malaysia/164823428" xr:uid="{9CA3D872-E30C-4DAB-8A28-76F52305CC72}"/>
    <hyperlink ref="GWE43" r:id="rId55924" display="https://www.datanyze.com/companies/pos-malaysia/164823428" xr:uid="{531792BD-B009-4600-A653-3EBACBA8CAAB}"/>
    <hyperlink ref="GWM43" r:id="rId55925" display="https://www.datanyze.com/companies/pos-malaysia/164823428" xr:uid="{63E1CE8A-7836-4DF9-AA4F-D205AC9ADD48}"/>
    <hyperlink ref="GWU43" r:id="rId55926" display="https://www.datanyze.com/companies/pos-malaysia/164823428" xr:uid="{8F2B96BA-11C3-44ED-93F5-EBB908878C0B}"/>
    <hyperlink ref="GXC43" r:id="rId55927" display="https://www.datanyze.com/companies/pos-malaysia/164823428" xr:uid="{B094FCA1-3E39-4D1D-B6C2-E02B85B3FB63}"/>
    <hyperlink ref="GXK43" r:id="rId55928" display="https://www.datanyze.com/companies/pos-malaysia/164823428" xr:uid="{35BC40E9-DA87-4717-8D14-71D70E235453}"/>
    <hyperlink ref="GXS43" r:id="rId55929" display="https://www.datanyze.com/companies/pos-malaysia/164823428" xr:uid="{D9912BDA-F7F8-4838-B6B7-F237EA12D3FA}"/>
    <hyperlink ref="GYA43" r:id="rId55930" display="https://www.datanyze.com/companies/pos-malaysia/164823428" xr:uid="{7A54A5F8-2060-43C1-919B-F423BC8AABEC}"/>
    <hyperlink ref="GYI43" r:id="rId55931" display="https://www.datanyze.com/companies/pos-malaysia/164823428" xr:uid="{A2AC1C69-20DB-4766-8771-8846BA081E33}"/>
    <hyperlink ref="GYQ43" r:id="rId55932" display="https://www.datanyze.com/companies/pos-malaysia/164823428" xr:uid="{805BA55A-6869-4C96-8E75-6D729274D50E}"/>
    <hyperlink ref="GYY43" r:id="rId55933" display="https://www.datanyze.com/companies/pos-malaysia/164823428" xr:uid="{A70EFCE1-FFFE-4165-977C-4E54DB1B4D51}"/>
    <hyperlink ref="GZG43" r:id="rId55934" display="https://www.datanyze.com/companies/pos-malaysia/164823428" xr:uid="{6BB03A23-9CC0-4795-880D-855ADCCBA21F}"/>
    <hyperlink ref="GZO43" r:id="rId55935" display="https://www.datanyze.com/companies/pos-malaysia/164823428" xr:uid="{5C865AC8-C579-4A73-A34B-AA9B2CBBAFDF}"/>
    <hyperlink ref="GZW43" r:id="rId55936" display="https://www.datanyze.com/companies/pos-malaysia/164823428" xr:uid="{DF19A483-0511-4372-BAAF-1F2A1D744EA0}"/>
    <hyperlink ref="HAE43" r:id="rId55937" display="https://www.datanyze.com/companies/pos-malaysia/164823428" xr:uid="{A1401C54-1E67-4E84-BBC5-8AD05011414A}"/>
    <hyperlink ref="HAM43" r:id="rId55938" display="https://www.datanyze.com/companies/pos-malaysia/164823428" xr:uid="{E2452384-6F53-4B6B-8751-4C85C9011375}"/>
    <hyperlink ref="HAU43" r:id="rId55939" display="https://www.datanyze.com/companies/pos-malaysia/164823428" xr:uid="{6F267807-4193-49FC-9A44-8251F0EC5C01}"/>
    <hyperlink ref="HBC43" r:id="rId55940" display="https://www.datanyze.com/companies/pos-malaysia/164823428" xr:uid="{8CDE9473-6A60-4594-AC72-D1FC821FA2FA}"/>
    <hyperlink ref="HBK43" r:id="rId55941" display="https://www.datanyze.com/companies/pos-malaysia/164823428" xr:uid="{6305B84C-9CE3-4807-813F-C3B241743981}"/>
    <hyperlink ref="HBS43" r:id="rId55942" display="https://www.datanyze.com/companies/pos-malaysia/164823428" xr:uid="{83D1F100-9273-44DF-84A4-777A988E1B81}"/>
    <hyperlink ref="HCA43" r:id="rId55943" display="https://www.datanyze.com/companies/pos-malaysia/164823428" xr:uid="{1C791D9E-D571-4104-A0FB-80DEA1A39B57}"/>
    <hyperlink ref="HCI43" r:id="rId55944" display="https://www.datanyze.com/companies/pos-malaysia/164823428" xr:uid="{F7342B4B-7813-4A17-A51F-07FF900BF7A9}"/>
    <hyperlink ref="HCQ43" r:id="rId55945" display="https://www.datanyze.com/companies/pos-malaysia/164823428" xr:uid="{94317B8F-1B78-4505-9AC3-314DE3FABB25}"/>
    <hyperlink ref="HCY43" r:id="rId55946" display="https://www.datanyze.com/companies/pos-malaysia/164823428" xr:uid="{513D1742-E024-492C-9DCD-E86AE09F5A97}"/>
    <hyperlink ref="HDG43" r:id="rId55947" display="https://www.datanyze.com/companies/pos-malaysia/164823428" xr:uid="{573F092E-08E7-4B6D-A8D1-EBC8EE14D4C8}"/>
    <hyperlink ref="HDO43" r:id="rId55948" display="https://www.datanyze.com/companies/pos-malaysia/164823428" xr:uid="{5B3DE481-4C66-46A7-80B9-AE6B7ED8FE7D}"/>
    <hyperlink ref="HDW43" r:id="rId55949" display="https://www.datanyze.com/companies/pos-malaysia/164823428" xr:uid="{732DB2F2-545B-4BAD-B95B-D091B99A4258}"/>
    <hyperlink ref="HEE43" r:id="rId55950" display="https://www.datanyze.com/companies/pos-malaysia/164823428" xr:uid="{08E990CC-058A-4E1B-A932-82FA311DFA75}"/>
    <hyperlink ref="HEM43" r:id="rId55951" display="https://www.datanyze.com/companies/pos-malaysia/164823428" xr:uid="{CD9EC75B-49CC-49AE-B7C9-F2A610185EA1}"/>
    <hyperlink ref="HEU43" r:id="rId55952" display="https://www.datanyze.com/companies/pos-malaysia/164823428" xr:uid="{BC04AB5E-9EDA-4043-AE5C-3FA030D7264B}"/>
    <hyperlink ref="HFC43" r:id="rId55953" display="https://www.datanyze.com/companies/pos-malaysia/164823428" xr:uid="{557EA688-9FAD-4565-8D43-D33951309CCC}"/>
    <hyperlink ref="HFK43" r:id="rId55954" display="https://www.datanyze.com/companies/pos-malaysia/164823428" xr:uid="{2D3EA393-201F-440D-8628-8A42440A6362}"/>
    <hyperlink ref="HFS43" r:id="rId55955" display="https://www.datanyze.com/companies/pos-malaysia/164823428" xr:uid="{345D64C7-B562-49DA-A8B7-7B13928EE797}"/>
    <hyperlink ref="HGA43" r:id="rId55956" display="https://www.datanyze.com/companies/pos-malaysia/164823428" xr:uid="{932ED441-1E70-4C16-B458-F02A4A739B41}"/>
    <hyperlink ref="HGI43" r:id="rId55957" display="https://www.datanyze.com/companies/pos-malaysia/164823428" xr:uid="{14C8C3B0-66D9-4D9A-A98A-92BE4A515198}"/>
    <hyperlink ref="HGQ43" r:id="rId55958" display="https://www.datanyze.com/companies/pos-malaysia/164823428" xr:uid="{11A03968-C28C-4ED3-86B1-1FC854E99314}"/>
    <hyperlink ref="HGY43" r:id="rId55959" display="https://www.datanyze.com/companies/pos-malaysia/164823428" xr:uid="{E1D9554E-1897-4C19-833C-910C1397A800}"/>
    <hyperlink ref="HHG43" r:id="rId55960" display="https://www.datanyze.com/companies/pos-malaysia/164823428" xr:uid="{3EE54D86-A809-4599-AF4B-DCE65D849348}"/>
    <hyperlink ref="HHO43" r:id="rId55961" display="https://www.datanyze.com/companies/pos-malaysia/164823428" xr:uid="{94EE47ED-8826-4CF9-8A7C-688DFEF719D7}"/>
    <hyperlink ref="HHW43" r:id="rId55962" display="https://www.datanyze.com/companies/pos-malaysia/164823428" xr:uid="{C5D9D0E1-9736-444F-93F2-F52CBAF9DDBC}"/>
    <hyperlink ref="HIE43" r:id="rId55963" display="https://www.datanyze.com/companies/pos-malaysia/164823428" xr:uid="{708ED6E0-B77D-4848-AE55-61CBBC08D932}"/>
    <hyperlink ref="HIM43" r:id="rId55964" display="https://www.datanyze.com/companies/pos-malaysia/164823428" xr:uid="{DE3640E8-5F3B-4B54-8255-4CFDA228F658}"/>
    <hyperlink ref="HIU43" r:id="rId55965" display="https://www.datanyze.com/companies/pos-malaysia/164823428" xr:uid="{2985D0E1-4E1C-4E79-BA70-D09B8173A464}"/>
    <hyperlink ref="HJC43" r:id="rId55966" display="https://www.datanyze.com/companies/pos-malaysia/164823428" xr:uid="{355A7927-1F47-4C49-9436-BAE80A8B56BA}"/>
    <hyperlink ref="HJK43" r:id="rId55967" display="https://www.datanyze.com/companies/pos-malaysia/164823428" xr:uid="{A3613034-4F70-4E38-BC68-531B3746F0F5}"/>
    <hyperlink ref="HJS43" r:id="rId55968" display="https://www.datanyze.com/companies/pos-malaysia/164823428" xr:uid="{9292E8BB-F378-4811-9A78-5B7B7452CA89}"/>
    <hyperlink ref="HKA43" r:id="rId55969" display="https://www.datanyze.com/companies/pos-malaysia/164823428" xr:uid="{504A7A93-C517-4B58-A56F-909E3EE03B31}"/>
    <hyperlink ref="HKI43" r:id="rId55970" display="https://www.datanyze.com/companies/pos-malaysia/164823428" xr:uid="{D6A7E4EB-6C6C-40EF-A0DD-8B4C94DB2A12}"/>
    <hyperlink ref="HKQ43" r:id="rId55971" display="https://www.datanyze.com/companies/pos-malaysia/164823428" xr:uid="{1602E3E3-821D-46EC-A43B-6041651495DB}"/>
    <hyperlink ref="HKY43" r:id="rId55972" display="https://www.datanyze.com/companies/pos-malaysia/164823428" xr:uid="{4C39B1E4-60BA-46C3-90F7-E2CBB64BB7EA}"/>
    <hyperlink ref="HLG43" r:id="rId55973" display="https://www.datanyze.com/companies/pos-malaysia/164823428" xr:uid="{DB02C788-16B4-40AA-BEC7-6EC167E3B854}"/>
    <hyperlink ref="HLO43" r:id="rId55974" display="https://www.datanyze.com/companies/pos-malaysia/164823428" xr:uid="{A3A47A3B-2CA3-4D75-AF37-2510C980F73D}"/>
    <hyperlink ref="HLW43" r:id="rId55975" display="https://www.datanyze.com/companies/pos-malaysia/164823428" xr:uid="{3EAB7370-EBB2-4713-8067-4D757AB67236}"/>
    <hyperlink ref="HME43" r:id="rId55976" display="https://www.datanyze.com/companies/pos-malaysia/164823428" xr:uid="{FB4119D9-055F-4A33-A713-21C4EA6B5929}"/>
    <hyperlink ref="HMM43" r:id="rId55977" display="https://www.datanyze.com/companies/pos-malaysia/164823428" xr:uid="{C2A1F147-E3DB-4BF8-BB22-A301033B07E5}"/>
    <hyperlink ref="HMU43" r:id="rId55978" display="https://www.datanyze.com/companies/pos-malaysia/164823428" xr:uid="{9D270A5D-5805-40E4-916B-548CB3CF8940}"/>
    <hyperlink ref="HNC43" r:id="rId55979" display="https://www.datanyze.com/companies/pos-malaysia/164823428" xr:uid="{DAA309DE-0F1A-49E0-9BD1-0E487D290540}"/>
    <hyperlink ref="HNK43" r:id="rId55980" display="https://www.datanyze.com/companies/pos-malaysia/164823428" xr:uid="{5D905130-4226-4401-9DD4-593D080996AF}"/>
    <hyperlink ref="HNS43" r:id="rId55981" display="https://www.datanyze.com/companies/pos-malaysia/164823428" xr:uid="{2961AD28-CA41-4C7C-862A-C05C428AB3FA}"/>
    <hyperlink ref="HOA43" r:id="rId55982" display="https://www.datanyze.com/companies/pos-malaysia/164823428" xr:uid="{F3A38176-B93C-4E8A-B0C3-93B4B56D7F63}"/>
    <hyperlink ref="HOI43" r:id="rId55983" display="https://www.datanyze.com/companies/pos-malaysia/164823428" xr:uid="{056D140D-7ECB-46AF-B649-5D77F5B694C8}"/>
    <hyperlink ref="HOQ43" r:id="rId55984" display="https://www.datanyze.com/companies/pos-malaysia/164823428" xr:uid="{059E2E05-ED5D-4154-B553-7DF6B074FC96}"/>
    <hyperlink ref="HOY43" r:id="rId55985" display="https://www.datanyze.com/companies/pos-malaysia/164823428" xr:uid="{0212F397-EF4A-4E99-8243-0058E965C9DE}"/>
    <hyperlink ref="HPG43" r:id="rId55986" display="https://www.datanyze.com/companies/pos-malaysia/164823428" xr:uid="{65B6703A-4D12-4480-BA16-44D5213FEC70}"/>
    <hyperlink ref="HPO43" r:id="rId55987" display="https://www.datanyze.com/companies/pos-malaysia/164823428" xr:uid="{7A24F0D6-9D2C-471E-A353-1FB3817E2BEC}"/>
    <hyperlink ref="HPW43" r:id="rId55988" display="https://www.datanyze.com/companies/pos-malaysia/164823428" xr:uid="{99CBD70A-A051-4973-AB91-B08D0E3F3292}"/>
    <hyperlink ref="HQE43" r:id="rId55989" display="https://www.datanyze.com/companies/pos-malaysia/164823428" xr:uid="{2987E992-5F65-4817-86F4-206F5A56115E}"/>
    <hyperlink ref="HQM43" r:id="rId55990" display="https://www.datanyze.com/companies/pos-malaysia/164823428" xr:uid="{9E8D36E6-6B16-4100-9108-15EA24F2863C}"/>
    <hyperlink ref="HQU43" r:id="rId55991" display="https://www.datanyze.com/companies/pos-malaysia/164823428" xr:uid="{2A500F48-6673-4D93-A0EE-45CE0274B890}"/>
    <hyperlink ref="HRC43" r:id="rId55992" display="https://www.datanyze.com/companies/pos-malaysia/164823428" xr:uid="{ADC00089-A88D-4DEF-AA4D-2C6B6C08DD2A}"/>
    <hyperlink ref="HRK43" r:id="rId55993" display="https://www.datanyze.com/companies/pos-malaysia/164823428" xr:uid="{321E4A2E-2A33-4D30-8239-C3155AE007B5}"/>
    <hyperlink ref="HRS43" r:id="rId55994" display="https://www.datanyze.com/companies/pos-malaysia/164823428" xr:uid="{B80C851C-3858-46E0-B400-58E637DE4F84}"/>
    <hyperlink ref="HSA43" r:id="rId55995" display="https://www.datanyze.com/companies/pos-malaysia/164823428" xr:uid="{44DF8657-D3D5-489A-A9EB-857D89C874AF}"/>
    <hyperlink ref="HSI43" r:id="rId55996" display="https://www.datanyze.com/companies/pos-malaysia/164823428" xr:uid="{44202E6E-A0FD-4BFD-A63D-91F8CE8B7765}"/>
    <hyperlink ref="HSQ43" r:id="rId55997" display="https://www.datanyze.com/companies/pos-malaysia/164823428" xr:uid="{CC9AF918-2409-414B-8AF2-07FD7A109D17}"/>
    <hyperlink ref="HSY43" r:id="rId55998" display="https://www.datanyze.com/companies/pos-malaysia/164823428" xr:uid="{266B8128-6179-483C-8842-641F903047FC}"/>
    <hyperlink ref="HTG43" r:id="rId55999" display="https://www.datanyze.com/companies/pos-malaysia/164823428" xr:uid="{A753BFBE-5289-4918-BA25-BA0DBD0DD42F}"/>
    <hyperlink ref="HTO43" r:id="rId56000" display="https://www.datanyze.com/companies/pos-malaysia/164823428" xr:uid="{E4F11A82-3804-4822-8CD6-0EBC285F4283}"/>
    <hyperlink ref="HTW43" r:id="rId56001" display="https://www.datanyze.com/companies/pos-malaysia/164823428" xr:uid="{C18C5184-2A8B-4B6E-87E0-023057F4E79F}"/>
    <hyperlink ref="HUE43" r:id="rId56002" display="https://www.datanyze.com/companies/pos-malaysia/164823428" xr:uid="{653C3490-41EE-4AAB-AFDC-AFBE35B452AD}"/>
    <hyperlink ref="HUM43" r:id="rId56003" display="https://www.datanyze.com/companies/pos-malaysia/164823428" xr:uid="{34353C48-FD48-4461-8E38-2D9165D15446}"/>
    <hyperlink ref="HUU43" r:id="rId56004" display="https://www.datanyze.com/companies/pos-malaysia/164823428" xr:uid="{4FB2D4B4-7C13-4453-939C-C792E3AF33FF}"/>
    <hyperlink ref="HVC43" r:id="rId56005" display="https://www.datanyze.com/companies/pos-malaysia/164823428" xr:uid="{6F888D7F-DC98-48BB-9AE4-CEC82E379DD9}"/>
    <hyperlink ref="HVK43" r:id="rId56006" display="https://www.datanyze.com/companies/pos-malaysia/164823428" xr:uid="{4999839A-1ED8-4759-877F-FEA5EA7CCF0D}"/>
    <hyperlink ref="HVS43" r:id="rId56007" display="https://www.datanyze.com/companies/pos-malaysia/164823428" xr:uid="{128B160C-968B-4F0D-A80D-B11805727472}"/>
    <hyperlink ref="HWA43" r:id="rId56008" display="https://www.datanyze.com/companies/pos-malaysia/164823428" xr:uid="{FC4E6FCF-718E-49AD-A880-9482199CC42C}"/>
    <hyperlink ref="HWI43" r:id="rId56009" display="https://www.datanyze.com/companies/pos-malaysia/164823428" xr:uid="{E352369A-9391-4A17-A5AD-C6744E821E1C}"/>
    <hyperlink ref="HWQ43" r:id="rId56010" display="https://www.datanyze.com/companies/pos-malaysia/164823428" xr:uid="{91836038-E034-4772-965D-0677158D3C54}"/>
    <hyperlink ref="HWY43" r:id="rId56011" display="https://www.datanyze.com/companies/pos-malaysia/164823428" xr:uid="{8B4BF0A1-F0B0-4649-B6FF-833D18B7582E}"/>
    <hyperlink ref="HXG43" r:id="rId56012" display="https://www.datanyze.com/companies/pos-malaysia/164823428" xr:uid="{5E822473-5380-4A8F-919F-9208C012B516}"/>
    <hyperlink ref="HXO43" r:id="rId56013" display="https://www.datanyze.com/companies/pos-malaysia/164823428" xr:uid="{98987B2E-0FBD-4D66-9809-C81B603AEC5C}"/>
    <hyperlink ref="HXW43" r:id="rId56014" display="https://www.datanyze.com/companies/pos-malaysia/164823428" xr:uid="{9882FBCC-F6A1-4214-BE16-90BA0BD9AF22}"/>
    <hyperlink ref="HYE43" r:id="rId56015" display="https://www.datanyze.com/companies/pos-malaysia/164823428" xr:uid="{78DCBBF9-5996-4D6E-9CE9-0F13AC3D99C5}"/>
    <hyperlink ref="HYM43" r:id="rId56016" display="https://www.datanyze.com/companies/pos-malaysia/164823428" xr:uid="{F8091AE6-ED2E-46C7-8A4A-3BAEDD94AF79}"/>
    <hyperlink ref="HYU43" r:id="rId56017" display="https://www.datanyze.com/companies/pos-malaysia/164823428" xr:uid="{B5750194-A63D-4D04-807C-58B230D797BD}"/>
    <hyperlink ref="HZC43" r:id="rId56018" display="https://www.datanyze.com/companies/pos-malaysia/164823428" xr:uid="{379B7A31-BAA3-48FC-857D-D57E09D1D8AC}"/>
    <hyperlink ref="HZK43" r:id="rId56019" display="https://www.datanyze.com/companies/pos-malaysia/164823428" xr:uid="{F50CDC82-55F3-43FD-97DB-8722D51C24E3}"/>
    <hyperlink ref="HZS43" r:id="rId56020" display="https://www.datanyze.com/companies/pos-malaysia/164823428" xr:uid="{4D010256-B389-4ED3-AF4D-43367BB5FC37}"/>
    <hyperlink ref="IAA43" r:id="rId56021" display="https://www.datanyze.com/companies/pos-malaysia/164823428" xr:uid="{C0E3DFAD-FECD-4EAB-BE2D-A5871A6D44A8}"/>
    <hyperlink ref="IAI43" r:id="rId56022" display="https://www.datanyze.com/companies/pos-malaysia/164823428" xr:uid="{42348831-72EC-4182-90B2-057D7D0C8445}"/>
    <hyperlink ref="IAQ43" r:id="rId56023" display="https://www.datanyze.com/companies/pos-malaysia/164823428" xr:uid="{EA1EF002-A5FF-4315-A84A-C18E80B6BA23}"/>
    <hyperlink ref="IAY43" r:id="rId56024" display="https://www.datanyze.com/companies/pos-malaysia/164823428" xr:uid="{20314902-BB88-46AD-88CE-B9BBF6446512}"/>
    <hyperlink ref="IBG43" r:id="rId56025" display="https://www.datanyze.com/companies/pos-malaysia/164823428" xr:uid="{6DDEF362-98C2-4F03-9E27-30BE7CAC0C02}"/>
    <hyperlink ref="IBO43" r:id="rId56026" display="https://www.datanyze.com/companies/pos-malaysia/164823428" xr:uid="{945BF5F0-6C63-4A66-85F6-2EECFF02456F}"/>
    <hyperlink ref="IBW43" r:id="rId56027" display="https://www.datanyze.com/companies/pos-malaysia/164823428" xr:uid="{9F61C47A-4F2E-4220-B5B4-CEAFCF63EA38}"/>
    <hyperlink ref="ICE43" r:id="rId56028" display="https://www.datanyze.com/companies/pos-malaysia/164823428" xr:uid="{DD1A63FE-EE78-407C-9504-A3A3569E0EF4}"/>
    <hyperlink ref="ICM43" r:id="rId56029" display="https://www.datanyze.com/companies/pos-malaysia/164823428" xr:uid="{5FD76AC3-3655-4153-9C5B-4F6923C2F4CE}"/>
    <hyperlink ref="ICU43" r:id="rId56030" display="https://www.datanyze.com/companies/pos-malaysia/164823428" xr:uid="{4743FC89-E3E5-445E-8C94-0B07B17AF6DB}"/>
    <hyperlink ref="IDC43" r:id="rId56031" display="https://www.datanyze.com/companies/pos-malaysia/164823428" xr:uid="{399E81B5-963A-4EC5-AB71-5566EDDF5621}"/>
    <hyperlink ref="IDK43" r:id="rId56032" display="https://www.datanyze.com/companies/pos-malaysia/164823428" xr:uid="{023B9421-E325-44B7-B63A-1F367239C7E4}"/>
    <hyperlink ref="IDS43" r:id="rId56033" display="https://www.datanyze.com/companies/pos-malaysia/164823428" xr:uid="{152AA8D5-5126-4B1C-9CDC-A2D3803891DE}"/>
    <hyperlink ref="IEA43" r:id="rId56034" display="https://www.datanyze.com/companies/pos-malaysia/164823428" xr:uid="{73D394D0-197B-4C93-9774-06C5072A0558}"/>
    <hyperlink ref="IEI43" r:id="rId56035" display="https://www.datanyze.com/companies/pos-malaysia/164823428" xr:uid="{E2FB4C8F-121A-43E6-ADC8-BBD7896F95D8}"/>
    <hyperlink ref="IEQ43" r:id="rId56036" display="https://www.datanyze.com/companies/pos-malaysia/164823428" xr:uid="{2A17B32D-44CB-4175-BDB3-6F2548C83DA8}"/>
    <hyperlink ref="IEY43" r:id="rId56037" display="https://www.datanyze.com/companies/pos-malaysia/164823428" xr:uid="{515B1B7D-0955-4872-8B27-18F8E8FE1BE5}"/>
    <hyperlink ref="IFG43" r:id="rId56038" display="https://www.datanyze.com/companies/pos-malaysia/164823428" xr:uid="{96811424-54B2-4AC4-B55E-B253CE1C0353}"/>
    <hyperlink ref="IFO43" r:id="rId56039" display="https://www.datanyze.com/companies/pos-malaysia/164823428" xr:uid="{175C63A7-1404-4E87-B5F3-94A77C347D8B}"/>
    <hyperlink ref="IFW43" r:id="rId56040" display="https://www.datanyze.com/companies/pos-malaysia/164823428" xr:uid="{86762143-B15C-436A-B27F-7B493DFD90C3}"/>
    <hyperlink ref="IGE43" r:id="rId56041" display="https://www.datanyze.com/companies/pos-malaysia/164823428" xr:uid="{BE6AD691-66BE-460C-BC31-412B9A54FAD2}"/>
    <hyperlink ref="IGM43" r:id="rId56042" display="https://www.datanyze.com/companies/pos-malaysia/164823428" xr:uid="{12DBB652-C4A0-42C1-AC4B-D9B74FB23894}"/>
    <hyperlink ref="IGU43" r:id="rId56043" display="https://www.datanyze.com/companies/pos-malaysia/164823428" xr:uid="{90B27B91-A2A4-45FB-ADB5-15F1B8C5213E}"/>
    <hyperlink ref="IHC43" r:id="rId56044" display="https://www.datanyze.com/companies/pos-malaysia/164823428" xr:uid="{51EF7A7A-CE53-4C8C-9DDC-721E17442C57}"/>
    <hyperlink ref="IHK43" r:id="rId56045" display="https://www.datanyze.com/companies/pos-malaysia/164823428" xr:uid="{EFD59BB7-EAF9-4981-AA61-ABBB2FADC0C9}"/>
    <hyperlink ref="IHS43" r:id="rId56046" display="https://www.datanyze.com/companies/pos-malaysia/164823428" xr:uid="{050368E5-8D99-467D-83BE-A3130BDA6049}"/>
    <hyperlink ref="IIA43" r:id="rId56047" display="https://www.datanyze.com/companies/pos-malaysia/164823428" xr:uid="{E7A71AB4-4097-49DA-B73D-A2732BA7AD86}"/>
    <hyperlink ref="III43" r:id="rId56048" display="https://www.datanyze.com/companies/pos-malaysia/164823428" xr:uid="{AEB38BA3-22D8-421A-BC31-6AE4F24BE594}"/>
    <hyperlink ref="IIQ43" r:id="rId56049" display="https://www.datanyze.com/companies/pos-malaysia/164823428" xr:uid="{B04F2563-F1BD-4470-B010-2FE2F701301F}"/>
    <hyperlink ref="IIY43" r:id="rId56050" display="https://www.datanyze.com/companies/pos-malaysia/164823428" xr:uid="{16A0C6C3-3397-41B8-A124-73B1D272186D}"/>
    <hyperlink ref="IJG43" r:id="rId56051" display="https://www.datanyze.com/companies/pos-malaysia/164823428" xr:uid="{E677F9AC-8C3A-4665-B2A1-4CE1E877531A}"/>
    <hyperlink ref="IJO43" r:id="rId56052" display="https://www.datanyze.com/companies/pos-malaysia/164823428" xr:uid="{7E563FA6-D394-423F-A557-D967663430D1}"/>
    <hyperlink ref="IJW43" r:id="rId56053" display="https://www.datanyze.com/companies/pos-malaysia/164823428" xr:uid="{2A6078AE-AFB6-4556-8B15-F798B449025A}"/>
    <hyperlink ref="IKE43" r:id="rId56054" display="https://www.datanyze.com/companies/pos-malaysia/164823428" xr:uid="{4BD0F1EB-459E-4092-AEB4-6867477A99C6}"/>
    <hyperlink ref="IKM43" r:id="rId56055" display="https://www.datanyze.com/companies/pos-malaysia/164823428" xr:uid="{1778946B-9969-4436-9518-90CCDC86047F}"/>
    <hyperlink ref="IKU43" r:id="rId56056" display="https://www.datanyze.com/companies/pos-malaysia/164823428" xr:uid="{248DAE1E-76A8-402C-9538-5140CCFC79E2}"/>
    <hyperlink ref="ILC43" r:id="rId56057" display="https://www.datanyze.com/companies/pos-malaysia/164823428" xr:uid="{B4F19958-26DC-4780-B600-8F909A2478FB}"/>
    <hyperlink ref="ILK43" r:id="rId56058" display="https://www.datanyze.com/companies/pos-malaysia/164823428" xr:uid="{4DC995A2-9DAA-45D1-9B5C-2426D376DF0E}"/>
    <hyperlink ref="ILS43" r:id="rId56059" display="https://www.datanyze.com/companies/pos-malaysia/164823428" xr:uid="{E9011509-B454-440A-B95E-97382BCA4801}"/>
    <hyperlink ref="IMA43" r:id="rId56060" display="https://www.datanyze.com/companies/pos-malaysia/164823428" xr:uid="{9774E4AA-55C6-46B8-AC8A-1776B2878F9C}"/>
    <hyperlink ref="IMI43" r:id="rId56061" display="https://www.datanyze.com/companies/pos-malaysia/164823428" xr:uid="{788D2DA0-989F-45D5-B7FA-4533811BA7B1}"/>
    <hyperlink ref="IMQ43" r:id="rId56062" display="https://www.datanyze.com/companies/pos-malaysia/164823428" xr:uid="{67CD3C04-0504-4EE1-9A47-D59C5C85D255}"/>
    <hyperlink ref="IMY43" r:id="rId56063" display="https://www.datanyze.com/companies/pos-malaysia/164823428" xr:uid="{9EFA0524-B40F-40B0-8B9C-4D89248F89B2}"/>
    <hyperlink ref="ING43" r:id="rId56064" display="https://www.datanyze.com/companies/pos-malaysia/164823428" xr:uid="{597914BF-326F-4CF5-8BF9-02EAABEA035B}"/>
    <hyperlink ref="INO43" r:id="rId56065" display="https://www.datanyze.com/companies/pos-malaysia/164823428" xr:uid="{478BD53B-03EE-466A-A74C-2339E2857B27}"/>
    <hyperlink ref="INW43" r:id="rId56066" display="https://www.datanyze.com/companies/pos-malaysia/164823428" xr:uid="{37EEBD07-8F3E-4064-913C-234C9AC1BFB6}"/>
    <hyperlink ref="IOE43" r:id="rId56067" display="https://www.datanyze.com/companies/pos-malaysia/164823428" xr:uid="{7CB74E81-D873-40D8-B426-E4971641E3E7}"/>
    <hyperlink ref="IOM43" r:id="rId56068" display="https://www.datanyze.com/companies/pos-malaysia/164823428" xr:uid="{08F8A8D6-CB02-4EE0-9413-92AFE385311F}"/>
    <hyperlink ref="IOU43" r:id="rId56069" display="https://www.datanyze.com/companies/pos-malaysia/164823428" xr:uid="{25831535-3D49-4F54-ABC5-6DB664751350}"/>
    <hyperlink ref="IPC43" r:id="rId56070" display="https://www.datanyze.com/companies/pos-malaysia/164823428" xr:uid="{D89B9052-2D6E-40C9-9963-DCDB41B53188}"/>
    <hyperlink ref="IPK43" r:id="rId56071" display="https://www.datanyze.com/companies/pos-malaysia/164823428" xr:uid="{EED80837-50E8-47A2-BFBB-392FE65C3F75}"/>
    <hyperlink ref="IPS43" r:id="rId56072" display="https://www.datanyze.com/companies/pos-malaysia/164823428" xr:uid="{B0942127-C766-48A2-8515-B188016424E2}"/>
    <hyperlink ref="IQA43" r:id="rId56073" display="https://www.datanyze.com/companies/pos-malaysia/164823428" xr:uid="{FFCB4E65-8B6C-4774-9A1A-DE1FBA170544}"/>
    <hyperlink ref="IQI43" r:id="rId56074" display="https://www.datanyze.com/companies/pos-malaysia/164823428" xr:uid="{06D96C0F-F284-4FEE-8369-32A8C2AE7E68}"/>
    <hyperlink ref="IQQ43" r:id="rId56075" display="https://www.datanyze.com/companies/pos-malaysia/164823428" xr:uid="{CF78E151-11E8-4DC7-8774-FAA41E6B3A71}"/>
    <hyperlink ref="IQY43" r:id="rId56076" display="https://www.datanyze.com/companies/pos-malaysia/164823428" xr:uid="{D23303F7-EC4A-4D33-86BD-1F2ECA5E9350}"/>
    <hyperlink ref="IRG43" r:id="rId56077" display="https://www.datanyze.com/companies/pos-malaysia/164823428" xr:uid="{3C7D710F-7E4F-4332-9B94-D540478CB283}"/>
    <hyperlink ref="IRO43" r:id="rId56078" display="https://www.datanyze.com/companies/pos-malaysia/164823428" xr:uid="{A3C8382C-B73C-46A1-84DC-3BD77DF620AA}"/>
    <hyperlink ref="IRW43" r:id="rId56079" display="https://www.datanyze.com/companies/pos-malaysia/164823428" xr:uid="{EC7AF196-A389-4C17-96CF-CF11A9DACF7C}"/>
    <hyperlink ref="ISE43" r:id="rId56080" display="https://www.datanyze.com/companies/pos-malaysia/164823428" xr:uid="{7C306704-C73C-49F9-BDCE-65365ADA6A58}"/>
    <hyperlink ref="ISM43" r:id="rId56081" display="https://www.datanyze.com/companies/pos-malaysia/164823428" xr:uid="{1986473B-E037-436E-AFE6-5A3A6AFBEEDD}"/>
    <hyperlink ref="ISU43" r:id="rId56082" display="https://www.datanyze.com/companies/pos-malaysia/164823428" xr:uid="{D1413FEC-F4C3-4693-9C74-EEB7C0CC4CA5}"/>
    <hyperlink ref="ITC43" r:id="rId56083" display="https://www.datanyze.com/companies/pos-malaysia/164823428" xr:uid="{40C51017-B334-4319-A840-17A1D5DC6B40}"/>
    <hyperlink ref="ITK43" r:id="rId56084" display="https://www.datanyze.com/companies/pos-malaysia/164823428" xr:uid="{FEAB5F93-9772-463C-8037-A2E93B176BC5}"/>
    <hyperlink ref="ITS43" r:id="rId56085" display="https://www.datanyze.com/companies/pos-malaysia/164823428" xr:uid="{B1FF63AD-7FF8-4A3F-A236-696B974E7A69}"/>
    <hyperlink ref="IUA43" r:id="rId56086" display="https://www.datanyze.com/companies/pos-malaysia/164823428" xr:uid="{F6AA3BCA-8D5B-4599-AEDA-F702B5D1AF4A}"/>
    <hyperlink ref="IUI43" r:id="rId56087" display="https://www.datanyze.com/companies/pos-malaysia/164823428" xr:uid="{3ACE9BC4-8D78-4A9D-9C9A-0E46E6A4A911}"/>
    <hyperlink ref="IUQ43" r:id="rId56088" display="https://www.datanyze.com/companies/pos-malaysia/164823428" xr:uid="{0A1100F4-7139-47FF-9A51-77B1A70E4285}"/>
    <hyperlink ref="IUY43" r:id="rId56089" display="https://www.datanyze.com/companies/pos-malaysia/164823428" xr:uid="{348EE13B-4D9B-4007-AD0C-4A08F07194EA}"/>
    <hyperlink ref="IVG43" r:id="rId56090" display="https://www.datanyze.com/companies/pos-malaysia/164823428" xr:uid="{55834CFC-0BC9-4212-A056-CE0B09278046}"/>
    <hyperlink ref="IVO43" r:id="rId56091" display="https://www.datanyze.com/companies/pos-malaysia/164823428" xr:uid="{93335329-B96F-411C-BC6B-2F021ECE7A50}"/>
    <hyperlink ref="IVW43" r:id="rId56092" display="https://www.datanyze.com/companies/pos-malaysia/164823428" xr:uid="{2B8D5CBE-9DE8-4EFE-8DA9-59DB5EE22F3A}"/>
    <hyperlink ref="IWE43" r:id="rId56093" display="https://www.datanyze.com/companies/pos-malaysia/164823428" xr:uid="{511C491C-C0B3-4BD6-A3B2-FB4643A613FA}"/>
    <hyperlink ref="IWM43" r:id="rId56094" display="https://www.datanyze.com/companies/pos-malaysia/164823428" xr:uid="{96CAEF04-9A93-4FFA-B4B7-6E675FEB35AD}"/>
    <hyperlink ref="IWU43" r:id="rId56095" display="https://www.datanyze.com/companies/pos-malaysia/164823428" xr:uid="{A3062AA8-2384-4667-AFD9-96995083F938}"/>
    <hyperlink ref="IXC43" r:id="rId56096" display="https://www.datanyze.com/companies/pos-malaysia/164823428" xr:uid="{97C2309D-71AB-4E21-85F7-BF1EA79551B6}"/>
    <hyperlink ref="IXK43" r:id="rId56097" display="https://www.datanyze.com/companies/pos-malaysia/164823428" xr:uid="{61DA0D2E-6389-4D40-85B8-9E98695233E5}"/>
    <hyperlink ref="IXS43" r:id="rId56098" display="https://www.datanyze.com/companies/pos-malaysia/164823428" xr:uid="{910D1F15-9345-430C-8CCB-C17785CCD613}"/>
    <hyperlink ref="IYA43" r:id="rId56099" display="https://www.datanyze.com/companies/pos-malaysia/164823428" xr:uid="{154A3FF7-AD22-4035-BC8D-69DB80779214}"/>
    <hyperlink ref="IYI43" r:id="rId56100" display="https://www.datanyze.com/companies/pos-malaysia/164823428" xr:uid="{9C47F71B-70D6-4E69-80A2-E18F7D16096E}"/>
    <hyperlink ref="IYQ43" r:id="rId56101" display="https://www.datanyze.com/companies/pos-malaysia/164823428" xr:uid="{2F8C306A-9BDF-4205-B80F-348F96E4EFD5}"/>
    <hyperlink ref="IYY43" r:id="rId56102" display="https://www.datanyze.com/companies/pos-malaysia/164823428" xr:uid="{C8EB73FF-59C2-4445-A551-8F7C8C6CBD0C}"/>
    <hyperlink ref="IZG43" r:id="rId56103" display="https://www.datanyze.com/companies/pos-malaysia/164823428" xr:uid="{8F4C1C0B-61CC-4EA0-8FAD-F65E3FAD4E95}"/>
    <hyperlink ref="IZO43" r:id="rId56104" display="https://www.datanyze.com/companies/pos-malaysia/164823428" xr:uid="{185ED18C-D126-4C1C-8CF6-E85D67E2C13A}"/>
    <hyperlink ref="IZW43" r:id="rId56105" display="https://www.datanyze.com/companies/pos-malaysia/164823428" xr:uid="{F5F77172-BE95-49ED-BD60-FB69A648C680}"/>
    <hyperlink ref="JAE43" r:id="rId56106" display="https://www.datanyze.com/companies/pos-malaysia/164823428" xr:uid="{8A6A5343-49B2-4077-9972-B8BBA5C03282}"/>
    <hyperlink ref="JAM43" r:id="rId56107" display="https://www.datanyze.com/companies/pos-malaysia/164823428" xr:uid="{2796CC96-2402-4B47-A6B2-BB405E1256DB}"/>
    <hyperlink ref="JAU43" r:id="rId56108" display="https://www.datanyze.com/companies/pos-malaysia/164823428" xr:uid="{F9064D9E-4926-4F06-80D4-9FC286E9F49B}"/>
    <hyperlink ref="JBC43" r:id="rId56109" display="https://www.datanyze.com/companies/pos-malaysia/164823428" xr:uid="{F3731869-A82C-44EF-836B-459A522FE47F}"/>
    <hyperlink ref="JBK43" r:id="rId56110" display="https://www.datanyze.com/companies/pos-malaysia/164823428" xr:uid="{755F05CC-473F-4DD0-9645-DD066211568E}"/>
    <hyperlink ref="JBS43" r:id="rId56111" display="https://www.datanyze.com/companies/pos-malaysia/164823428" xr:uid="{66059D42-8085-4A8E-907D-DD8AC47A1FAB}"/>
    <hyperlink ref="JCA43" r:id="rId56112" display="https://www.datanyze.com/companies/pos-malaysia/164823428" xr:uid="{F5D5CB7A-C78E-482E-93DA-0600995D4D7E}"/>
    <hyperlink ref="JCI43" r:id="rId56113" display="https://www.datanyze.com/companies/pos-malaysia/164823428" xr:uid="{9654A883-2EB6-4039-B7A1-57569C5678F2}"/>
    <hyperlink ref="JCQ43" r:id="rId56114" display="https://www.datanyze.com/companies/pos-malaysia/164823428" xr:uid="{F2313721-55ED-4304-84CA-8BC644A7718B}"/>
    <hyperlink ref="JCY43" r:id="rId56115" display="https://www.datanyze.com/companies/pos-malaysia/164823428" xr:uid="{EB8E0E0C-418D-4528-9987-E6E97E89B2DF}"/>
    <hyperlink ref="JDG43" r:id="rId56116" display="https://www.datanyze.com/companies/pos-malaysia/164823428" xr:uid="{DD271E6F-C2E9-487D-8A7A-B6EB8B62AEBE}"/>
    <hyperlink ref="JDO43" r:id="rId56117" display="https://www.datanyze.com/companies/pos-malaysia/164823428" xr:uid="{A4AD28AC-5BBF-4E81-8C60-828791C7BA9E}"/>
    <hyperlink ref="JDW43" r:id="rId56118" display="https://www.datanyze.com/companies/pos-malaysia/164823428" xr:uid="{2E151060-0F59-4653-9FE3-1830038C0702}"/>
    <hyperlink ref="JEE43" r:id="rId56119" display="https://www.datanyze.com/companies/pos-malaysia/164823428" xr:uid="{201662D0-B569-4497-8FB6-CE382F3033E0}"/>
    <hyperlink ref="JEM43" r:id="rId56120" display="https://www.datanyze.com/companies/pos-malaysia/164823428" xr:uid="{BD772617-1E00-4CE1-9708-DD502EF359B4}"/>
    <hyperlink ref="JEU43" r:id="rId56121" display="https://www.datanyze.com/companies/pos-malaysia/164823428" xr:uid="{8C8E023E-8FBC-431D-B941-8F8A6B15C309}"/>
    <hyperlink ref="JFC43" r:id="rId56122" display="https://www.datanyze.com/companies/pos-malaysia/164823428" xr:uid="{04D97065-D76C-4E7D-8EE1-15AB2E6C2A08}"/>
    <hyperlink ref="JFK43" r:id="rId56123" display="https://www.datanyze.com/companies/pos-malaysia/164823428" xr:uid="{2C17B4E9-22C0-4792-8368-A77ECE146233}"/>
    <hyperlink ref="JFS43" r:id="rId56124" display="https://www.datanyze.com/companies/pos-malaysia/164823428" xr:uid="{7D5BDFD2-A56A-4BC1-8C88-423103748339}"/>
    <hyperlink ref="JGA43" r:id="rId56125" display="https://www.datanyze.com/companies/pos-malaysia/164823428" xr:uid="{1D7911FC-6CAC-493E-A22F-4EC3F065D412}"/>
    <hyperlink ref="JGI43" r:id="rId56126" display="https://www.datanyze.com/companies/pos-malaysia/164823428" xr:uid="{8F728B81-98B0-4D91-8EBA-1961441864CB}"/>
    <hyperlink ref="JGQ43" r:id="rId56127" display="https://www.datanyze.com/companies/pos-malaysia/164823428" xr:uid="{FE40A68C-97A3-4496-895A-84707C7F09CA}"/>
    <hyperlink ref="JGY43" r:id="rId56128" display="https://www.datanyze.com/companies/pos-malaysia/164823428" xr:uid="{B65788FB-52C7-432C-B86F-EBA82A6F8544}"/>
    <hyperlink ref="JHG43" r:id="rId56129" display="https://www.datanyze.com/companies/pos-malaysia/164823428" xr:uid="{25140772-8C8B-43BA-9FA7-1086C037BBBF}"/>
    <hyperlink ref="JHO43" r:id="rId56130" display="https://www.datanyze.com/companies/pos-malaysia/164823428" xr:uid="{26D3D29F-22C3-4E57-983D-F6C4AAE3358D}"/>
    <hyperlink ref="JHW43" r:id="rId56131" display="https://www.datanyze.com/companies/pos-malaysia/164823428" xr:uid="{CCF82C82-4AF2-45E0-974C-4177700E24D0}"/>
    <hyperlink ref="JIE43" r:id="rId56132" display="https://www.datanyze.com/companies/pos-malaysia/164823428" xr:uid="{EA0DA94F-C3C0-49A3-A84E-62BEF0528BEB}"/>
    <hyperlink ref="JIM43" r:id="rId56133" display="https://www.datanyze.com/companies/pos-malaysia/164823428" xr:uid="{2F18B677-84BB-4DDD-889A-D54433D79AFD}"/>
    <hyperlink ref="JIU43" r:id="rId56134" display="https://www.datanyze.com/companies/pos-malaysia/164823428" xr:uid="{7EC2DD7F-822E-4335-A8BB-D724842D47B7}"/>
    <hyperlink ref="JJC43" r:id="rId56135" display="https://www.datanyze.com/companies/pos-malaysia/164823428" xr:uid="{E3C1231F-26CD-4C32-A183-A8F9AE1C420D}"/>
    <hyperlink ref="JJK43" r:id="rId56136" display="https://www.datanyze.com/companies/pos-malaysia/164823428" xr:uid="{C904CAE1-BDF7-412B-B42F-77418C8E16B8}"/>
    <hyperlink ref="JJS43" r:id="rId56137" display="https://www.datanyze.com/companies/pos-malaysia/164823428" xr:uid="{5CB5BBDA-DC90-4333-A039-9A2081ADD05D}"/>
    <hyperlink ref="JKA43" r:id="rId56138" display="https://www.datanyze.com/companies/pos-malaysia/164823428" xr:uid="{BB4927E9-78F2-4F4D-87F9-2148719076F8}"/>
    <hyperlink ref="JKI43" r:id="rId56139" display="https://www.datanyze.com/companies/pos-malaysia/164823428" xr:uid="{D94BAAFA-3BC7-44B6-96B6-F38CA1DF8789}"/>
    <hyperlink ref="JKQ43" r:id="rId56140" display="https://www.datanyze.com/companies/pos-malaysia/164823428" xr:uid="{D530C314-5428-4FFB-B504-878EA34162AE}"/>
    <hyperlink ref="JKY43" r:id="rId56141" display="https://www.datanyze.com/companies/pos-malaysia/164823428" xr:uid="{59D5F498-D9E0-48C2-AA75-160DCB1DBDD0}"/>
    <hyperlink ref="JLG43" r:id="rId56142" display="https://www.datanyze.com/companies/pos-malaysia/164823428" xr:uid="{6BFAFA3E-D3C4-43B9-B8F9-3C3094D05ACA}"/>
    <hyperlink ref="JLO43" r:id="rId56143" display="https://www.datanyze.com/companies/pos-malaysia/164823428" xr:uid="{C84695E7-3A45-4B52-AAD3-E58177C63CE5}"/>
    <hyperlink ref="JLW43" r:id="rId56144" display="https://www.datanyze.com/companies/pos-malaysia/164823428" xr:uid="{30BAD252-A16D-4C64-944F-8F2FF3C90457}"/>
    <hyperlink ref="JME43" r:id="rId56145" display="https://www.datanyze.com/companies/pos-malaysia/164823428" xr:uid="{61652906-3369-4DA9-8A4B-F38E905D7C18}"/>
    <hyperlink ref="JMM43" r:id="rId56146" display="https://www.datanyze.com/companies/pos-malaysia/164823428" xr:uid="{E0D7750E-2893-4467-B327-50E398ACF262}"/>
    <hyperlink ref="JMU43" r:id="rId56147" display="https://www.datanyze.com/companies/pos-malaysia/164823428" xr:uid="{4C1A13B1-A69F-407B-A795-C4FDB07E54B2}"/>
    <hyperlink ref="JNC43" r:id="rId56148" display="https://www.datanyze.com/companies/pos-malaysia/164823428" xr:uid="{08FD8B76-BA2F-4DFF-8E17-CFAB7E290C23}"/>
    <hyperlink ref="JNK43" r:id="rId56149" display="https://www.datanyze.com/companies/pos-malaysia/164823428" xr:uid="{61E1C97D-7E9B-43D4-BECD-A9A04D4CF9AC}"/>
    <hyperlink ref="JNS43" r:id="rId56150" display="https://www.datanyze.com/companies/pos-malaysia/164823428" xr:uid="{D292E673-C08C-4474-A93F-D2EF3D5684F5}"/>
    <hyperlink ref="JOA43" r:id="rId56151" display="https://www.datanyze.com/companies/pos-malaysia/164823428" xr:uid="{E6F76EE1-F12E-4B2C-A3B9-D850B5AE9751}"/>
    <hyperlink ref="JOI43" r:id="rId56152" display="https://www.datanyze.com/companies/pos-malaysia/164823428" xr:uid="{A6C4D21B-0195-43FC-889A-AAD1A6F700F5}"/>
    <hyperlink ref="JOQ43" r:id="rId56153" display="https://www.datanyze.com/companies/pos-malaysia/164823428" xr:uid="{28C8CBFC-20D0-436A-ABAB-A787C4DC18A9}"/>
    <hyperlink ref="JOY43" r:id="rId56154" display="https://www.datanyze.com/companies/pos-malaysia/164823428" xr:uid="{3FC9DD15-A46F-4679-9B91-68215E6FCDB0}"/>
    <hyperlink ref="JPG43" r:id="rId56155" display="https://www.datanyze.com/companies/pos-malaysia/164823428" xr:uid="{412EDC9A-15D9-4C54-A68F-08F706E823CD}"/>
    <hyperlink ref="JPO43" r:id="rId56156" display="https://www.datanyze.com/companies/pos-malaysia/164823428" xr:uid="{E0B720B3-5367-4ADF-AECE-08FDACB1AFEE}"/>
    <hyperlink ref="JPW43" r:id="rId56157" display="https://www.datanyze.com/companies/pos-malaysia/164823428" xr:uid="{4D20B552-F9B7-4A83-84D9-DB05774234DA}"/>
    <hyperlink ref="JQE43" r:id="rId56158" display="https://www.datanyze.com/companies/pos-malaysia/164823428" xr:uid="{573CEB76-63BC-4F92-978D-2C5BF070E0E0}"/>
    <hyperlink ref="JQM43" r:id="rId56159" display="https://www.datanyze.com/companies/pos-malaysia/164823428" xr:uid="{21322944-30C3-428B-92B2-1F41A081A199}"/>
    <hyperlink ref="JQU43" r:id="rId56160" display="https://www.datanyze.com/companies/pos-malaysia/164823428" xr:uid="{C603EAF1-8064-4725-8D05-6425A0D81097}"/>
    <hyperlink ref="JRC43" r:id="rId56161" display="https://www.datanyze.com/companies/pos-malaysia/164823428" xr:uid="{63476A74-AD71-43BC-BA63-10E8D4D2CC99}"/>
    <hyperlink ref="JRK43" r:id="rId56162" display="https://www.datanyze.com/companies/pos-malaysia/164823428" xr:uid="{AE8850EB-DBD7-4DCC-8AC8-54D7653A4954}"/>
    <hyperlink ref="JRS43" r:id="rId56163" display="https://www.datanyze.com/companies/pos-malaysia/164823428" xr:uid="{EF7A380D-1E53-4093-8338-2CB442F9759D}"/>
    <hyperlink ref="JSA43" r:id="rId56164" display="https://www.datanyze.com/companies/pos-malaysia/164823428" xr:uid="{B0844745-B62B-476C-AC23-5591C90AB58B}"/>
    <hyperlink ref="JSI43" r:id="rId56165" display="https://www.datanyze.com/companies/pos-malaysia/164823428" xr:uid="{D4B8A001-A6A8-491E-AA53-1303B8EAA832}"/>
    <hyperlink ref="JSQ43" r:id="rId56166" display="https://www.datanyze.com/companies/pos-malaysia/164823428" xr:uid="{A17A9D47-60FA-4B2E-94B4-B9ACDBE7D88A}"/>
    <hyperlink ref="JSY43" r:id="rId56167" display="https://www.datanyze.com/companies/pos-malaysia/164823428" xr:uid="{8755B9B1-C2AF-4667-BF1C-5F1C6BD0CDE2}"/>
    <hyperlink ref="JTG43" r:id="rId56168" display="https://www.datanyze.com/companies/pos-malaysia/164823428" xr:uid="{D35AE26F-6948-415A-BEC1-CAF7D2E1B2BF}"/>
    <hyperlink ref="JTO43" r:id="rId56169" display="https://www.datanyze.com/companies/pos-malaysia/164823428" xr:uid="{CB3C0A5C-24A7-45C9-B014-43CCB4D2B958}"/>
    <hyperlink ref="JTW43" r:id="rId56170" display="https://www.datanyze.com/companies/pos-malaysia/164823428" xr:uid="{6670DCC2-2F34-4F54-980A-DFB3FB696E04}"/>
    <hyperlink ref="JUE43" r:id="rId56171" display="https://www.datanyze.com/companies/pos-malaysia/164823428" xr:uid="{54275B02-241C-4A80-BFAD-0AA4877C7D7A}"/>
    <hyperlink ref="JUM43" r:id="rId56172" display="https://www.datanyze.com/companies/pos-malaysia/164823428" xr:uid="{B93EFCA2-DE31-4911-873E-3FFA7DA93C18}"/>
    <hyperlink ref="JUU43" r:id="rId56173" display="https://www.datanyze.com/companies/pos-malaysia/164823428" xr:uid="{2581089F-35EB-4862-82C4-8032D0528181}"/>
    <hyperlink ref="JVC43" r:id="rId56174" display="https://www.datanyze.com/companies/pos-malaysia/164823428" xr:uid="{DDA799BE-EF0F-4B44-A4FD-025138D17738}"/>
    <hyperlink ref="JVK43" r:id="rId56175" display="https://www.datanyze.com/companies/pos-malaysia/164823428" xr:uid="{73C428C2-478A-4188-B9E9-1FCE4117E51B}"/>
    <hyperlink ref="JVS43" r:id="rId56176" display="https://www.datanyze.com/companies/pos-malaysia/164823428" xr:uid="{7ACC8CE5-D31E-41D7-998C-8ED96C6EB621}"/>
    <hyperlink ref="JWA43" r:id="rId56177" display="https://www.datanyze.com/companies/pos-malaysia/164823428" xr:uid="{97392732-67BF-447B-825B-A0115A58FD38}"/>
    <hyperlink ref="JWI43" r:id="rId56178" display="https://www.datanyze.com/companies/pos-malaysia/164823428" xr:uid="{ADB3F623-7EF4-4D41-B872-D48DA565C39C}"/>
    <hyperlink ref="JWQ43" r:id="rId56179" display="https://www.datanyze.com/companies/pos-malaysia/164823428" xr:uid="{9E5B88AE-2370-45CC-8724-FDDC4793F30D}"/>
    <hyperlink ref="JWY43" r:id="rId56180" display="https://www.datanyze.com/companies/pos-malaysia/164823428" xr:uid="{8C4CD530-955D-4AF7-BCAB-2113A78A8290}"/>
    <hyperlink ref="JXG43" r:id="rId56181" display="https://www.datanyze.com/companies/pos-malaysia/164823428" xr:uid="{97FE9ED6-F7B7-4D34-95B2-9662E97D672F}"/>
    <hyperlink ref="JXO43" r:id="rId56182" display="https://www.datanyze.com/companies/pos-malaysia/164823428" xr:uid="{2A360244-FF79-4CC9-B17E-98637A6628DE}"/>
    <hyperlink ref="JXW43" r:id="rId56183" display="https://www.datanyze.com/companies/pos-malaysia/164823428" xr:uid="{078DBEE5-E89B-403D-8BA9-42A861FCF8BE}"/>
    <hyperlink ref="JYE43" r:id="rId56184" display="https://www.datanyze.com/companies/pos-malaysia/164823428" xr:uid="{C3186115-F4C0-4B0C-BF41-F5674A8E272C}"/>
    <hyperlink ref="JYM43" r:id="rId56185" display="https://www.datanyze.com/companies/pos-malaysia/164823428" xr:uid="{5B41B43A-0C3B-481E-9564-5B7D23606ACB}"/>
    <hyperlink ref="JYU43" r:id="rId56186" display="https://www.datanyze.com/companies/pos-malaysia/164823428" xr:uid="{895AD215-7BD4-4B57-B128-61658C06BA05}"/>
    <hyperlink ref="JZC43" r:id="rId56187" display="https://www.datanyze.com/companies/pos-malaysia/164823428" xr:uid="{95B434E6-478E-423B-BB8C-8CC0CF7262BB}"/>
    <hyperlink ref="JZK43" r:id="rId56188" display="https://www.datanyze.com/companies/pos-malaysia/164823428" xr:uid="{85CA5BDA-3CB6-4EB4-93F5-9EAFE4278EA5}"/>
    <hyperlink ref="JZS43" r:id="rId56189" display="https://www.datanyze.com/companies/pos-malaysia/164823428" xr:uid="{9997FB70-FF17-4C8A-B599-5897454745BD}"/>
    <hyperlink ref="KAA43" r:id="rId56190" display="https://www.datanyze.com/companies/pos-malaysia/164823428" xr:uid="{4C9549D7-893E-4B36-B694-D233792A84BB}"/>
    <hyperlink ref="KAI43" r:id="rId56191" display="https://www.datanyze.com/companies/pos-malaysia/164823428" xr:uid="{85E529A7-3AA9-4EA3-8C7E-B0108F4CA945}"/>
    <hyperlink ref="KAQ43" r:id="rId56192" display="https://www.datanyze.com/companies/pos-malaysia/164823428" xr:uid="{44384808-4ECA-4947-8B25-A326051CF82C}"/>
    <hyperlink ref="KAY43" r:id="rId56193" display="https://www.datanyze.com/companies/pos-malaysia/164823428" xr:uid="{7D2AE684-8904-474F-8662-C66EAEC796B3}"/>
    <hyperlink ref="KBG43" r:id="rId56194" display="https://www.datanyze.com/companies/pos-malaysia/164823428" xr:uid="{C1EF1F60-2AA5-4A42-83B5-E97978590918}"/>
    <hyperlink ref="KBO43" r:id="rId56195" display="https://www.datanyze.com/companies/pos-malaysia/164823428" xr:uid="{324777F7-C4E1-4198-91E8-FA263D7DBC46}"/>
    <hyperlink ref="KBW43" r:id="rId56196" display="https://www.datanyze.com/companies/pos-malaysia/164823428" xr:uid="{ED5F3C65-44B5-4F82-88D1-48D168EF4F20}"/>
    <hyperlink ref="KCE43" r:id="rId56197" display="https://www.datanyze.com/companies/pos-malaysia/164823428" xr:uid="{C5C6ADAE-B058-473E-804B-0B2C819C5D9E}"/>
    <hyperlink ref="KCM43" r:id="rId56198" display="https://www.datanyze.com/companies/pos-malaysia/164823428" xr:uid="{270C6E5D-9BCC-4A08-A273-68DCD953AC94}"/>
    <hyperlink ref="KCU43" r:id="rId56199" display="https://www.datanyze.com/companies/pos-malaysia/164823428" xr:uid="{7EE668FC-347E-4FD9-B5F6-312101B90611}"/>
    <hyperlink ref="KDC43" r:id="rId56200" display="https://www.datanyze.com/companies/pos-malaysia/164823428" xr:uid="{55F84331-BFEB-4FC8-B94E-A7B04197E487}"/>
    <hyperlink ref="KDK43" r:id="rId56201" display="https://www.datanyze.com/companies/pos-malaysia/164823428" xr:uid="{0B6B1B8E-FDA5-4834-8842-549B8337B328}"/>
    <hyperlink ref="KDS43" r:id="rId56202" display="https://www.datanyze.com/companies/pos-malaysia/164823428" xr:uid="{1D20B6D5-B5F6-4308-AE58-32A96FCA9529}"/>
    <hyperlink ref="KEA43" r:id="rId56203" display="https://www.datanyze.com/companies/pos-malaysia/164823428" xr:uid="{A0F0D508-E807-42BE-B65F-61156391C960}"/>
    <hyperlink ref="KEI43" r:id="rId56204" display="https://www.datanyze.com/companies/pos-malaysia/164823428" xr:uid="{FD32D168-CA95-4C60-84F3-201075231DE8}"/>
    <hyperlink ref="KEQ43" r:id="rId56205" display="https://www.datanyze.com/companies/pos-malaysia/164823428" xr:uid="{BE8534BA-B586-467D-881E-01AFA4CA3EAC}"/>
    <hyperlink ref="KEY43" r:id="rId56206" display="https://www.datanyze.com/companies/pos-malaysia/164823428" xr:uid="{57300F29-8F2F-45AF-BF73-3708F4D21B65}"/>
    <hyperlink ref="KFG43" r:id="rId56207" display="https://www.datanyze.com/companies/pos-malaysia/164823428" xr:uid="{0B8AAC5E-77C7-40BC-A018-93BD92F8F4C2}"/>
    <hyperlink ref="KFO43" r:id="rId56208" display="https://www.datanyze.com/companies/pos-malaysia/164823428" xr:uid="{1609F16C-C611-4CBB-8E92-3306BC30E85C}"/>
    <hyperlink ref="KFW43" r:id="rId56209" display="https://www.datanyze.com/companies/pos-malaysia/164823428" xr:uid="{459368CA-DCED-4566-B8D8-2F623AD1B04C}"/>
    <hyperlink ref="KGE43" r:id="rId56210" display="https://www.datanyze.com/companies/pos-malaysia/164823428" xr:uid="{369110BA-7FA7-4CC3-AA6F-9E84CEBEF47F}"/>
    <hyperlink ref="KGM43" r:id="rId56211" display="https://www.datanyze.com/companies/pos-malaysia/164823428" xr:uid="{C3D9C889-73BF-4D54-B3D6-A292A9CA7864}"/>
    <hyperlink ref="KGU43" r:id="rId56212" display="https://www.datanyze.com/companies/pos-malaysia/164823428" xr:uid="{52A0CEC9-8F97-413B-B588-ED9A72542831}"/>
    <hyperlink ref="KHC43" r:id="rId56213" display="https://www.datanyze.com/companies/pos-malaysia/164823428" xr:uid="{C554969B-031A-4DE2-A54E-665D816DAFD9}"/>
    <hyperlink ref="KHK43" r:id="rId56214" display="https://www.datanyze.com/companies/pos-malaysia/164823428" xr:uid="{282DBC32-7DF1-4A60-B69D-97DC5D622D23}"/>
    <hyperlink ref="KHS43" r:id="rId56215" display="https://www.datanyze.com/companies/pos-malaysia/164823428" xr:uid="{4C213F4C-FA84-4867-8744-4BBCC17F95A6}"/>
    <hyperlink ref="KIA43" r:id="rId56216" display="https://www.datanyze.com/companies/pos-malaysia/164823428" xr:uid="{96D2AE47-1061-48ED-B940-6FEA81AF1010}"/>
    <hyperlink ref="KII43" r:id="rId56217" display="https://www.datanyze.com/companies/pos-malaysia/164823428" xr:uid="{EEAE9241-DBD8-431E-B9C7-BE26073B7C97}"/>
    <hyperlink ref="KIQ43" r:id="rId56218" display="https://www.datanyze.com/companies/pos-malaysia/164823428" xr:uid="{CA5900F5-8DF0-4CF8-8277-2D9ABD5BA1CE}"/>
    <hyperlink ref="KIY43" r:id="rId56219" display="https://www.datanyze.com/companies/pos-malaysia/164823428" xr:uid="{0A872E3B-3CCC-4AFA-9112-248833A903B8}"/>
    <hyperlink ref="KJG43" r:id="rId56220" display="https://www.datanyze.com/companies/pos-malaysia/164823428" xr:uid="{31736F95-39C1-4134-BDCA-E003DADA7AA4}"/>
    <hyperlink ref="KJO43" r:id="rId56221" display="https://www.datanyze.com/companies/pos-malaysia/164823428" xr:uid="{4141F5A0-6873-4A61-8B22-7D0798AAB9A8}"/>
    <hyperlink ref="KJW43" r:id="rId56222" display="https://www.datanyze.com/companies/pos-malaysia/164823428" xr:uid="{97147B0F-ED93-4626-90CA-054B0FEF5BB2}"/>
    <hyperlink ref="KKE43" r:id="rId56223" display="https://www.datanyze.com/companies/pos-malaysia/164823428" xr:uid="{388FEE29-E1D1-472F-9B04-8844F23F881A}"/>
    <hyperlink ref="KKM43" r:id="rId56224" display="https://www.datanyze.com/companies/pos-malaysia/164823428" xr:uid="{D3C14667-958D-4FEC-943E-941D69545F80}"/>
    <hyperlink ref="KKU43" r:id="rId56225" display="https://www.datanyze.com/companies/pos-malaysia/164823428" xr:uid="{D49A4FC4-4AA3-4192-8357-091678747273}"/>
    <hyperlink ref="KLC43" r:id="rId56226" display="https://www.datanyze.com/companies/pos-malaysia/164823428" xr:uid="{93D3A05F-B9A8-4F35-8D63-7A1F67AC9CC1}"/>
    <hyperlink ref="KLK43" r:id="rId56227" display="https://www.datanyze.com/companies/pos-malaysia/164823428" xr:uid="{9F70260D-769A-4EBF-BC61-6ADB09C98D8E}"/>
    <hyperlink ref="KLS43" r:id="rId56228" display="https://www.datanyze.com/companies/pos-malaysia/164823428" xr:uid="{9405FD1F-7F89-440B-AC3A-A45E40DD88BC}"/>
    <hyperlink ref="KMA43" r:id="rId56229" display="https://www.datanyze.com/companies/pos-malaysia/164823428" xr:uid="{37629B39-5F20-4E2B-B270-3C26263BF1D0}"/>
    <hyperlink ref="KMI43" r:id="rId56230" display="https://www.datanyze.com/companies/pos-malaysia/164823428" xr:uid="{4D007ADF-A1CF-4AB9-BFD7-4A496BA72561}"/>
    <hyperlink ref="KMQ43" r:id="rId56231" display="https://www.datanyze.com/companies/pos-malaysia/164823428" xr:uid="{902C564F-E688-4166-938D-7FC2B21038D5}"/>
    <hyperlink ref="KMY43" r:id="rId56232" display="https://www.datanyze.com/companies/pos-malaysia/164823428" xr:uid="{9CD584B1-5EAC-412F-BC1A-DE67C7574565}"/>
    <hyperlink ref="KNG43" r:id="rId56233" display="https://www.datanyze.com/companies/pos-malaysia/164823428" xr:uid="{B2629433-EEEF-42A3-87A1-69A74F6131F1}"/>
    <hyperlink ref="KNO43" r:id="rId56234" display="https://www.datanyze.com/companies/pos-malaysia/164823428" xr:uid="{DC5936AB-807B-4D03-A9D6-A67D6B1CE522}"/>
    <hyperlink ref="KNW43" r:id="rId56235" display="https://www.datanyze.com/companies/pos-malaysia/164823428" xr:uid="{72A308F1-7F81-46A8-BB81-8F89D0647FB3}"/>
    <hyperlink ref="KOE43" r:id="rId56236" display="https://www.datanyze.com/companies/pos-malaysia/164823428" xr:uid="{99F369CC-542D-4451-B144-947F95C69C2D}"/>
    <hyperlink ref="KOM43" r:id="rId56237" display="https://www.datanyze.com/companies/pos-malaysia/164823428" xr:uid="{DBAC74D7-D9B4-4FD6-99A4-00E19FC598C6}"/>
    <hyperlink ref="KOU43" r:id="rId56238" display="https://www.datanyze.com/companies/pos-malaysia/164823428" xr:uid="{1EC72565-DC45-4DFA-9190-AAE31265CBC2}"/>
    <hyperlink ref="KPC43" r:id="rId56239" display="https://www.datanyze.com/companies/pos-malaysia/164823428" xr:uid="{BCEA0351-8885-497E-9D10-B7181047499C}"/>
    <hyperlink ref="KPK43" r:id="rId56240" display="https://www.datanyze.com/companies/pos-malaysia/164823428" xr:uid="{0F9DA797-569B-43B5-B02E-C5E4764DF4B2}"/>
    <hyperlink ref="KPS43" r:id="rId56241" display="https://www.datanyze.com/companies/pos-malaysia/164823428" xr:uid="{8C07E0A1-2949-4654-82C3-4876E779C0EA}"/>
    <hyperlink ref="KQA43" r:id="rId56242" display="https://www.datanyze.com/companies/pos-malaysia/164823428" xr:uid="{CE124EB9-83D6-4B5E-A6D9-58DA9D8FC342}"/>
    <hyperlink ref="KQI43" r:id="rId56243" display="https://www.datanyze.com/companies/pos-malaysia/164823428" xr:uid="{90CD90F9-5A60-4D93-8E8A-8139ADAFD088}"/>
    <hyperlink ref="KQQ43" r:id="rId56244" display="https://www.datanyze.com/companies/pos-malaysia/164823428" xr:uid="{185FF7E6-5129-4C27-9979-2A0DF163F694}"/>
    <hyperlink ref="KQY43" r:id="rId56245" display="https://www.datanyze.com/companies/pos-malaysia/164823428" xr:uid="{FC59F114-CBBD-461B-A55D-B7BA9899B9EF}"/>
    <hyperlink ref="KRG43" r:id="rId56246" display="https://www.datanyze.com/companies/pos-malaysia/164823428" xr:uid="{5F9FCF38-836F-4522-BBC3-851A2F78C61D}"/>
    <hyperlink ref="KRO43" r:id="rId56247" display="https://www.datanyze.com/companies/pos-malaysia/164823428" xr:uid="{B476C60E-424F-4AAE-A84B-AA0FA7ACAA97}"/>
    <hyperlink ref="KRW43" r:id="rId56248" display="https://www.datanyze.com/companies/pos-malaysia/164823428" xr:uid="{6CC20964-5F24-4709-9C4D-0007FAE44EA4}"/>
    <hyperlink ref="KSE43" r:id="rId56249" display="https://www.datanyze.com/companies/pos-malaysia/164823428" xr:uid="{87868529-5FD7-4446-B7CB-3130591977EC}"/>
    <hyperlink ref="KSM43" r:id="rId56250" display="https://www.datanyze.com/companies/pos-malaysia/164823428" xr:uid="{7278DE1D-8716-40AF-91D8-3FBDA605BEED}"/>
    <hyperlink ref="KSU43" r:id="rId56251" display="https://www.datanyze.com/companies/pos-malaysia/164823428" xr:uid="{63D13F95-87BC-4618-BF71-B64B72E1D170}"/>
    <hyperlink ref="KTC43" r:id="rId56252" display="https://www.datanyze.com/companies/pos-malaysia/164823428" xr:uid="{E42CFBF9-65BD-4506-A6E8-95FDDDF71E99}"/>
    <hyperlink ref="KTK43" r:id="rId56253" display="https://www.datanyze.com/companies/pos-malaysia/164823428" xr:uid="{89C6B5DF-A530-41D0-9EC6-1F31C65F57CD}"/>
    <hyperlink ref="KTS43" r:id="rId56254" display="https://www.datanyze.com/companies/pos-malaysia/164823428" xr:uid="{A7C1B792-615B-4A5C-9E25-790559C0FDBB}"/>
    <hyperlink ref="KUA43" r:id="rId56255" display="https://www.datanyze.com/companies/pos-malaysia/164823428" xr:uid="{5EAC3178-485A-4B57-8684-5E4923374346}"/>
    <hyperlink ref="KUI43" r:id="rId56256" display="https://www.datanyze.com/companies/pos-malaysia/164823428" xr:uid="{8FABD396-96B8-4300-A448-ECB970FB2AA4}"/>
    <hyperlink ref="KUQ43" r:id="rId56257" display="https://www.datanyze.com/companies/pos-malaysia/164823428" xr:uid="{40747604-6729-4F68-AC98-BB8A26053CF5}"/>
    <hyperlink ref="KUY43" r:id="rId56258" display="https://www.datanyze.com/companies/pos-malaysia/164823428" xr:uid="{8DE2B91A-8ED3-4684-A582-F03F2023BC6C}"/>
    <hyperlink ref="KVG43" r:id="rId56259" display="https://www.datanyze.com/companies/pos-malaysia/164823428" xr:uid="{03C0ED9D-C120-4133-86CD-3A276FFC88B2}"/>
    <hyperlink ref="KVO43" r:id="rId56260" display="https://www.datanyze.com/companies/pos-malaysia/164823428" xr:uid="{AA81BEFE-B9D2-426C-AE41-65F4D3D1C84B}"/>
    <hyperlink ref="KVW43" r:id="rId56261" display="https://www.datanyze.com/companies/pos-malaysia/164823428" xr:uid="{C5E05673-BD10-4004-A233-B309E8E63742}"/>
    <hyperlink ref="KWE43" r:id="rId56262" display="https://www.datanyze.com/companies/pos-malaysia/164823428" xr:uid="{24D09C05-C740-4040-94EE-1728EA70913F}"/>
    <hyperlink ref="KWM43" r:id="rId56263" display="https://www.datanyze.com/companies/pos-malaysia/164823428" xr:uid="{17B34288-7BF1-43F6-8047-D276B83E25EF}"/>
    <hyperlink ref="KWU43" r:id="rId56264" display="https://www.datanyze.com/companies/pos-malaysia/164823428" xr:uid="{B3E719A9-40A8-4C76-B099-FBE04D5E657C}"/>
    <hyperlink ref="KXC43" r:id="rId56265" display="https://www.datanyze.com/companies/pos-malaysia/164823428" xr:uid="{C21F8863-AE75-4E93-9D10-510031AD8AEB}"/>
    <hyperlink ref="KXK43" r:id="rId56266" display="https://www.datanyze.com/companies/pos-malaysia/164823428" xr:uid="{9B266EB2-E61C-4AEE-88D0-4F1D8E127729}"/>
    <hyperlink ref="KXS43" r:id="rId56267" display="https://www.datanyze.com/companies/pos-malaysia/164823428" xr:uid="{461E2379-69A0-4AC7-99ED-D371948684C5}"/>
    <hyperlink ref="KYA43" r:id="rId56268" display="https://www.datanyze.com/companies/pos-malaysia/164823428" xr:uid="{7C4EE369-F40C-4857-AED5-A9AECF1E3969}"/>
    <hyperlink ref="KYI43" r:id="rId56269" display="https://www.datanyze.com/companies/pos-malaysia/164823428" xr:uid="{04FC290B-165A-4BED-8AA8-B8BDCF0ADFF1}"/>
    <hyperlink ref="KYQ43" r:id="rId56270" display="https://www.datanyze.com/companies/pos-malaysia/164823428" xr:uid="{3F971D5E-1693-4BA2-972E-BAFB61D7BBDE}"/>
    <hyperlink ref="KYY43" r:id="rId56271" display="https://www.datanyze.com/companies/pos-malaysia/164823428" xr:uid="{AA0EDAE5-C14A-4EB0-98D4-45707F57401D}"/>
    <hyperlink ref="KZG43" r:id="rId56272" display="https://www.datanyze.com/companies/pos-malaysia/164823428" xr:uid="{BBEF7BC3-C85C-4F66-A999-47AED3A8CE14}"/>
    <hyperlink ref="KZO43" r:id="rId56273" display="https://www.datanyze.com/companies/pos-malaysia/164823428" xr:uid="{A40E2BFD-A15B-4886-A03E-EBA14D03F367}"/>
    <hyperlink ref="KZW43" r:id="rId56274" display="https://www.datanyze.com/companies/pos-malaysia/164823428" xr:uid="{9B94271A-FC91-4540-A5EC-6CF74298A02A}"/>
    <hyperlink ref="LAE43" r:id="rId56275" display="https://www.datanyze.com/companies/pos-malaysia/164823428" xr:uid="{E277967E-6055-4C0D-B324-0740CD89FC15}"/>
    <hyperlink ref="LAM43" r:id="rId56276" display="https://www.datanyze.com/companies/pos-malaysia/164823428" xr:uid="{252EA19E-239A-4993-86A5-4856CC949F44}"/>
    <hyperlink ref="LAU43" r:id="rId56277" display="https://www.datanyze.com/companies/pos-malaysia/164823428" xr:uid="{EC968D15-0D4B-43C3-A49F-465A36352BEC}"/>
    <hyperlink ref="LBC43" r:id="rId56278" display="https://www.datanyze.com/companies/pos-malaysia/164823428" xr:uid="{5FAD2A5F-57E7-4AB5-9858-18921597D28E}"/>
    <hyperlink ref="LBK43" r:id="rId56279" display="https://www.datanyze.com/companies/pos-malaysia/164823428" xr:uid="{BF1D612B-BA7A-431E-A70E-EDCBFF48779E}"/>
    <hyperlink ref="LBS43" r:id="rId56280" display="https://www.datanyze.com/companies/pos-malaysia/164823428" xr:uid="{6B8C7848-3A7D-4F3D-9DF3-E98FAEFCBD52}"/>
    <hyperlink ref="LCA43" r:id="rId56281" display="https://www.datanyze.com/companies/pos-malaysia/164823428" xr:uid="{CC27C8CF-8C11-4A1E-8D98-F120F75DAEAE}"/>
    <hyperlink ref="LCI43" r:id="rId56282" display="https://www.datanyze.com/companies/pos-malaysia/164823428" xr:uid="{F32BEC7C-F1CE-4A02-A586-1BD73F8690E0}"/>
    <hyperlink ref="LCQ43" r:id="rId56283" display="https://www.datanyze.com/companies/pos-malaysia/164823428" xr:uid="{96368936-C411-4C01-BFCA-8C2BF27BE4BE}"/>
    <hyperlink ref="LCY43" r:id="rId56284" display="https://www.datanyze.com/companies/pos-malaysia/164823428" xr:uid="{B3355F25-0DC2-4341-975C-8A81CA6E25BA}"/>
    <hyperlink ref="LDG43" r:id="rId56285" display="https://www.datanyze.com/companies/pos-malaysia/164823428" xr:uid="{03EE425C-FDBE-46BC-A8F3-18AF57F03ACE}"/>
    <hyperlink ref="LDO43" r:id="rId56286" display="https://www.datanyze.com/companies/pos-malaysia/164823428" xr:uid="{0050C5D1-9AD9-4854-A0EC-CC0FD514B08A}"/>
    <hyperlink ref="LDW43" r:id="rId56287" display="https://www.datanyze.com/companies/pos-malaysia/164823428" xr:uid="{7A74A49B-AA14-4E61-940B-A1801B14D1AA}"/>
    <hyperlink ref="LEE43" r:id="rId56288" display="https://www.datanyze.com/companies/pos-malaysia/164823428" xr:uid="{FB2A7819-0CBA-4EA6-9E7F-A83EADCF5E50}"/>
    <hyperlink ref="LEM43" r:id="rId56289" display="https://www.datanyze.com/companies/pos-malaysia/164823428" xr:uid="{9CA9CB3B-1B2C-4E65-9795-14AE342BD433}"/>
    <hyperlink ref="LEU43" r:id="rId56290" display="https://www.datanyze.com/companies/pos-malaysia/164823428" xr:uid="{B586F453-B6E6-48B8-BADC-8985253121F1}"/>
    <hyperlink ref="LFC43" r:id="rId56291" display="https://www.datanyze.com/companies/pos-malaysia/164823428" xr:uid="{64288834-D04E-4037-A9ED-6B5C6B230510}"/>
    <hyperlink ref="LFK43" r:id="rId56292" display="https://www.datanyze.com/companies/pos-malaysia/164823428" xr:uid="{16C978FE-B203-4689-8414-F3222A051C4B}"/>
    <hyperlink ref="LFS43" r:id="rId56293" display="https://www.datanyze.com/companies/pos-malaysia/164823428" xr:uid="{B9715FAA-2231-4054-B60C-CB445E345D8A}"/>
    <hyperlink ref="LGA43" r:id="rId56294" display="https://www.datanyze.com/companies/pos-malaysia/164823428" xr:uid="{AC4D80BC-9186-44A6-A628-A44A8F4F2CBB}"/>
    <hyperlink ref="LGI43" r:id="rId56295" display="https://www.datanyze.com/companies/pos-malaysia/164823428" xr:uid="{1E00327C-64DA-4FBE-B895-6B2F66D5EA67}"/>
    <hyperlink ref="LGQ43" r:id="rId56296" display="https://www.datanyze.com/companies/pos-malaysia/164823428" xr:uid="{380F14FF-AD13-4295-BBD8-77CBDC1877F6}"/>
    <hyperlink ref="LGY43" r:id="rId56297" display="https://www.datanyze.com/companies/pos-malaysia/164823428" xr:uid="{E4356504-E1AF-42DA-9300-D2E43E256A07}"/>
    <hyperlink ref="LHG43" r:id="rId56298" display="https://www.datanyze.com/companies/pos-malaysia/164823428" xr:uid="{70D1408D-D784-43D5-9C69-028464B089DE}"/>
    <hyperlink ref="LHO43" r:id="rId56299" display="https://www.datanyze.com/companies/pos-malaysia/164823428" xr:uid="{50B44AE9-A57C-44DD-9C94-AAC0BBC87BDB}"/>
    <hyperlink ref="LHW43" r:id="rId56300" display="https://www.datanyze.com/companies/pos-malaysia/164823428" xr:uid="{19040760-D525-40E9-AB86-613E5F6ACC3A}"/>
    <hyperlink ref="LIE43" r:id="rId56301" display="https://www.datanyze.com/companies/pos-malaysia/164823428" xr:uid="{E24A61AC-C4AD-4E0F-BBCC-AC96C24F4300}"/>
    <hyperlink ref="LIM43" r:id="rId56302" display="https://www.datanyze.com/companies/pos-malaysia/164823428" xr:uid="{F8F0328E-BAAD-4AF3-990C-E26B4164D5CB}"/>
    <hyperlink ref="LIU43" r:id="rId56303" display="https://www.datanyze.com/companies/pos-malaysia/164823428" xr:uid="{E72381C2-11BD-4D62-A301-F1D544A4C3C6}"/>
    <hyperlink ref="LJC43" r:id="rId56304" display="https://www.datanyze.com/companies/pos-malaysia/164823428" xr:uid="{6AD5ED9E-169C-48AB-A37D-9AD38755479C}"/>
    <hyperlink ref="LJK43" r:id="rId56305" display="https://www.datanyze.com/companies/pos-malaysia/164823428" xr:uid="{A2419EB5-5174-49B0-BB76-482D59311114}"/>
    <hyperlink ref="LJS43" r:id="rId56306" display="https://www.datanyze.com/companies/pos-malaysia/164823428" xr:uid="{F5655F81-343F-4722-97B8-0ADA19305CF3}"/>
    <hyperlink ref="LKA43" r:id="rId56307" display="https://www.datanyze.com/companies/pos-malaysia/164823428" xr:uid="{97618671-03DE-483B-964C-7000C68849E2}"/>
    <hyperlink ref="LKI43" r:id="rId56308" display="https://www.datanyze.com/companies/pos-malaysia/164823428" xr:uid="{AFB3795C-A739-4B34-8CBA-CC3FE5E73913}"/>
    <hyperlink ref="LKQ43" r:id="rId56309" display="https://www.datanyze.com/companies/pos-malaysia/164823428" xr:uid="{09CEAE4E-33AE-4496-864A-2E900EE9BA6A}"/>
    <hyperlink ref="LKY43" r:id="rId56310" display="https://www.datanyze.com/companies/pos-malaysia/164823428" xr:uid="{40121DFA-7133-41D9-BE2B-A6D9632AA3F8}"/>
    <hyperlink ref="LLG43" r:id="rId56311" display="https://www.datanyze.com/companies/pos-malaysia/164823428" xr:uid="{C94ABDC5-DA7F-4D69-B0F6-F9C5F89183D8}"/>
    <hyperlink ref="LLO43" r:id="rId56312" display="https://www.datanyze.com/companies/pos-malaysia/164823428" xr:uid="{A1FE081A-D392-4B35-A439-5B14E0841DD9}"/>
    <hyperlink ref="LLW43" r:id="rId56313" display="https://www.datanyze.com/companies/pos-malaysia/164823428" xr:uid="{A6CDFF54-190B-49B7-ADE6-DA01833BF8ED}"/>
    <hyperlink ref="LME43" r:id="rId56314" display="https://www.datanyze.com/companies/pos-malaysia/164823428" xr:uid="{A0CF5479-EFC1-4386-A9DE-D2BBF490C496}"/>
    <hyperlink ref="LMM43" r:id="rId56315" display="https://www.datanyze.com/companies/pos-malaysia/164823428" xr:uid="{A998C353-B722-4590-AB55-EA02EC92098B}"/>
    <hyperlink ref="LMU43" r:id="rId56316" display="https://www.datanyze.com/companies/pos-malaysia/164823428" xr:uid="{C9CC0832-CD13-4847-8F5A-9EF625DBED21}"/>
    <hyperlink ref="LNC43" r:id="rId56317" display="https://www.datanyze.com/companies/pos-malaysia/164823428" xr:uid="{131BEEAF-102B-4570-A9E3-AA9F16814B71}"/>
    <hyperlink ref="LNK43" r:id="rId56318" display="https://www.datanyze.com/companies/pos-malaysia/164823428" xr:uid="{7D6DC749-F4BB-483A-B485-E5B45263C347}"/>
    <hyperlink ref="LNS43" r:id="rId56319" display="https://www.datanyze.com/companies/pos-malaysia/164823428" xr:uid="{53932AC3-1361-4EC9-A814-1C5F2F25D5A1}"/>
    <hyperlink ref="LOA43" r:id="rId56320" display="https://www.datanyze.com/companies/pos-malaysia/164823428" xr:uid="{95447987-7B00-4E65-98AF-D1339321A11C}"/>
    <hyperlink ref="LOI43" r:id="rId56321" display="https://www.datanyze.com/companies/pos-malaysia/164823428" xr:uid="{DC100DA8-AA50-47C6-A61C-2B297EB51E02}"/>
    <hyperlink ref="LOQ43" r:id="rId56322" display="https://www.datanyze.com/companies/pos-malaysia/164823428" xr:uid="{F4778F95-7953-4CB2-90F9-18995CEE4A26}"/>
    <hyperlink ref="LOY43" r:id="rId56323" display="https://www.datanyze.com/companies/pos-malaysia/164823428" xr:uid="{42F5BF84-01B3-41B2-BB69-E59D74EFE43D}"/>
    <hyperlink ref="LPG43" r:id="rId56324" display="https://www.datanyze.com/companies/pos-malaysia/164823428" xr:uid="{981F18E9-7DC8-4854-A25D-599EA23DC502}"/>
    <hyperlink ref="LPO43" r:id="rId56325" display="https://www.datanyze.com/companies/pos-malaysia/164823428" xr:uid="{85156658-A279-44C6-B783-07120D2A9CD7}"/>
    <hyperlink ref="LPW43" r:id="rId56326" display="https://www.datanyze.com/companies/pos-malaysia/164823428" xr:uid="{EFAEB869-9080-4BC2-9E3E-D430203D6F77}"/>
    <hyperlink ref="LQE43" r:id="rId56327" display="https://www.datanyze.com/companies/pos-malaysia/164823428" xr:uid="{C160242A-0012-42F2-8D5C-F060CBF52100}"/>
    <hyperlink ref="LQM43" r:id="rId56328" display="https://www.datanyze.com/companies/pos-malaysia/164823428" xr:uid="{C5D5117C-76E4-4D51-8199-3C4367E1E35F}"/>
    <hyperlink ref="LQU43" r:id="rId56329" display="https://www.datanyze.com/companies/pos-malaysia/164823428" xr:uid="{D54213EC-80DB-4418-A949-9B121E916FE6}"/>
    <hyperlink ref="LRC43" r:id="rId56330" display="https://www.datanyze.com/companies/pos-malaysia/164823428" xr:uid="{4F2D7D0E-67B4-47DA-AE2B-FBD3E55BF97C}"/>
    <hyperlink ref="LRK43" r:id="rId56331" display="https://www.datanyze.com/companies/pos-malaysia/164823428" xr:uid="{116B4520-7015-46C1-A857-C4177378F9BC}"/>
    <hyperlink ref="LRS43" r:id="rId56332" display="https://www.datanyze.com/companies/pos-malaysia/164823428" xr:uid="{9C3F3EFF-9201-493B-9E6A-5FF0F6FD22D3}"/>
    <hyperlink ref="LSA43" r:id="rId56333" display="https://www.datanyze.com/companies/pos-malaysia/164823428" xr:uid="{A6B387E9-7BEE-4181-B0A1-7F9479ABE377}"/>
    <hyperlink ref="LSI43" r:id="rId56334" display="https://www.datanyze.com/companies/pos-malaysia/164823428" xr:uid="{82D49FEF-D54F-4554-9C3C-FB37824246AB}"/>
    <hyperlink ref="LSQ43" r:id="rId56335" display="https://www.datanyze.com/companies/pos-malaysia/164823428" xr:uid="{98779810-FF55-4CA5-A998-04F6A85DB405}"/>
    <hyperlink ref="LSY43" r:id="rId56336" display="https://www.datanyze.com/companies/pos-malaysia/164823428" xr:uid="{43162556-0CC3-47E4-906F-5266C929EE35}"/>
    <hyperlink ref="LTG43" r:id="rId56337" display="https://www.datanyze.com/companies/pos-malaysia/164823428" xr:uid="{889E4B21-1284-4214-BBB0-AE5719E3CB27}"/>
    <hyperlink ref="LTO43" r:id="rId56338" display="https://www.datanyze.com/companies/pos-malaysia/164823428" xr:uid="{EBDE7C08-4AE2-46B2-A147-539664D2CBFA}"/>
    <hyperlink ref="LTW43" r:id="rId56339" display="https://www.datanyze.com/companies/pos-malaysia/164823428" xr:uid="{2D9EF8B2-0A7F-40BE-920F-91A89670E658}"/>
    <hyperlink ref="LUE43" r:id="rId56340" display="https://www.datanyze.com/companies/pos-malaysia/164823428" xr:uid="{A437B8EF-9C3A-4EC9-89CC-FA928B97343F}"/>
    <hyperlink ref="LUM43" r:id="rId56341" display="https://www.datanyze.com/companies/pos-malaysia/164823428" xr:uid="{C881D656-7E46-4349-90A8-52B747273718}"/>
    <hyperlink ref="LUU43" r:id="rId56342" display="https://www.datanyze.com/companies/pos-malaysia/164823428" xr:uid="{6E07E452-3B9A-4A21-9416-79A480211D96}"/>
    <hyperlink ref="LVC43" r:id="rId56343" display="https://www.datanyze.com/companies/pos-malaysia/164823428" xr:uid="{E79164BE-C6B6-4A87-AF1A-275E15972E2A}"/>
    <hyperlink ref="LVK43" r:id="rId56344" display="https://www.datanyze.com/companies/pos-malaysia/164823428" xr:uid="{588CE528-8A23-4958-B510-AAD8B6D6A1CC}"/>
    <hyperlink ref="LVS43" r:id="rId56345" display="https://www.datanyze.com/companies/pos-malaysia/164823428" xr:uid="{90EB96C0-B548-4C64-9605-399DB78B1219}"/>
    <hyperlink ref="LWA43" r:id="rId56346" display="https://www.datanyze.com/companies/pos-malaysia/164823428" xr:uid="{1C3D7A82-25D8-4339-BA90-56ECF79CC2B1}"/>
    <hyperlink ref="LWI43" r:id="rId56347" display="https://www.datanyze.com/companies/pos-malaysia/164823428" xr:uid="{4C4AED4C-4B9A-4F50-9BB0-F9E1E1DF9EBA}"/>
    <hyperlink ref="LWQ43" r:id="rId56348" display="https://www.datanyze.com/companies/pos-malaysia/164823428" xr:uid="{3BB54C75-2356-4A15-9F98-846816D7067C}"/>
    <hyperlink ref="LWY43" r:id="rId56349" display="https://www.datanyze.com/companies/pos-malaysia/164823428" xr:uid="{740661C8-4A17-4EE3-9271-61DD9B4AA6DB}"/>
    <hyperlink ref="LXG43" r:id="rId56350" display="https://www.datanyze.com/companies/pos-malaysia/164823428" xr:uid="{84081D44-8D29-4744-9D71-0A66A5871F9E}"/>
    <hyperlink ref="LXO43" r:id="rId56351" display="https://www.datanyze.com/companies/pos-malaysia/164823428" xr:uid="{3CC90784-884F-41F4-981F-31829539D7DC}"/>
    <hyperlink ref="LXW43" r:id="rId56352" display="https://www.datanyze.com/companies/pos-malaysia/164823428" xr:uid="{427127B2-66E3-474C-AB38-8316673536C7}"/>
    <hyperlink ref="LYE43" r:id="rId56353" display="https://www.datanyze.com/companies/pos-malaysia/164823428" xr:uid="{48C9FE8C-F572-4894-BF8F-DA2787E46217}"/>
    <hyperlink ref="LYM43" r:id="rId56354" display="https://www.datanyze.com/companies/pos-malaysia/164823428" xr:uid="{21FC26CB-650E-4C8F-B8A4-14BC6B7FAB4C}"/>
    <hyperlink ref="LYU43" r:id="rId56355" display="https://www.datanyze.com/companies/pos-malaysia/164823428" xr:uid="{04A2177D-E8E9-4F0E-954C-71F3B16879FB}"/>
    <hyperlink ref="LZC43" r:id="rId56356" display="https://www.datanyze.com/companies/pos-malaysia/164823428" xr:uid="{995FF415-3404-4F6E-9C57-58F59111B62B}"/>
    <hyperlink ref="LZK43" r:id="rId56357" display="https://www.datanyze.com/companies/pos-malaysia/164823428" xr:uid="{CAAC0E66-2809-4719-A7F5-B01DD6A07E94}"/>
    <hyperlink ref="LZS43" r:id="rId56358" display="https://www.datanyze.com/companies/pos-malaysia/164823428" xr:uid="{9D1C4E7F-5C54-4479-AA84-86E0523A824E}"/>
    <hyperlink ref="MAA43" r:id="rId56359" display="https://www.datanyze.com/companies/pos-malaysia/164823428" xr:uid="{464799EE-A11C-44D4-B91A-BE1717F2B858}"/>
    <hyperlink ref="MAI43" r:id="rId56360" display="https://www.datanyze.com/companies/pos-malaysia/164823428" xr:uid="{CC7997EF-947B-45C1-B13B-2DBEF688E9A6}"/>
    <hyperlink ref="MAQ43" r:id="rId56361" display="https://www.datanyze.com/companies/pos-malaysia/164823428" xr:uid="{5EEEE4F7-5985-44B8-BB4B-89BD5BBD74A3}"/>
    <hyperlink ref="MAY43" r:id="rId56362" display="https://www.datanyze.com/companies/pos-malaysia/164823428" xr:uid="{6C586463-BE73-43E0-B2D7-C7971BA77079}"/>
    <hyperlink ref="MBG43" r:id="rId56363" display="https://www.datanyze.com/companies/pos-malaysia/164823428" xr:uid="{321BB71B-1CDB-482D-B37D-E25DF029D57C}"/>
    <hyperlink ref="MBO43" r:id="rId56364" display="https://www.datanyze.com/companies/pos-malaysia/164823428" xr:uid="{A5E87FC7-DCA5-446E-AEFD-022246154819}"/>
    <hyperlink ref="MBW43" r:id="rId56365" display="https://www.datanyze.com/companies/pos-malaysia/164823428" xr:uid="{12B85784-EA64-490C-A108-DBF2CB45AF28}"/>
    <hyperlink ref="MCE43" r:id="rId56366" display="https://www.datanyze.com/companies/pos-malaysia/164823428" xr:uid="{A4995EB9-6C9C-4F20-9BEC-B2825986529A}"/>
    <hyperlink ref="MCM43" r:id="rId56367" display="https://www.datanyze.com/companies/pos-malaysia/164823428" xr:uid="{4BB3DE64-12D8-4816-B9A4-E45E1E929613}"/>
    <hyperlink ref="MCU43" r:id="rId56368" display="https://www.datanyze.com/companies/pos-malaysia/164823428" xr:uid="{5CF6E8A0-A236-4B12-921A-E478516143E3}"/>
    <hyperlink ref="MDC43" r:id="rId56369" display="https://www.datanyze.com/companies/pos-malaysia/164823428" xr:uid="{5A1343CB-EA45-47C3-9CD5-50B332EA1303}"/>
    <hyperlink ref="MDK43" r:id="rId56370" display="https://www.datanyze.com/companies/pos-malaysia/164823428" xr:uid="{CDA807DE-AF60-425E-B54C-165DD0600C3E}"/>
    <hyperlink ref="MDS43" r:id="rId56371" display="https://www.datanyze.com/companies/pos-malaysia/164823428" xr:uid="{EFD0F9FB-0AA7-461C-8024-4DC9C87C75CC}"/>
    <hyperlink ref="MEA43" r:id="rId56372" display="https://www.datanyze.com/companies/pos-malaysia/164823428" xr:uid="{1CF21DE6-B43F-4888-AA6F-1A5479449BEA}"/>
    <hyperlink ref="MEI43" r:id="rId56373" display="https://www.datanyze.com/companies/pos-malaysia/164823428" xr:uid="{66495CF4-4E5A-403B-ACD5-4211D667BC1C}"/>
    <hyperlink ref="MEQ43" r:id="rId56374" display="https://www.datanyze.com/companies/pos-malaysia/164823428" xr:uid="{37B1F59B-F367-4E9B-8DAB-944C8E352AC4}"/>
    <hyperlink ref="MEY43" r:id="rId56375" display="https://www.datanyze.com/companies/pos-malaysia/164823428" xr:uid="{B177AB71-90B2-4B97-9BA9-15F4028F03AB}"/>
    <hyperlink ref="MFG43" r:id="rId56376" display="https://www.datanyze.com/companies/pos-malaysia/164823428" xr:uid="{6B427171-1AFF-48B5-89FB-AF769B8A5618}"/>
    <hyperlink ref="MFO43" r:id="rId56377" display="https://www.datanyze.com/companies/pos-malaysia/164823428" xr:uid="{B378EA8B-90B7-4BE5-A4DB-236146E37BE8}"/>
    <hyperlink ref="MFW43" r:id="rId56378" display="https://www.datanyze.com/companies/pos-malaysia/164823428" xr:uid="{12651375-B42F-42C2-9AB4-382F07C508D6}"/>
    <hyperlink ref="MGE43" r:id="rId56379" display="https://www.datanyze.com/companies/pos-malaysia/164823428" xr:uid="{987F981F-5041-4EAE-A2BB-08944906CA40}"/>
    <hyperlink ref="MGM43" r:id="rId56380" display="https://www.datanyze.com/companies/pos-malaysia/164823428" xr:uid="{A8D165B2-D5AE-4413-9517-3BC9B1ED1A4C}"/>
    <hyperlink ref="MGU43" r:id="rId56381" display="https://www.datanyze.com/companies/pos-malaysia/164823428" xr:uid="{D50EC43C-716D-4A0B-B066-3EDD556217A4}"/>
    <hyperlink ref="MHC43" r:id="rId56382" display="https://www.datanyze.com/companies/pos-malaysia/164823428" xr:uid="{0800FFB4-7CF2-4C3D-A6D9-E0CAEBA707D8}"/>
    <hyperlink ref="MHK43" r:id="rId56383" display="https://www.datanyze.com/companies/pos-malaysia/164823428" xr:uid="{A1B04469-8E2D-4326-AF48-3EEBD0198B60}"/>
    <hyperlink ref="MHS43" r:id="rId56384" display="https://www.datanyze.com/companies/pos-malaysia/164823428" xr:uid="{E82DCEE1-A32B-4737-9125-BC2A8A9405D5}"/>
    <hyperlink ref="MIA43" r:id="rId56385" display="https://www.datanyze.com/companies/pos-malaysia/164823428" xr:uid="{3EC18917-3A6D-4930-8760-8E9A904CF5AE}"/>
    <hyperlink ref="MII43" r:id="rId56386" display="https://www.datanyze.com/companies/pos-malaysia/164823428" xr:uid="{763B5F11-5827-496C-BD3C-1933B52EC735}"/>
    <hyperlink ref="MIQ43" r:id="rId56387" display="https://www.datanyze.com/companies/pos-malaysia/164823428" xr:uid="{77F4DD9E-9E61-496C-9E9B-97361C215057}"/>
    <hyperlink ref="MIY43" r:id="rId56388" display="https://www.datanyze.com/companies/pos-malaysia/164823428" xr:uid="{CD3606D6-E241-496B-B329-ED3D5ED52350}"/>
    <hyperlink ref="MJG43" r:id="rId56389" display="https://www.datanyze.com/companies/pos-malaysia/164823428" xr:uid="{75B16149-E5FE-4603-A54A-211902618E78}"/>
    <hyperlink ref="MJO43" r:id="rId56390" display="https://www.datanyze.com/companies/pos-malaysia/164823428" xr:uid="{1A772FF3-951C-4C76-91B9-F4DF02AE8B87}"/>
    <hyperlink ref="MJW43" r:id="rId56391" display="https://www.datanyze.com/companies/pos-malaysia/164823428" xr:uid="{1C7B3B68-F2DC-4474-BAA7-BE7F3B07A953}"/>
    <hyperlink ref="MKE43" r:id="rId56392" display="https://www.datanyze.com/companies/pos-malaysia/164823428" xr:uid="{3F5AF628-3B79-438B-B1B7-EF736A5C47BD}"/>
    <hyperlink ref="MKM43" r:id="rId56393" display="https://www.datanyze.com/companies/pos-malaysia/164823428" xr:uid="{F5519AF0-F71D-48CA-9BE9-01CB0A68BA54}"/>
    <hyperlink ref="MKU43" r:id="rId56394" display="https://www.datanyze.com/companies/pos-malaysia/164823428" xr:uid="{69985A09-2018-49AC-90EF-3E13B472C272}"/>
    <hyperlink ref="MLC43" r:id="rId56395" display="https://www.datanyze.com/companies/pos-malaysia/164823428" xr:uid="{9ECFAE0A-0150-4711-9CF0-94E884882081}"/>
    <hyperlink ref="MLK43" r:id="rId56396" display="https://www.datanyze.com/companies/pos-malaysia/164823428" xr:uid="{F038BB7B-7525-4CB0-9F39-224AEF33634D}"/>
    <hyperlink ref="MLS43" r:id="rId56397" display="https://www.datanyze.com/companies/pos-malaysia/164823428" xr:uid="{1D7E6FBA-0CC8-4EDF-A131-F2C1F0F4E47C}"/>
    <hyperlink ref="MMA43" r:id="rId56398" display="https://www.datanyze.com/companies/pos-malaysia/164823428" xr:uid="{164987E2-F26E-4B72-9720-6508F23B972F}"/>
    <hyperlink ref="MMI43" r:id="rId56399" display="https://www.datanyze.com/companies/pos-malaysia/164823428" xr:uid="{973BD107-63ED-463E-9554-BE3A5FB17AF8}"/>
    <hyperlink ref="MMQ43" r:id="rId56400" display="https://www.datanyze.com/companies/pos-malaysia/164823428" xr:uid="{0F155C56-9986-45FA-AE4B-A616E42B4968}"/>
    <hyperlink ref="MMY43" r:id="rId56401" display="https://www.datanyze.com/companies/pos-malaysia/164823428" xr:uid="{2048F185-9956-4B03-B05F-C14B443E4DF5}"/>
    <hyperlink ref="MNG43" r:id="rId56402" display="https://www.datanyze.com/companies/pos-malaysia/164823428" xr:uid="{329D6CCB-9E78-4A25-9CF4-6AC06B6E5905}"/>
    <hyperlink ref="MNO43" r:id="rId56403" display="https://www.datanyze.com/companies/pos-malaysia/164823428" xr:uid="{DF616B7F-F6D6-4CE1-A9D4-296D14C03637}"/>
    <hyperlink ref="MNW43" r:id="rId56404" display="https://www.datanyze.com/companies/pos-malaysia/164823428" xr:uid="{6732E77B-5748-4DD2-B41F-F3C5699C663C}"/>
    <hyperlink ref="MOE43" r:id="rId56405" display="https://www.datanyze.com/companies/pos-malaysia/164823428" xr:uid="{6F42541C-C2AD-41F4-AE36-D51392D4D7A3}"/>
    <hyperlink ref="MOM43" r:id="rId56406" display="https://www.datanyze.com/companies/pos-malaysia/164823428" xr:uid="{7BD221DB-3A69-4312-AD36-444B277D0416}"/>
    <hyperlink ref="MOU43" r:id="rId56407" display="https://www.datanyze.com/companies/pos-malaysia/164823428" xr:uid="{88D2B083-57DB-4090-9A92-5DAF107039C3}"/>
    <hyperlink ref="MPC43" r:id="rId56408" display="https://www.datanyze.com/companies/pos-malaysia/164823428" xr:uid="{7FDA9CB9-35C2-4BA0-A383-BFCC0E567CB5}"/>
    <hyperlink ref="MPK43" r:id="rId56409" display="https://www.datanyze.com/companies/pos-malaysia/164823428" xr:uid="{BD37635D-96B7-4E72-A0A4-39C408ADF7C0}"/>
    <hyperlink ref="MPS43" r:id="rId56410" display="https://www.datanyze.com/companies/pos-malaysia/164823428" xr:uid="{9170AF1F-5FC8-431F-BAA0-E990A79C8295}"/>
    <hyperlink ref="MQA43" r:id="rId56411" display="https://www.datanyze.com/companies/pos-malaysia/164823428" xr:uid="{00D587E4-888A-4EE3-8C08-78921F6B19E1}"/>
    <hyperlink ref="MQI43" r:id="rId56412" display="https://www.datanyze.com/companies/pos-malaysia/164823428" xr:uid="{9AC87DED-DE58-419C-BBFC-00C68C6AA867}"/>
    <hyperlink ref="MQQ43" r:id="rId56413" display="https://www.datanyze.com/companies/pos-malaysia/164823428" xr:uid="{4CDB0F5E-96F2-49B9-A78B-163389C340D0}"/>
    <hyperlink ref="MQY43" r:id="rId56414" display="https://www.datanyze.com/companies/pos-malaysia/164823428" xr:uid="{4E882493-7172-466D-A69A-D2275EEF746C}"/>
    <hyperlink ref="MRG43" r:id="rId56415" display="https://www.datanyze.com/companies/pos-malaysia/164823428" xr:uid="{336BFD14-613A-4889-B95F-F5A0DFABB588}"/>
    <hyperlink ref="MRO43" r:id="rId56416" display="https://www.datanyze.com/companies/pos-malaysia/164823428" xr:uid="{8421D09A-AF60-40DB-A018-6F5CA055B031}"/>
    <hyperlink ref="MRW43" r:id="rId56417" display="https://www.datanyze.com/companies/pos-malaysia/164823428" xr:uid="{3BF91BFA-681D-496A-95B9-C95B6010A798}"/>
    <hyperlink ref="MSE43" r:id="rId56418" display="https://www.datanyze.com/companies/pos-malaysia/164823428" xr:uid="{F439B643-CFCD-4B13-AA5B-0B1B37AD2C31}"/>
    <hyperlink ref="MSM43" r:id="rId56419" display="https://www.datanyze.com/companies/pos-malaysia/164823428" xr:uid="{556D8A63-4BEE-4F28-A12F-A4712533AFC7}"/>
    <hyperlink ref="MSU43" r:id="rId56420" display="https://www.datanyze.com/companies/pos-malaysia/164823428" xr:uid="{876D0CA4-1F09-4CD6-9A18-F93D50E84CE4}"/>
    <hyperlink ref="MTC43" r:id="rId56421" display="https://www.datanyze.com/companies/pos-malaysia/164823428" xr:uid="{0CA926BC-0AD1-47DE-92E7-F7999AC13DD7}"/>
    <hyperlink ref="MTK43" r:id="rId56422" display="https://www.datanyze.com/companies/pos-malaysia/164823428" xr:uid="{D2AF6536-4EAC-4121-83C6-069545ED5FA1}"/>
    <hyperlink ref="MTS43" r:id="rId56423" display="https://www.datanyze.com/companies/pos-malaysia/164823428" xr:uid="{DDC5A9D1-998C-46DB-85DB-010072D03DF0}"/>
    <hyperlink ref="MUA43" r:id="rId56424" display="https://www.datanyze.com/companies/pos-malaysia/164823428" xr:uid="{F4A6D57A-2CC1-4D5C-A1AC-7BC5C6FC6D4B}"/>
    <hyperlink ref="MUI43" r:id="rId56425" display="https://www.datanyze.com/companies/pos-malaysia/164823428" xr:uid="{829A97C5-C24C-4AED-B596-AE374346A883}"/>
    <hyperlink ref="MUQ43" r:id="rId56426" display="https://www.datanyze.com/companies/pos-malaysia/164823428" xr:uid="{2984A252-284E-46BF-BE0B-DDA52694FF12}"/>
    <hyperlink ref="MUY43" r:id="rId56427" display="https://www.datanyze.com/companies/pos-malaysia/164823428" xr:uid="{8DC19356-FA9A-4921-AD0E-4E240A772D7D}"/>
    <hyperlink ref="MVG43" r:id="rId56428" display="https://www.datanyze.com/companies/pos-malaysia/164823428" xr:uid="{93C818C0-F3EE-4D00-B669-7640E5064C9E}"/>
    <hyperlink ref="MVO43" r:id="rId56429" display="https://www.datanyze.com/companies/pos-malaysia/164823428" xr:uid="{A150BCA2-F432-4714-B248-D853F4B67130}"/>
    <hyperlink ref="MVW43" r:id="rId56430" display="https://www.datanyze.com/companies/pos-malaysia/164823428" xr:uid="{7E727BB4-99FF-41FC-AC6F-AE5C01C5A123}"/>
    <hyperlink ref="MWE43" r:id="rId56431" display="https://www.datanyze.com/companies/pos-malaysia/164823428" xr:uid="{B69C39EC-1051-4C7E-B97B-2A463D6518FF}"/>
    <hyperlink ref="MWM43" r:id="rId56432" display="https://www.datanyze.com/companies/pos-malaysia/164823428" xr:uid="{895B6696-BD57-47CB-B594-700F34FF4885}"/>
    <hyperlink ref="MWU43" r:id="rId56433" display="https://www.datanyze.com/companies/pos-malaysia/164823428" xr:uid="{D034CF61-1978-493B-8F5C-8ADED13AAECB}"/>
    <hyperlink ref="MXC43" r:id="rId56434" display="https://www.datanyze.com/companies/pos-malaysia/164823428" xr:uid="{14201B45-B71D-4C41-91BB-2410CDF75BB8}"/>
    <hyperlink ref="MXK43" r:id="rId56435" display="https://www.datanyze.com/companies/pos-malaysia/164823428" xr:uid="{42825C0E-B0C9-4CD7-872B-148C4AD65AA2}"/>
    <hyperlink ref="MXS43" r:id="rId56436" display="https://www.datanyze.com/companies/pos-malaysia/164823428" xr:uid="{93BF6698-61FB-4C67-90AF-16135B0704FA}"/>
    <hyperlink ref="MYA43" r:id="rId56437" display="https://www.datanyze.com/companies/pos-malaysia/164823428" xr:uid="{7041F6F3-7076-4967-BFDC-603CAEB728AB}"/>
    <hyperlink ref="MYI43" r:id="rId56438" display="https://www.datanyze.com/companies/pos-malaysia/164823428" xr:uid="{54C5EE62-6C6A-494F-9D0D-E644D887EEA1}"/>
    <hyperlink ref="MYQ43" r:id="rId56439" display="https://www.datanyze.com/companies/pos-malaysia/164823428" xr:uid="{619DABC4-035F-4082-8E0C-668FE267BEF8}"/>
    <hyperlink ref="MYY43" r:id="rId56440" display="https://www.datanyze.com/companies/pos-malaysia/164823428" xr:uid="{863152A7-A554-427E-8554-7992DCD0DB6B}"/>
    <hyperlink ref="MZG43" r:id="rId56441" display="https://www.datanyze.com/companies/pos-malaysia/164823428" xr:uid="{07D74FFF-7BAB-4BE1-9A9B-26C8ACE77AD2}"/>
    <hyperlink ref="MZO43" r:id="rId56442" display="https://www.datanyze.com/companies/pos-malaysia/164823428" xr:uid="{1FA96A55-ABE2-4A8B-A536-DFA5A9181443}"/>
    <hyperlink ref="MZW43" r:id="rId56443" display="https://www.datanyze.com/companies/pos-malaysia/164823428" xr:uid="{E047A6FF-BEC8-4EAA-A52D-C31B4FC66731}"/>
    <hyperlink ref="NAE43" r:id="rId56444" display="https://www.datanyze.com/companies/pos-malaysia/164823428" xr:uid="{F1E7A038-161E-446E-98EA-CA28289B595E}"/>
    <hyperlink ref="NAM43" r:id="rId56445" display="https://www.datanyze.com/companies/pos-malaysia/164823428" xr:uid="{FD676180-E5E5-46E3-8788-A5E4CDAF7562}"/>
    <hyperlink ref="NAU43" r:id="rId56446" display="https://www.datanyze.com/companies/pos-malaysia/164823428" xr:uid="{325EC149-47D1-4BBD-A926-0A47803D7195}"/>
    <hyperlink ref="NBC43" r:id="rId56447" display="https://www.datanyze.com/companies/pos-malaysia/164823428" xr:uid="{C9F1A4C0-0E97-4685-BA2C-13FC821F80D6}"/>
    <hyperlink ref="NBK43" r:id="rId56448" display="https://www.datanyze.com/companies/pos-malaysia/164823428" xr:uid="{273D9CA1-9DB2-4B64-938C-06DF1751F355}"/>
    <hyperlink ref="NBS43" r:id="rId56449" display="https://www.datanyze.com/companies/pos-malaysia/164823428" xr:uid="{F2F3F20C-B2DE-4B19-BFA2-3F74B104BFBD}"/>
    <hyperlink ref="NCA43" r:id="rId56450" display="https://www.datanyze.com/companies/pos-malaysia/164823428" xr:uid="{CBC0C844-2178-4194-9255-BF900EAC093B}"/>
    <hyperlink ref="NCI43" r:id="rId56451" display="https://www.datanyze.com/companies/pos-malaysia/164823428" xr:uid="{A91478DB-E36D-4E41-B2F8-6760EE9FA5C3}"/>
    <hyperlink ref="NCQ43" r:id="rId56452" display="https://www.datanyze.com/companies/pos-malaysia/164823428" xr:uid="{CF2519C2-758C-48AA-BD76-F3E33C0326D6}"/>
    <hyperlink ref="NCY43" r:id="rId56453" display="https://www.datanyze.com/companies/pos-malaysia/164823428" xr:uid="{6A524C50-0838-472A-A92A-7A24DC55BE76}"/>
    <hyperlink ref="NDG43" r:id="rId56454" display="https://www.datanyze.com/companies/pos-malaysia/164823428" xr:uid="{FF2417CC-3B98-4150-A2F0-BD15D51569A0}"/>
    <hyperlink ref="NDO43" r:id="rId56455" display="https://www.datanyze.com/companies/pos-malaysia/164823428" xr:uid="{423AA730-A47D-470C-B5A3-7793A8456A8A}"/>
    <hyperlink ref="NDW43" r:id="rId56456" display="https://www.datanyze.com/companies/pos-malaysia/164823428" xr:uid="{2389397A-F4B3-488A-9262-5072D2846584}"/>
    <hyperlink ref="NEE43" r:id="rId56457" display="https://www.datanyze.com/companies/pos-malaysia/164823428" xr:uid="{E831C1FE-E301-4341-9E8B-E206B5EB6A07}"/>
    <hyperlink ref="NEM43" r:id="rId56458" display="https://www.datanyze.com/companies/pos-malaysia/164823428" xr:uid="{075212EB-4947-45AE-A47E-4AE26798F278}"/>
    <hyperlink ref="NEU43" r:id="rId56459" display="https://www.datanyze.com/companies/pos-malaysia/164823428" xr:uid="{39022542-0A01-4878-B91E-CBA9CEB47D45}"/>
    <hyperlink ref="NFC43" r:id="rId56460" display="https://www.datanyze.com/companies/pos-malaysia/164823428" xr:uid="{7E2F8985-F7F8-43B2-A5B0-7E11D4C91993}"/>
    <hyperlink ref="NFK43" r:id="rId56461" display="https://www.datanyze.com/companies/pos-malaysia/164823428" xr:uid="{E6D3D6A2-3F6C-4B46-8963-2A310A656D9B}"/>
    <hyperlink ref="NFS43" r:id="rId56462" display="https://www.datanyze.com/companies/pos-malaysia/164823428" xr:uid="{081290CF-3CAB-400D-9F42-E511E80FB9C0}"/>
    <hyperlink ref="NGA43" r:id="rId56463" display="https://www.datanyze.com/companies/pos-malaysia/164823428" xr:uid="{27D94178-32CA-46D2-8BAC-DB8644AEAF49}"/>
    <hyperlink ref="NGI43" r:id="rId56464" display="https://www.datanyze.com/companies/pos-malaysia/164823428" xr:uid="{790A0FAA-3D6D-4917-BD90-B361203BDAC7}"/>
    <hyperlink ref="NGQ43" r:id="rId56465" display="https://www.datanyze.com/companies/pos-malaysia/164823428" xr:uid="{9966D156-2680-4ED0-9203-4D91637AC618}"/>
    <hyperlink ref="NGY43" r:id="rId56466" display="https://www.datanyze.com/companies/pos-malaysia/164823428" xr:uid="{A3282B47-E8B8-47D3-920F-9463894AAC60}"/>
    <hyperlink ref="NHG43" r:id="rId56467" display="https://www.datanyze.com/companies/pos-malaysia/164823428" xr:uid="{04E2751E-9BAB-4002-868F-35BF75C5DC2D}"/>
    <hyperlink ref="NHO43" r:id="rId56468" display="https://www.datanyze.com/companies/pos-malaysia/164823428" xr:uid="{CE69BDA0-21F5-4144-8A7B-3F31DDDEF660}"/>
    <hyperlink ref="NHW43" r:id="rId56469" display="https://www.datanyze.com/companies/pos-malaysia/164823428" xr:uid="{6E39F276-7F3E-4F07-BD04-A04139FE19A6}"/>
    <hyperlink ref="NIE43" r:id="rId56470" display="https://www.datanyze.com/companies/pos-malaysia/164823428" xr:uid="{CB267DE4-E7C3-468B-AD6B-60B21949A3C3}"/>
    <hyperlink ref="NIM43" r:id="rId56471" display="https://www.datanyze.com/companies/pos-malaysia/164823428" xr:uid="{362D8067-85A8-4B9E-8D36-E57AFC5D0976}"/>
    <hyperlink ref="NIU43" r:id="rId56472" display="https://www.datanyze.com/companies/pos-malaysia/164823428" xr:uid="{FF9627F6-1ADD-4952-A2A4-C2AE20619855}"/>
    <hyperlink ref="NJC43" r:id="rId56473" display="https://www.datanyze.com/companies/pos-malaysia/164823428" xr:uid="{F3C7FBC5-3960-47C8-824A-5EDACC35900E}"/>
    <hyperlink ref="NJK43" r:id="rId56474" display="https://www.datanyze.com/companies/pos-malaysia/164823428" xr:uid="{140D6EB5-61C5-46AA-AE67-D0B13760F489}"/>
    <hyperlink ref="NJS43" r:id="rId56475" display="https://www.datanyze.com/companies/pos-malaysia/164823428" xr:uid="{09704116-238D-4778-87EC-836505F2DAF3}"/>
    <hyperlink ref="NKA43" r:id="rId56476" display="https://www.datanyze.com/companies/pos-malaysia/164823428" xr:uid="{27C6466D-D7CB-46FA-AC02-DF3AD6292992}"/>
    <hyperlink ref="NKI43" r:id="rId56477" display="https://www.datanyze.com/companies/pos-malaysia/164823428" xr:uid="{D6B38887-A875-4D90-99A1-0162D952D124}"/>
    <hyperlink ref="NKQ43" r:id="rId56478" display="https://www.datanyze.com/companies/pos-malaysia/164823428" xr:uid="{3F440B20-B8CF-44BB-8EAD-B05AB8BBE33C}"/>
    <hyperlink ref="NKY43" r:id="rId56479" display="https://www.datanyze.com/companies/pos-malaysia/164823428" xr:uid="{8540AA01-9CA3-486B-8C86-0879F40AB276}"/>
    <hyperlink ref="NLG43" r:id="rId56480" display="https://www.datanyze.com/companies/pos-malaysia/164823428" xr:uid="{4B7BCA85-D854-4D0F-BA4B-DC5B5A744755}"/>
    <hyperlink ref="NLO43" r:id="rId56481" display="https://www.datanyze.com/companies/pos-malaysia/164823428" xr:uid="{3249A421-99E0-46C4-8619-15CD0980B64D}"/>
    <hyperlink ref="NLW43" r:id="rId56482" display="https://www.datanyze.com/companies/pos-malaysia/164823428" xr:uid="{F99C8ACD-9011-4CB8-A4CE-5B92F1F86265}"/>
    <hyperlink ref="NME43" r:id="rId56483" display="https://www.datanyze.com/companies/pos-malaysia/164823428" xr:uid="{1C3A55F1-9C33-4E9D-B104-192BBE642C71}"/>
    <hyperlink ref="NMM43" r:id="rId56484" display="https://www.datanyze.com/companies/pos-malaysia/164823428" xr:uid="{050C3A53-9442-4D98-B882-92AB02F28939}"/>
    <hyperlink ref="NMU43" r:id="rId56485" display="https://www.datanyze.com/companies/pos-malaysia/164823428" xr:uid="{333841F9-57F3-4BB9-8C76-B5ECFE61B831}"/>
    <hyperlink ref="NNC43" r:id="rId56486" display="https://www.datanyze.com/companies/pos-malaysia/164823428" xr:uid="{EBF2A875-F94B-4B2A-8498-2E97F77E635E}"/>
    <hyperlink ref="NNK43" r:id="rId56487" display="https://www.datanyze.com/companies/pos-malaysia/164823428" xr:uid="{1FE1B0CE-30AA-4586-B89C-918AE41C201E}"/>
    <hyperlink ref="NNS43" r:id="rId56488" display="https://www.datanyze.com/companies/pos-malaysia/164823428" xr:uid="{7882A328-3C0B-480C-813D-B4841E2E9726}"/>
    <hyperlink ref="NOA43" r:id="rId56489" display="https://www.datanyze.com/companies/pos-malaysia/164823428" xr:uid="{68B129D7-9843-4D91-A68B-85E1F738E0CC}"/>
    <hyperlink ref="NOI43" r:id="rId56490" display="https://www.datanyze.com/companies/pos-malaysia/164823428" xr:uid="{A0B8A3BF-FF76-4098-9442-98B1DF18B848}"/>
    <hyperlink ref="NOQ43" r:id="rId56491" display="https://www.datanyze.com/companies/pos-malaysia/164823428" xr:uid="{1B0BA5E6-3B6C-4233-A86F-8187F714DCCC}"/>
    <hyperlink ref="NOY43" r:id="rId56492" display="https://www.datanyze.com/companies/pos-malaysia/164823428" xr:uid="{CC1E3773-9804-4081-8726-9AB418537059}"/>
    <hyperlink ref="NPG43" r:id="rId56493" display="https://www.datanyze.com/companies/pos-malaysia/164823428" xr:uid="{A6D61AB6-039D-43EC-88A7-CF2366834BD2}"/>
    <hyperlink ref="NPO43" r:id="rId56494" display="https://www.datanyze.com/companies/pos-malaysia/164823428" xr:uid="{25A146AC-8004-4530-9052-0D6139C64CA3}"/>
    <hyperlink ref="NPW43" r:id="rId56495" display="https://www.datanyze.com/companies/pos-malaysia/164823428" xr:uid="{C36F0D0D-77FF-431D-BF9B-9DD6F9D39258}"/>
    <hyperlink ref="NQE43" r:id="rId56496" display="https://www.datanyze.com/companies/pos-malaysia/164823428" xr:uid="{69F24146-2C42-4C54-B843-9A91754ADBB7}"/>
    <hyperlink ref="NQM43" r:id="rId56497" display="https://www.datanyze.com/companies/pos-malaysia/164823428" xr:uid="{D234BB51-DE61-471D-A19E-D4DA0663FC14}"/>
    <hyperlink ref="NQU43" r:id="rId56498" display="https://www.datanyze.com/companies/pos-malaysia/164823428" xr:uid="{2672DE73-4DF2-40A5-97F8-0B2B6F8B76E3}"/>
    <hyperlink ref="NRC43" r:id="rId56499" display="https://www.datanyze.com/companies/pos-malaysia/164823428" xr:uid="{7FD00C93-170E-4ABD-9AE1-1196CF72A418}"/>
    <hyperlink ref="NRK43" r:id="rId56500" display="https://www.datanyze.com/companies/pos-malaysia/164823428" xr:uid="{BD808E89-A43E-4C8A-8C40-C0245DC5E112}"/>
    <hyperlink ref="NRS43" r:id="rId56501" display="https://www.datanyze.com/companies/pos-malaysia/164823428" xr:uid="{B964C01E-80C6-4081-AE71-3AAFECAFAF8C}"/>
    <hyperlink ref="NSA43" r:id="rId56502" display="https://www.datanyze.com/companies/pos-malaysia/164823428" xr:uid="{4B42BE9C-6193-42AB-82A5-589A2C898764}"/>
    <hyperlink ref="NSI43" r:id="rId56503" display="https://www.datanyze.com/companies/pos-malaysia/164823428" xr:uid="{F873C535-DCAB-43DB-9B3C-78786E9DE234}"/>
    <hyperlink ref="NSQ43" r:id="rId56504" display="https://www.datanyze.com/companies/pos-malaysia/164823428" xr:uid="{E4684303-F916-4455-A840-8C67A998F1BC}"/>
    <hyperlink ref="NSY43" r:id="rId56505" display="https://www.datanyze.com/companies/pos-malaysia/164823428" xr:uid="{02D949C7-8455-4DD0-9775-90F2F7D04EAE}"/>
    <hyperlink ref="NTG43" r:id="rId56506" display="https://www.datanyze.com/companies/pos-malaysia/164823428" xr:uid="{BBFE170F-7E2E-4A7B-9224-E3F320DE773B}"/>
    <hyperlink ref="NTO43" r:id="rId56507" display="https://www.datanyze.com/companies/pos-malaysia/164823428" xr:uid="{C9C8A6B8-3A50-4115-A97B-8588C303FC41}"/>
    <hyperlink ref="NTW43" r:id="rId56508" display="https://www.datanyze.com/companies/pos-malaysia/164823428" xr:uid="{7EAE6E82-1AAD-4ACA-B6CF-92A1B3EBCD60}"/>
    <hyperlink ref="NUE43" r:id="rId56509" display="https://www.datanyze.com/companies/pos-malaysia/164823428" xr:uid="{D91B69A4-3748-4D8B-9FCB-5928D8B07E7A}"/>
    <hyperlink ref="NUM43" r:id="rId56510" display="https://www.datanyze.com/companies/pos-malaysia/164823428" xr:uid="{02A9A681-FE7E-461C-8763-FEC74B16A3C2}"/>
    <hyperlink ref="NUU43" r:id="rId56511" display="https://www.datanyze.com/companies/pos-malaysia/164823428" xr:uid="{FB420F0E-5F64-4129-9132-CD543916BED7}"/>
    <hyperlink ref="NVC43" r:id="rId56512" display="https://www.datanyze.com/companies/pos-malaysia/164823428" xr:uid="{EE1DA472-D229-4E5B-BA86-6B9EDEE7C2BA}"/>
    <hyperlink ref="NVK43" r:id="rId56513" display="https://www.datanyze.com/companies/pos-malaysia/164823428" xr:uid="{88FF7C79-099C-484E-9D45-0F4ECB38FDCC}"/>
    <hyperlink ref="NVS43" r:id="rId56514" display="https://www.datanyze.com/companies/pos-malaysia/164823428" xr:uid="{DA8F4114-55A6-444E-B035-237227B653AA}"/>
    <hyperlink ref="NWA43" r:id="rId56515" display="https://www.datanyze.com/companies/pos-malaysia/164823428" xr:uid="{4B222118-780F-4327-BFC8-C187268C6BF0}"/>
    <hyperlink ref="NWI43" r:id="rId56516" display="https://www.datanyze.com/companies/pos-malaysia/164823428" xr:uid="{C8234648-79A8-4AD0-83F1-AAD91921D7FA}"/>
    <hyperlink ref="NWQ43" r:id="rId56517" display="https://www.datanyze.com/companies/pos-malaysia/164823428" xr:uid="{DD2A8DC2-C157-47FC-8874-891E411B1116}"/>
    <hyperlink ref="NWY43" r:id="rId56518" display="https://www.datanyze.com/companies/pos-malaysia/164823428" xr:uid="{AEA6F5D1-5B95-43C8-A5A0-EB6049B64849}"/>
    <hyperlink ref="NXG43" r:id="rId56519" display="https://www.datanyze.com/companies/pos-malaysia/164823428" xr:uid="{D17B341A-5E1A-4EB8-BC4D-2CEAE23A8DC5}"/>
    <hyperlink ref="NXO43" r:id="rId56520" display="https://www.datanyze.com/companies/pos-malaysia/164823428" xr:uid="{F7FCA203-01F0-4538-8C90-78A7F1279EC6}"/>
    <hyperlink ref="NXW43" r:id="rId56521" display="https://www.datanyze.com/companies/pos-malaysia/164823428" xr:uid="{B6B37D01-0D8E-4272-B56C-BB84398A9485}"/>
    <hyperlink ref="NYE43" r:id="rId56522" display="https://www.datanyze.com/companies/pos-malaysia/164823428" xr:uid="{C98C46DB-08A6-45F4-91BE-8356127097A8}"/>
    <hyperlink ref="NYM43" r:id="rId56523" display="https://www.datanyze.com/companies/pos-malaysia/164823428" xr:uid="{2F0B49AE-FB08-486D-A872-136B89EBBAF4}"/>
    <hyperlink ref="NYU43" r:id="rId56524" display="https://www.datanyze.com/companies/pos-malaysia/164823428" xr:uid="{D5CF086D-ACD8-4FD4-9938-795852158649}"/>
    <hyperlink ref="NZC43" r:id="rId56525" display="https://www.datanyze.com/companies/pos-malaysia/164823428" xr:uid="{010BC33F-4F79-4C0F-82EA-6EFB9A49BDC3}"/>
    <hyperlink ref="NZK43" r:id="rId56526" display="https://www.datanyze.com/companies/pos-malaysia/164823428" xr:uid="{9570A24F-FBFD-4BC9-8D21-3CB398A7F310}"/>
    <hyperlink ref="NZS43" r:id="rId56527" display="https://www.datanyze.com/companies/pos-malaysia/164823428" xr:uid="{166A6BAE-C6B2-4BAF-8949-E659DE15EB9A}"/>
    <hyperlink ref="OAA43" r:id="rId56528" display="https://www.datanyze.com/companies/pos-malaysia/164823428" xr:uid="{2F1B237B-9E76-409B-8621-D44591EF0582}"/>
    <hyperlink ref="OAI43" r:id="rId56529" display="https://www.datanyze.com/companies/pos-malaysia/164823428" xr:uid="{D3FE29D4-CE77-44E5-B167-F0191F270BE3}"/>
    <hyperlink ref="OAQ43" r:id="rId56530" display="https://www.datanyze.com/companies/pos-malaysia/164823428" xr:uid="{AE563374-4AD1-4EDB-9C38-D42422E343A9}"/>
    <hyperlink ref="OAY43" r:id="rId56531" display="https://www.datanyze.com/companies/pos-malaysia/164823428" xr:uid="{C4D8A012-7D65-4F8C-83AC-63C0A6478E43}"/>
    <hyperlink ref="OBG43" r:id="rId56532" display="https://www.datanyze.com/companies/pos-malaysia/164823428" xr:uid="{B7D0C65E-11F3-4E33-96F6-382691031E3D}"/>
    <hyperlink ref="OBO43" r:id="rId56533" display="https://www.datanyze.com/companies/pos-malaysia/164823428" xr:uid="{03A05F4F-E229-4407-AF88-AD88EA277607}"/>
    <hyperlink ref="OBW43" r:id="rId56534" display="https://www.datanyze.com/companies/pos-malaysia/164823428" xr:uid="{EDCA21B2-2080-4914-B05D-04CB47621CB1}"/>
    <hyperlink ref="OCE43" r:id="rId56535" display="https://www.datanyze.com/companies/pos-malaysia/164823428" xr:uid="{767E92B2-6025-4CC5-94A6-38D54F5250F9}"/>
    <hyperlink ref="OCM43" r:id="rId56536" display="https://www.datanyze.com/companies/pos-malaysia/164823428" xr:uid="{0ADDD315-6493-419F-B3F8-FCA0A3852441}"/>
    <hyperlink ref="OCU43" r:id="rId56537" display="https://www.datanyze.com/companies/pos-malaysia/164823428" xr:uid="{DC76366C-E13E-490B-A972-19D4E4174D75}"/>
    <hyperlink ref="ODC43" r:id="rId56538" display="https://www.datanyze.com/companies/pos-malaysia/164823428" xr:uid="{F65A48FB-1603-4F25-B5A4-0217DB55DA7F}"/>
    <hyperlink ref="ODK43" r:id="rId56539" display="https://www.datanyze.com/companies/pos-malaysia/164823428" xr:uid="{2C3480C4-FBA9-4FA0-8A2A-DDD55309FBAF}"/>
    <hyperlink ref="ODS43" r:id="rId56540" display="https://www.datanyze.com/companies/pos-malaysia/164823428" xr:uid="{7D4D5157-2145-4D6A-9768-97463BEF004D}"/>
    <hyperlink ref="OEA43" r:id="rId56541" display="https://www.datanyze.com/companies/pos-malaysia/164823428" xr:uid="{AE0EFF20-90B9-401B-AD17-FC8AE3B0A31E}"/>
    <hyperlink ref="OEI43" r:id="rId56542" display="https://www.datanyze.com/companies/pos-malaysia/164823428" xr:uid="{F7363668-7D8C-46AE-A044-1CA78764C026}"/>
    <hyperlink ref="OEQ43" r:id="rId56543" display="https://www.datanyze.com/companies/pos-malaysia/164823428" xr:uid="{5F90BE5C-1EDC-4680-8966-5A0E5E966398}"/>
    <hyperlink ref="OEY43" r:id="rId56544" display="https://www.datanyze.com/companies/pos-malaysia/164823428" xr:uid="{EE558A68-AAFA-43C1-9982-6ECFED7E4FEF}"/>
    <hyperlink ref="OFG43" r:id="rId56545" display="https://www.datanyze.com/companies/pos-malaysia/164823428" xr:uid="{3AA2F62D-430E-4482-A54C-A2142413121C}"/>
    <hyperlink ref="OFO43" r:id="rId56546" display="https://www.datanyze.com/companies/pos-malaysia/164823428" xr:uid="{B9E5BBFF-52F0-47BA-9A14-D4DADCBEE245}"/>
    <hyperlink ref="OFW43" r:id="rId56547" display="https://www.datanyze.com/companies/pos-malaysia/164823428" xr:uid="{7E827CE7-707D-47D1-B017-6E2BEC3A1259}"/>
    <hyperlink ref="OGE43" r:id="rId56548" display="https://www.datanyze.com/companies/pos-malaysia/164823428" xr:uid="{CA794367-4D43-4D33-B611-997200378E61}"/>
    <hyperlink ref="OGM43" r:id="rId56549" display="https://www.datanyze.com/companies/pos-malaysia/164823428" xr:uid="{628032FE-9C87-4B3D-83BB-60FC373EC467}"/>
    <hyperlink ref="OGU43" r:id="rId56550" display="https://www.datanyze.com/companies/pos-malaysia/164823428" xr:uid="{4D3A91CF-37EA-4582-94BA-C9329FF7E3D2}"/>
    <hyperlink ref="OHC43" r:id="rId56551" display="https://www.datanyze.com/companies/pos-malaysia/164823428" xr:uid="{87E40E50-2808-406C-A6E9-B9264008EFA1}"/>
    <hyperlink ref="OHK43" r:id="rId56552" display="https://www.datanyze.com/companies/pos-malaysia/164823428" xr:uid="{6042A746-B493-42D0-9B7E-5F5CB0F405E7}"/>
    <hyperlink ref="OHS43" r:id="rId56553" display="https://www.datanyze.com/companies/pos-malaysia/164823428" xr:uid="{B09EA723-42C1-48E2-9358-E9810EF7EDCD}"/>
    <hyperlink ref="OIA43" r:id="rId56554" display="https://www.datanyze.com/companies/pos-malaysia/164823428" xr:uid="{C9C122B3-AD82-49F2-A418-3B56542290CE}"/>
    <hyperlink ref="OII43" r:id="rId56555" display="https://www.datanyze.com/companies/pos-malaysia/164823428" xr:uid="{BA402D3C-39E0-431A-840B-82C793179BE4}"/>
    <hyperlink ref="OIQ43" r:id="rId56556" display="https://www.datanyze.com/companies/pos-malaysia/164823428" xr:uid="{E56CAEA2-0D88-4242-8C52-B535CEA0AB10}"/>
    <hyperlink ref="OIY43" r:id="rId56557" display="https://www.datanyze.com/companies/pos-malaysia/164823428" xr:uid="{6E9CFBA2-C801-4A2F-ADAD-9F27E264D0BA}"/>
    <hyperlink ref="OJG43" r:id="rId56558" display="https://www.datanyze.com/companies/pos-malaysia/164823428" xr:uid="{054FD234-D1AB-4094-A6C2-8352ED271EEA}"/>
    <hyperlink ref="OJO43" r:id="rId56559" display="https://www.datanyze.com/companies/pos-malaysia/164823428" xr:uid="{5429A26C-6FB5-4E24-BFA9-B6DDB6A8D531}"/>
    <hyperlink ref="OJW43" r:id="rId56560" display="https://www.datanyze.com/companies/pos-malaysia/164823428" xr:uid="{7D84753C-225E-4C13-A2E9-DE5D04E2C63B}"/>
    <hyperlink ref="OKE43" r:id="rId56561" display="https://www.datanyze.com/companies/pos-malaysia/164823428" xr:uid="{0CFD64DA-A07B-43FF-AF9C-351D781A7E0A}"/>
    <hyperlink ref="OKM43" r:id="rId56562" display="https://www.datanyze.com/companies/pos-malaysia/164823428" xr:uid="{CF0F3F40-BAA9-4370-B460-505139D2DE60}"/>
    <hyperlink ref="OKU43" r:id="rId56563" display="https://www.datanyze.com/companies/pos-malaysia/164823428" xr:uid="{B0BAF015-F038-461E-8BBC-7DFA8827AFB1}"/>
    <hyperlink ref="OLC43" r:id="rId56564" display="https://www.datanyze.com/companies/pos-malaysia/164823428" xr:uid="{63716BF2-996E-44F7-88FE-EAA2D366634A}"/>
    <hyperlink ref="OLK43" r:id="rId56565" display="https://www.datanyze.com/companies/pos-malaysia/164823428" xr:uid="{EAF7A1D1-A5F5-41E8-AC82-07EAB09C0AD7}"/>
    <hyperlink ref="OLS43" r:id="rId56566" display="https://www.datanyze.com/companies/pos-malaysia/164823428" xr:uid="{041C2A8A-706A-439F-9392-1B4A92260F1D}"/>
    <hyperlink ref="OMA43" r:id="rId56567" display="https://www.datanyze.com/companies/pos-malaysia/164823428" xr:uid="{E4A59F26-5F47-41D6-A71F-A759EA36F86C}"/>
    <hyperlink ref="OMI43" r:id="rId56568" display="https://www.datanyze.com/companies/pos-malaysia/164823428" xr:uid="{2C2C0546-D93D-4E71-9027-75272FDE2751}"/>
    <hyperlink ref="OMQ43" r:id="rId56569" display="https://www.datanyze.com/companies/pos-malaysia/164823428" xr:uid="{43BE9DD6-0349-4B05-B5EE-8F6B2649BEC6}"/>
    <hyperlink ref="OMY43" r:id="rId56570" display="https://www.datanyze.com/companies/pos-malaysia/164823428" xr:uid="{479D02D2-A60A-4DA7-8454-1DF1C3E8197A}"/>
    <hyperlink ref="ONG43" r:id="rId56571" display="https://www.datanyze.com/companies/pos-malaysia/164823428" xr:uid="{672F9EDF-78AD-480E-879F-01433035C238}"/>
    <hyperlink ref="ONO43" r:id="rId56572" display="https://www.datanyze.com/companies/pos-malaysia/164823428" xr:uid="{17DA7609-0246-4B9F-9BDF-E51A2B013824}"/>
    <hyperlink ref="ONW43" r:id="rId56573" display="https://www.datanyze.com/companies/pos-malaysia/164823428" xr:uid="{FB3C7D03-5C74-4608-A15B-DF58D4A0ADE2}"/>
    <hyperlink ref="OOE43" r:id="rId56574" display="https://www.datanyze.com/companies/pos-malaysia/164823428" xr:uid="{D8B51AE5-8920-4DD5-B701-681C531F88D6}"/>
    <hyperlink ref="OOM43" r:id="rId56575" display="https://www.datanyze.com/companies/pos-malaysia/164823428" xr:uid="{759F657B-989F-4C9D-823F-3B0C74431864}"/>
    <hyperlink ref="OOU43" r:id="rId56576" display="https://www.datanyze.com/companies/pos-malaysia/164823428" xr:uid="{D7412D8C-5BC7-4497-A7F5-CA17FC6FA898}"/>
    <hyperlink ref="OPC43" r:id="rId56577" display="https://www.datanyze.com/companies/pos-malaysia/164823428" xr:uid="{555C2138-8145-47E1-AB33-27D87AD2310F}"/>
    <hyperlink ref="OPK43" r:id="rId56578" display="https://www.datanyze.com/companies/pos-malaysia/164823428" xr:uid="{90D93328-2FF9-4A69-B4F6-D371A8D3C7DD}"/>
    <hyperlink ref="OPS43" r:id="rId56579" display="https://www.datanyze.com/companies/pos-malaysia/164823428" xr:uid="{DD0BDFDC-D85E-4EA4-A060-B5C7C0586C27}"/>
    <hyperlink ref="OQA43" r:id="rId56580" display="https://www.datanyze.com/companies/pos-malaysia/164823428" xr:uid="{C5C5ECE2-0643-4120-8AAE-2FA5192CDB97}"/>
    <hyperlink ref="OQI43" r:id="rId56581" display="https://www.datanyze.com/companies/pos-malaysia/164823428" xr:uid="{3BBAD76F-25CA-44BC-B869-768B2E5FA496}"/>
    <hyperlink ref="OQQ43" r:id="rId56582" display="https://www.datanyze.com/companies/pos-malaysia/164823428" xr:uid="{59034468-5D7C-45A6-9F5A-B288D6CA0EB2}"/>
    <hyperlink ref="OQY43" r:id="rId56583" display="https://www.datanyze.com/companies/pos-malaysia/164823428" xr:uid="{4DFAA730-1D44-4E9E-9ECD-326935601A6C}"/>
    <hyperlink ref="ORG43" r:id="rId56584" display="https://www.datanyze.com/companies/pos-malaysia/164823428" xr:uid="{64B1A2F4-C2BD-42A7-9881-A06A20FC1B66}"/>
    <hyperlink ref="ORO43" r:id="rId56585" display="https://www.datanyze.com/companies/pos-malaysia/164823428" xr:uid="{D78ABDBB-4108-48AE-BA47-E04FD240107D}"/>
    <hyperlink ref="ORW43" r:id="rId56586" display="https://www.datanyze.com/companies/pos-malaysia/164823428" xr:uid="{26D28413-3BB3-447F-A98A-9CD15FEAFA5B}"/>
    <hyperlink ref="OSE43" r:id="rId56587" display="https://www.datanyze.com/companies/pos-malaysia/164823428" xr:uid="{ABC28BBD-2DA2-46A4-B27B-566EE92BC8F4}"/>
    <hyperlink ref="OSM43" r:id="rId56588" display="https://www.datanyze.com/companies/pos-malaysia/164823428" xr:uid="{067F9D74-F568-4C1F-8790-C2BBB9F925FF}"/>
    <hyperlink ref="OSU43" r:id="rId56589" display="https://www.datanyze.com/companies/pos-malaysia/164823428" xr:uid="{E8A53959-31D5-475A-A464-73EF989DADD6}"/>
    <hyperlink ref="OTC43" r:id="rId56590" display="https://www.datanyze.com/companies/pos-malaysia/164823428" xr:uid="{C556A103-3859-485C-A9FE-6FFB7605E82A}"/>
    <hyperlink ref="OTK43" r:id="rId56591" display="https://www.datanyze.com/companies/pos-malaysia/164823428" xr:uid="{64DC6E45-5D37-4455-AF0B-71F615A93CD4}"/>
    <hyperlink ref="OTS43" r:id="rId56592" display="https://www.datanyze.com/companies/pos-malaysia/164823428" xr:uid="{7CC8EC80-968F-4561-8ADE-1F972ED44B9E}"/>
    <hyperlink ref="OUA43" r:id="rId56593" display="https://www.datanyze.com/companies/pos-malaysia/164823428" xr:uid="{768CE2F3-98E0-4630-82E8-2878DFC9168E}"/>
    <hyperlink ref="OUI43" r:id="rId56594" display="https://www.datanyze.com/companies/pos-malaysia/164823428" xr:uid="{A676B194-6DC8-479B-A9F5-2AAB373F69F5}"/>
    <hyperlink ref="OUQ43" r:id="rId56595" display="https://www.datanyze.com/companies/pos-malaysia/164823428" xr:uid="{6EEBFEFB-BCDE-4517-A488-88ECEA825B6E}"/>
    <hyperlink ref="OUY43" r:id="rId56596" display="https://www.datanyze.com/companies/pos-malaysia/164823428" xr:uid="{20AC9D6A-7A20-4CB6-B3A6-4064CA411F6D}"/>
    <hyperlink ref="OVG43" r:id="rId56597" display="https://www.datanyze.com/companies/pos-malaysia/164823428" xr:uid="{EB78CC59-1369-4420-A319-D4BD7E7F1B6F}"/>
    <hyperlink ref="OVO43" r:id="rId56598" display="https://www.datanyze.com/companies/pos-malaysia/164823428" xr:uid="{30DD9B0C-E48C-4909-9D56-7714F2556FE4}"/>
    <hyperlink ref="OVW43" r:id="rId56599" display="https://www.datanyze.com/companies/pos-malaysia/164823428" xr:uid="{C9093BB5-8C20-4CC8-B426-5D1084121B71}"/>
    <hyperlink ref="OWE43" r:id="rId56600" display="https://www.datanyze.com/companies/pos-malaysia/164823428" xr:uid="{153C3C51-8760-4C11-A2FE-28BE73077FFB}"/>
    <hyperlink ref="OWM43" r:id="rId56601" display="https://www.datanyze.com/companies/pos-malaysia/164823428" xr:uid="{5E77B0AB-BBF9-418B-8020-CEE8AF81FDE9}"/>
    <hyperlink ref="OWU43" r:id="rId56602" display="https://www.datanyze.com/companies/pos-malaysia/164823428" xr:uid="{814E530C-898A-48C3-B726-32B98ABA18FE}"/>
    <hyperlink ref="OXC43" r:id="rId56603" display="https://www.datanyze.com/companies/pos-malaysia/164823428" xr:uid="{5357DAC7-52A0-43D5-A369-DE839EDC4526}"/>
    <hyperlink ref="OXK43" r:id="rId56604" display="https://www.datanyze.com/companies/pos-malaysia/164823428" xr:uid="{AF52268A-369A-4B93-AA21-2CEDBFBDB89C}"/>
    <hyperlink ref="OXS43" r:id="rId56605" display="https://www.datanyze.com/companies/pos-malaysia/164823428" xr:uid="{CB480518-384F-4135-B3B4-35E610EB94F7}"/>
    <hyperlink ref="OYA43" r:id="rId56606" display="https://www.datanyze.com/companies/pos-malaysia/164823428" xr:uid="{FE194AFB-2702-41C7-A053-CD86C99FA03D}"/>
    <hyperlink ref="OYI43" r:id="rId56607" display="https://www.datanyze.com/companies/pos-malaysia/164823428" xr:uid="{EE439B9A-716C-428B-BED6-F7EDEB58EAB9}"/>
    <hyperlink ref="OYQ43" r:id="rId56608" display="https://www.datanyze.com/companies/pos-malaysia/164823428" xr:uid="{20A9F54B-D5F9-405C-8BDB-35A877176908}"/>
    <hyperlink ref="OYY43" r:id="rId56609" display="https://www.datanyze.com/companies/pos-malaysia/164823428" xr:uid="{54E61164-9603-439A-9EC8-6BCD18DB73E1}"/>
    <hyperlink ref="OZG43" r:id="rId56610" display="https://www.datanyze.com/companies/pos-malaysia/164823428" xr:uid="{0BB1BB06-8A30-428B-868E-0FF5113DB67D}"/>
    <hyperlink ref="OZO43" r:id="rId56611" display="https://www.datanyze.com/companies/pos-malaysia/164823428" xr:uid="{2A1BE59B-F042-4824-8E44-0689A9E6F6FF}"/>
    <hyperlink ref="OZW43" r:id="rId56612" display="https://www.datanyze.com/companies/pos-malaysia/164823428" xr:uid="{0233BB5C-2FF3-42B7-A5B7-81B377D9B562}"/>
    <hyperlink ref="PAE43" r:id="rId56613" display="https://www.datanyze.com/companies/pos-malaysia/164823428" xr:uid="{6F1B0243-9268-4B56-9027-818CB3C1777B}"/>
    <hyperlink ref="PAM43" r:id="rId56614" display="https://www.datanyze.com/companies/pos-malaysia/164823428" xr:uid="{D48AE772-2DF3-433D-9698-FDAE74C3CEA1}"/>
    <hyperlink ref="PAU43" r:id="rId56615" display="https://www.datanyze.com/companies/pos-malaysia/164823428" xr:uid="{239D7978-B6C3-4F1B-A65B-4C88E6453322}"/>
    <hyperlink ref="PBC43" r:id="rId56616" display="https://www.datanyze.com/companies/pos-malaysia/164823428" xr:uid="{5D6D1DBC-F2BC-4F9D-81F1-470FEB2D1347}"/>
    <hyperlink ref="PBK43" r:id="rId56617" display="https://www.datanyze.com/companies/pos-malaysia/164823428" xr:uid="{803B3926-D436-435D-BA94-074849180B6B}"/>
    <hyperlink ref="PBS43" r:id="rId56618" display="https://www.datanyze.com/companies/pos-malaysia/164823428" xr:uid="{0085763A-08D0-48FD-ACF0-FB761EBE70AC}"/>
    <hyperlink ref="PCA43" r:id="rId56619" display="https://www.datanyze.com/companies/pos-malaysia/164823428" xr:uid="{C8B3440C-FA19-4995-934A-E49074E231DF}"/>
    <hyperlink ref="PCI43" r:id="rId56620" display="https://www.datanyze.com/companies/pos-malaysia/164823428" xr:uid="{3C8AA754-F302-4C84-A810-F57C26DA087A}"/>
    <hyperlink ref="PCQ43" r:id="rId56621" display="https://www.datanyze.com/companies/pos-malaysia/164823428" xr:uid="{553421FF-8235-43E8-AD02-ACB9D906ACCD}"/>
    <hyperlink ref="PCY43" r:id="rId56622" display="https://www.datanyze.com/companies/pos-malaysia/164823428" xr:uid="{A5CA2FB4-3975-4CE8-9D93-F392E35042C3}"/>
    <hyperlink ref="PDG43" r:id="rId56623" display="https://www.datanyze.com/companies/pos-malaysia/164823428" xr:uid="{47DCB0D3-D893-459D-8DCA-6D571686AE45}"/>
    <hyperlink ref="PDO43" r:id="rId56624" display="https://www.datanyze.com/companies/pos-malaysia/164823428" xr:uid="{E675F2CE-CE7C-422E-828E-25745735A30C}"/>
    <hyperlink ref="PDW43" r:id="rId56625" display="https://www.datanyze.com/companies/pos-malaysia/164823428" xr:uid="{86701CF4-D14C-4016-93C0-CC0105184B5D}"/>
    <hyperlink ref="PEE43" r:id="rId56626" display="https://www.datanyze.com/companies/pos-malaysia/164823428" xr:uid="{342A8CD6-C0EB-4F1E-82B0-13C34A89AA8B}"/>
    <hyperlink ref="PEM43" r:id="rId56627" display="https://www.datanyze.com/companies/pos-malaysia/164823428" xr:uid="{9B1C2D4A-450E-4156-AE2A-A44F2FC72C8C}"/>
    <hyperlink ref="PEU43" r:id="rId56628" display="https://www.datanyze.com/companies/pos-malaysia/164823428" xr:uid="{9DBF741A-D3CF-456F-AAF0-A65738497C5C}"/>
    <hyperlink ref="PFC43" r:id="rId56629" display="https://www.datanyze.com/companies/pos-malaysia/164823428" xr:uid="{DB9C18AF-DDE4-4A56-9AAC-FB1CE5073BD7}"/>
    <hyperlink ref="PFK43" r:id="rId56630" display="https://www.datanyze.com/companies/pos-malaysia/164823428" xr:uid="{71935862-8F0A-4159-85ED-76573577CCC3}"/>
    <hyperlink ref="PFS43" r:id="rId56631" display="https://www.datanyze.com/companies/pos-malaysia/164823428" xr:uid="{2F92A6EB-3DDC-439E-BC26-80D9CC2285E0}"/>
    <hyperlink ref="PGA43" r:id="rId56632" display="https://www.datanyze.com/companies/pos-malaysia/164823428" xr:uid="{E268E83A-E62B-45FC-93E3-F1980A3A35FC}"/>
    <hyperlink ref="PGI43" r:id="rId56633" display="https://www.datanyze.com/companies/pos-malaysia/164823428" xr:uid="{1FCCC268-D2F3-4491-8B09-27320D6CD2FD}"/>
    <hyperlink ref="PGQ43" r:id="rId56634" display="https://www.datanyze.com/companies/pos-malaysia/164823428" xr:uid="{D54345E0-1E79-42C8-930E-5F9980929A41}"/>
    <hyperlink ref="PGY43" r:id="rId56635" display="https://www.datanyze.com/companies/pos-malaysia/164823428" xr:uid="{5F564F96-F586-4439-B3D6-2F5118B1F0D6}"/>
    <hyperlink ref="PHG43" r:id="rId56636" display="https://www.datanyze.com/companies/pos-malaysia/164823428" xr:uid="{DB0C9F24-BB13-4002-A924-2DBB6B4929D9}"/>
    <hyperlink ref="PHO43" r:id="rId56637" display="https://www.datanyze.com/companies/pos-malaysia/164823428" xr:uid="{6DDEA8E0-EF74-44C9-B45C-AA4FD3CFCBB4}"/>
    <hyperlink ref="PHW43" r:id="rId56638" display="https://www.datanyze.com/companies/pos-malaysia/164823428" xr:uid="{02DC1CC3-8E9F-4F1A-A658-C0F4FCD753A5}"/>
    <hyperlink ref="PIE43" r:id="rId56639" display="https://www.datanyze.com/companies/pos-malaysia/164823428" xr:uid="{4CB3E573-21FE-45E7-8D46-E84588E4CBB9}"/>
    <hyperlink ref="PIM43" r:id="rId56640" display="https://www.datanyze.com/companies/pos-malaysia/164823428" xr:uid="{6EB35498-0380-462E-ABB7-F3A37508C9ED}"/>
    <hyperlink ref="PIU43" r:id="rId56641" display="https://www.datanyze.com/companies/pos-malaysia/164823428" xr:uid="{21319BDB-578D-4AD7-AF25-02459C27FFE8}"/>
    <hyperlink ref="PJC43" r:id="rId56642" display="https://www.datanyze.com/companies/pos-malaysia/164823428" xr:uid="{E9945AB3-411E-418B-88AE-0CB0C3C0E51E}"/>
    <hyperlink ref="PJK43" r:id="rId56643" display="https://www.datanyze.com/companies/pos-malaysia/164823428" xr:uid="{AEE7AA64-D25E-44F1-9D4C-B9D20CFB4930}"/>
    <hyperlink ref="PJS43" r:id="rId56644" display="https://www.datanyze.com/companies/pos-malaysia/164823428" xr:uid="{1531C32A-E275-4D57-9984-45D0014B23BD}"/>
    <hyperlink ref="PKA43" r:id="rId56645" display="https://www.datanyze.com/companies/pos-malaysia/164823428" xr:uid="{99A2F4D6-D65D-48D1-8C1B-78A22F3A3827}"/>
    <hyperlink ref="PKI43" r:id="rId56646" display="https://www.datanyze.com/companies/pos-malaysia/164823428" xr:uid="{E63C0646-9584-4F6D-91F8-EA8BAABBFC50}"/>
    <hyperlink ref="PKQ43" r:id="rId56647" display="https://www.datanyze.com/companies/pos-malaysia/164823428" xr:uid="{BCD1181D-37F5-4C09-89A8-1C851B3142A5}"/>
    <hyperlink ref="PKY43" r:id="rId56648" display="https://www.datanyze.com/companies/pos-malaysia/164823428" xr:uid="{F1F01C9F-A5A3-44C6-AF2B-68E493382C9A}"/>
    <hyperlink ref="PLG43" r:id="rId56649" display="https://www.datanyze.com/companies/pos-malaysia/164823428" xr:uid="{602FCEDA-517D-4BA5-8A0C-3D0EAE8BED3F}"/>
    <hyperlink ref="PLO43" r:id="rId56650" display="https://www.datanyze.com/companies/pos-malaysia/164823428" xr:uid="{A7C6A924-05B0-4A33-A079-A72D5B73B629}"/>
    <hyperlink ref="PLW43" r:id="rId56651" display="https://www.datanyze.com/companies/pos-malaysia/164823428" xr:uid="{10E5A87B-C168-45B3-BF75-DF50F6560544}"/>
    <hyperlink ref="PME43" r:id="rId56652" display="https://www.datanyze.com/companies/pos-malaysia/164823428" xr:uid="{E1D1DBB5-55E4-44DE-AB5F-D33BDB2E01AB}"/>
    <hyperlink ref="PMM43" r:id="rId56653" display="https://www.datanyze.com/companies/pos-malaysia/164823428" xr:uid="{C3106AB4-B1E0-4461-8442-B6F14000A324}"/>
    <hyperlink ref="PMU43" r:id="rId56654" display="https://www.datanyze.com/companies/pos-malaysia/164823428" xr:uid="{B9B13F8F-AA01-4294-AE67-2B4A6D0000CF}"/>
    <hyperlink ref="PNC43" r:id="rId56655" display="https://www.datanyze.com/companies/pos-malaysia/164823428" xr:uid="{526AACC6-24B8-4F42-9F97-2EF3237F1B1F}"/>
    <hyperlink ref="PNK43" r:id="rId56656" display="https://www.datanyze.com/companies/pos-malaysia/164823428" xr:uid="{43142E9E-10BB-4B96-AAD2-8811896E79B0}"/>
    <hyperlink ref="PNS43" r:id="rId56657" display="https://www.datanyze.com/companies/pos-malaysia/164823428" xr:uid="{546452C7-73F9-4A82-8BEA-64AB33C046CC}"/>
    <hyperlink ref="POA43" r:id="rId56658" display="https://www.datanyze.com/companies/pos-malaysia/164823428" xr:uid="{25CE3450-B970-4997-A632-5BB35CC59B2F}"/>
    <hyperlink ref="POI43" r:id="rId56659" display="https://www.datanyze.com/companies/pos-malaysia/164823428" xr:uid="{8EE7BEF6-7891-477A-B409-81B87EC49ABA}"/>
    <hyperlink ref="POQ43" r:id="rId56660" display="https://www.datanyze.com/companies/pos-malaysia/164823428" xr:uid="{A8329BDD-4F2B-46E7-B678-3170E7C4E4DB}"/>
    <hyperlink ref="POY43" r:id="rId56661" display="https://www.datanyze.com/companies/pos-malaysia/164823428" xr:uid="{A4DC92DB-2ECA-4037-9204-A0AD82F9F0CD}"/>
    <hyperlink ref="PPG43" r:id="rId56662" display="https://www.datanyze.com/companies/pos-malaysia/164823428" xr:uid="{9FAE2EAE-CCB0-4C6D-8CD3-1F5D4F1FE3D1}"/>
    <hyperlink ref="PPO43" r:id="rId56663" display="https://www.datanyze.com/companies/pos-malaysia/164823428" xr:uid="{A9BC9B61-96F9-4854-A884-6CFA9A1AAB5E}"/>
    <hyperlink ref="PPW43" r:id="rId56664" display="https://www.datanyze.com/companies/pos-malaysia/164823428" xr:uid="{2E7AB610-2AA1-4975-8267-582A5CB1D0B0}"/>
    <hyperlink ref="PQE43" r:id="rId56665" display="https://www.datanyze.com/companies/pos-malaysia/164823428" xr:uid="{265343FE-AA4A-4302-A309-CB48EC97DC22}"/>
    <hyperlink ref="PQM43" r:id="rId56666" display="https://www.datanyze.com/companies/pos-malaysia/164823428" xr:uid="{ABB46B2E-F691-4469-9956-3A633FDE314F}"/>
    <hyperlink ref="PQU43" r:id="rId56667" display="https://www.datanyze.com/companies/pos-malaysia/164823428" xr:uid="{37B5C960-499F-4D63-85BF-9DC97CEE5D7C}"/>
    <hyperlink ref="PRC43" r:id="rId56668" display="https://www.datanyze.com/companies/pos-malaysia/164823428" xr:uid="{6466991A-D54D-47FF-A261-8AC7DB56FBA2}"/>
    <hyperlink ref="PRK43" r:id="rId56669" display="https://www.datanyze.com/companies/pos-malaysia/164823428" xr:uid="{05555600-98EC-41E8-B696-BD4D2A50E1B3}"/>
    <hyperlink ref="PRS43" r:id="rId56670" display="https://www.datanyze.com/companies/pos-malaysia/164823428" xr:uid="{853DF514-EDBB-4752-880F-F012651259D4}"/>
    <hyperlink ref="PSA43" r:id="rId56671" display="https://www.datanyze.com/companies/pos-malaysia/164823428" xr:uid="{B2D202FE-DB5E-4E65-A291-B6C4B69690A0}"/>
    <hyperlink ref="PSI43" r:id="rId56672" display="https://www.datanyze.com/companies/pos-malaysia/164823428" xr:uid="{E7A91D19-22AD-4FEB-B59C-87C49F12B320}"/>
    <hyperlink ref="PSQ43" r:id="rId56673" display="https://www.datanyze.com/companies/pos-malaysia/164823428" xr:uid="{0F2DBA84-77AA-4117-AA0E-D91CA94D48A5}"/>
    <hyperlink ref="PSY43" r:id="rId56674" display="https://www.datanyze.com/companies/pos-malaysia/164823428" xr:uid="{5B59992C-6852-41BC-8FBF-E8BA60EE8E1C}"/>
    <hyperlink ref="PTG43" r:id="rId56675" display="https://www.datanyze.com/companies/pos-malaysia/164823428" xr:uid="{607902F4-7930-4B5E-BF6C-DE28DE999B4A}"/>
    <hyperlink ref="PTO43" r:id="rId56676" display="https://www.datanyze.com/companies/pos-malaysia/164823428" xr:uid="{528C28C3-43A0-4D4A-A098-D175E2EB89FA}"/>
    <hyperlink ref="PTW43" r:id="rId56677" display="https://www.datanyze.com/companies/pos-malaysia/164823428" xr:uid="{77225A1F-7981-4072-B31A-7F8B7CFA2D10}"/>
    <hyperlink ref="PUE43" r:id="rId56678" display="https://www.datanyze.com/companies/pos-malaysia/164823428" xr:uid="{2D81A1E9-29DD-43BE-92ED-708DE6473D15}"/>
    <hyperlink ref="PUM43" r:id="rId56679" display="https://www.datanyze.com/companies/pos-malaysia/164823428" xr:uid="{16F6F296-1F1D-4321-B0C2-6841D0F124D3}"/>
    <hyperlink ref="PUU43" r:id="rId56680" display="https://www.datanyze.com/companies/pos-malaysia/164823428" xr:uid="{EA4D4B72-6FE7-4ED0-B7B4-FEE7E5AEE613}"/>
    <hyperlink ref="PVC43" r:id="rId56681" display="https://www.datanyze.com/companies/pos-malaysia/164823428" xr:uid="{15602EBD-31E2-4949-B079-411D1ACBAE54}"/>
    <hyperlink ref="PVK43" r:id="rId56682" display="https://www.datanyze.com/companies/pos-malaysia/164823428" xr:uid="{8BB9DD20-A2F8-4A47-BB4B-8EBA48EB5431}"/>
    <hyperlink ref="PVS43" r:id="rId56683" display="https://www.datanyze.com/companies/pos-malaysia/164823428" xr:uid="{1BB15F07-DB64-4919-8F93-6E5C21C7699D}"/>
    <hyperlink ref="PWA43" r:id="rId56684" display="https://www.datanyze.com/companies/pos-malaysia/164823428" xr:uid="{B18DD331-4E54-403B-A36C-688975EAD5BC}"/>
    <hyperlink ref="PWI43" r:id="rId56685" display="https://www.datanyze.com/companies/pos-malaysia/164823428" xr:uid="{864FCF99-E263-495B-84F2-E6834AC3648F}"/>
    <hyperlink ref="PWQ43" r:id="rId56686" display="https://www.datanyze.com/companies/pos-malaysia/164823428" xr:uid="{10E93497-952D-4148-AA8C-DD74AE867C2B}"/>
    <hyperlink ref="PWY43" r:id="rId56687" display="https://www.datanyze.com/companies/pos-malaysia/164823428" xr:uid="{DEF34811-2295-4862-AF0E-C60D57F91A4C}"/>
    <hyperlink ref="PXG43" r:id="rId56688" display="https://www.datanyze.com/companies/pos-malaysia/164823428" xr:uid="{06916315-9A25-4074-918F-8F42139FBE22}"/>
    <hyperlink ref="PXO43" r:id="rId56689" display="https://www.datanyze.com/companies/pos-malaysia/164823428" xr:uid="{EF1751A0-4B6D-45E3-B5E5-54B4D9622FAE}"/>
    <hyperlink ref="PXW43" r:id="rId56690" display="https://www.datanyze.com/companies/pos-malaysia/164823428" xr:uid="{44C5CA69-1AB3-4741-8745-C6361BD7F34F}"/>
    <hyperlink ref="PYE43" r:id="rId56691" display="https://www.datanyze.com/companies/pos-malaysia/164823428" xr:uid="{64764CA3-8761-432F-B6C5-496836422B81}"/>
    <hyperlink ref="PYM43" r:id="rId56692" display="https://www.datanyze.com/companies/pos-malaysia/164823428" xr:uid="{BCCD0DB1-1733-46D9-93D9-5F699454E1F0}"/>
    <hyperlink ref="PYU43" r:id="rId56693" display="https://www.datanyze.com/companies/pos-malaysia/164823428" xr:uid="{5FD02ACA-91A3-4790-9236-4C50AA21EE9A}"/>
    <hyperlink ref="PZC43" r:id="rId56694" display="https://www.datanyze.com/companies/pos-malaysia/164823428" xr:uid="{0509CFF9-B53C-44A8-AACF-1E8F5508A2C0}"/>
    <hyperlink ref="PZK43" r:id="rId56695" display="https://www.datanyze.com/companies/pos-malaysia/164823428" xr:uid="{2EE5E5BA-79BC-4F0E-A86F-78E86E22E315}"/>
    <hyperlink ref="PZS43" r:id="rId56696" display="https://www.datanyze.com/companies/pos-malaysia/164823428" xr:uid="{CA7F7EB4-DF9B-4C78-9A34-7BF2EF73A722}"/>
    <hyperlink ref="QAA43" r:id="rId56697" display="https://www.datanyze.com/companies/pos-malaysia/164823428" xr:uid="{5787776E-7128-4275-8907-7EBBA63A3A87}"/>
    <hyperlink ref="QAI43" r:id="rId56698" display="https://www.datanyze.com/companies/pos-malaysia/164823428" xr:uid="{92333673-C8B4-40D6-85DF-0973D5A1F27A}"/>
    <hyperlink ref="QAQ43" r:id="rId56699" display="https://www.datanyze.com/companies/pos-malaysia/164823428" xr:uid="{E08578D7-AD0B-49D5-8239-D4D2FC9CC637}"/>
    <hyperlink ref="QAY43" r:id="rId56700" display="https://www.datanyze.com/companies/pos-malaysia/164823428" xr:uid="{D6779CC8-78C4-461A-8E80-DE28EEA2CE47}"/>
    <hyperlink ref="QBG43" r:id="rId56701" display="https://www.datanyze.com/companies/pos-malaysia/164823428" xr:uid="{406C059C-5A06-4588-8C8A-B1429BB8729F}"/>
    <hyperlink ref="QBO43" r:id="rId56702" display="https://www.datanyze.com/companies/pos-malaysia/164823428" xr:uid="{ED01F8F5-8F76-4855-9A6F-9419E3E43118}"/>
    <hyperlink ref="QBW43" r:id="rId56703" display="https://www.datanyze.com/companies/pos-malaysia/164823428" xr:uid="{8C9274DC-99C0-4203-9081-A9B1E7E32515}"/>
    <hyperlink ref="QCE43" r:id="rId56704" display="https://www.datanyze.com/companies/pos-malaysia/164823428" xr:uid="{182B884D-4970-445F-80C1-25BFEB210491}"/>
    <hyperlink ref="QCM43" r:id="rId56705" display="https://www.datanyze.com/companies/pos-malaysia/164823428" xr:uid="{BEE2953A-CA93-42AF-9414-190CEDD69FE9}"/>
    <hyperlink ref="QCU43" r:id="rId56706" display="https://www.datanyze.com/companies/pos-malaysia/164823428" xr:uid="{AF68A0D7-5005-4F24-8F8F-038478EC4DB6}"/>
    <hyperlink ref="QDC43" r:id="rId56707" display="https://www.datanyze.com/companies/pos-malaysia/164823428" xr:uid="{3F7A9710-A82D-4A79-AA97-1EB0E657E598}"/>
    <hyperlink ref="QDK43" r:id="rId56708" display="https://www.datanyze.com/companies/pos-malaysia/164823428" xr:uid="{3CAB6BCE-120E-4EAD-AE85-1243A6FD83E6}"/>
    <hyperlink ref="QDS43" r:id="rId56709" display="https://www.datanyze.com/companies/pos-malaysia/164823428" xr:uid="{39FEB7E0-BD37-4A82-8D73-8CBEAAF12519}"/>
    <hyperlink ref="QEA43" r:id="rId56710" display="https://www.datanyze.com/companies/pos-malaysia/164823428" xr:uid="{FDBEE990-D8EB-4A8B-A8CA-717F431043C2}"/>
    <hyperlink ref="QEI43" r:id="rId56711" display="https://www.datanyze.com/companies/pos-malaysia/164823428" xr:uid="{B7E7F86B-4241-486D-B6AE-2C612C9A8D28}"/>
    <hyperlink ref="QEQ43" r:id="rId56712" display="https://www.datanyze.com/companies/pos-malaysia/164823428" xr:uid="{5A2C2979-D24B-4DB1-AD91-DEB6BD8CE1EE}"/>
    <hyperlink ref="QEY43" r:id="rId56713" display="https://www.datanyze.com/companies/pos-malaysia/164823428" xr:uid="{654E0710-6EDA-4BCE-89AD-E67CEFDA178D}"/>
    <hyperlink ref="QFG43" r:id="rId56714" display="https://www.datanyze.com/companies/pos-malaysia/164823428" xr:uid="{8F473652-C9AA-48EF-80F7-089EA68691F7}"/>
    <hyperlink ref="QFO43" r:id="rId56715" display="https://www.datanyze.com/companies/pos-malaysia/164823428" xr:uid="{0C3F5B12-8011-421A-BD1E-56D0EB6AF438}"/>
    <hyperlink ref="QFW43" r:id="rId56716" display="https://www.datanyze.com/companies/pos-malaysia/164823428" xr:uid="{28EBDCF0-E35F-41A4-AAB7-5533ED0807DF}"/>
    <hyperlink ref="QGE43" r:id="rId56717" display="https://www.datanyze.com/companies/pos-malaysia/164823428" xr:uid="{00998FDB-048B-4866-B515-0D148F487FE4}"/>
    <hyperlink ref="QGM43" r:id="rId56718" display="https://www.datanyze.com/companies/pos-malaysia/164823428" xr:uid="{2BDBBF3F-21FE-4F6E-8A6F-0678C2ECE26B}"/>
    <hyperlink ref="QGU43" r:id="rId56719" display="https://www.datanyze.com/companies/pos-malaysia/164823428" xr:uid="{275953AF-4E15-4426-8146-A893031E4E7A}"/>
    <hyperlink ref="QHC43" r:id="rId56720" display="https://www.datanyze.com/companies/pos-malaysia/164823428" xr:uid="{6D7F9E4E-00F0-4E1D-ADED-9E466311899C}"/>
    <hyperlink ref="QHK43" r:id="rId56721" display="https://www.datanyze.com/companies/pos-malaysia/164823428" xr:uid="{A7EB1600-10E8-47D7-9098-BC8F78044605}"/>
    <hyperlink ref="QHS43" r:id="rId56722" display="https://www.datanyze.com/companies/pos-malaysia/164823428" xr:uid="{81C20281-F0C6-4342-B1F6-A95ADC4340EB}"/>
    <hyperlink ref="QIA43" r:id="rId56723" display="https://www.datanyze.com/companies/pos-malaysia/164823428" xr:uid="{63D2B403-83EF-4FAE-BA7B-3F4746D858BC}"/>
    <hyperlink ref="QII43" r:id="rId56724" display="https://www.datanyze.com/companies/pos-malaysia/164823428" xr:uid="{559B6503-9C37-4B62-BF05-09A0996CC9BA}"/>
    <hyperlink ref="QIQ43" r:id="rId56725" display="https://www.datanyze.com/companies/pos-malaysia/164823428" xr:uid="{08C7A511-0B42-43C9-9627-23BDAA276705}"/>
    <hyperlink ref="QIY43" r:id="rId56726" display="https://www.datanyze.com/companies/pos-malaysia/164823428" xr:uid="{C3B72794-F5FA-453A-B3E5-DD2064A587B9}"/>
    <hyperlink ref="QJG43" r:id="rId56727" display="https://www.datanyze.com/companies/pos-malaysia/164823428" xr:uid="{7AD18430-2D2F-4B05-B32C-770DF9771B7D}"/>
    <hyperlink ref="QJO43" r:id="rId56728" display="https://www.datanyze.com/companies/pos-malaysia/164823428" xr:uid="{0BE3993B-8AC9-44B2-8F01-46BBBBDA73AE}"/>
    <hyperlink ref="QJW43" r:id="rId56729" display="https://www.datanyze.com/companies/pos-malaysia/164823428" xr:uid="{FFF01859-1DE1-47FF-B774-02B32E2DF1C9}"/>
    <hyperlink ref="QKE43" r:id="rId56730" display="https://www.datanyze.com/companies/pos-malaysia/164823428" xr:uid="{6C90C697-66E6-4538-AB00-7958A4700668}"/>
    <hyperlink ref="QKM43" r:id="rId56731" display="https://www.datanyze.com/companies/pos-malaysia/164823428" xr:uid="{B768F833-7C6E-4A26-B72F-57D71132A89D}"/>
    <hyperlink ref="QKU43" r:id="rId56732" display="https://www.datanyze.com/companies/pos-malaysia/164823428" xr:uid="{3508A107-09FF-43C6-9810-999BEC920261}"/>
    <hyperlink ref="QLC43" r:id="rId56733" display="https://www.datanyze.com/companies/pos-malaysia/164823428" xr:uid="{18B51CF3-1D3B-4B96-9E57-2F625B3FC52A}"/>
    <hyperlink ref="QLK43" r:id="rId56734" display="https://www.datanyze.com/companies/pos-malaysia/164823428" xr:uid="{204B9B8B-407D-4217-BFC0-34F6D904A727}"/>
    <hyperlink ref="QLS43" r:id="rId56735" display="https://www.datanyze.com/companies/pos-malaysia/164823428" xr:uid="{C690AC6F-F1A3-4C8A-A745-1844C9D3AE79}"/>
    <hyperlink ref="QMA43" r:id="rId56736" display="https://www.datanyze.com/companies/pos-malaysia/164823428" xr:uid="{0E3E91EE-E634-45FC-9077-46961B96C7C8}"/>
    <hyperlink ref="QMI43" r:id="rId56737" display="https://www.datanyze.com/companies/pos-malaysia/164823428" xr:uid="{3C7FAC10-00A7-4EBC-B343-97A7C0D26314}"/>
    <hyperlink ref="QMQ43" r:id="rId56738" display="https://www.datanyze.com/companies/pos-malaysia/164823428" xr:uid="{C51A2CC8-5643-491C-81AD-88B41F6A6BCC}"/>
    <hyperlink ref="QMY43" r:id="rId56739" display="https://www.datanyze.com/companies/pos-malaysia/164823428" xr:uid="{F31163B0-873F-425D-BD1B-4EA08CA00CA2}"/>
    <hyperlink ref="QNG43" r:id="rId56740" display="https://www.datanyze.com/companies/pos-malaysia/164823428" xr:uid="{5D366BD1-77FE-4E5E-9407-1DBCEE0407FF}"/>
    <hyperlink ref="QNO43" r:id="rId56741" display="https://www.datanyze.com/companies/pos-malaysia/164823428" xr:uid="{62F5AC8A-08CE-45D0-864E-B7DB6657E88C}"/>
    <hyperlink ref="QNW43" r:id="rId56742" display="https://www.datanyze.com/companies/pos-malaysia/164823428" xr:uid="{361C0460-9F1A-4F99-A5E0-CA19D3BF71C8}"/>
    <hyperlink ref="QOE43" r:id="rId56743" display="https://www.datanyze.com/companies/pos-malaysia/164823428" xr:uid="{1562BE7D-EDAD-4D34-A592-77E87C6BA62B}"/>
    <hyperlink ref="QOM43" r:id="rId56744" display="https://www.datanyze.com/companies/pos-malaysia/164823428" xr:uid="{F39B3A59-3FA8-4626-B7A5-69B8296A555C}"/>
    <hyperlink ref="QOU43" r:id="rId56745" display="https://www.datanyze.com/companies/pos-malaysia/164823428" xr:uid="{C05882C3-9618-43DC-819A-80C1AE39EFD3}"/>
    <hyperlink ref="QPC43" r:id="rId56746" display="https://www.datanyze.com/companies/pos-malaysia/164823428" xr:uid="{1C18E6F1-B7EB-44DB-A892-9A991FC0CE68}"/>
    <hyperlink ref="QPK43" r:id="rId56747" display="https://www.datanyze.com/companies/pos-malaysia/164823428" xr:uid="{9C40E519-D0B8-4522-B5BB-7D4F608C051A}"/>
    <hyperlink ref="QPS43" r:id="rId56748" display="https://www.datanyze.com/companies/pos-malaysia/164823428" xr:uid="{D6A2A670-BED1-4B68-93CC-37BABC3DE033}"/>
    <hyperlink ref="QQA43" r:id="rId56749" display="https://www.datanyze.com/companies/pos-malaysia/164823428" xr:uid="{496D45E6-11C3-4DB7-91F7-69A95564D495}"/>
    <hyperlink ref="QQI43" r:id="rId56750" display="https://www.datanyze.com/companies/pos-malaysia/164823428" xr:uid="{A1F2A9C7-DFC0-485A-95AF-ED533FFC8E86}"/>
    <hyperlink ref="QQQ43" r:id="rId56751" display="https://www.datanyze.com/companies/pos-malaysia/164823428" xr:uid="{AB0BF2BB-E62B-4966-9CF6-68F5B4B3B655}"/>
    <hyperlink ref="QQY43" r:id="rId56752" display="https://www.datanyze.com/companies/pos-malaysia/164823428" xr:uid="{F070E0A9-4A8F-4F9B-A710-9D2478E53AC7}"/>
    <hyperlink ref="QRG43" r:id="rId56753" display="https://www.datanyze.com/companies/pos-malaysia/164823428" xr:uid="{3D474C7C-66CB-44BF-B4B6-0EB2B0EE8436}"/>
    <hyperlink ref="QRO43" r:id="rId56754" display="https://www.datanyze.com/companies/pos-malaysia/164823428" xr:uid="{BB0D73E4-173D-45B4-A11D-B2A720FF5AD6}"/>
    <hyperlink ref="QRW43" r:id="rId56755" display="https://www.datanyze.com/companies/pos-malaysia/164823428" xr:uid="{76E07F81-CAA0-4090-B4EA-7F1219773C58}"/>
    <hyperlink ref="QSE43" r:id="rId56756" display="https://www.datanyze.com/companies/pos-malaysia/164823428" xr:uid="{861026B8-A3E6-4A8A-B831-5F50B0152B38}"/>
    <hyperlink ref="QSM43" r:id="rId56757" display="https://www.datanyze.com/companies/pos-malaysia/164823428" xr:uid="{EF93EF9B-1189-4FC1-BCE0-CA38BD4CDD22}"/>
    <hyperlink ref="QSU43" r:id="rId56758" display="https://www.datanyze.com/companies/pos-malaysia/164823428" xr:uid="{F556F8E2-C7B6-4224-974A-B448ABB1AD2A}"/>
    <hyperlink ref="QTC43" r:id="rId56759" display="https://www.datanyze.com/companies/pos-malaysia/164823428" xr:uid="{AA6D7DF1-7F12-46E4-9E57-3A29BD5C9A1C}"/>
    <hyperlink ref="QTK43" r:id="rId56760" display="https://www.datanyze.com/companies/pos-malaysia/164823428" xr:uid="{7ECAD5E1-6681-422B-8D99-1FB63399936F}"/>
    <hyperlink ref="QTS43" r:id="rId56761" display="https://www.datanyze.com/companies/pos-malaysia/164823428" xr:uid="{E8A63B26-AD8A-4709-A0E8-EE2238AEC093}"/>
    <hyperlink ref="QUA43" r:id="rId56762" display="https://www.datanyze.com/companies/pos-malaysia/164823428" xr:uid="{84CDCF0D-34E7-4E93-97C2-21E69A5CD1EC}"/>
    <hyperlink ref="QUI43" r:id="rId56763" display="https://www.datanyze.com/companies/pos-malaysia/164823428" xr:uid="{5E47EC77-7758-4215-861C-FE1823ACD661}"/>
    <hyperlink ref="QUQ43" r:id="rId56764" display="https://www.datanyze.com/companies/pos-malaysia/164823428" xr:uid="{05C20DB8-A9DC-40F5-824E-2DC20313A1F4}"/>
    <hyperlink ref="QUY43" r:id="rId56765" display="https://www.datanyze.com/companies/pos-malaysia/164823428" xr:uid="{46204C15-5BA0-4C0F-98F1-558A30FC51A0}"/>
    <hyperlink ref="QVG43" r:id="rId56766" display="https://www.datanyze.com/companies/pos-malaysia/164823428" xr:uid="{D961ED8B-3661-417B-B662-8D9FB7013B32}"/>
    <hyperlink ref="QVO43" r:id="rId56767" display="https://www.datanyze.com/companies/pos-malaysia/164823428" xr:uid="{BF0B1BD1-1361-4EE5-8A98-ABC795C56D9F}"/>
    <hyperlink ref="QVW43" r:id="rId56768" display="https://www.datanyze.com/companies/pos-malaysia/164823428" xr:uid="{6A4F0863-7370-4AEA-B509-D8E44A41D5DA}"/>
    <hyperlink ref="QWE43" r:id="rId56769" display="https://www.datanyze.com/companies/pos-malaysia/164823428" xr:uid="{B4289A4F-7ED7-4E32-8C35-5C22F15ABF54}"/>
    <hyperlink ref="QWM43" r:id="rId56770" display="https://www.datanyze.com/companies/pos-malaysia/164823428" xr:uid="{9E8274F9-5CCE-46D9-8128-574AE6851960}"/>
    <hyperlink ref="QWU43" r:id="rId56771" display="https://www.datanyze.com/companies/pos-malaysia/164823428" xr:uid="{F323A596-4E7E-4682-8ABA-7DBD9A7F8332}"/>
    <hyperlink ref="QXC43" r:id="rId56772" display="https://www.datanyze.com/companies/pos-malaysia/164823428" xr:uid="{69CDB20A-99FB-43FC-8581-6D730804CE34}"/>
    <hyperlink ref="QXK43" r:id="rId56773" display="https://www.datanyze.com/companies/pos-malaysia/164823428" xr:uid="{1F05F0E0-339E-40F2-B698-DBEE5BBB5473}"/>
    <hyperlink ref="QXS43" r:id="rId56774" display="https://www.datanyze.com/companies/pos-malaysia/164823428" xr:uid="{68AFBEF6-314F-4246-B603-96F5D63EC9BA}"/>
    <hyperlink ref="QYA43" r:id="rId56775" display="https://www.datanyze.com/companies/pos-malaysia/164823428" xr:uid="{49C6DB12-79C5-4C1E-91D5-092E5DECE684}"/>
    <hyperlink ref="QYI43" r:id="rId56776" display="https://www.datanyze.com/companies/pos-malaysia/164823428" xr:uid="{F21933AE-D4A3-4038-B1D7-179D1E8D5DF7}"/>
    <hyperlink ref="QYQ43" r:id="rId56777" display="https://www.datanyze.com/companies/pos-malaysia/164823428" xr:uid="{2882DE99-1A1D-466F-95C8-8B0EDE785C92}"/>
    <hyperlink ref="QYY43" r:id="rId56778" display="https://www.datanyze.com/companies/pos-malaysia/164823428" xr:uid="{499EDC16-40D5-4C1F-8993-7613AB27A168}"/>
    <hyperlink ref="QZG43" r:id="rId56779" display="https://www.datanyze.com/companies/pos-malaysia/164823428" xr:uid="{7B4E6709-5FE5-48A8-A617-4BF3D1AD4DA1}"/>
    <hyperlink ref="QZO43" r:id="rId56780" display="https://www.datanyze.com/companies/pos-malaysia/164823428" xr:uid="{F5378239-8B00-4B3F-A3F8-387BE7BCFA5A}"/>
    <hyperlink ref="QZW43" r:id="rId56781" display="https://www.datanyze.com/companies/pos-malaysia/164823428" xr:uid="{9A789000-4FB3-4BD4-911F-DF5FA77B0A1E}"/>
    <hyperlink ref="RAE43" r:id="rId56782" display="https://www.datanyze.com/companies/pos-malaysia/164823428" xr:uid="{CDCF2E52-2865-4FD9-8EE3-98F98225FAA0}"/>
    <hyperlink ref="RAM43" r:id="rId56783" display="https://www.datanyze.com/companies/pos-malaysia/164823428" xr:uid="{AB18C1C4-41CD-44E4-B89F-3E31295CB88B}"/>
    <hyperlink ref="RAU43" r:id="rId56784" display="https://www.datanyze.com/companies/pos-malaysia/164823428" xr:uid="{F64F7909-E306-4FDB-B609-E2E52B41959A}"/>
    <hyperlink ref="RBC43" r:id="rId56785" display="https://www.datanyze.com/companies/pos-malaysia/164823428" xr:uid="{ACDFC621-7B5A-4696-9E9F-995745F8B29B}"/>
    <hyperlink ref="RBK43" r:id="rId56786" display="https://www.datanyze.com/companies/pos-malaysia/164823428" xr:uid="{53BECF63-2F2D-4B28-9423-5D8E6067DEE3}"/>
    <hyperlink ref="RBS43" r:id="rId56787" display="https://www.datanyze.com/companies/pos-malaysia/164823428" xr:uid="{A84EC181-19BE-4D54-8AF9-C94C7C7B08A8}"/>
    <hyperlink ref="RCA43" r:id="rId56788" display="https://www.datanyze.com/companies/pos-malaysia/164823428" xr:uid="{4B6F57A3-2439-46EC-A044-C0361D0A197E}"/>
    <hyperlink ref="RCI43" r:id="rId56789" display="https://www.datanyze.com/companies/pos-malaysia/164823428" xr:uid="{FDCC7186-365A-4B1A-8D6B-6107DE5DC501}"/>
    <hyperlink ref="RCQ43" r:id="rId56790" display="https://www.datanyze.com/companies/pos-malaysia/164823428" xr:uid="{DAA96532-3692-4C5E-A510-E37C5FAD4A96}"/>
    <hyperlink ref="RCY43" r:id="rId56791" display="https://www.datanyze.com/companies/pos-malaysia/164823428" xr:uid="{14D9279E-8567-45D2-8BC6-502823AEBA37}"/>
    <hyperlink ref="RDG43" r:id="rId56792" display="https://www.datanyze.com/companies/pos-malaysia/164823428" xr:uid="{B0B3A040-7365-42D8-81AE-C1F1D3788433}"/>
    <hyperlink ref="RDO43" r:id="rId56793" display="https://www.datanyze.com/companies/pos-malaysia/164823428" xr:uid="{69E73AA1-D1D9-4D00-B940-85089A78AFCD}"/>
    <hyperlink ref="RDW43" r:id="rId56794" display="https://www.datanyze.com/companies/pos-malaysia/164823428" xr:uid="{DD42472D-E7E9-478E-9EB0-1227C2AF60BC}"/>
    <hyperlink ref="REE43" r:id="rId56795" display="https://www.datanyze.com/companies/pos-malaysia/164823428" xr:uid="{921F11F1-8189-4722-9646-40CF2FA09D7A}"/>
    <hyperlink ref="REM43" r:id="rId56796" display="https://www.datanyze.com/companies/pos-malaysia/164823428" xr:uid="{0988B321-FECA-46E8-9667-95504D536D48}"/>
    <hyperlink ref="REU43" r:id="rId56797" display="https://www.datanyze.com/companies/pos-malaysia/164823428" xr:uid="{3D6850C5-F350-4506-B6D6-C34214341C1B}"/>
    <hyperlink ref="RFC43" r:id="rId56798" display="https://www.datanyze.com/companies/pos-malaysia/164823428" xr:uid="{48F92828-F50D-43AF-BB19-1845E8E942F0}"/>
    <hyperlink ref="RFK43" r:id="rId56799" display="https://www.datanyze.com/companies/pos-malaysia/164823428" xr:uid="{2CAF7156-2CE6-496B-9D07-2D53ACDF4B9D}"/>
    <hyperlink ref="RFS43" r:id="rId56800" display="https://www.datanyze.com/companies/pos-malaysia/164823428" xr:uid="{49D6816D-2F83-457B-A5B4-9D6383C7C524}"/>
    <hyperlink ref="RGA43" r:id="rId56801" display="https://www.datanyze.com/companies/pos-malaysia/164823428" xr:uid="{F80C5E7B-932A-4F00-B7ED-A0337DC1BBBB}"/>
    <hyperlink ref="RGI43" r:id="rId56802" display="https://www.datanyze.com/companies/pos-malaysia/164823428" xr:uid="{EC4DEBDD-6C76-43BF-8A70-2E4CBF754511}"/>
    <hyperlink ref="RGQ43" r:id="rId56803" display="https://www.datanyze.com/companies/pos-malaysia/164823428" xr:uid="{7878A528-507A-4BAA-A0DF-D2419498381F}"/>
    <hyperlink ref="RGY43" r:id="rId56804" display="https://www.datanyze.com/companies/pos-malaysia/164823428" xr:uid="{C20085FB-D0C0-4AE7-8D5C-A1781D47162D}"/>
    <hyperlink ref="RHG43" r:id="rId56805" display="https://www.datanyze.com/companies/pos-malaysia/164823428" xr:uid="{F404E648-1D9E-43BF-9D87-2F00EDC4F68F}"/>
    <hyperlink ref="RHO43" r:id="rId56806" display="https://www.datanyze.com/companies/pos-malaysia/164823428" xr:uid="{F487BB4D-9545-4EB8-947E-E1983EEBFEDF}"/>
    <hyperlink ref="RHW43" r:id="rId56807" display="https://www.datanyze.com/companies/pos-malaysia/164823428" xr:uid="{1DB7C493-7EAB-4254-BF5F-426225750B1D}"/>
    <hyperlink ref="RIE43" r:id="rId56808" display="https://www.datanyze.com/companies/pos-malaysia/164823428" xr:uid="{2C826AA4-75A3-4E36-BA60-628266BCF2A0}"/>
    <hyperlink ref="RIM43" r:id="rId56809" display="https://www.datanyze.com/companies/pos-malaysia/164823428" xr:uid="{9F4CAE05-BF1F-4505-8C99-ECAD5445D8A5}"/>
    <hyperlink ref="RIU43" r:id="rId56810" display="https://www.datanyze.com/companies/pos-malaysia/164823428" xr:uid="{39E01035-E146-4462-9528-F3DF3F5701C4}"/>
    <hyperlink ref="RJC43" r:id="rId56811" display="https://www.datanyze.com/companies/pos-malaysia/164823428" xr:uid="{A64F148A-0457-4CBA-8A8E-16FCC5BC750A}"/>
    <hyperlink ref="RJK43" r:id="rId56812" display="https://www.datanyze.com/companies/pos-malaysia/164823428" xr:uid="{78F62F42-A777-465F-95B8-3B9893F9743A}"/>
    <hyperlink ref="RJS43" r:id="rId56813" display="https://www.datanyze.com/companies/pos-malaysia/164823428" xr:uid="{D0F44F8C-5C84-4AF0-BB57-802DB8C5619E}"/>
    <hyperlink ref="RKA43" r:id="rId56814" display="https://www.datanyze.com/companies/pos-malaysia/164823428" xr:uid="{5559461E-6826-46D8-AF16-4655A2DEBBC2}"/>
    <hyperlink ref="RKI43" r:id="rId56815" display="https://www.datanyze.com/companies/pos-malaysia/164823428" xr:uid="{09A20050-69B7-42E2-9092-0B8DABA20226}"/>
    <hyperlink ref="RKQ43" r:id="rId56816" display="https://www.datanyze.com/companies/pos-malaysia/164823428" xr:uid="{7029033B-467E-43CD-A291-695A6D2B0421}"/>
    <hyperlink ref="RKY43" r:id="rId56817" display="https://www.datanyze.com/companies/pos-malaysia/164823428" xr:uid="{770ED6C2-E640-417C-A706-01B796F01A29}"/>
    <hyperlink ref="RLG43" r:id="rId56818" display="https://www.datanyze.com/companies/pos-malaysia/164823428" xr:uid="{16E68CF9-E0F8-4D6E-AE2B-A403F157DBA4}"/>
    <hyperlink ref="RLO43" r:id="rId56819" display="https://www.datanyze.com/companies/pos-malaysia/164823428" xr:uid="{9ECB54DD-8DA0-4D44-9BEE-394FD509841D}"/>
    <hyperlink ref="RLW43" r:id="rId56820" display="https://www.datanyze.com/companies/pos-malaysia/164823428" xr:uid="{E341F518-1A5D-4FC7-A199-5AD7E87810DC}"/>
    <hyperlink ref="RME43" r:id="rId56821" display="https://www.datanyze.com/companies/pos-malaysia/164823428" xr:uid="{31649B6B-5238-4B53-969A-7A74670D58A0}"/>
    <hyperlink ref="RMM43" r:id="rId56822" display="https://www.datanyze.com/companies/pos-malaysia/164823428" xr:uid="{FFBD6E08-9358-490F-BBE5-2C38FCB12CA9}"/>
    <hyperlink ref="RMU43" r:id="rId56823" display="https://www.datanyze.com/companies/pos-malaysia/164823428" xr:uid="{67ABBFF9-D0DA-45D9-A5DB-DECC7F0A6E36}"/>
    <hyperlink ref="RNC43" r:id="rId56824" display="https://www.datanyze.com/companies/pos-malaysia/164823428" xr:uid="{D46429A0-9EA5-4D70-9091-35C717574321}"/>
    <hyperlink ref="RNK43" r:id="rId56825" display="https://www.datanyze.com/companies/pos-malaysia/164823428" xr:uid="{947AA7C0-A3B0-4F24-BF3C-A7B3F634B8B0}"/>
    <hyperlink ref="RNS43" r:id="rId56826" display="https://www.datanyze.com/companies/pos-malaysia/164823428" xr:uid="{16A8D962-E22A-48F7-9E2C-B253812D7F47}"/>
    <hyperlink ref="ROA43" r:id="rId56827" display="https://www.datanyze.com/companies/pos-malaysia/164823428" xr:uid="{FC79A4AF-3614-4D93-A598-B1EEE2CACC88}"/>
    <hyperlink ref="ROI43" r:id="rId56828" display="https://www.datanyze.com/companies/pos-malaysia/164823428" xr:uid="{3657E8FA-12A4-4488-A11D-847E6A36111C}"/>
    <hyperlink ref="ROQ43" r:id="rId56829" display="https://www.datanyze.com/companies/pos-malaysia/164823428" xr:uid="{5705E0C2-1B6B-4325-92F4-3202D203A16C}"/>
    <hyperlink ref="ROY43" r:id="rId56830" display="https://www.datanyze.com/companies/pos-malaysia/164823428" xr:uid="{3028E6F0-58AE-4BB6-9EA5-1C90EB71CA80}"/>
    <hyperlink ref="RPG43" r:id="rId56831" display="https://www.datanyze.com/companies/pos-malaysia/164823428" xr:uid="{631B7443-5BC9-49EB-BD37-6485F9C07C29}"/>
    <hyperlink ref="RPO43" r:id="rId56832" display="https://www.datanyze.com/companies/pos-malaysia/164823428" xr:uid="{B08A1AE1-E5F3-43B8-9950-86FF35842D03}"/>
    <hyperlink ref="RPW43" r:id="rId56833" display="https://www.datanyze.com/companies/pos-malaysia/164823428" xr:uid="{AC181478-0E0A-4F72-A2F5-77E85E6D5AE5}"/>
    <hyperlink ref="RQE43" r:id="rId56834" display="https://www.datanyze.com/companies/pos-malaysia/164823428" xr:uid="{ACE28FBE-3E3B-426B-BC6E-12401A26999D}"/>
    <hyperlink ref="RQM43" r:id="rId56835" display="https://www.datanyze.com/companies/pos-malaysia/164823428" xr:uid="{747A7AA0-2430-4C4C-9B36-90E521ACEDCF}"/>
    <hyperlink ref="RQU43" r:id="rId56836" display="https://www.datanyze.com/companies/pos-malaysia/164823428" xr:uid="{9BBD00D2-AC64-4452-A200-CC148F148956}"/>
    <hyperlink ref="RRC43" r:id="rId56837" display="https://www.datanyze.com/companies/pos-malaysia/164823428" xr:uid="{B87BC76F-9C5A-4814-8420-080BAD30BC36}"/>
    <hyperlink ref="RRK43" r:id="rId56838" display="https://www.datanyze.com/companies/pos-malaysia/164823428" xr:uid="{15083D19-9CC6-4761-B39B-F851DBEE4D60}"/>
    <hyperlink ref="RRS43" r:id="rId56839" display="https://www.datanyze.com/companies/pos-malaysia/164823428" xr:uid="{A6B7C2FD-1B8B-4719-98C0-4DDA79976378}"/>
    <hyperlink ref="RSA43" r:id="rId56840" display="https://www.datanyze.com/companies/pos-malaysia/164823428" xr:uid="{E5505208-EF73-4E98-98CB-F6D1D128A2D5}"/>
    <hyperlink ref="RSI43" r:id="rId56841" display="https://www.datanyze.com/companies/pos-malaysia/164823428" xr:uid="{3D9B6A83-C3D5-4726-8A51-9FD5866731CA}"/>
    <hyperlink ref="RSQ43" r:id="rId56842" display="https://www.datanyze.com/companies/pos-malaysia/164823428" xr:uid="{CA4256BC-C215-46D3-B2D4-0484C0E6CDD0}"/>
    <hyperlink ref="RSY43" r:id="rId56843" display="https://www.datanyze.com/companies/pos-malaysia/164823428" xr:uid="{9A752A0A-0647-4AE4-9916-03F6169EEBE1}"/>
    <hyperlink ref="RTG43" r:id="rId56844" display="https://www.datanyze.com/companies/pos-malaysia/164823428" xr:uid="{7B18187F-BBB0-477B-AF1F-6B59C89977BE}"/>
    <hyperlink ref="RTO43" r:id="rId56845" display="https://www.datanyze.com/companies/pos-malaysia/164823428" xr:uid="{E625A21D-DEA3-46AA-A8D2-72A8BA4939B6}"/>
    <hyperlink ref="RTW43" r:id="rId56846" display="https://www.datanyze.com/companies/pos-malaysia/164823428" xr:uid="{15195787-0912-4DAC-B8A4-1167639A1428}"/>
    <hyperlink ref="RUE43" r:id="rId56847" display="https://www.datanyze.com/companies/pos-malaysia/164823428" xr:uid="{FDAB5F23-6216-49F6-9768-4A79DDC2886F}"/>
    <hyperlink ref="RUM43" r:id="rId56848" display="https://www.datanyze.com/companies/pos-malaysia/164823428" xr:uid="{E759C9B3-BB78-4243-A482-05B825B2AC97}"/>
    <hyperlink ref="RUU43" r:id="rId56849" display="https://www.datanyze.com/companies/pos-malaysia/164823428" xr:uid="{2C4140B8-1F79-4CDA-B2D2-4E582372DE37}"/>
    <hyperlink ref="RVC43" r:id="rId56850" display="https://www.datanyze.com/companies/pos-malaysia/164823428" xr:uid="{0E28D49B-366F-41B6-943F-A9AC6B54FB53}"/>
    <hyperlink ref="RVK43" r:id="rId56851" display="https://www.datanyze.com/companies/pos-malaysia/164823428" xr:uid="{E1761E3A-A73A-485E-9BFC-6AC01CB06BE7}"/>
    <hyperlink ref="RVS43" r:id="rId56852" display="https://www.datanyze.com/companies/pos-malaysia/164823428" xr:uid="{EFDCBD8B-3A8E-4ED5-AA51-A6DC76FCA7F8}"/>
    <hyperlink ref="RWA43" r:id="rId56853" display="https://www.datanyze.com/companies/pos-malaysia/164823428" xr:uid="{45EFF63E-AA1F-4DBE-89AC-5FA6E58B8C31}"/>
    <hyperlink ref="RWI43" r:id="rId56854" display="https://www.datanyze.com/companies/pos-malaysia/164823428" xr:uid="{BA2C6BEA-12FF-4DE6-AA96-40DB66BD963D}"/>
    <hyperlink ref="RWQ43" r:id="rId56855" display="https://www.datanyze.com/companies/pos-malaysia/164823428" xr:uid="{74E05F33-2A81-4960-BAF5-5D6E521D6D4F}"/>
    <hyperlink ref="RWY43" r:id="rId56856" display="https://www.datanyze.com/companies/pos-malaysia/164823428" xr:uid="{1964E10C-81C4-4316-9392-FB591230ADC6}"/>
    <hyperlink ref="RXG43" r:id="rId56857" display="https://www.datanyze.com/companies/pos-malaysia/164823428" xr:uid="{25FA7949-CA23-4709-A106-6B1A49B251B9}"/>
    <hyperlink ref="RXO43" r:id="rId56858" display="https://www.datanyze.com/companies/pos-malaysia/164823428" xr:uid="{E860B334-139A-4CF5-BFE1-B6C4AFECEFDE}"/>
    <hyperlink ref="RXW43" r:id="rId56859" display="https://www.datanyze.com/companies/pos-malaysia/164823428" xr:uid="{C1A944F6-761D-4534-9DEB-99DA8AC9450A}"/>
    <hyperlink ref="RYE43" r:id="rId56860" display="https://www.datanyze.com/companies/pos-malaysia/164823428" xr:uid="{329E1F97-532E-46F1-9D4E-A5653C6996A4}"/>
    <hyperlink ref="RYM43" r:id="rId56861" display="https://www.datanyze.com/companies/pos-malaysia/164823428" xr:uid="{7C5105F9-0644-43E0-AD49-918D431AB033}"/>
    <hyperlink ref="RYU43" r:id="rId56862" display="https://www.datanyze.com/companies/pos-malaysia/164823428" xr:uid="{C415995D-8FC2-4B82-A0E1-5F3EC498B3E4}"/>
    <hyperlink ref="RZC43" r:id="rId56863" display="https://www.datanyze.com/companies/pos-malaysia/164823428" xr:uid="{5FA1A54D-077B-4398-80BF-4F6D0A5D16A0}"/>
    <hyperlink ref="RZK43" r:id="rId56864" display="https://www.datanyze.com/companies/pos-malaysia/164823428" xr:uid="{0C31F12E-44F7-4275-B0FC-D661979EC5CE}"/>
    <hyperlink ref="RZS43" r:id="rId56865" display="https://www.datanyze.com/companies/pos-malaysia/164823428" xr:uid="{147996CE-E37F-4D5E-9431-9A4EEBECCB2D}"/>
    <hyperlink ref="SAA43" r:id="rId56866" display="https://www.datanyze.com/companies/pos-malaysia/164823428" xr:uid="{FC816206-AFDE-4F33-BA89-0527A3D6E7BD}"/>
    <hyperlink ref="SAI43" r:id="rId56867" display="https://www.datanyze.com/companies/pos-malaysia/164823428" xr:uid="{B456D695-DA56-4DB8-AFBF-187C16AA778D}"/>
    <hyperlink ref="SAQ43" r:id="rId56868" display="https://www.datanyze.com/companies/pos-malaysia/164823428" xr:uid="{64A79D15-EA89-4205-A796-78F2F97C0BF2}"/>
    <hyperlink ref="SAY43" r:id="rId56869" display="https://www.datanyze.com/companies/pos-malaysia/164823428" xr:uid="{A16722E4-DB08-4209-B4E3-E52809014BAF}"/>
    <hyperlink ref="SBG43" r:id="rId56870" display="https://www.datanyze.com/companies/pos-malaysia/164823428" xr:uid="{5ED14CE9-1E1A-4A5F-B5A9-09E01EE0094A}"/>
    <hyperlink ref="SBO43" r:id="rId56871" display="https://www.datanyze.com/companies/pos-malaysia/164823428" xr:uid="{65D34921-75CC-4772-87F0-F675954F3EA3}"/>
    <hyperlink ref="SBW43" r:id="rId56872" display="https://www.datanyze.com/companies/pos-malaysia/164823428" xr:uid="{0A1493BF-4BDF-4AA8-9711-07132075C959}"/>
    <hyperlink ref="SCE43" r:id="rId56873" display="https://www.datanyze.com/companies/pos-malaysia/164823428" xr:uid="{429F50C2-0846-432B-8276-B23415E6F89B}"/>
    <hyperlink ref="SCM43" r:id="rId56874" display="https://www.datanyze.com/companies/pos-malaysia/164823428" xr:uid="{361EBA51-51C9-409D-B65B-E218DDDD05F0}"/>
    <hyperlink ref="SCU43" r:id="rId56875" display="https://www.datanyze.com/companies/pos-malaysia/164823428" xr:uid="{4344206B-1B1F-4E47-BD90-6D036DECDCAC}"/>
    <hyperlink ref="SDC43" r:id="rId56876" display="https://www.datanyze.com/companies/pos-malaysia/164823428" xr:uid="{19743039-5703-4C78-801A-F48A7D7E7D5B}"/>
    <hyperlink ref="SDK43" r:id="rId56877" display="https://www.datanyze.com/companies/pos-malaysia/164823428" xr:uid="{79D7C8DF-83EA-42D2-986F-CC3133B114BB}"/>
    <hyperlink ref="SDS43" r:id="rId56878" display="https://www.datanyze.com/companies/pos-malaysia/164823428" xr:uid="{42557170-9F25-4075-BFE2-74F162F9D561}"/>
    <hyperlink ref="SEA43" r:id="rId56879" display="https://www.datanyze.com/companies/pos-malaysia/164823428" xr:uid="{D67764D7-1ACE-44CA-B72C-48A5CA4F4682}"/>
    <hyperlink ref="SEI43" r:id="rId56880" display="https://www.datanyze.com/companies/pos-malaysia/164823428" xr:uid="{B3F51DBB-BE92-4DCD-BA61-C39DCC49259A}"/>
    <hyperlink ref="SEQ43" r:id="rId56881" display="https://www.datanyze.com/companies/pos-malaysia/164823428" xr:uid="{5FC94FBE-57AE-4D15-8597-6C133F7E6875}"/>
    <hyperlink ref="SEY43" r:id="rId56882" display="https://www.datanyze.com/companies/pos-malaysia/164823428" xr:uid="{D4B9FCFF-1CA5-4253-9976-3E2A38037439}"/>
    <hyperlink ref="SFG43" r:id="rId56883" display="https://www.datanyze.com/companies/pos-malaysia/164823428" xr:uid="{B28AA07A-AD2D-4560-B835-862E07DE3ED3}"/>
    <hyperlink ref="SFO43" r:id="rId56884" display="https://www.datanyze.com/companies/pos-malaysia/164823428" xr:uid="{7B23BC25-6BE4-4D04-98C5-0CA73E148590}"/>
    <hyperlink ref="SFW43" r:id="rId56885" display="https://www.datanyze.com/companies/pos-malaysia/164823428" xr:uid="{F1090434-7397-4E83-A56B-91ECCA7F3697}"/>
    <hyperlink ref="SGE43" r:id="rId56886" display="https://www.datanyze.com/companies/pos-malaysia/164823428" xr:uid="{E9D960DE-6069-4C21-ABDD-EC86A75CB5FA}"/>
    <hyperlink ref="SGM43" r:id="rId56887" display="https://www.datanyze.com/companies/pos-malaysia/164823428" xr:uid="{63010CD2-4EBB-424A-9FC7-559DC7792F8E}"/>
    <hyperlink ref="SGU43" r:id="rId56888" display="https://www.datanyze.com/companies/pos-malaysia/164823428" xr:uid="{4BA7E0A8-D009-4934-96A0-F65053E1E9C9}"/>
    <hyperlink ref="SHC43" r:id="rId56889" display="https://www.datanyze.com/companies/pos-malaysia/164823428" xr:uid="{1D00BD7C-C870-4AD8-86C2-14CA02A49555}"/>
    <hyperlink ref="SHK43" r:id="rId56890" display="https://www.datanyze.com/companies/pos-malaysia/164823428" xr:uid="{219BDC11-8841-42CE-B290-7E6580578C71}"/>
    <hyperlink ref="SHS43" r:id="rId56891" display="https://www.datanyze.com/companies/pos-malaysia/164823428" xr:uid="{7A26B8DC-6D44-4D93-8222-8C65389E5611}"/>
    <hyperlink ref="SIA43" r:id="rId56892" display="https://www.datanyze.com/companies/pos-malaysia/164823428" xr:uid="{E2D7ED4A-9034-4130-B4CF-3036BFD5B7F2}"/>
    <hyperlink ref="SII43" r:id="rId56893" display="https://www.datanyze.com/companies/pos-malaysia/164823428" xr:uid="{0123F93B-2183-4874-84B1-EF94D59F496F}"/>
    <hyperlink ref="SIQ43" r:id="rId56894" display="https://www.datanyze.com/companies/pos-malaysia/164823428" xr:uid="{5A9B1924-550F-4A62-AAFD-16F027217492}"/>
    <hyperlink ref="SIY43" r:id="rId56895" display="https://www.datanyze.com/companies/pos-malaysia/164823428" xr:uid="{684267DC-8043-4A12-A22F-DA30A22DA6BC}"/>
    <hyperlink ref="SJG43" r:id="rId56896" display="https://www.datanyze.com/companies/pos-malaysia/164823428" xr:uid="{80CE60BC-D6CF-4C55-85D3-6FD15B8FD106}"/>
    <hyperlink ref="SJO43" r:id="rId56897" display="https://www.datanyze.com/companies/pos-malaysia/164823428" xr:uid="{AA1B0BC4-F29B-4348-B026-0787B9B20CE8}"/>
    <hyperlink ref="SJW43" r:id="rId56898" display="https://www.datanyze.com/companies/pos-malaysia/164823428" xr:uid="{861D3E9D-101C-4BB6-9F79-811B2738337C}"/>
    <hyperlink ref="SKE43" r:id="rId56899" display="https://www.datanyze.com/companies/pos-malaysia/164823428" xr:uid="{13855862-93FB-4790-94E9-0F9A93FD1B54}"/>
    <hyperlink ref="SKM43" r:id="rId56900" display="https://www.datanyze.com/companies/pos-malaysia/164823428" xr:uid="{D405C8D9-48F8-4F59-AD2D-B60939C29425}"/>
    <hyperlink ref="SKU43" r:id="rId56901" display="https://www.datanyze.com/companies/pos-malaysia/164823428" xr:uid="{F899FC77-963A-4D1E-A3BF-14F36AFB59A5}"/>
    <hyperlink ref="SLC43" r:id="rId56902" display="https://www.datanyze.com/companies/pos-malaysia/164823428" xr:uid="{60316095-09B7-4FF8-8B20-0B8A5FF71002}"/>
    <hyperlink ref="SLK43" r:id="rId56903" display="https://www.datanyze.com/companies/pos-malaysia/164823428" xr:uid="{105C024F-533D-4EAE-864C-0B754611A416}"/>
    <hyperlink ref="SLS43" r:id="rId56904" display="https://www.datanyze.com/companies/pos-malaysia/164823428" xr:uid="{B00EF1C9-031F-4813-836F-0BF4DD49A9E1}"/>
    <hyperlink ref="SMA43" r:id="rId56905" display="https://www.datanyze.com/companies/pos-malaysia/164823428" xr:uid="{E368E0C0-7F11-4672-B19C-131D038C6554}"/>
    <hyperlink ref="SMI43" r:id="rId56906" display="https://www.datanyze.com/companies/pos-malaysia/164823428" xr:uid="{08A0DC70-8603-43F8-BA7E-6B9E7A027E19}"/>
    <hyperlink ref="SMQ43" r:id="rId56907" display="https://www.datanyze.com/companies/pos-malaysia/164823428" xr:uid="{34AEBADD-D233-4004-BADD-4D76A9AF9248}"/>
    <hyperlink ref="SMY43" r:id="rId56908" display="https://www.datanyze.com/companies/pos-malaysia/164823428" xr:uid="{B092A301-4D2F-4F47-AB90-D0D79E07C06A}"/>
    <hyperlink ref="SNG43" r:id="rId56909" display="https://www.datanyze.com/companies/pos-malaysia/164823428" xr:uid="{B6F2E5E2-DB16-405D-9555-4D5702A7C9CF}"/>
    <hyperlink ref="SNO43" r:id="rId56910" display="https://www.datanyze.com/companies/pos-malaysia/164823428" xr:uid="{4B5B8215-3AA7-4BAE-98E5-B103824AC2BA}"/>
    <hyperlink ref="SNW43" r:id="rId56911" display="https://www.datanyze.com/companies/pos-malaysia/164823428" xr:uid="{E7BC5E89-C850-435F-8EA6-933C97B1A7A5}"/>
    <hyperlink ref="SOE43" r:id="rId56912" display="https://www.datanyze.com/companies/pos-malaysia/164823428" xr:uid="{1970D924-AD4B-4C11-89BC-D1DA63D3745F}"/>
    <hyperlink ref="SOM43" r:id="rId56913" display="https://www.datanyze.com/companies/pos-malaysia/164823428" xr:uid="{7670BDFC-8D51-4F11-9E7F-D735D1433F66}"/>
    <hyperlink ref="SOU43" r:id="rId56914" display="https://www.datanyze.com/companies/pos-malaysia/164823428" xr:uid="{7EF5F11D-0A5F-40E7-A865-CEA161F23725}"/>
    <hyperlink ref="SPC43" r:id="rId56915" display="https://www.datanyze.com/companies/pos-malaysia/164823428" xr:uid="{1C23242D-2AFD-4A8E-9C58-C233E8176546}"/>
    <hyperlink ref="SPK43" r:id="rId56916" display="https://www.datanyze.com/companies/pos-malaysia/164823428" xr:uid="{75F45C7F-F7B6-4D80-A265-F4A5B4589E07}"/>
    <hyperlink ref="SPS43" r:id="rId56917" display="https://www.datanyze.com/companies/pos-malaysia/164823428" xr:uid="{5C21721C-FD4C-4BFE-9080-8E142BDC86D0}"/>
    <hyperlink ref="SQA43" r:id="rId56918" display="https://www.datanyze.com/companies/pos-malaysia/164823428" xr:uid="{74315735-403F-4EFD-A4DB-FFB055309ABD}"/>
    <hyperlink ref="SQI43" r:id="rId56919" display="https://www.datanyze.com/companies/pos-malaysia/164823428" xr:uid="{6B466311-77C7-4DC1-9344-4BEC26FBF788}"/>
    <hyperlink ref="SQQ43" r:id="rId56920" display="https://www.datanyze.com/companies/pos-malaysia/164823428" xr:uid="{CE1047CA-B1CD-40FB-A947-FA58D2433E23}"/>
    <hyperlink ref="SQY43" r:id="rId56921" display="https://www.datanyze.com/companies/pos-malaysia/164823428" xr:uid="{15031F75-AA81-4BA6-944E-1FFC93684B95}"/>
    <hyperlink ref="SRG43" r:id="rId56922" display="https://www.datanyze.com/companies/pos-malaysia/164823428" xr:uid="{5BF86A4E-0DE8-43A4-98EA-D78D63C8191F}"/>
    <hyperlink ref="SRO43" r:id="rId56923" display="https://www.datanyze.com/companies/pos-malaysia/164823428" xr:uid="{2C9137FD-DBAD-46F2-8758-A2A3DB4EA3CD}"/>
    <hyperlink ref="SRW43" r:id="rId56924" display="https://www.datanyze.com/companies/pos-malaysia/164823428" xr:uid="{41F231B0-0A53-4A80-AA1F-CC4EF7BF909E}"/>
    <hyperlink ref="SSE43" r:id="rId56925" display="https://www.datanyze.com/companies/pos-malaysia/164823428" xr:uid="{9E0FD1EB-F2BC-4204-BB50-8D39AE95CFF3}"/>
    <hyperlink ref="SSM43" r:id="rId56926" display="https://www.datanyze.com/companies/pos-malaysia/164823428" xr:uid="{74EB3700-91F6-49A9-AA75-6120021C578E}"/>
    <hyperlink ref="SSU43" r:id="rId56927" display="https://www.datanyze.com/companies/pos-malaysia/164823428" xr:uid="{DC3B207B-2DD7-477A-9797-CE30E23E0042}"/>
    <hyperlink ref="STC43" r:id="rId56928" display="https://www.datanyze.com/companies/pos-malaysia/164823428" xr:uid="{92674DF8-A5C5-43B6-B444-8EA7FA4C6E43}"/>
    <hyperlink ref="STK43" r:id="rId56929" display="https://www.datanyze.com/companies/pos-malaysia/164823428" xr:uid="{3FC665C4-3748-40AC-ACD8-82A760B745F3}"/>
    <hyperlink ref="STS43" r:id="rId56930" display="https://www.datanyze.com/companies/pos-malaysia/164823428" xr:uid="{9EB9B1C8-9AF5-4F94-91D8-AEE8172635F8}"/>
    <hyperlink ref="SUA43" r:id="rId56931" display="https://www.datanyze.com/companies/pos-malaysia/164823428" xr:uid="{942EF737-D8CE-48BA-B80A-AB71C729B928}"/>
    <hyperlink ref="SUI43" r:id="rId56932" display="https://www.datanyze.com/companies/pos-malaysia/164823428" xr:uid="{558F39FF-3A91-4F28-8B8B-3C1E6E5A9458}"/>
    <hyperlink ref="SUQ43" r:id="rId56933" display="https://www.datanyze.com/companies/pos-malaysia/164823428" xr:uid="{CF290432-0301-4A2F-994F-ED3B47B60ABC}"/>
    <hyperlink ref="SUY43" r:id="rId56934" display="https://www.datanyze.com/companies/pos-malaysia/164823428" xr:uid="{11C616C1-DFA1-4335-AC6D-0AC2B061BA76}"/>
    <hyperlink ref="SVG43" r:id="rId56935" display="https://www.datanyze.com/companies/pos-malaysia/164823428" xr:uid="{810BE6F4-D6D7-45DC-AFDB-4D8AF8BBA5EE}"/>
    <hyperlink ref="SVO43" r:id="rId56936" display="https://www.datanyze.com/companies/pos-malaysia/164823428" xr:uid="{8DB3378B-0BF2-489B-A8ED-5783252B8993}"/>
    <hyperlink ref="SVW43" r:id="rId56937" display="https://www.datanyze.com/companies/pos-malaysia/164823428" xr:uid="{F4AE3907-2596-41B5-B5B9-7486B8D20237}"/>
    <hyperlink ref="SWE43" r:id="rId56938" display="https://www.datanyze.com/companies/pos-malaysia/164823428" xr:uid="{17495234-35AB-4562-8AF6-0E3557F4E40F}"/>
    <hyperlink ref="SWM43" r:id="rId56939" display="https://www.datanyze.com/companies/pos-malaysia/164823428" xr:uid="{57347926-66BD-431B-B596-FC21DC5CB100}"/>
    <hyperlink ref="SWU43" r:id="rId56940" display="https://www.datanyze.com/companies/pos-malaysia/164823428" xr:uid="{60A7DBB8-AA5F-40EB-A811-35C71619EC9A}"/>
    <hyperlink ref="SXC43" r:id="rId56941" display="https://www.datanyze.com/companies/pos-malaysia/164823428" xr:uid="{4844B103-47FE-4055-9EBF-B5873452BE3B}"/>
    <hyperlink ref="SXK43" r:id="rId56942" display="https://www.datanyze.com/companies/pos-malaysia/164823428" xr:uid="{EBD8C0A8-577B-4931-9A8C-D7310F0D5793}"/>
    <hyperlink ref="SXS43" r:id="rId56943" display="https://www.datanyze.com/companies/pos-malaysia/164823428" xr:uid="{B13B7C84-8FE8-429B-8660-FEF8B3BE0A7E}"/>
    <hyperlink ref="SYA43" r:id="rId56944" display="https://www.datanyze.com/companies/pos-malaysia/164823428" xr:uid="{4F7276E6-FCE6-42F3-9D7D-171CD65966F3}"/>
    <hyperlink ref="SYI43" r:id="rId56945" display="https://www.datanyze.com/companies/pos-malaysia/164823428" xr:uid="{96A0C429-DFB9-4325-B901-677F87EAA717}"/>
    <hyperlink ref="SYQ43" r:id="rId56946" display="https://www.datanyze.com/companies/pos-malaysia/164823428" xr:uid="{70D58552-F983-4AD0-8059-15F8BABAA4C7}"/>
    <hyperlink ref="SYY43" r:id="rId56947" display="https://www.datanyze.com/companies/pos-malaysia/164823428" xr:uid="{8415EBE8-7374-4B51-B56F-2BD89DE87E5F}"/>
    <hyperlink ref="SZG43" r:id="rId56948" display="https://www.datanyze.com/companies/pos-malaysia/164823428" xr:uid="{09CF5D39-F2AA-44D9-A08E-CD5B58C2EB2B}"/>
    <hyperlink ref="SZO43" r:id="rId56949" display="https://www.datanyze.com/companies/pos-malaysia/164823428" xr:uid="{5D978EE2-8E71-4E26-BFE4-C39947EE9B80}"/>
    <hyperlink ref="SZW43" r:id="rId56950" display="https://www.datanyze.com/companies/pos-malaysia/164823428" xr:uid="{F7FF73D5-BFFF-400A-B047-12E3285D4D21}"/>
    <hyperlink ref="TAE43" r:id="rId56951" display="https://www.datanyze.com/companies/pos-malaysia/164823428" xr:uid="{9D93E0E4-2D69-4709-BFD9-F25FBBA78D05}"/>
    <hyperlink ref="TAM43" r:id="rId56952" display="https://www.datanyze.com/companies/pos-malaysia/164823428" xr:uid="{C6D607F3-44BB-4B89-86A1-19833C85D9E2}"/>
    <hyperlink ref="TAU43" r:id="rId56953" display="https://www.datanyze.com/companies/pos-malaysia/164823428" xr:uid="{B8CC7ED5-53F7-49F0-8CF3-FDBF11C9DCBB}"/>
    <hyperlink ref="TBC43" r:id="rId56954" display="https://www.datanyze.com/companies/pos-malaysia/164823428" xr:uid="{7F80C13F-9D66-4C72-A4DD-07429A754B9B}"/>
    <hyperlink ref="TBK43" r:id="rId56955" display="https://www.datanyze.com/companies/pos-malaysia/164823428" xr:uid="{01724B7C-02E5-466F-904F-33D67ABA58A7}"/>
    <hyperlink ref="TBS43" r:id="rId56956" display="https://www.datanyze.com/companies/pos-malaysia/164823428" xr:uid="{90078B0D-0254-4197-8E58-6E1FB52205F5}"/>
    <hyperlink ref="TCA43" r:id="rId56957" display="https://www.datanyze.com/companies/pos-malaysia/164823428" xr:uid="{0B8DFE05-5778-4538-BF3B-5992352CF893}"/>
    <hyperlink ref="TCI43" r:id="rId56958" display="https://www.datanyze.com/companies/pos-malaysia/164823428" xr:uid="{285FAC02-DD94-4E7F-B02A-1DFA21366A15}"/>
    <hyperlink ref="TCQ43" r:id="rId56959" display="https://www.datanyze.com/companies/pos-malaysia/164823428" xr:uid="{ED3B493D-BF07-43BF-9A98-1CFE46893D2E}"/>
    <hyperlink ref="TCY43" r:id="rId56960" display="https://www.datanyze.com/companies/pos-malaysia/164823428" xr:uid="{D9F65583-CDB5-494E-9042-64FEFAEEE574}"/>
    <hyperlink ref="TDG43" r:id="rId56961" display="https://www.datanyze.com/companies/pos-malaysia/164823428" xr:uid="{C1D352C5-210E-44AF-B6DB-6C113C65CF04}"/>
    <hyperlink ref="TDO43" r:id="rId56962" display="https://www.datanyze.com/companies/pos-malaysia/164823428" xr:uid="{F24CC9F6-7E35-4F1D-8505-DCD3244CF3C2}"/>
    <hyperlink ref="TDW43" r:id="rId56963" display="https://www.datanyze.com/companies/pos-malaysia/164823428" xr:uid="{AC66BA47-5017-47A8-B430-706263E1BAC6}"/>
    <hyperlink ref="TEE43" r:id="rId56964" display="https://www.datanyze.com/companies/pos-malaysia/164823428" xr:uid="{982649CD-6403-4668-96A0-046D75CF7E4C}"/>
    <hyperlink ref="TEM43" r:id="rId56965" display="https://www.datanyze.com/companies/pos-malaysia/164823428" xr:uid="{2A3514C0-C93D-4EB7-9053-BB70F41FC410}"/>
    <hyperlink ref="TEU43" r:id="rId56966" display="https://www.datanyze.com/companies/pos-malaysia/164823428" xr:uid="{12A6855F-E5F2-430B-B8DC-75CCB931E593}"/>
    <hyperlink ref="TFC43" r:id="rId56967" display="https://www.datanyze.com/companies/pos-malaysia/164823428" xr:uid="{8B3E5EC2-E81A-4F6C-B343-12A8D4E0545B}"/>
    <hyperlink ref="TFK43" r:id="rId56968" display="https://www.datanyze.com/companies/pos-malaysia/164823428" xr:uid="{1CD649B5-C5C1-4D72-9062-EA095D9D5B5D}"/>
    <hyperlink ref="TFS43" r:id="rId56969" display="https://www.datanyze.com/companies/pos-malaysia/164823428" xr:uid="{89105849-BC13-4D93-8A93-E54BB0E42351}"/>
    <hyperlink ref="TGA43" r:id="rId56970" display="https://www.datanyze.com/companies/pos-malaysia/164823428" xr:uid="{4B0B2F76-9EA4-480D-9063-153E21176374}"/>
    <hyperlink ref="TGI43" r:id="rId56971" display="https://www.datanyze.com/companies/pos-malaysia/164823428" xr:uid="{5492B2AC-4511-404A-B1C8-845ABDB547F0}"/>
    <hyperlink ref="TGQ43" r:id="rId56972" display="https://www.datanyze.com/companies/pos-malaysia/164823428" xr:uid="{0791B132-936D-4AE5-B418-3034A792F9D1}"/>
    <hyperlink ref="TGY43" r:id="rId56973" display="https://www.datanyze.com/companies/pos-malaysia/164823428" xr:uid="{39E9D7CF-2D8E-4292-989E-35D81D82DA10}"/>
    <hyperlink ref="THG43" r:id="rId56974" display="https://www.datanyze.com/companies/pos-malaysia/164823428" xr:uid="{5A5990A7-A8C1-4454-8EC5-73C65C776D89}"/>
    <hyperlink ref="THO43" r:id="rId56975" display="https://www.datanyze.com/companies/pos-malaysia/164823428" xr:uid="{E8CEE686-6911-48F8-946D-9C6A859BFAFE}"/>
    <hyperlink ref="THW43" r:id="rId56976" display="https://www.datanyze.com/companies/pos-malaysia/164823428" xr:uid="{A176B9F2-B5D1-4B2F-A58A-E62FC89188CC}"/>
    <hyperlink ref="TIE43" r:id="rId56977" display="https://www.datanyze.com/companies/pos-malaysia/164823428" xr:uid="{F8EACDA2-043C-4367-A509-6BA3303E2CBB}"/>
    <hyperlink ref="TIM43" r:id="rId56978" display="https://www.datanyze.com/companies/pos-malaysia/164823428" xr:uid="{C6BC0270-B2C5-4E51-A5C9-97CCA0968AEE}"/>
    <hyperlink ref="TIU43" r:id="rId56979" display="https://www.datanyze.com/companies/pos-malaysia/164823428" xr:uid="{94F1DDE7-36CA-4E95-B6EA-480AFB6CF924}"/>
    <hyperlink ref="TJC43" r:id="rId56980" display="https://www.datanyze.com/companies/pos-malaysia/164823428" xr:uid="{999B3FA2-8BD6-438A-A61C-EF82DD3FDC9C}"/>
    <hyperlink ref="TJK43" r:id="rId56981" display="https://www.datanyze.com/companies/pos-malaysia/164823428" xr:uid="{5223EE66-A03D-4FF5-8B53-FE4CCDB50DE8}"/>
    <hyperlink ref="TJS43" r:id="rId56982" display="https://www.datanyze.com/companies/pos-malaysia/164823428" xr:uid="{5332F183-09D1-4BCB-958E-C27AA1A24BDC}"/>
    <hyperlink ref="TKA43" r:id="rId56983" display="https://www.datanyze.com/companies/pos-malaysia/164823428" xr:uid="{21D2F05D-785D-4909-8500-AB25CE310FE5}"/>
    <hyperlink ref="TKI43" r:id="rId56984" display="https://www.datanyze.com/companies/pos-malaysia/164823428" xr:uid="{60928FC9-874A-461F-95CD-D97F9DAE9DEC}"/>
    <hyperlink ref="TKQ43" r:id="rId56985" display="https://www.datanyze.com/companies/pos-malaysia/164823428" xr:uid="{7FE8BD64-CFDE-4321-B5EA-16B4073EA7FA}"/>
    <hyperlink ref="TKY43" r:id="rId56986" display="https://www.datanyze.com/companies/pos-malaysia/164823428" xr:uid="{C1DD9D52-2B84-46E4-BF49-20585F9A2B0A}"/>
    <hyperlink ref="TLG43" r:id="rId56987" display="https://www.datanyze.com/companies/pos-malaysia/164823428" xr:uid="{771612DF-045C-4CFC-B76F-4B73FEE7A360}"/>
    <hyperlink ref="TLO43" r:id="rId56988" display="https://www.datanyze.com/companies/pos-malaysia/164823428" xr:uid="{063C4683-D23C-41AD-8AD0-BBB2B3A1A773}"/>
    <hyperlink ref="TLW43" r:id="rId56989" display="https://www.datanyze.com/companies/pos-malaysia/164823428" xr:uid="{C0028C97-85F9-439A-87D4-90B786DCD3D7}"/>
    <hyperlink ref="TME43" r:id="rId56990" display="https://www.datanyze.com/companies/pos-malaysia/164823428" xr:uid="{42D19A64-BEDE-4EE8-9140-5A9D544A5C69}"/>
    <hyperlink ref="TMM43" r:id="rId56991" display="https://www.datanyze.com/companies/pos-malaysia/164823428" xr:uid="{529A629F-C9D0-4767-B703-6C1F323383B1}"/>
    <hyperlink ref="TMU43" r:id="rId56992" display="https://www.datanyze.com/companies/pos-malaysia/164823428" xr:uid="{6397293A-6E95-4A89-8814-F8EA1E734736}"/>
    <hyperlink ref="TNC43" r:id="rId56993" display="https://www.datanyze.com/companies/pos-malaysia/164823428" xr:uid="{D5E17391-12A9-4161-9F41-3F61DB3C32EC}"/>
    <hyperlink ref="TNK43" r:id="rId56994" display="https://www.datanyze.com/companies/pos-malaysia/164823428" xr:uid="{62640B0E-15F6-438D-9171-FE6CC22D27C3}"/>
    <hyperlink ref="TNS43" r:id="rId56995" display="https://www.datanyze.com/companies/pos-malaysia/164823428" xr:uid="{94F42050-50F1-4530-A2EF-D1A7B2EA04E2}"/>
    <hyperlink ref="TOA43" r:id="rId56996" display="https://www.datanyze.com/companies/pos-malaysia/164823428" xr:uid="{9E9D93BB-B99A-4C55-9BD6-F938A2CBC94A}"/>
    <hyperlink ref="TOI43" r:id="rId56997" display="https://www.datanyze.com/companies/pos-malaysia/164823428" xr:uid="{4BF3EAA9-A932-462B-985E-5F7CB328A085}"/>
    <hyperlink ref="TOQ43" r:id="rId56998" display="https://www.datanyze.com/companies/pos-malaysia/164823428" xr:uid="{723A896F-42C1-468B-B4D4-8FB30A0248F8}"/>
    <hyperlink ref="TOY43" r:id="rId56999" display="https://www.datanyze.com/companies/pos-malaysia/164823428" xr:uid="{E8DA802E-0244-4E17-809B-4D3AA3B5AED4}"/>
    <hyperlink ref="TPG43" r:id="rId57000" display="https://www.datanyze.com/companies/pos-malaysia/164823428" xr:uid="{F78ADFD9-3AE2-4BB6-99A3-60E5222A6DE2}"/>
    <hyperlink ref="TPO43" r:id="rId57001" display="https://www.datanyze.com/companies/pos-malaysia/164823428" xr:uid="{387E7ED8-D4A7-42CB-BEBB-87C25C0185B9}"/>
    <hyperlink ref="TPW43" r:id="rId57002" display="https://www.datanyze.com/companies/pos-malaysia/164823428" xr:uid="{0BA56CD1-6298-406F-A8D3-904992C224EE}"/>
    <hyperlink ref="TQE43" r:id="rId57003" display="https://www.datanyze.com/companies/pos-malaysia/164823428" xr:uid="{BEEFC090-0B24-40ED-9A09-1BA5B7D7E360}"/>
    <hyperlink ref="TQM43" r:id="rId57004" display="https://www.datanyze.com/companies/pos-malaysia/164823428" xr:uid="{EEF7B9CC-BE93-4D16-81C1-4F4D0E668A0B}"/>
    <hyperlink ref="TQU43" r:id="rId57005" display="https://www.datanyze.com/companies/pos-malaysia/164823428" xr:uid="{DA770F7B-892B-49E2-9D36-58B8D31694D2}"/>
    <hyperlink ref="TRC43" r:id="rId57006" display="https://www.datanyze.com/companies/pos-malaysia/164823428" xr:uid="{E611999E-2481-4572-83D4-EF39C25D83CB}"/>
    <hyperlink ref="TRK43" r:id="rId57007" display="https://www.datanyze.com/companies/pos-malaysia/164823428" xr:uid="{CE9E0A46-64D9-42E5-957E-546C4D66A31E}"/>
    <hyperlink ref="TRS43" r:id="rId57008" display="https://www.datanyze.com/companies/pos-malaysia/164823428" xr:uid="{BBB58EAE-12D0-407B-AE08-C9E5B1A82C31}"/>
    <hyperlink ref="TSA43" r:id="rId57009" display="https://www.datanyze.com/companies/pos-malaysia/164823428" xr:uid="{83031B81-A2F7-48D3-9589-8DA0488999C5}"/>
    <hyperlink ref="TSI43" r:id="rId57010" display="https://www.datanyze.com/companies/pos-malaysia/164823428" xr:uid="{C626CFBE-A02A-44B8-9154-19166301C95F}"/>
    <hyperlink ref="TSQ43" r:id="rId57011" display="https://www.datanyze.com/companies/pos-malaysia/164823428" xr:uid="{70D0377F-9F42-413A-8621-E9B0804D1A59}"/>
    <hyperlink ref="TSY43" r:id="rId57012" display="https://www.datanyze.com/companies/pos-malaysia/164823428" xr:uid="{5544CFAB-F427-45F8-A9FE-A5C908888468}"/>
    <hyperlink ref="TTG43" r:id="rId57013" display="https://www.datanyze.com/companies/pos-malaysia/164823428" xr:uid="{78A08E51-B76D-48D4-98E1-7F782D96072A}"/>
    <hyperlink ref="TTO43" r:id="rId57014" display="https://www.datanyze.com/companies/pos-malaysia/164823428" xr:uid="{DCD2E840-AFDA-4EE0-A8AE-75AD85A68A93}"/>
    <hyperlink ref="TTW43" r:id="rId57015" display="https://www.datanyze.com/companies/pos-malaysia/164823428" xr:uid="{1F6F65DD-AE14-4577-B540-DDC1ED64E1EF}"/>
    <hyperlink ref="TUE43" r:id="rId57016" display="https://www.datanyze.com/companies/pos-malaysia/164823428" xr:uid="{7C486AAE-0AB5-414D-A713-E3B4FE2CE5A3}"/>
    <hyperlink ref="TUM43" r:id="rId57017" display="https://www.datanyze.com/companies/pos-malaysia/164823428" xr:uid="{0B0A7AE7-2D4D-40B8-9DC7-73C73A01387C}"/>
    <hyperlink ref="TUU43" r:id="rId57018" display="https://www.datanyze.com/companies/pos-malaysia/164823428" xr:uid="{6634FBF0-6D2A-4F5E-920A-49780C0C66C6}"/>
    <hyperlink ref="TVC43" r:id="rId57019" display="https://www.datanyze.com/companies/pos-malaysia/164823428" xr:uid="{F1AF1F2F-C4C1-476A-BA4E-17AEB1DA192E}"/>
    <hyperlink ref="TVK43" r:id="rId57020" display="https://www.datanyze.com/companies/pos-malaysia/164823428" xr:uid="{81C0604D-8CEE-40FC-85B8-777D626EFE46}"/>
    <hyperlink ref="TVS43" r:id="rId57021" display="https://www.datanyze.com/companies/pos-malaysia/164823428" xr:uid="{7EDBBC09-6126-4223-BA7F-CE052C006360}"/>
    <hyperlink ref="TWA43" r:id="rId57022" display="https://www.datanyze.com/companies/pos-malaysia/164823428" xr:uid="{4A1AEE0E-8DE2-489A-98AC-005A4CDE5050}"/>
    <hyperlink ref="TWI43" r:id="rId57023" display="https://www.datanyze.com/companies/pos-malaysia/164823428" xr:uid="{DCD52C5E-FCBB-43AC-93B8-C82ABCD60632}"/>
    <hyperlink ref="TWQ43" r:id="rId57024" display="https://www.datanyze.com/companies/pos-malaysia/164823428" xr:uid="{6CB52EAD-0A9C-495B-8E78-91CFB629188B}"/>
    <hyperlink ref="TWY43" r:id="rId57025" display="https://www.datanyze.com/companies/pos-malaysia/164823428" xr:uid="{E47C93C2-B997-47EC-B366-10E9BCB01CAB}"/>
    <hyperlink ref="TXG43" r:id="rId57026" display="https://www.datanyze.com/companies/pos-malaysia/164823428" xr:uid="{9487EB73-1471-4D15-B7B3-0912CA1F1C15}"/>
    <hyperlink ref="TXO43" r:id="rId57027" display="https://www.datanyze.com/companies/pos-malaysia/164823428" xr:uid="{9F3009D3-3BC2-428A-BE29-18A576A7AAAA}"/>
    <hyperlink ref="TXW43" r:id="rId57028" display="https://www.datanyze.com/companies/pos-malaysia/164823428" xr:uid="{4D8E5848-BE63-4F76-8849-DE297FA16A50}"/>
    <hyperlink ref="TYE43" r:id="rId57029" display="https://www.datanyze.com/companies/pos-malaysia/164823428" xr:uid="{9F89670E-9D1E-4695-8F3C-BD426813F65A}"/>
    <hyperlink ref="TYM43" r:id="rId57030" display="https://www.datanyze.com/companies/pos-malaysia/164823428" xr:uid="{278299E6-4710-48C2-94E6-E6540698D440}"/>
    <hyperlink ref="TYU43" r:id="rId57031" display="https://www.datanyze.com/companies/pos-malaysia/164823428" xr:uid="{AD3EEB54-C577-4974-A4D9-8EB9C34FE816}"/>
    <hyperlink ref="TZC43" r:id="rId57032" display="https://www.datanyze.com/companies/pos-malaysia/164823428" xr:uid="{3539A75F-B6DF-493E-83D8-0E70F843E0FE}"/>
    <hyperlink ref="TZK43" r:id="rId57033" display="https://www.datanyze.com/companies/pos-malaysia/164823428" xr:uid="{541E4B59-87A9-4935-8729-93BF91F6B98E}"/>
    <hyperlink ref="TZS43" r:id="rId57034" display="https://www.datanyze.com/companies/pos-malaysia/164823428" xr:uid="{F16AA3A6-D815-4B89-961D-6E90217EDC31}"/>
    <hyperlink ref="UAA43" r:id="rId57035" display="https://www.datanyze.com/companies/pos-malaysia/164823428" xr:uid="{24ECB2F0-AA69-4AA6-AA8F-5EB42C151118}"/>
    <hyperlink ref="UAI43" r:id="rId57036" display="https://www.datanyze.com/companies/pos-malaysia/164823428" xr:uid="{D4F74C37-CF8F-4178-91E3-3E310874EC53}"/>
    <hyperlink ref="UAQ43" r:id="rId57037" display="https://www.datanyze.com/companies/pos-malaysia/164823428" xr:uid="{57C9EE8F-A331-4FEA-9ED6-4C42A14D1AA8}"/>
    <hyperlink ref="UAY43" r:id="rId57038" display="https://www.datanyze.com/companies/pos-malaysia/164823428" xr:uid="{A983D86D-5A73-4439-B5E8-62D15A85FA3A}"/>
    <hyperlink ref="UBG43" r:id="rId57039" display="https://www.datanyze.com/companies/pos-malaysia/164823428" xr:uid="{CE1BF06C-835D-4D61-8804-12F93CE2AFED}"/>
    <hyperlink ref="UBO43" r:id="rId57040" display="https://www.datanyze.com/companies/pos-malaysia/164823428" xr:uid="{5BDCF116-5336-43EA-BD02-ED75BE90203D}"/>
    <hyperlink ref="UBW43" r:id="rId57041" display="https://www.datanyze.com/companies/pos-malaysia/164823428" xr:uid="{05800FA3-B202-4D2C-90A0-1F2552D4C16E}"/>
    <hyperlink ref="UCE43" r:id="rId57042" display="https://www.datanyze.com/companies/pos-malaysia/164823428" xr:uid="{F9A0A144-2CA5-4370-A648-1BE499CD6460}"/>
    <hyperlink ref="UCM43" r:id="rId57043" display="https://www.datanyze.com/companies/pos-malaysia/164823428" xr:uid="{BA622B36-C006-4142-8191-0A2D4A285DB5}"/>
    <hyperlink ref="UCU43" r:id="rId57044" display="https://www.datanyze.com/companies/pos-malaysia/164823428" xr:uid="{C6345874-F052-446A-9FE6-EFC5CC2C36F0}"/>
    <hyperlink ref="UDC43" r:id="rId57045" display="https://www.datanyze.com/companies/pos-malaysia/164823428" xr:uid="{FEDC9B6D-46C5-496D-A766-9DA437384638}"/>
    <hyperlink ref="UDK43" r:id="rId57046" display="https://www.datanyze.com/companies/pos-malaysia/164823428" xr:uid="{F90B6522-2A84-4E7B-8681-D479D9D23B7C}"/>
    <hyperlink ref="UDS43" r:id="rId57047" display="https://www.datanyze.com/companies/pos-malaysia/164823428" xr:uid="{345F18F4-5806-4A83-917B-5B6E46E4416A}"/>
    <hyperlink ref="UEA43" r:id="rId57048" display="https://www.datanyze.com/companies/pos-malaysia/164823428" xr:uid="{FBF62C80-1000-463A-97AA-B145EB48F0BF}"/>
    <hyperlink ref="UEI43" r:id="rId57049" display="https://www.datanyze.com/companies/pos-malaysia/164823428" xr:uid="{EC932352-60BD-4E4B-95CE-F8A9E3D08FD4}"/>
    <hyperlink ref="UEQ43" r:id="rId57050" display="https://www.datanyze.com/companies/pos-malaysia/164823428" xr:uid="{D715FAAC-943A-4EE5-AF8A-17F2992A5692}"/>
    <hyperlink ref="UEY43" r:id="rId57051" display="https://www.datanyze.com/companies/pos-malaysia/164823428" xr:uid="{EF1B29F3-185C-48B8-8BBD-F1A623F54432}"/>
    <hyperlink ref="UFG43" r:id="rId57052" display="https://www.datanyze.com/companies/pos-malaysia/164823428" xr:uid="{E048FA02-7051-4210-BF32-6E536FBB7C0E}"/>
    <hyperlink ref="UFO43" r:id="rId57053" display="https://www.datanyze.com/companies/pos-malaysia/164823428" xr:uid="{72D5E95B-A7BE-473B-A808-978D8903B47C}"/>
    <hyperlink ref="UFW43" r:id="rId57054" display="https://www.datanyze.com/companies/pos-malaysia/164823428" xr:uid="{C0DB1DD1-4A71-4D52-AEC5-1962D42F6061}"/>
    <hyperlink ref="UGE43" r:id="rId57055" display="https://www.datanyze.com/companies/pos-malaysia/164823428" xr:uid="{16CE6487-56A0-4D8C-990D-9FDAF46EFDB0}"/>
    <hyperlink ref="UGM43" r:id="rId57056" display="https://www.datanyze.com/companies/pos-malaysia/164823428" xr:uid="{92D79B3C-B95A-4A2C-B76E-1F97915F522A}"/>
    <hyperlink ref="UGU43" r:id="rId57057" display="https://www.datanyze.com/companies/pos-malaysia/164823428" xr:uid="{FFCFFD94-BFFA-4998-8CC3-6FB9E89BE900}"/>
    <hyperlink ref="UHC43" r:id="rId57058" display="https://www.datanyze.com/companies/pos-malaysia/164823428" xr:uid="{24F51F69-9CB9-4874-8115-003F64214F30}"/>
    <hyperlink ref="UHK43" r:id="rId57059" display="https://www.datanyze.com/companies/pos-malaysia/164823428" xr:uid="{71F1BBCE-F4F4-4C83-AF05-E6D4CA195451}"/>
    <hyperlink ref="UHS43" r:id="rId57060" display="https://www.datanyze.com/companies/pos-malaysia/164823428" xr:uid="{A9E1EC2A-837C-4BBD-AEB2-6F0EACE23257}"/>
    <hyperlink ref="UIA43" r:id="rId57061" display="https://www.datanyze.com/companies/pos-malaysia/164823428" xr:uid="{3E0CDB96-B6F0-43DD-BC40-2B8CFDD8D5D5}"/>
    <hyperlink ref="UII43" r:id="rId57062" display="https://www.datanyze.com/companies/pos-malaysia/164823428" xr:uid="{D9CD15D9-8FB9-4C79-8E70-EEED9FF6771C}"/>
    <hyperlink ref="UIQ43" r:id="rId57063" display="https://www.datanyze.com/companies/pos-malaysia/164823428" xr:uid="{722324E6-133C-4579-B098-D8F772C43B1A}"/>
    <hyperlink ref="UIY43" r:id="rId57064" display="https://www.datanyze.com/companies/pos-malaysia/164823428" xr:uid="{9401F066-2AB5-4163-BDD4-EE4888D5768C}"/>
    <hyperlink ref="UJG43" r:id="rId57065" display="https://www.datanyze.com/companies/pos-malaysia/164823428" xr:uid="{B68F209C-F617-4E52-81DE-4D0FF3949A31}"/>
    <hyperlink ref="UJO43" r:id="rId57066" display="https://www.datanyze.com/companies/pos-malaysia/164823428" xr:uid="{83F69A9C-CF1D-4AD6-A091-BDBF644383BB}"/>
    <hyperlink ref="UJW43" r:id="rId57067" display="https://www.datanyze.com/companies/pos-malaysia/164823428" xr:uid="{F17D0DDD-C844-48EB-8C21-8AA2D6BD410E}"/>
    <hyperlink ref="UKE43" r:id="rId57068" display="https://www.datanyze.com/companies/pos-malaysia/164823428" xr:uid="{E7BFD56E-124E-4716-BEB6-83EDC2F540CF}"/>
    <hyperlink ref="UKM43" r:id="rId57069" display="https://www.datanyze.com/companies/pos-malaysia/164823428" xr:uid="{0A3B799A-66D2-41D7-9452-9F2F4BEAA6C4}"/>
    <hyperlink ref="UKU43" r:id="rId57070" display="https://www.datanyze.com/companies/pos-malaysia/164823428" xr:uid="{01D0BC2D-1FC8-4188-A9CB-CDB4AFF7FEA7}"/>
    <hyperlink ref="ULC43" r:id="rId57071" display="https://www.datanyze.com/companies/pos-malaysia/164823428" xr:uid="{32AF6013-0F32-45A4-8C0E-4ABE64E14D18}"/>
    <hyperlink ref="ULK43" r:id="rId57072" display="https://www.datanyze.com/companies/pos-malaysia/164823428" xr:uid="{7BFB293E-A25A-4C73-8AB5-3665809D04A0}"/>
    <hyperlink ref="ULS43" r:id="rId57073" display="https://www.datanyze.com/companies/pos-malaysia/164823428" xr:uid="{7E2584D0-3D9C-4619-97B2-70614F884600}"/>
    <hyperlink ref="UMA43" r:id="rId57074" display="https://www.datanyze.com/companies/pos-malaysia/164823428" xr:uid="{3D251150-6763-45AF-A773-455454084704}"/>
    <hyperlink ref="UMI43" r:id="rId57075" display="https://www.datanyze.com/companies/pos-malaysia/164823428" xr:uid="{FC8DECEF-008B-406C-BA38-5A12CF4F79AF}"/>
    <hyperlink ref="UMQ43" r:id="rId57076" display="https://www.datanyze.com/companies/pos-malaysia/164823428" xr:uid="{5FFA2350-09E2-4163-8C1C-FA71029C8EA4}"/>
    <hyperlink ref="UMY43" r:id="rId57077" display="https://www.datanyze.com/companies/pos-malaysia/164823428" xr:uid="{A2BB2349-CFDB-410E-8B76-4C91AE15989E}"/>
    <hyperlink ref="UNG43" r:id="rId57078" display="https://www.datanyze.com/companies/pos-malaysia/164823428" xr:uid="{FEE6D286-28C7-464E-B0A6-2FF3E07A7D3F}"/>
    <hyperlink ref="UNO43" r:id="rId57079" display="https://www.datanyze.com/companies/pos-malaysia/164823428" xr:uid="{4627EE6C-8688-4230-BCD7-DF3DC3620908}"/>
    <hyperlink ref="UNW43" r:id="rId57080" display="https://www.datanyze.com/companies/pos-malaysia/164823428" xr:uid="{1CBF7411-9D3D-461A-851D-FDAE9E9647ED}"/>
    <hyperlink ref="UOE43" r:id="rId57081" display="https://www.datanyze.com/companies/pos-malaysia/164823428" xr:uid="{8459872A-3B62-4ADE-82AC-C2F8B6867612}"/>
    <hyperlink ref="UOM43" r:id="rId57082" display="https://www.datanyze.com/companies/pos-malaysia/164823428" xr:uid="{5D961011-4AFC-48D5-959D-FAF31CE1CEC0}"/>
    <hyperlink ref="UOU43" r:id="rId57083" display="https://www.datanyze.com/companies/pos-malaysia/164823428" xr:uid="{72E0A945-0A5B-406F-8E36-BF06A2AFFC7F}"/>
    <hyperlink ref="UPC43" r:id="rId57084" display="https://www.datanyze.com/companies/pos-malaysia/164823428" xr:uid="{14F786DD-F628-4419-95CE-0FAEB4550B6D}"/>
    <hyperlink ref="UPK43" r:id="rId57085" display="https://www.datanyze.com/companies/pos-malaysia/164823428" xr:uid="{918D878D-5A9F-4331-86A9-84EB648AF93E}"/>
    <hyperlink ref="UPS43" r:id="rId57086" display="https://www.datanyze.com/companies/pos-malaysia/164823428" xr:uid="{51DC338B-E83E-4F69-9F84-42A454784B0A}"/>
    <hyperlink ref="UQA43" r:id="rId57087" display="https://www.datanyze.com/companies/pos-malaysia/164823428" xr:uid="{B8221A14-83DA-4C28-B6E5-81BE9E42BFF7}"/>
    <hyperlink ref="UQI43" r:id="rId57088" display="https://www.datanyze.com/companies/pos-malaysia/164823428" xr:uid="{AB15E05B-639C-49F5-B005-5CF23EFDA002}"/>
    <hyperlink ref="UQQ43" r:id="rId57089" display="https://www.datanyze.com/companies/pos-malaysia/164823428" xr:uid="{D1BF1156-72CD-4F39-86F9-18FBFC1D9599}"/>
    <hyperlink ref="UQY43" r:id="rId57090" display="https://www.datanyze.com/companies/pos-malaysia/164823428" xr:uid="{9592C220-B5E5-4627-9DA5-166FCCB62BC6}"/>
    <hyperlink ref="URG43" r:id="rId57091" display="https://www.datanyze.com/companies/pos-malaysia/164823428" xr:uid="{B205D73E-9927-4B25-ADE4-CD3831AC8DE8}"/>
    <hyperlink ref="URO43" r:id="rId57092" display="https://www.datanyze.com/companies/pos-malaysia/164823428" xr:uid="{DBD626D7-2265-4A6D-9823-AFEC7D035CBB}"/>
    <hyperlink ref="URW43" r:id="rId57093" display="https://www.datanyze.com/companies/pos-malaysia/164823428" xr:uid="{65616A42-8737-49FB-B6F0-18D394A0F199}"/>
    <hyperlink ref="USE43" r:id="rId57094" display="https://www.datanyze.com/companies/pos-malaysia/164823428" xr:uid="{05E9652C-ABE1-47E9-832E-66B7D5C0B996}"/>
    <hyperlink ref="USM43" r:id="rId57095" display="https://www.datanyze.com/companies/pos-malaysia/164823428" xr:uid="{F389E948-D1A5-4E71-B472-573BE1D11C77}"/>
    <hyperlink ref="USU43" r:id="rId57096" display="https://www.datanyze.com/companies/pos-malaysia/164823428" xr:uid="{F1CF1860-E363-4264-8392-DA035AEA2C51}"/>
    <hyperlink ref="UTC43" r:id="rId57097" display="https://www.datanyze.com/companies/pos-malaysia/164823428" xr:uid="{2BEFCAB2-0E5C-4B32-BF96-7FA53DCBE79C}"/>
    <hyperlink ref="UTK43" r:id="rId57098" display="https://www.datanyze.com/companies/pos-malaysia/164823428" xr:uid="{DE824002-1C4E-459D-931E-BC5416677665}"/>
    <hyperlink ref="UTS43" r:id="rId57099" display="https://www.datanyze.com/companies/pos-malaysia/164823428" xr:uid="{BFE669B3-6217-47A9-A105-8261A5EEFD07}"/>
    <hyperlink ref="UUA43" r:id="rId57100" display="https://www.datanyze.com/companies/pos-malaysia/164823428" xr:uid="{A8603CFF-8242-48CE-9359-E516C2E1E99A}"/>
    <hyperlink ref="UUI43" r:id="rId57101" display="https://www.datanyze.com/companies/pos-malaysia/164823428" xr:uid="{BD8E823D-6BF0-4466-801B-6927AF47B34F}"/>
    <hyperlink ref="UUQ43" r:id="rId57102" display="https://www.datanyze.com/companies/pos-malaysia/164823428" xr:uid="{2CD868DA-B448-45CB-9744-53680BD16AFE}"/>
    <hyperlink ref="UUY43" r:id="rId57103" display="https://www.datanyze.com/companies/pos-malaysia/164823428" xr:uid="{B0AD8A74-F312-4C9B-8F63-A439A0C3CB06}"/>
    <hyperlink ref="UVG43" r:id="rId57104" display="https://www.datanyze.com/companies/pos-malaysia/164823428" xr:uid="{C7656785-2609-4F0D-9CE1-201A664299D5}"/>
    <hyperlink ref="UVO43" r:id="rId57105" display="https://www.datanyze.com/companies/pos-malaysia/164823428" xr:uid="{1B2325B4-06C5-444B-9C31-5A76795C1136}"/>
    <hyperlink ref="UVW43" r:id="rId57106" display="https://www.datanyze.com/companies/pos-malaysia/164823428" xr:uid="{4BCF9653-1130-4781-9C49-38F735051D49}"/>
    <hyperlink ref="UWE43" r:id="rId57107" display="https://www.datanyze.com/companies/pos-malaysia/164823428" xr:uid="{5B068336-A7B0-4536-8122-B20FBDAAF59B}"/>
    <hyperlink ref="UWM43" r:id="rId57108" display="https://www.datanyze.com/companies/pos-malaysia/164823428" xr:uid="{6DCF2BC3-5D69-4CDF-9C0A-B5E2D72AE795}"/>
    <hyperlink ref="UWU43" r:id="rId57109" display="https://www.datanyze.com/companies/pos-malaysia/164823428" xr:uid="{5D3EFC64-BAAD-4B52-BBBD-B129463C8DF2}"/>
    <hyperlink ref="UXC43" r:id="rId57110" display="https://www.datanyze.com/companies/pos-malaysia/164823428" xr:uid="{81CC816C-C101-4630-B516-ECC92FC94EF6}"/>
    <hyperlink ref="UXK43" r:id="rId57111" display="https://www.datanyze.com/companies/pos-malaysia/164823428" xr:uid="{4FEDDA50-8229-4C7B-B22B-18E299DD50F5}"/>
    <hyperlink ref="UXS43" r:id="rId57112" display="https://www.datanyze.com/companies/pos-malaysia/164823428" xr:uid="{2C5E1E61-A56D-4209-A965-B4DE705FF71C}"/>
    <hyperlink ref="UYA43" r:id="rId57113" display="https://www.datanyze.com/companies/pos-malaysia/164823428" xr:uid="{6165FD95-75E6-49E4-82E5-1E1274EE8367}"/>
    <hyperlink ref="UYI43" r:id="rId57114" display="https://www.datanyze.com/companies/pos-malaysia/164823428" xr:uid="{0AF3A25B-CA2B-49F1-8548-C5EEA3880471}"/>
    <hyperlink ref="UYQ43" r:id="rId57115" display="https://www.datanyze.com/companies/pos-malaysia/164823428" xr:uid="{415F6958-9900-4681-A17C-7423A5013908}"/>
    <hyperlink ref="UYY43" r:id="rId57116" display="https://www.datanyze.com/companies/pos-malaysia/164823428" xr:uid="{069C3BF9-287A-4886-B617-001ED2CEE0BD}"/>
    <hyperlink ref="UZG43" r:id="rId57117" display="https://www.datanyze.com/companies/pos-malaysia/164823428" xr:uid="{F0751D57-4634-4232-A3E5-C548D2A3A185}"/>
    <hyperlink ref="UZO43" r:id="rId57118" display="https://www.datanyze.com/companies/pos-malaysia/164823428" xr:uid="{A4FDBBB7-F904-4CF9-A896-775E97DD16C3}"/>
    <hyperlink ref="UZW43" r:id="rId57119" display="https://www.datanyze.com/companies/pos-malaysia/164823428" xr:uid="{713C6A6F-E00F-4ACC-AC67-630F693DF276}"/>
    <hyperlink ref="VAE43" r:id="rId57120" display="https://www.datanyze.com/companies/pos-malaysia/164823428" xr:uid="{FD1C2E10-BB53-4AAA-9DDD-1774607C2415}"/>
    <hyperlink ref="VAM43" r:id="rId57121" display="https://www.datanyze.com/companies/pos-malaysia/164823428" xr:uid="{1BC84416-1A10-4DC7-91C9-E0BE95B249FE}"/>
    <hyperlink ref="VAU43" r:id="rId57122" display="https://www.datanyze.com/companies/pos-malaysia/164823428" xr:uid="{5D128382-5F55-4746-A70C-3ACEA83BC817}"/>
    <hyperlink ref="VBC43" r:id="rId57123" display="https://www.datanyze.com/companies/pos-malaysia/164823428" xr:uid="{8AA184C7-7204-4EEC-9D86-E22DFE4446BD}"/>
    <hyperlink ref="VBK43" r:id="rId57124" display="https://www.datanyze.com/companies/pos-malaysia/164823428" xr:uid="{1AD94DD0-3DBF-4DFF-B949-4BEEB67C6439}"/>
    <hyperlink ref="VBS43" r:id="rId57125" display="https://www.datanyze.com/companies/pos-malaysia/164823428" xr:uid="{A2B0E78A-3A6E-4DA9-AE76-2CF2CC97C811}"/>
    <hyperlink ref="VCA43" r:id="rId57126" display="https://www.datanyze.com/companies/pos-malaysia/164823428" xr:uid="{E5B89F97-A7D1-4168-831E-3CA387F19FDD}"/>
    <hyperlink ref="VCI43" r:id="rId57127" display="https://www.datanyze.com/companies/pos-malaysia/164823428" xr:uid="{A05100E3-A335-4845-8121-96F1DAFBFDD6}"/>
    <hyperlink ref="VCQ43" r:id="rId57128" display="https://www.datanyze.com/companies/pos-malaysia/164823428" xr:uid="{90EFAEA1-B04C-4A76-B237-847B55C3C4B2}"/>
    <hyperlink ref="VCY43" r:id="rId57129" display="https://www.datanyze.com/companies/pos-malaysia/164823428" xr:uid="{E4CD35A4-5ED5-4E77-A429-E90383453E97}"/>
    <hyperlink ref="VDG43" r:id="rId57130" display="https://www.datanyze.com/companies/pos-malaysia/164823428" xr:uid="{026D17D6-E682-46B6-909F-EFC07592265A}"/>
    <hyperlink ref="VDO43" r:id="rId57131" display="https://www.datanyze.com/companies/pos-malaysia/164823428" xr:uid="{63D68AE3-6DC5-4796-84EB-ED0DA94BEFB5}"/>
    <hyperlink ref="VDW43" r:id="rId57132" display="https://www.datanyze.com/companies/pos-malaysia/164823428" xr:uid="{06AED494-5F61-45E8-A5BF-3F9CB50997AE}"/>
    <hyperlink ref="VEE43" r:id="rId57133" display="https://www.datanyze.com/companies/pos-malaysia/164823428" xr:uid="{9AF7715D-DC3C-4940-BE95-F1C770DB876C}"/>
    <hyperlink ref="VEM43" r:id="rId57134" display="https://www.datanyze.com/companies/pos-malaysia/164823428" xr:uid="{924338FA-E563-4AC5-93FE-AD17951AE888}"/>
    <hyperlink ref="VEU43" r:id="rId57135" display="https://www.datanyze.com/companies/pos-malaysia/164823428" xr:uid="{109212E9-A069-44DC-A1CD-16F69FEF82D5}"/>
    <hyperlink ref="VFC43" r:id="rId57136" display="https://www.datanyze.com/companies/pos-malaysia/164823428" xr:uid="{9C6970A9-A112-45A4-859C-DC82D48BA74F}"/>
    <hyperlink ref="VFK43" r:id="rId57137" display="https://www.datanyze.com/companies/pos-malaysia/164823428" xr:uid="{379B5540-E6B3-4903-A768-6CCAAC75004A}"/>
    <hyperlink ref="VFS43" r:id="rId57138" display="https://www.datanyze.com/companies/pos-malaysia/164823428" xr:uid="{B25242FE-CC0F-4A34-B364-1AA78AEF2FD7}"/>
    <hyperlink ref="VGA43" r:id="rId57139" display="https://www.datanyze.com/companies/pos-malaysia/164823428" xr:uid="{7D90484E-8F7C-400B-BCF1-E7722E5C1BF9}"/>
    <hyperlink ref="VGI43" r:id="rId57140" display="https://www.datanyze.com/companies/pos-malaysia/164823428" xr:uid="{FFCCE962-19E9-45BE-8B87-A06477EB4B06}"/>
    <hyperlink ref="VGQ43" r:id="rId57141" display="https://www.datanyze.com/companies/pos-malaysia/164823428" xr:uid="{DF6EDB7D-C114-4EFD-9877-8BE8A0549498}"/>
    <hyperlink ref="VGY43" r:id="rId57142" display="https://www.datanyze.com/companies/pos-malaysia/164823428" xr:uid="{15FEF6F4-9459-4199-A822-0A394128D319}"/>
    <hyperlink ref="VHG43" r:id="rId57143" display="https://www.datanyze.com/companies/pos-malaysia/164823428" xr:uid="{CCF83E94-D60D-494A-ACDC-8B0FA7F1CC66}"/>
    <hyperlink ref="VHO43" r:id="rId57144" display="https://www.datanyze.com/companies/pos-malaysia/164823428" xr:uid="{A57AAE40-9680-44CD-9A56-FBA4699357FF}"/>
    <hyperlink ref="VHW43" r:id="rId57145" display="https://www.datanyze.com/companies/pos-malaysia/164823428" xr:uid="{0A6286A2-9CC4-472A-94CF-1D7B44F9D0C8}"/>
    <hyperlink ref="VIE43" r:id="rId57146" display="https://www.datanyze.com/companies/pos-malaysia/164823428" xr:uid="{D0CB3E94-17B9-4AD3-8053-8C8D50C26FF4}"/>
    <hyperlink ref="VIM43" r:id="rId57147" display="https://www.datanyze.com/companies/pos-malaysia/164823428" xr:uid="{8320A0A4-0E74-48B5-BF2E-B9C517684A3B}"/>
    <hyperlink ref="VIU43" r:id="rId57148" display="https://www.datanyze.com/companies/pos-malaysia/164823428" xr:uid="{1330E179-8C54-48C6-83B1-73CF0B49EBFA}"/>
    <hyperlink ref="VJC43" r:id="rId57149" display="https://www.datanyze.com/companies/pos-malaysia/164823428" xr:uid="{145C248B-EBD1-4723-ABDE-07CC9348E79F}"/>
    <hyperlink ref="VJK43" r:id="rId57150" display="https://www.datanyze.com/companies/pos-malaysia/164823428" xr:uid="{F84D7633-2C79-463D-978B-F1DFC2536BBB}"/>
    <hyperlink ref="VJS43" r:id="rId57151" display="https://www.datanyze.com/companies/pos-malaysia/164823428" xr:uid="{F154124F-04CA-488E-9EBC-975009FF8177}"/>
    <hyperlink ref="VKA43" r:id="rId57152" display="https://www.datanyze.com/companies/pos-malaysia/164823428" xr:uid="{87B8ECCA-4354-4886-875D-A5101AFB0CDF}"/>
    <hyperlink ref="VKI43" r:id="rId57153" display="https://www.datanyze.com/companies/pos-malaysia/164823428" xr:uid="{E338FE41-077A-4FCD-94FC-2D7F07A5E15A}"/>
    <hyperlink ref="VKQ43" r:id="rId57154" display="https://www.datanyze.com/companies/pos-malaysia/164823428" xr:uid="{F041EB3C-0164-4ECD-BB40-C9DF03ED78A9}"/>
    <hyperlink ref="VKY43" r:id="rId57155" display="https://www.datanyze.com/companies/pos-malaysia/164823428" xr:uid="{08B4534E-D689-4497-8FF6-07D343627927}"/>
    <hyperlink ref="VLG43" r:id="rId57156" display="https://www.datanyze.com/companies/pos-malaysia/164823428" xr:uid="{09D01D9F-B6C3-4C07-B1BC-2E67EA214A6F}"/>
    <hyperlink ref="VLO43" r:id="rId57157" display="https://www.datanyze.com/companies/pos-malaysia/164823428" xr:uid="{66389002-CDE0-49AB-8CD4-134067975AEF}"/>
    <hyperlink ref="VLW43" r:id="rId57158" display="https://www.datanyze.com/companies/pos-malaysia/164823428" xr:uid="{F477B11C-D47D-4185-910C-2AF24C18B884}"/>
    <hyperlink ref="VME43" r:id="rId57159" display="https://www.datanyze.com/companies/pos-malaysia/164823428" xr:uid="{24C3FE06-CBB1-4C24-8A69-1686D165215C}"/>
    <hyperlink ref="VMM43" r:id="rId57160" display="https://www.datanyze.com/companies/pos-malaysia/164823428" xr:uid="{BFCF2106-0A01-4ECE-BFFF-ACEA660890FE}"/>
    <hyperlink ref="VMU43" r:id="rId57161" display="https://www.datanyze.com/companies/pos-malaysia/164823428" xr:uid="{C83A569F-5E10-4B71-BB79-21E1DAED5A6D}"/>
    <hyperlink ref="VNC43" r:id="rId57162" display="https://www.datanyze.com/companies/pos-malaysia/164823428" xr:uid="{0355FAAF-551A-4FE0-A0A3-E38DBA577500}"/>
    <hyperlink ref="VNK43" r:id="rId57163" display="https://www.datanyze.com/companies/pos-malaysia/164823428" xr:uid="{1E06A34D-33B5-4436-B92F-EB5AE6B2D461}"/>
    <hyperlink ref="VNS43" r:id="rId57164" display="https://www.datanyze.com/companies/pos-malaysia/164823428" xr:uid="{3E8E858B-B335-4343-89D2-41E84C8C6101}"/>
    <hyperlink ref="VOA43" r:id="rId57165" display="https://www.datanyze.com/companies/pos-malaysia/164823428" xr:uid="{090003D1-FBF7-4CC7-8022-B00510ADEBE6}"/>
    <hyperlink ref="VOI43" r:id="rId57166" display="https://www.datanyze.com/companies/pos-malaysia/164823428" xr:uid="{AB8CE6F8-811C-4903-BC26-62CD77ED0CC3}"/>
    <hyperlink ref="VOQ43" r:id="rId57167" display="https://www.datanyze.com/companies/pos-malaysia/164823428" xr:uid="{28968A84-358E-47BE-BACC-BFDA9CBDD973}"/>
    <hyperlink ref="VOY43" r:id="rId57168" display="https://www.datanyze.com/companies/pos-malaysia/164823428" xr:uid="{77A180A2-18A4-4F89-9758-2558CF6C6334}"/>
    <hyperlink ref="VPG43" r:id="rId57169" display="https://www.datanyze.com/companies/pos-malaysia/164823428" xr:uid="{14684311-5341-41C4-B3FA-6E10C53A1E98}"/>
    <hyperlink ref="VPO43" r:id="rId57170" display="https://www.datanyze.com/companies/pos-malaysia/164823428" xr:uid="{985E36DC-7C14-4EDD-931A-4346B2B27B0A}"/>
    <hyperlink ref="VPW43" r:id="rId57171" display="https://www.datanyze.com/companies/pos-malaysia/164823428" xr:uid="{88DC2970-7C83-4D77-9EF9-FE1D62DADA07}"/>
    <hyperlink ref="VQE43" r:id="rId57172" display="https://www.datanyze.com/companies/pos-malaysia/164823428" xr:uid="{7BCD7F50-4AF6-4DFD-B107-5B43DEF3C597}"/>
    <hyperlink ref="VQM43" r:id="rId57173" display="https://www.datanyze.com/companies/pos-malaysia/164823428" xr:uid="{1A248FEE-D3B5-4F0A-B0F1-1935B66AFBF6}"/>
    <hyperlink ref="VQU43" r:id="rId57174" display="https://www.datanyze.com/companies/pos-malaysia/164823428" xr:uid="{34B63A25-84B1-4516-AEAB-B31BB6E3F20A}"/>
    <hyperlink ref="VRC43" r:id="rId57175" display="https://www.datanyze.com/companies/pos-malaysia/164823428" xr:uid="{7C8E03B5-B9BA-4B28-9989-ED9CE02354E7}"/>
    <hyperlink ref="VRK43" r:id="rId57176" display="https://www.datanyze.com/companies/pos-malaysia/164823428" xr:uid="{0682245F-AC19-4A95-86DD-11D29597B9F5}"/>
    <hyperlink ref="VRS43" r:id="rId57177" display="https://www.datanyze.com/companies/pos-malaysia/164823428" xr:uid="{BFE8407F-54EE-4F7F-A415-EFC648C452C1}"/>
    <hyperlink ref="VSA43" r:id="rId57178" display="https://www.datanyze.com/companies/pos-malaysia/164823428" xr:uid="{DF0729FB-0BBE-4EC8-A053-4F51FC21A058}"/>
    <hyperlink ref="VSI43" r:id="rId57179" display="https://www.datanyze.com/companies/pos-malaysia/164823428" xr:uid="{B3598FBC-7357-4BE4-9D6D-0CF9045C27F2}"/>
    <hyperlink ref="VSQ43" r:id="rId57180" display="https://www.datanyze.com/companies/pos-malaysia/164823428" xr:uid="{8B5B0CA4-2A7A-4B5B-88E6-EC684420EF10}"/>
    <hyperlink ref="VSY43" r:id="rId57181" display="https://www.datanyze.com/companies/pos-malaysia/164823428" xr:uid="{0EAB1037-2CD4-4AAD-ADEF-F02371F684FF}"/>
    <hyperlink ref="VTG43" r:id="rId57182" display="https://www.datanyze.com/companies/pos-malaysia/164823428" xr:uid="{679A789D-ADEF-44B7-8586-3B4F3375EC54}"/>
    <hyperlink ref="VTO43" r:id="rId57183" display="https://www.datanyze.com/companies/pos-malaysia/164823428" xr:uid="{AB7FDAD7-C3BF-4E2F-9C87-BACF3253B152}"/>
    <hyperlink ref="VTW43" r:id="rId57184" display="https://www.datanyze.com/companies/pos-malaysia/164823428" xr:uid="{AEE2EB8A-6167-4A6E-9CC5-2413BE584719}"/>
    <hyperlink ref="VUE43" r:id="rId57185" display="https://www.datanyze.com/companies/pos-malaysia/164823428" xr:uid="{296603A4-1CC2-49B7-9DCD-05A89AC82B64}"/>
    <hyperlink ref="VUM43" r:id="rId57186" display="https://www.datanyze.com/companies/pos-malaysia/164823428" xr:uid="{89C67FCD-4560-4D3B-A5BE-A0582F22C731}"/>
    <hyperlink ref="VUU43" r:id="rId57187" display="https://www.datanyze.com/companies/pos-malaysia/164823428" xr:uid="{73A62F19-8881-4EAC-BA7B-5D885F018089}"/>
    <hyperlink ref="VVC43" r:id="rId57188" display="https://www.datanyze.com/companies/pos-malaysia/164823428" xr:uid="{6425DFBF-B6AD-4B5A-9023-AA0481835EE2}"/>
    <hyperlink ref="VVK43" r:id="rId57189" display="https://www.datanyze.com/companies/pos-malaysia/164823428" xr:uid="{5720DEEE-D0A0-47E7-AB3F-E2456590A363}"/>
    <hyperlink ref="VVS43" r:id="rId57190" display="https://www.datanyze.com/companies/pos-malaysia/164823428" xr:uid="{36CCFDCA-807E-4AD0-908A-F9AACA288DC8}"/>
    <hyperlink ref="VWA43" r:id="rId57191" display="https://www.datanyze.com/companies/pos-malaysia/164823428" xr:uid="{E36C2B60-FB68-4167-96DE-8F786C6856CA}"/>
    <hyperlink ref="VWI43" r:id="rId57192" display="https://www.datanyze.com/companies/pos-malaysia/164823428" xr:uid="{05B26E34-1243-4FBB-99DD-C65BCD12DA72}"/>
    <hyperlink ref="VWQ43" r:id="rId57193" display="https://www.datanyze.com/companies/pos-malaysia/164823428" xr:uid="{B42F3D75-BDBA-4BCD-AD82-0A31E1BFD4F1}"/>
    <hyperlink ref="VWY43" r:id="rId57194" display="https://www.datanyze.com/companies/pos-malaysia/164823428" xr:uid="{1D275A9E-F974-4A9D-81E7-256BE9607EC2}"/>
    <hyperlink ref="VXG43" r:id="rId57195" display="https://www.datanyze.com/companies/pos-malaysia/164823428" xr:uid="{41A5890F-01E5-4904-B7DF-4E89C1D451ED}"/>
    <hyperlink ref="VXO43" r:id="rId57196" display="https://www.datanyze.com/companies/pos-malaysia/164823428" xr:uid="{1B6511F7-180A-4A42-9BF5-2F6084156506}"/>
    <hyperlink ref="VXW43" r:id="rId57197" display="https://www.datanyze.com/companies/pos-malaysia/164823428" xr:uid="{3ECB7557-A1C3-47D1-9FB1-454DF747EFAC}"/>
    <hyperlink ref="VYE43" r:id="rId57198" display="https://www.datanyze.com/companies/pos-malaysia/164823428" xr:uid="{D0AC4BAD-A527-4B94-ADFB-221F3428A8FE}"/>
    <hyperlink ref="VYM43" r:id="rId57199" display="https://www.datanyze.com/companies/pos-malaysia/164823428" xr:uid="{531A42A7-1C6C-4B68-BA3E-5B1084F4C4DC}"/>
    <hyperlink ref="VYU43" r:id="rId57200" display="https://www.datanyze.com/companies/pos-malaysia/164823428" xr:uid="{F16F5B9F-B589-4417-8EEF-1F05887755A3}"/>
    <hyperlink ref="VZC43" r:id="rId57201" display="https://www.datanyze.com/companies/pos-malaysia/164823428" xr:uid="{F5FDAB8E-6C86-4E1E-B088-C9BE7B05C1FB}"/>
    <hyperlink ref="VZK43" r:id="rId57202" display="https://www.datanyze.com/companies/pos-malaysia/164823428" xr:uid="{A6999350-E19D-4EB9-9C5F-47E3825BCEF2}"/>
    <hyperlink ref="VZS43" r:id="rId57203" display="https://www.datanyze.com/companies/pos-malaysia/164823428" xr:uid="{505E0AD7-0038-48D8-8E78-8AA59B0388D8}"/>
    <hyperlink ref="WAA43" r:id="rId57204" display="https://www.datanyze.com/companies/pos-malaysia/164823428" xr:uid="{B46CAB8F-8342-42FA-8105-1E3B6C9F3808}"/>
    <hyperlink ref="WAI43" r:id="rId57205" display="https://www.datanyze.com/companies/pos-malaysia/164823428" xr:uid="{E48DB8C6-4D4E-441A-97C3-2D4C320DBD5E}"/>
    <hyperlink ref="WAQ43" r:id="rId57206" display="https://www.datanyze.com/companies/pos-malaysia/164823428" xr:uid="{0518754B-A23A-4718-9D03-B6007845F93E}"/>
    <hyperlink ref="WAY43" r:id="rId57207" display="https://www.datanyze.com/companies/pos-malaysia/164823428" xr:uid="{DC776692-FA45-444B-8366-B61E56F7FB3B}"/>
    <hyperlink ref="WBG43" r:id="rId57208" display="https://www.datanyze.com/companies/pos-malaysia/164823428" xr:uid="{6A89719C-0D77-45CC-BF6F-56AD63F4426C}"/>
    <hyperlink ref="WBO43" r:id="rId57209" display="https://www.datanyze.com/companies/pos-malaysia/164823428" xr:uid="{2E1CB229-A7B4-479B-BE39-3E9BD27C3238}"/>
    <hyperlink ref="WBW43" r:id="rId57210" display="https://www.datanyze.com/companies/pos-malaysia/164823428" xr:uid="{BA07321E-26BA-46E1-A9D9-C074B044DBFD}"/>
    <hyperlink ref="WCE43" r:id="rId57211" display="https://www.datanyze.com/companies/pos-malaysia/164823428" xr:uid="{8A55678F-5CDF-490F-9F2E-7417BEB92AE6}"/>
    <hyperlink ref="WCM43" r:id="rId57212" display="https://www.datanyze.com/companies/pos-malaysia/164823428" xr:uid="{E4203844-31F7-4DAB-90A0-E09B1493328B}"/>
    <hyperlink ref="WCU43" r:id="rId57213" display="https://www.datanyze.com/companies/pos-malaysia/164823428" xr:uid="{456B1F71-A31F-4BF7-A013-9E57F1A7704F}"/>
    <hyperlink ref="WDC43" r:id="rId57214" display="https://www.datanyze.com/companies/pos-malaysia/164823428" xr:uid="{BDBD7C4E-01FC-4029-A73F-AA0814C60331}"/>
    <hyperlink ref="WDK43" r:id="rId57215" display="https://www.datanyze.com/companies/pos-malaysia/164823428" xr:uid="{9CBBC67B-B58B-4FD5-AD6C-75E0E3D365E5}"/>
    <hyperlink ref="WDS43" r:id="rId57216" display="https://www.datanyze.com/companies/pos-malaysia/164823428" xr:uid="{E9ED26F2-0FEF-4C9B-9C29-2157212D76F4}"/>
    <hyperlink ref="WEA43" r:id="rId57217" display="https://www.datanyze.com/companies/pos-malaysia/164823428" xr:uid="{6762E4A5-F8CA-4350-BED4-DFFBAD4AC66F}"/>
    <hyperlink ref="WEI43" r:id="rId57218" display="https://www.datanyze.com/companies/pos-malaysia/164823428" xr:uid="{E88DFD93-5635-4A7B-9A4A-EE10E1A68BEE}"/>
    <hyperlink ref="WEQ43" r:id="rId57219" display="https://www.datanyze.com/companies/pos-malaysia/164823428" xr:uid="{B3F3854E-EC8D-4F1E-8DCD-00A1E164FFF1}"/>
    <hyperlink ref="WEY43" r:id="rId57220" display="https://www.datanyze.com/companies/pos-malaysia/164823428" xr:uid="{456D1EB3-8B3F-4CE8-972C-FFBDE976AA67}"/>
    <hyperlink ref="WFG43" r:id="rId57221" display="https://www.datanyze.com/companies/pos-malaysia/164823428" xr:uid="{6E8DCDF9-A578-48DE-AC0A-7D3B8B2AA6F3}"/>
    <hyperlink ref="WFO43" r:id="rId57222" display="https://www.datanyze.com/companies/pos-malaysia/164823428" xr:uid="{BB2391F9-FC27-4D3E-A2EE-4928F1E0FEBC}"/>
    <hyperlink ref="WFW43" r:id="rId57223" display="https://www.datanyze.com/companies/pos-malaysia/164823428" xr:uid="{3689BD7E-31CB-422B-9527-6C5473AD48C4}"/>
    <hyperlink ref="WGE43" r:id="rId57224" display="https://www.datanyze.com/companies/pos-malaysia/164823428" xr:uid="{B9DAE0D2-1458-4B7D-946D-958A26F3DDC6}"/>
    <hyperlink ref="WGM43" r:id="rId57225" display="https://www.datanyze.com/companies/pos-malaysia/164823428" xr:uid="{1D711D84-6B86-4EB2-A0B4-C3E57B6F5063}"/>
    <hyperlink ref="WGU43" r:id="rId57226" display="https://www.datanyze.com/companies/pos-malaysia/164823428" xr:uid="{F49A3528-193E-4503-8856-1541DFE33194}"/>
    <hyperlink ref="WHC43" r:id="rId57227" display="https://www.datanyze.com/companies/pos-malaysia/164823428" xr:uid="{37EA8F64-6F5C-477F-8142-517D40E3D8D0}"/>
    <hyperlink ref="WHK43" r:id="rId57228" display="https://www.datanyze.com/companies/pos-malaysia/164823428" xr:uid="{BB4E6656-2FF0-4D67-8C5A-FCC7944374FD}"/>
    <hyperlink ref="WHS43" r:id="rId57229" display="https://www.datanyze.com/companies/pos-malaysia/164823428" xr:uid="{170DFDE3-C9B3-4B6D-B885-16A700D325E4}"/>
    <hyperlink ref="WIA43" r:id="rId57230" display="https://www.datanyze.com/companies/pos-malaysia/164823428" xr:uid="{7462CC54-F1BA-406E-BD8E-8699D02E7F8B}"/>
    <hyperlink ref="WII43" r:id="rId57231" display="https://www.datanyze.com/companies/pos-malaysia/164823428" xr:uid="{5B0678BA-FAAE-4D33-928B-FCA53933D1ED}"/>
    <hyperlink ref="WIQ43" r:id="rId57232" display="https://www.datanyze.com/companies/pos-malaysia/164823428" xr:uid="{5038BC5E-7053-496A-8B8F-FB5F1A07FD19}"/>
    <hyperlink ref="WIY43" r:id="rId57233" display="https://www.datanyze.com/companies/pos-malaysia/164823428" xr:uid="{E0FC5A03-7835-4558-AA8D-DDD1957F88E9}"/>
    <hyperlink ref="WJG43" r:id="rId57234" display="https://www.datanyze.com/companies/pos-malaysia/164823428" xr:uid="{600070CC-55B5-4481-9D5E-815A46DE806A}"/>
    <hyperlink ref="WJO43" r:id="rId57235" display="https://www.datanyze.com/companies/pos-malaysia/164823428" xr:uid="{A15A7DA6-824C-4501-9E40-F3A1D7F4AF26}"/>
    <hyperlink ref="WJW43" r:id="rId57236" display="https://www.datanyze.com/companies/pos-malaysia/164823428" xr:uid="{7291150F-8E3E-4776-9424-66D709AC2F05}"/>
    <hyperlink ref="WKE43" r:id="rId57237" display="https://www.datanyze.com/companies/pos-malaysia/164823428" xr:uid="{3CF9301B-55B2-4CBA-969E-FBB01B83FBBA}"/>
    <hyperlink ref="WKM43" r:id="rId57238" display="https://www.datanyze.com/companies/pos-malaysia/164823428" xr:uid="{85BED1C4-8811-4C2A-BE6F-DEDCEB097F21}"/>
    <hyperlink ref="WKU43" r:id="rId57239" display="https://www.datanyze.com/companies/pos-malaysia/164823428" xr:uid="{72694F1B-C406-4A55-9614-33025DF43AA8}"/>
    <hyperlink ref="WLC43" r:id="rId57240" display="https://www.datanyze.com/companies/pos-malaysia/164823428" xr:uid="{BAB52659-60DA-4573-B41B-D7C52E7DD281}"/>
    <hyperlink ref="WLK43" r:id="rId57241" display="https://www.datanyze.com/companies/pos-malaysia/164823428" xr:uid="{B7417076-C8B5-4679-AA2C-B1A28999A904}"/>
    <hyperlink ref="WLS43" r:id="rId57242" display="https://www.datanyze.com/companies/pos-malaysia/164823428" xr:uid="{ECB0531A-B717-4267-B780-1823FE5CE888}"/>
    <hyperlink ref="WMA43" r:id="rId57243" display="https://www.datanyze.com/companies/pos-malaysia/164823428" xr:uid="{D56EC020-B4F5-4B62-8F44-6D2F04381993}"/>
    <hyperlink ref="WMI43" r:id="rId57244" display="https://www.datanyze.com/companies/pos-malaysia/164823428" xr:uid="{BA6B7974-46F5-4521-A2D0-C4448F119235}"/>
    <hyperlink ref="WMQ43" r:id="rId57245" display="https://www.datanyze.com/companies/pos-malaysia/164823428" xr:uid="{EC4C5C89-6108-460C-A64B-29C53B453B39}"/>
    <hyperlink ref="WMY43" r:id="rId57246" display="https://www.datanyze.com/companies/pos-malaysia/164823428" xr:uid="{C1A76D9C-F5B1-4162-A3F2-44BED3BE3CF6}"/>
    <hyperlink ref="WNG43" r:id="rId57247" display="https://www.datanyze.com/companies/pos-malaysia/164823428" xr:uid="{938E0696-B886-4525-AD14-213C13E877DD}"/>
    <hyperlink ref="WNO43" r:id="rId57248" display="https://www.datanyze.com/companies/pos-malaysia/164823428" xr:uid="{CB75B2D0-5F5B-4CF4-A41D-6C11849C3907}"/>
    <hyperlink ref="WNW43" r:id="rId57249" display="https://www.datanyze.com/companies/pos-malaysia/164823428" xr:uid="{ADBBE6F5-AC63-4096-A6D5-0A8585718FCB}"/>
    <hyperlink ref="WOE43" r:id="rId57250" display="https://www.datanyze.com/companies/pos-malaysia/164823428" xr:uid="{C5B645EE-E76B-482E-9580-BBC3014D917E}"/>
    <hyperlink ref="WOM43" r:id="rId57251" display="https://www.datanyze.com/companies/pos-malaysia/164823428" xr:uid="{8DF1BC75-E275-480D-A04F-9E5E406B3558}"/>
    <hyperlink ref="WOU43" r:id="rId57252" display="https://www.datanyze.com/companies/pos-malaysia/164823428" xr:uid="{08240137-81AC-4575-9507-45FFAFFE90FB}"/>
    <hyperlink ref="WPC43" r:id="rId57253" display="https://www.datanyze.com/companies/pos-malaysia/164823428" xr:uid="{49F3BA6C-66AE-46F7-97C2-0F4EE250C06F}"/>
    <hyperlink ref="WPK43" r:id="rId57254" display="https://www.datanyze.com/companies/pos-malaysia/164823428" xr:uid="{D2721623-B12E-45A9-B082-CD4081678F18}"/>
    <hyperlink ref="WPS43" r:id="rId57255" display="https://www.datanyze.com/companies/pos-malaysia/164823428" xr:uid="{40CB5CA6-5EC0-4921-A43A-F402A7B1D2A6}"/>
    <hyperlink ref="WQA43" r:id="rId57256" display="https://www.datanyze.com/companies/pos-malaysia/164823428" xr:uid="{AB07DECA-7254-4E1E-9E91-5D53BBDA4860}"/>
    <hyperlink ref="WQI43" r:id="rId57257" display="https://www.datanyze.com/companies/pos-malaysia/164823428" xr:uid="{3340D7EC-F786-478C-A2CF-76FB4A0EBC62}"/>
    <hyperlink ref="WQQ43" r:id="rId57258" display="https://www.datanyze.com/companies/pos-malaysia/164823428" xr:uid="{5F5BC25A-49FC-489A-856E-1AFEBCFF53F6}"/>
    <hyperlink ref="WQY43" r:id="rId57259" display="https://www.datanyze.com/companies/pos-malaysia/164823428" xr:uid="{DF7174B7-C417-4B42-97E5-2077A53037E0}"/>
    <hyperlink ref="WRG43" r:id="rId57260" display="https://www.datanyze.com/companies/pos-malaysia/164823428" xr:uid="{764B8D9D-0D7D-42AC-A574-8B2F290C5ADC}"/>
    <hyperlink ref="WRO43" r:id="rId57261" display="https://www.datanyze.com/companies/pos-malaysia/164823428" xr:uid="{A6DEF64F-F63A-4E51-BF10-260A44E1811F}"/>
    <hyperlink ref="WRW43" r:id="rId57262" display="https://www.datanyze.com/companies/pos-malaysia/164823428" xr:uid="{35C94DFB-50D8-4079-8F3B-A74F9B43789E}"/>
    <hyperlink ref="WSE43" r:id="rId57263" display="https://www.datanyze.com/companies/pos-malaysia/164823428" xr:uid="{C8580385-B6D3-4618-9D2F-F7B08A13E8DB}"/>
    <hyperlink ref="WSM43" r:id="rId57264" display="https://www.datanyze.com/companies/pos-malaysia/164823428" xr:uid="{49CFECDF-1B76-4430-93ED-05E7C95D3B53}"/>
    <hyperlink ref="WSU43" r:id="rId57265" display="https://www.datanyze.com/companies/pos-malaysia/164823428" xr:uid="{058BFB9D-024B-4216-8093-6DD01071EA00}"/>
    <hyperlink ref="WTC43" r:id="rId57266" display="https://www.datanyze.com/companies/pos-malaysia/164823428" xr:uid="{751855D9-99B0-4C9E-9D6A-E03FE458E890}"/>
    <hyperlink ref="WTK43" r:id="rId57267" display="https://www.datanyze.com/companies/pos-malaysia/164823428" xr:uid="{CEB17640-CA8C-4A96-BF2A-391573FE613A}"/>
    <hyperlink ref="WTS43" r:id="rId57268" display="https://www.datanyze.com/companies/pos-malaysia/164823428" xr:uid="{A2DA53AC-0DE7-437C-973D-E1BF1C0181E7}"/>
    <hyperlink ref="WUA43" r:id="rId57269" display="https://www.datanyze.com/companies/pos-malaysia/164823428" xr:uid="{B37B225E-AB88-44AC-961C-901D557657E7}"/>
    <hyperlink ref="WUI43" r:id="rId57270" display="https://www.datanyze.com/companies/pos-malaysia/164823428" xr:uid="{A01D8100-AFA6-4C8A-B952-3B94AEC8DB59}"/>
    <hyperlink ref="WUQ43" r:id="rId57271" display="https://www.datanyze.com/companies/pos-malaysia/164823428" xr:uid="{1D7B4C9F-F8C2-446F-A683-D16AE118666B}"/>
    <hyperlink ref="WUY43" r:id="rId57272" display="https://www.datanyze.com/companies/pos-malaysia/164823428" xr:uid="{256BD260-670F-4F25-9EDB-AD808F59E733}"/>
    <hyperlink ref="WVG43" r:id="rId57273" display="https://www.datanyze.com/companies/pos-malaysia/164823428" xr:uid="{F2B29FA6-EC74-4FCF-9D50-C7324D3D5B96}"/>
    <hyperlink ref="WVO43" r:id="rId57274" display="https://www.datanyze.com/companies/pos-malaysia/164823428" xr:uid="{15416E7D-6F38-4AD6-B21D-9BF59200E747}"/>
    <hyperlink ref="WVW43" r:id="rId57275" display="https://www.datanyze.com/companies/pos-malaysia/164823428" xr:uid="{3BB8D822-2B3D-44CE-9B35-B9C99340C49C}"/>
    <hyperlink ref="WWE43" r:id="rId57276" display="https://www.datanyze.com/companies/pos-malaysia/164823428" xr:uid="{ADFCA3A5-01FA-496A-ABB8-B48533193374}"/>
    <hyperlink ref="WWM43" r:id="rId57277" display="https://www.datanyze.com/companies/pos-malaysia/164823428" xr:uid="{35DE8686-8DEA-4C2E-B439-F7ED6DADBF75}"/>
    <hyperlink ref="WWU43" r:id="rId57278" display="https://www.datanyze.com/companies/pos-malaysia/164823428" xr:uid="{7C1E0C8B-864C-4F51-981E-E6E7E0B26A17}"/>
    <hyperlink ref="WXC43" r:id="rId57279" display="https://www.datanyze.com/companies/pos-malaysia/164823428" xr:uid="{B1EEBAB7-8729-4943-AC71-E2BAD03F85A8}"/>
    <hyperlink ref="WXK43" r:id="rId57280" display="https://www.datanyze.com/companies/pos-malaysia/164823428" xr:uid="{80AD1BA9-1223-4A58-9630-FA654CF9F333}"/>
    <hyperlink ref="WXS43" r:id="rId57281" display="https://www.datanyze.com/companies/pos-malaysia/164823428" xr:uid="{38E396B5-205C-4632-A3CE-22C0D8147DC0}"/>
    <hyperlink ref="WYA43" r:id="rId57282" display="https://www.datanyze.com/companies/pos-malaysia/164823428" xr:uid="{BD2CB7DA-946D-4B12-AA8F-A68A5FEF584E}"/>
    <hyperlink ref="WYI43" r:id="rId57283" display="https://www.datanyze.com/companies/pos-malaysia/164823428" xr:uid="{880C710C-4E72-4427-8DE1-5FC1C0DD777B}"/>
    <hyperlink ref="WYQ43" r:id="rId57284" display="https://www.datanyze.com/companies/pos-malaysia/164823428" xr:uid="{32D9F022-2A13-4EF1-B290-CF7C7C8E6BB7}"/>
    <hyperlink ref="WYY43" r:id="rId57285" display="https://www.datanyze.com/companies/pos-malaysia/164823428" xr:uid="{0306DEC6-5ADA-4EFC-9B01-EDA32197E0A5}"/>
    <hyperlink ref="WZG43" r:id="rId57286" display="https://www.datanyze.com/companies/pos-malaysia/164823428" xr:uid="{B937B4A7-3F1B-4581-8FA3-A79CCFB77434}"/>
    <hyperlink ref="WZO43" r:id="rId57287" display="https://www.datanyze.com/companies/pos-malaysia/164823428" xr:uid="{E07B7387-6379-44FD-8E43-5E5B67612A3B}"/>
    <hyperlink ref="WZW43" r:id="rId57288" display="https://www.datanyze.com/companies/pos-malaysia/164823428" xr:uid="{2374F27C-9ABD-4ABA-B54A-2FEC89EC4DEE}"/>
    <hyperlink ref="XAE43" r:id="rId57289" display="https://www.datanyze.com/companies/pos-malaysia/164823428" xr:uid="{E89EE983-87EE-40A4-87C0-22A5F81C9DFA}"/>
    <hyperlink ref="XAM43" r:id="rId57290" display="https://www.datanyze.com/companies/pos-malaysia/164823428" xr:uid="{5EA6A046-A443-420E-B8B8-4996302D513E}"/>
    <hyperlink ref="XAU43" r:id="rId57291" display="https://www.datanyze.com/companies/pos-malaysia/164823428" xr:uid="{7B2C4DB4-B888-48C4-973C-26E8C31D1703}"/>
    <hyperlink ref="XBC43" r:id="rId57292" display="https://www.datanyze.com/companies/pos-malaysia/164823428" xr:uid="{5FA98792-CCA0-4B30-B86D-E5FB92717448}"/>
    <hyperlink ref="XBK43" r:id="rId57293" display="https://www.datanyze.com/companies/pos-malaysia/164823428" xr:uid="{54887005-8ED3-4E3A-ACE2-51BB33EC2F09}"/>
    <hyperlink ref="XBS43" r:id="rId57294" display="https://www.datanyze.com/companies/pos-malaysia/164823428" xr:uid="{C2200A14-3BD0-44B2-B03E-CB98CFD35797}"/>
    <hyperlink ref="XCA43" r:id="rId57295" display="https://www.datanyze.com/companies/pos-malaysia/164823428" xr:uid="{FEEE8EDC-D502-4E3F-BC60-D025BFD1F54C}"/>
    <hyperlink ref="XCI43" r:id="rId57296" display="https://www.datanyze.com/companies/pos-malaysia/164823428" xr:uid="{0C1B048B-40A9-4065-B291-C6B46FE6AD83}"/>
    <hyperlink ref="XCQ43" r:id="rId57297" display="https://www.datanyze.com/companies/pos-malaysia/164823428" xr:uid="{FE6CF716-4D8A-4C04-A626-6FB26E86055C}"/>
    <hyperlink ref="XCY43" r:id="rId57298" display="https://www.datanyze.com/companies/pos-malaysia/164823428" xr:uid="{F78A4875-7863-409C-91B0-F96A638B80DF}"/>
    <hyperlink ref="XDG43" r:id="rId57299" display="https://www.datanyze.com/companies/pos-malaysia/164823428" xr:uid="{186D4ADC-659A-4E26-902D-F845F3E08FE8}"/>
    <hyperlink ref="XDO43" r:id="rId57300" display="https://www.datanyze.com/companies/pos-malaysia/164823428" xr:uid="{02DE2B7E-8E65-43DA-A968-0A454C42B694}"/>
    <hyperlink ref="XDW43" r:id="rId57301" display="https://www.datanyze.com/companies/pos-malaysia/164823428" xr:uid="{CC44AB09-1C22-4E05-8294-D0700F7393C8}"/>
    <hyperlink ref="XEE43" r:id="rId57302" display="https://www.datanyze.com/companies/pos-malaysia/164823428" xr:uid="{2FF536DA-B53B-4763-9507-1D55D88AAA44}"/>
    <hyperlink ref="XEM43" r:id="rId57303" display="https://www.datanyze.com/companies/pos-malaysia/164823428" xr:uid="{A43CE256-3CC5-48A0-ACCA-4CDBAAB538A3}"/>
    <hyperlink ref="XEU43" r:id="rId57304" display="https://www.datanyze.com/companies/pos-malaysia/164823428" xr:uid="{5ADD673D-6B26-4B59-95AE-2D1B08AE47D7}"/>
    <hyperlink ref="XFC43" r:id="rId57305" display="https://www.datanyze.com/companies/pos-malaysia/164823428" xr:uid="{79C0D178-0FCE-426E-A154-5E5ECE576E1D}"/>
    <hyperlink ref="P43" r:id="rId57306" display="mailto:care@pos.com.my" xr:uid="{E48BE3DE-1569-4FB3-9514-4EBE2BA5E527}"/>
    <hyperlink ref="X43" r:id="rId57307" display="mailto:care@pos.com.my" xr:uid="{259BAFC6-922C-44A5-98ED-344B702F52D5}"/>
    <hyperlink ref="AF43" r:id="rId57308" display="mailto:care@pos.com.my" xr:uid="{24A7E239-BD76-430F-8AE6-3585B2805ABC}"/>
    <hyperlink ref="AN43" r:id="rId57309" display="mailto:care@pos.com.my" xr:uid="{91E2B5C4-5CA5-45D1-A28E-B15E02B8AAC7}"/>
    <hyperlink ref="AV43" r:id="rId57310" display="mailto:care@pos.com.my" xr:uid="{E265A360-0F09-4DD3-B648-16D7BF03612E}"/>
    <hyperlink ref="BD43" r:id="rId57311" display="mailto:care@pos.com.my" xr:uid="{D8DB2477-7832-4841-8350-65BB292DD5E4}"/>
    <hyperlink ref="BL43" r:id="rId57312" display="mailto:care@pos.com.my" xr:uid="{8761B0A6-2A4B-4F47-BA1F-8BB127963382}"/>
    <hyperlink ref="BT43" r:id="rId57313" display="mailto:care@pos.com.my" xr:uid="{89EA10AB-243C-4F76-BBF4-653A11B768C6}"/>
    <hyperlink ref="CB43" r:id="rId57314" display="mailto:care@pos.com.my" xr:uid="{50CB1D66-9E0C-43EF-84AA-04ABC364A42E}"/>
    <hyperlink ref="CJ43" r:id="rId57315" display="mailto:care@pos.com.my" xr:uid="{478E4F52-7642-4362-A293-A176C84ADC56}"/>
    <hyperlink ref="CR43" r:id="rId57316" display="mailto:care@pos.com.my" xr:uid="{AF4016D9-3165-4172-8D95-37E00D1F061F}"/>
    <hyperlink ref="CZ43" r:id="rId57317" display="mailto:care@pos.com.my" xr:uid="{F9608351-1146-4DB0-9A52-39D8ED3CD54D}"/>
    <hyperlink ref="DH43" r:id="rId57318" display="mailto:care@pos.com.my" xr:uid="{DEFFAB20-A48F-41A3-8D08-634EFB0B550A}"/>
    <hyperlink ref="DP43" r:id="rId57319" display="mailto:care@pos.com.my" xr:uid="{26D3B09D-E841-4B9F-92A9-8149209976F1}"/>
    <hyperlink ref="DX43" r:id="rId57320" display="mailto:care@pos.com.my" xr:uid="{9968A6F1-D7D1-473A-979A-1FE624206E75}"/>
    <hyperlink ref="EF43" r:id="rId57321" display="mailto:care@pos.com.my" xr:uid="{86966998-DAD9-4118-94B9-D7F5534AC48B}"/>
    <hyperlink ref="EN43" r:id="rId57322" display="mailto:care@pos.com.my" xr:uid="{57C164CB-04FD-4A02-9A7E-4888973E5FEF}"/>
    <hyperlink ref="EV43" r:id="rId57323" display="mailto:care@pos.com.my" xr:uid="{DB7E2F34-714C-4848-8B68-6239AE431FC3}"/>
    <hyperlink ref="FD43" r:id="rId57324" display="mailto:care@pos.com.my" xr:uid="{B1D8BFC8-F323-4C71-9565-09690C55290B}"/>
    <hyperlink ref="FL43" r:id="rId57325" display="mailto:care@pos.com.my" xr:uid="{FCDFCE15-A7B4-480D-9965-CB76264B99AC}"/>
    <hyperlink ref="FT43" r:id="rId57326" display="mailto:care@pos.com.my" xr:uid="{9C18F016-E995-4BE8-A5DC-2984551ABC54}"/>
    <hyperlink ref="GB43" r:id="rId57327" display="mailto:care@pos.com.my" xr:uid="{6E248720-6711-40B4-B3D5-6FD63BB9D40C}"/>
    <hyperlink ref="GJ43" r:id="rId57328" display="mailto:care@pos.com.my" xr:uid="{E37804E6-7A03-4A7E-842D-C5362BAEBAC5}"/>
    <hyperlink ref="GR43" r:id="rId57329" display="mailto:care@pos.com.my" xr:uid="{6F4877B8-A113-483C-98B9-26381856A5BD}"/>
    <hyperlink ref="GZ43" r:id="rId57330" display="mailto:care@pos.com.my" xr:uid="{2A9A125D-FBD5-4048-AD9E-A9A466206D71}"/>
    <hyperlink ref="HH43" r:id="rId57331" display="mailto:care@pos.com.my" xr:uid="{A968F8F4-CEB8-4E45-9614-5CC9015D6617}"/>
    <hyperlink ref="HP43" r:id="rId57332" display="mailto:care@pos.com.my" xr:uid="{C22E3F6E-967D-4A4B-899D-FC8A7F718BA2}"/>
    <hyperlink ref="HX43" r:id="rId57333" display="mailto:care@pos.com.my" xr:uid="{2B08A6C4-50B6-4B04-BF51-64FAD8DD9F29}"/>
    <hyperlink ref="IF43" r:id="rId57334" display="mailto:care@pos.com.my" xr:uid="{04D61147-3310-4FA0-9BC5-D19FD96518F7}"/>
    <hyperlink ref="IN43" r:id="rId57335" display="mailto:care@pos.com.my" xr:uid="{ACF1C32A-9B2A-4A9A-BB8F-24A3EFB37957}"/>
    <hyperlink ref="IV43" r:id="rId57336" display="mailto:care@pos.com.my" xr:uid="{83E841B7-53C6-4CCA-9AEB-150611A25A5C}"/>
    <hyperlink ref="JD43" r:id="rId57337" display="mailto:care@pos.com.my" xr:uid="{B2ACB167-C62E-4019-9C36-CD482B9EE402}"/>
    <hyperlink ref="JL43" r:id="rId57338" display="mailto:care@pos.com.my" xr:uid="{BE6BA785-118B-4A8A-A292-1A891E0A4F54}"/>
    <hyperlink ref="JT43" r:id="rId57339" display="mailto:care@pos.com.my" xr:uid="{B18EEEA6-ED3A-4843-8E31-727C8BF03A12}"/>
    <hyperlink ref="KB43" r:id="rId57340" display="mailto:care@pos.com.my" xr:uid="{29603EE2-2ED8-454E-930D-2F33789CD5B9}"/>
    <hyperlink ref="KJ43" r:id="rId57341" display="mailto:care@pos.com.my" xr:uid="{D38F9517-A9F7-4EEA-BCA6-EA06388C91B8}"/>
    <hyperlink ref="KR43" r:id="rId57342" display="mailto:care@pos.com.my" xr:uid="{0A963B47-3B37-4121-865E-3908F784A6B6}"/>
    <hyperlink ref="KZ43" r:id="rId57343" display="mailto:care@pos.com.my" xr:uid="{63B89563-8FE7-45B3-975B-AB25D3F344DE}"/>
    <hyperlink ref="LH43" r:id="rId57344" display="mailto:care@pos.com.my" xr:uid="{E6394E63-847C-4051-9A0A-1DC62C48C05B}"/>
    <hyperlink ref="LP43" r:id="rId57345" display="mailto:care@pos.com.my" xr:uid="{82574E98-3A04-4EE7-A15D-4BE6F487688A}"/>
    <hyperlink ref="LX43" r:id="rId57346" display="mailto:care@pos.com.my" xr:uid="{2D9FFD3E-A5E1-44F8-BCF2-4342F940C10C}"/>
    <hyperlink ref="MF43" r:id="rId57347" display="mailto:care@pos.com.my" xr:uid="{B1934E3C-CD30-48A3-A20A-DC1EC95BA58D}"/>
    <hyperlink ref="MN43" r:id="rId57348" display="mailto:care@pos.com.my" xr:uid="{5FBA625E-03F5-4664-A94F-B23FC79394C9}"/>
    <hyperlink ref="MV43" r:id="rId57349" display="mailto:care@pos.com.my" xr:uid="{DA1352F3-E066-4B33-A0B9-AF35D1B42405}"/>
    <hyperlink ref="ND43" r:id="rId57350" display="mailto:care@pos.com.my" xr:uid="{F7FBA17D-E768-41D5-8606-E5D69AA436CB}"/>
    <hyperlink ref="NL43" r:id="rId57351" display="mailto:care@pos.com.my" xr:uid="{4AE3D984-26AD-4244-B6D6-54D9984C67D9}"/>
    <hyperlink ref="NT43" r:id="rId57352" display="mailto:care@pos.com.my" xr:uid="{89D5AC15-8446-4982-B096-F5163E49F5F2}"/>
    <hyperlink ref="OB43" r:id="rId57353" display="mailto:care@pos.com.my" xr:uid="{FEE83D82-AB65-47CD-9093-AEEE73B57F65}"/>
    <hyperlink ref="OJ43" r:id="rId57354" display="mailto:care@pos.com.my" xr:uid="{D86A6D4E-8CE1-4C34-994C-84E476D2E918}"/>
    <hyperlink ref="OR43" r:id="rId57355" display="mailto:care@pos.com.my" xr:uid="{EBF42B89-BB14-402F-81F8-60CB9383086C}"/>
    <hyperlink ref="OZ43" r:id="rId57356" display="mailto:care@pos.com.my" xr:uid="{CEA71F4A-F786-4860-B180-ABBAED8A6AF0}"/>
    <hyperlink ref="PH43" r:id="rId57357" display="mailto:care@pos.com.my" xr:uid="{EB20C5C2-ED41-464E-877D-FDC4C2601D1E}"/>
    <hyperlink ref="PP43" r:id="rId57358" display="mailto:care@pos.com.my" xr:uid="{80E4293B-CEEB-41C8-BBC7-E0222F0534A4}"/>
    <hyperlink ref="PX43" r:id="rId57359" display="mailto:care@pos.com.my" xr:uid="{A0549FC0-8864-4DA2-846B-4E47A65E87C4}"/>
    <hyperlink ref="QF43" r:id="rId57360" display="mailto:care@pos.com.my" xr:uid="{4A47EB77-9B99-4146-AFA4-36D1F3EE3D4A}"/>
    <hyperlink ref="QN43" r:id="rId57361" display="mailto:care@pos.com.my" xr:uid="{0D47BC19-675F-4EFE-8399-D67911EFB9DF}"/>
    <hyperlink ref="QV43" r:id="rId57362" display="mailto:care@pos.com.my" xr:uid="{92E35780-EC98-44A1-A244-D8D02E90D7BB}"/>
    <hyperlink ref="RD43" r:id="rId57363" display="mailto:care@pos.com.my" xr:uid="{ADB9D499-367C-4BD4-A128-69DE7B446527}"/>
    <hyperlink ref="RL43" r:id="rId57364" display="mailto:care@pos.com.my" xr:uid="{BD385AB4-0C81-4405-80E2-B4B7072D5CF8}"/>
    <hyperlink ref="RT43" r:id="rId57365" display="mailto:care@pos.com.my" xr:uid="{66F99771-47A4-40B1-9260-0B38D4F38821}"/>
    <hyperlink ref="SB43" r:id="rId57366" display="mailto:care@pos.com.my" xr:uid="{DA2337DD-473C-4DEC-9AEF-6597C03B6176}"/>
    <hyperlink ref="SJ43" r:id="rId57367" display="mailto:care@pos.com.my" xr:uid="{A72105A7-95ED-430C-865B-87F00322994D}"/>
    <hyperlink ref="SR43" r:id="rId57368" display="mailto:care@pos.com.my" xr:uid="{33A1E2F2-9F98-4F38-A901-69940F572EB2}"/>
    <hyperlink ref="SZ43" r:id="rId57369" display="mailto:care@pos.com.my" xr:uid="{66B44AEA-238D-4B21-8301-7263DCEA082F}"/>
    <hyperlink ref="TH43" r:id="rId57370" display="mailto:care@pos.com.my" xr:uid="{6BE6F1C5-E3A3-43E6-966B-8598D6700BCB}"/>
    <hyperlink ref="TP43" r:id="rId57371" display="mailto:care@pos.com.my" xr:uid="{49436011-2FBC-4447-B868-6E1925BF4EB6}"/>
    <hyperlink ref="TX43" r:id="rId57372" display="mailto:care@pos.com.my" xr:uid="{2DDDD7A4-1351-46DD-88F5-4C9E492AD0DA}"/>
    <hyperlink ref="UF43" r:id="rId57373" display="mailto:care@pos.com.my" xr:uid="{DCEC1CFC-18CB-4C02-A84E-D9EF37B16778}"/>
    <hyperlink ref="UN43" r:id="rId57374" display="mailto:care@pos.com.my" xr:uid="{C222A409-1234-4D68-A554-596135617964}"/>
    <hyperlink ref="UV43" r:id="rId57375" display="mailto:care@pos.com.my" xr:uid="{DF7CCADC-DD05-4A3D-A940-4B29A7D63F95}"/>
    <hyperlink ref="VD43" r:id="rId57376" display="mailto:care@pos.com.my" xr:uid="{8D10A266-7C2C-40FC-957F-A80FC31D2CAD}"/>
    <hyperlink ref="VL43" r:id="rId57377" display="mailto:care@pos.com.my" xr:uid="{2DA6A2D0-D2BB-4F87-8690-28548F6C5E69}"/>
    <hyperlink ref="VT43" r:id="rId57378" display="mailto:care@pos.com.my" xr:uid="{300AB2B5-A140-4F25-A470-CE73F600B8D3}"/>
    <hyperlink ref="WB43" r:id="rId57379" display="mailto:care@pos.com.my" xr:uid="{C53364B5-ECE3-4AD8-ADC5-F042251692F7}"/>
    <hyperlink ref="WJ43" r:id="rId57380" display="mailto:care@pos.com.my" xr:uid="{594DDD14-EB26-406A-9E1D-FD180E1FC2F1}"/>
    <hyperlink ref="WR43" r:id="rId57381" display="mailto:care@pos.com.my" xr:uid="{E4377296-F898-48A1-A2EC-85FC9C3431B3}"/>
    <hyperlink ref="WZ43" r:id="rId57382" display="mailto:care@pos.com.my" xr:uid="{8F3EEC2E-2F3F-41C4-8295-F83373157FBB}"/>
    <hyperlink ref="XH43" r:id="rId57383" display="mailto:care@pos.com.my" xr:uid="{F6042B49-3CFA-4195-AF05-62B6102C48D9}"/>
    <hyperlink ref="XP43" r:id="rId57384" display="mailto:care@pos.com.my" xr:uid="{DF9CB516-0BCC-4BF9-945C-69ED378F608E}"/>
    <hyperlink ref="XX43" r:id="rId57385" display="mailto:care@pos.com.my" xr:uid="{9176B14A-0796-48B7-946F-253C483CA9D7}"/>
    <hyperlink ref="YF43" r:id="rId57386" display="mailto:care@pos.com.my" xr:uid="{14EA6316-FE6E-4176-9F8A-DC58B375DD55}"/>
    <hyperlink ref="YN43" r:id="rId57387" display="mailto:care@pos.com.my" xr:uid="{0D25C021-A396-41EA-AD39-D817BBBADEFF}"/>
    <hyperlink ref="YV43" r:id="rId57388" display="mailto:care@pos.com.my" xr:uid="{AB78C918-A53C-4E19-862E-FF5E7CC36363}"/>
    <hyperlink ref="ZD43" r:id="rId57389" display="mailto:care@pos.com.my" xr:uid="{57F825D1-4F84-4984-B614-9C66D293054A}"/>
    <hyperlink ref="ZL43" r:id="rId57390" display="mailto:care@pos.com.my" xr:uid="{C781930C-EE0B-40A8-B492-04940C64BC91}"/>
    <hyperlink ref="ZT43" r:id="rId57391" display="mailto:care@pos.com.my" xr:uid="{2670DF55-4906-4C08-A00D-FADA54C2C272}"/>
    <hyperlink ref="AAB43" r:id="rId57392" display="mailto:care@pos.com.my" xr:uid="{53CF0F51-0003-49A5-B4B6-6E3CBA5EC889}"/>
    <hyperlink ref="AAJ43" r:id="rId57393" display="mailto:care@pos.com.my" xr:uid="{DAFBB613-ACBE-45D5-8799-B1020C0BC989}"/>
    <hyperlink ref="AAR43" r:id="rId57394" display="mailto:care@pos.com.my" xr:uid="{5F44A50E-8573-4BD9-97B9-0599B6E98002}"/>
    <hyperlink ref="AAZ43" r:id="rId57395" display="mailto:care@pos.com.my" xr:uid="{66E1D618-0C79-4455-B0EE-2670AD0955E2}"/>
    <hyperlink ref="ABH43" r:id="rId57396" display="mailto:care@pos.com.my" xr:uid="{647EA5C5-2B8D-4121-8DA5-97E1F4806C25}"/>
    <hyperlink ref="ABP43" r:id="rId57397" display="mailto:care@pos.com.my" xr:uid="{D1AAD3AD-B570-4CF7-9E97-89D6BAA3299B}"/>
    <hyperlink ref="ABX43" r:id="rId57398" display="mailto:care@pos.com.my" xr:uid="{0D8C4EE2-5CCE-4807-A9C0-468FB48B4615}"/>
    <hyperlink ref="ACF43" r:id="rId57399" display="mailto:care@pos.com.my" xr:uid="{785E72CF-636E-4A88-B93E-3042C7348EE7}"/>
    <hyperlink ref="ACN43" r:id="rId57400" display="mailto:care@pos.com.my" xr:uid="{A24BBB40-8F66-4491-A423-947009ACB5C2}"/>
    <hyperlink ref="ACV43" r:id="rId57401" display="mailto:care@pos.com.my" xr:uid="{DF1E006A-ABA8-4EED-B106-7F4ADB3FCDDC}"/>
    <hyperlink ref="ADD43" r:id="rId57402" display="mailto:care@pos.com.my" xr:uid="{714B1D1F-3472-40C5-AA39-7236D1C124DB}"/>
    <hyperlink ref="ADL43" r:id="rId57403" display="mailto:care@pos.com.my" xr:uid="{57B98C86-C79E-4B51-B5F7-E6B46E75AE02}"/>
    <hyperlink ref="ADT43" r:id="rId57404" display="mailto:care@pos.com.my" xr:uid="{0EC2E4B3-421E-4861-AB52-3E98DF921EA0}"/>
    <hyperlink ref="AEB43" r:id="rId57405" display="mailto:care@pos.com.my" xr:uid="{C2043FC9-6135-4923-9BB6-AEC86D7F89AE}"/>
    <hyperlink ref="AEJ43" r:id="rId57406" display="mailto:care@pos.com.my" xr:uid="{922CF065-2670-4E5A-983B-4D7E4AC08333}"/>
    <hyperlink ref="AER43" r:id="rId57407" display="mailto:care@pos.com.my" xr:uid="{9CF04EEC-7FC1-4828-A300-DB912D0082C8}"/>
    <hyperlink ref="AEZ43" r:id="rId57408" display="mailto:care@pos.com.my" xr:uid="{174E7FF4-1316-4B5A-A98A-1ECD456ABA2F}"/>
    <hyperlink ref="AFH43" r:id="rId57409" display="mailto:care@pos.com.my" xr:uid="{94B92AA9-430A-4513-BD8F-E42B174EA2CD}"/>
    <hyperlink ref="AFP43" r:id="rId57410" display="mailto:care@pos.com.my" xr:uid="{F59D4E25-C7AC-4F96-A18B-D02A6DAEE6AA}"/>
    <hyperlink ref="AFX43" r:id="rId57411" display="mailto:care@pos.com.my" xr:uid="{54718ED4-8100-4A11-9923-FA0D5789D7DD}"/>
    <hyperlink ref="AGF43" r:id="rId57412" display="mailto:care@pos.com.my" xr:uid="{58445D51-A9B5-411C-B2B6-EB951574D26E}"/>
    <hyperlink ref="AGN43" r:id="rId57413" display="mailto:care@pos.com.my" xr:uid="{153A786D-C005-40D3-AD52-24B728165121}"/>
    <hyperlink ref="AGV43" r:id="rId57414" display="mailto:care@pos.com.my" xr:uid="{4449D09E-44FB-4CE7-B731-D9780C3E0B7A}"/>
    <hyperlink ref="AHD43" r:id="rId57415" display="mailto:care@pos.com.my" xr:uid="{9E3E5B75-AB48-401A-BB3C-DB8F806A0D6D}"/>
    <hyperlink ref="AHL43" r:id="rId57416" display="mailto:care@pos.com.my" xr:uid="{5540A8FC-D4E8-4F3A-B16E-B7B84F656299}"/>
    <hyperlink ref="AHT43" r:id="rId57417" display="mailto:care@pos.com.my" xr:uid="{CF4C2D36-30C4-43CB-99FD-07665942B148}"/>
    <hyperlink ref="AIB43" r:id="rId57418" display="mailto:care@pos.com.my" xr:uid="{31AFF4A4-59BE-4F9B-8076-011CDEE44741}"/>
    <hyperlink ref="AIJ43" r:id="rId57419" display="mailto:care@pos.com.my" xr:uid="{EDABDCCD-4078-4759-B803-4F782A82E094}"/>
    <hyperlink ref="AIR43" r:id="rId57420" display="mailto:care@pos.com.my" xr:uid="{E8D907FF-C213-4C42-81F4-238F8C9C4651}"/>
    <hyperlink ref="AIZ43" r:id="rId57421" display="mailto:care@pos.com.my" xr:uid="{ACA98E10-C7EF-4249-86B3-F8BB6C6DC6D7}"/>
    <hyperlink ref="AJH43" r:id="rId57422" display="mailto:care@pos.com.my" xr:uid="{354797B3-BBAC-48A3-90A2-389E482DC57F}"/>
    <hyperlink ref="AJP43" r:id="rId57423" display="mailto:care@pos.com.my" xr:uid="{BE73305F-E509-4F63-983E-726ED563825F}"/>
    <hyperlink ref="AJX43" r:id="rId57424" display="mailto:care@pos.com.my" xr:uid="{A27C0F23-944A-4132-B95E-9052A5389910}"/>
    <hyperlink ref="AKF43" r:id="rId57425" display="mailto:care@pos.com.my" xr:uid="{04B2EB59-E853-4865-B685-3C4E8FA26A8F}"/>
    <hyperlink ref="AKN43" r:id="rId57426" display="mailto:care@pos.com.my" xr:uid="{CFA08889-CA18-4B97-BC85-1D8FBFEFE047}"/>
    <hyperlink ref="AKV43" r:id="rId57427" display="mailto:care@pos.com.my" xr:uid="{AF8F9FC8-F43D-4D00-B3E1-E9201459B2FC}"/>
    <hyperlink ref="ALD43" r:id="rId57428" display="mailto:care@pos.com.my" xr:uid="{D3243369-4C94-4361-9F89-19BD27385FFB}"/>
    <hyperlink ref="ALL43" r:id="rId57429" display="mailto:care@pos.com.my" xr:uid="{49544AC8-965F-43C6-A8D1-AB0251AC0E7C}"/>
    <hyperlink ref="ALT43" r:id="rId57430" display="mailto:care@pos.com.my" xr:uid="{29E8327C-EC16-4D8F-9156-BB6098037F43}"/>
    <hyperlink ref="AMB43" r:id="rId57431" display="mailto:care@pos.com.my" xr:uid="{6B6F68B5-0BD3-4E81-858B-D19411EEF360}"/>
    <hyperlink ref="AMJ43" r:id="rId57432" display="mailto:care@pos.com.my" xr:uid="{5492FC89-AC9D-4138-8B9E-D36F2014E1E3}"/>
    <hyperlink ref="AMR43" r:id="rId57433" display="mailto:care@pos.com.my" xr:uid="{F1B0BEBA-5574-44D6-8984-473D2CD1D3F3}"/>
    <hyperlink ref="AMZ43" r:id="rId57434" display="mailto:care@pos.com.my" xr:uid="{1F697736-EF0E-40DD-B937-70425CE50E6F}"/>
    <hyperlink ref="ANH43" r:id="rId57435" display="mailto:care@pos.com.my" xr:uid="{72097C25-FEC8-4C48-BE4D-247AF3A64445}"/>
    <hyperlink ref="ANP43" r:id="rId57436" display="mailto:care@pos.com.my" xr:uid="{4232EC66-1AE1-4089-A96A-C99455D2CA61}"/>
    <hyperlink ref="ANX43" r:id="rId57437" display="mailto:care@pos.com.my" xr:uid="{E7BB44EE-0231-4649-88FE-798E095C6140}"/>
    <hyperlink ref="AOF43" r:id="rId57438" display="mailto:care@pos.com.my" xr:uid="{FCD70ECC-5B63-4468-AA79-0627880CEA38}"/>
    <hyperlink ref="AON43" r:id="rId57439" display="mailto:care@pos.com.my" xr:uid="{EE2C422E-62DA-4891-8DDE-5DE786FE1210}"/>
    <hyperlink ref="AOV43" r:id="rId57440" display="mailto:care@pos.com.my" xr:uid="{695A068F-F794-4DAB-88F5-56702C64A60D}"/>
    <hyperlink ref="APD43" r:id="rId57441" display="mailto:care@pos.com.my" xr:uid="{96422E0C-4BFD-40C2-91E2-30457101ED7B}"/>
    <hyperlink ref="APL43" r:id="rId57442" display="mailto:care@pos.com.my" xr:uid="{823C485D-5A57-43EC-9D68-51A06F68CE45}"/>
    <hyperlink ref="APT43" r:id="rId57443" display="mailto:care@pos.com.my" xr:uid="{5100D634-6E5D-4741-84CC-79592FE3B60A}"/>
    <hyperlink ref="AQB43" r:id="rId57444" display="mailto:care@pos.com.my" xr:uid="{15D5B464-9510-4593-91D7-E487ADF5CC75}"/>
    <hyperlink ref="AQJ43" r:id="rId57445" display="mailto:care@pos.com.my" xr:uid="{491556C4-9DA2-4184-9382-16700B4A0FBD}"/>
    <hyperlink ref="AQR43" r:id="rId57446" display="mailto:care@pos.com.my" xr:uid="{9B3DBBE6-419D-410F-97E2-4089CED4B20B}"/>
    <hyperlink ref="AQZ43" r:id="rId57447" display="mailto:care@pos.com.my" xr:uid="{4AA49E51-4D4D-4BAE-BB2C-0D8731411EE0}"/>
    <hyperlink ref="ARH43" r:id="rId57448" display="mailto:care@pos.com.my" xr:uid="{2D3B6E1D-77F7-4EBE-A07F-9FDE86D1B607}"/>
    <hyperlink ref="ARP43" r:id="rId57449" display="mailto:care@pos.com.my" xr:uid="{84F7F80D-DF78-408E-BA62-830F3F837DB9}"/>
    <hyperlink ref="ARX43" r:id="rId57450" display="mailto:care@pos.com.my" xr:uid="{FA111ED2-DB00-4C77-9498-179A54724562}"/>
    <hyperlink ref="ASF43" r:id="rId57451" display="mailto:care@pos.com.my" xr:uid="{4429A830-F8A7-488C-8F83-21DABD6CA822}"/>
    <hyperlink ref="ASN43" r:id="rId57452" display="mailto:care@pos.com.my" xr:uid="{D0970734-D5B4-4CBA-86BD-28B2B9FAE33D}"/>
    <hyperlink ref="ASV43" r:id="rId57453" display="mailto:care@pos.com.my" xr:uid="{B4611140-1C14-4F3C-B2B0-D788C9426E64}"/>
    <hyperlink ref="ATD43" r:id="rId57454" display="mailto:care@pos.com.my" xr:uid="{1271CAFF-1241-495A-B22E-38B24F140374}"/>
    <hyperlink ref="ATL43" r:id="rId57455" display="mailto:care@pos.com.my" xr:uid="{702884AF-FB1D-4AC8-BBC2-28A534C6EB7D}"/>
    <hyperlink ref="ATT43" r:id="rId57456" display="mailto:care@pos.com.my" xr:uid="{2C3E18AC-97DF-4D63-A527-27DE77DB7806}"/>
    <hyperlink ref="AUB43" r:id="rId57457" display="mailto:care@pos.com.my" xr:uid="{5E7C9689-3DCB-43ED-815D-C9959D5CC89E}"/>
    <hyperlink ref="AUJ43" r:id="rId57458" display="mailto:care@pos.com.my" xr:uid="{1569C81D-8478-42D2-BC3A-2588FF54ECE0}"/>
    <hyperlink ref="AUR43" r:id="rId57459" display="mailto:care@pos.com.my" xr:uid="{C61BCF0E-FD3D-44E9-ADE0-152FDFA7CA10}"/>
    <hyperlink ref="AUZ43" r:id="rId57460" display="mailto:care@pos.com.my" xr:uid="{7C8BA16F-33E6-49CC-83A3-2E9E64C0B68F}"/>
    <hyperlink ref="AVH43" r:id="rId57461" display="mailto:care@pos.com.my" xr:uid="{D84626ED-3F65-4F05-92CC-741638A2CC0A}"/>
    <hyperlink ref="AVP43" r:id="rId57462" display="mailto:care@pos.com.my" xr:uid="{2FB72031-A0B8-444D-A9D3-CFB1AEFF84A8}"/>
    <hyperlink ref="AVX43" r:id="rId57463" display="mailto:care@pos.com.my" xr:uid="{EC367EBF-2430-4FC8-A664-DAF868DD014C}"/>
    <hyperlink ref="AWF43" r:id="rId57464" display="mailto:care@pos.com.my" xr:uid="{4DB877AC-FC07-45EB-89CA-C5E3688AC33D}"/>
    <hyperlink ref="AWN43" r:id="rId57465" display="mailto:care@pos.com.my" xr:uid="{F37D881D-EB66-491B-AB14-BFA5F202C14C}"/>
    <hyperlink ref="AWV43" r:id="rId57466" display="mailto:care@pos.com.my" xr:uid="{044A3B53-45F0-4DD0-8E79-6DFB8FB1377F}"/>
    <hyperlink ref="AXD43" r:id="rId57467" display="mailto:care@pos.com.my" xr:uid="{E41A19EB-9D2D-48A0-BB22-8EF33BDCB4A1}"/>
    <hyperlink ref="AXL43" r:id="rId57468" display="mailto:care@pos.com.my" xr:uid="{3906FDE7-1210-40DB-92C1-88C5361808C2}"/>
    <hyperlink ref="AXT43" r:id="rId57469" display="mailto:care@pos.com.my" xr:uid="{4A576E1B-F7A5-43BB-9A05-2038919F880E}"/>
    <hyperlink ref="AYB43" r:id="rId57470" display="mailto:care@pos.com.my" xr:uid="{E086DA13-6698-42EC-AADB-95835977269F}"/>
    <hyperlink ref="AYJ43" r:id="rId57471" display="mailto:care@pos.com.my" xr:uid="{8A7C68B6-5D37-4500-9AB2-92910D00738F}"/>
    <hyperlink ref="AYR43" r:id="rId57472" display="mailto:care@pos.com.my" xr:uid="{0CDEF6D8-CA7D-463B-AADA-3116C94E790D}"/>
    <hyperlink ref="AYZ43" r:id="rId57473" display="mailto:care@pos.com.my" xr:uid="{08EF6A53-834D-463B-B1A9-E47569FECD80}"/>
    <hyperlink ref="AZH43" r:id="rId57474" display="mailto:care@pos.com.my" xr:uid="{857C90A0-50F3-41D3-BC24-AA72D92F872B}"/>
    <hyperlink ref="AZP43" r:id="rId57475" display="mailto:care@pos.com.my" xr:uid="{F95E712B-1C78-4B08-8C9C-F2E6B49A4381}"/>
    <hyperlink ref="AZX43" r:id="rId57476" display="mailto:care@pos.com.my" xr:uid="{1892F3E3-6FB4-4997-A1AA-38B34784CD66}"/>
    <hyperlink ref="BAF43" r:id="rId57477" display="mailto:care@pos.com.my" xr:uid="{01F48665-A69E-44A4-B757-C74BF3D8C9D1}"/>
    <hyperlink ref="BAN43" r:id="rId57478" display="mailto:care@pos.com.my" xr:uid="{7C01EA1C-B4B0-4085-A0A0-AD7E98A6960E}"/>
    <hyperlink ref="BAV43" r:id="rId57479" display="mailto:care@pos.com.my" xr:uid="{2E21511B-F7AD-4AAE-A3F3-A9CDDAC2FCCD}"/>
    <hyperlink ref="BBD43" r:id="rId57480" display="mailto:care@pos.com.my" xr:uid="{ED340425-129D-454F-914B-CECE65068245}"/>
    <hyperlink ref="BBL43" r:id="rId57481" display="mailto:care@pos.com.my" xr:uid="{429E477F-1452-45E6-BB38-D552ED44A57A}"/>
    <hyperlink ref="BBT43" r:id="rId57482" display="mailto:care@pos.com.my" xr:uid="{22491D7E-5B90-430D-9D9E-BA3BF5041A23}"/>
    <hyperlink ref="BCB43" r:id="rId57483" display="mailto:care@pos.com.my" xr:uid="{D994FC8A-1F17-4E95-BC8A-6A63512FCD80}"/>
    <hyperlink ref="BCJ43" r:id="rId57484" display="mailto:care@pos.com.my" xr:uid="{6F1F8D8B-A135-4577-B5C4-C16C5DA5E350}"/>
    <hyperlink ref="BCR43" r:id="rId57485" display="mailto:care@pos.com.my" xr:uid="{08BFEE10-5209-4F15-8B10-EE253222514F}"/>
    <hyperlink ref="BCZ43" r:id="rId57486" display="mailto:care@pos.com.my" xr:uid="{27126FE7-8452-4795-B0B9-60015DE98CE1}"/>
    <hyperlink ref="BDH43" r:id="rId57487" display="mailto:care@pos.com.my" xr:uid="{AF06295F-640A-46E0-AD00-6A6B8482A50E}"/>
    <hyperlink ref="BDP43" r:id="rId57488" display="mailto:care@pos.com.my" xr:uid="{AF9C00BB-CA79-402F-933B-66466D34DCFC}"/>
    <hyperlink ref="BDX43" r:id="rId57489" display="mailto:care@pos.com.my" xr:uid="{4C79A58C-4A09-4435-9AFB-62B2BD7308FD}"/>
    <hyperlink ref="BEF43" r:id="rId57490" display="mailto:care@pos.com.my" xr:uid="{ED040D0A-6726-4F4A-AE09-99745D3EBC2F}"/>
    <hyperlink ref="BEN43" r:id="rId57491" display="mailto:care@pos.com.my" xr:uid="{958713D0-A3CE-4E47-924C-0712FF69F9E4}"/>
    <hyperlink ref="BEV43" r:id="rId57492" display="mailto:care@pos.com.my" xr:uid="{CE34CADF-1EE3-4A4A-98AC-921C228697A5}"/>
    <hyperlink ref="BFD43" r:id="rId57493" display="mailto:care@pos.com.my" xr:uid="{CACC8B08-714B-4FC8-BE02-1647AD3C6564}"/>
    <hyperlink ref="BFL43" r:id="rId57494" display="mailto:care@pos.com.my" xr:uid="{1D3568D7-CF24-4094-BE9A-0346DFB1EB24}"/>
    <hyperlink ref="BFT43" r:id="rId57495" display="mailto:care@pos.com.my" xr:uid="{0CFCAE8C-CE4A-4DF7-9332-B9A1FB1E6358}"/>
    <hyperlink ref="BGB43" r:id="rId57496" display="mailto:care@pos.com.my" xr:uid="{C9B6769A-38A1-4D0F-9F28-BE2D3ABDC2BE}"/>
    <hyperlink ref="BGJ43" r:id="rId57497" display="mailto:care@pos.com.my" xr:uid="{3ED8975E-070F-4A99-A6D1-D8D774A65645}"/>
    <hyperlink ref="BGR43" r:id="rId57498" display="mailto:care@pos.com.my" xr:uid="{791ACBE3-20B0-4A80-8EB3-DBF3F7BE89EA}"/>
    <hyperlink ref="BGZ43" r:id="rId57499" display="mailto:care@pos.com.my" xr:uid="{2864DF54-0C20-4FE4-B614-049D3AA112D3}"/>
    <hyperlink ref="BHH43" r:id="rId57500" display="mailto:care@pos.com.my" xr:uid="{80EEA308-59AD-43CB-B1E1-AC667B616F1F}"/>
    <hyperlink ref="BHP43" r:id="rId57501" display="mailto:care@pos.com.my" xr:uid="{8263F9BE-07A6-421E-BDD5-E098CD81104F}"/>
    <hyperlink ref="BHX43" r:id="rId57502" display="mailto:care@pos.com.my" xr:uid="{0092C74D-4D00-44B2-A611-3C4CDB7B27F0}"/>
    <hyperlink ref="BIF43" r:id="rId57503" display="mailto:care@pos.com.my" xr:uid="{37443F8C-3D67-460A-BC57-0B1427854B07}"/>
    <hyperlink ref="BIN43" r:id="rId57504" display="mailto:care@pos.com.my" xr:uid="{8DEBA020-C926-4064-A787-DFEE5624C73F}"/>
    <hyperlink ref="BIV43" r:id="rId57505" display="mailto:care@pos.com.my" xr:uid="{C9EBE45F-F4AC-412B-8257-6502484EED27}"/>
    <hyperlink ref="BJD43" r:id="rId57506" display="mailto:care@pos.com.my" xr:uid="{44F6A738-FD61-4A93-873D-A62C43F9C4AF}"/>
    <hyperlink ref="BJL43" r:id="rId57507" display="mailto:care@pos.com.my" xr:uid="{8F960BCF-67E9-48D9-93DE-65C6574EA7EA}"/>
    <hyperlink ref="BJT43" r:id="rId57508" display="mailto:care@pos.com.my" xr:uid="{ED63CD6E-B039-4F00-98A6-5AB3BFC08009}"/>
    <hyperlink ref="BKB43" r:id="rId57509" display="mailto:care@pos.com.my" xr:uid="{1EB01A67-535C-4780-972E-DF432DE57A7B}"/>
    <hyperlink ref="BKJ43" r:id="rId57510" display="mailto:care@pos.com.my" xr:uid="{1A4EE246-A27B-499F-9B3B-14E5A1D5A1B2}"/>
    <hyperlink ref="BKR43" r:id="rId57511" display="mailto:care@pos.com.my" xr:uid="{9EF8167A-2B78-4E41-8C7A-C7CDB03A8059}"/>
    <hyperlink ref="BKZ43" r:id="rId57512" display="mailto:care@pos.com.my" xr:uid="{EFF64CC3-E797-4CE7-9D04-2082EA278717}"/>
    <hyperlink ref="BLH43" r:id="rId57513" display="mailto:care@pos.com.my" xr:uid="{478A0708-67E4-42DE-BB8F-0BA25C9FA754}"/>
    <hyperlink ref="BLP43" r:id="rId57514" display="mailto:care@pos.com.my" xr:uid="{D453B767-98CA-4CF1-8850-147BBF7241E2}"/>
    <hyperlink ref="BLX43" r:id="rId57515" display="mailto:care@pos.com.my" xr:uid="{1132B860-46B5-4F86-8941-6739C460A232}"/>
    <hyperlink ref="BMF43" r:id="rId57516" display="mailto:care@pos.com.my" xr:uid="{84B7A326-454D-4389-A7D4-44B918B71108}"/>
    <hyperlink ref="BMN43" r:id="rId57517" display="mailto:care@pos.com.my" xr:uid="{1CBC218F-6CE3-4C66-9F1D-519E077ED874}"/>
    <hyperlink ref="BMV43" r:id="rId57518" display="mailto:care@pos.com.my" xr:uid="{C9A6BF96-A28B-474D-A808-BD7FEDC3C59D}"/>
    <hyperlink ref="BND43" r:id="rId57519" display="mailto:care@pos.com.my" xr:uid="{17DA0116-7E6E-415E-AB38-4C5178A87E1A}"/>
    <hyperlink ref="BNL43" r:id="rId57520" display="mailto:care@pos.com.my" xr:uid="{6CBDD0DE-DD05-45DE-9002-AA8D93A52F88}"/>
    <hyperlink ref="BNT43" r:id="rId57521" display="mailto:care@pos.com.my" xr:uid="{191E0F6F-48B5-4967-A1E1-EDB2F8AA873A}"/>
    <hyperlink ref="BOB43" r:id="rId57522" display="mailto:care@pos.com.my" xr:uid="{36F23634-1F12-4800-A764-2C2F26AC2425}"/>
    <hyperlink ref="BOJ43" r:id="rId57523" display="mailto:care@pos.com.my" xr:uid="{828B8D66-1232-4EF9-89B0-6094F3CD1DEF}"/>
    <hyperlink ref="BOR43" r:id="rId57524" display="mailto:care@pos.com.my" xr:uid="{963931E5-05BC-463A-B8E3-7A0B7597D257}"/>
    <hyperlink ref="BOZ43" r:id="rId57525" display="mailto:care@pos.com.my" xr:uid="{4C9C2BC6-F173-4E33-869F-56B146B3401D}"/>
    <hyperlink ref="BPH43" r:id="rId57526" display="mailto:care@pos.com.my" xr:uid="{1AB177FA-E5CD-4124-98AF-EBF8450E9668}"/>
    <hyperlink ref="BPP43" r:id="rId57527" display="mailto:care@pos.com.my" xr:uid="{1AAAF2A5-E043-4E4C-B02C-6D3624CFB710}"/>
    <hyperlink ref="BPX43" r:id="rId57528" display="mailto:care@pos.com.my" xr:uid="{DE33EA5E-B39E-46F7-B044-83BF0D4589D4}"/>
    <hyperlink ref="BQF43" r:id="rId57529" display="mailto:care@pos.com.my" xr:uid="{7BCF7033-0B85-4878-B699-A40CCD06C644}"/>
    <hyperlink ref="BQN43" r:id="rId57530" display="mailto:care@pos.com.my" xr:uid="{C84B2C18-ECD6-4978-8083-45C3E2A57F66}"/>
    <hyperlink ref="BQV43" r:id="rId57531" display="mailto:care@pos.com.my" xr:uid="{D620C1AD-5C2E-4BDA-9266-88678F06182B}"/>
    <hyperlink ref="BRD43" r:id="rId57532" display="mailto:care@pos.com.my" xr:uid="{92B3E8A6-FE16-4065-AC4B-ACA2BB77EA51}"/>
    <hyperlink ref="BRL43" r:id="rId57533" display="mailto:care@pos.com.my" xr:uid="{F199897D-30B5-4C8A-8D78-AF0BB2274AA7}"/>
    <hyperlink ref="BRT43" r:id="rId57534" display="mailto:care@pos.com.my" xr:uid="{6A5F14AE-3A03-4106-B563-510D334BF195}"/>
    <hyperlink ref="BSB43" r:id="rId57535" display="mailto:care@pos.com.my" xr:uid="{10D59A76-90FE-4F1B-AB57-56D54C0452BF}"/>
    <hyperlink ref="BSJ43" r:id="rId57536" display="mailto:care@pos.com.my" xr:uid="{194374F4-0B5B-4661-9885-A8228F5C62D9}"/>
    <hyperlink ref="BSR43" r:id="rId57537" display="mailto:care@pos.com.my" xr:uid="{51AEEE6D-BA0F-4B17-B9D1-8DBA8DEC3519}"/>
    <hyperlink ref="BSZ43" r:id="rId57538" display="mailto:care@pos.com.my" xr:uid="{E0D7A260-4CB9-4D9F-8C6E-C61186BAEA54}"/>
    <hyperlink ref="BTH43" r:id="rId57539" display="mailto:care@pos.com.my" xr:uid="{77E99E0A-3F72-4D1D-92B6-3936F5CF5C21}"/>
    <hyperlink ref="BTP43" r:id="rId57540" display="mailto:care@pos.com.my" xr:uid="{51BE4AFB-419B-4EF3-9FA9-69057701A7F2}"/>
    <hyperlink ref="BTX43" r:id="rId57541" display="mailto:care@pos.com.my" xr:uid="{DF5E43AA-FB93-4F76-99F8-2DFAE42A791A}"/>
    <hyperlink ref="BUF43" r:id="rId57542" display="mailto:care@pos.com.my" xr:uid="{7A56A47E-98E7-4E05-BBE7-975A13D1E6B0}"/>
    <hyperlink ref="BUN43" r:id="rId57543" display="mailto:care@pos.com.my" xr:uid="{C95C77EB-4670-4BF8-8805-EEBFADF9A017}"/>
    <hyperlink ref="BUV43" r:id="rId57544" display="mailto:care@pos.com.my" xr:uid="{BD820EA5-F517-432D-A2A3-9C35EB27B1FB}"/>
    <hyperlink ref="BVD43" r:id="rId57545" display="mailto:care@pos.com.my" xr:uid="{F2450C32-BCE9-4C41-9368-DCEA0BBB2423}"/>
    <hyperlink ref="BVL43" r:id="rId57546" display="mailto:care@pos.com.my" xr:uid="{D3E3B280-1F92-4E8F-A55D-9A876D515B26}"/>
    <hyperlink ref="BVT43" r:id="rId57547" display="mailto:care@pos.com.my" xr:uid="{FE7EFAD2-0C70-4725-827B-86CFFB2D6A5D}"/>
    <hyperlink ref="BWB43" r:id="rId57548" display="mailto:care@pos.com.my" xr:uid="{78E4F140-E55D-4743-B9B9-B7A194041D71}"/>
    <hyperlink ref="BWJ43" r:id="rId57549" display="mailto:care@pos.com.my" xr:uid="{74E709E4-0F07-4752-8BEA-14E4B514D979}"/>
    <hyperlink ref="BWR43" r:id="rId57550" display="mailto:care@pos.com.my" xr:uid="{BA4D4A51-0FA3-45EF-A801-9088A7D12C56}"/>
    <hyperlink ref="BWZ43" r:id="rId57551" display="mailto:care@pos.com.my" xr:uid="{B582C194-2E4B-45A2-9B6C-792D4B6AAAB7}"/>
    <hyperlink ref="BXH43" r:id="rId57552" display="mailto:care@pos.com.my" xr:uid="{1A4070F5-5644-40AA-9E2A-E0EAFC895D0D}"/>
    <hyperlink ref="BXP43" r:id="rId57553" display="mailto:care@pos.com.my" xr:uid="{D3377AE8-527C-41B2-8FD9-2B0F0803C018}"/>
    <hyperlink ref="BXX43" r:id="rId57554" display="mailto:care@pos.com.my" xr:uid="{C75620FE-6EF7-4C42-993B-6CE44C7DB99D}"/>
    <hyperlink ref="BYF43" r:id="rId57555" display="mailto:care@pos.com.my" xr:uid="{E4F0B60F-B1E9-41F2-81D4-E32FF32D0679}"/>
    <hyperlink ref="BYN43" r:id="rId57556" display="mailto:care@pos.com.my" xr:uid="{14A98F76-24AC-4ECC-B6B2-C746A4FA6478}"/>
    <hyperlink ref="BYV43" r:id="rId57557" display="mailto:care@pos.com.my" xr:uid="{245E42EB-33C8-475F-8191-73593A47EEEB}"/>
    <hyperlink ref="BZD43" r:id="rId57558" display="mailto:care@pos.com.my" xr:uid="{BC64648F-CAC3-42C1-A3B8-DAA7026BB180}"/>
    <hyperlink ref="BZL43" r:id="rId57559" display="mailto:care@pos.com.my" xr:uid="{692B7E51-94AB-4A4B-8C2A-62253B34D017}"/>
    <hyperlink ref="BZT43" r:id="rId57560" display="mailto:care@pos.com.my" xr:uid="{EC1A9F08-F221-4AE4-8E9D-9251B71C28AB}"/>
    <hyperlink ref="CAB43" r:id="rId57561" display="mailto:care@pos.com.my" xr:uid="{D4E6294D-F469-4A8D-AC1E-B3E3DDE807DE}"/>
    <hyperlink ref="CAJ43" r:id="rId57562" display="mailto:care@pos.com.my" xr:uid="{FAF64703-1180-4D4B-9338-8DF0CB6DCC35}"/>
    <hyperlink ref="CAR43" r:id="rId57563" display="mailto:care@pos.com.my" xr:uid="{C01D3638-387C-467F-A332-2E16143A4A16}"/>
    <hyperlink ref="CAZ43" r:id="rId57564" display="mailto:care@pos.com.my" xr:uid="{DF9BA8AF-EDB6-4036-9D68-9BA4026A8519}"/>
    <hyperlink ref="CBH43" r:id="rId57565" display="mailto:care@pos.com.my" xr:uid="{0FDDE09B-F395-40BF-A445-E9463C3C2EE6}"/>
    <hyperlink ref="CBP43" r:id="rId57566" display="mailto:care@pos.com.my" xr:uid="{2831E3C2-F9ED-477D-BA84-2FA660F335BB}"/>
    <hyperlink ref="CBX43" r:id="rId57567" display="mailto:care@pos.com.my" xr:uid="{997E7519-E6AE-40B8-AE9B-97781D7B1808}"/>
    <hyperlink ref="CCF43" r:id="rId57568" display="mailto:care@pos.com.my" xr:uid="{606448CB-0111-4F95-BE11-F538F76487B1}"/>
    <hyperlink ref="CCN43" r:id="rId57569" display="mailto:care@pos.com.my" xr:uid="{D8AB5B1D-84FD-4740-9CC7-226C68011E84}"/>
    <hyperlink ref="CCV43" r:id="rId57570" display="mailto:care@pos.com.my" xr:uid="{854EC2AC-D86B-4414-A61F-82A122D1DB61}"/>
    <hyperlink ref="CDD43" r:id="rId57571" display="mailto:care@pos.com.my" xr:uid="{E8B62686-D597-4DF0-B1CB-223F349F448E}"/>
    <hyperlink ref="CDL43" r:id="rId57572" display="mailto:care@pos.com.my" xr:uid="{A8A790A9-545C-4E06-A3A5-A06991AB2CB6}"/>
    <hyperlink ref="CDT43" r:id="rId57573" display="mailto:care@pos.com.my" xr:uid="{288C6DA1-602D-4A6C-B6D6-5C083968A903}"/>
    <hyperlink ref="CEB43" r:id="rId57574" display="mailto:care@pos.com.my" xr:uid="{C30D23D2-0850-4374-AC5B-9C8C0C1E1093}"/>
    <hyperlink ref="CEJ43" r:id="rId57575" display="mailto:care@pos.com.my" xr:uid="{B675C8DE-6B67-4D5E-A29F-2BE7F29606F9}"/>
    <hyperlink ref="CER43" r:id="rId57576" display="mailto:care@pos.com.my" xr:uid="{B75DA29E-BE5A-4DFC-A24A-E366CF72672C}"/>
    <hyperlink ref="CEZ43" r:id="rId57577" display="mailto:care@pos.com.my" xr:uid="{83BAA632-7EF1-4818-8652-CC309D04A8E7}"/>
    <hyperlink ref="CFH43" r:id="rId57578" display="mailto:care@pos.com.my" xr:uid="{39510ADD-FB6B-42C6-8E7C-A7CD39B0358F}"/>
    <hyperlink ref="CFP43" r:id="rId57579" display="mailto:care@pos.com.my" xr:uid="{64C92BE7-2396-45C5-8E11-6A0641B7B182}"/>
    <hyperlink ref="CFX43" r:id="rId57580" display="mailto:care@pos.com.my" xr:uid="{CAEF0032-A3E5-40A7-8DE4-712DBEA81032}"/>
    <hyperlink ref="CGF43" r:id="rId57581" display="mailto:care@pos.com.my" xr:uid="{728E221F-7911-4FA9-B2CF-8236E22314F8}"/>
    <hyperlink ref="CGN43" r:id="rId57582" display="mailto:care@pos.com.my" xr:uid="{82D8F7EA-49A4-4A71-B6B9-7612939961C1}"/>
    <hyperlink ref="CGV43" r:id="rId57583" display="mailto:care@pos.com.my" xr:uid="{ED1EB670-22B5-45E3-835C-BBD7562D2D4A}"/>
    <hyperlink ref="CHD43" r:id="rId57584" display="mailto:care@pos.com.my" xr:uid="{6F114E58-9D0F-4C7E-A9CA-FADD331C6581}"/>
    <hyperlink ref="CHL43" r:id="rId57585" display="mailto:care@pos.com.my" xr:uid="{25A52F41-7900-4B06-ABDA-76BF6F5A9F8A}"/>
    <hyperlink ref="CHT43" r:id="rId57586" display="mailto:care@pos.com.my" xr:uid="{0B73B7CE-99EC-4727-AAF3-CC6B8CDFE0FF}"/>
    <hyperlink ref="CIB43" r:id="rId57587" display="mailto:care@pos.com.my" xr:uid="{544E61AF-AAAE-4E94-AEF6-D13993E26B20}"/>
    <hyperlink ref="CIJ43" r:id="rId57588" display="mailto:care@pos.com.my" xr:uid="{BF9E5B41-755C-4C4C-B99A-A335AF89E072}"/>
    <hyperlink ref="CIR43" r:id="rId57589" display="mailto:care@pos.com.my" xr:uid="{37FB5DEC-CB8D-436F-9845-C40EFEF1924D}"/>
    <hyperlink ref="CIZ43" r:id="rId57590" display="mailto:care@pos.com.my" xr:uid="{9273D100-1A76-45DF-A3FE-B7375B1F2B13}"/>
    <hyperlink ref="CJH43" r:id="rId57591" display="mailto:care@pos.com.my" xr:uid="{2E83DCEB-11C7-4442-A742-C4D4E793C898}"/>
    <hyperlink ref="CJP43" r:id="rId57592" display="mailto:care@pos.com.my" xr:uid="{7B21EBB3-EE20-407F-ACA0-6902DFBF0E76}"/>
    <hyperlink ref="CJX43" r:id="rId57593" display="mailto:care@pos.com.my" xr:uid="{6CE4D1C4-9F65-48E3-98DD-1DE3DD83B133}"/>
    <hyperlink ref="CKF43" r:id="rId57594" display="mailto:care@pos.com.my" xr:uid="{0952D053-40E4-4205-960B-B05CE74DC277}"/>
    <hyperlink ref="CKN43" r:id="rId57595" display="mailto:care@pos.com.my" xr:uid="{EF90579D-495A-4ABC-92FA-C6A9ABCFFF7A}"/>
    <hyperlink ref="CKV43" r:id="rId57596" display="mailto:care@pos.com.my" xr:uid="{797724AC-6EE4-4B91-AD3E-D39E39A279D5}"/>
    <hyperlink ref="CLD43" r:id="rId57597" display="mailto:care@pos.com.my" xr:uid="{F0D7C272-0A11-4F98-A7FC-2432181635D6}"/>
    <hyperlink ref="CLL43" r:id="rId57598" display="mailto:care@pos.com.my" xr:uid="{7B150E5F-CBB7-4CAD-9C82-9F8FF2B6BF42}"/>
    <hyperlink ref="CLT43" r:id="rId57599" display="mailto:care@pos.com.my" xr:uid="{6FEC174B-1C38-4E2B-AA74-963DCDB70522}"/>
    <hyperlink ref="CMB43" r:id="rId57600" display="mailto:care@pos.com.my" xr:uid="{9A73076C-F7AF-4568-9DE9-956CD2381765}"/>
    <hyperlink ref="CMJ43" r:id="rId57601" display="mailto:care@pos.com.my" xr:uid="{541D351C-DEAC-4947-9B33-DF14C3F8315B}"/>
    <hyperlink ref="CMR43" r:id="rId57602" display="mailto:care@pos.com.my" xr:uid="{191E9C93-4EDE-4F17-A96C-5CA1E32A23A5}"/>
    <hyperlink ref="CMZ43" r:id="rId57603" display="mailto:care@pos.com.my" xr:uid="{F0186BBA-FE8D-4203-B1E0-3E0F2D82D065}"/>
    <hyperlink ref="CNH43" r:id="rId57604" display="mailto:care@pos.com.my" xr:uid="{C40824E0-9768-4953-A80B-CACBFB04341D}"/>
    <hyperlink ref="CNP43" r:id="rId57605" display="mailto:care@pos.com.my" xr:uid="{E06C8DE9-A1BE-4DE0-88C0-9A665328F7B9}"/>
    <hyperlink ref="CNX43" r:id="rId57606" display="mailto:care@pos.com.my" xr:uid="{BFC8B4D5-002B-42F3-AE4B-FF7AB0325BC2}"/>
    <hyperlink ref="COF43" r:id="rId57607" display="mailto:care@pos.com.my" xr:uid="{1CBA41C9-FA5F-47A7-A6BC-C7AA3F5B9671}"/>
    <hyperlink ref="CON43" r:id="rId57608" display="mailto:care@pos.com.my" xr:uid="{6187E4E8-38C8-4F87-8BD0-B8C0F34C6D1C}"/>
    <hyperlink ref="COV43" r:id="rId57609" display="mailto:care@pos.com.my" xr:uid="{31D52FE8-3D7C-4C6A-9B4D-15EABF50CF40}"/>
    <hyperlink ref="CPD43" r:id="rId57610" display="mailto:care@pos.com.my" xr:uid="{18106556-7DA2-4CC0-8287-9245F523A513}"/>
    <hyperlink ref="CPL43" r:id="rId57611" display="mailto:care@pos.com.my" xr:uid="{648B9C55-65C0-40DE-B01D-57FF00F7B5DB}"/>
    <hyperlink ref="CPT43" r:id="rId57612" display="mailto:care@pos.com.my" xr:uid="{74C74470-C4D7-400C-BDB4-F9010FAAB17E}"/>
    <hyperlink ref="CQB43" r:id="rId57613" display="mailto:care@pos.com.my" xr:uid="{A5D0BB88-FE52-47EF-BC25-3D5747FE43AA}"/>
    <hyperlink ref="CQJ43" r:id="rId57614" display="mailto:care@pos.com.my" xr:uid="{23B99B37-126C-48E5-85F1-40B81946E2FE}"/>
    <hyperlink ref="CQR43" r:id="rId57615" display="mailto:care@pos.com.my" xr:uid="{F48F0204-7C97-4528-BB33-B0579303C15B}"/>
    <hyperlink ref="CQZ43" r:id="rId57616" display="mailto:care@pos.com.my" xr:uid="{14304F04-5C20-4FB2-A4B7-3CB397BC8F64}"/>
    <hyperlink ref="CRH43" r:id="rId57617" display="mailto:care@pos.com.my" xr:uid="{739B807B-2399-49B9-BE79-27A14C88BED0}"/>
    <hyperlink ref="CRP43" r:id="rId57618" display="mailto:care@pos.com.my" xr:uid="{3D416421-0336-41A2-8912-7C8236499673}"/>
    <hyperlink ref="CRX43" r:id="rId57619" display="mailto:care@pos.com.my" xr:uid="{3B8F36D3-AB4E-403B-A363-508CD8A377BC}"/>
    <hyperlink ref="CSF43" r:id="rId57620" display="mailto:care@pos.com.my" xr:uid="{F1B5E823-2A23-493C-8A53-9A08AC5C4CAA}"/>
    <hyperlink ref="CSN43" r:id="rId57621" display="mailto:care@pos.com.my" xr:uid="{719DEA83-4515-4890-AB56-7C216057E013}"/>
    <hyperlink ref="CSV43" r:id="rId57622" display="mailto:care@pos.com.my" xr:uid="{36177B71-7FF0-45AE-885B-90849CDF47F3}"/>
    <hyperlink ref="CTD43" r:id="rId57623" display="mailto:care@pos.com.my" xr:uid="{672E6E3E-4273-4952-BF36-D13A1A5CDA8E}"/>
    <hyperlink ref="CTL43" r:id="rId57624" display="mailto:care@pos.com.my" xr:uid="{E8A9831B-CB89-473B-ADFF-784AE139B147}"/>
    <hyperlink ref="CTT43" r:id="rId57625" display="mailto:care@pos.com.my" xr:uid="{33ECB492-7354-4645-8A13-4D0E4DFF4224}"/>
    <hyperlink ref="CUB43" r:id="rId57626" display="mailto:care@pos.com.my" xr:uid="{EE653F66-7A52-41C8-8FC7-796D55AEE044}"/>
    <hyperlink ref="CUJ43" r:id="rId57627" display="mailto:care@pos.com.my" xr:uid="{33907AA4-7E87-49A4-AC02-2AE8E182D2CA}"/>
    <hyperlink ref="CUR43" r:id="rId57628" display="mailto:care@pos.com.my" xr:uid="{D5DF9D8E-7F01-41F8-9C0E-750001313C16}"/>
    <hyperlink ref="CUZ43" r:id="rId57629" display="mailto:care@pos.com.my" xr:uid="{D59795BF-D069-4603-A286-A296E86BD567}"/>
    <hyperlink ref="CVH43" r:id="rId57630" display="mailto:care@pos.com.my" xr:uid="{DE00DAFE-1154-4F2E-84C7-A5504075B39C}"/>
    <hyperlink ref="CVP43" r:id="rId57631" display="mailto:care@pos.com.my" xr:uid="{5443FC5C-8F54-403E-B447-BDA3335C7787}"/>
    <hyperlink ref="CVX43" r:id="rId57632" display="mailto:care@pos.com.my" xr:uid="{7C8ACC83-BBF3-4CE1-95ED-2D01EF5FE10D}"/>
    <hyperlink ref="CWF43" r:id="rId57633" display="mailto:care@pos.com.my" xr:uid="{36A0A82B-E404-4777-B868-1EA5EF24EF93}"/>
    <hyperlink ref="CWN43" r:id="rId57634" display="mailto:care@pos.com.my" xr:uid="{6EB3E852-4AAF-43AA-B6CF-3327129198E7}"/>
    <hyperlink ref="CWV43" r:id="rId57635" display="mailto:care@pos.com.my" xr:uid="{106F4DC4-9B9E-4381-8AAF-5D72023EF5A6}"/>
    <hyperlink ref="CXD43" r:id="rId57636" display="mailto:care@pos.com.my" xr:uid="{A6B39FF6-4352-4120-BCFA-B5B467982E8C}"/>
    <hyperlink ref="CXL43" r:id="rId57637" display="mailto:care@pos.com.my" xr:uid="{C20F9C6B-CD28-446D-8DC4-44EEB708087F}"/>
    <hyperlink ref="CXT43" r:id="rId57638" display="mailto:care@pos.com.my" xr:uid="{AF52A5C0-F561-45AF-A3EB-BF994835F172}"/>
    <hyperlink ref="CYB43" r:id="rId57639" display="mailto:care@pos.com.my" xr:uid="{50DA431A-C811-410E-86F7-779E1BE2B6C0}"/>
    <hyperlink ref="CYJ43" r:id="rId57640" display="mailto:care@pos.com.my" xr:uid="{67101E0E-7C61-4252-B72A-BF8235EC2561}"/>
    <hyperlink ref="CYR43" r:id="rId57641" display="mailto:care@pos.com.my" xr:uid="{4CD96771-F73A-436C-B989-FC091DDD2A93}"/>
    <hyperlink ref="CYZ43" r:id="rId57642" display="mailto:care@pos.com.my" xr:uid="{282238B7-074E-4BE7-89C4-2720658B030A}"/>
    <hyperlink ref="CZH43" r:id="rId57643" display="mailto:care@pos.com.my" xr:uid="{04A51ED1-7819-4F44-B39B-E833E731F551}"/>
    <hyperlink ref="CZP43" r:id="rId57644" display="mailto:care@pos.com.my" xr:uid="{5B943C75-9A65-4ADD-9B58-AD75457E2E33}"/>
    <hyperlink ref="CZX43" r:id="rId57645" display="mailto:care@pos.com.my" xr:uid="{F21A943C-BB3A-4DEE-949E-038CC84E8943}"/>
    <hyperlink ref="DAF43" r:id="rId57646" display="mailto:care@pos.com.my" xr:uid="{E34F8221-0C7D-47BA-B7AB-B40526AE922A}"/>
    <hyperlink ref="DAN43" r:id="rId57647" display="mailto:care@pos.com.my" xr:uid="{BC243389-4546-46E6-A646-27E29058EA5B}"/>
    <hyperlink ref="DAV43" r:id="rId57648" display="mailto:care@pos.com.my" xr:uid="{FB8DED12-3142-4A85-BB53-E9EB3E6A04F0}"/>
    <hyperlink ref="DBD43" r:id="rId57649" display="mailto:care@pos.com.my" xr:uid="{332ADF3F-06B3-43F9-AB6A-1B1380C7EEEF}"/>
    <hyperlink ref="DBL43" r:id="rId57650" display="mailto:care@pos.com.my" xr:uid="{88221D11-6FAE-4286-B3D4-30816C149D77}"/>
    <hyperlink ref="DBT43" r:id="rId57651" display="mailto:care@pos.com.my" xr:uid="{9E59619A-9524-4163-9FDD-29479AB6756C}"/>
    <hyperlink ref="DCB43" r:id="rId57652" display="mailto:care@pos.com.my" xr:uid="{C920A831-B60B-4899-AC47-BDFD765CA08F}"/>
    <hyperlink ref="DCJ43" r:id="rId57653" display="mailto:care@pos.com.my" xr:uid="{99914AD4-A327-49E0-A6B5-B30BCA7E747C}"/>
    <hyperlink ref="DCR43" r:id="rId57654" display="mailto:care@pos.com.my" xr:uid="{903AB8ED-0A5E-4A0D-B275-E50FCD7AF0D4}"/>
    <hyperlink ref="DCZ43" r:id="rId57655" display="mailto:care@pos.com.my" xr:uid="{C5CA85DD-C66A-47A9-BE04-9CD239CF099A}"/>
    <hyperlink ref="DDH43" r:id="rId57656" display="mailto:care@pos.com.my" xr:uid="{5636C201-19AC-418F-AB25-FCDF8D3D7149}"/>
    <hyperlink ref="DDP43" r:id="rId57657" display="mailto:care@pos.com.my" xr:uid="{FB8E996F-F387-4313-BCBB-FEC3D6FB6AD4}"/>
    <hyperlink ref="DDX43" r:id="rId57658" display="mailto:care@pos.com.my" xr:uid="{F8DFFF6A-88A3-4C4E-A04F-973D8DAF7110}"/>
    <hyperlink ref="DEF43" r:id="rId57659" display="mailto:care@pos.com.my" xr:uid="{06A7C008-0831-46AC-80B7-0311A44231FE}"/>
    <hyperlink ref="DEN43" r:id="rId57660" display="mailto:care@pos.com.my" xr:uid="{F7234783-8666-4A58-8D21-23D2B8FC7EBC}"/>
    <hyperlink ref="DEV43" r:id="rId57661" display="mailto:care@pos.com.my" xr:uid="{03EBA93B-2BA9-484B-84A5-8C4EDF9F60F3}"/>
    <hyperlink ref="DFD43" r:id="rId57662" display="mailto:care@pos.com.my" xr:uid="{BE543719-EF04-4A37-9200-B3E42F985EB2}"/>
    <hyperlink ref="DFL43" r:id="rId57663" display="mailto:care@pos.com.my" xr:uid="{9D7380FE-84BD-4472-95A7-B9CBF2729824}"/>
    <hyperlink ref="DFT43" r:id="rId57664" display="mailto:care@pos.com.my" xr:uid="{85A53147-6A32-4754-9E5B-BFBD296CFC3E}"/>
    <hyperlink ref="DGB43" r:id="rId57665" display="mailto:care@pos.com.my" xr:uid="{42333973-8D02-4633-94F5-2E5A40FE1DBD}"/>
    <hyperlink ref="DGJ43" r:id="rId57666" display="mailto:care@pos.com.my" xr:uid="{338E354D-5D92-4265-A94A-C71225606687}"/>
    <hyperlink ref="DGR43" r:id="rId57667" display="mailto:care@pos.com.my" xr:uid="{16335BEE-A8EA-49C8-8ECF-988ED11A303C}"/>
    <hyperlink ref="DGZ43" r:id="rId57668" display="mailto:care@pos.com.my" xr:uid="{154398A5-FD26-40B1-90AB-6E90354F85DD}"/>
    <hyperlink ref="DHH43" r:id="rId57669" display="mailto:care@pos.com.my" xr:uid="{457B11B7-D6FF-4B97-8484-DDD184D1EECF}"/>
    <hyperlink ref="DHP43" r:id="rId57670" display="mailto:care@pos.com.my" xr:uid="{C9E22F4B-1074-4C59-99FF-6F9222304872}"/>
    <hyperlink ref="DHX43" r:id="rId57671" display="mailto:care@pos.com.my" xr:uid="{6CF2D3C6-4058-4C6A-BD62-895746BF0370}"/>
    <hyperlink ref="DIF43" r:id="rId57672" display="mailto:care@pos.com.my" xr:uid="{E4363E7E-96FC-47A2-9C6C-9F7FB6E229E5}"/>
    <hyperlink ref="DIN43" r:id="rId57673" display="mailto:care@pos.com.my" xr:uid="{E8753472-04DC-4989-9FA8-25704B0B9BF1}"/>
    <hyperlink ref="DIV43" r:id="rId57674" display="mailto:care@pos.com.my" xr:uid="{41D25E6A-0716-4C36-84D6-ECEE67186FEB}"/>
    <hyperlink ref="DJD43" r:id="rId57675" display="mailto:care@pos.com.my" xr:uid="{EA1E9AAD-8291-4940-ACFC-BE44CE9611AC}"/>
    <hyperlink ref="DJL43" r:id="rId57676" display="mailto:care@pos.com.my" xr:uid="{D0AD9C27-53CF-42D5-B44F-6A025CC57261}"/>
    <hyperlink ref="DJT43" r:id="rId57677" display="mailto:care@pos.com.my" xr:uid="{6223FB33-6CA2-42BA-8806-BC4A06999683}"/>
    <hyperlink ref="DKB43" r:id="rId57678" display="mailto:care@pos.com.my" xr:uid="{E1D8000C-7931-495F-9352-0BAAFC162F5D}"/>
    <hyperlink ref="DKJ43" r:id="rId57679" display="mailto:care@pos.com.my" xr:uid="{7A63E7A5-1166-4641-A3B0-B5E430BB7707}"/>
    <hyperlink ref="DKR43" r:id="rId57680" display="mailto:care@pos.com.my" xr:uid="{C2375831-68B4-44CD-A067-BC3F041D48F1}"/>
    <hyperlink ref="DKZ43" r:id="rId57681" display="mailto:care@pos.com.my" xr:uid="{6ACACCF3-3B90-4779-B090-DEF74EAC202A}"/>
    <hyperlink ref="DLH43" r:id="rId57682" display="mailto:care@pos.com.my" xr:uid="{428EEA32-8D4F-44E4-BEEA-556B5CB2A2D5}"/>
    <hyperlink ref="DLP43" r:id="rId57683" display="mailto:care@pos.com.my" xr:uid="{12DE3DEB-ED68-4C23-86B2-7F51160B09CD}"/>
    <hyperlink ref="DLX43" r:id="rId57684" display="mailto:care@pos.com.my" xr:uid="{39F30902-29DC-4F27-9C04-A676BF2DAE5D}"/>
    <hyperlink ref="DMF43" r:id="rId57685" display="mailto:care@pos.com.my" xr:uid="{3FB11D47-286E-47C0-BA46-5473E9B63BDE}"/>
    <hyperlink ref="DMN43" r:id="rId57686" display="mailto:care@pos.com.my" xr:uid="{2EB7557F-DE63-45FD-85A7-F23630F8D15E}"/>
    <hyperlink ref="DMV43" r:id="rId57687" display="mailto:care@pos.com.my" xr:uid="{F440FBEF-D994-41FA-A007-894C022FD42E}"/>
    <hyperlink ref="DND43" r:id="rId57688" display="mailto:care@pos.com.my" xr:uid="{D6E904D8-C90B-433C-B730-8F6F0887881A}"/>
    <hyperlink ref="DNL43" r:id="rId57689" display="mailto:care@pos.com.my" xr:uid="{F705FF3C-E8E0-41AA-B061-E5220076637E}"/>
    <hyperlink ref="DNT43" r:id="rId57690" display="mailto:care@pos.com.my" xr:uid="{A7E1F66F-96D1-4FF7-A65C-5BCD7AE6CBB9}"/>
    <hyperlink ref="DOB43" r:id="rId57691" display="mailto:care@pos.com.my" xr:uid="{B5A9DCCC-ABE3-49F9-A6C7-ABB60558AC06}"/>
    <hyperlink ref="DOJ43" r:id="rId57692" display="mailto:care@pos.com.my" xr:uid="{BF3A9887-463B-494D-B9CA-3BED8E5EF126}"/>
    <hyperlink ref="DOR43" r:id="rId57693" display="mailto:care@pos.com.my" xr:uid="{C61DA63B-4E60-483B-8C47-EF3887F70E72}"/>
    <hyperlink ref="DOZ43" r:id="rId57694" display="mailto:care@pos.com.my" xr:uid="{A5CE7878-B663-4FB4-8B94-ED3E8702EBF7}"/>
    <hyperlink ref="DPH43" r:id="rId57695" display="mailto:care@pos.com.my" xr:uid="{958FB753-FD04-4365-9007-842A7AA15045}"/>
    <hyperlink ref="DPP43" r:id="rId57696" display="mailto:care@pos.com.my" xr:uid="{E92F4B06-5699-490D-92C6-9DB5AC5618FB}"/>
    <hyperlink ref="DPX43" r:id="rId57697" display="mailto:care@pos.com.my" xr:uid="{CE9AB8D3-3812-45DF-89D8-2C9AE1BA4714}"/>
    <hyperlink ref="DQF43" r:id="rId57698" display="mailto:care@pos.com.my" xr:uid="{2D3ECC5E-DBCD-4522-A269-AE3CD19E8D13}"/>
    <hyperlink ref="DQN43" r:id="rId57699" display="mailto:care@pos.com.my" xr:uid="{4E0E40A5-5A09-48FD-BB50-16E8587BA7CE}"/>
    <hyperlink ref="DQV43" r:id="rId57700" display="mailto:care@pos.com.my" xr:uid="{A3359853-424F-4584-9132-443A322A8177}"/>
    <hyperlink ref="DRD43" r:id="rId57701" display="mailto:care@pos.com.my" xr:uid="{337EBF60-614F-4286-8106-56042BCCB80F}"/>
    <hyperlink ref="DRL43" r:id="rId57702" display="mailto:care@pos.com.my" xr:uid="{C6B3D4A9-B719-489D-8F80-01CF530156DB}"/>
    <hyperlink ref="DRT43" r:id="rId57703" display="mailto:care@pos.com.my" xr:uid="{F0F611AD-E7D4-4380-A88E-883FDCD1E652}"/>
    <hyperlink ref="DSB43" r:id="rId57704" display="mailto:care@pos.com.my" xr:uid="{204E6A30-A3CA-4BFC-93E2-3F1896498479}"/>
    <hyperlink ref="DSJ43" r:id="rId57705" display="mailto:care@pos.com.my" xr:uid="{D5EDC8F8-8EF4-42C3-A2FF-674127B47407}"/>
    <hyperlink ref="DSR43" r:id="rId57706" display="mailto:care@pos.com.my" xr:uid="{3422B617-202D-4EEA-8FE4-5B852FED00B3}"/>
    <hyperlink ref="DSZ43" r:id="rId57707" display="mailto:care@pos.com.my" xr:uid="{01678EA7-7FB1-4523-8CD9-3685883BFACC}"/>
    <hyperlink ref="DTH43" r:id="rId57708" display="mailto:care@pos.com.my" xr:uid="{D2631D04-0E1D-4D52-8E87-7EC423C0387E}"/>
    <hyperlink ref="DTP43" r:id="rId57709" display="mailto:care@pos.com.my" xr:uid="{971B4C25-C08E-469E-AE62-DC6798455FF0}"/>
    <hyperlink ref="DTX43" r:id="rId57710" display="mailto:care@pos.com.my" xr:uid="{C67F8EF7-B670-4F26-8F15-7E04D467D7C3}"/>
    <hyperlink ref="DUF43" r:id="rId57711" display="mailto:care@pos.com.my" xr:uid="{601D18D4-3E35-46DE-A36C-70FC4E924B7C}"/>
    <hyperlink ref="DUN43" r:id="rId57712" display="mailto:care@pos.com.my" xr:uid="{64838C53-89A4-4AC9-8002-1A0B0F7913B6}"/>
    <hyperlink ref="DUV43" r:id="rId57713" display="mailto:care@pos.com.my" xr:uid="{B0446BB4-E4F2-4648-B266-7EB1AA17F2F6}"/>
    <hyperlink ref="DVD43" r:id="rId57714" display="mailto:care@pos.com.my" xr:uid="{A3AB4D47-F91A-41D1-A91A-CFA75B3FF377}"/>
    <hyperlink ref="DVL43" r:id="rId57715" display="mailto:care@pos.com.my" xr:uid="{87274F94-68C9-4748-96BE-C9444962CF59}"/>
    <hyperlink ref="DVT43" r:id="rId57716" display="mailto:care@pos.com.my" xr:uid="{94355658-4A08-460D-AB0B-5117211A6E43}"/>
    <hyperlink ref="DWB43" r:id="rId57717" display="mailto:care@pos.com.my" xr:uid="{099A6FCB-D8A0-45D2-8D73-0F3DA2D6D3CB}"/>
    <hyperlink ref="DWJ43" r:id="rId57718" display="mailto:care@pos.com.my" xr:uid="{22BB7142-8DFB-43F0-BA59-0D861D07EA13}"/>
    <hyperlink ref="DWR43" r:id="rId57719" display="mailto:care@pos.com.my" xr:uid="{3D8332BD-A0F9-42AA-B9DD-C499388EE9B9}"/>
    <hyperlink ref="DWZ43" r:id="rId57720" display="mailto:care@pos.com.my" xr:uid="{7988D056-66C6-4BE4-AB14-B6E9D57C4522}"/>
    <hyperlink ref="DXH43" r:id="rId57721" display="mailto:care@pos.com.my" xr:uid="{FE23B363-4931-413F-BBFC-EA32A66FE9CF}"/>
    <hyperlink ref="DXP43" r:id="rId57722" display="mailto:care@pos.com.my" xr:uid="{72ACA001-EC32-47E4-BA88-D226F84FF04E}"/>
    <hyperlink ref="DXX43" r:id="rId57723" display="mailto:care@pos.com.my" xr:uid="{EA41063B-9032-475E-98F9-3EFC5160F4F7}"/>
    <hyperlink ref="DYF43" r:id="rId57724" display="mailto:care@pos.com.my" xr:uid="{46AFB817-4386-43BA-9080-3266F9B39715}"/>
    <hyperlink ref="DYN43" r:id="rId57725" display="mailto:care@pos.com.my" xr:uid="{BCE5254B-66A0-4273-A799-F4B3852730B3}"/>
    <hyperlink ref="DYV43" r:id="rId57726" display="mailto:care@pos.com.my" xr:uid="{EF558833-8F23-4175-A1EA-7AC06C4BCF32}"/>
    <hyperlink ref="DZD43" r:id="rId57727" display="mailto:care@pos.com.my" xr:uid="{6085CCE4-6CC1-4350-BB71-F88D6ADBCBA1}"/>
    <hyperlink ref="DZL43" r:id="rId57728" display="mailto:care@pos.com.my" xr:uid="{5776204D-7C1C-4728-8DEC-E5EA126B4CA3}"/>
    <hyperlink ref="DZT43" r:id="rId57729" display="mailto:care@pos.com.my" xr:uid="{1C728E0C-072E-40C9-B196-3D43B019B98C}"/>
    <hyperlink ref="EAB43" r:id="rId57730" display="mailto:care@pos.com.my" xr:uid="{2725E09E-C0C7-4B81-A744-2C7250BB577E}"/>
    <hyperlink ref="EAJ43" r:id="rId57731" display="mailto:care@pos.com.my" xr:uid="{BD2BB4E8-C339-4C1C-B939-930982DF4280}"/>
    <hyperlink ref="EAR43" r:id="rId57732" display="mailto:care@pos.com.my" xr:uid="{5022C172-3321-4AF6-9499-16BF2420D205}"/>
    <hyperlink ref="EAZ43" r:id="rId57733" display="mailto:care@pos.com.my" xr:uid="{29DE3C6F-6B4E-49EE-ADA3-509016DE6701}"/>
    <hyperlink ref="EBH43" r:id="rId57734" display="mailto:care@pos.com.my" xr:uid="{E89B438C-80BF-41B7-BF77-65E80D250B3D}"/>
    <hyperlink ref="EBP43" r:id="rId57735" display="mailto:care@pos.com.my" xr:uid="{60B42337-C8DA-4A42-8DAE-F326F183EF87}"/>
    <hyperlink ref="EBX43" r:id="rId57736" display="mailto:care@pos.com.my" xr:uid="{CE44D336-1E2B-4A75-96F6-A425D6D44B34}"/>
    <hyperlink ref="ECF43" r:id="rId57737" display="mailto:care@pos.com.my" xr:uid="{C9DE3BB3-ADA2-43D7-BFB0-F5CBAED7B5BE}"/>
    <hyperlink ref="ECN43" r:id="rId57738" display="mailto:care@pos.com.my" xr:uid="{23A12599-CA14-4B57-B466-669431CFD441}"/>
    <hyperlink ref="ECV43" r:id="rId57739" display="mailto:care@pos.com.my" xr:uid="{48A751EC-23B9-455E-816F-5D8A234B1F64}"/>
    <hyperlink ref="EDD43" r:id="rId57740" display="mailto:care@pos.com.my" xr:uid="{B3BE7028-3D47-40DE-8FF4-6A0628301258}"/>
    <hyperlink ref="EDL43" r:id="rId57741" display="mailto:care@pos.com.my" xr:uid="{B7D0F658-0094-4DF9-8DFB-EBCE4253D21D}"/>
    <hyperlink ref="EDT43" r:id="rId57742" display="mailto:care@pos.com.my" xr:uid="{A21C7A13-401F-4965-ABF2-FB21F4A99AE1}"/>
    <hyperlink ref="EEB43" r:id="rId57743" display="mailto:care@pos.com.my" xr:uid="{3A761DC7-019D-4D2C-9DD3-B94009BF297F}"/>
    <hyperlink ref="EEJ43" r:id="rId57744" display="mailto:care@pos.com.my" xr:uid="{AADA1A55-B46D-4569-B263-574ADC5824FF}"/>
    <hyperlink ref="EER43" r:id="rId57745" display="mailto:care@pos.com.my" xr:uid="{574CFC3A-310C-4B60-9040-CE63BFD4207D}"/>
    <hyperlink ref="EEZ43" r:id="rId57746" display="mailto:care@pos.com.my" xr:uid="{497763A1-6070-4739-B247-5BC8739C195A}"/>
    <hyperlink ref="EFH43" r:id="rId57747" display="mailto:care@pos.com.my" xr:uid="{9119B2C8-09EF-49E3-8177-F7E923CB3344}"/>
    <hyperlink ref="EFP43" r:id="rId57748" display="mailto:care@pos.com.my" xr:uid="{B84E0955-64BD-4DC9-BB47-45C2E1A3177C}"/>
    <hyperlink ref="EFX43" r:id="rId57749" display="mailto:care@pos.com.my" xr:uid="{3FABFFE5-B2B8-4D79-9BF8-218CC8BCDD1C}"/>
    <hyperlink ref="EGF43" r:id="rId57750" display="mailto:care@pos.com.my" xr:uid="{9072F8BB-8645-433D-8F5F-1073E51EA993}"/>
    <hyperlink ref="EGN43" r:id="rId57751" display="mailto:care@pos.com.my" xr:uid="{9B482B06-8C8C-4097-9384-A9BFA054BE72}"/>
    <hyperlink ref="EGV43" r:id="rId57752" display="mailto:care@pos.com.my" xr:uid="{8F3A9983-8FB9-4BC9-BF13-0C341F0C7430}"/>
    <hyperlink ref="EHD43" r:id="rId57753" display="mailto:care@pos.com.my" xr:uid="{92C25C6E-D255-49D8-81F4-9712D79FDE16}"/>
    <hyperlink ref="EHL43" r:id="rId57754" display="mailto:care@pos.com.my" xr:uid="{E6D9F82F-D05F-4719-8220-A494CDFAD927}"/>
    <hyperlink ref="EHT43" r:id="rId57755" display="mailto:care@pos.com.my" xr:uid="{33BB41A4-83E7-4959-B898-CE57869AA3DD}"/>
    <hyperlink ref="EIB43" r:id="rId57756" display="mailto:care@pos.com.my" xr:uid="{11E9851D-FC9A-455F-AC98-8283F218B469}"/>
    <hyperlink ref="EIJ43" r:id="rId57757" display="mailto:care@pos.com.my" xr:uid="{407B8BEF-47BE-42A1-97C7-EB898CE8BC23}"/>
    <hyperlink ref="EIR43" r:id="rId57758" display="mailto:care@pos.com.my" xr:uid="{2BC850A4-B0D5-4C5A-B95D-0650765B85E5}"/>
    <hyperlink ref="EIZ43" r:id="rId57759" display="mailto:care@pos.com.my" xr:uid="{592A7B96-62B9-491D-AFE8-B8A5B2028A96}"/>
    <hyperlink ref="EJH43" r:id="rId57760" display="mailto:care@pos.com.my" xr:uid="{2CD7673A-4E46-4C56-9FA4-76E3A5E2A99A}"/>
    <hyperlink ref="EJP43" r:id="rId57761" display="mailto:care@pos.com.my" xr:uid="{4EC5D825-C3D1-4984-8F47-EBFF386E5ACF}"/>
    <hyperlink ref="EJX43" r:id="rId57762" display="mailto:care@pos.com.my" xr:uid="{BB5EAEEA-2386-4300-877E-452B12B4E929}"/>
    <hyperlink ref="EKF43" r:id="rId57763" display="mailto:care@pos.com.my" xr:uid="{BDE58109-6F3B-4D53-8A3C-67259198E1E3}"/>
    <hyperlink ref="EKN43" r:id="rId57764" display="mailto:care@pos.com.my" xr:uid="{4452E960-791B-48E9-A644-F7A1A68D5213}"/>
    <hyperlink ref="EKV43" r:id="rId57765" display="mailto:care@pos.com.my" xr:uid="{9D052FBF-7283-4416-806F-6477D985AFD3}"/>
    <hyperlink ref="ELD43" r:id="rId57766" display="mailto:care@pos.com.my" xr:uid="{79912ED8-3244-4C85-8425-1F5B53CC4E49}"/>
    <hyperlink ref="ELL43" r:id="rId57767" display="mailto:care@pos.com.my" xr:uid="{D0D1705E-2981-4A44-93BA-5657DD492026}"/>
    <hyperlink ref="ELT43" r:id="rId57768" display="mailto:care@pos.com.my" xr:uid="{9C2DB084-B3F6-40D6-8DAD-D7717BDD89A4}"/>
    <hyperlink ref="EMB43" r:id="rId57769" display="mailto:care@pos.com.my" xr:uid="{165EFCAC-ACC0-4145-9CB8-F938AC846F3B}"/>
    <hyperlink ref="EMJ43" r:id="rId57770" display="mailto:care@pos.com.my" xr:uid="{6A875B5B-7989-4F75-9452-9A545356736C}"/>
    <hyperlink ref="EMR43" r:id="rId57771" display="mailto:care@pos.com.my" xr:uid="{78F1FC13-7ADA-4BBD-B23E-751CC0224B98}"/>
    <hyperlink ref="EMZ43" r:id="rId57772" display="mailto:care@pos.com.my" xr:uid="{3E0070E7-A1CF-4DCE-A98E-71CB61CC28BC}"/>
    <hyperlink ref="ENH43" r:id="rId57773" display="mailto:care@pos.com.my" xr:uid="{A186496C-5374-44FC-B402-944B14794D99}"/>
    <hyperlink ref="ENP43" r:id="rId57774" display="mailto:care@pos.com.my" xr:uid="{62EDFE8A-1822-42A4-8B44-1A06F69D28BF}"/>
    <hyperlink ref="ENX43" r:id="rId57775" display="mailto:care@pos.com.my" xr:uid="{63F38DC5-3FEA-4649-A84A-62D311EAEAB0}"/>
    <hyperlink ref="EOF43" r:id="rId57776" display="mailto:care@pos.com.my" xr:uid="{CF85DA6E-34ED-463D-B61C-0EADA78A295F}"/>
    <hyperlink ref="EON43" r:id="rId57777" display="mailto:care@pos.com.my" xr:uid="{27B3DB3C-42ED-4DEE-9F24-268CFEDBFB26}"/>
    <hyperlink ref="EOV43" r:id="rId57778" display="mailto:care@pos.com.my" xr:uid="{61459570-519A-4B2D-B38A-9FFD0D1A163C}"/>
    <hyperlink ref="EPD43" r:id="rId57779" display="mailto:care@pos.com.my" xr:uid="{4BCB92CC-6386-4D9B-909C-1F927CB2C971}"/>
    <hyperlink ref="EPL43" r:id="rId57780" display="mailto:care@pos.com.my" xr:uid="{0A631531-3029-4BBD-ACE0-AD764BA6F927}"/>
    <hyperlink ref="EPT43" r:id="rId57781" display="mailto:care@pos.com.my" xr:uid="{B4FB333E-2721-4652-8F10-ABEC211B7FF3}"/>
    <hyperlink ref="EQB43" r:id="rId57782" display="mailto:care@pos.com.my" xr:uid="{27C33F60-D508-4FCE-93F8-85008AC88E4D}"/>
    <hyperlink ref="EQJ43" r:id="rId57783" display="mailto:care@pos.com.my" xr:uid="{34508425-1525-442A-8161-DB5CE49B67CB}"/>
    <hyperlink ref="EQR43" r:id="rId57784" display="mailto:care@pos.com.my" xr:uid="{74C41B9A-6345-4E6B-A2BC-2D9EC6B660D4}"/>
    <hyperlink ref="EQZ43" r:id="rId57785" display="mailto:care@pos.com.my" xr:uid="{F66CB414-8BA0-4B40-83F7-F1E31387B190}"/>
    <hyperlink ref="ERH43" r:id="rId57786" display="mailto:care@pos.com.my" xr:uid="{57C712A3-CDC1-4F14-852E-F0956982D6A1}"/>
    <hyperlink ref="ERP43" r:id="rId57787" display="mailto:care@pos.com.my" xr:uid="{222BEF91-5D3E-4E15-A5D6-27DB436079E1}"/>
    <hyperlink ref="ERX43" r:id="rId57788" display="mailto:care@pos.com.my" xr:uid="{61249B9E-D423-4C6D-8AF8-6C12FBB90D8D}"/>
    <hyperlink ref="ESF43" r:id="rId57789" display="mailto:care@pos.com.my" xr:uid="{FF747F88-8A01-4B7F-B745-816EA7DADE8A}"/>
    <hyperlink ref="ESN43" r:id="rId57790" display="mailto:care@pos.com.my" xr:uid="{1EB65EC7-7CFA-4EB8-ADCE-4A0FF51952F3}"/>
    <hyperlink ref="ESV43" r:id="rId57791" display="mailto:care@pos.com.my" xr:uid="{3EC61765-FF0C-496C-93FB-487F33AE717F}"/>
    <hyperlink ref="ETD43" r:id="rId57792" display="mailto:care@pos.com.my" xr:uid="{7CC4613E-5BD8-44A8-BCBC-4DE9FDBE7678}"/>
    <hyperlink ref="ETL43" r:id="rId57793" display="mailto:care@pos.com.my" xr:uid="{BB0BAA9E-8D27-49E7-A69C-4D5780473BFA}"/>
    <hyperlink ref="ETT43" r:id="rId57794" display="mailto:care@pos.com.my" xr:uid="{663E3066-52FF-4610-862C-99730ACFAC29}"/>
    <hyperlink ref="EUB43" r:id="rId57795" display="mailto:care@pos.com.my" xr:uid="{473F0037-FDE2-4F47-97C5-B7A09F33A2DC}"/>
    <hyperlink ref="EUJ43" r:id="rId57796" display="mailto:care@pos.com.my" xr:uid="{5C71D01D-8D0F-4E74-96D9-F55D1FE51C33}"/>
    <hyperlink ref="EUR43" r:id="rId57797" display="mailto:care@pos.com.my" xr:uid="{06E57A58-DFFE-4FD3-9214-35C135654975}"/>
    <hyperlink ref="EUZ43" r:id="rId57798" display="mailto:care@pos.com.my" xr:uid="{B666AE16-2160-4031-A748-0D1667FBF6F7}"/>
    <hyperlink ref="EVH43" r:id="rId57799" display="mailto:care@pos.com.my" xr:uid="{7F52983D-3145-423E-8034-59A7EA5ECD0D}"/>
    <hyperlink ref="EVP43" r:id="rId57800" display="mailto:care@pos.com.my" xr:uid="{FA22476F-A7D1-43D2-B418-D9B748601A6B}"/>
    <hyperlink ref="EVX43" r:id="rId57801" display="mailto:care@pos.com.my" xr:uid="{7F5D2256-404F-44C5-9A77-A2C8BCA0F6CB}"/>
    <hyperlink ref="EWF43" r:id="rId57802" display="mailto:care@pos.com.my" xr:uid="{2E794123-C0D0-41AA-A5E2-9B11A909AAA7}"/>
    <hyperlink ref="EWN43" r:id="rId57803" display="mailto:care@pos.com.my" xr:uid="{C9CA6549-ED08-4E9F-B587-D69177AE3CAC}"/>
    <hyperlink ref="EWV43" r:id="rId57804" display="mailto:care@pos.com.my" xr:uid="{0168306F-4D7E-4434-8071-D8ED51F022BD}"/>
    <hyperlink ref="EXD43" r:id="rId57805" display="mailto:care@pos.com.my" xr:uid="{F3422A5E-5B62-41C7-B08B-970186174A1A}"/>
    <hyperlink ref="EXL43" r:id="rId57806" display="mailto:care@pos.com.my" xr:uid="{526B6969-EB6A-4AF9-A006-BDBA622E84B8}"/>
    <hyperlink ref="EXT43" r:id="rId57807" display="mailto:care@pos.com.my" xr:uid="{4B47DD27-A871-4649-81FB-169984787AB6}"/>
    <hyperlink ref="EYB43" r:id="rId57808" display="mailto:care@pos.com.my" xr:uid="{2CA66322-5688-48F8-A260-99387AB4E691}"/>
    <hyperlink ref="EYJ43" r:id="rId57809" display="mailto:care@pos.com.my" xr:uid="{29990B69-E456-4B76-8AB3-9DF8BA62B14A}"/>
    <hyperlink ref="EYR43" r:id="rId57810" display="mailto:care@pos.com.my" xr:uid="{17116743-9D6A-4FA0-88B4-1589B5830DD1}"/>
    <hyperlink ref="EYZ43" r:id="rId57811" display="mailto:care@pos.com.my" xr:uid="{530FE1DE-6057-4257-AEF6-F144D6C98A1F}"/>
    <hyperlink ref="EZH43" r:id="rId57812" display="mailto:care@pos.com.my" xr:uid="{AA8E4DD8-F6FD-458F-90E5-D44B64E669AA}"/>
    <hyperlink ref="EZP43" r:id="rId57813" display="mailto:care@pos.com.my" xr:uid="{70296D33-89D8-4572-9CB1-D1F8FB08424B}"/>
    <hyperlink ref="EZX43" r:id="rId57814" display="mailto:care@pos.com.my" xr:uid="{8F90AD93-6611-4356-86E1-720D52488732}"/>
    <hyperlink ref="FAF43" r:id="rId57815" display="mailto:care@pos.com.my" xr:uid="{D9BD1E71-4048-4B2F-8B37-6D87BF8A36FB}"/>
    <hyperlink ref="FAN43" r:id="rId57816" display="mailto:care@pos.com.my" xr:uid="{C018EC31-0EA0-455A-87CC-F2D0C5B2B522}"/>
    <hyperlink ref="FAV43" r:id="rId57817" display="mailto:care@pos.com.my" xr:uid="{7B09BFFA-FAD8-4CCF-8986-703652CD2083}"/>
    <hyperlink ref="FBD43" r:id="rId57818" display="mailto:care@pos.com.my" xr:uid="{23AD774E-BC35-499A-8077-4EF310B0D95A}"/>
    <hyperlink ref="FBL43" r:id="rId57819" display="mailto:care@pos.com.my" xr:uid="{CBA53888-B1C5-4DB7-AF55-456AE75B0C9F}"/>
    <hyperlink ref="FBT43" r:id="rId57820" display="mailto:care@pos.com.my" xr:uid="{2FDB82EA-1433-472F-ACC7-A74239889991}"/>
    <hyperlink ref="FCB43" r:id="rId57821" display="mailto:care@pos.com.my" xr:uid="{EF973304-E9EA-43F4-9A1B-1260C493CCCB}"/>
    <hyperlink ref="FCJ43" r:id="rId57822" display="mailto:care@pos.com.my" xr:uid="{94E4113B-2C69-48F0-AA4F-8F511FDEE8BB}"/>
    <hyperlink ref="FCR43" r:id="rId57823" display="mailto:care@pos.com.my" xr:uid="{B241DB3B-0F73-48CD-B8EA-B0DAF1C9C58F}"/>
    <hyperlink ref="FCZ43" r:id="rId57824" display="mailto:care@pos.com.my" xr:uid="{2FCEF63F-3A28-42B7-AD1D-8E565EC3C9E0}"/>
    <hyperlink ref="FDH43" r:id="rId57825" display="mailto:care@pos.com.my" xr:uid="{C4B2A28F-7355-4649-A2FA-CB07ED2730E4}"/>
    <hyperlink ref="FDP43" r:id="rId57826" display="mailto:care@pos.com.my" xr:uid="{5BCB3787-AA18-433A-B243-16B48E87E8DD}"/>
    <hyperlink ref="FDX43" r:id="rId57827" display="mailto:care@pos.com.my" xr:uid="{29509667-BED9-4407-A911-66E353DB2411}"/>
    <hyperlink ref="FEF43" r:id="rId57828" display="mailto:care@pos.com.my" xr:uid="{80A87285-8EAA-49BC-813F-EEAFFB65FB02}"/>
    <hyperlink ref="FEN43" r:id="rId57829" display="mailto:care@pos.com.my" xr:uid="{885E2A65-65D4-4185-985A-76DDC685BBBF}"/>
    <hyperlink ref="FEV43" r:id="rId57830" display="mailto:care@pos.com.my" xr:uid="{BD6C2118-DBA3-46BA-98D9-29E55656CD62}"/>
    <hyperlink ref="FFD43" r:id="rId57831" display="mailto:care@pos.com.my" xr:uid="{5C6C48B1-61B2-4E3B-87E1-E280ADB55A8E}"/>
    <hyperlink ref="FFL43" r:id="rId57832" display="mailto:care@pos.com.my" xr:uid="{AB7AE95F-4E78-4CFE-8FBF-1768F1D646DE}"/>
    <hyperlink ref="FFT43" r:id="rId57833" display="mailto:care@pos.com.my" xr:uid="{BEA80282-3FC6-42FD-BC60-4910CE3B9813}"/>
    <hyperlink ref="FGB43" r:id="rId57834" display="mailto:care@pos.com.my" xr:uid="{1D201E4F-139F-4AE9-96F8-B88FD55B5F37}"/>
    <hyperlink ref="FGJ43" r:id="rId57835" display="mailto:care@pos.com.my" xr:uid="{E2C9E405-11CE-479B-88DF-22624BFB29F5}"/>
    <hyperlink ref="FGR43" r:id="rId57836" display="mailto:care@pos.com.my" xr:uid="{237E7909-36BF-479A-AA52-6CA6D8C9FC0C}"/>
    <hyperlink ref="FGZ43" r:id="rId57837" display="mailto:care@pos.com.my" xr:uid="{3E17D029-B56E-4A23-BD0F-49EF94B7739F}"/>
    <hyperlink ref="FHH43" r:id="rId57838" display="mailto:care@pos.com.my" xr:uid="{67F080CE-8C51-4AD4-ABA9-460E8414CB7F}"/>
    <hyperlink ref="FHP43" r:id="rId57839" display="mailto:care@pos.com.my" xr:uid="{BC450F0F-ECC4-41FC-9776-2B83A025B9AC}"/>
    <hyperlink ref="FHX43" r:id="rId57840" display="mailto:care@pos.com.my" xr:uid="{65787EA5-9076-4F91-ACDE-9DE60931CDC0}"/>
    <hyperlink ref="FIF43" r:id="rId57841" display="mailto:care@pos.com.my" xr:uid="{8FC6FD90-6AE9-4A43-BDC5-1EE708D73E97}"/>
    <hyperlink ref="FIN43" r:id="rId57842" display="mailto:care@pos.com.my" xr:uid="{FF40C1BA-3C05-410A-B6B8-FD0C8AB9B793}"/>
    <hyperlink ref="FIV43" r:id="rId57843" display="mailto:care@pos.com.my" xr:uid="{C3D8E838-4FAF-4ECB-A384-1C427D3E5671}"/>
    <hyperlink ref="FJD43" r:id="rId57844" display="mailto:care@pos.com.my" xr:uid="{55980FB0-CDDD-4C93-B904-F952B32CF614}"/>
    <hyperlink ref="FJL43" r:id="rId57845" display="mailto:care@pos.com.my" xr:uid="{7ED60867-41AE-485F-B3EB-2BFD26C2DA27}"/>
    <hyperlink ref="FJT43" r:id="rId57846" display="mailto:care@pos.com.my" xr:uid="{2F55C944-8C5D-4C41-90F8-B1823F0104B1}"/>
    <hyperlink ref="FKB43" r:id="rId57847" display="mailto:care@pos.com.my" xr:uid="{5A82D49A-AB60-40D7-8B39-3BBEF72EE91A}"/>
    <hyperlink ref="FKJ43" r:id="rId57848" display="mailto:care@pos.com.my" xr:uid="{F8EBD4A7-346B-4840-9A64-2A706E2C9E70}"/>
    <hyperlink ref="FKR43" r:id="rId57849" display="mailto:care@pos.com.my" xr:uid="{2FAB16D3-B429-4A05-BD40-AE1C29FA9B0C}"/>
    <hyperlink ref="FKZ43" r:id="rId57850" display="mailto:care@pos.com.my" xr:uid="{CAE46F66-ED46-4B76-9E1C-3AB120849F6D}"/>
    <hyperlink ref="FLH43" r:id="rId57851" display="mailto:care@pos.com.my" xr:uid="{0D1FF5E2-719B-4C84-962C-EC0B1CB1FBB7}"/>
    <hyperlink ref="FLP43" r:id="rId57852" display="mailto:care@pos.com.my" xr:uid="{D2E16AB7-A5CF-4392-A189-3247CA43D8C5}"/>
    <hyperlink ref="FLX43" r:id="rId57853" display="mailto:care@pos.com.my" xr:uid="{A71D3736-406E-4E1B-B67C-C8E835E25745}"/>
    <hyperlink ref="FMF43" r:id="rId57854" display="mailto:care@pos.com.my" xr:uid="{913B4129-3585-47D5-9E93-0FB023E51F07}"/>
    <hyperlink ref="FMN43" r:id="rId57855" display="mailto:care@pos.com.my" xr:uid="{A9B548D5-266E-4E18-A099-6BCD55D96177}"/>
    <hyperlink ref="FMV43" r:id="rId57856" display="mailto:care@pos.com.my" xr:uid="{6784220B-D2D0-4FAE-8A7F-81E92F81F654}"/>
    <hyperlink ref="FND43" r:id="rId57857" display="mailto:care@pos.com.my" xr:uid="{04B5B95E-5569-4203-9421-4644BFA20717}"/>
    <hyperlink ref="FNL43" r:id="rId57858" display="mailto:care@pos.com.my" xr:uid="{4B1A2689-28B4-48C4-BD46-3EA9E91C71F9}"/>
    <hyperlink ref="FNT43" r:id="rId57859" display="mailto:care@pos.com.my" xr:uid="{9AE777E1-20BA-4C24-B220-C341A6E06A65}"/>
    <hyperlink ref="FOB43" r:id="rId57860" display="mailto:care@pos.com.my" xr:uid="{061F1B21-D583-4134-993F-FC7C56916DE7}"/>
    <hyperlink ref="FOJ43" r:id="rId57861" display="mailto:care@pos.com.my" xr:uid="{F87B0E49-A778-44EA-AA08-190B653D2184}"/>
    <hyperlink ref="FOR43" r:id="rId57862" display="mailto:care@pos.com.my" xr:uid="{C8DFA6E2-3294-42F2-9CA6-80EEDB203C8C}"/>
    <hyperlink ref="FOZ43" r:id="rId57863" display="mailto:care@pos.com.my" xr:uid="{AAA1181B-EF58-4923-83D6-AC5C6F187220}"/>
    <hyperlink ref="FPH43" r:id="rId57864" display="mailto:care@pos.com.my" xr:uid="{88B53078-9698-4BFC-9E57-202A62B11612}"/>
    <hyperlink ref="FPP43" r:id="rId57865" display="mailto:care@pos.com.my" xr:uid="{71E69458-34F1-443C-AE55-8A5929670D78}"/>
    <hyperlink ref="FPX43" r:id="rId57866" display="mailto:care@pos.com.my" xr:uid="{0C2F6BDC-038D-401D-A392-D1FC6859CD47}"/>
    <hyperlink ref="FQF43" r:id="rId57867" display="mailto:care@pos.com.my" xr:uid="{2F0B2B33-8C9A-4CE9-A624-0E2770996249}"/>
    <hyperlink ref="FQN43" r:id="rId57868" display="mailto:care@pos.com.my" xr:uid="{77A14DC8-BAF4-4357-BBDF-8AF46DD919C4}"/>
    <hyperlink ref="FQV43" r:id="rId57869" display="mailto:care@pos.com.my" xr:uid="{575F879A-8155-4555-903D-7453D1803718}"/>
    <hyperlink ref="FRD43" r:id="rId57870" display="mailto:care@pos.com.my" xr:uid="{65741EE2-2E9F-4709-9C49-DBCBED517618}"/>
    <hyperlink ref="FRL43" r:id="rId57871" display="mailto:care@pos.com.my" xr:uid="{72870EDD-87B4-400A-BF63-D6403904CE2C}"/>
    <hyperlink ref="FRT43" r:id="rId57872" display="mailto:care@pos.com.my" xr:uid="{9C77AF91-03BC-446F-9AFC-043E8806E414}"/>
    <hyperlink ref="FSB43" r:id="rId57873" display="mailto:care@pos.com.my" xr:uid="{AA6A083E-4B1B-4626-B9F9-9C844E662617}"/>
    <hyperlink ref="FSJ43" r:id="rId57874" display="mailto:care@pos.com.my" xr:uid="{C12668CC-126B-4990-83BF-E8C007D01525}"/>
    <hyperlink ref="FSR43" r:id="rId57875" display="mailto:care@pos.com.my" xr:uid="{783EC5B3-926B-4869-A82B-508CB124803F}"/>
    <hyperlink ref="FSZ43" r:id="rId57876" display="mailto:care@pos.com.my" xr:uid="{55D1E214-5751-4BC1-9DDB-86CF2D9588C2}"/>
    <hyperlink ref="FTH43" r:id="rId57877" display="mailto:care@pos.com.my" xr:uid="{F6BDDF2B-D02F-45BC-BBD9-167181771AA9}"/>
    <hyperlink ref="FTP43" r:id="rId57878" display="mailto:care@pos.com.my" xr:uid="{0066443D-9FBC-4235-A8E8-621589590101}"/>
    <hyperlink ref="FTX43" r:id="rId57879" display="mailto:care@pos.com.my" xr:uid="{D6357B01-8616-4E76-A749-C2E62F7A0CDA}"/>
    <hyperlink ref="FUF43" r:id="rId57880" display="mailto:care@pos.com.my" xr:uid="{3D36D2B9-DC8B-4076-8B9B-6EA5E724CBD8}"/>
    <hyperlink ref="FUN43" r:id="rId57881" display="mailto:care@pos.com.my" xr:uid="{7493440B-218D-4B54-B150-6ED4D0039BAA}"/>
    <hyperlink ref="FUV43" r:id="rId57882" display="mailto:care@pos.com.my" xr:uid="{5B1FB94C-92F1-48B1-AB31-CE80A18F08E4}"/>
    <hyperlink ref="FVD43" r:id="rId57883" display="mailto:care@pos.com.my" xr:uid="{4586B0FE-9B24-425F-A880-DC6D5133C4A1}"/>
    <hyperlink ref="FVL43" r:id="rId57884" display="mailto:care@pos.com.my" xr:uid="{F91BCC95-2021-4EF7-BB23-650D5CB39742}"/>
    <hyperlink ref="FVT43" r:id="rId57885" display="mailto:care@pos.com.my" xr:uid="{D53886AD-E4E0-470B-B384-71CF49F69505}"/>
    <hyperlink ref="FWB43" r:id="rId57886" display="mailto:care@pos.com.my" xr:uid="{67860A18-D782-4759-8C63-47F8DD72B925}"/>
    <hyperlink ref="FWJ43" r:id="rId57887" display="mailto:care@pos.com.my" xr:uid="{8C8BD9CA-1D22-4493-B1EB-8906231D844F}"/>
    <hyperlink ref="FWR43" r:id="rId57888" display="mailto:care@pos.com.my" xr:uid="{E078BDA6-D779-4BF0-B8D7-2C2DB0543B55}"/>
    <hyperlink ref="FWZ43" r:id="rId57889" display="mailto:care@pos.com.my" xr:uid="{72E4BDD6-2FB5-4FD4-B5E7-9DD30C1225D4}"/>
    <hyperlink ref="FXH43" r:id="rId57890" display="mailto:care@pos.com.my" xr:uid="{2ED35A52-3096-41FB-9490-BF8A24CC5499}"/>
    <hyperlink ref="FXP43" r:id="rId57891" display="mailto:care@pos.com.my" xr:uid="{9F52EB08-F1E4-4B7F-95BF-FDBFF8752E7B}"/>
    <hyperlink ref="FXX43" r:id="rId57892" display="mailto:care@pos.com.my" xr:uid="{04539B69-5848-4972-BEF3-CD480EFA071C}"/>
    <hyperlink ref="FYF43" r:id="rId57893" display="mailto:care@pos.com.my" xr:uid="{E3F9513B-A4EC-41EC-B02F-545CE7FBAC02}"/>
    <hyperlink ref="FYN43" r:id="rId57894" display="mailto:care@pos.com.my" xr:uid="{DE982DA7-211F-4675-8AA8-B8952DD19996}"/>
    <hyperlink ref="FYV43" r:id="rId57895" display="mailto:care@pos.com.my" xr:uid="{414775C6-DE5A-4484-BF80-36E6B9F6B8B8}"/>
    <hyperlink ref="FZD43" r:id="rId57896" display="mailto:care@pos.com.my" xr:uid="{E848942B-03E9-455D-AB8F-357E105AA59E}"/>
    <hyperlink ref="FZL43" r:id="rId57897" display="mailto:care@pos.com.my" xr:uid="{7BC1724B-4163-4D22-B780-C875D2A7BE82}"/>
    <hyperlink ref="FZT43" r:id="rId57898" display="mailto:care@pos.com.my" xr:uid="{A7EDC833-20A8-4EF3-AC6F-199D49FD5283}"/>
    <hyperlink ref="GAB43" r:id="rId57899" display="mailto:care@pos.com.my" xr:uid="{FE92B45A-5503-4799-80B0-FABE01D115C4}"/>
    <hyperlink ref="GAJ43" r:id="rId57900" display="mailto:care@pos.com.my" xr:uid="{F8C743A9-FC2A-42EA-A1D9-4D6E58EC418B}"/>
    <hyperlink ref="GAR43" r:id="rId57901" display="mailto:care@pos.com.my" xr:uid="{B3D13024-D5D6-4144-880F-0CB7A69B6F2A}"/>
    <hyperlink ref="GAZ43" r:id="rId57902" display="mailto:care@pos.com.my" xr:uid="{7C594880-7380-409C-B23D-04DA221A00C2}"/>
    <hyperlink ref="GBH43" r:id="rId57903" display="mailto:care@pos.com.my" xr:uid="{EDFFFDDF-90DF-45DA-ACBB-3C5D81EFB06D}"/>
    <hyperlink ref="GBP43" r:id="rId57904" display="mailto:care@pos.com.my" xr:uid="{6319B499-4912-469C-8351-FE6B927C6E9D}"/>
    <hyperlink ref="GBX43" r:id="rId57905" display="mailto:care@pos.com.my" xr:uid="{8C6FA1DF-D1A9-4C47-A638-917EBA803D94}"/>
    <hyperlink ref="GCF43" r:id="rId57906" display="mailto:care@pos.com.my" xr:uid="{8932166A-908E-405E-90EF-4678E3F88800}"/>
    <hyperlink ref="GCN43" r:id="rId57907" display="mailto:care@pos.com.my" xr:uid="{D05FC427-AAAF-4F31-BA8D-1B78B2F4F96B}"/>
    <hyperlink ref="GCV43" r:id="rId57908" display="mailto:care@pos.com.my" xr:uid="{FDFA8D0B-A849-43FF-8E54-335FDF40D9F7}"/>
    <hyperlink ref="GDD43" r:id="rId57909" display="mailto:care@pos.com.my" xr:uid="{F43EC0BA-3A11-4D2C-8E23-FF592C815227}"/>
    <hyperlink ref="GDL43" r:id="rId57910" display="mailto:care@pos.com.my" xr:uid="{A764FC64-62CB-4208-9A8F-5316D104E3B8}"/>
    <hyperlink ref="GDT43" r:id="rId57911" display="mailto:care@pos.com.my" xr:uid="{6DC295C0-471A-4D40-8D71-6C1A37434145}"/>
    <hyperlink ref="GEB43" r:id="rId57912" display="mailto:care@pos.com.my" xr:uid="{EF0119A1-2E67-4643-B7BE-7DDC859712F1}"/>
    <hyperlink ref="GEJ43" r:id="rId57913" display="mailto:care@pos.com.my" xr:uid="{F881AA70-869C-42E5-ABE0-90A721E16EF3}"/>
    <hyperlink ref="GER43" r:id="rId57914" display="mailto:care@pos.com.my" xr:uid="{A761D97C-00EE-442E-A1F6-D28C2C5F702C}"/>
    <hyperlink ref="GEZ43" r:id="rId57915" display="mailto:care@pos.com.my" xr:uid="{EE5B87AC-6F00-45AC-A23E-7CA77B6B0A75}"/>
    <hyperlink ref="GFH43" r:id="rId57916" display="mailto:care@pos.com.my" xr:uid="{73A52FCB-07C5-4B41-B7A6-FD40F6475B8B}"/>
    <hyperlink ref="GFP43" r:id="rId57917" display="mailto:care@pos.com.my" xr:uid="{EE70C7C1-F3A7-44F2-8C0B-F284F51FB78E}"/>
    <hyperlink ref="GFX43" r:id="rId57918" display="mailto:care@pos.com.my" xr:uid="{279D945B-E1D2-4A40-86D5-8259BF6DB7B3}"/>
    <hyperlink ref="GGF43" r:id="rId57919" display="mailto:care@pos.com.my" xr:uid="{027763E1-6906-4B72-8806-8E89E6D3BBD9}"/>
    <hyperlink ref="GGN43" r:id="rId57920" display="mailto:care@pos.com.my" xr:uid="{4D582DC6-D595-42CB-9E64-6E8AB2E14242}"/>
    <hyperlink ref="GGV43" r:id="rId57921" display="mailto:care@pos.com.my" xr:uid="{3768EF89-488B-466C-A91D-EAA774B2CED3}"/>
    <hyperlink ref="GHD43" r:id="rId57922" display="mailto:care@pos.com.my" xr:uid="{2B1328F4-2B44-4901-BDC1-2BF2F8515FE3}"/>
    <hyperlink ref="GHL43" r:id="rId57923" display="mailto:care@pos.com.my" xr:uid="{6E8DE260-F225-4C21-AFE0-E86A0C7B0629}"/>
    <hyperlink ref="GHT43" r:id="rId57924" display="mailto:care@pos.com.my" xr:uid="{AC27E020-C6EE-4B07-8543-A3EDDC441C9E}"/>
    <hyperlink ref="GIB43" r:id="rId57925" display="mailto:care@pos.com.my" xr:uid="{689E07F0-9AD7-4A13-B25C-C114803FB515}"/>
    <hyperlink ref="GIJ43" r:id="rId57926" display="mailto:care@pos.com.my" xr:uid="{51C87759-935E-4FD9-AD31-35788CBE92F9}"/>
    <hyperlink ref="GIR43" r:id="rId57927" display="mailto:care@pos.com.my" xr:uid="{86C6D890-149F-4DA4-A1DA-A95A245D8DA4}"/>
    <hyperlink ref="GIZ43" r:id="rId57928" display="mailto:care@pos.com.my" xr:uid="{A7E06606-D421-4521-B617-846734C2F785}"/>
    <hyperlink ref="GJH43" r:id="rId57929" display="mailto:care@pos.com.my" xr:uid="{93DD9E5C-DB69-4D77-8358-F43026B90A87}"/>
    <hyperlink ref="GJP43" r:id="rId57930" display="mailto:care@pos.com.my" xr:uid="{7D781E9C-B4F1-45F7-8F0E-231B566EC167}"/>
    <hyperlink ref="GJX43" r:id="rId57931" display="mailto:care@pos.com.my" xr:uid="{A1245464-3AB9-4624-9678-479ADC434988}"/>
    <hyperlink ref="GKF43" r:id="rId57932" display="mailto:care@pos.com.my" xr:uid="{A64E64DF-84D8-4CA7-9E95-44BF3DE70E14}"/>
    <hyperlink ref="GKN43" r:id="rId57933" display="mailto:care@pos.com.my" xr:uid="{91162B45-3DAE-4BE3-A022-D0C78A6C1CDA}"/>
    <hyperlink ref="GKV43" r:id="rId57934" display="mailto:care@pos.com.my" xr:uid="{4AC0C610-2DB7-4699-BE43-9DB3E68794A6}"/>
    <hyperlink ref="GLD43" r:id="rId57935" display="mailto:care@pos.com.my" xr:uid="{D109F42D-C45F-4BDD-A6F9-9AE2AFD08FB9}"/>
    <hyperlink ref="GLL43" r:id="rId57936" display="mailto:care@pos.com.my" xr:uid="{408B47D9-6892-4335-8EDE-09D4EB451F39}"/>
    <hyperlink ref="GLT43" r:id="rId57937" display="mailto:care@pos.com.my" xr:uid="{A45BF29E-4B1A-4377-A8F9-907D0F3C58B2}"/>
    <hyperlink ref="GMB43" r:id="rId57938" display="mailto:care@pos.com.my" xr:uid="{E0B65BD9-DE42-4551-BD24-D126E938C0CC}"/>
    <hyperlink ref="GMJ43" r:id="rId57939" display="mailto:care@pos.com.my" xr:uid="{D9F4A9D4-5153-42B3-B007-6F0D4F8312D0}"/>
    <hyperlink ref="GMR43" r:id="rId57940" display="mailto:care@pos.com.my" xr:uid="{CA47D60F-A54A-4103-98B1-EAACC32633F1}"/>
    <hyperlink ref="GMZ43" r:id="rId57941" display="mailto:care@pos.com.my" xr:uid="{708929BE-0260-4E5A-99D9-79E705D252A0}"/>
    <hyperlink ref="GNH43" r:id="rId57942" display="mailto:care@pos.com.my" xr:uid="{A09B515E-486F-4C4C-8F5F-4A5C7293BEBA}"/>
    <hyperlink ref="GNP43" r:id="rId57943" display="mailto:care@pos.com.my" xr:uid="{6C840EB4-5F4C-44F1-B1E7-7669BA4BA334}"/>
    <hyperlink ref="GNX43" r:id="rId57944" display="mailto:care@pos.com.my" xr:uid="{0335673D-C6A4-44E6-85D3-699776CD8E6D}"/>
    <hyperlink ref="GOF43" r:id="rId57945" display="mailto:care@pos.com.my" xr:uid="{EC2FF0B4-E1C4-4FA8-96B3-124B619118C0}"/>
    <hyperlink ref="GON43" r:id="rId57946" display="mailto:care@pos.com.my" xr:uid="{B2662752-7C90-4768-BBE1-C2D791806D2C}"/>
    <hyperlink ref="GOV43" r:id="rId57947" display="mailto:care@pos.com.my" xr:uid="{3E035BE4-1A87-4F8E-A30C-FB347F31CB63}"/>
    <hyperlink ref="GPD43" r:id="rId57948" display="mailto:care@pos.com.my" xr:uid="{0DFEAA3C-316F-4B49-B1BE-5C3DA898A786}"/>
    <hyperlink ref="GPL43" r:id="rId57949" display="mailto:care@pos.com.my" xr:uid="{D24924A1-9502-42FD-8340-CCD0BAAB03F1}"/>
    <hyperlink ref="GPT43" r:id="rId57950" display="mailto:care@pos.com.my" xr:uid="{A0B5B3A2-44BD-456E-9A8C-2FDC96B8D83B}"/>
    <hyperlink ref="GQB43" r:id="rId57951" display="mailto:care@pos.com.my" xr:uid="{5FABE15B-DD2F-4ED6-97DC-B4B5474C129F}"/>
    <hyperlink ref="GQJ43" r:id="rId57952" display="mailto:care@pos.com.my" xr:uid="{4F59A184-1499-4903-8864-7F037F0A194B}"/>
    <hyperlink ref="GQR43" r:id="rId57953" display="mailto:care@pos.com.my" xr:uid="{F0492A72-ED76-426C-A832-136A8FBBB5BE}"/>
    <hyperlink ref="GQZ43" r:id="rId57954" display="mailto:care@pos.com.my" xr:uid="{EC58910D-ED06-4258-B9F7-97851012FD63}"/>
    <hyperlink ref="GRH43" r:id="rId57955" display="mailto:care@pos.com.my" xr:uid="{FD9F8DA7-97A3-4EEC-8C2B-2A0A61AA29F6}"/>
    <hyperlink ref="GRP43" r:id="rId57956" display="mailto:care@pos.com.my" xr:uid="{A18B8136-09C9-4754-8B0C-FF2106C0E3A4}"/>
    <hyperlink ref="GRX43" r:id="rId57957" display="mailto:care@pos.com.my" xr:uid="{D40EE5D4-9A00-45E0-B94F-8C5C704E7294}"/>
    <hyperlink ref="GSF43" r:id="rId57958" display="mailto:care@pos.com.my" xr:uid="{0A19BA5F-D84E-4BAE-B716-D5620F8419F1}"/>
    <hyperlink ref="GSN43" r:id="rId57959" display="mailto:care@pos.com.my" xr:uid="{CFA45A35-EDE8-432E-B2A3-1DF8A972C206}"/>
    <hyperlink ref="GSV43" r:id="rId57960" display="mailto:care@pos.com.my" xr:uid="{23EFAC3C-BEC4-4639-AC16-676EEB5CAAC3}"/>
    <hyperlink ref="GTD43" r:id="rId57961" display="mailto:care@pos.com.my" xr:uid="{95C64A4E-EB6F-45E7-A1F9-EA1BDE93C889}"/>
    <hyperlink ref="GTL43" r:id="rId57962" display="mailto:care@pos.com.my" xr:uid="{718C1F27-C24D-4CCC-95B7-E026BBB5BE6D}"/>
    <hyperlink ref="GTT43" r:id="rId57963" display="mailto:care@pos.com.my" xr:uid="{4FCD2BB9-8BA6-48EB-BE8C-867037A29718}"/>
    <hyperlink ref="GUB43" r:id="rId57964" display="mailto:care@pos.com.my" xr:uid="{C16855B7-F37D-4D8B-BDA3-2D08BEF80BA5}"/>
    <hyperlink ref="GUJ43" r:id="rId57965" display="mailto:care@pos.com.my" xr:uid="{9D31EF6A-99A2-45B7-B36F-AFFF6028A99C}"/>
    <hyperlink ref="GUR43" r:id="rId57966" display="mailto:care@pos.com.my" xr:uid="{BAEC6DC2-7A82-4D55-9BC9-FE9A1EB9E48D}"/>
    <hyperlink ref="GUZ43" r:id="rId57967" display="mailto:care@pos.com.my" xr:uid="{DDEB09A7-A9B3-42C6-97FF-A9E6EE13EA6E}"/>
    <hyperlink ref="GVH43" r:id="rId57968" display="mailto:care@pos.com.my" xr:uid="{FAA5628F-AB34-44EF-9B6E-79C26A966A58}"/>
    <hyperlink ref="GVP43" r:id="rId57969" display="mailto:care@pos.com.my" xr:uid="{0FD5E174-1C9D-44F5-8AB2-3845EDD5BD32}"/>
    <hyperlink ref="GVX43" r:id="rId57970" display="mailto:care@pos.com.my" xr:uid="{2E7547AB-1935-4AF3-91A6-3F17C8A79C63}"/>
    <hyperlink ref="GWF43" r:id="rId57971" display="mailto:care@pos.com.my" xr:uid="{636C8B36-3BC9-4922-B4C0-119EA0A7CC08}"/>
    <hyperlink ref="GWN43" r:id="rId57972" display="mailto:care@pos.com.my" xr:uid="{744E0B85-88E9-4F58-9CF8-8D310FD099EF}"/>
    <hyperlink ref="GWV43" r:id="rId57973" display="mailto:care@pos.com.my" xr:uid="{1AF5EA12-7945-47E8-B1B8-191022E362F2}"/>
    <hyperlink ref="GXD43" r:id="rId57974" display="mailto:care@pos.com.my" xr:uid="{05BAFDCA-4762-4B50-B7C0-DA8059044F26}"/>
    <hyperlink ref="GXL43" r:id="rId57975" display="mailto:care@pos.com.my" xr:uid="{8F3B5924-2172-420E-9E19-EABFF5B3CF39}"/>
    <hyperlink ref="GXT43" r:id="rId57976" display="mailto:care@pos.com.my" xr:uid="{E5851A3E-DAF6-4B4A-86C3-BB1B48B76741}"/>
    <hyperlink ref="GYB43" r:id="rId57977" display="mailto:care@pos.com.my" xr:uid="{8AAF2068-31F1-4D4B-96DC-683D6B1428C6}"/>
    <hyperlink ref="GYJ43" r:id="rId57978" display="mailto:care@pos.com.my" xr:uid="{5D0A4803-0110-4D5C-AD0C-E05332D3CFC5}"/>
    <hyperlink ref="GYR43" r:id="rId57979" display="mailto:care@pos.com.my" xr:uid="{8B7DEC20-C432-48C0-AF09-DF020780B340}"/>
    <hyperlink ref="GYZ43" r:id="rId57980" display="mailto:care@pos.com.my" xr:uid="{F105ACC6-F5CE-4D6E-84D0-4B2FB70F591D}"/>
    <hyperlink ref="GZH43" r:id="rId57981" display="mailto:care@pos.com.my" xr:uid="{5E720926-DB3B-4EA5-9B35-E9D8B007DF3B}"/>
    <hyperlink ref="GZP43" r:id="rId57982" display="mailto:care@pos.com.my" xr:uid="{86D57205-64E8-4A17-BD54-CA3A68C1FCCE}"/>
    <hyperlink ref="GZX43" r:id="rId57983" display="mailto:care@pos.com.my" xr:uid="{AAFEC5D5-2797-41AF-82DB-03B59A162C17}"/>
    <hyperlink ref="HAF43" r:id="rId57984" display="mailto:care@pos.com.my" xr:uid="{8310FAAD-CF5D-4725-B5F0-508A3089384B}"/>
    <hyperlink ref="HAN43" r:id="rId57985" display="mailto:care@pos.com.my" xr:uid="{AEE50D9B-FA72-41E6-98F7-3C609F4D9FA9}"/>
    <hyperlink ref="HAV43" r:id="rId57986" display="mailto:care@pos.com.my" xr:uid="{A6EC3EF2-235C-4D47-AF79-5439E27C7136}"/>
    <hyperlink ref="HBD43" r:id="rId57987" display="mailto:care@pos.com.my" xr:uid="{74CC665C-077C-478C-8512-D1B3AA652015}"/>
    <hyperlink ref="HBL43" r:id="rId57988" display="mailto:care@pos.com.my" xr:uid="{A99953E3-C9DD-4197-B0AB-D32AB979E662}"/>
    <hyperlink ref="HBT43" r:id="rId57989" display="mailto:care@pos.com.my" xr:uid="{8556F8C4-00FC-4F18-8522-5FFB4333ACFD}"/>
    <hyperlink ref="HCB43" r:id="rId57990" display="mailto:care@pos.com.my" xr:uid="{6E253D15-322E-456C-9D91-4A565DCFDA6F}"/>
    <hyperlink ref="HCJ43" r:id="rId57991" display="mailto:care@pos.com.my" xr:uid="{A1EA76AE-F200-4317-8107-285DA136CD81}"/>
    <hyperlink ref="HCR43" r:id="rId57992" display="mailto:care@pos.com.my" xr:uid="{4A59E6D2-310C-4C19-AB37-F833219F608B}"/>
    <hyperlink ref="HCZ43" r:id="rId57993" display="mailto:care@pos.com.my" xr:uid="{4C77D687-6CB7-44A7-9B56-C590A18EC4A0}"/>
    <hyperlink ref="HDH43" r:id="rId57994" display="mailto:care@pos.com.my" xr:uid="{22ADFC71-E304-4BE4-9E36-0DC6989301E3}"/>
    <hyperlink ref="HDP43" r:id="rId57995" display="mailto:care@pos.com.my" xr:uid="{52A61BB4-5282-4B53-94EF-1B21A1C3843C}"/>
    <hyperlink ref="HDX43" r:id="rId57996" display="mailto:care@pos.com.my" xr:uid="{273BE094-3E8B-49EB-9F46-8FDE152F5A98}"/>
    <hyperlink ref="HEF43" r:id="rId57997" display="mailto:care@pos.com.my" xr:uid="{2961AE89-BEB6-44A3-A812-8A9678E6A676}"/>
    <hyperlink ref="HEN43" r:id="rId57998" display="mailto:care@pos.com.my" xr:uid="{014AA3F7-CF41-4FF7-9E47-609D614DC946}"/>
    <hyperlink ref="HEV43" r:id="rId57999" display="mailto:care@pos.com.my" xr:uid="{0D04DECB-AB79-4321-87E0-48C739E87D2D}"/>
    <hyperlink ref="HFD43" r:id="rId58000" display="mailto:care@pos.com.my" xr:uid="{2894CFCB-8595-4499-B5FF-15BF4C47BEF8}"/>
    <hyperlink ref="HFL43" r:id="rId58001" display="mailto:care@pos.com.my" xr:uid="{0E6584D0-7E22-49E1-B713-205B53DDC4C8}"/>
    <hyperlink ref="HFT43" r:id="rId58002" display="mailto:care@pos.com.my" xr:uid="{D0A910B5-6A11-457F-A64F-47B722A86FCC}"/>
    <hyperlink ref="HGB43" r:id="rId58003" display="mailto:care@pos.com.my" xr:uid="{69BE85DC-6624-4D00-80A4-9A8127461A2A}"/>
    <hyperlink ref="HGJ43" r:id="rId58004" display="mailto:care@pos.com.my" xr:uid="{F1EED2D5-ED0B-4679-B884-9C7BD3667E91}"/>
    <hyperlink ref="HGR43" r:id="rId58005" display="mailto:care@pos.com.my" xr:uid="{2B8A1705-C4AB-45D7-9F7F-655D37E4C258}"/>
    <hyperlink ref="HGZ43" r:id="rId58006" display="mailto:care@pos.com.my" xr:uid="{7300E777-D379-4D7F-90D2-2F1BAC39F278}"/>
    <hyperlink ref="HHH43" r:id="rId58007" display="mailto:care@pos.com.my" xr:uid="{E1449122-C838-46B2-8374-68D48B631A31}"/>
    <hyperlink ref="HHP43" r:id="rId58008" display="mailto:care@pos.com.my" xr:uid="{7932E666-AF69-4E9C-BCB7-9A44C58DC313}"/>
    <hyperlink ref="HHX43" r:id="rId58009" display="mailto:care@pos.com.my" xr:uid="{5FF1CCA1-0BB8-421A-B5AC-33E721220E6C}"/>
    <hyperlink ref="HIF43" r:id="rId58010" display="mailto:care@pos.com.my" xr:uid="{8839F18E-C6B2-4C27-983A-91F992A436AD}"/>
    <hyperlink ref="HIN43" r:id="rId58011" display="mailto:care@pos.com.my" xr:uid="{B2973257-0A8A-405A-A641-9943815EC527}"/>
    <hyperlink ref="HIV43" r:id="rId58012" display="mailto:care@pos.com.my" xr:uid="{AC56A7E2-5A67-4F80-BCC0-D4D1DDAC15C4}"/>
    <hyperlink ref="HJD43" r:id="rId58013" display="mailto:care@pos.com.my" xr:uid="{7D2594F2-3035-460F-B500-98FE58E131D7}"/>
    <hyperlink ref="HJL43" r:id="rId58014" display="mailto:care@pos.com.my" xr:uid="{42B7439A-EB84-43FC-93E9-99D2AB3E7DB1}"/>
    <hyperlink ref="HJT43" r:id="rId58015" display="mailto:care@pos.com.my" xr:uid="{F408BAF2-5186-45FC-A57E-F59D69B21E21}"/>
    <hyperlink ref="HKB43" r:id="rId58016" display="mailto:care@pos.com.my" xr:uid="{346A9AA8-8CE9-45C5-AC97-A39D34725524}"/>
    <hyperlink ref="HKJ43" r:id="rId58017" display="mailto:care@pos.com.my" xr:uid="{F63B91EB-99C4-46CE-A90E-EA790A3FE456}"/>
    <hyperlink ref="HKR43" r:id="rId58018" display="mailto:care@pos.com.my" xr:uid="{04B0FA81-7807-49A0-BC8E-2B3A3939F634}"/>
    <hyperlink ref="HKZ43" r:id="rId58019" display="mailto:care@pos.com.my" xr:uid="{410FBD6A-E367-417C-A90C-8C53B1298577}"/>
    <hyperlink ref="HLH43" r:id="rId58020" display="mailto:care@pos.com.my" xr:uid="{C4C87727-7D40-49BE-95DF-0091650B0A0D}"/>
    <hyperlink ref="HLP43" r:id="rId58021" display="mailto:care@pos.com.my" xr:uid="{A9382600-4EA4-493E-BDC3-8CE10DE9E3C6}"/>
    <hyperlink ref="HLX43" r:id="rId58022" display="mailto:care@pos.com.my" xr:uid="{5F13A7EF-E99C-41B7-A1E9-CE21CE919A7E}"/>
    <hyperlink ref="HMF43" r:id="rId58023" display="mailto:care@pos.com.my" xr:uid="{9F833EDD-3F30-4EC1-B44D-C06B2BC676B2}"/>
    <hyperlink ref="HMN43" r:id="rId58024" display="mailto:care@pos.com.my" xr:uid="{EBA97521-970B-4374-A5A6-2BB794A1242D}"/>
    <hyperlink ref="HMV43" r:id="rId58025" display="mailto:care@pos.com.my" xr:uid="{DF32330F-B395-4C85-B047-FA53163013A3}"/>
    <hyperlink ref="HND43" r:id="rId58026" display="mailto:care@pos.com.my" xr:uid="{BBEEED45-7F9F-4891-B9A2-1D05C384A222}"/>
    <hyperlink ref="HNL43" r:id="rId58027" display="mailto:care@pos.com.my" xr:uid="{EFC804E8-3205-41B7-AB58-DCB7C57AEFD4}"/>
    <hyperlink ref="HNT43" r:id="rId58028" display="mailto:care@pos.com.my" xr:uid="{264807AD-C23C-4938-A25D-CDC5312AB45C}"/>
    <hyperlink ref="HOB43" r:id="rId58029" display="mailto:care@pos.com.my" xr:uid="{5F40EEE7-F7A7-4D59-B072-05551DE91C11}"/>
    <hyperlink ref="HOJ43" r:id="rId58030" display="mailto:care@pos.com.my" xr:uid="{6D6BC469-7AAD-4356-9125-C54D703A3C1B}"/>
    <hyperlink ref="HOR43" r:id="rId58031" display="mailto:care@pos.com.my" xr:uid="{054339BC-D16D-4523-A55A-9E9EC3F9B485}"/>
    <hyperlink ref="HOZ43" r:id="rId58032" display="mailto:care@pos.com.my" xr:uid="{276AF6DA-9508-4620-BDE3-108C4931B42B}"/>
    <hyperlink ref="HPH43" r:id="rId58033" display="mailto:care@pos.com.my" xr:uid="{122E7666-3286-4847-8348-5C61C8B664DA}"/>
    <hyperlink ref="HPP43" r:id="rId58034" display="mailto:care@pos.com.my" xr:uid="{DEBA9348-6E8C-4643-940A-330566CE847C}"/>
    <hyperlink ref="HPX43" r:id="rId58035" display="mailto:care@pos.com.my" xr:uid="{58BE594F-67FC-4349-84F0-658703AD0086}"/>
    <hyperlink ref="HQF43" r:id="rId58036" display="mailto:care@pos.com.my" xr:uid="{A3945304-EB88-4495-8A28-B9CFD2A7981A}"/>
    <hyperlink ref="HQN43" r:id="rId58037" display="mailto:care@pos.com.my" xr:uid="{A045393E-FBAF-4886-BFEB-F75F29EE5CBB}"/>
    <hyperlink ref="HQV43" r:id="rId58038" display="mailto:care@pos.com.my" xr:uid="{3DD50520-111E-4DB2-958F-D7BAD3437976}"/>
    <hyperlink ref="HRD43" r:id="rId58039" display="mailto:care@pos.com.my" xr:uid="{132DC405-43F6-4923-AE95-391768759A68}"/>
    <hyperlink ref="HRL43" r:id="rId58040" display="mailto:care@pos.com.my" xr:uid="{29F13CD4-73C1-4C5E-8284-F0B1DB7CBDC4}"/>
    <hyperlink ref="HRT43" r:id="rId58041" display="mailto:care@pos.com.my" xr:uid="{EE971BAE-8BB2-4E5C-B4C7-CDFCA7D41991}"/>
    <hyperlink ref="HSB43" r:id="rId58042" display="mailto:care@pos.com.my" xr:uid="{39A18CF7-CB98-4138-ABEB-BF497590A436}"/>
    <hyperlink ref="HSJ43" r:id="rId58043" display="mailto:care@pos.com.my" xr:uid="{A1F338C8-C09D-42F7-A869-AA8A8A88AD81}"/>
    <hyperlink ref="HSR43" r:id="rId58044" display="mailto:care@pos.com.my" xr:uid="{A82EC7BE-CD25-443A-916E-06BD32BF80E5}"/>
    <hyperlink ref="HSZ43" r:id="rId58045" display="mailto:care@pos.com.my" xr:uid="{D2D25B87-CB98-4DEF-B8FA-D6534A915CB3}"/>
    <hyperlink ref="HTH43" r:id="rId58046" display="mailto:care@pos.com.my" xr:uid="{3A30381B-68A9-4AA7-BED2-B8C6F3D60307}"/>
    <hyperlink ref="HTP43" r:id="rId58047" display="mailto:care@pos.com.my" xr:uid="{B49652DC-5F7D-4188-8384-1BA6C25AFADC}"/>
    <hyperlink ref="HTX43" r:id="rId58048" display="mailto:care@pos.com.my" xr:uid="{F4BD5B81-30DA-4AD9-ADB3-5964AB176EB8}"/>
    <hyperlink ref="HUF43" r:id="rId58049" display="mailto:care@pos.com.my" xr:uid="{AD134DE2-813D-4580-928F-8EE6BFE54DDB}"/>
    <hyperlink ref="HUN43" r:id="rId58050" display="mailto:care@pos.com.my" xr:uid="{757B8835-598F-42A7-83EF-D389C85674F0}"/>
    <hyperlink ref="HUV43" r:id="rId58051" display="mailto:care@pos.com.my" xr:uid="{CFE52ACA-D641-45AB-B2F7-77146C45C59B}"/>
    <hyperlink ref="HVD43" r:id="rId58052" display="mailto:care@pos.com.my" xr:uid="{0E1DC6DC-EC7D-4A6A-BE3C-9B81414ECB64}"/>
    <hyperlink ref="HVL43" r:id="rId58053" display="mailto:care@pos.com.my" xr:uid="{2B7D6541-1A13-40A1-B657-D51FA5338BFF}"/>
    <hyperlink ref="HVT43" r:id="rId58054" display="mailto:care@pos.com.my" xr:uid="{C4400069-AACA-4D26-A537-5300CC0E20A9}"/>
    <hyperlink ref="HWB43" r:id="rId58055" display="mailto:care@pos.com.my" xr:uid="{C81D8D35-A37D-4A6A-A50B-0694AF3D31D5}"/>
    <hyperlink ref="HWJ43" r:id="rId58056" display="mailto:care@pos.com.my" xr:uid="{1E69ED98-496D-4CBE-BF12-D8FE40A451D1}"/>
    <hyperlink ref="HWR43" r:id="rId58057" display="mailto:care@pos.com.my" xr:uid="{AB0082C2-73DE-409E-AE5A-EDB7B0E29976}"/>
    <hyperlink ref="HWZ43" r:id="rId58058" display="mailto:care@pos.com.my" xr:uid="{0C07CE1B-F128-4272-9AD1-1BF8A78CA022}"/>
    <hyperlink ref="HXH43" r:id="rId58059" display="mailto:care@pos.com.my" xr:uid="{0E7C04F9-F82F-4921-BDE3-05B0CA767323}"/>
    <hyperlink ref="HXP43" r:id="rId58060" display="mailto:care@pos.com.my" xr:uid="{FBE808E5-B7C5-4838-9061-85B718CFACCE}"/>
    <hyperlink ref="HXX43" r:id="rId58061" display="mailto:care@pos.com.my" xr:uid="{11C43DD6-1DFB-4DD3-8F8A-61AE19D3B7E3}"/>
    <hyperlink ref="HYF43" r:id="rId58062" display="mailto:care@pos.com.my" xr:uid="{CDD02236-135D-411D-A7D1-72E2A002D552}"/>
    <hyperlink ref="HYN43" r:id="rId58063" display="mailto:care@pos.com.my" xr:uid="{6B28DBB8-7BEA-4768-B90B-AAA7C56F7B8E}"/>
    <hyperlink ref="HYV43" r:id="rId58064" display="mailto:care@pos.com.my" xr:uid="{5A948E49-74E7-422C-B937-4022F144C037}"/>
    <hyperlink ref="HZD43" r:id="rId58065" display="mailto:care@pos.com.my" xr:uid="{955DBFE2-52D2-4A5A-BE65-70A7EECCB072}"/>
    <hyperlink ref="HZL43" r:id="rId58066" display="mailto:care@pos.com.my" xr:uid="{784B3002-C797-48B4-BF1B-A29D7CAEAD22}"/>
    <hyperlink ref="HZT43" r:id="rId58067" display="mailto:care@pos.com.my" xr:uid="{CEBBFB8B-0F1E-4871-A7E6-5E235D04F95E}"/>
    <hyperlink ref="IAB43" r:id="rId58068" display="mailto:care@pos.com.my" xr:uid="{4D2E8F33-5B70-4359-9E4C-A282FF207F17}"/>
    <hyperlink ref="IAJ43" r:id="rId58069" display="mailto:care@pos.com.my" xr:uid="{C4FC8927-FC42-4810-A665-0B2545A0F726}"/>
    <hyperlink ref="IAR43" r:id="rId58070" display="mailto:care@pos.com.my" xr:uid="{64BB54D2-8498-4F5D-8DE8-FCE256862687}"/>
    <hyperlink ref="IAZ43" r:id="rId58071" display="mailto:care@pos.com.my" xr:uid="{EAA2AF56-D1E9-45B4-BAF2-CC6C8219F049}"/>
    <hyperlink ref="IBH43" r:id="rId58072" display="mailto:care@pos.com.my" xr:uid="{45EE1101-08B4-4A0E-963A-127F336ACFC0}"/>
    <hyperlink ref="IBP43" r:id="rId58073" display="mailto:care@pos.com.my" xr:uid="{DA83094D-583A-4B00-BBF0-BCF44E9B29BB}"/>
    <hyperlink ref="IBX43" r:id="rId58074" display="mailto:care@pos.com.my" xr:uid="{FED82C69-67C0-462A-9401-370973210122}"/>
    <hyperlink ref="ICF43" r:id="rId58075" display="mailto:care@pos.com.my" xr:uid="{9E1EB228-4172-4449-AAF4-CDE352621CFF}"/>
    <hyperlink ref="ICN43" r:id="rId58076" display="mailto:care@pos.com.my" xr:uid="{2809045E-E207-400B-BBBC-3FFC3B226F4C}"/>
    <hyperlink ref="ICV43" r:id="rId58077" display="mailto:care@pos.com.my" xr:uid="{EA47AD07-AD30-4765-A3B8-69A71303A59D}"/>
    <hyperlink ref="IDD43" r:id="rId58078" display="mailto:care@pos.com.my" xr:uid="{AA379DE9-CFAA-4FC3-BCF7-19C486B67ABD}"/>
    <hyperlink ref="IDL43" r:id="rId58079" display="mailto:care@pos.com.my" xr:uid="{20F567F3-01B1-4CA0-B27C-22AC49D6E104}"/>
    <hyperlink ref="IDT43" r:id="rId58080" display="mailto:care@pos.com.my" xr:uid="{80441C0B-E3C3-472E-9641-8ABDF1A59FCF}"/>
    <hyperlink ref="IEB43" r:id="rId58081" display="mailto:care@pos.com.my" xr:uid="{6C5218AE-A323-482D-91AE-019914A871C5}"/>
    <hyperlink ref="IEJ43" r:id="rId58082" display="mailto:care@pos.com.my" xr:uid="{3220C0B9-EA63-42E0-9B39-94274B123A5E}"/>
    <hyperlink ref="IER43" r:id="rId58083" display="mailto:care@pos.com.my" xr:uid="{55990D38-30F1-42BD-A48A-500DFA4BFD41}"/>
    <hyperlink ref="IEZ43" r:id="rId58084" display="mailto:care@pos.com.my" xr:uid="{2691733F-2881-43AD-953A-69BDA15C8F3E}"/>
    <hyperlink ref="IFH43" r:id="rId58085" display="mailto:care@pos.com.my" xr:uid="{5F70DE50-B138-47BC-A272-3D55379BEC93}"/>
    <hyperlink ref="IFP43" r:id="rId58086" display="mailto:care@pos.com.my" xr:uid="{34E857AC-42D8-4F54-914D-8637F78A4215}"/>
    <hyperlink ref="IFX43" r:id="rId58087" display="mailto:care@pos.com.my" xr:uid="{6026EE4E-F149-4736-882C-1C3D68704108}"/>
    <hyperlink ref="IGF43" r:id="rId58088" display="mailto:care@pos.com.my" xr:uid="{163411E0-950C-4929-9D40-D19454F20432}"/>
    <hyperlink ref="IGN43" r:id="rId58089" display="mailto:care@pos.com.my" xr:uid="{B3BED102-9F24-4EE9-993B-CC60A0CE2F6E}"/>
    <hyperlink ref="IGV43" r:id="rId58090" display="mailto:care@pos.com.my" xr:uid="{2CE1817C-CE63-46EB-8D27-7F5D95C44145}"/>
    <hyperlink ref="IHD43" r:id="rId58091" display="mailto:care@pos.com.my" xr:uid="{4198BCA9-DAED-4B59-84D3-611696FCDCFF}"/>
    <hyperlink ref="IHL43" r:id="rId58092" display="mailto:care@pos.com.my" xr:uid="{CF64DE9A-D572-4A11-BDB2-FB0C97CB1C6D}"/>
    <hyperlink ref="IHT43" r:id="rId58093" display="mailto:care@pos.com.my" xr:uid="{AA4B202D-6F89-4349-A38C-6BC2A9256491}"/>
    <hyperlink ref="IIB43" r:id="rId58094" display="mailto:care@pos.com.my" xr:uid="{C3F61081-0844-4649-81C3-E2216AC09C32}"/>
    <hyperlink ref="IIJ43" r:id="rId58095" display="mailto:care@pos.com.my" xr:uid="{5056F924-A70F-4192-A7B0-3D15B4E048B7}"/>
    <hyperlink ref="IIR43" r:id="rId58096" display="mailto:care@pos.com.my" xr:uid="{1D71824B-7F6B-414D-A790-C79D527E64C7}"/>
    <hyperlink ref="IIZ43" r:id="rId58097" display="mailto:care@pos.com.my" xr:uid="{A144148B-623A-4251-B6B1-BA6023C59779}"/>
    <hyperlink ref="IJH43" r:id="rId58098" display="mailto:care@pos.com.my" xr:uid="{C0431BFC-1772-43F0-B4CF-04A45BF15EDA}"/>
    <hyperlink ref="IJP43" r:id="rId58099" display="mailto:care@pos.com.my" xr:uid="{ACA10513-3DCA-473C-9A2B-E4E4576B7A69}"/>
    <hyperlink ref="IJX43" r:id="rId58100" display="mailto:care@pos.com.my" xr:uid="{88FA770E-209D-4542-B90C-B4E13B6D2DA1}"/>
    <hyperlink ref="IKF43" r:id="rId58101" display="mailto:care@pos.com.my" xr:uid="{C61DD6FF-D474-4C7F-A4ED-88B5F61104DF}"/>
    <hyperlink ref="IKN43" r:id="rId58102" display="mailto:care@pos.com.my" xr:uid="{6B1C76D4-E226-4DC8-A733-2EC84EF58DFA}"/>
    <hyperlink ref="IKV43" r:id="rId58103" display="mailto:care@pos.com.my" xr:uid="{D2C190DC-9D01-4EBB-AD8B-0C9F3FB7FF80}"/>
    <hyperlink ref="ILD43" r:id="rId58104" display="mailto:care@pos.com.my" xr:uid="{4DF247DF-4281-4C12-BEBB-491131E060B2}"/>
    <hyperlink ref="ILL43" r:id="rId58105" display="mailto:care@pos.com.my" xr:uid="{842A845B-43E1-481D-A28A-0D2939175A5D}"/>
    <hyperlink ref="ILT43" r:id="rId58106" display="mailto:care@pos.com.my" xr:uid="{BACAB150-3CCB-4864-A6C4-E3A1CA33EF12}"/>
    <hyperlink ref="IMB43" r:id="rId58107" display="mailto:care@pos.com.my" xr:uid="{C621E5EC-EE56-4FC1-8107-32F474C9C954}"/>
    <hyperlink ref="IMJ43" r:id="rId58108" display="mailto:care@pos.com.my" xr:uid="{9102EB7D-4030-41C1-BA32-449CC3CB1BA2}"/>
    <hyperlink ref="IMR43" r:id="rId58109" display="mailto:care@pos.com.my" xr:uid="{6F14EC4E-F2F3-4DDF-9C4D-05143BCFA47C}"/>
    <hyperlink ref="IMZ43" r:id="rId58110" display="mailto:care@pos.com.my" xr:uid="{C8EB2A9C-D283-46B0-B278-014ECCD53AF8}"/>
    <hyperlink ref="INH43" r:id="rId58111" display="mailto:care@pos.com.my" xr:uid="{F30D24F1-659A-4900-BD4C-0207BFAC50BE}"/>
    <hyperlink ref="INP43" r:id="rId58112" display="mailto:care@pos.com.my" xr:uid="{6C4A9CFF-26BE-4A00-8F15-6208DE7C9F50}"/>
    <hyperlink ref="INX43" r:id="rId58113" display="mailto:care@pos.com.my" xr:uid="{A4C40014-821E-4584-B6D9-908861D518E7}"/>
    <hyperlink ref="IOF43" r:id="rId58114" display="mailto:care@pos.com.my" xr:uid="{E6550D22-6E74-4B7C-8B3F-263C9F44EF29}"/>
    <hyperlink ref="ION43" r:id="rId58115" display="mailto:care@pos.com.my" xr:uid="{068CD8EF-9FD4-4076-83A6-26F28D614402}"/>
    <hyperlink ref="IOV43" r:id="rId58116" display="mailto:care@pos.com.my" xr:uid="{A660EA0F-D277-4A39-8A34-62BF506C3760}"/>
    <hyperlink ref="IPD43" r:id="rId58117" display="mailto:care@pos.com.my" xr:uid="{7C453A84-EFEF-4374-9DC6-29FAC7A0657E}"/>
    <hyperlink ref="IPL43" r:id="rId58118" display="mailto:care@pos.com.my" xr:uid="{B1D52878-E5C3-4B16-8602-9C96E1AC6ECA}"/>
    <hyperlink ref="IPT43" r:id="rId58119" display="mailto:care@pos.com.my" xr:uid="{9E91D620-27EB-4DA0-8F2C-73044433E990}"/>
    <hyperlink ref="IQB43" r:id="rId58120" display="mailto:care@pos.com.my" xr:uid="{3DB56AE7-B36C-4F95-A3EF-80D5BB804F52}"/>
    <hyperlink ref="IQJ43" r:id="rId58121" display="mailto:care@pos.com.my" xr:uid="{BF3816C3-1994-4C0E-9B15-58762363AF35}"/>
    <hyperlink ref="IQR43" r:id="rId58122" display="mailto:care@pos.com.my" xr:uid="{58C689F5-449C-4B39-8CC2-7A9854BCD37A}"/>
    <hyperlink ref="IQZ43" r:id="rId58123" display="mailto:care@pos.com.my" xr:uid="{D53CD2E6-968C-4A35-8567-A0C2FB01573B}"/>
    <hyperlink ref="IRH43" r:id="rId58124" display="mailto:care@pos.com.my" xr:uid="{73BCE434-5BE8-4AB0-BCBB-212F7EF122C9}"/>
    <hyperlink ref="IRP43" r:id="rId58125" display="mailto:care@pos.com.my" xr:uid="{EC2FAC3C-4126-4067-BD1C-0D11F2554BAB}"/>
    <hyperlink ref="IRX43" r:id="rId58126" display="mailto:care@pos.com.my" xr:uid="{F3F7F417-F71D-4B05-8180-E9FF7AACF445}"/>
    <hyperlink ref="ISF43" r:id="rId58127" display="mailto:care@pos.com.my" xr:uid="{39657D65-3C9B-4DEF-8225-3F224427AC5D}"/>
    <hyperlink ref="ISN43" r:id="rId58128" display="mailto:care@pos.com.my" xr:uid="{835AAEBD-D46E-4852-A46D-421F563BF207}"/>
    <hyperlink ref="ISV43" r:id="rId58129" display="mailto:care@pos.com.my" xr:uid="{06B4508A-CF42-4D05-9327-BDACDCFC9296}"/>
    <hyperlink ref="ITD43" r:id="rId58130" display="mailto:care@pos.com.my" xr:uid="{E0E38E99-4C6E-43FA-BB67-B85390916930}"/>
    <hyperlink ref="ITL43" r:id="rId58131" display="mailto:care@pos.com.my" xr:uid="{09D54F1D-1D91-45A5-A80A-B0FA6FDC1E56}"/>
    <hyperlink ref="ITT43" r:id="rId58132" display="mailto:care@pos.com.my" xr:uid="{C2EF68AB-3C20-482F-B14A-A3ACEC5FC0B2}"/>
    <hyperlink ref="IUB43" r:id="rId58133" display="mailto:care@pos.com.my" xr:uid="{8A10938E-3E77-4810-927E-4D9D438C7D18}"/>
    <hyperlink ref="IUJ43" r:id="rId58134" display="mailto:care@pos.com.my" xr:uid="{CE92A73B-2DCE-485B-85F4-F6EAEE216970}"/>
    <hyperlink ref="IUR43" r:id="rId58135" display="mailto:care@pos.com.my" xr:uid="{6379C9F3-022F-4B5C-9128-CCD40E5F879B}"/>
    <hyperlink ref="IUZ43" r:id="rId58136" display="mailto:care@pos.com.my" xr:uid="{544CE508-969A-4211-BA67-A51ADAB653EF}"/>
    <hyperlink ref="IVH43" r:id="rId58137" display="mailto:care@pos.com.my" xr:uid="{4D96954B-8A22-48FF-8A52-3C578C585FB1}"/>
    <hyperlink ref="IVP43" r:id="rId58138" display="mailto:care@pos.com.my" xr:uid="{4410C29F-4D9F-4923-BA3D-7F6FC61B4B46}"/>
    <hyperlink ref="IVX43" r:id="rId58139" display="mailto:care@pos.com.my" xr:uid="{98A08550-4CC9-4EDA-913E-4CBB74A5B607}"/>
    <hyperlink ref="IWF43" r:id="rId58140" display="mailto:care@pos.com.my" xr:uid="{05E6E285-E570-40B5-91BE-5D7F7624C9C9}"/>
    <hyperlink ref="IWN43" r:id="rId58141" display="mailto:care@pos.com.my" xr:uid="{3614B1C2-9E89-4CB3-A540-B4A02AC13AA5}"/>
    <hyperlink ref="IWV43" r:id="rId58142" display="mailto:care@pos.com.my" xr:uid="{DE7BD31B-1F5E-427B-BE5D-D489F13B5C50}"/>
    <hyperlink ref="IXD43" r:id="rId58143" display="mailto:care@pos.com.my" xr:uid="{8F93108D-35A0-441E-BED9-970FB55DD465}"/>
    <hyperlink ref="IXL43" r:id="rId58144" display="mailto:care@pos.com.my" xr:uid="{024913B1-A957-4379-8208-2ED878ECAA43}"/>
    <hyperlink ref="IXT43" r:id="rId58145" display="mailto:care@pos.com.my" xr:uid="{D5D92D76-DC6B-4E5B-A649-DD3C9878F9AD}"/>
    <hyperlink ref="IYB43" r:id="rId58146" display="mailto:care@pos.com.my" xr:uid="{0A11869F-F1BE-4633-BFDD-905E1B8A7106}"/>
    <hyperlink ref="IYJ43" r:id="rId58147" display="mailto:care@pos.com.my" xr:uid="{C5D1E9C9-6B61-413A-9B2D-B87B460B92BA}"/>
    <hyperlink ref="IYR43" r:id="rId58148" display="mailto:care@pos.com.my" xr:uid="{C73C9FDA-CDB5-4560-A80C-AC6455405627}"/>
    <hyperlink ref="IYZ43" r:id="rId58149" display="mailto:care@pos.com.my" xr:uid="{6442C0D5-46EC-4EA7-86AE-217F5EF9E242}"/>
    <hyperlink ref="IZH43" r:id="rId58150" display="mailto:care@pos.com.my" xr:uid="{DCFB4395-6858-4AAD-A517-AE88FA4A58EE}"/>
    <hyperlink ref="IZP43" r:id="rId58151" display="mailto:care@pos.com.my" xr:uid="{E28097B9-2D22-4B11-9002-9B92C1512ECF}"/>
    <hyperlink ref="IZX43" r:id="rId58152" display="mailto:care@pos.com.my" xr:uid="{F5B9C6D5-DEC4-4D97-9177-0361CD7F9F01}"/>
    <hyperlink ref="JAF43" r:id="rId58153" display="mailto:care@pos.com.my" xr:uid="{F3A279AF-CA1C-49DB-A304-F5D04C6FCBB9}"/>
    <hyperlink ref="JAN43" r:id="rId58154" display="mailto:care@pos.com.my" xr:uid="{917F06D4-18E0-4341-ACFA-C164533D69F1}"/>
    <hyperlink ref="JAV43" r:id="rId58155" display="mailto:care@pos.com.my" xr:uid="{4ABE9BBA-5F00-4009-B320-4FDB1E3650FF}"/>
    <hyperlink ref="JBD43" r:id="rId58156" display="mailto:care@pos.com.my" xr:uid="{3EEFB98B-7477-4CCD-88F4-85C2812A2D6B}"/>
    <hyperlink ref="JBL43" r:id="rId58157" display="mailto:care@pos.com.my" xr:uid="{D810CF73-1DEE-4883-93EC-23609EE8318A}"/>
    <hyperlink ref="JBT43" r:id="rId58158" display="mailto:care@pos.com.my" xr:uid="{C485FA59-25A4-459B-A935-D3128217175A}"/>
    <hyperlink ref="JCB43" r:id="rId58159" display="mailto:care@pos.com.my" xr:uid="{82D2D4EC-115D-4C70-8A97-3208A4482B45}"/>
    <hyperlink ref="JCJ43" r:id="rId58160" display="mailto:care@pos.com.my" xr:uid="{CCF229B1-5CC7-4EAF-B4D9-9CB4425D7159}"/>
    <hyperlink ref="JCR43" r:id="rId58161" display="mailto:care@pos.com.my" xr:uid="{05E52F82-97D0-4B62-A357-9B3DA7202AC7}"/>
    <hyperlink ref="JCZ43" r:id="rId58162" display="mailto:care@pos.com.my" xr:uid="{7F750854-4732-4A5C-AFA9-F5D150B2A522}"/>
    <hyperlink ref="JDH43" r:id="rId58163" display="mailto:care@pos.com.my" xr:uid="{739E2DEF-7B3D-454A-B9A9-6C1AA69B5E64}"/>
    <hyperlink ref="JDP43" r:id="rId58164" display="mailto:care@pos.com.my" xr:uid="{1F81AF5C-D217-4C6D-A80A-569FD34DEDDD}"/>
    <hyperlink ref="JDX43" r:id="rId58165" display="mailto:care@pos.com.my" xr:uid="{F72B7D68-70FA-4711-B34D-35008CB7F0AC}"/>
    <hyperlink ref="JEF43" r:id="rId58166" display="mailto:care@pos.com.my" xr:uid="{4CC77DC2-30EC-45F6-86D2-C23F4D42284D}"/>
    <hyperlink ref="JEN43" r:id="rId58167" display="mailto:care@pos.com.my" xr:uid="{A8E547B6-3FEB-457D-B7D4-D4307F0924C3}"/>
    <hyperlink ref="JEV43" r:id="rId58168" display="mailto:care@pos.com.my" xr:uid="{D6EB1F6D-31D1-41A7-8DCD-76D3B32C2A1D}"/>
    <hyperlink ref="JFD43" r:id="rId58169" display="mailto:care@pos.com.my" xr:uid="{2216AEE4-DD7A-4C76-A177-5B4E96A0CB9C}"/>
    <hyperlink ref="JFL43" r:id="rId58170" display="mailto:care@pos.com.my" xr:uid="{270C10E3-4B1F-4085-AE0F-CB0E52405493}"/>
    <hyperlink ref="JFT43" r:id="rId58171" display="mailto:care@pos.com.my" xr:uid="{39B85B1E-E041-49B4-860E-F257CE3668E9}"/>
    <hyperlink ref="JGB43" r:id="rId58172" display="mailto:care@pos.com.my" xr:uid="{B71D8D41-A0A0-474B-8336-9A87914A42F5}"/>
    <hyperlink ref="JGJ43" r:id="rId58173" display="mailto:care@pos.com.my" xr:uid="{C52F4245-D5FA-4810-BEF2-7E67BB68D5CF}"/>
    <hyperlink ref="JGR43" r:id="rId58174" display="mailto:care@pos.com.my" xr:uid="{A899F51D-B133-4859-B12A-FA39B0975A28}"/>
    <hyperlink ref="JGZ43" r:id="rId58175" display="mailto:care@pos.com.my" xr:uid="{717CF1CD-10B7-4DC6-97D0-939294241780}"/>
    <hyperlink ref="JHH43" r:id="rId58176" display="mailto:care@pos.com.my" xr:uid="{2CDB07ED-98ED-4C19-BB16-F2CCF3E18D9D}"/>
    <hyperlink ref="JHP43" r:id="rId58177" display="mailto:care@pos.com.my" xr:uid="{BEDB0233-6950-4DE7-A471-359E2116FD8E}"/>
    <hyperlink ref="JHX43" r:id="rId58178" display="mailto:care@pos.com.my" xr:uid="{2D343880-853D-4972-B247-64BB31902CC4}"/>
    <hyperlink ref="JIF43" r:id="rId58179" display="mailto:care@pos.com.my" xr:uid="{C3751597-BCA1-4064-8606-DFAC59B01AAF}"/>
    <hyperlink ref="JIN43" r:id="rId58180" display="mailto:care@pos.com.my" xr:uid="{D5433D5B-60DC-435E-A96B-11938CEE6EE3}"/>
    <hyperlink ref="JIV43" r:id="rId58181" display="mailto:care@pos.com.my" xr:uid="{CDC8B180-E73D-45F9-A555-D18CB855AC70}"/>
    <hyperlink ref="JJD43" r:id="rId58182" display="mailto:care@pos.com.my" xr:uid="{20465B47-4B26-4DC1-B8EC-81EA3C090EE6}"/>
    <hyperlink ref="JJL43" r:id="rId58183" display="mailto:care@pos.com.my" xr:uid="{BEA1E958-7B0A-4B25-A084-B35DDDC46887}"/>
    <hyperlink ref="JJT43" r:id="rId58184" display="mailto:care@pos.com.my" xr:uid="{5E91A806-AD79-41E6-BAB0-E73E0DCEF685}"/>
    <hyperlink ref="JKB43" r:id="rId58185" display="mailto:care@pos.com.my" xr:uid="{3A697C14-92BE-447E-B0A6-6B3A5DFF0E00}"/>
    <hyperlink ref="JKJ43" r:id="rId58186" display="mailto:care@pos.com.my" xr:uid="{D60AD2B1-C769-40B5-9E5C-263C3C597051}"/>
    <hyperlink ref="JKR43" r:id="rId58187" display="mailto:care@pos.com.my" xr:uid="{D6E1F85D-25D1-4172-9B7A-5C54E105881F}"/>
    <hyperlink ref="JKZ43" r:id="rId58188" display="mailto:care@pos.com.my" xr:uid="{A39157EB-5B8B-41CF-8CED-D893A6C00397}"/>
    <hyperlink ref="JLH43" r:id="rId58189" display="mailto:care@pos.com.my" xr:uid="{F4B000F8-8798-449F-95F6-338E6AEE1385}"/>
    <hyperlink ref="JLP43" r:id="rId58190" display="mailto:care@pos.com.my" xr:uid="{7B13736D-FF11-468B-BB30-4593F3689C3C}"/>
    <hyperlink ref="JLX43" r:id="rId58191" display="mailto:care@pos.com.my" xr:uid="{8B32BD6C-09F3-413D-925D-40811904E8AC}"/>
    <hyperlink ref="JMF43" r:id="rId58192" display="mailto:care@pos.com.my" xr:uid="{F0A04342-FD04-4F13-BCC6-55ECA90A1295}"/>
    <hyperlink ref="JMN43" r:id="rId58193" display="mailto:care@pos.com.my" xr:uid="{338BB067-E040-40A4-979D-FAF499D00296}"/>
    <hyperlink ref="JMV43" r:id="rId58194" display="mailto:care@pos.com.my" xr:uid="{5CD27377-A085-4792-BFDF-2AFBF1B860B0}"/>
    <hyperlink ref="JND43" r:id="rId58195" display="mailto:care@pos.com.my" xr:uid="{C8F58A37-0EEE-4AC8-B32C-2D9E2A54AD5F}"/>
    <hyperlink ref="JNL43" r:id="rId58196" display="mailto:care@pos.com.my" xr:uid="{802C9600-8B48-4188-98C0-9E227F25ACA9}"/>
    <hyperlink ref="JNT43" r:id="rId58197" display="mailto:care@pos.com.my" xr:uid="{0D374910-D229-4FED-8C05-BDD59AAD9D6C}"/>
    <hyperlink ref="JOB43" r:id="rId58198" display="mailto:care@pos.com.my" xr:uid="{92F34A04-DE9E-40CB-835D-CAF8D7E798D1}"/>
    <hyperlink ref="JOJ43" r:id="rId58199" display="mailto:care@pos.com.my" xr:uid="{66685DAB-6CD1-4515-9EE5-19004708499F}"/>
    <hyperlink ref="JOR43" r:id="rId58200" display="mailto:care@pos.com.my" xr:uid="{17E5EF37-1EE3-4EBB-BAA3-7DE8968E9392}"/>
    <hyperlink ref="JOZ43" r:id="rId58201" display="mailto:care@pos.com.my" xr:uid="{350B76B3-F81A-4F86-8B2B-0975E5966523}"/>
    <hyperlink ref="JPH43" r:id="rId58202" display="mailto:care@pos.com.my" xr:uid="{AAF5628B-4DE4-4A53-BF56-E6EEF2B3C97E}"/>
    <hyperlink ref="JPP43" r:id="rId58203" display="mailto:care@pos.com.my" xr:uid="{1DA5754F-314F-428B-B4D0-FC60B5074AB4}"/>
    <hyperlink ref="JPX43" r:id="rId58204" display="mailto:care@pos.com.my" xr:uid="{A28EC423-DB03-4FA3-A2CA-A2AE7BB77171}"/>
    <hyperlink ref="JQF43" r:id="rId58205" display="mailto:care@pos.com.my" xr:uid="{B6409D5A-A155-49AD-B16D-84398C7313FE}"/>
    <hyperlink ref="JQN43" r:id="rId58206" display="mailto:care@pos.com.my" xr:uid="{1A2740EC-7570-4B5C-A5F9-E29372E4FFEE}"/>
    <hyperlink ref="JQV43" r:id="rId58207" display="mailto:care@pos.com.my" xr:uid="{A033B0D8-2A95-44E3-A99F-76B7DD394D15}"/>
    <hyperlink ref="JRD43" r:id="rId58208" display="mailto:care@pos.com.my" xr:uid="{B05091E4-9B3C-4B52-9852-D6DE816E0DF8}"/>
    <hyperlink ref="JRL43" r:id="rId58209" display="mailto:care@pos.com.my" xr:uid="{ADC6A908-2F8E-43C4-ABD7-7107B9AB53B8}"/>
    <hyperlink ref="JRT43" r:id="rId58210" display="mailto:care@pos.com.my" xr:uid="{40E5D42B-56B7-47C3-B73A-8E871962A4C9}"/>
    <hyperlink ref="JSB43" r:id="rId58211" display="mailto:care@pos.com.my" xr:uid="{62C913EA-4B75-44DA-AB33-AE14FE3B67AC}"/>
    <hyperlink ref="JSJ43" r:id="rId58212" display="mailto:care@pos.com.my" xr:uid="{BB3269A6-9C37-4D6A-8CCB-79889670F356}"/>
    <hyperlink ref="JSR43" r:id="rId58213" display="mailto:care@pos.com.my" xr:uid="{7309B8AB-379B-4B3F-A670-4E45E4718B7B}"/>
    <hyperlink ref="JSZ43" r:id="rId58214" display="mailto:care@pos.com.my" xr:uid="{50AC5A1D-15F1-41C7-BB41-ABA67107C1A7}"/>
    <hyperlink ref="JTH43" r:id="rId58215" display="mailto:care@pos.com.my" xr:uid="{7D71D2D3-5689-4771-9FFA-33BA5223A2A2}"/>
    <hyperlink ref="JTP43" r:id="rId58216" display="mailto:care@pos.com.my" xr:uid="{0E4762DD-BA41-419F-9A26-8BE4B03A78C8}"/>
    <hyperlink ref="JTX43" r:id="rId58217" display="mailto:care@pos.com.my" xr:uid="{24BA6207-8B26-407C-959F-AF503559F8CC}"/>
    <hyperlink ref="JUF43" r:id="rId58218" display="mailto:care@pos.com.my" xr:uid="{C5D4A51F-4E4C-485B-A3E1-2FA35EB89D30}"/>
    <hyperlink ref="JUN43" r:id="rId58219" display="mailto:care@pos.com.my" xr:uid="{D1BD9B99-87E3-47FF-8FCB-3D7DA4805E63}"/>
    <hyperlink ref="JUV43" r:id="rId58220" display="mailto:care@pos.com.my" xr:uid="{7A7EE31C-9266-4F4E-86A3-69E9D89FFE92}"/>
    <hyperlink ref="JVD43" r:id="rId58221" display="mailto:care@pos.com.my" xr:uid="{DA37D436-54DB-447E-9D8A-1EE3BEC951F6}"/>
    <hyperlink ref="JVL43" r:id="rId58222" display="mailto:care@pos.com.my" xr:uid="{EEB09AE7-1974-4E13-96D7-4646ABE4309B}"/>
    <hyperlink ref="JVT43" r:id="rId58223" display="mailto:care@pos.com.my" xr:uid="{63D4A92C-5C9A-496E-8368-992BF0315A75}"/>
    <hyperlink ref="JWB43" r:id="rId58224" display="mailto:care@pos.com.my" xr:uid="{111DA065-1FFF-48A4-B4D3-17513CC94F16}"/>
    <hyperlink ref="JWJ43" r:id="rId58225" display="mailto:care@pos.com.my" xr:uid="{F58F2279-A344-411D-8578-9CF9B782756D}"/>
    <hyperlink ref="JWR43" r:id="rId58226" display="mailto:care@pos.com.my" xr:uid="{509840F8-C4EC-4B1B-8558-DCDE6DDD8B76}"/>
    <hyperlink ref="JWZ43" r:id="rId58227" display="mailto:care@pos.com.my" xr:uid="{C7EDD959-233E-4A33-814C-8ADF3603674B}"/>
    <hyperlink ref="JXH43" r:id="rId58228" display="mailto:care@pos.com.my" xr:uid="{78E1B66A-D12E-4199-B9E4-71B92AF33844}"/>
    <hyperlink ref="JXP43" r:id="rId58229" display="mailto:care@pos.com.my" xr:uid="{56E43A1D-7603-4F79-8F6A-3E561A68C6A5}"/>
    <hyperlink ref="JXX43" r:id="rId58230" display="mailto:care@pos.com.my" xr:uid="{58943679-5F72-434F-B980-E890B4540BB6}"/>
    <hyperlink ref="JYF43" r:id="rId58231" display="mailto:care@pos.com.my" xr:uid="{DB4F601F-AAA2-49BB-A3FD-816D41226915}"/>
    <hyperlink ref="JYN43" r:id="rId58232" display="mailto:care@pos.com.my" xr:uid="{B9653ED0-DE31-4C99-B1C4-CC2D36C92426}"/>
    <hyperlink ref="JYV43" r:id="rId58233" display="mailto:care@pos.com.my" xr:uid="{2AA8B0A7-8BAC-4BF1-B5B7-C7BEC09D8354}"/>
    <hyperlink ref="JZD43" r:id="rId58234" display="mailto:care@pos.com.my" xr:uid="{1FAE1C78-33C8-4AE0-99F8-E9523DFFA9BE}"/>
    <hyperlink ref="JZL43" r:id="rId58235" display="mailto:care@pos.com.my" xr:uid="{937F57FD-9B75-408B-874E-DCC6BA92B789}"/>
    <hyperlink ref="JZT43" r:id="rId58236" display="mailto:care@pos.com.my" xr:uid="{83FB1ED3-93D7-4EFD-8633-97F7BC209BA7}"/>
    <hyperlink ref="KAB43" r:id="rId58237" display="mailto:care@pos.com.my" xr:uid="{DBD40D71-133B-420E-BC2C-61BB2EDCBDF9}"/>
    <hyperlink ref="KAJ43" r:id="rId58238" display="mailto:care@pos.com.my" xr:uid="{82CC232A-91F7-4AF0-A564-7DFD23D13808}"/>
    <hyperlink ref="KAR43" r:id="rId58239" display="mailto:care@pos.com.my" xr:uid="{E510C037-610C-4792-84C5-44E59534234E}"/>
    <hyperlink ref="KAZ43" r:id="rId58240" display="mailto:care@pos.com.my" xr:uid="{7641E57C-9464-4794-BC38-19B1F1FDB6BC}"/>
    <hyperlink ref="KBH43" r:id="rId58241" display="mailto:care@pos.com.my" xr:uid="{620D7060-9A80-4506-8FD9-1ABB2874A66F}"/>
    <hyperlink ref="KBP43" r:id="rId58242" display="mailto:care@pos.com.my" xr:uid="{D4D21750-E013-43E7-9138-453E810DDEAB}"/>
    <hyperlink ref="KBX43" r:id="rId58243" display="mailto:care@pos.com.my" xr:uid="{F2582755-EFEA-4EF2-80C5-A9AD9B4CA900}"/>
    <hyperlink ref="KCF43" r:id="rId58244" display="mailto:care@pos.com.my" xr:uid="{F0CD155B-9813-4E18-A0C9-65E2A2A06E91}"/>
    <hyperlink ref="KCN43" r:id="rId58245" display="mailto:care@pos.com.my" xr:uid="{61C8AE5B-C336-43F0-94C5-9DB8D633CF9E}"/>
    <hyperlink ref="KCV43" r:id="rId58246" display="mailto:care@pos.com.my" xr:uid="{D7AB5C68-BC9A-44C8-8898-49739B591EA9}"/>
    <hyperlink ref="KDD43" r:id="rId58247" display="mailto:care@pos.com.my" xr:uid="{93302EB2-516C-4556-B489-04775111F12C}"/>
    <hyperlink ref="KDL43" r:id="rId58248" display="mailto:care@pos.com.my" xr:uid="{E2C4F91E-D415-4B8E-9DE1-EB533C3C8F5D}"/>
    <hyperlink ref="KDT43" r:id="rId58249" display="mailto:care@pos.com.my" xr:uid="{C1DDC8A7-CD51-404B-8A74-789250C91E1F}"/>
    <hyperlink ref="KEB43" r:id="rId58250" display="mailto:care@pos.com.my" xr:uid="{E79B1E1B-4AA9-443D-813C-504EAF959BB3}"/>
    <hyperlink ref="KEJ43" r:id="rId58251" display="mailto:care@pos.com.my" xr:uid="{E4488901-CECF-4EFE-8416-E6C6B78AB88C}"/>
    <hyperlink ref="KER43" r:id="rId58252" display="mailto:care@pos.com.my" xr:uid="{AB464341-6EB4-4609-93A7-E8189E69ED0D}"/>
    <hyperlink ref="KEZ43" r:id="rId58253" display="mailto:care@pos.com.my" xr:uid="{7E6B384C-28BA-4740-879B-2919F66268E2}"/>
    <hyperlink ref="KFH43" r:id="rId58254" display="mailto:care@pos.com.my" xr:uid="{45A296A2-C45A-42E2-A9B0-6DDAE69A6AF6}"/>
    <hyperlink ref="KFP43" r:id="rId58255" display="mailto:care@pos.com.my" xr:uid="{C56B8BFE-1F20-478A-A1D8-A9D630CA14AB}"/>
    <hyperlink ref="KFX43" r:id="rId58256" display="mailto:care@pos.com.my" xr:uid="{30BDA770-0495-4CED-93C9-C2B1766EC001}"/>
    <hyperlink ref="KGF43" r:id="rId58257" display="mailto:care@pos.com.my" xr:uid="{AD57B377-A148-4F85-9C6D-907EC1E253FD}"/>
    <hyperlink ref="KGN43" r:id="rId58258" display="mailto:care@pos.com.my" xr:uid="{B6DB4BD7-17FC-447B-BCBB-107D76D141C1}"/>
    <hyperlink ref="KGV43" r:id="rId58259" display="mailto:care@pos.com.my" xr:uid="{B0E3574C-6FD1-4AF0-A39F-3DD3E8B13DE6}"/>
    <hyperlink ref="KHD43" r:id="rId58260" display="mailto:care@pos.com.my" xr:uid="{0D6EFC4E-83DA-4B01-82BE-A1DA2177B052}"/>
    <hyperlink ref="KHL43" r:id="rId58261" display="mailto:care@pos.com.my" xr:uid="{62A43696-9621-4997-B394-AA0D37BB645F}"/>
    <hyperlink ref="KHT43" r:id="rId58262" display="mailto:care@pos.com.my" xr:uid="{3D9E65EA-DC8B-4577-A47A-34D252C5D8AD}"/>
    <hyperlink ref="KIB43" r:id="rId58263" display="mailto:care@pos.com.my" xr:uid="{9F05F0D1-73E2-472D-84A6-749E04368BD6}"/>
    <hyperlink ref="KIJ43" r:id="rId58264" display="mailto:care@pos.com.my" xr:uid="{33B1BBBA-445C-4A47-B624-33CEC91DFD21}"/>
    <hyperlink ref="KIR43" r:id="rId58265" display="mailto:care@pos.com.my" xr:uid="{A94EE4D1-4678-439D-BA23-62BEFF68222B}"/>
    <hyperlink ref="KIZ43" r:id="rId58266" display="mailto:care@pos.com.my" xr:uid="{F2B18CD0-96FA-468F-B3FE-A1EF8236286B}"/>
    <hyperlink ref="KJH43" r:id="rId58267" display="mailto:care@pos.com.my" xr:uid="{CB7DD80C-96C7-4D2A-84FC-47A68EB4E43A}"/>
    <hyperlink ref="KJP43" r:id="rId58268" display="mailto:care@pos.com.my" xr:uid="{325DC3B0-62D3-4CFC-9E41-A79FB89AA550}"/>
    <hyperlink ref="KJX43" r:id="rId58269" display="mailto:care@pos.com.my" xr:uid="{15F33F36-4E52-4BB0-A82E-9D1820D2DC0E}"/>
    <hyperlink ref="KKF43" r:id="rId58270" display="mailto:care@pos.com.my" xr:uid="{3F949CCE-10AE-4F18-A27D-D19A1645D74C}"/>
    <hyperlink ref="KKN43" r:id="rId58271" display="mailto:care@pos.com.my" xr:uid="{9DC489B9-7DA8-43AB-B40B-5E1915FD9977}"/>
    <hyperlink ref="KKV43" r:id="rId58272" display="mailto:care@pos.com.my" xr:uid="{5D2ED1D7-2AA6-4248-9266-9BA1330D39EC}"/>
    <hyperlink ref="KLD43" r:id="rId58273" display="mailto:care@pos.com.my" xr:uid="{F765A6E6-58EA-4E52-A23E-696DE6ACE6FA}"/>
    <hyperlink ref="KLL43" r:id="rId58274" display="mailto:care@pos.com.my" xr:uid="{13D8286B-7C21-436E-AFE6-85EFF105250A}"/>
    <hyperlink ref="KLT43" r:id="rId58275" display="mailto:care@pos.com.my" xr:uid="{5EC29163-E506-47B8-BDB6-55ACECD41DFF}"/>
    <hyperlink ref="KMB43" r:id="rId58276" display="mailto:care@pos.com.my" xr:uid="{49F5AE73-BC44-42E8-82CD-50527BE5CD25}"/>
    <hyperlink ref="KMJ43" r:id="rId58277" display="mailto:care@pos.com.my" xr:uid="{170DC156-F242-4B98-9BE0-AB75AEB0031C}"/>
    <hyperlink ref="KMR43" r:id="rId58278" display="mailto:care@pos.com.my" xr:uid="{198EB571-2351-4B94-8ADF-2031F9B76CCD}"/>
    <hyperlink ref="KMZ43" r:id="rId58279" display="mailto:care@pos.com.my" xr:uid="{E945E34B-379D-489D-A323-BFCBC8EE2AAB}"/>
    <hyperlink ref="KNH43" r:id="rId58280" display="mailto:care@pos.com.my" xr:uid="{3557DF2D-7081-467F-89DB-CD4FA8659E26}"/>
    <hyperlink ref="KNP43" r:id="rId58281" display="mailto:care@pos.com.my" xr:uid="{8FF165E9-1015-4F31-83E2-63530D0870DC}"/>
    <hyperlink ref="KNX43" r:id="rId58282" display="mailto:care@pos.com.my" xr:uid="{AF349A3D-496F-4B46-A764-47A036E4FF37}"/>
    <hyperlink ref="KOF43" r:id="rId58283" display="mailto:care@pos.com.my" xr:uid="{825A068A-C0F7-4EA6-BBD2-FC6876F6F1AD}"/>
    <hyperlink ref="KON43" r:id="rId58284" display="mailto:care@pos.com.my" xr:uid="{BDB3A451-641B-4C27-81DD-E2F7A29DD538}"/>
    <hyperlink ref="KOV43" r:id="rId58285" display="mailto:care@pos.com.my" xr:uid="{CB1959FF-0999-4275-B8CE-B6B547D3782D}"/>
    <hyperlink ref="KPD43" r:id="rId58286" display="mailto:care@pos.com.my" xr:uid="{FF46C12C-E6C9-4DEE-9D21-2F8D9B0DFF08}"/>
    <hyperlink ref="KPL43" r:id="rId58287" display="mailto:care@pos.com.my" xr:uid="{EAC1D347-B341-44A4-BAD5-6236803C12D9}"/>
    <hyperlink ref="KPT43" r:id="rId58288" display="mailto:care@pos.com.my" xr:uid="{5EA50DD3-F1AD-4B75-BFAC-C7E969781347}"/>
    <hyperlink ref="KQB43" r:id="rId58289" display="mailto:care@pos.com.my" xr:uid="{EA91DA1D-C0A7-421C-B5B0-F4CF2DB631CE}"/>
    <hyperlink ref="KQJ43" r:id="rId58290" display="mailto:care@pos.com.my" xr:uid="{4EEE1E45-1247-431F-9BF6-23AEC306BFB1}"/>
    <hyperlink ref="KQR43" r:id="rId58291" display="mailto:care@pos.com.my" xr:uid="{1E0DA88E-017B-426F-BAAA-4BFCB965F52C}"/>
    <hyperlink ref="KQZ43" r:id="rId58292" display="mailto:care@pos.com.my" xr:uid="{B267F77D-3B15-489D-8BD3-8A48BC4B4D78}"/>
    <hyperlink ref="KRH43" r:id="rId58293" display="mailto:care@pos.com.my" xr:uid="{0E31588D-5D9B-43D8-A693-C54F7C212199}"/>
    <hyperlink ref="KRP43" r:id="rId58294" display="mailto:care@pos.com.my" xr:uid="{836195D5-91AF-4D27-BD1A-EEB4BBD9D966}"/>
    <hyperlink ref="KRX43" r:id="rId58295" display="mailto:care@pos.com.my" xr:uid="{A690F4A8-7DEB-454C-AF17-0D48E2F1B5FD}"/>
    <hyperlink ref="KSF43" r:id="rId58296" display="mailto:care@pos.com.my" xr:uid="{9BE33E8E-0BDF-4AC1-880D-5AAE4A2A762D}"/>
    <hyperlink ref="KSN43" r:id="rId58297" display="mailto:care@pos.com.my" xr:uid="{8A84D72A-4958-407B-979E-3C5450077E91}"/>
    <hyperlink ref="KSV43" r:id="rId58298" display="mailto:care@pos.com.my" xr:uid="{072AE92D-121D-4528-B97F-B154E9C4F05F}"/>
    <hyperlink ref="KTD43" r:id="rId58299" display="mailto:care@pos.com.my" xr:uid="{5F0C0BDC-9C0E-4A67-B5C1-8BB2EC87BEAC}"/>
    <hyperlink ref="KTL43" r:id="rId58300" display="mailto:care@pos.com.my" xr:uid="{C632DBC2-2B78-4FD4-8056-1A5DE43A92AB}"/>
    <hyperlink ref="KTT43" r:id="rId58301" display="mailto:care@pos.com.my" xr:uid="{3910B5CE-EEBF-4B99-9168-D5D1BAE7C5C0}"/>
    <hyperlink ref="KUB43" r:id="rId58302" display="mailto:care@pos.com.my" xr:uid="{FF217F15-2CBA-483C-925E-F728C8F91487}"/>
    <hyperlink ref="KUJ43" r:id="rId58303" display="mailto:care@pos.com.my" xr:uid="{51FDB4DE-9C54-4818-9358-E0C85B7E88C9}"/>
    <hyperlink ref="KUR43" r:id="rId58304" display="mailto:care@pos.com.my" xr:uid="{3B692AB2-5452-467F-A47B-03CF352F7FEF}"/>
    <hyperlink ref="KUZ43" r:id="rId58305" display="mailto:care@pos.com.my" xr:uid="{A3F02327-DC41-4A7F-94EB-34BCC99935FC}"/>
    <hyperlink ref="KVH43" r:id="rId58306" display="mailto:care@pos.com.my" xr:uid="{260C13F3-84AE-4053-A7E6-A6F27AA7A5A2}"/>
    <hyperlink ref="KVP43" r:id="rId58307" display="mailto:care@pos.com.my" xr:uid="{AD5BC627-C4D9-466C-A666-A8030C96C440}"/>
    <hyperlink ref="KVX43" r:id="rId58308" display="mailto:care@pos.com.my" xr:uid="{88FD04E4-4015-47DA-A08C-E053CE23E0F2}"/>
    <hyperlink ref="KWF43" r:id="rId58309" display="mailto:care@pos.com.my" xr:uid="{6C87F9E8-B53F-4EF3-83A1-64FCCDCD4DDD}"/>
    <hyperlink ref="KWN43" r:id="rId58310" display="mailto:care@pos.com.my" xr:uid="{81EE1A06-819A-419C-86A8-CAFFCF629902}"/>
    <hyperlink ref="KWV43" r:id="rId58311" display="mailto:care@pos.com.my" xr:uid="{BBFF6F1F-EC2C-4D15-A42A-0CBA4929F1A6}"/>
    <hyperlink ref="KXD43" r:id="rId58312" display="mailto:care@pos.com.my" xr:uid="{D2E1835F-1174-4EFC-B33C-87DEEDB7D439}"/>
    <hyperlink ref="KXL43" r:id="rId58313" display="mailto:care@pos.com.my" xr:uid="{32F130EA-9DAC-4B02-8717-136F915722E0}"/>
    <hyperlink ref="KXT43" r:id="rId58314" display="mailto:care@pos.com.my" xr:uid="{09D6FDAF-3606-4F06-BE01-AD942DDD6A24}"/>
    <hyperlink ref="KYB43" r:id="rId58315" display="mailto:care@pos.com.my" xr:uid="{CE16EA51-968D-44B4-97B7-625C02A91D40}"/>
    <hyperlink ref="KYJ43" r:id="rId58316" display="mailto:care@pos.com.my" xr:uid="{453A794E-B39B-42A1-A641-8F1F2E8603B7}"/>
    <hyperlink ref="KYR43" r:id="rId58317" display="mailto:care@pos.com.my" xr:uid="{944342C3-45CD-47B0-BA9C-F3E0D1C5CE40}"/>
    <hyperlink ref="KYZ43" r:id="rId58318" display="mailto:care@pos.com.my" xr:uid="{006AAA91-55FE-4FD2-A215-8BC3478ACF56}"/>
    <hyperlink ref="KZH43" r:id="rId58319" display="mailto:care@pos.com.my" xr:uid="{D7C8E192-186F-4786-B8F6-D8CA75418CD8}"/>
    <hyperlink ref="KZP43" r:id="rId58320" display="mailto:care@pos.com.my" xr:uid="{67D2C089-AC51-4C7F-9A63-7709AF3DA90A}"/>
    <hyperlink ref="KZX43" r:id="rId58321" display="mailto:care@pos.com.my" xr:uid="{0BB1DEA1-0FB5-43B4-B9F8-31833A38EC5E}"/>
    <hyperlink ref="LAF43" r:id="rId58322" display="mailto:care@pos.com.my" xr:uid="{B38E25EC-1BDE-4322-9D4D-B28012440286}"/>
    <hyperlink ref="LAN43" r:id="rId58323" display="mailto:care@pos.com.my" xr:uid="{85B93A94-3486-4A1D-9184-AD8342E947CA}"/>
    <hyperlink ref="LAV43" r:id="rId58324" display="mailto:care@pos.com.my" xr:uid="{433064DF-B61B-45B2-AFCB-D2D15825CC39}"/>
    <hyperlink ref="LBD43" r:id="rId58325" display="mailto:care@pos.com.my" xr:uid="{4815A9B6-DA89-4667-9F4E-A1EB24E6C67A}"/>
    <hyperlink ref="LBL43" r:id="rId58326" display="mailto:care@pos.com.my" xr:uid="{7EC77EBD-A4B8-44A8-8210-33BD7DAEC3DE}"/>
    <hyperlink ref="LBT43" r:id="rId58327" display="mailto:care@pos.com.my" xr:uid="{E7B7BBA3-E0F6-439F-B490-057FB4C13ABF}"/>
    <hyperlink ref="LCB43" r:id="rId58328" display="mailto:care@pos.com.my" xr:uid="{FECACE55-1552-4B46-B85E-A6ADFE75FB97}"/>
    <hyperlink ref="LCJ43" r:id="rId58329" display="mailto:care@pos.com.my" xr:uid="{C15C09B6-23D4-4C71-8264-761E56906FE0}"/>
    <hyperlink ref="LCR43" r:id="rId58330" display="mailto:care@pos.com.my" xr:uid="{58AFAEE1-7234-4D07-BE03-53EA20F3D556}"/>
    <hyperlink ref="LCZ43" r:id="rId58331" display="mailto:care@pos.com.my" xr:uid="{3DF8FDDD-7AC6-4893-A6D8-2A1C00F5DB1D}"/>
    <hyperlink ref="LDH43" r:id="rId58332" display="mailto:care@pos.com.my" xr:uid="{4601FEB6-B27A-4C0C-8220-8501E8B42705}"/>
    <hyperlink ref="LDP43" r:id="rId58333" display="mailto:care@pos.com.my" xr:uid="{8378A5FC-F680-4470-B994-F97BA2D62B06}"/>
    <hyperlink ref="LDX43" r:id="rId58334" display="mailto:care@pos.com.my" xr:uid="{7237C102-A1E6-4459-BD01-9F8F394E3587}"/>
    <hyperlink ref="LEF43" r:id="rId58335" display="mailto:care@pos.com.my" xr:uid="{24C6FF30-96E4-4983-A6E5-99784131261E}"/>
    <hyperlink ref="LEN43" r:id="rId58336" display="mailto:care@pos.com.my" xr:uid="{90EF41D0-0EFE-40DC-9B8A-F9ADF4E37FC2}"/>
    <hyperlink ref="LEV43" r:id="rId58337" display="mailto:care@pos.com.my" xr:uid="{6F5F4529-942E-4D90-858E-308723B97919}"/>
    <hyperlink ref="LFD43" r:id="rId58338" display="mailto:care@pos.com.my" xr:uid="{AA0FBECD-1714-4D11-B102-4DDEA1C6E3D4}"/>
    <hyperlink ref="LFL43" r:id="rId58339" display="mailto:care@pos.com.my" xr:uid="{194C9FE3-5F30-4CF7-BDE1-F4819192ED78}"/>
    <hyperlink ref="LFT43" r:id="rId58340" display="mailto:care@pos.com.my" xr:uid="{56E872C3-966B-4393-9D7A-805991EBE88B}"/>
    <hyperlink ref="LGB43" r:id="rId58341" display="mailto:care@pos.com.my" xr:uid="{0F941CA9-0631-474E-AA59-98B3B24B77F6}"/>
    <hyperlink ref="LGJ43" r:id="rId58342" display="mailto:care@pos.com.my" xr:uid="{A11C6A9D-09A7-4C7E-91A1-FD6ECD310696}"/>
    <hyperlink ref="LGR43" r:id="rId58343" display="mailto:care@pos.com.my" xr:uid="{BA649782-2F8E-49B2-8C9B-A61B45BA973B}"/>
    <hyperlink ref="LGZ43" r:id="rId58344" display="mailto:care@pos.com.my" xr:uid="{5C1FFADD-E02F-4FB0-8BE3-AB109537FA96}"/>
    <hyperlink ref="LHH43" r:id="rId58345" display="mailto:care@pos.com.my" xr:uid="{DBF5BF9A-B595-45DA-951A-1A7E6265391A}"/>
    <hyperlink ref="LHP43" r:id="rId58346" display="mailto:care@pos.com.my" xr:uid="{B9733E1C-CAEC-4830-895F-A0890FFD86D6}"/>
    <hyperlink ref="LHX43" r:id="rId58347" display="mailto:care@pos.com.my" xr:uid="{17C0F1F9-EC25-47EC-B3AC-3C17AF337688}"/>
    <hyperlink ref="LIF43" r:id="rId58348" display="mailto:care@pos.com.my" xr:uid="{62F43AA8-F0DC-4A9D-9EE5-12BE2C7F9DD3}"/>
    <hyperlink ref="LIN43" r:id="rId58349" display="mailto:care@pos.com.my" xr:uid="{1B01A6D3-D0CE-487A-B516-7807A1186BBA}"/>
    <hyperlink ref="LIV43" r:id="rId58350" display="mailto:care@pos.com.my" xr:uid="{20B2F843-FCA9-465E-BCE2-EB1CB99C4AFF}"/>
    <hyperlink ref="LJD43" r:id="rId58351" display="mailto:care@pos.com.my" xr:uid="{CBDE4559-4BB9-499C-8993-FFF178088D34}"/>
    <hyperlink ref="LJL43" r:id="rId58352" display="mailto:care@pos.com.my" xr:uid="{A6111B96-63FD-4CE1-8230-EFED890F7D19}"/>
    <hyperlink ref="LJT43" r:id="rId58353" display="mailto:care@pos.com.my" xr:uid="{37C276D9-B490-475A-A134-E562D3C1745C}"/>
    <hyperlink ref="LKB43" r:id="rId58354" display="mailto:care@pos.com.my" xr:uid="{7D4E761C-389F-4278-9743-9EF7842CFDCC}"/>
    <hyperlink ref="LKJ43" r:id="rId58355" display="mailto:care@pos.com.my" xr:uid="{349FE8D0-0664-4D02-B631-0A0EF81756BF}"/>
    <hyperlink ref="LKR43" r:id="rId58356" display="mailto:care@pos.com.my" xr:uid="{6AF35F74-7CF1-4725-B2CE-710819685A03}"/>
    <hyperlink ref="LKZ43" r:id="rId58357" display="mailto:care@pos.com.my" xr:uid="{79BC91B9-F448-455F-8246-D37118AE852C}"/>
    <hyperlink ref="LLH43" r:id="rId58358" display="mailto:care@pos.com.my" xr:uid="{A719446D-3868-4639-8222-03D3894D5966}"/>
    <hyperlink ref="LLP43" r:id="rId58359" display="mailto:care@pos.com.my" xr:uid="{890760DE-0173-48D9-BEDE-3527E2EB9905}"/>
    <hyperlink ref="LLX43" r:id="rId58360" display="mailto:care@pos.com.my" xr:uid="{0B36D5E6-94BB-46E9-AC12-65888D15BE76}"/>
    <hyperlink ref="LMF43" r:id="rId58361" display="mailto:care@pos.com.my" xr:uid="{185A9A3D-27E1-4EB5-ADC5-E8EFD4B29F56}"/>
    <hyperlink ref="LMN43" r:id="rId58362" display="mailto:care@pos.com.my" xr:uid="{0B5D5F35-B231-434C-9C36-ADE03CF50CB7}"/>
    <hyperlink ref="LMV43" r:id="rId58363" display="mailto:care@pos.com.my" xr:uid="{B249E120-20A2-4551-9760-A7A19A0D1297}"/>
    <hyperlink ref="LND43" r:id="rId58364" display="mailto:care@pos.com.my" xr:uid="{9AE22577-F4B3-4678-ABBC-34DE4F4914E1}"/>
    <hyperlink ref="LNL43" r:id="rId58365" display="mailto:care@pos.com.my" xr:uid="{DE11B486-FF69-47F9-A0FE-45D1C632BAB2}"/>
    <hyperlink ref="LNT43" r:id="rId58366" display="mailto:care@pos.com.my" xr:uid="{8B99C501-ABAB-40B5-BD21-B34E48B2754D}"/>
    <hyperlink ref="LOB43" r:id="rId58367" display="mailto:care@pos.com.my" xr:uid="{5A388282-B391-4A53-9348-E17372D93F7F}"/>
    <hyperlink ref="LOJ43" r:id="rId58368" display="mailto:care@pos.com.my" xr:uid="{355F8321-9A28-40E7-BE65-48053F58EC9D}"/>
    <hyperlink ref="LOR43" r:id="rId58369" display="mailto:care@pos.com.my" xr:uid="{7A4C1BA0-C5C3-43CE-9969-EED9E92D22E8}"/>
    <hyperlink ref="LOZ43" r:id="rId58370" display="mailto:care@pos.com.my" xr:uid="{D9A8BFCA-8663-4EC0-BE89-C4D98E561922}"/>
    <hyperlink ref="LPH43" r:id="rId58371" display="mailto:care@pos.com.my" xr:uid="{D1831544-DDE8-49C6-AC82-9D6D390B86B1}"/>
    <hyperlink ref="LPP43" r:id="rId58372" display="mailto:care@pos.com.my" xr:uid="{482BB073-A703-4CE4-BD56-B832936000CB}"/>
    <hyperlink ref="LPX43" r:id="rId58373" display="mailto:care@pos.com.my" xr:uid="{7E45713D-7C84-4794-976B-7393F5F536B2}"/>
    <hyperlink ref="LQF43" r:id="rId58374" display="mailto:care@pos.com.my" xr:uid="{48ADD122-806E-4C0A-AB75-B674A29EE5F1}"/>
    <hyperlink ref="LQN43" r:id="rId58375" display="mailto:care@pos.com.my" xr:uid="{C688AC7C-8002-458B-9338-3AA8CE190B8F}"/>
    <hyperlink ref="LQV43" r:id="rId58376" display="mailto:care@pos.com.my" xr:uid="{46D199D0-B1CA-4D09-8CCD-C3EB8D230307}"/>
    <hyperlink ref="LRD43" r:id="rId58377" display="mailto:care@pos.com.my" xr:uid="{AEDF9871-0DBD-44F3-B7EF-593D5D192E6B}"/>
    <hyperlink ref="LRL43" r:id="rId58378" display="mailto:care@pos.com.my" xr:uid="{4D7CB563-F074-457A-85DE-48EDD4799990}"/>
    <hyperlink ref="LRT43" r:id="rId58379" display="mailto:care@pos.com.my" xr:uid="{A1116787-DE56-4ED7-8A26-66406B83733D}"/>
    <hyperlink ref="LSB43" r:id="rId58380" display="mailto:care@pos.com.my" xr:uid="{50F099D2-DF9C-46C7-9192-E8AE0E854AFB}"/>
    <hyperlink ref="LSJ43" r:id="rId58381" display="mailto:care@pos.com.my" xr:uid="{84E5A00E-986D-4D44-A21F-F5D242ACF489}"/>
    <hyperlink ref="LSR43" r:id="rId58382" display="mailto:care@pos.com.my" xr:uid="{857202AC-58CC-49DE-A478-0B10C35F7FE4}"/>
    <hyperlink ref="LSZ43" r:id="rId58383" display="mailto:care@pos.com.my" xr:uid="{24C416AE-25B2-434F-B442-A09E6259C47B}"/>
    <hyperlink ref="LTH43" r:id="rId58384" display="mailto:care@pos.com.my" xr:uid="{1FF62F63-25CE-4556-A51E-EAD69B7C78DE}"/>
    <hyperlink ref="LTP43" r:id="rId58385" display="mailto:care@pos.com.my" xr:uid="{99836150-52DB-4CDB-A359-F83B7A9067E4}"/>
    <hyperlink ref="LTX43" r:id="rId58386" display="mailto:care@pos.com.my" xr:uid="{097AE00D-C7E2-466E-B9A1-4E23C8C4F961}"/>
    <hyperlink ref="LUF43" r:id="rId58387" display="mailto:care@pos.com.my" xr:uid="{7E4D20F5-AAB6-46D7-B368-032C68F14D65}"/>
    <hyperlink ref="LUN43" r:id="rId58388" display="mailto:care@pos.com.my" xr:uid="{183C50D3-FA02-4A5A-8A3E-7B9929DCD246}"/>
    <hyperlink ref="LUV43" r:id="rId58389" display="mailto:care@pos.com.my" xr:uid="{C69331B9-474A-4683-BFF2-C2CCA6B7BED4}"/>
    <hyperlink ref="LVD43" r:id="rId58390" display="mailto:care@pos.com.my" xr:uid="{451D708F-3536-46D7-9710-F80EB0868C2C}"/>
    <hyperlink ref="LVL43" r:id="rId58391" display="mailto:care@pos.com.my" xr:uid="{0CD10116-8D9A-4BA7-B7E5-1B7F6D36E22A}"/>
    <hyperlink ref="LVT43" r:id="rId58392" display="mailto:care@pos.com.my" xr:uid="{D4C3DBE5-E7D0-4ABC-A386-928773DDC22A}"/>
    <hyperlink ref="LWB43" r:id="rId58393" display="mailto:care@pos.com.my" xr:uid="{A8089896-7DE5-4FA0-A79B-D0CAED341AA8}"/>
    <hyperlink ref="LWJ43" r:id="rId58394" display="mailto:care@pos.com.my" xr:uid="{425F8924-AF02-432B-9B2B-02896935EEE2}"/>
    <hyperlink ref="LWR43" r:id="rId58395" display="mailto:care@pos.com.my" xr:uid="{8F9A6FC8-6811-4231-AAA7-E16CA4ECC0FA}"/>
    <hyperlink ref="LWZ43" r:id="rId58396" display="mailto:care@pos.com.my" xr:uid="{E8AA1089-A69B-424A-8FBF-F88F905594DC}"/>
    <hyperlink ref="LXH43" r:id="rId58397" display="mailto:care@pos.com.my" xr:uid="{71C6D619-212E-40AC-9A3C-0B61A93F839B}"/>
    <hyperlink ref="LXP43" r:id="rId58398" display="mailto:care@pos.com.my" xr:uid="{BB80F8F2-ACED-4588-B3C0-875488AF4790}"/>
    <hyperlink ref="LXX43" r:id="rId58399" display="mailto:care@pos.com.my" xr:uid="{567ECEB9-B991-45B0-9B30-FD90280A2832}"/>
    <hyperlink ref="LYF43" r:id="rId58400" display="mailto:care@pos.com.my" xr:uid="{7AD4BCE2-7E24-44A4-B5B9-25FC29B39554}"/>
    <hyperlink ref="LYN43" r:id="rId58401" display="mailto:care@pos.com.my" xr:uid="{45DCF824-76AC-49ED-BA75-CD7AE12218D9}"/>
    <hyperlink ref="LYV43" r:id="rId58402" display="mailto:care@pos.com.my" xr:uid="{3A1C6E00-F693-4C23-BBBA-E1A3C600CF19}"/>
    <hyperlink ref="LZD43" r:id="rId58403" display="mailto:care@pos.com.my" xr:uid="{B5AD6EB0-B497-46B0-8A12-BA15C40D71C0}"/>
    <hyperlink ref="LZL43" r:id="rId58404" display="mailto:care@pos.com.my" xr:uid="{9B96D870-A598-471E-979C-7F4A91F0F68C}"/>
    <hyperlink ref="LZT43" r:id="rId58405" display="mailto:care@pos.com.my" xr:uid="{DFF8DF94-EE52-438A-936B-3D51570611C3}"/>
    <hyperlink ref="MAB43" r:id="rId58406" display="mailto:care@pos.com.my" xr:uid="{3835FF4F-F8C6-46CC-8DC1-C3DF3EEC0454}"/>
    <hyperlink ref="MAJ43" r:id="rId58407" display="mailto:care@pos.com.my" xr:uid="{6F5253BF-95F8-41F0-A4A0-D656368509F3}"/>
    <hyperlink ref="MAR43" r:id="rId58408" display="mailto:care@pos.com.my" xr:uid="{05B57E04-F8D8-4210-BFE8-F100EEB5C596}"/>
    <hyperlink ref="MAZ43" r:id="rId58409" display="mailto:care@pos.com.my" xr:uid="{064A7E66-1A51-4CF6-B232-3B298E29D461}"/>
    <hyperlink ref="MBH43" r:id="rId58410" display="mailto:care@pos.com.my" xr:uid="{4C6D4402-68D8-43AE-9093-45A6FABB5692}"/>
    <hyperlink ref="MBP43" r:id="rId58411" display="mailto:care@pos.com.my" xr:uid="{9E8EF6E8-C2CC-4431-8BAE-C1C40F8CFE64}"/>
    <hyperlink ref="MBX43" r:id="rId58412" display="mailto:care@pos.com.my" xr:uid="{CE86948C-5330-4279-B862-4F363BD8A8AD}"/>
    <hyperlink ref="MCF43" r:id="rId58413" display="mailto:care@pos.com.my" xr:uid="{2F3C6728-37A0-4EF4-B427-D8B7F9E33A46}"/>
    <hyperlink ref="MCN43" r:id="rId58414" display="mailto:care@pos.com.my" xr:uid="{0138F84A-C545-4A96-B89B-F76E2CE9AA01}"/>
    <hyperlink ref="MCV43" r:id="rId58415" display="mailto:care@pos.com.my" xr:uid="{E36A5EE1-79A0-469F-8CC1-C7D2180999EE}"/>
    <hyperlink ref="MDD43" r:id="rId58416" display="mailto:care@pos.com.my" xr:uid="{55933A0E-1271-4D7F-8C6B-B6F0F450EF6E}"/>
    <hyperlink ref="MDL43" r:id="rId58417" display="mailto:care@pos.com.my" xr:uid="{5B56A53A-2949-443C-AF4E-A0B77225D304}"/>
    <hyperlink ref="MDT43" r:id="rId58418" display="mailto:care@pos.com.my" xr:uid="{2DB97FEA-0F72-430F-96EE-F067E92A7F76}"/>
    <hyperlink ref="MEB43" r:id="rId58419" display="mailto:care@pos.com.my" xr:uid="{69819AD6-FA8F-4421-8E2C-60F8A457EDBF}"/>
    <hyperlink ref="MEJ43" r:id="rId58420" display="mailto:care@pos.com.my" xr:uid="{D56E11B4-CFDA-470E-915A-C579CB6B28AA}"/>
    <hyperlink ref="MER43" r:id="rId58421" display="mailto:care@pos.com.my" xr:uid="{8BE6B485-31C1-46B9-917E-160867E7A3BF}"/>
    <hyperlink ref="MEZ43" r:id="rId58422" display="mailto:care@pos.com.my" xr:uid="{67294219-3218-4749-93C1-A93AFF6DC94E}"/>
    <hyperlink ref="MFH43" r:id="rId58423" display="mailto:care@pos.com.my" xr:uid="{BC0E61DC-C26A-4542-AEAD-666B33DD07F2}"/>
    <hyperlink ref="MFP43" r:id="rId58424" display="mailto:care@pos.com.my" xr:uid="{D84ECF8A-F598-4489-A8A4-0788B42C2276}"/>
    <hyperlink ref="MFX43" r:id="rId58425" display="mailto:care@pos.com.my" xr:uid="{F9DBD813-F276-41B8-9C87-1335C53CCA99}"/>
    <hyperlink ref="MGF43" r:id="rId58426" display="mailto:care@pos.com.my" xr:uid="{889AF0E8-79F1-4B37-8422-BA3724BFE8B6}"/>
    <hyperlink ref="MGN43" r:id="rId58427" display="mailto:care@pos.com.my" xr:uid="{C8982D4C-6D56-4A63-BC20-2AF567B059D8}"/>
    <hyperlink ref="MGV43" r:id="rId58428" display="mailto:care@pos.com.my" xr:uid="{9F11EE35-1D4A-4D9A-AC36-52202FFAF6DA}"/>
    <hyperlink ref="MHD43" r:id="rId58429" display="mailto:care@pos.com.my" xr:uid="{688FD48F-1733-41BC-97B6-05A80101DE4F}"/>
    <hyperlink ref="MHL43" r:id="rId58430" display="mailto:care@pos.com.my" xr:uid="{58E0CE4C-DB7D-47E7-AB8B-4B7C724A5243}"/>
    <hyperlink ref="MHT43" r:id="rId58431" display="mailto:care@pos.com.my" xr:uid="{AC6B2F12-5E4B-4E72-888D-EC7573235365}"/>
    <hyperlink ref="MIB43" r:id="rId58432" display="mailto:care@pos.com.my" xr:uid="{8C9DBEA8-A3A1-4C88-AA91-D896672B3356}"/>
    <hyperlink ref="MIJ43" r:id="rId58433" display="mailto:care@pos.com.my" xr:uid="{525A7A2B-AAED-4AEC-A1E3-E98D3A73B714}"/>
    <hyperlink ref="MIR43" r:id="rId58434" display="mailto:care@pos.com.my" xr:uid="{A4692169-488C-43B7-9783-A7EF69533DA2}"/>
    <hyperlink ref="MIZ43" r:id="rId58435" display="mailto:care@pos.com.my" xr:uid="{46B17A7F-7D53-4D14-A714-1ACB5ADED21E}"/>
    <hyperlink ref="MJH43" r:id="rId58436" display="mailto:care@pos.com.my" xr:uid="{CDB832A6-E5AC-4A08-95A5-17F126116DCC}"/>
    <hyperlink ref="MJP43" r:id="rId58437" display="mailto:care@pos.com.my" xr:uid="{768ACA14-0C9A-44D8-8981-3B61D805734E}"/>
    <hyperlink ref="MJX43" r:id="rId58438" display="mailto:care@pos.com.my" xr:uid="{109FEA8A-E647-47B3-9313-EBC5518F98AE}"/>
    <hyperlink ref="MKF43" r:id="rId58439" display="mailto:care@pos.com.my" xr:uid="{919BAF77-6AC1-47A5-A70B-F04214A87EEC}"/>
    <hyperlink ref="MKN43" r:id="rId58440" display="mailto:care@pos.com.my" xr:uid="{C3451610-1A51-4C22-A4D5-C35B02491548}"/>
    <hyperlink ref="MKV43" r:id="rId58441" display="mailto:care@pos.com.my" xr:uid="{CE1AFF42-9486-42B3-8DB7-8AABC9A5BDE0}"/>
    <hyperlink ref="MLD43" r:id="rId58442" display="mailto:care@pos.com.my" xr:uid="{8FB5EFC1-B3D9-481F-81F5-9BD963A23EE2}"/>
    <hyperlink ref="MLL43" r:id="rId58443" display="mailto:care@pos.com.my" xr:uid="{5A3657F7-43DF-4A32-BD6B-5B6FDC00E2DF}"/>
    <hyperlink ref="MLT43" r:id="rId58444" display="mailto:care@pos.com.my" xr:uid="{6867376B-F0A0-4F18-9172-47EDDC8E3984}"/>
    <hyperlink ref="MMB43" r:id="rId58445" display="mailto:care@pos.com.my" xr:uid="{B79FCB40-99A2-45C8-A760-48B301C0E9BB}"/>
    <hyperlink ref="MMJ43" r:id="rId58446" display="mailto:care@pos.com.my" xr:uid="{0106011E-B54C-4F00-A051-B08A1CE3B3C6}"/>
    <hyperlink ref="MMR43" r:id="rId58447" display="mailto:care@pos.com.my" xr:uid="{805C0FF7-13A7-41E3-9961-D9ABBACFFEA5}"/>
    <hyperlink ref="MMZ43" r:id="rId58448" display="mailto:care@pos.com.my" xr:uid="{F58FD8F1-8BEE-44BB-8537-57FF1ACF57FB}"/>
    <hyperlink ref="MNH43" r:id="rId58449" display="mailto:care@pos.com.my" xr:uid="{1BAF973F-5810-4F2B-8666-0FBA835EACBC}"/>
    <hyperlink ref="MNP43" r:id="rId58450" display="mailto:care@pos.com.my" xr:uid="{A9BBCE5D-8BD9-4EDB-9DA9-29CFDCEC1322}"/>
    <hyperlink ref="MNX43" r:id="rId58451" display="mailto:care@pos.com.my" xr:uid="{DCF1E575-7A07-4C90-BF3C-A7D8BA67283B}"/>
    <hyperlink ref="MOF43" r:id="rId58452" display="mailto:care@pos.com.my" xr:uid="{72F5ADDD-AD38-4862-AA8F-FBF679B5E220}"/>
    <hyperlink ref="MON43" r:id="rId58453" display="mailto:care@pos.com.my" xr:uid="{0ED2AAE8-5DFC-4FB0-87E9-B44816E4E00D}"/>
    <hyperlink ref="MOV43" r:id="rId58454" display="mailto:care@pos.com.my" xr:uid="{7D626015-E0DB-4BC0-841E-4DBD8A30F729}"/>
    <hyperlink ref="MPD43" r:id="rId58455" display="mailto:care@pos.com.my" xr:uid="{8289333A-F079-4E13-A0A4-7B3433287895}"/>
    <hyperlink ref="MPL43" r:id="rId58456" display="mailto:care@pos.com.my" xr:uid="{E5E01783-4B87-4F02-89F7-EF85783650A9}"/>
    <hyperlink ref="MPT43" r:id="rId58457" display="mailto:care@pos.com.my" xr:uid="{0052A0AC-2611-4405-B9B7-8B2470406FDE}"/>
    <hyperlink ref="MQB43" r:id="rId58458" display="mailto:care@pos.com.my" xr:uid="{1D1A52DC-7013-4A0E-8957-D09EB66A9185}"/>
    <hyperlink ref="MQJ43" r:id="rId58459" display="mailto:care@pos.com.my" xr:uid="{03033522-DC9A-4A5E-A512-610F81247EAE}"/>
    <hyperlink ref="MQR43" r:id="rId58460" display="mailto:care@pos.com.my" xr:uid="{E44D3C7D-B4CE-41D2-AA29-18471FB424AB}"/>
    <hyperlink ref="MQZ43" r:id="rId58461" display="mailto:care@pos.com.my" xr:uid="{B2B260E2-A8FD-4A96-ABF4-53B8C4B17131}"/>
    <hyperlink ref="MRH43" r:id="rId58462" display="mailto:care@pos.com.my" xr:uid="{BDA65B40-7A4F-4F27-A4D6-69F582CDAF38}"/>
    <hyperlink ref="MRP43" r:id="rId58463" display="mailto:care@pos.com.my" xr:uid="{A0A348AF-1723-494F-8666-76B7EBCC3033}"/>
    <hyperlink ref="MRX43" r:id="rId58464" display="mailto:care@pos.com.my" xr:uid="{788CA64F-9D97-4C5B-9CFA-C48C3B1CCC8C}"/>
    <hyperlink ref="MSF43" r:id="rId58465" display="mailto:care@pos.com.my" xr:uid="{FC532BBE-8B80-4A1D-9CBE-CBDFA4B08512}"/>
    <hyperlink ref="MSN43" r:id="rId58466" display="mailto:care@pos.com.my" xr:uid="{B885180F-D406-45AA-A3C9-1A01FB194BBB}"/>
    <hyperlink ref="MSV43" r:id="rId58467" display="mailto:care@pos.com.my" xr:uid="{7F67A462-881B-4DAA-A440-31EF80DB35B8}"/>
    <hyperlink ref="MTD43" r:id="rId58468" display="mailto:care@pos.com.my" xr:uid="{CA42CBAC-AA31-44FD-BABC-E7DC997036C1}"/>
    <hyperlink ref="MTL43" r:id="rId58469" display="mailto:care@pos.com.my" xr:uid="{982F2E5F-A75D-4D4C-9D62-D7D93FD88BD8}"/>
    <hyperlink ref="MTT43" r:id="rId58470" display="mailto:care@pos.com.my" xr:uid="{BE9B96EF-5704-4364-A6BC-854735F54C92}"/>
    <hyperlink ref="MUB43" r:id="rId58471" display="mailto:care@pos.com.my" xr:uid="{1731524C-C59E-4FDD-B1B1-3D336C584E49}"/>
    <hyperlink ref="MUJ43" r:id="rId58472" display="mailto:care@pos.com.my" xr:uid="{DD79BD14-1CCF-4F2D-96C2-0D5FE028B531}"/>
    <hyperlink ref="MUR43" r:id="rId58473" display="mailto:care@pos.com.my" xr:uid="{5BE77BAB-DF7A-4205-A027-A1EB025C2BD5}"/>
    <hyperlink ref="MUZ43" r:id="rId58474" display="mailto:care@pos.com.my" xr:uid="{25F4D55A-3CC7-44AA-8286-51C4C26D3AE2}"/>
    <hyperlink ref="MVH43" r:id="rId58475" display="mailto:care@pos.com.my" xr:uid="{9E7EEB04-3417-4D82-9D2F-046F14FEAF65}"/>
    <hyperlink ref="MVP43" r:id="rId58476" display="mailto:care@pos.com.my" xr:uid="{308F0270-F8C0-4190-A079-65E55E070828}"/>
    <hyperlink ref="MVX43" r:id="rId58477" display="mailto:care@pos.com.my" xr:uid="{05A1F159-D8E2-4682-A7E0-306D53CE1996}"/>
    <hyperlink ref="MWF43" r:id="rId58478" display="mailto:care@pos.com.my" xr:uid="{2932EDA6-D320-428D-9830-27424B13D33C}"/>
    <hyperlink ref="MWN43" r:id="rId58479" display="mailto:care@pos.com.my" xr:uid="{EF368C60-03FA-4C84-B11E-BBD5993BFA70}"/>
    <hyperlink ref="MWV43" r:id="rId58480" display="mailto:care@pos.com.my" xr:uid="{A8F04336-AB0B-4610-BA2C-CDCD6F46FA29}"/>
    <hyperlink ref="MXD43" r:id="rId58481" display="mailto:care@pos.com.my" xr:uid="{DE3194A5-A36D-448F-985D-2A06B2389FC7}"/>
    <hyperlink ref="MXL43" r:id="rId58482" display="mailto:care@pos.com.my" xr:uid="{AFFA452D-7CBD-48BB-81A7-059E7B0F36CF}"/>
    <hyperlink ref="MXT43" r:id="rId58483" display="mailto:care@pos.com.my" xr:uid="{E5492B5C-EA65-4231-A1BE-58C4AB35FC86}"/>
    <hyperlink ref="MYB43" r:id="rId58484" display="mailto:care@pos.com.my" xr:uid="{729120F5-565F-4167-8571-01E17F8F8558}"/>
    <hyperlink ref="MYJ43" r:id="rId58485" display="mailto:care@pos.com.my" xr:uid="{7F352FB6-476C-4935-B6C5-1F941B9A9B4C}"/>
    <hyperlink ref="MYR43" r:id="rId58486" display="mailto:care@pos.com.my" xr:uid="{35B56266-64C0-4B2F-ABF1-33860F0F14CC}"/>
    <hyperlink ref="MYZ43" r:id="rId58487" display="mailto:care@pos.com.my" xr:uid="{2A794C05-B856-4ECA-BED2-8924BA613C23}"/>
    <hyperlink ref="MZH43" r:id="rId58488" display="mailto:care@pos.com.my" xr:uid="{E74D9E50-8907-4098-8D0D-2162FB0846F0}"/>
    <hyperlink ref="MZP43" r:id="rId58489" display="mailto:care@pos.com.my" xr:uid="{74A2B7B3-9535-4CAA-9E74-5C6F5F2228F9}"/>
    <hyperlink ref="MZX43" r:id="rId58490" display="mailto:care@pos.com.my" xr:uid="{13ECD6D8-4A2A-45FF-AE8F-E554D0CDA384}"/>
    <hyperlink ref="NAF43" r:id="rId58491" display="mailto:care@pos.com.my" xr:uid="{3D0967D0-BFE9-4561-A0AA-C37E5F0A2F5B}"/>
    <hyperlink ref="NAN43" r:id="rId58492" display="mailto:care@pos.com.my" xr:uid="{6552EE49-F440-44D8-A3EE-80F229B528C9}"/>
    <hyperlink ref="NAV43" r:id="rId58493" display="mailto:care@pos.com.my" xr:uid="{EA631EE8-B055-45A9-9883-681DCE26539B}"/>
    <hyperlink ref="NBD43" r:id="rId58494" display="mailto:care@pos.com.my" xr:uid="{397382EA-9407-4BC6-8653-571323E995A9}"/>
    <hyperlink ref="NBL43" r:id="rId58495" display="mailto:care@pos.com.my" xr:uid="{DCF30954-349B-41AC-8DFA-27E7809E5D36}"/>
    <hyperlink ref="NBT43" r:id="rId58496" display="mailto:care@pos.com.my" xr:uid="{3B7AFF3D-10AD-42A2-A764-F403189B8B10}"/>
    <hyperlink ref="NCB43" r:id="rId58497" display="mailto:care@pos.com.my" xr:uid="{87D20FAB-67ED-4B87-99B8-FA556699978B}"/>
    <hyperlink ref="NCJ43" r:id="rId58498" display="mailto:care@pos.com.my" xr:uid="{5D5ADBC2-108F-485E-8726-7D96C9469BDF}"/>
    <hyperlink ref="NCR43" r:id="rId58499" display="mailto:care@pos.com.my" xr:uid="{3A398394-FA29-42BD-B76D-CF896CC3F777}"/>
    <hyperlink ref="NCZ43" r:id="rId58500" display="mailto:care@pos.com.my" xr:uid="{8E277ABF-8198-4F8C-82E3-3A115BF51364}"/>
    <hyperlink ref="NDH43" r:id="rId58501" display="mailto:care@pos.com.my" xr:uid="{1969351A-E2C7-42B8-BC3E-21773B6A5A0E}"/>
    <hyperlink ref="NDP43" r:id="rId58502" display="mailto:care@pos.com.my" xr:uid="{7B80371F-AF15-47C6-957A-93E0E10A6328}"/>
    <hyperlink ref="NDX43" r:id="rId58503" display="mailto:care@pos.com.my" xr:uid="{7FCE5F9B-8888-40BA-9CE9-6A5828422D6E}"/>
    <hyperlink ref="NEF43" r:id="rId58504" display="mailto:care@pos.com.my" xr:uid="{402CE349-E28F-4873-9097-0DB95882EE09}"/>
    <hyperlink ref="NEN43" r:id="rId58505" display="mailto:care@pos.com.my" xr:uid="{6704FFB5-806C-4D92-BC8A-1CBB2B5F0AB3}"/>
    <hyperlink ref="NEV43" r:id="rId58506" display="mailto:care@pos.com.my" xr:uid="{652CE1B2-4B96-496C-A417-3B7913480404}"/>
    <hyperlink ref="NFD43" r:id="rId58507" display="mailto:care@pos.com.my" xr:uid="{5869986A-F2F2-4EBD-9D0B-F4670CED72B4}"/>
    <hyperlink ref="NFL43" r:id="rId58508" display="mailto:care@pos.com.my" xr:uid="{A2A6C39E-09FD-4292-BD92-420AFBFCBE8A}"/>
    <hyperlink ref="NFT43" r:id="rId58509" display="mailto:care@pos.com.my" xr:uid="{2CD03FEB-82AE-494B-B243-C55EC9DFC766}"/>
    <hyperlink ref="NGB43" r:id="rId58510" display="mailto:care@pos.com.my" xr:uid="{85E766C3-1DEC-4E15-BC36-496B07A22513}"/>
    <hyperlink ref="NGJ43" r:id="rId58511" display="mailto:care@pos.com.my" xr:uid="{8CEBD882-ADBF-4CB1-A55E-21F3B8FDB2D8}"/>
    <hyperlink ref="NGR43" r:id="rId58512" display="mailto:care@pos.com.my" xr:uid="{5DB0401A-510D-434E-B646-650BD7DB77B2}"/>
    <hyperlink ref="NGZ43" r:id="rId58513" display="mailto:care@pos.com.my" xr:uid="{0BD913FF-3DF7-4D53-B5C8-38B7E267F321}"/>
    <hyperlink ref="NHH43" r:id="rId58514" display="mailto:care@pos.com.my" xr:uid="{89D944DD-145B-4EF9-A290-3D47CE7FC2AD}"/>
    <hyperlink ref="NHP43" r:id="rId58515" display="mailto:care@pos.com.my" xr:uid="{FAA81179-0039-4DAB-A931-52A2EF627221}"/>
    <hyperlink ref="NHX43" r:id="rId58516" display="mailto:care@pos.com.my" xr:uid="{70EFB03C-A325-4EF9-BF47-111B551C49E9}"/>
    <hyperlink ref="NIF43" r:id="rId58517" display="mailto:care@pos.com.my" xr:uid="{7DDA9894-D7D9-46D3-A916-6113A02930A4}"/>
    <hyperlink ref="NIN43" r:id="rId58518" display="mailto:care@pos.com.my" xr:uid="{9A57854E-D355-4393-B41A-2543506115F7}"/>
    <hyperlink ref="NIV43" r:id="rId58519" display="mailto:care@pos.com.my" xr:uid="{31AC71FB-B440-418C-9313-C5F6A01068AD}"/>
    <hyperlink ref="NJD43" r:id="rId58520" display="mailto:care@pos.com.my" xr:uid="{64620685-5481-4ACE-9706-0CD06F5F69D0}"/>
    <hyperlink ref="NJL43" r:id="rId58521" display="mailto:care@pos.com.my" xr:uid="{C9570604-459F-44EE-88CF-C681F4D06D4E}"/>
    <hyperlink ref="NJT43" r:id="rId58522" display="mailto:care@pos.com.my" xr:uid="{B738A30F-C88C-4EF1-8C46-706E97F553A0}"/>
    <hyperlink ref="NKB43" r:id="rId58523" display="mailto:care@pos.com.my" xr:uid="{DCAEA5CF-F7B0-41C4-AC10-2EF19DF8398D}"/>
    <hyperlink ref="NKJ43" r:id="rId58524" display="mailto:care@pos.com.my" xr:uid="{09F1456D-E2AA-4435-8CA0-949BAE8858B3}"/>
    <hyperlink ref="NKR43" r:id="rId58525" display="mailto:care@pos.com.my" xr:uid="{84470D9C-E38C-40A3-9344-627560C5B76D}"/>
    <hyperlink ref="NKZ43" r:id="rId58526" display="mailto:care@pos.com.my" xr:uid="{71C303E7-3120-4826-B903-E86269037C5D}"/>
    <hyperlink ref="NLH43" r:id="rId58527" display="mailto:care@pos.com.my" xr:uid="{D780BFCB-2183-4E39-A71B-7AB6F48955B5}"/>
    <hyperlink ref="NLP43" r:id="rId58528" display="mailto:care@pos.com.my" xr:uid="{ED82FE25-1283-4AE5-A354-93D9E76352ED}"/>
    <hyperlink ref="NLX43" r:id="rId58529" display="mailto:care@pos.com.my" xr:uid="{166E1F56-BC26-4181-8334-4E2EC4B1E7B2}"/>
    <hyperlink ref="NMF43" r:id="rId58530" display="mailto:care@pos.com.my" xr:uid="{82AF2AC5-770C-4A44-BA0D-B9F1DF20AC67}"/>
    <hyperlink ref="NMN43" r:id="rId58531" display="mailto:care@pos.com.my" xr:uid="{7E0E890B-2391-44AD-8611-B45B72881972}"/>
    <hyperlink ref="NMV43" r:id="rId58532" display="mailto:care@pos.com.my" xr:uid="{7AF1F62C-9879-4287-9A86-A1582757815A}"/>
    <hyperlink ref="NND43" r:id="rId58533" display="mailto:care@pos.com.my" xr:uid="{286AC6CE-DD25-469D-936F-365F3A15F469}"/>
    <hyperlink ref="NNL43" r:id="rId58534" display="mailto:care@pos.com.my" xr:uid="{C1243B11-E82A-42B1-99A0-679277ABE05A}"/>
    <hyperlink ref="NNT43" r:id="rId58535" display="mailto:care@pos.com.my" xr:uid="{8092A088-EA54-41AD-8167-D779C1E1CE32}"/>
    <hyperlink ref="NOB43" r:id="rId58536" display="mailto:care@pos.com.my" xr:uid="{7CB779C2-5367-48B9-B1CD-D8E1F007FDB4}"/>
    <hyperlink ref="NOJ43" r:id="rId58537" display="mailto:care@pos.com.my" xr:uid="{23015A2B-2312-44A5-8719-A916263D90B2}"/>
    <hyperlink ref="NOR43" r:id="rId58538" display="mailto:care@pos.com.my" xr:uid="{030EABE6-6263-44AA-98F6-CD4CF4EF1B96}"/>
    <hyperlink ref="NOZ43" r:id="rId58539" display="mailto:care@pos.com.my" xr:uid="{2D2B3B29-6DE4-4C5E-BC7D-70E0CAD84BF3}"/>
    <hyperlink ref="NPH43" r:id="rId58540" display="mailto:care@pos.com.my" xr:uid="{66BDBA18-E6A9-4474-9EE7-B9221499288E}"/>
    <hyperlink ref="NPP43" r:id="rId58541" display="mailto:care@pos.com.my" xr:uid="{E48F5ED9-B675-49C1-BDA0-2C12EBA45A60}"/>
    <hyperlink ref="NPX43" r:id="rId58542" display="mailto:care@pos.com.my" xr:uid="{8D845F16-90AD-4DCC-B7AE-DB8CE3E54865}"/>
    <hyperlink ref="NQF43" r:id="rId58543" display="mailto:care@pos.com.my" xr:uid="{82845BA1-EADD-4E8E-932E-48BC1C2EFFD9}"/>
    <hyperlink ref="NQN43" r:id="rId58544" display="mailto:care@pos.com.my" xr:uid="{64B54ED5-51D0-4C44-929D-CB4DAC976C90}"/>
    <hyperlink ref="NQV43" r:id="rId58545" display="mailto:care@pos.com.my" xr:uid="{39123D96-2036-4B34-9DC8-88BA76C32CF7}"/>
    <hyperlink ref="NRD43" r:id="rId58546" display="mailto:care@pos.com.my" xr:uid="{6640FA80-66EC-4C23-860E-465F5153F476}"/>
    <hyperlink ref="NRL43" r:id="rId58547" display="mailto:care@pos.com.my" xr:uid="{FCAE0A1A-D9E4-4166-A8F1-E9BC013DC835}"/>
    <hyperlink ref="NRT43" r:id="rId58548" display="mailto:care@pos.com.my" xr:uid="{B2986421-9253-4212-B1AF-E1BA501B6D73}"/>
    <hyperlink ref="NSB43" r:id="rId58549" display="mailto:care@pos.com.my" xr:uid="{D697208B-56DD-4772-938B-397F7A8204EC}"/>
    <hyperlink ref="NSJ43" r:id="rId58550" display="mailto:care@pos.com.my" xr:uid="{A02B30B5-B4E9-409B-B278-B6EE48984C4E}"/>
    <hyperlink ref="NSR43" r:id="rId58551" display="mailto:care@pos.com.my" xr:uid="{CC72D9D4-C7C9-4AA5-84AD-3782ED06627F}"/>
    <hyperlink ref="NSZ43" r:id="rId58552" display="mailto:care@pos.com.my" xr:uid="{C7DAF46A-1AE5-404E-87D1-965A26210829}"/>
    <hyperlink ref="NTH43" r:id="rId58553" display="mailto:care@pos.com.my" xr:uid="{BF40EE79-FAE9-4FB4-A35D-B42AA9E92CCE}"/>
    <hyperlink ref="NTP43" r:id="rId58554" display="mailto:care@pos.com.my" xr:uid="{807B2A53-82E0-4662-A197-8BAA229B7D55}"/>
    <hyperlink ref="NTX43" r:id="rId58555" display="mailto:care@pos.com.my" xr:uid="{7C2EC201-8498-416B-81C0-248CF6F9D175}"/>
    <hyperlink ref="NUF43" r:id="rId58556" display="mailto:care@pos.com.my" xr:uid="{D2D3AE0B-DE8F-4714-911B-BC07C7D57A21}"/>
    <hyperlink ref="NUN43" r:id="rId58557" display="mailto:care@pos.com.my" xr:uid="{481B002F-C051-47BC-8786-8A7142620D72}"/>
    <hyperlink ref="NUV43" r:id="rId58558" display="mailto:care@pos.com.my" xr:uid="{B4B9172F-F579-4E3F-A4E6-83E4F36B043D}"/>
    <hyperlink ref="NVD43" r:id="rId58559" display="mailto:care@pos.com.my" xr:uid="{D2945AD9-9A13-46B1-821A-ECEE9CAFAC7A}"/>
    <hyperlink ref="NVL43" r:id="rId58560" display="mailto:care@pos.com.my" xr:uid="{4A6E46F3-1AD4-47DA-87BE-697E33E7EBE9}"/>
    <hyperlink ref="NVT43" r:id="rId58561" display="mailto:care@pos.com.my" xr:uid="{9DF656A4-9719-4AF4-A702-5AAC666EE4E4}"/>
    <hyperlink ref="NWB43" r:id="rId58562" display="mailto:care@pos.com.my" xr:uid="{5F563308-6D55-4635-A4B2-B36C3210FC1D}"/>
    <hyperlink ref="NWJ43" r:id="rId58563" display="mailto:care@pos.com.my" xr:uid="{DDD659F6-7E41-4239-8BA4-3ED13C11D83C}"/>
    <hyperlink ref="NWR43" r:id="rId58564" display="mailto:care@pos.com.my" xr:uid="{39328EE3-7A17-464C-A587-7175E301FF97}"/>
    <hyperlink ref="NWZ43" r:id="rId58565" display="mailto:care@pos.com.my" xr:uid="{472EE2EC-C6E9-48C7-8A1B-C7A62E2BDBB2}"/>
    <hyperlink ref="NXH43" r:id="rId58566" display="mailto:care@pos.com.my" xr:uid="{2077B8E9-8EA5-4D9E-A101-B3C17ED26F60}"/>
    <hyperlink ref="NXP43" r:id="rId58567" display="mailto:care@pos.com.my" xr:uid="{CE4099C3-A0B8-4676-A9DB-5DA11C7CBCCC}"/>
    <hyperlink ref="NXX43" r:id="rId58568" display="mailto:care@pos.com.my" xr:uid="{2D2E48E6-8BA0-4B39-AD95-60E7296044C4}"/>
    <hyperlink ref="NYF43" r:id="rId58569" display="mailto:care@pos.com.my" xr:uid="{7CDBF732-19F9-4E7A-86CA-AF046B5AE2E7}"/>
    <hyperlink ref="NYN43" r:id="rId58570" display="mailto:care@pos.com.my" xr:uid="{9BEB7FB9-8D71-487E-B088-EAA0A440F83E}"/>
    <hyperlink ref="NYV43" r:id="rId58571" display="mailto:care@pos.com.my" xr:uid="{36E6BCAB-0F79-46D0-AEAB-96D5BB49F91E}"/>
    <hyperlink ref="NZD43" r:id="rId58572" display="mailto:care@pos.com.my" xr:uid="{89B9887F-A983-4544-AAB8-E1CB519FF21E}"/>
    <hyperlink ref="NZL43" r:id="rId58573" display="mailto:care@pos.com.my" xr:uid="{34CD3D0E-DB60-4C51-AC1E-2020D516EF36}"/>
    <hyperlink ref="NZT43" r:id="rId58574" display="mailto:care@pos.com.my" xr:uid="{A95D8D5D-199C-4B41-BA82-1E71F02992D2}"/>
    <hyperlink ref="OAB43" r:id="rId58575" display="mailto:care@pos.com.my" xr:uid="{08AEA4A1-1826-45DC-A57A-430F0076FED0}"/>
    <hyperlink ref="OAJ43" r:id="rId58576" display="mailto:care@pos.com.my" xr:uid="{9EEA8D74-4E9D-48B7-9864-BB0437235A87}"/>
    <hyperlink ref="OAR43" r:id="rId58577" display="mailto:care@pos.com.my" xr:uid="{68B2BAE0-D382-4A49-8FBE-04C463BEAF1E}"/>
    <hyperlink ref="OAZ43" r:id="rId58578" display="mailto:care@pos.com.my" xr:uid="{CD7EAD3E-4C3A-436B-A026-F85FF5616EE1}"/>
    <hyperlink ref="OBH43" r:id="rId58579" display="mailto:care@pos.com.my" xr:uid="{AC6F94C3-26DB-4595-8D64-BA064865FEAC}"/>
    <hyperlink ref="OBP43" r:id="rId58580" display="mailto:care@pos.com.my" xr:uid="{AA5944BB-E6D9-4DB7-AD53-944EDD37881B}"/>
    <hyperlink ref="OBX43" r:id="rId58581" display="mailto:care@pos.com.my" xr:uid="{0547D1EE-693B-4B7C-8BDD-5ADD47B87CA2}"/>
    <hyperlink ref="OCF43" r:id="rId58582" display="mailto:care@pos.com.my" xr:uid="{30661EBD-E52D-43CD-8920-F27CF4104E65}"/>
    <hyperlink ref="OCN43" r:id="rId58583" display="mailto:care@pos.com.my" xr:uid="{EA5A9DB4-2C0D-4142-9AC2-24E84855EA2C}"/>
    <hyperlink ref="OCV43" r:id="rId58584" display="mailto:care@pos.com.my" xr:uid="{2163FAD7-9236-4F52-A960-8229CEFDCEE8}"/>
    <hyperlink ref="ODD43" r:id="rId58585" display="mailto:care@pos.com.my" xr:uid="{320E111B-7E23-4877-A45E-157D78D92BB6}"/>
    <hyperlink ref="ODL43" r:id="rId58586" display="mailto:care@pos.com.my" xr:uid="{EB0084C4-9676-4F1F-8B89-840A927791DF}"/>
    <hyperlink ref="ODT43" r:id="rId58587" display="mailto:care@pos.com.my" xr:uid="{DF60349B-9B9C-490A-9847-5DBEC13C00F4}"/>
    <hyperlink ref="OEB43" r:id="rId58588" display="mailto:care@pos.com.my" xr:uid="{F0ED3DB0-4940-47E8-BC9A-651F8D0D806B}"/>
    <hyperlink ref="OEJ43" r:id="rId58589" display="mailto:care@pos.com.my" xr:uid="{8F4379D0-D8F0-4534-A38D-8867C6C9910C}"/>
    <hyperlink ref="OER43" r:id="rId58590" display="mailto:care@pos.com.my" xr:uid="{A4F892C3-6A4D-41D5-BADF-BA2416CEE05D}"/>
    <hyperlink ref="OEZ43" r:id="rId58591" display="mailto:care@pos.com.my" xr:uid="{7866CE72-1AA5-48DC-88C5-3037544EC459}"/>
    <hyperlink ref="OFH43" r:id="rId58592" display="mailto:care@pos.com.my" xr:uid="{796336B9-FB72-45E5-93F9-FDD447C4E700}"/>
    <hyperlink ref="OFP43" r:id="rId58593" display="mailto:care@pos.com.my" xr:uid="{C0BCC1B7-C003-47C1-94B5-22E074188CEB}"/>
    <hyperlink ref="OFX43" r:id="rId58594" display="mailto:care@pos.com.my" xr:uid="{3FE1579C-E9DE-4E85-A16C-E82BDA94FA2B}"/>
    <hyperlink ref="OGF43" r:id="rId58595" display="mailto:care@pos.com.my" xr:uid="{F4489FE7-A145-4856-976A-F070EA2BC329}"/>
    <hyperlink ref="OGN43" r:id="rId58596" display="mailto:care@pos.com.my" xr:uid="{D24F0E3F-D835-4800-B696-807B21DA4CD7}"/>
    <hyperlink ref="OGV43" r:id="rId58597" display="mailto:care@pos.com.my" xr:uid="{6AC14896-14BF-4B55-A99E-693C76AAE493}"/>
    <hyperlink ref="OHD43" r:id="rId58598" display="mailto:care@pos.com.my" xr:uid="{1D617F48-8D72-40C5-84C8-7E46940D67CE}"/>
    <hyperlink ref="OHL43" r:id="rId58599" display="mailto:care@pos.com.my" xr:uid="{807FAF09-FFC7-453A-80D3-8C33C6705916}"/>
    <hyperlink ref="OHT43" r:id="rId58600" display="mailto:care@pos.com.my" xr:uid="{220D793D-3F3B-4192-86BE-2B7AE027F356}"/>
    <hyperlink ref="OIB43" r:id="rId58601" display="mailto:care@pos.com.my" xr:uid="{60BE3F4E-5185-4240-A041-07D7DC40FB48}"/>
    <hyperlink ref="OIJ43" r:id="rId58602" display="mailto:care@pos.com.my" xr:uid="{F5F4BA97-F3DB-4C49-9DD9-FA636E7D8FD6}"/>
    <hyperlink ref="OIR43" r:id="rId58603" display="mailto:care@pos.com.my" xr:uid="{6A6A238F-E31E-48C9-8B39-C8903FC96C1D}"/>
    <hyperlink ref="OIZ43" r:id="rId58604" display="mailto:care@pos.com.my" xr:uid="{DE6F2458-7DB4-43C7-B69D-BCD37AEDE0BE}"/>
    <hyperlink ref="OJH43" r:id="rId58605" display="mailto:care@pos.com.my" xr:uid="{3957189A-B8BB-42FA-B068-2A2047DC648C}"/>
    <hyperlink ref="OJP43" r:id="rId58606" display="mailto:care@pos.com.my" xr:uid="{20615802-C280-489D-A733-F42B3A195B95}"/>
    <hyperlink ref="OJX43" r:id="rId58607" display="mailto:care@pos.com.my" xr:uid="{24B6DFCF-5A0A-4F5E-94DE-40EFDC7DEBE4}"/>
    <hyperlink ref="OKF43" r:id="rId58608" display="mailto:care@pos.com.my" xr:uid="{59C74DE2-920D-4CFB-B0F9-88029AFD4A4D}"/>
    <hyperlink ref="OKN43" r:id="rId58609" display="mailto:care@pos.com.my" xr:uid="{9FB3476B-BAA7-4154-B049-44410A9D3F75}"/>
    <hyperlink ref="OKV43" r:id="rId58610" display="mailto:care@pos.com.my" xr:uid="{A3CDD132-07FE-42ED-BAE3-06E63545B0B3}"/>
    <hyperlink ref="OLD43" r:id="rId58611" display="mailto:care@pos.com.my" xr:uid="{720BEC20-0347-485A-8C1F-1520A79027B5}"/>
    <hyperlink ref="OLL43" r:id="rId58612" display="mailto:care@pos.com.my" xr:uid="{43ECB9BF-6B0B-43F2-9E2D-62E09681CEB5}"/>
    <hyperlink ref="OLT43" r:id="rId58613" display="mailto:care@pos.com.my" xr:uid="{1FD10BA8-CB41-4418-BC78-AB8A69533561}"/>
    <hyperlink ref="OMB43" r:id="rId58614" display="mailto:care@pos.com.my" xr:uid="{844C9008-6823-4C48-9AE5-BCBB6D74EBA6}"/>
    <hyperlink ref="OMJ43" r:id="rId58615" display="mailto:care@pos.com.my" xr:uid="{F91E4FB4-97E8-453B-B25B-562D2BEA8027}"/>
    <hyperlink ref="OMR43" r:id="rId58616" display="mailto:care@pos.com.my" xr:uid="{8B347F24-91A7-4FBD-88CA-B63D6D9EB6EA}"/>
    <hyperlink ref="OMZ43" r:id="rId58617" display="mailto:care@pos.com.my" xr:uid="{54170ECB-2B4F-4C6A-AEF1-B9EC46846365}"/>
    <hyperlink ref="ONH43" r:id="rId58618" display="mailto:care@pos.com.my" xr:uid="{23351118-790E-4F50-9DE4-FF8A02823225}"/>
    <hyperlink ref="ONP43" r:id="rId58619" display="mailto:care@pos.com.my" xr:uid="{95BA65D4-2BD1-4F60-BAB0-6514406D2130}"/>
    <hyperlink ref="ONX43" r:id="rId58620" display="mailto:care@pos.com.my" xr:uid="{3F508592-F0BD-4139-9183-C4FA2F6B24EA}"/>
    <hyperlink ref="OOF43" r:id="rId58621" display="mailto:care@pos.com.my" xr:uid="{D64CFE39-220C-4A73-8E1A-3F8F0A1FA91C}"/>
    <hyperlink ref="OON43" r:id="rId58622" display="mailto:care@pos.com.my" xr:uid="{D78245A5-4B0E-4F16-B097-653283211014}"/>
    <hyperlink ref="OOV43" r:id="rId58623" display="mailto:care@pos.com.my" xr:uid="{0031CAB3-5D33-4F61-9C68-FB597CE4BA00}"/>
    <hyperlink ref="OPD43" r:id="rId58624" display="mailto:care@pos.com.my" xr:uid="{27E862E9-E1D5-48FA-BA46-DFD84A5B9D55}"/>
    <hyperlink ref="OPL43" r:id="rId58625" display="mailto:care@pos.com.my" xr:uid="{A5248A84-1F24-487A-B898-FA7570B81787}"/>
    <hyperlink ref="OPT43" r:id="rId58626" display="mailto:care@pos.com.my" xr:uid="{4D9CDCEE-9AEA-47A5-8072-F539E4058B98}"/>
    <hyperlink ref="OQB43" r:id="rId58627" display="mailto:care@pos.com.my" xr:uid="{CF209308-CA08-456E-B3D3-F1F73F6DD482}"/>
    <hyperlink ref="OQJ43" r:id="rId58628" display="mailto:care@pos.com.my" xr:uid="{1E020BFC-7DCA-4B10-9BA0-7DA8AA088BB8}"/>
    <hyperlink ref="OQR43" r:id="rId58629" display="mailto:care@pos.com.my" xr:uid="{6F7325EA-7119-4EF6-B141-19E9D3DA983C}"/>
    <hyperlink ref="OQZ43" r:id="rId58630" display="mailto:care@pos.com.my" xr:uid="{FAFED3B6-CD0B-4D29-B875-7820ADCE9F19}"/>
    <hyperlink ref="ORH43" r:id="rId58631" display="mailto:care@pos.com.my" xr:uid="{5B49B351-38AD-415F-B907-F5498BC0C68B}"/>
    <hyperlink ref="ORP43" r:id="rId58632" display="mailto:care@pos.com.my" xr:uid="{988AE091-B713-423A-9C07-2DB858386A38}"/>
    <hyperlink ref="ORX43" r:id="rId58633" display="mailto:care@pos.com.my" xr:uid="{1E57D95C-C103-42E6-8110-E0AE96130FEF}"/>
    <hyperlink ref="OSF43" r:id="rId58634" display="mailto:care@pos.com.my" xr:uid="{B0274BB3-689C-4697-AA51-C224B5ADF83F}"/>
    <hyperlink ref="OSN43" r:id="rId58635" display="mailto:care@pos.com.my" xr:uid="{FC1ABFC0-0045-498A-B0CF-7BF1AAA1CC37}"/>
    <hyperlink ref="OSV43" r:id="rId58636" display="mailto:care@pos.com.my" xr:uid="{8E1833C3-91C9-4D88-BE0A-33BD323191E8}"/>
    <hyperlink ref="OTD43" r:id="rId58637" display="mailto:care@pos.com.my" xr:uid="{D3D00568-CE53-4530-B40B-949FA2CCFBC6}"/>
    <hyperlink ref="OTL43" r:id="rId58638" display="mailto:care@pos.com.my" xr:uid="{42413ACA-7497-4096-AD16-7931AE06E72B}"/>
    <hyperlink ref="OTT43" r:id="rId58639" display="mailto:care@pos.com.my" xr:uid="{B6B41FE1-6A4A-4833-9A40-8B272BC385EA}"/>
    <hyperlink ref="OUB43" r:id="rId58640" display="mailto:care@pos.com.my" xr:uid="{BF9E8C20-A6A6-410E-BAD8-51A310D355CB}"/>
    <hyperlink ref="OUJ43" r:id="rId58641" display="mailto:care@pos.com.my" xr:uid="{A900931C-A6E5-4436-9E54-D3C08EDEAA20}"/>
    <hyperlink ref="OUR43" r:id="rId58642" display="mailto:care@pos.com.my" xr:uid="{B3EBFCEE-B76D-4621-B43F-6866BD94117A}"/>
    <hyperlink ref="OUZ43" r:id="rId58643" display="mailto:care@pos.com.my" xr:uid="{452ABF6D-81AF-457D-8C84-7B346800906F}"/>
    <hyperlink ref="OVH43" r:id="rId58644" display="mailto:care@pos.com.my" xr:uid="{E981F874-0E0B-46BA-B182-5602AABCFB1F}"/>
    <hyperlink ref="OVP43" r:id="rId58645" display="mailto:care@pos.com.my" xr:uid="{F739B01A-EDD4-4F94-BC62-02852942789F}"/>
    <hyperlink ref="OVX43" r:id="rId58646" display="mailto:care@pos.com.my" xr:uid="{3D9E783E-85EC-44DB-B8BD-906EE3E9B834}"/>
    <hyperlink ref="OWF43" r:id="rId58647" display="mailto:care@pos.com.my" xr:uid="{B2E11D94-4DC0-429E-9A0D-EB3B38555830}"/>
    <hyperlink ref="OWN43" r:id="rId58648" display="mailto:care@pos.com.my" xr:uid="{398F941B-E1A2-4028-B908-CD52BD5FFC36}"/>
    <hyperlink ref="OWV43" r:id="rId58649" display="mailto:care@pos.com.my" xr:uid="{B9D6902D-E9AF-4B09-8709-B3E120A52610}"/>
    <hyperlink ref="OXD43" r:id="rId58650" display="mailto:care@pos.com.my" xr:uid="{9881E938-69B6-46AE-B198-EB720C4A4616}"/>
    <hyperlink ref="OXL43" r:id="rId58651" display="mailto:care@pos.com.my" xr:uid="{6F17D508-DA78-433D-A1AD-93B0B2B6B2D7}"/>
    <hyperlink ref="OXT43" r:id="rId58652" display="mailto:care@pos.com.my" xr:uid="{2909AF98-961D-4E5E-ABAB-EDE86F165246}"/>
    <hyperlink ref="OYB43" r:id="rId58653" display="mailto:care@pos.com.my" xr:uid="{D915322A-36DC-4B58-A52F-76DE649A2444}"/>
    <hyperlink ref="OYJ43" r:id="rId58654" display="mailto:care@pos.com.my" xr:uid="{748F3AEC-5D5C-44D6-BCC3-DD03EACAD57C}"/>
    <hyperlink ref="OYR43" r:id="rId58655" display="mailto:care@pos.com.my" xr:uid="{482B7404-67BC-4336-9D62-49A1541E8FEA}"/>
    <hyperlink ref="OYZ43" r:id="rId58656" display="mailto:care@pos.com.my" xr:uid="{D5C2244D-FAC6-4B68-A296-B4586B55EA78}"/>
    <hyperlink ref="OZH43" r:id="rId58657" display="mailto:care@pos.com.my" xr:uid="{0574963C-0CA9-452E-8805-549952855B02}"/>
    <hyperlink ref="OZP43" r:id="rId58658" display="mailto:care@pos.com.my" xr:uid="{D0FE868A-2D79-4FC9-9FB4-650C169C35C6}"/>
    <hyperlink ref="OZX43" r:id="rId58659" display="mailto:care@pos.com.my" xr:uid="{671C01E2-C89E-49D5-B406-E08EF2D93A0E}"/>
    <hyperlink ref="PAF43" r:id="rId58660" display="mailto:care@pos.com.my" xr:uid="{2FD12BDA-F63B-46DB-BBF6-944F8B2394D8}"/>
    <hyperlink ref="PAN43" r:id="rId58661" display="mailto:care@pos.com.my" xr:uid="{2799CF5F-C05C-4374-842D-22D2CDDC444E}"/>
    <hyperlink ref="PAV43" r:id="rId58662" display="mailto:care@pos.com.my" xr:uid="{704B1F42-9C34-48E4-A79D-C939245438E7}"/>
    <hyperlink ref="PBD43" r:id="rId58663" display="mailto:care@pos.com.my" xr:uid="{299BA48F-E807-448E-9C3C-6D8DE277DFAA}"/>
    <hyperlink ref="PBL43" r:id="rId58664" display="mailto:care@pos.com.my" xr:uid="{8D3D45FD-0A2A-4D08-9B11-100DCAD3618A}"/>
    <hyperlink ref="PBT43" r:id="rId58665" display="mailto:care@pos.com.my" xr:uid="{DAE0BA79-FC73-4005-AA02-DAED5FB18153}"/>
    <hyperlink ref="PCB43" r:id="rId58666" display="mailto:care@pos.com.my" xr:uid="{26DA17EE-B999-4738-A2EF-ED25C56FEE5B}"/>
    <hyperlink ref="PCJ43" r:id="rId58667" display="mailto:care@pos.com.my" xr:uid="{ED37EE0F-AA03-4890-8BBF-AD6135E52233}"/>
    <hyperlink ref="PCR43" r:id="rId58668" display="mailto:care@pos.com.my" xr:uid="{B24F20FD-3CC9-4026-8549-27B253E73B4B}"/>
    <hyperlink ref="PCZ43" r:id="rId58669" display="mailto:care@pos.com.my" xr:uid="{ECA04384-11FC-45CD-BAE5-A1D596977F2A}"/>
    <hyperlink ref="PDH43" r:id="rId58670" display="mailto:care@pos.com.my" xr:uid="{DBA8B8A6-F948-40B2-ACEA-958CC1C38850}"/>
    <hyperlink ref="PDP43" r:id="rId58671" display="mailto:care@pos.com.my" xr:uid="{34B8633F-23C6-483B-875C-54E4AA959F44}"/>
    <hyperlink ref="PDX43" r:id="rId58672" display="mailto:care@pos.com.my" xr:uid="{1241256A-7A0B-4F9B-8357-58E567FCF2C7}"/>
    <hyperlink ref="PEF43" r:id="rId58673" display="mailto:care@pos.com.my" xr:uid="{89EAC89B-8B99-4F93-80FA-B580C90092C1}"/>
    <hyperlink ref="PEN43" r:id="rId58674" display="mailto:care@pos.com.my" xr:uid="{67D54C95-0571-4A56-913A-49A51DDAF391}"/>
    <hyperlink ref="PEV43" r:id="rId58675" display="mailto:care@pos.com.my" xr:uid="{DA8A2159-8C8D-4053-BDFE-EE9152D45D39}"/>
    <hyperlink ref="PFD43" r:id="rId58676" display="mailto:care@pos.com.my" xr:uid="{BC7D686C-A51E-4A4C-BFFF-3AEEA557805B}"/>
    <hyperlink ref="PFL43" r:id="rId58677" display="mailto:care@pos.com.my" xr:uid="{3ADB15D6-D1B8-4A88-B2E2-41145BB22B5F}"/>
    <hyperlink ref="PFT43" r:id="rId58678" display="mailto:care@pos.com.my" xr:uid="{E69C7574-08B1-41C3-A0CF-C2B8AF458790}"/>
    <hyperlink ref="PGB43" r:id="rId58679" display="mailto:care@pos.com.my" xr:uid="{AA316F2E-3765-4286-B800-38C8A707AF25}"/>
    <hyperlink ref="PGJ43" r:id="rId58680" display="mailto:care@pos.com.my" xr:uid="{BAA1582B-67F1-46DD-BF6D-BDD39669830E}"/>
    <hyperlink ref="PGR43" r:id="rId58681" display="mailto:care@pos.com.my" xr:uid="{7452439C-8DD8-44BF-B7D2-9899C216D224}"/>
    <hyperlink ref="PGZ43" r:id="rId58682" display="mailto:care@pos.com.my" xr:uid="{9D2E8066-5F8A-4CA7-BF9A-D5440E46FF02}"/>
    <hyperlink ref="PHH43" r:id="rId58683" display="mailto:care@pos.com.my" xr:uid="{DB176715-706A-4E38-8CBE-EAC9537F87B9}"/>
    <hyperlink ref="PHP43" r:id="rId58684" display="mailto:care@pos.com.my" xr:uid="{C185D76B-51F5-4F05-BB67-64F445534659}"/>
    <hyperlink ref="PHX43" r:id="rId58685" display="mailto:care@pos.com.my" xr:uid="{35809376-EED2-40B1-AC2E-D2B080C5718E}"/>
    <hyperlink ref="PIF43" r:id="rId58686" display="mailto:care@pos.com.my" xr:uid="{7146D286-E4C2-4848-94B0-F8F2C65B66EA}"/>
    <hyperlink ref="PIN43" r:id="rId58687" display="mailto:care@pos.com.my" xr:uid="{7FCFEB20-6241-4AE0-85FD-301E5EA2BE0C}"/>
    <hyperlink ref="PIV43" r:id="rId58688" display="mailto:care@pos.com.my" xr:uid="{76B99292-878D-4348-8A18-9DCE977BA897}"/>
    <hyperlink ref="PJD43" r:id="rId58689" display="mailto:care@pos.com.my" xr:uid="{649E60FC-88CD-4765-AB6A-FB97CE22B4CC}"/>
    <hyperlink ref="PJL43" r:id="rId58690" display="mailto:care@pos.com.my" xr:uid="{BD24BA64-41BC-4E4C-AC67-078D5407667E}"/>
    <hyperlink ref="PJT43" r:id="rId58691" display="mailto:care@pos.com.my" xr:uid="{1C5629B9-4C0B-4933-9C99-1FE0C1B5E91B}"/>
    <hyperlink ref="PKB43" r:id="rId58692" display="mailto:care@pos.com.my" xr:uid="{2A752C42-0E80-4665-885D-E93C1CFFF355}"/>
    <hyperlink ref="PKJ43" r:id="rId58693" display="mailto:care@pos.com.my" xr:uid="{301830B4-249C-4788-81E2-AA9D4913B02A}"/>
    <hyperlink ref="PKR43" r:id="rId58694" display="mailto:care@pos.com.my" xr:uid="{3DD2D9FD-87C0-4476-A047-6914F968BC3B}"/>
    <hyperlink ref="PKZ43" r:id="rId58695" display="mailto:care@pos.com.my" xr:uid="{D1541C84-565A-45DD-86ED-8B45F0D0971F}"/>
    <hyperlink ref="PLH43" r:id="rId58696" display="mailto:care@pos.com.my" xr:uid="{E58B32C6-C030-44E1-963C-4578B220046B}"/>
    <hyperlink ref="PLP43" r:id="rId58697" display="mailto:care@pos.com.my" xr:uid="{E2A01F3A-BD85-42FA-A14C-E19BC5049144}"/>
    <hyperlink ref="PLX43" r:id="rId58698" display="mailto:care@pos.com.my" xr:uid="{36C4D4D8-98F2-4450-83F4-144F24ABF2FF}"/>
    <hyperlink ref="PMF43" r:id="rId58699" display="mailto:care@pos.com.my" xr:uid="{DB539DE6-D205-4111-99BA-08BD29C85A47}"/>
    <hyperlink ref="PMN43" r:id="rId58700" display="mailto:care@pos.com.my" xr:uid="{4B004F6D-209E-472A-8F7C-C2E3A0E24C5F}"/>
    <hyperlink ref="PMV43" r:id="rId58701" display="mailto:care@pos.com.my" xr:uid="{93A1C196-7D76-4FBF-A9EC-DD292A705936}"/>
    <hyperlink ref="PND43" r:id="rId58702" display="mailto:care@pos.com.my" xr:uid="{BF268D41-66F5-4322-B256-C8E0D2A03479}"/>
    <hyperlink ref="PNL43" r:id="rId58703" display="mailto:care@pos.com.my" xr:uid="{64E14B1D-4749-4A42-B96E-5726B8CD4EB7}"/>
    <hyperlink ref="PNT43" r:id="rId58704" display="mailto:care@pos.com.my" xr:uid="{80C23D0E-6EBF-4F76-BC90-EA0FAFBBBA30}"/>
    <hyperlink ref="POB43" r:id="rId58705" display="mailto:care@pos.com.my" xr:uid="{50932A22-DDEE-486D-B8A4-F6DF63541543}"/>
    <hyperlink ref="POJ43" r:id="rId58706" display="mailto:care@pos.com.my" xr:uid="{CC1DDAB7-5869-458B-9366-6F29D2A46A2F}"/>
    <hyperlink ref="POR43" r:id="rId58707" display="mailto:care@pos.com.my" xr:uid="{6BF7DB90-BE84-48A5-9161-D16C4C7AF2E6}"/>
    <hyperlink ref="POZ43" r:id="rId58708" display="mailto:care@pos.com.my" xr:uid="{F5274820-C8F4-4505-A0F8-26FE59299B12}"/>
    <hyperlink ref="PPH43" r:id="rId58709" display="mailto:care@pos.com.my" xr:uid="{7186FDD1-FF43-4696-9B5B-08E37612C36D}"/>
    <hyperlink ref="PPP43" r:id="rId58710" display="mailto:care@pos.com.my" xr:uid="{D1ED54C4-73BB-4207-93B5-B34BA783F864}"/>
    <hyperlink ref="PPX43" r:id="rId58711" display="mailto:care@pos.com.my" xr:uid="{B1D83311-3F3F-47F7-80D8-15E82AB8C67E}"/>
    <hyperlink ref="PQF43" r:id="rId58712" display="mailto:care@pos.com.my" xr:uid="{BAEDE92A-053A-478F-B4BD-C17DC966D889}"/>
    <hyperlink ref="PQN43" r:id="rId58713" display="mailto:care@pos.com.my" xr:uid="{00FB979D-7983-4C3F-A246-EEDACA9C9CBA}"/>
    <hyperlink ref="PQV43" r:id="rId58714" display="mailto:care@pos.com.my" xr:uid="{20DB6882-C42B-4F12-9A30-D4B4316550C1}"/>
    <hyperlink ref="PRD43" r:id="rId58715" display="mailto:care@pos.com.my" xr:uid="{0B3B56AB-079F-4914-A3C0-19B6A6307927}"/>
    <hyperlink ref="PRL43" r:id="rId58716" display="mailto:care@pos.com.my" xr:uid="{301C479A-E4B6-477E-98F8-3CAE489598F6}"/>
    <hyperlink ref="PRT43" r:id="rId58717" display="mailto:care@pos.com.my" xr:uid="{94DF413E-7500-4B5E-B969-CD558CA05BA5}"/>
    <hyperlink ref="PSB43" r:id="rId58718" display="mailto:care@pos.com.my" xr:uid="{1AF8CFA9-2B63-4C90-89F9-F4919E752B36}"/>
    <hyperlink ref="PSJ43" r:id="rId58719" display="mailto:care@pos.com.my" xr:uid="{FF9EFDB5-FB2D-467B-BBF8-8F28D8F42D33}"/>
    <hyperlink ref="PSR43" r:id="rId58720" display="mailto:care@pos.com.my" xr:uid="{47BAA583-82F9-4E26-BDA3-C38705D9E1C2}"/>
    <hyperlink ref="PSZ43" r:id="rId58721" display="mailto:care@pos.com.my" xr:uid="{778CCE0E-C2BA-4497-973F-F16504B23745}"/>
    <hyperlink ref="PTH43" r:id="rId58722" display="mailto:care@pos.com.my" xr:uid="{2028A9C7-6FC5-4752-B83F-38FAB1B9D264}"/>
    <hyperlink ref="PTP43" r:id="rId58723" display="mailto:care@pos.com.my" xr:uid="{77588D78-EB49-4CCE-B3C8-A7FEB9648172}"/>
    <hyperlink ref="PTX43" r:id="rId58724" display="mailto:care@pos.com.my" xr:uid="{D31C5F08-6B4A-4D32-8E1B-87476F87D754}"/>
    <hyperlink ref="PUF43" r:id="rId58725" display="mailto:care@pos.com.my" xr:uid="{4677A952-90C7-4BCE-A707-5948A5175DD7}"/>
    <hyperlink ref="PUN43" r:id="rId58726" display="mailto:care@pos.com.my" xr:uid="{0F33D063-A439-4573-BC01-C84272BCB99A}"/>
    <hyperlink ref="PUV43" r:id="rId58727" display="mailto:care@pos.com.my" xr:uid="{587D0DED-6769-488D-882C-58225AC3EFF5}"/>
    <hyperlink ref="PVD43" r:id="rId58728" display="mailto:care@pos.com.my" xr:uid="{8BD365BE-9A0C-461A-B490-20975E296117}"/>
    <hyperlink ref="PVL43" r:id="rId58729" display="mailto:care@pos.com.my" xr:uid="{F5DD9EB1-2629-4071-BDB7-E4A7091D6139}"/>
    <hyperlink ref="PVT43" r:id="rId58730" display="mailto:care@pos.com.my" xr:uid="{575E3BDA-89E8-49F7-9772-2C1E2D872B83}"/>
    <hyperlink ref="PWB43" r:id="rId58731" display="mailto:care@pos.com.my" xr:uid="{1A43653A-8E37-4E47-92E3-9DBAAEBA63EA}"/>
    <hyperlink ref="PWJ43" r:id="rId58732" display="mailto:care@pos.com.my" xr:uid="{A326073C-45A7-40FE-BF90-0A46DC85E59D}"/>
    <hyperlink ref="PWR43" r:id="rId58733" display="mailto:care@pos.com.my" xr:uid="{51A79A84-67B0-48F5-B2AE-571AA64493DA}"/>
    <hyperlink ref="PWZ43" r:id="rId58734" display="mailto:care@pos.com.my" xr:uid="{8B271A68-BC41-4009-AF2E-175DF74E7DF6}"/>
    <hyperlink ref="PXH43" r:id="rId58735" display="mailto:care@pos.com.my" xr:uid="{16CFE6A6-328E-4179-884C-6BDB88DC8CB7}"/>
    <hyperlink ref="PXP43" r:id="rId58736" display="mailto:care@pos.com.my" xr:uid="{30E538D8-1993-44B6-9E9A-5D93C7E425F9}"/>
    <hyperlink ref="PXX43" r:id="rId58737" display="mailto:care@pos.com.my" xr:uid="{B22D4F6C-7179-42CE-A5AE-8B89E31A5BC8}"/>
    <hyperlink ref="PYF43" r:id="rId58738" display="mailto:care@pos.com.my" xr:uid="{385E5AF8-6299-4BFF-851E-4EE9E0159768}"/>
    <hyperlink ref="PYN43" r:id="rId58739" display="mailto:care@pos.com.my" xr:uid="{9A2C605C-01FB-4DB1-A632-D8F474B54D00}"/>
    <hyperlink ref="PYV43" r:id="rId58740" display="mailto:care@pos.com.my" xr:uid="{8233CF77-0DA6-44C5-BFE6-4B7FC307AD67}"/>
    <hyperlink ref="PZD43" r:id="rId58741" display="mailto:care@pos.com.my" xr:uid="{0190C5AE-F495-494E-913B-1CD2D8EEF69E}"/>
    <hyperlink ref="PZL43" r:id="rId58742" display="mailto:care@pos.com.my" xr:uid="{6072393E-DFAD-4789-A3FF-866339E7A9D2}"/>
    <hyperlink ref="PZT43" r:id="rId58743" display="mailto:care@pos.com.my" xr:uid="{EE9E5599-53D6-4DCC-A9CC-903B9A2E477B}"/>
    <hyperlink ref="QAB43" r:id="rId58744" display="mailto:care@pos.com.my" xr:uid="{487DC562-9385-46C0-920A-9F4D4E9615B1}"/>
    <hyperlink ref="QAJ43" r:id="rId58745" display="mailto:care@pos.com.my" xr:uid="{F153B0DF-C29A-41CA-9314-EFEB775EF6C1}"/>
    <hyperlink ref="QAR43" r:id="rId58746" display="mailto:care@pos.com.my" xr:uid="{CD026F4C-F274-4155-9347-1E057EB6A8D9}"/>
    <hyperlink ref="QAZ43" r:id="rId58747" display="mailto:care@pos.com.my" xr:uid="{186925A6-CDBB-45CC-A682-E067DE8485F3}"/>
    <hyperlink ref="QBH43" r:id="rId58748" display="mailto:care@pos.com.my" xr:uid="{2BA76613-D26F-4078-B0E9-7231A7B94871}"/>
    <hyperlink ref="QBP43" r:id="rId58749" display="mailto:care@pos.com.my" xr:uid="{8309EF9B-DC65-4168-9335-5E64B68197AD}"/>
    <hyperlink ref="QBX43" r:id="rId58750" display="mailto:care@pos.com.my" xr:uid="{D06E87B0-036A-4B3C-9217-76E81AAB9067}"/>
    <hyperlink ref="QCF43" r:id="rId58751" display="mailto:care@pos.com.my" xr:uid="{6E508B81-7565-4567-A5F8-A945DBE43BDB}"/>
    <hyperlink ref="QCN43" r:id="rId58752" display="mailto:care@pos.com.my" xr:uid="{1C627241-EDE7-4C29-AAA4-64C0BDD217DC}"/>
    <hyperlink ref="QCV43" r:id="rId58753" display="mailto:care@pos.com.my" xr:uid="{FF357692-8E5F-4F3C-AF62-E48CF38CA4B8}"/>
    <hyperlink ref="QDD43" r:id="rId58754" display="mailto:care@pos.com.my" xr:uid="{28DE6611-D2B2-4E87-83E6-747403E0810F}"/>
    <hyperlink ref="QDL43" r:id="rId58755" display="mailto:care@pos.com.my" xr:uid="{9A081E05-1C64-4C7E-813F-7589352B8E3F}"/>
    <hyperlink ref="QDT43" r:id="rId58756" display="mailto:care@pos.com.my" xr:uid="{77B3341B-180C-4A75-81F7-33B31CFEDCD2}"/>
    <hyperlink ref="QEB43" r:id="rId58757" display="mailto:care@pos.com.my" xr:uid="{278D5A56-1E4B-4A66-AC17-26AA40AA4A56}"/>
    <hyperlink ref="QEJ43" r:id="rId58758" display="mailto:care@pos.com.my" xr:uid="{B749909B-AC56-48C8-B9F9-CD4561E1DB9E}"/>
    <hyperlink ref="QER43" r:id="rId58759" display="mailto:care@pos.com.my" xr:uid="{17E923F9-2194-4F46-B553-E293B3C120C2}"/>
    <hyperlink ref="QEZ43" r:id="rId58760" display="mailto:care@pos.com.my" xr:uid="{3E861866-15A1-48E0-946D-08CBFCAF05E9}"/>
    <hyperlink ref="QFH43" r:id="rId58761" display="mailto:care@pos.com.my" xr:uid="{AE5A5E60-7328-4696-981E-B80F1A306D3C}"/>
    <hyperlink ref="QFP43" r:id="rId58762" display="mailto:care@pos.com.my" xr:uid="{C5FEEE67-3D0A-4D9A-9FB3-818737E78DD0}"/>
    <hyperlink ref="QFX43" r:id="rId58763" display="mailto:care@pos.com.my" xr:uid="{9C1F0966-1E60-4A97-B4EF-0202D644F6B5}"/>
    <hyperlink ref="QGF43" r:id="rId58764" display="mailto:care@pos.com.my" xr:uid="{914044CD-8B58-4715-AE2E-551768E661B7}"/>
    <hyperlink ref="QGN43" r:id="rId58765" display="mailto:care@pos.com.my" xr:uid="{9F26271D-122C-4AC3-BB46-0DA7826AD582}"/>
    <hyperlink ref="QGV43" r:id="rId58766" display="mailto:care@pos.com.my" xr:uid="{F2A4592D-6F3E-4E15-BFED-85FF55A74891}"/>
    <hyperlink ref="QHD43" r:id="rId58767" display="mailto:care@pos.com.my" xr:uid="{3EA2A6C3-05EB-40A9-9CA1-C5CEB75F3462}"/>
    <hyperlink ref="QHL43" r:id="rId58768" display="mailto:care@pos.com.my" xr:uid="{24634BF3-DA4D-45C1-ADF2-ED5E49FA8F17}"/>
    <hyperlink ref="QHT43" r:id="rId58769" display="mailto:care@pos.com.my" xr:uid="{E653A7FD-8223-4438-AA62-9A1D2918E823}"/>
    <hyperlink ref="QIB43" r:id="rId58770" display="mailto:care@pos.com.my" xr:uid="{D5B5950B-27F6-4DA0-8D4D-FD28E2D2FF47}"/>
    <hyperlink ref="QIJ43" r:id="rId58771" display="mailto:care@pos.com.my" xr:uid="{294EC11B-63A2-4F79-A652-2C509BDF934A}"/>
    <hyperlink ref="QIR43" r:id="rId58772" display="mailto:care@pos.com.my" xr:uid="{78458943-2655-4C20-95F5-E4707CCB5A4A}"/>
    <hyperlink ref="QIZ43" r:id="rId58773" display="mailto:care@pos.com.my" xr:uid="{234D63A2-B814-4EDB-B981-D6B4FCC5577C}"/>
    <hyperlink ref="QJH43" r:id="rId58774" display="mailto:care@pos.com.my" xr:uid="{6D52CF0A-7E9D-4C3F-9438-E5F7A1DA478F}"/>
    <hyperlink ref="QJP43" r:id="rId58775" display="mailto:care@pos.com.my" xr:uid="{BA68C79D-213E-4206-95EC-1E886917B46C}"/>
    <hyperlink ref="QJX43" r:id="rId58776" display="mailto:care@pos.com.my" xr:uid="{D0078E17-4230-498D-ADE9-852C061BA8C5}"/>
    <hyperlink ref="QKF43" r:id="rId58777" display="mailto:care@pos.com.my" xr:uid="{F927CB12-8881-4C7B-9BD9-848DC3ECBFBF}"/>
    <hyperlink ref="QKN43" r:id="rId58778" display="mailto:care@pos.com.my" xr:uid="{759297DB-B031-4E88-8C00-959DC1A89F2E}"/>
    <hyperlink ref="QKV43" r:id="rId58779" display="mailto:care@pos.com.my" xr:uid="{1B4AB764-4645-457B-9820-1C66BA496CEB}"/>
    <hyperlink ref="QLD43" r:id="rId58780" display="mailto:care@pos.com.my" xr:uid="{0C009B8B-33D6-4669-A508-96BDCA13752C}"/>
    <hyperlink ref="QLL43" r:id="rId58781" display="mailto:care@pos.com.my" xr:uid="{993BEFA2-915C-4066-BC7F-AE683427A5D9}"/>
    <hyperlink ref="QLT43" r:id="rId58782" display="mailto:care@pos.com.my" xr:uid="{E0220FF2-28F5-4283-860B-C0C456C12B5F}"/>
    <hyperlink ref="QMB43" r:id="rId58783" display="mailto:care@pos.com.my" xr:uid="{3CB4A6E2-1E49-4922-8230-E7FFDD26C13A}"/>
    <hyperlink ref="QMJ43" r:id="rId58784" display="mailto:care@pos.com.my" xr:uid="{EBE74C40-70E3-48E2-941C-BE1A060F518B}"/>
    <hyperlink ref="QMR43" r:id="rId58785" display="mailto:care@pos.com.my" xr:uid="{D9599682-D602-4EC2-B1B6-280AC0476D4B}"/>
    <hyperlink ref="QMZ43" r:id="rId58786" display="mailto:care@pos.com.my" xr:uid="{3C277785-86AF-40E1-BFD2-96D379FE86B0}"/>
    <hyperlink ref="QNH43" r:id="rId58787" display="mailto:care@pos.com.my" xr:uid="{42308825-8DC1-4E31-B201-BAF0A3B69DC0}"/>
    <hyperlink ref="QNP43" r:id="rId58788" display="mailto:care@pos.com.my" xr:uid="{2B744DB6-FC51-401B-BA90-830CAFFB4D12}"/>
    <hyperlink ref="QNX43" r:id="rId58789" display="mailto:care@pos.com.my" xr:uid="{0A018AD8-D91F-4D7F-802F-627F6C35DDB9}"/>
    <hyperlink ref="QOF43" r:id="rId58790" display="mailto:care@pos.com.my" xr:uid="{59B27A40-6B94-4F59-AD7F-59CA59203278}"/>
    <hyperlink ref="QON43" r:id="rId58791" display="mailto:care@pos.com.my" xr:uid="{F16D93DB-923C-414E-BA7D-6B2F1DC3B2C7}"/>
    <hyperlink ref="QOV43" r:id="rId58792" display="mailto:care@pos.com.my" xr:uid="{C7B980E6-511A-495D-9ECE-CD08E6A1C7C6}"/>
    <hyperlink ref="QPD43" r:id="rId58793" display="mailto:care@pos.com.my" xr:uid="{DFC5164F-83AE-420C-8CAF-DC6D7B039C36}"/>
    <hyperlink ref="QPL43" r:id="rId58794" display="mailto:care@pos.com.my" xr:uid="{5D7F1FAE-F04D-4F1C-B7E4-8B8AB4D812DA}"/>
    <hyperlink ref="QPT43" r:id="rId58795" display="mailto:care@pos.com.my" xr:uid="{AC60233D-BB0A-49DF-BAB8-D30D91EA53DE}"/>
    <hyperlink ref="QQB43" r:id="rId58796" display="mailto:care@pos.com.my" xr:uid="{05960F5F-8877-424F-B880-C0615FEF1D5E}"/>
    <hyperlink ref="QQJ43" r:id="rId58797" display="mailto:care@pos.com.my" xr:uid="{E249D5AA-0CB9-4D99-9739-A5B84553760D}"/>
    <hyperlink ref="QQR43" r:id="rId58798" display="mailto:care@pos.com.my" xr:uid="{54921528-BC91-40BC-A736-EDCA764F52F8}"/>
    <hyperlink ref="QQZ43" r:id="rId58799" display="mailto:care@pos.com.my" xr:uid="{AFA1607D-7811-43B1-8009-663FA9183C4E}"/>
    <hyperlink ref="QRH43" r:id="rId58800" display="mailto:care@pos.com.my" xr:uid="{6A6F43C9-892A-4C53-A73E-BEB7B21E2C94}"/>
    <hyperlink ref="QRP43" r:id="rId58801" display="mailto:care@pos.com.my" xr:uid="{707BEC9C-62FC-4DB9-A1A3-2F4D79F76B9E}"/>
    <hyperlink ref="QRX43" r:id="rId58802" display="mailto:care@pos.com.my" xr:uid="{2A9277A1-96D1-40E3-A8BE-B7042EBEBA43}"/>
    <hyperlink ref="QSF43" r:id="rId58803" display="mailto:care@pos.com.my" xr:uid="{8BF1407F-092B-4DBF-B2DD-070CE387645A}"/>
    <hyperlink ref="QSN43" r:id="rId58804" display="mailto:care@pos.com.my" xr:uid="{3D098626-9417-4CBF-A98E-692BE458C268}"/>
    <hyperlink ref="QSV43" r:id="rId58805" display="mailto:care@pos.com.my" xr:uid="{C5C44BFB-2910-4F39-B321-EF4909C0455B}"/>
    <hyperlink ref="QTD43" r:id="rId58806" display="mailto:care@pos.com.my" xr:uid="{AFB9D0A4-E110-423D-A8B6-348B7630B561}"/>
    <hyperlink ref="QTL43" r:id="rId58807" display="mailto:care@pos.com.my" xr:uid="{E5DC3F5C-D5CE-45F4-9680-E607113E5997}"/>
    <hyperlink ref="QTT43" r:id="rId58808" display="mailto:care@pos.com.my" xr:uid="{6208E324-A03B-4879-9A7B-659AE87B2E0A}"/>
    <hyperlink ref="QUB43" r:id="rId58809" display="mailto:care@pos.com.my" xr:uid="{6EBF33D9-A635-4118-AE3A-435EBB750B6E}"/>
    <hyperlink ref="QUJ43" r:id="rId58810" display="mailto:care@pos.com.my" xr:uid="{3AFD6136-F979-4A3B-9EEE-B11C00406321}"/>
    <hyperlink ref="QUR43" r:id="rId58811" display="mailto:care@pos.com.my" xr:uid="{88C94BB3-4B00-4EBD-9EC2-1463BE6018C1}"/>
    <hyperlink ref="QUZ43" r:id="rId58812" display="mailto:care@pos.com.my" xr:uid="{CF0E19E5-7239-4F26-97B5-FE2F07ABEAD0}"/>
    <hyperlink ref="QVH43" r:id="rId58813" display="mailto:care@pos.com.my" xr:uid="{64662C5A-1351-4244-B8B2-AC0853A571D5}"/>
    <hyperlink ref="QVP43" r:id="rId58814" display="mailto:care@pos.com.my" xr:uid="{BFADD93B-7B9B-49C5-89B1-204167E8B5B2}"/>
    <hyperlink ref="QVX43" r:id="rId58815" display="mailto:care@pos.com.my" xr:uid="{F9F22A8C-095F-4DB6-B646-A81B4FBDC72F}"/>
    <hyperlink ref="QWF43" r:id="rId58816" display="mailto:care@pos.com.my" xr:uid="{F762D033-2435-4B42-81FC-77C206897888}"/>
    <hyperlink ref="QWN43" r:id="rId58817" display="mailto:care@pos.com.my" xr:uid="{8C81371E-A203-4854-95A5-76F0553774E0}"/>
    <hyperlink ref="QWV43" r:id="rId58818" display="mailto:care@pos.com.my" xr:uid="{206CD330-F8D0-462F-843C-B714D85E9CAC}"/>
    <hyperlink ref="QXD43" r:id="rId58819" display="mailto:care@pos.com.my" xr:uid="{7B5D21EC-F018-485F-AFE9-7F68CAE74A22}"/>
    <hyperlink ref="QXL43" r:id="rId58820" display="mailto:care@pos.com.my" xr:uid="{260B012E-DB28-4CFD-A54D-33FD7EB83B29}"/>
    <hyperlink ref="QXT43" r:id="rId58821" display="mailto:care@pos.com.my" xr:uid="{7FA3AC14-E343-4C32-8860-CE39DD4E1D95}"/>
    <hyperlink ref="QYB43" r:id="rId58822" display="mailto:care@pos.com.my" xr:uid="{1826DF78-DD02-4F0D-808B-08E0D850EF49}"/>
    <hyperlink ref="QYJ43" r:id="rId58823" display="mailto:care@pos.com.my" xr:uid="{700A46C0-055B-4B40-AA0A-3059854B96E9}"/>
    <hyperlink ref="QYR43" r:id="rId58824" display="mailto:care@pos.com.my" xr:uid="{CC2302A0-2A20-4FA1-809E-A1FE4FBEC369}"/>
    <hyperlink ref="QYZ43" r:id="rId58825" display="mailto:care@pos.com.my" xr:uid="{F1F7B8A0-2342-4E9A-A526-95B6AACB4D27}"/>
    <hyperlink ref="QZH43" r:id="rId58826" display="mailto:care@pos.com.my" xr:uid="{0BB5D606-B25F-496B-BD08-E79C1A86107C}"/>
    <hyperlink ref="QZP43" r:id="rId58827" display="mailto:care@pos.com.my" xr:uid="{17D199D7-DECC-465A-9E9E-0EA61B320583}"/>
    <hyperlink ref="QZX43" r:id="rId58828" display="mailto:care@pos.com.my" xr:uid="{527ED656-ACD7-4641-87F0-0C4A4B0B457C}"/>
    <hyperlink ref="RAF43" r:id="rId58829" display="mailto:care@pos.com.my" xr:uid="{A32DA050-BE65-4286-A153-387A36BBFF19}"/>
    <hyperlink ref="RAN43" r:id="rId58830" display="mailto:care@pos.com.my" xr:uid="{68AB76C1-7112-476B-A93C-62C259244418}"/>
    <hyperlink ref="RAV43" r:id="rId58831" display="mailto:care@pos.com.my" xr:uid="{0D77E94F-3A79-434A-806D-083EB24B5C1C}"/>
    <hyperlink ref="RBD43" r:id="rId58832" display="mailto:care@pos.com.my" xr:uid="{29D2267F-B25E-40DA-B439-3B06A757F487}"/>
    <hyperlink ref="RBL43" r:id="rId58833" display="mailto:care@pos.com.my" xr:uid="{41E1CC89-CA22-47D1-859A-74674871C3F9}"/>
    <hyperlink ref="RBT43" r:id="rId58834" display="mailto:care@pos.com.my" xr:uid="{BD365991-15C9-4FB5-9024-ACA8EC078730}"/>
    <hyperlink ref="RCB43" r:id="rId58835" display="mailto:care@pos.com.my" xr:uid="{E97175C5-1432-44FB-A1C7-8A3FE606A1E3}"/>
    <hyperlink ref="RCJ43" r:id="rId58836" display="mailto:care@pos.com.my" xr:uid="{9AF69F9B-FDD9-4007-A1D4-E60764593268}"/>
    <hyperlink ref="RCR43" r:id="rId58837" display="mailto:care@pos.com.my" xr:uid="{956A05EC-8230-4DBC-9AE6-B9D96783F045}"/>
    <hyperlink ref="RCZ43" r:id="rId58838" display="mailto:care@pos.com.my" xr:uid="{A0D030B7-787E-46A5-AFB2-7A179B1F6170}"/>
    <hyperlink ref="RDH43" r:id="rId58839" display="mailto:care@pos.com.my" xr:uid="{4B0D97BE-7B73-4146-A0BA-EEF0A8AACFA9}"/>
    <hyperlink ref="RDP43" r:id="rId58840" display="mailto:care@pos.com.my" xr:uid="{F74FBA2E-0971-4D32-B6F9-E91736FA916A}"/>
    <hyperlink ref="RDX43" r:id="rId58841" display="mailto:care@pos.com.my" xr:uid="{14248DDC-E3DE-4244-A44D-BF7170111D47}"/>
    <hyperlink ref="REF43" r:id="rId58842" display="mailto:care@pos.com.my" xr:uid="{11F2FE58-BC25-440B-807A-B81E35FE43B2}"/>
    <hyperlink ref="REN43" r:id="rId58843" display="mailto:care@pos.com.my" xr:uid="{40A12B67-6E20-4741-9E39-438A605C11DB}"/>
    <hyperlink ref="REV43" r:id="rId58844" display="mailto:care@pos.com.my" xr:uid="{147B02B9-FD0A-476A-BEAB-B3CD0F76FB1A}"/>
    <hyperlink ref="RFD43" r:id="rId58845" display="mailto:care@pos.com.my" xr:uid="{EB08553C-66CF-4C69-82D5-95ECDB5C74EE}"/>
    <hyperlink ref="RFL43" r:id="rId58846" display="mailto:care@pos.com.my" xr:uid="{BF42B392-4D57-4E12-8B15-1A4D07BBDB31}"/>
    <hyperlink ref="RFT43" r:id="rId58847" display="mailto:care@pos.com.my" xr:uid="{CE211ED9-7B5E-4A73-AB73-30BC60265FDC}"/>
    <hyperlink ref="RGB43" r:id="rId58848" display="mailto:care@pos.com.my" xr:uid="{ABA0E626-4AC6-431C-8BC2-307A3E96C1D0}"/>
    <hyperlink ref="RGJ43" r:id="rId58849" display="mailto:care@pos.com.my" xr:uid="{8DF86852-D86B-41FB-AC41-EC5636E5CC8F}"/>
    <hyperlink ref="RGR43" r:id="rId58850" display="mailto:care@pos.com.my" xr:uid="{092A623E-4151-4FB0-A2A2-F5161E5F147D}"/>
    <hyperlink ref="RGZ43" r:id="rId58851" display="mailto:care@pos.com.my" xr:uid="{FD796075-564C-40C6-8095-B49A9094B41B}"/>
    <hyperlink ref="RHH43" r:id="rId58852" display="mailto:care@pos.com.my" xr:uid="{89C24CD7-1A5C-46FE-BFD0-1EC51FAF2BEB}"/>
    <hyperlink ref="RHP43" r:id="rId58853" display="mailto:care@pos.com.my" xr:uid="{7C701734-03EF-4BAB-9D4E-27E796A94E64}"/>
    <hyperlink ref="RHX43" r:id="rId58854" display="mailto:care@pos.com.my" xr:uid="{FF91E850-33A3-40A2-AB9A-D40EA6C849FB}"/>
    <hyperlink ref="RIF43" r:id="rId58855" display="mailto:care@pos.com.my" xr:uid="{1673980D-490A-4D4A-95A5-9ECFCDA2975B}"/>
    <hyperlink ref="RIN43" r:id="rId58856" display="mailto:care@pos.com.my" xr:uid="{2FB5D1D0-2A16-4B2F-A298-CF3CFFEA5EF1}"/>
    <hyperlink ref="RIV43" r:id="rId58857" display="mailto:care@pos.com.my" xr:uid="{BCEB0230-20D4-47DF-AD09-A8B2B2FD23EA}"/>
    <hyperlink ref="RJD43" r:id="rId58858" display="mailto:care@pos.com.my" xr:uid="{C4C03FBD-452B-4AEC-868C-394DF8C870C0}"/>
    <hyperlink ref="RJL43" r:id="rId58859" display="mailto:care@pos.com.my" xr:uid="{B3649540-BADE-4938-93F8-3EDF0AD3BA6B}"/>
    <hyperlink ref="RJT43" r:id="rId58860" display="mailto:care@pos.com.my" xr:uid="{25A4C0EB-5E3A-4005-88E4-ED765B00BD96}"/>
    <hyperlink ref="RKB43" r:id="rId58861" display="mailto:care@pos.com.my" xr:uid="{314CAFD1-B38F-4967-8F6F-793DAE38C24A}"/>
    <hyperlink ref="RKJ43" r:id="rId58862" display="mailto:care@pos.com.my" xr:uid="{9F3D9DC5-6017-48A6-B850-11FB99358AD3}"/>
    <hyperlink ref="RKR43" r:id="rId58863" display="mailto:care@pos.com.my" xr:uid="{2D8B2C52-30B3-435F-8ED1-575D69D1AFA8}"/>
    <hyperlink ref="RKZ43" r:id="rId58864" display="mailto:care@pos.com.my" xr:uid="{6C959157-F6B9-4A5F-A063-9B00AAE7F1F6}"/>
    <hyperlink ref="RLH43" r:id="rId58865" display="mailto:care@pos.com.my" xr:uid="{C7EA7D40-328C-4A89-9F7C-EA28C0D00A6D}"/>
    <hyperlink ref="RLP43" r:id="rId58866" display="mailto:care@pos.com.my" xr:uid="{EC02B084-73C6-42F8-B567-B58262D052B5}"/>
    <hyperlink ref="RLX43" r:id="rId58867" display="mailto:care@pos.com.my" xr:uid="{687AF1F1-F49D-418C-BD0C-3FD44F3A06C2}"/>
    <hyperlink ref="RMF43" r:id="rId58868" display="mailto:care@pos.com.my" xr:uid="{9B213040-D3D2-44CD-8810-F5C64718C3B7}"/>
    <hyperlink ref="RMN43" r:id="rId58869" display="mailto:care@pos.com.my" xr:uid="{3EB8B46C-7FE4-4970-8044-65D73676305D}"/>
    <hyperlink ref="RMV43" r:id="rId58870" display="mailto:care@pos.com.my" xr:uid="{191DA80A-E05A-4538-9BB3-A9C5A6144DB3}"/>
    <hyperlink ref="RND43" r:id="rId58871" display="mailto:care@pos.com.my" xr:uid="{399BEEA0-90C5-4590-9076-FA51A741580A}"/>
    <hyperlink ref="RNL43" r:id="rId58872" display="mailto:care@pos.com.my" xr:uid="{B678DB85-CAE4-4C75-8121-9FC0FAA9531E}"/>
    <hyperlink ref="RNT43" r:id="rId58873" display="mailto:care@pos.com.my" xr:uid="{DE28532A-5C85-43E1-BB90-4599E7B2023D}"/>
    <hyperlink ref="ROB43" r:id="rId58874" display="mailto:care@pos.com.my" xr:uid="{6149457F-2456-42ED-9850-12167A93FC84}"/>
    <hyperlink ref="ROJ43" r:id="rId58875" display="mailto:care@pos.com.my" xr:uid="{99F4EABB-AF30-405C-A848-BCCE37C87DAA}"/>
    <hyperlink ref="ROR43" r:id="rId58876" display="mailto:care@pos.com.my" xr:uid="{2BDC1EFF-57B4-43B4-B78D-A607822D5210}"/>
    <hyperlink ref="ROZ43" r:id="rId58877" display="mailto:care@pos.com.my" xr:uid="{786BB6ED-ADAE-4776-9CB5-8968DB69F9BA}"/>
    <hyperlink ref="RPH43" r:id="rId58878" display="mailto:care@pos.com.my" xr:uid="{A45DAD6A-0D39-4F1D-A7B2-F03CED97C1F1}"/>
    <hyperlink ref="RPP43" r:id="rId58879" display="mailto:care@pos.com.my" xr:uid="{0778AE7A-360C-4315-93C2-B647D12C2D25}"/>
    <hyperlink ref="RPX43" r:id="rId58880" display="mailto:care@pos.com.my" xr:uid="{05638232-FFB3-4EE8-B720-629DF15421AF}"/>
    <hyperlink ref="RQF43" r:id="rId58881" display="mailto:care@pos.com.my" xr:uid="{9F020589-489C-445C-A1DF-3AE4AFD7DD23}"/>
    <hyperlink ref="RQN43" r:id="rId58882" display="mailto:care@pos.com.my" xr:uid="{098377FE-6D83-4694-A4A9-C5B59FF9FDEF}"/>
    <hyperlink ref="RQV43" r:id="rId58883" display="mailto:care@pos.com.my" xr:uid="{7B2FC4E6-96AB-404C-9A55-96BB3326CCD3}"/>
    <hyperlink ref="RRD43" r:id="rId58884" display="mailto:care@pos.com.my" xr:uid="{9F201E42-8B70-4E29-9968-A9BD2E109930}"/>
    <hyperlink ref="RRL43" r:id="rId58885" display="mailto:care@pos.com.my" xr:uid="{95361FD2-955F-458D-8BD2-DC6AC332EAF2}"/>
    <hyperlink ref="RRT43" r:id="rId58886" display="mailto:care@pos.com.my" xr:uid="{2A8CA2AF-9D03-49F1-9D25-B6BE008DBC70}"/>
    <hyperlink ref="RSB43" r:id="rId58887" display="mailto:care@pos.com.my" xr:uid="{E336C31A-DDE6-4C43-8F50-58B9F624CB38}"/>
    <hyperlink ref="RSJ43" r:id="rId58888" display="mailto:care@pos.com.my" xr:uid="{4394F859-39A4-4BBD-887D-D8581974B0E1}"/>
    <hyperlink ref="RSR43" r:id="rId58889" display="mailto:care@pos.com.my" xr:uid="{B687050A-ABA4-4E03-A64C-EF857B31DAFA}"/>
    <hyperlink ref="RSZ43" r:id="rId58890" display="mailto:care@pos.com.my" xr:uid="{0E860C86-F09B-4CFD-ADE7-011266E64CA9}"/>
    <hyperlink ref="RTH43" r:id="rId58891" display="mailto:care@pos.com.my" xr:uid="{6271665E-4B4A-4CD0-BB7A-B83FCCC0B70B}"/>
    <hyperlink ref="RTP43" r:id="rId58892" display="mailto:care@pos.com.my" xr:uid="{518FF88A-6F35-4F89-BE71-5D1FE87FEF76}"/>
    <hyperlink ref="RTX43" r:id="rId58893" display="mailto:care@pos.com.my" xr:uid="{6752A27D-052B-4C2F-A96A-0FF2AF09BA22}"/>
    <hyperlink ref="RUF43" r:id="rId58894" display="mailto:care@pos.com.my" xr:uid="{8183C3B1-CC48-4CC7-9471-A09E1BAF399A}"/>
    <hyperlink ref="RUN43" r:id="rId58895" display="mailto:care@pos.com.my" xr:uid="{5432DECB-36D2-4984-8408-4AB3D41CDC6B}"/>
    <hyperlink ref="RUV43" r:id="rId58896" display="mailto:care@pos.com.my" xr:uid="{80B454B2-00C8-4259-B845-83B6C28FCEC1}"/>
    <hyperlink ref="RVD43" r:id="rId58897" display="mailto:care@pos.com.my" xr:uid="{69D709A6-AD43-4954-A76B-0E114843FD29}"/>
    <hyperlink ref="RVL43" r:id="rId58898" display="mailto:care@pos.com.my" xr:uid="{F13CEDE1-4763-4D32-BF20-2376BA964DA9}"/>
    <hyperlink ref="RVT43" r:id="rId58899" display="mailto:care@pos.com.my" xr:uid="{87439B44-9C44-447A-BF0D-485CC1C93484}"/>
    <hyperlink ref="RWB43" r:id="rId58900" display="mailto:care@pos.com.my" xr:uid="{C442289D-AAD1-4218-A49D-E46DD0BC0E78}"/>
    <hyperlink ref="RWJ43" r:id="rId58901" display="mailto:care@pos.com.my" xr:uid="{456C0592-4A9E-44FC-AC1F-8881627C9198}"/>
    <hyperlink ref="RWR43" r:id="rId58902" display="mailto:care@pos.com.my" xr:uid="{1FEBA7FA-030B-41E0-B832-A5E170F31796}"/>
    <hyperlink ref="RWZ43" r:id="rId58903" display="mailto:care@pos.com.my" xr:uid="{EA7C7F8D-D611-4D29-BF21-E26688465AB7}"/>
    <hyperlink ref="RXH43" r:id="rId58904" display="mailto:care@pos.com.my" xr:uid="{4C71CB8D-DC46-46FF-A4C1-5CBE7ED14E64}"/>
    <hyperlink ref="RXP43" r:id="rId58905" display="mailto:care@pos.com.my" xr:uid="{15ED3BB4-01CE-4CEB-8CEC-CABB480C131F}"/>
    <hyperlink ref="RXX43" r:id="rId58906" display="mailto:care@pos.com.my" xr:uid="{3EEB2F03-6F51-4B57-ABCF-3DAFEF28B0D7}"/>
    <hyperlink ref="RYF43" r:id="rId58907" display="mailto:care@pos.com.my" xr:uid="{31C8D6CA-DCF8-4AEF-981D-CC2A5508F39D}"/>
    <hyperlink ref="RYN43" r:id="rId58908" display="mailto:care@pos.com.my" xr:uid="{4197D956-C790-4D41-A44E-DC22AEAEFDA7}"/>
    <hyperlink ref="RYV43" r:id="rId58909" display="mailto:care@pos.com.my" xr:uid="{CD4D6BF5-1B47-4891-859D-7F1CF3F58BD5}"/>
    <hyperlink ref="RZD43" r:id="rId58910" display="mailto:care@pos.com.my" xr:uid="{9EDF45A9-D71D-4550-B841-4997DA1BC31C}"/>
    <hyperlink ref="RZL43" r:id="rId58911" display="mailto:care@pos.com.my" xr:uid="{86DE6F80-80FB-4EA7-9F56-1AA5E11EA89C}"/>
    <hyperlink ref="RZT43" r:id="rId58912" display="mailto:care@pos.com.my" xr:uid="{2734CB4D-EEE8-4A06-BEE0-848EC2184741}"/>
    <hyperlink ref="SAB43" r:id="rId58913" display="mailto:care@pos.com.my" xr:uid="{57249AA4-40F8-4435-B00D-8718B0888FFF}"/>
    <hyperlink ref="SAJ43" r:id="rId58914" display="mailto:care@pos.com.my" xr:uid="{2FEC38AA-9E99-454D-A0E8-1925742AA6E0}"/>
    <hyperlink ref="SAR43" r:id="rId58915" display="mailto:care@pos.com.my" xr:uid="{37C5AAF7-3955-44BD-B3CD-D553306248A6}"/>
    <hyperlink ref="SAZ43" r:id="rId58916" display="mailto:care@pos.com.my" xr:uid="{50360B84-A035-42A8-AC64-01F394E20D7A}"/>
    <hyperlink ref="SBH43" r:id="rId58917" display="mailto:care@pos.com.my" xr:uid="{CDC2CAE7-D288-4358-814D-D207A18923FD}"/>
    <hyperlink ref="SBP43" r:id="rId58918" display="mailto:care@pos.com.my" xr:uid="{BFC29BCE-4DDA-4602-875C-1E749A595F65}"/>
    <hyperlink ref="SBX43" r:id="rId58919" display="mailto:care@pos.com.my" xr:uid="{EC02262F-345F-4592-AE71-7828D3A464F3}"/>
    <hyperlink ref="SCF43" r:id="rId58920" display="mailto:care@pos.com.my" xr:uid="{589CD700-A7F3-4FC5-AC06-FCB9B7AE6686}"/>
    <hyperlink ref="SCN43" r:id="rId58921" display="mailto:care@pos.com.my" xr:uid="{4B54C4CD-F0D2-4C39-88A7-685EECF88FF2}"/>
    <hyperlink ref="SCV43" r:id="rId58922" display="mailto:care@pos.com.my" xr:uid="{EC9E6FD1-A590-4704-87FD-9DA7E5215BBF}"/>
    <hyperlink ref="SDD43" r:id="rId58923" display="mailto:care@pos.com.my" xr:uid="{3D9657D8-32BD-45AC-913B-38C6C4DAF0F4}"/>
    <hyperlink ref="SDL43" r:id="rId58924" display="mailto:care@pos.com.my" xr:uid="{942E0DCC-C4D0-485E-B00C-BBF4EE065B4A}"/>
    <hyperlink ref="SDT43" r:id="rId58925" display="mailto:care@pos.com.my" xr:uid="{0C3C90E1-755E-4BC0-9B84-937DAA1EAE94}"/>
    <hyperlink ref="SEB43" r:id="rId58926" display="mailto:care@pos.com.my" xr:uid="{81477628-3901-4ECB-AED9-AB7D10B42193}"/>
    <hyperlink ref="SEJ43" r:id="rId58927" display="mailto:care@pos.com.my" xr:uid="{ABB78D0C-947C-4197-A35C-94123A06119D}"/>
    <hyperlink ref="SER43" r:id="rId58928" display="mailto:care@pos.com.my" xr:uid="{C8E32525-FFC4-4A04-A64C-79566A222BA0}"/>
    <hyperlink ref="SEZ43" r:id="rId58929" display="mailto:care@pos.com.my" xr:uid="{45847E49-2F04-41F4-98C3-E54D41ECDE7E}"/>
    <hyperlink ref="SFH43" r:id="rId58930" display="mailto:care@pos.com.my" xr:uid="{5B55B7B2-E1B4-4E29-871E-AE57AFAAEDB1}"/>
    <hyperlink ref="SFP43" r:id="rId58931" display="mailto:care@pos.com.my" xr:uid="{88B47342-86CC-4C4C-BB04-4D5B02784B50}"/>
    <hyperlink ref="SFX43" r:id="rId58932" display="mailto:care@pos.com.my" xr:uid="{1B619F81-1AE9-44FC-95F9-BFFCA3A9A723}"/>
    <hyperlink ref="SGF43" r:id="rId58933" display="mailto:care@pos.com.my" xr:uid="{126C0DB3-A7A1-4320-818F-6B9C6E6FC052}"/>
    <hyperlink ref="SGN43" r:id="rId58934" display="mailto:care@pos.com.my" xr:uid="{0B4A37E5-A5EB-44A2-8FC8-B3099A3BB9F8}"/>
    <hyperlink ref="SGV43" r:id="rId58935" display="mailto:care@pos.com.my" xr:uid="{EF189801-AAC0-4B42-817E-B5AB1747F2E5}"/>
    <hyperlink ref="SHD43" r:id="rId58936" display="mailto:care@pos.com.my" xr:uid="{08B748B5-21A1-43D5-9EB3-4AD0ED264526}"/>
    <hyperlink ref="SHL43" r:id="rId58937" display="mailto:care@pos.com.my" xr:uid="{CFDE66BB-5E24-4D99-A3F7-A4F5923500FB}"/>
    <hyperlink ref="SHT43" r:id="rId58938" display="mailto:care@pos.com.my" xr:uid="{CC26A74F-7122-405B-91F9-C567134B8B70}"/>
    <hyperlink ref="SIB43" r:id="rId58939" display="mailto:care@pos.com.my" xr:uid="{A1087882-A053-4D79-A91F-DFCBBF13227D}"/>
    <hyperlink ref="SIJ43" r:id="rId58940" display="mailto:care@pos.com.my" xr:uid="{FA55BBC6-CFCF-4562-AF0D-501362D10886}"/>
    <hyperlink ref="SIR43" r:id="rId58941" display="mailto:care@pos.com.my" xr:uid="{EDEF5E95-A52A-4412-86A2-0FF721CC41FD}"/>
    <hyperlink ref="SIZ43" r:id="rId58942" display="mailto:care@pos.com.my" xr:uid="{27249172-A695-4FF8-BAC0-ACF1902D7DAC}"/>
    <hyperlink ref="SJH43" r:id="rId58943" display="mailto:care@pos.com.my" xr:uid="{C91E0E84-F135-4756-B9BD-1A5443F1E3EF}"/>
    <hyperlink ref="SJP43" r:id="rId58944" display="mailto:care@pos.com.my" xr:uid="{BD2CABE1-8731-4476-99E0-6FB44F9F9ED6}"/>
    <hyperlink ref="SJX43" r:id="rId58945" display="mailto:care@pos.com.my" xr:uid="{34819A16-0B87-4FF7-AF99-B245358E0346}"/>
    <hyperlink ref="SKF43" r:id="rId58946" display="mailto:care@pos.com.my" xr:uid="{FD0E5693-7E85-40B8-B5DA-288991B27A92}"/>
    <hyperlink ref="SKN43" r:id="rId58947" display="mailto:care@pos.com.my" xr:uid="{BC650472-51DC-4976-9991-7903AD5CEF82}"/>
    <hyperlink ref="SKV43" r:id="rId58948" display="mailto:care@pos.com.my" xr:uid="{DA3FAD43-7A6B-4978-96FF-CAA7DD76EE4A}"/>
    <hyperlink ref="SLD43" r:id="rId58949" display="mailto:care@pos.com.my" xr:uid="{372A0D7C-5919-42D4-8D6B-9BFC8733AB6A}"/>
    <hyperlink ref="SLL43" r:id="rId58950" display="mailto:care@pos.com.my" xr:uid="{57FDFBC0-140C-4D3C-95B0-739C40291943}"/>
    <hyperlink ref="SLT43" r:id="rId58951" display="mailto:care@pos.com.my" xr:uid="{90C0191B-A0B5-4E44-9437-71326BBE3C46}"/>
    <hyperlink ref="SMB43" r:id="rId58952" display="mailto:care@pos.com.my" xr:uid="{05FF230E-40EE-4128-BBBF-E04BCEC59CB6}"/>
    <hyperlink ref="SMJ43" r:id="rId58953" display="mailto:care@pos.com.my" xr:uid="{ED231DC2-4AE2-40DA-925D-3BE5759E5CB1}"/>
    <hyperlink ref="SMR43" r:id="rId58954" display="mailto:care@pos.com.my" xr:uid="{8D6BF21E-0036-4EA8-B04D-C174A2FACB90}"/>
    <hyperlink ref="SMZ43" r:id="rId58955" display="mailto:care@pos.com.my" xr:uid="{76125CD9-A2B2-466B-88D5-D3D7783E1C5B}"/>
    <hyperlink ref="SNH43" r:id="rId58956" display="mailto:care@pos.com.my" xr:uid="{8E6A86FE-6606-403D-B1F3-1FCD544F94E2}"/>
    <hyperlink ref="SNP43" r:id="rId58957" display="mailto:care@pos.com.my" xr:uid="{127235EB-3BCD-49A2-91C8-4A7ECB0A5D76}"/>
    <hyperlink ref="SNX43" r:id="rId58958" display="mailto:care@pos.com.my" xr:uid="{52FD02D6-1D50-4227-A44B-C11E09115311}"/>
    <hyperlink ref="SOF43" r:id="rId58959" display="mailto:care@pos.com.my" xr:uid="{F26CA474-0276-4FEF-BF61-8F19281FDF75}"/>
    <hyperlink ref="SON43" r:id="rId58960" display="mailto:care@pos.com.my" xr:uid="{84E2FC59-4D1F-4573-BF79-2008C69A3D7E}"/>
    <hyperlink ref="SOV43" r:id="rId58961" display="mailto:care@pos.com.my" xr:uid="{343FE272-6904-4798-B0FD-C0C38A9D2219}"/>
    <hyperlink ref="SPD43" r:id="rId58962" display="mailto:care@pos.com.my" xr:uid="{AE350463-9250-4AA1-B52E-EFD759C5CCDD}"/>
    <hyperlink ref="SPL43" r:id="rId58963" display="mailto:care@pos.com.my" xr:uid="{40E9AA6B-DC96-416A-A26B-2D4FAB015404}"/>
    <hyperlink ref="SPT43" r:id="rId58964" display="mailto:care@pos.com.my" xr:uid="{53D5EA7E-49D7-49BB-9153-3C23A0033DA6}"/>
    <hyperlink ref="SQB43" r:id="rId58965" display="mailto:care@pos.com.my" xr:uid="{563B0E89-4631-4866-87FF-2CBCA33DF0D6}"/>
    <hyperlink ref="SQJ43" r:id="rId58966" display="mailto:care@pos.com.my" xr:uid="{BB7FE282-D8F1-4864-8FF2-FB655712C78A}"/>
    <hyperlink ref="SQR43" r:id="rId58967" display="mailto:care@pos.com.my" xr:uid="{17AFF68F-A70E-47A7-8A5A-5E3AB089C229}"/>
    <hyperlink ref="SQZ43" r:id="rId58968" display="mailto:care@pos.com.my" xr:uid="{49BFC19A-7CBA-4F5C-9AE9-B8F666EF7C9C}"/>
    <hyperlink ref="SRH43" r:id="rId58969" display="mailto:care@pos.com.my" xr:uid="{D604A705-C8F8-44C1-BBF9-F3E0ACF9396D}"/>
    <hyperlink ref="SRP43" r:id="rId58970" display="mailto:care@pos.com.my" xr:uid="{BDECB86F-FCE4-498E-9DEB-4965710F54AD}"/>
    <hyperlink ref="SRX43" r:id="rId58971" display="mailto:care@pos.com.my" xr:uid="{04EDE6DB-98ED-4F81-94EE-E324B764D1F9}"/>
    <hyperlink ref="SSF43" r:id="rId58972" display="mailto:care@pos.com.my" xr:uid="{AC903B48-C068-42C1-A05E-054D64E41ABA}"/>
    <hyperlink ref="SSN43" r:id="rId58973" display="mailto:care@pos.com.my" xr:uid="{336F5423-6C2D-43F7-AB6F-2E37F2EF6B98}"/>
    <hyperlink ref="SSV43" r:id="rId58974" display="mailto:care@pos.com.my" xr:uid="{5BB2C77E-5419-4A2A-918C-2240C50A34F4}"/>
    <hyperlink ref="STD43" r:id="rId58975" display="mailto:care@pos.com.my" xr:uid="{937915CF-595D-42F7-B7C8-FD047D528EE5}"/>
    <hyperlink ref="STL43" r:id="rId58976" display="mailto:care@pos.com.my" xr:uid="{8D2E6841-964A-42B2-B0D6-4557373AA08D}"/>
    <hyperlink ref="STT43" r:id="rId58977" display="mailto:care@pos.com.my" xr:uid="{D6B9CFA9-0FBB-4988-9E08-174E7E7BF301}"/>
    <hyperlink ref="SUB43" r:id="rId58978" display="mailto:care@pos.com.my" xr:uid="{AD2531C4-A604-471E-93AA-5BC305C45725}"/>
    <hyperlink ref="SUJ43" r:id="rId58979" display="mailto:care@pos.com.my" xr:uid="{DC9E5504-C279-47D9-A822-ACA81E71E32D}"/>
    <hyperlink ref="SUR43" r:id="rId58980" display="mailto:care@pos.com.my" xr:uid="{EB945EFB-CBBA-47EB-B1CC-6EFB408D5CAB}"/>
    <hyperlink ref="SUZ43" r:id="rId58981" display="mailto:care@pos.com.my" xr:uid="{7DE4FF21-FCDB-4FE8-969E-17407BE7DEA7}"/>
    <hyperlink ref="SVH43" r:id="rId58982" display="mailto:care@pos.com.my" xr:uid="{EC120E9F-F128-4A8E-B722-9F33BBAA7802}"/>
    <hyperlink ref="SVP43" r:id="rId58983" display="mailto:care@pos.com.my" xr:uid="{7B76B914-1164-49ED-9965-0EBD94920293}"/>
    <hyperlink ref="SVX43" r:id="rId58984" display="mailto:care@pos.com.my" xr:uid="{0805D796-2E5F-40CA-ADF3-CECD7DCF5E14}"/>
    <hyperlink ref="SWF43" r:id="rId58985" display="mailto:care@pos.com.my" xr:uid="{B72B89CA-5B63-4096-A580-090C6465081B}"/>
    <hyperlink ref="SWN43" r:id="rId58986" display="mailto:care@pos.com.my" xr:uid="{AC5DB74C-E8E6-4C34-AEA5-AA1D1010968A}"/>
    <hyperlink ref="SWV43" r:id="rId58987" display="mailto:care@pos.com.my" xr:uid="{6362D68F-E32B-4CF9-8B6E-422E02ACD6EB}"/>
    <hyperlink ref="SXD43" r:id="rId58988" display="mailto:care@pos.com.my" xr:uid="{31EE6394-97F3-4E50-AE15-AE93FF322D75}"/>
    <hyperlink ref="SXL43" r:id="rId58989" display="mailto:care@pos.com.my" xr:uid="{2A13C53B-37BD-445A-A933-1E4449692CA9}"/>
    <hyperlink ref="SXT43" r:id="rId58990" display="mailto:care@pos.com.my" xr:uid="{D3AA1463-F9D1-40A3-8497-164A298A9A0C}"/>
    <hyperlink ref="SYB43" r:id="rId58991" display="mailto:care@pos.com.my" xr:uid="{2698C3EE-A86D-4FFA-A29A-B171E0B2E59F}"/>
    <hyperlink ref="SYJ43" r:id="rId58992" display="mailto:care@pos.com.my" xr:uid="{90AA19F0-BD74-41F2-AB04-E82D9E99C8C4}"/>
    <hyperlink ref="SYR43" r:id="rId58993" display="mailto:care@pos.com.my" xr:uid="{A5F6882D-D54C-416A-93E1-83BFF3B7E4A0}"/>
    <hyperlink ref="SYZ43" r:id="rId58994" display="mailto:care@pos.com.my" xr:uid="{6B471AC4-516C-403C-9325-5A8C4A8AD0E1}"/>
    <hyperlink ref="SZH43" r:id="rId58995" display="mailto:care@pos.com.my" xr:uid="{489133D5-93ED-4F28-83BA-F9F7C33C541D}"/>
    <hyperlink ref="SZP43" r:id="rId58996" display="mailto:care@pos.com.my" xr:uid="{544033BF-0AA2-4DBB-AB3F-EAF3E0682DFB}"/>
    <hyperlink ref="SZX43" r:id="rId58997" display="mailto:care@pos.com.my" xr:uid="{58211C3A-58D5-4539-9E74-103E62613BC9}"/>
    <hyperlink ref="TAF43" r:id="rId58998" display="mailto:care@pos.com.my" xr:uid="{63472C8A-5A9A-4DAE-AFF9-49DC8E60E2A1}"/>
    <hyperlink ref="TAN43" r:id="rId58999" display="mailto:care@pos.com.my" xr:uid="{4354D8B5-9297-4E0A-B5BD-C330D1CC4E4D}"/>
    <hyperlink ref="TAV43" r:id="rId59000" display="mailto:care@pos.com.my" xr:uid="{A6427202-58DE-45FA-BC9D-74B55FD97F0B}"/>
    <hyperlink ref="TBD43" r:id="rId59001" display="mailto:care@pos.com.my" xr:uid="{47530C41-507E-4D6F-8053-3BC30FFECD9F}"/>
    <hyperlink ref="TBL43" r:id="rId59002" display="mailto:care@pos.com.my" xr:uid="{5EFFA145-90A9-4E7B-9296-C26F706B127A}"/>
    <hyperlink ref="TBT43" r:id="rId59003" display="mailto:care@pos.com.my" xr:uid="{360D5423-3A9E-4A8F-8FD3-3BC04DE11819}"/>
    <hyperlink ref="TCB43" r:id="rId59004" display="mailto:care@pos.com.my" xr:uid="{B6CD52B5-290F-4A0C-B97E-2C487EDBE179}"/>
    <hyperlink ref="TCJ43" r:id="rId59005" display="mailto:care@pos.com.my" xr:uid="{6717492A-2B6F-4901-8FFD-E24BF8D1F7E0}"/>
    <hyperlink ref="TCR43" r:id="rId59006" display="mailto:care@pos.com.my" xr:uid="{AF7A32EA-71A3-462E-8209-26FFA17E9E6F}"/>
    <hyperlink ref="TCZ43" r:id="rId59007" display="mailto:care@pos.com.my" xr:uid="{3DC342D1-8D01-48FB-875D-9F77B7E71060}"/>
    <hyperlink ref="TDH43" r:id="rId59008" display="mailto:care@pos.com.my" xr:uid="{EE83C077-EC0E-4DA0-9B5E-38AE328B6027}"/>
    <hyperlink ref="TDP43" r:id="rId59009" display="mailto:care@pos.com.my" xr:uid="{FF3DEFE7-0B76-4CA2-93BD-2A1DECC58182}"/>
    <hyperlink ref="TDX43" r:id="rId59010" display="mailto:care@pos.com.my" xr:uid="{252C9EE1-5E39-4974-8531-1C084795B37F}"/>
    <hyperlink ref="TEF43" r:id="rId59011" display="mailto:care@pos.com.my" xr:uid="{5A27B685-251E-4532-848D-75BB82F8A5B8}"/>
    <hyperlink ref="TEN43" r:id="rId59012" display="mailto:care@pos.com.my" xr:uid="{6F92B894-5D29-4757-BDFC-941584024D0C}"/>
    <hyperlink ref="TEV43" r:id="rId59013" display="mailto:care@pos.com.my" xr:uid="{58E68C99-281B-478D-8569-6500B20DAD13}"/>
    <hyperlink ref="TFD43" r:id="rId59014" display="mailto:care@pos.com.my" xr:uid="{3436E437-EF7C-42A1-8BC1-C770042DEB0F}"/>
    <hyperlink ref="TFL43" r:id="rId59015" display="mailto:care@pos.com.my" xr:uid="{91A05938-D664-435C-B28B-7D0D9123158D}"/>
    <hyperlink ref="TFT43" r:id="rId59016" display="mailto:care@pos.com.my" xr:uid="{502EE615-C8EA-4812-81D5-F601DF951440}"/>
    <hyperlink ref="TGB43" r:id="rId59017" display="mailto:care@pos.com.my" xr:uid="{DA1FADEA-C896-4378-AE74-36646324BFEF}"/>
    <hyperlink ref="TGJ43" r:id="rId59018" display="mailto:care@pos.com.my" xr:uid="{2241ECAD-B84B-4A22-B855-FE9109021D31}"/>
    <hyperlink ref="TGR43" r:id="rId59019" display="mailto:care@pos.com.my" xr:uid="{44058C81-0E0D-493F-95C8-7E5FBCAC8E93}"/>
    <hyperlink ref="TGZ43" r:id="rId59020" display="mailto:care@pos.com.my" xr:uid="{A41758BF-2E7F-49B9-853F-B788CC394F07}"/>
    <hyperlink ref="THH43" r:id="rId59021" display="mailto:care@pos.com.my" xr:uid="{67378773-5D85-4AD5-8C8F-70F313B7C157}"/>
    <hyperlink ref="THP43" r:id="rId59022" display="mailto:care@pos.com.my" xr:uid="{41871EA1-66F2-4754-A10E-416562163953}"/>
    <hyperlink ref="THX43" r:id="rId59023" display="mailto:care@pos.com.my" xr:uid="{44E538C0-B6CB-4BD0-97DC-C7186C434608}"/>
    <hyperlink ref="TIF43" r:id="rId59024" display="mailto:care@pos.com.my" xr:uid="{AF698962-5BBC-41D9-9B9D-F95D18C5A763}"/>
    <hyperlink ref="TIN43" r:id="rId59025" display="mailto:care@pos.com.my" xr:uid="{4DA32320-2AEA-4B70-AE98-0A4E11112B18}"/>
    <hyperlink ref="TIV43" r:id="rId59026" display="mailto:care@pos.com.my" xr:uid="{70EC4A31-4C30-4AD3-8FD3-7D289EC056E1}"/>
    <hyperlink ref="TJD43" r:id="rId59027" display="mailto:care@pos.com.my" xr:uid="{F1AFAA6B-4D26-41A0-B658-38BCB0747596}"/>
    <hyperlink ref="TJL43" r:id="rId59028" display="mailto:care@pos.com.my" xr:uid="{729D202C-73AD-4B74-A202-EAE76BAB7206}"/>
    <hyperlink ref="TJT43" r:id="rId59029" display="mailto:care@pos.com.my" xr:uid="{CC13748D-A3B1-42B2-B4E8-50B6DFCAC5C8}"/>
    <hyperlink ref="TKB43" r:id="rId59030" display="mailto:care@pos.com.my" xr:uid="{C59207AD-8336-4FC6-A20A-AE96AB1AAB02}"/>
    <hyperlink ref="TKJ43" r:id="rId59031" display="mailto:care@pos.com.my" xr:uid="{FE9C2C00-6A27-434A-A142-6EF641A05151}"/>
    <hyperlink ref="TKR43" r:id="rId59032" display="mailto:care@pos.com.my" xr:uid="{8F3E3214-F201-46F8-A58C-8B0373A4E164}"/>
    <hyperlink ref="TKZ43" r:id="rId59033" display="mailto:care@pos.com.my" xr:uid="{7D525A63-B699-4691-91C0-9C5A75E314B8}"/>
    <hyperlink ref="TLH43" r:id="rId59034" display="mailto:care@pos.com.my" xr:uid="{4FB5758E-7B95-4B4A-BBDE-124057A75125}"/>
    <hyperlink ref="TLP43" r:id="rId59035" display="mailto:care@pos.com.my" xr:uid="{29C264B8-0E47-4713-8282-544C5E2C36F8}"/>
    <hyperlink ref="TLX43" r:id="rId59036" display="mailto:care@pos.com.my" xr:uid="{C8BD2C71-8D34-480A-B239-89BCA3ADBC6F}"/>
    <hyperlink ref="TMF43" r:id="rId59037" display="mailto:care@pos.com.my" xr:uid="{E5CEDAEF-D80E-4D34-B7D9-16F53CEC00EB}"/>
    <hyperlink ref="TMN43" r:id="rId59038" display="mailto:care@pos.com.my" xr:uid="{9D3AE7C8-85E5-4DBB-8CF2-C03E726B2C74}"/>
    <hyperlink ref="TMV43" r:id="rId59039" display="mailto:care@pos.com.my" xr:uid="{93F80094-C707-4ABF-9805-7A9013871CCC}"/>
    <hyperlink ref="TND43" r:id="rId59040" display="mailto:care@pos.com.my" xr:uid="{E55CFDAB-4334-4C11-99F8-56B67890834B}"/>
    <hyperlink ref="TNL43" r:id="rId59041" display="mailto:care@pos.com.my" xr:uid="{544E51AC-E503-4AB3-977B-EEAEA5282A76}"/>
    <hyperlink ref="TNT43" r:id="rId59042" display="mailto:care@pos.com.my" xr:uid="{EC3BAF66-18FE-431F-9F0F-7131B76B2D69}"/>
    <hyperlink ref="TOB43" r:id="rId59043" display="mailto:care@pos.com.my" xr:uid="{6870ECAD-7926-4DD2-8A39-DE44E33A847E}"/>
    <hyperlink ref="TOJ43" r:id="rId59044" display="mailto:care@pos.com.my" xr:uid="{8036EA43-5C66-43DF-B594-5F8764B782E2}"/>
    <hyperlink ref="TOR43" r:id="rId59045" display="mailto:care@pos.com.my" xr:uid="{7FAA4D28-1454-413E-B33A-7EA183028A80}"/>
    <hyperlink ref="TOZ43" r:id="rId59046" display="mailto:care@pos.com.my" xr:uid="{9ECACA39-6FD9-4321-BFBE-3BD638DCAAF4}"/>
    <hyperlink ref="TPH43" r:id="rId59047" display="mailto:care@pos.com.my" xr:uid="{D0F566D1-B81A-43E8-B2D0-B50BBD0F957D}"/>
    <hyperlink ref="TPP43" r:id="rId59048" display="mailto:care@pos.com.my" xr:uid="{D7DD9434-6C8A-49F7-BCDF-D7D0C1018253}"/>
    <hyperlink ref="TPX43" r:id="rId59049" display="mailto:care@pos.com.my" xr:uid="{63F40EF2-54C5-44C5-B78B-DDB3F5A05E79}"/>
    <hyperlink ref="TQF43" r:id="rId59050" display="mailto:care@pos.com.my" xr:uid="{8D0D8691-1562-4933-871B-1DD501601E68}"/>
    <hyperlink ref="TQN43" r:id="rId59051" display="mailto:care@pos.com.my" xr:uid="{65425CAF-8797-479A-AD22-6C313EF60183}"/>
    <hyperlink ref="TQV43" r:id="rId59052" display="mailto:care@pos.com.my" xr:uid="{86516CFD-17DA-42DD-9BF8-08F1E5F037AA}"/>
    <hyperlink ref="TRD43" r:id="rId59053" display="mailto:care@pos.com.my" xr:uid="{45504810-018C-45D2-B4CA-5CFD8716E0F7}"/>
    <hyperlink ref="TRL43" r:id="rId59054" display="mailto:care@pos.com.my" xr:uid="{7E55C089-336F-48C8-AEF5-329520EEDD00}"/>
    <hyperlink ref="TRT43" r:id="rId59055" display="mailto:care@pos.com.my" xr:uid="{7F9EB225-2534-44B6-8F64-079C0159D186}"/>
    <hyperlink ref="TSB43" r:id="rId59056" display="mailto:care@pos.com.my" xr:uid="{BE5F11DF-E334-4CA6-B9FA-2BA3D700D6FD}"/>
    <hyperlink ref="TSJ43" r:id="rId59057" display="mailto:care@pos.com.my" xr:uid="{6A20F69E-91D6-4FDE-B019-E2AF27845CCE}"/>
    <hyperlink ref="TSR43" r:id="rId59058" display="mailto:care@pos.com.my" xr:uid="{DBE0F344-CC73-4002-99BF-7B900B111AEC}"/>
    <hyperlink ref="TSZ43" r:id="rId59059" display="mailto:care@pos.com.my" xr:uid="{63BADD46-08AF-4198-9F8A-E2D610B6E8A1}"/>
    <hyperlink ref="TTH43" r:id="rId59060" display="mailto:care@pos.com.my" xr:uid="{7FE8A535-07CE-40CD-BEB4-CC59452B533D}"/>
    <hyperlink ref="TTP43" r:id="rId59061" display="mailto:care@pos.com.my" xr:uid="{A38257CC-3EC4-49E6-98DB-17F1B524549A}"/>
    <hyperlink ref="TTX43" r:id="rId59062" display="mailto:care@pos.com.my" xr:uid="{1FEFE5F7-285C-4B53-9D1F-3C726F72B02D}"/>
    <hyperlink ref="TUF43" r:id="rId59063" display="mailto:care@pos.com.my" xr:uid="{A3B4377F-F4FD-47D8-8FDC-A343F57E3568}"/>
    <hyperlink ref="TUN43" r:id="rId59064" display="mailto:care@pos.com.my" xr:uid="{344C88FD-7B2B-47EF-BDED-3657ADCE6A3C}"/>
    <hyperlink ref="TUV43" r:id="rId59065" display="mailto:care@pos.com.my" xr:uid="{E4339A8B-A135-43A3-B40A-27FD283E4C6F}"/>
    <hyperlink ref="TVD43" r:id="rId59066" display="mailto:care@pos.com.my" xr:uid="{06983F80-4E1C-41AF-9D9E-A0A1FE33DFD9}"/>
    <hyperlink ref="TVL43" r:id="rId59067" display="mailto:care@pos.com.my" xr:uid="{628FEFA1-DBEE-4B8B-A6C7-4AEC354FD278}"/>
    <hyperlink ref="TVT43" r:id="rId59068" display="mailto:care@pos.com.my" xr:uid="{ED5EA996-C1A4-49DC-8195-CF13762B7F90}"/>
    <hyperlink ref="TWB43" r:id="rId59069" display="mailto:care@pos.com.my" xr:uid="{2C31B88B-1479-4774-AA86-D0493E218811}"/>
    <hyperlink ref="TWJ43" r:id="rId59070" display="mailto:care@pos.com.my" xr:uid="{30D9E835-3196-4E68-8673-BB91ABBB2E87}"/>
    <hyperlink ref="TWR43" r:id="rId59071" display="mailto:care@pos.com.my" xr:uid="{7B3E8DC9-641F-421C-AC8D-3F1067C7A032}"/>
    <hyperlink ref="TWZ43" r:id="rId59072" display="mailto:care@pos.com.my" xr:uid="{7BB42341-D379-4077-9CDF-1DA979F9EF67}"/>
    <hyperlink ref="TXH43" r:id="rId59073" display="mailto:care@pos.com.my" xr:uid="{0B99C6D4-AFE2-40EB-BDF0-B8406456FE5E}"/>
    <hyperlink ref="TXP43" r:id="rId59074" display="mailto:care@pos.com.my" xr:uid="{89EB76C5-4D93-451B-971B-777E2A32BAC5}"/>
    <hyperlink ref="TXX43" r:id="rId59075" display="mailto:care@pos.com.my" xr:uid="{7419B036-AC2A-4E16-97B5-CDDF4745339F}"/>
    <hyperlink ref="TYF43" r:id="rId59076" display="mailto:care@pos.com.my" xr:uid="{5452331A-A63D-4516-9A87-E921FEF5E650}"/>
    <hyperlink ref="TYN43" r:id="rId59077" display="mailto:care@pos.com.my" xr:uid="{FA63C555-2AC7-45F4-B273-373D11D1268A}"/>
    <hyperlink ref="TYV43" r:id="rId59078" display="mailto:care@pos.com.my" xr:uid="{4D01979A-94BF-436B-BC35-0C1545883A5F}"/>
    <hyperlink ref="TZD43" r:id="rId59079" display="mailto:care@pos.com.my" xr:uid="{7414C3EE-0AA0-4163-9B62-59710244FFB1}"/>
    <hyperlink ref="TZL43" r:id="rId59080" display="mailto:care@pos.com.my" xr:uid="{EF8DE0ED-B84F-431B-AF50-DFC6502D627A}"/>
    <hyperlink ref="TZT43" r:id="rId59081" display="mailto:care@pos.com.my" xr:uid="{E43895F1-88EF-472F-9747-E82FFAFF8F03}"/>
    <hyperlink ref="UAB43" r:id="rId59082" display="mailto:care@pos.com.my" xr:uid="{E5E9545F-74DB-45A6-93D4-0DC22ADEE28D}"/>
    <hyperlink ref="UAJ43" r:id="rId59083" display="mailto:care@pos.com.my" xr:uid="{9891B01B-F3F5-47F8-8EBD-42C35CD9BE3F}"/>
    <hyperlink ref="UAR43" r:id="rId59084" display="mailto:care@pos.com.my" xr:uid="{A6A1E2CB-A9C7-446E-8599-34FB120DE0AD}"/>
    <hyperlink ref="UAZ43" r:id="rId59085" display="mailto:care@pos.com.my" xr:uid="{BB7A6A5C-826A-4537-A6AB-2CCF0900D039}"/>
    <hyperlink ref="UBH43" r:id="rId59086" display="mailto:care@pos.com.my" xr:uid="{01376030-8A20-4391-BE35-167F1B438EB2}"/>
    <hyperlink ref="UBP43" r:id="rId59087" display="mailto:care@pos.com.my" xr:uid="{CF00EDEE-EBC4-49D3-986B-FB9C4E4C4838}"/>
    <hyperlink ref="UBX43" r:id="rId59088" display="mailto:care@pos.com.my" xr:uid="{16E70B05-781E-42DE-9337-82AEC045169E}"/>
    <hyperlink ref="UCF43" r:id="rId59089" display="mailto:care@pos.com.my" xr:uid="{AFD6E8B3-13EC-466A-A393-2D451697BE64}"/>
    <hyperlink ref="UCN43" r:id="rId59090" display="mailto:care@pos.com.my" xr:uid="{5428F109-FA56-4ECB-9FCF-86188E80B002}"/>
    <hyperlink ref="UCV43" r:id="rId59091" display="mailto:care@pos.com.my" xr:uid="{57B8EDDD-814F-458D-9BAC-3805992D4921}"/>
    <hyperlink ref="UDD43" r:id="rId59092" display="mailto:care@pos.com.my" xr:uid="{B135A59B-BD41-4710-AC01-FA8213504CB5}"/>
    <hyperlink ref="UDL43" r:id="rId59093" display="mailto:care@pos.com.my" xr:uid="{CCD053A4-2ED4-4356-84D7-58CA1319F735}"/>
    <hyperlink ref="UDT43" r:id="rId59094" display="mailto:care@pos.com.my" xr:uid="{68444332-598B-4960-AA67-362C0EC6DB43}"/>
    <hyperlink ref="UEB43" r:id="rId59095" display="mailto:care@pos.com.my" xr:uid="{BA2CDADE-6E45-4468-8E70-27D5C688486E}"/>
    <hyperlink ref="UEJ43" r:id="rId59096" display="mailto:care@pos.com.my" xr:uid="{E18F2696-FBF9-44B8-9A7A-5774FCFE7B78}"/>
    <hyperlink ref="UER43" r:id="rId59097" display="mailto:care@pos.com.my" xr:uid="{6DDFF274-1BAE-48AA-8A47-6DDF806A5F1C}"/>
    <hyperlink ref="UEZ43" r:id="rId59098" display="mailto:care@pos.com.my" xr:uid="{EA77E335-6278-4549-A56C-9B23A90E07FF}"/>
    <hyperlink ref="UFH43" r:id="rId59099" display="mailto:care@pos.com.my" xr:uid="{AC530315-C904-44CE-8212-D7EEE9F8DFCC}"/>
    <hyperlink ref="UFP43" r:id="rId59100" display="mailto:care@pos.com.my" xr:uid="{165D8F1F-4F1E-420E-BA49-DDA2C5BEFA79}"/>
    <hyperlink ref="UFX43" r:id="rId59101" display="mailto:care@pos.com.my" xr:uid="{8F5BD326-75E2-49A4-A513-E98945C19765}"/>
    <hyperlink ref="UGF43" r:id="rId59102" display="mailto:care@pos.com.my" xr:uid="{5C546085-9591-4170-A17A-D6180D662703}"/>
    <hyperlink ref="UGN43" r:id="rId59103" display="mailto:care@pos.com.my" xr:uid="{DA0EE610-D5D9-4F4F-A30C-2804190D67BD}"/>
    <hyperlink ref="UGV43" r:id="rId59104" display="mailto:care@pos.com.my" xr:uid="{68075E0B-5909-47FE-9780-935D4B426321}"/>
    <hyperlink ref="UHD43" r:id="rId59105" display="mailto:care@pos.com.my" xr:uid="{5811D418-E920-4C0B-8AF1-7D9C9440EB3B}"/>
    <hyperlink ref="UHL43" r:id="rId59106" display="mailto:care@pos.com.my" xr:uid="{FD9A6B72-6E5E-43C8-95C7-F86C10483C31}"/>
    <hyperlink ref="UHT43" r:id="rId59107" display="mailto:care@pos.com.my" xr:uid="{C451675E-36A4-4D88-A4B2-773454467D87}"/>
    <hyperlink ref="UIB43" r:id="rId59108" display="mailto:care@pos.com.my" xr:uid="{0D75095D-1722-4883-977C-07E2280FECBC}"/>
    <hyperlink ref="UIJ43" r:id="rId59109" display="mailto:care@pos.com.my" xr:uid="{7B0D8698-63E4-4367-B084-019737C0BBEE}"/>
    <hyperlink ref="UIR43" r:id="rId59110" display="mailto:care@pos.com.my" xr:uid="{E2D27854-F7AE-4BFD-B0D0-44B2446C3A60}"/>
    <hyperlink ref="UIZ43" r:id="rId59111" display="mailto:care@pos.com.my" xr:uid="{B2BECC25-BC5D-46E7-B26C-EEBF4BD49689}"/>
    <hyperlink ref="UJH43" r:id="rId59112" display="mailto:care@pos.com.my" xr:uid="{B3DC3879-C464-4A2B-B1A8-90FB4B9EDCF1}"/>
    <hyperlink ref="UJP43" r:id="rId59113" display="mailto:care@pos.com.my" xr:uid="{4A5E7D98-C373-4E91-A6D9-95A7E0AD6EFD}"/>
    <hyperlink ref="UJX43" r:id="rId59114" display="mailto:care@pos.com.my" xr:uid="{2AFFC328-CE09-4BEC-A163-CC357334F63F}"/>
    <hyperlink ref="UKF43" r:id="rId59115" display="mailto:care@pos.com.my" xr:uid="{B401BA98-4F90-4CA6-9882-2AD66CCB9F97}"/>
    <hyperlink ref="UKN43" r:id="rId59116" display="mailto:care@pos.com.my" xr:uid="{236A0A88-4A4B-48E6-B2F1-7F4E80A387FA}"/>
    <hyperlink ref="UKV43" r:id="rId59117" display="mailto:care@pos.com.my" xr:uid="{19024BD0-4C1D-4A37-9070-1FF3DCACE34A}"/>
    <hyperlink ref="ULD43" r:id="rId59118" display="mailto:care@pos.com.my" xr:uid="{9D957995-2616-42AC-987E-9B114FAA2E40}"/>
    <hyperlink ref="ULL43" r:id="rId59119" display="mailto:care@pos.com.my" xr:uid="{22F76631-A661-4827-843F-4A586807BC74}"/>
    <hyperlink ref="ULT43" r:id="rId59120" display="mailto:care@pos.com.my" xr:uid="{1802711A-B641-48E5-8813-1CA441DE94FB}"/>
    <hyperlink ref="UMB43" r:id="rId59121" display="mailto:care@pos.com.my" xr:uid="{2F24D365-2D30-4EC5-BBD9-176E0798FE5D}"/>
    <hyperlink ref="UMJ43" r:id="rId59122" display="mailto:care@pos.com.my" xr:uid="{4EA3D3DF-4011-47A1-B2A2-1E9581B55562}"/>
    <hyperlink ref="UMR43" r:id="rId59123" display="mailto:care@pos.com.my" xr:uid="{D473F160-6BB5-446C-982D-2013597248E5}"/>
    <hyperlink ref="UMZ43" r:id="rId59124" display="mailto:care@pos.com.my" xr:uid="{449BF30B-B3C7-4C6D-85BD-84FB149F82B4}"/>
    <hyperlink ref="UNH43" r:id="rId59125" display="mailto:care@pos.com.my" xr:uid="{AD4CCD33-D095-478B-810F-5D218F911E12}"/>
    <hyperlink ref="UNP43" r:id="rId59126" display="mailto:care@pos.com.my" xr:uid="{EBA0AC09-FAB5-41B9-B8EC-00181E32629F}"/>
    <hyperlink ref="UNX43" r:id="rId59127" display="mailto:care@pos.com.my" xr:uid="{F073B488-B28A-40F3-B93F-57EB3F15CBB6}"/>
    <hyperlink ref="UOF43" r:id="rId59128" display="mailto:care@pos.com.my" xr:uid="{C633FF60-E867-4D00-B53E-0F21363E7FC2}"/>
    <hyperlink ref="UON43" r:id="rId59129" display="mailto:care@pos.com.my" xr:uid="{4B738734-D694-4E91-ABB5-AAD090F82ED2}"/>
    <hyperlink ref="UOV43" r:id="rId59130" display="mailto:care@pos.com.my" xr:uid="{381E75C2-9117-40AA-936F-04F809894F1F}"/>
    <hyperlink ref="UPD43" r:id="rId59131" display="mailto:care@pos.com.my" xr:uid="{1F77F5E9-76A8-4CED-9CAE-1F3DF4EA9EE7}"/>
    <hyperlink ref="UPL43" r:id="rId59132" display="mailto:care@pos.com.my" xr:uid="{36266253-E12B-4A97-A8BA-98662C764058}"/>
    <hyperlink ref="UPT43" r:id="rId59133" display="mailto:care@pos.com.my" xr:uid="{FF7A5E4C-FE3B-4E0A-A009-919E533821DF}"/>
    <hyperlink ref="UQB43" r:id="rId59134" display="mailto:care@pos.com.my" xr:uid="{B5CA3F57-6186-44A3-B22B-F300536FA183}"/>
    <hyperlink ref="UQJ43" r:id="rId59135" display="mailto:care@pos.com.my" xr:uid="{E7A04B2F-B92C-4BE5-989B-A9287BD84529}"/>
    <hyperlink ref="UQR43" r:id="rId59136" display="mailto:care@pos.com.my" xr:uid="{A240DC3F-2E9C-45AF-8F27-56DB0CA0C249}"/>
    <hyperlink ref="UQZ43" r:id="rId59137" display="mailto:care@pos.com.my" xr:uid="{7B267A82-BFDF-4598-9BD7-D281BA6442C2}"/>
    <hyperlink ref="URH43" r:id="rId59138" display="mailto:care@pos.com.my" xr:uid="{CB342AE2-5C61-4876-BCBF-FBD37722CD93}"/>
    <hyperlink ref="URP43" r:id="rId59139" display="mailto:care@pos.com.my" xr:uid="{52143A28-9801-4C8D-A064-199459073607}"/>
    <hyperlink ref="URX43" r:id="rId59140" display="mailto:care@pos.com.my" xr:uid="{1358AE11-8E79-4A5F-9A16-F9D049CEE9F5}"/>
    <hyperlink ref="USF43" r:id="rId59141" display="mailto:care@pos.com.my" xr:uid="{C49BB34D-E4EA-4CDE-A0E5-AB7F20F7AFE6}"/>
    <hyperlink ref="USN43" r:id="rId59142" display="mailto:care@pos.com.my" xr:uid="{A82EF228-4780-41D2-AB48-D2B99788FDB5}"/>
    <hyperlink ref="USV43" r:id="rId59143" display="mailto:care@pos.com.my" xr:uid="{CBF16149-EE3D-482A-9D35-874BDE83D12E}"/>
    <hyperlink ref="UTD43" r:id="rId59144" display="mailto:care@pos.com.my" xr:uid="{8C7AF2FB-16CB-4559-84D8-5C2511ED353B}"/>
    <hyperlink ref="UTL43" r:id="rId59145" display="mailto:care@pos.com.my" xr:uid="{F29D0BB6-1121-4DED-A2F6-97049D7212C9}"/>
    <hyperlink ref="UTT43" r:id="rId59146" display="mailto:care@pos.com.my" xr:uid="{49D124A3-EDF4-4457-B2BB-C99A3B32ED36}"/>
    <hyperlink ref="UUB43" r:id="rId59147" display="mailto:care@pos.com.my" xr:uid="{3FAB87A4-D0F0-4FCF-9EDC-A1BD79A1E7B1}"/>
    <hyperlink ref="UUJ43" r:id="rId59148" display="mailto:care@pos.com.my" xr:uid="{E612E3D7-4EBD-4067-AFA7-3413211B94B1}"/>
    <hyperlink ref="UUR43" r:id="rId59149" display="mailto:care@pos.com.my" xr:uid="{F198D47C-A122-4929-8BA0-8F7840DE844D}"/>
    <hyperlink ref="UUZ43" r:id="rId59150" display="mailto:care@pos.com.my" xr:uid="{522E08D2-6542-4E32-AE72-E9356A66A578}"/>
    <hyperlink ref="UVH43" r:id="rId59151" display="mailto:care@pos.com.my" xr:uid="{C3B063F2-7706-4CB8-81B6-E3015D58207E}"/>
    <hyperlink ref="UVP43" r:id="rId59152" display="mailto:care@pos.com.my" xr:uid="{553A8C09-B9EC-4AF5-BCB0-A82688F3805F}"/>
    <hyperlink ref="UVX43" r:id="rId59153" display="mailto:care@pos.com.my" xr:uid="{BB86DD50-F4FA-403E-A1FF-C509CA524C04}"/>
    <hyperlink ref="UWF43" r:id="rId59154" display="mailto:care@pos.com.my" xr:uid="{0507CB59-12FD-4E8F-A582-9739B8488BF8}"/>
    <hyperlink ref="UWN43" r:id="rId59155" display="mailto:care@pos.com.my" xr:uid="{B7F25E8A-10AC-49DE-BDF3-98A508D806D8}"/>
    <hyperlink ref="UWV43" r:id="rId59156" display="mailto:care@pos.com.my" xr:uid="{7D16121C-1F3A-46FC-B667-84E9739AAF85}"/>
    <hyperlink ref="UXD43" r:id="rId59157" display="mailto:care@pos.com.my" xr:uid="{EDE40072-F46C-4D8F-8668-EDB6A0DCCE5D}"/>
    <hyperlink ref="UXL43" r:id="rId59158" display="mailto:care@pos.com.my" xr:uid="{55C0283B-BEB0-4DF5-AD4C-E813FD88A161}"/>
    <hyperlink ref="UXT43" r:id="rId59159" display="mailto:care@pos.com.my" xr:uid="{FF760E73-B169-4605-9899-05BF627448FF}"/>
    <hyperlink ref="UYB43" r:id="rId59160" display="mailto:care@pos.com.my" xr:uid="{0547F9C5-2B24-4074-85F6-B363CD01B78D}"/>
    <hyperlink ref="UYJ43" r:id="rId59161" display="mailto:care@pos.com.my" xr:uid="{0F28BE4E-5EA3-4D4E-B5B8-1E481B9A229B}"/>
    <hyperlink ref="UYR43" r:id="rId59162" display="mailto:care@pos.com.my" xr:uid="{B7657521-6BA7-456D-84C4-F8FD4FFD9333}"/>
    <hyperlink ref="UYZ43" r:id="rId59163" display="mailto:care@pos.com.my" xr:uid="{AE611A9B-8708-477D-B8C9-E9B482C40827}"/>
    <hyperlink ref="UZH43" r:id="rId59164" display="mailto:care@pos.com.my" xr:uid="{21034322-4E7D-4A3B-9F40-17BB73C591A8}"/>
    <hyperlink ref="UZP43" r:id="rId59165" display="mailto:care@pos.com.my" xr:uid="{EF466564-FEA3-4E4E-87A4-2EAE66FD3077}"/>
    <hyperlink ref="UZX43" r:id="rId59166" display="mailto:care@pos.com.my" xr:uid="{3D0862B8-B16F-473C-B833-315B96A5F0AA}"/>
    <hyperlink ref="VAF43" r:id="rId59167" display="mailto:care@pos.com.my" xr:uid="{31E2BC16-E0BA-4FC9-91A7-E923671CE273}"/>
    <hyperlink ref="VAN43" r:id="rId59168" display="mailto:care@pos.com.my" xr:uid="{CB384B7F-0446-4C98-A691-A37723C5D12E}"/>
    <hyperlink ref="VAV43" r:id="rId59169" display="mailto:care@pos.com.my" xr:uid="{583972DF-95F7-4822-BFF9-A3C8BFB916B2}"/>
    <hyperlink ref="VBD43" r:id="rId59170" display="mailto:care@pos.com.my" xr:uid="{F2322E1E-F1E2-4FA0-B70E-FB22716E9D0A}"/>
    <hyperlink ref="VBL43" r:id="rId59171" display="mailto:care@pos.com.my" xr:uid="{9E2F3801-AFBB-454B-AAE2-584AABEE6619}"/>
    <hyperlink ref="VBT43" r:id="rId59172" display="mailto:care@pos.com.my" xr:uid="{C8C8EBCE-256D-4170-8900-1F8631A9916B}"/>
    <hyperlink ref="VCB43" r:id="rId59173" display="mailto:care@pos.com.my" xr:uid="{265C5EFC-8D55-478A-AD8B-00DE43A7D740}"/>
    <hyperlink ref="VCJ43" r:id="rId59174" display="mailto:care@pos.com.my" xr:uid="{2FCEC558-78AF-4B16-9797-9120DD22FCCB}"/>
    <hyperlink ref="VCR43" r:id="rId59175" display="mailto:care@pos.com.my" xr:uid="{42BAEC4F-8E8F-498D-BD4C-FDB44CEDC720}"/>
    <hyperlink ref="VCZ43" r:id="rId59176" display="mailto:care@pos.com.my" xr:uid="{F9ADB2EE-B757-42FF-9EC8-82BD0796DCE5}"/>
    <hyperlink ref="VDH43" r:id="rId59177" display="mailto:care@pos.com.my" xr:uid="{DD35EB8F-554F-4BD3-884A-51FC54A1DF3E}"/>
    <hyperlink ref="VDP43" r:id="rId59178" display="mailto:care@pos.com.my" xr:uid="{0239DE37-B581-4964-83A1-8A015DB2AEC3}"/>
    <hyperlink ref="VDX43" r:id="rId59179" display="mailto:care@pos.com.my" xr:uid="{EF891CD2-5C08-4C6E-AC72-8122536C2FD4}"/>
    <hyperlink ref="VEF43" r:id="rId59180" display="mailto:care@pos.com.my" xr:uid="{1527565A-B7B9-4481-ACE0-80DFEC5060A6}"/>
    <hyperlink ref="VEN43" r:id="rId59181" display="mailto:care@pos.com.my" xr:uid="{764C1CA3-292C-4C8B-9596-D8FD53D22459}"/>
    <hyperlink ref="VEV43" r:id="rId59182" display="mailto:care@pos.com.my" xr:uid="{D3980B81-29AD-437E-BA9A-8E1D5FFBF258}"/>
    <hyperlink ref="VFD43" r:id="rId59183" display="mailto:care@pos.com.my" xr:uid="{F868A256-745A-43C2-B557-513B7736FBDD}"/>
    <hyperlink ref="VFL43" r:id="rId59184" display="mailto:care@pos.com.my" xr:uid="{311AE2A3-79B9-4386-8916-E4CA93BDDCA4}"/>
    <hyperlink ref="VFT43" r:id="rId59185" display="mailto:care@pos.com.my" xr:uid="{C3C17D10-AFA8-4D87-AEC7-010038898B91}"/>
    <hyperlink ref="VGB43" r:id="rId59186" display="mailto:care@pos.com.my" xr:uid="{FFAE987D-3398-4EEF-A333-1833BE288D41}"/>
    <hyperlink ref="VGJ43" r:id="rId59187" display="mailto:care@pos.com.my" xr:uid="{2C999353-BBCA-437E-859B-0698F901E2E4}"/>
    <hyperlink ref="VGR43" r:id="rId59188" display="mailto:care@pos.com.my" xr:uid="{884EECB0-B958-401B-8A31-6CDE614FAD31}"/>
    <hyperlink ref="VGZ43" r:id="rId59189" display="mailto:care@pos.com.my" xr:uid="{3BE94633-B946-44CA-A4C5-5CC3C7285A7B}"/>
    <hyperlink ref="VHH43" r:id="rId59190" display="mailto:care@pos.com.my" xr:uid="{B1F19780-A209-4137-BCF3-74B4297C1635}"/>
    <hyperlink ref="VHP43" r:id="rId59191" display="mailto:care@pos.com.my" xr:uid="{1ED5DE40-D268-4E6D-85C1-858617FD18F2}"/>
    <hyperlink ref="VHX43" r:id="rId59192" display="mailto:care@pos.com.my" xr:uid="{7D4356BB-F562-408C-B5D7-EB537692048E}"/>
    <hyperlink ref="VIF43" r:id="rId59193" display="mailto:care@pos.com.my" xr:uid="{8F562273-E6F5-4CB4-A7D3-E0B46AEA8C86}"/>
    <hyperlink ref="VIN43" r:id="rId59194" display="mailto:care@pos.com.my" xr:uid="{2EA2B766-3AEB-416B-B230-F99EB672F0B2}"/>
    <hyperlink ref="VIV43" r:id="rId59195" display="mailto:care@pos.com.my" xr:uid="{9DC34755-CA9F-4052-9140-2B1669F044C6}"/>
    <hyperlink ref="VJD43" r:id="rId59196" display="mailto:care@pos.com.my" xr:uid="{94EF0603-8596-4997-A5FB-4B9A6010B080}"/>
    <hyperlink ref="VJL43" r:id="rId59197" display="mailto:care@pos.com.my" xr:uid="{AD2DAE15-F0CE-4B32-84EE-27FFD548897B}"/>
    <hyperlink ref="VJT43" r:id="rId59198" display="mailto:care@pos.com.my" xr:uid="{9ED7E78F-7F78-4A7B-89B5-458132275195}"/>
    <hyperlink ref="VKB43" r:id="rId59199" display="mailto:care@pos.com.my" xr:uid="{424B2498-04A3-4217-8E18-CBC6B5DFFC82}"/>
    <hyperlink ref="VKJ43" r:id="rId59200" display="mailto:care@pos.com.my" xr:uid="{B75DE07A-3168-40FA-ADF9-A675DE45FEDD}"/>
    <hyperlink ref="VKR43" r:id="rId59201" display="mailto:care@pos.com.my" xr:uid="{B43AC596-85AE-418A-AF24-2CBF1EA4B887}"/>
    <hyperlink ref="VKZ43" r:id="rId59202" display="mailto:care@pos.com.my" xr:uid="{00AEF49A-3DA0-4629-83C0-9AD3CE8D53C3}"/>
    <hyperlink ref="VLH43" r:id="rId59203" display="mailto:care@pos.com.my" xr:uid="{116A2D00-525E-4A70-AE0B-88097193D8EF}"/>
    <hyperlink ref="VLP43" r:id="rId59204" display="mailto:care@pos.com.my" xr:uid="{5B786D9D-FC30-449B-AF75-79B399886BF3}"/>
    <hyperlink ref="VLX43" r:id="rId59205" display="mailto:care@pos.com.my" xr:uid="{1E8014A6-3850-4DDD-9E9D-7718DB30810E}"/>
    <hyperlink ref="VMF43" r:id="rId59206" display="mailto:care@pos.com.my" xr:uid="{4E354DEC-76EA-404D-A1D5-B90682E0230E}"/>
    <hyperlink ref="VMN43" r:id="rId59207" display="mailto:care@pos.com.my" xr:uid="{70437508-49FF-44E1-ADA7-648F84A6EE24}"/>
    <hyperlink ref="VMV43" r:id="rId59208" display="mailto:care@pos.com.my" xr:uid="{9352D868-3AC8-4095-830E-C5CEFE87F3A0}"/>
    <hyperlink ref="VND43" r:id="rId59209" display="mailto:care@pos.com.my" xr:uid="{E7E0DF68-CB11-487C-A328-D0581F10F5BD}"/>
    <hyperlink ref="VNL43" r:id="rId59210" display="mailto:care@pos.com.my" xr:uid="{1CCADECD-F226-406A-98C9-6C70C6E8CFFA}"/>
    <hyperlink ref="VNT43" r:id="rId59211" display="mailto:care@pos.com.my" xr:uid="{D4CE6EA2-5B33-4E6D-965E-84809F6F8A2B}"/>
    <hyperlink ref="VOB43" r:id="rId59212" display="mailto:care@pos.com.my" xr:uid="{A448083A-6357-48CD-B15A-838323F24D83}"/>
    <hyperlink ref="VOJ43" r:id="rId59213" display="mailto:care@pos.com.my" xr:uid="{DC77517E-5218-4914-9D2B-7F1F6B18BD90}"/>
    <hyperlink ref="VOR43" r:id="rId59214" display="mailto:care@pos.com.my" xr:uid="{6BBE21F0-CA92-4898-9C74-6965777C7EBB}"/>
    <hyperlink ref="VOZ43" r:id="rId59215" display="mailto:care@pos.com.my" xr:uid="{000AE9D1-506D-48B2-BE39-5BC85A4ABDFC}"/>
    <hyperlink ref="VPH43" r:id="rId59216" display="mailto:care@pos.com.my" xr:uid="{DC2B5053-64B8-4BD6-8194-7B240AFBF57D}"/>
    <hyperlink ref="VPP43" r:id="rId59217" display="mailto:care@pos.com.my" xr:uid="{FE5F1798-A421-4F64-9F57-ECA30838D782}"/>
    <hyperlink ref="VPX43" r:id="rId59218" display="mailto:care@pos.com.my" xr:uid="{50FD9AEC-95F2-4ACC-87B4-DFED019E8467}"/>
    <hyperlink ref="VQF43" r:id="rId59219" display="mailto:care@pos.com.my" xr:uid="{DB14C647-9979-41D1-961A-A05875C2885F}"/>
    <hyperlink ref="VQN43" r:id="rId59220" display="mailto:care@pos.com.my" xr:uid="{4EE0CA1C-A144-4767-AE61-FE464F794FC1}"/>
    <hyperlink ref="VQV43" r:id="rId59221" display="mailto:care@pos.com.my" xr:uid="{BD34087D-7F7F-4524-9DC4-F17EC891D7CE}"/>
    <hyperlink ref="VRD43" r:id="rId59222" display="mailto:care@pos.com.my" xr:uid="{5113D2CF-17FB-4E9C-8D57-29DCFA70C51F}"/>
    <hyperlink ref="VRL43" r:id="rId59223" display="mailto:care@pos.com.my" xr:uid="{20F56F09-387C-4B9F-873A-2414CEA96D98}"/>
    <hyperlink ref="VRT43" r:id="rId59224" display="mailto:care@pos.com.my" xr:uid="{ECEBB2A6-5DA8-4C01-8CB8-7F48062755C4}"/>
    <hyperlink ref="VSB43" r:id="rId59225" display="mailto:care@pos.com.my" xr:uid="{DF4E21B2-771F-4F4C-BCA1-552C51B51C23}"/>
    <hyperlink ref="VSJ43" r:id="rId59226" display="mailto:care@pos.com.my" xr:uid="{0D042421-077C-474B-BE42-6A90F0483843}"/>
    <hyperlink ref="VSR43" r:id="rId59227" display="mailto:care@pos.com.my" xr:uid="{0A691E33-9A13-4BB7-8648-DD124EED72DD}"/>
    <hyperlink ref="VSZ43" r:id="rId59228" display="mailto:care@pos.com.my" xr:uid="{BE1964F3-73E4-4AAA-A2F9-75A0829A5FD0}"/>
    <hyperlink ref="VTH43" r:id="rId59229" display="mailto:care@pos.com.my" xr:uid="{DB020720-8A6D-4DFB-84C6-8576977999B4}"/>
    <hyperlink ref="VTP43" r:id="rId59230" display="mailto:care@pos.com.my" xr:uid="{547B318F-F31F-4E1D-8B74-79AB1E18AF1F}"/>
    <hyperlink ref="VTX43" r:id="rId59231" display="mailto:care@pos.com.my" xr:uid="{4AA8E78D-950C-4ECA-8FF5-35784815E95C}"/>
    <hyperlink ref="VUF43" r:id="rId59232" display="mailto:care@pos.com.my" xr:uid="{17410B9B-7B2A-4DF6-AAC8-434772637139}"/>
    <hyperlink ref="VUN43" r:id="rId59233" display="mailto:care@pos.com.my" xr:uid="{EFAD4309-419A-4C8A-A40E-D68D8758B071}"/>
    <hyperlink ref="VUV43" r:id="rId59234" display="mailto:care@pos.com.my" xr:uid="{158F3A0B-4E5F-49AD-BE66-A0AE5D425032}"/>
    <hyperlink ref="VVD43" r:id="rId59235" display="mailto:care@pos.com.my" xr:uid="{A4981E81-BF7A-4EDB-B528-65DAEF5243BF}"/>
    <hyperlink ref="VVL43" r:id="rId59236" display="mailto:care@pos.com.my" xr:uid="{AAAA2B4C-C29A-4CFF-86EF-7225799A7A58}"/>
    <hyperlink ref="VVT43" r:id="rId59237" display="mailto:care@pos.com.my" xr:uid="{42EB6FE2-1E2E-4379-B144-5F94477F8435}"/>
    <hyperlink ref="VWB43" r:id="rId59238" display="mailto:care@pos.com.my" xr:uid="{BB4C0EA1-F4FB-401A-82A4-0F1BEF5D920A}"/>
    <hyperlink ref="VWJ43" r:id="rId59239" display="mailto:care@pos.com.my" xr:uid="{C4C7DD98-6EF1-4174-8C0C-BEB5610DFE59}"/>
    <hyperlink ref="VWR43" r:id="rId59240" display="mailto:care@pos.com.my" xr:uid="{AC71F2AC-F167-474B-AFE6-B54C5AE5A4E8}"/>
    <hyperlink ref="VWZ43" r:id="rId59241" display="mailto:care@pos.com.my" xr:uid="{C3D33486-1D47-493C-9F1C-9458CCC6BF7A}"/>
    <hyperlink ref="VXH43" r:id="rId59242" display="mailto:care@pos.com.my" xr:uid="{28C08A1F-6860-4FA9-9A83-8D5CAA7E9568}"/>
    <hyperlink ref="VXP43" r:id="rId59243" display="mailto:care@pos.com.my" xr:uid="{13F63AAB-5637-46D3-9C8A-C098C9B8D88A}"/>
    <hyperlink ref="VXX43" r:id="rId59244" display="mailto:care@pos.com.my" xr:uid="{F0C05245-2245-4947-BB0B-3D7D51545E82}"/>
    <hyperlink ref="VYF43" r:id="rId59245" display="mailto:care@pos.com.my" xr:uid="{62A24913-90C2-47FC-8243-84F2CF952F96}"/>
    <hyperlink ref="VYN43" r:id="rId59246" display="mailto:care@pos.com.my" xr:uid="{094FD29E-8CD8-4B46-BF6B-529826EE6724}"/>
    <hyperlink ref="VYV43" r:id="rId59247" display="mailto:care@pos.com.my" xr:uid="{29529203-CB07-4A27-BF9F-BB105A4335CB}"/>
    <hyperlink ref="VZD43" r:id="rId59248" display="mailto:care@pos.com.my" xr:uid="{4E4DD467-E198-491F-9A15-1112F1304AD3}"/>
    <hyperlink ref="VZL43" r:id="rId59249" display="mailto:care@pos.com.my" xr:uid="{D12B3A84-794C-4335-9409-828B15E780AF}"/>
    <hyperlink ref="VZT43" r:id="rId59250" display="mailto:care@pos.com.my" xr:uid="{A6A9C1F5-2F53-498B-A188-022ABBDB7E2B}"/>
    <hyperlink ref="WAB43" r:id="rId59251" display="mailto:care@pos.com.my" xr:uid="{7F7C338C-CCA7-4075-966A-C5693782B1B7}"/>
    <hyperlink ref="WAJ43" r:id="rId59252" display="mailto:care@pos.com.my" xr:uid="{80040037-C118-4200-87A7-5522CDA30A36}"/>
    <hyperlink ref="WAR43" r:id="rId59253" display="mailto:care@pos.com.my" xr:uid="{32B14D4F-26B5-4D6E-A223-D1BB239B2BD4}"/>
    <hyperlink ref="WAZ43" r:id="rId59254" display="mailto:care@pos.com.my" xr:uid="{AFF580E2-7D31-42BC-B7AC-C923C60C9E98}"/>
    <hyperlink ref="WBH43" r:id="rId59255" display="mailto:care@pos.com.my" xr:uid="{FD930621-B8A5-4FFA-8F42-0D2BC5D6FCB2}"/>
    <hyperlink ref="WBP43" r:id="rId59256" display="mailto:care@pos.com.my" xr:uid="{FF151B54-D4E5-45CC-87C3-A7E18C7C0773}"/>
    <hyperlink ref="WBX43" r:id="rId59257" display="mailto:care@pos.com.my" xr:uid="{75B68B59-25A2-4138-AF76-07E659B5B5C8}"/>
    <hyperlink ref="WCF43" r:id="rId59258" display="mailto:care@pos.com.my" xr:uid="{476F3E34-1416-4823-AADC-BA84C39A75B7}"/>
    <hyperlink ref="WCN43" r:id="rId59259" display="mailto:care@pos.com.my" xr:uid="{51CA4A5A-806A-4E07-9CB0-EF9A57238FAB}"/>
    <hyperlink ref="WCV43" r:id="rId59260" display="mailto:care@pos.com.my" xr:uid="{1166B2E6-6971-4682-AB25-7CFEBDE8992E}"/>
    <hyperlink ref="WDD43" r:id="rId59261" display="mailto:care@pos.com.my" xr:uid="{1E03CB85-3BA5-4D6D-BE4C-75F0DF892903}"/>
    <hyperlink ref="WDL43" r:id="rId59262" display="mailto:care@pos.com.my" xr:uid="{BDF12F5E-7BB8-4FA4-9AEF-68ACF2FC12CF}"/>
    <hyperlink ref="WDT43" r:id="rId59263" display="mailto:care@pos.com.my" xr:uid="{2D67B856-D750-4AFA-94B6-C748C1B41D01}"/>
    <hyperlink ref="WEB43" r:id="rId59264" display="mailto:care@pos.com.my" xr:uid="{5C3EB317-E894-484F-8F6B-7CE9263AA382}"/>
    <hyperlink ref="WEJ43" r:id="rId59265" display="mailto:care@pos.com.my" xr:uid="{0ACD6076-2529-46AA-8D23-EFD6A24EF1CC}"/>
    <hyperlink ref="WER43" r:id="rId59266" display="mailto:care@pos.com.my" xr:uid="{3C2BBEAE-372B-4C08-9D7D-A7FA4FB0093C}"/>
    <hyperlink ref="WEZ43" r:id="rId59267" display="mailto:care@pos.com.my" xr:uid="{7A58DB42-D1A2-4492-938A-5F32A8862F10}"/>
    <hyperlink ref="WFH43" r:id="rId59268" display="mailto:care@pos.com.my" xr:uid="{B4C20AF6-52B9-4C1F-A2AA-1A53E6D598FD}"/>
    <hyperlink ref="WFP43" r:id="rId59269" display="mailto:care@pos.com.my" xr:uid="{4A02ECCF-F1BD-4034-98D4-14BD0FBD35E8}"/>
    <hyperlink ref="WFX43" r:id="rId59270" display="mailto:care@pos.com.my" xr:uid="{C3C8518A-EB9C-4F81-93DC-3117B2528B76}"/>
    <hyperlink ref="WGF43" r:id="rId59271" display="mailto:care@pos.com.my" xr:uid="{FF8F7F63-31A1-4E23-B7AE-DFCD0E8E3982}"/>
    <hyperlink ref="WGN43" r:id="rId59272" display="mailto:care@pos.com.my" xr:uid="{121C34B4-1DC0-422B-9115-ED665D21633B}"/>
    <hyperlink ref="WGV43" r:id="rId59273" display="mailto:care@pos.com.my" xr:uid="{B43EC6B7-81FB-4FA3-A345-70D97CEE30AA}"/>
    <hyperlink ref="WHD43" r:id="rId59274" display="mailto:care@pos.com.my" xr:uid="{F9F4D4C0-3732-406D-9EC7-FF1944695FCE}"/>
    <hyperlink ref="WHL43" r:id="rId59275" display="mailto:care@pos.com.my" xr:uid="{5877C29A-4A0D-40DA-B188-FBC1C977475D}"/>
    <hyperlink ref="WHT43" r:id="rId59276" display="mailto:care@pos.com.my" xr:uid="{B6BF51B5-ECF3-416D-BFC4-1AEEF41354E5}"/>
    <hyperlink ref="WIB43" r:id="rId59277" display="mailto:care@pos.com.my" xr:uid="{EA9D8D85-D889-461F-88E1-025924E110F9}"/>
    <hyperlink ref="WIJ43" r:id="rId59278" display="mailto:care@pos.com.my" xr:uid="{49BFCDE5-ADDE-4A56-9608-283AA6592DCF}"/>
    <hyperlink ref="WIR43" r:id="rId59279" display="mailto:care@pos.com.my" xr:uid="{600B264F-E12C-4D96-A5B3-7F8439919790}"/>
    <hyperlink ref="WIZ43" r:id="rId59280" display="mailto:care@pos.com.my" xr:uid="{D26B764A-96EC-4D18-9EFA-D01CC0F28C92}"/>
    <hyperlink ref="WJH43" r:id="rId59281" display="mailto:care@pos.com.my" xr:uid="{6C063EFB-19EB-4295-B0A9-A64F2F702321}"/>
    <hyperlink ref="WJP43" r:id="rId59282" display="mailto:care@pos.com.my" xr:uid="{4905AA5D-314D-48F9-8818-AC01C83DCFC5}"/>
    <hyperlink ref="WJX43" r:id="rId59283" display="mailto:care@pos.com.my" xr:uid="{5DC84DEF-A1A3-4CFF-89E4-BE220F3E9411}"/>
    <hyperlink ref="WKF43" r:id="rId59284" display="mailto:care@pos.com.my" xr:uid="{B1B3F114-2163-47F0-BDE1-2A1D20FDBD91}"/>
    <hyperlink ref="WKN43" r:id="rId59285" display="mailto:care@pos.com.my" xr:uid="{A800B297-58AA-46B8-AB81-4DBCAEC1B526}"/>
    <hyperlink ref="WKV43" r:id="rId59286" display="mailto:care@pos.com.my" xr:uid="{118C4904-59FB-4F40-882C-4CA097E5B12D}"/>
    <hyperlink ref="WLD43" r:id="rId59287" display="mailto:care@pos.com.my" xr:uid="{EA42715B-F16D-400E-8D34-C902CEDB1A76}"/>
    <hyperlink ref="WLL43" r:id="rId59288" display="mailto:care@pos.com.my" xr:uid="{E2F67325-70D3-4D2C-93F2-1B8EFA97E84D}"/>
    <hyperlink ref="WLT43" r:id="rId59289" display="mailto:care@pos.com.my" xr:uid="{CF7C6E56-AF79-45DB-8696-D2C0896C322B}"/>
    <hyperlink ref="WMB43" r:id="rId59290" display="mailto:care@pos.com.my" xr:uid="{43B90F72-50CA-409E-891A-7326C56515E3}"/>
    <hyperlink ref="WMJ43" r:id="rId59291" display="mailto:care@pos.com.my" xr:uid="{232B3ED2-638F-48B2-910A-3546F3B423BA}"/>
    <hyperlink ref="WMR43" r:id="rId59292" display="mailto:care@pos.com.my" xr:uid="{6E3224E2-3672-47D6-9E2D-ADF3B2007137}"/>
    <hyperlink ref="WMZ43" r:id="rId59293" display="mailto:care@pos.com.my" xr:uid="{49BC7981-B60A-4E6E-ADD8-496BE57A18F5}"/>
    <hyperlink ref="WNH43" r:id="rId59294" display="mailto:care@pos.com.my" xr:uid="{F8DCEA01-E7CA-4655-96F9-27A0E2888FAF}"/>
    <hyperlink ref="WNP43" r:id="rId59295" display="mailto:care@pos.com.my" xr:uid="{540FE317-F3D5-40C3-B836-5CBF4F7F5A09}"/>
    <hyperlink ref="WNX43" r:id="rId59296" display="mailto:care@pos.com.my" xr:uid="{B91F2FBF-4DE4-4DFF-B87D-CB381A8F3FF8}"/>
    <hyperlink ref="WOF43" r:id="rId59297" display="mailto:care@pos.com.my" xr:uid="{C033F13E-90D3-4C6B-90A1-4BB55F94A2A4}"/>
    <hyperlink ref="WON43" r:id="rId59298" display="mailto:care@pos.com.my" xr:uid="{23144F87-8FF8-4EC7-ACF5-54DF3CA7E029}"/>
    <hyperlink ref="WOV43" r:id="rId59299" display="mailto:care@pos.com.my" xr:uid="{A43B172B-09B0-44C9-91C7-8CDD23E7BCE0}"/>
    <hyperlink ref="WPD43" r:id="rId59300" display="mailto:care@pos.com.my" xr:uid="{123FF3E4-52E4-47F5-9CB5-F661AE613981}"/>
    <hyperlink ref="WPL43" r:id="rId59301" display="mailto:care@pos.com.my" xr:uid="{76C125E8-3A45-4EF4-8855-55AB7DF5E40E}"/>
    <hyperlink ref="WPT43" r:id="rId59302" display="mailto:care@pos.com.my" xr:uid="{C0EC969E-85F2-4E7E-A460-736131036CB8}"/>
    <hyperlink ref="WQB43" r:id="rId59303" display="mailto:care@pos.com.my" xr:uid="{8D9DA0D4-356D-4942-82A2-FFAA8B2EFE9E}"/>
    <hyperlink ref="WQJ43" r:id="rId59304" display="mailto:care@pos.com.my" xr:uid="{9A9E8879-5A0F-4A47-B002-84CCB68F1128}"/>
    <hyperlink ref="WQR43" r:id="rId59305" display="mailto:care@pos.com.my" xr:uid="{0B898A24-5604-4BAA-AD19-B66B9130D2EA}"/>
    <hyperlink ref="WQZ43" r:id="rId59306" display="mailto:care@pos.com.my" xr:uid="{5CD10160-C26B-4A82-B548-AB8420F5C61D}"/>
    <hyperlink ref="WRH43" r:id="rId59307" display="mailto:care@pos.com.my" xr:uid="{B2A088F8-8F55-49CF-BE19-272CCC8FA8A2}"/>
    <hyperlink ref="WRP43" r:id="rId59308" display="mailto:care@pos.com.my" xr:uid="{25A5894D-7D6A-4930-B8C3-09BC329685DC}"/>
    <hyperlink ref="WRX43" r:id="rId59309" display="mailto:care@pos.com.my" xr:uid="{5AD8AE72-D2CB-4DAA-81F5-D98C97FFD255}"/>
    <hyperlink ref="WSF43" r:id="rId59310" display="mailto:care@pos.com.my" xr:uid="{7CAED2E0-1251-41AB-8FF8-478DE84B3043}"/>
    <hyperlink ref="WSN43" r:id="rId59311" display="mailto:care@pos.com.my" xr:uid="{D3E4FF53-F08D-41FA-9875-D29F5A67BB8A}"/>
    <hyperlink ref="WSV43" r:id="rId59312" display="mailto:care@pos.com.my" xr:uid="{B5935250-4DCC-4E7C-8A91-4E2D0D6E126F}"/>
    <hyperlink ref="WTD43" r:id="rId59313" display="mailto:care@pos.com.my" xr:uid="{6F200711-6958-4772-A695-DF11B095B47E}"/>
    <hyperlink ref="WTL43" r:id="rId59314" display="mailto:care@pos.com.my" xr:uid="{64FBEFE1-2251-428D-924C-1EB6F0247BE5}"/>
    <hyperlink ref="WTT43" r:id="rId59315" display="mailto:care@pos.com.my" xr:uid="{0EB5B756-3624-4EB7-8857-0804E413B74A}"/>
    <hyperlink ref="WUB43" r:id="rId59316" display="mailto:care@pos.com.my" xr:uid="{C263306C-D17C-4535-8F96-4F6ADA37365C}"/>
    <hyperlink ref="WUJ43" r:id="rId59317" display="mailto:care@pos.com.my" xr:uid="{76F3076E-8C0F-4729-9DCD-1DD7451AF68B}"/>
    <hyperlink ref="WUR43" r:id="rId59318" display="mailto:care@pos.com.my" xr:uid="{99EFC29D-1D4F-4636-90CF-3A3E20F8F3E0}"/>
    <hyperlink ref="WUZ43" r:id="rId59319" display="mailto:care@pos.com.my" xr:uid="{7F682053-60D3-4D52-84CB-470BB7A74858}"/>
    <hyperlink ref="WVH43" r:id="rId59320" display="mailto:care@pos.com.my" xr:uid="{1F7EF042-E9CE-427E-B9D5-A4177B165C58}"/>
    <hyperlink ref="WVP43" r:id="rId59321" display="mailto:care@pos.com.my" xr:uid="{9A050981-B0E1-488E-A021-6418C4430DA9}"/>
    <hyperlink ref="WVX43" r:id="rId59322" display="mailto:care@pos.com.my" xr:uid="{5F11D2E9-8AC7-4896-8AFE-1D7551F07F7E}"/>
    <hyperlink ref="WWF43" r:id="rId59323" display="mailto:care@pos.com.my" xr:uid="{FE31994F-8614-4343-9671-AD0C9EFFEBA4}"/>
    <hyperlink ref="WWN43" r:id="rId59324" display="mailto:care@pos.com.my" xr:uid="{90967719-6BD0-4478-A355-367062D23D59}"/>
    <hyperlink ref="WWV43" r:id="rId59325" display="mailto:care@pos.com.my" xr:uid="{6E80FC15-0591-4CC7-ACAD-30AD1B6E5F83}"/>
    <hyperlink ref="WXD43" r:id="rId59326" display="mailto:care@pos.com.my" xr:uid="{26CFBA4F-DDEA-466E-9844-BA647E52F42B}"/>
    <hyperlink ref="WXL43" r:id="rId59327" display="mailto:care@pos.com.my" xr:uid="{883C085B-E6C3-4D8C-B407-E5787B3177CD}"/>
    <hyperlink ref="WXT43" r:id="rId59328" display="mailto:care@pos.com.my" xr:uid="{D1803ACA-1042-4B76-83EC-31C401AFFE71}"/>
    <hyperlink ref="WYB43" r:id="rId59329" display="mailto:care@pos.com.my" xr:uid="{BAD1A8B4-778B-4DE7-A283-6183B7C43F90}"/>
    <hyperlink ref="WYJ43" r:id="rId59330" display="mailto:care@pos.com.my" xr:uid="{BB5AB5DF-3983-4B06-A271-FC2CFD30B495}"/>
    <hyperlink ref="WYR43" r:id="rId59331" display="mailto:care@pos.com.my" xr:uid="{AE86C7AB-8011-4EBB-97E0-0C61F09EA8EA}"/>
    <hyperlink ref="WYZ43" r:id="rId59332" display="mailto:care@pos.com.my" xr:uid="{7A5EE0B5-FC77-4390-BCA0-2A1B4D5C92C2}"/>
    <hyperlink ref="WZH43" r:id="rId59333" display="mailto:care@pos.com.my" xr:uid="{BD210F27-3F5D-4F73-9642-08D7AB3E6274}"/>
    <hyperlink ref="WZP43" r:id="rId59334" display="mailto:care@pos.com.my" xr:uid="{06A69110-3094-4005-B489-4A9F266B88EF}"/>
    <hyperlink ref="WZX43" r:id="rId59335" display="mailto:care@pos.com.my" xr:uid="{E3D8EE1D-498E-4C4F-BADD-BAF8AE321389}"/>
    <hyperlink ref="XAF43" r:id="rId59336" display="mailto:care@pos.com.my" xr:uid="{51A2DFC7-54E8-43E2-90E8-A69DCF6F737E}"/>
    <hyperlink ref="XAN43" r:id="rId59337" display="mailto:care@pos.com.my" xr:uid="{56170C43-7694-4646-8923-68CF03F1F19F}"/>
    <hyperlink ref="XAV43" r:id="rId59338" display="mailto:care@pos.com.my" xr:uid="{E54B284A-964D-4D56-BD6A-5F674E7EADB5}"/>
    <hyperlink ref="XBD43" r:id="rId59339" display="mailto:care@pos.com.my" xr:uid="{1C9500A2-563D-4F21-A28A-82D2F080DCDE}"/>
    <hyperlink ref="XBL43" r:id="rId59340" display="mailto:care@pos.com.my" xr:uid="{554B1ACC-750A-472F-AF51-BE2D6E28B17C}"/>
    <hyperlink ref="XBT43" r:id="rId59341" display="mailto:care@pos.com.my" xr:uid="{9897A1AC-8CB4-4405-AD54-719F3CFF21A5}"/>
    <hyperlink ref="XCB43" r:id="rId59342" display="mailto:care@pos.com.my" xr:uid="{1355FB40-0A26-4B28-849F-49755A1E3AFF}"/>
    <hyperlink ref="XCJ43" r:id="rId59343" display="mailto:care@pos.com.my" xr:uid="{B3DD9F29-E54D-4F50-9159-F96C1E94867B}"/>
    <hyperlink ref="XCR43" r:id="rId59344" display="mailto:care@pos.com.my" xr:uid="{E1CA49AE-8837-42FD-BC3B-95B45F3F42B1}"/>
    <hyperlink ref="XCZ43" r:id="rId59345" display="mailto:care@pos.com.my" xr:uid="{A4517080-6297-4857-A86E-CBED18228358}"/>
    <hyperlink ref="XDH43" r:id="rId59346" display="mailto:care@pos.com.my" xr:uid="{E93BCBB2-16A5-427E-8B01-FFD787791F70}"/>
    <hyperlink ref="XDP43" r:id="rId59347" display="mailto:care@pos.com.my" xr:uid="{BBE1E8C8-E444-4782-8F82-45C4E03E4CD0}"/>
    <hyperlink ref="XDX43" r:id="rId59348" display="mailto:care@pos.com.my" xr:uid="{79D91555-4BEC-459F-8E1E-A00BD5A73C9F}"/>
    <hyperlink ref="XEF43" r:id="rId59349" display="mailto:care@pos.com.my" xr:uid="{B5C6788B-F507-4E37-BC1B-56ECADD75304}"/>
    <hyperlink ref="XEN43" r:id="rId59350" display="mailto:care@pos.com.my" xr:uid="{775A6A4A-9C58-4201-826E-F980D8BDA2E8}"/>
    <hyperlink ref="XEV43" r:id="rId59351" display="mailto:care@pos.com.my" xr:uid="{ADF01FA7-1290-452B-B91D-7590D527A73F}"/>
    <hyperlink ref="XFD43" r:id="rId59352" display="mailto:care@pos.com.my" xr:uid="{B91F0576-3B40-4352-9323-82A9E7679759}"/>
    <hyperlink ref="H17" r:id="rId59353" xr:uid="{594132C3-04DB-4190-9104-75B52A6823D9}"/>
    <hyperlink ref="I17" r:id="rId59354" xr:uid="{5B24908B-37B9-44BB-851B-4824B3E80DAC}"/>
    <hyperlink ref="N17" r:id="rId59355" xr:uid="{18D163E1-679C-4DD2-BC4B-08D034260C1D}"/>
    <hyperlink ref="N18" r:id="rId59356" xr:uid="{376E5ABC-AE29-4A3B-9C4E-9888D7BC86F5}"/>
    <hyperlink ref="N19" r:id="rId59357" xr:uid="{14963567-6EE8-4DCC-B83A-76A193E34073}"/>
    <hyperlink ref="N20" r:id="rId59358" xr:uid="{09C9455C-3B7B-4961-8BA2-12A98FD181EB}"/>
    <hyperlink ref="N22" r:id="rId59359" xr:uid="{F339AA72-6496-4CD7-9D15-7DF224D0E599}"/>
    <hyperlink ref="N23" r:id="rId59360" xr:uid="{1B574904-0175-4A69-8731-980A4FD47A8E}"/>
    <hyperlink ref="N24" r:id="rId59361" xr:uid="{8D44E41A-F57F-43D9-9487-11A0D6E6605A}"/>
    <hyperlink ref="N25" r:id="rId59362" xr:uid="{2FED83B2-0255-4D64-8E05-95711FF47E1F}"/>
    <hyperlink ref="N26" r:id="rId59363" xr:uid="{9B0773BD-38D0-42D3-90B3-85BAB55B9B45}"/>
    <hyperlink ref="H27" r:id="rId59364" xr:uid="{B557B004-44FE-4AD8-91AB-EA800684B86B}"/>
    <hyperlink ref="N29" r:id="rId59365" xr:uid="{EDFD8D00-CA29-47B3-A4EC-A51F10886865}"/>
    <hyperlink ref="N30" r:id="rId59366" xr:uid="{B359C951-A331-4FFB-A486-D5D35B51EC63}"/>
    <hyperlink ref="N31" r:id="rId59367" xr:uid="{616DD487-C153-4FA0-9987-458CCB969A21}"/>
    <hyperlink ref="N32" r:id="rId59368" xr:uid="{9179035C-22A4-49FC-BC8F-E3F291544B06}"/>
    <hyperlink ref="N33" r:id="rId59369" xr:uid="{5C366541-9AB5-47AC-A55F-F0CA1CFCA38F}"/>
    <hyperlink ref="N34" r:id="rId59370" xr:uid="{8A1BB18A-6627-420B-911C-A5C4EE97F94F}"/>
    <hyperlink ref="N35" r:id="rId59371" xr:uid="{5ED69DD0-A129-437F-8342-E98BCDADF70A}"/>
    <hyperlink ref="N36" r:id="rId59372" xr:uid="{045C4465-FB83-4C37-B71C-AC0C36AA557D}"/>
    <hyperlink ref="N37" r:id="rId59373" xr:uid="{1CDEEE86-CAC3-4AAC-9B2C-CEAAC2016C0B}"/>
    <hyperlink ref="N40" r:id="rId59374" xr:uid="{BA587A67-FF09-4D4B-9CEE-C5AE9A9C0906}"/>
    <hyperlink ref="N41" r:id="rId59375" xr:uid="{0D4B5A99-5BAA-44BB-B542-EFCD0EBDC3A4}"/>
    <hyperlink ref="M17" r:id="rId59376" xr:uid="{D3BC6B44-618F-41B0-B556-7312CB5BA363}"/>
    <hyperlink ref="M18" r:id="rId59377" xr:uid="{0C5A777C-A6CD-47A5-8FD5-84A7F1A61145}"/>
    <hyperlink ref="M19" r:id="rId59378" xr:uid="{853EE079-05F7-4ED8-9692-112310EA25C8}"/>
    <hyperlink ref="M20" r:id="rId59379" xr:uid="{F91E6E10-A8B8-44F2-9F9B-0990431296EC}"/>
  </hyperlinks>
  <pageMargins left="0.7" right="0.7" top="0.75" bottom="0.75" header="0.3" footer="0.3"/>
  <tableParts count="1">
    <tablePart r:id="rId59380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A6341-4B66-4D60-9971-D05DBB4D6C99}">
  <dimension ref="A2:I9"/>
  <sheetViews>
    <sheetView workbookViewId="0">
      <selection activeCell="H13" sqref="H13"/>
    </sheetView>
  </sheetViews>
  <sheetFormatPr defaultRowHeight="13.2"/>
  <cols>
    <col min="3" max="3" width="12.44140625" customWidth="1"/>
    <col min="4" max="4" width="12.5546875" customWidth="1"/>
    <col min="5" max="8" width="29.109375" customWidth="1"/>
    <col min="9" max="9" width="30.5546875" customWidth="1"/>
  </cols>
  <sheetData>
    <row r="2" spans="1:9" ht="52.8">
      <c r="A2" s="166" t="s">
        <v>112</v>
      </c>
      <c r="B2" s="167" t="s">
        <v>1089</v>
      </c>
      <c r="C2" s="167" t="s">
        <v>253</v>
      </c>
      <c r="D2" s="167" t="s">
        <v>3284</v>
      </c>
      <c r="E2" s="168" t="s">
        <v>3285</v>
      </c>
      <c r="F2" s="169" t="s">
        <v>3286</v>
      </c>
      <c r="G2" s="170" t="s">
        <v>3287</v>
      </c>
      <c r="H2" s="170" t="s">
        <v>3288</v>
      </c>
      <c r="I2" s="170" t="s">
        <v>3289</v>
      </c>
    </row>
    <row r="3" spans="1:9" ht="14.4">
      <c r="A3" s="171">
        <v>1</v>
      </c>
      <c r="B3" s="164"/>
      <c r="C3" s="164"/>
      <c r="D3" s="164"/>
      <c r="E3" s="172"/>
      <c r="F3" s="173"/>
      <c r="G3" s="172"/>
      <c r="H3" s="174"/>
      <c r="I3" s="165"/>
    </row>
    <row r="4" spans="1:9" ht="14.4">
      <c r="A4" s="175">
        <v>2</v>
      </c>
      <c r="B4" s="176"/>
      <c r="C4" s="164"/>
      <c r="D4" s="177"/>
      <c r="E4" s="178"/>
      <c r="F4" s="174"/>
      <c r="G4" s="179"/>
      <c r="H4" s="180"/>
      <c r="I4" s="181"/>
    </row>
    <row r="5" spans="1:9" ht="14.4">
      <c r="A5" s="175">
        <v>3</v>
      </c>
      <c r="B5" s="164"/>
      <c r="C5" s="164"/>
      <c r="D5" s="164"/>
      <c r="E5" s="178"/>
      <c r="F5" s="174"/>
      <c r="G5" s="174"/>
      <c r="H5" s="182"/>
      <c r="I5" s="174"/>
    </row>
    <row r="6" spans="1:9" ht="14.4">
      <c r="A6" s="175"/>
      <c r="B6" s="174"/>
      <c r="C6" s="174"/>
      <c r="D6" s="173"/>
      <c r="E6" s="178"/>
      <c r="F6" s="174"/>
      <c r="G6" s="174"/>
      <c r="H6" s="182"/>
      <c r="I6" s="165"/>
    </row>
    <row r="7" spans="1:9" ht="14.4">
      <c r="A7" s="183"/>
      <c r="B7" s="341"/>
      <c r="C7" s="165"/>
      <c r="D7" s="165"/>
      <c r="E7" s="184"/>
      <c r="F7" s="165"/>
      <c r="G7" s="185"/>
      <c r="H7" s="171"/>
      <c r="I7" s="165"/>
    </row>
    <row r="8" spans="1:9">
      <c r="A8" s="175"/>
      <c r="B8" s="165"/>
      <c r="C8" s="165"/>
      <c r="D8" s="165"/>
      <c r="E8" s="184"/>
      <c r="F8" s="165"/>
      <c r="G8" s="165"/>
      <c r="H8" s="171"/>
      <c r="I8" s="165"/>
    </row>
    <row r="9" spans="1:9" ht="14.4">
      <c r="A9" s="175"/>
      <c r="B9" s="186"/>
      <c r="C9" s="187"/>
      <c r="D9" s="187"/>
      <c r="E9" s="184"/>
      <c r="F9" s="165"/>
      <c r="G9" s="165"/>
      <c r="H9" s="171"/>
      <c r="I9" s="16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A1428-9ADC-4D36-9199-835EB77E0925}">
  <sheetPr>
    <tabColor rgb="FF00B050"/>
    <pageSetUpPr fitToPage="1"/>
  </sheetPr>
  <dimension ref="A1:Q2025"/>
  <sheetViews>
    <sheetView topLeftCell="I1" zoomScale="70" zoomScaleNormal="70" workbookViewId="0">
      <selection activeCell="I1" sqref="I1"/>
    </sheetView>
  </sheetViews>
  <sheetFormatPr defaultColWidth="8.5546875" defaultRowHeight="14.4"/>
  <cols>
    <col min="1" max="1" width="7.44140625" style="15" bestFit="1" customWidth="1"/>
    <col min="2" max="2" width="49.6640625" style="15" customWidth="1"/>
    <col min="3" max="4" width="38.109375" style="15" customWidth="1"/>
    <col min="5" max="5" width="50.109375" style="15" customWidth="1"/>
    <col min="6" max="6" width="40" style="15" bestFit="1" customWidth="1"/>
    <col min="7" max="7" width="36.5546875" style="11" bestFit="1" customWidth="1"/>
    <col min="8" max="9" width="47.6640625" style="11" customWidth="1"/>
    <col min="10" max="10" width="8.5546875" style="11"/>
    <col min="11" max="16384" width="8.5546875" style="2"/>
  </cols>
  <sheetData>
    <row r="1" spans="1:17" s="66" customFormat="1" ht="13.8">
      <c r="A1" s="63" t="s">
        <v>227</v>
      </c>
      <c r="B1" s="64" t="s">
        <v>519</v>
      </c>
      <c r="C1" s="64" t="s">
        <v>1089</v>
      </c>
      <c r="D1" s="64" t="s">
        <v>3290</v>
      </c>
      <c r="E1" s="61" t="s">
        <v>3291</v>
      </c>
      <c r="F1" s="61" t="s">
        <v>3292</v>
      </c>
      <c r="G1" s="61" t="s">
        <v>257</v>
      </c>
      <c r="H1" s="61" t="s">
        <v>21</v>
      </c>
      <c r="I1" s="61" t="s">
        <v>529</v>
      </c>
      <c r="J1" s="65"/>
    </row>
    <row r="2" spans="1:17" s="67" customFormat="1" ht="15" customHeight="1">
      <c r="A2" s="126"/>
      <c r="B2" s="125" t="s">
        <v>3293</v>
      </c>
      <c r="C2" s="150"/>
      <c r="D2" s="150"/>
      <c r="E2" s="75"/>
      <c r="F2" s="71"/>
      <c r="G2" s="72"/>
      <c r="H2" s="72"/>
      <c r="I2" s="73"/>
      <c r="J2" s="74"/>
      <c r="K2" s="73"/>
      <c r="L2" s="73"/>
      <c r="M2" s="73"/>
      <c r="N2" s="73"/>
      <c r="O2" s="73"/>
      <c r="P2" s="73"/>
      <c r="Q2" s="73"/>
    </row>
    <row r="3" spans="1:17" s="67" customFormat="1" ht="15" customHeight="1">
      <c r="A3" s="126"/>
      <c r="B3" s="130" t="s">
        <v>3294</v>
      </c>
      <c r="C3" s="151"/>
      <c r="D3" s="151"/>
      <c r="E3" s="75"/>
      <c r="F3" s="71"/>
      <c r="G3" s="72"/>
      <c r="H3" s="72"/>
      <c r="I3" s="73"/>
      <c r="J3" s="74"/>
      <c r="K3" s="73"/>
      <c r="L3" s="73"/>
      <c r="M3" s="73"/>
      <c r="N3" s="73"/>
      <c r="O3" s="73"/>
      <c r="P3" s="73"/>
      <c r="Q3" s="73"/>
    </row>
    <row r="4" spans="1:17" s="67" customFormat="1" ht="15" customHeight="1">
      <c r="A4" s="126"/>
      <c r="B4" s="130" t="s">
        <v>3295</v>
      </c>
      <c r="C4" s="151"/>
      <c r="D4" s="151"/>
      <c r="E4" s="75"/>
      <c r="F4" s="71"/>
      <c r="G4" s="72"/>
      <c r="H4" s="72"/>
      <c r="I4" s="73"/>
      <c r="J4" s="74"/>
      <c r="K4" s="73"/>
      <c r="L4" s="73"/>
      <c r="M4" s="73"/>
      <c r="N4" s="73"/>
      <c r="O4" s="73"/>
      <c r="P4" s="73"/>
      <c r="Q4" s="73"/>
    </row>
    <row r="5" spans="1:17" s="67" customFormat="1" ht="15" customHeight="1">
      <c r="A5" s="126"/>
      <c r="B5" s="130" t="s">
        <v>3296</v>
      </c>
      <c r="C5" s="151"/>
      <c r="D5" s="151"/>
      <c r="E5" s="75"/>
      <c r="F5" s="71"/>
      <c r="G5" s="72"/>
      <c r="H5" s="72"/>
      <c r="I5" s="73"/>
      <c r="J5" s="74"/>
      <c r="K5" s="73"/>
      <c r="L5" s="73"/>
      <c r="M5" s="73"/>
      <c r="N5" s="73"/>
      <c r="O5" s="73"/>
      <c r="P5" s="73"/>
      <c r="Q5" s="73"/>
    </row>
    <row r="6" spans="1:17" s="67" customFormat="1" ht="15" customHeight="1">
      <c r="A6" s="126"/>
      <c r="B6" s="125" t="s">
        <v>3297</v>
      </c>
      <c r="C6" s="150"/>
      <c r="D6" s="150"/>
      <c r="E6" s="75"/>
      <c r="F6" s="71"/>
      <c r="G6" s="72"/>
      <c r="H6" s="72"/>
      <c r="I6" s="73"/>
      <c r="J6" s="74"/>
      <c r="K6" s="73"/>
      <c r="L6" s="73"/>
      <c r="M6" s="73"/>
      <c r="N6" s="73"/>
      <c r="O6" s="73"/>
      <c r="P6" s="73"/>
      <c r="Q6" s="73"/>
    </row>
    <row r="7" spans="1:17" s="67" customFormat="1" ht="15" customHeight="1">
      <c r="A7" s="126"/>
      <c r="B7" s="130" t="s">
        <v>3298</v>
      </c>
      <c r="C7" s="151"/>
      <c r="D7" s="151"/>
      <c r="E7" s="75"/>
      <c r="F7" s="71"/>
      <c r="G7" s="72"/>
      <c r="H7" s="72"/>
      <c r="I7" s="73"/>
      <c r="J7" s="74"/>
      <c r="K7" s="73"/>
      <c r="L7" s="73"/>
      <c r="M7" s="73"/>
      <c r="N7" s="73"/>
      <c r="O7" s="73"/>
      <c r="P7" s="73"/>
      <c r="Q7" s="73"/>
    </row>
    <row r="8" spans="1:17" s="67" customFormat="1" ht="15" customHeight="1">
      <c r="A8" s="126"/>
      <c r="B8" s="130" t="s">
        <v>3299</v>
      </c>
      <c r="C8" s="151"/>
      <c r="D8" s="151"/>
      <c r="E8" s="75"/>
      <c r="F8" s="71"/>
      <c r="G8" s="72"/>
      <c r="H8" s="72"/>
      <c r="I8" s="73"/>
      <c r="J8" s="74"/>
      <c r="K8" s="73"/>
      <c r="L8" s="73"/>
      <c r="M8" s="73"/>
      <c r="N8" s="73"/>
      <c r="O8" s="73"/>
      <c r="P8" s="73"/>
      <c r="Q8" s="73"/>
    </row>
    <row r="9" spans="1:17" s="67" customFormat="1" ht="15" customHeight="1">
      <c r="A9" s="126"/>
      <c r="B9" s="130" t="s">
        <v>3300</v>
      </c>
      <c r="C9" s="151"/>
      <c r="D9" s="151"/>
      <c r="E9" s="75"/>
      <c r="F9" s="71"/>
      <c r="G9" s="72"/>
      <c r="H9" s="72"/>
      <c r="I9" s="73"/>
      <c r="J9" s="74"/>
      <c r="K9" s="73"/>
      <c r="L9" s="73"/>
      <c r="M9" s="73"/>
      <c r="N9" s="73"/>
      <c r="O9" s="73"/>
      <c r="P9" s="73"/>
      <c r="Q9" s="73"/>
    </row>
    <row r="10" spans="1:17" s="67" customFormat="1" ht="15" customHeight="1">
      <c r="A10" s="126"/>
      <c r="B10" s="130" t="s">
        <v>3301</v>
      </c>
      <c r="C10" s="151"/>
      <c r="D10" s="151"/>
      <c r="E10" s="75"/>
      <c r="F10" s="71"/>
      <c r="G10" s="72"/>
      <c r="H10" s="72"/>
      <c r="I10" s="73"/>
      <c r="J10" s="74"/>
      <c r="K10" s="73"/>
      <c r="L10" s="73"/>
      <c r="M10" s="73"/>
      <c r="N10" s="73"/>
      <c r="O10" s="73"/>
      <c r="P10" s="73"/>
      <c r="Q10" s="73"/>
    </row>
    <row r="11" spans="1:17" s="67" customFormat="1" ht="15" customHeight="1">
      <c r="A11" s="126"/>
      <c r="B11" s="130" t="s">
        <v>3302</v>
      </c>
      <c r="C11" s="151"/>
      <c r="D11" s="151"/>
      <c r="E11" s="75"/>
      <c r="F11" s="71"/>
      <c r="G11" s="72"/>
      <c r="H11" s="72"/>
      <c r="I11" s="73"/>
      <c r="J11" s="74"/>
      <c r="K11" s="73"/>
      <c r="L11" s="73"/>
      <c r="M11" s="73"/>
      <c r="N11" s="73"/>
      <c r="O11" s="73"/>
      <c r="P11" s="73"/>
      <c r="Q11" s="73"/>
    </row>
    <row r="12" spans="1:17" s="67" customFormat="1" ht="15" customHeight="1">
      <c r="A12" s="126"/>
      <c r="B12" s="130" t="s">
        <v>3303</v>
      </c>
      <c r="C12" s="151"/>
      <c r="D12" s="151"/>
      <c r="E12" s="75"/>
      <c r="F12" s="71"/>
      <c r="G12" s="72"/>
      <c r="H12" s="72"/>
      <c r="I12" s="73"/>
      <c r="J12" s="74"/>
      <c r="K12" s="73"/>
      <c r="L12" s="73"/>
      <c r="M12" s="73"/>
      <c r="N12" s="73"/>
      <c r="O12" s="73"/>
      <c r="P12" s="73"/>
      <c r="Q12" s="73"/>
    </row>
    <row r="13" spans="1:17" s="67" customFormat="1" ht="15" customHeight="1">
      <c r="A13" s="126"/>
      <c r="B13" s="130" t="s">
        <v>3304</v>
      </c>
      <c r="C13" s="151"/>
      <c r="D13" s="151"/>
      <c r="E13" s="75"/>
      <c r="F13" s="71"/>
      <c r="G13" s="72"/>
      <c r="H13" s="72"/>
      <c r="I13" s="73"/>
      <c r="J13" s="74"/>
      <c r="K13" s="73"/>
      <c r="L13" s="73"/>
      <c r="M13" s="73"/>
      <c r="N13" s="73"/>
      <c r="O13" s="73"/>
      <c r="P13" s="73"/>
      <c r="Q13" s="73"/>
    </row>
    <row r="14" spans="1:17" s="67" customFormat="1" ht="15" customHeight="1">
      <c r="A14" s="126"/>
      <c r="B14" s="130" t="s">
        <v>3305</v>
      </c>
      <c r="C14" s="151"/>
      <c r="D14" s="151"/>
      <c r="E14" s="75"/>
      <c r="F14" s="71"/>
      <c r="G14" s="72"/>
      <c r="H14" s="72"/>
      <c r="I14" s="73"/>
      <c r="J14" s="74"/>
      <c r="K14" s="73"/>
      <c r="L14" s="73"/>
      <c r="M14" s="73"/>
      <c r="N14" s="73"/>
      <c r="O14" s="73"/>
      <c r="P14" s="73"/>
      <c r="Q14" s="73"/>
    </row>
    <row r="15" spans="1:17" s="67" customFormat="1" ht="15" customHeight="1">
      <c r="A15" s="126"/>
      <c r="B15" s="130" t="s">
        <v>3306</v>
      </c>
      <c r="C15" s="151"/>
      <c r="D15" s="151"/>
      <c r="E15" s="75"/>
      <c r="F15" s="71"/>
      <c r="G15" s="72"/>
      <c r="H15" s="72"/>
      <c r="I15" s="73"/>
      <c r="J15" s="74"/>
      <c r="K15" s="73"/>
      <c r="L15" s="73"/>
      <c r="M15" s="73"/>
      <c r="N15" s="73"/>
      <c r="O15" s="73"/>
      <c r="P15" s="73"/>
      <c r="Q15" s="73"/>
    </row>
    <row r="16" spans="1:17" s="67" customFormat="1" ht="15" customHeight="1">
      <c r="A16" s="126"/>
      <c r="B16" s="130" t="s">
        <v>3307</v>
      </c>
      <c r="C16" s="151"/>
      <c r="D16" s="151"/>
      <c r="E16" s="75"/>
      <c r="F16" s="71"/>
      <c r="G16" s="72"/>
      <c r="H16" s="72"/>
      <c r="I16" s="73"/>
      <c r="J16" s="74"/>
      <c r="K16" s="73"/>
      <c r="L16" s="73"/>
      <c r="M16" s="73"/>
      <c r="N16" s="73"/>
      <c r="O16" s="73"/>
      <c r="P16" s="73"/>
      <c r="Q16" s="73"/>
    </row>
    <row r="17" spans="1:17" s="67" customFormat="1" ht="15" customHeight="1">
      <c r="A17" s="126"/>
      <c r="B17" s="130" t="s">
        <v>3308</v>
      </c>
      <c r="C17" s="130"/>
      <c r="D17" s="130"/>
      <c r="E17" s="71"/>
      <c r="F17" s="71"/>
      <c r="G17" s="72"/>
      <c r="H17" s="72"/>
      <c r="I17" s="73"/>
      <c r="J17" s="74"/>
      <c r="K17" s="73"/>
      <c r="L17" s="73"/>
      <c r="M17" s="73"/>
      <c r="N17" s="73"/>
      <c r="O17" s="73"/>
      <c r="P17" s="73"/>
      <c r="Q17" s="73"/>
    </row>
    <row r="18" spans="1:17" s="67" customFormat="1" ht="15" customHeight="1">
      <c r="A18" s="126"/>
      <c r="B18" s="130" t="s">
        <v>3309</v>
      </c>
      <c r="C18" s="151"/>
      <c r="D18" s="151"/>
      <c r="E18" s="75"/>
      <c r="F18" s="71"/>
      <c r="G18" s="72"/>
      <c r="H18" s="72"/>
      <c r="I18" s="73"/>
      <c r="J18" s="74"/>
      <c r="K18" s="73"/>
      <c r="L18" s="73"/>
      <c r="M18" s="73"/>
      <c r="N18" s="73"/>
      <c r="O18" s="73"/>
      <c r="P18" s="73"/>
      <c r="Q18" s="73"/>
    </row>
    <row r="19" spans="1:17" s="67" customFormat="1" ht="15" customHeight="1">
      <c r="A19" s="126"/>
      <c r="B19" s="125" t="s">
        <v>3310</v>
      </c>
      <c r="C19" s="150"/>
      <c r="D19" s="150"/>
      <c r="E19" s="75"/>
      <c r="F19" s="71"/>
      <c r="G19" s="72"/>
      <c r="H19" s="72"/>
      <c r="I19" s="73"/>
      <c r="J19" s="74"/>
      <c r="K19" s="73"/>
      <c r="L19" s="73"/>
      <c r="M19" s="73"/>
      <c r="N19" s="73"/>
      <c r="O19" s="73"/>
      <c r="P19" s="73"/>
      <c r="Q19" s="73"/>
    </row>
    <row r="20" spans="1:17" s="67" customFormat="1" ht="15" customHeight="1">
      <c r="A20" s="126"/>
      <c r="B20" s="130" t="s">
        <v>3311</v>
      </c>
      <c r="C20" s="151"/>
      <c r="D20" s="151"/>
      <c r="E20" s="75"/>
      <c r="F20" s="71"/>
      <c r="G20" s="72"/>
      <c r="H20" s="72"/>
      <c r="I20" s="73"/>
      <c r="J20" s="74"/>
      <c r="K20" s="73"/>
      <c r="L20" s="73"/>
      <c r="M20" s="73"/>
      <c r="N20" s="73"/>
      <c r="O20" s="73"/>
      <c r="P20" s="73"/>
      <c r="Q20" s="73"/>
    </row>
    <row r="21" spans="1:17" s="67" customFormat="1" ht="15" customHeight="1">
      <c r="A21" s="126"/>
      <c r="B21" s="130" t="s">
        <v>3312</v>
      </c>
      <c r="C21" s="151"/>
      <c r="D21" s="151"/>
      <c r="E21" s="75"/>
      <c r="F21" s="71"/>
      <c r="G21" s="72"/>
      <c r="H21" s="72"/>
      <c r="I21" s="73"/>
      <c r="J21" s="74"/>
      <c r="K21" s="73"/>
      <c r="L21" s="73"/>
      <c r="M21" s="73"/>
      <c r="N21" s="73"/>
      <c r="O21" s="73"/>
      <c r="P21" s="73"/>
      <c r="Q21" s="73"/>
    </row>
    <row r="22" spans="1:17" s="67" customFormat="1" ht="15" customHeight="1">
      <c r="A22" s="126"/>
      <c r="B22" s="130" t="s">
        <v>3313</v>
      </c>
      <c r="C22" s="151"/>
      <c r="D22" s="151"/>
      <c r="E22" s="75"/>
      <c r="F22" s="71"/>
      <c r="G22" s="72"/>
      <c r="H22" s="72"/>
      <c r="I22" s="73"/>
      <c r="J22" s="74"/>
      <c r="K22" s="73"/>
      <c r="L22" s="73"/>
      <c r="M22" s="73"/>
      <c r="N22" s="73"/>
      <c r="O22" s="73"/>
      <c r="P22" s="73"/>
      <c r="Q22" s="73"/>
    </row>
    <row r="23" spans="1:17" s="67" customFormat="1" ht="15" customHeight="1">
      <c r="A23" s="126"/>
      <c r="B23" s="130" t="s">
        <v>3314</v>
      </c>
      <c r="C23" s="151"/>
      <c r="D23" s="151"/>
      <c r="E23" s="75"/>
      <c r="F23" s="71"/>
      <c r="G23" s="72"/>
      <c r="H23" s="72"/>
      <c r="I23" s="73"/>
      <c r="J23" s="74"/>
      <c r="K23" s="73"/>
      <c r="L23" s="73"/>
      <c r="M23" s="73"/>
      <c r="N23" s="73"/>
      <c r="O23" s="73"/>
      <c r="P23" s="73"/>
      <c r="Q23" s="73"/>
    </row>
    <row r="24" spans="1:17" s="67" customFormat="1" ht="15" customHeight="1">
      <c r="A24" s="126"/>
      <c r="B24" s="130" t="s">
        <v>3315</v>
      </c>
      <c r="C24" s="151"/>
      <c r="D24" s="151"/>
      <c r="E24" s="75"/>
      <c r="F24" s="71"/>
      <c r="G24" s="72"/>
      <c r="H24" s="72"/>
      <c r="I24" s="73"/>
      <c r="J24" s="74"/>
      <c r="K24" s="73"/>
      <c r="L24" s="73"/>
      <c r="M24" s="73"/>
      <c r="N24" s="73"/>
      <c r="O24" s="73"/>
      <c r="P24" s="73"/>
      <c r="Q24" s="73"/>
    </row>
    <row r="25" spans="1:17" s="67" customFormat="1" ht="15" customHeight="1">
      <c r="A25" s="126"/>
      <c r="B25" s="130" t="s">
        <v>3316</v>
      </c>
      <c r="C25" s="151"/>
      <c r="D25" s="151"/>
      <c r="E25" s="75"/>
      <c r="F25" s="71"/>
      <c r="G25" s="72"/>
      <c r="H25" s="72"/>
      <c r="I25" s="73"/>
      <c r="J25" s="74"/>
      <c r="K25" s="73"/>
      <c r="L25" s="73"/>
      <c r="M25" s="73"/>
      <c r="N25" s="73"/>
      <c r="O25" s="73"/>
      <c r="P25" s="73"/>
      <c r="Q25" s="73"/>
    </row>
    <row r="26" spans="1:17" s="67" customFormat="1" ht="15" customHeight="1">
      <c r="A26" s="126"/>
      <c r="B26" s="130" t="s">
        <v>3317</v>
      </c>
      <c r="C26" s="151"/>
      <c r="D26" s="151"/>
      <c r="E26" s="75"/>
      <c r="F26" s="71"/>
      <c r="G26" s="72"/>
      <c r="H26" s="72"/>
      <c r="I26" s="73"/>
      <c r="J26" s="74"/>
      <c r="K26" s="73"/>
      <c r="L26" s="73"/>
      <c r="M26" s="73"/>
      <c r="N26" s="73"/>
      <c r="O26" s="73"/>
      <c r="P26" s="73"/>
      <c r="Q26" s="73"/>
    </row>
    <row r="27" spans="1:17" s="67" customFormat="1" ht="15" customHeight="1">
      <c r="A27" s="126"/>
      <c r="B27" s="130" t="s">
        <v>3318</v>
      </c>
      <c r="C27" s="151"/>
      <c r="D27" s="151"/>
      <c r="E27" s="75"/>
      <c r="F27" s="71"/>
      <c r="G27" s="72"/>
      <c r="H27" s="72"/>
      <c r="I27" s="73"/>
      <c r="J27" s="74"/>
      <c r="K27" s="73"/>
      <c r="L27" s="73"/>
      <c r="M27" s="73"/>
      <c r="N27" s="73"/>
      <c r="O27" s="73"/>
      <c r="P27" s="73"/>
      <c r="Q27" s="73"/>
    </row>
    <row r="28" spans="1:17" s="67" customFormat="1" ht="15" customHeight="1">
      <c r="A28" s="126"/>
      <c r="B28" s="130" t="s">
        <v>3319</v>
      </c>
      <c r="C28" s="151"/>
      <c r="D28" s="151"/>
      <c r="E28" s="75"/>
      <c r="F28" s="71"/>
      <c r="G28" s="72"/>
      <c r="H28" s="72"/>
      <c r="I28" s="73"/>
      <c r="J28" s="74"/>
      <c r="K28" s="73"/>
      <c r="L28" s="73"/>
      <c r="M28" s="73"/>
      <c r="N28" s="73"/>
      <c r="O28" s="73"/>
      <c r="P28" s="73"/>
      <c r="Q28" s="73"/>
    </row>
    <row r="29" spans="1:17" s="67" customFormat="1" ht="15" customHeight="1">
      <c r="A29" s="126"/>
      <c r="B29" s="130" t="s">
        <v>3320</v>
      </c>
      <c r="C29" s="151"/>
      <c r="D29" s="151"/>
      <c r="E29" s="75"/>
      <c r="F29" s="71"/>
      <c r="G29" s="72"/>
      <c r="H29" s="72"/>
      <c r="I29" s="73"/>
      <c r="J29" s="74"/>
      <c r="K29" s="73"/>
      <c r="L29" s="73"/>
      <c r="M29" s="73"/>
      <c r="N29" s="73"/>
      <c r="O29" s="73"/>
      <c r="P29" s="73"/>
      <c r="Q29" s="73"/>
    </row>
    <row r="30" spans="1:17" s="67" customFormat="1" ht="15" customHeight="1">
      <c r="A30" s="126"/>
      <c r="B30" s="130" t="s">
        <v>3321</v>
      </c>
      <c r="C30" s="151"/>
      <c r="D30" s="151"/>
      <c r="E30" s="75"/>
      <c r="F30" s="71"/>
      <c r="G30" s="72"/>
      <c r="H30" s="72"/>
      <c r="I30" s="73"/>
      <c r="J30" s="74"/>
      <c r="K30" s="73"/>
      <c r="L30" s="73"/>
      <c r="M30" s="73"/>
      <c r="N30" s="73"/>
      <c r="O30" s="73"/>
      <c r="P30" s="73"/>
      <c r="Q30" s="73"/>
    </row>
    <row r="31" spans="1:17" s="67" customFormat="1" ht="15" customHeight="1">
      <c r="A31" s="126"/>
      <c r="B31" s="130" t="s">
        <v>3322</v>
      </c>
      <c r="C31" s="151"/>
      <c r="D31" s="151"/>
      <c r="E31" s="75"/>
      <c r="F31" s="71"/>
      <c r="G31" s="72"/>
      <c r="H31" s="72"/>
      <c r="I31" s="73"/>
      <c r="J31" s="74"/>
      <c r="K31" s="73"/>
      <c r="L31" s="73"/>
      <c r="M31" s="73"/>
      <c r="N31" s="73"/>
      <c r="O31" s="73"/>
      <c r="P31" s="73"/>
      <c r="Q31" s="73"/>
    </row>
    <row r="32" spans="1:17" s="67" customFormat="1" ht="15" customHeight="1">
      <c r="A32" s="126"/>
      <c r="B32" s="130" t="s">
        <v>3323</v>
      </c>
      <c r="C32" s="151"/>
      <c r="D32" s="151"/>
      <c r="E32" s="75"/>
      <c r="F32" s="71"/>
      <c r="G32" s="72"/>
      <c r="H32" s="72"/>
      <c r="I32" s="73"/>
      <c r="J32" s="74"/>
      <c r="K32" s="73"/>
      <c r="L32" s="73"/>
      <c r="M32" s="73"/>
      <c r="N32" s="73"/>
      <c r="O32" s="73"/>
      <c r="P32" s="73"/>
      <c r="Q32" s="73"/>
    </row>
    <row r="33" spans="1:17" s="67" customFormat="1" ht="15" customHeight="1">
      <c r="A33" s="126"/>
      <c r="B33" s="130" t="s">
        <v>3324</v>
      </c>
      <c r="C33" s="151"/>
      <c r="D33" s="151"/>
      <c r="E33" s="75"/>
      <c r="F33" s="71"/>
      <c r="G33" s="72"/>
      <c r="H33" s="72"/>
      <c r="I33" s="73"/>
      <c r="J33" s="74"/>
      <c r="K33" s="73"/>
      <c r="L33" s="73"/>
      <c r="M33" s="73"/>
      <c r="N33" s="73"/>
      <c r="O33" s="73"/>
      <c r="P33" s="73"/>
      <c r="Q33" s="73"/>
    </row>
    <row r="34" spans="1:17" s="67" customFormat="1" ht="15" customHeight="1">
      <c r="A34" s="126"/>
      <c r="B34" s="130" t="s">
        <v>3325</v>
      </c>
      <c r="C34" s="151"/>
      <c r="D34" s="151"/>
      <c r="E34" s="75"/>
      <c r="F34" s="71"/>
      <c r="G34" s="72"/>
      <c r="H34" s="72"/>
      <c r="I34" s="73"/>
      <c r="J34" s="74"/>
      <c r="K34" s="73"/>
      <c r="L34" s="73"/>
      <c r="M34" s="73"/>
      <c r="N34" s="73"/>
      <c r="O34" s="73"/>
      <c r="P34" s="73"/>
      <c r="Q34" s="73"/>
    </row>
    <row r="35" spans="1:17" s="67" customFormat="1" ht="15" customHeight="1">
      <c r="A35" s="126"/>
      <c r="B35" s="130" t="s">
        <v>3326</v>
      </c>
      <c r="C35" s="151"/>
      <c r="D35" s="151"/>
      <c r="E35" s="75"/>
      <c r="F35" s="71"/>
      <c r="G35" s="72"/>
      <c r="H35" s="72"/>
      <c r="I35" s="73"/>
      <c r="J35" s="74"/>
      <c r="K35" s="73"/>
      <c r="L35" s="73"/>
      <c r="M35" s="73"/>
      <c r="N35" s="73"/>
      <c r="O35" s="73"/>
      <c r="P35" s="73"/>
      <c r="Q35" s="73"/>
    </row>
    <row r="36" spans="1:17" s="67" customFormat="1" ht="15" customHeight="1">
      <c r="A36" s="126"/>
      <c r="B36" s="130" t="s">
        <v>3327</v>
      </c>
      <c r="C36" s="151"/>
      <c r="D36" s="151"/>
      <c r="E36" s="75"/>
      <c r="F36" s="71"/>
      <c r="G36" s="72"/>
      <c r="H36" s="72"/>
      <c r="I36" s="73"/>
      <c r="J36" s="74"/>
      <c r="K36" s="73"/>
      <c r="L36" s="73"/>
      <c r="M36" s="73"/>
      <c r="N36" s="73"/>
      <c r="O36" s="73"/>
      <c r="P36" s="73"/>
      <c r="Q36" s="73"/>
    </row>
    <row r="37" spans="1:17" s="67" customFormat="1" ht="15" customHeight="1">
      <c r="A37" s="126"/>
      <c r="B37" s="130" t="s">
        <v>3328</v>
      </c>
      <c r="C37" s="151"/>
      <c r="D37" s="151"/>
      <c r="E37" s="75"/>
      <c r="F37" s="71"/>
      <c r="G37" s="72"/>
      <c r="H37" s="72"/>
      <c r="I37" s="73"/>
      <c r="J37" s="74"/>
      <c r="K37" s="73"/>
      <c r="L37" s="73"/>
      <c r="M37" s="73"/>
      <c r="N37" s="73"/>
      <c r="O37" s="73"/>
      <c r="P37" s="73"/>
      <c r="Q37" s="73"/>
    </row>
    <row r="38" spans="1:17" s="67" customFormat="1" ht="15" customHeight="1">
      <c r="A38" s="126"/>
      <c r="B38" s="130" t="s">
        <v>3329</v>
      </c>
      <c r="C38" s="151"/>
      <c r="D38" s="151"/>
      <c r="E38" s="75"/>
      <c r="F38" s="71"/>
      <c r="G38" s="72"/>
      <c r="H38" s="72"/>
      <c r="I38" s="73"/>
      <c r="J38" s="74"/>
      <c r="K38" s="73"/>
      <c r="L38" s="73"/>
      <c r="M38" s="73"/>
      <c r="N38" s="73"/>
      <c r="O38" s="73"/>
      <c r="P38" s="73"/>
      <c r="Q38" s="73"/>
    </row>
    <row r="39" spans="1:17" s="67" customFormat="1" ht="15" customHeight="1">
      <c r="A39" s="126"/>
      <c r="B39" s="130" t="s">
        <v>3330</v>
      </c>
      <c r="C39" s="151"/>
      <c r="D39" s="151"/>
      <c r="E39" s="75"/>
      <c r="F39" s="71"/>
      <c r="G39" s="72"/>
      <c r="H39" s="72"/>
      <c r="I39" s="73"/>
      <c r="J39" s="74"/>
      <c r="K39" s="73"/>
      <c r="L39" s="73"/>
      <c r="M39" s="73"/>
      <c r="N39" s="73"/>
      <c r="O39" s="73"/>
      <c r="P39" s="73"/>
      <c r="Q39" s="73"/>
    </row>
    <row r="40" spans="1:17" s="67" customFormat="1" ht="15" customHeight="1">
      <c r="A40" s="126"/>
      <c r="B40" s="130" t="s">
        <v>3331</v>
      </c>
      <c r="C40" s="151"/>
      <c r="D40" s="151"/>
      <c r="E40" s="131"/>
      <c r="F40" s="71"/>
      <c r="G40" s="72"/>
      <c r="H40" s="72"/>
      <c r="I40" s="73"/>
      <c r="J40" s="74"/>
      <c r="K40" s="73"/>
      <c r="L40" s="73"/>
      <c r="M40" s="73"/>
      <c r="N40" s="73"/>
      <c r="O40" s="73"/>
      <c r="P40" s="73"/>
      <c r="Q40" s="73"/>
    </row>
    <row r="41" spans="1:17" s="67" customFormat="1" ht="15" customHeight="1">
      <c r="A41" s="126"/>
      <c r="B41" s="130" t="s">
        <v>3332</v>
      </c>
      <c r="C41" s="151"/>
      <c r="D41" s="151"/>
      <c r="E41" s="131"/>
      <c r="F41" s="71"/>
      <c r="G41" s="72"/>
      <c r="H41" s="72"/>
      <c r="I41" s="73"/>
      <c r="J41" s="74"/>
      <c r="K41" s="73"/>
      <c r="L41" s="73"/>
      <c r="M41" s="73"/>
      <c r="N41" s="73"/>
      <c r="O41" s="73"/>
      <c r="P41" s="73"/>
      <c r="Q41" s="73"/>
    </row>
    <row r="42" spans="1:17" s="67" customFormat="1" ht="15" customHeight="1">
      <c r="A42" s="126"/>
      <c r="B42" s="130" t="s">
        <v>3333</v>
      </c>
      <c r="C42" s="151"/>
      <c r="D42" s="151"/>
      <c r="E42" s="131"/>
      <c r="F42" s="71"/>
      <c r="G42" s="72"/>
      <c r="H42" s="72"/>
      <c r="I42" s="73"/>
      <c r="J42" s="74"/>
      <c r="K42" s="73"/>
      <c r="L42" s="73"/>
      <c r="M42" s="73"/>
      <c r="N42" s="73"/>
      <c r="O42" s="73"/>
      <c r="P42" s="73"/>
      <c r="Q42" s="73"/>
    </row>
    <row r="43" spans="1:17" s="67" customFormat="1" ht="15" customHeight="1">
      <c r="A43" s="126"/>
      <c r="B43" s="130" t="s">
        <v>3334</v>
      </c>
      <c r="C43" s="151"/>
      <c r="D43" s="151"/>
      <c r="E43" s="131"/>
      <c r="F43" s="71"/>
      <c r="G43" s="72"/>
      <c r="H43" s="72"/>
      <c r="I43" s="73"/>
      <c r="J43" s="74"/>
      <c r="K43" s="73"/>
      <c r="L43" s="73"/>
      <c r="M43" s="73"/>
      <c r="N43" s="73"/>
      <c r="O43" s="73"/>
      <c r="P43" s="73"/>
      <c r="Q43" s="73"/>
    </row>
    <row r="44" spans="1:17" s="67" customFormat="1" ht="15" customHeight="1">
      <c r="A44" s="126"/>
      <c r="B44" s="130" t="s">
        <v>3335</v>
      </c>
      <c r="C44" s="151"/>
      <c r="D44" s="151"/>
      <c r="E44" s="131"/>
      <c r="F44" s="71"/>
      <c r="G44" s="72"/>
      <c r="H44" s="72"/>
      <c r="I44" s="73"/>
      <c r="J44" s="74"/>
      <c r="K44" s="73"/>
      <c r="L44" s="73"/>
      <c r="M44" s="73"/>
      <c r="N44" s="73"/>
      <c r="O44" s="73"/>
      <c r="P44" s="73"/>
      <c r="Q44" s="73"/>
    </row>
    <row r="45" spans="1:17" s="67" customFormat="1" ht="15" customHeight="1">
      <c r="A45" s="126"/>
      <c r="B45" s="130" t="s">
        <v>3336</v>
      </c>
      <c r="C45" s="151"/>
      <c r="D45" s="151"/>
      <c r="E45" s="131"/>
      <c r="F45" s="71"/>
      <c r="G45" s="72"/>
      <c r="H45" s="72"/>
      <c r="I45" s="73"/>
      <c r="J45" s="74"/>
      <c r="K45" s="73"/>
      <c r="L45" s="73"/>
      <c r="M45" s="73"/>
      <c r="N45" s="73"/>
      <c r="O45" s="73"/>
      <c r="P45" s="73"/>
      <c r="Q45" s="73"/>
    </row>
    <row r="46" spans="1:17" s="67" customFormat="1" ht="15" customHeight="1">
      <c r="A46" s="126"/>
      <c r="B46" s="130" t="s">
        <v>3337</v>
      </c>
      <c r="C46" s="151"/>
      <c r="D46" s="151"/>
      <c r="E46" s="131"/>
      <c r="F46" s="71"/>
      <c r="G46" s="72"/>
      <c r="H46" s="72"/>
      <c r="I46" s="73"/>
      <c r="J46" s="74"/>
      <c r="K46" s="73"/>
      <c r="L46" s="73"/>
      <c r="M46" s="73"/>
      <c r="N46" s="73"/>
      <c r="O46" s="73"/>
      <c r="P46" s="73"/>
      <c r="Q46" s="73"/>
    </row>
    <row r="47" spans="1:17" s="67" customFormat="1" ht="15" customHeight="1">
      <c r="A47" s="126"/>
      <c r="B47" s="130" t="s">
        <v>3338</v>
      </c>
      <c r="C47" s="151"/>
      <c r="D47" s="151"/>
      <c r="E47" s="131"/>
      <c r="F47" s="71"/>
      <c r="G47" s="72"/>
      <c r="H47" s="72"/>
      <c r="I47" s="73"/>
      <c r="J47" s="74"/>
      <c r="K47" s="73"/>
      <c r="L47" s="73"/>
      <c r="M47" s="73"/>
      <c r="N47" s="73"/>
      <c r="O47" s="73"/>
      <c r="P47" s="73"/>
      <c r="Q47" s="73"/>
    </row>
    <row r="48" spans="1:17" s="67" customFormat="1" ht="15" customHeight="1">
      <c r="A48" s="126"/>
      <c r="B48" s="125" t="s">
        <v>3339</v>
      </c>
      <c r="C48" s="150"/>
      <c r="D48" s="150"/>
      <c r="E48" s="75"/>
      <c r="F48" s="71"/>
      <c r="G48" s="72"/>
      <c r="H48" s="72"/>
      <c r="I48" s="73"/>
      <c r="J48" s="74"/>
      <c r="K48" s="73"/>
      <c r="L48" s="73"/>
      <c r="M48" s="73"/>
      <c r="N48" s="73"/>
      <c r="O48" s="73"/>
      <c r="P48" s="73"/>
      <c r="Q48" s="73"/>
    </row>
    <row r="49" spans="1:17" s="67" customFormat="1" ht="15" customHeight="1">
      <c r="A49" s="126"/>
      <c r="B49" s="130" t="s">
        <v>3340</v>
      </c>
      <c r="C49" s="151"/>
      <c r="D49" s="151"/>
      <c r="E49" s="131"/>
      <c r="F49" s="71"/>
      <c r="G49" s="72"/>
      <c r="H49" s="72"/>
      <c r="I49" s="73"/>
      <c r="J49" s="74"/>
      <c r="K49" s="73"/>
      <c r="L49" s="73"/>
      <c r="M49" s="73"/>
      <c r="N49" s="73"/>
      <c r="O49" s="73"/>
      <c r="P49" s="73"/>
      <c r="Q49" s="73"/>
    </row>
    <row r="50" spans="1:17" s="67" customFormat="1" ht="15" customHeight="1">
      <c r="A50" s="126"/>
      <c r="B50" s="130" t="s">
        <v>3341</v>
      </c>
      <c r="C50" s="151"/>
      <c r="D50" s="151"/>
      <c r="E50" s="131"/>
      <c r="F50" s="71"/>
      <c r="G50" s="72"/>
      <c r="H50" s="72"/>
      <c r="I50" s="73"/>
      <c r="J50" s="74"/>
      <c r="K50" s="73"/>
      <c r="L50" s="73"/>
      <c r="M50" s="73"/>
      <c r="N50" s="73"/>
      <c r="O50" s="73"/>
      <c r="P50" s="73"/>
      <c r="Q50" s="73"/>
    </row>
    <row r="51" spans="1:17" s="67" customFormat="1" ht="15" customHeight="1">
      <c r="A51" s="126"/>
      <c r="B51" s="130" t="s">
        <v>3342</v>
      </c>
      <c r="C51" s="151"/>
      <c r="D51" s="151"/>
      <c r="E51" s="131"/>
      <c r="F51" s="71"/>
      <c r="G51" s="72"/>
      <c r="H51" s="72"/>
      <c r="I51" s="73"/>
      <c r="J51" s="74"/>
      <c r="K51" s="73"/>
      <c r="L51" s="73"/>
      <c r="M51" s="73"/>
      <c r="N51" s="73"/>
      <c r="O51" s="73"/>
      <c r="P51" s="73"/>
      <c r="Q51" s="73"/>
    </row>
    <row r="52" spans="1:17" s="67" customFormat="1" ht="15" customHeight="1">
      <c r="A52" s="126"/>
      <c r="B52" s="130" t="s">
        <v>3343</v>
      </c>
      <c r="C52" s="151"/>
      <c r="D52" s="151"/>
      <c r="E52" s="131"/>
      <c r="F52" s="71"/>
      <c r="G52" s="72"/>
      <c r="H52" s="72"/>
      <c r="I52" s="73"/>
      <c r="J52" s="74"/>
      <c r="K52" s="73"/>
      <c r="L52" s="73"/>
      <c r="M52" s="73"/>
      <c r="N52" s="73"/>
      <c r="O52" s="73"/>
      <c r="P52" s="73"/>
      <c r="Q52" s="73"/>
    </row>
    <row r="53" spans="1:17" s="67" customFormat="1" ht="15" customHeight="1">
      <c r="A53" s="126"/>
      <c r="B53" s="130" t="s">
        <v>3344</v>
      </c>
      <c r="C53" s="151"/>
      <c r="D53" s="151"/>
      <c r="E53" s="131"/>
      <c r="F53" s="71"/>
      <c r="G53" s="72"/>
      <c r="H53" s="72"/>
      <c r="I53" s="73"/>
      <c r="J53" s="74"/>
      <c r="K53" s="73"/>
      <c r="L53" s="73"/>
      <c r="M53" s="73"/>
      <c r="N53" s="73"/>
      <c r="O53" s="73"/>
      <c r="P53" s="73"/>
      <c r="Q53" s="73"/>
    </row>
    <row r="54" spans="1:17" s="67" customFormat="1" ht="15" customHeight="1">
      <c r="A54" s="126"/>
      <c r="B54" s="130" t="s">
        <v>3345</v>
      </c>
      <c r="C54" s="151"/>
      <c r="D54" s="151"/>
      <c r="E54" s="131"/>
      <c r="F54" s="71"/>
      <c r="G54" s="72"/>
      <c r="H54" s="72"/>
      <c r="I54" s="73"/>
      <c r="J54" s="74"/>
      <c r="K54" s="73"/>
      <c r="L54" s="73"/>
      <c r="M54" s="73"/>
      <c r="N54" s="73"/>
      <c r="O54" s="73"/>
      <c r="P54" s="73"/>
      <c r="Q54" s="73"/>
    </row>
    <row r="55" spans="1:17" s="67" customFormat="1" ht="15" customHeight="1">
      <c r="A55" s="126"/>
      <c r="B55" s="130" t="s">
        <v>3346</v>
      </c>
      <c r="C55" s="151"/>
      <c r="D55" s="151"/>
      <c r="E55" s="131"/>
      <c r="F55" s="71"/>
      <c r="G55" s="72"/>
      <c r="H55" s="72"/>
      <c r="I55" s="73"/>
      <c r="J55" s="74"/>
      <c r="K55" s="73"/>
      <c r="L55" s="73"/>
      <c r="M55" s="73"/>
      <c r="N55" s="73"/>
      <c r="O55" s="73"/>
      <c r="P55" s="73"/>
      <c r="Q55" s="73"/>
    </row>
    <row r="56" spans="1:17" s="67" customFormat="1" ht="15" customHeight="1">
      <c r="A56" s="126"/>
      <c r="B56" s="130" t="s">
        <v>3347</v>
      </c>
      <c r="C56" s="151"/>
      <c r="D56" s="151"/>
      <c r="E56" s="131"/>
      <c r="F56" s="71"/>
      <c r="G56" s="72"/>
      <c r="H56" s="72"/>
      <c r="I56" s="73"/>
      <c r="J56" s="74"/>
      <c r="K56" s="73"/>
      <c r="L56" s="73"/>
      <c r="M56" s="73"/>
      <c r="N56" s="73"/>
      <c r="O56" s="73"/>
      <c r="P56" s="73"/>
      <c r="Q56" s="73"/>
    </row>
    <row r="57" spans="1:17" s="67" customFormat="1" ht="15" customHeight="1">
      <c r="A57" s="126"/>
      <c r="B57" s="130" t="s">
        <v>3348</v>
      </c>
      <c r="C57" s="151"/>
      <c r="D57" s="151"/>
      <c r="E57" s="131"/>
      <c r="F57" s="71"/>
      <c r="G57" s="72"/>
      <c r="H57" s="72"/>
      <c r="I57" s="73"/>
      <c r="J57" s="74"/>
      <c r="K57" s="73"/>
      <c r="L57" s="73"/>
      <c r="M57" s="73"/>
      <c r="N57" s="73"/>
      <c r="O57" s="73"/>
      <c r="P57" s="73"/>
      <c r="Q57" s="73"/>
    </row>
    <row r="58" spans="1:17" s="67" customFormat="1" ht="15" customHeight="1">
      <c r="A58" s="126"/>
      <c r="B58" s="130" t="s">
        <v>3349</v>
      </c>
      <c r="C58" s="151"/>
      <c r="D58" s="151"/>
      <c r="E58" s="131"/>
      <c r="F58" s="71"/>
      <c r="G58" s="72"/>
      <c r="H58" s="72"/>
      <c r="I58" s="73"/>
      <c r="J58" s="74"/>
      <c r="K58" s="73"/>
      <c r="L58" s="73"/>
      <c r="M58" s="73"/>
      <c r="N58" s="73"/>
      <c r="O58" s="73"/>
      <c r="P58" s="73"/>
      <c r="Q58" s="73"/>
    </row>
    <row r="59" spans="1:17" s="67" customFormat="1" ht="15" customHeight="1">
      <c r="A59" s="126"/>
      <c r="B59" s="130" t="s">
        <v>3350</v>
      </c>
      <c r="C59" s="151"/>
      <c r="D59" s="151"/>
      <c r="E59" s="131"/>
      <c r="F59" s="71"/>
      <c r="G59" s="72"/>
      <c r="H59" s="72"/>
      <c r="I59" s="73"/>
      <c r="J59" s="74"/>
      <c r="K59" s="73"/>
      <c r="L59" s="73"/>
      <c r="M59" s="73"/>
      <c r="N59" s="73"/>
      <c r="O59" s="73"/>
      <c r="P59" s="73"/>
      <c r="Q59" s="73"/>
    </row>
    <row r="60" spans="1:17" s="67" customFormat="1" ht="15" customHeight="1">
      <c r="A60" s="126"/>
      <c r="B60" s="130" t="s">
        <v>3351</v>
      </c>
      <c r="C60" s="151"/>
      <c r="D60" s="151"/>
      <c r="E60" s="131"/>
      <c r="F60" s="71"/>
      <c r="G60" s="72"/>
      <c r="H60" s="72"/>
      <c r="I60" s="73"/>
      <c r="J60" s="74"/>
      <c r="K60" s="73"/>
      <c r="L60" s="73"/>
      <c r="M60" s="73"/>
      <c r="N60" s="73"/>
      <c r="O60" s="73"/>
      <c r="P60" s="73"/>
      <c r="Q60" s="73"/>
    </row>
    <row r="61" spans="1:17" s="67" customFormat="1" ht="15" customHeight="1">
      <c r="A61" s="126"/>
      <c r="B61" s="130" t="s">
        <v>3352</v>
      </c>
      <c r="C61" s="151"/>
      <c r="D61" s="151"/>
      <c r="E61" s="131"/>
      <c r="F61" s="71"/>
      <c r="G61" s="72"/>
      <c r="H61" s="72"/>
      <c r="I61" s="73"/>
      <c r="J61" s="74"/>
      <c r="K61" s="73"/>
      <c r="L61" s="73"/>
      <c r="M61" s="73"/>
      <c r="N61" s="73"/>
      <c r="O61" s="73"/>
      <c r="P61" s="73"/>
      <c r="Q61" s="73"/>
    </row>
    <row r="62" spans="1:17" s="67" customFormat="1" ht="15" customHeight="1">
      <c r="A62" s="126"/>
      <c r="B62" s="130" t="s">
        <v>3353</v>
      </c>
      <c r="C62" s="151"/>
      <c r="D62" s="151"/>
      <c r="E62" s="131"/>
      <c r="F62" s="71"/>
      <c r="G62" s="72"/>
      <c r="H62" s="72"/>
      <c r="I62" s="73"/>
      <c r="J62" s="74"/>
      <c r="K62" s="73"/>
      <c r="L62" s="73"/>
      <c r="M62" s="73"/>
      <c r="N62" s="73"/>
      <c r="O62" s="73"/>
      <c r="P62" s="73"/>
      <c r="Q62" s="73"/>
    </row>
    <row r="63" spans="1:17" s="67" customFormat="1" ht="15" customHeight="1">
      <c r="A63" s="126"/>
      <c r="B63" s="130" t="s">
        <v>3354</v>
      </c>
      <c r="C63" s="151"/>
      <c r="D63" s="151"/>
      <c r="E63" s="131"/>
      <c r="F63" s="71"/>
      <c r="G63" s="72"/>
      <c r="H63" s="72"/>
      <c r="I63" s="73"/>
      <c r="J63" s="74"/>
      <c r="K63" s="73"/>
      <c r="L63" s="73"/>
      <c r="M63" s="73"/>
      <c r="N63" s="73"/>
      <c r="O63" s="73"/>
      <c r="P63" s="73"/>
      <c r="Q63" s="73"/>
    </row>
    <row r="64" spans="1:17" s="67" customFormat="1" ht="15" customHeight="1">
      <c r="A64" s="126"/>
      <c r="B64" s="130" t="s">
        <v>3355</v>
      </c>
      <c r="C64" s="151"/>
      <c r="D64" s="151"/>
      <c r="E64" s="131"/>
      <c r="F64" s="71"/>
      <c r="G64" s="72"/>
      <c r="H64" s="72"/>
      <c r="I64" s="73"/>
      <c r="J64" s="74"/>
      <c r="K64" s="73"/>
      <c r="L64" s="73"/>
      <c r="M64" s="73"/>
      <c r="N64" s="73"/>
      <c r="O64" s="73"/>
      <c r="P64" s="73"/>
      <c r="Q64" s="73"/>
    </row>
    <row r="65" spans="1:17" s="67" customFormat="1" ht="15" customHeight="1">
      <c r="A65" s="126"/>
      <c r="B65" s="130" t="s">
        <v>3356</v>
      </c>
      <c r="C65" s="151"/>
      <c r="D65" s="151"/>
      <c r="E65" s="131"/>
      <c r="F65" s="71"/>
      <c r="G65" s="72"/>
      <c r="H65" s="72"/>
      <c r="I65" s="73"/>
      <c r="J65" s="74"/>
      <c r="K65" s="73"/>
      <c r="L65" s="73"/>
      <c r="M65" s="73"/>
      <c r="N65" s="73"/>
      <c r="O65" s="73"/>
      <c r="P65" s="73"/>
      <c r="Q65" s="73"/>
    </row>
    <row r="66" spans="1:17" s="67" customFormat="1" ht="15" customHeight="1">
      <c r="A66" s="126"/>
      <c r="B66" s="130" t="s">
        <v>3357</v>
      </c>
      <c r="C66" s="151"/>
      <c r="D66" s="151"/>
      <c r="E66" s="131"/>
      <c r="F66" s="71"/>
      <c r="G66" s="72"/>
      <c r="H66" s="72"/>
      <c r="I66" s="73"/>
      <c r="J66" s="74"/>
      <c r="K66" s="73"/>
      <c r="L66" s="73"/>
      <c r="M66" s="73"/>
      <c r="N66" s="73"/>
      <c r="O66" s="73"/>
      <c r="P66" s="73"/>
      <c r="Q66" s="73"/>
    </row>
    <row r="67" spans="1:17" s="67" customFormat="1" ht="15" customHeight="1">
      <c r="A67" s="126"/>
      <c r="B67" s="130" t="s">
        <v>3358</v>
      </c>
      <c r="C67" s="151"/>
      <c r="D67" s="151"/>
      <c r="E67" s="131"/>
      <c r="F67" s="71"/>
      <c r="G67" s="72"/>
      <c r="H67" s="72"/>
      <c r="I67" s="73"/>
      <c r="J67" s="74"/>
      <c r="K67" s="73"/>
      <c r="L67" s="73"/>
      <c r="M67" s="73"/>
      <c r="N67" s="73"/>
      <c r="O67" s="73"/>
      <c r="P67" s="73"/>
      <c r="Q67" s="73"/>
    </row>
    <row r="68" spans="1:17" s="67" customFormat="1" ht="15" customHeight="1">
      <c r="A68" s="126"/>
      <c r="B68" s="130" t="s">
        <v>3359</v>
      </c>
      <c r="C68" s="151"/>
      <c r="D68" s="151"/>
      <c r="E68" s="131"/>
      <c r="F68" s="71"/>
      <c r="G68" s="72"/>
      <c r="H68" s="72"/>
      <c r="I68" s="73"/>
      <c r="J68" s="74"/>
      <c r="K68" s="73"/>
      <c r="L68" s="73"/>
      <c r="M68" s="73"/>
      <c r="N68" s="73"/>
      <c r="O68" s="73"/>
      <c r="P68" s="73"/>
      <c r="Q68" s="73"/>
    </row>
    <row r="69" spans="1:17" s="67" customFormat="1" ht="15" customHeight="1">
      <c r="A69" s="126"/>
      <c r="B69" s="130" t="s">
        <v>3360</v>
      </c>
      <c r="C69" s="151"/>
      <c r="D69" s="151"/>
      <c r="E69" s="131"/>
      <c r="F69" s="71"/>
      <c r="G69" s="72"/>
      <c r="H69" s="72"/>
      <c r="I69" s="73"/>
      <c r="J69" s="74"/>
      <c r="K69" s="73"/>
      <c r="L69" s="73"/>
      <c r="M69" s="73"/>
      <c r="N69" s="73"/>
      <c r="O69" s="73"/>
      <c r="P69" s="73"/>
      <c r="Q69" s="73"/>
    </row>
    <row r="70" spans="1:17" s="67" customFormat="1" ht="15" customHeight="1">
      <c r="A70" s="126"/>
      <c r="B70" s="130" t="s">
        <v>3361</v>
      </c>
      <c r="C70" s="151"/>
      <c r="D70" s="151"/>
      <c r="E70" s="131"/>
      <c r="F70" s="71"/>
      <c r="G70" s="72"/>
      <c r="H70" s="72"/>
      <c r="I70" s="73"/>
      <c r="J70" s="74"/>
      <c r="K70" s="73"/>
      <c r="L70" s="73"/>
      <c r="M70" s="73"/>
      <c r="N70" s="73"/>
      <c r="O70" s="73"/>
      <c r="P70" s="73"/>
      <c r="Q70" s="73"/>
    </row>
    <row r="71" spans="1:17" s="67" customFormat="1" ht="15" customHeight="1">
      <c r="A71" s="127"/>
      <c r="B71" s="130" t="s">
        <v>3362</v>
      </c>
      <c r="C71" s="151"/>
      <c r="D71" s="151"/>
      <c r="E71" s="131"/>
      <c r="F71" s="71"/>
      <c r="G71" s="72"/>
      <c r="H71" s="72"/>
      <c r="I71" s="73"/>
      <c r="J71" s="73"/>
      <c r="K71" s="73"/>
      <c r="L71" s="73"/>
      <c r="M71" s="73"/>
      <c r="N71" s="73"/>
      <c r="O71" s="73"/>
      <c r="P71" s="73"/>
      <c r="Q71" s="73"/>
    </row>
    <row r="72" spans="1:17" s="67" customFormat="1" ht="15" customHeight="1">
      <c r="A72" s="128"/>
      <c r="B72" s="130" t="s">
        <v>3363</v>
      </c>
      <c r="C72" s="151"/>
      <c r="D72" s="151"/>
      <c r="E72" s="131"/>
      <c r="F72" s="71"/>
      <c r="G72" s="72"/>
      <c r="H72" s="72"/>
      <c r="I72" s="73"/>
      <c r="J72" s="74"/>
      <c r="K72" s="73"/>
      <c r="L72" s="73"/>
      <c r="M72" s="73"/>
      <c r="N72" s="73"/>
      <c r="O72" s="73"/>
      <c r="P72" s="73"/>
      <c r="Q72" s="73"/>
    </row>
    <row r="73" spans="1:17" s="67" customFormat="1" ht="15" customHeight="1">
      <c r="A73" s="128"/>
      <c r="B73" s="130" t="s">
        <v>3364</v>
      </c>
      <c r="C73" s="151"/>
      <c r="D73" s="151"/>
      <c r="E73" s="131"/>
      <c r="F73" s="71"/>
      <c r="G73" s="72"/>
      <c r="H73" s="72"/>
      <c r="I73" s="73"/>
      <c r="J73" s="74"/>
      <c r="K73" s="73"/>
      <c r="L73" s="73"/>
      <c r="M73" s="73"/>
      <c r="N73" s="73"/>
      <c r="O73" s="73"/>
      <c r="P73" s="73"/>
      <c r="Q73" s="73"/>
    </row>
    <row r="74" spans="1:17" s="67" customFormat="1" ht="15" customHeight="1">
      <c r="A74" s="128"/>
      <c r="B74" s="125" t="s">
        <v>3365</v>
      </c>
      <c r="C74" s="150"/>
      <c r="D74" s="150"/>
      <c r="E74" s="75" t="s">
        <v>3366</v>
      </c>
      <c r="F74" s="71"/>
      <c r="G74" s="72"/>
      <c r="H74" s="72"/>
      <c r="I74" s="73"/>
      <c r="J74" s="74"/>
      <c r="K74" s="73"/>
      <c r="L74" s="73"/>
      <c r="M74" s="73"/>
      <c r="N74" s="73"/>
      <c r="O74" s="73"/>
      <c r="P74" s="73"/>
      <c r="Q74" s="73"/>
    </row>
    <row r="75" spans="1:17" s="67" customFormat="1" ht="15" customHeight="1">
      <c r="A75" s="127"/>
      <c r="B75" s="130" t="s">
        <v>3367</v>
      </c>
      <c r="C75" s="151"/>
      <c r="D75" s="151"/>
      <c r="E75" s="131"/>
      <c r="F75" s="71"/>
      <c r="G75" s="72"/>
      <c r="H75" s="72"/>
      <c r="I75" s="73"/>
      <c r="J75" s="73"/>
      <c r="K75" s="73"/>
      <c r="L75" s="73"/>
      <c r="M75" s="73"/>
      <c r="N75" s="73"/>
      <c r="O75" s="73"/>
      <c r="P75" s="73"/>
      <c r="Q75" s="73"/>
    </row>
    <row r="76" spans="1:17" s="67" customFormat="1" ht="15" customHeight="1">
      <c r="A76" s="128"/>
      <c r="B76" s="130" t="s">
        <v>3368</v>
      </c>
      <c r="C76" s="151"/>
      <c r="D76" s="151"/>
      <c r="E76" s="131"/>
      <c r="F76" s="71"/>
      <c r="G76" s="72"/>
      <c r="H76" s="72"/>
      <c r="I76" s="73"/>
      <c r="J76" s="74"/>
      <c r="K76" s="73"/>
      <c r="L76" s="73"/>
      <c r="M76" s="73"/>
      <c r="N76" s="73"/>
      <c r="O76" s="73"/>
      <c r="P76" s="73"/>
      <c r="Q76" s="73"/>
    </row>
    <row r="77" spans="1:17" s="67" customFormat="1" ht="15" customHeight="1">
      <c r="A77" s="128"/>
      <c r="B77" s="130" t="s">
        <v>3369</v>
      </c>
      <c r="C77" s="151"/>
      <c r="D77" s="151"/>
      <c r="E77" s="131"/>
      <c r="F77" s="71"/>
      <c r="G77" s="72"/>
      <c r="H77" s="72"/>
      <c r="I77" s="73"/>
      <c r="J77" s="74"/>
      <c r="K77" s="73"/>
      <c r="L77" s="73"/>
      <c r="M77" s="73"/>
      <c r="N77" s="73"/>
      <c r="O77" s="73"/>
      <c r="P77" s="73"/>
      <c r="Q77" s="73"/>
    </row>
    <row r="78" spans="1:17" s="67" customFormat="1" ht="15" customHeight="1">
      <c r="A78" s="128"/>
      <c r="B78" s="130" t="s">
        <v>3370</v>
      </c>
      <c r="C78" s="151"/>
      <c r="D78" s="151"/>
      <c r="E78" s="131"/>
      <c r="F78" s="71"/>
      <c r="G78" s="72"/>
      <c r="H78" s="72"/>
      <c r="I78" s="73"/>
      <c r="J78" s="74"/>
      <c r="K78" s="73"/>
      <c r="L78" s="73"/>
      <c r="M78" s="73"/>
      <c r="N78" s="73"/>
      <c r="O78" s="73"/>
      <c r="P78" s="73"/>
      <c r="Q78" s="73"/>
    </row>
    <row r="79" spans="1:17" s="67" customFormat="1" ht="15" customHeight="1">
      <c r="A79" s="128"/>
      <c r="B79" s="130" t="s">
        <v>3371</v>
      </c>
      <c r="C79" s="151"/>
      <c r="D79" s="151"/>
      <c r="E79" s="131"/>
      <c r="F79" s="71"/>
      <c r="G79" s="72"/>
      <c r="H79" s="72"/>
      <c r="I79" s="73"/>
      <c r="J79" s="74"/>
      <c r="K79" s="73"/>
      <c r="L79" s="73"/>
      <c r="M79" s="73"/>
      <c r="N79" s="73"/>
      <c r="O79" s="73"/>
      <c r="P79" s="73"/>
      <c r="Q79" s="73"/>
    </row>
    <row r="80" spans="1:17" s="67" customFormat="1" ht="15" customHeight="1">
      <c r="A80" s="128"/>
      <c r="B80" s="130" t="s">
        <v>3372</v>
      </c>
      <c r="C80" s="151"/>
      <c r="D80" s="151"/>
      <c r="E80" s="131"/>
      <c r="F80" s="71"/>
      <c r="G80" s="72"/>
      <c r="H80" s="72"/>
      <c r="I80" s="73"/>
      <c r="J80" s="74"/>
      <c r="K80" s="73"/>
      <c r="L80" s="73"/>
      <c r="M80" s="73"/>
      <c r="N80" s="73"/>
      <c r="O80" s="73"/>
      <c r="P80" s="73"/>
      <c r="Q80" s="73"/>
    </row>
    <row r="81" spans="1:17" s="67" customFormat="1" ht="15" customHeight="1">
      <c r="A81" s="128"/>
      <c r="B81" s="130" t="s">
        <v>3373</v>
      </c>
      <c r="C81" s="151"/>
      <c r="D81" s="151"/>
      <c r="E81" s="131"/>
      <c r="F81" s="71"/>
      <c r="G81" s="72"/>
      <c r="H81" s="72"/>
      <c r="I81" s="73"/>
      <c r="J81" s="74"/>
      <c r="K81" s="73"/>
      <c r="L81" s="73"/>
      <c r="M81" s="73"/>
      <c r="N81" s="73"/>
      <c r="O81" s="73"/>
      <c r="P81" s="73"/>
      <c r="Q81" s="73"/>
    </row>
    <row r="82" spans="1:17" s="67" customFormat="1" ht="15" customHeight="1">
      <c r="A82" s="128"/>
      <c r="B82" s="130" t="s">
        <v>3374</v>
      </c>
      <c r="C82" s="151"/>
      <c r="D82" s="151"/>
      <c r="E82" s="131"/>
      <c r="F82" s="71"/>
      <c r="G82" s="72"/>
      <c r="H82" s="72"/>
      <c r="I82" s="73"/>
      <c r="J82" s="74"/>
      <c r="K82" s="73"/>
      <c r="L82" s="73"/>
      <c r="M82" s="73"/>
      <c r="N82" s="73"/>
      <c r="O82" s="73"/>
      <c r="P82" s="73"/>
      <c r="Q82" s="73"/>
    </row>
    <row r="83" spans="1:17" s="67" customFormat="1" ht="15" customHeight="1">
      <c r="A83" s="128"/>
      <c r="B83" s="130" t="s">
        <v>3375</v>
      </c>
      <c r="C83" s="151"/>
      <c r="D83" s="151"/>
      <c r="E83" s="131"/>
      <c r="F83" s="71"/>
      <c r="G83" s="72"/>
      <c r="H83" s="72"/>
      <c r="I83" s="73"/>
      <c r="J83" s="74"/>
      <c r="K83" s="73"/>
      <c r="L83" s="73"/>
      <c r="M83" s="73"/>
      <c r="N83" s="73"/>
      <c r="O83" s="73"/>
      <c r="P83" s="73"/>
      <c r="Q83" s="73"/>
    </row>
    <row r="84" spans="1:17" s="67" customFormat="1" ht="15" customHeight="1">
      <c r="A84" s="128"/>
      <c r="B84" s="130" t="s">
        <v>3376</v>
      </c>
      <c r="C84" s="151"/>
      <c r="D84" s="151"/>
      <c r="E84" s="131"/>
      <c r="F84" s="71"/>
      <c r="G84" s="72"/>
      <c r="H84" s="72"/>
      <c r="I84" s="73"/>
      <c r="J84" s="74"/>
      <c r="K84" s="73"/>
      <c r="L84" s="73"/>
      <c r="M84" s="73"/>
      <c r="N84" s="73"/>
      <c r="O84" s="73"/>
      <c r="P84" s="73"/>
      <c r="Q84" s="73"/>
    </row>
    <row r="85" spans="1:17" s="67" customFormat="1" ht="15" customHeight="1">
      <c r="A85" s="128"/>
      <c r="B85" s="130" t="s">
        <v>3377</v>
      </c>
      <c r="C85" s="151"/>
      <c r="D85" s="151"/>
      <c r="E85" s="131"/>
      <c r="F85" s="71"/>
      <c r="G85" s="72"/>
      <c r="H85" s="72"/>
      <c r="I85" s="73"/>
      <c r="J85" s="74"/>
      <c r="K85" s="73"/>
      <c r="L85" s="73"/>
      <c r="M85" s="73"/>
      <c r="N85" s="73"/>
      <c r="O85" s="73"/>
      <c r="P85" s="73"/>
      <c r="Q85" s="73"/>
    </row>
    <row r="86" spans="1:17" s="67" customFormat="1" ht="15" customHeight="1">
      <c r="A86" s="128"/>
      <c r="B86" s="130" t="s">
        <v>3378</v>
      </c>
      <c r="C86" s="151"/>
      <c r="D86" s="151"/>
      <c r="E86" s="131"/>
      <c r="F86" s="71"/>
      <c r="G86" s="72"/>
      <c r="H86" s="72"/>
      <c r="I86" s="73"/>
      <c r="J86" s="74"/>
      <c r="K86" s="73"/>
      <c r="L86" s="73"/>
      <c r="M86" s="73"/>
      <c r="N86" s="73"/>
      <c r="O86" s="73"/>
      <c r="P86" s="73"/>
      <c r="Q86" s="73"/>
    </row>
    <row r="87" spans="1:17" s="67" customFormat="1" ht="15" customHeight="1">
      <c r="A87" s="128"/>
      <c r="B87" s="125" t="s">
        <v>3379</v>
      </c>
      <c r="C87" s="150"/>
      <c r="D87" s="150"/>
      <c r="E87" s="75"/>
      <c r="F87" s="71"/>
      <c r="G87" s="72"/>
      <c r="H87" s="72"/>
      <c r="I87" s="73"/>
      <c r="J87" s="74"/>
      <c r="K87" s="73"/>
      <c r="L87" s="73"/>
      <c r="M87" s="73"/>
      <c r="N87" s="73"/>
      <c r="O87" s="73"/>
      <c r="P87" s="73"/>
      <c r="Q87" s="73"/>
    </row>
    <row r="88" spans="1:17" s="67" customFormat="1" ht="15" customHeight="1">
      <c r="A88" s="128"/>
      <c r="B88" s="130" t="s">
        <v>3380</v>
      </c>
      <c r="C88" s="151"/>
      <c r="D88" s="151"/>
      <c r="E88" s="131"/>
      <c r="F88" s="71"/>
      <c r="G88" s="72"/>
      <c r="H88" s="72"/>
      <c r="I88" s="73"/>
      <c r="J88" s="74"/>
      <c r="K88" s="73"/>
      <c r="L88" s="73"/>
      <c r="M88" s="73"/>
      <c r="N88" s="73"/>
      <c r="O88" s="73"/>
      <c r="P88" s="73"/>
      <c r="Q88" s="73"/>
    </row>
    <row r="89" spans="1:17" s="67" customFormat="1" ht="15" customHeight="1">
      <c r="A89" s="128"/>
      <c r="B89" s="130" t="s">
        <v>3381</v>
      </c>
      <c r="C89" s="151"/>
      <c r="D89" s="151"/>
      <c r="E89" s="131"/>
      <c r="F89" s="71"/>
      <c r="G89" s="72"/>
      <c r="H89" s="72"/>
      <c r="I89" s="73"/>
      <c r="J89" s="74"/>
      <c r="K89" s="73"/>
      <c r="L89" s="73"/>
      <c r="M89" s="73"/>
      <c r="N89" s="73"/>
      <c r="O89" s="73"/>
      <c r="P89" s="73"/>
      <c r="Q89" s="73"/>
    </row>
    <row r="90" spans="1:17" s="67" customFormat="1" ht="15" customHeight="1">
      <c r="A90" s="128"/>
      <c r="B90" s="130" t="s">
        <v>3382</v>
      </c>
      <c r="C90" s="151"/>
      <c r="D90" s="151"/>
      <c r="E90" s="131"/>
      <c r="F90" s="71"/>
      <c r="G90" s="72"/>
      <c r="H90" s="72"/>
      <c r="I90" s="73"/>
      <c r="J90" s="74"/>
      <c r="K90" s="73"/>
      <c r="L90" s="73"/>
      <c r="M90" s="73"/>
      <c r="N90" s="73"/>
      <c r="O90" s="73"/>
      <c r="P90" s="73"/>
      <c r="Q90" s="73"/>
    </row>
    <row r="91" spans="1:17" s="67" customFormat="1" ht="15" customHeight="1">
      <c r="A91" s="128"/>
      <c r="B91" s="130" t="s">
        <v>3383</v>
      </c>
      <c r="C91" s="151"/>
      <c r="D91" s="151"/>
      <c r="E91" s="131"/>
      <c r="F91" s="71"/>
      <c r="G91" s="72"/>
      <c r="H91" s="72"/>
      <c r="I91" s="73"/>
      <c r="J91" s="74"/>
      <c r="K91" s="73"/>
      <c r="L91" s="73"/>
      <c r="M91" s="73"/>
      <c r="N91" s="73"/>
      <c r="O91" s="73"/>
      <c r="P91" s="73"/>
      <c r="Q91" s="73"/>
    </row>
    <row r="92" spans="1:17" s="67" customFormat="1" ht="15" customHeight="1">
      <c r="A92" s="128"/>
      <c r="B92" s="130" t="s">
        <v>3384</v>
      </c>
      <c r="C92" s="151"/>
      <c r="D92" s="151"/>
      <c r="E92" s="131"/>
      <c r="F92" s="71"/>
      <c r="G92" s="72"/>
      <c r="H92" s="72"/>
      <c r="I92" s="73"/>
      <c r="J92" s="74"/>
      <c r="K92" s="73"/>
      <c r="L92" s="73"/>
      <c r="M92" s="73"/>
      <c r="N92" s="73"/>
      <c r="O92" s="73"/>
      <c r="P92" s="73"/>
      <c r="Q92" s="73"/>
    </row>
    <row r="93" spans="1:17" s="67" customFormat="1" ht="15" customHeight="1">
      <c r="A93" s="128"/>
      <c r="B93" s="130" t="s">
        <v>3385</v>
      </c>
      <c r="C93" s="151"/>
      <c r="D93" s="151"/>
      <c r="E93" s="131"/>
      <c r="F93" s="71"/>
      <c r="G93" s="72"/>
      <c r="H93" s="72"/>
      <c r="I93" s="73"/>
      <c r="J93" s="74"/>
      <c r="K93" s="73"/>
      <c r="L93" s="73"/>
      <c r="M93" s="73"/>
      <c r="N93" s="73"/>
      <c r="O93" s="73"/>
      <c r="P93" s="73"/>
      <c r="Q93" s="73"/>
    </row>
    <row r="94" spans="1:17" s="67" customFormat="1" ht="15" customHeight="1">
      <c r="A94" s="128"/>
      <c r="B94" s="130" t="s">
        <v>3386</v>
      </c>
      <c r="C94" s="151"/>
      <c r="D94" s="151"/>
      <c r="E94" s="131"/>
      <c r="F94" s="71"/>
      <c r="G94" s="72"/>
      <c r="H94" s="72"/>
      <c r="I94" s="73"/>
      <c r="J94" s="74"/>
      <c r="K94" s="73"/>
      <c r="L94" s="73"/>
      <c r="M94" s="73"/>
      <c r="N94" s="73"/>
      <c r="O94" s="73"/>
      <c r="P94" s="73"/>
      <c r="Q94" s="73"/>
    </row>
    <row r="95" spans="1:17" s="67" customFormat="1" ht="15" customHeight="1">
      <c r="A95" s="128"/>
      <c r="B95" s="130" t="s">
        <v>3387</v>
      </c>
      <c r="C95" s="151"/>
      <c r="D95" s="151"/>
      <c r="E95" s="131"/>
      <c r="F95" s="71"/>
      <c r="G95" s="72"/>
      <c r="H95" s="72"/>
      <c r="I95" s="73"/>
      <c r="J95" s="74"/>
      <c r="K95" s="73"/>
      <c r="L95" s="73"/>
      <c r="M95" s="73"/>
      <c r="N95" s="73"/>
      <c r="O95" s="73"/>
      <c r="P95" s="73"/>
      <c r="Q95" s="73"/>
    </row>
    <row r="96" spans="1:17" s="67" customFormat="1" ht="15" customHeight="1">
      <c r="A96" s="128"/>
      <c r="B96" s="130" t="s">
        <v>3388</v>
      </c>
      <c r="C96" s="151"/>
      <c r="D96" s="151"/>
      <c r="E96" s="131"/>
      <c r="F96" s="71"/>
      <c r="G96" s="72"/>
      <c r="H96" s="72"/>
      <c r="I96" s="73"/>
      <c r="J96" s="74"/>
      <c r="K96" s="73"/>
      <c r="L96" s="73"/>
      <c r="M96" s="73"/>
      <c r="N96" s="73"/>
      <c r="O96" s="73"/>
      <c r="P96" s="73"/>
      <c r="Q96" s="73"/>
    </row>
    <row r="97" spans="1:17" s="67" customFormat="1" ht="15" customHeight="1">
      <c r="A97" s="128"/>
      <c r="B97" s="130" t="s">
        <v>3389</v>
      </c>
      <c r="C97" s="151"/>
      <c r="D97" s="151"/>
      <c r="E97" s="131"/>
      <c r="F97" s="71"/>
      <c r="G97" s="72"/>
      <c r="H97" s="72"/>
      <c r="I97" s="73"/>
      <c r="J97" s="74"/>
      <c r="K97" s="73"/>
      <c r="L97" s="73"/>
      <c r="M97" s="73"/>
      <c r="N97" s="73"/>
      <c r="O97" s="73"/>
      <c r="P97" s="73"/>
      <c r="Q97" s="73"/>
    </row>
    <row r="98" spans="1:17" s="67" customFormat="1" ht="15" customHeight="1">
      <c r="A98" s="128"/>
      <c r="B98" s="130" t="s">
        <v>3390</v>
      </c>
      <c r="C98" s="151"/>
      <c r="D98" s="151"/>
      <c r="E98" s="131"/>
      <c r="F98" s="71"/>
      <c r="G98" s="72"/>
      <c r="H98" s="72"/>
      <c r="I98" s="73"/>
      <c r="J98" s="74"/>
      <c r="K98" s="73"/>
      <c r="L98" s="73"/>
      <c r="M98" s="73"/>
      <c r="N98" s="73"/>
      <c r="O98" s="73"/>
      <c r="P98" s="73"/>
      <c r="Q98" s="73"/>
    </row>
    <row r="99" spans="1:17" s="67" customFormat="1" ht="15" customHeight="1">
      <c r="A99" s="128"/>
      <c r="B99" s="130" t="s">
        <v>3391</v>
      </c>
      <c r="C99" s="151"/>
      <c r="D99" s="151"/>
      <c r="E99" s="131"/>
      <c r="F99" s="71"/>
      <c r="G99" s="72"/>
      <c r="H99" s="72"/>
      <c r="I99" s="73"/>
      <c r="J99" s="74"/>
      <c r="K99" s="73"/>
      <c r="L99" s="73"/>
      <c r="M99" s="73"/>
      <c r="N99" s="73"/>
      <c r="O99" s="73"/>
      <c r="P99" s="73"/>
      <c r="Q99" s="73"/>
    </row>
    <row r="100" spans="1:17" s="67" customFormat="1" ht="15" customHeight="1">
      <c r="A100" s="128"/>
      <c r="B100" s="125" t="s">
        <v>3392</v>
      </c>
      <c r="C100" s="150"/>
      <c r="D100" s="150"/>
      <c r="E100" s="75" t="s">
        <v>3393</v>
      </c>
      <c r="F100" s="71"/>
      <c r="G100" s="72"/>
      <c r="H100" s="72"/>
      <c r="I100" s="73"/>
      <c r="J100" s="74"/>
      <c r="K100" s="73"/>
      <c r="L100" s="73"/>
      <c r="M100" s="73"/>
      <c r="N100" s="73"/>
      <c r="O100" s="73"/>
      <c r="P100" s="73"/>
      <c r="Q100" s="73"/>
    </row>
    <row r="101" spans="1:17" s="67" customFormat="1" ht="15" customHeight="1">
      <c r="A101" s="128"/>
      <c r="B101" s="130" t="s">
        <v>3394</v>
      </c>
      <c r="C101" s="151"/>
      <c r="D101" s="151"/>
      <c r="E101" s="131"/>
      <c r="F101" s="71"/>
      <c r="G101" s="72"/>
      <c r="H101" s="72"/>
      <c r="I101" s="73"/>
      <c r="J101" s="74"/>
      <c r="K101" s="73"/>
      <c r="L101" s="73"/>
      <c r="M101" s="73"/>
      <c r="N101" s="73"/>
      <c r="O101" s="73"/>
      <c r="P101" s="73"/>
      <c r="Q101" s="73"/>
    </row>
    <row r="102" spans="1:17" s="67" customFormat="1" ht="15" customHeight="1">
      <c r="A102" s="128"/>
      <c r="B102" s="130" t="s">
        <v>3395</v>
      </c>
      <c r="C102" s="151"/>
      <c r="D102" s="151"/>
      <c r="E102" s="131"/>
      <c r="F102" s="71"/>
      <c r="G102" s="72"/>
      <c r="H102" s="72"/>
      <c r="I102" s="73"/>
      <c r="J102" s="74"/>
      <c r="K102" s="73"/>
      <c r="L102" s="73"/>
      <c r="M102" s="73"/>
      <c r="N102" s="73"/>
      <c r="O102" s="73"/>
      <c r="P102" s="73"/>
      <c r="Q102" s="73"/>
    </row>
    <row r="103" spans="1:17" s="67" customFormat="1" ht="15" customHeight="1">
      <c r="A103" s="128"/>
      <c r="B103" s="130" t="s">
        <v>3396</v>
      </c>
      <c r="C103" s="151"/>
      <c r="D103" s="151"/>
      <c r="E103" s="131"/>
      <c r="F103" s="71"/>
      <c r="G103" s="72"/>
      <c r="H103" s="72"/>
      <c r="I103" s="73"/>
      <c r="J103" s="74"/>
      <c r="K103" s="73"/>
      <c r="L103" s="73"/>
      <c r="M103" s="73"/>
      <c r="N103" s="73"/>
      <c r="O103" s="73"/>
      <c r="P103" s="73"/>
      <c r="Q103" s="73"/>
    </row>
    <row r="104" spans="1:17" s="67" customFormat="1" ht="15" customHeight="1">
      <c r="A104" s="128"/>
      <c r="B104" s="125" t="s">
        <v>3397</v>
      </c>
      <c r="C104" s="150"/>
      <c r="D104" s="150"/>
      <c r="E104" s="75" t="s">
        <v>3393</v>
      </c>
      <c r="F104" s="71"/>
      <c r="G104" s="72"/>
      <c r="H104" s="72"/>
      <c r="I104" s="73"/>
      <c r="J104" s="74"/>
      <c r="K104" s="73"/>
      <c r="L104" s="73"/>
      <c r="M104" s="73"/>
      <c r="N104" s="73"/>
      <c r="O104" s="73"/>
      <c r="P104" s="73"/>
      <c r="Q104" s="73"/>
    </row>
    <row r="105" spans="1:17" s="67" customFormat="1" ht="15" customHeight="1">
      <c r="A105" s="128"/>
      <c r="B105" s="130" t="s">
        <v>3398</v>
      </c>
      <c r="C105" s="151"/>
      <c r="D105" s="151"/>
      <c r="E105" s="131"/>
      <c r="F105" s="71"/>
      <c r="G105" s="72"/>
      <c r="H105" s="72"/>
      <c r="I105" s="73"/>
      <c r="J105" s="74"/>
      <c r="K105" s="73"/>
      <c r="L105" s="73"/>
      <c r="M105" s="73"/>
      <c r="N105" s="73"/>
      <c r="O105" s="73"/>
      <c r="P105" s="73"/>
      <c r="Q105" s="73"/>
    </row>
    <row r="106" spans="1:17" s="67" customFormat="1" ht="15" customHeight="1">
      <c r="A106" s="128"/>
      <c r="B106" s="130" t="s">
        <v>3399</v>
      </c>
      <c r="C106" s="151"/>
      <c r="D106" s="151"/>
      <c r="E106" s="131"/>
      <c r="F106" s="71"/>
      <c r="G106" s="72"/>
      <c r="H106" s="72"/>
      <c r="I106" s="73"/>
      <c r="J106" s="74"/>
      <c r="K106" s="73"/>
      <c r="L106" s="73"/>
      <c r="M106" s="73"/>
      <c r="N106" s="73"/>
      <c r="O106" s="73"/>
      <c r="P106" s="73"/>
      <c r="Q106" s="73"/>
    </row>
    <row r="107" spans="1:17" s="67" customFormat="1" ht="15" customHeight="1">
      <c r="A107" s="128"/>
      <c r="B107" s="130" t="s">
        <v>3400</v>
      </c>
      <c r="C107" s="151"/>
      <c r="D107" s="151"/>
      <c r="E107" s="131"/>
      <c r="F107" s="71"/>
      <c r="G107" s="72"/>
      <c r="H107" s="72"/>
      <c r="I107" s="73"/>
      <c r="J107" s="74"/>
      <c r="K107" s="73"/>
      <c r="L107" s="73"/>
      <c r="M107" s="73"/>
      <c r="N107" s="73"/>
      <c r="O107" s="73"/>
      <c r="P107" s="73"/>
      <c r="Q107" s="73"/>
    </row>
    <row r="108" spans="1:17" s="67" customFormat="1" ht="15" customHeight="1">
      <c r="A108" s="128"/>
      <c r="B108" s="130" t="s">
        <v>3401</v>
      </c>
      <c r="C108" s="151"/>
      <c r="D108" s="151"/>
      <c r="E108" s="131"/>
      <c r="F108" s="71"/>
      <c r="G108" s="72"/>
      <c r="H108" s="72"/>
      <c r="I108" s="73"/>
      <c r="J108" s="74"/>
      <c r="K108" s="73"/>
      <c r="L108" s="73"/>
      <c r="M108" s="73"/>
      <c r="N108" s="73"/>
      <c r="O108" s="73"/>
      <c r="P108" s="73"/>
      <c r="Q108" s="73"/>
    </row>
    <row r="109" spans="1:17" s="67" customFormat="1" ht="15" customHeight="1">
      <c r="A109" s="128"/>
      <c r="B109" s="130" t="s">
        <v>3402</v>
      </c>
      <c r="C109" s="151"/>
      <c r="D109" s="151"/>
      <c r="E109" s="131"/>
      <c r="F109" s="71"/>
      <c r="G109" s="72"/>
      <c r="H109" s="72"/>
      <c r="I109" s="73"/>
      <c r="J109" s="74"/>
      <c r="K109" s="73"/>
      <c r="L109" s="73"/>
      <c r="M109" s="73"/>
      <c r="N109" s="73"/>
      <c r="O109" s="73"/>
      <c r="P109" s="73"/>
      <c r="Q109" s="73"/>
    </row>
    <row r="110" spans="1:17" s="67" customFormat="1" ht="15" customHeight="1">
      <c r="A110" s="128"/>
      <c r="B110" s="130" t="s">
        <v>3403</v>
      </c>
      <c r="C110" s="151"/>
      <c r="D110" s="151"/>
      <c r="E110" s="131"/>
      <c r="F110" s="71"/>
      <c r="G110" s="72"/>
      <c r="H110" s="72"/>
      <c r="I110" s="73"/>
      <c r="J110" s="74"/>
      <c r="K110" s="73"/>
      <c r="L110" s="73"/>
      <c r="M110" s="73"/>
      <c r="N110" s="73"/>
      <c r="O110" s="73"/>
      <c r="P110" s="73"/>
      <c r="Q110" s="73"/>
    </row>
    <row r="111" spans="1:17" s="67" customFormat="1" ht="15" customHeight="1">
      <c r="A111" s="128"/>
      <c r="B111" s="130" t="s">
        <v>3404</v>
      </c>
      <c r="C111" s="151"/>
      <c r="D111" s="151"/>
      <c r="E111" s="131"/>
      <c r="F111" s="71"/>
      <c r="G111" s="72"/>
      <c r="H111" s="72"/>
      <c r="I111" s="73"/>
      <c r="J111" s="74"/>
      <c r="K111" s="73"/>
      <c r="L111" s="73"/>
      <c r="M111" s="73"/>
      <c r="N111" s="73"/>
      <c r="O111" s="73"/>
      <c r="P111" s="73"/>
      <c r="Q111" s="73"/>
    </row>
    <row r="112" spans="1:17" s="67" customFormat="1" ht="15" customHeight="1">
      <c r="A112" s="128"/>
      <c r="B112" s="130" t="s">
        <v>3405</v>
      </c>
      <c r="C112" s="151"/>
      <c r="D112" s="151"/>
      <c r="E112" s="131"/>
      <c r="F112" s="71"/>
      <c r="G112" s="72"/>
      <c r="H112" s="72"/>
      <c r="I112" s="73"/>
      <c r="J112" s="74"/>
      <c r="K112" s="73"/>
      <c r="L112" s="73"/>
      <c r="M112" s="73"/>
      <c r="N112" s="73"/>
      <c r="O112" s="73"/>
      <c r="P112" s="73"/>
      <c r="Q112" s="73"/>
    </row>
    <row r="113" spans="1:17" s="67" customFormat="1" ht="15" customHeight="1">
      <c r="A113" s="128"/>
      <c r="B113" s="130" t="s">
        <v>3406</v>
      </c>
      <c r="C113" s="151"/>
      <c r="D113" s="151"/>
      <c r="E113" s="131"/>
      <c r="F113" s="71"/>
      <c r="G113" s="72"/>
      <c r="H113" s="72"/>
      <c r="I113" s="73"/>
      <c r="J113" s="74"/>
      <c r="K113" s="73"/>
      <c r="L113" s="73"/>
      <c r="M113" s="73"/>
      <c r="N113" s="73"/>
      <c r="O113" s="73"/>
      <c r="P113" s="73"/>
      <c r="Q113" s="73"/>
    </row>
    <row r="114" spans="1:17" s="67" customFormat="1" ht="15" customHeight="1">
      <c r="A114" s="128"/>
      <c r="B114" s="130" t="s">
        <v>3407</v>
      </c>
      <c r="C114" s="151"/>
      <c r="D114" s="151"/>
      <c r="E114" s="131"/>
      <c r="F114" s="71"/>
      <c r="G114" s="72"/>
      <c r="H114" s="72"/>
      <c r="I114" s="73"/>
      <c r="J114" s="74"/>
      <c r="K114" s="73"/>
      <c r="L114" s="73"/>
      <c r="M114" s="73"/>
      <c r="N114" s="73"/>
      <c r="O114" s="73"/>
      <c r="P114" s="73"/>
      <c r="Q114" s="73"/>
    </row>
    <row r="115" spans="1:17" s="67" customFormat="1" ht="15" customHeight="1">
      <c r="A115" s="128"/>
      <c r="B115" s="130" t="s">
        <v>3408</v>
      </c>
      <c r="C115" s="151"/>
      <c r="D115" s="151"/>
      <c r="E115" s="131"/>
      <c r="F115" s="71"/>
      <c r="G115" s="72"/>
      <c r="H115" s="72"/>
      <c r="I115" s="73"/>
      <c r="J115" s="74"/>
      <c r="K115" s="73"/>
      <c r="L115" s="73"/>
      <c r="M115" s="73"/>
      <c r="N115" s="73"/>
      <c r="O115" s="73"/>
      <c r="P115" s="73"/>
      <c r="Q115" s="73"/>
    </row>
    <row r="116" spans="1:17" s="67" customFormat="1" ht="15" customHeight="1">
      <c r="A116" s="128"/>
      <c r="B116" s="130" t="s">
        <v>3409</v>
      </c>
      <c r="C116" s="151"/>
      <c r="D116" s="151"/>
      <c r="E116" s="131"/>
      <c r="F116" s="71"/>
      <c r="G116" s="72"/>
      <c r="H116" s="72"/>
      <c r="I116" s="73"/>
      <c r="J116" s="74"/>
      <c r="K116" s="73"/>
      <c r="L116" s="73"/>
      <c r="M116" s="73"/>
      <c r="N116" s="73"/>
      <c r="O116" s="73"/>
      <c r="P116" s="73"/>
      <c r="Q116" s="73"/>
    </row>
    <row r="117" spans="1:17" s="67" customFormat="1" ht="15" customHeight="1">
      <c r="A117" s="128"/>
      <c r="B117" s="130" t="s">
        <v>3410</v>
      </c>
      <c r="C117" s="151"/>
      <c r="D117" s="151"/>
      <c r="E117" s="131"/>
      <c r="F117" s="71"/>
      <c r="G117" s="72"/>
      <c r="H117" s="72"/>
      <c r="I117" s="73"/>
      <c r="J117" s="74"/>
      <c r="K117" s="73"/>
      <c r="L117" s="73"/>
      <c r="M117" s="73"/>
      <c r="N117" s="73"/>
      <c r="O117" s="73"/>
      <c r="P117" s="73"/>
      <c r="Q117" s="73"/>
    </row>
    <row r="118" spans="1:17" s="67" customFormat="1" ht="15" customHeight="1">
      <c r="A118" s="128"/>
      <c r="B118" s="130" t="s">
        <v>3411</v>
      </c>
      <c r="C118" s="151"/>
      <c r="D118" s="151"/>
      <c r="E118" s="131"/>
      <c r="F118" s="71"/>
      <c r="G118" s="72"/>
      <c r="H118" s="72"/>
      <c r="I118" s="73"/>
      <c r="J118" s="74"/>
      <c r="K118" s="73"/>
      <c r="L118" s="73"/>
      <c r="M118" s="73"/>
      <c r="N118" s="73"/>
      <c r="O118" s="73"/>
      <c r="P118" s="73"/>
      <c r="Q118" s="73"/>
    </row>
    <row r="119" spans="1:17" s="67" customFormat="1" ht="15" customHeight="1">
      <c r="A119" s="128"/>
      <c r="B119" s="130" t="s">
        <v>3412</v>
      </c>
      <c r="C119" s="151"/>
      <c r="D119" s="151"/>
      <c r="E119" s="131"/>
      <c r="F119" s="71"/>
      <c r="G119" s="72"/>
      <c r="H119" s="72"/>
      <c r="I119" s="73"/>
      <c r="J119" s="74"/>
      <c r="K119" s="73"/>
      <c r="L119" s="73"/>
      <c r="M119" s="73"/>
      <c r="N119" s="73"/>
      <c r="O119" s="73"/>
      <c r="P119" s="73"/>
      <c r="Q119" s="73"/>
    </row>
    <row r="120" spans="1:17" s="67" customFormat="1" ht="15" customHeight="1">
      <c r="A120" s="128"/>
      <c r="B120" s="130" t="s">
        <v>3413</v>
      </c>
      <c r="C120" s="151"/>
      <c r="D120" s="151"/>
      <c r="E120" s="131"/>
      <c r="F120" s="71"/>
      <c r="G120" s="72"/>
      <c r="H120" s="72"/>
      <c r="I120" s="73"/>
      <c r="J120" s="74"/>
      <c r="K120" s="73"/>
      <c r="L120" s="73"/>
      <c r="M120" s="73"/>
      <c r="N120" s="73"/>
      <c r="O120" s="73"/>
      <c r="P120" s="73"/>
      <c r="Q120" s="73"/>
    </row>
    <row r="121" spans="1:17" s="67" customFormat="1" ht="15" customHeight="1">
      <c r="A121" s="128"/>
      <c r="B121" s="130" t="s">
        <v>3414</v>
      </c>
      <c r="C121" s="151"/>
      <c r="D121" s="151"/>
      <c r="E121" s="131"/>
      <c r="F121" s="71"/>
      <c r="G121" s="72"/>
      <c r="H121" s="72"/>
      <c r="I121" s="73"/>
      <c r="J121" s="74"/>
      <c r="K121" s="73"/>
      <c r="L121" s="73"/>
      <c r="M121" s="73"/>
      <c r="N121" s="73"/>
      <c r="O121" s="73"/>
      <c r="P121" s="73"/>
      <c r="Q121" s="73"/>
    </row>
    <row r="122" spans="1:17" s="67" customFormat="1" ht="15" customHeight="1">
      <c r="A122" s="128"/>
      <c r="B122" s="130" t="s">
        <v>3415</v>
      </c>
      <c r="C122" s="151"/>
      <c r="D122" s="151"/>
      <c r="E122" s="131"/>
      <c r="F122" s="71"/>
      <c r="G122" s="72"/>
      <c r="H122" s="72"/>
      <c r="I122" s="73"/>
      <c r="J122" s="74"/>
      <c r="K122" s="73"/>
      <c r="L122" s="73"/>
      <c r="M122" s="73"/>
      <c r="N122" s="73"/>
      <c r="O122" s="73"/>
      <c r="P122" s="73"/>
      <c r="Q122" s="73"/>
    </row>
    <row r="123" spans="1:17" s="67" customFormat="1" ht="15" customHeight="1">
      <c r="A123" s="128"/>
      <c r="B123" s="130" t="s">
        <v>3416</v>
      </c>
      <c r="C123" s="151"/>
      <c r="D123" s="151"/>
      <c r="E123" s="131"/>
      <c r="F123" s="71"/>
      <c r="G123" s="72"/>
      <c r="H123" s="72"/>
      <c r="I123" s="73"/>
      <c r="J123" s="74"/>
      <c r="K123" s="73"/>
      <c r="L123" s="73"/>
      <c r="M123" s="73"/>
      <c r="N123" s="73"/>
      <c r="O123" s="73"/>
      <c r="P123" s="73"/>
      <c r="Q123" s="73"/>
    </row>
    <row r="124" spans="1:17" s="67" customFormat="1" ht="15" customHeight="1">
      <c r="A124" s="128"/>
      <c r="B124" s="130" t="s">
        <v>3417</v>
      </c>
      <c r="C124" s="151"/>
      <c r="D124" s="151"/>
      <c r="E124" s="131"/>
      <c r="F124" s="71"/>
      <c r="G124" s="72"/>
      <c r="H124" s="72"/>
      <c r="I124" s="73"/>
      <c r="J124" s="74"/>
      <c r="K124" s="73"/>
      <c r="L124" s="73"/>
      <c r="M124" s="73"/>
      <c r="N124" s="73"/>
      <c r="O124" s="73"/>
      <c r="P124" s="73"/>
      <c r="Q124" s="73"/>
    </row>
    <row r="125" spans="1:17" s="67" customFormat="1" ht="15" customHeight="1">
      <c r="A125" s="127"/>
      <c r="B125" s="130" t="s">
        <v>3418</v>
      </c>
      <c r="C125" s="151"/>
      <c r="D125" s="151"/>
      <c r="E125" s="131"/>
      <c r="F125" s="71"/>
      <c r="G125" s="72"/>
      <c r="H125" s="72"/>
      <c r="I125" s="73"/>
      <c r="J125" s="73"/>
      <c r="K125" s="73"/>
      <c r="L125" s="73"/>
      <c r="M125" s="73"/>
      <c r="N125" s="73"/>
      <c r="O125" s="73"/>
      <c r="P125" s="73"/>
      <c r="Q125" s="73"/>
    </row>
    <row r="126" spans="1:17" s="67" customFormat="1" ht="15" customHeight="1">
      <c r="A126" s="127"/>
      <c r="B126" s="125" t="s">
        <v>3419</v>
      </c>
      <c r="C126" s="150"/>
      <c r="D126" s="150"/>
      <c r="E126" s="75" t="s">
        <v>3393</v>
      </c>
      <c r="F126" s="71"/>
      <c r="G126" s="72"/>
      <c r="H126" s="72"/>
      <c r="I126" s="73"/>
      <c r="J126" s="73"/>
      <c r="K126" s="73"/>
      <c r="L126" s="73"/>
      <c r="M126" s="73"/>
      <c r="N126" s="73"/>
      <c r="O126" s="73"/>
      <c r="P126" s="73"/>
      <c r="Q126" s="73"/>
    </row>
    <row r="127" spans="1:17" s="67" customFormat="1" ht="15" customHeight="1">
      <c r="A127" s="127"/>
      <c r="B127" s="130" t="s">
        <v>3420</v>
      </c>
      <c r="C127" s="151"/>
      <c r="D127" s="151"/>
      <c r="E127" s="131"/>
      <c r="F127" s="71"/>
      <c r="G127" s="72"/>
      <c r="H127" s="72"/>
      <c r="I127" s="73"/>
      <c r="J127" s="73"/>
      <c r="K127" s="73"/>
      <c r="L127" s="73"/>
      <c r="M127" s="73"/>
      <c r="N127" s="73"/>
      <c r="O127" s="73"/>
      <c r="P127" s="73"/>
      <c r="Q127" s="73"/>
    </row>
    <row r="128" spans="1:17" s="67" customFormat="1" ht="15" customHeight="1">
      <c r="A128" s="127"/>
      <c r="B128" s="130" t="s">
        <v>3421</v>
      </c>
      <c r="C128" s="151"/>
      <c r="D128" s="151"/>
      <c r="E128" s="131"/>
      <c r="F128" s="71"/>
      <c r="G128" s="72"/>
      <c r="H128" s="72"/>
      <c r="I128" s="73"/>
      <c r="J128" s="73"/>
      <c r="K128" s="73"/>
      <c r="L128" s="73"/>
      <c r="M128" s="73"/>
      <c r="N128" s="73"/>
      <c r="O128" s="73"/>
      <c r="P128" s="73"/>
      <c r="Q128" s="73"/>
    </row>
    <row r="129" spans="1:17" s="67" customFormat="1" ht="15" customHeight="1">
      <c r="A129" s="127"/>
      <c r="B129" s="138" t="s">
        <v>3422</v>
      </c>
      <c r="C129" s="152"/>
      <c r="D129" s="152"/>
      <c r="E129" s="75" t="s">
        <v>3393</v>
      </c>
      <c r="F129" s="71"/>
      <c r="G129" s="72"/>
      <c r="H129" s="72"/>
      <c r="I129" s="73"/>
      <c r="J129" s="73"/>
      <c r="K129" s="73"/>
      <c r="L129" s="73"/>
      <c r="M129" s="73"/>
      <c r="N129" s="73"/>
      <c r="O129" s="73"/>
      <c r="P129" s="73"/>
      <c r="Q129" s="73"/>
    </row>
    <row r="130" spans="1:17" s="67" customFormat="1" ht="15" customHeight="1">
      <c r="A130" s="127"/>
      <c r="B130" s="130" t="s">
        <v>3423</v>
      </c>
      <c r="C130" s="151"/>
      <c r="D130" s="151"/>
      <c r="E130" s="131"/>
      <c r="F130" s="71"/>
      <c r="G130" s="72"/>
      <c r="H130" s="72"/>
      <c r="I130" s="73"/>
      <c r="J130" s="73"/>
      <c r="K130" s="73"/>
      <c r="L130" s="73"/>
      <c r="M130" s="73"/>
      <c r="N130" s="73"/>
      <c r="O130" s="73"/>
      <c r="P130" s="73"/>
      <c r="Q130" s="73"/>
    </row>
    <row r="131" spans="1:17" s="67" customFormat="1" ht="15" customHeight="1">
      <c r="A131" s="127"/>
      <c r="B131" s="130" t="s">
        <v>3424</v>
      </c>
      <c r="C131" s="151"/>
      <c r="D131" s="151"/>
      <c r="E131" s="131"/>
      <c r="F131" s="71"/>
      <c r="G131" s="72"/>
      <c r="H131" s="72"/>
      <c r="I131" s="73"/>
      <c r="J131" s="73"/>
      <c r="K131" s="73"/>
      <c r="L131" s="73"/>
      <c r="M131" s="73"/>
      <c r="N131" s="73"/>
      <c r="O131" s="73"/>
      <c r="P131" s="73"/>
      <c r="Q131" s="73"/>
    </row>
    <row r="132" spans="1:17" s="67" customFormat="1" ht="15" customHeight="1">
      <c r="A132" s="127"/>
      <c r="B132" s="130" t="s">
        <v>3425</v>
      </c>
      <c r="C132" s="151"/>
      <c r="D132" s="151"/>
      <c r="E132" s="131"/>
      <c r="F132" s="71"/>
      <c r="G132" s="72"/>
      <c r="H132" s="72"/>
      <c r="I132" s="73"/>
      <c r="J132" s="73"/>
      <c r="K132" s="73"/>
      <c r="L132" s="73"/>
      <c r="M132" s="73"/>
      <c r="N132" s="73"/>
      <c r="O132" s="73"/>
      <c r="P132" s="73"/>
      <c r="Q132" s="73"/>
    </row>
    <row r="133" spans="1:17" s="67" customFormat="1" ht="15" customHeight="1">
      <c r="A133" s="127"/>
      <c r="B133" s="130" t="s">
        <v>3426</v>
      </c>
      <c r="C133" s="151"/>
      <c r="D133" s="151"/>
      <c r="E133" s="131"/>
      <c r="F133" s="71"/>
      <c r="G133" s="72"/>
      <c r="H133" s="72"/>
      <c r="I133" s="73"/>
      <c r="J133" s="73"/>
      <c r="K133" s="73"/>
      <c r="L133" s="73"/>
      <c r="M133" s="73"/>
      <c r="N133" s="73"/>
      <c r="O133" s="73"/>
      <c r="P133" s="73"/>
      <c r="Q133" s="73"/>
    </row>
    <row r="134" spans="1:17" s="67" customFormat="1" ht="15" customHeight="1">
      <c r="A134" s="127"/>
      <c r="B134" s="130" t="s">
        <v>3427</v>
      </c>
      <c r="C134" s="151"/>
      <c r="D134" s="151"/>
      <c r="E134" s="131"/>
      <c r="F134" s="71"/>
      <c r="G134" s="72"/>
      <c r="H134" s="72"/>
      <c r="I134" s="73"/>
      <c r="J134" s="73"/>
      <c r="K134" s="73"/>
      <c r="L134" s="73"/>
      <c r="M134" s="73"/>
      <c r="N134" s="73"/>
      <c r="O134" s="73"/>
      <c r="P134" s="73"/>
      <c r="Q134" s="73"/>
    </row>
    <row r="135" spans="1:17" s="67" customFormat="1" ht="15" customHeight="1">
      <c r="A135" s="127"/>
      <c r="B135" s="130" t="s">
        <v>3428</v>
      </c>
      <c r="C135" s="151"/>
      <c r="D135" s="151"/>
      <c r="E135" s="131"/>
      <c r="F135" s="71"/>
      <c r="G135" s="72"/>
      <c r="H135" s="72"/>
      <c r="I135" s="73"/>
      <c r="J135" s="73"/>
      <c r="K135" s="73"/>
      <c r="L135" s="73"/>
      <c r="M135" s="73"/>
      <c r="N135" s="73"/>
      <c r="O135" s="73"/>
      <c r="P135" s="73"/>
      <c r="Q135" s="73"/>
    </row>
    <row r="136" spans="1:17" s="67" customFormat="1" ht="15" customHeight="1">
      <c r="A136" s="127"/>
      <c r="B136" s="130" t="s">
        <v>3429</v>
      </c>
      <c r="C136" s="151"/>
      <c r="D136" s="151"/>
      <c r="E136" s="131"/>
      <c r="F136" s="71"/>
      <c r="G136" s="72"/>
      <c r="H136" s="72"/>
      <c r="I136" s="73"/>
      <c r="J136" s="73"/>
      <c r="K136" s="73"/>
      <c r="L136" s="73"/>
      <c r="M136" s="73"/>
      <c r="N136" s="73"/>
      <c r="O136" s="73"/>
      <c r="P136" s="73"/>
      <c r="Q136" s="73"/>
    </row>
    <row r="137" spans="1:17" s="67" customFormat="1" ht="15" customHeight="1">
      <c r="A137" s="128"/>
      <c r="B137" s="130" t="s">
        <v>3430</v>
      </c>
      <c r="C137" s="151"/>
      <c r="D137" s="151"/>
      <c r="E137" s="131"/>
      <c r="F137" s="71"/>
      <c r="G137" s="72"/>
      <c r="H137" s="72"/>
      <c r="I137" s="73"/>
      <c r="J137" s="74"/>
      <c r="K137" s="73"/>
      <c r="L137" s="73"/>
      <c r="M137" s="73"/>
      <c r="N137" s="73"/>
      <c r="O137" s="73"/>
      <c r="P137" s="73"/>
      <c r="Q137" s="73"/>
    </row>
    <row r="138" spans="1:17" s="67" customFormat="1" ht="15" customHeight="1">
      <c r="A138" s="128"/>
      <c r="B138" s="130" t="s">
        <v>3431</v>
      </c>
      <c r="C138" s="151"/>
      <c r="D138" s="151"/>
      <c r="E138" s="131"/>
      <c r="F138" s="71"/>
      <c r="G138" s="72"/>
      <c r="H138" s="72"/>
      <c r="I138" s="73"/>
      <c r="J138" s="74"/>
      <c r="K138" s="73"/>
      <c r="L138" s="73"/>
      <c r="M138" s="73"/>
      <c r="N138" s="73"/>
      <c r="O138" s="73"/>
      <c r="P138" s="73"/>
      <c r="Q138" s="73"/>
    </row>
    <row r="139" spans="1:17" s="67" customFormat="1" ht="15" customHeight="1">
      <c r="A139" s="128"/>
      <c r="B139" s="130" t="s">
        <v>3432</v>
      </c>
      <c r="C139" s="151"/>
      <c r="D139" s="151"/>
      <c r="E139" s="131"/>
      <c r="F139" s="71"/>
      <c r="G139" s="72"/>
      <c r="H139" s="72"/>
      <c r="I139" s="73"/>
      <c r="J139" s="74"/>
      <c r="K139" s="73"/>
      <c r="L139" s="73"/>
      <c r="M139" s="73"/>
      <c r="N139" s="73"/>
      <c r="O139" s="73"/>
      <c r="P139" s="73"/>
      <c r="Q139" s="73"/>
    </row>
    <row r="140" spans="1:17" s="67" customFormat="1" ht="15" customHeight="1">
      <c r="A140" s="128"/>
      <c r="B140" s="130" t="s">
        <v>3433</v>
      </c>
      <c r="C140" s="151"/>
      <c r="D140" s="151"/>
      <c r="E140" s="131"/>
      <c r="F140" s="71"/>
      <c r="G140" s="72"/>
      <c r="H140" s="72"/>
      <c r="I140" s="73"/>
      <c r="J140" s="74"/>
      <c r="K140" s="73"/>
      <c r="L140" s="73"/>
      <c r="M140" s="73"/>
      <c r="N140" s="73"/>
      <c r="O140" s="73"/>
      <c r="P140" s="73"/>
      <c r="Q140" s="73"/>
    </row>
    <row r="141" spans="1:17" s="67" customFormat="1" ht="15" customHeight="1">
      <c r="A141" s="128"/>
      <c r="B141" s="130" t="s">
        <v>3434</v>
      </c>
      <c r="C141" s="151"/>
      <c r="D141" s="151"/>
      <c r="E141" s="131"/>
      <c r="F141" s="71"/>
      <c r="G141" s="72"/>
      <c r="H141" s="72"/>
      <c r="I141" s="73"/>
      <c r="J141" s="74"/>
      <c r="K141" s="73"/>
      <c r="L141" s="73"/>
      <c r="M141" s="73"/>
      <c r="N141" s="73"/>
      <c r="O141" s="73"/>
      <c r="P141" s="73"/>
      <c r="Q141" s="73"/>
    </row>
    <row r="142" spans="1:17" s="67" customFormat="1" ht="15" customHeight="1">
      <c r="A142" s="128"/>
      <c r="B142" s="125" t="s">
        <v>3435</v>
      </c>
      <c r="C142" s="150"/>
      <c r="D142" s="150"/>
      <c r="E142" s="75" t="s">
        <v>3393</v>
      </c>
      <c r="F142" s="71"/>
      <c r="G142" s="72"/>
      <c r="H142" s="72"/>
      <c r="I142" s="73"/>
      <c r="J142" s="74"/>
      <c r="K142" s="73"/>
      <c r="L142" s="73"/>
      <c r="M142" s="73"/>
      <c r="N142" s="73"/>
      <c r="O142" s="73"/>
      <c r="P142" s="73"/>
      <c r="Q142" s="73"/>
    </row>
    <row r="143" spans="1:17" s="67" customFormat="1" ht="15" customHeight="1">
      <c r="A143" s="128"/>
      <c r="B143" s="130" t="s">
        <v>3436</v>
      </c>
      <c r="C143" s="151"/>
      <c r="D143" s="151"/>
      <c r="E143" s="131"/>
      <c r="F143" s="71"/>
      <c r="G143" s="72"/>
      <c r="H143" s="72"/>
      <c r="I143" s="73"/>
      <c r="J143" s="74"/>
      <c r="K143" s="73"/>
      <c r="L143" s="73"/>
      <c r="M143" s="73"/>
      <c r="N143" s="73"/>
      <c r="O143" s="73"/>
      <c r="P143" s="73"/>
      <c r="Q143" s="73"/>
    </row>
    <row r="144" spans="1:17" s="67" customFormat="1" ht="15" customHeight="1">
      <c r="A144" s="128"/>
      <c r="B144" s="130" t="s">
        <v>3437</v>
      </c>
      <c r="C144" s="151"/>
      <c r="D144" s="151"/>
      <c r="E144" s="131"/>
      <c r="F144" s="71"/>
      <c r="G144" s="72"/>
      <c r="H144" s="72"/>
      <c r="I144" s="73"/>
      <c r="J144" s="74"/>
      <c r="K144" s="73"/>
      <c r="L144" s="73"/>
      <c r="M144" s="73"/>
      <c r="N144" s="73"/>
      <c r="O144" s="73"/>
      <c r="P144" s="73"/>
      <c r="Q144" s="73"/>
    </row>
    <row r="145" spans="1:17" s="67" customFormat="1" ht="15" customHeight="1">
      <c r="A145" s="128"/>
      <c r="B145" s="130" t="s">
        <v>3438</v>
      </c>
      <c r="C145" s="151"/>
      <c r="D145" s="151"/>
      <c r="E145" s="131"/>
      <c r="F145" s="71"/>
      <c r="G145" s="72"/>
      <c r="H145" s="72"/>
      <c r="I145" s="73"/>
      <c r="J145" s="74"/>
      <c r="K145" s="73"/>
      <c r="L145" s="73"/>
      <c r="M145" s="73"/>
      <c r="N145" s="73"/>
      <c r="O145" s="73"/>
      <c r="P145" s="73"/>
      <c r="Q145" s="73"/>
    </row>
    <row r="146" spans="1:17" s="67" customFormat="1" ht="15" customHeight="1">
      <c r="A146" s="128"/>
      <c r="B146" s="130" t="s">
        <v>3439</v>
      </c>
      <c r="C146" s="151"/>
      <c r="D146" s="151"/>
      <c r="E146" s="131"/>
      <c r="F146" s="71"/>
      <c r="G146" s="72"/>
      <c r="H146" s="72"/>
      <c r="I146" s="73"/>
      <c r="J146" s="74"/>
      <c r="K146" s="73"/>
      <c r="L146" s="73"/>
      <c r="M146" s="73"/>
      <c r="N146" s="73"/>
      <c r="O146" s="73"/>
      <c r="P146" s="73"/>
      <c r="Q146" s="73"/>
    </row>
    <row r="147" spans="1:17" s="67" customFormat="1" ht="15" customHeight="1">
      <c r="A147" s="128"/>
      <c r="B147" s="130" t="s">
        <v>3440</v>
      </c>
      <c r="C147" s="151"/>
      <c r="D147" s="151"/>
      <c r="E147" s="131"/>
      <c r="F147" s="71"/>
      <c r="G147" s="72"/>
      <c r="H147" s="72"/>
      <c r="I147" s="73"/>
      <c r="J147" s="74"/>
      <c r="K147" s="73"/>
      <c r="L147" s="73"/>
      <c r="M147" s="73"/>
      <c r="N147" s="73"/>
      <c r="O147" s="73"/>
      <c r="P147" s="73"/>
      <c r="Q147" s="73"/>
    </row>
    <row r="148" spans="1:17" s="67" customFormat="1" ht="15" customHeight="1">
      <c r="A148" s="128"/>
      <c r="B148" s="130" t="s">
        <v>3441</v>
      </c>
      <c r="C148" s="151"/>
      <c r="D148" s="151"/>
      <c r="E148" s="131"/>
      <c r="F148" s="71"/>
      <c r="G148" s="72"/>
      <c r="H148" s="72"/>
      <c r="I148" s="73"/>
      <c r="J148" s="74"/>
      <c r="K148" s="73"/>
      <c r="L148" s="73"/>
      <c r="M148" s="73"/>
      <c r="N148" s="73"/>
      <c r="O148" s="73"/>
      <c r="P148" s="73"/>
      <c r="Q148" s="73"/>
    </row>
    <row r="149" spans="1:17" s="67" customFormat="1" ht="15" customHeight="1">
      <c r="A149" s="128"/>
      <c r="B149" s="130" t="s">
        <v>3442</v>
      </c>
      <c r="C149" s="151"/>
      <c r="D149" s="151"/>
      <c r="E149" s="131"/>
      <c r="F149" s="71"/>
      <c r="G149" s="72"/>
      <c r="H149" s="72"/>
      <c r="I149" s="73"/>
      <c r="J149" s="74"/>
      <c r="K149" s="73"/>
      <c r="L149" s="73"/>
      <c r="M149" s="73"/>
      <c r="N149" s="73"/>
      <c r="O149" s="73"/>
      <c r="P149" s="73"/>
      <c r="Q149" s="73"/>
    </row>
    <row r="150" spans="1:17" s="67" customFormat="1" ht="15" customHeight="1">
      <c r="A150" s="128"/>
      <c r="B150" s="130" t="s">
        <v>3443</v>
      </c>
      <c r="C150" s="151"/>
      <c r="D150" s="151"/>
      <c r="E150" s="131"/>
      <c r="F150" s="71"/>
      <c r="G150" s="72"/>
      <c r="H150" s="72"/>
      <c r="I150" s="73"/>
      <c r="J150" s="74"/>
      <c r="K150" s="73"/>
      <c r="L150" s="73"/>
      <c r="M150" s="73"/>
      <c r="N150" s="73"/>
      <c r="O150" s="73"/>
      <c r="P150" s="73"/>
      <c r="Q150" s="73"/>
    </row>
    <row r="151" spans="1:17" s="67" customFormat="1" ht="15" customHeight="1">
      <c r="A151" s="128"/>
      <c r="B151" s="130" t="s">
        <v>3444</v>
      </c>
      <c r="C151" s="151"/>
      <c r="D151" s="151"/>
      <c r="E151" s="131"/>
      <c r="F151" s="71"/>
      <c r="G151" s="72"/>
      <c r="H151" s="72"/>
      <c r="I151" s="73"/>
      <c r="J151" s="74"/>
      <c r="K151" s="73"/>
      <c r="L151" s="73"/>
      <c r="M151" s="73"/>
      <c r="N151" s="73"/>
      <c r="O151" s="73"/>
      <c r="P151" s="73"/>
      <c r="Q151" s="73"/>
    </row>
    <row r="152" spans="1:17" s="67" customFormat="1" ht="15" customHeight="1">
      <c r="A152" s="128"/>
      <c r="B152" s="130" t="s">
        <v>3445</v>
      </c>
      <c r="C152" s="151"/>
      <c r="D152" s="151"/>
      <c r="E152" s="131"/>
      <c r="F152" s="71"/>
      <c r="G152" s="72"/>
      <c r="H152" s="72"/>
      <c r="I152" s="73"/>
      <c r="J152" s="74"/>
      <c r="K152" s="73"/>
      <c r="L152" s="73"/>
      <c r="M152" s="73"/>
      <c r="N152" s="73"/>
      <c r="O152" s="73"/>
      <c r="P152" s="73"/>
      <c r="Q152" s="73"/>
    </row>
    <row r="153" spans="1:17" s="67" customFormat="1" ht="15" customHeight="1">
      <c r="A153" s="128"/>
      <c r="B153" s="130" t="s">
        <v>3446</v>
      </c>
      <c r="C153" s="151"/>
      <c r="D153" s="151"/>
      <c r="E153" s="131"/>
      <c r="F153" s="71"/>
      <c r="G153" s="72"/>
      <c r="H153" s="72"/>
      <c r="I153" s="73"/>
      <c r="J153" s="74"/>
      <c r="K153" s="73"/>
      <c r="L153" s="73"/>
      <c r="M153" s="73"/>
      <c r="N153" s="73"/>
      <c r="O153" s="73"/>
      <c r="P153" s="73"/>
      <c r="Q153" s="73"/>
    </row>
    <row r="154" spans="1:17" s="67" customFormat="1" ht="15" customHeight="1">
      <c r="A154" s="128"/>
      <c r="B154" s="130" t="s">
        <v>3447</v>
      </c>
      <c r="C154" s="151"/>
      <c r="D154" s="151"/>
      <c r="E154" s="131"/>
      <c r="F154" s="71"/>
      <c r="G154" s="72"/>
      <c r="H154" s="72"/>
      <c r="I154" s="73"/>
      <c r="J154" s="74"/>
      <c r="K154" s="73"/>
      <c r="L154" s="73"/>
      <c r="M154" s="73"/>
      <c r="N154" s="73"/>
      <c r="O154" s="73"/>
      <c r="P154" s="73"/>
      <c r="Q154" s="73"/>
    </row>
    <row r="155" spans="1:17" s="67" customFormat="1" ht="15" customHeight="1">
      <c r="A155" s="128"/>
      <c r="B155" s="130" t="s">
        <v>3448</v>
      </c>
      <c r="C155" s="151"/>
      <c r="D155" s="151"/>
      <c r="E155" s="131"/>
      <c r="F155" s="71"/>
      <c r="G155" s="72"/>
      <c r="H155" s="72"/>
      <c r="I155" s="73"/>
      <c r="J155" s="74"/>
      <c r="K155" s="73"/>
      <c r="L155" s="73"/>
      <c r="M155" s="73"/>
      <c r="N155" s="73"/>
      <c r="O155" s="73"/>
      <c r="P155" s="73"/>
      <c r="Q155" s="73"/>
    </row>
    <row r="156" spans="1:17" s="67" customFormat="1" ht="15" customHeight="1">
      <c r="A156" s="128"/>
      <c r="B156" s="130" t="s">
        <v>3449</v>
      </c>
      <c r="C156" s="151"/>
      <c r="D156" s="151"/>
      <c r="E156" s="131"/>
      <c r="F156" s="71"/>
      <c r="G156" s="72"/>
      <c r="H156" s="72"/>
      <c r="I156" s="73"/>
      <c r="J156" s="74"/>
      <c r="K156" s="73"/>
      <c r="L156" s="73"/>
      <c r="M156" s="73"/>
      <c r="N156" s="73"/>
      <c r="O156" s="73"/>
      <c r="P156" s="73"/>
      <c r="Q156" s="73"/>
    </row>
    <row r="157" spans="1:17" s="67" customFormat="1" ht="15" customHeight="1">
      <c r="A157" s="128"/>
      <c r="B157" s="130" t="s">
        <v>3450</v>
      </c>
      <c r="C157" s="151"/>
      <c r="D157" s="151"/>
      <c r="E157" s="131"/>
      <c r="F157" s="71"/>
      <c r="G157" s="72"/>
      <c r="H157" s="72"/>
      <c r="I157" s="73"/>
      <c r="J157" s="74"/>
      <c r="K157" s="73"/>
      <c r="L157" s="73"/>
      <c r="M157" s="73"/>
      <c r="N157" s="73"/>
      <c r="O157" s="73"/>
      <c r="P157" s="73"/>
      <c r="Q157" s="73"/>
    </row>
    <row r="158" spans="1:17" s="67" customFormat="1" ht="15" customHeight="1">
      <c r="A158" s="128"/>
      <c r="B158" s="130" t="s">
        <v>3451</v>
      </c>
      <c r="C158" s="151"/>
      <c r="D158" s="151"/>
      <c r="E158" s="131"/>
      <c r="F158" s="71"/>
      <c r="G158" s="72"/>
      <c r="H158" s="72"/>
      <c r="I158" s="73"/>
      <c r="J158" s="74"/>
      <c r="K158" s="73"/>
      <c r="L158" s="73"/>
      <c r="M158" s="73"/>
      <c r="N158" s="73"/>
      <c r="O158" s="73"/>
      <c r="P158" s="73"/>
      <c r="Q158" s="73"/>
    </row>
    <row r="159" spans="1:17" s="67" customFormat="1" ht="15" customHeight="1">
      <c r="A159" s="128"/>
      <c r="B159" s="130" t="s">
        <v>3452</v>
      </c>
      <c r="C159" s="151"/>
      <c r="D159" s="151"/>
      <c r="E159" s="131"/>
      <c r="F159" s="71"/>
      <c r="G159" s="72"/>
      <c r="H159" s="72"/>
      <c r="I159" s="73"/>
      <c r="J159" s="74"/>
      <c r="K159" s="73"/>
      <c r="L159" s="73"/>
      <c r="M159" s="73"/>
      <c r="N159" s="73"/>
      <c r="O159" s="73"/>
      <c r="P159" s="73"/>
      <c r="Q159" s="73"/>
    </row>
    <row r="160" spans="1:17" s="67" customFormat="1" ht="15" customHeight="1">
      <c r="A160" s="128"/>
      <c r="B160" s="130" t="s">
        <v>3453</v>
      </c>
      <c r="C160" s="151"/>
      <c r="D160" s="151"/>
      <c r="E160" s="131"/>
      <c r="F160" s="71"/>
      <c r="G160" s="72"/>
      <c r="H160" s="72"/>
      <c r="I160" s="73"/>
      <c r="J160" s="74"/>
      <c r="K160" s="73"/>
      <c r="L160" s="73"/>
      <c r="M160" s="73"/>
      <c r="N160" s="73"/>
      <c r="O160" s="73"/>
      <c r="P160" s="73"/>
      <c r="Q160" s="73"/>
    </row>
    <row r="161" spans="1:17" s="67" customFormat="1" ht="15" customHeight="1">
      <c r="A161" s="128"/>
      <c r="B161" s="130" t="s">
        <v>3454</v>
      </c>
      <c r="C161" s="151"/>
      <c r="D161" s="151"/>
      <c r="E161" s="131"/>
      <c r="F161" s="71"/>
      <c r="G161" s="72"/>
      <c r="H161" s="72"/>
      <c r="I161" s="73"/>
      <c r="J161" s="74"/>
      <c r="K161" s="73"/>
      <c r="L161" s="73"/>
      <c r="M161" s="73"/>
      <c r="N161" s="73"/>
      <c r="O161" s="73"/>
      <c r="P161" s="73"/>
      <c r="Q161" s="73"/>
    </row>
    <row r="162" spans="1:17" s="67" customFormat="1" ht="15" customHeight="1">
      <c r="A162" s="128"/>
      <c r="B162" s="130" t="s">
        <v>3455</v>
      </c>
      <c r="C162" s="153"/>
      <c r="D162" s="153"/>
      <c r="E162" s="145"/>
      <c r="F162" s="133"/>
      <c r="G162" s="134"/>
      <c r="H162" s="134"/>
      <c r="I162" s="73"/>
      <c r="J162" s="74"/>
      <c r="K162" s="73"/>
      <c r="L162" s="73"/>
      <c r="M162" s="73"/>
      <c r="N162" s="73"/>
      <c r="O162" s="73"/>
      <c r="P162" s="73"/>
      <c r="Q162" s="73"/>
    </row>
    <row r="163" spans="1:17" s="67" customFormat="1" ht="14.4" customHeight="1">
      <c r="A163" s="127"/>
      <c r="B163" s="130" t="s">
        <v>3456</v>
      </c>
      <c r="C163" s="153"/>
      <c r="D163" s="153"/>
      <c r="E163" s="145"/>
      <c r="F163" s="132"/>
      <c r="G163" s="132"/>
      <c r="H163" s="132"/>
      <c r="I163" s="11"/>
      <c r="J163" s="73"/>
      <c r="K163" s="73"/>
      <c r="L163" s="73"/>
      <c r="M163" s="73"/>
      <c r="N163" s="73"/>
      <c r="O163" s="73"/>
      <c r="P163" s="73"/>
      <c r="Q163" s="73"/>
    </row>
    <row r="164" spans="1:17" s="67" customFormat="1" ht="14.4" customHeight="1">
      <c r="A164" s="127"/>
      <c r="B164" s="140" t="s">
        <v>3457</v>
      </c>
      <c r="C164" s="140"/>
      <c r="D164" s="140"/>
      <c r="E164" s="18"/>
      <c r="F164" s="142"/>
      <c r="G164" s="132"/>
      <c r="H164" s="132"/>
      <c r="I164" s="11"/>
      <c r="J164" s="73"/>
      <c r="K164" s="73"/>
      <c r="L164" s="73"/>
      <c r="M164" s="73"/>
      <c r="N164" s="73"/>
      <c r="O164" s="73"/>
      <c r="P164" s="73"/>
      <c r="Q164" s="73"/>
    </row>
    <row r="165" spans="1:17" s="67" customFormat="1" ht="14.4" customHeight="1">
      <c r="A165" s="137"/>
      <c r="B165" s="140" t="s">
        <v>3458</v>
      </c>
      <c r="C165" s="140"/>
      <c r="D165" s="140"/>
      <c r="E165" s="18"/>
      <c r="F165" s="11"/>
      <c r="G165" s="11"/>
      <c r="H165" s="11"/>
      <c r="I165" s="11"/>
      <c r="J165" s="73"/>
      <c r="K165" s="73"/>
      <c r="L165" s="73"/>
      <c r="M165" s="73"/>
      <c r="N165" s="73"/>
      <c r="O165" s="73"/>
      <c r="P165" s="73"/>
      <c r="Q165" s="73"/>
    </row>
    <row r="166" spans="1:17" s="14" customFormat="1" ht="14.4" customHeight="1">
      <c r="A166" s="71"/>
      <c r="B166" s="141" t="s">
        <v>3459</v>
      </c>
      <c r="C166" s="141"/>
      <c r="D166" s="141"/>
      <c r="E166" s="18"/>
      <c r="F166" s="142"/>
      <c r="G166" s="132"/>
      <c r="H166" s="132"/>
      <c r="I166" s="11"/>
      <c r="J166" s="11"/>
      <c r="K166" s="2"/>
      <c r="L166" s="2"/>
      <c r="M166" s="2"/>
      <c r="N166" s="2"/>
      <c r="O166" s="2"/>
      <c r="P166" s="2"/>
      <c r="Q166" s="2"/>
    </row>
    <row r="167" spans="1:17" s="14" customFormat="1" ht="14.4" customHeight="1">
      <c r="A167" s="18"/>
      <c r="B167" s="130" t="s">
        <v>3460</v>
      </c>
      <c r="C167" s="139"/>
      <c r="D167" s="139"/>
      <c r="E167" s="146"/>
      <c r="F167" s="132"/>
      <c r="G167" s="132"/>
      <c r="H167" s="132"/>
      <c r="I167" s="11"/>
      <c r="J167" s="11"/>
      <c r="K167" s="2"/>
      <c r="L167" s="2"/>
      <c r="M167" s="2"/>
      <c r="N167" s="2"/>
      <c r="O167" s="2"/>
      <c r="P167" s="2"/>
      <c r="Q167" s="2"/>
    </row>
    <row r="168" spans="1:17" s="14" customFormat="1" ht="14.4" customHeight="1">
      <c r="A168" s="18"/>
      <c r="B168" s="130" t="s">
        <v>3461</v>
      </c>
      <c r="C168" s="130"/>
      <c r="D168" s="130"/>
      <c r="E168" s="18"/>
      <c r="F168" s="132"/>
      <c r="G168" s="132"/>
      <c r="H168" s="132"/>
      <c r="I168" s="11"/>
      <c r="J168" s="11"/>
      <c r="K168" s="2"/>
      <c r="L168" s="2"/>
      <c r="M168" s="2"/>
      <c r="N168" s="2"/>
      <c r="O168" s="2"/>
      <c r="P168" s="2"/>
      <c r="Q168" s="2"/>
    </row>
    <row r="169" spans="1:17" s="14" customFormat="1" ht="14.4" customHeight="1">
      <c r="A169" s="18"/>
      <c r="B169" s="130" t="s">
        <v>3462</v>
      </c>
      <c r="C169" s="130"/>
      <c r="D169" s="130"/>
      <c r="E169" s="18"/>
      <c r="F169" s="18"/>
      <c r="G169" s="132"/>
      <c r="H169" s="132"/>
      <c r="I169" s="11"/>
      <c r="J169" s="11"/>
      <c r="K169" s="2"/>
      <c r="L169" s="2"/>
      <c r="M169" s="2"/>
      <c r="N169" s="2"/>
      <c r="O169" s="2"/>
      <c r="P169" s="2"/>
      <c r="Q169" s="2"/>
    </row>
    <row r="170" spans="1:17" s="14" customFormat="1" ht="14.4" customHeight="1">
      <c r="A170" s="18"/>
      <c r="B170" s="130" t="s">
        <v>3463</v>
      </c>
      <c r="C170" s="130"/>
      <c r="D170" s="130"/>
      <c r="E170" s="18"/>
      <c r="F170" s="18"/>
      <c r="G170" s="132"/>
      <c r="H170" s="132"/>
      <c r="I170" s="11"/>
      <c r="J170" s="11"/>
      <c r="K170" s="2"/>
      <c r="L170" s="2"/>
      <c r="M170" s="2"/>
      <c r="N170" s="2"/>
      <c r="O170" s="2"/>
      <c r="P170" s="2"/>
      <c r="Q170" s="2"/>
    </row>
    <row r="171" spans="1:17" s="14" customFormat="1" ht="14.4" customHeight="1">
      <c r="A171" s="18"/>
      <c r="B171" s="130" t="s">
        <v>3464</v>
      </c>
      <c r="C171" s="130"/>
      <c r="D171" s="130"/>
      <c r="E171" s="18"/>
      <c r="F171" s="18"/>
      <c r="G171" s="132"/>
      <c r="H171" s="132"/>
      <c r="I171" s="11"/>
      <c r="J171" s="11"/>
      <c r="K171" s="2"/>
      <c r="L171" s="2"/>
      <c r="M171" s="2"/>
      <c r="N171" s="2"/>
      <c r="O171" s="2"/>
      <c r="P171" s="2"/>
      <c r="Q171" s="2"/>
    </row>
    <row r="172" spans="1:17" s="14" customFormat="1" ht="14.4" customHeight="1">
      <c r="A172" s="18"/>
      <c r="B172" s="130" t="s">
        <v>3465</v>
      </c>
      <c r="C172" s="130"/>
      <c r="D172" s="130"/>
      <c r="E172" s="18"/>
      <c r="F172" s="18"/>
      <c r="G172" s="132"/>
      <c r="H172" s="132"/>
      <c r="I172" s="11"/>
      <c r="J172" s="11"/>
      <c r="K172" s="2"/>
      <c r="L172" s="2"/>
      <c r="M172" s="2"/>
      <c r="N172" s="2"/>
      <c r="O172" s="2"/>
      <c r="P172" s="2"/>
      <c r="Q172" s="2"/>
    </row>
    <row r="173" spans="1:17" s="14" customFormat="1" ht="14.4" customHeight="1">
      <c r="A173" s="18"/>
      <c r="B173" s="130" t="s">
        <v>3466</v>
      </c>
      <c r="C173" s="130"/>
      <c r="D173" s="130"/>
      <c r="E173" s="18"/>
      <c r="F173" s="18"/>
      <c r="G173" s="132"/>
      <c r="H173" s="132"/>
      <c r="I173" s="11"/>
      <c r="J173" s="11"/>
      <c r="K173" s="2"/>
      <c r="L173" s="2"/>
      <c r="M173" s="2"/>
      <c r="N173" s="2"/>
      <c r="O173" s="2"/>
      <c r="P173" s="2"/>
      <c r="Q173" s="2"/>
    </row>
    <row r="174" spans="1:17" s="14" customFormat="1" ht="14.4" customHeight="1">
      <c r="A174" s="18"/>
      <c r="B174" s="130" t="s">
        <v>3467</v>
      </c>
      <c r="C174" s="130"/>
      <c r="D174" s="130"/>
      <c r="E174" s="18"/>
      <c r="F174" s="18"/>
      <c r="G174" s="132"/>
      <c r="H174" s="132"/>
      <c r="I174" s="11"/>
      <c r="J174" s="11"/>
      <c r="K174" s="2"/>
      <c r="L174" s="2"/>
      <c r="M174" s="2"/>
      <c r="N174" s="2"/>
      <c r="O174" s="2"/>
      <c r="P174" s="2"/>
      <c r="Q174" s="2"/>
    </row>
    <row r="175" spans="1:17" s="14" customFormat="1" ht="14.4" customHeight="1">
      <c r="A175" s="18"/>
      <c r="B175" s="130" t="s">
        <v>3468</v>
      </c>
      <c r="C175" s="130"/>
      <c r="D175" s="130"/>
      <c r="E175" s="18"/>
      <c r="F175" s="18"/>
      <c r="G175" s="132"/>
      <c r="H175" s="132"/>
      <c r="I175" s="11"/>
      <c r="J175" s="11"/>
      <c r="K175" s="2"/>
      <c r="L175" s="2"/>
      <c r="M175" s="2"/>
      <c r="N175" s="2"/>
      <c r="O175" s="2"/>
      <c r="P175" s="2"/>
      <c r="Q175" s="2"/>
    </row>
    <row r="176" spans="1:17" s="14" customFormat="1" ht="14.4" customHeight="1">
      <c r="A176" s="18"/>
      <c r="B176" s="130" t="s">
        <v>3469</v>
      </c>
      <c r="C176" s="130"/>
      <c r="D176" s="130"/>
      <c r="E176" s="18"/>
      <c r="F176" s="18"/>
      <c r="G176" s="132"/>
      <c r="H176" s="132"/>
      <c r="I176" s="11"/>
      <c r="J176" s="11"/>
      <c r="K176" s="2"/>
      <c r="L176" s="2"/>
      <c r="M176" s="2"/>
      <c r="N176" s="2"/>
      <c r="O176" s="2"/>
      <c r="P176" s="2"/>
      <c r="Q176" s="2"/>
    </row>
    <row r="177" spans="1:17" s="14" customFormat="1" ht="14.4" customHeight="1">
      <c r="A177" s="18"/>
      <c r="B177" s="130" t="s">
        <v>3470</v>
      </c>
      <c r="C177" s="130"/>
      <c r="D177" s="130"/>
      <c r="E177" s="18"/>
      <c r="F177" s="18"/>
      <c r="G177" s="132"/>
      <c r="H177" s="132"/>
      <c r="I177" s="11"/>
      <c r="J177" s="11"/>
      <c r="K177" s="2"/>
      <c r="L177" s="2"/>
      <c r="M177" s="2"/>
      <c r="N177" s="2"/>
      <c r="O177" s="2"/>
      <c r="P177" s="2"/>
      <c r="Q177" s="2"/>
    </row>
    <row r="178" spans="1:17" s="14" customFormat="1" ht="14.4" customHeight="1">
      <c r="A178" s="18"/>
      <c r="B178" s="130" t="s">
        <v>3471</v>
      </c>
      <c r="C178" s="130"/>
      <c r="D178" s="130"/>
      <c r="E178" s="18"/>
      <c r="F178" s="18"/>
      <c r="G178" s="132"/>
      <c r="H178" s="132"/>
      <c r="I178" s="11"/>
      <c r="J178" s="11"/>
      <c r="K178" s="2"/>
      <c r="L178" s="2"/>
      <c r="M178" s="2"/>
      <c r="N178" s="2"/>
      <c r="O178" s="2"/>
      <c r="P178" s="2"/>
      <c r="Q178" s="2"/>
    </row>
    <row r="179" spans="1:17" s="14" customFormat="1" ht="14.4" customHeight="1">
      <c r="A179" s="18"/>
      <c r="B179" s="130" t="s">
        <v>3472</v>
      </c>
      <c r="C179" s="130"/>
      <c r="D179" s="130"/>
      <c r="E179" s="18"/>
      <c r="F179" s="18"/>
      <c r="G179" s="132"/>
      <c r="H179" s="132"/>
      <c r="I179" s="11"/>
      <c r="J179" s="11"/>
      <c r="K179" s="2"/>
      <c r="L179" s="2"/>
      <c r="M179" s="2"/>
      <c r="N179" s="2"/>
      <c r="O179" s="2"/>
      <c r="P179" s="2"/>
      <c r="Q179" s="2"/>
    </row>
    <row r="180" spans="1:17" s="14" customFormat="1" ht="14.4" customHeight="1">
      <c r="A180" s="18"/>
      <c r="B180" s="130" t="s">
        <v>3473</v>
      </c>
      <c r="C180" s="130"/>
      <c r="D180" s="130"/>
      <c r="E180" s="18"/>
      <c r="F180" s="18"/>
      <c r="G180" s="132"/>
      <c r="H180" s="132"/>
      <c r="I180" s="11"/>
      <c r="J180" s="11"/>
      <c r="K180" s="2"/>
      <c r="L180" s="2"/>
      <c r="M180" s="2"/>
      <c r="N180" s="2"/>
      <c r="O180" s="2"/>
      <c r="P180" s="2"/>
      <c r="Q180" s="2"/>
    </row>
    <row r="181" spans="1:17" s="14" customFormat="1" ht="14.4" customHeight="1">
      <c r="A181" s="18"/>
      <c r="B181" s="125" t="s">
        <v>3474</v>
      </c>
      <c r="C181" s="125"/>
      <c r="D181" s="125"/>
      <c r="E181" s="71"/>
      <c r="F181" s="18"/>
      <c r="G181" s="132"/>
      <c r="H181" s="132"/>
      <c r="I181" s="11"/>
      <c r="J181" s="11"/>
      <c r="K181" s="2"/>
      <c r="L181" s="2"/>
      <c r="M181" s="2"/>
      <c r="N181" s="2"/>
      <c r="O181" s="2"/>
      <c r="P181" s="2"/>
      <c r="Q181" s="2"/>
    </row>
    <row r="182" spans="1:17" s="14" customFormat="1" ht="14.4" customHeight="1">
      <c r="A182" s="18"/>
      <c r="B182" s="125" t="s">
        <v>3475</v>
      </c>
      <c r="C182" s="125"/>
      <c r="D182" s="125"/>
      <c r="E182" s="71" t="s">
        <v>3366</v>
      </c>
      <c r="F182" s="18"/>
      <c r="G182" s="132"/>
      <c r="H182" s="132"/>
      <c r="I182" s="11"/>
      <c r="J182" s="11"/>
      <c r="K182" s="2"/>
      <c r="L182" s="2"/>
      <c r="M182" s="2"/>
      <c r="N182" s="2"/>
      <c r="O182" s="2"/>
      <c r="P182" s="2"/>
      <c r="Q182" s="2"/>
    </row>
    <row r="183" spans="1:17" s="14" customFormat="1" ht="14.4" customHeight="1">
      <c r="A183" s="18"/>
      <c r="B183" s="125" t="s">
        <v>3476</v>
      </c>
      <c r="C183" s="125"/>
      <c r="D183" s="125"/>
      <c r="E183" s="71" t="s">
        <v>3366</v>
      </c>
      <c r="F183" s="18"/>
      <c r="G183" s="132"/>
      <c r="H183" s="132"/>
      <c r="I183" s="11"/>
      <c r="J183" s="11"/>
      <c r="K183" s="2"/>
      <c r="L183" s="2"/>
      <c r="M183" s="2"/>
      <c r="N183" s="2"/>
      <c r="O183" s="2"/>
      <c r="P183" s="2"/>
      <c r="Q183" s="2"/>
    </row>
    <row r="184" spans="1:17" s="14" customFormat="1" ht="14.4" customHeight="1">
      <c r="A184" s="18"/>
      <c r="B184" s="130" t="s">
        <v>3477</v>
      </c>
      <c r="C184" s="130"/>
      <c r="D184" s="130"/>
      <c r="E184" s="18"/>
      <c r="F184" s="18"/>
      <c r="G184" s="132"/>
      <c r="H184" s="132"/>
      <c r="I184" s="11"/>
      <c r="J184" s="11"/>
      <c r="K184" s="2"/>
      <c r="L184" s="2"/>
      <c r="M184" s="2"/>
      <c r="N184" s="2"/>
      <c r="O184" s="2"/>
      <c r="P184" s="2"/>
      <c r="Q184" s="2"/>
    </row>
    <row r="185" spans="1:17" s="14" customFormat="1" ht="14.4" customHeight="1">
      <c r="A185" s="18"/>
      <c r="B185" s="130" t="s">
        <v>3478</v>
      </c>
      <c r="C185" s="130"/>
      <c r="D185" s="130"/>
      <c r="E185" s="18"/>
      <c r="F185" s="18"/>
      <c r="G185" s="132"/>
      <c r="H185" s="132"/>
      <c r="I185" s="11"/>
      <c r="J185" s="11"/>
      <c r="K185" s="2"/>
      <c r="L185" s="2"/>
      <c r="M185" s="2"/>
      <c r="N185" s="2"/>
      <c r="O185" s="2"/>
      <c r="P185" s="2"/>
      <c r="Q185" s="2"/>
    </row>
    <row r="186" spans="1:17" s="14" customFormat="1" ht="14.4" customHeight="1">
      <c r="A186" s="18"/>
      <c r="B186" s="130" t="s">
        <v>3479</v>
      </c>
      <c r="C186" s="130"/>
      <c r="D186" s="130"/>
      <c r="E186" s="18"/>
      <c r="F186" s="18"/>
      <c r="G186" s="132"/>
      <c r="H186" s="132"/>
      <c r="I186" s="11"/>
      <c r="J186" s="11"/>
      <c r="K186" s="2"/>
      <c r="L186" s="2"/>
      <c r="M186" s="2"/>
      <c r="N186" s="2"/>
      <c r="O186" s="2"/>
      <c r="P186" s="2"/>
      <c r="Q186" s="2"/>
    </row>
    <row r="187" spans="1:17" s="14" customFormat="1" ht="14.4" customHeight="1">
      <c r="A187" s="18"/>
      <c r="B187" s="130" t="s">
        <v>3480</v>
      </c>
      <c r="C187" s="130"/>
      <c r="D187" s="130"/>
      <c r="E187" s="18"/>
      <c r="F187" s="18"/>
      <c r="G187" s="132"/>
      <c r="H187" s="132"/>
      <c r="I187" s="11"/>
      <c r="J187" s="11"/>
      <c r="K187" s="2"/>
      <c r="L187" s="2"/>
      <c r="M187" s="2"/>
      <c r="N187" s="2"/>
      <c r="O187" s="2"/>
      <c r="P187" s="2"/>
      <c r="Q187" s="2"/>
    </row>
    <row r="188" spans="1:17" ht="14.4" customHeight="1">
      <c r="A188" s="18"/>
      <c r="B188" s="130" t="s">
        <v>3481</v>
      </c>
      <c r="C188" s="130"/>
      <c r="D188" s="130"/>
      <c r="E188" s="18"/>
      <c r="F188" s="18"/>
      <c r="G188" s="132"/>
      <c r="H188" s="132"/>
    </row>
    <row r="189" spans="1:17" ht="14.4" customHeight="1">
      <c r="A189" s="18"/>
      <c r="B189" s="130" t="s">
        <v>3482</v>
      </c>
      <c r="C189" s="130"/>
      <c r="D189" s="130"/>
      <c r="E189" s="18"/>
      <c r="F189" s="18"/>
      <c r="G189" s="132"/>
      <c r="H189" s="132"/>
    </row>
    <row r="190" spans="1:17" ht="14.4" customHeight="1">
      <c r="A190" s="18"/>
      <c r="B190" s="130" t="s">
        <v>3483</v>
      </c>
      <c r="C190" s="130"/>
      <c r="D190" s="130"/>
      <c r="E190" s="18"/>
      <c r="F190" s="18"/>
      <c r="G190" s="132"/>
      <c r="H190" s="132"/>
    </row>
    <row r="191" spans="1:17" ht="14.4" customHeight="1">
      <c r="A191" s="18"/>
      <c r="B191" s="130" t="s">
        <v>3484</v>
      </c>
      <c r="C191" s="130"/>
      <c r="D191" s="130"/>
      <c r="E191" s="18"/>
      <c r="F191" s="18"/>
      <c r="G191" s="132"/>
      <c r="H191" s="132"/>
    </row>
    <row r="192" spans="1:17" ht="14.4" customHeight="1">
      <c r="A192" s="18"/>
      <c r="B192" s="130" t="s">
        <v>3485</v>
      </c>
      <c r="C192" s="130"/>
      <c r="D192" s="130"/>
      <c r="E192" s="18"/>
      <c r="F192" s="18"/>
      <c r="G192" s="132"/>
      <c r="H192" s="132"/>
    </row>
    <row r="193" spans="1:8" ht="14.4" customHeight="1">
      <c r="A193" s="18"/>
      <c r="B193" s="130" t="s">
        <v>3486</v>
      </c>
      <c r="C193" s="130"/>
      <c r="D193" s="130"/>
      <c r="E193" s="18"/>
      <c r="F193" s="18"/>
      <c r="G193" s="132"/>
      <c r="H193" s="132"/>
    </row>
    <row r="194" spans="1:8" ht="14.4" customHeight="1">
      <c r="A194" s="18"/>
      <c r="B194" s="130" t="s">
        <v>3487</v>
      </c>
      <c r="C194" s="130"/>
      <c r="D194" s="130"/>
      <c r="E194" s="18"/>
      <c r="F194" s="18"/>
      <c r="G194" s="132"/>
      <c r="H194" s="132"/>
    </row>
    <row r="195" spans="1:8" ht="14.4" customHeight="1">
      <c r="A195" s="18"/>
      <c r="B195" s="130" t="s">
        <v>3488</v>
      </c>
      <c r="C195" s="130"/>
      <c r="D195" s="130"/>
      <c r="E195" s="18"/>
      <c r="F195" s="18"/>
      <c r="G195" s="132"/>
      <c r="H195" s="132"/>
    </row>
    <row r="196" spans="1:8" ht="14.4" customHeight="1">
      <c r="A196" s="18"/>
      <c r="B196" s="130" t="s">
        <v>3489</v>
      </c>
      <c r="C196" s="130"/>
      <c r="D196" s="130"/>
      <c r="E196" s="18"/>
      <c r="F196" s="18"/>
      <c r="G196" s="132"/>
      <c r="H196" s="132"/>
    </row>
    <row r="197" spans="1:8" ht="14.4" customHeight="1">
      <c r="A197" s="18"/>
      <c r="B197" s="130" t="s">
        <v>3490</v>
      </c>
      <c r="C197" s="130"/>
      <c r="D197" s="130"/>
      <c r="E197" s="18"/>
      <c r="F197" s="18"/>
      <c r="G197" s="132"/>
      <c r="H197" s="132"/>
    </row>
    <row r="198" spans="1:8" ht="14.4" customHeight="1">
      <c r="A198" s="18"/>
      <c r="B198" s="130" t="s">
        <v>3491</v>
      </c>
      <c r="C198" s="130"/>
      <c r="D198" s="130"/>
      <c r="E198" s="18"/>
      <c r="F198" s="18"/>
      <c r="G198" s="132"/>
      <c r="H198" s="132"/>
    </row>
    <row r="199" spans="1:8" ht="14.4" customHeight="1">
      <c r="A199" s="18"/>
      <c r="B199" s="130" t="s">
        <v>3492</v>
      </c>
      <c r="C199" s="130"/>
      <c r="D199" s="130"/>
      <c r="E199" s="18"/>
      <c r="F199" s="18"/>
      <c r="G199" s="132"/>
      <c r="H199" s="132"/>
    </row>
    <row r="200" spans="1:8" ht="14.4" customHeight="1">
      <c r="A200" s="18"/>
      <c r="B200" s="130" t="s">
        <v>3493</v>
      </c>
      <c r="C200" s="130"/>
      <c r="D200" s="130"/>
      <c r="E200" s="18"/>
      <c r="F200" s="18"/>
      <c r="G200" s="132"/>
      <c r="H200" s="132"/>
    </row>
    <row r="201" spans="1:8" ht="14.4" customHeight="1">
      <c r="A201" s="18"/>
      <c r="B201" s="130" t="s">
        <v>3494</v>
      </c>
      <c r="C201" s="130"/>
      <c r="D201" s="130"/>
      <c r="E201" s="18"/>
      <c r="F201" s="18"/>
      <c r="G201" s="132"/>
      <c r="H201" s="132"/>
    </row>
    <row r="202" spans="1:8" ht="14.4" customHeight="1">
      <c r="A202" s="18"/>
      <c r="B202" s="130" t="s">
        <v>3495</v>
      </c>
      <c r="C202" s="130"/>
      <c r="D202" s="130"/>
      <c r="E202" s="18"/>
      <c r="F202" s="18"/>
      <c r="G202" s="132"/>
      <c r="H202" s="132"/>
    </row>
    <row r="203" spans="1:8" ht="14.4" customHeight="1">
      <c r="A203" s="18"/>
      <c r="B203" s="130" t="s">
        <v>3496</v>
      </c>
      <c r="C203" s="130"/>
      <c r="D203" s="130"/>
      <c r="E203" s="18"/>
      <c r="F203" s="18"/>
      <c r="G203" s="132"/>
      <c r="H203" s="132"/>
    </row>
    <row r="204" spans="1:8" ht="14.4" customHeight="1">
      <c r="A204" s="18"/>
      <c r="B204" s="130" t="s">
        <v>3497</v>
      </c>
      <c r="C204" s="130"/>
      <c r="D204" s="130"/>
      <c r="E204" s="18"/>
      <c r="F204" s="18"/>
      <c r="G204" s="132"/>
      <c r="H204" s="132"/>
    </row>
    <row r="205" spans="1:8" ht="14.4" customHeight="1">
      <c r="A205" s="18"/>
      <c r="B205" s="130" t="s">
        <v>3498</v>
      </c>
      <c r="C205" s="130"/>
      <c r="D205" s="130"/>
      <c r="E205" s="18"/>
      <c r="F205" s="18"/>
      <c r="G205" s="132"/>
      <c r="H205" s="132"/>
    </row>
    <row r="206" spans="1:8" ht="14.4" customHeight="1">
      <c r="A206" s="18"/>
      <c r="B206" s="130" t="s">
        <v>3499</v>
      </c>
      <c r="C206" s="130"/>
      <c r="D206" s="130"/>
      <c r="E206" s="18"/>
      <c r="F206" s="18"/>
      <c r="G206" s="132"/>
      <c r="H206" s="132"/>
    </row>
    <row r="207" spans="1:8" ht="14.4" customHeight="1">
      <c r="A207" s="18"/>
      <c r="B207" s="125" t="s">
        <v>3500</v>
      </c>
      <c r="C207" s="125"/>
      <c r="D207" s="125"/>
      <c r="E207" s="71"/>
      <c r="F207" s="18"/>
      <c r="G207" s="132"/>
      <c r="H207" s="132"/>
    </row>
    <row r="208" spans="1:8" ht="14.4" customHeight="1">
      <c r="A208" s="18"/>
      <c r="B208" s="130" t="s">
        <v>3501</v>
      </c>
      <c r="C208" s="130"/>
      <c r="D208" s="130"/>
      <c r="E208" s="18"/>
      <c r="F208" s="18"/>
      <c r="G208" s="132"/>
      <c r="H208" s="132"/>
    </row>
    <row r="209" spans="1:8" ht="14.4" customHeight="1">
      <c r="A209" s="18"/>
      <c r="B209" s="130" t="s">
        <v>3502</v>
      </c>
      <c r="C209" s="130"/>
      <c r="D209" s="130"/>
      <c r="E209" s="18"/>
      <c r="F209" s="18"/>
      <c r="G209" s="132"/>
      <c r="H209" s="132"/>
    </row>
    <row r="210" spans="1:8" ht="14.4" customHeight="1">
      <c r="A210" s="18"/>
      <c r="B210" s="130" t="s">
        <v>3503</v>
      </c>
      <c r="C210" s="130"/>
      <c r="D210" s="130"/>
      <c r="E210" s="18"/>
      <c r="F210" s="18"/>
      <c r="G210" s="132"/>
      <c r="H210" s="132"/>
    </row>
    <row r="211" spans="1:8" ht="14.4" customHeight="1">
      <c r="A211" s="18"/>
      <c r="B211" s="130" t="s">
        <v>3504</v>
      </c>
      <c r="C211" s="130"/>
      <c r="D211" s="130"/>
      <c r="E211" s="18"/>
      <c r="F211" s="18"/>
      <c r="G211" s="132"/>
      <c r="H211" s="132"/>
    </row>
    <row r="212" spans="1:8" ht="14.4" customHeight="1">
      <c r="A212" s="18"/>
      <c r="B212" s="130" t="s">
        <v>3505</v>
      </c>
      <c r="C212" s="130"/>
      <c r="D212" s="130"/>
      <c r="E212" s="18"/>
      <c r="F212" s="18"/>
      <c r="G212" s="132"/>
      <c r="H212" s="132"/>
    </row>
    <row r="213" spans="1:8" ht="14.4" customHeight="1">
      <c r="A213" s="18"/>
      <c r="B213" s="130" t="s">
        <v>3506</v>
      </c>
      <c r="C213" s="130"/>
      <c r="D213" s="130"/>
      <c r="E213" s="18"/>
      <c r="F213" s="18"/>
      <c r="G213" s="132"/>
      <c r="H213" s="132"/>
    </row>
    <row r="214" spans="1:8" ht="14.4" customHeight="1">
      <c r="A214" s="18"/>
      <c r="B214" s="125" t="s">
        <v>3507</v>
      </c>
      <c r="C214" s="125"/>
      <c r="D214" s="125"/>
      <c r="E214" s="125"/>
      <c r="F214" s="18"/>
      <c r="G214" s="132"/>
      <c r="H214" s="132"/>
    </row>
    <row r="215" spans="1:8" ht="14.4" customHeight="1">
      <c r="A215" s="18"/>
      <c r="B215" s="130" t="s">
        <v>3508</v>
      </c>
      <c r="C215" s="130"/>
      <c r="D215" s="130"/>
      <c r="E215" s="18"/>
      <c r="F215" s="18"/>
      <c r="G215" s="132"/>
      <c r="H215" s="132"/>
    </row>
    <row r="216" spans="1:8" ht="14.4" customHeight="1">
      <c r="A216" s="18"/>
      <c r="B216" s="130" t="s">
        <v>3509</v>
      </c>
      <c r="C216" s="130"/>
      <c r="D216" s="130"/>
      <c r="E216" s="18"/>
      <c r="F216" s="18"/>
      <c r="G216" s="132"/>
      <c r="H216" s="132"/>
    </row>
    <row r="217" spans="1:8" ht="14.4" customHeight="1">
      <c r="A217" s="18"/>
      <c r="B217" s="130" t="s">
        <v>3510</v>
      </c>
      <c r="C217" s="130"/>
      <c r="D217" s="130"/>
      <c r="E217" s="18"/>
      <c r="F217" s="18"/>
      <c r="G217" s="132"/>
      <c r="H217" s="132"/>
    </row>
    <row r="218" spans="1:8" ht="14.4" customHeight="1">
      <c r="A218" s="18"/>
      <c r="B218" s="125" t="s">
        <v>3511</v>
      </c>
      <c r="C218" s="125"/>
      <c r="D218" s="125"/>
      <c r="E218" s="71"/>
      <c r="F218" s="18"/>
      <c r="G218" s="132"/>
      <c r="H218" s="132"/>
    </row>
    <row r="219" spans="1:8" ht="14.4" customHeight="1">
      <c r="A219" s="18"/>
      <c r="B219" s="130" t="s">
        <v>3512</v>
      </c>
      <c r="C219" s="130"/>
      <c r="D219" s="130"/>
      <c r="E219" s="18"/>
      <c r="F219" s="18"/>
      <c r="G219" s="132"/>
      <c r="H219" s="132"/>
    </row>
    <row r="220" spans="1:8" ht="14.4" customHeight="1">
      <c r="A220" s="18"/>
      <c r="B220" s="130" t="s">
        <v>3513</v>
      </c>
      <c r="C220" s="130"/>
      <c r="D220" s="130"/>
      <c r="E220" s="18"/>
      <c r="F220" s="18"/>
      <c r="G220" s="132"/>
      <c r="H220" s="132"/>
    </row>
    <row r="221" spans="1:8" ht="14.4" customHeight="1">
      <c r="A221" s="18"/>
      <c r="B221" s="130" t="s">
        <v>3514</v>
      </c>
      <c r="C221" s="130"/>
      <c r="D221" s="130"/>
      <c r="E221" s="18"/>
      <c r="F221" s="18"/>
      <c r="G221" s="132"/>
      <c r="H221" s="132"/>
    </row>
    <row r="222" spans="1:8" ht="14.4" customHeight="1">
      <c r="A222" s="18"/>
      <c r="B222" s="130" t="s">
        <v>3515</v>
      </c>
      <c r="C222" s="130"/>
      <c r="D222" s="130"/>
      <c r="E222" s="18"/>
      <c r="F222" s="18"/>
      <c r="G222" s="132"/>
      <c r="H222" s="132"/>
    </row>
    <row r="223" spans="1:8" ht="14.4" customHeight="1">
      <c r="A223" s="18"/>
      <c r="B223" s="130" t="s">
        <v>3516</v>
      </c>
      <c r="C223" s="130"/>
      <c r="D223" s="130"/>
      <c r="E223" s="18"/>
      <c r="F223" s="18"/>
      <c r="G223" s="132"/>
      <c r="H223" s="132"/>
    </row>
    <row r="224" spans="1:8" ht="14.4" customHeight="1">
      <c r="A224" s="18"/>
      <c r="B224" s="130" t="s">
        <v>3517</v>
      </c>
      <c r="C224" s="130"/>
      <c r="D224" s="130"/>
      <c r="E224" s="18"/>
      <c r="F224" s="18"/>
      <c r="G224" s="132"/>
      <c r="H224" s="132"/>
    </row>
    <row r="225" spans="1:8" ht="14.4" customHeight="1">
      <c r="A225" s="18"/>
      <c r="B225" s="130" t="s">
        <v>3518</v>
      </c>
      <c r="C225" s="130"/>
      <c r="D225" s="130"/>
      <c r="E225" s="18"/>
      <c r="F225" s="18"/>
      <c r="G225" s="132"/>
      <c r="H225" s="132"/>
    </row>
    <row r="226" spans="1:8" ht="14.4" customHeight="1">
      <c r="A226" s="18"/>
      <c r="B226" s="130" t="s">
        <v>3519</v>
      </c>
      <c r="C226" s="130"/>
      <c r="D226" s="130"/>
      <c r="E226" s="18"/>
      <c r="F226" s="18"/>
      <c r="G226" s="132"/>
      <c r="H226" s="132"/>
    </row>
    <row r="227" spans="1:8" ht="14.4" customHeight="1">
      <c r="A227" s="18"/>
      <c r="B227" s="130" t="s">
        <v>3520</v>
      </c>
      <c r="C227" s="130"/>
      <c r="D227" s="130"/>
      <c r="E227" s="18"/>
      <c r="F227" s="18"/>
      <c r="G227" s="132"/>
      <c r="H227" s="132"/>
    </row>
    <row r="228" spans="1:8" ht="14.4" customHeight="1">
      <c r="A228" s="18"/>
      <c r="B228" s="130" t="s">
        <v>3521</v>
      </c>
      <c r="C228" s="130"/>
      <c r="D228" s="130"/>
      <c r="E228" s="18"/>
      <c r="F228" s="18"/>
      <c r="G228" s="132"/>
      <c r="H228" s="132"/>
    </row>
    <row r="229" spans="1:8" ht="14.4" customHeight="1">
      <c r="A229" s="18"/>
      <c r="B229" s="130" t="s">
        <v>3522</v>
      </c>
      <c r="C229" s="130"/>
      <c r="D229" s="130"/>
      <c r="E229" s="18"/>
      <c r="F229" s="18"/>
      <c r="G229" s="132"/>
      <c r="H229" s="132"/>
    </row>
    <row r="230" spans="1:8" ht="14.4" customHeight="1">
      <c r="A230" s="18"/>
      <c r="B230" s="130" t="s">
        <v>3523</v>
      </c>
      <c r="C230" s="130"/>
      <c r="D230" s="130"/>
      <c r="E230" s="18"/>
      <c r="F230" s="18"/>
      <c r="G230" s="132"/>
      <c r="H230" s="132"/>
    </row>
    <row r="231" spans="1:8" ht="14.4" customHeight="1">
      <c r="A231" s="18"/>
      <c r="B231" s="130" t="s">
        <v>3524</v>
      </c>
      <c r="C231" s="130"/>
      <c r="D231" s="130"/>
      <c r="E231" s="18"/>
      <c r="F231" s="18"/>
      <c r="G231" s="132"/>
      <c r="H231" s="132"/>
    </row>
    <row r="232" spans="1:8" ht="14.4" customHeight="1">
      <c r="A232" s="18"/>
      <c r="B232" s="130" t="s">
        <v>3525</v>
      </c>
      <c r="C232" s="130"/>
      <c r="D232" s="130"/>
      <c r="E232" s="18"/>
      <c r="F232" s="18"/>
      <c r="G232" s="132"/>
      <c r="H232" s="132"/>
    </row>
    <row r="233" spans="1:8" ht="14.4" customHeight="1">
      <c r="A233" s="18"/>
      <c r="B233" s="130" t="s">
        <v>3526</v>
      </c>
      <c r="C233" s="130"/>
      <c r="D233" s="130"/>
      <c r="E233" s="18"/>
      <c r="F233" s="18"/>
      <c r="G233" s="132"/>
      <c r="H233" s="132"/>
    </row>
    <row r="234" spans="1:8" ht="14.4" customHeight="1">
      <c r="A234" s="18"/>
      <c r="B234" s="130" t="s">
        <v>3527</v>
      </c>
      <c r="C234" s="130"/>
      <c r="D234" s="130"/>
      <c r="E234" s="18"/>
      <c r="F234" s="18"/>
      <c r="G234" s="132"/>
      <c r="H234" s="132"/>
    </row>
    <row r="235" spans="1:8" ht="14.4" customHeight="1">
      <c r="A235" s="18"/>
      <c r="B235" s="130" t="s">
        <v>3528</v>
      </c>
      <c r="C235" s="130"/>
      <c r="D235" s="130"/>
      <c r="E235" s="18"/>
      <c r="F235" s="18"/>
      <c r="G235" s="132"/>
      <c r="H235" s="132"/>
    </row>
    <row r="236" spans="1:8" ht="14.4" customHeight="1">
      <c r="A236" s="18"/>
      <c r="B236" s="125" t="s">
        <v>3529</v>
      </c>
      <c r="C236" s="125"/>
      <c r="D236" s="125"/>
      <c r="E236" s="71"/>
      <c r="F236" s="18"/>
      <c r="G236" s="132"/>
      <c r="H236" s="132"/>
    </row>
    <row r="237" spans="1:8" ht="14.4" customHeight="1">
      <c r="A237" s="18"/>
      <c r="B237" s="130" t="s">
        <v>3530</v>
      </c>
      <c r="C237" s="130"/>
      <c r="D237" s="130"/>
      <c r="E237" s="18"/>
      <c r="F237" s="18"/>
      <c r="G237" s="132"/>
      <c r="H237" s="132"/>
    </row>
    <row r="238" spans="1:8" ht="14.4" customHeight="1">
      <c r="A238" s="18"/>
      <c r="B238" s="130" t="s">
        <v>3531</v>
      </c>
      <c r="C238" s="130"/>
      <c r="D238" s="130"/>
      <c r="E238" s="18"/>
      <c r="F238" s="18"/>
      <c r="G238" s="132"/>
      <c r="H238" s="132"/>
    </row>
    <row r="239" spans="1:8" ht="14.4" customHeight="1">
      <c r="A239" s="18"/>
      <c r="B239" s="130" t="s">
        <v>3532</v>
      </c>
      <c r="C239" s="130"/>
      <c r="D239" s="130"/>
      <c r="E239" s="18"/>
      <c r="F239" s="18"/>
      <c r="G239" s="132"/>
      <c r="H239" s="132"/>
    </row>
    <row r="240" spans="1:8" ht="14.4" customHeight="1">
      <c r="A240" s="18"/>
      <c r="B240" s="130" t="s">
        <v>3533</v>
      </c>
      <c r="C240" s="130"/>
      <c r="D240" s="130"/>
      <c r="E240" s="18"/>
      <c r="F240" s="18"/>
      <c r="G240" s="132"/>
      <c r="H240" s="132"/>
    </row>
    <row r="241" spans="1:8" ht="14.4" customHeight="1">
      <c r="A241" s="18"/>
      <c r="B241" s="130" t="s">
        <v>3534</v>
      </c>
      <c r="C241" s="130"/>
      <c r="D241" s="130"/>
      <c r="E241" s="18"/>
      <c r="F241" s="18"/>
      <c r="G241" s="132"/>
      <c r="H241" s="132"/>
    </row>
    <row r="242" spans="1:8" ht="14.4" customHeight="1">
      <c r="A242" s="18"/>
      <c r="B242" s="130" t="s">
        <v>3535</v>
      </c>
      <c r="C242" s="130"/>
      <c r="D242" s="130"/>
      <c r="E242" s="18"/>
      <c r="F242" s="18"/>
      <c r="G242" s="132"/>
      <c r="H242" s="132"/>
    </row>
    <row r="243" spans="1:8" ht="14.4" customHeight="1">
      <c r="A243" s="18"/>
      <c r="B243" s="130" t="s">
        <v>3536</v>
      </c>
      <c r="C243" s="130"/>
      <c r="D243" s="130"/>
      <c r="E243" s="18"/>
      <c r="F243" s="18"/>
      <c r="G243" s="132"/>
      <c r="H243" s="132"/>
    </row>
    <row r="244" spans="1:8" ht="14.4" customHeight="1">
      <c r="A244" s="18"/>
      <c r="B244" s="130" t="s">
        <v>3537</v>
      </c>
      <c r="C244" s="130"/>
      <c r="D244" s="130"/>
      <c r="E244" s="18"/>
      <c r="F244" s="18"/>
      <c r="G244" s="132"/>
      <c r="H244" s="132"/>
    </row>
    <row r="245" spans="1:8" ht="14.4" customHeight="1">
      <c r="A245" s="18"/>
      <c r="B245" s="130" t="s">
        <v>3538</v>
      </c>
      <c r="C245" s="130"/>
      <c r="D245" s="130"/>
      <c r="E245" s="18"/>
      <c r="F245" s="18"/>
      <c r="G245" s="132"/>
      <c r="H245" s="132"/>
    </row>
    <row r="246" spans="1:8" ht="14.4" customHeight="1">
      <c r="A246" s="18"/>
      <c r="B246" s="130" t="s">
        <v>3539</v>
      </c>
      <c r="C246" s="130"/>
      <c r="D246" s="130"/>
      <c r="E246" s="18"/>
      <c r="F246" s="18"/>
      <c r="G246" s="132"/>
      <c r="H246" s="132"/>
    </row>
    <row r="247" spans="1:8" ht="14.4" customHeight="1">
      <c r="A247" s="18"/>
      <c r="B247" s="130" t="s">
        <v>3540</v>
      </c>
      <c r="C247" s="130"/>
      <c r="D247" s="130"/>
      <c r="E247" s="18"/>
      <c r="F247" s="18"/>
      <c r="G247" s="132"/>
      <c r="H247" s="132"/>
    </row>
    <row r="248" spans="1:8" ht="14.4" customHeight="1">
      <c r="A248" s="18"/>
      <c r="B248" s="130" t="s">
        <v>3541</v>
      </c>
      <c r="C248" s="130"/>
      <c r="D248" s="130"/>
      <c r="E248" s="18"/>
      <c r="F248" s="18"/>
      <c r="G248" s="132"/>
      <c r="H248" s="132"/>
    </row>
    <row r="249" spans="1:8" ht="14.4" customHeight="1">
      <c r="A249" s="18"/>
      <c r="B249" s="130" t="s">
        <v>3542</v>
      </c>
      <c r="C249" s="130"/>
      <c r="D249" s="130"/>
      <c r="E249" s="18"/>
      <c r="F249" s="18"/>
      <c r="G249" s="132"/>
      <c r="H249" s="132"/>
    </row>
    <row r="250" spans="1:8" ht="14.4" customHeight="1">
      <c r="A250" s="18"/>
      <c r="B250" s="130" t="s">
        <v>3543</v>
      </c>
      <c r="C250" s="130"/>
      <c r="D250" s="130"/>
      <c r="E250" s="18"/>
      <c r="F250" s="18"/>
      <c r="G250" s="132"/>
      <c r="H250" s="132"/>
    </row>
    <row r="251" spans="1:8" ht="14.4" customHeight="1">
      <c r="A251" s="18"/>
      <c r="B251" s="130" t="s">
        <v>3544</v>
      </c>
      <c r="C251" s="130"/>
      <c r="D251" s="130"/>
      <c r="E251" s="18"/>
      <c r="F251" s="18"/>
      <c r="G251" s="132"/>
      <c r="H251" s="132"/>
    </row>
    <row r="252" spans="1:8" ht="14.4" customHeight="1">
      <c r="A252" s="18"/>
      <c r="B252" s="130" t="s">
        <v>3545</v>
      </c>
      <c r="C252" s="130"/>
      <c r="D252" s="130"/>
      <c r="E252" s="18"/>
      <c r="F252" s="18"/>
      <c r="G252" s="132"/>
      <c r="H252" s="132"/>
    </row>
    <row r="253" spans="1:8" ht="14.4" customHeight="1">
      <c r="A253" s="18"/>
      <c r="B253" s="130" t="s">
        <v>3546</v>
      </c>
      <c r="C253" s="130"/>
      <c r="D253" s="130"/>
      <c r="E253" s="18"/>
      <c r="F253" s="18"/>
      <c r="G253" s="132"/>
      <c r="H253" s="132"/>
    </row>
    <row r="254" spans="1:8" ht="14.4" customHeight="1">
      <c r="A254" s="18"/>
      <c r="B254" s="130" t="s">
        <v>3547</v>
      </c>
      <c r="C254" s="130"/>
      <c r="D254" s="130"/>
      <c r="E254" s="18"/>
      <c r="F254" s="18"/>
      <c r="G254" s="132"/>
      <c r="H254" s="132"/>
    </row>
    <row r="255" spans="1:8" ht="14.4" customHeight="1">
      <c r="A255" s="18"/>
      <c r="B255" s="135" t="s">
        <v>3548</v>
      </c>
      <c r="C255" s="135"/>
      <c r="D255" s="135"/>
      <c r="E255" s="18"/>
      <c r="F255" s="18"/>
      <c r="G255" s="132"/>
      <c r="H255" s="132"/>
    </row>
    <row r="256" spans="1:8" ht="14.4" customHeight="1">
      <c r="A256" s="18"/>
      <c r="B256" s="130" t="s">
        <v>3549</v>
      </c>
      <c r="C256" s="130"/>
      <c r="D256" s="130"/>
      <c r="E256" s="18"/>
      <c r="F256" s="18"/>
      <c r="G256" s="132"/>
      <c r="H256" s="132"/>
    </row>
    <row r="257" spans="1:8" ht="14.4" customHeight="1">
      <c r="A257" s="18"/>
      <c r="B257" s="130" t="s">
        <v>3550</v>
      </c>
      <c r="C257" s="130"/>
      <c r="D257" s="130"/>
      <c r="E257" s="18"/>
      <c r="F257" s="18"/>
      <c r="G257" s="132"/>
      <c r="H257" s="132"/>
    </row>
    <row r="258" spans="1:8" ht="14.4" customHeight="1">
      <c r="A258" s="18"/>
      <c r="B258" s="125" t="s">
        <v>3551</v>
      </c>
      <c r="C258" s="125"/>
      <c r="D258" s="125"/>
      <c r="E258" s="71"/>
      <c r="F258" s="18"/>
      <c r="G258" s="132"/>
      <c r="H258" s="132"/>
    </row>
    <row r="259" spans="1:8" ht="14.4" customHeight="1">
      <c r="A259" s="18"/>
      <c r="B259" s="130" t="s">
        <v>3552</v>
      </c>
      <c r="C259" s="130"/>
      <c r="D259" s="130"/>
      <c r="E259" s="18"/>
      <c r="F259" s="18"/>
      <c r="G259" s="132"/>
      <c r="H259" s="132"/>
    </row>
    <row r="260" spans="1:8" ht="14.4" customHeight="1">
      <c r="A260" s="18"/>
      <c r="B260" s="130" t="s">
        <v>3553</v>
      </c>
      <c r="C260" s="130"/>
      <c r="D260" s="130"/>
      <c r="E260" s="18"/>
      <c r="F260" s="18"/>
      <c r="G260" s="132"/>
      <c r="H260" s="132"/>
    </row>
    <row r="261" spans="1:8" ht="14.4" customHeight="1">
      <c r="A261" s="18"/>
      <c r="B261" s="130" t="s">
        <v>3554</v>
      </c>
      <c r="C261" s="130"/>
      <c r="D261" s="130"/>
      <c r="E261" s="18"/>
      <c r="F261" s="18"/>
      <c r="G261" s="132"/>
      <c r="H261" s="132"/>
    </row>
    <row r="262" spans="1:8" ht="14.4" customHeight="1">
      <c r="A262" s="18"/>
      <c r="B262" s="130" t="s">
        <v>3555</v>
      </c>
      <c r="C262" s="130"/>
      <c r="D262" s="130"/>
      <c r="E262" s="18"/>
      <c r="F262" s="18"/>
      <c r="G262" s="132"/>
      <c r="H262" s="132"/>
    </row>
    <row r="263" spans="1:8" ht="14.4" customHeight="1">
      <c r="A263" s="18"/>
      <c r="B263" s="130" t="s">
        <v>3556</v>
      </c>
      <c r="C263" s="130"/>
      <c r="D263" s="130"/>
      <c r="E263" s="18"/>
      <c r="F263" s="18"/>
      <c r="G263" s="132"/>
      <c r="H263" s="132"/>
    </row>
    <row r="264" spans="1:8" ht="14.4" customHeight="1">
      <c r="A264" s="18"/>
      <c r="B264" s="130" t="s">
        <v>3557</v>
      </c>
      <c r="C264" s="130"/>
      <c r="D264" s="130"/>
      <c r="E264" s="18"/>
      <c r="F264" s="18"/>
      <c r="G264" s="132"/>
      <c r="H264" s="132"/>
    </row>
    <row r="265" spans="1:8" ht="14.4" customHeight="1">
      <c r="A265" s="18"/>
      <c r="B265" s="130" t="s">
        <v>3558</v>
      </c>
      <c r="C265" s="130"/>
      <c r="D265" s="130"/>
      <c r="E265" s="18"/>
      <c r="F265" s="18"/>
      <c r="G265" s="132"/>
      <c r="H265" s="132"/>
    </row>
    <row r="266" spans="1:8" ht="14.4" customHeight="1">
      <c r="A266" s="18"/>
      <c r="B266" s="130" t="s">
        <v>3559</v>
      </c>
      <c r="C266" s="130"/>
      <c r="D266" s="130"/>
      <c r="E266" s="18"/>
      <c r="F266" s="18"/>
      <c r="G266" s="132"/>
      <c r="H266" s="132"/>
    </row>
    <row r="267" spans="1:8" ht="14.4" customHeight="1">
      <c r="A267" s="18"/>
      <c r="B267" s="130" t="s">
        <v>3560</v>
      </c>
      <c r="C267" s="130"/>
      <c r="D267" s="130"/>
      <c r="E267" s="18"/>
      <c r="F267" s="18"/>
      <c r="G267" s="132"/>
      <c r="H267" s="132"/>
    </row>
    <row r="268" spans="1:8" ht="14.4" customHeight="1">
      <c r="A268" s="18"/>
      <c r="B268" s="130" t="s">
        <v>3561</v>
      </c>
      <c r="C268" s="130"/>
      <c r="D268" s="130"/>
      <c r="E268" s="18"/>
      <c r="F268" s="18"/>
      <c r="G268" s="132"/>
      <c r="H268" s="132"/>
    </row>
    <row r="269" spans="1:8" ht="14.4" customHeight="1">
      <c r="A269" s="18"/>
      <c r="B269" s="130" t="s">
        <v>3562</v>
      </c>
      <c r="C269" s="130"/>
      <c r="D269" s="130"/>
      <c r="E269" s="18"/>
      <c r="F269" s="18"/>
      <c r="G269" s="132"/>
      <c r="H269" s="132"/>
    </row>
    <row r="270" spans="1:8" ht="14.4" customHeight="1">
      <c r="A270" s="18"/>
      <c r="B270" s="130" t="s">
        <v>3563</v>
      </c>
      <c r="C270" s="130"/>
      <c r="D270" s="130"/>
      <c r="E270" s="18"/>
      <c r="F270" s="18"/>
      <c r="G270" s="132"/>
      <c r="H270" s="132"/>
    </row>
    <row r="271" spans="1:8" ht="14.4" customHeight="1">
      <c r="A271" s="18"/>
      <c r="B271" s="130" t="s">
        <v>3564</v>
      </c>
      <c r="C271" s="130"/>
      <c r="D271" s="130"/>
      <c r="E271" s="18"/>
      <c r="F271" s="18"/>
      <c r="G271" s="132"/>
      <c r="H271" s="132"/>
    </row>
    <row r="272" spans="1:8" ht="14.4" customHeight="1">
      <c r="A272" s="18"/>
      <c r="B272" s="130" t="s">
        <v>3565</v>
      </c>
      <c r="C272" s="130"/>
      <c r="D272" s="130"/>
      <c r="E272" s="18"/>
      <c r="F272" s="18"/>
      <c r="G272" s="132"/>
      <c r="H272" s="132"/>
    </row>
    <row r="273" spans="1:8" ht="14.4" customHeight="1">
      <c r="A273" s="18"/>
      <c r="B273" s="130" t="s">
        <v>3566</v>
      </c>
      <c r="C273" s="130"/>
      <c r="D273" s="130"/>
      <c r="E273" s="18"/>
      <c r="F273" s="18"/>
      <c r="G273" s="132"/>
      <c r="H273" s="132"/>
    </row>
    <row r="274" spans="1:8" ht="14.4" customHeight="1">
      <c r="A274" s="18"/>
      <c r="B274" s="130" t="s">
        <v>3567</v>
      </c>
      <c r="C274" s="130"/>
      <c r="D274" s="130"/>
      <c r="E274" s="18"/>
      <c r="F274" s="18"/>
      <c r="G274" s="132"/>
      <c r="H274" s="132"/>
    </row>
    <row r="275" spans="1:8" ht="14.4" customHeight="1">
      <c r="A275" s="18"/>
      <c r="B275" s="130" t="s">
        <v>3568</v>
      </c>
      <c r="C275" s="130"/>
      <c r="D275" s="130"/>
      <c r="E275" s="18"/>
      <c r="F275" s="18"/>
      <c r="G275" s="132"/>
      <c r="H275" s="132"/>
    </row>
    <row r="276" spans="1:8" ht="14.4" customHeight="1">
      <c r="A276" s="18"/>
      <c r="B276" s="130" t="s">
        <v>3569</v>
      </c>
      <c r="C276" s="130"/>
      <c r="D276" s="130"/>
      <c r="E276" s="18"/>
      <c r="F276" s="18"/>
      <c r="G276" s="132"/>
      <c r="H276" s="132"/>
    </row>
    <row r="277" spans="1:8" ht="14.4" customHeight="1">
      <c r="A277" s="18"/>
      <c r="B277" s="130" t="s">
        <v>3570</v>
      </c>
      <c r="C277" s="130"/>
      <c r="D277" s="130"/>
      <c r="E277" s="18"/>
      <c r="F277" s="18"/>
      <c r="G277" s="132"/>
      <c r="H277" s="132"/>
    </row>
    <row r="278" spans="1:8" ht="14.4" customHeight="1">
      <c r="A278" s="18"/>
      <c r="B278" s="130" t="s">
        <v>3571</v>
      </c>
      <c r="C278" s="130"/>
      <c r="D278" s="130"/>
      <c r="E278" s="18"/>
      <c r="F278" s="18"/>
      <c r="G278" s="132"/>
      <c r="H278" s="132"/>
    </row>
    <row r="279" spans="1:8" ht="14.4" customHeight="1">
      <c r="A279" s="18"/>
      <c r="B279" s="130" t="s">
        <v>3572</v>
      </c>
      <c r="C279" s="130"/>
      <c r="D279" s="130"/>
      <c r="E279" s="18"/>
      <c r="F279" s="18"/>
      <c r="G279" s="132"/>
      <c r="H279" s="132"/>
    </row>
    <row r="280" spans="1:8" ht="14.4" customHeight="1">
      <c r="A280" s="18"/>
      <c r="B280" s="130" t="s">
        <v>3573</v>
      </c>
      <c r="C280" s="130"/>
      <c r="D280" s="130"/>
      <c r="E280" s="18"/>
      <c r="F280" s="18"/>
      <c r="G280" s="132"/>
      <c r="H280" s="132"/>
    </row>
    <row r="281" spans="1:8" ht="14.4" customHeight="1">
      <c r="A281" s="18"/>
      <c r="B281" s="130" t="s">
        <v>3574</v>
      </c>
      <c r="C281" s="130"/>
      <c r="D281" s="130"/>
      <c r="E281" s="18"/>
      <c r="F281" s="18"/>
      <c r="G281" s="132"/>
      <c r="H281" s="132"/>
    </row>
    <row r="282" spans="1:8" ht="14.4" customHeight="1">
      <c r="A282" s="18"/>
      <c r="B282" s="130" t="s">
        <v>3575</v>
      </c>
      <c r="C282" s="130"/>
      <c r="D282" s="130"/>
      <c r="E282" s="18"/>
      <c r="F282" s="18"/>
      <c r="G282" s="132"/>
      <c r="H282" s="132"/>
    </row>
    <row r="283" spans="1:8" ht="14.4" customHeight="1">
      <c r="A283" s="18"/>
      <c r="B283" s="130" t="s">
        <v>3576</v>
      </c>
      <c r="C283" s="130"/>
      <c r="D283" s="130"/>
      <c r="E283" s="18"/>
      <c r="F283" s="18"/>
      <c r="G283" s="132"/>
      <c r="H283" s="132"/>
    </row>
    <row r="284" spans="1:8" ht="14.4" customHeight="1">
      <c r="A284" s="18"/>
      <c r="B284" s="130" t="s">
        <v>3577</v>
      </c>
      <c r="C284" s="130"/>
      <c r="D284" s="130"/>
      <c r="E284" s="18"/>
      <c r="F284" s="18"/>
      <c r="G284" s="132"/>
      <c r="H284" s="132"/>
    </row>
    <row r="285" spans="1:8" ht="14.4" customHeight="1">
      <c r="A285" s="18"/>
      <c r="B285" s="130" t="s">
        <v>3578</v>
      </c>
      <c r="C285" s="130"/>
      <c r="D285" s="130"/>
      <c r="E285" s="18"/>
      <c r="F285" s="18"/>
      <c r="G285" s="132"/>
      <c r="H285" s="132"/>
    </row>
    <row r="286" spans="1:8" ht="14.4" customHeight="1">
      <c r="A286" s="18"/>
      <c r="B286" s="130" t="s">
        <v>3579</v>
      </c>
      <c r="C286" s="130"/>
      <c r="D286" s="130"/>
      <c r="E286" s="18"/>
      <c r="F286" s="18"/>
      <c r="G286" s="132"/>
      <c r="H286" s="132"/>
    </row>
    <row r="287" spans="1:8" ht="14.4" customHeight="1">
      <c r="A287" s="18"/>
      <c r="B287" s="130" t="s">
        <v>3580</v>
      </c>
      <c r="C287" s="130"/>
      <c r="D287" s="130"/>
      <c r="E287" s="18"/>
      <c r="F287" s="18"/>
      <c r="G287" s="132"/>
      <c r="H287" s="132"/>
    </row>
    <row r="288" spans="1:8" ht="14.4" customHeight="1">
      <c r="A288" s="18"/>
      <c r="B288" s="130" t="s">
        <v>3581</v>
      </c>
      <c r="C288" s="130"/>
      <c r="D288" s="130"/>
      <c r="E288" s="18"/>
      <c r="F288" s="18"/>
      <c r="G288" s="132"/>
      <c r="H288" s="132"/>
    </row>
    <row r="289" spans="1:8" ht="14.4" customHeight="1">
      <c r="A289" s="18"/>
      <c r="B289" s="130" t="s">
        <v>3582</v>
      </c>
      <c r="C289" s="130"/>
      <c r="D289" s="130"/>
      <c r="E289" s="18"/>
      <c r="F289" s="18"/>
      <c r="G289" s="132"/>
      <c r="H289" s="132"/>
    </row>
    <row r="290" spans="1:8" ht="14.4" customHeight="1">
      <c r="A290" s="18"/>
      <c r="B290" s="130" t="s">
        <v>3583</v>
      </c>
      <c r="C290" s="130"/>
      <c r="D290" s="130"/>
      <c r="E290" s="18"/>
      <c r="F290" s="18"/>
      <c r="G290" s="132"/>
      <c r="H290" s="132"/>
    </row>
    <row r="291" spans="1:8" ht="14.4" customHeight="1">
      <c r="A291" s="18"/>
      <c r="B291" s="130" t="s">
        <v>3584</v>
      </c>
      <c r="C291" s="130"/>
      <c r="D291" s="130"/>
      <c r="E291" s="18"/>
      <c r="F291" s="18"/>
      <c r="G291" s="132"/>
      <c r="H291" s="132"/>
    </row>
    <row r="292" spans="1:8" ht="14.4" customHeight="1">
      <c r="A292" s="18"/>
      <c r="B292" s="130" t="s">
        <v>3585</v>
      </c>
      <c r="C292" s="130"/>
      <c r="D292" s="130"/>
      <c r="E292" s="18"/>
      <c r="F292" s="18"/>
      <c r="G292" s="132"/>
      <c r="H292" s="132"/>
    </row>
    <row r="293" spans="1:8" ht="14.4" customHeight="1">
      <c r="A293" s="18"/>
      <c r="B293" s="130" t="s">
        <v>3586</v>
      </c>
      <c r="C293" s="130"/>
      <c r="D293" s="130"/>
      <c r="E293" s="18"/>
      <c r="F293" s="18"/>
      <c r="G293" s="132"/>
      <c r="H293" s="132"/>
    </row>
    <row r="294" spans="1:8" ht="14.4" customHeight="1">
      <c r="A294" s="18"/>
      <c r="B294" s="130" t="s">
        <v>3587</v>
      </c>
      <c r="C294" s="130"/>
      <c r="D294" s="130"/>
      <c r="E294" s="18"/>
      <c r="F294" s="18"/>
      <c r="G294" s="132"/>
      <c r="H294" s="132"/>
    </row>
    <row r="295" spans="1:8" ht="14.4" customHeight="1">
      <c r="A295" s="18"/>
      <c r="B295" s="130" t="s">
        <v>3588</v>
      </c>
      <c r="C295" s="130"/>
      <c r="D295" s="130"/>
      <c r="E295" s="18"/>
      <c r="F295" s="18"/>
      <c r="G295" s="132"/>
      <c r="H295" s="132"/>
    </row>
    <row r="296" spans="1:8" ht="14.4" customHeight="1">
      <c r="A296" s="18"/>
      <c r="B296" s="130" t="s">
        <v>3589</v>
      </c>
      <c r="C296" s="130"/>
      <c r="D296" s="130"/>
      <c r="E296" s="18"/>
      <c r="F296" s="18"/>
      <c r="G296" s="132"/>
      <c r="H296" s="132"/>
    </row>
    <row r="297" spans="1:8" ht="14.4" customHeight="1">
      <c r="A297" s="18"/>
      <c r="B297" s="130" t="s">
        <v>3590</v>
      </c>
      <c r="C297" s="130"/>
      <c r="D297" s="130"/>
      <c r="E297" s="18"/>
      <c r="F297" s="18"/>
      <c r="G297" s="132"/>
      <c r="H297" s="132"/>
    </row>
    <row r="298" spans="1:8" ht="14.4" customHeight="1">
      <c r="A298" s="18"/>
      <c r="B298" s="125" t="s">
        <v>3591</v>
      </c>
      <c r="C298" s="125"/>
      <c r="D298" s="125"/>
      <c r="E298" s="71"/>
      <c r="F298" s="18"/>
      <c r="G298" s="132"/>
      <c r="H298" s="132"/>
    </row>
    <row r="299" spans="1:8" ht="14.4" customHeight="1">
      <c r="A299" s="18"/>
      <c r="B299" s="130" t="s">
        <v>3592</v>
      </c>
      <c r="C299" s="130"/>
      <c r="D299" s="130"/>
      <c r="E299" s="18"/>
      <c r="F299" s="18"/>
      <c r="G299" s="132"/>
      <c r="H299" s="132"/>
    </row>
    <row r="300" spans="1:8" ht="14.4" customHeight="1">
      <c r="A300" s="18"/>
      <c r="B300" s="130" t="s">
        <v>3593</v>
      </c>
      <c r="C300" s="130"/>
      <c r="D300" s="130"/>
      <c r="E300" s="18"/>
      <c r="F300" s="18"/>
      <c r="G300" s="132"/>
      <c r="H300" s="132"/>
    </row>
    <row r="301" spans="1:8" ht="14.4" customHeight="1">
      <c r="A301" s="18"/>
      <c r="B301" s="130" t="s">
        <v>3594</v>
      </c>
      <c r="C301" s="130"/>
      <c r="D301" s="130"/>
      <c r="E301" s="18"/>
      <c r="F301" s="18"/>
      <c r="G301" s="132"/>
      <c r="H301" s="132"/>
    </row>
    <row r="302" spans="1:8" ht="14.4" customHeight="1">
      <c r="A302" s="18"/>
      <c r="B302" s="130" t="s">
        <v>3595</v>
      </c>
      <c r="C302" s="130"/>
      <c r="D302" s="130"/>
      <c r="E302" s="18"/>
      <c r="F302" s="18"/>
      <c r="G302" s="132"/>
      <c r="H302" s="132"/>
    </row>
    <row r="303" spans="1:8" ht="14.4" customHeight="1">
      <c r="A303" s="18"/>
      <c r="B303" s="130" t="s">
        <v>3596</v>
      </c>
      <c r="C303" s="130"/>
      <c r="D303" s="130"/>
      <c r="E303" s="18"/>
      <c r="F303" s="18"/>
      <c r="G303" s="132"/>
      <c r="H303" s="132"/>
    </row>
    <row r="304" spans="1:8" ht="14.4" customHeight="1">
      <c r="A304" s="18"/>
      <c r="B304" s="130" t="s">
        <v>3597</v>
      </c>
      <c r="C304" s="130"/>
      <c r="D304" s="130"/>
      <c r="E304" s="18"/>
      <c r="F304" s="18"/>
      <c r="G304" s="132"/>
      <c r="H304" s="132"/>
    </row>
    <row r="305" spans="1:8" ht="14.4" customHeight="1">
      <c r="A305" s="18"/>
      <c r="B305" s="130" t="s">
        <v>3598</v>
      </c>
      <c r="C305" s="130"/>
      <c r="D305" s="130"/>
      <c r="E305" s="18"/>
      <c r="F305" s="18"/>
      <c r="G305" s="132"/>
      <c r="H305" s="132"/>
    </row>
    <row r="306" spans="1:8" ht="14.4" customHeight="1">
      <c r="A306" s="18"/>
      <c r="B306" s="125" t="s">
        <v>3599</v>
      </c>
      <c r="C306" s="125"/>
      <c r="D306" s="125"/>
      <c r="E306" s="71"/>
      <c r="F306" s="18"/>
      <c r="G306" s="132"/>
      <c r="H306" s="132"/>
    </row>
    <row r="307" spans="1:8" ht="14.4" customHeight="1">
      <c r="A307" s="18"/>
      <c r="B307" s="130" t="s">
        <v>3600</v>
      </c>
      <c r="C307" s="130"/>
      <c r="D307" s="130"/>
      <c r="E307" s="18"/>
      <c r="F307" s="18"/>
      <c r="G307" s="132"/>
      <c r="H307" s="132"/>
    </row>
    <row r="308" spans="1:8" ht="14.4" customHeight="1">
      <c r="A308" s="18"/>
      <c r="B308" s="130" t="s">
        <v>3601</v>
      </c>
      <c r="C308" s="130"/>
      <c r="D308" s="130"/>
      <c r="E308" s="18"/>
      <c r="F308" s="18"/>
      <c r="G308" s="132"/>
      <c r="H308" s="132"/>
    </row>
    <row r="309" spans="1:8" ht="14.4" customHeight="1">
      <c r="A309" s="18"/>
      <c r="B309" s="130" t="s">
        <v>3602</v>
      </c>
      <c r="C309" s="130"/>
      <c r="D309" s="130"/>
      <c r="E309" s="18"/>
      <c r="F309" s="18"/>
      <c r="G309" s="132"/>
      <c r="H309" s="132"/>
    </row>
    <row r="310" spans="1:8" ht="14.4" customHeight="1">
      <c r="A310" s="18"/>
      <c r="B310" s="130" t="s">
        <v>3603</v>
      </c>
      <c r="C310" s="130"/>
      <c r="D310" s="130"/>
      <c r="E310" s="18"/>
      <c r="F310" s="18"/>
      <c r="G310" s="132"/>
      <c r="H310" s="132"/>
    </row>
    <row r="311" spans="1:8" ht="14.4" customHeight="1">
      <c r="A311" s="18"/>
      <c r="B311" s="130" t="s">
        <v>3604</v>
      </c>
      <c r="C311" s="130"/>
      <c r="D311" s="130"/>
      <c r="E311" s="18"/>
      <c r="F311" s="18"/>
      <c r="G311" s="132"/>
      <c r="H311" s="132"/>
    </row>
    <row r="312" spans="1:8" ht="14.4" customHeight="1">
      <c r="A312" s="18"/>
      <c r="B312" s="130" t="s">
        <v>3605</v>
      </c>
      <c r="C312" s="130"/>
      <c r="D312" s="130"/>
      <c r="E312" s="18"/>
      <c r="F312" s="18"/>
      <c r="G312" s="132"/>
      <c r="H312" s="132"/>
    </row>
    <row r="313" spans="1:8" ht="14.4" customHeight="1">
      <c r="A313" s="18"/>
      <c r="B313" s="130" t="s">
        <v>3606</v>
      </c>
      <c r="C313" s="130"/>
      <c r="D313" s="130"/>
      <c r="E313" s="18"/>
      <c r="F313" s="18"/>
      <c r="G313" s="132"/>
      <c r="H313" s="132"/>
    </row>
    <row r="314" spans="1:8" ht="14.4" customHeight="1">
      <c r="A314" s="18"/>
      <c r="B314" s="130" t="s">
        <v>3607</v>
      </c>
      <c r="C314" s="130"/>
      <c r="D314" s="130"/>
      <c r="E314" s="18"/>
      <c r="F314" s="18"/>
      <c r="G314" s="132"/>
      <c r="H314" s="132"/>
    </row>
    <row r="315" spans="1:8" ht="14.4" customHeight="1">
      <c r="A315" s="18"/>
      <c r="B315" s="130" t="s">
        <v>3608</v>
      </c>
      <c r="C315" s="130"/>
      <c r="D315" s="130"/>
      <c r="E315" s="18"/>
      <c r="F315" s="18"/>
      <c r="G315" s="132"/>
      <c r="H315" s="132"/>
    </row>
    <row r="316" spans="1:8" ht="14.4" customHeight="1">
      <c r="A316" s="18"/>
      <c r="B316" s="130" t="s">
        <v>3609</v>
      </c>
      <c r="C316" s="130"/>
      <c r="D316" s="130"/>
      <c r="E316" s="18"/>
      <c r="F316" s="18"/>
      <c r="G316" s="132"/>
      <c r="H316" s="132"/>
    </row>
    <row r="317" spans="1:8" ht="14.4" customHeight="1">
      <c r="A317" s="18"/>
      <c r="B317" s="130" t="s">
        <v>3610</v>
      </c>
      <c r="C317" s="130"/>
      <c r="D317" s="130"/>
      <c r="E317" s="18"/>
      <c r="F317" s="18"/>
      <c r="G317" s="132"/>
      <c r="H317" s="132"/>
    </row>
    <row r="318" spans="1:8" ht="14.4" customHeight="1">
      <c r="A318" s="18"/>
      <c r="B318" s="130" t="s">
        <v>3611</v>
      </c>
      <c r="C318" s="130"/>
      <c r="D318" s="130"/>
      <c r="E318" s="18"/>
      <c r="F318" s="18"/>
      <c r="G318" s="132"/>
      <c r="H318" s="132"/>
    </row>
    <row r="319" spans="1:8" ht="14.4" customHeight="1">
      <c r="A319" s="18"/>
      <c r="B319" s="130" t="s">
        <v>3612</v>
      </c>
      <c r="C319" s="130"/>
      <c r="D319" s="130"/>
      <c r="E319" s="18"/>
      <c r="F319" s="18"/>
      <c r="G319" s="132"/>
      <c r="H319" s="132"/>
    </row>
    <row r="320" spans="1:8" ht="14.4" customHeight="1">
      <c r="A320" s="18"/>
      <c r="B320" s="130" t="s">
        <v>3613</v>
      </c>
      <c r="C320" s="130"/>
      <c r="D320" s="130"/>
      <c r="E320" s="18"/>
      <c r="F320" s="18"/>
      <c r="G320" s="132"/>
      <c r="H320" s="132"/>
    </row>
    <row r="321" spans="1:8" ht="14.4" customHeight="1">
      <c r="A321" s="18"/>
      <c r="B321" s="130" t="s">
        <v>3614</v>
      </c>
      <c r="C321" s="130"/>
      <c r="D321" s="130"/>
      <c r="E321" s="18"/>
      <c r="F321" s="18"/>
      <c r="G321" s="132"/>
      <c r="H321" s="132"/>
    </row>
    <row r="322" spans="1:8" ht="14.4" customHeight="1">
      <c r="A322" s="18"/>
      <c r="B322" s="130" t="s">
        <v>3615</v>
      </c>
      <c r="C322" s="130"/>
      <c r="D322" s="130"/>
      <c r="E322" s="18"/>
      <c r="F322" s="18"/>
      <c r="G322" s="132"/>
      <c r="H322" s="132"/>
    </row>
    <row r="323" spans="1:8" ht="14.4" customHeight="1">
      <c r="A323" s="18"/>
      <c r="B323" s="130" t="s">
        <v>3616</v>
      </c>
      <c r="C323" s="130"/>
      <c r="D323" s="130"/>
      <c r="E323" s="18"/>
      <c r="F323" s="18"/>
      <c r="G323" s="132"/>
      <c r="H323" s="132"/>
    </row>
    <row r="324" spans="1:8" ht="14.4" customHeight="1">
      <c r="A324" s="18"/>
      <c r="B324" s="130" t="s">
        <v>3617</v>
      </c>
      <c r="C324" s="130"/>
      <c r="D324" s="130"/>
      <c r="E324" s="18"/>
      <c r="F324" s="18"/>
      <c r="G324" s="132"/>
      <c r="H324" s="132"/>
    </row>
    <row r="325" spans="1:8" ht="14.4" customHeight="1">
      <c r="A325" s="18"/>
      <c r="B325" s="130" t="s">
        <v>3618</v>
      </c>
      <c r="C325" s="130"/>
      <c r="D325" s="130"/>
      <c r="E325" s="18"/>
      <c r="F325" s="18"/>
      <c r="G325" s="132"/>
      <c r="H325" s="132"/>
    </row>
    <row r="326" spans="1:8" ht="14.4" customHeight="1">
      <c r="A326" s="18"/>
      <c r="B326" s="130" t="s">
        <v>3619</v>
      </c>
      <c r="C326" s="130"/>
      <c r="D326" s="130"/>
      <c r="E326" s="18"/>
      <c r="F326" s="18"/>
      <c r="G326" s="132"/>
      <c r="H326" s="132"/>
    </row>
    <row r="327" spans="1:8" ht="14.4" customHeight="1">
      <c r="A327" s="18"/>
      <c r="B327" s="130" t="s">
        <v>3620</v>
      </c>
      <c r="C327" s="130"/>
      <c r="D327" s="130"/>
      <c r="E327" s="18"/>
      <c r="F327" s="18"/>
      <c r="G327" s="132"/>
      <c r="H327" s="132"/>
    </row>
    <row r="328" spans="1:8" ht="14.4" customHeight="1">
      <c r="A328" s="18"/>
      <c r="B328" s="125" t="s">
        <v>3621</v>
      </c>
      <c r="C328" s="125"/>
      <c r="D328" s="125"/>
      <c r="E328" s="71"/>
      <c r="F328" s="18"/>
      <c r="G328" s="132"/>
      <c r="H328" s="132"/>
    </row>
    <row r="329" spans="1:8" ht="14.4" customHeight="1">
      <c r="A329" s="18"/>
      <c r="B329" s="130" t="s">
        <v>3622</v>
      </c>
      <c r="C329" s="130"/>
      <c r="D329" s="130"/>
      <c r="E329" s="18"/>
      <c r="F329" s="18"/>
      <c r="G329" s="132"/>
      <c r="H329" s="132"/>
    </row>
    <row r="330" spans="1:8" ht="14.4" customHeight="1">
      <c r="A330" s="18"/>
      <c r="B330" s="130" t="s">
        <v>3623</v>
      </c>
      <c r="C330" s="130"/>
      <c r="D330" s="130"/>
      <c r="E330" s="18"/>
      <c r="F330" s="18"/>
      <c r="G330" s="132"/>
      <c r="H330" s="132"/>
    </row>
    <row r="331" spans="1:8" ht="14.4" customHeight="1">
      <c r="A331" s="18"/>
      <c r="B331" s="130" t="s">
        <v>3624</v>
      </c>
      <c r="C331" s="130"/>
      <c r="D331" s="130"/>
      <c r="E331" s="18"/>
      <c r="F331" s="18"/>
      <c r="G331" s="132"/>
      <c r="H331" s="132"/>
    </row>
    <row r="332" spans="1:8" ht="14.4" customHeight="1">
      <c r="A332" s="18"/>
      <c r="B332" s="130" t="s">
        <v>3625</v>
      </c>
      <c r="C332" s="130"/>
      <c r="D332" s="130"/>
      <c r="E332" s="18"/>
      <c r="F332" s="18"/>
      <c r="G332" s="132"/>
      <c r="H332" s="132"/>
    </row>
    <row r="333" spans="1:8" ht="14.4" customHeight="1">
      <c r="A333" s="18"/>
      <c r="B333" s="130" t="s">
        <v>3626</v>
      </c>
      <c r="C333" s="130"/>
      <c r="D333" s="130"/>
      <c r="E333" s="18"/>
      <c r="F333" s="18"/>
      <c r="G333" s="132"/>
      <c r="H333" s="132"/>
    </row>
    <row r="334" spans="1:8" ht="14.4" customHeight="1">
      <c r="A334" s="18"/>
      <c r="B334" s="130" t="s">
        <v>3627</v>
      </c>
      <c r="C334" s="130"/>
      <c r="D334" s="130"/>
      <c r="E334" s="18"/>
      <c r="F334" s="18"/>
      <c r="G334" s="132"/>
      <c r="H334" s="132"/>
    </row>
    <row r="335" spans="1:8" ht="14.4" customHeight="1">
      <c r="A335" s="18"/>
      <c r="B335" s="125" t="s">
        <v>3628</v>
      </c>
      <c r="C335" s="125"/>
      <c r="D335" s="125"/>
      <c r="E335" s="71"/>
      <c r="F335" s="18"/>
      <c r="G335" s="132"/>
      <c r="H335" s="132"/>
    </row>
    <row r="336" spans="1:8" ht="14.4" customHeight="1">
      <c r="A336" s="18"/>
      <c r="B336" s="130" t="s">
        <v>3629</v>
      </c>
      <c r="C336" s="130"/>
      <c r="D336" s="130"/>
      <c r="E336" s="18"/>
      <c r="F336" s="18"/>
      <c r="G336" s="132"/>
      <c r="H336" s="132"/>
    </row>
    <row r="337" spans="1:8" ht="14.4" customHeight="1">
      <c r="A337" s="18"/>
      <c r="B337" s="130" t="s">
        <v>3630</v>
      </c>
      <c r="C337" s="130"/>
      <c r="D337" s="130"/>
      <c r="E337" s="18"/>
      <c r="F337" s="18"/>
      <c r="G337" s="132"/>
      <c r="H337" s="132"/>
    </row>
    <row r="338" spans="1:8" ht="14.4" customHeight="1">
      <c r="A338" s="18"/>
      <c r="B338" s="130" t="s">
        <v>3631</v>
      </c>
      <c r="C338" s="130"/>
      <c r="D338" s="130"/>
      <c r="E338" s="18"/>
      <c r="F338" s="18"/>
      <c r="G338" s="132"/>
      <c r="H338" s="132"/>
    </row>
    <row r="339" spans="1:8" ht="14.4" customHeight="1">
      <c r="A339" s="18"/>
      <c r="B339" s="130" t="s">
        <v>3632</v>
      </c>
      <c r="C339" s="130"/>
      <c r="D339" s="130"/>
      <c r="E339" s="18"/>
      <c r="F339" s="18"/>
      <c r="G339" s="132"/>
      <c r="H339" s="132"/>
    </row>
    <row r="340" spans="1:8" ht="14.4" customHeight="1">
      <c r="A340" s="18"/>
      <c r="B340" s="130" t="s">
        <v>3633</v>
      </c>
      <c r="C340" s="130"/>
      <c r="D340" s="130"/>
      <c r="E340" s="18"/>
      <c r="F340" s="18"/>
      <c r="G340" s="132"/>
      <c r="H340" s="132"/>
    </row>
    <row r="341" spans="1:8" ht="14.4" customHeight="1">
      <c r="A341" s="18"/>
      <c r="B341" s="130" t="s">
        <v>3634</v>
      </c>
      <c r="C341" s="130"/>
      <c r="D341" s="130"/>
      <c r="E341" s="18"/>
      <c r="F341" s="18"/>
      <c r="G341" s="132"/>
      <c r="H341" s="132"/>
    </row>
    <row r="342" spans="1:8" ht="14.4" customHeight="1">
      <c r="A342" s="18"/>
      <c r="B342" s="130" t="s">
        <v>3635</v>
      </c>
      <c r="C342" s="130"/>
      <c r="D342" s="130"/>
      <c r="E342" s="18"/>
      <c r="F342" s="18"/>
      <c r="G342" s="132"/>
      <c r="H342" s="132"/>
    </row>
    <row r="343" spans="1:8" ht="14.4" customHeight="1">
      <c r="A343" s="18"/>
      <c r="B343" s="130" t="s">
        <v>3636</v>
      </c>
      <c r="C343" s="130"/>
      <c r="D343" s="130"/>
      <c r="E343" s="18"/>
      <c r="F343" s="18"/>
      <c r="G343" s="132"/>
      <c r="H343" s="132"/>
    </row>
    <row r="344" spans="1:8" ht="14.4" customHeight="1">
      <c r="A344" s="18"/>
      <c r="B344" s="130" t="s">
        <v>3637</v>
      </c>
      <c r="C344" s="130"/>
      <c r="D344" s="130"/>
      <c r="E344" s="18"/>
      <c r="F344" s="18"/>
      <c r="G344" s="132"/>
      <c r="H344" s="132"/>
    </row>
    <row r="345" spans="1:8" ht="14.4" customHeight="1">
      <c r="A345" s="18"/>
      <c r="B345" s="130" t="s">
        <v>3638</v>
      </c>
      <c r="C345" s="130"/>
      <c r="D345" s="130"/>
      <c r="E345" s="18"/>
      <c r="F345" s="18"/>
      <c r="G345" s="132"/>
      <c r="H345" s="132"/>
    </row>
    <row r="346" spans="1:8" ht="14.4" customHeight="1">
      <c r="A346" s="18"/>
      <c r="B346" s="130" t="s">
        <v>3639</v>
      </c>
      <c r="C346" s="130"/>
      <c r="D346" s="130"/>
      <c r="E346" s="18"/>
      <c r="F346" s="18"/>
      <c r="G346" s="132"/>
      <c r="H346" s="132"/>
    </row>
    <row r="347" spans="1:8" ht="14.4" customHeight="1">
      <c r="A347" s="18"/>
      <c r="B347" s="130" t="s">
        <v>3640</v>
      </c>
      <c r="C347" s="130"/>
      <c r="D347" s="130"/>
      <c r="E347" s="18"/>
      <c r="F347" s="18"/>
      <c r="G347" s="132"/>
      <c r="H347" s="132"/>
    </row>
    <row r="348" spans="1:8" ht="14.4" customHeight="1">
      <c r="A348" s="18"/>
      <c r="B348" s="130" t="s">
        <v>3641</v>
      </c>
      <c r="C348" s="130"/>
      <c r="D348" s="130"/>
      <c r="E348" s="18"/>
      <c r="F348" s="18"/>
      <c r="G348" s="132"/>
      <c r="H348" s="132"/>
    </row>
    <row r="349" spans="1:8" ht="14.4" customHeight="1">
      <c r="A349" s="18"/>
      <c r="B349" s="130" t="s">
        <v>3642</v>
      </c>
      <c r="C349" s="130"/>
      <c r="D349" s="130"/>
      <c r="E349" s="18"/>
      <c r="F349" s="18"/>
      <c r="G349" s="132"/>
      <c r="H349" s="132"/>
    </row>
    <row r="350" spans="1:8" ht="14.4" customHeight="1">
      <c r="A350" s="18"/>
      <c r="B350" s="130" t="s">
        <v>3643</v>
      </c>
      <c r="C350" s="130"/>
      <c r="D350" s="130"/>
      <c r="E350" s="18"/>
      <c r="F350" s="18"/>
      <c r="G350" s="132"/>
      <c r="H350" s="132"/>
    </row>
    <row r="351" spans="1:8" ht="14.4" customHeight="1">
      <c r="A351" s="18"/>
      <c r="B351" s="130" t="s">
        <v>3644</v>
      </c>
      <c r="C351" s="130"/>
      <c r="D351" s="130"/>
      <c r="E351" s="18"/>
      <c r="F351" s="18"/>
      <c r="G351" s="132"/>
      <c r="H351" s="132"/>
    </row>
    <row r="352" spans="1:8" ht="14.4" customHeight="1">
      <c r="A352" s="18"/>
      <c r="B352" s="130" t="s">
        <v>3645</v>
      </c>
      <c r="C352" s="130"/>
      <c r="D352" s="130"/>
      <c r="E352" s="18"/>
      <c r="F352" s="18"/>
      <c r="G352" s="132"/>
      <c r="H352" s="132"/>
    </row>
    <row r="353" spans="1:8" ht="14.4" customHeight="1">
      <c r="A353" s="18"/>
      <c r="B353" s="130" t="s">
        <v>3646</v>
      </c>
      <c r="C353" s="130"/>
      <c r="D353" s="130"/>
      <c r="E353" s="18"/>
      <c r="F353" s="18"/>
      <c r="G353" s="132"/>
      <c r="H353" s="132"/>
    </row>
    <row r="354" spans="1:8" ht="14.4" customHeight="1">
      <c r="A354" s="18"/>
      <c r="B354" s="130" t="s">
        <v>3647</v>
      </c>
      <c r="C354" s="130"/>
      <c r="D354" s="130"/>
      <c r="E354" s="18"/>
      <c r="F354" s="18"/>
      <c r="G354" s="132"/>
      <c r="H354" s="132"/>
    </row>
    <row r="355" spans="1:8" ht="14.4" customHeight="1">
      <c r="A355" s="18"/>
      <c r="B355" s="130" t="s">
        <v>3648</v>
      </c>
      <c r="C355" s="130"/>
      <c r="D355" s="130"/>
      <c r="E355" s="18"/>
      <c r="F355" s="18"/>
      <c r="G355" s="132"/>
      <c r="H355" s="132"/>
    </row>
    <row r="356" spans="1:8" ht="14.4" customHeight="1">
      <c r="A356" s="18"/>
      <c r="B356" s="130" t="s">
        <v>3649</v>
      </c>
      <c r="C356" s="130"/>
      <c r="D356" s="130"/>
      <c r="E356" s="18"/>
      <c r="F356" s="18"/>
      <c r="G356" s="132"/>
      <c r="H356" s="132"/>
    </row>
    <row r="357" spans="1:8" ht="14.4" customHeight="1">
      <c r="A357" s="18"/>
      <c r="B357" s="130" t="s">
        <v>3650</v>
      </c>
      <c r="C357" s="130"/>
      <c r="D357" s="130"/>
      <c r="E357" s="18"/>
      <c r="F357" s="18"/>
      <c r="G357" s="132"/>
      <c r="H357" s="132"/>
    </row>
    <row r="358" spans="1:8" ht="14.4" customHeight="1">
      <c r="A358" s="18"/>
      <c r="B358" s="130" t="s">
        <v>3651</v>
      </c>
      <c r="C358" s="130"/>
      <c r="D358" s="130"/>
      <c r="E358" s="18"/>
      <c r="F358" s="18"/>
      <c r="G358" s="132"/>
      <c r="H358" s="132"/>
    </row>
    <row r="359" spans="1:8" ht="14.4" customHeight="1">
      <c r="A359" s="18"/>
      <c r="B359" s="130" t="s">
        <v>3652</v>
      </c>
      <c r="C359" s="130"/>
      <c r="D359" s="130"/>
      <c r="E359" s="18"/>
      <c r="F359" s="18"/>
      <c r="G359" s="132"/>
      <c r="H359" s="132"/>
    </row>
    <row r="360" spans="1:8" ht="14.4" customHeight="1">
      <c r="A360" s="18"/>
      <c r="B360" s="130" t="s">
        <v>3653</v>
      </c>
      <c r="C360" s="130"/>
      <c r="D360" s="130"/>
      <c r="E360" s="18"/>
      <c r="F360" s="18"/>
      <c r="G360" s="132"/>
      <c r="H360" s="132"/>
    </row>
    <row r="361" spans="1:8" ht="14.4" customHeight="1">
      <c r="A361" s="18"/>
      <c r="B361" s="130" t="s">
        <v>3654</v>
      </c>
      <c r="C361" s="130"/>
      <c r="D361" s="130"/>
      <c r="E361" s="18"/>
      <c r="F361" s="18"/>
      <c r="G361" s="132"/>
      <c r="H361" s="132"/>
    </row>
    <row r="362" spans="1:8" ht="14.4" customHeight="1">
      <c r="A362" s="18"/>
      <c r="B362" s="130" t="s">
        <v>3655</v>
      </c>
      <c r="C362" s="130"/>
      <c r="D362" s="130"/>
      <c r="E362" s="18"/>
      <c r="F362" s="18"/>
      <c r="G362" s="132"/>
      <c r="H362" s="132"/>
    </row>
    <row r="363" spans="1:8" ht="14.4" customHeight="1">
      <c r="A363" s="18"/>
      <c r="B363" s="130" t="s">
        <v>3656</v>
      </c>
      <c r="C363" s="130"/>
      <c r="D363" s="130"/>
      <c r="E363" s="18"/>
      <c r="F363" s="18"/>
      <c r="G363" s="132"/>
      <c r="H363" s="132"/>
    </row>
    <row r="364" spans="1:8" ht="14.4" customHeight="1">
      <c r="A364" s="18"/>
      <c r="B364" s="130" t="s">
        <v>3657</v>
      </c>
      <c r="C364" s="130"/>
      <c r="D364" s="130"/>
      <c r="E364" s="18"/>
      <c r="F364" s="18"/>
      <c r="G364" s="132"/>
      <c r="H364" s="132"/>
    </row>
    <row r="365" spans="1:8" ht="14.4" customHeight="1">
      <c r="A365" s="18"/>
      <c r="B365" s="130" t="s">
        <v>3658</v>
      </c>
      <c r="C365" s="130"/>
      <c r="D365" s="130"/>
      <c r="E365" s="18"/>
      <c r="F365" s="18"/>
      <c r="G365" s="132"/>
      <c r="H365" s="132"/>
    </row>
    <row r="366" spans="1:8" ht="14.4" customHeight="1">
      <c r="A366" s="18"/>
      <c r="B366" s="130" t="s">
        <v>3659</v>
      </c>
      <c r="C366" s="130"/>
      <c r="D366" s="130"/>
      <c r="E366" s="18"/>
      <c r="F366" s="18"/>
      <c r="G366" s="132"/>
      <c r="H366" s="132"/>
    </row>
    <row r="367" spans="1:8" ht="14.4" customHeight="1">
      <c r="A367" s="18"/>
      <c r="B367" s="130" t="s">
        <v>3660</v>
      </c>
      <c r="C367" s="130"/>
      <c r="D367" s="130"/>
      <c r="E367" s="18"/>
      <c r="F367" s="18"/>
      <c r="G367" s="132"/>
      <c r="H367" s="132"/>
    </row>
    <row r="368" spans="1:8" ht="14.4" customHeight="1">
      <c r="A368" s="18"/>
      <c r="B368" s="130" t="s">
        <v>3661</v>
      </c>
      <c r="C368" s="130"/>
      <c r="D368" s="130"/>
      <c r="E368" s="18"/>
      <c r="F368" s="18"/>
      <c r="G368" s="132"/>
      <c r="H368" s="132"/>
    </row>
    <row r="369" spans="1:8" ht="14.4" customHeight="1">
      <c r="A369" s="18"/>
      <c r="B369" s="130" t="s">
        <v>3662</v>
      </c>
      <c r="C369" s="130"/>
      <c r="D369" s="130"/>
      <c r="E369" s="18"/>
      <c r="F369" s="18"/>
      <c r="G369" s="132"/>
      <c r="H369" s="132"/>
    </row>
    <row r="370" spans="1:8" ht="14.4" customHeight="1">
      <c r="A370" s="18"/>
      <c r="B370" s="130" t="s">
        <v>3663</v>
      </c>
      <c r="C370" s="130"/>
      <c r="D370" s="130"/>
      <c r="E370" s="18"/>
      <c r="F370" s="18"/>
      <c r="G370" s="132"/>
      <c r="H370" s="132"/>
    </row>
    <row r="371" spans="1:8" ht="14.4" customHeight="1">
      <c r="A371" s="18"/>
      <c r="B371" s="130" t="s">
        <v>3664</v>
      </c>
      <c r="C371" s="130"/>
      <c r="D371" s="130"/>
      <c r="E371" s="18"/>
      <c r="F371" s="18"/>
      <c r="G371" s="132"/>
      <c r="H371" s="132"/>
    </row>
    <row r="372" spans="1:8" ht="14.4" customHeight="1">
      <c r="A372" s="18"/>
      <c r="B372" s="130" t="s">
        <v>3665</v>
      </c>
      <c r="C372" s="130"/>
      <c r="D372" s="130"/>
      <c r="E372" s="18"/>
      <c r="F372" s="18"/>
      <c r="G372" s="132"/>
      <c r="H372" s="132"/>
    </row>
    <row r="373" spans="1:8" ht="14.4" customHeight="1">
      <c r="A373" s="18"/>
      <c r="B373" s="125" t="s">
        <v>3666</v>
      </c>
      <c r="C373" s="125"/>
      <c r="D373" s="125"/>
      <c r="E373" s="71" t="s">
        <v>3667</v>
      </c>
      <c r="F373" s="18"/>
      <c r="G373" s="132"/>
      <c r="H373" s="132"/>
    </row>
    <row r="374" spans="1:8" ht="14.4" customHeight="1">
      <c r="A374" s="18"/>
      <c r="B374" s="130" t="s">
        <v>3668</v>
      </c>
      <c r="C374" s="130"/>
      <c r="D374" s="130"/>
      <c r="E374" s="18"/>
      <c r="F374" s="18"/>
      <c r="G374" s="132"/>
      <c r="H374" s="132"/>
    </row>
    <row r="375" spans="1:8" ht="14.4" customHeight="1">
      <c r="A375" s="18"/>
      <c r="B375" s="130" t="s">
        <v>3669</v>
      </c>
      <c r="C375" s="130"/>
      <c r="D375" s="130"/>
      <c r="E375" s="18"/>
      <c r="F375" s="18"/>
      <c r="G375" s="132"/>
      <c r="H375" s="132"/>
    </row>
    <row r="376" spans="1:8" ht="14.4" customHeight="1">
      <c r="A376" s="18"/>
      <c r="B376" s="130" t="s">
        <v>3670</v>
      </c>
      <c r="C376" s="130"/>
      <c r="D376" s="130"/>
      <c r="E376" s="18"/>
      <c r="F376" s="18"/>
      <c r="G376" s="132"/>
      <c r="H376" s="132"/>
    </row>
    <row r="377" spans="1:8" ht="14.4" customHeight="1">
      <c r="A377" s="18"/>
      <c r="B377" s="130" t="s">
        <v>3671</v>
      </c>
      <c r="C377" s="130"/>
      <c r="D377" s="130"/>
      <c r="E377" s="18"/>
      <c r="F377" s="18"/>
      <c r="G377" s="132"/>
      <c r="H377" s="132"/>
    </row>
    <row r="378" spans="1:8" ht="14.4" customHeight="1">
      <c r="A378" s="18"/>
      <c r="B378" s="130" t="s">
        <v>3672</v>
      </c>
      <c r="C378" s="130"/>
      <c r="D378" s="130"/>
      <c r="E378" s="18"/>
      <c r="F378" s="18"/>
      <c r="G378" s="132"/>
      <c r="H378" s="132"/>
    </row>
    <row r="379" spans="1:8" ht="14.4" customHeight="1">
      <c r="A379" s="18"/>
      <c r="B379" s="130" t="s">
        <v>3673</v>
      </c>
      <c r="C379" s="130"/>
      <c r="D379" s="130"/>
      <c r="E379" s="18"/>
      <c r="F379" s="18"/>
      <c r="G379" s="132"/>
      <c r="H379" s="132"/>
    </row>
    <row r="380" spans="1:8" ht="14.4" customHeight="1">
      <c r="A380" s="18"/>
      <c r="B380" s="130" t="s">
        <v>3674</v>
      </c>
      <c r="C380" s="130"/>
      <c r="D380" s="130"/>
      <c r="E380" s="18"/>
      <c r="F380" s="18"/>
      <c r="G380" s="132"/>
      <c r="H380" s="132"/>
    </row>
    <row r="381" spans="1:8" ht="14.4" customHeight="1">
      <c r="A381" s="18"/>
      <c r="B381" s="130" t="s">
        <v>3675</v>
      </c>
      <c r="C381" s="130"/>
      <c r="D381" s="130"/>
      <c r="E381" s="18"/>
      <c r="F381" s="18"/>
      <c r="G381" s="132"/>
      <c r="H381" s="132"/>
    </row>
    <row r="382" spans="1:8" ht="14.4" customHeight="1">
      <c r="A382" s="18"/>
      <c r="B382" s="130" t="s">
        <v>3676</v>
      </c>
      <c r="C382" s="130"/>
      <c r="D382" s="130"/>
      <c r="E382" s="18"/>
      <c r="F382" s="18"/>
      <c r="G382" s="132"/>
      <c r="H382" s="132"/>
    </row>
    <row r="383" spans="1:8" ht="14.4" customHeight="1">
      <c r="A383" s="18"/>
      <c r="B383" s="130" t="s">
        <v>3677</v>
      </c>
      <c r="C383" s="130"/>
      <c r="D383" s="130"/>
      <c r="E383" s="18"/>
      <c r="F383" s="18"/>
      <c r="G383" s="132"/>
      <c r="H383" s="132"/>
    </row>
    <row r="384" spans="1:8" ht="14.4" customHeight="1">
      <c r="A384" s="18"/>
      <c r="B384" s="130" t="s">
        <v>3678</v>
      </c>
      <c r="C384" s="130"/>
      <c r="D384" s="130"/>
      <c r="E384" s="18"/>
      <c r="F384" s="18"/>
      <c r="G384" s="132"/>
      <c r="H384" s="132"/>
    </row>
    <row r="385" spans="1:8" ht="14.4" customHeight="1">
      <c r="A385" s="18"/>
      <c r="B385" s="130" t="s">
        <v>3679</v>
      </c>
      <c r="C385" s="130"/>
      <c r="D385" s="130"/>
      <c r="E385" s="18"/>
      <c r="F385" s="18"/>
      <c r="G385" s="132"/>
      <c r="H385" s="132"/>
    </row>
    <row r="386" spans="1:8" ht="14.4" customHeight="1">
      <c r="A386" s="18"/>
      <c r="B386" s="125" t="s">
        <v>3680</v>
      </c>
      <c r="C386" s="125"/>
      <c r="D386" s="125"/>
      <c r="E386" s="71" t="s">
        <v>3681</v>
      </c>
      <c r="F386" s="18"/>
      <c r="G386" s="132"/>
      <c r="H386" s="132"/>
    </row>
    <row r="387" spans="1:8" ht="14.4" customHeight="1">
      <c r="A387" s="18"/>
      <c r="B387" s="130" t="s">
        <v>3682</v>
      </c>
      <c r="C387" s="130"/>
      <c r="D387" s="130"/>
      <c r="E387" s="18"/>
      <c r="F387" s="18"/>
      <c r="G387" s="132"/>
      <c r="H387" s="132"/>
    </row>
    <row r="388" spans="1:8" ht="14.4" customHeight="1">
      <c r="A388" s="18"/>
      <c r="B388" s="130" t="s">
        <v>3683</v>
      </c>
      <c r="C388" s="130"/>
      <c r="D388" s="130"/>
      <c r="E388" s="18"/>
      <c r="F388" s="18"/>
      <c r="G388" s="132"/>
      <c r="H388" s="132"/>
    </row>
    <row r="389" spans="1:8" ht="14.4" customHeight="1">
      <c r="A389" s="18"/>
      <c r="B389" s="130" t="s">
        <v>3684</v>
      </c>
      <c r="C389" s="130"/>
      <c r="D389" s="130"/>
      <c r="E389" s="18"/>
      <c r="F389" s="18"/>
      <c r="G389" s="132"/>
      <c r="H389" s="132"/>
    </row>
    <row r="390" spans="1:8" ht="14.4" customHeight="1">
      <c r="A390" s="18"/>
      <c r="B390" s="130" t="s">
        <v>3685</v>
      </c>
      <c r="C390" s="130"/>
      <c r="D390" s="130"/>
      <c r="E390" s="18"/>
      <c r="F390" s="18"/>
      <c r="G390" s="132"/>
      <c r="H390" s="132"/>
    </row>
    <row r="391" spans="1:8" ht="14.4" customHeight="1">
      <c r="A391" s="18"/>
      <c r="B391" s="130" t="s">
        <v>3686</v>
      </c>
      <c r="C391" s="130"/>
      <c r="D391" s="130"/>
      <c r="E391" s="18"/>
      <c r="F391" s="18"/>
      <c r="G391" s="132"/>
      <c r="H391" s="132"/>
    </row>
    <row r="392" spans="1:8" ht="14.4" customHeight="1">
      <c r="A392" s="18"/>
      <c r="B392" s="130" t="s">
        <v>3687</v>
      </c>
      <c r="C392" s="130"/>
      <c r="D392" s="130"/>
      <c r="E392" s="18"/>
      <c r="F392" s="18"/>
      <c r="G392" s="132"/>
      <c r="H392" s="132"/>
    </row>
    <row r="393" spans="1:8" ht="14.4" customHeight="1">
      <c r="A393" s="18"/>
      <c r="B393" s="130" t="s">
        <v>3688</v>
      </c>
      <c r="C393" s="130"/>
      <c r="D393" s="130"/>
      <c r="E393" s="18"/>
      <c r="F393" s="18"/>
      <c r="G393" s="132"/>
      <c r="H393" s="132"/>
    </row>
    <row r="394" spans="1:8" ht="14.4" customHeight="1">
      <c r="A394" s="18"/>
      <c r="B394" s="130" t="s">
        <v>3689</v>
      </c>
      <c r="C394" s="130"/>
      <c r="D394" s="130"/>
      <c r="E394" s="18"/>
      <c r="F394" s="18"/>
      <c r="G394" s="132"/>
      <c r="H394" s="132"/>
    </row>
    <row r="395" spans="1:8" ht="14.4" customHeight="1">
      <c r="A395" s="18"/>
      <c r="B395" s="130" t="s">
        <v>3690</v>
      </c>
      <c r="C395" s="130"/>
      <c r="D395" s="130"/>
      <c r="E395" s="18"/>
      <c r="F395" s="18"/>
      <c r="G395" s="132"/>
      <c r="H395" s="132"/>
    </row>
    <row r="396" spans="1:8" ht="14.4" customHeight="1">
      <c r="A396" s="18"/>
      <c r="B396" s="125" t="s">
        <v>3691</v>
      </c>
      <c r="C396" s="125"/>
      <c r="D396" s="125"/>
      <c r="E396" s="71"/>
      <c r="F396" s="18"/>
      <c r="G396" s="132"/>
      <c r="H396" s="132"/>
    </row>
    <row r="397" spans="1:8" ht="14.4" customHeight="1">
      <c r="A397" s="18"/>
      <c r="B397" s="130" t="s">
        <v>3692</v>
      </c>
      <c r="C397" s="130"/>
      <c r="D397" s="130"/>
      <c r="E397" s="18"/>
      <c r="F397" s="18"/>
      <c r="G397" s="132"/>
      <c r="H397" s="132"/>
    </row>
    <row r="398" spans="1:8" ht="14.4" customHeight="1">
      <c r="A398" s="18"/>
      <c r="B398" s="130" t="s">
        <v>3693</v>
      </c>
      <c r="C398" s="130"/>
      <c r="D398" s="130"/>
      <c r="E398" s="18"/>
      <c r="F398" s="18"/>
      <c r="G398" s="132"/>
      <c r="H398" s="132"/>
    </row>
    <row r="399" spans="1:8" ht="14.4" customHeight="1">
      <c r="A399" s="18"/>
      <c r="B399" s="130" t="s">
        <v>3694</v>
      </c>
      <c r="C399" s="130"/>
      <c r="D399" s="130"/>
      <c r="E399" s="18"/>
      <c r="F399" s="18"/>
      <c r="G399" s="132"/>
      <c r="H399" s="132"/>
    </row>
    <row r="400" spans="1:8" ht="14.4" customHeight="1">
      <c r="A400" s="18"/>
      <c r="B400" s="130" t="s">
        <v>3695</v>
      </c>
      <c r="C400" s="130"/>
      <c r="D400" s="130"/>
      <c r="E400" s="18"/>
      <c r="F400" s="18"/>
      <c r="G400" s="132"/>
      <c r="H400" s="132"/>
    </row>
    <row r="401" spans="1:8" ht="14.4" customHeight="1">
      <c r="A401" s="18"/>
      <c r="B401" s="130" t="s">
        <v>3696</v>
      </c>
      <c r="C401" s="130"/>
      <c r="D401" s="130"/>
      <c r="E401" s="18"/>
      <c r="F401" s="18"/>
      <c r="G401" s="132"/>
      <c r="H401" s="132"/>
    </row>
    <row r="402" spans="1:8" ht="14.4" customHeight="1">
      <c r="A402" s="18"/>
      <c r="B402" s="130" t="s">
        <v>3697</v>
      </c>
      <c r="C402" s="130"/>
      <c r="D402" s="130"/>
      <c r="E402" s="18"/>
      <c r="F402" s="18"/>
      <c r="G402" s="132"/>
      <c r="H402" s="132"/>
    </row>
    <row r="403" spans="1:8" ht="14.4" customHeight="1">
      <c r="A403" s="18"/>
      <c r="B403" s="130" t="s">
        <v>3698</v>
      </c>
      <c r="C403" s="130"/>
      <c r="D403" s="130"/>
      <c r="E403" s="18"/>
      <c r="F403" s="18"/>
      <c r="G403" s="132"/>
      <c r="H403" s="132"/>
    </row>
    <row r="404" spans="1:8" ht="14.4" customHeight="1">
      <c r="A404" s="18"/>
      <c r="B404" s="130" t="s">
        <v>3699</v>
      </c>
      <c r="C404" s="130"/>
      <c r="D404" s="130"/>
      <c r="E404" s="18"/>
      <c r="F404" s="18"/>
      <c r="G404" s="132"/>
      <c r="H404" s="132"/>
    </row>
    <row r="405" spans="1:8" ht="14.4" customHeight="1">
      <c r="A405" s="18"/>
      <c r="B405" s="125" t="s">
        <v>3700</v>
      </c>
      <c r="C405" s="125"/>
      <c r="D405" s="125"/>
      <c r="E405" s="71"/>
      <c r="F405" s="18"/>
      <c r="G405" s="132"/>
      <c r="H405" s="132"/>
    </row>
    <row r="406" spans="1:8" ht="14.4" customHeight="1">
      <c r="A406" s="18"/>
      <c r="B406" s="130" t="s">
        <v>3701</v>
      </c>
      <c r="C406" s="130"/>
      <c r="D406" s="130"/>
      <c r="E406" s="18"/>
      <c r="F406" s="18"/>
      <c r="G406" s="132"/>
      <c r="H406" s="132"/>
    </row>
    <row r="407" spans="1:8" ht="14.4" customHeight="1">
      <c r="A407" s="18"/>
      <c r="B407" s="130" t="s">
        <v>3702</v>
      </c>
      <c r="C407" s="130"/>
      <c r="D407" s="130"/>
      <c r="E407" s="18"/>
      <c r="F407" s="18"/>
      <c r="G407" s="132"/>
      <c r="H407" s="132"/>
    </row>
    <row r="408" spans="1:8" ht="14.4" customHeight="1">
      <c r="A408" s="18"/>
      <c r="B408" s="130" t="s">
        <v>3703</v>
      </c>
      <c r="C408" s="130"/>
      <c r="D408" s="130"/>
      <c r="E408" s="18"/>
      <c r="F408" s="18"/>
      <c r="G408" s="132"/>
      <c r="H408" s="132"/>
    </row>
    <row r="409" spans="1:8" ht="14.4" customHeight="1">
      <c r="A409" s="18"/>
      <c r="B409" s="125" t="s">
        <v>3704</v>
      </c>
      <c r="C409" s="125"/>
      <c r="D409" s="125"/>
      <c r="E409" s="71"/>
      <c r="F409" s="18"/>
      <c r="G409" s="132"/>
      <c r="H409" s="132"/>
    </row>
    <row r="410" spans="1:8" ht="14.4" customHeight="1">
      <c r="A410" s="18"/>
      <c r="B410" s="130" t="s">
        <v>3705</v>
      </c>
      <c r="C410" s="130"/>
      <c r="D410" s="130"/>
      <c r="E410" s="18"/>
      <c r="F410" s="18"/>
      <c r="G410" s="132"/>
      <c r="H410" s="132"/>
    </row>
    <row r="411" spans="1:8" ht="14.4" customHeight="1">
      <c r="A411" s="18"/>
      <c r="B411" s="130" t="s">
        <v>3706</v>
      </c>
      <c r="C411" s="130"/>
      <c r="D411" s="130"/>
      <c r="E411" s="18"/>
      <c r="F411" s="18"/>
      <c r="G411" s="132"/>
      <c r="H411" s="132"/>
    </row>
    <row r="412" spans="1:8" ht="14.4" customHeight="1">
      <c r="A412" s="18"/>
      <c r="B412" s="130" t="s">
        <v>3707</v>
      </c>
      <c r="C412" s="130"/>
      <c r="D412" s="130"/>
      <c r="E412" s="18"/>
      <c r="F412" s="18"/>
      <c r="G412" s="132"/>
      <c r="H412" s="132"/>
    </row>
    <row r="413" spans="1:8" ht="14.4" customHeight="1">
      <c r="A413" s="18"/>
      <c r="B413" s="130" t="s">
        <v>3708</v>
      </c>
      <c r="C413" s="130"/>
      <c r="D413" s="130"/>
      <c r="E413" s="18"/>
      <c r="F413" s="18"/>
      <c r="G413" s="132"/>
      <c r="H413" s="132"/>
    </row>
    <row r="414" spans="1:8" ht="14.4" customHeight="1">
      <c r="A414" s="18"/>
      <c r="B414" s="130" t="s">
        <v>3709</v>
      </c>
      <c r="C414" s="130"/>
      <c r="D414" s="130"/>
      <c r="E414" s="18"/>
      <c r="F414" s="18"/>
      <c r="G414" s="132"/>
      <c r="H414" s="132"/>
    </row>
    <row r="415" spans="1:8" ht="14.4" customHeight="1">
      <c r="A415" s="18"/>
      <c r="B415" s="130" t="s">
        <v>3710</v>
      </c>
      <c r="C415" s="130"/>
      <c r="D415" s="130"/>
      <c r="E415" s="18"/>
      <c r="F415" s="18"/>
      <c r="G415" s="132"/>
      <c r="H415" s="132"/>
    </row>
    <row r="416" spans="1:8" ht="14.4" customHeight="1">
      <c r="A416" s="18"/>
      <c r="B416" s="130" t="s">
        <v>3711</v>
      </c>
      <c r="C416" s="130"/>
      <c r="D416" s="130"/>
      <c r="E416" s="18"/>
      <c r="F416" s="18"/>
      <c r="G416" s="132"/>
      <c r="H416" s="132"/>
    </row>
    <row r="417" spans="1:8" ht="14.4" customHeight="1">
      <c r="A417" s="18"/>
      <c r="B417" s="130" t="s">
        <v>3712</v>
      </c>
      <c r="C417" s="130"/>
      <c r="D417" s="130"/>
      <c r="E417" s="18"/>
      <c r="F417" s="18"/>
      <c r="G417" s="132"/>
      <c r="H417" s="132"/>
    </row>
    <row r="418" spans="1:8" ht="14.4" customHeight="1">
      <c r="A418" s="18"/>
      <c r="B418" s="130" t="s">
        <v>3713</v>
      </c>
      <c r="C418" s="130"/>
      <c r="D418" s="130"/>
      <c r="E418" s="18"/>
      <c r="F418" s="18"/>
      <c r="G418" s="132"/>
      <c r="H418" s="132"/>
    </row>
    <row r="419" spans="1:8" ht="14.4" customHeight="1">
      <c r="A419" s="18"/>
      <c r="B419" s="130" t="s">
        <v>3714</v>
      </c>
      <c r="C419" s="130"/>
      <c r="D419" s="130"/>
      <c r="E419" s="18"/>
      <c r="F419" s="18"/>
      <c r="G419" s="132"/>
      <c r="H419" s="132"/>
    </row>
    <row r="420" spans="1:8" ht="14.4" customHeight="1">
      <c r="A420" s="18"/>
      <c r="B420" s="130" t="s">
        <v>3715</v>
      </c>
      <c r="C420" s="130"/>
      <c r="D420" s="130"/>
      <c r="E420" s="18"/>
      <c r="F420" s="18"/>
      <c r="G420" s="132"/>
      <c r="H420" s="132"/>
    </row>
    <row r="421" spans="1:8" ht="14.4" customHeight="1">
      <c r="A421" s="18"/>
      <c r="B421" s="130" t="s">
        <v>3716</v>
      </c>
      <c r="C421" s="130"/>
      <c r="D421" s="130"/>
      <c r="E421" s="18"/>
      <c r="F421" s="18"/>
      <c r="G421" s="132"/>
      <c r="H421" s="132"/>
    </row>
    <row r="422" spans="1:8" ht="14.4" customHeight="1">
      <c r="A422" s="18"/>
      <c r="B422" s="130" t="s">
        <v>3717</v>
      </c>
      <c r="C422" s="130"/>
      <c r="D422" s="130"/>
      <c r="E422" s="18"/>
      <c r="F422" s="18"/>
      <c r="G422" s="132"/>
      <c r="H422" s="132"/>
    </row>
    <row r="423" spans="1:8" ht="14.4" customHeight="1">
      <c r="A423" s="18"/>
      <c r="B423" s="130" t="s">
        <v>3718</v>
      </c>
      <c r="C423" s="130"/>
      <c r="D423" s="130"/>
      <c r="E423" s="18"/>
      <c r="F423" s="18"/>
      <c r="G423" s="132"/>
      <c r="H423" s="132"/>
    </row>
    <row r="424" spans="1:8" ht="14.4" customHeight="1">
      <c r="A424" s="18"/>
      <c r="B424" s="125" t="s">
        <v>3719</v>
      </c>
      <c r="C424" s="125"/>
      <c r="D424" s="125"/>
      <c r="E424" s="71" t="s">
        <v>3366</v>
      </c>
      <c r="F424" s="18"/>
      <c r="G424" s="132"/>
      <c r="H424" s="132"/>
    </row>
    <row r="425" spans="1:8" ht="14.4" customHeight="1">
      <c r="A425" s="18"/>
      <c r="B425" s="130" t="s">
        <v>3720</v>
      </c>
      <c r="C425" s="130"/>
      <c r="D425" s="130"/>
      <c r="E425" s="18"/>
      <c r="F425" s="18"/>
      <c r="G425" s="132"/>
      <c r="H425" s="132"/>
    </row>
    <row r="426" spans="1:8" ht="14.4" customHeight="1">
      <c r="A426" s="18"/>
      <c r="B426" s="130" t="s">
        <v>3721</v>
      </c>
      <c r="C426" s="130"/>
      <c r="D426" s="130"/>
      <c r="E426" s="18"/>
      <c r="F426" s="18"/>
      <c r="G426" s="132"/>
      <c r="H426" s="132"/>
    </row>
    <row r="427" spans="1:8" ht="14.4" customHeight="1">
      <c r="A427" s="18"/>
      <c r="B427" s="130" t="s">
        <v>3722</v>
      </c>
      <c r="C427" s="130"/>
      <c r="D427" s="130"/>
      <c r="E427" s="18"/>
      <c r="F427" s="18"/>
      <c r="G427" s="132"/>
      <c r="H427" s="132"/>
    </row>
    <row r="428" spans="1:8" ht="14.4" customHeight="1">
      <c r="A428" s="18"/>
      <c r="B428" s="130" t="s">
        <v>3723</v>
      </c>
      <c r="C428" s="130"/>
      <c r="D428" s="130"/>
      <c r="E428" s="18"/>
      <c r="F428" s="18"/>
      <c r="G428" s="132"/>
      <c r="H428" s="132"/>
    </row>
    <row r="429" spans="1:8" ht="14.4" customHeight="1">
      <c r="A429" s="18"/>
      <c r="B429" s="130" t="s">
        <v>3724</v>
      </c>
      <c r="C429" s="130"/>
      <c r="D429" s="130"/>
      <c r="E429" s="18"/>
      <c r="F429" s="18"/>
      <c r="G429" s="132"/>
      <c r="H429" s="132"/>
    </row>
    <row r="430" spans="1:8" ht="14.4" customHeight="1">
      <c r="A430" s="18"/>
      <c r="B430" s="130" t="s">
        <v>3725</v>
      </c>
      <c r="C430" s="130"/>
      <c r="D430" s="130"/>
      <c r="E430" s="18"/>
      <c r="F430" s="18"/>
      <c r="G430" s="132"/>
      <c r="H430" s="132"/>
    </row>
    <row r="431" spans="1:8" ht="14.4" customHeight="1">
      <c r="A431" s="18"/>
      <c r="B431" s="130" t="s">
        <v>3726</v>
      </c>
      <c r="C431" s="130"/>
      <c r="D431" s="130"/>
      <c r="E431" s="18"/>
      <c r="F431" s="18"/>
      <c r="G431" s="132"/>
      <c r="H431" s="132"/>
    </row>
    <row r="432" spans="1:8" ht="14.4" customHeight="1">
      <c r="A432" s="18"/>
      <c r="B432" s="130" t="s">
        <v>3727</v>
      </c>
      <c r="C432" s="130"/>
      <c r="D432" s="130"/>
      <c r="E432" s="18"/>
      <c r="F432" s="18"/>
      <c r="G432" s="132"/>
      <c r="H432" s="132"/>
    </row>
    <row r="433" spans="1:8" ht="14.4" customHeight="1">
      <c r="A433" s="18"/>
      <c r="B433" s="130" t="s">
        <v>3728</v>
      </c>
      <c r="C433" s="130"/>
      <c r="D433" s="130"/>
      <c r="E433" s="18"/>
      <c r="F433" s="18"/>
      <c r="G433" s="132"/>
      <c r="H433" s="132"/>
    </row>
    <row r="434" spans="1:8" ht="14.4" customHeight="1">
      <c r="A434" s="18"/>
      <c r="B434" s="130" t="s">
        <v>3729</v>
      </c>
      <c r="C434" s="130"/>
      <c r="D434" s="130"/>
      <c r="E434" s="18"/>
      <c r="F434" s="18"/>
      <c r="G434" s="132"/>
      <c r="H434" s="132"/>
    </row>
    <row r="435" spans="1:8" ht="14.4" customHeight="1">
      <c r="A435" s="18"/>
      <c r="B435" s="130" t="s">
        <v>3730</v>
      </c>
      <c r="C435" s="130"/>
      <c r="D435" s="130"/>
      <c r="E435" s="18"/>
      <c r="F435" s="18"/>
      <c r="G435" s="132"/>
      <c r="H435" s="132"/>
    </row>
    <row r="436" spans="1:8" ht="14.4" customHeight="1">
      <c r="A436" s="18"/>
      <c r="B436" s="130" t="s">
        <v>3731</v>
      </c>
      <c r="C436" s="130"/>
      <c r="D436" s="130"/>
      <c r="E436" s="18"/>
      <c r="F436" s="18"/>
      <c r="G436" s="132"/>
      <c r="H436" s="132"/>
    </row>
    <row r="437" spans="1:8" ht="14.4" customHeight="1">
      <c r="A437" s="18"/>
      <c r="B437" s="130" t="s">
        <v>3732</v>
      </c>
      <c r="C437" s="130"/>
      <c r="D437" s="130"/>
      <c r="E437" s="18"/>
      <c r="F437" s="18"/>
      <c r="G437" s="132"/>
      <c r="H437" s="132"/>
    </row>
    <row r="438" spans="1:8" ht="14.4" customHeight="1">
      <c r="A438" s="18"/>
      <c r="B438" s="125" t="s">
        <v>3733</v>
      </c>
      <c r="C438" s="125"/>
      <c r="D438" s="125"/>
      <c r="E438" s="71" t="s">
        <v>3366</v>
      </c>
      <c r="F438" s="18"/>
      <c r="G438" s="132"/>
      <c r="H438" s="132"/>
    </row>
    <row r="439" spans="1:8" ht="14.4" customHeight="1">
      <c r="A439" s="18"/>
      <c r="B439" s="125" t="s">
        <v>3734</v>
      </c>
      <c r="C439" s="125"/>
      <c r="D439" s="125"/>
      <c r="E439" s="71" t="s">
        <v>3366</v>
      </c>
      <c r="F439" s="18"/>
      <c r="G439" s="132"/>
      <c r="H439" s="132"/>
    </row>
    <row r="440" spans="1:8" ht="14.4" customHeight="1">
      <c r="A440" s="18"/>
      <c r="B440" s="125" t="s">
        <v>3735</v>
      </c>
      <c r="C440" s="125"/>
      <c r="D440" s="125"/>
      <c r="E440" s="71" t="s">
        <v>3366</v>
      </c>
      <c r="F440" s="18"/>
      <c r="G440" s="132"/>
      <c r="H440" s="132"/>
    </row>
    <row r="441" spans="1:8" ht="14.4" customHeight="1">
      <c r="A441" s="18"/>
      <c r="B441" s="125" t="s">
        <v>3736</v>
      </c>
      <c r="C441" s="125"/>
      <c r="D441" s="125"/>
      <c r="E441" s="71" t="s">
        <v>3366</v>
      </c>
      <c r="F441" s="18"/>
      <c r="G441" s="132"/>
      <c r="H441" s="132"/>
    </row>
    <row r="442" spans="1:8" ht="14.4" customHeight="1">
      <c r="A442" s="18"/>
      <c r="B442" s="130" t="s">
        <v>3737</v>
      </c>
      <c r="C442" s="130"/>
      <c r="D442" s="130"/>
      <c r="E442" s="18"/>
      <c r="F442" s="18"/>
      <c r="G442" s="132"/>
      <c r="H442" s="132"/>
    </row>
    <row r="443" spans="1:8" ht="14.4" customHeight="1">
      <c r="A443" s="18"/>
      <c r="B443" s="130" t="s">
        <v>3738</v>
      </c>
      <c r="C443" s="130"/>
      <c r="D443" s="130"/>
      <c r="E443" s="18"/>
      <c r="F443" s="18"/>
      <c r="G443" s="132"/>
      <c r="H443" s="132"/>
    </row>
    <row r="444" spans="1:8" ht="14.4" customHeight="1">
      <c r="A444" s="18"/>
      <c r="B444" s="130" t="s">
        <v>3739</v>
      </c>
      <c r="C444" s="130"/>
      <c r="D444" s="130"/>
      <c r="E444" s="18"/>
      <c r="F444" s="18"/>
      <c r="G444" s="132"/>
      <c r="H444" s="132"/>
    </row>
    <row r="445" spans="1:8" ht="14.4" customHeight="1">
      <c r="A445" s="18"/>
      <c r="B445" s="130" t="s">
        <v>3740</v>
      </c>
      <c r="C445" s="130"/>
      <c r="D445" s="130"/>
      <c r="E445" s="18"/>
      <c r="F445" s="18"/>
      <c r="G445" s="132"/>
      <c r="H445" s="132"/>
    </row>
    <row r="446" spans="1:8" ht="14.4" customHeight="1">
      <c r="A446" s="18"/>
      <c r="B446" s="130" t="s">
        <v>3741</v>
      </c>
      <c r="C446" s="130"/>
      <c r="D446" s="130"/>
      <c r="E446" s="18"/>
      <c r="F446" s="18"/>
      <c r="G446" s="132"/>
      <c r="H446" s="132"/>
    </row>
    <row r="447" spans="1:8" ht="14.4" customHeight="1">
      <c r="A447" s="18"/>
      <c r="B447" s="130" t="s">
        <v>3742</v>
      </c>
      <c r="C447" s="130"/>
      <c r="D447" s="130"/>
      <c r="E447" s="18"/>
      <c r="F447" s="18"/>
      <c r="G447" s="132"/>
      <c r="H447" s="132"/>
    </row>
    <row r="448" spans="1:8" ht="14.4" customHeight="1">
      <c r="A448" s="18"/>
      <c r="B448" s="130" t="s">
        <v>3743</v>
      </c>
      <c r="C448" s="130"/>
      <c r="D448" s="130"/>
      <c r="E448" s="18"/>
      <c r="F448" s="18"/>
      <c r="G448" s="132"/>
      <c r="H448" s="132"/>
    </row>
    <row r="449" spans="1:8" ht="14.4" customHeight="1">
      <c r="A449" s="18"/>
      <c r="B449" s="130" t="s">
        <v>3744</v>
      </c>
      <c r="C449" s="130"/>
      <c r="D449" s="130"/>
      <c r="E449" s="18"/>
      <c r="F449" s="18"/>
      <c r="G449" s="132"/>
      <c r="H449" s="132"/>
    </row>
    <row r="450" spans="1:8" ht="14.4" customHeight="1">
      <c r="A450" s="18"/>
      <c r="B450" s="130" t="s">
        <v>3745</v>
      </c>
      <c r="C450" s="130"/>
      <c r="D450" s="130"/>
      <c r="E450" s="18"/>
      <c r="F450" s="18"/>
      <c r="G450" s="132"/>
      <c r="H450" s="132"/>
    </row>
    <row r="451" spans="1:8" ht="14.4" customHeight="1">
      <c r="A451" s="18"/>
      <c r="B451" s="130" t="s">
        <v>3746</v>
      </c>
      <c r="C451" s="130"/>
      <c r="D451" s="130"/>
      <c r="E451" s="18"/>
      <c r="F451" s="18"/>
      <c r="G451" s="132"/>
      <c r="H451" s="132"/>
    </row>
    <row r="452" spans="1:8" ht="29.1" customHeight="1">
      <c r="A452" s="18"/>
      <c r="B452" s="143" t="s">
        <v>3747</v>
      </c>
      <c r="C452" s="143"/>
      <c r="D452" s="143"/>
      <c r="E452" s="18"/>
      <c r="F452" s="18"/>
      <c r="G452" s="132"/>
      <c r="H452" s="132"/>
    </row>
    <row r="453" spans="1:8" ht="14.4" customHeight="1">
      <c r="A453" s="18"/>
      <c r="B453" s="130" t="s">
        <v>3748</v>
      </c>
      <c r="C453" s="130"/>
      <c r="D453" s="130"/>
      <c r="E453" s="18"/>
      <c r="F453" s="18"/>
      <c r="G453" s="132"/>
      <c r="H453" s="132"/>
    </row>
    <row r="454" spans="1:8" ht="14.4" customHeight="1">
      <c r="A454" s="18"/>
      <c r="B454" s="130" t="s">
        <v>3749</v>
      </c>
      <c r="C454" s="130"/>
      <c r="D454" s="130"/>
      <c r="E454" s="18"/>
      <c r="F454" s="18"/>
      <c r="G454" s="132"/>
      <c r="H454" s="132"/>
    </row>
    <row r="455" spans="1:8" ht="14.4" customHeight="1">
      <c r="A455" s="18"/>
      <c r="B455" s="130" t="s">
        <v>3750</v>
      </c>
      <c r="C455" s="130"/>
      <c r="D455" s="130"/>
      <c r="E455" s="18"/>
      <c r="F455" s="18"/>
      <c r="G455" s="132"/>
      <c r="H455" s="132"/>
    </row>
    <row r="456" spans="1:8" ht="14.4" customHeight="1">
      <c r="A456" s="18"/>
      <c r="B456" s="130" t="s">
        <v>3751</v>
      </c>
      <c r="C456" s="130"/>
      <c r="D456" s="130"/>
      <c r="E456" s="18"/>
      <c r="F456" s="18"/>
      <c r="G456" s="132"/>
      <c r="H456" s="132"/>
    </row>
    <row r="457" spans="1:8" ht="14.4" customHeight="1">
      <c r="A457" s="18"/>
      <c r="B457" s="125" t="s">
        <v>3752</v>
      </c>
      <c r="C457" s="125"/>
      <c r="D457" s="125"/>
      <c r="E457" s="71" t="s">
        <v>3366</v>
      </c>
      <c r="F457" s="18"/>
      <c r="G457" s="132"/>
      <c r="H457" s="132"/>
    </row>
    <row r="458" spans="1:8" ht="14.4" customHeight="1">
      <c r="A458" s="18"/>
      <c r="B458" s="130" t="s">
        <v>3753</v>
      </c>
      <c r="C458" s="130"/>
      <c r="D458" s="130"/>
      <c r="E458" s="18"/>
      <c r="F458" s="18"/>
      <c r="G458" s="132"/>
      <c r="H458" s="132"/>
    </row>
    <row r="459" spans="1:8" ht="14.4" customHeight="1">
      <c r="A459" s="18"/>
      <c r="B459" s="125" t="s">
        <v>3754</v>
      </c>
      <c r="C459" s="125"/>
      <c r="D459" s="125"/>
      <c r="E459" s="71" t="s">
        <v>3366</v>
      </c>
      <c r="F459" s="18"/>
      <c r="G459" s="132"/>
      <c r="H459" s="132"/>
    </row>
    <row r="460" spans="1:8" ht="14.4" customHeight="1">
      <c r="A460" s="18"/>
      <c r="B460" s="130" t="s">
        <v>3755</v>
      </c>
      <c r="C460" s="130"/>
      <c r="D460" s="130"/>
      <c r="E460" s="18"/>
      <c r="F460" s="18"/>
      <c r="G460" s="132"/>
      <c r="H460" s="132"/>
    </row>
    <row r="461" spans="1:8" ht="14.4" customHeight="1">
      <c r="A461" s="18"/>
      <c r="B461" s="130" t="s">
        <v>3756</v>
      </c>
      <c r="C461" s="130"/>
      <c r="D461" s="130"/>
      <c r="E461" s="18"/>
      <c r="F461" s="18"/>
      <c r="G461" s="132"/>
      <c r="H461" s="132"/>
    </row>
    <row r="462" spans="1:8" ht="14.4" customHeight="1">
      <c r="A462" s="18"/>
      <c r="B462" s="130" t="s">
        <v>3757</v>
      </c>
      <c r="C462" s="130"/>
      <c r="D462" s="130"/>
      <c r="E462" s="18"/>
      <c r="F462" s="18"/>
      <c r="G462" s="132"/>
      <c r="H462" s="132"/>
    </row>
    <row r="463" spans="1:8" ht="14.4" customHeight="1">
      <c r="A463" s="18"/>
      <c r="B463" s="130" t="s">
        <v>3758</v>
      </c>
      <c r="C463" s="130"/>
      <c r="D463" s="130"/>
      <c r="E463" s="18"/>
      <c r="F463" s="18"/>
      <c r="G463" s="132"/>
      <c r="H463" s="132"/>
    </row>
    <row r="464" spans="1:8" ht="14.4" customHeight="1">
      <c r="A464" s="18"/>
      <c r="B464" s="130" t="s">
        <v>3759</v>
      </c>
      <c r="C464" s="130"/>
      <c r="D464" s="130"/>
      <c r="E464" s="18"/>
      <c r="F464" s="18"/>
      <c r="G464" s="132"/>
      <c r="H464" s="132"/>
    </row>
    <row r="465" spans="1:8" ht="14.4" customHeight="1">
      <c r="A465" s="18"/>
      <c r="B465" s="125" t="s">
        <v>3760</v>
      </c>
      <c r="C465" s="125"/>
      <c r="D465" s="125"/>
      <c r="E465" s="71"/>
      <c r="F465" s="18"/>
      <c r="G465" s="132"/>
      <c r="H465" s="132"/>
    </row>
    <row r="466" spans="1:8" ht="14.4" customHeight="1">
      <c r="A466" s="18"/>
      <c r="B466" s="130" t="s">
        <v>3761</v>
      </c>
      <c r="C466" s="130"/>
      <c r="D466" s="130"/>
      <c r="E466" s="18"/>
      <c r="F466" s="18"/>
      <c r="G466" s="132"/>
      <c r="H466" s="132"/>
    </row>
    <row r="467" spans="1:8" ht="14.4" customHeight="1">
      <c r="A467" s="18"/>
      <c r="B467" s="130" t="s">
        <v>3762</v>
      </c>
      <c r="C467" s="130"/>
      <c r="D467" s="130"/>
      <c r="E467" s="18"/>
      <c r="F467" s="18"/>
      <c r="G467" s="132"/>
      <c r="H467" s="132"/>
    </row>
    <row r="468" spans="1:8" ht="14.4" customHeight="1">
      <c r="A468" s="18"/>
      <c r="B468" s="130" t="s">
        <v>3763</v>
      </c>
      <c r="C468" s="130"/>
      <c r="D468" s="130"/>
      <c r="E468" s="18"/>
      <c r="F468" s="18"/>
      <c r="G468" s="132"/>
      <c r="H468" s="132"/>
    </row>
    <row r="469" spans="1:8" ht="14.4" customHeight="1">
      <c r="A469" s="18"/>
      <c r="B469" s="130" t="s">
        <v>3764</v>
      </c>
      <c r="C469" s="130"/>
      <c r="D469" s="130"/>
      <c r="E469" s="18"/>
      <c r="F469" s="18"/>
      <c r="G469" s="132"/>
      <c r="H469" s="132"/>
    </row>
    <row r="470" spans="1:8" ht="14.4" customHeight="1">
      <c r="A470" s="18"/>
      <c r="B470" s="135" t="s">
        <v>3765</v>
      </c>
      <c r="C470" s="135"/>
      <c r="D470" s="135"/>
      <c r="E470" s="18"/>
      <c r="F470" s="18"/>
      <c r="G470" s="132"/>
      <c r="H470" s="132"/>
    </row>
    <row r="471" spans="1:8" ht="14.4" customHeight="1">
      <c r="A471" s="18"/>
      <c r="B471" s="130" t="s">
        <v>3766</v>
      </c>
      <c r="C471" s="130"/>
      <c r="D471" s="130"/>
      <c r="E471" s="18"/>
      <c r="F471" s="18"/>
      <c r="G471" s="132"/>
      <c r="H471" s="132"/>
    </row>
    <row r="472" spans="1:8" ht="14.4" customHeight="1">
      <c r="A472" s="18"/>
      <c r="B472" s="130" t="s">
        <v>3767</v>
      </c>
      <c r="C472" s="130"/>
      <c r="D472" s="130"/>
      <c r="E472" s="18"/>
      <c r="F472" s="18"/>
      <c r="G472" s="132"/>
      <c r="H472" s="132"/>
    </row>
    <row r="473" spans="1:8" ht="14.4" customHeight="1">
      <c r="A473" s="18"/>
      <c r="B473" s="130" t="s">
        <v>3768</v>
      </c>
      <c r="C473" s="130"/>
      <c r="D473" s="130"/>
      <c r="E473" s="18"/>
      <c r="F473" s="18"/>
      <c r="G473" s="132"/>
      <c r="H473" s="132"/>
    </row>
    <row r="474" spans="1:8" ht="14.4" customHeight="1">
      <c r="A474" s="18"/>
      <c r="B474" s="130" t="s">
        <v>3769</v>
      </c>
      <c r="C474" s="130"/>
      <c r="D474" s="130"/>
      <c r="E474" s="18"/>
      <c r="F474" s="18"/>
      <c r="G474" s="132"/>
      <c r="H474" s="132"/>
    </row>
    <row r="475" spans="1:8" ht="14.4" customHeight="1">
      <c r="A475" s="18"/>
      <c r="B475" s="130" t="s">
        <v>3770</v>
      </c>
      <c r="C475" s="130"/>
      <c r="D475" s="130"/>
      <c r="E475" s="18"/>
      <c r="F475" s="18"/>
      <c r="G475" s="132"/>
      <c r="H475" s="132"/>
    </row>
    <row r="476" spans="1:8" ht="14.4" customHeight="1">
      <c r="A476" s="18"/>
      <c r="B476" s="125" t="s">
        <v>3771</v>
      </c>
      <c r="C476" s="125"/>
      <c r="D476" s="125"/>
      <c r="E476" s="71" t="s">
        <v>3366</v>
      </c>
      <c r="F476" s="18"/>
      <c r="G476" s="132"/>
      <c r="H476" s="132"/>
    </row>
    <row r="477" spans="1:8" ht="14.4" customHeight="1">
      <c r="A477" s="18"/>
      <c r="B477" s="130" t="s">
        <v>3772</v>
      </c>
      <c r="C477" s="130"/>
      <c r="D477" s="130"/>
      <c r="E477" s="18"/>
      <c r="F477" s="18"/>
      <c r="G477" s="132"/>
      <c r="H477" s="132"/>
    </row>
    <row r="478" spans="1:8" ht="14.4" customHeight="1">
      <c r="A478" s="18"/>
      <c r="B478" s="125" t="s">
        <v>3773</v>
      </c>
      <c r="C478" s="125"/>
      <c r="D478" s="125"/>
      <c r="E478" s="71" t="s">
        <v>3366</v>
      </c>
      <c r="F478" s="18"/>
      <c r="G478" s="132"/>
      <c r="H478" s="132"/>
    </row>
    <row r="479" spans="1:8" ht="14.4" customHeight="1">
      <c r="A479" s="18"/>
      <c r="B479" s="130" t="s">
        <v>3774</v>
      </c>
      <c r="C479" s="130"/>
      <c r="D479" s="130"/>
      <c r="E479" s="18"/>
      <c r="F479" s="18"/>
      <c r="G479" s="132"/>
      <c r="H479" s="132"/>
    </row>
    <row r="480" spans="1:8" ht="14.4" customHeight="1">
      <c r="A480" s="18"/>
      <c r="B480" s="130" t="s">
        <v>3775</v>
      </c>
      <c r="C480" s="130"/>
      <c r="D480" s="130"/>
      <c r="E480" s="18"/>
      <c r="F480" s="18"/>
      <c r="G480" s="132"/>
      <c r="H480" s="132"/>
    </row>
    <row r="481" spans="1:8" ht="14.4" customHeight="1">
      <c r="A481" s="18"/>
      <c r="B481" s="125" t="s">
        <v>3776</v>
      </c>
      <c r="C481" s="125"/>
      <c r="D481" s="125"/>
      <c r="E481" s="71"/>
      <c r="F481" s="18"/>
      <c r="G481" s="132"/>
      <c r="H481" s="132"/>
    </row>
    <row r="482" spans="1:8" ht="14.4" customHeight="1">
      <c r="A482" s="18"/>
      <c r="B482" s="130" t="s">
        <v>3777</v>
      </c>
      <c r="C482" s="130"/>
      <c r="D482" s="130"/>
      <c r="E482" s="18"/>
      <c r="F482" s="18"/>
      <c r="G482" s="132"/>
      <c r="H482" s="132"/>
    </row>
    <row r="483" spans="1:8" ht="14.4" customHeight="1">
      <c r="A483" s="18"/>
      <c r="B483" s="130" t="s">
        <v>3778</v>
      </c>
      <c r="C483" s="130"/>
      <c r="D483" s="130"/>
      <c r="E483" s="18"/>
      <c r="F483" s="18"/>
      <c r="G483" s="132"/>
      <c r="H483" s="132"/>
    </row>
    <row r="484" spans="1:8" ht="14.4" customHeight="1">
      <c r="A484" s="18"/>
      <c r="B484" s="130" t="s">
        <v>3779</v>
      </c>
      <c r="C484" s="130"/>
      <c r="D484" s="130"/>
      <c r="E484" s="18"/>
      <c r="F484" s="18"/>
      <c r="G484" s="132"/>
      <c r="H484" s="132"/>
    </row>
    <row r="485" spans="1:8" ht="14.4" customHeight="1">
      <c r="A485" s="18"/>
      <c r="B485" s="135" t="s">
        <v>3780</v>
      </c>
      <c r="C485" s="135"/>
      <c r="D485" s="135"/>
      <c r="E485" s="18"/>
      <c r="F485" s="18"/>
      <c r="G485" s="132"/>
      <c r="H485" s="132"/>
    </row>
    <row r="486" spans="1:8" ht="14.4" customHeight="1">
      <c r="A486" s="18"/>
      <c r="B486" s="130" t="s">
        <v>3781</v>
      </c>
      <c r="C486" s="130"/>
      <c r="D486" s="130"/>
      <c r="E486" s="18"/>
      <c r="F486" s="18"/>
      <c r="G486" s="132"/>
      <c r="H486" s="132"/>
    </row>
    <row r="487" spans="1:8" ht="14.4" customHeight="1">
      <c r="A487" s="18"/>
      <c r="B487" s="130" t="s">
        <v>3782</v>
      </c>
      <c r="C487" s="130"/>
      <c r="D487" s="130"/>
      <c r="E487" s="18"/>
      <c r="F487" s="18"/>
      <c r="G487" s="132"/>
      <c r="H487" s="132"/>
    </row>
    <row r="488" spans="1:8" ht="14.4" customHeight="1">
      <c r="A488" s="18"/>
      <c r="B488" s="130" t="s">
        <v>3783</v>
      </c>
      <c r="C488" s="130"/>
      <c r="D488" s="130"/>
      <c r="E488" s="18"/>
      <c r="F488" s="18"/>
      <c r="G488" s="132"/>
      <c r="H488" s="132"/>
    </row>
    <row r="489" spans="1:8" ht="14.4" customHeight="1">
      <c r="A489" s="18"/>
      <c r="B489" s="144" t="s">
        <v>3784</v>
      </c>
      <c r="C489" s="144"/>
      <c r="D489" s="144"/>
      <c r="E489" s="147"/>
      <c r="F489" s="18"/>
      <c r="G489" s="132"/>
      <c r="H489" s="132"/>
    </row>
    <row r="490" spans="1:8" ht="14.4" customHeight="1">
      <c r="A490" s="148"/>
      <c r="B490" s="130" t="s">
        <v>3785</v>
      </c>
      <c r="C490" s="130"/>
      <c r="D490" s="130"/>
      <c r="E490" s="18"/>
      <c r="F490" s="131"/>
      <c r="G490" s="132"/>
      <c r="H490" s="132"/>
    </row>
    <row r="491" spans="1:8" ht="14.4" customHeight="1">
      <c r="A491" s="148"/>
      <c r="B491" s="130" t="s">
        <v>3786</v>
      </c>
      <c r="C491" s="130"/>
      <c r="D491" s="130"/>
      <c r="E491" s="18"/>
      <c r="F491" s="131"/>
      <c r="G491" s="132"/>
      <c r="H491" s="132"/>
    </row>
    <row r="492" spans="1:8" ht="14.4" customHeight="1">
      <c r="A492" s="18"/>
      <c r="B492" s="139" t="s">
        <v>3787</v>
      </c>
      <c r="C492" s="139"/>
      <c r="D492" s="139"/>
      <c r="E492" s="146"/>
      <c r="F492" s="18"/>
      <c r="G492" s="132"/>
      <c r="H492" s="132"/>
    </row>
    <row r="493" spans="1:8" ht="14.4" customHeight="1">
      <c r="A493" s="18"/>
      <c r="B493" s="130" t="s">
        <v>3788</v>
      </c>
      <c r="C493" s="130"/>
      <c r="D493" s="130"/>
      <c r="E493" s="18"/>
      <c r="F493" s="18"/>
      <c r="G493" s="132"/>
      <c r="H493" s="132"/>
    </row>
    <row r="494" spans="1:8" ht="14.4" customHeight="1">
      <c r="A494" s="18"/>
      <c r="B494" s="130" t="s">
        <v>3789</v>
      </c>
      <c r="C494" s="130"/>
      <c r="D494" s="130"/>
      <c r="E494" s="18"/>
      <c r="F494" s="18"/>
      <c r="G494" s="132"/>
      <c r="H494" s="132"/>
    </row>
    <row r="495" spans="1:8" ht="14.4" customHeight="1">
      <c r="A495" s="18"/>
      <c r="B495" s="130" t="s">
        <v>3790</v>
      </c>
      <c r="C495" s="130"/>
      <c r="D495" s="130"/>
      <c r="E495" s="18"/>
      <c r="F495" s="18"/>
      <c r="G495" s="132"/>
      <c r="H495" s="132"/>
    </row>
    <row r="496" spans="1:8" ht="14.4" customHeight="1">
      <c r="A496" s="18"/>
      <c r="B496" s="130" t="s">
        <v>3791</v>
      </c>
      <c r="C496" s="130"/>
      <c r="D496" s="130"/>
      <c r="E496" s="18"/>
      <c r="F496" s="18"/>
      <c r="G496" s="132"/>
      <c r="H496" s="132"/>
    </row>
    <row r="497" spans="1:8" ht="14.4" customHeight="1">
      <c r="A497" s="18"/>
      <c r="B497" s="125" t="s">
        <v>3792</v>
      </c>
      <c r="C497" s="125"/>
      <c r="D497" s="125"/>
      <c r="E497" s="71" t="s">
        <v>3366</v>
      </c>
      <c r="F497" s="18"/>
      <c r="G497" s="132"/>
      <c r="H497" s="132"/>
    </row>
    <row r="498" spans="1:8" ht="14.4" customHeight="1">
      <c r="A498" s="18"/>
      <c r="B498" s="125" t="s">
        <v>3793</v>
      </c>
      <c r="C498" s="125"/>
      <c r="D498" s="125"/>
      <c r="E498" s="71" t="s">
        <v>3366</v>
      </c>
      <c r="F498" s="18"/>
      <c r="G498" s="132"/>
      <c r="H498" s="132"/>
    </row>
    <row r="499" spans="1:8" ht="14.4" customHeight="1">
      <c r="A499" s="18"/>
      <c r="B499" s="130" t="s">
        <v>3794</v>
      </c>
      <c r="C499" s="130"/>
      <c r="D499" s="130"/>
      <c r="E499" s="18"/>
      <c r="F499" s="18"/>
      <c r="G499" s="132"/>
      <c r="H499" s="132"/>
    </row>
    <row r="500" spans="1:8" ht="14.4" customHeight="1">
      <c r="A500" s="18"/>
      <c r="B500" s="125" t="s">
        <v>3795</v>
      </c>
      <c r="C500" s="125"/>
      <c r="D500" s="125"/>
      <c r="E500" s="71" t="s">
        <v>3366</v>
      </c>
      <c r="F500" s="18"/>
      <c r="G500" s="132"/>
      <c r="H500" s="132"/>
    </row>
    <row r="501" spans="1:8" ht="14.4" customHeight="1">
      <c r="A501" s="18"/>
      <c r="B501" s="130" t="s">
        <v>3796</v>
      </c>
      <c r="C501" s="130"/>
      <c r="D501" s="130"/>
      <c r="E501" s="18"/>
      <c r="F501" s="18"/>
      <c r="G501" s="132"/>
      <c r="H501" s="132"/>
    </row>
    <row r="502" spans="1:8" ht="14.4" customHeight="1">
      <c r="A502" s="18"/>
      <c r="B502" s="130" t="s">
        <v>3797</v>
      </c>
      <c r="C502" s="130"/>
      <c r="D502" s="130"/>
      <c r="E502" s="18"/>
      <c r="F502" s="18"/>
      <c r="G502" s="132"/>
      <c r="H502" s="132"/>
    </row>
    <row r="503" spans="1:8" ht="14.4" customHeight="1">
      <c r="A503" s="18"/>
      <c r="B503" s="125" t="s">
        <v>3798</v>
      </c>
      <c r="C503" s="125"/>
      <c r="D503" s="125"/>
      <c r="E503" s="71" t="s">
        <v>3799</v>
      </c>
      <c r="F503" s="18"/>
      <c r="G503" s="132"/>
      <c r="H503" s="132"/>
    </row>
    <row r="504" spans="1:8" ht="14.4" customHeight="1">
      <c r="A504" s="18"/>
      <c r="B504" s="130" t="s">
        <v>3800</v>
      </c>
      <c r="C504" s="130"/>
      <c r="D504" s="130"/>
      <c r="E504" s="18"/>
      <c r="F504" s="18"/>
      <c r="G504" s="132"/>
      <c r="H504" s="132"/>
    </row>
    <row r="505" spans="1:8" ht="14.4" customHeight="1">
      <c r="A505" s="18"/>
      <c r="B505" s="130" t="s">
        <v>3801</v>
      </c>
      <c r="C505" s="130"/>
      <c r="D505" s="130"/>
      <c r="E505" s="18"/>
      <c r="F505" s="18"/>
      <c r="G505" s="132"/>
      <c r="H505" s="132"/>
    </row>
    <row r="506" spans="1:8" ht="14.4" customHeight="1">
      <c r="A506" s="18"/>
      <c r="B506" s="125" t="s">
        <v>3802</v>
      </c>
      <c r="C506" s="125"/>
      <c r="D506" s="125"/>
      <c r="E506" s="71"/>
      <c r="F506" s="18"/>
      <c r="G506" s="132"/>
      <c r="H506" s="132"/>
    </row>
    <row r="507" spans="1:8" ht="14.4" customHeight="1">
      <c r="A507" s="18"/>
      <c r="B507" s="130" t="s">
        <v>3803</v>
      </c>
      <c r="C507" s="130"/>
      <c r="D507" s="130"/>
      <c r="E507" s="18"/>
      <c r="F507" s="18"/>
      <c r="G507" s="132"/>
      <c r="H507" s="132"/>
    </row>
    <row r="508" spans="1:8" ht="14.4" customHeight="1">
      <c r="A508" s="18"/>
      <c r="B508" s="130" t="s">
        <v>3804</v>
      </c>
      <c r="C508" s="130"/>
      <c r="D508" s="130"/>
      <c r="E508" s="18"/>
      <c r="F508" s="18"/>
      <c r="G508" s="132"/>
      <c r="H508" s="132"/>
    </row>
    <row r="509" spans="1:8" ht="14.4" customHeight="1">
      <c r="A509" s="18"/>
      <c r="B509" s="130" t="s">
        <v>3805</v>
      </c>
      <c r="C509" s="130"/>
      <c r="D509" s="130"/>
      <c r="E509" s="18"/>
      <c r="F509" s="18"/>
      <c r="G509" s="132"/>
      <c r="H509" s="132"/>
    </row>
    <row r="510" spans="1:8" ht="14.4" customHeight="1">
      <c r="A510" s="18"/>
      <c r="B510" s="130" t="s">
        <v>3806</v>
      </c>
      <c r="C510" s="130"/>
      <c r="D510" s="130"/>
      <c r="E510" s="18"/>
      <c r="F510" s="18"/>
      <c r="G510" s="132"/>
      <c r="H510" s="132"/>
    </row>
    <row r="511" spans="1:8" ht="14.4" customHeight="1">
      <c r="A511" s="18"/>
      <c r="B511" s="130" t="s">
        <v>3807</v>
      </c>
      <c r="C511" s="130"/>
      <c r="D511" s="130"/>
      <c r="E511" s="18"/>
      <c r="F511" s="18"/>
      <c r="G511" s="132"/>
      <c r="H511" s="132"/>
    </row>
    <row r="512" spans="1:8" ht="14.4" customHeight="1">
      <c r="A512" s="18"/>
      <c r="B512" s="130" t="s">
        <v>3808</v>
      </c>
      <c r="C512" s="130"/>
      <c r="D512" s="130"/>
      <c r="E512" s="18"/>
      <c r="F512" s="18"/>
      <c r="G512" s="132"/>
      <c r="H512" s="132"/>
    </row>
    <row r="513" spans="1:8" ht="14.4" customHeight="1">
      <c r="A513" s="18"/>
      <c r="B513" s="130" t="s">
        <v>3809</v>
      </c>
      <c r="C513" s="130"/>
      <c r="D513" s="130"/>
      <c r="E513" s="18"/>
      <c r="F513" s="18"/>
      <c r="G513" s="132"/>
      <c r="H513" s="132"/>
    </row>
    <row r="514" spans="1:8" ht="14.4" customHeight="1">
      <c r="A514" s="18"/>
      <c r="B514" s="130" t="s">
        <v>3810</v>
      </c>
      <c r="C514" s="130"/>
      <c r="D514" s="130"/>
      <c r="E514" s="18"/>
      <c r="F514" s="18"/>
      <c r="G514" s="132"/>
      <c r="H514" s="132"/>
    </row>
    <row r="515" spans="1:8" ht="14.4" customHeight="1">
      <c r="A515" s="18"/>
      <c r="B515" s="130" t="s">
        <v>3811</v>
      </c>
      <c r="C515" s="130"/>
      <c r="D515" s="130"/>
      <c r="E515" s="18"/>
      <c r="F515" s="18"/>
      <c r="G515" s="132"/>
      <c r="H515" s="132"/>
    </row>
    <row r="516" spans="1:8" ht="14.4" customHeight="1">
      <c r="A516" s="18"/>
      <c r="B516" s="130" t="s">
        <v>3812</v>
      </c>
      <c r="C516" s="130"/>
      <c r="D516" s="130"/>
      <c r="E516" s="18"/>
      <c r="F516" s="18"/>
      <c r="G516" s="132"/>
      <c r="H516" s="132"/>
    </row>
    <row r="517" spans="1:8" ht="14.4" customHeight="1">
      <c r="A517" s="18"/>
      <c r="B517" s="130" t="s">
        <v>3813</v>
      </c>
      <c r="C517" s="130"/>
      <c r="D517" s="130"/>
      <c r="E517" s="18"/>
      <c r="F517" s="18"/>
      <c r="G517" s="132"/>
      <c r="H517" s="132"/>
    </row>
    <row r="518" spans="1:8" ht="14.4" customHeight="1">
      <c r="A518" s="18"/>
      <c r="B518" s="130" t="s">
        <v>3814</v>
      </c>
      <c r="C518" s="130"/>
      <c r="D518" s="130"/>
      <c r="E518" s="18"/>
      <c r="F518" s="18"/>
      <c r="G518" s="132"/>
      <c r="H518" s="132"/>
    </row>
    <row r="519" spans="1:8" ht="14.4" customHeight="1">
      <c r="A519" s="18"/>
      <c r="B519" s="130" t="s">
        <v>3815</v>
      </c>
      <c r="C519" s="130"/>
      <c r="D519" s="130"/>
      <c r="E519" s="18"/>
      <c r="F519" s="18"/>
      <c r="G519" s="132"/>
      <c r="H519" s="132"/>
    </row>
    <row r="520" spans="1:8" ht="14.4" customHeight="1">
      <c r="A520" s="18"/>
      <c r="B520" s="130" t="s">
        <v>3816</v>
      </c>
      <c r="C520" s="130"/>
      <c r="D520" s="130"/>
      <c r="E520" s="18"/>
      <c r="F520" s="18"/>
      <c r="G520" s="132"/>
      <c r="H520" s="132"/>
    </row>
    <row r="521" spans="1:8" ht="14.4" customHeight="1">
      <c r="A521" s="18"/>
      <c r="B521" s="130" t="s">
        <v>3817</v>
      </c>
      <c r="C521" s="130"/>
      <c r="D521" s="130"/>
      <c r="E521" s="18"/>
      <c r="F521" s="18"/>
      <c r="G521" s="132"/>
      <c r="H521" s="132"/>
    </row>
    <row r="522" spans="1:8" ht="14.4" customHeight="1">
      <c r="A522" s="18"/>
      <c r="B522" s="130" t="s">
        <v>3818</v>
      </c>
      <c r="C522" s="130"/>
      <c r="D522" s="130"/>
      <c r="E522" s="18"/>
      <c r="F522" s="18"/>
      <c r="G522" s="132"/>
      <c r="H522" s="132"/>
    </row>
    <row r="523" spans="1:8" ht="14.4" customHeight="1">
      <c r="A523" s="18"/>
      <c r="B523" s="130" t="s">
        <v>3819</v>
      </c>
      <c r="C523" s="130"/>
      <c r="D523" s="130"/>
      <c r="E523" s="18"/>
      <c r="F523" s="18"/>
      <c r="G523" s="132"/>
      <c r="H523" s="132"/>
    </row>
    <row r="524" spans="1:8" ht="14.4" customHeight="1">
      <c r="A524" s="18"/>
      <c r="B524" s="130" t="s">
        <v>3820</v>
      </c>
      <c r="C524" s="130"/>
      <c r="D524" s="130"/>
      <c r="E524" s="18"/>
      <c r="F524" s="18"/>
      <c r="G524" s="132"/>
      <c r="H524" s="132"/>
    </row>
    <row r="525" spans="1:8" ht="14.4" customHeight="1">
      <c r="A525" s="18"/>
      <c r="B525" s="130" t="s">
        <v>3821</v>
      </c>
      <c r="C525" s="130"/>
      <c r="D525" s="130"/>
      <c r="E525" s="18"/>
      <c r="F525" s="18"/>
      <c r="G525" s="132"/>
      <c r="H525" s="132"/>
    </row>
    <row r="526" spans="1:8" ht="14.4" customHeight="1">
      <c r="A526" s="18"/>
      <c r="B526" s="130" t="s">
        <v>3822</v>
      </c>
      <c r="C526" s="130"/>
      <c r="D526" s="130"/>
      <c r="E526" s="18"/>
      <c r="F526" s="18"/>
      <c r="G526" s="132"/>
      <c r="H526" s="132"/>
    </row>
    <row r="527" spans="1:8" ht="14.4" customHeight="1">
      <c r="A527" s="18"/>
      <c r="B527" s="130" t="s">
        <v>3823</v>
      </c>
      <c r="C527" s="130"/>
      <c r="D527" s="130"/>
      <c r="E527" s="18"/>
      <c r="F527" s="18"/>
      <c r="G527" s="132"/>
      <c r="H527" s="132"/>
    </row>
    <row r="528" spans="1:8" ht="14.4" customHeight="1">
      <c r="A528" s="18"/>
      <c r="B528" s="130" t="s">
        <v>3824</v>
      </c>
      <c r="C528" s="130"/>
      <c r="D528" s="130"/>
      <c r="E528" s="18"/>
      <c r="F528" s="18"/>
      <c r="G528" s="132"/>
      <c r="H528" s="132"/>
    </row>
    <row r="529" spans="1:8" ht="14.4" customHeight="1">
      <c r="A529" s="18"/>
      <c r="B529" s="130" t="s">
        <v>3825</v>
      </c>
      <c r="C529" s="130"/>
      <c r="D529" s="130"/>
      <c r="E529" s="18"/>
      <c r="F529" s="18"/>
      <c r="G529" s="132"/>
      <c r="H529" s="132"/>
    </row>
    <row r="530" spans="1:8" ht="14.4" customHeight="1">
      <c r="A530" s="18"/>
      <c r="B530" s="130" t="s">
        <v>3826</v>
      </c>
      <c r="C530" s="130"/>
      <c r="D530" s="130"/>
      <c r="E530" s="18"/>
      <c r="F530" s="18"/>
      <c r="G530" s="132"/>
      <c r="H530" s="132"/>
    </row>
    <row r="531" spans="1:8" ht="14.4" customHeight="1">
      <c r="A531" s="18"/>
      <c r="B531" s="130" t="s">
        <v>3827</v>
      </c>
      <c r="C531" s="130"/>
      <c r="D531" s="130"/>
      <c r="E531" s="18"/>
      <c r="F531" s="18"/>
      <c r="G531" s="132"/>
      <c r="H531" s="132"/>
    </row>
    <row r="532" spans="1:8" ht="14.4" customHeight="1">
      <c r="A532" s="18"/>
      <c r="B532" s="130" t="s">
        <v>3828</v>
      </c>
      <c r="C532" s="130"/>
      <c r="D532" s="130"/>
      <c r="E532" s="18"/>
      <c r="F532" s="18"/>
      <c r="G532" s="132"/>
      <c r="H532" s="132"/>
    </row>
    <row r="533" spans="1:8" ht="14.4" customHeight="1">
      <c r="A533" s="18"/>
      <c r="B533" s="130" t="s">
        <v>3829</v>
      </c>
      <c r="C533" s="130"/>
      <c r="D533" s="130"/>
      <c r="E533" s="18"/>
      <c r="F533" s="18"/>
      <c r="G533" s="132"/>
      <c r="H533" s="132"/>
    </row>
    <row r="534" spans="1:8" ht="14.4" customHeight="1">
      <c r="A534" s="18"/>
      <c r="B534" s="130" t="s">
        <v>3830</v>
      </c>
      <c r="C534" s="130"/>
      <c r="D534" s="130"/>
      <c r="E534" s="18"/>
      <c r="F534" s="18"/>
      <c r="G534" s="132"/>
      <c r="H534" s="132"/>
    </row>
    <row r="535" spans="1:8" ht="14.4" customHeight="1">
      <c r="A535" s="18"/>
      <c r="B535" s="130" t="s">
        <v>3831</v>
      </c>
      <c r="C535" s="130"/>
      <c r="D535" s="130"/>
      <c r="E535" s="18"/>
      <c r="F535" s="18"/>
      <c r="G535" s="132"/>
      <c r="H535" s="132"/>
    </row>
    <row r="536" spans="1:8" ht="14.4" customHeight="1">
      <c r="A536" s="18"/>
      <c r="B536" s="130" t="s">
        <v>3832</v>
      </c>
      <c r="C536" s="130"/>
      <c r="D536" s="130"/>
      <c r="E536" s="18"/>
      <c r="F536" s="18"/>
      <c r="G536" s="132"/>
      <c r="H536" s="132"/>
    </row>
    <row r="537" spans="1:8" ht="14.4" customHeight="1">
      <c r="A537" s="18"/>
      <c r="B537" s="130" t="s">
        <v>3833</v>
      </c>
      <c r="C537" s="130"/>
      <c r="D537" s="130"/>
      <c r="E537" s="18"/>
      <c r="F537" s="18"/>
      <c r="G537" s="132"/>
      <c r="H537" s="132"/>
    </row>
    <row r="538" spans="1:8" ht="14.4" customHeight="1">
      <c r="A538" s="18"/>
      <c r="B538" s="125" t="s">
        <v>3834</v>
      </c>
      <c r="C538" s="125"/>
      <c r="D538" s="125"/>
      <c r="E538" s="71"/>
      <c r="F538" s="18"/>
      <c r="G538" s="132"/>
      <c r="H538" s="132"/>
    </row>
    <row r="539" spans="1:8" ht="14.4" customHeight="1">
      <c r="A539" s="18"/>
      <c r="B539" s="130" t="s">
        <v>3835</v>
      </c>
      <c r="C539" s="130"/>
      <c r="D539" s="130"/>
      <c r="E539" s="18"/>
      <c r="F539" s="18"/>
      <c r="G539" s="132"/>
      <c r="H539" s="132"/>
    </row>
    <row r="540" spans="1:8" ht="14.4" customHeight="1">
      <c r="A540" s="18"/>
      <c r="B540" s="130" t="s">
        <v>3836</v>
      </c>
      <c r="C540" s="130"/>
      <c r="D540" s="130"/>
      <c r="E540" s="18"/>
      <c r="F540" s="18"/>
      <c r="G540" s="132"/>
      <c r="H540" s="132"/>
    </row>
    <row r="541" spans="1:8" ht="14.4" customHeight="1">
      <c r="A541" s="18"/>
      <c r="B541" s="130" t="s">
        <v>3837</v>
      </c>
      <c r="C541" s="130"/>
      <c r="D541" s="130"/>
      <c r="E541" s="18"/>
      <c r="F541" s="18"/>
      <c r="G541" s="132"/>
      <c r="H541" s="132"/>
    </row>
    <row r="542" spans="1:8" ht="14.4" customHeight="1">
      <c r="A542" s="18"/>
      <c r="B542" s="125" t="s">
        <v>3838</v>
      </c>
      <c r="C542" s="125"/>
      <c r="D542" s="125"/>
      <c r="E542" s="71"/>
      <c r="F542" s="18"/>
      <c r="G542" s="132"/>
      <c r="H542" s="132"/>
    </row>
    <row r="543" spans="1:8" ht="14.4" customHeight="1">
      <c r="A543" s="18"/>
      <c r="B543" s="130" t="s">
        <v>3839</v>
      </c>
      <c r="C543" s="130"/>
      <c r="D543" s="130"/>
      <c r="E543" s="18"/>
      <c r="F543" s="18"/>
      <c r="G543" s="132"/>
      <c r="H543" s="132"/>
    </row>
    <row r="544" spans="1:8" ht="14.4" customHeight="1">
      <c r="A544" s="18"/>
      <c r="B544" s="125" t="s">
        <v>3840</v>
      </c>
      <c r="C544" s="125"/>
      <c r="D544" s="125"/>
      <c r="E544" s="71"/>
      <c r="F544" s="18"/>
      <c r="G544" s="132"/>
      <c r="H544" s="132"/>
    </row>
    <row r="545" spans="1:8" ht="14.4" customHeight="1">
      <c r="A545" s="18"/>
      <c r="B545" s="130" t="s">
        <v>3841</v>
      </c>
      <c r="C545" s="130"/>
      <c r="D545" s="130"/>
      <c r="E545" s="18"/>
      <c r="F545" s="18"/>
      <c r="G545" s="132"/>
      <c r="H545" s="132"/>
    </row>
    <row r="546" spans="1:8" ht="14.4" customHeight="1">
      <c r="A546" s="18"/>
      <c r="B546" s="125" t="s">
        <v>3842</v>
      </c>
      <c r="C546" s="125"/>
      <c r="D546" s="125"/>
      <c r="E546" s="71"/>
      <c r="F546" s="18"/>
      <c r="G546" s="132"/>
      <c r="H546" s="132"/>
    </row>
    <row r="547" spans="1:8" ht="14.4" customHeight="1">
      <c r="A547" s="18"/>
      <c r="B547" s="130" t="s">
        <v>3843</v>
      </c>
      <c r="C547" s="130"/>
      <c r="D547" s="130"/>
      <c r="E547" s="18"/>
      <c r="F547" s="18"/>
      <c r="G547" s="132"/>
      <c r="H547" s="132"/>
    </row>
    <row r="548" spans="1:8" ht="14.4" customHeight="1">
      <c r="A548" s="18"/>
      <c r="B548" s="125" t="s">
        <v>3844</v>
      </c>
      <c r="C548" s="125"/>
      <c r="D548" s="125"/>
      <c r="E548" s="71"/>
      <c r="F548" s="18"/>
      <c r="G548" s="132"/>
      <c r="H548" s="132"/>
    </row>
    <row r="549" spans="1:8" ht="14.4" customHeight="1">
      <c r="A549" s="18"/>
      <c r="B549" s="130" t="s">
        <v>3845</v>
      </c>
      <c r="C549" s="130"/>
      <c r="D549" s="130"/>
      <c r="E549" s="18"/>
      <c r="F549" s="18"/>
      <c r="G549" s="132"/>
      <c r="H549" s="132"/>
    </row>
    <row r="550" spans="1:8" ht="14.4" customHeight="1">
      <c r="A550" s="18"/>
      <c r="B550" s="130" t="s">
        <v>3846</v>
      </c>
      <c r="C550" s="130"/>
      <c r="D550" s="130"/>
      <c r="E550" s="18"/>
      <c r="F550" s="18"/>
      <c r="G550" s="132"/>
      <c r="H550" s="132"/>
    </row>
    <row r="551" spans="1:8" ht="14.4" customHeight="1">
      <c r="A551" s="18"/>
      <c r="B551" s="130" t="s">
        <v>3847</v>
      </c>
      <c r="C551" s="130"/>
      <c r="D551" s="130"/>
      <c r="E551" s="18"/>
      <c r="F551" s="18"/>
      <c r="G551" s="132"/>
      <c r="H551" s="132"/>
    </row>
    <row r="552" spans="1:8" ht="14.4" customHeight="1">
      <c r="A552" s="18"/>
      <c r="B552" s="130" t="s">
        <v>3848</v>
      </c>
      <c r="C552" s="130"/>
      <c r="D552" s="130"/>
      <c r="E552" s="18"/>
      <c r="F552" s="18"/>
      <c r="G552" s="132"/>
      <c r="H552" s="132"/>
    </row>
    <row r="553" spans="1:8" ht="14.4" customHeight="1">
      <c r="A553" s="18"/>
      <c r="B553" s="130" t="s">
        <v>3849</v>
      </c>
      <c r="C553" s="130"/>
      <c r="D553" s="130"/>
      <c r="E553" s="18"/>
      <c r="F553" s="18"/>
      <c r="G553" s="132"/>
      <c r="H553" s="132"/>
    </row>
    <row r="554" spans="1:8" ht="14.4" customHeight="1">
      <c r="A554" s="18"/>
      <c r="B554" s="130" t="s">
        <v>3850</v>
      </c>
      <c r="C554" s="130"/>
      <c r="D554" s="130"/>
      <c r="E554" s="18"/>
      <c r="F554" s="18"/>
      <c r="G554" s="132"/>
      <c r="H554" s="132"/>
    </row>
    <row r="555" spans="1:8" ht="14.4" customHeight="1">
      <c r="A555" s="18"/>
      <c r="B555" s="130" t="s">
        <v>3851</v>
      </c>
      <c r="C555" s="130"/>
      <c r="D555" s="130"/>
      <c r="E555" s="18"/>
      <c r="F555" s="18"/>
      <c r="G555" s="132"/>
      <c r="H555" s="132"/>
    </row>
    <row r="556" spans="1:8" ht="14.4" customHeight="1">
      <c r="A556" s="18"/>
      <c r="B556" s="130" t="s">
        <v>3852</v>
      </c>
      <c r="C556" s="130"/>
      <c r="D556" s="130"/>
      <c r="E556" s="18"/>
      <c r="F556" s="18"/>
      <c r="G556" s="132"/>
      <c r="H556" s="132"/>
    </row>
    <row r="557" spans="1:8" ht="14.4" customHeight="1">
      <c r="A557" s="18"/>
      <c r="B557" s="130" t="s">
        <v>3853</v>
      </c>
      <c r="C557" s="130"/>
      <c r="D557" s="130"/>
      <c r="E557" s="18"/>
      <c r="F557" s="18"/>
      <c r="G557" s="132"/>
      <c r="H557" s="132"/>
    </row>
    <row r="558" spans="1:8" ht="14.4" customHeight="1">
      <c r="A558" s="18"/>
      <c r="B558" s="130" t="s">
        <v>3854</v>
      </c>
      <c r="C558" s="130"/>
      <c r="D558" s="130"/>
      <c r="E558" s="18"/>
      <c r="F558" s="18"/>
      <c r="G558" s="132"/>
      <c r="H558" s="132"/>
    </row>
    <row r="559" spans="1:8" ht="14.4" customHeight="1">
      <c r="A559" s="18"/>
      <c r="B559" s="125" t="s">
        <v>3855</v>
      </c>
      <c r="C559" s="125"/>
      <c r="D559" s="125"/>
      <c r="E559" s="71"/>
      <c r="F559" s="18"/>
      <c r="G559" s="132"/>
      <c r="H559" s="132"/>
    </row>
    <row r="560" spans="1:8" ht="14.4" customHeight="1">
      <c r="A560" s="18"/>
      <c r="B560" s="130" t="s">
        <v>3856</v>
      </c>
      <c r="C560" s="130"/>
      <c r="D560" s="130"/>
      <c r="E560" s="18"/>
      <c r="F560" s="18"/>
      <c r="G560" s="132"/>
      <c r="H560" s="132"/>
    </row>
    <row r="561" spans="1:8" ht="14.4" customHeight="1">
      <c r="A561" s="18"/>
      <c r="B561" s="125" t="s">
        <v>3857</v>
      </c>
      <c r="C561" s="125"/>
      <c r="D561" s="125"/>
      <c r="E561" s="71"/>
      <c r="F561" s="18"/>
      <c r="G561" s="132"/>
      <c r="H561" s="132"/>
    </row>
    <row r="562" spans="1:8" ht="14.4" customHeight="1">
      <c r="A562" s="18"/>
      <c r="B562" s="130" t="s">
        <v>3858</v>
      </c>
      <c r="C562" s="130"/>
      <c r="D562" s="130"/>
      <c r="E562" s="18"/>
      <c r="F562" s="18"/>
      <c r="G562" s="132"/>
      <c r="H562" s="132"/>
    </row>
    <row r="563" spans="1:8" ht="14.4" customHeight="1">
      <c r="A563" s="18"/>
      <c r="B563" s="130" t="s">
        <v>3859</v>
      </c>
      <c r="C563" s="130"/>
      <c r="D563" s="130"/>
      <c r="E563" s="18"/>
      <c r="F563" s="18"/>
      <c r="G563" s="132"/>
      <c r="H563" s="132"/>
    </row>
    <row r="564" spans="1:8" ht="14.4" customHeight="1">
      <c r="A564" s="18"/>
      <c r="B564" s="130" t="s">
        <v>3860</v>
      </c>
      <c r="C564" s="130"/>
      <c r="D564" s="130"/>
      <c r="E564" s="18"/>
      <c r="F564" s="18"/>
      <c r="G564" s="132"/>
      <c r="H564" s="132"/>
    </row>
    <row r="565" spans="1:8" ht="14.4" customHeight="1">
      <c r="A565" s="18"/>
      <c r="B565" s="130" t="s">
        <v>3861</v>
      </c>
      <c r="C565" s="130"/>
      <c r="D565" s="130"/>
      <c r="E565" s="18"/>
      <c r="F565" s="18"/>
      <c r="G565" s="132"/>
      <c r="H565" s="132"/>
    </row>
    <row r="566" spans="1:8" ht="14.4" customHeight="1">
      <c r="A566" s="18"/>
      <c r="B566" s="130" t="s">
        <v>3862</v>
      </c>
      <c r="C566" s="130"/>
      <c r="D566" s="130"/>
      <c r="E566" s="18"/>
      <c r="F566" s="18"/>
      <c r="G566" s="132"/>
      <c r="H566" s="132"/>
    </row>
    <row r="567" spans="1:8" ht="14.4" customHeight="1">
      <c r="A567" s="18"/>
      <c r="B567" s="130" t="s">
        <v>3863</v>
      </c>
      <c r="C567" s="130"/>
      <c r="D567" s="130"/>
      <c r="E567" s="18"/>
      <c r="F567" s="18"/>
      <c r="G567" s="132"/>
      <c r="H567" s="132"/>
    </row>
    <row r="568" spans="1:8" ht="14.4" customHeight="1">
      <c r="A568" s="18"/>
      <c r="B568" s="130" t="s">
        <v>3864</v>
      </c>
      <c r="C568" s="130"/>
      <c r="D568" s="130"/>
      <c r="E568" s="18"/>
      <c r="F568" s="18"/>
      <c r="G568" s="132"/>
      <c r="H568" s="132"/>
    </row>
    <row r="569" spans="1:8" ht="14.4" customHeight="1">
      <c r="A569" s="18"/>
      <c r="B569" s="130" t="s">
        <v>3865</v>
      </c>
      <c r="C569" s="130"/>
      <c r="D569" s="130"/>
      <c r="E569" s="18"/>
      <c r="F569" s="18"/>
      <c r="G569" s="132"/>
      <c r="H569" s="132"/>
    </row>
    <row r="570" spans="1:8" ht="14.4" customHeight="1">
      <c r="A570" s="18"/>
      <c r="B570" s="130" t="s">
        <v>3866</v>
      </c>
      <c r="C570" s="130"/>
      <c r="D570" s="130"/>
      <c r="E570" s="18"/>
      <c r="F570" s="18"/>
      <c r="G570" s="132"/>
      <c r="H570" s="132"/>
    </row>
    <row r="571" spans="1:8" ht="14.4" customHeight="1">
      <c r="A571" s="18"/>
      <c r="B571" s="130" t="s">
        <v>3867</v>
      </c>
      <c r="C571" s="130"/>
      <c r="D571" s="130"/>
      <c r="E571" s="18"/>
      <c r="F571" s="18"/>
      <c r="G571" s="132"/>
      <c r="H571" s="132"/>
    </row>
    <row r="572" spans="1:8" ht="14.4" customHeight="1">
      <c r="A572" s="18"/>
      <c r="B572" s="130" t="s">
        <v>3868</v>
      </c>
      <c r="C572" s="130"/>
      <c r="D572" s="130"/>
      <c r="E572" s="18"/>
      <c r="F572" s="18"/>
      <c r="G572" s="132"/>
      <c r="H572" s="132"/>
    </row>
    <row r="573" spans="1:8" ht="14.4" customHeight="1">
      <c r="A573" s="18"/>
      <c r="B573" s="130" t="s">
        <v>3869</v>
      </c>
      <c r="C573" s="130"/>
      <c r="D573" s="130"/>
      <c r="E573" s="18"/>
      <c r="F573" s="18"/>
      <c r="G573" s="132"/>
      <c r="H573" s="132"/>
    </row>
    <row r="574" spans="1:8" ht="14.4" customHeight="1">
      <c r="A574" s="18"/>
      <c r="B574" s="125" t="s">
        <v>3870</v>
      </c>
      <c r="C574" s="125"/>
      <c r="D574" s="125"/>
      <c r="E574" s="71"/>
      <c r="F574" s="18"/>
      <c r="G574" s="132"/>
      <c r="H574" s="132"/>
    </row>
    <row r="575" spans="1:8" ht="14.4" customHeight="1">
      <c r="A575" s="18"/>
      <c r="B575" s="130" t="s">
        <v>3871</v>
      </c>
      <c r="C575" s="130"/>
      <c r="D575" s="130"/>
      <c r="E575" s="18"/>
      <c r="F575" s="18"/>
      <c r="G575" s="132"/>
      <c r="H575" s="132"/>
    </row>
    <row r="576" spans="1:8" ht="14.4" customHeight="1">
      <c r="A576" s="18"/>
      <c r="B576" s="130" t="s">
        <v>3872</v>
      </c>
      <c r="C576" s="130"/>
      <c r="D576" s="130"/>
      <c r="E576" s="18"/>
      <c r="F576" s="18"/>
      <c r="G576" s="132"/>
      <c r="H576" s="132"/>
    </row>
    <row r="577" spans="1:8" ht="14.4" customHeight="1">
      <c r="A577" s="18"/>
      <c r="B577" s="130" t="s">
        <v>3873</v>
      </c>
      <c r="C577" s="130"/>
      <c r="D577" s="130"/>
      <c r="E577" s="18"/>
      <c r="F577" s="18"/>
      <c r="G577" s="132"/>
      <c r="H577" s="132"/>
    </row>
    <row r="578" spans="1:8" ht="14.4" customHeight="1">
      <c r="A578" s="18"/>
      <c r="B578" s="130" t="s">
        <v>3874</v>
      </c>
      <c r="C578" s="130"/>
      <c r="D578" s="130"/>
      <c r="E578" s="18"/>
      <c r="F578" s="18"/>
      <c r="G578" s="132"/>
      <c r="H578" s="132"/>
    </row>
    <row r="579" spans="1:8" ht="14.4" customHeight="1">
      <c r="A579" s="18"/>
      <c r="B579" s="130" t="s">
        <v>3875</v>
      </c>
      <c r="C579" s="130"/>
      <c r="D579" s="130"/>
      <c r="E579" s="18"/>
      <c r="F579" s="18"/>
      <c r="G579" s="132"/>
      <c r="H579" s="132"/>
    </row>
    <row r="580" spans="1:8" ht="14.4" customHeight="1">
      <c r="A580" s="18"/>
      <c r="B580" s="130" t="s">
        <v>3876</v>
      </c>
      <c r="C580" s="130"/>
      <c r="D580" s="130"/>
      <c r="E580" s="18"/>
      <c r="F580" s="18"/>
      <c r="G580" s="132"/>
      <c r="H580" s="132"/>
    </row>
    <row r="581" spans="1:8" ht="14.4" customHeight="1">
      <c r="A581" s="18"/>
      <c r="B581" s="130" t="s">
        <v>3877</v>
      </c>
      <c r="C581" s="130"/>
      <c r="D581" s="130"/>
      <c r="E581" s="18"/>
      <c r="F581" s="18"/>
      <c r="G581" s="132"/>
      <c r="H581" s="132"/>
    </row>
    <row r="582" spans="1:8" ht="14.4" customHeight="1">
      <c r="A582" s="18"/>
      <c r="B582" s="130" t="s">
        <v>3878</v>
      </c>
      <c r="C582" s="130"/>
      <c r="D582" s="130"/>
      <c r="E582" s="18"/>
      <c r="F582" s="18"/>
      <c r="G582" s="132"/>
      <c r="H582" s="132"/>
    </row>
    <row r="583" spans="1:8" ht="14.4" customHeight="1">
      <c r="A583" s="18"/>
      <c r="B583" s="130" t="s">
        <v>3879</v>
      </c>
      <c r="C583" s="130"/>
      <c r="D583" s="130"/>
      <c r="E583" s="18"/>
      <c r="F583" s="18"/>
      <c r="G583" s="132"/>
      <c r="H583" s="132"/>
    </row>
    <row r="584" spans="1:8" ht="14.4" customHeight="1">
      <c r="A584" s="18"/>
      <c r="B584" s="130" t="s">
        <v>3880</v>
      </c>
      <c r="C584" s="130"/>
      <c r="D584" s="130"/>
      <c r="E584" s="18"/>
      <c r="F584" s="18"/>
      <c r="G584" s="132"/>
      <c r="H584" s="132"/>
    </row>
    <row r="585" spans="1:8" ht="14.4" customHeight="1">
      <c r="A585" s="18"/>
      <c r="B585" s="130" t="s">
        <v>3881</v>
      </c>
      <c r="C585" s="130"/>
      <c r="D585" s="130"/>
      <c r="E585" s="18"/>
      <c r="F585" s="18"/>
      <c r="G585" s="132"/>
      <c r="H585" s="132"/>
    </row>
    <row r="586" spans="1:8" ht="14.4" customHeight="1">
      <c r="A586" s="18"/>
      <c r="B586" s="130" t="s">
        <v>3882</v>
      </c>
      <c r="C586" s="130"/>
      <c r="D586" s="130"/>
      <c r="E586" s="18"/>
      <c r="F586" s="18"/>
      <c r="G586" s="132"/>
      <c r="H586" s="132"/>
    </row>
    <row r="587" spans="1:8" ht="14.4" customHeight="1">
      <c r="A587" s="18"/>
      <c r="B587" s="130" t="s">
        <v>3883</v>
      </c>
      <c r="C587" s="130"/>
      <c r="D587" s="130"/>
      <c r="E587" s="18"/>
      <c r="F587" s="18"/>
      <c r="G587" s="132"/>
      <c r="H587" s="132"/>
    </row>
    <row r="588" spans="1:8" ht="14.4" customHeight="1">
      <c r="A588" s="18"/>
      <c r="B588" s="130" t="s">
        <v>3884</v>
      </c>
      <c r="C588" s="130"/>
      <c r="D588" s="130"/>
      <c r="E588" s="18"/>
      <c r="F588" s="18"/>
      <c r="G588" s="132"/>
      <c r="H588" s="132"/>
    </row>
    <row r="589" spans="1:8" ht="14.4" customHeight="1">
      <c r="A589" s="18"/>
      <c r="B589" s="130" t="s">
        <v>3885</v>
      </c>
      <c r="C589" s="130"/>
      <c r="D589" s="130"/>
      <c r="E589" s="18"/>
      <c r="F589" s="18"/>
      <c r="G589" s="132"/>
      <c r="H589" s="132"/>
    </row>
    <row r="590" spans="1:8" ht="14.4" customHeight="1">
      <c r="A590" s="18"/>
      <c r="B590" s="130" t="s">
        <v>3886</v>
      </c>
      <c r="C590" s="130"/>
      <c r="D590" s="130"/>
      <c r="E590" s="18"/>
      <c r="F590" s="18"/>
      <c r="G590" s="132"/>
      <c r="H590" s="132"/>
    </row>
    <row r="591" spans="1:8" ht="14.4" customHeight="1">
      <c r="A591" s="18"/>
      <c r="B591" s="130" t="s">
        <v>3887</v>
      </c>
      <c r="C591" s="130"/>
      <c r="D591" s="130"/>
      <c r="E591" s="18"/>
      <c r="F591" s="18"/>
      <c r="G591" s="132"/>
      <c r="H591" s="132"/>
    </row>
    <row r="592" spans="1:8" ht="14.4" customHeight="1">
      <c r="A592" s="18"/>
      <c r="B592" s="130" t="s">
        <v>3888</v>
      </c>
      <c r="C592" s="130"/>
      <c r="D592" s="130"/>
      <c r="E592" s="18"/>
      <c r="F592" s="18"/>
      <c r="G592" s="132"/>
      <c r="H592" s="132"/>
    </row>
    <row r="593" spans="1:8" ht="14.4" customHeight="1">
      <c r="A593" s="18"/>
      <c r="B593" s="130" t="s">
        <v>3889</v>
      </c>
      <c r="C593" s="130"/>
      <c r="D593" s="130"/>
      <c r="E593" s="18"/>
      <c r="F593" s="18"/>
      <c r="G593" s="132"/>
      <c r="H593" s="132"/>
    </row>
    <row r="594" spans="1:8" ht="14.4" customHeight="1">
      <c r="A594" s="18"/>
      <c r="B594" s="130" t="s">
        <v>3890</v>
      </c>
      <c r="C594" s="130"/>
      <c r="D594" s="130"/>
      <c r="E594" s="18"/>
      <c r="F594" s="18"/>
      <c r="G594" s="132"/>
      <c r="H594" s="132"/>
    </row>
    <row r="595" spans="1:8" ht="14.4" customHeight="1">
      <c r="A595" s="18"/>
      <c r="B595" s="130" t="s">
        <v>3891</v>
      </c>
      <c r="C595" s="130"/>
      <c r="D595" s="130"/>
      <c r="E595" s="18"/>
      <c r="F595" s="18"/>
      <c r="G595" s="132"/>
      <c r="H595" s="132"/>
    </row>
    <row r="596" spans="1:8" ht="14.4" customHeight="1">
      <c r="A596" s="18"/>
      <c r="B596" s="130" t="s">
        <v>3892</v>
      </c>
      <c r="C596" s="130"/>
      <c r="D596" s="130"/>
      <c r="E596" s="18"/>
      <c r="F596" s="18"/>
      <c r="G596" s="132"/>
      <c r="H596" s="132"/>
    </row>
    <row r="597" spans="1:8" ht="14.4" customHeight="1">
      <c r="A597" s="18"/>
      <c r="B597" s="130" t="s">
        <v>3893</v>
      </c>
      <c r="C597" s="130"/>
      <c r="D597" s="130"/>
      <c r="E597" s="18"/>
      <c r="F597" s="18"/>
      <c r="G597" s="132"/>
      <c r="H597" s="132"/>
    </row>
    <row r="598" spans="1:8" ht="14.4" customHeight="1">
      <c r="A598" s="18"/>
      <c r="B598" s="130" t="s">
        <v>3894</v>
      </c>
      <c r="C598" s="130"/>
      <c r="D598" s="130"/>
      <c r="E598" s="18"/>
      <c r="F598" s="18"/>
      <c r="G598" s="132"/>
      <c r="H598" s="132"/>
    </row>
    <row r="599" spans="1:8" ht="14.4" customHeight="1">
      <c r="A599" s="18"/>
      <c r="B599" s="125" t="s">
        <v>3895</v>
      </c>
      <c r="C599" s="125"/>
      <c r="D599" s="125"/>
      <c r="E599" s="71" t="s">
        <v>3366</v>
      </c>
      <c r="F599" s="18"/>
      <c r="G599" s="132"/>
      <c r="H599" s="132"/>
    </row>
    <row r="600" spans="1:8" ht="14.4" customHeight="1">
      <c r="A600" s="18"/>
      <c r="B600" s="130" t="s">
        <v>3896</v>
      </c>
      <c r="C600" s="130"/>
      <c r="D600" s="130"/>
      <c r="E600" s="18"/>
      <c r="F600" s="18"/>
      <c r="G600" s="132"/>
      <c r="H600" s="132"/>
    </row>
    <row r="601" spans="1:8" ht="14.4" customHeight="1">
      <c r="A601" s="18"/>
      <c r="B601" s="130" t="s">
        <v>3897</v>
      </c>
      <c r="C601" s="130"/>
      <c r="D601" s="130"/>
      <c r="E601" s="18"/>
      <c r="F601" s="18"/>
      <c r="G601" s="132"/>
      <c r="H601" s="132"/>
    </row>
    <row r="602" spans="1:8" ht="14.4" customHeight="1">
      <c r="A602" s="18"/>
      <c r="B602" s="130" t="s">
        <v>3898</v>
      </c>
      <c r="C602" s="130"/>
      <c r="D602" s="130"/>
      <c r="E602" s="18"/>
      <c r="F602" s="18"/>
      <c r="G602" s="132"/>
      <c r="H602" s="132"/>
    </row>
    <row r="603" spans="1:8" ht="14.4" customHeight="1">
      <c r="A603" s="18"/>
      <c r="B603" s="130" t="s">
        <v>3899</v>
      </c>
      <c r="C603" s="130"/>
      <c r="D603" s="130"/>
      <c r="E603" s="18"/>
      <c r="F603" s="18"/>
      <c r="G603" s="132"/>
      <c r="H603" s="132"/>
    </row>
    <row r="604" spans="1:8" ht="14.4" customHeight="1">
      <c r="A604" s="18"/>
      <c r="B604" s="130" t="s">
        <v>3900</v>
      </c>
      <c r="C604" s="130"/>
      <c r="D604" s="130"/>
      <c r="E604" s="18"/>
      <c r="F604" s="18"/>
      <c r="G604" s="132"/>
      <c r="H604" s="132"/>
    </row>
    <row r="605" spans="1:8" ht="14.4" customHeight="1">
      <c r="A605" s="18"/>
      <c r="B605" s="130" t="s">
        <v>3901</v>
      </c>
      <c r="C605" s="130"/>
      <c r="D605" s="130"/>
      <c r="E605" s="18"/>
      <c r="F605" s="18"/>
      <c r="G605" s="132"/>
      <c r="H605" s="132"/>
    </row>
    <row r="606" spans="1:8" ht="14.4" customHeight="1">
      <c r="A606" s="18"/>
      <c r="B606" s="130" t="s">
        <v>3902</v>
      </c>
      <c r="C606" s="130"/>
      <c r="D606" s="130"/>
      <c r="E606" s="18"/>
      <c r="F606" s="18"/>
      <c r="G606" s="132"/>
      <c r="H606" s="132"/>
    </row>
    <row r="607" spans="1:8" ht="14.4" customHeight="1">
      <c r="A607" s="18"/>
      <c r="B607" s="130" t="s">
        <v>3903</v>
      </c>
      <c r="C607" s="130"/>
      <c r="D607" s="130"/>
      <c r="E607" s="18"/>
      <c r="F607" s="18"/>
      <c r="G607" s="132"/>
      <c r="H607" s="132"/>
    </row>
    <row r="608" spans="1:8" ht="14.4" customHeight="1">
      <c r="A608" s="18"/>
      <c r="B608" s="130" t="s">
        <v>3904</v>
      </c>
      <c r="C608" s="130"/>
      <c r="D608" s="130"/>
      <c r="E608" s="18"/>
      <c r="F608" s="18"/>
      <c r="G608" s="132"/>
      <c r="H608" s="132"/>
    </row>
    <row r="609" spans="1:8" ht="14.4" customHeight="1">
      <c r="A609" s="18"/>
      <c r="B609" s="130" t="s">
        <v>3905</v>
      </c>
      <c r="C609" s="130"/>
      <c r="D609" s="130"/>
      <c r="E609" s="18"/>
      <c r="F609" s="18"/>
      <c r="G609" s="132"/>
      <c r="H609" s="132"/>
    </row>
    <row r="610" spans="1:8" ht="14.4" customHeight="1">
      <c r="A610" s="18"/>
      <c r="B610" s="130" t="s">
        <v>3906</v>
      </c>
      <c r="C610" s="130"/>
      <c r="D610" s="130"/>
      <c r="E610" s="18"/>
      <c r="F610" s="18"/>
      <c r="G610" s="132"/>
      <c r="H610" s="132"/>
    </row>
    <row r="611" spans="1:8" ht="14.4" customHeight="1">
      <c r="A611" s="18"/>
      <c r="B611" s="130" t="s">
        <v>3907</v>
      </c>
      <c r="C611" s="130"/>
      <c r="D611" s="130"/>
      <c r="E611" s="18"/>
      <c r="F611" s="18"/>
      <c r="G611" s="132"/>
      <c r="H611" s="132"/>
    </row>
    <row r="612" spans="1:8" ht="14.4" customHeight="1">
      <c r="A612" s="18"/>
      <c r="B612" s="130" t="s">
        <v>3908</v>
      </c>
      <c r="C612" s="130"/>
      <c r="D612" s="130"/>
      <c r="E612" s="18"/>
      <c r="F612" s="18"/>
      <c r="G612" s="132"/>
      <c r="H612" s="132"/>
    </row>
    <row r="613" spans="1:8" ht="14.4" customHeight="1">
      <c r="A613" s="18"/>
      <c r="B613" s="130" t="s">
        <v>3909</v>
      </c>
      <c r="C613" s="130"/>
      <c r="D613" s="130"/>
      <c r="E613" s="18"/>
      <c r="F613" s="18"/>
      <c r="G613" s="132"/>
      <c r="H613" s="132"/>
    </row>
    <row r="614" spans="1:8" ht="14.4" customHeight="1">
      <c r="A614" s="18"/>
      <c r="B614" s="130" t="s">
        <v>3910</v>
      </c>
      <c r="C614" s="130"/>
      <c r="D614" s="130"/>
      <c r="E614" s="18"/>
      <c r="F614" s="18"/>
      <c r="G614" s="132"/>
      <c r="H614" s="132"/>
    </row>
    <row r="615" spans="1:8" ht="14.4" customHeight="1">
      <c r="A615" s="18"/>
      <c r="B615" s="130" t="s">
        <v>3911</v>
      </c>
      <c r="C615" s="130"/>
      <c r="D615" s="130"/>
      <c r="E615" s="18"/>
      <c r="F615" s="18"/>
      <c r="G615" s="132"/>
      <c r="H615" s="132"/>
    </row>
    <row r="616" spans="1:8" ht="14.4" customHeight="1">
      <c r="A616" s="18"/>
      <c r="B616" s="130" t="s">
        <v>3912</v>
      </c>
      <c r="C616" s="130"/>
      <c r="D616" s="130"/>
      <c r="E616" s="18"/>
      <c r="F616" s="18"/>
      <c r="G616" s="132"/>
      <c r="H616" s="132"/>
    </row>
    <row r="617" spans="1:8" ht="14.4" customHeight="1">
      <c r="A617" s="18"/>
      <c r="B617" s="130" t="s">
        <v>3913</v>
      </c>
      <c r="C617" s="130"/>
      <c r="D617" s="130"/>
      <c r="E617" s="18"/>
      <c r="F617" s="18"/>
      <c r="G617" s="132"/>
      <c r="H617" s="132"/>
    </row>
    <row r="618" spans="1:8" ht="14.4" customHeight="1">
      <c r="A618" s="18"/>
      <c r="B618" s="130" t="s">
        <v>3914</v>
      </c>
      <c r="C618" s="130"/>
      <c r="D618" s="130"/>
      <c r="E618" s="18"/>
      <c r="F618" s="18"/>
      <c r="G618" s="132"/>
      <c r="H618" s="132"/>
    </row>
    <row r="619" spans="1:8" ht="14.4" customHeight="1">
      <c r="A619" s="18"/>
      <c r="B619" s="130" t="s">
        <v>3915</v>
      </c>
      <c r="C619" s="130"/>
      <c r="D619" s="130"/>
      <c r="E619" s="18"/>
      <c r="F619" s="18"/>
      <c r="G619" s="132"/>
      <c r="H619" s="132"/>
    </row>
    <row r="620" spans="1:8" ht="14.4" customHeight="1">
      <c r="A620" s="18"/>
      <c r="B620" s="130" t="s">
        <v>3916</v>
      </c>
      <c r="C620" s="130"/>
      <c r="D620" s="130"/>
      <c r="E620" s="18"/>
      <c r="F620" s="18"/>
      <c r="G620" s="132"/>
      <c r="H620" s="132"/>
    </row>
    <row r="621" spans="1:8" ht="14.4" customHeight="1">
      <c r="A621" s="18"/>
      <c r="B621" s="130" t="s">
        <v>3917</v>
      </c>
      <c r="C621" s="130"/>
      <c r="D621" s="130"/>
      <c r="E621" s="18"/>
      <c r="F621" s="18"/>
      <c r="G621" s="132"/>
      <c r="H621" s="132"/>
    </row>
    <row r="622" spans="1:8" ht="14.4" customHeight="1">
      <c r="A622" s="18"/>
      <c r="B622" s="130" t="s">
        <v>3918</v>
      </c>
      <c r="C622" s="130"/>
      <c r="D622" s="130"/>
      <c r="E622" s="18"/>
      <c r="F622" s="18"/>
      <c r="G622" s="132"/>
      <c r="H622" s="132"/>
    </row>
    <row r="623" spans="1:8" ht="14.4" customHeight="1">
      <c r="A623" s="18"/>
      <c r="B623" s="130" t="s">
        <v>3919</v>
      </c>
      <c r="C623" s="130"/>
      <c r="D623" s="130"/>
      <c r="E623" s="18"/>
      <c r="F623" s="18"/>
      <c r="G623" s="132"/>
      <c r="H623" s="132"/>
    </row>
    <row r="624" spans="1:8" ht="14.4" customHeight="1">
      <c r="A624" s="18"/>
      <c r="B624" s="130" t="s">
        <v>3920</v>
      </c>
      <c r="C624" s="130"/>
      <c r="D624" s="130"/>
      <c r="E624" s="18"/>
      <c r="F624" s="18"/>
      <c r="G624" s="132"/>
      <c r="H624" s="132"/>
    </row>
    <row r="625" spans="1:8" ht="14.4" customHeight="1">
      <c r="A625" s="18"/>
      <c r="B625" s="130" t="s">
        <v>3921</v>
      </c>
      <c r="C625" s="130"/>
      <c r="D625" s="130"/>
      <c r="E625" s="18"/>
      <c r="F625" s="18"/>
      <c r="G625" s="132"/>
      <c r="H625" s="132"/>
    </row>
    <row r="626" spans="1:8" ht="14.4" customHeight="1">
      <c r="A626" s="18"/>
      <c r="B626" s="130" t="s">
        <v>3922</v>
      </c>
      <c r="C626" s="130"/>
      <c r="D626" s="130"/>
      <c r="E626" s="18"/>
      <c r="F626" s="18"/>
      <c r="G626" s="132"/>
      <c r="H626" s="132"/>
    </row>
    <row r="627" spans="1:8" ht="14.4" customHeight="1">
      <c r="A627" s="18"/>
      <c r="B627" s="130" t="s">
        <v>3923</v>
      </c>
      <c r="C627" s="130"/>
      <c r="D627" s="130"/>
      <c r="E627" s="18"/>
      <c r="F627" s="18"/>
      <c r="G627" s="132"/>
      <c r="H627" s="132"/>
    </row>
    <row r="628" spans="1:8" ht="14.4" customHeight="1">
      <c r="A628" s="18"/>
      <c r="B628" s="130" t="s">
        <v>3924</v>
      </c>
      <c r="C628" s="130"/>
      <c r="D628" s="130"/>
      <c r="E628" s="18"/>
      <c r="F628" s="18"/>
      <c r="G628" s="132"/>
      <c r="H628" s="132"/>
    </row>
    <row r="629" spans="1:8" ht="14.4" customHeight="1">
      <c r="A629" s="18"/>
      <c r="B629" s="130" t="s">
        <v>3925</v>
      </c>
      <c r="C629" s="130"/>
      <c r="D629" s="130"/>
      <c r="E629" s="18"/>
      <c r="F629" s="18"/>
      <c r="G629" s="132"/>
      <c r="H629" s="132"/>
    </row>
    <row r="630" spans="1:8" ht="14.4" customHeight="1">
      <c r="A630" s="18"/>
      <c r="B630" s="130" t="s">
        <v>3926</v>
      </c>
      <c r="C630" s="130"/>
      <c r="D630" s="130"/>
      <c r="E630" s="18"/>
      <c r="F630" s="18"/>
      <c r="G630" s="132"/>
      <c r="H630" s="132"/>
    </row>
    <row r="631" spans="1:8" ht="14.4" customHeight="1">
      <c r="A631" s="18"/>
      <c r="B631" s="130" t="s">
        <v>3927</v>
      </c>
      <c r="C631" s="130"/>
      <c r="D631" s="130"/>
      <c r="E631" s="18"/>
      <c r="F631" s="18"/>
      <c r="G631" s="132"/>
      <c r="H631" s="132"/>
    </row>
    <row r="632" spans="1:8" ht="14.4" customHeight="1">
      <c r="A632" s="18"/>
      <c r="B632" s="130" t="s">
        <v>3928</v>
      </c>
      <c r="C632" s="130"/>
      <c r="D632" s="130"/>
      <c r="E632" s="18"/>
      <c r="F632" s="18"/>
      <c r="G632" s="132"/>
      <c r="H632" s="132"/>
    </row>
    <row r="633" spans="1:8" ht="14.4" customHeight="1">
      <c r="A633" s="18"/>
      <c r="B633" s="130" t="s">
        <v>3929</v>
      </c>
      <c r="C633" s="130"/>
      <c r="D633" s="130"/>
      <c r="E633" s="18"/>
      <c r="F633" s="18"/>
      <c r="G633" s="132"/>
      <c r="H633" s="132"/>
    </row>
    <row r="634" spans="1:8" ht="14.4" customHeight="1">
      <c r="A634" s="18"/>
      <c r="B634" s="130" t="s">
        <v>3930</v>
      </c>
      <c r="C634" s="130"/>
      <c r="D634" s="130"/>
      <c r="E634" s="18"/>
      <c r="F634" s="18"/>
      <c r="G634" s="132"/>
      <c r="H634" s="132"/>
    </row>
    <row r="635" spans="1:8" ht="14.4" customHeight="1">
      <c r="A635" s="18"/>
      <c r="B635" s="130" t="s">
        <v>3931</v>
      </c>
      <c r="C635" s="130"/>
      <c r="D635" s="130"/>
      <c r="E635" s="18"/>
      <c r="F635" s="18"/>
      <c r="G635" s="132"/>
      <c r="H635" s="132"/>
    </row>
    <row r="636" spans="1:8" ht="14.4" customHeight="1">
      <c r="A636" s="18"/>
      <c r="B636" s="130" t="s">
        <v>3932</v>
      </c>
      <c r="C636" s="130"/>
      <c r="D636" s="130"/>
      <c r="E636" s="18"/>
      <c r="F636" s="18"/>
      <c r="G636" s="132"/>
      <c r="H636" s="132"/>
    </row>
    <row r="637" spans="1:8" ht="14.4" customHeight="1">
      <c r="A637" s="18"/>
      <c r="B637" s="130" t="s">
        <v>3933</v>
      </c>
      <c r="C637" s="130"/>
      <c r="D637" s="130"/>
      <c r="E637" s="18"/>
      <c r="F637" s="18"/>
      <c r="G637" s="132"/>
      <c r="H637" s="132"/>
    </row>
    <row r="638" spans="1:8" ht="14.4" customHeight="1">
      <c r="A638" s="18"/>
      <c r="B638" s="125" t="s">
        <v>3934</v>
      </c>
      <c r="C638" s="125"/>
      <c r="D638" s="125"/>
      <c r="E638" s="71" t="s">
        <v>3366</v>
      </c>
      <c r="F638" s="18"/>
      <c r="G638" s="132"/>
      <c r="H638" s="132"/>
    </row>
    <row r="639" spans="1:8" ht="14.4" customHeight="1">
      <c r="A639" s="18"/>
      <c r="B639" s="130" t="s">
        <v>3935</v>
      </c>
      <c r="C639" s="130"/>
      <c r="D639" s="130"/>
      <c r="E639" s="18"/>
      <c r="F639" s="18"/>
      <c r="G639" s="132"/>
      <c r="H639" s="132"/>
    </row>
    <row r="640" spans="1:8" ht="14.4" customHeight="1">
      <c r="A640" s="18"/>
      <c r="B640" s="130" t="s">
        <v>3936</v>
      </c>
      <c r="C640" s="130"/>
      <c r="D640" s="130"/>
      <c r="E640" s="18"/>
      <c r="F640" s="18"/>
      <c r="G640" s="132"/>
      <c r="H640" s="132"/>
    </row>
    <row r="641" spans="1:8" ht="14.4" customHeight="1">
      <c r="A641" s="18"/>
      <c r="B641" s="125" t="s">
        <v>3937</v>
      </c>
      <c r="C641" s="125"/>
      <c r="D641" s="125"/>
      <c r="E641" s="71" t="s">
        <v>3366</v>
      </c>
      <c r="F641" s="18"/>
      <c r="G641" s="132"/>
      <c r="H641" s="132"/>
    </row>
    <row r="642" spans="1:8" ht="14.4" customHeight="1">
      <c r="A642" s="18"/>
      <c r="B642" s="130" t="s">
        <v>3938</v>
      </c>
      <c r="C642" s="130"/>
      <c r="D642" s="130"/>
      <c r="E642" s="18"/>
      <c r="F642" s="18"/>
      <c r="G642" s="132"/>
      <c r="H642" s="132"/>
    </row>
    <row r="643" spans="1:8" ht="14.4" customHeight="1">
      <c r="A643" s="18"/>
      <c r="B643" s="130" t="s">
        <v>3939</v>
      </c>
      <c r="C643" s="130"/>
      <c r="D643" s="130"/>
      <c r="E643" s="18"/>
      <c r="F643" s="18"/>
      <c r="G643" s="132"/>
      <c r="H643" s="132"/>
    </row>
    <row r="644" spans="1:8" ht="14.4" customHeight="1">
      <c r="A644" s="18"/>
      <c r="B644" s="130" t="s">
        <v>3940</v>
      </c>
      <c r="C644" s="130"/>
      <c r="D644" s="130"/>
      <c r="E644" s="18"/>
      <c r="F644" s="18"/>
      <c r="G644" s="132"/>
      <c r="H644" s="132"/>
    </row>
    <row r="645" spans="1:8" ht="14.4" customHeight="1">
      <c r="A645" s="18"/>
      <c r="B645" s="130" t="s">
        <v>3941</v>
      </c>
      <c r="C645" s="130"/>
      <c r="D645" s="130"/>
      <c r="E645" s="18"/>
      <c r="F645" s="18"/>
      <c r="G645" s="132"/>
      <c r="H645" s="132"/>
    </row>
    <row r="646" spans="1:8" ht="14.4" customHeight="1">
      <c r="A646" s="18"/>
      <c r="B646" s="130" t="s">
        <v>3942</v>
      </c>
      <c r="C646" s="130"/>
      <c r="D646" s="130"/>
      <c r="E646" s="18"/>
      <c r="F646" s="18"/>
      <c r="G646" s="132"/>
      <c r="H646" s="132"/>
    </row>
    <row r="647" spans="1:8" ht="14.4" customHeight="1">
      <c r="A647" s="18"/>
      <c r="B647" s="130" t="s">
        <v>3943</v>
      </c>
      <c r="C647" s="130"/>
      <c r="D647" s="130"/>
      <c r="E647" s="18"/>
      <c r="F647" s="18"/>
      <c r="G647" s="132"/>
      <c r="H647" s="132"/>
    </row>
    <row r="648" spans="1:8" ht="14.4" customHeight="1">
      <c r="A648" s="18"/>
      <c r="B648" s="130" t="s">
        <v>3944</v>
      </c>
      <c r="C648" s="130"/>
      <c r="D648" s="130"/>
      <c r="E648" s="18"/>
      <c r="F648" s="18"/>
      <c r="G648" s="132"/>
      <c r="H648" s="132"/>
    </row>
    <row r="649" spans="1:8" ht="14.4" customHeight="1">
      <c r="A649" s="18"/>
      <c r="B649" s="130" t="s">
        <v>3945</v>
      </c>
      <c r="C649" s="130"/>
      <c r="D649" s="130"/>
      <c r="E649" s="18"/>
      <c r="F649" s="18"/>
      <c r="G649" s="132"/>
      <c r="H649" s="132"/>
    </row>
    <row r="650" spans="1:8" ht="14.4" customHeight="1">
      <c r="A650" s="18"/>
      <c r="B650" s="130" t="s">
        <v>3946</v>
      </c>
      <c r="C650" s="130"/>
      <c r="D650" s="130"/>
      <c r="E650" s="18"/>
      <c r="F650" s="18"/>
      <c r="G650" s="132"/>
      <c r="H650" s="132"/>
    </row>
    <row r="651" spans="1:8" ht="14.4" customHeight="1">
      <c r="A651" s="18"/>
      <c r="B651" s="130" t="s">
        <v>3947</v>
      </c>
      <c r="C651" s="130"/>
      <c r="D651" s="130"/>
      <c r="E651" s="18"/>
      <c r="F651" s="18"/>
      <c r="G651" s="132"/>
      <c r="H651" s="132"/>
    </row>
    <row r="652" spans="1:8" ht="14.4" customHeight="1">
      <c r="A652" s="18"/>
      <c r="B652" s="130" t="s">
        <v>3948</v>
      </c>
      <c r="C652" s="130"/>
      <c r="D652" s="130"/>
      <c r="E652" s="18"/>
      <c r="F652" s="18"/>
      <c r="G652" s="132"/>
      <c r="H652" s="132"/>
    </row>
    <row r="653" spans="1:8" ht="14.4" customHeight="1">
      <c r="A653" s="18"/>
      <c r="B653" s="130" t="s">
        <v>3949</v>
      </c>
      <c r="C653" s="130"/>
      <c r="D653" s="130"/>
      <c r="E653" s="18"/>
      <c r="F653" s="18"/>
      <c r="G653" s="132"/>
      <c r="H653" s="132"/>
    </row>
    <row r="654" spans="1:8" ht="14.4" customHeight="1">
      <c r="A654" s="18"/>
      <c r="B654" s="130" t="s">
        <v>3950</v>
      </c>
      <c r="C654" s="130"/>
      <c r="D654" s="130"/>
      <c r="E654" s="18"/>
      <c r="F654" s="18"/>
      <c r="G654" s="132"/>
      <c r="H654" s="132"/>
    </row>
    <row r="655" spans="1:8" ht="14.4" customHeight="1">
      <c r="A655" s="18"/>
      <c r="B655" s="130" t="s">
        <v>3951</v>
      </c>
      <c r="C655" s="130"/>
      <c r="D655" s="130"/>
      <c r="E655" s="18"/>
      <c r="F655" s="18"/>
      <c r="G655" s="132"/>
      <c r="H655" s="132"/>
    </row>
    <row r="656" spans="1:8" ht="14.4" customHeight="1">
      <c r="A656" s="18"/>
      <c r="B656" s="130" t="s">
        <v>3952</v>
      </c>
      <c r="C656" s="130"/>
      <c r="D656" s="130"/>
      <c r="E656" s="18"/>
      <c r="F656" s="18"/>
      <c r="G656" s="132"/>
      <c r="H656" s="132"/>
    </row>
    <row r="657" spans="1:8" ht="14.4" customHeight="1">
      <c r="A657" s="18"/>
      <c r="B657" s="130" t="s">
        <v>3953</v>
      </c>
      <c r="C657" s="130"/>
      <c r="D657" s="130"/>
      <c r="E657" s="18"/>
      <c r="F657" s="18"/>
      <c r="G657" s="132"/>
      <c r="H657" s="132"/>
    </row>
    <row r="658" spans="1:8" ht="14.4" customHeight="1">
      <c r="A658" s="18"/>
      <c r="B658" s="130" t="s">
        <v>3954</v>
      </c>
      <c r="C658" s="130"/>
      <c r="D658" s="130"/>
      <c r="E658" s="18"/>
      <c r="F658" s="18"/>
      <c r="G658" s="132"/>
      <c r="H658" s="132"/>
    </row>
    <row r="659" spans="1:8" ht="14.4" customHeight="1">
      <c r="A659" s="18"/>
      <c r="B659" s="130" t="s">
        <v>3955</v>
      </c>
      <c r="C659" s="130"/>
      <c r="D659" s="130"/>
      <c r="E659" s="18"/>
      <c r="F659" s="18"/>
      <c r="G659" s="132"/>
      <c r="H659" s="132"/>
    </row>
    <row r="660" spans="1:8" ht="14.4" customHeight="1">
      <c r="A660" s="18"/>
      <c r="B660" s="130" t="s">
        <v>3956</v>
      </c>
      <c r="C660" s="130"/>
      <c r="D660" s="130"/>
      <c r="E660" s="18"/>
      <c r="F660" s="18"/>
      <c r="G660" s="132"/>
      <c r="H660" s="132"/>
    </row>
    <row r="661" spans="1:8" ht="14.4" customHeight="1">
      <c r="A661" s="18"/>
      <c r="B661" s="130" t="s">
        <v>3957</v>
      </c>
      <c r="C661" s="130"/>
      <c r="D661" s="130"/>
      <c r="E661" s="18"/>
      <c r="F661" s="18"/>
      <c r="G661" s="132"/>
      <c r="H661" s="132"/>
    </row>
    <row r="662" spans="1:8" ht="14.4" customHeight="1">
      <c r="A662" s="18"/>
      <c r="B662" s="130" t="s">
        <v>3958</v>
      </c>
      <c r="C662" s="130"/>
      <c r="D662" s="130"/>
      <c r="E662" s="18"/>
      <c r="F662" s="18"/>
      <c r="G662" s="132"/>
      <c r="H662" s="132"/>
    </row>
    <row r="663" spans="1:8" ht="14.4" customHeight="1">
      <c r="A663" s="18"/>
      <c r="B663" s="130" t="s">
        <v>3959</v>
      </c>
      <c r="C663" s="130"/>
      <c r="D663" s="130"/>
      <c r="E663" s="18"/>
      <c r="F663" s="18"/>
      <c r="G663" s="132"/>
      <c r="H663" s="132"/>
    </row>
    <row r="664" spans="1:8" ht="14.4" customHeight="1">
      <c r="A664" s="18"/>
      <c r="B664" s="130" t="s">
        <v>3960</v>
      </c>
      <c r="C664" s="130"/>
      <c r="D664" s="130"/>
      <c r="E664" s="18"/>
      <c r="F664" s="18"/>
      <c r="G664" s="132"/>
      <c r="H664" s="132"/>
    </row>
    <row r="665" spans="1:8" ht="14.4" customHeight="1">
      <c r="A665" s="18"/>
      <c r="B665" s="130" t="s">
        <v>3961</v>
      </c>
      <c r="C665" s="130"/>
      <c r="D665" s="130"/>
      <c r="E665" s="18"/>
      <c r="F665" s="18"/>
      <c r="G665" s="132"/>
      <c r="H665" s="132"/>
    </row>
    <row r="666" spans="1:8" ht="14.4" customHeight="1">
      <c r="A666" s="18"/>
      <c r="B666" s="130" t="s">
        <v>3962</v>
      </c>
      <c r="C666" s="130"/>
      <c r="D666" s="130"/>
      <c r="E666" s="18"/>
      <c r="F666" s="18"/>
      <c r="G666" s="132"/>
      <c r="H666" s="132"/>
    </row>
    <row r="667" spans="1:8" ht="14.4" customHeight="1">
      <c r="A667" s="18"/>
      <c r="B667" s="130" t="s">
        <v>3963</v>
      </c>
      <c r="C667" s="130"/>
      <c r="D667" s="130"/>
      <c r="E667" s="18"/>
      <c r="F667" s="18"/>
      <c r="G667" s="132"/>
      <c r="H667" s="132"/>
    </row>
    <row r="668" spans="1:8" ht="14.4" customHeight="1">
      <c r="A668" s="18"/>
      <c r="B668" s="130" t="s">
        <v>3964</v>
      </c>
      <c r="C668" s="130"/>
      <c r="D668" s="130"/>
      <c r="E668" s="18"/>
      <c r="F668" s="18"/>
      <c r="G668" s="132"/>
      <c r="H668" s="132"/>
    </row>
    <row r="669" spans="1:8" ht="14.4" customHeight="1">
      <c r="A669" s="18"/>
      <c r="B669" s="130" t="s">
        <v>3965</v>
      </c>
      <c r="C669" s="130"/>
      <c r="D669" s="130"/>
      <c r="E669" s="18"/>
      <c r="F669" s="18"/>
      <c r="G669" s="132"/>
      <c r="H669" s="132"/>
    </row>
    <row r="670" spans="1:8" ht="14.4" customHeight="1">
      <c r="A670" s="18"/>
      <c r="B670" s="130" t="s">
        <v>3966</v>
      </c>
      <c r="C670" s="130"/>
      <c r="D670" s="130"/>
      <c r="E670" s="18"/>
      <c r="F670" s="18"/>
      <c r="G670" s="132"/>
      <c r="H670" s="132"/>
    </row>
    <row r="671" spans="1:8" ht="14.4" customHeight="1">
      <c r="A671" s="18"/>
      <c r="B671" s="130" t="s">
        <v>3967</v>
      </c>
      <c r="C671" s="130"/>
      <c r="D671" s="130"/>
      <c r="E671" s="18"/>
      <c r="F671" s="18"/>
      <c r="G671" s="132"/>
      <c r="H671" s="132"/>
    </row>
    <row r="672" spans="1:8" ht="14.4" customHeight="1">
      <c r="A672" s="18"/>
      <c r="B672" s="130" t="s">
        <v>3968</v>
      </c>
      <c r="C672" s="130"/>
      <c r="D672" s="130"/>
      <c r="E672" s="18"/>
      <c r="F672" s="18"/>
      <c r="G672" s="132"/>
      <c r="H672" s="132"/>
    </row>
    <row r="673" spans="1:8" ht="14.4" customHeight="1">
      <c r="A673" s="18"/>
      <c r="B673" s="130" t="s">
        <v>3969</v>
      </c>
      <c r="C673" s="130"/>
      <c r="D673" s="130"/>
      <c r="E673" s="18"/>
      <c r="F673" s="18"/>
      <c r="G673" s="132"/>
      <c r="H673" s="132"/>
    </row>
    <row r="674" spans="1:8" ht="14.4" customHeight="1">
      <c r="A674" s="18"/>
      <c r="B674" s="130" t="s">
        <v>3970</v>
      </c>
      <c r="C674" s="130"/>
      <c r="D674" s="130"/>
      <c r="E674" s="18"/>
      <c r="F674" s="18"/>
      <c r="G674" s="132"/>
      <c r="H674" s="132"/>
    </row>
    <row r="675" spans="1:8" ht="14.4" customHeight="1">
      <c r="A675" s="18"/>
      <c r="B675" s="130" t="s">
        <v>3971</v>
      </c>
      <c r="C675" s="130"/>
      <c r="D675" s="130"/>
      <c r="E675" s="18"/>
      <c r="F675" s="18"/>
      <c r="G675" s="132"/>
      <c r="H675" s="132"/>
    </row>
    <row r="676" spans="1:8" ht="14.4" customHeight="1">
      <c r="A676" s="18"/>
      <c r="B676" s="130" t="s">
        <v>3972</v>
      </c>
      <c r="C676" s="130"/>
      <c r="D676" s="130"/>
      <c r="E676" s="18"/>
      <c r="F676" s="18"/>
      <c r="G676" s="132"/>
      <c r="H676" s="132"/>
    </row>
    <row r="677" spans="1:8" ht="14.4" customHeight="1">
      <c r="A677" s="18"/>
      <c r="B677" s="130" t="s">
        <v>3973</v>
      </c>
      <c r="C677" s="130"/>
      <c r="D677" s="130"/>
      <c r="E677" s="18"/>
      <c r="F677" s="18"/>
      <c r="G677" s="132"/>
      <c r="H677" s="132"/>
    </row>
    <row r="678" spans="1:8" ht="14.4" customHeight="1">
      <c r="A678" s="18"/>
      <c r="B678" s="130" t="s">
        <v>3974</v>
      </c>
      <c r="C678" s="130"/>
      <c r="D678" s="130"/>
      <c r="E678" s="18"/>
      <c r="F678" s="18"/>
      <c r="G678" s="132"/>
      <c r="H678" s="132"/>
    </row>
    <row r="679" spans="1:8" ht="14.4" customHeight="1">
      <c r="A679" s="18"/>
      <c r="B679" s="130" t="s">
        <v>3975</v>
      </c>
      <c r="C679" s="130"/>
      <c r="D679" s="130"/>
      <c r="E679" s="18"/>
      <c r="F679" s="18"/>
      <c r="G679" s="132"/>
      <c r="H679" s="132"/>
    </row>
    <row r="680" spans="1:8" ht="14.4" customHeight="1">
      <c r="A680" s="18"/>
      <c r="B680" s="130" t="s">
        <v>3976</v>
      </c>
      <c r="C680" s="130"/>
      <c r="D680" s="130"/>
      <c r="E680" s="18"/>
      <c r="F680" s="18"/>
      <c r="G680" s="132"/>
      <c r="H680" s="132"/>
    </row>
    <row r="681" spans="1:8" ht="14.4" customHeight="1">
      <c r="A681" s="18"/>
      <c r="B681" s="130" t="s">
        <v>3977</v>
      </c>
      <c r="C681" s="130"/>
      <c r="D681" s="130"/>
      <c r="E681" s="18"/>
      <c r="F681" s="18"/>
      <c r="G681" s="132"/>
      <c r="H681" s="132"/>
    </row>
    <row r="682" spans="1:8" ht="14.4" customHeight="1">
      <c r="A682" s="18"/>
      <c r="B682" s="130" t="s">
        <v>3978</v>
      </c>
      <c r="C682" s="130"/>
      <c r="D682" s="130"/>
      <c r="E682" s="18"/>
      <c r="F682" s="18"/>
      <c r="G682" s="132"/>
      <c r="H682" s="132"/>
    </row>
    <row r="683" spans="1:8" ht="14.4" customHeight="1">
      <c r="A683" s="18"/>
      <c r="B683" s="130" t="s">
        <v>3979</v>
      </c>
      <c r="C683" s="130"/>
      <c r="D683" s="130"/>
      <c r="E683" s="18"/>
      <c r="F683" s="18"/>
      <c r="G683" s="132"/>
      <c r="H683" s="132"/>
    </row>
    <row r="684" spans="1:8" ht="14.4" customHeight="1">
      <c r="A684" s="18"/>
      <c r="B684" s="125" t="s">
        <v>3980</v>
      </c>
      <c r="C684" s="125"/>
      <c r="D684" s="125"/>
      <c r="E684" s="71"/>
      <c r="F684" s="18"/>
      <c r="G684" s="132"/>
      <c r="H684" s="132"/>
    </row>
    <row r="685" spans="1:8" ht="14.4" customHeight="1">
      <c r="A685" s="18"/>
      <c r="B685" s="130" t="s">
        <v>3981</v>
      </c>
      <c r="C685" s="130"/>
      <c r="D685" s="130"/>
      <c r="E685" s="18"/>
      <c r="F685" s="18"/>
      <c r="G685" s="132"/>
      <c r="H685" s="132"/>
    </row>
    <row r="686" spans="1:8" ht="14.4" customHeight="1">
      <c r="A686" s="18"/>
      <c r="B686" s="130" t="s">
        <v>3982</v>
      </c>
      <c r="C686" s="130"/>
      <c r="D686" s="130"/>
      <c r="E686" s="18"/>
      <c r="F686" s="18"/>
      <c r="G686" s="132"/>
      <c r="H686" s="132"/>
    </row>
    <row r="687" spans="1:8" ht="14.4" customHeight="1">
      <c r="A687" s="18"/>
      <c r="B687" s="130" t="s">
        <v>3983</v>
      </c>
      <c r="C687" s="130"/>
      <c r="D687" s="130"/>
      <c r="E687" s="18"/>
      <c r="F687" s="18"/>
      <c r="G687" s="132"/>
      <c r="H687" s="132"/>
    </row>
    <row r="688" spans="1:8" ht="14.4" customHeight="1">
      <c r="A688" s="18"/>
      <c r="B688" s="130" t="s">
        <v>3984</v>
      </c>
      <c r="C688" s="130"/>
      <c r="D688" s="130"/>
      <c r="E688" s="18"/>
      <c r="F688" s="18"/>
      <c r="G688" s="132"/>
      <c r="H688" s="132"/>
    </row>
    <row r="689" spans="1:8" ht="14.4" customHeight="1">
      <c r="A689" s="18"/>
      <c r="B689" s="130" t="s">
        <v>3985</v>
      </c>
      <c r="C689" s="130"/>
      <c r="D689" s="130"/>
      <c r="E689" s="18"/>
      <c r="F689" s="18"/>
      <c r="G689" s="132"/>
      <c r="H689" s="132"/>
    </row>
    <row r="690" spans="1:8" ht="14.4" customHeight="1">
      <c r="A690" s="18"/>
      <c r="B690" s="130" t="s">
        <v>3986</v>
      </c>
      <c r="C690" s="130"/>
      <c r="D690" s="130"/>
      <c r="E690" s="18"/>
      <c r="F690" s="18"/>
      <c r="G690" s="132"/>
      <c r="H690" s="132"/>
    </row>
    <row r="691" spans="1:8" ht="14.4" customHeight="1">
      <c r="A691" s="18"/>
      <c r="B691" s="130" t="s">
        <v>3987</v>
      </c>
      <c r="C691" s="130"/>
      <c r="D691" s="130"/>
      <c r="E691" s="18"/>
      <c r="F691" s="18"/>
      <c r="G691" s="132"/>
      <c r="H691" s="132"/>
    </row>
    <row r="692" spans="1:8" ht="14.4" customHeight="1">
      <c r="A692" s="18"/>
      <c r="B692" s="130" t="s">
        <v>3988</v>
      </c>
      <c r="C692" s="130"/>
      <c r="D692" s="130"/>
      <c r="E692" s="18"/>
      <c r="F692" s="18"/>
      <c r="G692" s="132"/>
      <c r="H692" s="132"/>
    </row>
    <row r="693" spans="1:8" ht="14.4" customHeight="1">
      <c r="A693" s="18"/>
      <c r="B693" s="130" t="s">
        <v>3989</v>
      </c>
      <c r="C693" s="130"/>
      <c r="D693" s="130"/>
      <c r="E693" s="18"/>
      <c r="F693" s="18"/>
      <c r="G693" s="132"/>
      <c r="H693" s="132"/>
    </row>
    <row r="694" spans="1:8" ht="14.4" customHeight="1">
      <c r="A694" s="18"/>
      <c r="B694" s="130" t="s">
        <v>3990</v>
      </c>
      <c r="C694" s="130"/>
      <c r="D694" s="130"/>
      <c r="E694" s="18"/>
      <c r="F694" s="18"/>
      <c r="G694" s="132"/>
      <c r="H694" s="132"/>
    </row>
    <row r="695" spans="1:8" ht="14.4" customHeight="1">
      <c r="A695" s="18"/>
      <c r="B695" s="130" t="s">
        <v>3991</v>
      </c>
      <c r="C695" s="130"/>
      <c r="D695" s="130"/>
      <c r="E695" s="18"/>
      <c r="F695" s="18"/>
      <c r="G695" s="132"/>
      <c r="H695" s="132"/>
    </row>
    <row r="696" spans="1:8" ht="14.4" customHeight="1">
      <c r="A696" s="18"/>
      <c r="B696" s="130" t="s">
        <v>3992</v>
      </c>
      <c r="C696" s="130"/>
      <c r="D696" s="130"/>
      <c r="E696" s="18"/>
      <c r="F696" s="18"/>
      <c r="G696" s="132"/>
      <c r="H696" s="132"/>
    </row>
    <row r="697" spans="1:8" ht="14.4" customHeight="1">
      <c r="A697" s="18"/>
      <c r="B697" s="130" t="s">
        <v>3993</v>
      </c>
      <c r="C697" s="130"/>
      <c r="D697" s="130"/>
      <c r="E697" s="18"/>
      <c r="F697" s="18"/>
      <c r="G697" s="132"/>
      <c r="H697" s="132"/>
    </row>
    <row r="698" spans="1:8" ht="14.4" customHeight="1">
      <c r="A698" s="18"/>
      <c r="B698" s="130" t="s">
        <v>3994</v>
      </c>
      <c r="C698" s="130"/>
      <c r="D698" s="130"/>
      <c r="E698" s="18"/>
      <c r="F698" s="18"/>
      <c r="G698" s="132"/>
      <c r="H698" s="132"/>
    </row>
    <row r="699" spans="1:8" ht="14.4" customHeight="1">
      <c r="A699" s="18"/>
      <c r="B699" s="130" t="s">
        <v>3995</v>
      </c>
      <c r="C699" s="130"/>
      <c r="D699" s="130"/>
      <c r="E699" s="18"/>
      <c r="F699" s="18"/>
      <c r="G699" s="132"/>
      <c r="H699" s="132"/>
    </row>
    <row r="700" spans="1:8" ht="14.4" customHeight="1">
      <c r="A700" s="18"/>
      <c r="B700" s="130" t="s">
        <v>3996</v>
      </c>
      <c r="C700" s="130"/>
      <c r="D700" s="130"/>
      <c r="E700" s="18"/>
      <c r="F700" s="18"/>
      <c r="G700" s="132"/>
      <c r="H700" s="132"/>
    </row>
    <row r="701" spans="1:8" ht="14.4" customHeight="1">
      <c r="A701" s="18"/>
      <c r="B701" s="130" t="s">
        <v>3997</v>
      </c>
      <c r="C701" s="130"/>
      <c r="D701" s="130"/>
      <c r="E701" s="18"/>
      <c r="F701" s="18"/>
      <c r="G701" s="132"/>
      <c r="H701" s="132"/>
    </row>
    <row r="702" spans="1:8" ht="14.4" customHeight="1">
      <c r="A702" s="18"/>
      <c r="B702" s="130" t="s">
        <v>3998</v>
      </c>
      <c r="C702" s="130"/>
      <c r="D702" s="130"/>
      <c r="E702" s="18"/>
      <c r="F702" s="18"/>
      <c r="G702" s="132"/>
      <c r="H702" s="132"/>
    </row>
    <row r="703" spans="1:8" ht="14.4" customHeight="1">
      <c r="A703" s="18"/>
      <c r="B703" s="130" t="s">
        <v>3999</v>
      </c>
      <c r="C703" s="130"/>
      <c r="D703" s="130"/>
      <c r="E703" s="18"/>
      <c r="F703" s="18"/>
      <c r="G703" s="132"/>
      <c r="H703" s="132"/>
    </row>
    <row r="704" spans="1:8" ht="14.4" customHeight="1">
      <c r="A704" s="18"/>
      <c r="B704" s="125" t="s">
        <v>4000</v>
      </c>
      <c r="C704" s="125"/>
      <c r="D704" s="125"/>
      <c r="E704" s="71"/>
      <c r="F704" s="18"/>
      <c r="G704" s="132"/>
      <c r="H704" s="132"/>
    </row>
    <row r="705" spans="1:8" ht="14.4" customHeight="1">
      <c r="A705" s="18"/>
      <c r="B705" s="130" t="s">
        <v>4001</v>
      </c>
      <c r="C705" s="130"/>
      <c r="D705" s="130"/>
      <c r="E705" s="18"/>
      <c r="F705" s="18"/>
      <c r="G705" s="132"/>
      <c r="H705" s="132"/>
    </row>
    <row r="706" spans="1:8" ht="14.4" customHeight="1">
      <c r="A706" s="18"/>
      <c r="B706" s="130" t="s">
        <v>4002</v>
      </c>
      <c r="C706" s="130"/>
      <c r="D706" s="130"/>
      <c r="E706" s="18"/>
      <c r="F706" s="18"/>
      <c r="G706" s="132"/>
      <c r="H706" s="132"/>
    </row>
    <row r="707" spans="1:8" ht="14.4" customHeight="1">
      <c r="A707" s="18"/>
      <c r="B707" s="130" t="s">
        <v>4003</v>
      </c>
      <c r="C707" s="130"/>
      <c r="D707" s="130"/>
      <c r="E707" s="18"/>
      <c r="F707" s="18"/>
      <c r="G707" s="132"/>
      <c r="H707" s="132"/>
    </row>
    <row r="708" spans="1:8" ht="14.4" customHeight="1">
      <c r="A708" s="18"/>
      <c r="B708" s="130" t="s">
        <v>4004</v>
      </c>
      <c r="C708" s="130"/>
      <c r="D708" s="130"/>
      <c r="E708" s="18"/>
      <c r="F708" s="18"/>
      <c r="G708" s="132"/>
      <c r="H708" s="132"/>
    </row>
    <row r="709" spans="1:8" ht="14.4" customHeight="1">
      <c r="A709" s="18"/>
      <c r="B709" s="130" t="s">
        <v>4005</v>
      </c>
      <c r="C709" s="130"/>
      <c r="D709" s="130"/>
      <c r="E709" s="18"/>
      <c r="F709" s="18"/>
      <c r="G709" s="132"/>
      <c r="H709" s="132"/>
    </row>
    <row r="710" spans="1:8" ht="14.4" customHeight="1">
      <c r="A710" s="18"/>
      <c r="B710" s="130" t="s">
        <v>4006</v>
      </c>
      <c r="C710" s="130"/>
      <c r="D710" s="130"/>
      <c r="E710" s="18"/>
      <c r="F710" s="18"/>
      <c r="G710" s="132"/>
      <c r="H710" s="132"/>
    </row>
    <row r="711" spans="1:8" ht="14.4" customHeight="1">
      <c r="A711" s="18"/>
      <c r="B711" s="130" t="s">
        <v>4007</v>
      </c>
      <c r="C711" s="130"/>
      <c r="D711" s="130"/>
      <c r="E711" s="18"/>
      <c r="F711" s="18"/>
      <c r="G711" s="132"/>
      <c r="H711" s="132"/>
    </row>
    <row r="712" spans="1:8" ht="14.4" customHeight="1">
      <c r="A712" s="18"/>
      <c r="B712" s="130" t="s">
        <v>4008</v>
      </c>
      <c r="C712" s="130"/>
      <c r="D712" s="130"/>
      <c r="E712" s="18"/>
      <c r="F712" s="18"/>
      <c r="G712" s="132"/>
      <c r="H712" s="132"/>
    </row>
    <row r="713" spans="1:8" ht="14.4" customHeight="1">
      <c r="A713" s="18"/>
      <c r="B713" s="130" t="s">
        <v>4009</v>
      </c>
      <c r="C713" s="130"/>
      <c r="D713" s="130"/>
      <c r="E713" s="18"/>
      <c r="F713" s="18"/>
      <c r="G713" s="132"/>
      <c r="H713" s="132"/>
    </row>
    <row r="714" spans="1:8" ht="14.4" customHeight="1">
      <c r="A714" s="18"/>
      <c r="B714" s="130" t="s">
        <v>4010</v>
      </c>
      <c r="C714" s="130"/>
      <c r="D714" s="130"/>
      <c r="E714" s="18"/>
      <c r="F714" s="18"/>
      <c r="G714" s="132"/>
      <c r="H714" s="132"/>
    </row>
    <row r="715" spans="1:8" ht="14.4" customHeight="1">
      <c r="A715" s="18"/>
      <c r="B715" s="130" t="s">
        <v>4011</v>
      </c>
      <c r="C715" s="130"/>
      <c r="D715" s="130"/>
      <c r="E715" s="18"/>
      <c r="F715" s="18"/>
      <c r="G715" s="132"/>
      <c r="H715" s="132"/>
    </row>
    <row r="716" spans="1:8" ht="14.4" customHeight="1">
      <c r="A716" s="18"/>
      <c r="B716" s="130" t="s">
        <v>4012</v>
      </c>
      <c r="C716" s="130"/>
      <c r="D716" s="130"/>
      <c r="E716" s="18"/>
      <c r="F716" s="18"/>
      <c r="G716" s="132"/>
      <c r="H716" s="132"/>
    </row>
    <row r="717" spans="1:8" ht="14.4" customHeight="1">
      <c r="A717" s="18"/>
      <c r="B717" s="130" t="s">
        <v>4013</v>
      </c>
      <c r="C717" s="130"/>
      <c r="D717" s="130"/>
      <c r="E717" s="18"/>
      <c r="F717" s="18"/>
      <c r="G717" s="132"/>
      <c r="H717" s="132"/>
    </row>
    <row r="718" spans="1:8" ht="14.4" customHeight="1">
      <c r="A718" s="18"/>
      <c r="B718" s="130" t="s">
        <v>4014</v>
      </c>
      <c r="C718" s="130"/>
      <c r="D718" s="130"/>
      <c r="E718" s="18"/>
      <c r="F718" s="18"/>
      <c r="G718" s="132"/>
      <c r="H718" s="132"/>
    </row>
    <row r="719" spans="1:8" ht="14.4" customHeight="1">
      <c r="A719" s="18"/>
      <c r="B719" s="125" t="s">
        <v>4015</v>
      </c>
      <c r="C719" s="125"/>
      <c r="D719" s="125"/>
      <c r="E719" s="71"/>
      <c r="F719" s="18"/>
      <c r="G719" s="132"/>
      <c r="H719" s="132"/>
    </row>
    <row r="720" spans="1:8" ht="14.4" customHeight="1">
      <c r="A720" s="18"/>
      <c r="B720" s="130" t="s">
        <v>4016</v>
      </c>
      <c r="C720" s="130"/>
      <c r="D720" s="130"/>
      <c r="E720" s="18"/>
      <c r="F720" s="18"/>
      <c r="G720" s="132"/>
      <c r="H720" s="132"/>
    </row>
    <row r="721" spans="1:8" ht="14.4" customHeight="1">
      <c r="A721" s="18"/>
      <c r="B721" s="130" t="s">
        <v>4017</v>
      </c>
      <c r="C721" s="130"/>
      <c r="D721" s="130"/>
      <c r="E721" s="18"/>
      <c r="F721" s="18"/>
      <c r="G721" s="132"/>
      <c r="H721" s="132"/>
    </row>
    <row r="722" spans="1:8" ht="14.4" customHeight="1">
      <c r="A722" s="18"/>
      <c r="B722" s="130" t="s">
        <v>4018</v>
      </c>
      <c r="C722" s="130"/>
      <c r="D722" s="130"/>
      <c r="E722" s="18"/>
      <c r="F722" s="18"/>
      <c r="G722" s="132"/>
      <c r="H722" s="132"/>
    </row>
    <row r="723" spans="1:8" ht="14.4" customHeight="1">
      <c r="A723" s="18"/>
      <c r="B723" s="130" t="s">
        <v>4019</v>
      </c>
      <c r="C723" s="130"/>
      <c r="D723" s="130"/>
      <c r="E723" s="18"/>
      <c r="F723" s="18"/>
      <c r="G723" s="132"/>
      <c r="H723" s="132"/>
    </row>
    <row r="724" spans="1:8" ht="14.4" customHeight="1">
      <c r="A724" s="18"/>
      <c r="B724" s="130" t="s">
        <v>4020</v>
      </c>
      <c r="C724" s="130"/>
      <c r="D724" s="130"/>
      <c r="E724" s="18"/>
      <c r="F724" s="18"/>
      <c r="G724" s="132"/>
      <c r="H724" s="132"/>
    </row>
    <row r="725" spans="1:8" ht="14.4" customHeight="1">
      <c r="A725" s="18"/>
      <c r="B725" s="130" t="s">
        <v>4021</v>
      </c>
      <c r="C725" s="130"/>
      <c r="D725" s="130"/>
      <c r="E725" s="18"/>
      <c r="F725" s="18"/>
      <c r="G725" s="132"/>
      <c r="H725" s="132"/>
    </row>
    <row r="726" spans="1:8" ht="14.4" customHeight="1">
      <c r="A726" s="18"/>
      <c r="B726" s="130" t="s">
        <v>4022</v>
      </c>
      <c r="C726" s="130"/>
      <c r="D726" s="130"/>
      <c r="E726" s="18"/>
      <c r="F726" s="18"/>
      <c r="G726" s="132"/>
      <c r="H726" s="132"/>
    </row>
    <row r="727" spans="1:8" ht="14.4" customHeight="1">
      <c r="A727" s="18"/>
      <c r="B727" s="130" t="s">
        <v>4023</v>
      </c>
      <c r="C727" s="130"/>
      <c r="D727" s="130"/>
      <c r="E727" s="18"/>
      <c r="F727" s="18"/>
      <c r="G727" s="132"/>
      <c r="H727" s="132"/>
    </row>
    <row r="728" spans="1:8" ht="14.4" customHeight="1">
      <c r="A728" s="18"/>
      <c r="B728" s="130" t="s">
        <v>4024</v>
      </c>
      <c r="C728" s="130"/>
      <c r="D728" s="130"/>
      <c r="E728" s="18"/>
      <c r="F728" s="18"/>
      <c r="G728" s="132"/>
      <c r="H728" s="132"/>
    </row>
    <row r="729" spans="1:8" ht="14.4" customHeight="1">
      <c r="A729" s="18"/>
      <c r="B729" s="130" t="s">
        <v>4025</v>
      </c>
      <c r="C729" s="130"/>
      <c r="D729" s="130"/>
      <c r="E729" s="18"/>
      <c r="F729" s="18"/>
      <c r="G729" s="132"/>
      <c r="H729" s="132"/>
    </row>
    <row r="730" spans="1:8" ht="14.4" customHeight="1">
      <c r="A730" s="18"/>
      <c r="B730" s="130" t="s">
        <v>4026</v>
      </c>
      <c r="C730" s="130"/>
      <c r="D730" s="130"/>
      <c r="E730" s="18"/>
      <c r="F730" s="18"/>
      <c r="G730" s="132"/>
      <c r="H730" s="132"/>
    </row>
    <row r="731" spans="1:8" ht="14.4" customHeight="1">
      <c r="A731" s="18"/>
      <c r="B731" s="130" t="s">
        <v>4027</v>
      </c>
      <c r="C731" s="130"/>
      <c r="D731" s="130"/>
      <c r="E731" s="18"/>
      <c r="F731" s="18"/>
      <c r="G731" s="132"/>
      <c r="H731" s="132"/>
    </row>
    <row r="732" spans="1:8" ht="14.4" customHeight="1">
      <c r="A732" s="18"/>
      <c r="B732" s="130" t="s">
        <v>4028</v>
      </c>
      <c r="C732" s="130"/>
      <c r="D732" s="130"/>
      <c r="E732" s="18"/>
      <c r="F732" s="18"/>
      <c r="G732" s="132"/>
      <c r="H732" s="132"/>
    </row>
    <row r="733" spans="1:8" ht="14.4" customHeight="1">
      <c r="A733" s="18"/>
      <c r="B733" s="130" t="s">
        <v>4029</v>
      </c>
      <c r="C733" s="130"/>
      <c r="D733" s="130"/>
      <c r="E733" s="18"/>
      <c r="F733" s="18"/>
      <c r="G733" s="132"/>
      <c r="H733" s="132"/>
    </row>
    <row r="734" spans="1:8" ht="14.4" customHeight="1">
      <c r="A734" s="18"/>
      <c r="B734" s="130" t="s">
        <v>4030</v>
      </c>
      <c r="C734" s="130"/>
      <c r="D734" s="130"/>
      <c r="E734" s="18"/>
      <c r="F734" s="18"/>
      <c r="G734" s="132"/>
      <c r="H734" s="132"/>
    </row>
    <row r="735" spans="1:8" ht="14.4" customHeight="1">
      <c r="A735" s="18"/>
      <c r="B735" s="130" t="s">
        <v>4031</v>
      </c>
      <c r="C735" s="130"/>
      <c r="D735" s="130"/>
      <c r="E735" s="18"/>
      <c r="F735" s="18"/>
      <c r="G735" s="132"/>
      <c r="H735" s="132"/>
    </row>
    <row r="736" spans="1:8" ht="14.4" customHeight="1">
      <c r="A736" s="18"/>
      <c r="B736" s="130" t="s">
        <v>4032</v>
      </c>
      <c r="C736" s="130"/>
      <c r="D736" s="130"/>
      <c r="E736" s="18"/>
      <c r="F736" s="18"/>
      <c r="G736" s="132"/>
      <c r="H736" s="132"/>
    </row>
    <row r="737" spans="1:8" ht="14.4" customHeight="1">
      <c r="A737" s="18"/>
      <c r="B737" s="130" t="s">
        <v>4033</v>
      </c>
      <c r="C737" s="130"/>
      <c r="D737" s="130"/>
      <c r="E737" s="18"/>
      <c r="F737" s="18"/>
      <c r="G737" s="132"/>
      <c r="H737" s="132"/>
    </row>
    <row r="738" spans="1:8" ht="14.4" customHeight="1">
      <c r="A738" s="18"/>
      <c r="B738" s="130" t="s">
        <v>4034</v>
      </c>
      <c r="C738" s="130"/>
      <c r="D738" s="130"/>
      <c r="E738" s="18"/>
      <c r="F738" s="18"/>
      <c r="G738" s="132"/>
      <c r="H738" s="132"/>
    </row>
    <row r="739" spans="1:8" ht="14.4" customHeight="1">
      <c r="A739" s="18"/>
      <c r="B739" s="125" t="s">
        <v>4035</v>
      </c>
      <c r="C739" s="125"/>
      <c r="D739" s="125"/>
      <c r="E739" s="71"/>
      <c r="F739" s="18"/>
      <c r="G739" s="132"/>
      <c r="H739" s="132"/>
    </row>
    <row r="740" spans="1:8" ht="14.4" customHeight="1">
      <c r="A740" s="18"/>
      <c r="B740" s="130" t="s">
        <v>4036</v>
      </c>
      <c r="C740" s="130"/>
      <c r="D740" s="130"/>
      <c r="E740" s="18"/>
      <c r="F740" s="18"/>
      <c r="G740" s="132"/>
      <c r="H740" s="132"/>
    </row>
    <row r="741" spans="1:8" ht="14.4" customHeight="1">
      <c r="A741" s="18"/>
      <c r="B741" s="130" t="s">
        <v>4037</v>
      </c>
      <c r="C741" s="130"/>
      <c r="D741" s="130"/>
      <c r="E741" s="18"/>
      <c r="F741" s="18"/>
      <c r="G741" s="132"/>
      <c r="H741" s="132"/>
    </row>
    <row r="742" spans="1:8" ht="14.4" customHeight="1">
      <c r="A742" s="18"/>
      <c r="B742" s="130" t="s">
        <v>4038</v>
      </c>
      <c r="C742" s="130"/>
      <c r="D742" s="130"/>
      <c r="E742" s="18"/>
      <c r="F742" s="18"/>
      <c r="G742" s="132"/>
      <c r="H742" s="132"/>
    </row>
    <row r="743" spans="1:8" ht="14.4" customHeight="1">
      <c r="A743" s="18"/>
      <c r="B743" s="130" t="s">
        <v>4039</v>
      </c>
      <c r="C743" s="130"/>
      <c r="D743" s="130"/>
      <c r="E743" s="18"/>
      <c r="F743" s="18"/>
      <c r="G743" s="132"/>
      <c r="H743" s="132"/>
    </row>
    <row r="744" spans="1:8" ht="14.4" customHeight="1">
      <c r="A744" s="18"/>
      <c r="B744" s="130" t="s">
        <v>4040</v>
      </c>
      <c r="C744" s="130"/>
      <c r="D744" s="130"/>
      <c r="E744" s="18"/>
      <c r="F744" s="18"/>
      <c r="G744" s="132"/>
      <c r="H744" s="132"/>
    </row>
    <row r="745" spans="1:8" ht="14.4" customHeight="1">
      <c r="A745" s="18"/>
      <c r="B745" s="130" t="s">
        <v>4041</v>
      </c>
      <c r="C745" s="130"/>
      <c r="D745" s="130"/>
      <c r="E745" s="18"/>
      <c r="F745" s="18"/>
      <c r="G745" s="132"/>
      <c r="H745" s="132"/>
    </row>
    <row r="746" spans="1:8" ht="14.4" customHeight="1">
      <c r="A746" s="18"/>
      <c r="B746" s="130" t="s">
        <v>4042</v>
      </c>
      <c r="C746" s="130"/>
      <c r="D746" s="130"/>
      <c r="E746" s="18"/>
      <c r="F746" s="18"/>
      <c r="G746" s="132"/>
      <c r="H746" s="132"/>
    </row>
    <row r="747" spans="1:8" ht="14.4" customHeight="1">
      <c r="A747" s="18"/>
      <c r="B747" s="130" t="s">
        <v>4043</v>
      </c>
      <c r="C747" s="130"/>
      <c r="D747" s="130"/>
      <c r="E747" s="18"/>
      <c r="F747" s="18"/>
      <c r="G747" s="132"/>
      <c r="H747" s="132"/>
    </row>
    <row r="748" spans="1:8" ht="14.4" customHeight="1">
      <c r="A748" s="18"/>
      <c r="B748" s="130" t="s">
        <v>4044</v>
      </c>
      <c r="C748" s="130"/>
      <c r="D748" s="130"/>
      <c r="E748" s="18"/>
      <c r="F748" s="18"/>
      <c r="G748" s="132"/>
      <c r="H748" s="132"/>
    </row>
    <row r="749" spans="1:8" ht="14.4" customHeight="1">
      <c r="A749" s="18"/>
      <c r="B749" s="130" t="s">
        <v>4045</v>
      </c>
      <c r="C749" s="130"/>
      <c r="D749" s="130"/>
      <c r="E749" s="18"/>
      <c r="F749" s="18"/>
      <c r="G749" s="132"/>
      <c r="H749" s="132"/>
    </row>
    <row r="750" spans="1:8" ht="14.4" customHeight="1">
      <c r="A750" s="18"/>
      <c r="B750" s="130" t="s">
        <v>4046</v>
      </c>
      <c r="C750" s="130"/>
      <c r="D750" s="130"/>
      <c r="E750" s="18"/>
      <c r="F750" s="18"/>
      <c r="G750" s="132"/>
      <c r="H750" s="132"/>
    </row>
    <row r="751" spans="1:8" ht="14.4" customHeight="1">
      <c r="A751" s="18"/>
      <c r="B751" s="130" t="s">
        <v>4047</v>
      </c>
      <c r="C751" s="130"/>
      <c r="D751" s="130"/>
      <c r="E751" s="18"/>
      <c r="F751" s="18"/>
      <c r="G751" s="132"/>
      <c r="H751" s="132"/>
    </row>
    <row r="752" spans="1:8" ht="14.4" customHeight="1">
      <c r="A752" s="18"/>
      <c r="B752" s="130" t="s">
        <v>4048</v>
      </c>
      <c r="C752" s="130"/>
      <c r="D752" s="130"/>
      <c r="E752" s="18"/>
      <c r="F752" s="18"/>
      <c r="G752" s="132"/>
      <c r="H752" s="132"/>
    </row>
    <row r="753" spans="1:8" ht="14.4" customHeight="1">
      <c r="A753" s="18"/>
      <c r="B753" s="130" t="s">
        <v>4049</v>
      </c>
      <c r="C753" s="130"/>
      <c r="D753" s="130"/>
      <c r="E753" s="18"/>
      <c r="F753" s="18"/>
      <c r="G753" s="132"/>
      <c r="H753" s="132"/>
    </row>
    <row r="754" spans="1:8" ht="14.4" customHeight="1">
      <c r="A754" s="18"/>
      <c r="B754" s="130" t="s">
        <v>4050</v>
      </c>
      <c r="C754" s="130"/>
      <c r="D754" s="130"/>
      <c r="E754" s="18"/>
      <c r="F754" s="18"/>
      <c r="G754" s="132"/>
      <c r="H754" s="132"/>
    </row>
    <row r="755" spans="1:8" ht="14.4" customHeight="1">
      <c r="A755" s="18"/>
      <c r="B755" s="130" t="s">
        <v>4051</v>
      </c>
      <c r="C755" s="130"/>
      <c r="D755" s="130"/>
      <c r="E755" s="18"/>
      <c r="F755" s="18"/>
      <c r="G755" s="132"/>
      <c r="H755" s="132"/>
    </row>
    <row r="756" spans="1:8" ht="14.4" customHeight="1">
      <c r="A756" s="18"/>
      <c r="B756" s="130" t="s">
        <v>4052</v>
      </c>
      <c r="C756" s="130"/>
      <c r="D756" s="130"/>
      <c r="E756" s="18"/>
      <c r="F756" s="18"/>
      <c r="G756" s="132"/>
      <c r="H756" s="132"/>
    </row>
    <row r="757" spans="1:8" ht="14.4" customHeight="1">
      <c r="A757" s="18"/>
      <c r="B757" s="130" t="s">
        <v>4053</v>
      </c>
      <c r="C757" s="130"/>
      <c r="D757" s="130"/>
      <c r="E757" s="18"/>
      <c r="F757" s="18"/>
      <c r="G757" s="132"/>
      <c r="H757" s="132"/>
    </row>
    <row r="758" spans="1:8" ht="14.4" customHeight="1">
      <c r="A758" s="18"/>
      <c r="B758" s="130" t="s">
        <v>4054</v>
      </c>
      <c r="C758" s="130"/>
      <c r="D758" s="130"/>
      <c r="E758" s="18"/>
      <c r="F758" s="18"/>
      <c r="G758" s="132"/>
      <c r="H758" s="132"/>
    </row>
    <row r="759" spans="1:8" ht="14.4" customHeight="1">
      <c r="A759" s="18"/>
      <c r="B759" s="130" t="s">
        <v>4055</v>
      </c>
      <c r="C759" s="130"/>
      <c r="D759" s="130"/>
      <c r="E759" s="18"/>
      <c r="F759" s="18"/>
      <c r="G759" s="132"/>
      <c r="H759" s="132"/>
    </row>
    <row r="760" spans="1:8" ht="14.4" customHeight="1">
      <c r="A760" s="18"/>
      <c r="B760" s="130" t="s">
        <v>4056</v>
      </c>
      <c r="C760" s="130"/>
      <c r="D760" s="130"/>
      <c r="E760" s="18"/>
      <c r="F760" s="18"/>
      <c r="G760" s="132"/>
      <c r="H760" s="132"/>
    </row>
    <row r="761" spans="1:8" ht="14.4" customHeight="1">
      <c r="A761" s="18"/>
      <c r="B761" s="130" t="s">
        <v>4057</v>
      </c>
      <c r="C761" s="130"/>
      <c r="D761" s="130"/>
      <c r="E761" s="18"/>
      <c r="F761" s="18"/>
      <c r="G761" s="132"/>
      <c r="H761" s="132"/>
    </row>
    <row r="762" spans="1:8" ht="14.4" customHeight="1">
      <c r="A762" s="18"/>
      <c r="B762" s="130" t="s">
        <v>4058</v>
      </c>
      <c r="C762" s="130"/>
      <c r="D762" s="130"/>
      <c r="E762" s="18"/>
      <c r="F762" s="18"/>
      <c r="G762" s="132"/>
      <c r="H762" s="132"/>
    </row>
    <row r="763" spans="1:8" ht="14.4" customHeight="1">
      <c r="A763" s="18"/>
      <c r="B763" s="130" t="s">
        <v>4059</v>
      </c>
      <c r="C763" s="130"/>
      <c r="D763" s="130"/>
      <c r="E763" s="18"/>
      <c r="F763" s="18"/>
      <c r="G763" s="132"/>
      <c r="H763" s="132"/>
    </row>
    <row r="764" spans="1:8" ht="14.4" customHeight="1">
      <c r="A764" s="18"/>
      <c r="B764" s="130" t="s">
        <v>4060</v>
      </c>
      <c r="C764" s="130"/>
      <c r="D764" s="130"/>
      <c r="E764" s="18"/>
      <c r="F764" s="18"/>
      <c r="G764" s="132"/>
      <c r="H764" s="132"/>
    </row>
    <row r="765" spans="1:8" ht="14.4" customHeight="1">
      <c r="A765" s="18"/>
      <c r="B765" s="130" t="s">
        <v>4061</v>
      </c>
      <c r="C765" s="130"/>
      <c r="D765" s="130"/>
      <c r="E765" s="18"/>
      <c r="F765" s="18"/>
      <c r="G765" s="132"/>
      <c r="H765" s="132"/>
    </row>
    <row r="766" spans="1:8" ht="14.4" customHeight="1">
      <c r="A766" s="18"/>
      <c r="B766" s="130" t="s">
        <v>4062</v>
      </c>
      <c r="C766" s="130"/>
      <c r="D766" s="130"/>
      <c r="E766" s="18"/>
      <c r="F766" s="18"/>
      <c r="G766" s="132"/>
      <c r="H766" s="132"/>
    </row>
    <row r="767" spans="1:8" ht="14.4" customHeight="1">
      <c r="A767" s="18"/>
      <c r="B767" s="130" t="s">
        <v>4063</v>
      </c>
      <c r="C767" s="130"/>
      <c r="D767" s="130"/>
      <c r="E767" s="18"/>
      <c r="F767" s="18"/>
      <c r="G767" s="132"/>
      <c r="H767" s="132"/>
    </row>
    <row r="768" spans="1:8" ht="14.4" customHeight="1">
      <c r="A768" s="18"/>
      <c r="B768" s="130" t="s">
        <v>4064</v>
      </c>
      <c r="C768" s="130"/>
      <c r="D768" s="130"/>
      <c r="E768" s="18"/>
      <c r="F768" s="18"/>
      <c r="G768" s="132"/>
      <c r="H768" s="132"/>
    </row>
    <row r="769" spans="1:8" ht="14.4" customHeight="1">
      <c r="A769" s="18"/>
      <c r="B769" s="130" t="s">
        <v>4065</v>
      </c>
      <c r="C769" s="130"/>
      <c r="D769" s="130"/>
      <c r="E769" s="18"/>
      <c r="F769" s="18"/>
      <c r="G769" s="132"/>
      <c r="H769" s="132"/>
    </row>
    <row r="770" spans="1:8" ht="14.4" customHeight="1">
      <c r="A770" s="18"/>
      <c r="B770" s="130" t="s">
        <v>4066</v>
      </c>
      <c r="C770" s="130"/>
      <c r="D770" s="130"/>
      <c r="E770" s="18"/>
      <c r="F770" s="18"/>
      <c r="G770" s="132"/>
      <c r="H770" s="132"/>
    </row>
    <row r="771" spans="1:8" ht="14.4" customHeight="1">
      <c r="A771" s="18"/>
      <c r="B771" s="130" t="s">
        <v>4067</v>
      </c>
      <c r="C771" s="130"/>
      <c r="D771" s="130"/>
      <c r="E771" s="18"/>
      <c r="F771" s="18"/>
      <c r="G771" s="132"/>
      <c r="H771" s="132"/>
    </row>
    <row r="772" spans="1:8" ht="14.4" customHeight="1">
      <c r="A772" s="18"/>
      <c r="B772" s="130" t="s">
        <v>4068</v>
      </c>
      <c r="C772" s="130"/>
      <c r="D772" s="130"/>
      <c r="E772" s="18"/>
      <c r="F772" s="18"/>
      <c r="G772" s="132"/>
      <c r="H772" s="132"/>
    </row>
    <row r="773" spans="1:8" ht="14.4" customHeight="1">
      <c r="A773" s="18"/>
      <c r="B773" s="130" t="s">
        <v>4069</v>
      </c>
      <c r="C773" s="130"/>
      <c r="D773" s="130"/>
      <c r="E773" s="18"/>
      <c r="F773" s="18"/>
      <c r="G773" s="132"/>
      <c r="H773" s="132"/>
    </row>
    <row r="774" spans="1:8" ht="14.4" customHeight="1">
      <c r="A774" s="18"/>
      <c r="B774" s="130" t="s">
        <v>4070</v>
      </c>
      <c r="C774" s="130"/>
      <c r="D774" s="130"/>
      <c r="E774" s="18"/>
      <c r="F774" s="18"/>
      <c r="G774" s="132"/>
      <c r="H774" s="132"/>
    </row>
    <row r="775" spans="1:8" ht="14.4" customHeight="1">
      <c r="A775" s="18"/>
      <c r="B775" s="130" t="s">
        <v>4071</v>
      </c>
      <c r="C775" s="130"/>
      <c r="D775" s="130"/>
      <c r="E775" s="18"/>
      <c r="F775" s="18"/>
      <c r="G775" s="132"/>
      <c r="H775" s="132"/>
    </row>
    <row r="776" spans="1:8" ht="14.4" customHeight="1">
      <c r="A776" s="18"/>
      <c r="B776" s="130" t="s">
        <v>4072</v>
      </c>
      <c r="C776" s="130"/>
      <c r="D776" s="130"/>
      <c r="E776" s="18"/>
      <c r="F776" s="18"/>
      <c r="G776" s="132"/>
      <c r="H776" s="132"/>
    </row>
    <row r="777" spans="1:8" ht="14.4" customHeight="1">
      <c r="A777" s="18"/>
      <c r="B777" s="130" t="s">
        <v>4073</v>
      </c>
      <c r="C777" s="130"/>
      <c r="D777" s="130"/>
      <c r="E777" s="18"/>
      <c r="F777" s="18"/>
      <c r="G777" s="132"/>
      <c r="H777" s="132"/>
    </row>
    <row r="778" spans="1:8" ht="14.4" customHeight="1">
      <c r="A778" s="18"/>
      <c r="B778" s="130" t="s">
        <v>4074</v>
      </c>
      <c r="C778" s="130"/>
      <c r="D778" s="130"/>
      <c r="E778" s="18"/>
      <c r="F778" s="18"/>
      <c r="G778" s="132"/>
      <c r="H778" s="132"/>
    </row>
    <row r="779" spans="1:8" ht="14.4" customHeight="1">
      <c r="A779" s="18"/>
      <c r="B779" s="130" t="s">
        <v>4075</v>
      </c>
      <c r="C779" s="130"/>
      <c r="D779" s="130"/>
      <c r="E779" s="18"/>
      <c r="F779" s="18"/>
      <c r="G779" s="132"/>
      <c r="H779" s="132"/>
    </row>
    <row r="780" spans="1:8" ht="14.4" customHeight="1">
      <c r="A780" s="18"/>
      <c r="B780" s="130" t="s">
        <v>4076</v>
      </c>
      <c r="C780" s="130"/>
      <c r="D780" s="130"/>
      <c r="E780" s="18"/>
      <c r="F780" s="18"/>
      <c r="G780" s="132"/>
      <c r="H780" s="132"/>
    </row>
    <row r="781" spans="1:8" ht="14.4" customHeight="1">
      <c r="A781" s="18"/>
      <c r="B781" s="130" t="s">
        <v>4077</v>
      </c>
      <c r="C781" s="130"/>
      <c r="D781" s="130"/>
      <c r="E781" s="18"/>
      <c r="F781" s="18"/>
      <c r="G781" s="132"/>
      <c r="H781" s="132"/>
    </row>
    <row r="782" spans="1:8" ht="14.4" customHeight="1">
      <c r="A782" s="18"/>
      <c r="B782" s="130" t="s">
        <v>4078</v>
      </c>
      <c r="C782" s="130"/>
      <c r="D782" s="130"/>
      <c r="E782" s="18"/>
      <c r="F782" s="18"/>
      <c r="G782" s="132"/>
      <c r="H782" s="132"/>
    </row>
    <row r="783" spans="1:8" ht="14.4" customHeight="1">
      <c r="A783" s="18"/>
      <c r="B783" s="130" t="s">
        <v>4079</v>
      </c>
      <c r="C783" s="130"/>
      <c r="D783" s="130"/>
      <c r="E783" s="18"/>
      <c r="F783" s="18"/>
      <c r="G783" s="132"/>
      <c r="H783" s="132"/>
    </row>
    <row r="784" spans="1:8" ht="14.4" customHeight="1">
      <c r="A784" s="18"/>
      <c r="B784" s="130" t="s">
        <v>4080</v>
      </c>
      <c r="C784" s="130"/>
      <c r="D784" s="130"/>
      <c r="E784" s="18"/>
      <c r="F784" s="18"/>
      <c r="G784" s="132"/>
      <c r="H784" s="132"/>
    </row>
    <row r="785" spans="1:8" ht="14.4" customHeight="1">
      <c r="A785" s="18"/>
      <c r="B785" s="130" t="s">
        <v>4081</v>
      </c>
      <c r="C785" s="130"/>
      <c r="D785" s="130"/>
      <c r="E785" s="18"/>
      <c r="F785" s="18"/>
      <c r="G785" s="132"/>
      <c r="H785" s="132"/>
    </row>
    <row r="786" spans="1:8" ht="14.4" customHeight="1">
      <c r="A786" s="18"/>
      <c r="B786" s="130" t="s">
        <v>4082</v>
      </c>
      <c r="C786" s="130"/>
      <c r="D786" s="130"/>
      <c r="E786" s="18"/>
      <c r="F786" s="18"/>
      <c r="G786" s="132"/>
      <c r="H786" s="132"/>
    </row>
    <row r="787" spans="1:8" ht="14.4" customHeight="1">
      <c r="A787" s="18"/>
      <c r="B787" s="130" t="s">
        <v>4083</v>
      </c>
      <c r="C787" s="130"/>
      <c r="D787" s="130"/>
      <c r="E787" s="18"/>
      <c r="F787" s="18"/>
      <c r="G787" s="132"/>
      <c r="H787" s="132"/>
    </row>
    <row r="788" spans="1:8" ht="14.4" customHeight="1">
      <c r="A788" s="18"/>
      <c r="B788" s="130" t="s">
        <v>4084</v>
      </c>
      <c r="C788" s="130"/>
      <c r="D788" s="130"/>
      <c r="E788" s="18"/>
      <c r="F788" s="18"/>
      <c r="G788" s="132"/>
      <c r="H788" s="132"/>
    </row>
    <row r="789" spans="1:8" ht="14.4" customHeight="1">
      <c r="A789" s="18"/>
      <c r="B789" s="130" t="s">
        <v>4085</v>
      </c>
      <c r="C789" s="130"/>
      <c r="D789" s="130"/>
      <c r="E789" s="18"/>
      <c r="F789" s="18"/>
      <c r="G789" s="132"/>
      <c r="H789" s="132"/>
    </row>
    <row r="790" spans="1:8" ht="14.4" customHeight="1">
      <c r="A790" s="18"/>
      <c r="B790" s="130" t="s">
        <v>4086</v>
      </c>
      <c r="C790" s="130"/>
      <c r="D790" s="130"/>
      <c r="E790" s="18"/>
      <c r="F790" s="18"/>
      <c r="G790" s="132"/>
      <c r="H790" s="132"/>
    </row>
    <row r="791" spans="1:8" ht="14.4" customHeight="1">
      <c r="A791" s="18"/>
      <c r="B791" s="125" t="s">
        <v>4087</v>
      </c>
      <c r="C791" s="125"/>
      <c r="D791" s="125"/>
      <c r="E791" s="71"/>
      <c r="F791" s="18"/>
      <c r="G791" s="132"/>
      <c r="H791" s="132"/>
    </row>
    <row r="792" spans="1:8" ht="14.4" customHeight="1">
      <c r="A792" s="18"/>
      <c r="B792" s="130" t="s">
        <v>4088</v>
      </c>
      <c r="C792" s="130"/>
      <c r="D792" s="130"/>
      <c r="E792" s="18"/>
      <c r="F792" s="18"/>
      <c r="G792" s="132"/>
      <c r="H792" s="132"/>
    </row>
    <row r="793" spans="1:8" ht="14.4" customHeight="1">
      <c r="A793" s="18"/>
      <c r="B793" s="130" t="s">
        <v>4089</v>
      </c>
      <c r="C793" s="130"/>
      <c r="D793" s="130"/>
      <c r="E793" s="18"/>
      <c r="F793" s="18"/>
      <c r="G793" s="132"/>
      <c r="H793" s="132"/>
    </row>
    <row r="794" spans="1:8" ht="14.4" customHeight="1">
      <c r="A794" s="18"/>
      <c r="B794" s="130" t="s">
        <v>4090</v>
      </c>
      <c r="C794" s="130"/>
      <c r="D794" s="130"/>
      <c r="E794" s="18"/>
      <c r="F794" s="18"/>
      <c r="G794" s="132"/>
      <c r="H794" s="132"/>
    </row>
    <row r="795" spans="1:8" ht="14.4" customHeight="1">
      <c r="A795" s="18"/>
      <c r="B795" s="130" t="s">
        <v>4091</v>
      </c>
      <c r="C795" s="130"/>
      <c r="D795" s="130"/>
      <c r="E795" s="18"/>
      <c r="F795" s="18"/>
      <c r="G795" s="132"/>
      <c r="H795" s="132"/>
    </row>
    <row r="796" spans="1:8" ht="14.4" customHeight="1">
      <c r="A796" s="18"/>
      <c r="B796" s="130" t="s">
        <v>4092</v>
      </c>
      <c r="C796" s="130"/>
      <c r="D796" s="130"/>
      <c r="E796" s="18"/>
      <c r="F796" s="18"/>
      <c r="G796" s="132"/>
      <c r="H796" s="132"/>
    </row>
    <row r="797" spans="1:8" ht="14.4" customHeight="1">
      <c r="A797" s="18"/>
      <c r="B797" s="130" t="s">
        <v>4093</v>
      </c>
      <c r="C797" s="130"/>
      <c r="D797" s="130"/>
      <c r="E797" s="18"/>
      <c r="F797" s="18"/>
      <c r="G797" s="132"/>
      <c r="H797" s="132"/>
    </row>
    <row r="798" spans="1:8" ht="14.4" customHeight="1">
      <c r="A798" s="18"/>
      <c r="B798" s="125" t="s">
        <v>4094</v>
      </c>
      <c r="C798" s="125"/>
      <c r="D798" s="125"/>
      <c r="E798" s="71" t="s">
        <v>4095</v>
      </c>
      <c r="F798" s="18"/>
      <c r="G798" s="132"/>
      <c r="H798" s="132"/>
    </row>
    <row r="799" spans="1:8" ht="14.4" customHeight="1">
      <c r="A799" s="18"/>
      <c r="B799" s="130" t="s">
        <v>4096</v>
      </c>
      <c r="C799" s="130"/>
      <c r="D799" s="130"/>
      <c r="E799" s="18"/>
      <c r="F799" s="18"/>
      <c r="G799" s="132"/>
      <c r="H799" s="132"/>
    </row>
    <row r="800" spans="1:8" ht="14.4" customHeight="1">
      <c r="A800" s="18"/>
      <c r="B800" s="125" t="s">
        <v>4097</v>
      </c>
      <c r="C800" s="125"/>
      <c r="D800" s="125"/>
      <c r="E800" s="71" t="s">
        <v>4095</v>
      </c>
      <c r="F800" s="18"/>
      <c r="G800" s="132"/>
      <c r="H800" s="132"/>
    </row>
    <row r="801" spans="1:8" ht="14.4" customHeight="1">
      <c r="A801" s="18"/>
      <c r="B801" s="130" t="s">
        <v>4098</v>
      </c>
      <c r="C801" s="130"/>
      <c r="D801" s="130"/>
      <c r="E801" s="18"/>
      <c r="F801" s="18"/>
      <c r="G801" s="132"/>
      <c r="H801" s="132"/>
    </row>
    <row r="802" spans="1:8" ht="14.4" customHeight="1">
      <c r="A802" s="18"/>
      <c r="B802" s="130" t="s">
        <v>4099</v>
      </c>
      <c r="C802" s="130"/>
      <c r="D802" s="130"/>
      <c r="E802" s="18"/>
      <c r="F802" s="18"/>
      <c r="G802" s="132"/>
      <c r="H802" s="132"/>
    </row>
    <row r="803" spans="1:8" ht="14.4" customHeight="1">
      <c r="A803" s="18"/>
      <c r="B803" s="130" t="s">
        <v>4100</v>
      </c>
      <c r="C803" s="130"/>
      <c r="D803" s="130"/>
      <c r="E803" s="18"/>
      <c r="F803" s="18"/>
      <c r="G803" s="132"/>
      <c r="H803" s="132"/>
    </row>
    <row r="804" spans="1:8" ht="14.4" customHeight="1">
      <c r="A804" s="18"/>
      <c r="B804" s="130" t="s">
        <v>4101</v>
      </c>
      <c r="C804" s="130"/>
      <c r="D804" s="130"/>
      <c r="E804" s="18"/>
      <c r="F804" s="18"/>
      <c r="G804" s="132"/>
      <c r="H804" s="132"/>
    </row>
    <row r="805" spans="1:8" ht="14.4" customHeight="1">
      <c r="A805" s="18"/>
      <c r="B805" s="130" t="s">
        <v>4102</v>
      </c>
      <c r="C805" s="130"/>
      <c r="D805" s="130"/>
      <c r="E805" s="18"/>
      <c r="F805" s="18"/>
      <c r="G805" s="132"/>
      <c r="H805" s="132"/>
    </row>
    <row r="806" spans="1:8" ht="14.4" customHeight="1">
      <c r="A806" s="18"/>
      <c r="B806" s="130" t="s">
        <v>4103</v>
      </c>
      <c r="C806" s="130"/>
      <c r="D806" s="130"/>
      <c r="E806" s="18"/>
      <c r="F806" s="18"/>
      <c r="G806" s="132"/>
      <c r="H806" s="132"/>
    </row>
    <row r="807" spans="1:8" ht="14.4" customHeight="1">
      <c r="A807" s="18"/>
      <c r="B807" s="125" t="s">
        <v>4104</v>
      </c>
      <c r="C807" s="125"/>
      <c r="D807" s="125"/>
      <c r="E807" s="71"/>
      <c r="F807" s="18"/>
      <c r="G807" s="132"/>
      <c r="H807" s="132"/>
    </row>
    <row r="808" spans="1:8" ht="14.4" customHeight="1">
      <c r="A808" s="18"/>
      <c r="B808" s="130" t="s">
        <v>4105</v>
      </c>
      <c r="C808" s="130"/>
      <c r="D808" s="130"/>
      <c r="E808" s="18"/>
      <c r="F808" s="18"/>
      <c r="G808" s="132"/>
      <c r="H808" s="132"/>
    </row>
    <row r="809" spans="1:8" ht="14.4" customHeight="1">
      <c r="A809" s="18"/>
      <c r="B809" s="130" t="s">
        <v>4106</v>
      </c>
      <c r="C809" s="130"/>
      <c r="D809" s="130"/>
      <c r="E809" s="18"/>
      <c r="F809" s="18"/>
      <c r="G809" s="132"/>
      <c r="H809" s="132"/>
    </row>
    <row r="810" spans="1:8" ht="14.4" customHeight="1">
      <c r="A810" s="18"/>
      <c r="B810" s="130" t="s">
        <v>4107</v>
      </c>
      <c r="C810" s="130"/>
      <c r="D810" s="130"/>
      <c r="E810" s="18"/>
      <c r="F810" s="18"/>
      <c r="G810" s="132"/>
      <c r="H810" s="132"/>
    </row>
    <row r="811" spans="1:8" ht="14.4" customHeight="1">
      <c r="A811" s="18"/>
      <c r="B811" s="130" t="s">
        <v>4108</v>
      </c>
      <c r="C811" s="130"/>
      <c r="D811" s="130"/>
      <c r="E811" s="18"/>
      <c r="F811" s="18"/>
      <c r="G811" s="132"/>
      <c r="H811" s="132"/>
    </row>
    <row r="812" spans="1:8" ht="14.4" customHeight="1">
      <c r="A812" s="18"/>
      <c r="B812" s="130" t="s">
        <v>4109</v>
      </c>
      <c r="C812" s="130"/>
      <c r="D812" s="130"/>
      <c r="E812" s="18"/>
      <c r="F812" s="18"/>
      <c r="G812" s="132"/>
      <c r="H812" s="132"/>
    </row>
    <row r="813" spans="1:8" ht="14.4" customHeight="1">
      <c r="A813" s="18"/>
      <c r="B813" s="130" t="s">
        <v>4110</v>
      </c>
      <c r="C813" s="130"/>
      <c r="D813" s="130"/>
      <c r="E813" s="18"/>
      <c r="F813" s="18"/>
      <c r="G813" s="132"/>
      <c r="H813" s="132"/>
    </row>
    <row r="814" spans="1:8" ht="14.4" customHeight="1">
      <c r="A814" s="18"/>
      <c r="B814" s="130" t="s">
        <v>4111</v>
      </c>
      <c r="C814" s="130"/>
      <c r="D814" s="130"/>
      <c r="E814" s="18"/>
      <c r="F814" s="18"/>
      <c r="G814" s="132"/>
      <c r="H814" s="132"/>
    </row>
    <row r="815" spans="1:8" ht="14.4" customHeight="1">
      <c r="A815" s="18"/>
      <c r="B815" s="130" t="s">
        <v>4112</v>
      </c>
      <c r="C815" s="130"/>
      <c r="D815" s="130"/>
      <c r="E815" s="18"/>
      <c r="F815" s="18"/>
      <c r="G815" s="132"/>
      <c r="H815" s="132"/>
    </row>
    <row r="816" spans="1:8" ht="14.4" customHeight="1">
      <c r="A816" s="18"/>
      <c r="B816" s="130" t="s">
        <v>4113</v>
      </c>
      <c r="C816" s="130"/>
      <c r="D816" s="130"/>
      <c r="E816" s="18"/>
      <c r="F816" s="18"/>
      <c r="G816" s="132"/>
      <c r="H816" s="132"/>
    </row>
    <row r="817" spans="1:8" ht="14.4" customHeight="1">
      <c r="A817" s="18"/>
      <c r="B817" s="130" t="s">
        <v>4114</v>
      </c>
      <c r="C817" s="130"/>
      <c r="D817" s="130"/>
      <c r="E817" s="18"/>
      <c r="F817" s="18"/>
      <c r="G817" s="132"/>
      <c r="H817" s="132"/>
    </row>
    <row r="818" spans="1:8" ht="14.4" customHeight="1">
      <c r="A818" s="18"/>
      <c r="B818" s="130" t="s">
        <v>4115</v>
      </c>
      <c r="C818" s="130"/>
      <c r="D818" s="130"/>
      <c r="E818" s="18"/>
      <c r="F818" s="18"/>
      <c r="G818" s="132"/>
      <c r="H818" s="132"/>
    </row>
    <row r="819" spans="1:8" ht="14.4" customHeight="1">
      <c r="A819" s="18"/>
      <c r="B819" s="130" t="s">
        <v>4116</v>
      </c>
      <c r="C819" s="130"/>
      <c r="D819" s="130"/>
      <c r="E819" s="18"/>
      <c r="F819" s="18"/>
      <c r="G819" s="132"/>
      <c r="H819" s="132"/>
    </row>
    <row r="820" spans="1:8" ht="14.4" customHeight="1">
      <c r="A820" s="18"/>
      <c r="B820" s="130" t="s">
        <v>4117</v>
      </c>
      <c r="C820" s="130"/>
      <c r="D820" s="130"/>
      <c r="E820" s="18"/>
      <c r="F820" s="18"/>
      <c r="G820" s="132"/>
      <c r="H820" s="132"/>
    </row>
    <row r="821" spans="1:8" ht="14.4" customHeight="1">
      <c r="A821" s="18"/>
      <c r="B821" s="130" t="s">
        <v>4118</v>
      </c>
      <c r="C821" s="130"/>
      <c r="D821" s="130"/>
      <c r="E821" s="18"/>
      <c r="F821" s="18"/>
      <c r="G821" s="132"/>
      <c r="H821" s="132"/>
    </row>
    <row r="822" spans="1:8" ht="14.4" customHeight="1">
      <c r="A822" s="18"/>
      <c r="B822" s="130" t="s">
        <v>4119</v>
      </c>
      <c r="C822" s="130"/>
      <c r="D822" s="130"/>
      <c r="E822" s="18"/>
      <c r="F822" s="18"/>
      <c r="G822" s="132"/>
      <c r="H822" s="132"/>
    </row>
    <row r="823" spans="1:8" ht="14.4" customHeight="1">
      <c r="A823" s="18"/>
      <c r="B823" s="130" t="s">
        <v>4120</v>
      </c>
      <c r="C823" s="130"/>
      <c r="D823" s="130"/>
      <c r="E823" s="18"/>
      <c r="F823" s="18"/>
      <c r="G823" s="132"/>
      <c r="H823" s="132"/>
    </row>
    <row r="824" spans="1:8" ht="14.4" customHeight="1">
      <c r="A824" s="18"/>
      <c r="B824" s="130" t="s">
        <v>4121</v>
      </c>
      <c r="C824" s="130"/>
      <c r="D824" s="130"/>
      <c r="E824" s="18"/>
      <c r="F824" s="18"/>
      <c r="G824" s="132"/>
      <c r="H824" s="132"/>
    </row>
    <row r="825" spans="1:8" ht="14.4" customHeight="1">
      <c r="A825" s="18"/>
      <c r="B825" s="130" t="s">
        <v>4122</v>
      </c>
      <c r="C825" s="130"/>
      <c r="D825" s="130"/>
      <c r="E825" s="18"/>
      <c r="F825" s="18"/>
      <c r="G825" s="132"/>
      <c r="H825" s="132"/>
    </row>
    <row r="826" spans="1:8" ht="14.4" customHeight="1">
      <c r="A826" s="18"/>
      <c r="B826" s="130" t="s">
        <v>4123</v>
      </c>
      <c r="C826" s="130"/>
      <c r="D826" s="130"/>
      <c r="E826" s="18"/>
      <c r="F826" s="18"/>
      <c r="G826" s="132"/>
      <c r="H826" s="132"/>
    </row>
    <row r="827" spans="1:8" ht="14.4" customHeight="1">
      <c r="A827" s="18"/>
      <c r="B827" s="130" t="s">
        <v>4124</v>
      </c>
      <c r="C827" s="130"/>
      <c r="D827" s="130"/>
      <c r="E827" s="18"/>
      <c r="F827" s="18"/>
      <c r="G827" s="132"/>
      <c r="H827" s="132"/>
    </row>
    <row r="828" spans="1:8" ht="14.4" customHeight="1">
      <c r="A828" s="18"/>
      <c r="B828" s="130" t="s">
        <v>4125</v>
      </c>
      <c r="C828" s="130"/>
      <c r="D828" s="130"/>
      <c r="E828" s="18"/>
      <c r="F828" s="18"/>
      <c r="G828" s="132"/>
      <c r="H828" s="132"/>
    </row>
    <row r="829" spans="1:8" ht="14.4" customHeight="1">
      <c r="A829" s="18"/>
      <c r="B829" s="130" t="s">
        <v>4126</v>
      </c>
      <c r="C829" s="130"/>
      <c r="D829" s="130"/>
      <c r="E829" s="18"/>
      <c r="F829" s="18"/>
      <c r="G829" s="132"/>
      <c r="H829" s="132"/>
    </row>
    <row r="830" spans="1:8" ht="14.4" customHeight="1">
      <c r="A830" s="18"/>
      <c r="B830" s="130" t="s">
        <v>4127</v>
      </c>
      <c r="C830" s="130"/>
      <c r="D830" s="130"/>
      <c r="E830" s="18"/>
      <c r="F830" s="18"/>
      <c r="G830" s="132"/>
      <c r="H830" s="132"/>
    </row>
    <row r="831" spans="1:8" ht="14.4" customHeight="1">
      <c r="A831" s="18"/>
      <c r="B831" s="130" t="s">
        <v>4128</v>
      </c>
      <c r="C831" s="130"/>
      <c r="D831" s="130"/>
      <c r="E831" s="18"/>
      <c r="F831" s="18"/>
      <c r="G831" s="132"/>
      <c r="H831" s="132"/>
    </row>
    <row r="832" spans="1:8" ht="14.4" customHeight="1">
      <c r="A832" s="18"/>
      <c r="B832" s="130" t="s">
        <v>4129</v>
      </c>
      <c r="C832" s="130"/>
      <c r="D832" s="130"/>
      <c r="E832" s="18"/>
      <c r="F832" s="18"/>
      <c r="G832" s="132"/>
      <c r="H832" s="132"/>
    </row>
    <row r="833" spans="1:8" ht="14.4" customHeight="1">
      <c r="A833" s="18"/>
      <c r="B833" s="125" t="s">
        <v>4130</v>
      </c>
      <c r="C833" s="125"/>
      <c r="D833" s="125"/>
      <c r="E833" s="71"/>
      <c r="F833" s="18"/>
      <c r="G833" s="132"/>
      <c r="H833" s="132"/>
    </row>
    <row r="834" spans="1:8" ht="14.4" customHeight="1">
      <c r="A834" s="18"/>
      <c r="B834" s="130" t="s">
        <v>4131</v>
      </c>
      <c r="C834" s="130"/>
      <c r="D834" s="130"/>
      <c r="E834" s="18"/>
      <c r="F834" s="18"/>
      <c r="G834" s="132"/>
      <c r="H834" s="132"/>
    </row>
    <row r="835" spans="1:8" ht="14.4" customHeight="1">
      <c r="A835" s="18"/>
      <c r="B835" s="130" t="s">
        <v>4132</v>
      </c>
      <c r="C835" s="130"/>
      <c r="D835" s="130"/>
      <c r="E835" s="18"/>
      <c r="F835" s="18"/>
      <c r="G835" s="132"/>
      <c r="H835" s="132"/>
    </row>
    <row r="836" spans="1:8" ht="14.4" customHeight="1">
      <c r="A836" s="18"/>
      <c r="B836" s="130" t="s">
        <v>4133</v>
      </c>
      <c r="C836" s="130"/>
      <c r="D836" s="130"/>
      <c r="E836" s="18"/>
      <c r="F836" s="18"/>
      <c r="G836" s="132"/>
      <c r="H836" s="132"/>
    </row>
    <row r="837" spans="1:8" ht="14.4" customHeight="1">
      <c r="A837" s="18"/>
      <c r="B837" s="130" t="s">
        <v>4134</v>
      </c>
      <c r="C837" s="130"/>
      <c r="D837" s="130"/>
      <c r="E837" s="18"/>
      <c r="F837" s="18"/>
      <c r="G837" s="132"/>
      <c r="H837" s="132"/>
    </row>
    <row r="838" spans="1:8" ht="14.4" customHeight="1">
      <c r="A838" s="18"/>
      <c r="B838" s="130" t="s">
        <v>4135</v>
      </c>
      <c r="C838" s="130"/>
      <c r="D838" s="130"/>
      <c r="E838" s="18"/>
      <c r="F838" s="18"/>
      <c r="G838" s="132"/>
      <c r="H838" s="132"/>
    </row>
    <row r="839" spans="1:8" ht="14.4" customHeight="1">
      <c r="A839" s="18"/>
      <c r="B839" s="130" t="s">
        <v>4136</v>
      </c>
      <c r="C839" s="130"/>
      <c r="D839" s="130"/>
      <c r="E839" s="18"/>
      <c r="F839" s="18"/>
      <c r="G839" s="132"/>
      <c r="H839" s="132"/>
    </row>
    <row r="840" spans="1:8" ht="14.4" customHeight="1">
      <c r="A840" s="18"/>
      <c r="B840" s="130" t="s">
        <v>4137</v>
      </c>
      <c r="C840" s="130"/>
      <c r="D840" s="130"/>
      <c r="E840" s="18"/>
      <c r="F840" s="18"/>
      <c r="G840" s="132"/>
      <c r="H840" s="132"/>
    </row>
    <row r="841" spans="1:8" ht="14.4" customHeight="1">
      <c r="A841" s="18"/>
      <c r="B841" s="130" t="s">
        <v>4138</v>
      </c>
      <c r="C841" s="130"/>
      <c r="D841" s="130"/>
      <c r="E841" s="18"/>
      <c r="F841" s="18"/>
      <c r="G841" s="132"/>
      <c r="H841" s="132"/>
    </row>
    <row r="842" spans="1:8" ht="14.4" customHeight="1">
      <c r="A842" s="18"/>
      <c r="B842" s="130" t="s">
        <v>4139</v>
      </c>
      <c r="C842" s="130"/>
      <c r="D842" s="130"/>
      <c r="E842" s="18"/>
      <c r="F842" s="18"/>
      <c r="G842" s="132"/>
      <c r="H842" s="132"/>
    </row>
    <row r="843" spans="1:8" ht="14.4" customHeight="1">
      <c r="A843" s="18"/>
      <c r="B843" s="130" t="s">
        <v>4140</v>
      </c>
      <c r="C843" s="130"/>
      <c r="D843" s="130"/>
      <c r="E843" s="18"/>
      <c r="F843" s="18"/>
      <c r="G843" s="132"/>
      <c r="H843" s="132"/>
    </row>
    <row r="844" spans="1:8" ht="14.4" customHeight="1">
      <c r="A844" s="18"/>
      <c r="B844" s="130" t="s">
        <v>4141</v>
      </c>
      <c r="C844" s="130"/>
      <c r="D844" s="130"/>
      <c r="E844" s="18"/>
      <c r="F844" s="18"/>
      <c r="G844" s="132"/>
      <c r="H844" s="132"/>
    </row>
    <row r="845" spans="1:8" ht="14.4" customHeight="1">
      <c r="A845" s="18"/>
      <c r="B845" s="130" t="s">
        <v>4142</v>
      </c>
      <c r="C845" s="130"/>
      <c r="D845" s="130"/>
      <c r="E845" s="18"/>
      <c r="F845" s="18"/>
      <c r="G845" s="132"/>
      <c r="H845" s="132"/>
    </row>
    <row r="846" spans="1:8" ht="14.4" customHeight="1">
      <c r="A846" s="18"/>
      <c r="B846" s="130" t="s">
        <v>4143</v>
      </c>
      <c r="C846" s="130"/>
      <c r="D846" s="130"/>
      <c r="E846" s="18"/>
      <c r="F846" s="18"/>
      <c r="G846" s="132"/>
      <c r="H846" s="132"/>
    </row>
    <row r="847" spans="1:8" ht="14.4" customHeight="1">
      <c r="A847" s="18"/>
      <c r="B847" s="130" t="s">
        <v>4144</v>
      </c>
      <c r="C847" s="130"/>
      <c r="D847" s="130"/>
      <c r="E847" s="18"/>
      <c r="F847" s="18"/>
      <c r="G847" s="132"/>
      <c r="H847" s="132"/>
    </row>
    <row r="848" spans="1:8" ht="14.4" customHeight="1">
      <c r="A848" s="18"/>
      <c r="B848" s="130" t="s">
        <v>4145</v>
      </c>
      <c r="C848" s="130"/>
      <c r="D848" s="130"/>
      <c r="E848" s="18"/>
      <c r="F848" s="18"/>
      <c r="G848" s="132"/>
      <c r="H848" s="132"/>
    </row>
    <row r="849" spans="1:8" ht="14.4" customHeight="1">
      <c r="A849" s="18"/>
      <c r="B849" s="130" t="s">
        <v>4146</v>
      </c>
      <c r="C849" s="130"/>
      <c r="D849" s="130"/>
      <c r="E849" s="18"/>
      <c r="F849" s="18"/>
      <c r="G849" s="132"/>
      <c r="H849" s="132"/>
    </row>
    <row r="850" spans="1:8" ht="14.4" customHeight="1">
      <c r="A850" s="18"/>
      <c r="B850" s="130" t="s">
        <v>4147</v>
      </c>
      <c r="C850" s="130"/>
      <c r="D850" s="130"/>
      <c r="E850" s="18"/>
      <c r="F850" s="18"/>
      <c r="G850" s="132"/>
      <c r="H850" s="132"/>
    </row>
    <row r="851" spans="1:8" ht="14.4" customHeight="1">
      <c r="A851" s="18"/>
      <c r="B851" s="130" t="s">
        <v>4148</v>
      </c>
      <c r="C851" s="130"/>
      <c r="D851" s="130"/>
      <c r="E851" s="18"/>
      <c r="F851" s="18"/>
      <c r="G851" s="132"/>
      <c r="H851" s="132"/>
    </row>
    <row r="852" spans="1:8" ht="14.4" customHeight="1">
      <c r="A852" s="18"/>
      <c r="B852" s="130" t="s">
        <v>4149</v>
      </c>
      <c r="C852" s="130"/>
      <c r="D852" s="130"/>
      <c r="E852" s="18"/>
      <c r="F852" s="18"/>
      <c r="G852" s="132"/>
      <c r="H852" s="132"/>
    </row>
    <row r="853" spans="1:8" ht="14.4" customHeight="1">
      <c r="A853" s="18"/>
      <c r="B853" s="130" t="s">
        <v>4150</v>
      </c>
      <c r="C853" s="130"/>
      <c r="D853" s="130"/>
      <c r="E853" s="18"/>
      <c r="F853" s="18"/>
      <c r="G853" s="132"/>
      <c r="H853" s="132"/>
    </row>
    <row r="854" spans="1:8" ht="14.4" customHeight="1">
      <c r="A854" s="18"/>
      <c r="B854" s="130" t="s">
        <v>4151</v>
      </c>
      <c r="C854" s="130"/>
      <c r="D854" s="130"/>
      <c r="E854" s="18"/>
      <c r="F854" s="18"/>
      <c r="G854" s="132"/>
      <c r="H854" s="132"/>
    </row>
    <row r="855" spans="1:8" ht="14.4" customHeight="1">
      <c r="A855" s="18"/>
      <c r="B855" s="125" t="s">
        <v>4152</v>
      </c>
      <c r="C855" s="125"/>
      <c r="D855" s="125"/>
      <c r="E855" s="71"/>
      <c r="F855" s="18"/>
      <c r="G855" s="132"/>
      <c r="H855" s="132"/>
    </row>
    <row r="856" spans="1:8" ht="14.4" customHeight="1">
      <c r="A856" s="18"/>
      <c r="B856" s="130" t="s">
        <v>4153</v>
      </c>
      <c r="C856" s="130"/>
      <c r="D856" s="130"/>
      <c r="E856" s="18"/>
      <c r="F856" s="18"/>
      <c r="G856" s="132"/>
      <c r="H856" s="132"/>
    </row>
    <row r="857" spans="1:8" ht="14.4" customHeight="1">
      <c r="A857" s="18"/>
      <c r="B857" s="135" t="s">
        <v>4154</v>
      </c>
      <c r="C857" s="135"/>
      <c r="D857" s="135"/>
      <c r="E857" s="18"/>
      <c r="F857" s="18"/>
      <c r="G857" s="132"/>
      <c r="H857" s="132"/>
    </row>
    <row r="858" spans="1:8" ht="14.4" customHeight="1">
      <c r="A858" s="18"/>
      <c r="B858" s="130" t="s">
        <v>4155</v>
      </c>
      <c r="C858" s="130"/>
      <c r="D858" s="130"/>
      <c r="E858" s="18"/>
      <c r="F858" s="18"/>
      <c r="G858" s="132"/>
      <c r="H858" s="132"/>
    </row>
    <row r="859" spans="1:8" ht="14.4" customHeight="1">
      <c r="A859" s="18"/>
      <c r="B859" s="130" t="s">
        <v>4156</v>
      </c>
      <c r="C859" s="130"/>
      <c r="D859" s="130"/>
      <c r="E859" s="18"/>
      <c r="F859" s="18"/>
      <c r="G859" s="132"/>
      <c r="H859" s="132"/>
    </row>
    <row r="860" spans="1:8" ht="14.4" customHeight="1">
      <c r="A860" s="18"/>
      <c r="B860" s="130" t="s">
        <v>4157</v>
      </c>
      <c r="C860" s="130"/>
      <c r="D860" s="130"/>
      <c r="E860" s="18"/>
      <c r="F860" s="18"/>
      <c r="G860" s="132"/>
      <c r="H860" s="132"/>
    </row>
    <row r="861" spans="1:8" ht="14.4" customHeight="1">
      <c r="A861" s="18"/>
      <c r="B861" s="130" t="s">
        <v>4158</v>
      </c>
      <c r="C861" s="130"/>
      <c r="D861" s="130"/>
      <c r="E861" s="18"/>
      <c r="F861" s="18"/>
      <c r="G861" s="132"/>
      <c r="H861" s="132"/>
    </row>
    <row r="862" spans="1:8" ht="14.4" customHeight="1">
      <c r="A862" s="18"/>
      <c r="B862" s="130" t="s">
        <v>4159</v>
      </c>
      <c r="C862" s="130"/>
      <c r="D862" s="130"/>
      <c r="E862" s="18"/>
      <c r="F862" s="18"/>
      <c r="G862" s="132"/>
      <c r="H862" s="132"/>
    </row>
    <row r="863" spans="1:8" ht="14.4" customHeight="1">
      <c r="A863" s="18"/>
      <c r="B863" s="130" t="s">
        <v>4160</v>
      </c>
      <c r="C863" s="130"/>
      <c r="D863" s="130"/>
      <c r="E863" s="18"/>
      <c r="F863" s="18"/>
      <c r="G863" s="132"/>
      <c r="H863" s="132"/>
    </row>
    <row r="864" spans="1:8" ht="14.4" customHeight="1">
      <c r="A864" s="18"/>
      <c r="B864" s="130" t="s">
        <v>4161</v>
      </c>
      <c r="C864" s="130"/>
      <c r="D864" s="130"/>
      <c r="E864" s="18"/>
      <c r="F864" s="18"/>
      <c r="G864" s="132"/>
      <c r="H864" s="132"/>
    </row>
    <row r="865" spans="1:8" ht="14.4" customHeight="1">
      <c r="A865" s="18"/>
      <c r="B865" s="130" t="s">
        <v>4162</v>
      </c>
      <c r="C865" s="130"/>
      <c r="D865" s="130"/>
      <c r="E865" s="18"/>
      <c r="F865" s="18"/>
      <c r="G865" s="132"/>
      <c r="H865" s="132"/>
    </row>
    <row r="866" spans="1:8" ht="14.4" customHeight="1">
      <c r="A866" s="18"/>
      <c r="B866" s="130" t="s">
        <v>4163</v>
      </c>
      <c r="C866" s="130"/>
      <c r="D866" s="130"/>
      <c r="E866" s="18"/>
      <c r="F866" s="18"/>
      <c r="G866" s="132"/>
      <c r="H866" s="132"/>
    </row>
    <row r="867" spans="1:8" ht="14.4" customHeight="1">
      <c r="A867" s="18"/>
      <c r="B867" s="130" t="s">
        <v>4164</v>
      </c>
      <c r="C867" s="130"/>
      <c r="D867" s="130"/>
      <c r="E867" s="18"/>
      <c r="F867" s="18"/>
      <c r="G867" s="132"/>
      <c r="H867" s="132"/>
    </row>
    <row r="868" spans="1:8" ht="14.4" customHeight="1">
      <c r="A868" s="18"/>
      <c r="B868" s="130" t="s">
        <v>4165</v>
      </c>
      <c r="C868" s="130"/>
      <c r="D868" s="130"/>
      <c r="E868" s="18"/>
      <c r="F868" s="18"/>
      <c r="G868" s="132"/>
      <c r="H868" s="132"/>
    </row>
    <row r="869" spans="1:8" ht="14.4" customHeight="1">
      <c r="A869" s="18"/>
      <c r="B869" s="130" t="s">
        <v>4166</v>
      </c>
      <c r="C869" s="130"/>
      <c r="D869" s="130"/>
      <c r="E869" s="18"/>
      <c r="F869" s="18"/>
      <c r="G869" s="132"/>
      <c r="H869" s="132"/>
    </row>
    <row r="870" spans="1:8" ht="14.4" customHeight="1">
      <c r="A870" s="18"/>
      <c r="B870" s="130" t="s">
        <v>4167</v>
      </c>
      <c r="C870" s="130"/>
      <c r="D870" s="130"/>
      <c r="E870" s="18"/>
      <c r="F870" s="18"/>
      <c r="G870" s="132"/>
      <c r="H870" s="132"/>
    </row>
    <row r="871" spans="1:8" ht="14.4" customHeight="1">
      <c r="A871" s="18"/>
      <c r="B871" s="130" t="s">
        <v>4168</v>
      </c>
      <c r="C871" s="130"/>
      <c r="D871" s="130"/>
      <c r="E871" s="18"/>
      <c r="F871" s="18"/>
      <c r="G871" s="132"/>
      <c r="H871" s="132"/>
    </row>
    <row r="872" spans="1:8" ht="14.4" customHeight="1">
      <c r="A872" s="18"/>
      <c r="B872" s="130" t="s">
        <v>4169</v>
      </c>
      <c r="C872" s="130"/>
      <c r="D872" s="130"/>
      <c r="E872" s="18"/>
      <c r="F872" s="18"/>
      <c r="G872" s="132"/>
      <c r="H872" s="132"/>
    </row>
    <row r="873" spans="1:8" ht="14.4" customHeight="1">
      <c r="A873" s="18"/>
      <c r="B873" s="125" t="s">
        <v>4170</v>
      </c>
      <c r="C873" s="125"/>
      <c r="D873" s="125"/>
      <c r="E873" s="71"/>
      <c r="F873" s="18"/>
      <c r="G873" s="132"/>
      <c r="H873" s="132"/>
    </row>
    <row r="874" spans="1:8" ht="14.4" customHeight="1">
      <c r="A874" s="18"/>
      <c r="B874" s="130" t="s">
        <v>4171</v>
      </c>
      <c r="C874" s="130"/>
      <c r="D874" s="130"/>
      <c r="E874" s="18"/>
      <c r="F874" s="18"/>
      <c r="G874" s="132"/>
      <c r="H874" s="132"/>
    </row>
    <row r="875" spans="1:8" ht="14.4" customHeight="1">
      <c r="A875" s="18"/>
      <c r="B875" s="130" t="s">
        <v>4172</v>
      </c>
      <c r="C875" s="130"/>
      <c r="D875" s="130"/>
      <c r="E875" s="18"/>
      <c r="F875" s="18"/>
      <c r="G875" s="132"/>
      <c r="H875" s="132"/>
    </row>
    <row r="876" spans="1:8" ht="14.4" customHeight="1">
      <c r="A876" s="18"/>
      <c r="B876" s="130" t="s">
        <v>4173</v>
      </c>
      <c r="C876" s="130"/>
      <c r="D876" s="130"/>
      <c r="E876" s="18"/>
      <c r="F876" s="18"/>
      <c r="G876" s="132"/>
      <c r="H876" s="132"/>
    </row>
    <row r="877" spans="1:8" ht="14.4" customHeight="1">
      <c r="A877" s="18"/>
      <c r="B877" s="130" t="s">
        <v>4174</v>
      </c>
      <c r="C877" s="130"/>
      <c r="D877" s="130"/>
      <c r="E877" s="18"/>
      <c r="F877" s="18"/>
      <c r="G877" s="132"/>
      <c r="H877" s="132"/>
    </row>
    <row r="878" spans="1:8" ht="14.4" customHeight="1">
      <c r="A878" s="18"/>
      <c r="B878" s="130" t="s">
        <v>4175</v>
      </c>
      <c r="C878" s="130"/>
      <c r="D878" s="130"/>
      <c r="E878" s="18"/>
      <c r="F878" s="18"/>
      <c r="G878" s="132"/>
      <c r="H878" s="132"/>
    </row>
    <row r="879" spans="1:8" ht="14.4" customHeight="1">
      <c r="A879" s="18"/>
      <c r="B879" s="130" t="s">
        <v>4176</v>
      </c>
      <c r="C879" s="130"/>
      <c r="D879" s="130"/>
      <c r="E879" s="18"/>
      <c r="F879" s="18"/>
      <c r="G879" s="132"/>
      <c r="H879" s="132"/>
    </row>
    <row r="880" spans="1:8" ht="14.4" customHeight="1">
      <c r="A880" s="18"/>
      <c r="B880" s="130" t="s">
        <v>4177</v>
      </c>
      <c r="C880" s="130"/>
      <c r="D880" s="130"/>
      <c r="E880" s="18"/>
      <c r="F880" s="18"/>
      <c r="G880" s="132"/>
      <c r="H880" s="132"/>
    </row>
    <row r="881" spans="1:8" ht="14.4" customHeight="1">
      <c r="A881" s="18"/>
      <c r="B881" s="130" t="s">
        <v>4178</v>
      </c>
      <c r="C881" s="130"/>
      <c r="D881" s="130"/>
      <c r="E881" s="18"/>
      <c r="F881" s="18"/>
      <c r="G881" s="132"/>
      <c r="H881" s="132"/>
    </row>
    <row r="882" spans="1:8" ht="14.4" customHeight="1">
      <c r="A882" s="18"/>
      <c r="B882" s="130" t="s">
        <v>4179</v>
      </c>
      <c r="C882" s="130"/>
      <c r="D882" s="130"/>
      <c r="E882" s="18"/>
      <c r="F882" s="18"/>
      <c r="G882" s="132"/>
      <c r="H882" s="132"/>
    </row>
    <row r="883" spans="1:8" ht="14.4" customHeight="1">
      <c r="A883" s="18"/>
      <c r="B883" s="130" t="s">
        <v>4180</v>
      </c>
      <c r="C883" s="130"/>
      <c r="D883" s="130"/>
      <c r="E883" s="18"/>
      <c r="F883" s="18"/>
      <c r="G883" s="132"/>
      <c r="H883" s="132"/>
    </row>
    <row r="884" spans="1:8" ht="14.4" customHeight="1">
      <c r="A884" s="18"/>
      <c r="B884" s="130" t="s">
        <v>4181</v>
      </c>
      <c r="C884" s="130"/>
      <c r="D884" s="130"/>
      <c r="E884" s="18"/>
      <c r="F884" s="18"/>
      <c r="G884" s="132"/>
      <c r="H884" s="132"/>
    </row>
    <row r="885" spans="1:8" ht="14.4" customHeight="1">
      <c r="A885" s="18"/>
      <c r="B885" s="130" t="s">
        <v>4182</v>
      </c>
      <c r="C885" s="130"/>
      <c r="D885" s="130"/>
      <c r="E885" s="18"/>
      <c r="F885" s="18"/>
      <c r="G885" s="132"/>
      <c r="H885" s="132"/>
    </row>
    <row r="886" spans="1:8" ht="14.4" customHeight="1">
      <c r="A886" s="18"/>
      <c r="B886" s="130" t="s">
        <v>4183</v>
      </c>
      <c r="C886" s="130"/>
      <c r="D886" s="130"/>
      <c r="E886" s="18"/>
      <c r="F886" s="18"/>
      <c r="G886" s="132"/>
      <c r="H886" s="132"/>
    </row>
    <row r="887" spans="1:8" ht="14.4" customHeight="1">
      <c r="A887" s="18"/>
      <c r="B887" s="130" t="s">
        <v>4184</v>
      </c>
      <c r="C887" s="130"/>
      <c r="D887" s="130"/>
      <c r="E887" s="18"/>
      <c r="F887" s="18"/>
      <c r="G887" s="132"/>
      <c r="H887" s="132"/>
    </row>
    <row r="888" spans="1:8" ht="14.4" customHeight="1">
      <c r="A888" s="18"/>
      <c r="B888" s="130" t="s">
        <v>4185</v>
      </c>
      <c r="C888" s="130"/>
      <c r="D888" s="130"/>
      <c r="E888" s="18"/>
      <c r="F888" s="18"/>
      <c r="G888" s="132"/>
      <c r="H888" s="132"/>
    </row>
    <row r="889" spans="1:8" ht="14.4" customHeight="1">
      <c r="A889" s="18"/>
      <c r="B889" s="130" t="s">
        <v>4186</v>
      </c>
      <c r="C889" s="130"/>
      <c r="D889" s="130"/>
      <c r="E889" s="18"/>
      <c r="F889" s="18"/>
      <c r="G889" s="132"/>
      <c r="H889" s="132"/>
    </row>
    <row r="890" spans="1:8" ht="14.4" customHeight="1">
      <c r="A890" s="18"/>
      <c r="B890" s="130" t="s">
        <v>4187</v>
      </c>
      <c r="C890" s="130"/>
      <c r="D890" s="130"/>
      <c r="E890" s="18"/>
      <c r="F890" s="18"/>
      <c r="G890" s="132"/>
      <c r="H890" s="132"/>
    </row>
    <row r="891" spans="1:8" ht="14.4" customHeight="1">
      <c r="A891" s="18"/>
      <c r="B891" s="130" t="s">
        <v>4188</v>
      </c>
      <c r="C891" s="130"/>
      <c r="D891" s="130"/>
      <c r="E891" s="18"/>
      <c r="F891" s="18"/>
      <c r="G891" s="132"/>
      <c r="H891" s="132"/>
    </row>
    <row r="892" spans="1:8" ht="14.4" customHeight="1">
      <c r="A892" s="18"/>
      <c r="B892" s="130" t="s">
        <v>4189</v>
      </c>
      <c r="C892" s="130"/>
      <c r="D892" s="130"/>
      <c r="E892" s="18"/>
      <c r="F892" s="18"/>
      <c r="G892" s="132"/>
      <c r="H892" s="132"/>
    </row>
    <row r="893" spans="1:8" ht="14.4" customHeight="1">
      <c r="A893" s="18"/>
      <c r="B893" s="130" t="s">
        <v>4190</v>
      </c>
      <c r="C893" s="130"/>
      <c r="D893" s="130"/>
      <c r="E893" s="18"/>
      <c r="F893" s="18"/>
      <c r="G893" s="132"/>
      <c r="H893" s="132"/>
    </row>
    <row r="894" spans="1:8" ht="14.4" customHeight="1">
      <c r="A894" s="18"/>
      <c r="B894" s="130" t="s">
        <v>4191</v>
      </c>
      <c r="C894" s="130"/>
      <c r="D894" s="130"/>
      <c r="E894" s="18"/>
      <c r="F894" s="18"/>
      <c r="G894" s="132"/>
      <c r="H894" s="132"/>
    </row>
    <row r="895" spans="1:8" ht="14.4" customHeight="1">
      <c r="A895" s="18"/>
      <c r="B895" s="125" t="s">
        <v>4192</v>
      </c>
      <c r="C895" s="125"/>
      <c r="D895" s="125"/>
      <c r="E895" s="71"/>
      <c r="F895" s="18"/>
      <c r="G895" s="132"/>
      <c r="H895" s="132"/>
    </row>
    <row r="896" spans="1:8" ht="14.4" customHeight="1">
      <c r="A896" s="18"/>
      <c r="B896" s="130" t="s">
        <v>4193</v>
      </c>
      <c r="C896" s="130"/>
      <c r="D896" s="130"/>
      <c r="E896" s="18"/>
      <c r="F896" s="18"/>
      <c r="G896" s="132"/>
      <c r="H896" s="132"/>
    </row>
    <row r="897" spans="1:8" ht="14.4" customHeight="1">
      <c r="A897" s="18"/>
      <c r="B897" s="130" t="s">
        <v>4194</v>
      </c>
      <c r="C897" s="130"/>
      <c r="D897" s="130"/>
      <c r="E897" s="18"/>
      <c r="F897" s="18"/>
      <c r="G897" s="132"/>
      <c r="H897" s="132"/>
    </row>
    <row r="898" spans="1:8" ht="14.4" customHeight="1">
      <c r="A898" s="18"/>
      <c r="B898" s="130" t="s">
        <v>4195</v>
      </c>
      <c r="C898" s="130"/>
      <c r="D898" s="130"/>
      <c r="E898" s="18"/>
      <c r="F898" s="18"/>
      <c r="G898" s="132"/>
      <c r="H898" s="132"/>
    </row>
    <row r="899" spans="1:8" ht="14.4" customHeight="1">
      <c r="A899" s="18"/>
      <c r="B899" s="130" t="s">
        <v>4196</v>
      </c>
      <c r="C899" s="130"/>
      <c r="D899" s="130"/>
      <c r="E899" s="18"/>
      <c r="F899" s="18"/>
      <c r="G899" s="132"/>
      <c r="H899" s="132"/>
    </row>
    <row r="900" spans="1:8" ht="14.4" customHeight="1">
      <c r="A900" s="18"/>
      <c r="B900" s="130" t="s">
        <v>4197</v>
      </c>
      <c r="C900" s="130"/>
      <c r="D900" s="130"/>
      <c r="E900" s="18"/>
      <c r="F900" s="18"/>
      <c r="G900" s="132"/>
      <c r="H900" s="132"/>
    </row>
    <row r="901" spans="1:8" ht="14.4" customHeight="1">
      <c r="A901" s="18"/>
      <c r="B901" s="130" t="s">
        <v>4198</v>
      </c>
      <c r="C901" s="130"/>
      <c r="D901" s="130"/>
      <c r="E901" s="18"/>
      <c r="F901" s="18"/>
      <c r="G901" s="132"/>
      <c r="H901" s="132"/>
    </row>
    <row r="902" spans="1:8" ht="14.4" customHeight="1">
      <c r="A902" s="18"/>
      <c r="B902" s="130" t="s">
        <v>4199</v>
      </c>
      <c r="C902" s="130"/>
      <c r="D902" s="130"/>
      <c r="E902" s="18"/>
      <c r="F902" s="18"/>
      <c r="G902" s="132"/>
      <c r="H902" s="132"/>
    </row>
    <row r="903" spans="1:8" ht="14.4" customHeight="1">
      <c r="A903" s="18"/>
      <c r="B903" s="130" t="s">
        <v>4200</v>
      </c>
      <c r="C903" s="130"/>
      <c r="D903" s="130"/>
      <c r="E903" s="18"/>
      <c r="F903" s="18"/>
      <c r="G903" s="132"/>
      <c r="H903" s="132"/>
    </row>
    <row r="904" spans="1:8" ht="14.4" customHeight="1">
      <c r="A904" s="18"/>
      <c r="B904" s="130" t="s">
        <v>4201</v>
      </c>
      <c r="C904" s="130"/>
      <c r="D904" s="130"/>
      <c r="E904" s="18"/>
      <c r="F904" s="18"/>
      <c r="G904" s="132"/>
      <c r="H904" s="132"/>
    </row>
    <row r="905" spans="1:8" ht="14.4" customHeight="1">
      <c r="A905" s="18"/>
      <c r="B905" s="130" t="s">
        <v>4202</v>
      </c>
      <c r="C905" s="130"/>
      <c r="D905" s="130"/>
      <c r="E905" s="18"/>
      <c r="F905" s="18"/>
      <c r="G905" s="132"/>
      <c r="H905" s="132"/>
    </row>
    <row r="906" spans="1:8" ht="14.4" customHeight="1">
      <c r="A906" s="18"/>
      <c r="B906" s="130" t="s">
        <v>4203</v>
      </c>
      <c r="C906" s="130"/>
      <c r="D906" s="130"/>
      <c r="E906" s="18"/>
      <c r="F906" s="18"/>
      <c r="G906" s="132"/>
      <c r="H906" s="132"/>
    </row>
    <row r="907" spans="1:8" ht="14.4" customHeight="1">
      <c r="A907" s="18"/>
      <c r="B907" s="130" t="s">
        <v>4204</v>
      </c>
      <c r="C907" s="130"/>
      <c r="D907" s="130"/>
      <c r="E907" s="18"/>
      <c r="F907" s="18"/>
      <c r="G907" s="132"/>
      <c r="H907" s="132"/>
    </row>
    <row r="908" spans="1:8" ht="14.4" customHeight="1">
      <c r="A908" s="18"/>
      <c r="B908" s="130" t="s">
        <v>4205</v>
      </c>
      <c r="C908" s="130"/>
      <c r="D908" s="130"/>
      <c r="E908" s="18"/>
      <c r="F908" s="18"/>
      <c r="G908" s="132"/>
      <c r="H908" s="132"/>
    </row>
    <row r="909" spans="1:8" ht="14.4" customHeight="1">
      <c r="A909" s="18"/>
      <c r="B909" s="125" t="s">
        <v>4206</v>
      </c>
      <c r="C909" s="125"/>
      <c r="D909" s="125"/>
      <c r="E909" s="71"/>
      <c r="F909" s="18"/>
      <c r="G909" s="132"/>
      <c r="H909" s="132"/>
    </row>
    <row r="910" spans="1:8" ht="14.4" customHeight="1">
      <c r="A910" s="18"/>
      <c r="B910" s="130" t="s">
        <v>4207</v>
      </c>
      <c r="C910" s="130"/>
      <c r="D910" s="130"/>
      <c r="E910" s="18"/>
      <c r="F910" s="18"/>
      <c r="G910" s="132"/>
      <c r="H910" s="132"/>
    </row>
    <row r="911" spans="1:8" ht="14.4" customHeight="1">
      <c r="A911" s="18"/>
      <c r="B911" s="130" t="s">
        <v>4208</v>
      </c>
      <c r="C911" s="130"/>
      <c r="D911" s="130"/>
      <c r="E911" s="18"/>
      <c r="F911" s="18"/>
      <c r="G911" s="132"/>
      <c r="H911" s="132"/>
    </row>
    <row r="912" spans="1:8" ht="14.4" customHeight="1">
      <c r="A912" s="18"/>
      <c r="B912" s="130" t="s">
        <v>4209</v>
      </c>
      <c r="C912" s="130"/>
      <c r="D912" s="130"/>
      <c r="E912" s="18"/>
      <c r="F912" s="18"/>
      <c r="G912" s="132"/>
      <c r="H912" s="132"/>
    </row>
    <row r="913" spans="1:8" ht="14.4" customHeight="1">
      <c r="A913" s="18"/>
      <c r="B913" s="130" t="s">
        <v>4210</v>
      </c>
      <c r="C913" s="130"/>
      <c r="D913" s="130"/>
      <c r="E913" s="18"/>
      <c r="F913" s="18"/>
      <c r="G913" s="132"/>
      <c r="H913" s="132"/>
    </row>
    <row r="914" spans="1:8" ht="14.4" customHeight="1">
      <c r="A914" s="18"/>
      <c r="B914" s="130" t="s">
        <v>4211</v>
      </c>
      <c r="C914" s="130"/>
      <c r="D914" s="130"/>
      <c r="E914" s="18"/>
      <c r="F914" s="18"/>
      <c r="G914" s="132"/>
      <c r="H914" s="132"/>
    </row>
    <row r="915" spans="1:8" ht="14.4" customHeight="1">
      <c r="A915" s="18"/>
      <c r="B915" s="130" t="s">
        <v>4212</v>
      </c>
      <c r="C915" s="130"/>
      <c r="D915" s="130"/>
      <c r="E915" s="18"/>
      <c r="F915" s="18"/>
      <c r="G915" s="132"/>
      <c r="H915" s="132"/>
    </row>
    <row r="916" spans="1:8" ht="14.4" customHeight="1">
      <c r="A916" s="18"/>
      <c r="B916" s="130" t="s">
        <v>4213</v>
      </c>
      <c r="C916" s="130"/>
      <c r="D916" s="130"/>
      <c r="E916" s="18"/>
      <c r="F916" s="18"/>
      <c r="G916" s="132"/>
      <c r="H916" s="132"/>
    </row>
    <row r="917" spans="1:8" ht="14.4" customHeight="1">
      <c r="A917" s="18"/>
      <c r="B917" s="130" t="s">
        <v>4214</v>
      </c>
      <c r="C917" s="130"/>
      <c r="D917" s="130"/>
      <c r="E917" s="18"/>
      <c r="F917" s="18"/>
      <c r="G917" s="132"/>
      <c r="H917" s="132"/>
    </row>
    <row r="918" spans="1:8" ht="14.4" customHeight="1">
      <c r="A918" s="18"/>
      <c r="B918" s="130" t="s">
        <v>4215</v>
      </c>
      <c r="C918" s="130"/>
      <c r="D918" s="130"/>
      <c r="E918" s="18"/>
      <c r="F918" s="18"/>
      <c r="G918" s="132"/>
      <c r="H918" s="132"/>
    </row>
    <row r="919" spans="1:8" ht="14.4" customHeight="1">
      <c r="A919" s="18"/>
      <c r="B919" s="130" t="s">
        <v>4216</v>
      </c>
      <c r="C919" s="130"/>
      <c r="D919" s="130"/>
      <c r="E919" s="18"/>
      <c r="F919" s="18"/>
      <c r="G919" s="132"/>
      <c r="H919" s="132"/>
    </row>
    <row r="920" spans="1:8" ht="14.4" customHeight="1">
      <c r="A920" s="18"/>
      <c r="B920" s="130" t="s">
        <v>4217</v>
      </c>
      <c r="C920" s="130"/>
      <c r="D920" s="130"/>
      <c r="E920" s="18"/>
      <c r="F920" s="18"/>
      <c r="G920" s="132"/>
      <c r="H920" s="132"/>
    </row>
    <row r="921" spans="1:8" ht="14.4" customHeight="1">
      <c r="A921" s="18"/>
      <c r="B921" s="130" t="s">
        <v>4218</v>
      </c>
      <c r="C921" s="130"/>
      <c r="D921" s="130"/>
      <c r="E921" s="18"/>
      <c r="F921" s="18"/>
      <c r="G921" s="132"/>
      <c r="H921" s="132"/>
    </row>
    <row r="922" spans="1:8" ht="14.4" customHeight="1">
      <c r="A922" s="18"/>
      <c r="B922" s="130" t="s">
        <v>4219</v>
      </c>
      <c r="C922" s="130"/>
      <c r="D922" s="130"/>
      <c r="E922" s="18"/>
      <c r="F922" s="18"/>
      <c r="G922" s="132"/>
      <c r="H922" s="132"/>
    </row>
    <row r="923" spans="1:8" ht="14.4" customHeight="1">
      <c r="A923" s="18"/>
      <c r="B923" s="130" t="s">
        <v>4220</v>
      </c>
      <c r="C923" s="130"/>
      <c r="D923" s="130"/>
      <c r="E923" s="18"/>
      <c r="F923" s="18"/>
      <c r="G923" s="132"/>
      <c r="H923" s="132"/>
    </row>
    <row r="924" spans="1:8" ht="14.4" customHeight="1">
      <c r="A924" s="18"/>
      <c r="B924" s="130" t="s">
        <v>4221</v>
      </c>
      <c r="C924" s="130"/>
      <c r="D924" s="130"/>
      <c r="E924" s="18"/>
      <c r="F924" s="18"/>
      <c r="G924" s="132"/>
      <c r="H924" s="132"/>
    </row>
    <row r="925" spans="1:8" ht="14.4" customHeight="1">
      <c r="A925" s="18"/>
      <c r="B925" s="130" t="s">
        <v>4222</v>
      </c>
      <c r="C925" s="130"/>
      <c r="D925" s="130"/>
      <c r="E925" s="18"/>
      <c r="F925" s="18"/>
      <c r="G925" s="132"/>
      <c r="H925" s="132"/>
    </row>
    <row r="926" spans="1:8" ht="14.4" customHeight="1">
      <c r="A926" s="18"/>
      <c r="B926" s="130" t="s">
        <v>4223</v>
      </c>
      <c r="C926" s="130"/>
      <c r="D926" s="130"/>
      <c r="E926" s="18"/>
      <c r="F926" s="18"/>
      <c r="G926" s="132"/>
      <c r="H926" s="132"/>
    </row>
    <row r="927" spans="1:8" ht="14.4" customHeight="1">
      <c r="A927" s="18"/>
      <c r="B927" s="125" t="s">
        <v>4224</v>
      </c>
      <c r="C927" s="125"/>
      <c r="D927" s="125"/>
      <c r="E927" s="71"/>
      <c r="F927" s="18"/>
      <c r="G927" s="132"/>
      <c r="H927" s="132"/>
    </row>
    <row r="928" spans="1:8" ht="14.4" customHeight="1">
      <c r="A928" s="18"/>
      <c r="B928" s="130" t="s">
        <v>4225</v>
      </c>
      <c r="C928" s="130"/>
      <c r="D928" s="130"/>
      <c r="E928" s="18"/>
      <c r="F928" s="18"/>
      <c r="G928" s="132"/>
      <c r="H928" s="132"/>
    </row>
    <row r="929" spans="1:8" ht="14.4" customHeight="1">
      <c r="A929" s="18"/>
      <c r="B929" s="130" t="s">
        <v>4226</v>
      </c>
      <c r="C929" s="130"/>
      <c r="D929" s="130"/>
      <c r="E929" s="18"/>
      <c r="F929" s="18"/>
      <c r="G929" s="132"/>
      <c r="H929" s="132"/>
    </row>
    <row r="930" spans="1:8" ht="14.4" customHeight="1">
      <c r="A930" s="18"/>
      <c r="B930" s="130" t="s">
        <v>4227</v>
      </c>
      <c r="C930" s="130"/>
      <c r="D930" s="130"/>
      <c r="E930" s="18"/>
      <c r="F930" s="18"/>
      <c r="G930" s="132"/>
      <c r="H930" s="132"/>
    </row>
    <row r="931" spans="1:8" ht="14.4" customHeight="1">
      <c r="A931" s="18"/>
      <c r="B931" s="130" t="s">
        <v>4228</v>
      </c>
      <c r="C931" s="130"/>
      <c r="D931" s="130"/>
      <c r="E931" s="18"/>
      <c r="F931" s="18"/>
      <c r="G931" s="132"/>
      <c r="H931" s="132"/>
    </row>
    <row r="932" spans="1:8" ht="14.4" customHeight="1">
      <c r="A932" s="18"/>
      <c r="B932" s="130" t="s">
        <v>4229</v>
      </c>
      <c r="C932" s="130"/>
      <c r="D932" s="130"/>
      <c r="E932" s="18"/>
      <c r="F932" s="18"/>
      <c r="G932" s="132"/>
      <c r="H932" s="132"/>
    </row>
    <row r="933" spans="1:8" ht="14.4" customHeight="1">
      <c r="A933" s="18"/>
      <c r="B933" s="130" t="s">
        <v>4230</v>
      </c>
      <c r="C933" s="130"/>
      <c r="D933" s="130"/>
      <c r="E933" s="18"/>
      <c r="F933" s="18"/>
      <c r="G933" s="132"/>
      <c r="H933" s="132"/>
    </row>
    <row r="934" spans="1:8" ht="14.4" customHeight="1">
      <c r="A934" s="18"/>
      <c r="B934" s="125" t="s">
        <v>4231</v>
      </c>
      <c r="C934" s="125"/>
      <c r="D934" s="125"/>
      <c r="E934" s="71"/>
      <c r="F934" s="18"/>
      <c r="G934" s="132"/>
      <c r="H934" s="132"/>
    </row>
    <row r="935" spans="1:8" ht="14.4" customHeight="1">
      <c r="A935" s="18"/>
      <c r="B935" s="130" t="s">
        <v>4232</v>
      </c>
      <c r="C935" s="130"/>
      <c r="D935" s="130"/>
      <c r="E935" s="18"/>
      <c r="F935" s="18"/>
      <c r="G935" s="132"/>
      <c r="H935" s="132"/>
    </row>
    <row r="936" spans="1:8" ht="14.4" customHeight="1">
      <c r="A936" s="18"/>
      <c r="B936" s="130" t="s">
        <v>4233</v>
      </c>
      <c r="C936" s="130"/>
      <c r="D936" s="130"/>
      <c r="E936" s="18"/>
      <c r="F936" s="18"/>
      <c r="G936" s="132"/>
      <c r="H936" s="132"/>
    </row>
    <row r="937" spans="1:8" ht="14.4" customHeight="1">
      <c r="A937" s="18"/>
      <c r="B937" s="130" t="s">
        <v>4234</v>
      </c>
      <c r="C937" s="130"/>
      <c r="D937" s="130"/>
      <c r="E937" s="18"/>
      <c r="F937" s="18"/>
      <c r="G937" s="132"/>
      <c r="H937" s="132"/>
    </row>
    <row r="938" spans="1:8" ht="14.4" customHeight="1">
      <c r="A938" s="18"/>
      <c r="B938" s="130" t="s">
        <v>4235</v>
      </c>
      <c r="C938" s="130"/>
      <c r="D938" s="130"/>
      <c r="E938" s="18"/>
      <c r="F938" s="18"/>
      <c r="G938" s="132"/>
      <c r="H938" s="132"/>
    </row>
    <row r="939" spans="1:8" ht="14.4" customHeight="1">
      <c r="A939" s="18"/>
      <c r="B939" s="130" t="s">
        <v>4236</v>
      </c>
      <c r="C939" s="130"/>
      <c r="D939" s="130"/>
      <c r="E939" s="18"/>
      <c r="F939" s="18"/>
      <c r="G939" s="132"/>
      <c r="H939" s="132"/>
    </row>
    <row r="940" spans="1:8" ht="14.4" customHeight="1">
      <c r="A940" s="18"/>
      <c r="B940" s="130" t="s">
        <v>4237</v>
      </c>
      <c r="C940" s="130"/>
      <c r="D940" s="130"/>
      <c r="E940" s="18"/>
      <c r="F940" s="18"/>
      <c r="G940" s="132"/>
      <c r="H940" s="132"/>
    </row>
    <row r="941" spans="1:8" ht="14.4" customHeight="1">
      <c r="A941" s="18"/>
      <c r="B941" s="130" t="s">
        <v>4238</v>
      </c>
      <c r="C941" s="130"/>
      <c r="D941" s="130"/>
      <c r="E941" s="18"/>
      <c r="F941" s="18"/>
      <c r="G941" s="132"/>
      <c r="H941" s="132"/>
    </row>
    <row r="942" spans="1:8" ht="14.4" customHeight="1">
      <c r="A942" s="18"/>
      <c r="B942" s="130" t="s">
        <v>4239</v>
      </c>
      <c r="C942" s="130"/>
      <c r="D942" s="130"/>
      <c r="E942" s="18"/>
      <c r="F942" s="18"/>
      <c r="G942" s="132"/>
      <c r="H942" s="132"/>
    </row>
    <row r="943" spans="1:8" ht="14.4" customHeight="1">
      <c r="A943" s="18"/>
      <c r="B943" s="130" t="s">
        <v>4240</v>
      </c>
      <c r="C943" s="130"/>
      <c r="D943" s="130"/>
      <c r="E943" s="18"/>
      <c r="F943" s="18"/>
      <c r="G943" s="132"/>
      <c r="H943" s="132"/>
    </row>
    <row r="944" spans="1:8" ht="14.4" customHeight="1">
      <c r="A944" s="18"/>
      <c r="B944" s="130" t="s">
        <v>4241</v>
      </c>
      <c r="C944" s="130"/>
      <c r="D944" s="130"/>
      <c r="E944" s="18"/>
      <c r="F944" s="18"/>
      <c r="G944" s="132"/>
      <c r="H944" s="132"/>
    </row>
    <row r="945" spans="1:8" ht="14.4" customHeight="1">
      <c r="A945" s="18"/>
      <c r="B945" s="130" t="s">
        <v>4242</v>
      </c>
      <c r="C945" s="130"/>
      <c r="D945" s="130"/>
      <c r="E945" s="18"/>
      <c r="F945" s="18"/>
      <c r="G945" s="132"/>
      <c r="H945" s="132"/>
    </row>
    <row r="946" spans="1:8" ht="14.4" customHeight="1">
      <c r="A946" s="18"/>
      <c r="B946" s="130" t="s">
        <v>4243</v>
      </c>
      <c r="C946" s="130"/>
      <c r="D946" s="130"/>
      <c r="E946" s="18"/>
      <c r="F946" s="18"/>
      <c r="G946" s="132"/>
      <c r="H946" s="132"/>
    </row>
    <row r="947" spans="1:8" ht="14.4" customHeight="1">
      <c r="A947" s="18"/>
      <c r="B947" s="130" t="s">
        <v>4244</v>
      </c>
      <c r="C947" s="130"/>
      <c r="D947" s="130"/>
      <c r="E947" s="18"/>
      <c r="F947" s="18"/>
      <c r="G947" s="132"/>
      <c r="H947" s="132"/>
    </row>
    <row r="948" spans="1:8" ht="14.4" customHeight="1">
      <c r="A948" s="18"/>
      <c r="B948" s="130" t="s">
        <v>4245</v>
      </c>
      <c r="C948" s="130"/>
      <c r="D948" s="130"/>
      <c r="E948" s="18"/>
      <c r="F948" s="18"/>
      <c r="G948" s="132"/>
      <c r="H948" s="132"/>
    </row>
    <row r="949" spans="1:8" ht="14.4" customHeight="1">
      <c r="A949" s="18"/>
      <c r="B949" s="125" t="s">
        <v>4246</v>
      </c>
      <c r="C949" s="125"/>
      <c r="D949" s="125"/>
      <c r="E949" s="71"/>
      <c r="F949" s="18"/>
      <c r="G949" s="132"/>
      <c r="H949" s="132"/>
    </row>
    <row r="950" spans="1:8" ht="14.4" customHeight="1">
      <c r="A950" s="18"/>
      <c r="B950" s="130" t="s">
        <v>4247</v>
      </c>
      <c r="C950" s="130"/>
      <c r="D950" s="130"/>
      <c r="E950" s="18"/>
      <c r="F950" s="18"/>
      <c r="G950" s="132"/>
      <c r="H950" s="132"/>
    </row>
    <row r="951" spans="1:8" ht="14.4" customHeight="1">
      <c r="A951" s="18"/>
      <c r="B951" s="130" t="s">
        <v>4248</v>
      </c>
      <c r="C951" s="130"/>
      <c r="D951" s="130"/>
      <c r="E951" s="18"/>
      <c r="F951" s="18"/>
      <c r="G951" s="132"/>
      <c r="H951" s="132"/>
    </row>
    <row r="952" spans="1:8" ht="14.4" customHeight="1">
      <c r="A952" s="18"/>
      <c r="B952" s="130" t="s">
        <v>4249</v>
      </c>
      <c r="C952" s="130"/>
      <c r="D952" s="130"/>
      <c r="E952" s="18"/>
      <c r="F952" s="18"/>
      <c r="G952" s="132"/>
      <c r="H952" s="132"/>
    </row>
    <row r="953" spans="1:8" ht="14.4" customHeight="1">
      <c r="A953" s="18"/>
      <c r="B953" s="130" t="s">
        <v>4250</v>
      </c>
      <c r="C953" s="130"/>
      <c r="D953" s="130"/>
      <c r="E953" s="18"/>
      <c r="F953" s="18"/>
      <c r="G953" s="132"/>
      <c r="H953" s="132"/>
    </row>
    <row r="954" spans="1:8" ht="14.4" customHeight="1">
      <c r="A954" s="18"/>
      <c r="B954" s="130" t="s">
        <v>4251</v>
      </c>
      <c r="C954" s="130"/>
      <c r="D954" s="130"/>
      <c r="E954" s="18"/>
      <c r="F954" s="18"/>
      <c r="G954" s="132"/>
      <c r="H954" s="132"/>
    </row>
    <row r="955" spans="1:8" ht="14.4" customHeight="1">
      <c r="A955" s="18"/>
      <c r="B955" s="125" t="s">
        <v>4252</v>
      </c>
      <c r="C955" s="125"/>
      <c r="D955" s="125"/>
      <c r="E955" s="71"/>
      <c r="F955" s="18"/>
      <c r="G955" s="132"/>
      <c r="H955" s="132"/>
    </row>
    <row r="956" spans="1:8" ht="14.4" customHeight="1">
      <c r="A956" s="18"/>
      <c r="B956" s="130" t="s">
        <v>4253</v>
      </c>
      <c r="C956" s="130"/>
      <c r="D956" s="130"/>
      <c r="E956" s="18"/>
      <c r="F956" s="18"/>
      <c r="G956" s="132"/>
      <c r="H956" s="132"/>
    </row>
    <row r="957" spans="1:8" ht="14.4" customHeight="1">
      <c r="A957" s="18"/>
      <c r="B957" s="130" t="s">
        <v>4254</v>
      </c>
      <c r="C957" s="130"/>
      <c r="D957" s="130"/>
      <c r="E957" s="18"/>
      <c r="F957" s="18"/>
      <c r="G957" s="132"/>
      <c r="H957" s="132"/>
    </row>
    <row r="958" spans="1:8" ht="14.4" customHeight="1">
      <c r="A958" s="18"/>
      <c r="B958" s="130" t="s">
        <v>4255</v>
      </c>
      <c r="C958" s="130"/>
      <c r="D958" s="130"/>
      <c r="E958" s="18"/>
      <c r="F958" s="18"/>
      <c r="G958" s="132"/>
      <c r="H958" s="132"/>
    </row>
    <row r="959" spans="1:8" ht="14.4" customHeight="1">
      <c r="A959" s="18"/>
      <c r="B959" s="130" t="s">
        <v>4256</v>
      </c>
      <c r="C959" s="130"/>
      <c r="D959" s="130"/>
      <c r="E959" s="18"/>
      <c r="F959" s="18"/>
      <c r="G959" s="132"/>
      <c r="H959" s="132"/>
    </row>
    <row r="960" spans="1:8" ht="14.4" customHeight="1">
      <c r="A960" s="18"/>
      <c r="B960" s="130" t="s">
        <v>4257</v>
      </c>
      <c r="C960" s="130"/>
      <c r="D960" s="130"/>
      <c r="E960" s="18"/>
      <c r="F960" s="18"/>
      <c r="G960" s="132"/>
      <c r="H960" s="132"/>
    </row>
    <row r="961" spans="1:8" ht="14.4" customHeight="1">
      <c r="A961" s="18"/>
      <c r="B961" s="130" t="s">
        <v>4258</v>
      </c>
      <c r="C961" s="130"/>
      <c r="D961" s="130"/>
      <c r="E961" s="18"/>
      <c r="F961" s="18"/>
      <c r="G961" s="132"/>
      <c r="H961" s="132"/>
    </row>
    <row r="962" spans="1:8" ht="14.4" customHeight="1">
      <c r="A962" s="18"/>
      <c r="B962" s="130" t="s">
        <v>4259</v>
      </c>
      <c r="C962" s="130"/>
      <c r="D962" s="130"/>
      <c r="E962" s="18"/>
      <c r="F962" s="18"/>
      <c r="G962" s="132"/>
      <c r="H962" s="132"/>
    </row>
    <row r="963" spans="1:8" ht="14.4" customHeight="1">
      <c r="A963" s="18"/>
      <c r="B963" s="130" t="s">
        <v>4260</v>
      </c>
      <c r="C963" s="130"/>
      <c r="D963" s="130"/>
      <c r="E963" s="18"/>
      <c r="F963" s="18"/>
      <c r="G963" s="132"/>
      <c r="H963" s="132"/>
    </row>
    <row r="964" spans="1:8" ht="14.4" customHeight="1">
      <c r="A964" s="18"/>
      <c r="B964" s="130" t="s">
        <v>4261</v>
      </c>
      <c r="C964" s="130"/>
      <c r="D964" s="130"/>
      <c r="E964" s="18"/>
      <c r="F964" s="18"/>
      <c r="G964" s="132"/>
      <c r="H964" s="132"/>
    </row>
    <row r="965" spans="1:8" ht="14.4" customHeight="1">
      <c r="A965" s="18"/>
      <c r="B965" s="130" t="s">
        <v>4262</v>
      </c>
      <c r="C965" s="130"/>
      <c r="D965" s="130"/>
      <c r="E965" s="18"/>
      <c r="F965" s="18"/>
      <c r="G965" s="132"/>
      <c r="H965" s="132"/>
    </row>
    <row r="966" spans="1:8" ht="14.4" customHeight="1">
      <c r="A966" s="18"/>
      <c r="B966" s="130" t="s">
        <v>4263</v>
      </c>
      <c r="C966" s="130"/>
      <c r="D966" s="130"/>
      <c r="E966" s="18"/>
      <c r="F966" s="18"/>
      <c r="G966" s="132"/>
      <c r="H966" s="132"/>
    </row>
    <row r="967" spans="1:8" ht="14.4" customHeight="1">
      <c r="A967" s="18"/>
      <c r="B967" s="130" t="s">
        <v>4264</v>
      </c>
      <c r="C967" s="130"/>
      <c r="D967" s="130"/>
      <c r="E967" s="18"/>
      <c r="F967" s="18"/>
      <c r="G967" s="132"/>
      <c r="H967" s="132"/>
    </row>
    <row r="968" spans="1:8" ht="14.4" customHeight="1">
      <c r="A968" s="18"/>
      <c r="B968" s="130" t="s">
        <v>4265</v>
      </c>
      <c r="C968" s="130"/>
      <c r="D968" s="130"/>
      <c r="E968" s="18"/>
      <c r="F968" s="18"/>
      <c r="G968" s="132"/>
      <c r="H968" s="132"/>
    </row>
    <row r="969" spans="1:8" ht="14.4" customHeight="1">
      <c r="A969" s="18"/>
      <c r="B969" s="130" t="s">
        <v>4266</v>
      </c>
      <c r="C969" s="130"/>
      <c r="D969" s="130"/>
      <c r="E969" s="18"/>
      <c r="F969" s="18"/>
      <c r="G969" s="132"/>
      <c r="H969" s="132"/>
    </row>
    <row r="970" spans="1:8" ht="14.4" customHeight="1">
      <c r="A970" s="18"/>
      <c r="B970" s="130" t="s">
        <v>4267</v>
      </c>
      <c r="C970" s="130"/>
      <c r="D970" s="130"/>
      <c r="E970" s="18"/>
      <c r="F970" s="18"/>
      <c r="G970" s="132"/>
      <c r="H970" s="132"/>
    </row>
    <row r="971" spans="1:8" ht="14.4" customHeight="1">
      <c r="A971" s="18"/>
      <c r="B971" s="130" t="s">
        <v>4268</v>
      </c>
      <c r="C971" s="130"/>
      <c r="D971" s="130"/>
      <c r="E971" s="18"/>
      <c r="F971" s="18"/>
      <c r="G971" s="132"/>
      <c r="H971" s="132"/>
    </row>
    <row r="972" spans="1:8" ht="14.4" customHeight="1">
      <c r="A972" s="18"/>
      <c r="B972" s="130" t="s">
        <v>4269</v>
      </c>
      <c r="C972" s="130"/>
      <c r="D972" s="130"/>
      <c r="E972" s="18"/>
      <c r="F972" s="18"/>
      <c r="G972" s="132"/>
      <c r="H972" s="132"/>
    </row>
    <row r="973" spans="1:8" ht="14.4" customHeight="1">
      <c r="A973" s="18"/>
      <c r="B973" s="130" t="s">
        <v>4270</v>
      </c>
      <c r="C973" s="130"/>
      <c r="D973" s="130"/>
      <c r="E973" s="18"/>
      <c r="F973" s="18"/>
      <c r="G973" s="132"/>
      <c r="H973" s="132"/>
    </row>
    <row r="974" spans="1:8" ht="14.4" customHeight="1">
      <c r="A974" s="18"/>
      <c r="B974" s="130" t="s">
        <v>4271</v>
      </c>
      <c r="C974" s="130"/>
      <c r="D974" s="130"/>
      <c r="E974" s="18"/>
      <c r="F974" s="18"/>
      <c r="G974" s="132"/>
      <c r="H974" s="132"/>
    </row>
    <row r="975" spans="1:8" ht="14.4" customHeight="1">
      <c r="A975" s="18"/>
      <c r="B975" s="130" t="s">
        <v>4272</v>
      </c>
      <c r="C975" s="130"/>
      <c r="D975" s="130"/>
      <c r="E975" s="18"/>
      <c r="F975" s="18"/>
      <c r="G975" s="132"/>
      <c r="H975" s="132"/>
    </row>
    <row r="976" spans="1:8" ht="14.4" customHeight="1">
      <c r="A976" s="18"/>
      <c r="B976" s="130" t="s">
        <v>4273</v>
      </c>
      <c r="C976" s="130"/>
      <c r="D976" s="130"/>
      <c r="E976" s="18"/>
      <c r="F976" s="18"/>
      <c r="G976" s="132"/>
      <c r="H976" s="132"/>
    </row>
    <row r="977" spans="1:8" ht="14.4" customHeight="1">
      <c r="A977" s="18"/>
      <c r="B977" s="130" t="s">
        <v>4274</v>
      </c>
      <c r="C977" s="130"/>
      <c r="D977" s="130"/>
      <c r="E977" s="18"/>
      <c r="F977" s="18"/>
      <c r="G977" s="132"/>
      <c r="H977" s="132"/>
    </row>
    <row r="978" spans="1:8" ht="14.4" customHeight="1">
      <c r="A978" s="18"/>
      <c r="B978" s="130" t="s">
        <v>4275</v>
      </c>
      <c r="C978" s="130"/>
      <c r="D978" s="130"/>
      <c r="E978" s="18"/>
      <c r="F978" s="18"/>
      <c r="G978" s="132"/>
      <c r="H978" s="132"/>
    </row>
    <row r="979" spans="1:8" ht="14.4" customHeight="1">
      <c r="A979" s="18"/>
      <c r="B979" s="130" t="s">
        <v>4276</v>
      </c>
      <c r="C979" s="130"/>
      <c r="D979" s="130"/>
      <c r="E979" s="18"/>
      <c r="F979" s="18"/>
      <c r="G979" s="132"/>
      <c r="H979" s="132"/>
    </row>
    <row r="980" spans="1:8" ht="14.4" customHeight="1">
      <c r="A980" s="18"/>
      <c r="B980" s="130" t="s">
        <v>4277</v>
      </c>
      <c r="C980" s="130"/>
      <c r="D980" s="130"/>
      <c r="E980" s="18"/>
      <c r="F980" s="18"/>
      <c r="G980" s="132"/>
      <c r="H980" s="132"/>
    </row>
    <row r="981" spans="1:8" ht="14.4" customHeight="1">
      <c r="A981" s="18"/>
      <c r="B981" s="130" t="s">
        <v>4278</v>
      </c>
      <c r="C981" s="130"/>
      <c r="D981" s="130"/>
      <c r="E981" s="18"/>
      <c r="F981" s="18"/>
      <c r="G981" s="132"/>
      <c r="H981" s="132"/>
    </row>
    <row r="982" spans="1:8" ht="14.4" customHeight="1">
      <c r="A982" s="18"/>
      <c r="B982" s="130" t="s">
        <v>4279</v>
      </c>
      <c r="C982" s="130"/>
      <c r="D982" s="130"/>
      <c r="E982" s="18"/>
      <c r="F982" s="18"/>
      <c r="G982" s="132"/>
      <c r="H982" s="132"/>
    </row>
    <row r="983" spans="1:8" ht="14.4" customHeight="1">
      <c r="A983" s="18"/>
      <c r="B983" s="130" t="s">
        <v>4280</v>
      </c>
      <c r="C983" s="130"/>
      <c r="D983" s="130"/>
      <c r="E983" s="18"/>
      <c r="F983" s="18"/>
      <c r="G983" s="132"/>
      <c r="H983" s="132"/>
    </row>
    <row r="984" spans="1:8" ht="14.4" customHeight="1">
      <c r="A984" s="18"/>
      <c r="B984" s="130" t="s">
        <v>4281</v>
      </c>
      <c r="C984" s="130"/>
      <c r="D984" s="130"/>
      <c r="E984" s="18"/>
      <c r="F984" s="18"/>
      <c r="G984" s="132"/>
      <c r="H984" s="132"/>
    </row>
    <row r="985" spans="1:8" ht="14.4" customHeight="1">
      <c r="A985" s="18"/>
      <c r="B985" s="130" t="s">
        <v>4282</v>
      </c>
      <c r="C985" s="130"/>
      <c r="D985" s="130"/>
      <c r="E985" s="18"/>
      <c r="F985" s="18"/>
      <c r="G985" s="132"/>
      <c r="H985" s="132"/>
    </row>
    <row r="986" spans="1:8" ht="14.4" customHeight="1">
      <c r="A986" s="18"/>
      <c r="B986" s="130" t="s">
        <v>4283</v>
      </c>
      <c r="C986" s="130"/>
      <c r="D986" s="130"/>
      <c r="E986" s="18"/>
      <c r="F986" s="18"/>
      <c r="G986" s="132"/>
      <c r="H986" s="132"/>
    </row>
    <row r="987" spans="1:8" ht="14.4" customHeight="1">
      <c r="A987" s="18"/>
      <c r="B987" s="130" t="s">
        <v>4284</v>
      </c>
      <c r="C987" s="130"/>
      <c r="D987" s="130"/>
      <c r="E987" s="18"/>
      <c r="F987" s="18"/>
      <c r="G987" s="132"/>
      <c r="H987" s="132"/>
    </row>
    <row r="988" spans="1:8" ht="14.4" customHeight="1">
      <c r="A988" s="18"/>
      <c r="B988" s="130" t="s">
        <v>4285</v>
      </c>
      <c r="C988" s="130"/>
      <c r="D988" s="130"/>
      <c r="E988" s="18"/>
      <c r="F988" s="18"/>
      <c r="G988" s="132"/>
      <c r="H988" s="132"/>
    </row>
    <row r="989" spans="1:8" ht="14.4" customHeight="1">
      <c r="A989" s="18"/>
      <c r="B989" s="130" t="s">
        <v>4286</v>
      </c>
      <c r="C989" s="130"/>
      <c r="D989" s="130"/>
      <c r="E989" s="18"/>
      <c r="F989" s="18"/>
      <c r="G989" s="132"/>
      <c r="H989" s="132"/>
    </row>
    <row r="990" spans="1:8" ht="14.4" customHeight="1">
      <c r="A990" s="18"/>
      <c r="B990" s="130" t="s">
        <v>4287</v>
      </c>
      <c r="C990" s="130"/>
      <c r="D990" s="130"/>
      <c r="E990" s="18"/>
      <c r="F990" s="18"/>
      <c r="G990" s="132"/>
      <c r="H990" s="132"/>
    </row>
    <row r="991" spans="1:8" ht="14.4" customHeight="1">
      <c r="A991" s="18"/>
      <c r="B991" s="130" t="s">
        <v>4288</v>
      </c>
      <c r="C991" s="130"/>
      <c r="D991" s="130"/>
      <c r="E991" s="18"/>
      <c r="F991" s="18"/>
      <c r="G991" s="132"/>
      <c r="H991" s="132"/>
    </row>
    <row r="992" spans="1:8" ht="14.4" customHeight="1">
      <c r="A992" s="18"/>
      <c r="B992" s="130" t="s">
        <v>4289</v>
      </c>
      <c r="C992" s="130"/>
      <c r="D992" s="130"/>
      <c r="E992" s="18"/>
      <c r="F992" s="18"/>
      <c r="G992" s="132"/>
      <c r="H992" s="132"/>
    </row>
    <row r="993" spans="1:8" ht="14.4" customHeight="1">
      <c r="A993" s="18"/>
      <c r="B993" s="130" t="s">
        <v>4290</v>
      </c>
      <c r="C993" s="130"/>
      <c r="D993" s="130"/>
      <c r="E993" s="18"/>
      <c r="F993" s="18"/>
      <c r="G993" s="132"/>
      <c r="H993" s="132"/>
    </row>
    <row r="994" spans="1:8" ht="14.4" customHeight="1">
      <c r="A994" s="18"/>
      <c r="B994" s="130" t="s">
        <v>4291</v>
      </c>
      <c r="C994" s="130"/>
      <c r="D994" s="130"/>
      <c r="E994" s="18"/>
      <c r="F994" s="18"/>
      <c r="G994" s="132"/>
      <c r="H994" s="132"/>
    </row>
    <row r="995" spans="1:8" ht="14.4" customHeight="1">
      <c r="A995" s="18"/>
      <c r="B995" s="130" t="s">
        <v>4292</v>
      </c>
      <c r="C995" s="130"/>
      <c r="D995" s="130"/>
      <c r="E995" s="18"/>
      <c r="F995" s="18"/>
      <c r="G995" s="132"/>
      <c r="H995" s="132"/>
    </row>
    <row r="996" spans="1:8" ht="14.4" customHeight="1">
      <c r="A996" s="18"/>
      <c r="B996" s="130" t="s">
        <v>4293</v>
      </c>
      <c r="C996" s="130"/>
      <c r="D996" s="130"/>
      <c r="E996" s="18"/>
      <c r="F996" s="18"/>
      <c r="G996" s="132"/>
      <c r="H996" s="132"/>
    </row>
    <row r="997" spans="1:8" ht="14.4" customHeight="1">
      <c r="A997" s="18"/>
      <c r="B997" s="130" t="s">
        <v>4294</v>
      </c>
      <c r="C997" s="130"/>
      <c r="D997" s="130"/>
      <c r="E997" s="18"/>
      <c r="F997" s="18"/>
      <c r="G997" s="132"/>
      <c r="H997" s="132"/>
    </row>
    <row r="998" spans="1:8" ht="14.4" customHeight="1">
      <c r="A998" s="18"/>
      <c r="B998" s="130" t="s">
        <v>4295</v>
      </c>
      <c r="C998" s="130"/>
      <c r="D998" s="130"/>
      <c r="E998" s="18"/>
      <c r="F998" s="18"/>
      <c r="G998" s="132"/>
      <c r="H998" s="132"/>
    </row>
    <row r="999" spans="1:8" ht="14.4" customHeight="1">
      <c r="A999" s="18"/>
      <c r="B999" s="130" t="s">
        <v>4296</v>
      </c>
      <c r="C999" s="130"/>
      <c r="D999" s="130"/>
      <c r="E999" s="18"/>
      <c r="F999" s="18"/>
      <c r="G999" s="132"/>
      <c r="H999" s="132"/>
    </row>
    <row r="1000" spans="1:8" ht="14.4" customHeight="1">
      <c r="A1000" s="18"/>
      <c r="B1000" s="130" t="s">
        <v>4297</v>
      </c>
      <c r="C1000" s="130"/>
      <c r="D1000" s="130"/>
      <c r="E1000" s="18"/>
      <c r="F1000" s="18"/>
      <c r="G1000" s="132"/>
      <c r="H1000" s="132"/>
    </row>
    <row r="1001" spans="1:8" ht="14.4" customHeight="1">
      <c r="A1001" s="18"/>
      <c r="B1001" s="130" t="s">
        <v>4298</v>
      </c>
      <c r="C1001" s="130"/>
      <c r="D1001" s="130"/>
      <c r="E1001" s="18"/>
      <c r="F1001" s="18"/>
      <c r="G1001" s="132"/>
      <c r="H1001" s="132"/>
    </row>
    <row r="1002" spans="1:8" ht="14.4" customHeight="1">
      <c r="A1002" s="18"/>
      <c r="B1002" s="130" t="s">
        <v>4299</v>
      </c>
      <c r="C1002" s="130"/>
      <c r="D1002" s="130"/>
      <c r="E1002" s="18"/>
      <c r="F1002" s="18"/>
      <c r="G1002" s="132"/>
      <c r="H1002" s="132"/>
    </row>
    <row r="1003" spans="1:8" ht="14.4" customHeight="1">
      <c r="A1003" s="18"/>
      <c r="B1003" s="130" t="s">
        <v>4300</v>
      </c>
      <c r="C1003" s="130"/>
      <c r="D1003" s="130"/>
      <c r="E1003" s="18"/>
      <c r="F1003" s="18"/>
      <c r="G1003" s="132"/>
      <c r="H1003" s="132"/>
    </row>
    <row r="1004" spans="1:8" ht="14.4" customHeight="1">
      <c r="A1004" s="18"/>
      <c r="B1004" s="130" t="s">
        <v>4301</v>
      </c>
      <c r="C1004" s="130"/>
      <c r="D1004" s="130"/>
      <c r="E1004" s="18"/>
      <c r="F1004" s="18"/>
      <c r="G1004" s="132"/>
      <c r="H1004" s="132"/>
    </row>
    <row r="1005" spans="1:8" ht="14.4" customHeight="1">
      <c r="A1005" s="18"/>
      <c r="B1005" s="130" t="s">
        <v>4302</v>
      </c>
      <c r="C1005" s="130"/>
      <c r="D1005" s="130"/>
      <c r="E1005" s="18"/>
      <c r="F1005" s="18"/>
      <c r="G1005" s="132"/>
      <c r="H1005" s="132"/>
    </row>
    <row r="1006" spans="1:8" ht="14.4" customHeight="1">
      <c r="A1006" s="18"/>
      <c r="B1006" s="130" t="s">
        <v>4303</v>
      </c>
      <c r="C1006" s="130"/>
      <c r="D1006" s="130"/>
      <c r="E1006" s="18"/>
      <c r="F1006" s="18"/>
      <c r="G1006" s="132"/>
      <c r="H1006" s="132"/>
    </row>
    <row r="1007" spans="1:8" ht="14.4" customHeight="1">
      <c r="A1007" s="18"/>
      <c r="B1007" s="130" t="s">
        <v>4304</v>
      </c>
      <c r="C1007" s="130"/>
      <c r="D1007" s="130"/>
      <c r="E1007" s="18"/>
      <c r="F1007" s="18"/>
      <c r="G1007" s="132"/>
      <c r="H1007" s="132"/>
    </row>
    <row r="1008" spans="1:8" ht="14.4" customHeight="1">
      <c r="A1008" s="18"/>
      <c r="B1008" s="125" t="s">
        <v>4305</v>
      </c>
      <c r="C1008" s="125"/>
      <c r="D1008" s="125"/>
      <c r="E1008" s="71"/>
      <c r="F1008" s="18"/>
      <c r="G1008" s="132"/>
      <c r="H1008" s="132"/>
    </row>
    <row r="1009" spans="1:8" ht="14.4" customHeight="1">
      <c r="A1009" s="18"/>
      <c r="B1009" s="130" t="s">
        <v>4306</v>
      </c>
      <c r="C1009" s="130"/>
      <c r="D1009" s="130"/>
      <c r="E1009" s="18"/>
      <c r="F1009" s="18"/>
      <c r="G1009" s="132"/>
      <c r="H1009" s="132"/>
    </row>
    <row r="1010" spans="1:8" ht="14.4" customHeight="1">
      <c r="A1010" s="18"/>
      <c r="B1010" s="130" t="s">
        <v>4307</v>
      </c>
      <c r="C1010" s="130"/>
      <c r="D1010" s="130"/>
      <c r="E1010" s="18"/>
      <c r="F1010" s="18"/>
      <c r="G1010" s="132"/>
      <c r="H1010" s="132"/>
    </row>
    <row r="1011" spans="1:8" ht="14.4" customHeight="1">
      <c r="A1011" s="18"/>
      <c r="B1011" s="130" t="s">
        <v>4308</v>
      </c>
      <c r="C1011" s="130"/>
      <c r="D1011" s="130"/>
      <c r="E1011" s="18"/>
      <c r="F1011" s="18"/>
      <c r="G1011" s="132"/>
      <c r="H1011" s="132"/>
    </row>
    <row r="1012" spans="1:8" ht="14.4" customHeight="1">
      <c r="A1012" s="18"/>
      <c r="B1012" s="130" t="s">
        <v>4309</v>
      </c>
      <c r="C1012" s="130"/>
      <c r="D1012" s="130"/>
      <c r="E1012" s="18"/>
      <c r="F1012" s="18"/>
      <c r="G1012" s="132"/>
      <c r="H1012" s="132"/>
    </row>
    <row r="1013" spans="1:8" ht="14.4" customHeight="1">
      <c r="A1013" s="18"/>
      <c r="B1013" s="130" t="s">
        <v>4310</v>
      </c>
      <c r="C1013" s="130"/>
      <c r="D1013" s="130"/>
      <c r="E1013" s="18"/>
      <c r="F1013" s="18"/>
      <c r="G1013" s="132"/>
      <c r="H1013" s="132"/>
    </row>
    <row r="1014" spans="1:8" ht="14.4" customHeight="1">
      <c r="A1014" s="18"/>
      <c r="B1014" s="130" t="s">
        <v>4311</v>
      </c>
      <c r="C1014" s="130"/>
      <c r="D1014" s="130"/>
      <c r="E1014" s="18"/>
      <c r="F1014" s="18"/>
      <c r="G1014" s="132"/>
      <c r="H1014" s="132"/>
    </row>
    <row r="1015" spans="1:8" ht="14.4" customHeight="1">
      <c r="A1015" s="18"/>
      <c r="B1015" s="130" t="s">
        <v>4312</v>
      </c>
      <c r="C1015" s="130"/>
      <c r="D1015" s="130"/>
      <c r="E1015" s="18"/>
      <c r="F1015" s="18"/>
      <c r="G1015" s="132"/>
      <c r="H1015" s="132"/>
    </row>
    <row r="1016" spans="1:8" ht="14.4" customHeight="1">
      <c r="A1016" s="18"/>
      <c r="B1016" s="130" t="s">
        <v>4313</v>
      </c>
      <c r="C1016" s="130"/>
      <c r="D1016" s="130"/>
      <c r="E1016" s="18"/>
      <c r="F1016" s="18"/>
      <c r="G1016" s="132"/>
      <c r="H1016" s="132"/>
    </row>
    <row r="1017" spans="1:8" ht="14.4" customHeight="1">
      <c r="A1017" s="18"/>
      <c r="B1017" s="130" t="s">
        <v>4314</v>
      </c>
      <c r="C1017" s="130"/>
      <c r="D1017" s="130"/>
      <c r="E1017" s="18"/>
      <c r="F1017" s="18"/>
      <c r="G1017" s="132"/>
      <c r="H1017" s="132"/>
    </row>
    <row r="1018" spans="1:8" ht="14.4" customHeight="1">
      <c r="A1018" s="18"/>
      <c r="B1018" s="130" t="s">
        <v>4315</v>
      </c>
      <c r="C1018" s="130"/>
      <c r="D1018" s="130"/>
      <c r="E1018" s="18"/>
      <c r="F1018" s="18"/>
      <c r="G1018" s="132"/>
      <c r="H1018" s="132"/>
    </row>
    <row r="1019" spans="1:8" ht="14.4" customHeight="1">
      <c r="A1019" s="18"/>
      <c r="B1019" s="130" t="s">
        <v>4316</v>
      </c>
      <c r="C1019" s="130"/>
      <c r="D1019" s="130"/>
      <c r="E1019" s="18"/>
      <c r="F1019" s="18"/>
      <c r="G1019" s="132"/>
      <c r="H1019" s="132"/>
    </row>
    <row r="1020" spans="1:8" ht="14.4" customHeight="1">
      <c r="A1020" s="18"/>
      <c r="B1020" s="130" t="s">
        <v>4317</v>
      </c>
      <c r="C1020" s="130"/>
      <c r="D1020" s="130"/>
      <c r="E1020" s="18"/>
      <c r="F1020" s="18"/>
      <c r="G1020" s="132"/>
      <c r="H1020" s="132"/>
    </row>
    <row r="1021" spans="1:8" ht="14.4" customHeight="1">
      <c r="A1021" s="18"/>
      <c r="B1021" s="130" t="s">
        <v>4318</v>
      </c>
      <c r="C1021" s="130"/>
      <c r="D1021" s="130"/>
      <c r="E1021" s="18"/>
      <c r="F1021" s="18"/>
      <c r="G1021" s="132"/>
      <c r="H1021" s="132"/>
    </row>
    <row r="1022" spans="1:8" ht="14.4" customHeight="1">
      <c r="A1022" s="18"/>
      <c r="B1022" s="130" t="s">
        <v>4319</v>
      </c>
      <c r="C1022" s="130"/>
      <c r="D1022" s="130"/>
      <c r="E1022" s="18"/>
      <c r="F1022" s="18"/>
      <c r="G1022" s="132"/>
      <c r="H1022" s="132"/>
    </row>
    <row r="1023" spans="1:8" ht="14.4" customHeight="1">
      <c r="A1023" s="18"/>
      <c r="B1023" s="130" t="s">
        <v>4320</v>
      </c>
      <c r="C1023" s="130"/>
      <c r="D1023" s="130"/>
      <c r="E1023" s="18"/>
      <c r="F1023" s="18"/>
      <c r="G1023" s="132"/>
      <c r="H1023" s="132"/>
    </row>
    <row r="1024" spans="1:8" ht="14.4" customHeight="1">
      <c r="A1024" s="18"/>
      <c r="B1024" s="130" t="s">
        <v>4321</v>
      </c>
      <c r="C1024" s="130"/>
      <c r="D1024" s="130"/>
      <c r="E1024" s="18"/>
      <c r="F1024" s="18"/>
      <c r="G1024" s="132"/>
      <c r="H1024" s="132"/>
    </row>
    <row r="1025" spans="1:8" ht="14.4" customHeight="1">
      <c r="A1025" s="18"/>
      <c r="B1025" s="130" t="s">
        <v>4322</v>
      </c>
      <c r="C1025" s="130"/>
      <c r="D1025" s="130"/>
      <c r="E1025" s="18"/>
      <c r="F1025" s="18"/>
      <c r="G1025" s="132"/>
      <c r="H1025" s="132"/>
    </row>
    <row r="1026" spans="1:8" ht="14.4" customHeight="1">
      <c r="A1026" s="18"/>
      <c r="B1026" s="130" t="s">
        <v>4323</v>
      </c>
      <c r="C1026" s="130"/>
      <c r="D1026" s="130"/>
      <c r="E1026" s="18"/>
      <c r="F1026" s="18"/>
      <c r="G1026" s="132"/>
      <c r="H1026" s="132"/>
    </row>
    <row r="1027" spans="1:8" ht="14.4" customHeight="1">
      <c r="A1027" s="18"/>
      <c r="B1027" s="130" t="s">
        <v>4324</v>
      </c>
      <c r="C1027" s="130"/>
      <c r="D1027" s="130"/>
      <c r="E1027" s="18"/>
      <c r="F1027" s="18"/>
      <c r="G1027" s="132"/>
      <c r="H1027" s="132"/>
    </row>
    <row r="1028" spans="1:8" ht="14.4" customHeight="1">
      <c r="A1028" s="18"/>
      <c r="B1028" s="130" t="s">
        <v>4325</v>
      </c>
      <c r="C1028" s="130"/>
      <c r="D1028" s="130"/>
      <c r="E1028" s="18"/>
      <c r="F1028" s="18"/>
      <c r="G1028" s="132"/>
      <c r="H1028" s="132"/>
    </row>
    <row r="1029" spans="1:8" ht="14.4" customHeight="1">
      <c r="A1029" s="18"/>
      <c r="B1029" s="130" t="s">
        <v>4326</v>
      </c>
      <c r="C1029" s="130"/>
      <c r="D1029" s="130"/>
      <c r="E1029" s="18"/>
      <c r="F1029" s="18"/>
      <c r="G1029" s="132"/>
      <c r="H1029" s="132"/>
    </row>
    <row r="1030" spans="1:8" ht="14.4" customHeight="1">
      <c r="A1030" s="18"/>
      <c r="B1030" s="130" t="s">
        <v>4327</v>
      </c>
      <c r="C1030" s="130"/>
      <c r="D1030" s="130"/>
      <c r="E1030" s="18"/>
      <c r="F1030" s="18"/>
      <c r="G1030" s="132"/>
      <c r="H1030" s="132"/>
    </row>
    <row r="1031" spans="1:8" ht="14.4" customHeight="1">
      <c r="A1031" s="18"/>
      <c r="B1031" s="130" t="s">
        <v>4328</v>
      </c>
      <c r="C1031" s="130"/>
      <c r="D1031" s="130"/>
      <c r="E1031" s="18"/>
      <c r="F1031" s="18"/>
      <c r="G1031" s="132"/>
      <c r="H1031" s="132"/>
    </row>
    <row r="1032" spans="1:8" ht="14.4" customHeight="1">
      <c r="A1032" s="18"/>
      <c r="B1032" s="130" t="s">
        <v>4329</v>
      </c>
      <c r="C1032" s="130"/>
      <c r="D1032" s="130"/>
      <c r="E1032" s="18"/>
      <c r="F1032" s="18"/>
      <c r="G1032" s="132"/>
      <c r="H1032" s="132"/>
    </row>
    <row r="1033" spans="1:8" ht="14.4" customHeight="1">
      <c r="A1033" s="18"/>
      <c r="B1033" s="130" t="s">
        <v>4330</v>
      </c>
      <c r="C1033" s="130"/>
      <c r="D1033" s="130"/>
      <c r="E1033" s="18"/>
      <c r="F1033" s="18"/>
      <c r="G1033" s="132"/>
      <c r="H1033" s="132"/>
    </row>
    <row r="1034" spans="1:8" ht="14.4" customHeight="1">
      <c r="A1034" s="18"/>
      <c r="B1034" s="130" t="s">
        <v>4331</v>
      </c>
      <c r="C1034" s="130"/>
      <c r="D1034" s="130"/>
      <c r="E1034" s="18"/>
      <c r="F1034" s="18"/>
      <c r="G1034" s="132"/>
      <c r="H1034" s="132"/>
    </row>
    <row r="1035" spans="1:8" ht="14.4" customHeight="1">
      <c r="A1035" s="18"/>
      <c r="B1035" s="130" t="s">
        <v>4332</v>
      </c>
      <c r="C1035" s="130"/>
      <c r="D1035" s="130"/>
      <c r="E1035" s="18"/>
      <c r="F1035" s="18"/>
      <c r="G1035" s="132"/>
      <c r="H1035" s="132"/>
    </row>
    <row r="1036" spans="1:8" ht="14.4" customHeight="1">
      <c r="A1036" s="18"/>
      <c r="B1036" s="130" t="s">
        <v>4333</v>
      </c>
      <c r="C1036" s="130"/>
      <c r="D1036" s="130"/>
      <c r="E1036" s="18"/>
      <c r="F1036" s="18"/>
      <c r="G1036" s="132"/>
      <c r="H1036" s="132"/>
    </row>
    <row r="1037" spans="1:8" ht="14.4" customHeight="1">
      <c r="A1037" s="18"/>
      <c r="B1037" s="130" t="s">
        <v>4334</v>
      </c>
      <c r="C1037" s="130"/>
      <c r="D1037" s="130"/>
      <c r="E1037" s="18"/>
      <c r="F1037" s="18"/>
      <c r="G1037" s="132"/>
      <c r="H1037" s="132"/>
    </row>
    <row r="1038" spans="1:8" ht="14.4" customHeight="1">
      <c r="A1038" s="18"/>
      <c r="B1038" s="130" t="s">
        <v>4335</v>
      </c>
      <c r="C1038" s="130"/>
      <c r="D1038" s="130"/>
      <c r="E1038" s="18"/>
      <c r="F1038" s="18"/>
      <c r="G1038" s="132"/>
      <c r="H1038" s="132"/>
    </row>
    <row r="1039" spans="1:8" ht="14.4" customHeight="1">
      <c r="A1039" s="18"/>
      <c r="B1039" s="130" t="s">
        <v>4336</v>
      </c>
      <c r="C1039" s="130"/>
      <c r="D1039" s="130"/>
      <c r="E1039" s="18"/>
      <c r="F1039" s="18"/>
      <c r="G1039" s="132"/>
      <c r="H1039" s="132"/>
    </row>
    <row r="1040" spans="1:8" ht="14.4" customHeight="1">
      <c r="A1040" s="18"/>
      <c r="B1040" s="130" t="s">
        <v>4337</v>
      </c>
      <c r="C1040" s="130"/>
      <c r="D1040" s="130"/>
      <c r="E1040" s="18"/>
      <c r="F1040" s="18"/>
      <c r="G1040" s="132"/>
      <c r="H1040" s="132"/>
    </row>
    <row r="1041" spans="1:8" ht="14.4" customHeight="1">
      <c r="A1041" s="18"/>
      <c r="B1041" s="130" t="s">
        <v>4338</v>
      </c>
      <c r="C1041" s="130"/>
      <c r="D1041" s="130"/>
      <c r="E1041" s="18"/>
      <c r="F1041" s="18"/>
      <c r="G1041" s="132"/>
      <c r="H1041" s="132"/>
    </row>
    <row r="1042" spans="1:8" ht="14.4" customHeight="1">
      <c r="A1042" s="18"/>
      <c r="B1042" s="130" t="s">
        <v>4339</v>
      </c>
      <c r="C1042" s="130"/>
      <c r="D1042" s="130"/>
      <c r="E1042" s="18"/>
      <c r="F1042" s="18"/>
      <c r="G1042" s="132"/>
      <c r="H1042" s="132"/>
    </row>
    <row r="1043" spans="1:8" ht="14.4" customHeight="1">
      <c r="A1043" s="18"/>
      <c r="B1043" s="130" t="s">
        <v>4340</v>
      </c>
      <c r="C1043" s="130"/>
      <c r="D1043" s="130"/>
      <c r="E1043" s="18"/>
      <c r="F1043" s="18"/>
      <c r="G1043" s="132"/>
      <c r="H1043" s="132"/>
    </row>
    <row r="1044" spans="1:8" ht="14.4" customHeight="1">
      <c r="A1044" s="18"/>
      <c r="B1044" s="130" t="s">
        <v>4341</v>
      </c>
      <c r="C1044" s="130"/>
      <c r="D1044" s="130"/>
      <c r="E1044" s="18"/>
      <c r="F1044" s="18"/>
      <c r="G1044" s="132"/>
      <c r="H1044" s="132"/>
    </row>
    <row r="1045" spans="1:8" ht="14.4" customHeight="1">
      <c r="A1045" s="18"/>
      <c r="B1045" s="130" t="s">
        <v>4342</v>
      </c>
      <c r="C1045" s="130"/>
      <c r="D1045" s="130"/>
      <c r="E1045" s="18"/>
      <c r="F1045" s="18"/>
      <c r="G1045" s="132"/>
      <c r="H1045" s="132"/>
    </row>
    <row r="1046" spans="1:8" ht="14.4" customHeight="1">
      <c r="A1046" s="18"/>
      <c r="B1046" s="130" t="s">
        <v>4343</v>
      </c>
      <c r="C1046" s="130"/>
      <c r="D1046" s="130"/>
      <c r="E1046" s="18"/>
      <c r="F1046" s="18"/>
      <c r="G1046" s="132"/>
      <c r="H1046" s="132"/>
    </row>
    <row r="1047" spans="1:8" ht="14.4" customHeight="1">
      <c r="A1047" s="18"/>
      <c r="B1047" s="130" t="s">
        <v>4344</v>
      </c>
      <c r="C1047" s="130"/>
      <c r="D1047" s="130"/>
      <c r="E1047" s="18"/>
      <c r="F1047" s="18"/>
      <c r="G1047" s="132"/>
      <c r="H1047" s="132"/>
    </row>
    <row r="1048" spans="1:8" ht="14.4" customHeight="1">
      <c r="A1048" s="18"/>
      <c r="B1048" s="130" t="s">
        <v>4345</v>
      </c>
      <c r="C1048" s="130"/>
      <c r="D1048" s="130"/>
      <c r="E1048" s="18"/>
      <c r="F1048" s="18"/>
      <c r="G1048" s="132"/>
      <c r="H1048" s="132"/>
    </row>
    <row r="1049" spans="1:8" ht="14.4" customHeight="1">
      <c r="A1049" s="18"/>
      <c r="B1049" s="130" t="s">
        <v>4346</v>
      </c>
      <c r="C1049" s="130"/>
      <c r="D1049" s="130"/>
      <c r="E1049" s="18"/>
      <c r="F1049" s="18"/>
      <c r="G1049" s="132"/>
      <c r="H1049" s="132"/>
    </row>
    <row r="1050" spans="1:8" ht="14.4" customHeight="1">
      <c r="A1050" s="18"/>
      <c r="B1050" s="130" t="s">
        <v>4347</v>
      </c>
      <c r="C1050" s="130"/>
      <c r="D1050" s="130"/>
      <c r="E1050" s="18"/>
      <c r="F1050" s="18"/>
      <c r="G1050" s="132"/>
      <c r="H1050" s="132"/>
    </row>
    <row r="1051" spans="1:8" ht="14.4" customHeight="1">
      <c r="A1051" s="18"/>
      <c r="B1051" s="130" t="s">
        <v>4348</v>
      </c>
      <c r="C1051" s="130"/>
      <c r="D1051" s="130"/>
      <c r="E1051" s="18"/>
      <c r="F1051" s="18"/>
      <c r="G1051" s="132"/>
      <c r="H1051" s="132"/>
    </row>
    <row r="1052" spans="1:8" ht="14.4" customHeight="1">
      <c r="A1052" s="18"/>
      <c r="B1052" s="130" t="s">
        <v>4349</v>
      </c>
      <c r="C1052" s="130"/>
      <c r="D1052" s="130"/>
      <c r="E1052" s="18"/>
      <c r="F1052" s="18"/>
      <c r="G1052" s="132"/>
      <c r="H1052" s="132"/>
    </row>
    <row r="1053" spans="1:8" ht="14.4" customHeight="1">
      <c r="A1053" s="18"/>
      <c r="B1053" s="130" t="s">
        <v>4350</v>
      </c>
      <c r="C1053" s="130"/>
      <c r="D1053" s="130"/>
      <c r="E1053" s="18"/>
      <c r="F1053" s="18"/>
      <c r="G1053" s="132"/>
      <c r="H1053" s="132"/>
    </row>
    <row r="1054" spans="1:8" ht="14.4" customHeight="1">
      <c r="A1054" s="18"/>
      <c r="B1054" s="130" t="s">
        <v>4351</v>
      </c>
      <c r="C1054" s="130"/>
      <c r="D1054" s="130"/>
      <c r="E1054" s="18"/>
      <c r="F1054" s="18"/>
      <c r="G1054" s="132"/>
      <c r="H1054" s="132"/>
    </row>
    <row r="1055" spans="1:8" ht="14.4" customHeight="1">
      <c r="A1055" s="18"/>
      <c r="B1055" s="130" t="s">
        <v>4352</v>
      </c>
      <c r="C1055" s="130"/>
      <c r="D1055" s="130"/>
      <c r="E1055" s="18"/>
      <c r="F1055" s="18"/>
      <c r="G1055" s="132"/>
      <c r="H1055" s="132"/>
    </row>
    <row r="1056" spans="1:8" ht="14.4" customHeight="1">
      <c r="A1056" s="18"/>
      <c r="B1056" s="130" t="s">
        <v>4353</v>
      </c>
      <c r="C1056" s="130"/>
      <c r="D1056" s="130"/>
      <c r="E1056" s="18"/>
      <c r="F1056" s="18"/>
      <c r="G1056" s="132"/>
      <c r="H1056" s="132"/>
    </row>
    <row r="1057" spans="1:8" ht="14.4" customHeight="1">
      <c r="A1057" s="18"/>
      <c r="B1057" s="130" t="s">
        <v>4354</v>
      </c>
      <c r="C1057" s="130"/>
      <c r="D1057" s="130"/>
      <c r="E1057" s="18"/>
      <c r="F1057" s="18"/>
      <c r="G1057" s="132"/>
      <c r="H1057" s="132"/>
    </row>
    <row r="1058" spans="1:8" ht="14.4" customHeight="1">
      <c r="A1058" s="18"/>
      <c r="B1058" s="130" t="s">
        <v>4355</v>
      </c>
      <c r="C1058" s="130"/>
      <c r="D1058" s="130"/>
      <c r="E1058" s="18"/>
      <c r="F1058" s="18"/>
      <c r="G1058" s="132"/>
      <c r="H1058" s="132"/>
    </row>
    <row r="1059" spans="1:8" ht="14.4" customHeight="1">
      <c r="A1059" s="18"/>
      <c r="B1059" s="130" t="s">
        <v>4356</v>
      </c>
      <c r="C1059" s="130"/>
      <c r="D1059" s="130"/>
      <c r="E1059" s="18"/>
      <c r="F1059" s="18"/>
      <c r="G1059" s="132"/>
      <c r="H1059" s="132"/>
    </row>
    <row r="1060" spans="1:8" ht="14.4" customHeight="1">
      <c r="A1060" s="18"/>
      <c r="B1060" s="130" t="s">
        <v>4357</v>
      </c>
      <c r="C1060" s="130"/>
      <c r="D1060" s="130"/>
      <c r="E1060" s="18"/>
      <c r="F1060" s="18"/>
      <c r="G1060" s="132"/>
      <c r="H1060" s="132"/>
    </row>
    <row r="1061" spans="1:8" ht="14.4" customHeight="1">
      <c r="A1061" s="18"/>
      <c r="B1061" s="130" t="s">
        <v>4358</v>
      </c>
      <c r="C1061" s="130"/>
      <c r="D1061" s="130"/>
      <c r="E1061" s="18"/>
      <c r="F1061" s="18"/>
      <c r="G1061" s="132"/>
      <c r="H1061" s="132"/>
    </row>
    <row r="1062" spans="1:8" ht="14.4" customHeight="1">
      <c r="A1062" s="18"/>
      <c r="B1062" s="130" t="s">
        <v>4359</v>
      </c>
      <c r="C1062" s="130"/>
      <c r="D1062" s="130"/>
      <c r="E1062" s="18"/>
      <c r="F1062" s="18"/>
      <c r="G1062" s="132"/>
      <c r="H1062" s="132"/>
    </row>
    <row r="1063" spans="1:8" ht="14.4" customHeight="1">
      <c r="A1063" s="18"/>
      <c r="B1063" s="130" t="s">
        <v>4360</v>
      </c>
      <c r="C1063" s="130"/>
      <c r="D1063" s="130"/>
      <c r="E1063" s="18"/>
      <c r="F1063" s="18"/>
      <c r="G1063" s="132"/>
      <c r="H1063" s="132"/>
    </row>
    <row r="1064" spans="1:8" ht="14.4" customHeight="1">
      <c r="A1064" s="18"/>
      <c r="B1064" s="130" t="s">
        <v>4361</v>
      </c>
      <c r="C1064" s="130"/>
      <c r="D1064" s="130"/>
      <c r="E1064" s="18"/>
      <c r="F1064" s="18"/>
      <c r="G1064" s="132"/>
      <c r="H1064" s="132"/>
    </row>
    <row r="1065" spans="1:8" ht="14.4" customHeight="1">
      <c r="A1065" s="18"/>
      <c r="B1065" s="130" t="s">
        <v>4362</v>
      </c>
      <c r="C1065" s="130"/>
      <c r="D1065" s="130"/>
      <c r="E1065" s="18"/>
      <c r="F1065" s="18"/>
      <c r="G1065" s="132"/>
      <c r="H1065" s="132"/>
    </row>
    <row r="1066" spans="1:8" ht="14.4" customHeight="1">
      <c r="A1066" s="18"/>
      <c r="B1066" s="130" t="s">
        <v>4363</v>
      </c>
      <c r="C1066" s="130"/>
      <c r="D1066" s="130"/>
      <c r="E1066" s="18"/>
      <c r="F1066" s="18"/>
      <c r="G1066" s="132"/>
      <c r="H1066" s="132"/>
    </row>
    <row r="1067" spans="1:8" ht="14.4" customHeight="1">
      <c r="A1067" s="18"/>
      <c r="B1067" s="130" t="s">
        <v>4364</v>
      </c>
      <c r="C1067" s="130"/>
      <c r="D1067" s="130"/>
      <c r="E1067" s="18"/>
      <c r="F1067" s="18"/>
      <c r="G1067" s="132"/>
      <c r="H1067" s="132"/>
    </row>
    <row r="1068" spans="1:8" ht="14.4" customHeight="1">
      <c r="A1068" s="18"/>
      <c r="B1068" s="130" t="s">
        <v>4365</v>
      </c>
      <c r="C1068" s="130"/>
      <c r="D1068" s="130"/>
      <c r="E1068" s="18"/>
      <c r="F1068" s="18"/>
      <c r="G1068" s="132"/>
      <c r="H1068" s="132"/>
    </row>
    <row r="1069" spans="1:8" ht="14.4" customHeight="1">
      <c r="A1069" s="18"/>
      <c r="B1069" s="130" t="s">
        <v>4366</v>
      </c>
      <c r="C1069" s="130"/>
      <c r="D1069" s="130"/>
      <c r="E1069" s="18"/>
      <c r="F1069" s="18"/>
      <c r="G1069" s="132"/>
      <c r="H1069" s="132"/>
    </row>
    <row r="1070" spans="1:8" ht="14.4" customHeight="1">
      <c r="A1070" s="18"/>
      <c r="B1070" s="130" t="s">
        <v>4367</v>
      </c>
      <c r="C1070" s="130"/>
      <c r="D1070" s="130"/>
      <c r="E1070" s="18"/>
      <c r="F1070" s="18"/>
      <c r="G1070" s="132"/>
      <c r="H1070" s="132"/>
    </row>
    <row r="1071" spans="1:8" ht="14.4" customHeight="1">
      <c r="A1071" s="18"/>
      <c r="B1071" s="130" t="s">
        <v>4368</v>
      </c>
      <c r="C1071" s="130"/>
      <c r="D1071" s="130"/>
      <c r="E1071" s="18"/>
      <c r="F1071" s="18"/>
      <c r="G1071" s="132"/>
      <c r="H1071" s="132"/>
    </row>
    <row r="1072" spans="1:8" ht="14.4" customHeight="1">
      <c r="A1072" s="18"/>
      <c r="B1072" s="130" t="s">
        <v>4369</v>
      </c>
      <c r="C1072" s="130"/>
      <c r="D1072" s="130"/>
      <c r="E1072" s="18"/>
      <c r="F1072" s="18"/>
      <c r="G1072" s="132"/>
      <c r="H1072" s="132"/>
    </row>
    <row r="1073" spans="1:8" ht="14.4" customHeight="1">
      <c r="A1073" s="18"/>
      <c r="B1073" s="130" t="s">
        <v>4370</v>
      </c>
      <c r="C1073" s="130"/>
      <c r="D1073" s="130"/>
      <c r="E1073" s="18"/>
      <c r="F1073" s="18"/>
      <c r="G1073" s="132"/>
      <c r="H1073" s="132"/>
    </row>
    <row r="1074" spans="1:8" ht="14.4" customHeight="1">
      <c r="A1074" s="18"/>
      <c r="B1074" s="130" t="s">
        <v>4371</v>
      </c>
      <c r="C1074" s="130"/>
      <c r="D1074" s="130"/>
      <c r="E1074" s="18"/>
      <c r="F1074" s="18"/>
      <c r="G1074" s="132"/>
      <c r="H1074" s="132"/>
    </row>
    <row r="1075" spans="1:8" ht="14.4" customHeight="1">
      <c r="A1075" s="18"/>
      <c r="B1075" s="130" t="s">
        <v>4372</v>
      </c>
      <c r="C1075" s="130"/>
      <c r="D1075" s="130"/>
      <c r="E1075" s="18"/>
      <c r="F1075" s="18"/>
      <c r="G1075" s="132"/>
      <c r="H1075" s="132"/>
    </row>
    <row r="1076" spans="1:8" ht="14.4" customHeight="1">
      <c r="A1076" s="18"/>
      <c r="B1076" s="130" t="s">
        <v>4373</v>
      </c>
      <c r="C1076" s="130"/>
      <c r="D1076" s="130"/>
      <c r="E1076" s="18"/>
      <c r="F1076" s="18"/>
      <c r="G1076" s="132"/>
      <c r="H1076" s="132"/>
    </row>
    <row r="1077" spans="1:8" ht="14.4" customHeight="1">
      <c r="A1077" s="18"/>
      <c r="B1077" s="130" t="s">
        <v>4374</v>
      </c>
      <c r="C1077" s="130"/>
      <c r="D1077" s="130"/>
      <c r="E1077" s="18"/>
      <c r="F1077" s="18"/>
      <c r="G1077" s="132"/>
      <c r="H1077" s="132"/>
    </row>
    <row r="1078" spans="1:8" ht="14.4" customHeight="1">
      <c r="A1078" s="18"/>
      <c r="B1078" s="130" t="s">
        <v>4375</v>
      </c>
      <c r="C1078" s="130"/>
      <c r="D1078" s="130"/>
      <c r="E1078" s="18"/>
      <c r="F1078" s="18"/>
      <c r="G1078" s="132"/>
      <c r="H1078" s="132"/>
    </row>
    <row r="1079" spans="1:8" ht="14.4" customHeight="1">
      <c r="A1079" s="18"/>
      <c r="B1079" s="130" t="s">
        <v>4376</v>
      </c>
      <c r="C1079" s="130"/>
      <c r="D1079" s="130"/>
      <c r="E1079" s="18"/>
      <c r="F1079" s="18"/>
      <c r="G1079" s="132"/>
      <c r="H1079" s="132"/>
    </row>
    <row r="1080" spans="1:8" ht="14.4" customHeight="1">
      <c r="A1080" s="18"/>
      <c r="B1080" s="130" t="s">
        <v>4377</v>
      </c>
      <c r="C1080" s="130"/>
      <c r="D1080" s="130"/>
      <c r="E1080" s="18"/>
      <c r="F1080" s="18"/>
      <c r="G1080" s="132"/>
      <c r="H1080" s="132"/>
    </row>
    <row r="1081" spans="1:8" ht="14.4" customHeight="1">
      <c r="A1081" s="18"/>
      <c r="B1081" s="130" t="s">
        <v>4378</v>
      </c>
      <c r="C1081" s="130"/>
      <c r="D1081" s="130"/>
      <c r="E1081" s="18"/>
      <c r="F1081" s="18"/>
      <c r="G1081" s="132"/>
      <c r="H1081" s="132"/>
    </row>
    <row r="1082" spans="1:8" ht="14.4" customHeight="1">
      <c r="A1082" s="18"/>
      <c r="B1082" s="130" t="s">
        <v>4379</v>
      </c>
      <c r="C1082" s="130"/>
      <c r="D1082" s="130"/>
      <c r="E1082" s="18"/>
      <c r="F1082" s="18"/>
      <c r="G1082" s="132"/>
      <c r="H1082" s="132"/>
    </row>
    <row r="1083" spans="1:8" ht="14.4" customHeight="1">
      <c r="A1083" s="18"/>
      <c r="B1083" s="130" t="s">
        <v>4380</v>
      </c>
      <c r="C1083" s="130"/>
      <c r="D1083" s="130"/>
      <c r="E1083" s="18"/>
      <c r="F1083" s="18"/>
      <c r="G1083" s="132"/>
      <c r="H1083" s="132"/>
    </row>
    <row r="1084" spans="1:8" ht="14.4" customHeight="1">
      <c r="A1084" s="18"/>
      <c r="B1084" s="130" t="s">
        <v>4381</v>
      </c>
      <c r="C1084" s="130"/>
      <c r="D1084" s="130"/>
      <c r="E1084" s="18"/>
      <c r="F1084" s="18"/>
      <c r="G1084" s="132"/>
      <c r="H1084" s="132"/>
    </row>
    <row r="1085" spans="1:8" ht="14.4" customHeight="1">
      <c r="A1085" s="18"/>
      <c r="B1085" s="130" t="s">
        <v>4382</v>
      </c>
      <c r="C1085" s="130"/>
      <c r="D1085" s="130"/>
      <c r="E1085" s="18"/>
      <c r="F1085" s="18"/>
      <c r="G1085" s="132"/>
      <c r="H1085" s="132"/>
    </row>
    <row r="1086" spans="1:8" ht="14.4" customHeight="1">
      <c r="A1086" s="18"/>
      <c r="B1086" s="130" t="s">
        <v>4383</v>
      </c>
      <c r="C1086" s="130"/>
      <c r="D1086" s="130"/>
      <c r="E1086" s="18"/>
      <c r="F1086" s="18"/>
      <c r="G1086" s="132"/>
      <c r="H1086" s="132"/>
    </row>
    <row r="1087" spans="1:8" ht="14.4" customHeight="1">
      <c r="A1087" s="18"/>
      <c r="B1087" s="130" t="s">
        <v>4384</v>
      </c>
      <c r="C1087" s="130"/>
      <c r="D1087" s="130"/>
      <c r="E1087" s="18"/>
      <c r="F1087" s="18"/>
      <c r="G1087" s="132"/>
      <c r="H1087" s="132"/>
    </row>
    <row r="1088" spans="1:8" ht="14.4" customHeight="1">
      <c r="A1088" s="18"/>
      <c r="B1088" s="130" t="s">
        <v>4385</v>
      </c>
      <c r="C1088" s="130"/>
      <c r="D1088" s="130"/>
      <c r="E1088" s="18"/>
      <c r="F1088" s="18"/>
      <c r="G1088" s="132"/>
      <c r="H1088" s="132"/>
    </row>
    <row r="1089" spans="1:8" ht="14.4" customHeight="1">
      <c r="A1089" s="18"/>
      <c r="B1089" s="130" t="s">
        <v>4386</v>
      </c>
      <c r="C1089" s="130"/>
      <c r="D1089" s="130"/>
      <c r="E1089" s="18"/>
      <c r="F1089" s="18"/>
      <c r="G1089" s="132"/>
      <c r="H1089" s="132"/>
    </row>
    <row r="1090" spans="1:8" ht="14.4" customHeight="1">
      <c r="A1090" s="18"/>
      <c r="B1090" s="130" t="s">
        <v>4387</v>
      </c>
      <c r="C1090" s="130"/>
      <c r="D1090" s="130"/>
      <c r="E1090" s="18"/>
      <c r="F1090" s="18"/>
      <c r="G1090" s="132"/>
      <c r="H1090" s="132"/>
    </row>
    <row r="1091" spans="1:8" ht="14.4" customHeight="1">
      <c r="A1091" s="18"/>
      <c r="B1091" s="130" t="s">
        <v>4388</v>
      </c>
      <c r="C1091" s="130"/>
      <c r="D1091" s="130"/>
      <c r="E1091" s="18"/>
      <c r="F1091" s="18"/>
      <c r="G1091" s="132"/>
      <c r="H1091" s="132"/>
    </row>
    <row r="1092" spans="1:8" ht="14.4" customHeight="1">
      <c r="A1092" s="18"/>
      <c r="B1092" s="130" t="s">
        <v>4389</v>
      </c>
      <c r="C1092" s="130"/>
      <c r="D1092" s="130"/>
      <c r="E1092" s="18"/>
      <c r="F1092" s="18"/>
      <c r="G1092" s="132"/>
      <c r="H1092" s="132"/>
    </row>
    <row r="1093" spans="1:8" ht="14.4" customHeight="1">
      <c r="A1093" s="18"/>
      <c r="B1093" s="130" t="s">
        <v>4390</v>
      </c>
      <c r="C1093" s="130"/>
      <c r="D1093" s="130"/>
      <c r="E1093" s="18"/>
      <c r="F1093" s="18"/>
      <c r="G1093" s="132"/>
      <c r="H1093" s="132"/>
    </row>
    <row r="1094" spans="1:8" ht="14.4" customHeight="1">
      <c r="A1094" s="18"/>
      <c r="B1094" s="130" t="s">
        <v>4391</v>
      </c>
      <c r="C1094" s="130"/>
      <c r="D1094" s="130"/>
      <c r="E1094" s="18"/>
      <c r="F1094" s="18"/>
      <c r="G1094" s="132"/>
      <c r="H1094" s="132"/>
    </row>
    <row r="1095" spans="1:8" ht="14.4" customHeight="1">
      <c r="A1095" s="18"/>
      <c r="B1095" s="130" t="s">
        <v>4392</v>
      </c>
      <c r="C1095" s="130"/>
      <c r="D1095" s="130"/>
      <c r="E1095" s="18"/>
      <c r="F1095" s="18"/>
      <c r="G1095" s="132"/>
      <c r="H1095" s="132"/>
    </row>
    <row r="1096" spans="1:8" ht="14.4" customHeight="1">
      <c r="A1096" s="18"/>
      <c r="B1096" s="130" t="s">
        <v>4393</v>
      </c>
      <c r="C1096" s="130"/>
      <c r="D1096" s="130"/>
      <c r="E1096" s="18"/>
      <c r="F1096" s="18"/>
      <c r="G1096" s="132"/>
      <c r="H1096" s="132"/>
    </row>
    <row r="1097" spans="1:8" ht="14.4" customHeight="1">
      <c r="A1097" s="18"/>
      <c r="B1097" s="130" t="s">
        <v>4394</v>
      </c>
      <c r="C1097" s="130"/>
      <c r="D1097" s="130"/>
      <c r="E1097" s="18"/>
      <c r="F1097" s="18"/>
      <c r="G1097" s="132"/>
      <c r="H1097" s="132"/>
    </row>
    <row r="1098" spans="1:8" ht="14.4" customHeight="1">
      <c r="A1098" s="18"/>
      <c r="B1098" s="130" t="s">
        <v>4395</v>
      </c>
      <c r="C1098" s="130"/>
      <c r="D1098" s="130"/>
      <c r="E1098" s="18"/>
      <c r="F1098" s="18"/>
      <c r="G1098" s="132"/>
      <c r="H1098" s="132"/>
    </row>
    <row r="1099" spans="1:8" ht="14.4" customHeight="1">
      <c r="A1099" s="18"/>
      <c r="B1099" s="130" t="s">
        <v>4396</v>
      </c>
      <c r="C1099" s="130"/>
      <c r="D1099" s="130"/>
      <c r="E1099" s="18"/>
      <c r="F1099" s="18"/>
      <c r="G1099" s="132"/>
      <c r="H1099" s="132"/>
    </row>
    <row r="1100" spans="1:8" ht="14.4" customHeight="1">
      <c r="A1100" s="18"/>
      <c r="B1100" s="130" t="s">
        <v>4397</v>
      </c>
      <c r="C1100" s="130"/>
      <c r="D1100" s="130"/>
      <c r="E1100" s="18"/>
      <c r="F1100" s="18"/>
      <c r="G1100" s="132"/>
      <c r="H1100" s="132"/>
    </row>
    <row r="1101" spans="1:8" ht="14.4" customHeight="1">
      <c r="A1101" s="18"/>
      <c r="B1101" s="130" t="s">
        <v>4398</v>
      </c>
      <c r="C1101" s="130"/>
      <c r="D1101" s="130"/>
      <c r="E1101" s="18"/>
      <c r="F1101" s="18"/>
      <c r="G1101" s="132"/>
      <c r="H1101" s="132"/>
    </row>
    <row r="1102" spans="1:8" ht="14.4" customHeight="1">
      <c r="A1102" s="18"/>
      <c r="B1102" s="130" t="s">
        <v>4399</v>
      </c>
      <c r="C1102" s="130"/>
      <c r="D1102" s="130"/>
      <c r="E1102" s="18"/>
      <c r="F1102" s="18"/>
      <c r="G1102" s="132"/>
      <c r="H1102" s="132"/>
    </row>
    <row r="1103" spans="1:8" ht="14.4" customHeight="1">
      <c r="A1103" s="18"/>
      <c r="B1103" s="130" t="s">
        <v>4400</v>
      </c>
      <c r="C1103" s="130"/>
      <c r="D1103" s="130"/>
      <c r="E1103" s="18"/>
      <c r="F1103" s="18"/>
      <c r="G1103" s="132"/>
      <c r="H1103" s="132"/>
    </row>
    <row r="1104" spans="1:8" ht="14.4" customHeight="1">
      <c r="A1104" s="18"/>
      <c r="B1104" s="130" t="s">
        <v>4401</v>
      </c>
      <c r="C1104" s="130"/>
      <c r="D1104" s="130"/>
      <c r="E1104" s="18"/>
      <c r="F1104" s="18"/>
      <c r="G1104" s="132"/>
      <c r="H1104" s="132"/>
    </row>
    <row r="1105" spans="1:8" ht="14.4" customHeight="1">
      <c r="A1105" s="18"/>
      <c r="B1105" s="130" t="s">
        <v>4402</v>
      </c>
      <c r="C1105" s="130"/>
      <c r="D1105" s="130"/>
      <c r="E1105" s="18"/>
      <c r="F1105" s="18"/>
      <c r="G1105" s="132"/>
      <c r="H1105" s="132"/>
    </row>
    <row r="1106" spans="1:8" ht="14.4" customHeight="1">
      <c r="A1106" s="18"/>
      <c r="B1106" s="130" t="s">
        <v>4403</v>
      </c>
      <c r="C1106" s="130"/>
      <c r="D1106" s="130"/>
      <c r="E1106" s="18"/>
      <c r="F1106" s="18"/>
      <c r="G1106" s="132"/>
      <c r="H1106" s="132"/>
    </row>
    <row r="1107" spans="1:8" ht="14.4" customHeight="1">
      <c r="A1107" s="18"/>
      <c r="B1107" s="130" t="s">
        <v>4404</v>
      </c>
      <c r="C1107" s="130"/>
      <c r="D1107" s="130"/>
      <c r="E1107" s="18"/>
      <c r="F1107" s="18"/>
      <c r="G1107" s="132"/>
      <c r="H1107" s="132"/>
    </row>
    <row r="1108" spans="1:8" ht="14.4" customHeight="1">
      <c r="A1108" s="18"/>
      <c r="B1108" s="130" t="s">
        <v>4405</v>
      </c>
      <c r="C1108" s="130"/>
      <c r="D1108" s="130"/>
      <c r="E1108" s="18"/>
      <c r="F1108" s="18"/>
      <c r="G1108" s="132"/>
      <c r="H1108" s="132"/>
    </row>
    <row r="1109" spans="1:8" ht="14.4" customHeight="1">
      <c r="A1109" s="18"/>
      <c r="B1109" s="130" t="s">
        <v>4406</v>
      </c>
      <c r="C1109" s="130"/>
      <c r="D1109" s="130"/>
      <c r="E1109" s="18"/>
      <c r="F1109" s="18"/>
      <c r="G1109" s="132"/>
      <c r="H1109" s="132"/>
    </row>
    <row r="1110" spans="1:8" ht="14.4" customHeight="1">
      <c r="A1110" s="18"/>
      <c r="B1110" s="130" t="s">
        <v>4407</v>
      </c>
      <c r="C1110" s="130"/>
      <c r="D1110" s="130"/>
      <c r="E1110" s="18"/>
      <c r="F1110" s="18"/>
      <c r="G1110" s="132"/>
      <c r="H1110" s="132"/>
    </row>
    <row r="1111" spans="1:8" ht="14.4" customHeight="1">
      <c r="A1111" s="18"/>
      <c r="B1111" s="130" t="s">
        <v>4408</v>
      </c>
      <c r="C1111" s="130"/>
      <c r="D1111" s="130"/>
      <c r="E1111" s="18"/>
      <c r="F1111" s="18"/>
      <c r="G1111" s="132"/>
      <c r="H1111" s="132"/>
    </row>
    <row r="1112" spans="1:8" ht="14.4" customHeight="1">
      <c r="A1112" s="18"/>
      <c r="B1112" s="130" t="s">
        <v>4409</v>
      </c>
      <c r="C1112" s="130"/>
      <c r="D1112" s="130"/>
      <c r="E1112" s="18"/>
      <c r="F1112" s="18"/>
      <c r="G1112" s="132"/>
      <c r="H1112" s="132"/>
    </row>
    <row r="1113" spans="1:8" ht="14.4" customHeight="1">
      <c r="A1113" s="18"/>
      <c r="B1113" s="130" t="s">
        <v>4410</v>
      </c>
      <c r="C1113" s="130"/>
      <c r="D1113" s="130"/>
      <c r="E1113" s="18"/>
      <c r="F1113" s="18"/>
      <c r="G1113" s="132"/>
      <c r="H1113" s="132"/>
    </row>
    <row r="1114" spans="1:8" ht="14.4" customHeight="1">
      <c r="A1114" s="18"/>
      <c r="B1114" s="130" t="s">
        <v>4411</v>
      </c>
      <c r="C1114" s="130"/>
      <c r="D1114" s="130"/>
      <c r="E1114" s="18"/>
      <c r="F1114" s="18"/>
      <c r="G1114" s="132"/>
      <c r="H1114" s="132"/>
    </row>
    <row r="1115" spans="1:8" ht="14.4" customHeight="1">
      <c r="A1115" s="18"/>
      <c r="B1115" s="130" t="s">
        <v>4412</v>
      </c>
      <c r="C1115" s="130"/>
      <c r="D1115" s="130"/>
      <c r="E1115" s="18"/>
      <c r="F1115" s="18"/>
      <c r="G1115" s="132"/>
      <c r="H1115" s="132"/>
    </row>
    <row r="1116" spans="1:8" ht="14.4" customHeight="1">
      <c r="A1116" s="18"/>
      <c r="B1116" s="130" t="s">
        <v>4413</v>
      </c>
      <c r="C1116" s="130"/>
      <c r="D1116" s="130"/>
      <c r="E1116" s="18"/>
      <c r="F1116" s="18"/>
      <c r="G1116" s="132"/>
      <c r="H1116" s="132"/>
    </row>
    <row r="1117" spans="1:8" ht="14.4" customHeight="1">
      <c r="A1117" s="18"/>
      <c r="B1117" s="130" t="s">
        <v>4414</v>
      </c>
      <c r="C1117" s="130"/>
      <c r="D1117" s="130"/>
      <c r="E1117" s="18"/>
      <c r="F1117" s="18"/>
      <c r="G1117" s="132"/>
      <c r="H1117" s="132"/>
    </row>
    <row r="1118" spans="1:8" ht="14.4" customHeight="1">
      <c r="A1118" s="18"/>
      <c r="B1118" s="130" t="s">
        <v>4415</v>
      </c>
      <c r="C1118" s="130"/>
      <c r="D1118" s="130"/>
      <c r="E1118" s="18"/>
      <c r="F1118" s="18"/>
      <c r="G1118" s="132"/>
      <c r="H1118" s="132"/>
    </row>
    <row r="1119" spans="1:8" ht="14.4" customHeight="1">
      <c r="A1119" s="18"/>
      <c r="B1119" s="130" t="s">
        <v>4416</v>
      </c>
      <c r="C1119" s="130"/>
      <c r="D1119" s="130"/>
      <c r="E1119" s="18"/>
      <c r="F1119" s="18"/>
      <c r="G1119" s="132"/>
      <c r="H1119" s="132"/>
    </row>
    <row r="1120" spans="1:8" ht="14.4" customHeight="1">
      <c r="A1120" s="18"/>
      <c r="B1120" s="125" t="s">
        <v>4417</v>
      </c>
      <c r="C1120" s="125"/>
      <c r="D1120" s="125"/>
      <c r="E1120" s="71"/>
      <c r="F1120" s="18"/>
      <c r="G1120" s="132"/>
      <c r="H1120" s="132"/>
    </row>
    <row r="1121" spans="1:8" ht="14.4" customHeight="1">
      <c r="A1121" s="18"/>
      <c r="B1121" s="130" t="s">
        <v>4418</v>
      </c>
      <c r="C1121" s="130"/>
      <c r="D1121" s="130"/>
      <c r="E1121" s="18"/>
      <c r="F1121" s="18"/>
      <c r="G1121" s="132"/>
      <c r="H1121" s="132"/>
    </row>
    <row r="1122" spans="1:8" ht="14.4" customHeight="1">
      <c r="A1122" s="18"/>
      <c r="B1122" s="130" t="s">
        <v>4419</v>
      </c>
      <c r="C1122" s="130"/>
      <c r="D1122" s="130"/>
      <c r="E1122" s="18"/>
      <c r="F1122" s="18"/>
      <c r="G1122" s="132"/>
      <c r="H1122" s="132"/>
    </row>
    <row r="1123" spans="1:8" ht="14.4" customHeight="1">
      <c r="A1123" s="18"/>
      <c r="B1123" s="125" t="s">
        <v>4420</v>
      </c>
      <c r="C1123" s="125"/>
      <c r="D1123" s="125"/>
      <c r="E1123" s="71"/>
      <c r="F1123" s="18"/>
      <c r="G1123" s="132"/>
      <c r="H1123" s="132"/>
    </row>
    <row r="1124" spans="1:8" ht="14.4" customHeight="1">
      <c r="A1124" s="18"/>
      <c r="B1124" s="130" t="s">
        <v>4421</v>
      </c>
      <c r="C1124" s="130"/>
      <c r="D1124" s="130"/>
      <c r="E1124" s="18"/>
      <c r="F1124" s="18"/>
      <c r="G1124" s="132"/>
      <c r="H1124" s="132"/>
    </row>
    <row r="1125" spans="1:8" ht="14.4" customHeight="1">
      <c r="A1125" s="18"/>
      <c r="B1125" s="130" t="s">
        <v>4422</v>
      </c>
      <c r="C1125" s="130"/>
      <c r="D1125" s="130"/>
      <c r="E1125" s="18"/>
      <c r="F1125" s="18"/>
      <c r="G1125" s="132"/>
      <c r="H1125" s="132"/>
    </row>
    <row r="1126" spans="1:8" ht="14.4" customHeight="1">
      <c r="A1126" s="18"/>
      <c r="B1126" s="130" t="s">
        <v>4423</v>
      </c>
      <c r="C1126" s="130"/>
      <c r="D1126" s="130"/>
      <c r="E1126" s="18"/>
      <c r="F1126" s="18"/>
      <c r="G1126" s="132"/>
      <c r="H1126" s="132"/>
    </row>
    <row r="1127" spans="1:8" ht="14.4" customHeight="1">
      <c r="A1127" s="18"/>
      <c r="B1127" s="130" t="s">
        <v>4424</v>
      </c>
      <c r="C1127" s="130"/>
      <c r="D1127" s="130"/>
      <c r="E1127" s="18"/>
      <c r="F1127" s="18"/>
      <c r="G1127" s="132"/>
      <c r="H1127" s="132"/>
    </row>
    <row r="1128" spans="1:8" ht="14.4" customHeight="1">
      <c r="A1128" s="18"/>
      <c r="B1128" s="130" t="s">
        <v>4425</v>
      </c>
      <c r="C1128" s="130"/>
      <c r="D1128" s="130"/>
      <c r="E1128" s="18"/>
      <c r="F1128" s="18"/>
      <c r="G1128" s="132"/>
      <c r="H1128" s="132"/>
    </row>
    <row r="1129" spans="1:8" ht="14.4" customHeight="1">
      <c r="A1129" s="18"/>
      <c r="B1129" s="130" t="s">
        <v>4426</v>
      </c>
      <c r="C1129" s="130"/>
      <c r="D1129" s="130"/>
      <c r="E1129" s="18"/>
      <c r="F1129" s="18"/>
      <c r="G1129" s="132"/>
      <c r="H1129" s="132"/>
    </row>
    <row r="1130" spans="1:8" ht="14.4" customHeight="1">
      <c r="A1130" s="18"/>
      <c r="B1130" s="130" t="s">
        <v>4427</v>
      </c>
      <c r="C1130" s="130"/>
      <c r="D1130" s="130"/>
      <c r="E1130" s="18"/>
      <c r="F1130" s="18"/>
      <c r="G1130" s="132"/>
      <c r="H1130" s="132"/>
    </row>
    <row r="1131" spans="1:8" ht="14.4" customHeight="1">
      <c r="A1131" s="18"/>
      <c r="B1131" s="130" t="s">
        <v>4428</v>
      </c>
      <c r="C1131" s="130"/>
      <c r="D1131" s="130"/>
      <c r="E1131" s="18"/>
      <c r="F1131" s="18"/>
      <c r="G1131" s="132"/>
      <c r="H1131" s="132"/>
    </row>
    <row r="1132" spans="1:8" ht="14.4" customHeight="1">
      <c r="A1132" s="18"/>
      <c r="B1132" s="130" t="s">
        <v>4429</v>
      </c>
      <c r="C1132" s="130"/>
      <c r="D1132" s="130"/>
      <c r="E1132" s="18"/>
      <c r="F1132" s="18"/>
      <c r="G1132" s="132"/>
      <c r="H1132" s="132"/>
    </row>
    <row r="1133" spans="1:8" ht="14.4" customHeight="1">
      <c r="A1133" s="18"/>
      <c r="B1133" s="130" t="s">
        <v>4430</v>
      </c>
      <c r="C1133" s="130"/>
      <c r="D1133" s="130"/>
      <c r="E1133" s="18"/>
      <c r="F1133" s="18"/>
      <c r="G1133" s="132"/>
      <c r="H1133" s="132"/>
    </row>
    <row r="1134" spans="1:8" ht="14.4" customHeight="1">
      <c r="A1134" s="18"/>
      <c r="B1134" s="130" t="s">
        <v>4431</v>
      </c>
      <c r="C1134" s="130"/>
      <c r="D1134" s="130"/>
      <c r="E1134" s="18"/>
      <c r="F1134" s="18"/>
      <c r="G1134" s="132"/>
      <c r="H1134" s="132"/>
    </row>
    <row r="1135" spans="1:8" ht="14.4" customHeight="1">
      <c r="A1135" s="18"/>
      <c r="B1135" s="130" t="s">
        <v>4432</v>
      </c>
      <c r="C1135" s="130"/>
      <c r="D1135" s="130"/>
      <c r="E1135" s="18"/>
      <c r="F1135" s="18"/>
      <c r="G1135" s="132"/>
      <c r="H1135" s="132"/>
    </row>
    <row r="1136" spans="1:8" ht="14.4" customHeight="1">
      <c r="A1136" s="18"/>
      <c r="B1136" s="125" t="s">
        <v>4433</v>
      </c>
      <c r="C1136" s="125"/>
      <c r="D1136" s="125"/>
      <c r="E1136" s="71"/>
      <c r="F1136" s="18"/>
      <c r="G1136" s="132"/>
      <c r="H1136" s="132"/>
    </row>
    <row r="1137" spans="1:8" ht="14.4" customHeight="1">
      <c r="A1137" s="18"/>
      <c r="B1137" s="130" t="s">
        <v>4434</v>
      </c>
      <c r="C1137" s="130"/>
      <c r="D1137" s="130"/>
      <c r="E1137" s="18"/>
      <c r="F1137" s="18"/>
      <c r="G1137" s="132"/>
      <c r="H1137" s="132"/>
    </row>
    <row r="1138" spans="1:8" ht="14.4" customHeight="1">
      <c r="A1138" s="18"/>
      <c r="B1138" s="130" t="s">
        <v>4435</v>
      </c>
      <c r="C1138" s="130"/>
      <c r="D1138" s="130"/>
      <c r="E1138" s="18"/>
      <c r="F1138" s="18"/>
      <c r="G1138" s="132"/>
      <c r="H1138" s="132"/>
    </row>
    <row r="1139" spans="1:8" ht="14.4" customHeight="1">
      <c r="A1139" s="18"/>
      <c r="B1139" s="130" t="s">
        <v>4436</v>
      </c>
      <c r="C1139" s="130"/>
      <c r="D1139" s="130"/>
      <c r="E1139" s="18"/>
      <c r="F1139" s="18"/>
      <c r="G1139" s="132"/>
      <c r="H1139" s="132"/>
    </row>
    <row r="1140" spans="1:8" ht="14.4" customHeight="1">
      <c r="A1140" s="18"/>
      <c r="B1140" s="130" t="s">
        <v>4437</v>
      </c>
      <c r="C1140" s="130"/>
      <c r="D1140" s="130"/>
      <c r="E1140" s="18"/>
      <c r="F1140" s="18"/>
      <c r="G1140" s="132"/>
      <c r="H1140" s="132"/>
    </row>
    <row r="1141" spans="1:8" ht="14.4" customHeight="1">
      <c r="A1141" s="18"/>
      <c r="B1141" s="130" t="s">
        <v>4438</v>
      </c>
      <c r="C1141" s="130"/>
      <c r="D1141" s="130"/>
      <c r="E1141" s="18"/>
      <c r="F1141" s="18"/>
      <c r="G1141" s="132"/>
      <c r="H1141" s="132"/>
    </row>
    <row r="1142" spans="1:8" ht="14.4" customHeight="1">
      <c r="A1142" s="18"/>
      <c r="B1142" s="130" t="s">
        <v>4439</v>
      </c>
      <c r="C1142" s="130"/>
      <c r="D1142" s="130"/>
      <c r="E1142" s="18"/>
      <c r="F1142" s="18"/>
      <c r="G1142" s="132"/>
      <c r="H1142" s="132"/>
    </row>
    <row r="1143" spans="1:8" ht="14.4" customHeight="1">
      <c r="A1143" s="18"/>
      <c r="B1143" s="130" t="s">
        <v>4440</v>
      </c>
      <c r="C1143" s="130"/>
      <c r="D1143" s="130"/>
      <c r="E1143" s="18"/>
      <c r="F1143" s="18"/>
      <c r="G1143" s="132"/>
      <c r="H1143" s="132"/>
    </row>
    <row r="1144" spans="1:8" ht="14.4" customHeight="1">
      <c r="A1144" s="18"/>
      <c r="B1144" s="130" t="s">
        <v>4441</v>
      </c>
      <c r="C1144" s="130"/>
      <c r="D1144" s="130"/>
      <c r="E1144" s="18"/>
      <c r="F1144" s="18"/>
      <c r="G1144" s="132"/>
      <c r="H1144" s="132"/>
    </row>
    <row r="1145" spans="1:8" ht="14.4" customHeight="1">
      <c r="A1145" s="18"/>
      <c r="B1145" s="130" t="s">
        <v>4442</v>
      </c>
      <c r="C1145" s="130"/>
      <c r="D1145" s="130"/>
      <c r="E1145" s="18"/>
      <c r="F1145" s="18"/>
      <c r="G1145" s="132"/>
      <c r="H1145" s="132"/>
    </row>
    <row r="1146" spans="1:8" ht="14.4" customHeight="1">
      <c r="A1146" s="18"/>
      <c r="B1146" s="130" t="s">
        <v>4443</v>
      </c>
      <c r="C1146" s="130"/>
      <c r="D1146" s="130"/>
      <c r="E1146" s="18"/>
      <c r="F1146" s="18"/>
      <c r="G1146" s="132"/>
      <c r="H1146" s="132"/>
    </row>
    <row r="1147" spans="1:8" ht="14.4" customHeight="1">
      <c r="A1147" s="18"/>
      <c r="B1147" s="130" t="s">
        <v>4444</v>
      </c>
      <c r="C1147" s="130"/>
      <c r="D1147" s="130"/>
      <c r="E1147" s="18"/>
      <c r="F1147" s="18"/>
      <c r="G1147" s="132"/>
      <c r="H1147" s="132"/>
    </row>
    <row r="1148" spans="1:8" ht="14.4" customHeight="1">
      <c r="A1148" s="18"/>
      <c r="B1148" s="130" t="s">
        <v>4445</v>
      </c>
      <c r="C1148" s="130"/>
      <c r="D1148" s="130"/>
      <c r="E1148" s="18"/>
      <c r="F1148" s="18"/>
      <c r="G1148" s="132"/>
      <c r="H1148" s="132"/>
    </row>
    <row r="1149" spans="1:8" ht="14.4" customHeight="1">
      <c r="A1149" s="18"/>
      <c r="B1149" s="130" t="s">
        <v>4446</v>
      </c>
      <c r="C1149" s="130"/>
      <c r="D1149" s="130"/>
      <c r="E1149" s="18"/>
      <c r="F1149" s="18"/>
      <c r="G1149" s="132"/>
      <c r="H1149" s="132"/>
    </row>
    <row r="1150" spans="1:8" ht="14.4" customHeight="1">
      <c r="A1150" s="18"/>
      <c r="B1150" s="130" t="s">
        <v>4447</v>
      </c>
      <c r="C1150" s="130"/>
      <c r="D1150" s="130"/>
      <c r="E1150" s="18"/>
      <c r="F1150" s="18"/>
      <c r="G1150" s="132"/>
      <c r="H1150" s="132"/>
    </row>
    <row r="1151" spans="1:8" ht="14.4" customHeight="1">
      <c r="A1151" s="18"/>
      <c r="B1151" s="130" t="s">
        <v>4448</v>
      </c>
      <c r="C1151" s="130"/>
      <c r="D1151" s="130"/>
      <c r="E1151" s="18"/>
      <c r="F1151" s="18"/>
      <c r="G1151" s="132"/>
      <c r="H1151" s="132"/>
    </row>
    <row r="1152" spans="1:8" ht="14.4" customHeight="1">
      <c r="A1152" s="18"/>
      <c r="B1152" s="130" t="s">
        <v>4449</v>
      </c>
      <c r="C1152" s="130"/>
      <c r="D1152" s="130"/>
      <c r="E1152" s="18"/>
      <c r="F1152" s="18"/>
      <c r="G1152" s="132"/>
      <c r="H1152" s="132"/>
    </row>
    <row r="1153" spans="1:8" ht="14.4" customHeight="1">
      <c r="A1153" s="18"/>
      <c r="B1153" s="130" t="s">
        <v>4450</v>
      </c>
      <c r="C1153" s="130"/>
      <c r="D1153" s="130"/>
      <c r="E1153" s="18"/>
      <c r="F1153" s="18"/>
      <c r="G1153" s="132"/>
      <c r="H1153" s="132"/>
    </row>
    <row r="1154" spans="1:8" ht="14.4" customHeight="1">
      <c r="A1154" s="18"/>
      <c r="B1154" s="130" t="s">
        <v>4451</v>
      </c>
      <c r="C1154" s="130"/>
      <c r="D1154" s="130"/>
      <c r="E1154" s="18"/>
      <c r="F1154" s="18"/>
      <c r="G1154" s="132"/>
      <c r="H1154" s="132"/>
    </row>
    <row r="1155" spans="1:8" ht="14.4" customHeight="1">
      <c r="A1155" s="18"/>
      <c r="B1155" s="130" t="s">
        <v>4452</v>
      </c>
      <c r="C1155" s="130"/>
      <c r="D1155" s="130"/>
      <c r="E1155" s="18"/>
      <c r="F1155" s="18"/>
      <c r="G1155" s="132"/>
      <c r="H1155" s="132"/>
    </row>
    <row r="1156" spans="1:8" ht="14.4" customHeight="1">
      <c r="A1156" s="18"/>
      <c r="B1156" s="130" t="s">
        <v>4453</v>
      </c>
      <c r="C1156" s="130"/>
      <c r="D1156" s="130"/>
      <c r="E1156" s="18"/>
      <c r="F1156" s="18"/>
      <c r="G1156" s="132"/>
      <c r="H1156" s="132"/>
    </row>
    <row r="1157" spans="1:8" ht="14.4" customHeight="1">
      <c r="A1157" s="18"/>
      <c r="B1157" s="130" t="s">
        <v>4454</v>
      </c>
      <c r="C1157" s="130"/>
      <c r="D1157" s="130"/>
      <c r="E1157" s="18"/>
      <c r="F1157" s="18"/>
      <c r="G1157" s="132"/>
      <c r="H1157" s="132"/>
    </row>
    <row r="1158" spans="1:8" ht="14.4" customHeight="1">
      <c r="A1158" s="18"/>
      <c r="B1158" s="130" t="s">
        <v>4455</v>
      </c>
      <c r="C1158" s="130"/>
      <c r="D1158" s="130"/>
      <c r="E1158" s="18"/>
      <c r="F1158" s="18"/>
      <c r="G1158" s="132"/>
      <c r="H1158" s="132"/>
    </row>
    <row r="1159" spans="1:8" ht="14.4" customHeight="1">
      <c r="A1159" s="18"/>
      <c r="B1159" s="130" t="s">
        <v>4456</v>
      </c>
      <c r="C1159" s="130"/>
      <c r="D1159" s="130"/>
      <c r="E1159" s="18"/>
      <c r="F1159" s="18"/>
      <c r="G1159" s="132"/>
      <c r="H1159" s="132"/>
    </row>
    <row r="1160" spans="1:8" ht="14.4" customHeight="1">
      <c r="A1160" s="18"/>
      <c r="B1160" s="130" t="s">
        <v>4457</v>
      </c>
      <c r="C1160" s="130"/>
      <c r="D1160" s="130"/>
      <c r="E1160" s="18"/>
      <c r="F1160" s="18"/>
      <c r="G1160" s="132"/>
      <c r="H1160" s="132"/>
    </row>
    <row r="1161" spans="1:8" ht="14.4" customHeight="1">
      <c r="A1161" s="18"/>
      <c r="B1161" s="130" t="s">
        <v>4458</v>
      </c>
      <c r="C1161" s="130"/>
      <c r="D1161" s="130"/>
      <c r="E1161" s="18"/>
      <c r="F1161" s="18"/>
      <c r="G1161" s="132"/>
      <c r="H1161" s="132"/>
    </row>
    <row r="1162" spans="1:8" ht="14.4" customHeight="1">
      <c r="A1162" s="18"/>
      <c r="B1162" s="130" t="s">
        <v>4459</v>
      </c>
      <c r="C1162" s="130"/>
      <c r="D1162" s="130"/>
      <c r="E1162" s="18"/>
      <c r="F1162" s="18"/>
      <c r="G1162" s="132"/>
      <c r="H1162" s="132"/>
    </row>
    <row r="1163" spans="1:8" ht="14.4" customHeight="1">
      <c r="A1163" s="18"/>
      <c r="B1163" s="130" t="s">
        <v>4460</v>
      </c>
      <c r="C1163" s="130"/>
      <c r="D1163" s="130"/>
      <c r="E1163" s="18"/>
      <c r="F1163" s="18"/>
      <c r="G1163" s="132"/>
      <c r="H1163" s="132"/>
    </row>
    <row r="1164" spans="1:8" ht="14.4" customHeight="1">
      <c r="A1164" s="18"/>
      <c r="B1164" s="130" t="s">
        <v>4461</v>
      </c>
      <c r="C1164" s="130"/>
      <c r="D1164" s="130"/>
      <c r="E1164" s="18"/>
      <c r="F1164" s="18"/>
      <c r="G1164" s="132"/>
      <c r="H1164" s="132"/>
    </row>
    <row r="1165" spans="1:8" ht="14.4" customHeight="1">
      <c r="A1165" s="18"/>
      <c r="B1165" s="130" t="s">
        <v>4462</v>
      </c>
      <c r="C1165" s="130"/>
      <c r="D1165" s="130"/>
      <c r="E1165" s="18"/>
      <c r="F1165" s="18"/>
      <c r="G1165" s="132"/>
      <c r="H1165" s="132"/>
    </row>
    <row r="1166" spans="1:8" ht="14.4" customHeight="1">
      <c r="A1166" s="18"/>
      <c r="B1166" s="130" t="s">
        <v>4463</v>
      </c>
      <c r="C1166" s="130"/>
      <c r="D1166" s="130"/>
      <c r="E1166" s="18"/>
      <c r="F1166" s="18"/>
      <c r="G1166" s="132"/>
      <c r="H1166" s="132"/>
    </row>
    <row r="1167" spans="1:8" ht="14.4" customHeight="1">
      <c r="A1167" s="18"/>
      <c r="B1167" s="130" t="s">
        <v>4464</v>
      </c>
      <c r="C1167" s="130"/>
      <c r="D1167" s="130"/>
      <c r="E1167" s="18"/>
      <c r="F1167" s="18"/>
      <c r="G1167" s="132"/>
      <c r="H1167" s="132"/>
    </row>
    <row r="1168" spans="1:8" ht="14.4" customHeight="1">
      <c r="A1168" s="18"/>
      <c r="B1168" s="130" t="s">
        <v>4465</v>
      </c>
      <c r="C1168" s="130"/>
      <c r="D1168" s="130"/>
      <c r="E1168" s="18"/>
      <c r="F1168" s="18"/>
      <c r="G1168" s="132"/>
      <c r="H1168" s="132"/>
    </row>
    <row r="1169" spans="1:8" ht="14.4" customHeight="1">
      <c r="A1169" s="18"/>
      <c r="B1169" s="130" t="s">
        <v>4466</v>
      </c>
      <c r="C1169" s="130"/>
      <c r="D1169" s="130"/>
      <c r="E1169" s="18"/>
      <c r="F1169" s="18"/>
      <c r="G1169" s="132"/>
      <c r="H1169" s="132"/>
    </row>
    <row r="1170" spans="1:8" ht="14.4" customHeight="1">
      <c r="A1170" s="18"/>
      <c r="B1170" s="130" t="s">
        <v>4467</v>
      </c>
      <c r="C1170" s="130"/>
      <c r="D1170" s="130"/>
      <c r="E1170" s="18"/>
      <c r="F1170" s="18"/>
      <c r="G1170" s="132"/>
      <c r="H1170" s="132"/>
    </row>
    <row r="1171" spans="1:8" ht="14.4" customHeight="1">
      <c r="A1171" s="18"/>
      <c r="B1171" s="130" t="s">
        <v>4468</v>
      </c>
      <c r="C1171" s="130"/>
      <c r="D1171" s="130"/>
      <c r="E1171" s="18"/>
      <c r="F1171" s="18"/>
      <c r="G1171" s="132"/>
      <c r="H1171" s="132"/>
    </row>
    <row r="1172" spans="1:8" ht="14.4" customHeight="1">
      <c r="A1172" s="18"/>
      <c r="B1172" s="130" t="s">
        <v>4469</v>
      </c>
      <c r="C1172" s="130"/>
      <c r="D1172" s="130"/>
      <c r="E1172" s="18"/>
      <c r="F1172" s="18"/>
      <c r="G1172" s="132"/>
      <c r="H1172" s="132"/>
    </row>
    <row r="1173" spans="1:8" ht="14.4" customHeight="1">
      <c r="A1173" s="18"/>
      <c r="B1173" s="130" t="s">
        <v>4470</v>
      </c>
      <c r="C1173" s="130"/>
      <c r="D1173" s="130"/>
      <c r="E1173" s="18"/>
      <c r="F1173" s="18"/>
      <c r="G1173" s="132"/>
      <c r="H1173" s="132"/>
    </row>
    <row r="1174" spans="1:8" ht="14.4" customHeight="1">
      <c r="A1174" s="18"/>
      <c r="B1174" s="130" t="s">
        <v>4471</v>
      </c>
      <c r="C1174" s="130"/>
      <c r="D1174" s="130"/>
      <c r="E1174" s="18"/>
      <c r="F1174" s="18"/>
      <c r="G1174" s="132"/>
      <c r="H1174" s="132"/>
    </row>
    <row r="1175" spans="1:8" ht="14.4" customHeight="1">
      <c r="A1175" s="18"/>
      <c r="B1175" s="130" t="s">
        <v>4472</v>
      </c>
      <c r="C1175" s="130"/>
      <c r="D1175" s="130"/>
      <c r="E1175" s="18"/>
      <c r="F1175" s="18"/>
      <c r="G1175" s="132"/>
      <c r="H1175" s="132"/>
    </row>
    <row r="1176" spans="1:8" ht="14.4" customHeight="1">
      <c r="A1176" s="18"/>
      <c r="B1176" s="130" t="s">
        <v>4473</v>
      </c>
      <c r="C1176" s="130"/>
      <c r="D1176" s="130"/>
      <c r="E1176" s="18"/>
      <c r="F1176" s="18"/>
      <c r="G1176" s="132"/>
      <c r="H1176" s="132"/>
    </row>
    <row r="1177" spans="1:8" ht="14.4" customHeight="1">
      <c r="A1177" s="18"/>
      <c r="B1177" s="130" t="s">
        <v>4474</v>
      </c>
      <c r="C1177" s="130"/>
      <c r="D1177" s="130"/>
      <c r="E1177" s="18"/>
      <c r="F1177" s="18"/>
      <c r="G1177" s="132"/>
      <c r="H1177" s="132"/>
    </row>
    <row r="1178" spans="1:8" ht="14.4" customHeight="1">
      <c r="A1178" s="18"/>
      <c r="B1178" s="130" t="s">
        <v>4475</v>
      </c>
      <c r="C1178" s="130"/>
      <c r="D1178" s="130"/>
      <c r="E1178" s="18"/>
      <c r="F1178" s="18"/>
      <c r="G1178" s="132"/>
      <c r="H1178" s="132"/>
    </row>
    <row r="1179" spans="1:8" ht="14.4" customHeight="1">
      <c r="A1179" s="18"/>
      <c r="B1179" s="130" t="s">
        <v>4476</v>
      </c>
      <c r="C1179" s="130"/>
      <c r="D1179" s="130"/>
      <c r="E1179" s="18"/>
      <c r="F1179" s="18"/>
      <c r="G1179" s="132"/>
      <c r="H1179" s="132"/>
    </row>
    <row r="1180" spans="1:8" ht="14.4" customHeight="1">
      <c r="A1180" s="18"/>
      <c r="B1180" s="130" t="s">
        <v>4477</v>
      </c>
      <c r="C1180" s="130"/>
      <c r="D1180" s="130"/>
      <c r="E1180" s="18"/>
      <c r="F1180" s="18"/>
      <c r="G1180" s="132"/>
      <c r="H1180" s="132"/>
    </row>
    <row r="1181" spans="1:8" ht="14.4" customHeight="1">
      <c r="A1181" s="18"/>
      <c r="B1181" s="130" t="s">
        <v>4478</v>
      </c>
      <c r="C1181" s="130"/>
      <c r="D1181" s="130"/>
      <c r="E1181" s="18"/>
      <c r="F1181" s="18"/>
      <c r="G1181" s="132"/>
      <c r="H1181" s="132"/>
    </row>
    <row r="1182" spans="1:8" ht="14.4" customHeight="1">
      <c r="A1182" s="18"/>
      <c r="B1182" s="130" t="s">
        <v>4479</v>
      </c>
      <c r="C1182" s="130"/>
      <c r="D1182" s="130"/>
      <c r="E1182" s="18"/>
      <c r="F1182" s="18"/>
      <c r="G1182" s="132"/>
      <c r="H1182" s="132"/>
    </row>
    <row r="1183" spans="1:8" ht="14.4" customHeight="1">
      <c r="A1183" s="18"/>
      <c r="B1183" s="130" t="s">
        <v>4480</v>
      </c>
      <c r="C1183" s="130"/>
      <c r="D1183" s="130"/>
      <c r="E1183" s="18"/>
      <c r="F1183" s="18"/>
      <c r="G1183" s="132"/>
      <c r="H1183" s="132"/>
    </row>
    <row r="1184" spans="1:8" ht="14.4" customHeight="1">
      <c r="A1184" s="18"/>
      <c r="B1184" s="130" t="s">
        <v>4481</v>
      </c>
      <c r="C1184" s="130"/>
      <c r="D1184" s="130"/>
      <c r="E1184" s="18"/>
      <c r="F1184" s="18"/>
      <c r="G1184" s="132"/>
      <c r="H1184" s="132"/>
    </row>
    <row r="1185" spans="1:8" ht="14.4" customHeight="1">
      <c r="A1185" s="18"/>
      <c r="B1185" s="130" t="s">
        <v>4482</v>
      </c>
      <c r="C1185" s="130"/>
      <c r="D1185" s="130"/>
      <c r="E1185" s="18"/>
      <c r="F1185" s="18"/>
      <c r="G1185" s="132"/>
      <c r="H1185" s="132"/>
    </row>
    <row r="1186" spans="1:8" ht="14.4" customHeight="1">
      <c r="A1186" s="18"/>
      <c r="B1186" s="130" t="s">
        <v>4483</v>
      </c>
      <c r="C1186" s="130"/>
      <c r="D1186" s="130"/>
      <c r="E1186" s="18"/>
      <c r="F1186" s="18"/>
      <c r="G1186" s="132"/>
      <c r="H1186" s="132"/>
    </row>
    <row r="1187" spans="1:8" ht="14.4" customHeight="1">
      <c r="A1187" s="18"/>
      <c r="B1187" s="130" t="s">
        <v>4484</v>
      </c>
      <c r="C1187" s="130"/>
      <c r="D1187" s="130"/>
      <c r="E1187" s="18"/>
      <c r="F1187" s="18"/>
      <c r="G1187" s="132"/>
      <c r="H1187" s="132"/>
    </row>
    <row r="1188" spans="1:8" ht="14.4" customHeight="1">
      <c r="A1188" s="18"/>
      <c r="B1188" s="130" t="s">
        <v>4485</v>
      </c>
      <c r="C1188" s="130"/>
      <c r="D1188" s="130"/>
      <c r="E1188" s="18"/>
      <c r="F1188" s="18"/>
      <c r="G1188" s="132"/>
      <c r="H1188" s="132"/>
    </row>
    <row r="1189" spans="1:8" ht="14.4" customHeight="1">
      <c r="A1189" s="18"/>
      <c r="B1189" s="130" t="s">
        <v>4486</v>
      </c>
      <c r="C1189" s="130"/>
      <c r="D1189" s="130"/>
      <c r="E1189" s="18"/>
      <c r="F1189" s="18"/>
      <c r="G1189" s="132"/>
      <c r="H1189" s="132"/>
    </row>
    <row r="1190" spans="1:8" ht="14.4" customHeight="1">
      <c r="A1190" s="18"/>
      <c r="B1190" s="130" t="s">
        <v>4487</v>
      </c>
      <c r="C1190" s="130"/>
      <c r="D1190" s="130"/>
      <c r="E1190" s="18"/>
      <c r="F1190" s="18"/>
      <c r="G1190" s="132"/>
      <c r="H1190" s="132"/>
    </row>
    <row r="1191" spans="1:8" ht="14.4" customHeight="1">
      <c r="A1191" s="18"/>
      <c r="B1191" s="130" t="s">
        <v>4488</v>
      </c>
      <c r="C1191" s="130"/>
      <c r="D1191" s="130"/>
      <c r="E1191" s="18"/>
      <c r="F1191" s="18"/>
      <c r="G1191" s="132"/>
      <c r="H1191" s="132"/>
    </row>
    <row r="1192" spans="1:8" ht="14.4" customHeight="1">
      <c r="A1192" s="18"/>
      <c r="B1192" s="130" t="s">
        <v>4489</v>
      </c>
      <c r="C1192" s="130"/>
      <c r="D1192" s="130"/>
      <c r="E1192" s="18"/>
      <c r="F1192" s="18"/>
      <c r="G1192" s="132"/>
      <c r="H1192" s="132"/>
    </row>
    <row r="1193" spans="1:8" ht="14.4" customHeight="1">
      <c r="A1193" s="18"/>
      <c r="B1193" s="130" t="s">
        <v>4490</v>
      </c>
      <c r="C1193" s="130"/>
      <c r="D1193" s="130"/>
      <c r="E1193" s="18"/>
      <c r="F1193" s="18"/>
      <c r="G1193" s="132"/>
      <c r="H1193" s="132"/>
    </row>
    <row r="1194" spans="1:8" ht="14.4" customHeight="1">
      <c r="A1194" s="18"/>
      <c r="B1194" s="130" t="s">
        <v>4491</v>
      </c>
      <c r="C1194" s="130"/>
      <c r="D1194" s="130"/>
      <c r="E1194" s="18"/>
      <c r="F1194" s="18"/>
      <c r="G1194" s="132"/>
      <c r="H1194" s="132"/>
    </row>
    <row r="1195" spans="1:8" ht="14.4" customHeight="1">
      <c r="A1195" s="18"/>
      <c r="B1195" s="130" t="s">
        <v>4492</v>
      </c>
      <c r="C1195" s="130"/>
      <c r="D1195" s="130"/>
      <c r="E1195" s="18"/>
      <c r="F1195" s="18"/>
      <c r="G1195" s="132"/>
      <c r="H1195" s="132"/>
    </row>
    <row r="1196" spans="1:8" ht="14.4" customHeight="1">
      <c r="A1196" s="18"/>
      <c r="B1196" s="130" t="s">
        <v>4493</v>
      </c>
      <c r="C1196" s="130"/>
      <c r="D1196" s="130"/>
      <c r="E1196" s="18"/>
      <c r="F1196" s="18"/>
      <c r="G1196" s="132"/>
      <c r="H1196" s="132"/>
    </row>
    <row r="1197" spans="1:8" ht="14.4" customHeight="1">
      <c r="A1197" s="18"/>
      <c r="B1197" s="130" t="s">
        <v>4494</v>
      </c>
      <c r="C1197" s="130"/>
      <c r="D1197" s="130"/>
      <c r="E1197" s="18"/>
      <c r="F1197" s="18"/>
      <c r="G1197" s="132"/>
      <c r="H1197" s="132"/>
    </row>
    <row r="1198" spans="1:8" ht="14.4" customHeight="1">
      <c r="A1198" s="18"/>
      <c r="B1198" s="130" t="s">
        <v>4495</v>
      </c>
      <c r="C1198" s="130"/>
      <c r="D1198" s="130"/>
      <c r="E1198" s="18"/>
      <c r="F1198" s="18"/>
      <c r="G1198" s="132"/>
      <c r="H1198" s="132"/>
    </row>
    <row r="1199" spans="1:8" ht="14.4" customHeight="1">
      <c r="A1199" s="18"/>
      <c r="B1199" s="130" t="s">
        <v>4496</v>
      </c>
      <c r="C1199" s="130"/>
      <c r="D1199" s="130"/>
      <c r="E1199" s="18"/>
      <c r="F1199" s="18"/>
      <c r="G1199" s="132"/>
      <c r="H1199" s="132"/>
    </row>
    <row r="1200" spans="1:8" ht="14.4" customHeight="1">
      <c r="A1200" s="18"/>
      <c r="B1200" s="130" t="s">
        <v>4497</v>
      </c>
      <c r="C1200" s="130"/>
      <c r="D1200" s="130"/>
      <c r="E1200" s="18"/>
      <c r="F1200" s="18"/>
      <c r="G1200" s="132"/>
      <c r="H1200" s="132"/>
    </row>
    <row r="1201" spans="1:8" ht="14.4" customHeight="1">
      <c r="A1201" s="18"/>
      <c r="B1201" s="130" t="s">
        <v>4498</v>
      </c>
      <c r="C1201" s="130"/>
      <c r="D1201" s="130"/>
      <c r="E1201" s="18"/>
      <c r="F1201" s="18"/>
      <c r="G1201" s="132"/>
      <c r="H1201" s="132"/>
    </row>
    <row r="1202" spans="1:8" ht="14.4" customHeight="1">
      <c r="A1202" s="18"/>
      <c r="B1202" s="130" t="s">
        <v>4499</v>
      </c>
      <c r="C1202" s="130"/>
      <c r="D1202" s="130"/>
      <c r="E1202" s="18"/>
      <c r="F1202" s="18"/>
      <c r="G1202" s="132"/>
      <c r="H1202" s="132"/>
    </row>
    <row r="1203" spans="1:8" ht="14.4" customHeight="1">
      <c r="A1203" s="18"/>
      <c r="B1203" s="130" t="s">
        <v>4500</v>
      </c>
      <c r="C1203" s="130"/>
      <c r="D1203" s="130"/>
      <c r="E1203" s="18"/>
      <c r="F1203" s="18"/>
      <c r="G1203" s="132"/>
      <c r="H1203" s="132"/>
    </row>
    <row r="1204" spans="1:8" ht="14.4" customHeight="1">
      <c r="A1204" s="18"/>
      <c r="B1204" s="130" t="s">
        <v>4501</v>
      </c>
      <c r="C1204" s="130"/>
      <c r="D1204" s="130"/>
      <c r="E1204" s="18"/>
      <c r="F1204" s="18"/>
      <c r="G1204" s="132"/>
      <c r="H1204" s="132"/>
    </row>
    <row r="1205" spans="1:8" ht="14.4" customHeight="1">
      <c r="A1205" s="18"/>
      <c r="B1205" s="130" t="s">
        <v>4502</v>
      </c>
      <c r="C1205" s="130"/>
      <c r="D1205" s="130"/>
      <c r="E1205" s="18"/>
      <c r="F1205" s="18"/>
      <c r="G1205" s="132"/>
      <c r="H1205" s="132"/>
    </row>
    <row r="1206" spans="1:8" ht="14.4" customHeight="1">
      <c r="A1206" s="18"/>
      <c r="B1206" s="130" t="s">
        <v>4503</v>
      </c>
      <c r="C1206" s="130"/>
      <c r="D1206" s="130"/>
      <c r="E1206" s="18"/>
      <c r="F1206" s="18"/>
      <c r="G1206" s="132"/>
      <c r="H1206" s="132"/>
    </row>
    <row r="1207" spans="1:8" ht="14.4" customHeight="1">
      <c r="A1207" s="18"/>
      <c r="B1207" s="130" t="s">
        <v>4504</v>
      </c>
      <c r="C1207" s="130"/>
      <c r="D1207" s="130"/>
      <c r="E1207" s="18"/>
      <c r="F1207" s="18"/>
      <c r="G1207" s="132"/>
      <c r="H1207" s="132"/>
    </row>
    <row r="1208" spans="1:8" ht="14.4" customHeight="1">
      <c r="A1208" s="18"/>
      <c r="B1208" s="130" t="s">
        <v>4505</v>
      </c>
      <c r="C1208" s="130"/>
      <c r="D1208" s="130"/>
      <c r="E1208" s="18"/>
      <c r="F1208" s="18"/>
      <c r="G1208" s="132"/>
      <c r="H1208" s="132"/>
    </row>
    <row r="1209" spans="1:8" ht="14.4" customHeight="1">
      <c r="A1209" s="18"/>
      <c r="B1209" s="130" t="s">
        <v>4506</v>
      </c>
      <c r="C1209" s="130"/>
      <c r="D1209" s="130"/>
      <c r="E1209" s="18"/>
      <c r="F1209" s="18"/>
      <c r="G1209" s="132"/>
      <c r="H1209" s="132"/>
    </row>
    <row r="1210" spans="1:8" ht="14.4" customHeight="1">
      <c r="A1210" s="18"/>
      <c r="B1210" s="130" t="s">
        <v>4507</v>
      </c>
      <c r="C1210" s="130"/>
      <c r="D1210" s="130"/>
      <c r="E1210" s="18"/>
      <c r="F1210" s="18"/>
      <c r="G1210" s="132"/>
      <c r="H1210" s="132"/>
    </row>
    <row r="1211" spans="1:8" ht="14.4" customHeight="1">
      <c r="A1211" s="18"/>
      <c r="B1211" s="125" t="s">
        <v>4508</v>
      </c>
      <c r="C1211" s="125"/>
      <c r="D1211" s="125"/>
      <c r="E1211" s="71"/>
      <c r="F1211" s="18"/>
      <c r="G1211" s="132"/>
      <c r="H1211" s="132"/>
    </row>
    <row r="1212" spans="1:8" ht="14.4" customHeight="1">
      <c r="A1212" s="18"/>
      <c r="B1212" s="130" t="s">
        <v>4509</v>
      </c>
      <c r="C1212" s="130"/>
      <c r="D1212" s="130"/>
      <c r="E1212" s="18"/>
      <c r="F1212" s="18"/>
      <c r="G1212" s="132"/>
      <c r="H1212" s="132"/>
    </row>
    <row r="1213" spans="1:8" ht="14.4" customHeight="1">
      <c r="A1213" s="18"/>
      <c r="B1213" s="130" t="s">
        <v>4510</v>
      </c>
      <c r="C1213" s="130"/>
      <c r="D1213" s="130"/>
      <c r="E1213" s="18"/>
      <c r="F1213" s="18"/>
      <c r="G1213" s="132"/>
      <c r="H1213" s="132"/>
    </row>
    <row r="1214" spans="1:8" ht="14.4" customHeight="1">
      <c r="A1214" s="18"/>
      <c r="B1214" s="130" t="s">
        <v>4511</v>
      </c>
      <c r="C1214" s="130"/>
      <c r="D1214" s="130"/>
      <c r="E1214" s="18"/>
      <c r="F1214" s="18"/>
      <c r="G1214" s="132"/>
      <c r="H1214" s="132"/>
    </row>
    <row r="1215" spans="1:8" ht="14.4" customHeight="1">
      <c r="A1215" s="18"/>
      <c r="B1215" s="130" t="s">
        <v>4512</v>
      </c>
      <c r="C1215" s="130"/>
      <c r="D1215" s="130"/>
      <c r="E1215" s="18"/>
      <c r="F1215" s="18"/>
      <c r="G1215" s="132"/>
      <c r="H1215" s="132"/>
    </row>
    <row r="1216" spans="1:8" ht="14.4" customHeight="1">
      <c r="A1216" s="18"/>
      <c r="B1216" s="130" t="s">
        <v>4513</v>
      </c>
      <c r="C1216" s="130"/>
      <c r="D1216" s="130"/>
      <c r="E1216" s="18"/>
      <c r="F1216" s="18"/>
      <c r="G1216" s="132"/>
      <c r="H1216" s="132"/>
    </row>
    <row r="1217" spans="1:8" ht="14.4" customHeight="1">
      <c r="A1217" s="18"/>
      <c r="B1217" s="130" t="s">
        <v>4514</v>
      </c>
      <c r="C1217" s="130"/>
      <c r="D1217" s="130"/>
      <c r="E1217" s="18"/>
      <c r="F1217" s="18"/>
      <c r="G1217" s="132"/>
      <c r="H1217" s="132"/>
    </row>
    <row r="1218" spans="1:8" ht="14.4" customHeight="1">
      <c r="A1218" s="18"/>
      <c r="B1218" s="130" t="s">
        <v>4515</v>
      </c>
      <c r="C1218" s="130"/>
      <c r="D1218" s="130"/>
      <c r="E1218" s="18"/>
      <c r="F1218" s="18"/>
      <c r="G1218" s="132"/>
      <c r="H1218" s="132"/>
    </row>
    <row r="1219" spans="1:8" ht="14.4" customHeight="1">
      <c r="A1219" s="18"/>
      <c r="B1219" s="130" t="s">
        <v>4516</v>
      </c>
      <c r="C1219" s="130"/>
      <c r="D1219" s="130"/>
      <c r="E1219" s="18"/>
      <c r="F1219" s="18"/>
      <c r="G1219" s="132"/>
      <c r="H1219" s="132"/>
    </row>
    <row r="1220" spans="1:8" ht="14.4" customHeight="1">
      <c r="A1220" s="18"/>
      <c r="B1220" s="130" t="s">
        <v>4517</v>
      </c>
      <c r="C1220" s="130"/>
      <c r="D1220" s="130"/>
      <c r="E1220" s="18"/>
      <c r="F1220" s="18"/>
      <c r="G1220" s="132"/>
      <c r="H1220" s="132"/>
    </row>
    <row r="1221" spans="1:8" ht="14.4" customHeight="1">
      <c r="A1221" s="18"/>
      <c r="B1221" s="130" t="s">
        <v>4518</v>
      </c>
      <c r="C1221" s="130"/>
      <c r="D1221" s="130"/>
      <c r="E1221" s="18"/>
      <c r="F1221" s="18"/>
      <c r="G1221" s="132"/>
      <c r="H1221" s="132"/>
    </row>
    <row r="1222" spans="1:8" ht="14.4" customHeight="1">
      <c r="A1222" s="18"/>
      <c r="B1222" s="130" t="s">
        <v>4519</v>
      </c>
      <c r="C1222" s="130"/>
      <c r="D1222" s="130"/>
      <c r="E1222" s="18"/>
      <c r="F1222" s="18"/>
      <c r="G1222" s="132"/>
      <c r="H1222" s="132"/>
    </row>
    <row r="1223" spans="1:8" ht="14.4" customHeight="1">
      <c r="A1223" s="18"/>
      <c r="B1223" s="130" t="s">
        <v>4520</v>
      </c>
      <c r="C1223" s="130"/>
      <c r="D1223" s="130"/>
      <c r="E1223" s="18"/>
      <c r="F1223" s="18"/>
      <c r="G1223" s="132"/>
      <c r="H1223" s="132"/>
    </row>
    <row r="1224" spans="1:8" ht="14.4" customHeight="1">
      <c r="A1224" s="18"/>
      <c r="B1224" s="130" t="s">
        <v>4521</v>
      </c>
      <c r="C1224" s="130"/>
      <c r="D1224" s="130"/>
      <c r="E1224" s="18"/>
      <c r="F1224" s="18"/>
      <c r="G1224" s="132"/>
      <c r="H1224" s="132"/>
    </row>
    <row r="1225" spans="1:8" ht="14.4" customHeight="1">
      <c r="A1225" s="18"/>
      <c r="B1225" s="130" t="s">
        <v>4522</v>
      </c>
      <c r="C1225" s="130"/>
      <c r="D1225" s="130"/>
      <c r="E1225" s="18"/>
      <c r="F1225" s="18"/>
      <c r="G1225" s="132"/>
      <c r="H1225" s="132"/>
    </row>
    <row r="1226" spans="1:8" ht="14.4" customHeight="1">
      <c r="A1226" s="18"/>
      <c r="B1226" s="130" t="s">
        <v>4523</v>
      </c>
      <c r="C1226" s="130"/>
      <c r="D1226" s="130"/>
      <c r="E1226" s="18"/>
      <c r="F1226" s="18"/>
      <c r="G1226" s="132"/>
      <c r="H1226" s="132"/>
    </row>
    <row r="1227" spans="1:8" ht="14.4" customHeight="1">
      <c r="A1227" s="18"/>
      <c r="B1227" s="130" t="s">
        <v>4524</v>
      </c>
      <c r="C1227" s="130"/>
      <c r="D1227" s="130"/>
      <c r="E1227" s="18"/>
      <c r="F1227" s="18"/>
      <c r="G1227" s="132"/>
      <c r="H1227" s="132"/>
    </row>
    <row r="1228" spans="1:8" ht="14.4" customHeight="1">
      <c r="A1228" s="18"/>
      <c r="B1228" s="130" t="s">
        <v>4525</v>
      </c>
      <c r="C1228" s="130"/>
      <c r="D1228" s="130"/>
      <c r="E1228" s="18"/>
      <c r="F1228" s="18"/>
      <c r="G1228" s="132"/>
      <c r="H1228" s="132"/>
    </row>
    <row r="1229" spans="1:8" ht="14.4" customHeight="1">
      <c r="A1229" s="18"/>
      <c r="B1229" s="130" t="s">
        <v>4526</v>
      </c>
      <c r="C1229" s="130"/>
      <c r="D1229" s="130"/>
      <c r="E1229" s="18"/>
      <c r="F1229" s="18"/>
      <c r="G1229" s="132"/>
      <c r="H1229" s="132"/>
    </row>
    <row r="1230" spans="1:8" ht="14.4" customHeight="1">
      <c r="A1230" s="18"/>
      <c r="B1230" s="130" t="s">
        <v>4527</v>
      </c>
      <c r="C1230" s="130"/>
      <c r="D1230" s="130"/>
      <c r="E1230" s="18"/>
      <c r="F1230" s="18"/>
      <c r="G1230" s="132"/>
      <c r="H1230" s="132"/>
    </row>
    <row r="1231" spans="1:8" ht="14.4" customHeight="1">
      <c r="A1231" s="18"/>
      <c r="B1231" s="125" t="s">
        <v>4528</v>
      </c>
      <c r="C1231" s="125"/>
      <c r="D1231" s="125"/>
      <c r="E1231" s="71"/>
      <c r="F1231" s="18"/>
      <c r="G1231" s="132"/>
      <c r="H1231" s="132"/>
    </row>
    <row r="1232" spans="1:8" ht="14.4" customHeight="1">
      <c r="A1232" s="18"/>
      <c r="B1232" s="130" t="s">
        <v>4529</v>
      </c>
      <c r="C1232" s="130"/>
      <c r="D1232" s="130"/>
      <c r="E1232" s="18"/>
      <c r="F1232" s="18"/>
      <c r="G1232" s="132"/>
      <c r="H1232" s="132"/>
    </row>
    <row r="1233" spans="1:8" ht="14.4" customHeight="1">
      <c r="A1233" s="18"/>
      <c r="B1233" s="130" t="s">
        <v>4530</v>
      </c>
      <c r="C1233" s="130"/>
      <c r="D1233" s="130"/>
      <c r="E1233" s="18"/>
      <c r="F1233" s="18"/>
      <c r="G1233" s="132"/>
      <c r="H1233" s="132"/>
    </row>
    <row r="1234" spans="1:8" ht="14.4" customHeight="1">
      <c r="A1234" s="18"/>
      <c r="B1234" s="130" t="s">
        <v>4531</v>
      </c>
      <c r="C1234" s="130"/>
      <c r="D1234" s="130"/>
      <c r="E1234" s="18"/>
      <c r="F1234" s="18"/>
      <c r="G1234" s="132"/>
      <c r="H1234" s="132"/>
    </row>
    <row r="1235" spans="1:8" ht="14.4" customHeight="1">
      <c r="A1235" s="18"/>
      <c r="B1235" s="130" t="s">
        <v>4532</v>
      </c>
      <c r="C1235" s="130"/>
      <c r="D1235" s="130"/>
      <c r="E1235" s="18"/>
      <c r="F1235" s="18"/>
      <c r="G1235" s="132"/>
      <c r="H1235" s="132"/>
    </row>
    <row r="1236" spans="1:8" ht="14.4" customHeight="1">
      <c r="A1236" s="18"/>
      <c r="B1236" s="130" t="s">
        <v>4533</v>
      </c>
      <c r="C1236" s="130"/>
      <c r="D1236" s="130"/>
      <c r="E1236" s="18"/>
      <c r="F1236" s="18"/>
      <c r="G1236" s="132"/>
      <c r="H1236" s="132"/>
    </row>
    <row r="1237" spans="1:8" ht="14.4" customHeight="1">
      <c r="A1237" s="18"/>
      <c r="B1237" s="130" t="s">
        <v>4534</v>
      </c>
      <c r="C1237" s="130"/>
      <c r="D1237" s="130"/>
      <c r="E1237" s="18"/>
      <c r="F1237" s="18"/>
      <c r="G1237" s="132"/>
      <c r="H1237" s="132"/>
    </row>
    <row r="1238" spans="1:8" ht="14.4" customHeight="1">
      <c r="A1238" s="18"/>
      <c r="B1238" s="130" t="s">
        <v>4535</v>
      </c>
      <c r="C1238" s="130"/>
      <c r="D1238" s="130"/>
      <c r="E1238" s="18"/>
      <c r="F1238" s="18"/>
      <c r="G1238" s="132"/>
      <c r="H1238" s="132"/>
    </row>
    <row r="1239" spans="1:8" ht="14.4" customHeight="1">
      <c r="A1239" s="18"/>
      <c r="B1239" s="130" t="s">
        <v>4536</v>
      </c>
      <c r="C1239" s="130"/>
      <c r="D1239" s="130"/>
      <c r="E1239" s="18"/>
      <c r="F1239" s="18"/>
      <c r="G1239" s="132"/>
      <c r="H1239" s="132"/>
    </row>
    <row r="1240" spans="1:8" ht="14.4" customHeight="1">
      <c r="A1240" s="18"/>
      <c r="B1240" s="125" t="s">
        <v>4537</v>
      </c>
      <c r="C1240" s="125"/>
      <c r="D1240" s="125"/>
      <c r="E1240" s="71"/>
      <c r="F1240" s="18"/>
      <c r="G1240" s="132"/>
      <c r="H1240" s="132"/>
    </row>
    <row r="1241" spans="1:8" ht="14.4" customHeight="1">
      <c r="A1241" s="18"/>
      <c r="B1241" s="130" t="s">
        <v>4538</v>
      </c>
      <c r="C1241" s="130"/>
      <c r="D1241" s="130"/>
      <c r="E1241" s="18"/>
      <c r="F1241" s="18"/>
      <c r="G1241" s="132"/>
      <c r="H1241" s="132"/>
    </row>
    <row r="1242" spans="1:8" ht="14.4" customHeight="1">
      <c r="A1242" s="18"/>
      <c r="B1242" s="130" t="s">
        <v>4539</v>
      </c>
      <c r="C1242" s="130"/>
      <c r="D1242" s="130"/>
      <c r="E1242" s="18"/>
      <c r="F1242" s="18"/>
      <c r="G1242" s="132"/>
      <c r="H1242" s="132"/>
    </row>
    <row r="1243" spans="1:8" ht="14.4" customHeight="1">
      <c r="A1243" s="18"/>
      <c r="B1243" s="130" t="s">
        <v>4540</v>
      </c>
      <c r="C1243" s="130"/>
      <c r="D1243" s="130"/>
      <c r="E1243" s="18"/>
      <c r="F1243" s="18"/>
      <c r="G1243" s="132"/>
      <c r="H1243" s="132"/>
    </row>
    <row r="1244" spans="1:8" ht="14.4" customHeight="1">
      <c r="A1244" s="18"/>
      <c r="B1244" s="130" t="s">
        <v>4541</v>
      </c>
      <c r="C1244" s="130"/>
      <c r="D1244" s="130"/>
      <c r="E1244" s="18"/>
      <c r="F1244" s="18"/>
      <c r="G1244" s="132"/>
      <c r="H1244" s="132"/>
    </row>
    <row r="1245" spans="1:8" ht="14.4" customHeight="1">
      <c r="A1245" s="18"/>
      <c r="B1245" s="125" t="s">
        <v>4542</v>
      </c>
      <c r="C1245" s="125"/>
      <c r="D1245" s="125"/>
      <c r="E1245" s="71"/>
      <c r="F1245" s="18"/>
      <c r="G1245" s="132"/>
      <c r="H1245" s="132"/>
    </row>
    <row r="1246" spans="1:8" ht="14.4" customHeight="1">
      <c r="A1246" s="18"/>
      <c r="B1246" s="130" t="s">
        <v>4543</v>
      </c>
      <c r="C1246" s="130"/>
      <c r="D1246" s="130"/>
      <c r="E1246" s="18"/>
      <c r="F1246" s="18"/>
      <c r="G1246" s="132"/>
      <c r="H1246" s="132"/>
    </row>
    <row r="1247" spans="1:8" ht="14.4" customHeight="1">
      <c r="A1247" s="18"/>
      <c r="B1247" s="130" t="s">
        <v>4544</v>
      </c>
      <c r="C1247" s="130"/>
      <c r="D1247" s="130"/>
      <c r="E1247" s="18"/>
      <c r="F1247" s="18"/>
      <c r="G1247" s="132"/>
      <c r="H1247" s="132"/>
    </row>
    <row r="1248" spans="1:8" ht="14.4" customHeight="1">
      <c r="A1248" s="18"/>
      <c r="B1248" s="130" t="s">
        <v>4545</v>
      </c>
      <c r="C1248" s="130"/>
      <c r="D1248" s="130"/>
      <c r="E1248" s="18"/>
      <c r="F1248" s="18"/>
      <c r="G1248" s="132"/>
      <c r="H1248" s="132"/>
    </row>
    <row r="1249" spans="1:8" ht="14.4" customHeight="1">
      <c r="A1249" s="18"/>
      <c r="B1249" s="130" t="s">
        <v>4546</v>
      </c>
      <c r="C1249" s="130"/>
      <c r="D1249" s="130"/>
      <c r="E1249" s="18"/>
      <c r="F1249" s="18"/>
      <c r="G1249" s="132"/>
      <c r="H1249" s="132"/>
    </row>
    <row r="1250" spans="1:8" ht="14.4" customHeight="1">
      <c r="A1250" s="18"/>
      <c r="B1250" s="130" t="s">
        <v>4547</v>
      </c>
      <c r="C1250" s="130"/>
      <c r="D1250" s="130"/>
      <c r="E1250" s="18"/>
      <c r="F1250" s="18"/>
      <c r="G1250" s="132"/>
      <c r="H1250" s="132"/>
    </row>
    <row r="1251" spans="1:8" ht="14.4" customHeight="1">
      <c r="A1251" s="18"/>
      <c r="B1251" s="130" t="s">
        <v>4548</v>
      </c>
      <c r="C1251" s="130"/>
      <c r="D1251" s="130"/>
      <c r="E1251" s="18"/>
      <c r="F1251" s="18"/>
      <c r="G1251" s="132"/>
      <c r="H1251" s="132"/>
    </row>
    <row r="1252" spans="1:8" ht="14.4" customHeight="1">
      <c r="A1252" s="18"/>
      <c r="B1252" s="130" t="s">
        <v>4549</v>
      </c>
      <c r="C1252" s="130"/>
      <c r="D1252" s="130"/>
      <c r="E1252" s="18"/>
      <c r="F1252" s="18"/>
      <c r="G1252" s="132"/>
      <c r="H1252" s="132"/>
    </row>
    <row r="1253" spans="1:8" ht="14.4" customHeight="1">
      <c r="A1253" s="18"/>
      <c r="B1253" s="130" t="s">
        <v>4550</v>
      </c>
      <c r="C1253" s="130"/>
      <c r="D1253" s="130"/>
      <c r="E1253" s="18"/>
      <c r="F1253" s="18"/>
      <c r="G1253" s="132"/>
      <c r="H1253" s="132"/>
    </row>
    <row r="1254" spans="1:8" ht="14.4" customHeight="1">
      <c r="A1254" s="18"/>
      <c r="B1254" s="130" t="s">
        <v>4551</v>
      </c>
      <c r="C1254" s="130"/>
      <c r="D1254" s="130"/>
      <c r="E1254" s="18"/>
      <c r="F1254" s="18"/>
      <c r="G1254" s="132"/>
      <c r="H1254" s="132"/>
    </row>
    <row r="1255" spans="1:8" ht="14.4" customHeight="1">
      <c r="A1255" s="18"/>
      <c r="B1255" s="130" t="s">
        <v>4552</v>
      </c>
      <c r="C1255" s="130"/>
      <c r="D1255" s="130"/>
      <c r="E1255" s="18"/>
      <c r="F1255" s="18"/>
      <c r="G1255" s="132"/>
      <c r="H1255" s="132"/>
    </row>
    <row r="1256" spans="1:8" ht="14.4" customHeight="1">
      <c r="A1256" s="18"/>
      <c r="B1256" s="130" t="s">
        <v>4553</v>
      </c>
      <c r="C1256" s="130"/>
      <c r="D1256" s="130"/>
      <c r="E1256" s="18"/>
      <c r="F1256" s="18"/>
      <c r="G1256" s="132"/>
      <c r="H1256" s="132"/>
    </row>
    <row r="1257" spans="1:8" ht="14.4" customHeight="1">
      <c r="A1257" s="18"/>
      <c r="B1257" s="130" t="s">
        <v>4554</v>
      </c>
      <c r="C1257" s="130"/>
      <c r="D1257" s="130"/>
      <c r="E1257" s="18"/>
      <c r="F1257" s="18"/>
      <c r="G1257" s="132"/>
      <c r="H1257" s="132"/>
    </row>
    <row r="1258" spans="1:8" ht="14.4" customHeight="1">
      <c r="A1258" s="18"/>
      <c r="B1258" s="130" t="s">
        <v>4555</v>
      </c>
      <c r="C1258" s="130"/>
      <c r="D1258" s="130"/>
      <c r="E1258" s="18"/>
      <c r="F1258" s="18"/>
      <c r="G1258" s="132"/>
      <c r="H1258" s="132"/>
    </row>
    <row r="1259" spans="1:8" ht="14.4" customHeight="1">
      <c r="A1259" s="18"/>
      <c r="B1259" s="130" t="s">
        <v>4556</v>
      </c>
      <c r="C1259" s="130"/>
      <c r="D1259" s="130"/>
      <c r="E1259" s="18"/>
      <c r="F1259" s="18"/>
      <c r="G1259" s="132"/>
      <c r="H1259" s="132"/>
    </row>
    <row r="1260" spans="1:8" ht="14.4" customHeight="1">
      <c r="A1260" s="18"/>
      <c r="B1260" s="130" t="s">
        <v>4557</v>
      </c>
      <c r="C1260" s="130"/>
      <c r="D1260" s="130"/>
      <c r="E1260" s="18"/>
      <c r="F1260" s="18"/>
      <c r="G1260" s="132"/>
      <c r="H1260" s="132"/>
    </row>
    <row r="1261" spans="1:8" ht="14.4" customHeight="1">
      <c r="A1261" s="18"/>
      <c r="B1261" s="130" t="s">
        <v>4558</v>
      </c>
      <c r="C1261" s="130"/>
      <c r="D1261" s="130"/>
      <c r="E1261" s="18"/>
      <c r="F1261" s="18"/>
      <c r="G1261" s="132"/>
      <c r="H1261" s="132"/>
    </row>
    <row r="1262" spans="1:8" ht="14.4" customHeight="1">
      <c r="A1262" s="18"/>
      <c r="B1262" s="130" t="s">
        <v>4559</v>
      </c>
      <c r="C1262" s="130"/>
      <c r="D1262" s="130"/>
      <c r="E1262" s="18"/>
      <c r="F1262" s="18"/>
      <c r="G1262" s="132"/>
      <c r="H1262" s="132"/>
    </row>
    <row r="1263" spans="1:8" ht="14.4" customHeight="1">
      <c r="A1263" s="18"/>
      <c r="B1263" s="130" t="s">
        <v>4560</v>
      </c>
      <c r="C1263" s="130"/>
      <c r="D1263" s="130"/>
      <c r="E1263" s="18"/>
      <c r="F1263" s="18"/>
      <c r="G1263" s="132"/>
      <c r="H1263" s="132"/>
    </row>
    <row r="1264" spans="1:8" ht="14.4" customHeight="1">
      <c r="A1264" s="18"/>
      <c r="B1264" s="130" t="s">
        <v>4561</v>
      </c>
      <c r="C1264" s="130"/>
      <c r="D1264" s="130"/>
      <c r="E1264" s="18"/>
      <c r="F1264" s="18"/>
      <c r="G1264" s="132"/>
      <c r="H1264" s="132"/>
    </row>
    <row r="1265" spans="1:8" ht="14.4" customHeight="1">
      <c r="A1265" s="18"/>
      <c r="B1265" s="125" t="s">
        <v>4562</v>
      </c>
      <c r="C1265" s="125"/>
      <c r="D1265" s="125"/>
      <c r="E1265" s="71"/>
      <c r="F1265" s="18"/>
      <c r="G1265" s="132"/>
      <c r="H1265" s="132"/>
    </row>
    <row r="1266" spans="1:8" ht="14.4" customHeight="1">
      <c r="A1266" s="18"/>
      <c r="B1266" s="130" t="s">
        <v>4563</v>
      </c>
      <c r="C1266" s="130"/>
      <c r="D1266" s="130"/>
      <c r="E1266" s="18"/>
      <c r="F1266" s="18"/>
      <c r="G1266" s="132"/>
      <c r="H1266" s="132"/>
    </row>
    <row r="1267" spans="1:8" ht="14.4" customHeight="1">
      <c r="A1267" s="18"/>
      <c r="B1267" s="130" t="s">
        <v>4564</v>
      </c>
      <c r="C1267" s="130"/>
      <c r="D1267" s="130"/>
      <c r="E1267" s="18"/>
      <c r="F1267" s="18"/>
      <c r="G1267" s="132"/>
      <c r="H1267" s="132"/>
    </row>
    <row r="1268" spans="1:8" ht="14.4" customHeight="1">
      <c r="A1268" s="18"/>
      <c r="B1268" s="130" t="s">
        <v>4565</v>
      </c>
      <c r="C1268" s="130"/>
      <c r="D1268" s="130"/>
      <c r="E1268" s="18"/>
      <c r="F1268" s="18"/>
      <c r="G1268" s="132"/>
      <c r="H1268" s="132"/>
    </row>
    <row r="1269" spans="1:8" ht="14.4" customHeight="1">
      <c r="A1269" s="18"/>
      <c r="B1269" s="130" t="s">
        <v>4566</v>
      </c>
      <c r="C1269" s="130"/>
      <c r="D1269" s="130"/>
      <c r="E1269" s="18"/>
      <c r="F1269" s="18"/>
      <c r="G1269" s="132"/>
      <c r="H1269" s="132"/>
    </row>
    <row r="1270" spans="1:8" ht="14.4" customHeight="1">
      <c r="A1270" s="18"/>
      <c r="B1270" s="130" t="s">
        <v>4567</v>
      </c>
      <c r="C1270" s="130"/>
      <c r="D1270" s="130"/>
      <c r="E1270" s="18"/>
      <c r="F1270" s="18"/>
      <c r="G1270" s="132"/>
      <c r="H1270" s="132"/>
    </row>
    <row r="1271" spans="1:8" ht="14.4" customHeight="1">
      <c r="A1271" s="18"/>
      <c r="B1271" s="130" t="s">
        <v>4568</v>
      </c>
      <c r="C1271" s="130"/>
      <c r="D1271" s="130"/>
      <c r="E1271" s="18"/>
      <c r="F1271" s="18"/>
      <c r="G1271" s="132"/>
      <c r="H1271" s="132"/>
    </row>
    <row r="1272" spans="1:8" ht="14.4" customHeight="1">
      <c r="A1272" s="18"/>
      <c r="B1272" s="130" t="s">
        <v>4569</v>
      </c>
      <c r="C1272" s="130"/>
      <c r="D1272" s="130"/>
      <c r="E1272" s="18"/>
      <c r="F1272" s="18"/>
      <c r="G1272" s="132"/>
      <c r="H1272" s="132"/>
    </row>
    <row r="1273" spans="1:8" ht="14.4" customHeight="1">
      <c r="A1273" s="18"/>
      <c r="B1273" s="130" t="s">
        <v>4570</v>
      </c>
      <c r="C1273" s="130"/>
      <c r="D1273" s="130"/>
      <c r="E1273" s="18"/>
      <c r="F1273" s="18"/>
      <c r="G1273" s="132"/>
      <c r="H1273" s="132"/>
    </row>
    <row r="1274" spans="1:8" ht="14.4" customHeight="1">
      <c r="A1274" s="18"/>
      <c r="B1274" s="130" t="s">
        <v>4571</v>
      </c>
      <c r="C1274" s="130"/>
      <c r="D1274" s="130"/>
      <c r="E1274" s="18"/>
      <c r="F1274" s="18"/>
      <c r="G1274" s="132"/>
      <c r="H1274" s="132"/>
    </row>
    <row r="1275" spans="1:8" ht="14.4" customHeight="1">
      <c r="A1275" s="18"/>
      <c r="B1275" s="130" t="s">
        <v>4572</v>
      </c>
      <c r="C1275" s="130"/>
      <c r="D1275" s="130"/>
      <c r="E1275" s="18"/>
      <c r="F1275" s="18"/>
      <c r="G1275" s="132"/>
      <c r="H1275" s="132"/>
    </row>
    <row r="1276" spans="1:8" ht="14.4" customHeight="1">
      <c r="A1276" s="18"/>
      <c r="B1276" s="130" t="s">
        <v>4573</v>
      </c>
      <c r="C1276" s="130"/>
      <c r="D1276" s="130"/>
      <c r="E1276" s="18"/>
      <c r="F1276" s="18"/>
      <c r="G1276" s="132"/>
      <c r="H1276" s="132"/>
    </row>
    <row r="1277" spans="1:8" ht="14.4" customHeight="1">
      <c r="A1277" s="18"/>
      <c r="B1277" s="130" t="s">
        <v>4574</v>
      </c>
      <c r="C1277" s="130"/>
      <c r="D1277" s="130"/>
      <c r="E1277" s="18"/>
      <c r="F1277" s="18"/>
      <c r="G1277" s="132"/>
      <c r="H1277" s="132"/>
    </row>
    <row r="1278" spans="1:8" ht="14.4" customHeight="1">
      <c r="A1278" s="18"/>
      <c r="B1278" s="130" t="s">
        <v>4575</v>
      </c>
      <c r="C1278" s="130"/>
      <c r="D1278" s="130"/>
      <c r="E1278" s="18"/>
      <c r="F1278" s="18"/>
      <c r="G1278" s="132"/>
      <c r="H1278" s="132"/>
    </row>
    <row r="1279" spans="1:8" ht="14.4" customHeight="1">
      <c r="A1279" s="18"/>
      <c r="B1279" s="130" t="s">
        <v>4576</v>
      </c>
      <c r="C1279" s="130"/>
      <c r="D1279" s="130"/>
      <c r="E1279" s="18"/>
      <c r="F1279" s="18"/>
      <c r="G1279" s="132"/>
      <c r="H1279" s="132"/>
    </row>
    <row r="1280" spans="1:8" ht="14.4" customHeight="1">
      <c r="A1280" s="18"/>
      <c r="B1280" s="130" t="s">
        <v>4577</v>
      </c>
      <c r="C1280" s="130"/>
      <c r="D1280" s="130"/>
      <c r="E1280" s="18"/>
      <c r="F1280" s="18"/>
      <c r="G1280" s="132"/>
      <c r="H1280" s="132"/>
    </row>
    <row r="1281" spans="1:8" ht="14.4" customHeight="1">
      <c r="A1281" s="18"/>
      <c r="B1281" s="130" t="s">
        <v>4578</v>
      </c>
      <c r="C1281" s="130"/>
      <c r="D1281" s="130"/>
      <c r="E1281" s="18"/>
      <c r="F1281" s="18"/>
      <c r="G1281" s="132"/>
      <c r="H1281" s="132"/>
    </row>
    <row r="1282" spans="1:8" ht="14.4" customHeight="1">
      <c r="A1282" s="18"/>
      <c r="B1282" s="130" t="s">
        <v>4579</v>
      </c>
      <c r="C1282" s="130"/>
      <c r="D1282" s="130"/>
      <c r="E1282" s="18"/>
      <c r="F1282" s="18"/>
      <c r="G1282" s="132"/>
      <c r="H1282" s="132"/>
    </row>
    <row r="1283" spans="1:8" ht="14.4" customHeight="1">
      <c r="A1283" s="18"/>
      <c r="B1283" s="130" t="s">
        <v>4580</v>
      </c>
      <c r="C1283" s="130"/>
      <c r="D1283" s="130"/>
      <c r="E1283" s="18"/>
      <c r="F1283" s="18"/>
      <c r="G1283" s="132"/>
      <c r="H1283" s="132"/>
    </row>
    <row r="1284" spans="1:8" ht="14.4" customHeight="1">
      <c r="A1284" s="18"/>
      <c r="B1284" s="130" t="s">
        <v>4581</v>
      </c>
      <c r="C1284" s="130"/>
      <c r="D1284" s="130"/>
      <c r="E1284" s="18"/>
      <c r="F1284" s="18"/>
      <c r="G1284" s="132"/>
      <c r="H1284" s="132"/>
    </row>
    <row r="1285" spans="1:8" ht="14.4" customHeight="1">
      <c r="A1285" s="18"/>
      <c r="B1285" s="130" t="s">
        <v>4582</v>
      </c>
      <c r="C1285" s="130"/>
      <c r="D1285" s="130"/>
      <c r="E1285" s="18"/>
      <c r="F1285" s="18"/>
      <c r="G1285" s="132"/>
      <c r="H1285" s="132"/>
    </row>
    <row r="1286" spans="1:8" ht="14.4" customHeight="1">
      <c r="A1286" s="18"/>
      <c r="B1286" s="130" t="s">
        <v>4583</v>
      </c>
      <c r="C1286" s="130"/>
      <c r="D1286" s="130"/>
      <c r="E1286" s="18"/>
      <c r="F1286" s="18"/>
      <c r="G1286" s="132"/>
      <c r="H1286" s="132"/>
    </row>
    <row r="1287" spans="1:8" ht="14.4" customHeight="1">
      <c r="A1287" s="18"/>
      <c r="B1287" s="130" t="s">
        <v>4584</v>
      </c>
      <c r="C1287" s="130"/>
      <c r="D1287" s="130"/>
      <c r="E1287" s="18"/>
      <c r="F1287" s="18"/>
      <c r="G1287" s="132"/>
      <c r="H1287" s="132"/>
    </row>
    <row r="1288" spans="1:8" ht="14.4" customHeight="1">
      <c r="A1288" s="18"/>
      <c r="B1288" s="130" t="s">
        <v>4585</v>
      </c>
      <c r="C1288" s="130"/>
      <c r="D1288" s="130"/>
      <c r="E1288" s="18"/>
      <c r="F1288" s="18"/>
      <c r="G1288" s="132"/>
      <c r="H1288" s="132"/>
    </row>
    <row r="1289" spans="1:8" ht="14.4" customHeight="1">
      <c r="A1289" s="18"/>
      <c r="B1289" s="130" t="s">
        <v>4586</v>
      </c>
      <c r="C1289" s="130"/>
      <c r="D1289" s="130"/>
      <c r="E1289" s="18"/>
      <c r="F1289" s="18"/>
      <c r="G1289" s="132"/>
      <c r="H1289" s="132"/>
    </row>
    <row r="1290" spans="1:8" ht="14.4" customHeight="1">
      <c r="A1290" s="18"/>
      <c r="B1290" s="130" t="s">
        <v>4587</v>
      </c>
      <c r="C1290" s="130"/>
      <c r="D1290" s="130"/>
      <c r="E1290" s="18"/>
      <c r="F1290" s="18"/>
      <c r="G1290" s="132"/>
      <c r="H1290" s="132"/>
    </row>
    <row r="1291" spans="1:8" ht="14.4" customHeight="1">
      <c r="A1291" s="18"/>
      <c r="B1291" s="130" t="s">
        <v>4588</v>
      </c>
      <c r="C1291" s="130"/>
      <c r="D1291" s="130"/>
      <c r="E1291" s="18"/>
      <c r="F1291" s="18"/>
      <c r="G1291" s="132"/>
      <c r="H1291" s="132"/>
    </row>
    <row r="1292" spans="1:8" ht="14.4" customHeight="1">
      <c r="A1292" s="18"/>
      <c r="B1292" s="130" t="s">
        <v>4589</v>
      </c>
      <c r="C1292" s="130"/>
      <c r="D1292" s="130"/>
      <c r="E1292" s="18"/>
      <c r="F1292" s="18"/>
      <c r="G1292" s="132"/>
      <c r="H1292" s="132"/>
    </row>
    <row r="1293" spans="1:8" ht="14.4" customHeight="1">
      <c r="A1293" s="18"/>
      <c r="B1293" s="130" t="s">
        <v>4590</v>
      </c>
      <c r="C1293" s="130"/>
      <c r="D1293" s="130"/>
      <c r="E1293" s="18"/>
      <c r="F1293" s="18"/>
      <c r="G1293" s="132"/>
      <c r="H1293" s="132"/>
    </row>
    <row r="1294" spans="1:8" ht="14.4" customHeight="1">
      <c r="A1294" s="18"/>
      <c r="B1294" s="130" t="s">
        <v>4591</v>
      </c>
      <c r="C1294" s="130"/>
      <c r="D1294" s="130"/>
      <c r="E1294" s="18"/>
      <c r="F1294" s="18"/>
      <c r="G1294" s="132"/>
      <c r="H1294" s="132"/>
    </row>
    <row r="1295" spans="1:8" ht="14.4" customHeight="1">
      <c r="A1295" s="18"/>
      <c r="B1295" s="125" t="s">
        <v>4592</v>
      </c>
      <c r="C1295" s="125"/>
      <c r="D1295" s="125"/>
      <c r="E1295" s="71"/>
      <c r="F1295" s="18"/>
      <c r="G1295" s="132"/>
      <c r="H1295" s="132"/>
    </row>
    <row r="1296" spans="1:8" ht="14.4" customHeight="1">
      <c r="A1296" s="18"/>
      <c r="B1296" s="130" t="s">
        <v>4593</v>
      </c>
      <c r="C1296" s="130"/>
      <c r="D1296" s="130"/>
      <c r="E1296" s="18"/>
      <c r="F1296" s="18"/>
      <c r="G1296" s="132"/>
      <c r="H1296" s="132"/>
    </row>
    <row r="1297" spans="1:8" ht="14.4" customHeight="1">
      <c r="A1297" s="18"/>
      <c r="B1297" s="130" t="s">
        <v>4594</v>
      </c>
      <c r="C1297" s="130"/>
      <c r="D1297" s="130"/>
      <c r="E1297" s="18"/>
      <c r="F1297" s="18"/>
      <c r="G1297" s="132"/>
      <c r="H1297" s="132"/>
    </row>
    <row r="1298" spans="1:8" ht="14.4" customHeight="1">
      <c r="A1298" s="18"/>
      <c r="B1298" s="130" t="s">
        <v>4595</v>
      </c>
      <c r="C1298" s="130"/>
      <c r="D1298" s="130"/>
      <c r="E1298" s="18"/>
      <c r="F1298" s="18"/>
      <c r="G1298" s="132"/>
      <c r="H1298" s="132"/>
    </row>
    <row r="1299" spans="1:8" ht="14.4" customHeight="1">
      <c r="A1299" s="18"/>
      <c r="B1299" s="130" t="s">
        <v>4596</v>
      </c>
      <c r="C1299" s="130"/>
      <c r="D1299" s="130"/>
      <c r="E1299" s="18"/>
      <c r="F1299" s="18"/>
      <c r="G1299" s="132"/>
      <c r="H1299" s="132"/>
    </row>
    <row r="1300" spans="1:8" ht="14.4" customHeight="1">
      <c r="A1300" s="18"/>
      <c r="B1300" s="130" t="s">
        <v>4597</v>
      </c>
      <c r="C1300" s="130"/>
      <c r="D1300" s="130"/>
      <c r="E1300" s="18"/>
      <c r="F1300" s="18"/>
      <c r="G1300" s="132"/>
      <c r="H1300" s="132"/>
    </row>
    <row r="1301" spans="1:8" ht="14.4" customHeight="1">
      <c r="A1301" s="18"/>
      <c r="B1301" s="130" t="s">
        <v>4598</v>
      </c>
      <c r="C1301" s="130"/>
      <c r="D1301" s="130"/>
      <c r="E1301" s="18"/>
      <c r="F1301" s="18"/>
      <c r="G1301" s="132"/>
      <c r="H1301" s="132"/>
    </row>
    <row r="1302" spans="1:8" ht="14.4" customHeight="1">
      <c r="A1302" s="18"/>
      <c r="B1302" s="130" t="s">
        <v>4599</v>
      </c>
      <c r="C1302" s="130"/>
      <c r="D1302" s="130"/>
      <c r="E1302" s="18"/>
      <c r="F1302" s="18"/>
      <c r="G1302" s="132"/>
      <c r="H1302" s="132"/>
    </row>
    <row r="1303" spans="1:8" ht="14.4" customHeight="1">
      <c r="A1303" s="18"/>
      <c r="B1303" s="130" t="s">
        <v>4600</v>
      </c>
      <c r="C1303" s="130"/>
      <c r="D1303" s="130"/>
      <c r="E1303" s="18"/>
      <c r="F1303" s="18"/>
      <c r="G1303" s="132"/>
      <c r="H1303" s="132"/>
    </row>
    <row r="1304" spans="1:8" ht="14.4" customHeight="1">
      <c r="A1304" s="18"/>
      <c r="B1304" s="130" t="s">
        <v>4601</v>
      </c>
      <c r="C1304" s="130"/>
      <c r="D1304" s="130"/>
      <c r="E1304" s="18"/>
      <c r="F1304" s="18"/>
      <c r="G1304" s="132"/>
      <c r="H1304" s="132"/>
    </row>
    <row r="1305" spans="1:8" ht="14.4" customHeight="1">
      <c r="A1305" s="18"/>
      <c r="B1305" s="130" t="s">
        <v>4602</v>
      </c>
      <c r="C1305" s="130"/>
      <c r="D1305" s="130"/>
      <c r="E1305" s="18"/>
      <c r="F1305" s="18"/>
      <c r="G1305" s="132"/>
      <c r="H1305" s="132"/>
    </row>
    <row r="1306" spans="1:8" ht="14.4" customHeight="1">
      <c r="A1306" s="18"/>
      <c r="B1306" s="130" t="s">
        <v>4603</v>
      </c>
      <c r="C1306" s="130"/>
      <c r="D1306" s="130"/>
      <c r="E1306" s="18"/>
      <c r="F1306" s="18"/>
      <c r="G1306" s="132"/>
      <c r="H1306" s="132"/>
    </row>
    <row r="1307" spans="1:8" ht="14.4" customHeight="1">
      <c r="A1307" s="18"/>
      <c r="B1307" s="130" t="s">
        <v>4604</v>
      </c>
      <c r="C1307" s="130"/>
      <c r="D1307" s="130"/>
      <c r="E1307" s="18"/>
      <c r="F1307" s="18"/>
      <c r="G1307" s="132"/>
      <c r="H1307" s="132"/>
    </row>
    <row r="1308" spans="1:8" ht="14.4" customHeight="1">
      <c r="A1308" s="18"/>
      <c r="B1308" s="130" t="s">
        <v>4605</v>
      </c>
      <c r="C1308" s="130"/>
      <c r="D1308" s="130"/>
      <c r="E1308" s="18"/>
      <c r="F1308" s="18"/>
      <c r="G1308" s="132"/>
      <c r="H1308" s="132"/>
    </row>
    <row r="1309" spans="1:8" ht="14.4" customHeight="1">
      <c r="A1309" s="18"/>
      <c r="B1309" s="130" t="s">
        <v>4606</v>
      </c>
      <c r="C1309" s="130"/>
      <c r="D1309" s="130"/>
      <c r="E1309" s="18"/>
      <c r="F1309" s="18"/>
      <c r="G1309" s="132"/>
      <c r="H1309" s="132"/>
    </row>
    <row r="1310" spans="1:8" ht="14.4" customHeight="1">
      <c r="A1310" s="18"/>
      <c r="B1310" s="130" t="s">
        <v>4607</v>
      </c>
      <c r="C1310" s="130"/>
      <c r="D1310" s="130"/>
      <c r="E1310" s="18"/>
      <c r="F1310" s="18"/>
      <c r="G1310" s="132"/>
      <c r="H1310" s="132"/>
    </row>
    <row r="1311" spans="1:8" ht="14.4" customHeight="1">
      <c r="A1311" s="18"/>
      <c r="B1311" s="130" t="s">
        <v>4608</v>
      </c>
      <c r="C1311" s="130"/>
      <c r="D1311" s="130"/>
      <c r="E1311" s="18"/>
      <c r="F1311" s="18"/>
      <c r="G1311" s="132"/>
      <c r="H1311" s="132"/>
    </row>
    <row r="1312" spans="1:8" ht="14.4" customHeight="1">
      <c r="A1312" s="18"/>
      <c r="B1312" s="130" t="s">
        <v>4609</v>
      </c>
      <c r="C1312" s="130"/>
      <c r="D1312" s="130"/>
      <c r="E1312" s="18"/>
      <c r="F1312" s="18"/>
      <c r="G1312" s="132"/>
      <c r="H1312" s="132"/>
    </row>
    <row r="1313" spans="1:8" ht="14.4" customHeight="1">
      <c r="A1313" s="18"/>
      <c r="B1313" s="130" t="s">
        <v>4610</v>
      </c>
      <c r="C1313" s="130"/>
      <c r="D1313" s="130"/>
      <c r="E1313" s="18"/>
      <c r="F1313" s="18"/>
      <c r="G1313" s="132"/>
      <c r="H1313" s="132"/>
    </row>
    <row r="1314" spans="1:8" ht="14.4" customHeight="1">
      <c r="A1314" s="18"/>
      <c r="B1314" s="130" t="s">
        <v>4611</v>
      </c>
      <c r="C1314" s="130"/>
      <c r="D1314" s="130"/>
      <c r="E1314" s="18"/>
      <c r="F1314" s="18"/>
      <c r="G1314" s="132"/>
      <c r="H1314" s="132"/>
    </row>
    <row r="1315" spans="1:8" ht="14.4" customHeight="1">
      <c r="A1315" s="18"/>
      <c r="B1315" s="130" t="s">
        <v>4612</v>
      </c>
      <c r="C1315" s="130"/>
      <c r="D1315" s="130"/>
      <c r="E1315" s="18"/>
      <c r="F1315" s="18"/>
      <c r="G1315" s="132"/>
      <c r="H1315" s="132"/>
    </row>
    <row r="1316" spans="1:8" ht="14.4" customHeight="1">
      <c r="A1316" s="18"/>
      <c r="B1316" s="130" t="s">
        <v>4613</v>
      </c>
      <c r="C1316" s="130"/>
      <c r="D1316" s="130"/>
      <c r="E1316" s="18"/>
      <c r="F1316" s="18"/>
      <c r="G1316" s="132"/>
      <c r="H1316" s="132"/>
    </row>
    <row r="1317" spans="1:8" ht="14.4" customHeight="1">
      <c r="A1317" s="18"/>
      <c r="B1317" s="130" t="s">
        <v>4614</v>
      </c>
      <c r="C1317" s="130"/>
      <c r="D1317" s="130"/>
      <c r="E1317" s="18"/>
      <c r="F1317" s="18"/>
      <c r="G1317" s="132"/>
      <c r="H1317" s="132"/>
    </row>
    <row r="1318" spans="1:8" ht="14.4" customHeight="1">
      <c r="A1318" s="18"/>
      <c r="B1318" s="130" t="s">
        <v>4615</v>
      </c>
      <c r="C1318" s="130"/>
      <c r="D1318" s="130"/>
      <c r="E1318" s="18"/>
      <c r="F1318" s="18"/>
      <c r="G1318" s="132"/>
      <c r="H1318" s="132"/>
    </row>
    <row r="1319" spans="1:8" ht="14.4" customHeight="1">
      <c r="A1319" s="18"/>
      <c r="B1319" s="130" t="s">
        <v>4616</v>
      </c>
      <c r="C1319" s="130"/>
      <c r="D1319" s="130"/>
      <c r="E1319" s="18"/>
      <c r="F1319" s="18"/>
      <c r="G1319" s="132"/>
      <c r="H1319" s="132"/>
    </row>
    <row r="1320" spans="1:8" ht="14.4" customHeight="1">
      <c r="A1320" s="18"/>
      <c r="B1320" s="130" t="s">
        <v>4617</v>
      </c>
      <c r="C1320" s="130"/>
      <c r="D1320" s="130"/>
      <c r="E1320" s="18"/>
      <c r="F1320" s="18"/>
      <c r="G1320" s="132"/>
      <c r="H1320" s="132"/>
    </row>
    <row r="1321" spans="1:8" ht="14.4" customHeight="1">
      <c r="A1321" s="18"/>
      <c r="B1321" s="130" t="s">
        <v>4618</v>
      </c>
      <c r="C1321" s="130"/>
      <c r="D1321" s="130"/>
      <c r="E1321" s="18"/>
      <c r="F1321" s="18"/>
      <c r="G1321" s="132"/>
      <c r="H1321" s="132"/>
    </row>
    <row r="1322" spans="1:8" ht="14.4" customHeight="1">
      <c r="A1322" s="18"/>
      <c r="B1322" s="130" t="s">
        <v>4619</v>
      </c>
      <c r="C1322" s="130"/>
      <c r="D1322" s="130"/>
      <c r="E1322" s="18"/>
      <c r="F1322" s="18"/>
      <c r="G1322" s="132"/>
      <c r="H1322" s="132"/>
    </row>
    <row r="1323" spans="1:8" ht="14.4" customHeight="1">
      <c r="A1323" s="18"/>
      <c r="B1323" s="130" t="s">
        <v>4620</v>
      </c>
      <c r="C1323" s="130"/>
      <c r="D1323" s="130"/>
      <c r="E1323" s="18"/>
      <c r="F1323" s="18"/>
      <c r="G1323" s="132"/>
      <c r="H1323" s="132"/>
    </row>
    <row r="1324" spans="1:8" ht="14.4" customHeight="1">
      <c r="A1324" s="18"/>
      <c r="B1324" s="130" t="s">
        <v>4621</v>
      </c>
      <c r="C1324" s="130"/>
      <c r="D1324" s="130"/>
      <c r="E1324" s="18"/>
      <c r="F1324" s="18"/>
      <c r="G1324" s="132"/>
      <c r="H1324" s="132"/>
    </row>
    <row r="1325" spans="1:8" ht="14.4" customHeight="1">
      <c r="A1325" s="18"/>
      <c r="B1325" s="130" t="s">
        <v>4622</v>
      </c>
      <c r="C1325" s="130"/>
      <c r="D1325" s="130"/>
      <c r="E1325" s="18"/>
      <c r="F1325" s="18"/>
      <c r="G1325" s="132"/>
      <c r="H1325" s="132"/>
    </row>
    <row r="1326" spans="1:8" ht="14.4" customHeight="1">
      <c r="A1326" s="18"/>
      <c r="B1326" s="130" t="s">
        <v>4623</v>
      </c>
      <c r="C1326" s="130"/>
      <c r="D1326" s="130"/>
      <c r="E1326" s="18"/>
      <c r="F1326" s="18"/>
      <c r="G1326" s="132"/>
      <c r="H1326" s="132"/>
    </row>
    <row r="1327" spans="1:8" ht="14.4" customHeight="1">
      <c r="A1327" s="18"/>
      <c r="B1327" s="130" t="s">
        <v>4624</v>
      </c>
      <c r="C1327" s="130"/>
      <c r="D1327" s="130"/>
      <c r="E1327" s="18"/>
      <c r="F1327" s="18"/>
      <c r="G1327" s="132"/>
      <c r="H1327" s="132"/>
    </row>
    <row r="1328" spans="1:8" ht="14.4" customHeight="1">
      <c r="A1328" s="18"/>
      <c r="B1328" s="130" t="s">
        <v>4625</v>
      </c>
      <c r="C1328" s="130"/>
      <c r="D1328" s="130"/>
      <c r="E1328" s="18"/>
      <c r="F1328" s="18"/>
      <c r="G1328" s="132"/>
      <c r="H1328" s="132"/>
    </row>
    <row r="1329" spans="1:8" ht="14.4" customHeight="1">
      <c r="A1329" s="18"/>
      <c r="B1329" s="130" t="s">
        <v>4626</v>
      </c>
      <c r="C1329" s="130"/>
      <c r="D1329" s="130"/>
      <c r="E1329" s="18"/>
      <c r="F1329" s="18"/>
      <c r="G1329" s="132"/>
      <c r="H1329" s="132"/>
    </row>
    <row r="1330" spans="1:8" ht="14.4" customHeight="1">
      <c r="A1330" s="18"/>
      <c r="B1330" s="130" t="s">
        <v>4627</v>
      </c>
      <c r="C1330" s="130"/>
      <c r="D1330" s="130"/>
      <c r="E1330" s="18"/>
      <c r="F1330" s="18"/>
      <c r="G1330" s="132"/>
      <c r="H1330" s="132"/>
    </row>
    <row r="1331" spans="1:8" ht="14.4" customHeight="1">
      <c r="A1331" s="18"/>
      <c r="B1331" s="130" t="s">
        <v>4628</v>
      </c>
      <c r="C1331" s="130"/>
      <c r="D1331" s="130"/>
      <c r="E1331" s="18"/>
      <c r="F1331" s="18"/>
      <c r="G1331" s="132"/>
      <c r="H1331" s="132"/>
    </row>
    <row r="1332" spans="1:8" ht="14.4" customHeight="1">
      <c r="A1332" s="18"/>
      <c r="B1332" s="130" t="s">
        <v>4629</v>
      </c>
      <c r="C1332" s="130"/>
      <c r="D1332" s="130"/>
      <c r="E1332" s="18"/>
      <c r="F1332" s="18"/>
      <c r="G1332" s="132"/>
      <c r="H1332" s="132"/>
    </row>
    <row r="1333" spans="1:8" ht="14.4" customHeight="1">
      <c r="A1333" s="18"/>
      <c r="B1333" s="125" t="s">
        <v>4630</v>
      </c>
      <c r="C1333" s="125"/>
      <c r="D1333" s="125"/>
      <c r="E1333" s="71"/>
      <c r="F1333" s="18"/>
      <c r="G1333" s="132"/>
      <c r="H1333" s="132"/>
    </row>
    <row r="1334" spans="1:8" ht="14.4" customHeight="1">
      <c r="A1334" s="18"/>
      <c r="B1334" s="130" t="s">
        <v>4631</v>
      </c>
      <c r="C1334" s="130"/>
      <c r="D1334" s="130"/>
      <c r="E1334" s="18"/>
      <c r="F1334" s="18"/>
      <c r="G1334" s="132"/>
      <c r="H1334" s="132"/>
    </row>
    <row r="1335" spans="1:8" ht="14.4" customHeight="1">
      <c r="A1335" s="18"/>
      <c r="B1335" s="130" t="s">
        <v>4632</v>
      </c>
      <c r="C1335" s="130"/>
      <c r="D1335" s="130"/>
      <c r="E1335" s="18"/>
      <c r="F1335" s="18"/>
      <c r="G1335" s="132"/>
      <c r="H1335" s="132"/>
    </row>
    <row r="1336" spans="1:8" ht="14.4" customHeight="1">
      <c r="A1336" s="18"/>
      <c r="B1336" s="130" t="s">
        <v>4633</v>
      </c>
      <c r="C1336" s="130"/>
      <c r="D1336" s="130"/>
      <c r="E1336" s="18"/>
      <c r="F1336" s="18"/>
      <c r="G1336" s="132"/>
      <c r="H1336" s="132"/>
    </row>
    <row r="1337" spans="1:8" ht="14.4" customHeight="1">
      <c r="A1337" s="18"/>
      <c r="B1337" s="130" t="s">
        <v>4634</v>
      </c>
      <c r="C1337" s="130"/>
      <c r="D1337" s="130"/>
      <c r="E1337" s="18"/>
      <c r="F1337" s="18"/>
      <c r="G1337" s="132"/>
      <c r="H1337" s="132"/>
    </row>
    <row r="1338" spans="1:8" ht="14.4" customHeight="1">
      <c r="A1338" s="18"/>
      <c r="B1338" s="130" t="s">
        <v>4635</v>
      </c>
      <c r="C1338" s="130"/>
      <c r="D1338" s="130"/>
      <c r="E1338" s="18"/>
      <c r="F1338" s="18"/>
      <c r="G1338" s="132"/>
      <c r="H1338" s="132"/>
    </row>
    <row r="1339" spans="1:8" ht="14.4" customHeight="1">
      <c r="A1339" s="18"/>
      <c r="B1339" s="130" t="s">
        <v>4636</v>
      </c>
      <c r="C1339" s="130"/>
      <c r="D1339" s="130"/>
      <c r="E1339" s="18"/>
      <c r="F1339" s="18"/>
      <c r="G1339" s="132"/>
      <c r="H1339" s="132"/>
    </row>
    <row r="1340" spans="1:8" ht="14.4" customHeight="1">
      <c r="A1340" s="18"/>
      <c r="B1340" s="130" t="s">
        <v>4637</v>
      </c>
      <c r="C1340" s="130"/>
      <c r="D1340" s="130"/>
      <c r="E1340" s="18"/>
      <c r="F1340" s="18"/>
      <c r="G1340" s="132"/>
      <c r="H1340" s="132"/>
    </row>
    <row r="1341" spans="1:8" ht="14.4" customHeight="1">
      <c r="A1341" s="18"/>
      <c r="B1341" s="130" t="s">
        <v>4638</v>
      </c>
      <c r="C1341" s="130"/>
      <c r="D1341" s="130"/>
      <c r="E1341" s="18"/>
      <c r="F1341" s="18"/>
      <c r="G1341" s="132"/>
      <c r="H1341" s="132"/>
    </row>
    <row r="1342" spans="1:8" ht="14.4" customHeight="1">
      <c r="A1342" s="18"/>
      <c r="B1342" s="130" t="s">
        <v>4639</v>
      </c>
      <c r="C1342" s="130"/>
      <c r="D1342" s="130"/>
      <c r="E1342" s="18"/>
      <c r="F1342" s="18"/>
      <c r="G1342" s="132"/>
      <c r="H1342" s="132"/>
    </row>
    <row r="1343" spans="1:8" ht="14.4" customHeight="1">
      <c r="A1343" s="18"/>
      <c r="B1343" s="130" t="s">
        <v>4640</v>
      </c>
      <c r="C1343" s="130"/>
      <c r="D1343" s="130"/>
      <c r="E1343" s="18"/>
      <c r="F1343" s="18"/>
      <c r="G1343" s="132"/>
      <c r="H1343" s="132"/>
    </row>
    <row r="1344" spans="1:8" ht="14.4" customHeight="1">
      <c r="A1344" s="18"/>
      <c r="B1344" s="130" t="s">
        <v>4641</v>
      </c>
      <c r="C1344" s="130"/>
      <c r="D1344" s="130"/>
      <c r="E1344" s="18"/>
      <c r="F1344" s="18"/>
      <c r="G1344" s="132"/>
      <c r="H1344" s="132"/>
    </row>
    <row r="1345" spans="1:8" ht="14.4" customHeight="1">
      <c r="A1345" s="18"/>
      <c r="B1345" s="130" t="s">
        <v>4642</v>
      </c>
      <c r="C1345" s="130"/>
      <c r="D1345" s="130"/>
      <c r="E1345" s="18"/>
      <c r="F1345" s="18"/>
      <c r="G1345" s="132"/>
      <c r="H1345" s="132"/>
    </row>
    <row r="1346" spans="1:8" ht="14.4" customHeight="1">
      <c r="A1346" s="18"/>
      <c r="B1346" s="130" t="s">
        <v>4643</v>
      </c>
      <c r="C1346" s="130"/>
      <c r="D1346" s="130"/>
      <c r="E1346" s="18"/>
      <c r="F1346" s="18"/>
      <c r="G1346" s="132"/>
      <c r="H1346" s="132"/>
    </row>
    <row r="1347" spans="1:8" ht="14.4" customHeight="1">
      <c r="A1347" s="18"/>
      <c r="B1347" s="130" t="s">
        <v>4644</v>
      </c>
      <c r="C1347" s="130"/>
      <c r="D1347" s="130"/>
      <c r="E1347" s="18"/>
      <c r="F1347" s="18"/>
      <c r="G1347" s="132"/>
      <c r="H1347" s="132"/>
    </row>
    <row r="1348" spans="1:8" ht="14.4" customHeight="1">
      <c r="A1348" s="18"/>
      <c r="B1348" s="130" t="s">
        <v>4645</v>
      </c>
      <c r="C1348" s="130"/>
      <c r="D1348" s="130"/>
      <c r="E1348" s="18"/>
      <c r="F1348" s="18"/>
      <c r="G1348" s="132"/>
      <c r="H1348" s="132"/>
    </row>
    <row r="1349" spans="1:8" ht="14.4" customHeight="1">
      <c r="A1349" s="18"/>
      <c r="B1349" s="130" t="s">
        <v>4646</v>
      </c>
      <c r="C1349" s="130"/>
      <c r="D1349" s="130"/>
      <c r="E1349" s="18"/>
      <c r="F1349" s="18"/>
      <c r="G1349" s="132"/>
      <c r="H1349" s="132"/>
    </row>
    <row r="1350" spans="1:8" ht="14.4" customHeight="1">
      <c r="A1350" s="18"/>
      <c r="B1350" s="130" t="s">
        <v>4647</v>
      </c>
      <c r="C1350" s="130"/>
      <c r="D1350" s="130"/>
      <c r="E1350" s="18"/>
      <c r="F1350" s="18"/>
      <c r="G1350" s="132"/>
      <c r="H1350" s="132"/>
    </row>
    <row r="1351" spans="1:8" ht="14.4" customHeight="1">
      <c r="A1351" s="18"/>
      <c r="B1351" s="130" t="s">
        <v>4648</v>
      </c>
      <c r="C1351" s="130"/>
      <c r="D1351" s="130"/>
      <c r="E1351" s="18"/>
      <c r="F1351" s="18"/>
      <c r="G1351" s="132"/>
      <c r="H1351" s="132"/>
    </row>
    <row r="1352" spans="1:8" ht="14.4" customHeight="1">
      <c r="A1352" s="18"/>
      <c r="B1352" s="130" t="s">
        <v>4649</v>
      </c>
      <c r="C1352" s="130"/>
      <c r="D1352" s="130"/>
      <c r="E1352" s="18"/>
      <c r="F1352" s="18"/>
      <c r="G1352" s="132"/>
      <c r="H1352" s="132"/>
    </row>
    <row r="1353" spans="1:8" ht="14.4" customHeight="1">
      <c r="A1353" s="18"/>
      <c r="B1353" s="130" t="s">
        <v>4650</v>
      </c>
      <c r="C1353" s="130"/>
      <c r="D1353" s="130"/>
      <c r="E1353" s="18"/>
      <c r="F1353" s="18"/>
      <c r="G1353" s="132"/>
      <c r="H1353" s="132"/>
    </row>
    <row r="1354" spans="1:8" ht="14.4" customHeight="1">
      <c r="A1354" s="18"/>
      <c r="B1354" s="130" t="s">
        <v>4651</v>
      </c>
      <c r="C1354" s="130"/>
      <c r="D1354" s="130"/>
      <c r="E1354" s="18"/>
      <c r="F1354" s="18"/>
      <c r="G1354" s="132"/>
      <c r="H1354" s="132"/>
    </row>
    <row r="1355" spans="1:8" ht="14.4" customHeight="1">
      <c r="A1355" s="18"/>
      <c r="B1355" s="130" t="s">
        <v>4652</v>
      </c>
      <c r="C1355" s="130"/>
      <c r="D1355" s="130"/>
      <c r="E1355" s="18"/>
      <c r="F1355" s="18"/>
      <c r="G1355" s="132"/>
      <c r="H1355" s="132"/>
    </row>
    <row r="1356" spans="1:8" ht="14.4" customHeight="1">
      <c r="A1356" s="18"/>
      <c r="B1356" s="130" t="s">
        <v>4653</v>
      </c>
      <c r="C1356" s="130"/>
      <c r="D1356" s="130"/>
      <c r="E1356" s="18"/>
      <c r="F1356" s="18"/>
      <c r="G1356" s="132"/>
      <c r="H1356" s="132"/>
    </row>
    <row r="1357" spans="1:8" ht="14.4" customHeight="1">
      <c r="A1357" s="18"/>
      <c r="B1357" s="130" t="s">
        <v>4654</v>
      </c>
      <c r="C1357" s="130"/>
      <c r="D1357" s="130"/>
      <c r="E1357" s="18"/>
      <c r="F1357" s="18"/>
      <c r="G1357" s="132"/>
      <c r="H1357" s="132"/>
    </row>
    <row r="1358" spans="1:8" ht="14.4" customHeight="1">
      <c r="A1358" s="18"/>
      <c r="B1358" s="130" t="s">
        <v>4655</v>
      </c>
      <c r="C1358" s="130"/>
      <c r="D1358" s="130"/>
      <c r="E1358" s="18"/>
      <c r="F1358" s="18"/>
      <c r="G1358" s="132"/>
      <c r="H1358" s="132"/>
    </row>
    <row r="1359" spans="1:8" ht="14.4" customHeight="1">
      <c r="A1359" s="18"/>
      <c r="B1359" s="130" t="s">
        <v>4656</v>
      </c>
      <c r="C1359" s="130"/>
      <c r="D1359" s="130"/>
      <c r="E1359" s="18"/>
      <c r="F1359" s="18"/>
      <c r="G1359" s="132"/>
      <c r="H1359" s="132"/>
    </row>
    <row r="1360" spans="1:8" ht="14.4" customHeight="1">
      <c r="A1360" s="18"/>
      <c r="B1360" s="130" t="s">
        <v>4657</v>
      </c>
      <c r="C1360" s="130"/>
      <c r="D1360" s="130"/>
      <c r="E1360" s="18"/>
      <c r="F1360" s="18"/>
      <c r="G1360" s="132"/>
      <c r="H1360" s="132"/>
    </row>
    <row r="1361" spans="1:8" ht="14.4" customHeight="1">
      <c r="A1361" s="18"/>
      <c r="B1361" s="130" t="s">
        <v>4658</v>
      </c>
      <c r="C1361" s="130"/>
      <c r="D1361" s="130"/>
      <c r="E1361" s="18"/>
      <c r="F1361" s="18"/>
      <c r="G1361" s="132"/>
      <c r="H1361" s="132"/>
    </row>
    <row r="1362" spans="1:8" ht="14.4" customHeight="1">
      <c r="A1362" s="18"/>
      <c r="B1362" s="130" t="s">
        <v>4659</v>
      </c>
      <c r="C1362" s="130"/>
      <c r="D1362" s="130"/>
      <c r="E1362" s="18"/>
      <c r="F1362" s="18"/>
      <c r="G1362" s="132"/>
      <c r="H1362" s="132"/>
    </row>
    <row r="1363" spans="1:8" ht="14.4" customHeight="1">
      <c r="A1363" s="18"/>
      <c r="B1363" s="130" t="s">
        <v>4660</v>
      </c>
      <c r="C1363" s="130"/>
      <c r="D1363" s="130"/>
      <c r="E1363" s="18"/>
      <c r="F1363" s="18"/>
      <c r="G1363" s="132"/>
      <c r="H1363" s="132"/>
    </row>
    <row r="1364" spans="1:8" ht="14.4" customHeight="1">
      <c r="A1364" s="18"/>
      <c r="B1364" s="130" t="s">
        <v>4661</v>
      </c>
      <c r="C1364" s="130"/>
      <c r="D1364" s="130"/>
      <c r="E1364" s="18"/>
      <c r="F1364" s="18"/>
      <c r="G1364" s="132"/>
      <c r="H1364" s="132"/>
    </row>
    <row r="1365" spans="1:8" ht="14.4" customHeight="1">
      <c r="A1365" s="18"/>
      <c r="B1365" s="130" t="s">
        <v>4662</v>
      </c>
      <c r="C1365" s="130"/>
      <c r="D1365" s="130"/>
      <c r="E1365" s="18"/>
      <c r="F1365" s="18"/>
      <c r="G1365" s="132"/>
      <c r="H1365" s="132"/>
    </row>
    <row r="1366" spans="1:8" ht="14.4" customHeight="1">
      <c r="A1366" s="18"/>
      <c r="B1366" s="130" t="s">
        <v>4663</v>
      </c>
      <c r="C1366" s="130"/>
      <c r="D1366" s="130"/>
      <c r="E1366" s="18"/>
      <c r="F1366" s="18"/>
      <c r="G1366" s="132"/>
      <c r="H1366" s="132"/>
    </row>
    <row r="1367" spans="1:8" ht="14.4" customHeight="1">
      <c r="A1367" s="18"/>
      <c r="B1367" s="130" t="s">
        <v>4664</v>
      </c>
      <c r="C1367" s="130"/>
      <c r="D1367" s="130"/>
      <c r="E1367" s="18"/>
      <c r="F1367" s="18"/>
      <c r="G1367" s="132"/>
      <c r="H1367" s="132"/>
    </row>
    <row r="1368" spans="1:8" ht="14.4" customHeight="1">
      <c r="A1368" s="18"/>
      <c r="B1368" s="130" t="s">
        <v>4665</v>
      </c>
      <c r="C1368" s="130"/>
      <c r="D1368" s="130"/>
      <c r="E1368" s="18"/>
      <c r="F1368" s="18"/>
      <c r="G1368" s="132"/>
      <c r="H1368" s="132"/>
    </row>
    <row r="1369" spans="1:8" ht="14.4" customHeight="1">
      <c r="A1369" s="18"/>
      <c r="B1369" s="130" t="s">
        <v>4666</v>
      </c>
      <c r="C1369" s="130"/>
      <c r="D1369" s="130"/>
      <c r="E1369" s="18"/>
      <c r="F1369" s="18"/>
      <c r="G1369" s="132"/>
      <c r="H1369" s="132"/>
    </row>
    <row r="1370" spans="1:8" ht="14.4" customHeight="1">
      <c r="A1370" s="18"/>
      <c r="B1370" s="130" t="s">
        <v>4667</v>
      </c>
      <c r="C1370" s="130"/>
      <c r="D1370" s="130"/>
      <c r="E1370" s="18"/>
      <c r="F1370" s="18"/>
      <c r="G1370" s="132"/>
      <c r="H1370" s="132"/>
    </row>
    <row r="1371" spans="1:8" ht="14.4" customHeight="1">
      <c r="A1371" s="18"/>
      <c r="B1371" s="130" t="s">
        <v>4668</v>
      </c>
      <c r="C1371" s="130"/>
      <c r="D1371" s="130"/>
      <c r="E1371" s="18"/>
      <c r="F1371" s="18"/>
      <c r="G1371" s="132"/>
      <c r="H1371" s="132"/>
    </row>
    <row r="1372" spans="1:8" ht="14.4" customHeight="1">
      <c r="A1372" s="18"/>
      <c r="B1372" s="130" t="s">
        <v>4669</v>
      </c>
      <c r="C1372" s="130"/>
      <c r="D1372" s="130"/>
      <c r="E1372" s="18"/>
      <c r="F1372" s="18"/>
      <c r="G1372" s="132"/>
      <c r="H1372" s="132"/>
    </row>
    <row r="1373" spans="1:8" ht="14.4" customHeight="1">
      <c r="A1373" s="18"/>
      <c r="B1373" s="130" t="s">
        <v>4670</v>
      </c>
      <c r="C1373" s="130"/>
      <c r="D1373" s="130"/>
      <c r="E1373" s="18"/>
      <c r="F1373" s="18"/>
      <c r="G1373" s="132"/>
      <c r="H1373" s="132"/>
    </row>
    <row r="1374" spans="1:8" ht="14.4" customHeight="1">
      <c r="A1374" s="18"/>
      <c r="B1374" s="130" t="s">
        <v>4671</v>
      </c>
      <c r="C1374" s="130"/>
      <c r="D1374" s="130"/>
      <c r="E1374" s="18"/>
      <c r="F1374" s="18"/>
      <c r="G1374" s="132"/>
      <c r="H1374" s="132"/>
    </row>
    <row r="1375" spans="1:8" ht="14.4" customHeight="1">
      <c r="A1375" s="18"/>
      <c r="B1375" s="130" t="s">
        <v>4672</v>
      </c>
      <c r="C1375" s="130"/>
      <c r="D1375" s="130"/>
      <c r="E1375" s="18"/>
      <c r="F1375" s="18"/>
      <c r="G1375" s="132"/>
      <c r="H1375" s="132"/>
    </row>
    <row r="1376" spans="1:8" ht="14.4" customHeight="1">
      <c r="A1376" s="18"/>
      <c r="B1376" s="130" t="s">
        <v>4673</v>
      </c>
      <c r="C1376" s="130"/>
      <c r="D1376" s="130"/>
      <c r="E1376" s="18"/>
      <c r="F1376" s="18"/>
      <c r="G1376" s="132"/>
      <c r="H1376" s="132"/>
    </row>
    <row r="1377" spans="1:8" ht="14.4" customHeight="1">
      <c r="A1377" s="18"/>
      <c r="B1377" s="130" t="s">
        <v>4674</v>
      </c>
      <c r="C1377" s="130"/>
      <c r="D1377" s="130"/>
      <c r="E1377" s="18"/>
      <c r="F1377" s="18"/>
      <c r="G1377" s="132"/>
      <c r="H1377" s="132"/>
    </row>
    <row r="1378" spans="1:8" ht="14.4" customHeight="1">
      <c r="A1378" s="18"/>
      <c r="B1378" s="130" t="s">
        <v>4675</v>
      </c>
      <c r="C1378" s="130"/>
      <c r="D1378" s="130"/>
      <c r="E1378" s="18"/>
      <c r="F1378" s="18"/>
      <c r="G1378" s="132"/>
      <c r="H1378" s="132"/>
    </row>
    <row r="1379" spans="1:8" ht="14.4" customHeight="1">
      <c r="A1379" s="18"/>
      <c r="B1379" s="130" t="s">
        <v>4676</v>
      </c>
      <c r="C1379" s="130"/>
      <c r="D1379" s="130"/>
      <c r="E1379" s="18"/>
      <c r="F1379" s="18"/>
      <c r="G1379" s="132"/>
      <c r="H1379" s="132"/>
    </row>
    <row r="1380" spans="1:8" ht="14.4" customHeight="1">
      <c r="A1380" s="18"/>
      <c r="B1380" s="130" t="s">
        <v>4677</v>
      </c>
      <c r="C1380" s="130"/>
      <c r="D1380" s="130"/>
      <c r="E1380" s="18"/>
      <c r="F1380" s="18"/>
      <c r="G1380" s="132"/>
      <c r="H1380" s="132"/>
    </row>
    <row r="1381" spans="1:8" ht="14.4" customHeight="1">
      <c r="A1381" s="18"/>
      <c r="B1381" s="130" t="s">
        <v>4678</v>
      </c>
      <c r="C1381" s="130"/>
      <c r="D1381" s="130"/>
      <c r="E1381" s="18"/>
      <c r="F1381" s="18"/>
      <c r="G1381" s="132"/>
      <c r="H1381" s="132"/>
    </row>
    <row r="1382" spans="1:8" ht="14.4" customHeight="1">
      <c r="A1382" s="18"/>
      <c r="B1382" s="130" t="s">
        <v>4679</v>
      </c>
      <c r="C1382" s="130"/>
      <c r="D1382" s="130"/>
      <c r="E1382" s="18"/>
      <c r="F1382" s="18"/>
      <c r="G1382" s="132"/>
      <c r="H1382" s="132"/>
    </row>
    <row r="1383" spans="1:8" ht="14.4" customHeight="1">
      <c r="A1383" s="18"/>
      <c r="B1383" s="130" t="s">
        <v>4680</v>
      </c>
      <c r="C1383" s="130"/>
      <c r="D1383" s="130"/>
      <c r="E1383" s="18"/>
      <c r="F1383" s="18"/>
      <c r="G1383" s="132"/>
      <c r="H1383" s="132"/>
    </row>
    <row r="1384" spans="1:8" ht="14.4" customHeight="1">
      <c r="A1384" s="18"/>
      <c r="B1384" s="130" t="s">
        <v>4681</v>
      </c>
      <c r="C1384" s="130"/>
      <c r="D1384" s="130"/>
      <c r="E1384" s="18"/>
      <c r="F1384" s="18"/>
      <c r="G1384" s="132"/>
      <c r="H1384" s="132"/>
    </row>
    <row r="1385" spans="1:8" ht="14.4" customHeight="1">
      <c r="A1385" s="18"/>
      <c r="B1385" s="130" t="s">
        <v>4682</v>
      </c>
      <c r="C1385" s="130"/>
      <c r="D1385" s="130"/>
      <c r="E1385" s="18"/>
      <c r="F1385" s="18"/>
      <c r="G1385" s="132"/>
      <c r="H1385" s="132"/>
    </row>
    <row r="1386" spans="1:8" ht="14.4" customHeight="1">
      <c r="A1386" s="18"/>
      <c r="B1386" s="130" t="s">
        <v>4683</v>
      </c>
      <c r="C1386" s="130"/>
      <c r="D1386" s="130"/>
      <c r="E1386" s="18"/>
      <c r="F1386" s="18"/>
      <c r="G1386" s="132"/>
      <c r="H1386" s="132"/>
    </row>
    <row r="1387" spans="1:8" ht="14.4" customHeight="1">
      <c r="A1387" s="18"/>
      <c r="B1387" s="130" t="s">
        <v>4684</v>
      </c>
      <c r="C1387" s="130"/>
      <c r="D1387" s="130"/>
      <c r="E1387" s="18"/>
      <c r="F1387" s="18"/>
      <c r="G1387" s="132"/>
      <c r="H1387" s="132"/>
    </row>
    <row r="1388" spans="1:8" ht="14.4" customHeight="1">
      <c r="A1388" s="18"/>
      <c r="B1388" s="130" t="s">
        <v>4685</v>
      </c>
      <c r="C1388" s="130"/>
      <c r="D1388" s="130"/>
      <c r="E1388" s="18"/>
      <c r="F1388" s="18"/>
      <c r="G1388" s="132"/>
      <c r="H1388" s="132"/>
    </row>
    <row r="1389" spans="1:8" ht="14.4" customHeight="1">
      <c r="A1389" s="18"/>
      <c r="B1389" s="130" t="s">
        <v>4686</v>
      </c>
      <c r="C1389" s="130"/>
      <c r="D1389" s="130"/>
      <c r="E1389" s="18"/>
      <c r="F1389" s="18"/>
      <c r="G1389" s="132"/>
      <c r="H1389" s="132"/>
    </row>
    <row r="1390" spans="1:8" ht="14.4" customHeight="1">
      <c r="A1390" s="18"/>
      <c r="B1390" s="130" t="s">
        <v>4687</v>
      </c>
      <c r="C1390" s="130"/>
      <c r="D1390" s="130"/>
      <c r="E1390" s="18"/>
      <c r="F1390" s="18"/>
      <c r="G1390" s="132"/>
      <c r="H1390" s="132"/>
    </row>
    <row r="1391" spans="1:8" ht="14.4" customHeight="1">
      <c r="A1391" s="18"/>
      <c r="B1391" s="130" t="s">
        <v>4688</v>
      </c>
      <c r="C1391" s="130"/>
      <c r="D1391" s="130"/>
      <c r="E1391" s="18"/>
      <c r="F1391" s="18"/>
      <c r="G1391" s="132"/>
      <c r="H1391" s="132"/>
    </row>
    <row r="1392" spans="1:8" ht="14.4" customHeight="1">
      <c r="A1392" s="18"/>
      <c r="B1392" s="130" t="s">
        <v>4689</v>
      </c>
      <c r="C1392" s="130"/>
      <c r="D1392" s="130"/>
      <c r="E1392" s="18"/>
      <c r="F1392" s="18"/>
      <c r="G1392" s="132"/>
      <c r="H1392" s="132"/>
    </row>
    <row r="1393" spans="1:8" ht="14.4" customHeight="1">
      <c r="A1393" s="18"/>
      <c r="B1393" s="130" t="s">
        <v>4690</v>
      </c>
      <c r="C1393" s="130"/>
      <c r="D1393" s="130"/>
      <c r="E1393" s="18"/>
      <c r="F1393" s="18"/>
      <c r="G1393" s="132"/>
      <c r="H1393" s="132"/>
    </row>
    <row r="1394" spans="1:8" ht="14.4" customHeight="1">
      <c r="A1394" s="18"/>
      <c r="B1394" s="130" t="s">
        <v>4691</v>
      </c>
      <c r="C1394" s="130"/>
      <c r="D1394" s="130"/>
      <c r="E1394" s="18"/>
      <c r="F1394" s="18"/>
      <c r="G1394" s="132"/>
      <c r="H1394" s="132"/>
    </row>
    <row r="1395" spans="1:8" ht="14.4" customHeight="1">
      <c r="A1395" s="18"/>
      <c r="B1395" s="130" t="s">
        <v>4692</v>
      </c>
      <c r="C1395" s="130"/>
      <c r="D1395" s="130"/>
      <c r="E1395" s="18"/>
      <c r="F1395" s="18"/>
      <c r="G1395" s="132"/>
      <c r="H1395" s="132"/>
    </row>
    <row r="1396" spans="1:8" ht="14.4" customHeight="1">
      <c r="A1396" s="18"/>
      <c r="B1396" s="130" t="s">
        <v>4693</v>
      </c>
      <c r="C1396" s="130"/>
      <c r="D1396" s="130"/>
      <c r="E1396" s="18"/>
      <c r="F1396" s="18"/>
      <c r="G1396" s="132"/>
      <c r="H1396" s="132"/>
    </row>
    <row r="1397" spans="1:8" ht="14.4" customHeight="1">
      <c r="A1397" s="18"/>
      <c r="B1397" s="130" t="s">
        <v>4694</v>
      </c>
      <c r="C1397" s="130"/>
      <c r="D1397" s="130"/>
      <c r="E1397" s="18"/>
      <c r="F1397" s="18"/>
      <c r="G1397" s="132"/>
      <c r="H1397" s="132"/>
    </row>
    <row r="1398" spans="1:8" ht="14.4" customHeight="1">
      <c r="A1398" s="18"/>
      <c r="B1398" s="130" t="s">
        <v>4695</v>
      </c>
      <c r="C1398" s="130"/>
      <c r="D1398" s="130"/>
      <c r="E1398" s="18"/>
      <c r="F1398" s="18"/>
      <c r="G1398" s="132"/>
      <c r="H1398" s="132"/>
    </row>
    <row r="1399" spans="1:8" ht="14.4" customHeight="1">
      <c r="A1399" s="18"/>
      <c r="B1399" s="130" t="s">
        <v>4696</v>
      </c>
      <c r="C1399" s="130"/>
      <c r="D1399" s="130"/>
      <c r="E1399" s="18"/>
      <c r="F1399" s="18"/>
      <c r="G1399" s="132"/>
      <c r="H1399" s="132"/>
    </row>
    <row r="1400" spans="1:8" ht="14.4" customHeight="1">
      <c r="A1400" s="18"/>
      <c r="B1400" s="130" t="s">
        <v>4697</v>
      </c>
      <c r="C1400" s="130"/>
      <c r="D1400" s="130"/>
      <c r="E1400" s="18"/>
      <c r="F1400" s="18"/>
      <c r="G1400" s="132"/>
      <c r="H1400" s="132"/>
    </row>
    <row r="1401" spans="1:8" ht="14.4" customHeight="1">
      <c r="A1401" s="18"/>
      <c r="B1401" s="130" t="s">
        <v>4698</v>
      </c>
      <c r="C1401" s="130"/>
      <c r="D1401" s="130"/>
      <c r="E1401" s="18"/>
      <c r="F1401" s="18"/>
      <c r="G1401" s="132"/>
      <c r="H1401" s="132"/>
    </row>
    <row r="1402" spans="1:8" ht="14.4" customHeight="1">
      <c r="A1402" s="18"/>
      <c r="B1402" s="130" t="s">
        <v>4699</v>
      </c>
      <c r="C1402" s="130"/>
      <c r="D1402" s="130"/>
      <c r="E1402" s="18"/>
      <c r="F1402" s="18"/>
      <c r="G1402" s="132"/>
      <c r="H1402" s="132"/>
    </row>
    <row r="1403" spans="1:8" ht="14.4" customHeight="1">
      <c r="A1403" s="18"/>
      <c r="B1403" s="130" t="s">
        <v>4700</v>
      </c>
      <c r="C1403" s="130"/>
      <c r="D1403" s="130"/>
      <c r="E1403" s="18"/>
      <c r="F1403" s="18"/>
      <c r="G1403" s="132"/>
      <c r="H1403" s="132"/>
    </row>
    <row r="1404" spans="1:8" ht="14.4" customHeight="1">
      <c r="A1404" s="18"/>
      <c r="B1404" s="130" t="s">
        <v>4701</v>
      </c>
      <c r="C1404" s="130"/>
      <c r="D1404" s="130"/>
      <c r="E1404" s="18"/>
      <c r="F1404" s="18"/>
      <c r="G1404" s="132"/>
      <c r="H1404" s="132"/>
    </row>
    <row r="1405" spans="1:8" ht="14.4" customHeight="1">
      <c r="A1405" s="18"/>
      <c r="B1405" s="130" t="s">
        <v>4702</v>
      </c>
      <c r="C1405" s="130"/>
      <c r="D1405" s="130"/>
      <c r="E1405" s="18"/>
      <c r="F1405" s="18"/>
      <c r="G1405" s="132"/>
      <c r="H1405" s="132"/>
    </row>
    <row r="1406" spans="1:8" ht="14.4" customHeight="1">
      <c r="A1406" s="18"/>
      <c r="B1406" s="125" t="s">
        <v>4703</v>
      </c>
      <c r="C1406" s="125"/>
      <c r="D1406" s="125"/>
      <c r="E1406" s="71"/>
      <c r="F1406" s="18"/>
      <c r="G1406" s="132"/>
      <c r="H1406" s="132"/>
    </row>
    <row r="1407" spans="1:8" ht="14.4" customHeight="1">
      <c r="A1407" s="18"/>
      <c r="B1407" s="130" t="s">
        <v>4704</v>
      </c>
      <c r="C1407" s="130"/>
      <c r="D1407" s="130"/>
      <c r="E1407" s="18"/>
      <c r="F1407" s="18"/>
      <c r="G1407" s="132"/>
      <c r="H1407" s="132"/>
    </row>
    <row r="1408" spans="1:8" ht="14.4" customHeight="1">
      <c r="A1408" s="18"/>
      <c r="B1408" s="130" t="s">
        <v>4705</v>
      </c>
      <c r="C1408" s="130"/>
      <c r="D1408" s="130"/>
      <c r="E1408" s="18"/>
      <c r="F1408" s="18"/>
      <c r="G1408" s="132"/>
      <c r="H1408" s="132"/>
    </row>
    <row r="1409" spans="1:8" ht="14.4" customHeight="1">
      <c r="A1409" s="18"/>
      <c r="B1409" s="130" t="s">
        <v>4706</v>
      </c>
      <c r="C1409" s="130"/>
      <c r="D1409" s="130"/>
      <c r="E1409" s="18"/>
      <c r="F1409" s="18"/>
      <c r="G1409" s="132"/>
      <c r="H1409" s="132"/>
    </row>
    <row r="1410" spans="1:8" ht="14.4" customHeight="1">
      <c r="A1410" s="18"/>
      <c r="B1410" s="130" t="s">
        <v>4707</v>
      </c>
      <c r="C1410" s="130"/>
      <c r="D1410" s="130"/>
      <c r="E1410" s="18"/>
      <c r="F1410" s="18"/>
      <c r="G1410" s="132"/>
      <c r="H1410" s="132"/>
    </row>
    <row r="1411" spans="1:8" ht="14.4" customHeight="1">
      <c r="A1411" s="18"/>
      <c r="B1411" s="130" t="s">
        <v>4708</v>
      </c>
      <c r="C1411" s="130"/>
      <c r="D1411" s="130"/>
      <c r="E1411" s="18"/>
      <c r="F1411" s="18"/>
      <c r="G1411" s="132"/>
      <c r="H1411" s="132"/>
    </row>
    <row r="1412" spans="1:8" ht="14.4" customHeight="1">
      <c r="A1412" s="18"/>
      <c r="B1412" s="130" t="s">
        <v>4709</v>
      </c>
      <c r="C1412" s="130"/>
      <c r="D1412" s="130"/>
      <c r="E1412" s="18"/>
      <c r="F1412" s="18"/>
      <c r="G1412" s="132"/>
      <c r="H1412" s="132"/>
    </row>
    <row r="1413" spans="1:8" ht="14.4" customHeight="1">
      <c r="A1413" s="18"/>
      <c r="B1413" s="130" t="s">
        <v>4710</v>
      </c>
      <c r="C1413" s="130"/>
      <c r="D1413" s="130"/>
      <c r="E1413" s="18"/>
      <c r="F1413" s="18"/>
      <c r="G1413" s="132"/>
      <c r="H1413" s="132"/>
    </row>
    <row r="1414" spans="1:8" ht="14.4" customHeight="1">
      <c r="A1414" s="18"/>
      <c r="B1414" s="130" t="s">
        <v>4711</v>
      </c>
      <c r="C1414" s="130"/>
      <c r="D1414" s="130"/>
      <c r="E1414" s="18"/>
      <c r="F1414" s="18"/>
      <c r="G1414" s="132"/>
      <c r="H1414" s="132"/>
    </row>
    <row r="1415" spans="1:8" ht="14.4" customHeight="1">
      <c r="A1415" s="18"/>
      <c r="B1415" s="125" t="s">
        <v>4712</v>
      </c>
      <c r="C1415" s="125"/>
      <c r="D1415" s="125"/>
      <c r="E1415" s="71"/>
      <c r="F1415" s="18"/>
      <c r="G1415" s="132"/>
      <c r="H1415" s="132"/>
    </row>
    <row r="1416" spans="1:8" ht="14.4" customHeight="1">
      <c r="A1416" s="18"/>
      <c r="B1416" s="130" t="s">
        <v>4713</v>
      </c>
      <c r="C1416" s="130"/>
      <c r="D1416" s="130"/>
      <c r="E1416" s="18"/>
      <c r="F1416" s="18"/>
      <c r="G1416" s="132"/>
      <c r="H1416" s="132"/>
    </row>
    <row r="1417" spans="1:8" ht="14.4" customHeight="1">
      <c r="A1417" s="18"/>
      <c r="B1417" s="130" t="s">
        <v>4714</v>
      </c>
      <c r="C1417" s="130"/>
      <c r="D1417" s="130"/>
      <c r="E1417" s="18"/>
      <c r="F1417" s="18"/>
      <c r="G1417" s="132"/>
      <c r="H1417" s="132"/>
    </row>
    <row r="1418" spans="1:8" ht="14.4" customHeight="1">
      <c r="A1418" s="18"/>
      <c r="B1418" s="125" t="s">
        <v>4715</v>
      </c>
      <c r="C1418" s="125"/>
      <c r="D1418" s="125"/>
      <c r="E1418" s="71" t="s">
        <v>3667</v>
      </c>
      <c r="F1418" s="18"/>
      <c r="G1418" s="132"/>
      <c r="H1418" s="132"/>
    </row>
    <row r="1419" spans="1:8" ht="14.4" customHeight="1">
      <c r="A1419" s="18"/>
      <c r="B1419" s="130" t="s">
        <v>4716</v>
      </c>
      <c r="C1419" s="130"/>
      <c r="D1419" s="130"/>
      <c r="E1419" s="18"/>
      <c r="F1419" s="18"/>
      <c r="G1419" s="132"/>
      <c r="H1419" s="132"/>
    </row>
    <row r="1420" spans="1:8" ht="14.4" customHeight="1">
      <c r="A1420" s="18"/>
      <c r="B1420" s="130" t="s">
        <v>4717</v>
      </c>
      <c r="C1420" s="130"/>
      <c r="D1420" s="130"/>
      <c r="E1420" s="18"/>
      <c r="F1420" s="18"/>
      <c r="G1420" s="132"/>
      <c r="H1420" s="132"/>
    </row>
    <row r="1421" spans="1:8" ht="14.4" customHeight="1">
      <c r="A1421" s="18"/>
      <c r="B1421" s="130" t="s">
        <v>4718</v>
      </c>
      <c r="C1421" s="130"/>
      <c r="D1421" s="130"/>
      <c r="E1421" s="18"/>
      <c r="F1421" s="18"/>
      <c r="G1421" s="132"/>
      <c r="H1421" s="132"/>
    </row>
    <row r="1422" spans="1:8" ht="14.4" customHeight="1">
      <c r="A1422" s="18"/>
      <c r="B1422" s="130" t="s">
        <v>4719</v>
      </c>
      <c r="C1422" s="130"/>
      <c r="D1422" s="130"/>
      <c r="E1422" s="18"/>
      <c r="F1422" s="18"/>
      <c r="G1422" s="132"/>
      <c r="H1422" s="132"/>
    </row>
    <row r="1423" spans="1:8" ht="14.4" customHeight="1">
      <c r="A1423" s="18"/>
      <c r="B1423" s="130" t="s">
        <v>4720</v>
      </c>
      <c r="C1423" s="130"/>
      <c r="D1423" s="130"/>
      <c r="E1423" s="18"/>
      <c r="F1423" s="18"/>
      <c r="G1423" s="132"/>
      <c r="H1423" s="132"/>
    </row>
    <row r="1424" spans="1:8" ht="14.4" customHeight="1">
      <c r="A1424" s="18"/>
      <c r="B1424" s="125" t="s">
        <v>4721</v>
      </c>
      <c r="C1424" s="125"/>
      <c r="D1424" s="125"/>
      <c r="E1424" s="71"/>
      <c r="F1424" s="18"/>
      <c r="G1424" s="132"/>
      <c r="H1424" s="132"/>
    </row>
    <row r="1425" spans="1:8" ht="14.4" customHeight="1">
      <c r="A1425" s="18"/>
      <c r="B1425" s="130" t="s">
        <v>4722</v>
      </c>
      <c r="C1425" s="130"/>
      <c r="D1425" s="130"/>
      <c r="E1425" s="18"/>
      <c r="F1425" s="18"/>
      <c r="G1425" s="132"/>
      <c r="H1425" s="132"/>
    </row>
    <row r="1426" spans="1:8" ht="14.4" customHeight="1">
      <c r="A1426" s="18"/>
      <c r="B1426" s="130" t="s">
        <v>4723</v>
      </c>
      <c r="C1426" s="130"/>
      <c r="D1426" s="130"/>
      <c r="E1426" s="18"/>
      <c r="F1426" s="18"/>
      <c r="G1426" s="132"/>
      <c r="H1426" s="132"/>
    </row>
    <row r="1427" spans="1:8" ht="14.4" customHeight="1">
      <c r="A1427" s="18"/>
      <c r="B1427" s="130" t="s">
        <v>4724</v>
      </c>
      <c r="C1427" s="130"/>
      <c r="D1427" s="130"/>
      <c r="E1427" s="18"/>
      <c r="F1427" s="18"/>
      <c r="G1427" s="132"/>
      <c r="H1427" s="132"/>
    </row>
    <row r="1428" spans="1:8" ht="14.4" customHeight="1">
      <c r="A1428" s="18"/>
      <c r="B1428" s="130" t="s">
        <v>4725</v>
      </c>
      <c r="C1428" s="130"/>
      <c r="D1428" s="130"/>
      <c r="E1428" s="18"/>
      <c r="F1428" s="18"/>
      <c r="G1428" s="132"/>
      <c r="H1428" s="132"/>
    </row>
    <row r="1429" spans="1:8" ht="14.4" customHeight="1">
      <c r="A1429" s="18"/>
      <c r="B1429" s="130" t="s">
        <v>4726</v>
      </c>
      <c r="C1429" s="130"/>
      <c r="D1429" s="130"/>
      <c r="E1429" s="18"/>
      <c r="F1429" s="18"/>
      <c r="G1429" s="132"/>
      <c r="H1429" s="132"/>
    </row>
    <row r="1430" spans="1:8" ht="14.4" customHeight="1">
      <c r="A1430" s="18"/>
      <c r="B1430" s="130" t="s">
        <v>4727</v>
      </c>
      <c r="C1430" s="130"/>
      <c r="D1430" s="130"/>
      <c r="E1430" s="18"/>
      <c r="F1430" s="18"/>
      <c r="G1430" s="132"/>
      <c r="H1430" s="132"/>
    </row>
    <row r="1431" spans="1:8" ht="14.4" customHeight="1">
      <c r="A1431" s="18"/>
      <c r="B1431" s="130" t="s">
        <v>4728</v>
      </c>
      <c r="C1431" s="130"/>
      <c r="D1431" s="130"/>
      <c r="E1431" s="18"/>
      <c r="F1431" s="18"/>
      <c r="G1431" s="132"/>
      <c r="H1431" s="132"/>
    </row>
    <row r="1432" spans="1:8" ht="14.4" customHeight="1">
      <c r="A1432" s="18"/>
      <c r="B1432" s="130" t="s">
        <v>4729</v>
      </c>
      <c r="C1432" s="130"/>
      <c r="D1432" s="130"/>
      <c r="E1432" s="18"/>
      <c r="F1432" s="18"/>
      <c r="G1432" s="132"/>
      <c r="H1432" s="132"/>
    </row>
    <row r="1433" spans="1:8" ht="14.4" customHeight="1">
      <c r="A1433" s="18"/>
      <c r="B1433" s="130" t="s">
        <v>4730</v>
      </c>
      <c r="C1433" s="130"/>
      <c r="D1433" s="130"/>
      <c r="E1433" s="18"/>
      <c r="F1433" s="18"/>
      <c r="G1433" s="132"/>
      <c r="H1433" s="132"/>
    </row>
    <row r="1434" spans="1:8" ht="14.4" customHeight="1">
      <c r="A1434" s="18"/>
      <c r="B1434" s="130" t="s">
        <v>4731</v>
      </c>
      <c r="C1434" s="130"/>
      <c r="D1434" s="130"/>
      <c r="E1434" s="18"/>
      <c r="F1434" s="18"/>
      <c r="G1434" s="132"/>
      <c r="H1434" s="132"/>
    </row>
    <row r="1435" spans="1:8" ht="14.4" customHeight="1">
      <c r="A1435" s="18"/>
      <c r="B1435" s="130" t="s">
        <v>4732</v>
      </c>
      <c r="C1435" s="130"/>
      <c r="D1435" s="130"/>
      <c r="E1435" s="18"/>
      <c r="F1435" s="18"/>
      <c r="G1435" s="132"/>
      <c r="H1435" s="132"/>
    </row>
    <row r="1436" spans="1:8" ht="14.4" customHeight="1">
      <c r="A1436" s="18"/>
      <c r="B1436" s="130" t="s">
        <v>4733</v>
      </c>
      <c r="C1436" s="130"/>
      <c r="D1436" s="130"/>
      <c r="E1436" s="18"/>
      <c r="F1436" s="18"/>
      <c r="G1436" s="132"/>
      <c r="H1436" s="132"/>
    </row>
    <row r="1437" spans="1:8" ht="14.4" customHeight="1">
      <c r="A1437" s="18"/>
      <c r="B1437" s="130" t="s">
        <v>4734</v>
      </c>
      <c r="C1437" s="130"/>
      <c r="D1437" s="130"/>
      <c r="E1437" s="18"/>
      <c r="F1437" s="18"/>
      <c r="G1437" s="132"/>
      <c r="H1437" s="132"/>
    </row>
    <row r="1438" spans="1:8" ht="14.4" customHeight="1">
      <c r="A1438" s="18"/>
      <c r="B1438" s="125" t="s">
        <v>4735</v>
      </c>
      <c r="C1438" s="125"/>
      <c r="D1438" s="125"/>
      <c r="E1438" s="71"/>
      <c r="F1438" s="18"/>
      <c r="G1438" s="132"/>
      <c r="H1438" s="132"/>
    </row>
    <row r="1439" spans="1:8" ht="14.4" customHeight="1">
      <c r="A1439" s="18"/>
      <c r="B1439" s="130" t="s">
        <v>4736</v>
      </c>
      <c r="C1439" s="130"/>
      <c r="D1439" s="130"/>
      <c r="E1439" s="18"/>
      <c r="F1439" s="18"/>
      <c r="G1439" s="132"/>
      <c r="H1439" s="132"/>
    </row>
    <row r="1440" spans="1:8" ht="14.4" customHeight="1">
      <c r="A1440" s="18"/>
      <c r="B1440" s="130" t="s">
        <v>4737</v>
      </c>
      <c r="C1440" s="130"/>
      <c r="D1440" s="130"/>
      <c r="E1440" s="18"/>
      <c r="F1440" s="18"/>
      <c r="G1440" s="132"/>
      <c r="H1440" s="132"/>
    </row>
    <row r="1441" spans="1:8" ht="14.4" customHeight="1">
      <c r="A1441" s="18"/>
      <c r="B1441" s="130" t="s">
        <v>4738</v>
      </c>
      <c r="C1441" s="130"/>
      <c r="D1441" s="130"/>
      <c r="E1441" s="18"/>
      <c r="F1441" s="18"/>
      <c r="G1441" s="132"/>
      <c r="H1441" s="132"/>
    </row>
    <row r="1442" spans="1:8" ht="14.4" customHeight="1">
      <c r="A1442" s="18"/>
      <c r="B1442" s="130" t="s">
        <v>4739</v>
      </c>
      <c r="C1442" s="130"/>
      <c r="D1442" s="130"/>
      <c r="E1442" s="18"/>
      <c r="F1442" s="18"/>
      <c r="G1442" s="132"/>
      <c r="H1442" s="132"/>
    </row>
    <row r="1443" spans="1:8" ht="14.4" customHeight="1">
      <c r="A1443" s="18"/>
      <c r="B1443" s="130" t="s">
        <v>4740</v>
      </c>
      <c r="C1443" s="130"/>
      <c r="D1443" s="130"/>
      <c r="E1443" s="18"/>
      <c r="F1443" s="18"/>
      <c r="G1443" s="132"/>
      <c r="H1443" s="132"/>
    </row>
    <row r="1444" spans="1:8" ht="14.4" customHeight="1">
      <c r="A1444" s="18"/>
      <c r="B1444" s="130" t="s">
        <v>4741</v>
      </c>
      <c r="C1444" s="130"/>
      <c r="D1444" s="130"/>
      <c r="E1444" s="18"/>
      <c r="F1444" s="18"/>
      <c r="G1444" s="132"/>
      <c r="H1444" s="132"/>
    </row>
    <row r="1445" spans="1:8" ht="14.4" customHeight="1">
      <c r="A1445" s="18"/>
      <c r="B1445" s="130" t="s">
        <v>4742</v>
      </c>
      <c r="C1445" s="130"/>
      <c r="D1445" s="130"/>
      <c r="E1445" s="18"/>
      <c r="F1445" s="18"/>
      <c r="G1445" s="132"/>
      <c r="H1445" s="132"/>
    </row>
    <row r="1446" spans="1:8" ht="14.4" customHeight="1">
      <c r="A1446" s="18"/>
      <c r="B1446" s="130" t="s">
        <v>4743</v>
      </c>
      <c r="C1446" s="130"/>
      <c r="D1446" s="130"/>
      <c r="E1446" s="18"/>
      <c r="F1446" s="18"/>
      <c r="G1446" s="132"/>
      <c r="H1446" s="132"/>
    </row>
    <row r="1447" spans="1:8" ht="14.4" customHeight="1">
      <c r="A1447" s="18"/>
      <c r="B1447" s="130" t="s">
        <v>4744</v>
      </c>
      <c r="C1447" s="130"/>
      <c r="D1447" s="130"/>
      <c r="E1447" s="18"/>
      <c r="F1447" s="18"/>
      <c r="G1447" s="132"/>
      <c r="H1447" s="132"/>
    </row>
    <row r="1448" spans="1:8" ht="14.4" customHeight="1">
      <c r="A1448" s="18"/>
      <c r="B1448" s="125" t="s">
        <v>4745</v>
      </c>
      <c r="C1448" s="125"/>
      <c r="D1448" s="125"/>
      <c r="E1448" s="71"/>
      <c r="F1448" s="18"/>
      <c r="G1448" s="132"/>
      <c r="H1448" s="132"/>
    </row>
    <row r="1449" spans="1:8" ht="14.4" customHeight="1">
      <c r="A1449" s="18"/>
      <c r="B1449" s="130" t="s">
        <v>4746</v>
      </c>
      <c r="C1449" s="130"/>
      <c r="D1449" s="130"/>
      <c r="E1449" s="18"/>
      <c r="F1449" s="18"/>
      <c r="G1449" s="132"/>
      <c r="H1449" s="132"/>
    </row>
    <row r="1450" spans="1:8" ht="14.4" customHeight="1">
      <c r="A1450" s="18"/>
      <c r="B1450" s="130" t="s">
        <v>4747</v>
      </c>
      <c r="C1450" s="130"/>
      <c r="D1450" s="130"/>
      <c r="E1450" s="18"/>
      <c r="F1450" s="18"/>
      <c r="G1450" s="132"/>
      <c r="H1450" s="132"/>
    </row>
    <row r="1451" spans="1:8" ht="14.4" customHeight="1">
      <c r="A1451" s="18"/>
      <c r="B1451" s="130" t="s">
        <v>4748</v>
      </c>
      <c r="C1451" s="130"/>
      <c r="D1451" s="130"/>
      <c r="E1451" s="18"/>
      <c r="F1451" s="18"/>
      <c r="G1451" s="132"/>
      <c r="H1451" s="132"/>
    </row>
    <row r="1452" spans="1:8" ht="14.4" customHeight="1">
      <c r="A1452" s="18"/>
      <c r="B1452" s="130" t="s">
        <v>4749</v>
      </c>
      <c r="C1452" s="130"/>
      <c r="D1452" s="130"/>
      <c r="E1452" s="18"/>
      <c r="F1452" s="18"/>
      <c r="G1452" s="132"/>
      <c r="H1452" s="132"/>
    </row>
    <row r="1453" spans="1:8" ht="14.4" customHeight="1">
      <c r="A1453" s="18"/>
      <c r="B1453" s="130" t="s">
        <v>4750</v>
      </c>
      <c r="C1453" s="130"/>
      <c r="D1453" s="130"/>
      <c r="E1453" s="18"/>
      <c r="F1453" s="18"/>
      <c r="G1453" s="132"/>
      <c r="H1453" s="132"/>
    </row>
    <row r="1454" spans="1:8" ht="14.4" customHeight="1">
      <c r="A1454" s="18"/>
      <c r="B1454" s="130" t="s">
        <v>4751</v>
      </c>
      <c r="C1454" s="130"/>
      <c r="D1454" s="130"/>
      <c r="E1454" s="18"/>
      <c r="F1454" s="18"/>
      <c r="G1454" s="132"/>
      <c r="H1454" s="132"/>
    </row>
    <row r="1455" spans="1:8" ht="14.4" customHeight="1">
      <c r="A1455" s="18"/>
      <c r="B1455" s="130" t="s">
        <v>4752</v>
      </c>
      <c r="C1455" s="130"/>
      <c r="D1455" s="130"/>
      <c r="E1455" s="18"/>
      <c r="F1455" s="18"/>
      <c r="G1455" s="132"/>
      <c r="H1455" s="132"/>
    </row>
    <row r="1456" spans="1:8" ht="14.4" customHeight="1">
      <c r="A1456" s="18"/>
      <c r="B1456" s="130" t="s">
        <v>4753</v>
      </c>
      <c r="C1456" s="130"/>
      <c r="D1456" s="130"/>
      <c r="E1456" s="18"/>
      <c r="F1456" s="18"/>
      <c r="G1456" s="132"/>
      <c r="H1456" s="132"/>
    </row>
    <row r="1457" spans="1:8" ht="14.4" customHeight="1">
      <c r="A1457" s="18"/>
      <c r="B1457" s="130" t="s">
        <v>4754</v>
      </c>
      <c r="C1457" s="130"/>
      <c r="D1457" s="130"/>
      <c r="E1457" s="18"/>
      <c r="F1457" s="18"/>
      <c r="G1457" s="132"/>
      <c r="H1457" s="132"/>
    </row>
    <row r="1458" spans="1:8" ht="14.4" customHeight="1">
      <c r="A1458" s="18"/>
      <c r="B1458" s="130" t="s">
        <v>4755</v>
      </c>
      <c r="C1458" s="130"/>
      <c r="D1458" s="130"/>
      <c r="E1458" s="18"/>
      <c r="F1458" s="18"/>
      <c r="G1458" s="132"/>
      <c r="H1458" s="132"/>
    </row>
    <row r="1459" spans="1:8" ht="14.4" customHeight="1">
      <c r="A1459" s="18"/>
      <c r="B1459" s="130" t="s">
        <v>4756</v>
      </c>
      <c r="C1459" s="130"/>
      <c r="D1459" s="130"/>
      <c r="E1459" s="18"/>
      <c r="F1459" s="18"/>
      <c r="G1459" s="132"/>
      <c r="H1459" s="132"/>
    </row>
    <row r="1460" spans="1:8" ht="14.4" customHeight="1">
      <c r="A1460" s="18"/>
      <c r="B1460" s="130" t="s">
        <v>4757</v>
      </c>
      <c r="C1460" s="130"/>
      <c r="D1460" s="130"/>
      <c r="E1460" s="18"/>
      <c r="F1460" s="18"/>
      <c r="G1460" s="132"/>
      <c r="H1460" s="132"/>
    </row>
    <row r="1461" spans="1:8" ht="14.4" customHeight="1">
      <c r="A1461" s="18"/>
      <c r="B1461" s="130" t="s">
        <v>4758</v>
      </c>
      <c r="C1461" s="130"/>
      <c r="D1461" s="130"/>
      <c r="E1461" s="18"/>
      <c r="F1461" s="18"/>
      <c r="G1461" s="132"/>
      <c r="H1461" s="132"/>
    </row>
    <row r="1462" spans="1:8" ht="14.4" customHeight="1">
      <c r="A1462" s="18"/>
      <c r="B1462" s="130" t="s">
        <v>4759</v>
      </c>
      <c r="C1462" s="130"/>
      <c r="D1462" s="130"/>
      <c r="E1462" s="18"/>
      <c r="F1462" s="18"/>
      <c r="G1462" s="132"/>
      <c r="H1462" s="132"/>
    </row>
    <row r="1463" spans="1:8" ht="14.4" customHeight="1">
      <c r="A1463" s="18"/>
      <c r="B1463" s="125" t="s">
        <v>4760</v>
      </c>
      <c r="C1463" s="125"/>
      <c r="D1463" s="125"/>
      <c r="E1463" s="71"/>
      <c r="F1463" s="18"/>
      <c r="G1463" s="132"/>
      <c r="H1463" s="132"/>
    </row>
    <row r="1464" spans="1:8" ht="14.4" customHeight="1">
      <c r="A1464" s="18"/>
      <c r="B1464" s="130" t="s">
        <v>4761</v>
      </c>
      <c r="C1464" s="130"/>
      <c r="D1464" s="130"/>
      <c r="E1464" s="18"/>
      <c r="F1464" s="18"/>
      <c r="G1464" s="132"/>
      <c r="H1464" s="132"/>
    </row>
    <row r="1465" spans="1:8" ht="14.4" customHeight="1">
      <c r="A1465" s="18"/>
      <c r="B1465" s="130" t="s">
        <v>4762</v>
      </c>
      <c r="C1465" s="130"/>
      <c r="D1465" s="130"/>
      <c r="E1465" s="18"/>
      <c r="F1465" s="18"/>
      <c r="G1465" s="132"/>
      <c r="H1465" s="132"/>
    </row>
    <row r="1466" spans="1:8" ht="14.4" customHeight="1">
      <c r="A1466" s="18"/>
      <c r="B1466" s="130" t="s">
        <v>4763</v>
      </c>
      <c r="C1466" s="130"/>
      <c r="D1466" s="130"/>
      <c r="E1466" s="18"/>
      <c r="F1466" s="18"/>
      <c r="G1466" s="132"/>
      <c r="H1466" s="132"/>
    </row>
    <row r="1467" spans="1:8" ht="14.4" customHeight="1">
      <c r="A1467" s="18"/>
      <c r="B1467" s="130" t="s">
        <v>4764</v>
      </c>
      <c r="C1467" s="130"/>
      <c r="D1467" s="130"/>
      <c r="E1467" s="18"/>
      <c r="F1467" s="18"/>
      <c r="G1467" s="132"/>
      <c r="H1467" s="132"/>
    </row>
    <row r="1468" spans="1:8" ht="14.4" customHeight="1">
      <c r="A1468" s="18"/>
      <c r="B1468" s="130" t="s">
        <v>4765</v>
      </c>
      <c r="C1468" s="130"/>
      <c r="D1468" s="130"/>
      <c r="E1468" s="18"/>
      <c r="F1468" s="18"/>
      <c r="G1468" s="132"/>
      <c r="H1468" s="132"/>
    </row>
    <row r="1469" spans="1:8" ht="14.4" customHeight="1">
      <c r="A1469" s="18"/>
      <c r="B1469" s="130" t="s">
        <v>4766</v>
      </c>
      <c r="C1469" s="130"/>
      <c r="D1469" s="130"/>
      <c r="E1469" s="18"/>
      <c r="F1469" s="18"/>
      <c r="G1469" s="132"/>
      <c r="H1469" s="132"/>
    </row>
    <row r="1470" spans="1:8" ht="14.4" customHeight="1">
      <c r="A1470" s="18"/>
      <c r="B1470" s="130" t="s">
        <v>4767</v>
      </c>
      <c r="C1470" s="130"/>
      <c r="D1470" s="130"/>
      <c r="E1470" s="18"/>
      <c r="F1470" s="18"/>
      <c r="G1470" s="132"/>
      <c r="H1470" s="132"/>
    </row>
    <row r="1471" spans="1:8" ht="14.4" customHeight="1">
      <c r="A1471" s="18"/>
      <c r="B1471" s="130" t="s">
        <v>4768</v>
      </c>
      <c r="C1471" s="130"/>
      <c r="D1471" s="130"/>
      <c r="E1471" s="18"/>
      <c r="F1471" s="18"/>
      <c r="G1471" s="132"/>
      <c r="H1471" s="132"/>
    </row>
    <row r="1472" spans="1:8" ht="14.4" customHeight="1">
      <c r="A1472" s="18"/>
      <c r="B1472" s="130" t="s">
        <v>4769</v>
      </c>
      <c r="C1472" s="130"/>
      <c r="D1472" s="130"/>
      <c r="E1472" s="18"/>
      <c r="F1472" s="18"/>
      <c r="G1472" s="132"/>
      <c r="H1472" s="132"/>
    </row>
    <row r="1473" spans="1:8" ht="14.4" customHeight="1">
      <c r="A1473" s="18"/>
      <c r="B1473" s="130" t="s">
        <v>4770</v>
      </c>
      <c r="C1473" s="130"/>
      <c r="D1473" s="130"/>
      <c r="E1473" s="18"/>
      <c r="F1473" s="18"/>
      <c r="G1473" s="132"/>
      <c r="H1473" s="132"/>
    </row>
    <row r="1474" spans="1:8" ht="14.4" customHeight="1">
      <c r="A1474" s="18"/>
      <c r="B1474" s="130" t="s">
        <v>4771</v>
      </c>
      <c r="C1474" s="130"/>
      <c r="D1474" s="130"/>
      <c r="E1474" s="18"/>
      <c r="F1474" s="18"/>
      <c r="G1474" s="132"/>
      <c r="H1474" s="132"/>
    </row>
    <row r="1475" spans="1:8" ht="14.4" customHeight="1">
      <c r="A1475" s="18"/>
      <c r="B1475" s="130" t="s">
        <v>4772</v>
      </c>
      <c r="C1475" s="130"/>
      <c r="D1475" s="130"/>
      <c r="E1475" s="18"/>
      <c r="F1475" s="18"/>
      <c r="G1475" s="132"/>
      <c r="H1475" s="132"/>
    </row>
    <row r="1476" spans="1:8" ht="14.4" customHeight="1">
      <c r="A1476" s="18"/>
      <c r="B1476" s="130" t="s">
        <v>4773</v>
      </c>
      <c r="C1476" s="130"/>
      <c r="D1476" s="130"/>
      <c r="E1476" s="18"/>
      <c r="F1476" s="18"/>
      <c r="G1476" s="132"/>
      <c r="H1476" s="132"/>
    </row>
    <row r="1477" spans="1:8" ht="14.4" customHeight="1">
      <c r="A1477" s="18"/>
      <c r="B1477" s="130" t="s">
        <v>4774</v>
      </c>
      <c r="C1477" s="130"/>
      <c r="D1477" s="130"/>
      <c r="E1477" s="18"/>
      <c r="F1477" s="18"/>
      <c r="G1477" s="132"/>
      <c r="H1477" s="132"/>
    </row>
    <row r="1478" spans="1:8" ht="14.4" customHeight="1">
      <c r="A1478" s="18"/>
      <c r="B1478" s="130" t="s">
        <v>4775</v>
      </c>
      <c r="C1478" s="130"/>
      <c r="D1478" s="130"/>
      <c r="E1478" s="18"/>
      <c r="F1478" s="18"/>
      <c r="G1478" s="132"/>
      <c r="H1478" s="132"/>
    </row>
    <row r="1479" spans="1:8" ht="14.4" customHeight="1">
      <c r="A1479" s="18"/>
      <c r="B1479" s="130" t="s">
        <v>4776</v>
      </c>
      <c r="C1479" s="130"/>
      <c r="D1479" s="130"/>
      <c r="E1479" s="18"/>
      <c r="F1479" s="18"/>
      <c r="G1479" s="132"/>
      <c r="H1479" s="132"/>
    </row>
    <row r="1480" spans="1:8" ht="14.4" customHeight="1">
      <c r="A1480" s="18"/>
      <c r="B1480" s="130" t="s">
        <v>4777</v>
      </c>
      <c r="C1480" s="130"/>
      <c r="D1480" s="130"/>
      <c r="E1480" s="18"/>
      <c r="F1480" s="18"/>
      <c r="G1480" s="132"/>
      <c r="H1480" s="132"/>
    </row>
    <row r="1481" spans="1:8" ht="14.4" customHeight="1">
      <c r="A1481" s="18"/>
      <c r="B1481" s="130" t="s">
        <v>4778</v>
      </c>
      <c r="C1481" s="130"/>
      <c r="D1481" s="130"/>
      <c r="E1481" s="18"/>
      <c r="F1481" s="18"/>
      <c r="G1481" s="132"/>
      <c r="H1481" s="132"/>
    </row>
    <row r="1482" spans="1:8" ht="14.4" customHeight="1">
      <c r="A1482" s="18"/>
      <c r="B1482" s="130" t="s">
        <v>4779</v>
      </c>
      <c r="C1482" s="130"/>
      <c r="D1482" s="130"/>
      <c r="E1482" s="18"/>
      <c r="F1482" s="18"/>
      <c r="G1482" s="132"/>
      <c r="H1482" s="132"/>
    </row>
    <row r="1483" spans="1:8" ht="14.4" customHeight="1">
      <c r="A1483" s="18"/>
      <c r="B1483" s="130" t="s">
        <v>4780</v>
      </c>
      <c r="C1483" s="130"/>
      <c r="D1483" s="130"/>
      <c r="E1483" s="18"/>
      <c r="F1483" s="18"/>
      <c r="G1483" s="132"/>
      <c r="H1483" s="132"/>
    </row>
    <row r="1484" spans="1:8" ht="14.4" customHeight="1">
      <c r="A1484" s="18"/>
      <c r="B1484" s="130" t="s">
        <v>4781</v>
      </c>
      <c r="C1484" s="130"/>
      <c r="D1484" s="130"/>
      <c r="E1484" s="18"/>
      <c r="F1484" s="18"/>
      <c r="G1484" s="132"/>
      <c r="H1484" s="132"/>
    </row>
    <row r="1485" spans="1:8" ht="14.4" customHeight="1">
      <c r="A1485" s="18"/>
      <c r="B1485" s="130" t="s">
        <v>4782</v>
      </c>
      <c r="C1485" s="130"/>
      <c r="D1485" s="130"/>
      <c r="E1485" s="18"/>
      <c r="F1485" s="18"/>
      <c r="G1485" s="132"/>
      <c r="H1485" s="132"/>
    </row>
    <row r="1486" spans="1:8" ht="14.4" customHeight="1">
      <c r="A1486" s="18"/>
      <c r="B1486" s="130" t="s">
        <v>4783</v>
      </c>
      <c r="C1486" s="130"/>
      <c r="D1486" s="130"/>
      <c r="E1486" s="18"/>
      <c r="F1486" s="18"/>
      <c r="G1486" s="132"/>
      <c r="H1486" s="132"/>
    </row>
    <row r="1487" spans="1:8" ht="14.4" customHeight="1">
      <c r="A1487" s="18"/>
      <c r="B1487" s="130" t="s">
        <v>4784</v>
      </c>
      <c r="C1487" s="130"/>
      <c r="D1487" s="130"/>
      <c r="E1487" s="18"/>
      <c r="F1487" s="18"/>
      <c r="G1487" s="132"/>
      <c r="H1487" s="132"/>
    </row>
    <row r="1488" spans="1:8" ht="14.4" customHeight="1">
      <c r="A1488" s="18"/>
      <c r="B1488" s="130" t="s">
        <v>4785</v>
      </c>
      <c r="C1488" s="130"/>
      <c r="D1488" s="130"/>
      <c r="E1488" s="18"/>
      <c r="F1488" s="18"/>
      <c r="G1488" s="132"/>
      <c r="H1488" s="132"/>
    </row>
    <row r="1489" spans="1:8" ht="14.4" customHeight="1">
      <c r="A1489" s="18"/>
      <c r="B1489" s="130" t="s">
        <v>4786</v>
      </c>
      <c r="C1489" s="130"/>
      <c r="D1489" s="130"/>
      <c r="E1489" s="18"/>
      <c r="F1489" s="18"/>
      <c r="G1489" s="132"/>
      <c r="H1489" s="132"/>
    </row>
    <row r="1490" spans="1:8" ht="14.4" customHeight="1">
      <c r="A1490" s="18"/>
      <c r="B1490" s="130" t="s">
        <v>4787</v>
      </c>
      <c r="C1490" s="130"/>
      <c r="D1490" s="130"/>
      <c r="E1490" s="18"/>
      <c r="F1490" s="18"/>
      <c r="G1490" s="132"/>
      <c r="H1490" s="132"/>
    </row>
    <row r="1491" spans="1:8" ht="14.4" customHeight="1">
      <c r="A1491" s="18"/>
      <c r="B1491" s="130" t="s">
        <v>4788</v>
      </c>
      <c r="C1491" s="130"/>
      <c r="D1491" s="130"/>
      <c r="E1491" s="18"/>
      <c r="F1491" s="18"/>
      <c r="G1491" s="132"/>
      <c r="H1491" s="132"/>
    </row>
    <row r="1492" spans="1:8" ht="14.4" customHeight="1">
      <c r="A1492" s="18"/>
      <c r="B1492" s="130" t="s">
        <v>4789</v>
      </c>
      <c r="C1492" s="130"/>
      <c r="D1492" s="130"/>
      <c r="E1492" s="18"/>
      <c r="F1492" s="18"/>
      <c r="G1492" s="132"/>
      <c r="H1492" s="132"/>
    </row>
    <row r="1493" spans="1:8" ht="14.4" customHeight="1">
      <c r="A1493" s="18"/>
      <c r="B1493" s="130" t="s">
        <v>4790</v>
      </c>
      <c r="C1493" s="130"/>
      <c r="D1493" s="130"/>
      <c r="E1493" s="18"/>
      <c r="F1493" s="18"/>
      <c r="G1493" s="132"/>
      <c r="H1493" s="132"/>
    </row>
    <row r="1494" spans="1:8" ht="14.4" customHeight="1">
      <c r="A1494" s="18"/>
      <c r="B1494" s="125" t="s">
        <v>4791</v>
      </c>
      <c r="C1494" s="125"/>
      <c r="D1494" s="125"/>
      <c r="E1494" s="71" t="s">
        <v>4095</v>
      </c>
      <c r="F1494" s="18"/>
      <c r="G1494" s="132"/>
      <c r="H1494" s="132"/>
    </row>
    <row r="1495" spans="1:8" ht="14.4" customHeight="1">
      <c r="A1495" s="18"/>
      <c r="B1495" s="130" t="s">
        <v>4792</v>
      </c>
      <c r="C1495" s="130"/>
      <c r="D1495" s="130"/>
      <c r="E1495" s="18"/>
      <c r="F1495" s="18"/>
      <c r="G1495" s="132"/>
      <c r="H1495" s="132"/>
    </row>
    <row r="1496" spans="1:8" ht="14.4" customHeight="1">
      <c r="A1496" s="18"/>
      <c r="B1496" s="130" t="s">
        <v>4793</v>
      </c>
      <c r="C1496" s="130"/>
      <c r="D1496" s="130"/>
      <c r="E1496" s="18"/>
      <c r="F1496" s="18"/>
      <c r="G1496" s="132"/>
      <c r="H1496" s="132"/>
    </row>
    <row r="1497" spans="1:8" ht="14.4" customHeight="1">
      <c r="A1497" s="18"/>
      <c r="B1497" s="130" t="s">
        <v>4794</v>
      </c>
      <c r="C1497" s="130"/>
      <c r="D1497" s="130"/>
      <c r="E1497" s="18"/>
      <c r="F1497" s="18"/>
      <c r="G1497" s="132"/>
      <c r="H1497" s="132"/>
    </row>
    <row r="1498" spans="1:8" ht="14.4" customHeight="1">
      <c r="A1498" s="18"/>
      <c r="B1498" s="130" t="s">
        <v>4795</v>
      </c>
      <c r="C1498" s="130"/>
      <c r="D1498" s="130"/>
      <c r="E1498" s="18"/>
      <c r="F1498" s="18"/>
      <c r="G1498" s="132"/>
      <c r="H1498" s="132"/>
    </row>
    <row r="1499" spans="1:8" ht="14.4" customHeight="1">
      <c r="A1499" s="18"/>
      <c r="B1499" s="130" t="s">
        <v>4796</v>
      </c>
      <c r="C1499" s="130"/>
      <c r="D1499" s="130"/>
      <c r="E1499" s="18"/>
      <c r="F1499" s="18"/>
      <c r="G1499" s="132"/>
      <c r="H1499" s="132"/>
    </row>
    <row r="1500" spans="1:8" ht="14.4" customHeight="1">
      <c r="A1500" s="18"/>
      <c r="B1500" s="130" t="s">
        <v>4797</v>
      </c>
      <c r="C1500" s="130"/>
      <c r="D1500" s="130"/>
      <c r="E1500" s="18"/>
      <c r="F1500" s="18"/>
      <c r="G1500" s="132"/>
      <c r="H1500" s="132"/>
    </row>
    <row r="1501" spans="1:8" ht="14.4" customHeight="1">
      <c r="A1501" s="18"/>
      <c r="B1501" s="130" t="s">
        <v>4798</v>
      </c>
      <c r="C1501" s="130"/>
      <c r="D1501" s="130"/>
      <c r="E1501" s="18"/>
      <c r="F1501" s="18"/>
      <c r="G1501" s="132"/>
      <c r="H1501" s="132"/>
    </row>
    <row r="1502" spans="1:8" ht="14.4" customHeight="1">
      <c r="A1502" s="18"/>
      <c r="B1502" s="130" t="s">
        <v>4799</v>
      </c>
      <c r="C1502" s="130"/>
      <c r="D1502" s="130"/>
      <c r="E1502" s="18"/>
      <c r="F1502" s="18"/>
      <c r="G1502" s="132"/>
      <c r="H1502" s="132"/>
    </row>
    <row r="1503" spans="1:8" ht="14.4" customHeight="1">
      <c r="A1503" s="18"/>
      <c r="B1503" s="130" t="s">
        <v>4800</v>
      </c>
      <c r="C1503" s="130"/>
      <c r="D1503" s="130"/>
      <c r="E1503" s="18"/>
      <c r="F1503" s="18"/>
      <c r="G1503" s="132"/>
      <c r="H1503" s="132"/>
    </row>
    <row r="1504" spans="1:8" ht="14.4" customHeight="1">
      <c r="A1504" s="18"/>
      <c r="B1504" s="130" t="s">
        <v>4801</v>
      </c>
      <c r="C1504" s="130"/>
      <c r="D1504" s="130"/>
      <c r="E1504" s="18"/>
      <c r="F1504" s="18"/>
      <c r="G1504" s="132"/>
      <c r="H1504" s="132"/>
    </row>
    <row r="1505" spans="1:8" ht="14.4" customHeight="1">
      <c r="A1505" s="18"/>
      <c r="B1505" s="130" t="s">
        <v>4802</v>
      </c>
      <c r="C1505" s="130"/>
      <c r="D1505" s="130"/>
      <c r="E1505" s="18"/>
      <c r="F1505" s="18"/>
      <c r="G1505" s="132"/>
      <c r="H1505" s="132"/>
    </row>
    <row r="1506" spans="1:8" ht="14.4" customHeight="1">
      <c r="A1506" s="18"/>
      <c r="B1506" s="130" t="s">
        <v>4803</v>
      </c>
      <c r="C1506" s="130"/>
      <c r="D1506" s="130"/>
      <c r="E1506" s="18"/>
      <c r="F1506" s="18"/>
      <c r="G1506" s="132"/>
      <c r="H1506" s="132"/>
    </row>
    <row r="1507" spans="1:8" ht="14.4" customHeight="1">
      <c r="A1507" s="18"/>
      <c r="B1507" s="130" t="s">
        <v>4804</v>
      </c>
      <c r="C1507" s="130"/>
      <c r="D1507" s="130"/>
      <c r="E1507" s="18"/>
      <c r="F1507" s="18"/>
      <c r="G1507" s="132"/>
      <c r="H1507" s="132"/>
    </row>
    <row r="1508" spans="1:8" ht="14.4" customHeight="1">
      <c r="A1508" s="18"/>
      <c r="B1508" s="130" t="s">
        <v>4805</v>
      </c>
      <c r="C1508" s="130"/>
      <c r="D1508" s="130"/>
      <c r="E1508" s="18"/>
      <c r="F1508" s="18"/>
      <c r="G1508" s="132"/>
      <c r="H1508" s="132"/>
    </row>
    <row r="1509" spans="1:8" ht="14.4" customHeight="1">
      <c r="A1509" s="18"/>
      <c r="B1509" s="130" t="s">
        <v>4806</v>
      </c>
      <c r="C1509" s="130"/>
      <c r="D1509" s="130"/>
      <c r="E1509" s="18"/>
      <c r="F1509" s="18"/>
      <c r="G1509" s="132"/>
      <c r="H1509" s="132"/>
    </row>
    <row r="1510" spans="1:8" ht="14.4" customHeight="1">
      <c r="A1510" s="18"/>
      <c r="B1510" s="130" t="s">
        <v>4807</v>
      </c>
      <c r="C1510" s="130"/>
      <c r="D1510" s="130"/>
      <c r="E1510" s="18"/>
      <c r="F1510" s="18"/>
      <c r="G1510" s="132"/>
      <c r="H1510" s="132"/>
    </row>
    <row r="1511" spans="1:8" ht="14.4" customHeight="1">
      <c r="A1511" s="18"/>
      <c r="B1511" s="130" t="s">
        <v>4808</v>
      </c>
      <c r="C1511" s="130"/>
      <c r="D1511" s="130"/>
      <c r="E1511" s="18"/>
      <c r="F1511" s="18"/>
      <c r="G1511" s="132"/>
      <c r="H1511" s="132"/>
    </row>
    <row r="1512" spans="1:8" ht="14.4" customHeight="1">
      <c r="A1512" s="18"/>
      <c r="B1512" s="130" t="s">
        <v>4809</v>
      </c>
      <c r="C1512" s="130"/>
      <c r="D1512" s="130"/>
      <c r="E1512" s="18"/>
      <c r="F1512" s="18"/>
      <c r="G1512" s="132"/>
      <c r="H1512" s="132"/>
    </row>
    <row r="1513" spans="1:8" ht="14.4" customHeight="1">
      <c r="A1513" s="18"/>
      <c r="B1513" s="130" t="s">
        <v>4810</v>
      </c>
      <c r="C1513" s="130"/>
      <c r="D1513" s="130"/>
      <c r="E1513" s="18"/>
      <c r="F1513" s="18"/>
      <c r="G1513" s="132"/>
      <c r="H1513" s="132"/>
    </row>
    <row r="1514" spans="1:8" ht="14.4" customHeight="1">
      <c r="A1514" s="18"/>
      <c r="B1514" s="130" t="s">
        <v>4811</v>
      </c>
      <c r="C1514" s="130"/>
      <c r="D1514" s="130"/>
      <c r="E1514" s="18"/>
      <c r="F1514" s="18"/>
      <c r="G1514" s="132"/>
      <c r="H1514" s="132"/>
    </row>
    <row r="1515" spans="1:8" ht="14.4" customHeight="1">
      <c r="A1515" s="18"/>
      <c r="B1515" s="130" t="s">
        <v>4812</v>
      </c>
      <c r="C1515" s="130"/>
      <c r="D1515" s="130"/>
      <c r="E1515" s="18"/>
      <c r="F1515" s="18"/>
      <c r="G1515" s="132"/>
      <c r="H1515" s="132"/>
    </row>
    <row r="1516" spans="1:8" ht="14.4" customHeight="1">
      <c r="A1516" s="18"/>
      <c r="B1516" s="130" t="s">
        <v>4813</v>
      </c>
      <c r="C1516" s="130"/>
      <c r="D1516" s="130"/>
      <c r="E1516" s="18"/>
      <c r="F1516" s="18"/>
      <c r="G1516" s="132"/>
      <c r="H1516" s="132"/>
    </row>
    <row r="1517" spans="1:8" ht="14.4" customHeight="1">
      <c r="A1517" s="18"/>
      <c r="B1517" s="130" t="s">
        <v>4814</v>
      </c>
      <c r="C1517" s="130"/>
      <c r="D1517" s="130"/>
      <c r="E1517" s="18"/>
      <c r="F1517" s="18"/>
      <c r="G1517" s="132"/>
      <c r="H1517" s="132"/>
    </row>
    <row r="1518" spans="1:8" ht="14.4" customHeight="1">
      <c r="A1518" s="18"/>
      <c r="B1518" s="130" t="s">
        <v>4815</v>
      </c>
      <c r="C1518" s="130"/>
      <c r="D1518" s="130"/>
      <c r="E1518" s="18"/>
      <c r="F1518" s="18"/>
      <c r="G1518" s="132"/>
      <c r="H1518" s="132"/>
    </row>
    <row r="1519" spans="1:8" ht="14.4" customHeight="1">
      <c r="A1519" s="18"/>
      <c r="B1519" s="130" t="s">
        <v>4816</v>
      </c>
      <c r="C1519" s="130"/>
      <c r="D1519" s="130"/>
      <c r="E1519" s="18"/>
      <c r="F1519" s="18"/>
      <c r="G1519" s="132"/>
      <c r="H1519" s="132"/>
    </row>
    <row r="1520" spans="1:8" ht="14.4" customHeight="1">
      <c r="A1520" s="18"/>
      <c r="B1520" s="130" t="s">
        <v>4817</v>
      </c>
      <c r="C1520" s="130"/>
      <c r="D1520" s="130"/>
      <c r="E1520" s="18"/>
      <c r="F1520" s="18"/>
      <c r="G1520" s="132"/>
      <c r="H1520" s="132"/>
    </row>
    <row r="1521" spans="1:8" ht="14.4" customHeight="1">
      <c r="A1521" s="18"/>
      <c r="B1521" s="130" t="s">
        <v>4818</v>
      </c>
      <c r="C1521" s="130"/>
      <c r="D1521" s="130"/>
      <c r="E1521" s="18"/>
      <c r="F1521" s="18"/>
      <c r="G1521" s="132"/>
      <c r="H1521" s="132"/>
    </row>
    <row r="1522" spans="1:8" ht="14.4" customHeight="1">
      <c r="A1522" s="18"/>
      <c r="B1522" s="130" t="s">
        <v>4819</v>
      </c>
      <c r="C1522" s="130"/>
      <c r="D1522" s="130"/>
      <c r="E1522" s="18"/>
      <c r="F1522" s="18"/>
      <c r="G1522" s="132"/>
      <c r="H1522" s="132"/>
    </row>
    <row r="1523" spans="1:8" ht="14.4" customHeight="1">
      <c r="A1523" s="18"/>
      <c r="B1523" s="130" t="s">
        <v>4820</v>
      </c>
      <c r="C1523" s="130"/>
      <c r="D1523" s="130"/>
      <c r="E1523" s="18"/>
      <c r="F1523" s="18"/>
      <c r="G1523" s="132"/>
      <c r="H1523" s="132"/>
    </row>
    <row r="1524" spans="1:8" ht="14.4" customHeight="1">
      <c r="A1524" s="18"/>
      <c r="B1524" s="130" t="s">
        <v>4821</v>
      </c>
      <c r="C1524" s="130"/>
      <c r="D1524" s="130"/>
      <c r="E1524" s="18"/>
      <c r="F1524" s="18"/>
      <c r="G1524" s="132"/>
      <c r="H1524" s="132"/>
    </row>
    <row r="1525" spans="1:8" ht="14.4" customHeight="1">
      <c r="A1525" s="18"/>
      <c r="B1525" s="130" t="s">
        <v>4822</v>
      </c>
      <c r="C1525" s="130"/>
      <c r="D1525" s="130"/>
      <c r="E1525" s="18"/>
      <c r="F1525" s="18"/>
      <c r="G1525" s="132"/>
      <c r="H1525" s="132"/>
    </row>
    <row r="1526" spans="1:8" ht="14.4" customHeight="1">
      <c r="A1526" s="18"/>
      <c r="B1526" s="130" t="s">
        <v>4823</v>
      </c>
      <c r="C1526" s="130"/>
      <c r="D1526" s="130"/>
      <c r="E1526" s="18"/>
      <c r="F1526" s="18"/>
      <c r="G1526" s="132"/>
      <c r="H1526" s="132"/>
    </row>
    <row r="1527" spans="1:8" ht="14.4" customHeight="1">
      <c r="A1527" s="18"/>
      <c r="B1527" s="130" t="s">
        <v>4824</v>
      </c>
      <c r="C1527" s="130"/>
      <c r="D1527" s="130"/>
      <c r="E1527" s="18"/>
      <c r="F1527" s="18"/>
      <c r="G1527" s="132"/>
      <c r="H1527" s="132"/>
    </row>
    <row r="1528" spans="1:8" ht="14.4" customHeight="1">
      <c r="A1528" s="18"/>
      <c r="B1528" s="130" t="s">
        <v>4825</v>
      </c>
      <c r="C1528" s="130"/>
      <c r="D1528" s="130"/>
      <c r="E1528" s="18"/>
      <c r="F1528" s="18"/>
      <c r="G1528" s="132"/>
      <c r="H1528" s="132"/>
    </row>
    <row r="1529" spans="1:8" ht="14.4" customHeight="1">
      <c r="A1529" s="18"/>
      <c r="B1529" s="130" t="s">
        <v>4826</v>
      </c>
      <c r="C1529" s="130"/>
      <c r="D1529" s="130"/>
      <c r="E1529" s="18"/>
      <c r="F1529" s="18"/>
      <c r="G1529" s="132"/>
      <c r="H1529" s="132"/>
    </row>
    <row r="1530" spans="1:8" ht="14.4" customHeight="1">
      <c r="A1530" s="18"/>
      <c r="B1530" s="125" t="s">
        <v>4827</v>
      </c>
      <c r="C1530" s="125"/>
      <c r="D1530" s="125"/>
      <c r="E1530" s="71"/>
      <c r="F1530" s="18"/>
      <c r="G1530" s="132"/>
      <c r="H1530" s="132"/>
    </row>
    <row r="1531" spans="1:8" ht="14.4" customHeight="1">
      <c r="A1531" s="18"/>
      <c r="B1531" s="130" t="s">
        <v>4828</v>
      </c>
      <c r="C1531" s="130"/>
      <c r="D1531" s="130"/>
      <c r="E1531" s="18"/>
      <c r="F1531" s="18"/>
      <c r="G1531" s="132"/>
      <c r="H1531" s="132"/>
    </row>
    <row r="1532" spans="1:8" ht="14.4" customHeight="1">
      <c r="A1532" s="18"/>
      <c r="B1532" s="130" t="s">
        <v>4829</v>
      </c>
      <c r="C1532" s="130"/>
      <c r="D1532" s="130"/>
      <c r="E1532" s="18"/>
      <c r="F1532" s="18"/>
      <c r="G1532" s="132"/>
      <c r="H1532" s="132"/>
    </row>
    <row r="1533" spans="1:8" ht="14.4" customHeight="1">
      <c r="A1533" s="18"/>
      <c r="B1533" s="130" t="s">
        <v>4830</v>
      </c>
      <c r="C1533" s="130"/>
      <c r="D1533" s="130"/>
      <c r="E1533" s="18"/>
      <c r="F1533" s="18"/>
      <c r="G1533" s="132"/>
      <c r="H1533" s="132"/>
    </row>
    <row r="1534" spans="1:8" ht="14.4" customHeight="1">
      <c r="A1534" s="18"/>
      <c r="B1534" s="130" t="s">
        <v>4831</v>
      </c>
      <c r="C1534" s="130"/>
      <c r="D1534" s="130"/>
      <c r="E1534" s="18"/>
      <c r="F1534" s="18"/>
      <c r="G1534" s="132"/>
      <c r="H1534" s="132"/>
    </row>
    <row r="1535" spans="1:8" ht="14.4" customHeight="1">
      <c r="A1535" s="18"/>
      <c r="B1535" s="130" t="s">
        <v>4832</v>
      </c>
      <c r="C1535" s="130"/>
      <c r="D1535" s="130"/>
      <c r="E1535" s="18"/>
      <c r="F1535" s="18"/>
      <c r="G1535" s="132"/>
      <c r="H1535" s="132"/>
    </row>
    <row r="1536" spans="1:8" ht="14.4" customHeight="1">
      <c r="A1536" s="18"/>
      <c r="B1536" s="130" t="s">
        <v>4833</v>
      </c>
      <c r="C1536" s="130"/>
      <c r="D1536" s="130"/>
      <c r="E1536" s="18"/>
      <c r="F1536" s="18"/>
      <c r="G1536" s="132"/>
      <c r="H1536" s="132"/>
    </row>
    <row r="1537" spans="1:8" ht="14.4" customHeight="1">
      <c r="A1537" s="18"/>
      <c r="B1537" s="130" t="s">
        <v>4834</v>
      </c>
      <c r="C1537" s="130"/>
      <c r="D1537" s="130"/>
      <c r="E1537" s="18"/>
      <c r="F1537" s="18"/>
      <c r="G1537" s="132"/>
      <c r="H1537" s="132"/>
    </row>
    <row r="1538" spans="1:8" ht="14.4" customHeight="1">
      <c r="A1538" s="18"/>
      <c r="B1538" s="130" t="s">
        <v>4835</v>
      </c>
      <c r="C1538" s="130"/>
      <c r="D1538" s="130"/>
      <c r="E1538" s="18"/>
      <c r="F1538" s="18"/>
      <c r="G1538" s="132"/>
      <c r="H1538" s="132"/>
    </row>
    <row r="1539" spans="1:8" ht="14.4" customHeight="1">
      <c r="A1539" s="18"/>
      <c r="B1539" s="130" t="s">
        <v>4836</v>
      </c>
      <c r="C1539" s="130"/>
      <c r="D1539" s="130"/>
      <c r="E1539" s="18"/>
      <c r="F1539" s="18"/>
      <c r="G1539" s="132"/>
      <c r="H1539" s="132"/>
    </row>
    <row r="1540" spans="1:8" ht="14.4" customHeight="1">
      <c r="A1540" s="18"/>
      <c r="B1540" s="130" t="s">
        <v>4837</v>
      </c>
      <c r="C1540" s="130"/>
      <c r="D1540" s="130"/>
      <c r="E1540" s="18"/>
      <c r="F1540" s="18"/>
      <c r="G1540" s="132"/>
      <c r="H1540" s="132"/>
    </row>
    <row r="1541" spans="1:8" ht="14.4" customHeight="1">
      <c r="A1541" s="18"/>
      <c r="B1541" s="130" t="s">
        <v>4838</v>
      </c>
      <c r="C1541" s="130"/>
      <c r="D1541" s="130"/>
      <c r="E1541" s="18"/>
      <c r="F1541" s="18"/>
      <c r="G1541" s="132"/>
      <c r="H1541" s="132"/>
    </row>
    <row r="1542" spans="1:8" ht="14.4" customHeight="1">
      <c r="A1542" s="18"/>
      <c r="B1542" s="130" t="s">
        <v>4839</v>
      </c>
      <c r="C1542" s="130"/>
      <c r="D1542" s="130"/>
      <c r="E1542" s="18"/>
      <c r="F1542" s="18"/>
      <c r="G1542" s="132"/>
      <c r="H1542" s="132"/>
    </row>
    <row r="1543" spans="1:8" ht="14.4" customHeight="1">
      <c r="A1543" s="18"/>
      <c r="B1543" s="130" t="s">
        <v>4840</v>
      </c>
      <c r="C1543" s="130"/>
      <c r="D1543" s="130"/>
      <c r="E1543" s="18"/>
      <c r="F1543" s="18"/>
      <c r="G1543" s="132"/>
      <c r="H1543" s="132"/>
    </row>
    <row r="1544" spans="1:8" ht="14.4" customHeight="1">
      <c r="A1544" s="18"/>
      <c r="B1544" s="130" t="s">
        <v>4841</v>
      </c>
      <c r="C1544" s="130"/>
      <c r="D1544" s="130"/>
      <c r="E1544" s="18"/>
      <c r="F1544" s="18"/>
      <c r="G1544" s="132"/>
      <c r="H1544" s="132"/>
    </row>
    <row r="1545" spans="1:8" ht="14.4" customHeight="1">
      <c r="A1545" s="18"/>
      <c r="B1545" s="130" t="s">
        <v>4842</v>
      </c>
      <c r="C1545" s="130"/>
      <c r="D1545" s="130"/>
      <c r="E1545" s="18"/>
      <c r="F1545" s="18"/>
      <c r="G1545" s="132"/>
      <c r="H1545" s="132"/>
    </row>
    <row r="1546" spans="1:8" ht="14.4" customHeight="1">
      <c r="A1546" s="18"/>
      <c r="B1546" s="130" t="s">
        <v>4843</v>
      </c>
      <c r="C1546" s="130"/>
      <c r="D1546" s="130"/>
      <c r="E1546" s="18"/>
      <c r="F1546" s="18"/>
      <c r="G1546" s="132"/>
      <c r="H1546" s="132"/>
    </row>
    <row r="1547" spans="1:8" ht="14.4" customHeight="1">
      <c r="A1547" s="18"/>
      <c r="B1547" s="130" t="s">
        <v>4844</v>
      </c>
      <c r="C1547" s="130"/>
      <c r="D1547" s="130"/>
      <c r="E1547" s="18"/>
      <c r="F1547" s="18"/>
      <c r="G1547" s="132"/>
      <c r="H1547" s="132"/>
    </row>
    <row r="1548" spans="1:8" ht="14.4" customHeight="1">
      <c r="A1548" s="18"/>
      <c r="B1548" s="130" t="s">
        <v>4845</v>
      </c>
      <c r="C1548" s="130"/>
      <c r="D1548" s="130"/>
      <c r="E1548" s="18"/>
      <c r="F1548" s="18"/>
      <c r="G1548" s="132"/>
      <c r="H1548" s="132"/>
    </row>
    <row r="1549" spans="1:8" ht="14.4" customHeight="1">
      <c r="A1549" s="18"/>
      <c r="B1549" s="130" t="s">
        <v>4846</v>
      </c>
      <c r="C1549" s="130"/>
      <c r="D1549" s="130"/>
      <c r="E1549" s="18"/>
      <c r="F1549" s="18"/>
      <c r="G1549" s="132"/>
      <c r="H1549" s="132"/>
    </row>
    <row r="1550" spans="1:8" ht="14.4" customHeight="1">
      <c r="A1550" s="18"/>
      <c r="B1550" s="130" t="s">
        <v>4847</v>
      </c>
      <c r="C1550" s="130"/>
      <c r="D1550" s="130"/>
      <c r="E1550" s="18"/>
      <c r="F1550" s="18"/>
      <c r="G1550" s="132"/>
      <c r="H1550" s="132"/>
    </row>
    <row r="1551" spans="1:8" ht="14.4" customHeight="1">
      <c r="A1551" s="18"/>
      <c r="B1551" s="130" t="s">
        <v>4848</v>
      </c>
      <c r="C1551" s="130"/>
      <c r="D1551" s="130"/>
      <c r="E1551" s="18"/>
      <c r="F1551" s="18"/>
      <c r="G1551" s="132"/>
      <c r="H1551" s="132"/>
    </row>
    <row r="1552" spans="1:8" ht="14.4" customHeight="1">
      <c r="A1552" s="18"/>
      <c r="B1552" s="130" t="s">
        <v>4849</v>
      </c>
      <c r="C1552" s="130"/>
      <c r="D1552" s="130"/>
      <c r="E1552" s="18"/>
      <c r="F1552" s="18"/>
      <c r="G1552" s="132"/>
      <c r="H1552" s="132"/>
    </row>
    <row r="1553" spans="1:8" ht="14.4" customHeight="1">
      <c r="A1553" s="18"/>
      <c r="B1553" s="130" t="s">
        <v>4850</v>
      </c>
      <c r="C1553" s="130"/>
      <c r="D1553" s="130"/>
      <c r="E1553" s="18"/>
      <c r="F1553" s="18"/>
      <c r="G1553" s="132"/>
      <c r="H1553" s="132"/>
    </row>
    <row r="1554" spans="1:8" ht="14.4" customHeight="1">
      <c r="A1554" s="18"/>
      <c r="B1554" s="130" t="s">
        <v>4851</v>
      </c>
      <c r="C1554" s="130"/>
      <c r="D1554" s="130"/>
      <c r="E1554" s="18"/>
      <c r="F1554" s="18"/>
      <c r="G1554" s="132"/>
      <c r="H1554" s="132"/>
    </row>
    <row r="1555" spans="1:8" ht="14.4" customHeight="1">
      <c r="A1555" s="18"/>
      <c r="B1555" s="130" t="s">
        <v>4852</v>
      </c>
      <c r="C1555" s="130"/>
      <c r="D1555" s="130"/>
      <c r="E1555" s="18"/>
      <c r="F1555" s="18"/>
      <c r="G1555" s="132"/>
      <c r="H1555" s="132"/>
    </row>
    <row r="1556" spans="1:8" ht="14.4" customHeight="1">
      <c r="A1556" s="18"/>
      <c r="B1556" s="130" t="s">
        <v>4853</v>
      </c>
      <c r="C1556" s="130"/>
      <c r="D1556" s="130"/>
      <c r="E1556" s="18"/>
      <c r="F1556" s="18"/>
      <c r="G1556" s="132"/>
      <c r="H1556" s="132"/>
    </row>
    <row r="1557" spans="1:8" ht="14.4" customHeight="1">
      <c r="A1557" s="18"/>
      <c r="B1557" s="130" t="s">
        <v>4854</v>
      </c>
      <c r="C1557" s="130"/>
      <c r="D1557" s="130"/>
      <c r="E1557" s="18"/>
      <c r="F1557" s="18"/>
      <c r="G1557" s="132"/>
      <c r="H1557" s="132"/>
    </row>
    <row r="1558" spans="1:8" ht="14.4" customHeight="1">
      <c r="A1558" s="18"/>
      <c r="B1558" s="130" t="s">
        <v>4855</v>
      </c>
      <c r="C1558" s="130"/>
      <c r="D1558" s="130"/>
      <c r="E1558" s="18"/>
      <c r="F1558" s="18"/>
      <c r="G1558" s="132"/>
      <c r="H1558" s="132"/>
    </row>
    <row r="1559" spans="1:8" ht="14.4" customHeight="1">
      <c r="A1559" s="18"/>
      <c r="B1559" s="130" t="s">
        <v>4856</v>
      </c>
      <c r="C1559" s="130"/>
      <c r="D1559" s="130"/>
      <c r="E1559" s="18"/>
      <c r="F1559" s="18"/>
      <c r="G1559" s="132"/>
      <c r="H1559" s="132"/>
    </row>
    <row r="1560" spans="1:8" ht="14.4" customHeight="1">
      <c r="A1560" s="18"/>
      <c r="B1560" s="130" t="s">
        <v>4857</v>
      </c>
      <c r="C1560" s="130"/>
      <c r="D1560" s="130"/>
      <c r="E1560" s="18"/>
      <c r="F1560" s="18"/>
      <c r="G1560" s="132"/>
      <c r="H1560" s="132"/>
    </row>
    <row r="1561" spans="1:8" ht="14.4" customHeight="1">
      <c r="A1561" s="18"/>
      <c r="B1561" s="130" t="s">
        <v>4858</v>
      </c>
      <c r="C1561" s="130"/>
      <c r="D1561" s="130"/>
      <c r="E1561" s="18"/>
      <c r="F1561" s="18"/>
      <c r="G1561" s="132"/>
      <c r="H1561" s="132"/>
    </row>
    <row r="1562" spans="1:8" ht="14.4" customHeight="1">
      <c r="A1562" s="18"/>
      <c r="B1562" s="130" t="s">
        <v>4859</v>
      </c>
      <c r="C1562" s="130"/>
      <c r="D1562" s="130"/>
      <c r="E1562" s="18"/>
      <c r="F1562" s="18"/>
      <c r="G1562" s="132"/>
      <c r="H1562" s="132"/>
    </row>
    <row r="1563" spans="1:8" ht="14.4" customHeight="1">
      <c r="A1563" s="18"/>
      <c r="B1563" s="130" t="s">
        <v>4860</v>
      </c>
      <c r="C1563" s="130"/>
      <c r="D1563" s="130"/>
      <c r="E1563" s="18"/>
      <c r="F1563" s="18"/>
      <c r="G1563" s="132"/>
      <c r="H1563" s="132"/>
    </row>
    <row r="1564" spans="1:8" ht="14.4" customHeight="1">
      <c r="A1564" s="18"/>
      <c r="B1564" s="130" t="s">
        <v>4861</v>
      </c>
      <c r="C1564" s="130"/>
      <c r="D1564" s="130"/>
      <c r="E1564" s="18"/>
      <c r="F1564" s="18"/>
      <c r="G1564" s="132"/>
      <c r="H1564" s="132"/>
    </row>
    <row r="1565" spans="1:8" ht="14.4" customHeight="1">
      <c r="A1565" s="18"/>
      <c r="B1565" s="130" t="s">
        <v>4862</v>
      </c>
      <c r="C1565" s="130"/>
      <c r="D1565" s="130"/>
      <c r="E1565" s="18"/>
      <c r="F1565" s="18"/>
      <c r="G1565" s="132"/>
      <c r="H1565" s="132"/>
    </row>
    <row r="1566" spans="1:8" ht="14.4" customHeight="1">
      <c r="A1566" s="18"/>
      <c r="B1566" s="130" t="s">
        <v>4863</v>
      </c>
      <c r="C1566" s="130"/>
      <c r="D1566" s="130"/>
      <c r="E1566" s="18"/>
      <c r="F1566" s="18"/>
      <c r="G1566" s="132"/>
      <c r="H1566" s="132"/>
    </row>
    <row r="1567" spans="1:8" ht="14.4" customHeight="1">
      <c r="A1567" s="18"/>
      <c r="B1567" s="130" t="s">
        <v>4864</v>
      </c>
      <c r="C1567" s="130"/>
      <c r="D1567" s="130"/>
      <c r="E1567" s="18"/>
      <c r="F1567" s="18"/>
      <c r="G1567" s="132"/>
      <c r="H1567" s="132"/>
    </row>
    <row r="1568" spans="1:8" ht="14.4" customHeight="1">
      <c r="A1568" s="18"/>
      <c r="B1568" s="130" t="s">
        <v>4865</v>
      </c>
      <c r="C1568" s="130"/>
      <c r="D1568" s="130"/>
      <c r="E1568" s="18"/>
      <c r="F1568" s="18"/>
      <c r="G1568" s="132"/>
      <c r="H1568" s="132"/>
    </row>
    <row r="1569" spans="1:8" ht="14.4" customHeight="1">
      <c r="A1569" s="18"/>
      <c r="B1569" s="130" t="s">
        <v>4866</v>
      </c>
      <c r="C1569" s="130"/>
      <c r="D1569" s="130"/>
      <c r="E1569" s="18"/>
      <c r="F1569" s="18"/>
      <c r="G1569" s="132"/>
      <c r="H1569" s="132"/>
    </row>
    <row r="1570" spans="1:8" ht="14.4" customHeight="1">
      <c r="A1570" s="18"/>
      <c r="B1570" s="130" t="s">
        <v>4867</v>
      </c>
      <c r="C1570" s="130"/>
      <c r="D1570" s="130"/>
      <c r="E1570" s="18"/>
      <c r="F1570" s="18"/>
      <c r="G1570" s="132"/>
      <c r="H1570" s="132"/>
    </row>
    <row r="1571" spans="1:8" ht="14.4" customHeight="1">
      <c r="A1571" s="18"/>
      <c r="B1571" s="130" t="s">
        <v>4868</v>
      </c>
      <c r="C1571" s="130"/>
      <c r="D1571" s="130"/>
      <c r="E1571" s="18"/>
      <c r="F1571" s="18"/>
      <c r="G1571" s="132"/>
      <c r="H1571" s="132"/>
    </row>
    <row r="1572" spans="1:8" ht="14.4" customHeight="1">
      <c r="A1572" s="18"/>
      <c r="B1572" s="130" t="s">
        <v>4869</v>
      </c>
      <c r="C1572" s="130"/>
      <c r="D1572" s="130"/>
      <c r="E1572" s="18"/>
      <c r="F1572" s="18"/>
      <c r="G1572" s="132"/>
      <c r="H1572" s="132"/>
    </row>
    <row r="1573" spans="1:8" ht="14.4" customHeight="1">
      <c r="A1573" s="18"/>
      <c r="B1573" s="130" t="s">
        <v>4870</v>
      </c>
      <c r="C1573" s="130"/>
      <c r="D1573" s="130"/>
      <c r="E1573" s="18"/>
      <c r="F1573" s="18"/>
      <c r="G1573" s="132"/>
      <c r="H1573" s="132"/>
    </row>
    <row r="1574" spans="1:8" ht="14.4" customHeight="1">
      <c r="A1574" s="18"/>
      <c r="B1574" s="130" t="s">
        <v>4871</v>
      </c>
      <c r="C1574" s="130"/>
      <c r="D1574" s="130"/>
      <c r="E1574" s="18"/>
      <c r="F1574" s="18"/>
      <c r="G1574" s="132"/>
      <c r="H1574" s="132"/>
    </row>
    <row r="1575" spans="1:8" ht="14.4" customHeight="1">
      <c r="A1575" s="18"/>
      <c r="B1575" s="130" t="s">
        <v>4872</v>
      </c>
      <c r="C1575" s="130"/>
      <c r="D1575" s="130"/>
      <c r="E1575" s="18"/>
      <c r="F1575" s="18"/>
      <c r="G1575" s="132"/>
      <c r="H1575" s="132"/>
    </row>
    <row r="1576" spans="1:8" ht="14.4" customHeight="1">
      <c r="A1576" s="18"/>
      <c r="B1576" s="130" t="s">
        <v>4873</v>
      </c>
      <c r="C1576" s="130"/>
      <c r="D1576" s="130"/>
      <c r="E1576" s="18"/>
      <c r="F1576" s="18"/>
      <c r="G1576" s="132"/>
      <c r="H1576" s="132"/>
    </row>
    <row r="1577" spans="1:8" ht="14.4" customHeight="1">
      <c r="A1577" s="18"/>
      <c r="B1577" s="130" t="s">
        <v>4874</v>
      </c>
      <c r="C1577" s="130"/>
      <c r="D1577" s="130"/>
      <c r="E1577" s="18"/>
      <c r="F1577" s="18"/>
      <c r="G1577" s="132"/>
      <c r="H1577" s="132"/>
    </row>
    <row r="1578" spans="1:8" ht="14.4" customHeight="1">
      <c r="A1578" s="18"/>
      <c r="B1578" s="125" t="s">
        <v>4875</v>
      </c>
      <c r="C1578" s="125"/>
      <c r="D1578" s="125"/>
      <c r="E1578" s="71"/>
      <c r="F1578" s="18"/>
      <c r="G1578" s="132"/>
      <c r="H1578" s="132"/>
    </row>
    <row r="1579" spans="1:8" ht="14.4" customHeight="1">
      <c r="A1579" s="18"/>
      <c r="B1579" s="130" t="s">
        <v>4876</v>
      </c>
      <c r="C1579" s="130"/>
      <c r="D1579" s="130"/>
      <c r="E1579" s="18"/>
      <c r="F1579" s="18"/>
      <c r="G1579" s="132"/>
      <c r="H1579" s="132"/>
    </row>
    <row r="1580" spans="1:8" ht="14.4" customHeight="1">
      <c r="A1580" s="18"/>
      <c r="B1580" s="130" t="s">
        <v>4877</v>
      </c>
      <c r="C1580" s="130"/>
      <c r="D1580" s="130"/>
      <c r="E1580" s="18"/>
      <c r="F1580" s="18"/>
      <c r="G1580" s="132"/>
      <c r="H1580" s="132"/>
    </row>
    <row r="1581" spans="1:8" ht="14.4" customHeight="1">
      <c r="A1581" s="18"/>
      <c r="B1581" s="130" t="s">
        <v>4878</v>
      </c>
      <c r="C1581" s="130"/>
      <c r="D1581" s="130"/>
      <c r="E1581" s="18"/>
      <c r="F1581" s="18"/>
      <c r="G1581" s="132"/>
      <c r="H1581" s="132"/>
    </row>
    <row r="1582" spans="1:8" ht="14.4" customHeight="1">
      <c r="A1582" s="18"/>
      <c r="B1582" s="130" t="s">
        <v>4879</v>
      </c>
      <c r="C1582" s="130"/>
      <c r="D1582" s="130"/>
      <c r="E1582" s="18"/>
      <c r="F1582" s="18"/>
      <c r="G1582" s="132"/>
      <c r="H1582" s="132"/>
    </row>
    <row r="1583" spans="1:8" ht="14.4" customHeight="1">
      <c r="A1583" s="18"/>
      <c r="B1583" s="130" t="s">
        <v>4880</v>
      </c>
      <c r="C1583" s="130"/>
      <c r="D1583" s="130"/>
      <c r="E1583" s="18"/>
      <c r="F1583" s="18"/>
      <c r="G1583" s="132"/>
      <c r="H1583" s="132"/>
    </row>
    <row r="1584" spans="1:8" ht="14.4" customHeight="1">
      <c r="A1584" s="18"/>
      <c r="B1584" s="130" t="s">
        <v>4881</v>
      </c>
      <c r="C1584" s="130"/>
      <c r="D1584" s="130"/>
      <c r="E1584" s="18"/>
      <c r="F1584" s="18"/>
      <c r="G1584" s="132"/>
      <c r="H1584" s="132"/>
    </row>
    <row r="1585" spans="1:8" ht="14.4" customHeight="1">
      <c r="A1585" s="18"/>
      <c r="B1585" s="130" t="s">
        <v>4882</v>
      </c>
      <c r="C1585" s="130"/>
      <c r="D1585" s="130"/>
      <c r="E1585" s="18"/>
      <c r="F1585" s="18"/>
      <c r="G1585" s="132"/>
      <c r="H1585" s="132"/>
    </row>
    <row r="1586" spans="1:8" ht="14.4" customHeight="1">
      <c r="A1586" s="18"/>
      <c r="B1586" s="130" t="s">
        <v>4883</v>
      </c>
      <c r="C1586" s="130"/>
      <c r="D1586" s="130"/>
      <c r="E1586" s="18"/>
      <c r="F1586" s="18"/>
      <c r="G1586" s="132"/>
      <c r="H1586" s="132"/>
    </row>
    <row r="1587" spans="1:8" ht="14.4" customHeight="1">
      <c r="A1587" s="18"/>
      <c r="B1587" s="130" t="s">
        <v>4884</v>
      </c>
      <c r="C1587" s="130"/>
      <c r="D1587" s="130"/>
      <c r="E1587" s="18"/>
      <c r="F1587" s="18"/>
      <c r="G1587" s="132"/>
      <c r="H1587" s="132"/>
    </row>
    <row r="1588" spans="1:8" ht="14.4" customHeight="1">
      <c r="A1588" s="18"/>
      <c r="B1588" s="130" t="s">
        <v>4885</v>
      </c>
      <c r="C1588" s="130"/>
      <c r="D1588" s="130"/>
      <c r="E1588" s="18"/>
      <c r="F1588" s="18"/>
      <c r="G1588" s="132"/>
      <c r="H1588" s="132"/>
    </row>
    <row r="1589" spans="1:8" ht="14.4" customHeight="1">
      <c r="A1589" s="18"/>
      <c r="B1589" s="130" t="s">
        <v>4886</v>
      </c>
      <c r="C1589" s="130"/>
      <c r="D1589" s="130"/>
      <c r="E1589" s="18"/>
      <c r="F1589" s="18"/>
      <c r="G1589" s="132"/>
      <c r="H1589" s="132"/>
    </row>
    <row r="1590" spans="1:8" ht="14.4" customHeight="1">
      <c r="A1590" s="18"/>
      <c r="B1590" s="130" t="s">
        <v>4887</v>
      </c>
      <c r="C1590" s="130"/>
      <c r="D1590" s="130"/>
      <c r="E1590" s="18"/>
      <c r="F1590" s="18"/>
      <c r="G1590" s="132"/>
      <c r="H1590" s="132"/>
    </row>
    <row r="1591" spans="1:8" ht="14.4" customHeight="1">
      <c r="A1591" s="18"/>
      <c r="B1591" s="130" t="s">
        <v>4888</v>
      </c>
      <c r="C1591" s="130"/>
      <c r="D1591" s="130"/>
      <c r="E1591" s="18"/>
      <c r="F1591" s="18"/>
      <c r="G1591" s="132"/>
      <c r="H1591" s="132"/>
    </row>
    <row r="1592" spans="1:8" ht="14.4" customHeight="1">
      <c r="A1592" s="18"/>
      <c r="B1592" s="130" t="s">
        <v>4889</v>
      </c>
      <c r="C1592" s="130"/>
      <c r="D1592" s="130"/>
      <c r="E1592" s="18"/>
      <c r="F1592" s="18"/>
      <c r="G1592" s="132"/>
      <c r="H1592" s="132"/>
    </row>
    <row r="1593" spans="1:8" ht="14.4" customHeight="1">
      <c r="A1593" s="18"/>
      <c r="B1593" s="130" t="s">
        <v>4890</v>
      </c>
      <c r="C1593" s="130"/>
      <c r="D1593" s="130"/>
      <c r="E1593" s="18"/>
      <c r="F1593" s="18"/>
      <c r="G1593" s="132"/>
      <c r="H1593" s="132"/>
    </row>
    <row r="1594" spans="1:8" ht="14.4" customHeight="1">
      <c r="A1594" s="18"/>
      <c r="B1594" s="130" t="s">
        <v>4891</v>
      </c>
      <c r="C1594" s="130"/>
      <c r="D1594" s="130"/>
      <c r="E1594" s="18"/>
      <c r="F1594" s="18"/>
      <c r="G1594" s="132"/>
      <c r="H1594" s="132"/>
    </row>
    <row r="1595" spans="1:8" ht="14.4" customHeight="1">
      <c r="A1595" s="18"/>
      <c r="B1595" s="130" t="s">
        <v>4892</v>
      </c>
      <c r="C1595" s="130"/>
      <c r="D1595" s="130"/>
      <c r="E1595" s="18"/>
      <c r="F1595" s="18"/>
      <c r="G1595" s="132"/>
      <c r="H1595" s="132"/>
    </row>
    <row r="1596" spans="1:8" ht="14.4" customHeight="1">
      <c r="A1596" s="18"/>
      <c r="B1596" s="130" t="s">
        <v>4893</v>
      </c>
      <c r="C1596" s="130"/>
      <c r="D1596" s="130"/>
      <c r="E1596" s="18"/>
      <c r="F1596" s="18"/>
      <c r="G1596" s="132"/>
      <c r="H1596" s="132"/>
    </row>
    <row r="1597" spans="1:8" ht="14.4" customHeight="1">
      <c r="A1597" s="18"/>
      <c r="B1597" s="125" t="s">
        <v>4894</v>
      </c>
      <c r="C1597" s="125"/>
      <c r="D1597" s="125"/>
      <c r="E1597" s="71"/>
      <c r="F1597" s="18"/>
      <c r="G1597" s="132"/>
      <c r="H1597" s="132"/>
    </row>
    <row r="1598" spans="1:8" ht="14.4" customHeight="1">
      <c r="A1598" s="18"/>
      <c r="B1598" s="130" t="s">
        <v>4895</v>
      </c>
      <c r="C1598" s="130"/>
      <c r="D1598" s="130"/>
      <c r="E1598" s="18"/>
      <c r="F1598" s="18"/>
      <c r="G1598" s="132"/>
      <c r="H1598" s="132"/>
    </row>
    <row r="1599" spans="1:8" ht="14.4" customHeight="1">
      <c r="A1599" s="18"/>
      <c r="B1599" s="130" t="s">
        <v>4896</v>
      </c>
      <c r="C1599" s="130"/>
      <c r="D1599" s="130"/>
      <c r="E1599" s="18"/>
      <c r="F1599" s="18"/>
      <c r="G1599" s="132"/>
      <c r="H1599" s="132"/>
    </row>
    <row r="1600" spans="1:8" ht="14.4" customHeight="1">
      <c r="A1600" s="18"/>
      <c r="B1600" s="130" t="s">
        <v>4897</v>
      </c>
      <c r="C1600" s="130"/>
      <c r="D1600" s="130"/>
      <c r="E1600" s="18"/>
      <c r="F1600" s="18"/>
      <c r="G1600" s="132"/>
      <c r="H1600" s="132"/>
    </row>
    <row r="1601" spans="1:8" ht="14.4" customHeight="1">
      <c r="A1601" s="18"/>
      <c r="B1601" s="130" t="s">
        <v>4898</v>
      </c>
      <c r="C1601" s="130"/>
      <c r="D1601" s="130"/>
      <c r="E1601" s="18"/>
      <c r="F1601" s="18"/>
      <c r="G1601" s="132"/>
      <c r="H1601" s="132"/>
    </row>
    <row r="1602" spans="1:8" ht="14.4" customHeight="1">
      <c r="A1602" s="18"/>
      <c r="B1602" s="130" t="s">
        <v>4899</v>
      </c>
      <c r="C1602" s="130"/>
      <c r="D1602" s="130"/>
      <c r="E1602" s="18"/>
      <c r="F1602" s="18"/>
      <c r="G1602" s="132"/>
      <c r="H1602" s="132"/>
    </row>
    <row r="1603" spans="1:8" ht="14.4" customHeight="1">
      <c r="A1603" s="18"/>
      <c r="B1603" s="130" t="s">
        <v>4900</v>
      </c>
      <c r="C1603" s="130"/>
      <c r="D1603" s="130"/>
      <c r="E1603" s="18"/>
      <c r="F1603" s="18"/>
      <c r="G1603" s="132"/>
      <c r="H1603" s="132"/>
    </row>
    <row r="1604" spans="1:8" ht="14.4" customHeight="1">
      <c r="A1604" s="18"/>
      <c r="B1604" s="130" t="s">
        <v>4901</v>
      </c>
      <c r="C1604" s="130"/>
      <c r="D1604" s="130"/>
      <c r="E1604" s="18"/>
      <c r="F1604" s="18"/>
      <c r="G1604" s="132"/>
      <c r="H1604" s="132"/>
    </row>
    <row r="1605" spans="1:8" ht="14.4" customHeight="1">
      <c r="A1605" s="18"/>
      <c r="B1605" s="130" t="s">
        <v>4902</v>
      </c>
      <c r="C1605" s="130"/>
      <c r="D1605" s="130"/>
      <c r="E1605" s="18"/>
      <c r="F1605" s="18"/>
      <c r="G1605" s="132"/>
      <c r="H1605" s="132"/>
    </row>
    <row r="1606" spans="1:8" ht="14.4" customHeight="1">
      <c r="A1606" s="18"/>
      <c r="B1606" s="130" t="s">
        <v>4903</v>
      </c>
      <c r="C1606" s="130"/>
      <c r="D1606" s="130"/>
      <c r="E1606" s="18"/>
      <c r="F1606" s="18"/>
      <c r="G1606" s="132"/>
      <c r="H1606" s="132"/>
    </row>
    <row r="1607" spans="1:8" ht="14.4" customHeight="1">
      <c r="A1607" s="18"/>
      <c r="B1607" s="130" t="s">
        <v>4904</v>
      </c>
      <c r="C1607" s="130"/>
      <c r="D1607" s="130"/>
      <c r="E1607" s="18"/>
      <c r="F1607" s="18"/>
      <c r="G1607" s="132"/>
      <c r="H1607" s="132"/>
    </row>
    <row r="1608" spans="1:8" ht="14.4" customHeight="1">
      <c r="A1608" s="18"/>
      <c r="B1608" s="130" t="s">
        <v>4905</v>
      </c>
      <c r="C1608" s="130"/>
      <c r="D1608" s="130"/>
      <c r="E1608" s="18"/>
      <c r="F1608" s="18"/>
      <c r="G1608" s="132"/>
      <c r="H1608" s="132"/>
    </row>
    <row r="1609" spans="1:8" ht="14.4" customHeight="1">
      <c r="A1609" s="18"/>
      <c r="B1609" s="130" t="s">
        <v>4906</v>
      </c>
      <c r="C1609" s="130"/>
      <c r="D1609" s="130"/>
      <c r="E1609" s="18"/>
      <c r="F1609" s="18"/>
      <c r="G1609" s="132"/>
      <c r="H1609" s="132"/>
    </row>
    <row r="1610" spans="1:8" ht="14.4" customHeight="1">
      <c r="A1610" s="18"/>
      <c r="B1610" s="130" t="s">
        <v>4907</v>
      </c>
      <c r="C1610" s="130"/>
      <c r="D1610" s="130"/>
      <c r="E1610" s="18"/>
      <c r="F1610" s="18"/>
      <c r="G1610" s="132"/>
      <c r="H1610" s="132"/>
    </row>
    <row r="1611" spans="1:8" ht="14.4" customHeight="1">
      <c r="A1611" s="18"/>
      <c r="B1611" s="130" t="s">
        <v>4908</v>
      </c>
      <c r="C1611" s="130"/>
      <c r="D1611" s="130"/>
      <c r="E1611" s="18"/>
      <c r="F1611" s="18"/>
      <c r="G1611" s="132"/>
      <c r="H1611" s="132"/>
    </row>
    <row r="1612" spans="1:8" ht="14.4" customHeight="1">
      <c r="A1612" s="18"/>
      <c r="B1612" s="130" t="s">
        <v>4909</v>
      </c>
      <c r="C1612" s="130"/>
      <c r="D1612" s="130"/>
      <c r="E1612" s="18"/>
      <c r="F1612" s="18"/>
      <c r="G1612" s="132"/>
      <c r="H1612" s="132"/>
    </row>
    <row r="1613" spans="1:8" ht="14.4" customHeight="1">
      <c r="A1613" s="18"/>
      <c r="B1613" s="130" t="s">
        <v>4910</v>
      </c>
      <c r="C1613" s="130"/>
      <c r="D1613" s="130"/>
      <c r="E1613" s="18"/>
      <c r="F1613" s="18"/>
      <c r="G1613" s="132"/>
      <c r="H1613" s="132"/>
    </row>
    <row r="1614" spans="1:8" ht="14.4" customHeight="1">
      <c r="A1614" s="18"/>
      <c r="B1614" s="130" t="s">
        <v>4911</v>
      </c>
      <c r="C1614" s="130"/>
      <c r="D1614" s="130"/>
      <c r="E1614" s="18"/>
      <c r="F1614" s="18"/>
      <c r="G1614" s="132"/>
      <c r="H1614" s="132"/>
    </row>
    <row r="1615" spans="1:8" ht="14.4" customHeight="1">
      <c r="A1615" s="18"/>
      <c r="B1615" s="130" t="s">
        <v>4912</v>
      </c>
      <c r="C1615" s="130"/>
      <c r="D1615" s="130"/>
      <c r="E1615" s="18"/>
      <c r="F1615" s="18"/>
      <c r="G1615" s="132"/>
      <c r="H1615" s="132"/>
    </row>
    <row r="1616" spans="1:8" ht="14.4" customHeight="1">
      <c r="A1616" s="18"/>
      <c r="B1616" s="130" t="s">
        <v>4913</v>
      </c>
      <c r="C1616" s="130"/>
      <c r="D1616" s="130"/>
      <c r="E1616" s="18"/>
      <c r="F1616" s="18"/>
      <c r="G1616" s="132"/>
      <c r="H1616" s="132"/>
    </row>
    <row r="1617" spans="1:8" ht="14.4" customHeight="1">
      <c r="A1617" s="18"/>
      <c r="B1617" s="130" t="s">
        <v>4914</v>
      </c>
      <c r="C1617" s="130"/>
      <c r="D1617" s="130"/>
      <c r="E1617" s="18"/>
      <c r="F1617" s="18"/>
      <c r="G1617" s="132"/>
      <c r="H1617" s="132"/>
    </row>
    <row r="1618" spans="1:8" ht="14.4" customHeight="1">
      <c r="A1618" s="18"/>
      <c r="B1618" s="130" t="s">
        <v>4915</v>
      </c>
      <c r="C1618" s="130"/>
      <c r="D1618" s="130"/>
      <c r="E1618" s="18"/>
      <c r="F1618" s="18"/>
      <c r="G1618" s="132"/>
      <c r="H1618" s="132"/>
    </row>
    <row r="1619" spans="1:8" ht="14.4" customHeight="1">
      <c r="A1619" s="18"/>
      <c r="B1619" s="130" t="s">
        <v>4916</v>
      </c>
      <c r="C1619" s="130"/>
      <c r="D1619" s="130"/>
      <c r="E1619" s="18"/>
      <c r="F1619" s="18"/>
      <c r="G1619" s="132"/>
      <c r="H1619" s="132"/>
    </row>
    <row r="1620" spans="1:8" ht="14.4" customHeight="1">
      <c r="A1620" s="18"/>
      <c r="B1620" s="130" t="s">
        <v>4917</v>
      </c>
      <c r="C1620" s="130"/>
      <c r="D1620" s="130"/>
      <c r="E1620" s="18"/>
      <c r="F1620" s="18"/>
      <c r="G1620" s="132"/>
      <c r="H1620" s="132"/>
    </row>
    <row r="1621" spans="1:8" ht="14.4" customHeight="1">
      <c r="A1621" s="18"/>
      <c r="B1621" s="130" t="s">
        <v>4918</v>
      </c>
      <c r="C1621" s="130"/>
      <c r="D1621" s="130"/>
      <c r="E1621" s="18"/>
      <c r="F1621" s="18"/>
      <c r="G1621" s="132"/>
      <c r="H1621" s="132"/>
    </row>
    <row r="1622" spans="1:8" ht="14.4" customHeight="1">
      <c r="A1622" s="18"/>
      <c r="B1622" s="130" t="s">
        <v>4919</v>
      </c>
      <c r="C1622" s="130"/>
      <c r="D1622" s="130"/>
      <c r="E1622" s="18"/>
      <c r="F1622" s="18"/>
      <c r="G1622" s="132"/>
      <c r="H1622" s="132"/>
    </row>
    <row r="1623" spans="1:8" ht="14.4" customHeight="1">
      <c r="A1623" s="18"/>
      <c r="B1623" s="130" t="s">
        <v>4920</v>
      </c>
      <c r="C1623" s="130"/>
      <c r="D1623" s="130"/>
      <c r="E1623" s="18"/>
      <c r="F1623" s="18"/>
      <c r="G1623" s="132"/>
      <c r="H1623" s="132"/>
    </row>
    <row r="1624" spans="1:8" ht="14.4" customHeight="1">
      <c r="A1624" s="18"/>
      <c r="B1624" s="130" t="s">
        <v>4921</v>
      </c>
      <c r="C1624" s="130"/>
      <c r="D1624" s="130"/>
      <c r="E1624" s="18"/>
      <c r="F1624" s="18"/>
      <c r="G1624" s="132"/>
      <c r="H1624" s="132"/>
    </row>
    <row r="1625" spans="1:8" ht="14.4" customHeight="1">
      <c r="A1625" s="18"/>
      <c r="B1625" s="125" t="s">
        <v>4922</v>
      </c>
      <c r="C1625" s="125"/>
      <c r="D1625" s="125"/>
      <c r="E1625" s="71"/>
      <c r="F1625" s="18"/>
      <c r="G1625" s="132"/>
      <c r="H1625" s="132"/>
    </row>
    <row r="1626" spans="1:8" ht="14.4" customHeight="1">
      <c r="A1626" s="18"/>
      <c r="B1626" s="130" t="s">
        <v>4923</v>
      </c>
      <c r="C1626" s="130"/>
      <c r="D1626" s="130"/>
      <c r="E1626" s="18"/>
      <c r="F1626" s="18"/>
      <c r="G1626" s="132"/>
      <c r="H1626" s="132"/>
    </row>
    <row r="1627" spans="1:8" ht="14.4" customHeight="1">
      <c r="A1627" s="18"/>
      <c r="B1627" s="130" t="s">
        <v>4924</v>
      </c>
      <c r="C1627" s="130"/>
      <c r="D1627" s="130"/>
      <c r="E1627" s="18"/>
      <c r="F1627" s="18"/>
      <c r="G1627" s="132"/>
      <c r="H1627" s="132"/>
    </row>
    <row r="1628" spans="1:8" ht="14.4" customHeight="1">
      <c r="A1628" s="18"/>
      <c r="B1628" s="130" t="s">
        <v>4925</v>
      </c>
      <c r="C1628" s="130"/>
      <c r="D1628" s="130"/>
      <c r="E1628" s="18"/>
      <c r="F1628" s="18"/>
      <c r="G1628" s="132"/>
      <c r="H1628" s="132"/>
    </row>
    <row r="1629" spans="1:8" ht="14.4" customHeight="1">
      <c r="A1629" s="18"/>
      <c r="B1629" s="130" t="s">
        <v>4926</v>
      </c>
      <c r="C1629" s="130"/>
      <c r="D1629" s="130"/>
      <c r="E1629" s="18"/>
      <c r="F1629" s="18"/>
      <c r="G1629" s="132"/>
      <c r="H1629" s="132"/>
    </row>
    <row r="1630" spans="1:8" ht="14.4" customHeight="1">
      <c r="A1630" s="18"/>
      <c r="B1630" s="130" t="s">
        <v>4927</v>
      </c>
      <c r="C1630" s="130"/>
      <c r="D1630" s="130"/>
      <c r="E1630" s="18"/>
      <c r="F1630" s="18"/>
      <c r="G1630" s="132"/>
      <c r="H1630" s="132"/>
    </row>
    <row r="1631" spans="1:8" ht="14.4" customHeight="1">
      <c r="A1631" s="18"/>
      <c r="B1631" s="130" t="s">
        <v>4928</v>
      </c>
      <c r="C1631" s="130"/>
      <c r="D1631" s="130"/>
      <c r="E1631" s="18"/>
      <c r="F1631" s="18"/>
      <c r="G1631" s="132"/>
      <c r="H1631" s="132"/>
    </row>
    <row r="1632" spans="1:8" ht="14.4" customHeight="1">
      <c r="A1632" s="18"/>
      <c r="B1632" s="130" t="s">
        <v>4929</v>
      </c>
      <c r="C1632" s="130"/>
      <c r="D1632" s="130"/>
      <c r="E1632" s="18"/>
      <c r="F1632" s="18"/>
      <c r="G1632" s="132"/>
      <c r="H1632" s="132"/>
    </row>
    <row r="1633" spans="1:8" ht="14.4" customHeight="1">
      <c r="A1633" s="18"/>
      <c r="B1633" s="130" t="s">
        <v>4930</v>
      </c>
      <c r="C1633" s="130"/>
      <c r="D1633" s="130"/>
      <c r="E1633" s="18"/>
      <c r="F1633" s="18"/>
      <c r="G1633" s="132"/>
      <c r="H1633" s="132"/>
    </row>
    <row r="1634" spans="1:8" ht="14.4" customHeight="1">
      <c r="A1634" s="18"/>
      <c r="B1634" s="130" t="s">
        <v>4931</v>
      </c>
      <c r="C1634" s="130"/>
      <c r="D1634" s="130"/>
      <c r="E1634" s="18"/>
      <c r="F1634" s="18"/>
      <c r="G1634" s="132"/>
      <c r="H1634" s="132"/>
    </row>
    <row r="1635" spans="1:8" ht="14.4" customHeight="1">
      <c r="A1635" s="18"/>
      <c r="B1635" s="130" t="s">
        <v>4932</v>
      </c>
      <c r="C1635" s="130"/>
      <c r="D1635" s="130"/>
      <c r="E1635" s="18"/>
      <c r="F1635" s="18"/>
      <c r="G1635" s="132"/>
      <c r="H1635" s="132"/>
    </row>
    <row r="1636" spans="1:8" ht="14.4" customHeight="1">
      <c r="A1636" s="18"/>
      <c r="B1636" s="130" t="s">
        <v>4933</v>
      </c>
      <c r="C1636" s="130"/>
      <c r="D1636" s="130"/>
      <c r="E1636" s="18"/>
      <c r="F1636" s="18"/>
      <c r="G1636" s="132"/>
      <c r="H1636" s="132"/>
    </row>
    <row r="1637" spans="1:8" ht="14.4" customHeight="1">
      <c r="A1637" s="18"/>
      <c r="B1637" s="130" t="s">
        <v>4934</v>
      </c>
      <c r="C1637" s="130"/>
      <c r="D1637" s="130"/>
      <c r="E1637" s="18"/>
      <c r="F1637" s="18"/>
      <c r="G1637" s="132"/>
      <c r="H1637" s="132"/>
    </row>
    <row r="1638" spans="1:8" ht="14.4" customHeight="1">
      <c r="A1638" s="18"/>
      <c r="B1638" s="130" t="s">
        <v>4935</v>
      </c>
      <c r="C1638" s="130"/>
      <c r="D1638" s="130"/>
      <c r="E1638" s="18"/>
      <c r="F1638" s="18"/>
      <c r="G1638" s="132"/>
      <c r="H1638" s="132"/>
    </row>
    <row r="1639" spans="1:8" ht="14.4" customHeight="1">
      <c r="A1639" s="18"/>
      <c r="B1639" s="130" t="s">
        <v>4936</v>
      </c>
      <c r="C1639" s="130"/>
      <c r="D1639" s="130"/>
      <c r="E1639" s="18"/>
      <c r="F1639" s="18"/>
      <c r="G1639" s="132"/>
      <c r="H1639" s="132"/>
    </row>
    <row r="1640" spans="1:8" ht="14.4" customHeight="1">
      <c r="A1640" s="18"/>
      <c r="B1640" s="130" t="s">
        <v>4937</v>
      </c>
      <c r="C1640" s="130"/>
      <c r="D1640" s="130"/>
      <c r="E1640" s="18"/>
      <c r="F1640" s="18"/>
      <c r="G1640" s="132"/>
      <c r="H1640" s="132"/>
    </row>
    <row r="1641" spans="1:8" ht="14.4" customHeight="1">
      <c r="A1641" s="18"/>
      <c r="B1641" s="130" t="s">
        <v>4938</v>
      </c>
      <c r="C1641" s="130"/>
      <c r="D1641" s="130"/>
      <c r="E1641" s="18"/>
      <c r="F1641" s="18"/>
      <c r="G1641" s="132"/>
      <c r="H1641" s="132"/>
    </row>
    <row r="1642" spans="1:8" ht="14.4" customHeight="1">
      <c r="A1642" s="18"/>
      <c r="B1642" s="130" t="s">
        <v>4939</v>
      </c>
      <c r="C1642" s="130"/>
      <c r="D1642" s="130"/>
      <c r="E1642" s="18"/>
      <c r="F1642" s="18"/>
      <c r="G1642" s="132"/>
      <c r="H1642" s="132"/>
    </row>
    <row r="1643" spans="1:8" ht="14.4" customHeight="1">
      <c r="A1643" s="18"/>
      <c r="B1643" s="130" t="s">
        <v>4940</v>
      </c>
      <c r="C1643" s="130"/>
      <c r="D1643" s="130"/>
      <c r="E1643" s="18"/>
      <c r="F1643" s="18"/>
      <c r="G1643" s="132"/>
      <c r="H1643" s="132"/>
    </row>
    <row r="1644" spans="1:8" ht="14.4" customHeight="1">
      <c r="A1644" s="18"/>
      <c r="B1644" s="130" t="s">
        <v>4941</v>
      </c>
      <c r="C1644" s="130"/>
      <c r="D1644" s="130"/>
      <c r="E1644" s="18"/>
      <c r="F1644" s="18"/>
      <c r="G1644" s="132"/>
      <c r="H1644" s="132"/>
    </row>
    <row r="1645" spans="1:8" ht="14.4" customHeight="1">
      <c r="A1645" s="18"/>
      <c r="B1645" s="130" t="s">
        <v>4942</v>
      </c>
      <c r="C1645" s="130"/>
      <c r="D1645" s="130"/>
      <c r="E1645" s="18"/>
      <c r="F1645" s="18"/>
      <c r="G1645" s="132"/>
      <c r="H1645" s="132"/>
    </row>
    <row r="1646" spans="1:8" ht="14.4" customHeight="1">
      <c r="A1646" s="18"/>
      <c r="B1646" s="130" t="s">
        <v>4943</v>
      </c>
      <c r="C1646" s="130"/>
      <c r="D1646" s="130"/>
      <c r="E1646" s="18"/>
      <c r="F1646" s="18"/>
      <c r="G1646" s="132"/>
      <c r="H1646" s="132"/>
    </row>
    <row r="1647" spans="1:8" ht="14.4" customHeight="1">
      <c r="A1647" s="18"/>
      <c r="B1647" s="130" t="s">
        <v>4944</v>
      </c>
      <c r="C1647" s="130"/>
      <c r="D1647" s="130"/>
      <c r="E1647" s="18"/>
      <c r="F1647" s="18"/>
      <c r="G1647" s="132"/>
      <c r="H1647" s="132"/>
    </row>
    <row r="1648" spans="1:8" ht="14.4" customHeight="1">
      <c r="A1648" s="18"/>
      <c r="B1648" s="130" t="s">
        <v>4945</v>
      </c>
      <c r="C1648" s="130"/>
      <c r="D1648" s="130"/>
      <c r="E1648" s="18"/>
      <c r="F1648" s="18"/>
      <c r="G1648" s="132"/>
      <c r="H1648" s="132"/>
    </row>
    <row r="1649" spans="1:8" ht="14.4" customHeight="1">
      <c r="A1649" s="18"/>
      <c r="B1649" s="130" t="s">
        <v>4946</v>
      </c>
      <c r="C1649" s="130"/>
      <c r="D1649" s="130"/>
      <c r="E1649" s="18"/>
      <c r="F1649" s="18"/>
      <c r="G1649" s="132"/>
      <c r="H1649" s="132"/>
    </row>
    <row r="1650" spans="1:8" ht="14.4" customHeight="1">
      <c r="A1650" s="18"/>
      <c r="B1650" s="130" t="s">
        <v>4947</v>
      </c>
      <c r="C1650" s="130"/>
      <c r="D1650" s="130"/>
      <c r="E1650" s="18"/>
      <c r="F1650" s="18"/>
      <c r="G1650" s="132"/>
      <c r="H1650" s="132"/>
    </row>
    <row r="1651" spans="1:8" ht="14.4" customHeight="1">
      <c r="A1651" s="18"/>
      <c r="B1651" s="130" t="s">
        <v>4948</v>
      </c>
      <c r="C1651" s="130"/>
      <c r="D1651" s="130"/>
      <c r="E1651" s="18"/>
      <c r="F1651" s="18"/>
      <c r="G1651" s="132"/>
      <c r="H1651" s="132"/>
    </row>
    <row r="1652" spans="1:8" ht="14.4" customHeight="1">
      <c r="A1652" s="18"/>
      <c r="B1652" s="130" t="s">
        <v>4949</v>
      </c>
      <c r="C1652" s="130"/>
      <c r="D1652" s="130"/>
      <c r="E1652" s="18"/>
      <c r="F1652" s="18"/>
      <c r="G1652" s="132"/>
      <c r="H1652" s="132"/>
    </row>
    <row r="1653" spans="1:8" ht="14.4" customHeight="1">
      <c r="A1653" s="18"/>
      <c r="B1653" s="130" t="s">
        <v>4950</v>
      </c>
      <c r="C1653" s="130"/>
      <c r="D1653" s="130"/>
      <c r="E1653" s="18"/>
      <c r="F1653" s="18"/>
      <c r="G1653" s="132"/>
      <c r="H1653" s="132"/>
    </row>
    <row r="1654" spans="1:8" ht="14.4" customHeight="1">
      <c r="A1654" s="18"/>
      <c r="B1654" s="130" t="s">
        <v>4951</v>
      </c>
      <c r="C1654" s="130"/>
      <c r="D1654" s="130"/>
      <c r="E1654" s="18"/>
      <c r="F1654" s="18"/>
      <c r="G1654" s="132"/>
      <c r="H1654" s="132"/>
    </row>
    <row r="1655" spans="1:8" ht="14.4" customHeight="1">
      <c r="A1655" s="18"/>
      <c r="B1655" s="130" t="s">
        <v>4952</v>
      </c>
      <c r="C1655" s="130"/>
      <c r="D1655" s="130"/>
      <c r="E1655" s="18"/>
      <c r="F1655" s="18"/>
      <c r="G1655" s="132"/>
      <c r="H1655" s="132"/>
    </row>
    <row r="1656" spans="1:8" ht="14.4" customHeight="1">
      <c r="A1656" s="18"/>
      <c r="B1656" s="130" t="s">
        <v>4953</v>
      </c>
      <c r="C1656" s="130"/>
      <c r="D1656" s="130"/>
      <c r="E1656" s="18"/>
      <c r="F1656" s="18"/>
      <c r="G1656" s="132"/>
      <c r="H1656" s="132"/>
    </row>
    <row r="1657" spans="1:8" ht="14.4" customHeight="1">
      <c r="A1657" s="18"/>
      <c r="B1657" s="130" t="s">
        <v>4954</v>
      </c>
      <c r="C1657" s="130"/>
      <c r="D1657" s="130"/>
      <c r="E1657" s="18"/>
      <c r="F1657" s="18"/>
      <c r="G1657" s="132"/>
      <c r="H1657" s="132"/>
    </row>
    <row r="1658" spans="1:8" ht="14.4" customHeight="1">
      <c r="A1658" s="18"/>
      <c r="B1658" s="130" t="s">
        <v>4955</v>
      </c>
      <c r="C1658" s="130"/>
      <c r="D1658" s="130"/>
      <c r="E1658" s="18"/>
      <c r="F1658" s="18"/>
      <c r="G1658" s="132"/>
      <c r="H1658" s="132"/>
    </row>
    <row r="1659" spans="1:8" ht="14.4" customHeight="1">
      <c r="A1659" s="18"/>
      <c r="B1659" s="130" t="s">
        <v>4956</v>
      </c>
      <c r="C1659" s="130"/>
      <c r="D1659" s="130"/>
      <c r="E1659" s="18"/>
      <c r="F1659" s="18"/>
      <c r="G1659" s="132"/>
      <c r="H1659" s="132"/>
    </row>
    <row r="1660" spans="1:8" ht="14.4" customHeight="1">
      <c r="A1660" s="18"/>
      <c r="B1660" s="130" t="s">
        <v>4957</v>
      </c>
      <c r="C1660" s="130"/>
      <c r="D1660" s="130"/>
      <c r="E1660" s="18"/>
      <c r="F1660" s="18"/>
      <c r="G1660" s="132"/>
      <c r="H1660" s="132"/>
    </row>
    <row r="1661" spans="1:8" ht="14.4" customHeight="1">
      <c r="A1661" s="18"/>
      <c r="B1661" s="130" t="s">
        <v>4958</v>
      </c>
      <c r="C1661" s="130"/>
      <c r="D1661" s="130"/>
      <c r="E1661" s="18"/>
      <c r="F1661" s="18"/>
      <c r="G1661" s="132"/>
      <c r="H1661" s="132"/>
    </row>
    <row r="1662" spans="1:8" ht="14.4" customHeight="1">
      <c r="A1662" s="18"/>
      <c r="B1662" s="130" t="s">
        <v>4959</v>
      </c>
      <c r="C1662" s="130"/>
      <c r="D1662" s="130"/>
      <c r="E1662" s="18"/>
      <c r="F1662" s="18"/>
      <c r="G1662" s="132"/>
      <c r="H1662" s="132"/>
    </row>
    <row r="1663" spans="1:8" ht="14.4" customHeight="1">
      <c r="A1663" s="18"/>
      <c r="B1663" s="130" t="s">
        <v>4960</v>
      </c>
      <c r="C1663" s="130"/>
      <c r="D1663" s="130"/>
      <c r="E1663" s="18"/>
      <c r="F1663" s="18"/>
      <c r="G1663" s="132"/>
      <c r="H1663" s="132"/>
    </row>
    <row r="1664" spans="1:8" ht="14.4" customHeight="1">
      <c r="A1664" s="18"/>
      <c r="B1664" s="130" t="s">
        <v>4961</v>
      </c>
      <c r="C1664" s="130"/>
      <c r="D1664" s="130"/>
      <c r="E1664" s="18"/>
      <c r="F1664" s="18"/>
      <c r="G1664" s="132"/>
      <c r="H1664" s="132"/>
    </row>
    <row r="1665" spans="1:8" ht="14.4" customHeight="1">
      <c r="A1665" s="18"/>
      <c r="B1665" s="130" t="s">
        <v>4962</v>
      </c>
      <c r="C1665" s="130"/>
      <c r="D1665" s="130"/>
      <c r="E1665" s="18"/>
      <c r="F1665" s="18"/>
      <c r="G1665" s="132"/>
      <c r="H1665" s="132"/>
    </row>
    <row r="1666" spans="1:8" ht="14.4" customHeight="1">
      <c r="A1666" s="18"/>
      <c r="B1666" s="130" t="s">
        <v>4963</v>
      </c>
      <c r="C1666" s="130"/>
      <c r="D1666" s="130"/>
      <c r="E1666" s="18"/>
      <c r="F1666" s="18"/>
      <c r="G1666" s="132"/>
      <c r="H1666" s="132"/>
    </row>
    <row r="1667" spans="1:8" ht="14.4" customHeight="1">
      <c r="A1667" s="18"/>
      <c r="B1667" s="130" t="s">
        <v>4964</v>
      </c>
      <c r="C1667" s="130"/>
      <c r="D1667" s="130"/>
      <c r="E1667" s="18"/>
      <c r="F1667" s="18"/>
      <c r="G1667" s="132"/>
      <c r="H1667" s="132"/>
    </row>
    <row r="1668" spans="1:8" ht="14.4" customHeight="1">
      <c r="A1668" s="18"/>
      <c r="B1668" s="125" t="s">
        <v>4965</v>
      </c>
      <c r="C1668" s="125"/>
      <c r="D1668" s="125"/>
      <c r="E1668" s="71"/>
      <c r="F1668" s="18"/>
      <c r="G1668" s="132"/>
      <c r="H1668" s="132"/>
    </row>
    <row r="1669" spans="1:8" ht="14.4" customHeight="1">
      <c r="A1669" s="18"/>
      <c r="B1669" s="130" t="s">
        <v>4966</v>
      </c>
      <c r="C1669" s="130"/>
      <c r="D1669" s="130"/>
      <c r="E1669" s="18"/>
      <c r="F1669" s="18"/>
      <c r="G1669" s="132"/>
      <c r="H1669" s="132"/>
    </row>
    <row r="1670" spans="1:8" ht="14.4" customHeight="1">
      <c r="A1670" s="18"/>
      <c r="B1670" s="130" t="s">
        <v>4967</v>
      </c>
      <c r="C1670" s="130"/>
      <c r="D1670" s="130"/>
      <c r="E1670" s="18"/>
      <c r="F1670" s="18"/>
      <c r="G1670" s="132"/>
      <c r="H1670" s="132"/>
    </row>
    <row r="1671" spans="1:8" ht="14.4" customHeight="1">
      <c r="A1671" s="18"/>
      <c r="B1671" s="130" t="s">
        <v>4968</v>
      </c>
      <c r="C1671" s="130"/>
      <c r="D1671" s="130"/>
      <c r="E1671" s="18"/>
      <c r="F1671" s="18"/>
      <c r="G1671" s="132"/>
      <c r="H1671" s="132"/>
    </row>
    <row r="1672" spans="1:8" ht="14.4" customHeight="1">
      <c r="A1672" s="18"/>
      <c r="B1672" s="130" t="s">
        <v>4969</v>
      </c>
      <c r="C1672" s="130"/>
      <c r="D1672" s="130"/>
      <c r="E1672" s="18"/>
      <c r="F1672" s="18"/>
      <c r="G1672" s="132"/>
      <c r="H1672" s="132"/>
    </row>
    <row r="1673" spans="1:8" ht="14.4" customHeight="1">
      <c r="A1673" s="18"/>
      <c r="B1673" s="130" t="s">
        <v>4970</v>
      </c>
      <c r="C1673" s="130"/>
      <c r="D1673" s="130"/>
      <c r="E1673" s="18"/>
      <c r="F1673" s="18"/>
      <c r="G1673" s="132"/>
      <c r="H1673" s="132"/>
    </row>
    <row r="1674" spans="1:8" ht="14.4" customHeight="1">
      <c r="A1674" s="18"/>
      <c r="B1674" s="130" t="s">
        <v>4971</v>
      </c>
      <c r="C1674" s="130"/>
      <c r="D1674" s="130"/>
      <c r="E1674" s="18"/>
      <c r="F1674" s="18"/>
      <c r="G1674" s="132"/>
      <c r="H1674" s="132"/>
    </row>
    <row r="1675" spans="1:8" ht="14.4" customHeight="1">
      <c r="A1675" s="18"/>
      <c r="B1675" s="130" t="s">
        <v>4972</v>
      </c>
      <c r="C1675" s="130"/>
      <c r="D1675" s="130"/>
      <c r="E1675" s="18"/>
      <c r="F1675" s="18"/>
      <c r="G1675" s="132"/>
      <c r="H1675" s="132"/>
    </row>
    <row r="1676" spans="1:8" ht="14.4" customHeight="1">
      <c r="A1676" s="18"/>
      <c r="B1676" s="130" t="s">
        <v>4973</v>
      </c>
      <c r="C1676" s="130"/>
      <c r="D1676" s="130"/>
      <c r="E1676" s="18"/>
      <c r="F1676" s="18"/>
      <c r="G1676" s="132"/>
      <c r="H1676" s="132"/>
    </row>
    <row r="1677" spans="1:8" ht="14.4" customHeight="1">
      <c r="A1677" s="18"/>
      <c r="B1677" s="130" t="s">
        <v>4974</v>
      </c>
      <c r="C1677" s="130"/>
      <c r="D1677" s="130"/>
      <c r="E1677" s="18"/>
      <c r="F1677" s="18"/>
      <c r="G1677" s="132"/>
      <c r="H1677" s="132"/>
    </row>
    <row r="1678" spans="1:8" ht="14.4" customHeight="1">
      <c r="A1678" s="18"/>
      <c r="B1678" s="130" t="s">
        <v>4975</v>
      </c>
      <c r="C1678" s="130"/>
      <c r="D1678" s="130"/>
      <c r="E1678" s="18"/>
      <c r="F1678" s="18"/>
      <c r="G1678" s="132"/>
      <c r="H1678" s="132"/>
    </row>
    <row r="1679" spans="1:8" ht="14.4" customHeight="1">
      <c r="A1679" s="18"/>
      <c r="B1679" s="130" t="s">
        <v>4976</v>
      </c>
      <c r="C1679" s="130"/>
      <c r="D1679" s="130"/>
      <c r="E1679" s="18"/>
      <c r="F1679" s="18"/>
      <c r="G1679" s="132"/>
      <c r="H1679" s="132"/>
    </row>
    <row r="1680" spans="1:8" ht="14.4" customHeight="1">
      <c r="A1680" s="18"/>
      <c r="B1680" s="135" t="s">
        <v>4977</v>
      </c>
      <c r="C1680" s="135"/>
      <c r="D1680" s="135"/>
      <c r="E1680" s="18"/>
      <c r="F1680" s="18"/>
      <c r="G1680" s="132"/>
      <c r="H1680" s="132"/>
    </row>
    <row r="1681" spans="1:8" ht="14.4" customHeight="1">
      <c r="A1681" s="18"/>
      <c r="B1681" s="130" t="s">
        <v>4978</v>
      </c>
      <c r="C1681" s="130"/>
      <c r="D1681" s="130"/>
      <c r="E1681" s="18"/>
      <c r="F1681" s="18"/>
      <c r="G1681" s="132"/>
      <c r="H1681" s="132"/>
    </row>
    <row r="1682" spans="1:8" ht="14.4" customHeight="1">
      <c r="A1682" s="18"/>
      <c r="B1682" s="130" t="s">
        <v>4979</v>
      </c>
      <c r="C1682" s="130"/>
      <c r="D1682" s="130"/>
      <c r="E1682" s="18"/>
      <c r="F1682" s="18"/>
      <c r="G1682" s="132"/>
      <c r="H1682" s="132"/>
    </row>
    <row r="1683" spans="1:8" ht="14.4" customHeight="1">
      <c r="A1683" s="18"/>
      <c r="B1683" s="130" t="s">
        <v>4980</v>
      </c>
      <c r="C1683" s="130"/>
      <c r="D1683" s="130"/>
      <c r="E1683" s="18"/>
      <c r="F1683" s="18"/>
      <c r="G1683" s="132"/>
      <c r="H1683" s="132"/>
    </row>
    <row r="1684" spans="1:8" ht="14.4" customHeight="1">
      <c r="A1684" s="18"/>
      <c r="B1684" s="130" t="s">
        <v>4981</v>
      </c>
      <c r="C1684" s="130"/>
      <c r="D1684" s="130"/>
      <c r="E1684" s="18"/>
      <c r="F1684" s="18"/>
      <c r="G1684" s="132"/>
      <c r="H1684" s="132"/>
    </row>
    <row r="1685" spans="1:8" ht="14.4" customHeight="1">
      <c r="A1685" s="18"/>
      <c r="B1685" s="130" t="s">
        <v>4982</v>
      </c>
      <c r="C1685" s="130"/>
      <c r="D1685" s="130"/>
      <c r="E1685" s="18"/>
      <c r="F1685" s="18"/>
      <c r="G1685" s="132"/>
      <c r="H1685" s="132"/>
    </row>
    <row r="1686" spans="1:8" ht="14.4" customHeight="1">
      <c r="A1686" s="18"/>
      <c r="B1686" s="130" t="s">
        <v>4983</v>
      </c>
      <c r="C1686" s="130"/>
      <c r="D1686" s="130"/>
      <c r="E1686" s="18"/>
      <c r="F1686" s="18"/>
      <c r="G1686" s="132"/>
      <c r="H1686" s="132"/>
    </row>
    <row r="1687" spans="1:8" ht="14.4" customHeight="1">
      <c r="A1687" s="18"/>
      <c r="B1687" s="130" t="s">
        <v>4984</v>
      </c>
      <c r="C1687" s="130"/>
      <c r="D1687" s="130"/>
      <c r="E1687" s="18"/>
      <c r="F1687" s="18"/>
      <c r="G1687" s="132"/>
      <c r="H1687" s="132"/>
    </row>
    <row r="1688" spans="1:8" ht="14.4" customHeight="1">
      <c r="A1688" s="18"/>
      <c r="B1688" s="130" t="s">
        <v>4985</v>
      </c>
      <c r="C1688" s="130"/>
      <c r="D1688" s="130"/>
      <c r="E1688" s="18"/>
      <c r="F1688" s="18"/>
      <c r="G1688" s="132"/>
      <c r="H1688" s="132"/>
    </row>
    <row r="1689" spans="1:8" ht="14.4" customHeight="1">
      <c r="A1689" s="18"/>
      <c r="B1689" s="130" t="s">
        <v>4986</v>
      </c>
      <c r="C1689" s="130"/>
      <c r="D1689" s="130"/>
      <c r="E1689" s="18"/>
      <c r="F1689" s="18"/>
      <c r="G1689" s="132"/>
      <c r="H1689" s="132"/>
    </row>
    <row r="1690" spans="1:8" ht="14.4" customHeight="1">
      <c r="A1690" s="18"/>
      <c r="B1690" s="130" t="s">
        <v>4987</v>
      </c>
      <c r="C1690" s="130"/>
      <c r="D1690" s="130"/>
      <c r="E1690" s="18"/>
      <c r="F1690" s="18"/>
      <c r="G1690" s="132"/>
      <c r="H1690" s="132"/>
    </row>
    <row r="1691" spans="1:8" ht="14.4" customHeight="1">
      <c r="A1691" s="18"/>
      <c r="B1691" s="130" t="s">
        <v>4988</v>
      </c>
      <c r="C1691" s="130"/>
      <c r="D1691" s="130"/>
      <c r="E1691" s="18"/>
      <c r="F1691" s="18"/>
      <c r="G1691" s="132"/>
      <c r="H1691" s="132"/>
    </row>
    <row r="1692" spans="1:8" ht="14.4" customHeight="1">
      <c r="A1692" s="18"/>
      <c r="B1692" s="130" t="s">
        <v>4989</v>
      </c>
      <c r="C1692" s="130"/>
      <c r="D1692" s="130"/>
      <c r="E1692" s="18"/>
      <c r="F1692" s="18"/>
      <c r="G1692" s="132"/>
      <c r="H1692" s="132"/>
    </row>
    <row r="1693" spans="1:8" ht="14.4" customHeight="1">
      <c r="A1693" s="18"/>
      <c r="B1693" s="130" t="s">
        <v>4990</v>
      </c>
      <c r="C1693" s="130"/>
      <c r="D1693" s="130"/>
      <c r="E1693" s="18"/>
      <c r="F1693" s="18"/>
      <c r="G1693" s="132"/>
      <c r="H1693" s="132"/>
    </row>
    <row r="1694" spans="1:8" ht="14.4" customHeight="1">
      <c r="A1694" s="18"/>
      <c r="B1694" s="130" t="s">
        <v>4991</v>
      </c>
      <c r="C1694" s="130"/>
      <c r="D1694" s="130"/>
      <c r="E1694" s="18"/>
      <c r="F1694" s="18"/>
      <c r="G1694" s="132"/>
      <c r="H1694" s="132"/>
    </row>
    <row r="1695" spans="1:8" ht="14.4" customHeight="1">
      <c r="A1695" s="18"/>
      <c r="B1695" s="130" t="s">
        <v>4992</v>
      </c>
      <c r="C1695" s="130"/>
      <c r="D1695" s="130"/>
      <c r="E1695" s="18"/>
      <c r="F1695" s="18"/>
      <c r="G1695" s="132"/>
      <c r="H1695" s="132"/>
    </row>
    <row r="1696" spans="1:8" ht="14.4" customHeight="1">
      <c r="A1696" s="18"/>
      <c r="B1696" s="130" t="s">
        <v>4993</v>
      </c>
      <c r="C1696" s="130"/>
      <c r="D1696" s="130"/>
      <c r="E1696" s="18"/>
      <c r="F1696" s="18"/>
      <c r="G1696" s="132"/>
      <c r="H1696" s="132"/>
    </row>
    <row r="1697" spans="1:8" ht="14.4" customHeight="1">
      <c r="A1697" s="18"/>
      <c r="B1697" s="130" t="s">
        <v>4994</v>
      </c>
      <c r="C1697" s="130"/>
      <c r="D1697" s="130"/>
      <c r="E1697" s="18"/>
      <c r="F1697" s="18"/>
      <c r="G1697" s="132"/>
      <c r="H1697" s="132"/>
    </row>
    <row r="1698" spans="1:8" ht="14.4" customHeight="1">
      <c r="A1698" s="18"/>
      <c r="B1698" s="130" t="s">
        <v>4995</v>
      </c>
      <c r="C1698" s="130"/>
      <c r="D1698" s="130"/>
      <c r="E1698" s="18"/>
      <c r="F1698" s="18"/>
      <c r="G1698" s="132"/>
      <c r="H1698" s="132"/>
    </row>
    <row r="1699" spans="1:8" ht="14.4" customHeight="1">
      <c r="A1699" s="18"/>
      <c r="B1699" s="130" t="s">
        <v>4996</v>
      </c>
      <c r="C1699" s="130"/>
      <c r="D1699" s="130"/>
      <c r="E1699" s="18"/>
      <c r="F1699" s="18"/>
      <c r="G1699" s="132"/>
      <c r="H1699" s="132"/>
    </row>
    <row r="1700" spans="1:8" ht="14.4" customHeight="1">
      <c r="A1700" s="18"/>
      <c r="B1700" s="130" t="s">
        <v>4997</v>
      </c>
      <c r="C1700" s="130"/>
      <c r="D1700" s="130"/>
      <c r="E1700" s="18"/>
      <c r="F1700" s="18"/>
      <c r="G1700" s="132"/>
      <c r="H1700" s="132"/>
    </row>
    <row r="1701" spans="1:8" ht="14.4" customHeight="1">
      <c r="A1701" s="18"/>
      <c r="B1701" s="130" t="s">
        <v>4998</v>
      </c>
      <c r="C1701" s="130"/>
      <c r="D1701" s="130"/>
      <c r="E1701" s="18"/>
      <c r="F1701" s="18"/>
      <c r="G1701" s="132"/>
      <c r="H1701" s="132"/>
    </row>
    <row r="1702" spans="1:8" ht="14.4" customHeight="1">
      <c r="A1702" s="18"/>
      <c r="B1702" s="130" t="s">
        <v>4999</v>
      </c>
      <c r="C1702" s="130"/>
      <c r="D1702" s="130"/>
      <c r="E1702" s="18"/>
      <c r="F1702" s="18"/>
      <c r="G1702" s="132"/>
      <c r="H1702" s="132"/>
    </row>
    <row r="1703" spans="1:8" ht="14.4" customHeight="1">
      <c r="A1703" s="18"/>
      <c r="B1703" s="130" t="s">
        <v>5000</v>
      </c>
      <c r="C1703" s="130"/>
      <c r="D1703" s="130"/>
      <c r="E1703" s="18"/>
      <c r="F1703" s="18"/>
      <c r="G1703" s="132"/>
      <c r="H1703" s="132"/>
    </row>
    <row r="1704" spans="1:8" ht="14.4" customHeight="1">
      <c r="A1704" s="18"/>
      <c r="B1704" s="130" t="s">
        <v>5001</v>
      </c>
      <c r="C1704" s="130"/>
      <c r="D1704" s="130"/>
      <c r="E1704" s="18"/>
      <c r="F1704" s="18"/>
      <c r="G1704" s="132"/>
      <c r="H1704" s="132"/>
    </row>
    <row r="1705" spans="1:8" ht="14.4" customHeight="1">
      <c r="A1705" s="18"/>
      <c r="B1705" s="130" t="s">
        <v>5002</v>
      </c>
      <c r="C1705" s="130"/>
      <c r="D1705" s="130"/>
      <c r="E1705" s="18"/>
      <c r="F1705" s="18"/>
      <c r="G1705" s="132"/>
      <c r="H1705" s="132"/>
    </row>
    <row r="1706" spans="1:8" ht="14.4" customHeight="1">
      <c r="A1706" s="18"/>
      <c r="B1706" s="130" t="s">
        <v>5003</v>
      </c>
      <c r="C1706" s="130"/>
      <c r="D1706" s="130"/>
      <c r="E1706" s="18"/>
      <c r="F1706" s="18"/>
      <c r="G1706" s="132"/>
      <c r="H1706" s="132"/>
    </row>
    <row r="1707" spans="1:8" ht="14.4" customHeight="1">
      <c r="A1707" s="18"/>
      <c r="B1707" s="130" t="s">
        <v>5004</v>
      </c>
      <c r="C1707" s="130"/>
      <c r="D1707" s="130"/>
      <c r="E1707" s="18"/>
      <c r="F1707" s="18"/>
      <c r="G1707" s="132"/>
      <c r="H1707" s="132"/>
    </row>
    <row r="1708" spans="1:8" ht="14.4" customHeight="1">
      <c r="A1708" s="18"/>
      <c r="B1708" s="130" t="s">
        <v>5005</v>
      </c>
      <c r="C1708" s="130"/>
      <c r="D1708" s="130"/>
      <c r="E1708" s="18"/>
      <c r="F1708" s="18"/>
      <c r="G1708" s="132"/>
      <c r="H1708" s="132"/>
    </row>
    <row r="1709" spans="1:8" ht="14.4" customHeight="1">
      <c r="A1709" s="18"/>
      <c r="B1709" s="130" t="s">
        <v>5006</v>
      </c>
      <c r="C1709" s="130"/>
      <c r="D1709" s="130"/>
      <c r="E1709" s="18"/>
      <c r="F1709" s="18"/>
      <c r="G1709" s="132"/>
      <c r="H1709" s="132"/>
    </row>
    <row r="1710" spans="1:8" ht="14.4" customHeight="1">
      <c r="A1710" s="18"/>
      <c r="B1710" s="130" t="s">
        <v>5007</v>
      </c>
      <c r="C1710" s="130"/>
      <c r="D1710" s="130"/>
      <c r="E1710" s="18"/>
      <c r="F1710" s="18"/>
      <c r="G1710" s="132"/>
      <c r="H1710" s="132"/>
    </row>
    <row r="1711" spans="1:8" ht="14.4" customHeight="1">
      <c r="A1711" s="18"/>
      <c r="B1711" s="130" t="s">
        <v>5008</v>
      </c>
      <c r="C1711" s="130"/>
      <c r="D1711" s="130"/>
      <c r="E1711" s="18"/>
      <c r="F1711" s="18"/>
      <c r="G1711" s="132"/>
      <c r="H1711" s="132"/>
    </row>
    <row r="1712" spans="1:8" ht="14.4" customHeight="1">
      <c r="A1712" s="18"/>
      <c r="B1712" s="130" t="s">
        <v>5009</v>
      </c>
      <c r="C1712" s="130"/>
      <c r="D1712" s="130"/>
      <c r="E1712" s="18"/>
      <c r="F1712" s="18"/>
      <c r="G1712" s="132"/>
      <c r="H1712" s="132"/>
    </row>
    <row r="1713" spans="1:8" ht="14.4" customHeight="1">
      <c r="A1713" s="18"/>
      <c r="B1713" s="130" t="s">
        <v>5010</v>
      </c>
      <c r="C1713" s="130"/>
      <c r="D1713" s="130"/>
      <c r="E1713" s="18"/>
      <c r="F1713" s="18"/>
      <c r="G1713" s="132"/>
      <c r="H1713" s="132"/>
    </row>
    <row r="1714" spans="1:8" ht="14.4" customHeight="1">
      <c r="A1714" s="18"/>
      <c r="B1714" s="130" t="s">
        <v>5011</v>
      </c>
      <c r="C1714" s="130"/>
      <c r="D1714" s="130"/>
      <c r="E1714" s="18"/>
      <c r="F1714" s="18"/>
      <c r="G1714" s="132"/>
      <c r="H1714" s="132"/>
    </row>
    <row r="1715" spans="1:8" ht="14.4" customHeight="1">
      <c r="A1715" s="18"/>
      <c r="B1715" s="130" t="s">
        <v>5012</v>
      </c>
      <c r="C1715" s="130"/>
      <c r="D1715" s="130"/>
      <c r="E1715" s="18"/>
      <c r="F1715" s="18"/>
      <c r="G1715" s="132"/>
      <c r="H1715" s="132"/>
    </row>
    <row r="1716" spans="1:8" ht="14.4" customHeight="1">
      <c r="A1716" s="18"/>
      <c r="B1716" s="130" t="s">
        <v>5013</v>
      </c>
      <c r="C1716" s="130"/>
      <c r="D1716" s="130"/>
      <c r="E1716" s="18"/>
      <c r="F1716" s="18"/>
      <c r="G1716" s="132"/>
      <c r="H1716" s="132"/>
    </row>
    <row r="1717" spans="1:8" ht="14.4" customHeight="1">
      <c r="A1717" s="18"/>
      <c r="B1717" s="130" t="s">
        <v>5014</v>
      </c>
      <c r="C1717" s="130"/>
      <c r="D1717" s="130"/>
      <c r="E1717" s="18"/>
      <c r="F1717" s="18"/>
      <c r="G1717" s="132"/>
      <c r="H1717" s="132"/>
    </row>
    <row r="1718" spans="1:8" ht="14.4" customHeight="1">
      <c r="A1718" s="18"/>
      <c r="B1718" s="130" t="s">
        <v>5015</v>
      </c>
      <c r="C1718" s="130"/>
      <c r="D1718" s="130"/>
      <c r="E1718" s="18"/>
      <c r="F1718" s="18"/>
      <c r="G1718" s="132"/>
      <c r="H1718" s="132"/>
    </row>
    <row r="1719" spans="1:8" ht="14.4" customHeight="1">
      <c r="A1719" s="18"/>
      <c r="B1719" s="130" t="s">
        <v>5016</v>
      </c>
      <c r="C1719" s="130"/>
      <c r="D1719" s="130"/>
      <c r="E1719" s="18"/>
      <c r="F1719" s="18"/>
      <c r="G1719" s="132"/>
      <c r="H1719" s="132"/>
    </row>
    <row r="1720" spans="1:8" ht="14.4" customHeight="1">
      <c r="A1720" s="18"/>
      <c r="B1720" s="125" t="s">
        <v>5017</v>
      </c>
      <c r="C1720" s="125"/>
      <c r="D1720" s="125"/>
      <c r="E1720" s="71"/>
      <c r="F1720" s="18"/>
      <c r="G1720" s="132"/>
      <c r="H1720" s="132"/>
    </row>
    <row r="1721" spans="1:8" ht="14.4" customHeight="1">
      <c r="A1721" s="18"/>
      <c r="B1721" s="130" t="s">
        <v>5018</v>
      </c>
      <c r="C1721" s="130"/>
      <c r="D1721" s="130"/>
      <c r="E1721" s="18"/>
      <c r="F1721" s="18"/>
      <c r="G1721" s="132"/>
      <c r="H1721" s="132"/>
    </row>
    <row r="1722" spans="1:8" ht="14.4" customHeight="1">
      <c r="A1722" s="18"/>
      <c r="B1722" s="130" t="s">
        <v>5019</v>
      </c>
      <c r="C1722" s="130"/>
      <c r="D1722" s="130"/>
      <c r="E1722" s="18"/>
      <c r="F1722" s="18"/>
      <c r="G1722" s="132"/>
      <c r="H1722" s="132"/>
    </row>
    <row r="1723" spans="1:8" ht="14.4" customHeight="1">
      <c r="A1723" s="18"/>
      <c r="B1723" s="130" t="s">
        <v>5020</v>
      </c>
      <c r="C1723" s="130"/>
      <c r="D1723" s="130"/>
      <c r="E1723" s="18"/>
      <c r="F1723" s="18"/>
      <c r="G1723" s="132"/>
      <c r="H1723" s="132"/>
    </row>
    <row r="1724" spans="1:8" ht="14.4" customHeight="1">
      <c r="A1724" s="18"/>
      <c r="B1724" s="130" t="s">
        <v>5021</v>
      </c>
      <c r="C1724" s="130"/>
      <c r="D1724" s="130"/>
      <c r="E1724" s="18"/>
      <c r="F1724" s="18"/>
      <c r="G1724" s="132"/>
      <c r="H1724" s="132"/>
    </row>
    <row r="1725" spans="1:8" ht="14.4" customHeight="1">
      <c r="A1725" s="18"/>
      <c r="B1725" s="130" t="s">
        <v>5022</v>
      </c>
      <c r="C1725" s="130"/>
      <c r="D1725" s="130"/>
      <c r="E1725" s="18"/>
      <c r="F1725" s="18"/>
      <c r="G1725" s="132"/>
      <c r="H1725" s="132"/>
    </row>
    <row r="1726" spans="1:8" ht="14.4" customHeight="1">
      <c r="A1726" s="18"/>
      <c r="B1726" s="130" t="s">
        <v>5023</v>
      </c>
      <c r="C1726" s="130"/>
      <c r="D1726" s="130"/>
      <c r="E1726" s="18"/>
      <c r="F1726" s="18"/>
      <c r="G1726" s="132"/>
      <c r="H1726" s="132"/>
    </row>
    <row r="1727" spans="1:8" ht="14.4" customHeight="1">
      <c r="A1727" s="18"/>
      <c r="B1727" s="130" t="s">
        <v>5024</v>
      </c>
      <c r="C1727" s="130"/>
      <c r="D1727" s="130"/>
      <c r="E1727" s="18"/>
      <c r="F1727" s="18"/>
      <c r="G1727" s="132"/>
      <c r="H1727" s="132"/>
    </row>
    <row r="1728" spans="1:8" ht="14.4" customHeight="1">
      <c r="A1728" s="18"/>
      <c r="B1728" s="130" t="s">
        <v>5025</v>
      </c>
      <c r="C1728" s="130"/>
      <c r="D1728" s="130"/>
      <c r="E1728" s="18"/>
      <c r="F1728" s="18"/>
      <c r="G1728" s="132"/>
      <c r="H1728" s="132"/>
    </row>
    <row r="1729" spans="1:8" ht="14.4" customHeight="1">
      <c r="A1729" s="18"/>
      <c r="B1729" s="130" t="s">
        <v>5026</v>
      </c>
      <c r="C1729" s="130"/>
      <c r="D1729" s="130"/>
      <c r="E1729" s="18"/>
      <c r="F1729" s="18"/>
      <c r="G1729" s="132"/>
      <c r="H1729" s="132"/>
    </row>
    <row r="1730" spans="1:8" ht="14.4" customHeight="1">
      <c r="A1730" s="18"/>
      <c r="B1730" s="130" t="s">
        <v>5027</v>
      </c>
      <c r="C1730" s="130"/>
      <c r="D1730" s="130"/>
      <c r="E1730" s="18"/>
      <c r="F1730" s="18"/>
      <c r="G1730" s="132"/>
      <c r="H1730" s="132"/>
    </row>
    <row r="1731" spans="1:8" ht="14.4" customHeight="1">
      <c r="A1731" s="18"/>
      <c r="B1731" s="130" t="s">
        <v>5028</v>
      </c>
      <c r="C1731" s="130"/>
      <c r="D1731" s="130"/>
      <c r="E1731" s="18"/>
      <c r="F1731" s="18"/>
      <c r="G1731" s="132"/>
      <c r="H1731" s="132"/>
    </row>
    <row r="1732" spans="1:8" ht="14.4" customHeight="1">
      <c r="A1732" s="18"/>
      <c r="B1732" s="130" t="s">
        <v>5029</v>
      </c>
      <c r="C1732" s="130"/>
      <c r="D1732" s="130"/>
      <c r="E1732" s="18"/>
      <c r="F1732" s="18"/>
      <c r="G1732" s="132"/>
      <c r="H1732" s="132"/>
    </row>
    <row r="1733" spans="1:8" ht="14.4" customHeight="1">
      <c r="A1733" s="18"/>
      <c r="B1733" s="130" t="s">
        <v>5030</v>
      </c>
      <c r="C1733" s="130"/>
      <c r="D1733" s="130"/>
      <c r="E1733" s="18"/>
      <c r="F1733" s="18"/>
      <c r="G1733" s="132"/>
      <c r="H1733" s="132"/>
    </row>
    <row r="1734" spans="1:8" ht="14.4" customHeight="1">
      <c r="A1734" s="18"/>
      <c r="B1734" s="130" t="s">
        <v>5031</v>
      </c>
      <c r="C1734" s="130"/>
      <c r="D1734" s="130"/>
      <c r="E1734" s="18"/>
      <c r="F1734" s="18"/>
      <c r="G1734" s="132"/>
      <c r="H1734" s="132"/>
    </row>
    <row r="1735" spans="1:8" ht="14.4" customHeight="1">
      <c r="A1735" s="18"/>
      <c r="B1735" s="130" t="s">
        <v>5032</v>
      </c>
      <c r="C1735" s="130"/>
      <c r="D1735" s="130"/>
      <c r="E1735" s="18"/>
      <c r="F1735" s="18"/>
      <c r="G1735" s="132"/>
      <c r="H1735" s="132"/>
    </row>
    <row r="1736" spans="1:8" ht="14.4" customHeight="1">
      <c r="A1736" s="18"/>
      <c r="B1736" s="130" t="s">
        <v>5033</v>
      </c>
      <c r="C1736" s="130"/>
      <c r="D1736" s="130"/>
      <c r="E1736" s="18"/>
      <c r="F1736" s="18"/>
      <c r="G1736" s="132"/>
      <c r="H1736" s="132"/>
    </row>
    <row r="1737" spans="1:8" ht="14.4" customHeight="1">
      <c r="A1737" s="18"/>
      <c r="B1737" s="130" t="s">
        <v>5034</v>
      </c>
      <c r="C1737" s="130"/>
      <c r="D1737" s="130"/>
      <c r="E1737" s="18"/>
      <c r="F1737" s="18"/>
      <c r="G1737" s="132"/>
      <c r="H1737" s="132"/>
    </row>
    <row r="1738" spans="1:8" ht="14.4" customHeight="1">
      <c r="A1738" s="18"/>
      <c r="B1738" s="130" t="s">
        <v>5035</v>
      </c>
      <c r="C1738" s="130"/>
      <c r="D1738" s="130"/>
      <c r="E1738" s="18"/>
      <c r="F1738" s="18"/>
      <c r="G1738" s="132"/>
      <c r="H1738" s="132"/>
    </row>
    <row r="1739" spans="1:8" ht="14.4" customHeight="1">
      <c r="A1739" s="18"/>
      <c r="B1739" s="130" t="s">
        <v>5036</v>
      </c>
      <c r="C1739" s="130"/>
      <c r="D1739" s="130"/>
      <c r="E1739" s="18"/>
      <c r="F1739" s="18"/>
      <c r="G1739" s="132"/>
      <c r="H1739" s="132"/>
    </row>
    <row r="1740" spans="1:8" ht="14.4" customHeight="1">
      <c r="A1740" s="18"/>
      <c r="B1740" s="130" t="s">
        <v>5037</v>
      </c>
      <c r="C1740" s="130"/>
      <c r="D1740" s="130"/>
      <c r="E1740" s="18"/>
      <c r="F1740" s="18"/>
      <c r="G1740" s="132"/>
      <c r="H1740" s="132"/>
    </row>
    <row r="1741" spans="1:8" ht="14.4" customHeight="1">
      <c r="A1741" s="18"/>
      <c r="B1741" s="130" t="s">
        <v>5038</v>
      </c>
      <c r="C1741" s="130"/>
      <c r="D1741" s="130"/>
      <c r="E1741" s="18"/>
      <c r="F1741" s="18"/>
      <c r="G1741" s="132"/>
      <c r="H1741" s="132"/>
    </row>
    <row r="1742" spans="1:8" ht="14.4" customHeight="1">
      <c r="A1742" s="18"/>
      <c r="B1742" s="130" t="s">
        <v>5039</v>
      </c>
      <c r="C1742" s="130"/>
      <c r="D1742" s="130"/>
      <c r="E1742" s="18"/>
      <c r="F1742" s="18"/>
      <c r="G1742" s="132"/>
      <c r="H1742" s="132"/>
    </row>
    <row r="1743" spans="1:8" ht="14.4" customHeight="1">
      <c r="A1743" s="18"/>
      <c r="B1743" s="130" t="s">
        <v>5040</v>
      </c>
      <c r="C1743" s="130"/>
      <c r="D1743" s="130"/>
      <c r="E1743" s="18"/>
      <c r="F1743" s="18"/>
      <c r="G1743" s="132"/>
      <c r="H1743" s="132"/>
    </row>
    <row r="1744" spans="1:8" ht="14.4" customHeight="1">
      <c r="A1744" s="18"/>
      <c r="B1744" s="130" t="s">
        <v>5041</v>
      </c>
      <c r="C1744" s="130"/>
      <c r="D1744" s="130"/>
      <c r="E1744" s="18"/>
      <c r="F1744" s="18"/>
      <c r="G1744" s="132"/>
      <c r="H1744" s="132"/>
    </row>
    <row r="1745" spans="1:8" ht="14.4" customHeight="1">
      <c r="A1745" s="18"/>
      <c r="B1745" s="130" t="s">
        <v>5042</v>
      </c>
      <c r="C1745" s="130"/>
      <c r="D1745" s="130"/>
      <c r="E1745" s="18"/>
      <c r="F1745" s="18"/>
      <c r="G1745" s="132"/>
      <c r="H1745" s="132"/>
    </row>
    <row r="1746" spans="1:8" ht="14.4" customHeight="1">
      <c r="A1746" s="18"/>
      <c r="B1746" s="130" t="s">
        <v>5043</v>
      </c>
      <c r="C1746" s="130"/>
      <c r="D1746" s="130"/>
      <c r="E1746" s="18"/>
      <c r="F1746" s="18"/>
      <c r="G1746" s="132"/>
      <c r="H1746" s="132"/>
    </row>
    <row r="1747" spans="1:8" ht="14.4" customHeight="1">
      <c r="A1747" s="18"/>
      <c r="B1747" s="130" t="s">
        <v>5044</v>
      </c>
      <c r="C1747" s="130"/>
      <c r="D1747" s="130"/>
      <c r="E1747" s="18"/>
      <c r="F1747" s="18"/>
      <c r="G1747" s="132"/>
      <c r="H1747" s="132"/>
    </row>
    <row r="1748" spans="1:8" ht="14.4" customHeight="1">
      <c r="A1748" s="18"/>
      <c r="B1748" s="130" t="s">
        <v>5045</v>
      </c>
      <c r="C1748" s="130"/>
      <c r="D1748" s="130"/>
      <c r="E1748" s="18"/>
      <c r="F1748" s="18"/>
      <c r="G1748" s="132"/>
      <c r="H1748" s="132"/>
    </row>
    <row r="1749" spans="1:8" ht="14.4" customHeight="1">
      <c r="A1749" s="18"/>
      <c r="B1749" s="130" t="s">
        <v>5046</v>
      </c>
      <c r="C1749" s="130"/>
      <c r="D1749" s="130"/>
      <c r="E1749" s="18"/>
      <c r="F1749" s="18"/>
      <c r="G1749" s="132"/>
      <c r="H1749" s="132"/>
    </row>
    <row r="1750" spans="1:8" ht="14.4" customHeight="1">
      <c r="A1750" s="18"/>
      <c r="B1750" s="130" t="s">
        <v>5047</v>
      </c>
      <c r="C1750" s="130"/>
      <c r="D1750" s="130"/>
      <c r="E1750" s="18"/>
      <c r="F1750" s="18"/>
      <c r="G1750" s="132"/>
      <c r="H1750" s="132"/>
    </row>
    <row r="1751" spans="1:8" ht="14.4" customHeight="1">
      <c r="A1751" s="18"/>
      <c r="B1751" s="130" t="s">
        <v>5048</v>
      </c>
      <c r="C1751" s="130"/>
      <c r="D1751" s="130"/>
      <c r="E1751" s="18"/>
      <c r="F1751" s="18"/>
      <c r="G1751" s="132"/>
      <c r="H1751" s="132"/>
    </row>
    <row r="1752" spans="1:8" ht="14.4" customHeight="1">
      <c r="A1752" s="18"/>
      <c r="B1752" s="130" t="s">
        <v>5049</v>
      </c>
      <c r="C1752" s="130"/>
      <c r="D1752" s="130"/>
      <c r="E1752" s="18"/>
      <c r="F1752" s="18"/>
      <c r="G1752" s="132"/>
      <c r="H1752" s="132"/>
    </row>
    <row r="1753" spans="1:8" ht="14.4" customHeight="1">
      <c r="A1753" s="18"/>
      <c r="B1753" s="130" t="s">
        <v>5050</v>
      </c>
      <c r="C1753" s="130"/>
      <c r="D1753" s="130"/>
      <c r="E1753" s="18"/>
      <c r="F1753" s="18"/>
      <c r="G1753" s="132"/>
      <c r="H1753" s="132"/>
    </row>
    <row r="1754" spans="1:8" ht="14.4" customHeight="1">
      <c r="A1754" s="18"/>
      <c r="B1754" s="130" t="s">
        <v>5051</v>
      </c>
      <c r="C1754" s="130"/>
      <c r="D1754" s="130"/>
      <c r="E1754" s="18"/>
      <c r="F1754" s="18"/>
      <c r="G1754" s="132"/>
      <c r="H1754" s="132"/>
    </row>
    <row r="1755" spans="1:8" ht="14.4" customHeight="1">
      <c r="A1755" s="18"/>
      <c r="B1755" s="130" t="s">
        <v>5052</v>
      </c>
      <c r="C1755" s="130"/>
      <c r="D1755" s="130"/>
      <c r="E1755" s="18"/>
      <c r="F1755" s="18"/>
      <c r="G1755" s="132"/>
      <c r="H1755" s="132"/>
    </row>
    <row r="1756" spans="1:8" ht="14.4" customHeight="1">
      <c r="A1756" s="18"/>
      <c r="B1756" s="130" t="s">
        <v>5053</v>
      </c>
      <c r="C1756" s="130"/>
      <c r="D1756" s="130"/>
      <c r="E1756" s="18"/>
      <c r="F1756" s="18"/>
      <c r="G1756" s="132"/>
      <c r="H1756" s="132"/>
    </row>
    <row r="1757" spans="1:8" ht="14.4" customHeight="1">
      <c r="A1757" s="18"/>
      <c r="B1757" s="130" t="s">
        <v>5054</v>
      </c>
      <c r="C1757" s="130"/>
      <c r="D1757" s="130"/>
      <c r="E1757" s="18"/>
      <c r="F1757" s="18"/>
      <c r="G1757" s="132"/>
      <c r="H1757" s="132"/>
    </row>
    <row r="1758" spans="1:8" ht="14.4" customHeight="1">
      <c r="A1758" s="18"/>
      <c r="B1758" s="130" t="s">
        <v>5055</v>
      </c>
      <c r="C1758" s="130"/>
      <c r="D1758" s="130"/>
      <c r="E1758" s="18"/>
      <c r="F1758" s="18"/>
      <c r="G1758" s="132"/>
      <c r="H1758" s="132"/>
    </row>
    <row r="1759" spans="1:8" ht="14.4" customHeight="1">
      <c r="A1759" s="18"/>
      <c r="B1759" s="130" t="s">
        <v>5056</v>
      </c>
      <c r="C1759" s="130"/>
      <c r="D1759" s="130"/>
      <c r="E1759" s="18"/>
      <c r="F1759" s="18"/>
      <c r="G1759" s="132"/>
      <c r="H1759" s="132"/>
    </row>
    <row r="1760" spans="1:8" ht="14.4" customHeight="1">
      <c r="A1760" s="18"/>
      <c r="B1760" s="130" t="s">
        <v>5057</v>
      </c>
      <c r="C1760" s="130"/>
      <c r="D1760" s="130"/>
      <c r="E1760" s="18"/>
      <c r="F1760" s="18"/>
      <c r="G1760" s="132"/>
      <c r="H1760" s="132"/>
    </row>
    <row r="1761" spans="1:8" ht="14.4" customHeight="1">
      <c r="A1761" s="18"/>
      <c r="B1761" s="130" t="s">
        <v>5058</v>
      </c>
      <c r="C1761" s="130"/>
      <c r="D1761" s="130"/>
      <c r="E1761" s="18"/>
      <c r="F1761" s="18"/>
      <c r="G1761" s="132"/>
      <c r="H1761" s="132"/>
    </row>
    <row r="1762" spans="1:8" ht="14.4" customHeight="1">
      <c r="A1762" s="18"/>
      <c r="B1762" s="130" t="s">
        <v>5059</v>
      </c>
      <c r="C1762" s="130"/>
      <c r="D1762" s="130"/>
      <c r="E1762" s="18"/>
      <c r="F1762" s="18"/>
      <c r="G1762" s="132"/>
      <c r="H1762" s="132"/>
    </row>
    <row r="1763" spans="1:8" ht="14.4" customHeight="1">
      <c r="A1763" s="18"/>
      <c r="B1763" s="130" t="s">
        <v>5060</v>
      </c>
      <c r="C1763" s="130"/>
      <c r="D1763" s="130"/>
      <c r="E1763" s="18"/>
      <c r="F1763" s="18"/>
      <c r="G1763" s="132"/>
      <c r="H1763" s="132"/>
    </row>
    <row r="1764" spans="1:8" ht="14.4" customHeight="1">
      <c r="A1764" s="18"/>
      <c r="B1764" s="130" t="s">
        <v>5061</v>
      </c>
      <c r="C1764" s="130"/>
      <c r="D1764" s="130"/>
      <c r="E1764" s="18"/>
      <c r="F1764" s="18"/>
      <c r="G1764" s="132"/>
      <c r="H1764" s="132"/>
    </row>
    <row r="1765" spans="1:8" ht="14.4" customHeight="1">
      <c r="A1765" s="18"/>
      <c r="B1765" s="130" t="s">
        <v>5062</v>
      </c>
      <c r="C1765" s="130"/>
      <c r="D1765" s="130"/>
      <c r="E1765" s="18"/>
      <c r="F1765" s="18"/>
      <c r="G1765" s="132"/>
      <c r="H1765" s="132"/>
    </row>
    <row r="1766" spans="1:8" ht="14.4" customHeight="1">
      <c r="A1766" s="18"/>
      <c r="B1766" s="130" t="s">
        <v>5063</v>
      </c>
      <c r="C1766" s="130"/>
      <c r="D1766" s="130"/>
      <c r="E1766" s="18"/>
      <c r="F1766" s="18"/>
      <c r="G1766" s="132"/>
      <c r="H1766" s="132"/>
    </row>
    <row r="1767" spans="1:8" ht="14.4" customHeight="1">
      <c r="A1767" s="18"/>
      <c r="B1767" s="130" t="s">
        <v>5064</v>
      </c>
      <c r="C1767" s="130"/>
      <c r="D1767" s="130"/>
      <c r="E1767" s="18"/>
      <c r="F1767" s="18"/>
      <c r="G1767" s="132"/>
      <c r="H1767" s="132"/>
    </row>
    <row r="1768" spans="1:8" ht="14.4" customHeight="1">
      <c r="A1768" s="18"/>
      <c r="B1768" s="130" t="s">
        <v>5065</v>
      </c>
      <c r="C1768" s="130"/>
      <c r="D1768" s="130"/>
      <c r="E1768" s="18"/>
      <c r="F1768" s="18"/>
      <c r="G1768" s="132"/>
      <c r="H1768" s="132"/>
    </row>
    <row r="1769" spans="1:8" ht="14.4" customHeight="1">
      <c r="A1769" s="18"/>
      <c r="B1769" s="130" t="s">
        <v>5066</v>
      </c>
      <c r="C1769" s="130"/>
      <c r="D1769" s="130"/>
      <c r="E1769" s="18"/>
      <c r="F1769" s="18"/>
      <c r="G1769" s="132"/>
      <c r="H1769" s="132"/>
    </row>
    <row r="1770" spans="1:8" ht="14.4" customHeight="1">
      <c r="A1770" s="18"/>
      <c r="B1770" s="130" t="s">
        <v>5067</v>
      </c>
      <c r="C1770" s="130"/>
      <c r="D1770" s="130"/>
      <c r="E1770" s="18"/>
      <c r="F1770" s="18"/>
      <c r="G1770" s="132"/>
      <c r="H1770" s="132"/>
    </row>
    <row r="1771" spans="1:8" ht="14.4" customHeight="1">
      <c r="A1771" s="18"/>
      <c r="B1771" s="130" t="s">
        <v>5068</v>
      </c>
      <c r="C1771" s="130"/>
      <c r="D1771" s="130"/>
      <c r="E1771" s="18"/>
      <c r="F1771" s="18"/>
      <c r="G1771" s="132"/>
      <c r="H1771" s="132"/>
    </row>
    <row r="1772" spans="1:8" ht="14.4" customHeight="1">
      <c r="A1772" s="18"/>
      <c r="B1772" s="125" t="s">
        <v>5069</v>
      </c>
      <c r="C1772" s="125"/>
      <c r="D1772" s="125"/>
      <c r="E1772" s="71"/>
      <c r="F1772" s="18"/>
      <c r="G1772" s="132"/>
      <c r="H1772" s="132"/>
    </row>
    <row r="1773" spans="1:8" ht="14.4" customHeight="1">
      <c r="A1773" s="18"/>
      <c r="B1773" s="130" t="s">
        <v>5070</v>
      </c>
      <c r="C1773" s="130"/>
      <c r="D1773" s="130"/>
      <c r="E1773" s="18"/>
      <c r="F1773" s="18"/>
      <c r="G1773" s="132"/>
      <c r="H1773" s="132"/>
    </row>
    <row r="1774" spans="1:8" ht="14.4" customHeight="1">
      <c r="A1774" s="18"/>
      <c r="B1774" s="130" t="s">
        <v>5071</v>
      </c>
      <c r="C1774" s="130"/>
      <c r="D1774" s="130"/>
      <c r="E1774" s="18"/>
      <c r="F1774" s="18"/>
      <c r="G1774" s="132"/>
      <c r="H1774" s="132"/>
    </row>
    <row r="1775" spans="1:8" ht="14.4" customHeight="1">
      <c r="A1775" s="18"/>
      <c r="B1775" s="130" t="s">
        <v>5072</v>
      </c>
      <c r="C1775" s="130"/>
      <c r="D1775" s="130"/>
      <c r="E1775" s="18"/>
      <c r="F1775" s="18"/>
      <c r="G1775" s="132"/>
      <c r="H1775" s="132"/>
    </row>
    <row r="1776" spans="1:8" ht="14.4" customHeight="1">
      <c r="A1776" s="18"/>
      <c r="B1776" s="130" t="s">
        <v>5073</v>
      </c>
      <c r="C1776" s="130"/>
      <c r="D1776" s="130"/>
      <c r="E1776" s="18"/>
      <c r="F1776" s="18"/>
      <c r="G1776" s="132"/>
      <c r="H1776" s="132"/>
    </row>
    <row r="1777" spans="1:8" ht="14.4" customHeight="1">
      <c r="A1777" s="18"/>
      <c r="B1777" s="130" t="s">
        <v>5074</v>
      </c>
      <c r="C1777" s="130"/>
      <c r="D1777" s="130"/>
      <c r="E1777" s="18"/>
      <c r="F1777" s="18"/>
      <c r="G1777" s="132"/>
      <c r="H1777" s="132"/>
    </row>
    <row r="1778" spans="1:8" ht="14.4" customHeight="1">
      <c r="A1778" s="18"/>
      <c r="B1778" s="130" t="s">
        <v>5075</v>
      </c>
      <c r="C1778" s="130"/>
      <c r="D1778" s="130"/>
      <c r="E1778" s="18"/>
      <c r="F1778" s="18"/>
      <c r="G1778" s="132"/>
      <c r="H1778" s="132"/>
    </row>
    <row r="1779" spans="1:8" ht="14.4" customHeight="1">
      <c r="A1779" s="18"/>
      <c r="B1779" s="130" t="s">
        <v>5076</v>
      </c>
      <c r="C1779" s="130"/>
      <c r="D1779" s="130"/>
      <c r="E1779" s="18"/>
      <c r="F1779" s="18"/>
      <c r="G1779" s="132"/>
      <c r="H1779" s="132"/>
    </row>
    <row r="1780" spans="1:8" ht="14.4" customHeight="1">
      <c r="A1780" s="18"/>
      <c r="B1780" s="130" t="s">
        <v>5077</v>
      </c>
      <c r="C1780" s="130"/>
      <c r="D1780" s="130"/>
      <c r="E1780" s="18"/>
      <c r="F1780" s="18"/>
      <c r="G1780" s="132"/>
      <c r="H1780" s="132"/>
    </row>
    <row r="1781" spans="1:8" ht="14.4" customHeight="1">
      <c r="A1781" s="18"/>
      <c r="B1781" s="130" t="s">
        <v>5078</v>
      </c>
      <c r="C1781" s="130"/>
      <c r="D1781" s="130"/>
      <c r="E1781" s="18"/>
      <c r="F1781" s="18"/>
      <c r="G1781" s="132"/>
      <c r="H1781" s="132"/>
    </row>
    <row r="1782" spans="1:8" ht="14.4" customHeight="1">
      <c r="A1782" s="18"/>
      <c r="B1782" s="130" t="s">
        <v>5079</v>
      </c>
      <c r="C1782" s="130"/>
      <c r="D1782" s="130"/>
      <c r="E1782" s="18"/>
      <c r="F1782" s="18"/>
      <c r="G1782" s="132"/>
      <c r="H1782" s="132"/>
    </row>
    <row r="1783" spans="1:8" ht="14.4" customHeight="1">
      <c r="A1783" s="18"/>
      <c r="B1783" s="130" t="s">
        <v>5080</v>
      </c>
      <c r="C1783" s="130"/>
      <c r="D1783" s="130"/>
      <c r="E1783" s="18"/>
      <c r="F1783" s="18"/>
      <c r="G1783" s="132"/>
      <c r="H1783" s="132"/>
    </row>
    <row r="1784" spans="1:8" ht="14.4" customHeight="1">
      <c r="A1784" s="18"/>
      <c r="B1784" s="130" t="s">
        <v>5081</v>
      </c>
      <c r="C1784" s="130"/>
      <c r="D1784" s="130"/>
      <c r="E1784" s="18"/>
      <c r="F1784" s="18"/>
      <c r="G1784" s="132"/>
      <c r="H1784" s="132"/>
    </row>
    <row r="1785" spans="1:8" ht="14.4" customHeight="1">
      <c r="A1785" s="18"/>
      <c r="B1785" s="130" t="s">
        <v>5082</v>
      </c>
      <c r="C1785" s="130"/>
      <c r="D1785" s="130"/>
      <c r="E1785" s="18"/>
      <c r="F1785" s="18"/>
      <c r="G1785" s="132"/>
      <c r="H1785" s="132"/>
    </row>
    <row r="1786" spans="1:8" ht="14.4" customHeight="1">
      <c r="A1786" s="18"/>
      <c r="B1786" s="130" t="s">
        <v>5083</v>
      </c>
      <c r="C1786" s="130"/>
      <c r="D1786" s="130"/>
      <c r="E1786" s="18"/>
      <c r="F1786" s="18"/>
      <c r="G1786" s="132"/>
      <c r="H1786" s="132"/>
    </row>
    <row r="1787" spans="1:8" ht="14.4" customHeight="1">
      <c r="A1787" s="18"/>
      <c r="B1787" s="130" t="s">
        <v>5084</v>
      </c>
      <c r="C1787" s="130"/>
      <c r="D1787" s="130"/>
      <c r="E1787" s="18"/>
      <c r="F1787" s="18"/>
      <c r="G1787" s="132"/>
      <c r="H1787" s="132"/>
    </row>
    <row r="1788" spans="1:8" ht="14.4" customHeight="1">
      <c r="A1788" s="18"/>
      <c r="B1788" s="130" t="s">
        <v>5085</v>
      </c>
      <c r="C1788" s="130"/>
      <c r="D1788" s="130"/>
      <c r="E1788" s="18"/>
      <c r="F1788" s="18"/>
      <c r="G1788" s="132"/>
      <c r="H1788" s="132"/>
    </row>
    <row r="1789" spans="1:8" ht="14.4" customHeight="1">
      <c r="A1789" s="18"/>
      <c r="B1789" s="130" t="s">
        <v>5086</v>
      </c>
      <c r="C1789" s="130"/>
      <c r="D1789" s="130"/>
      <c r="E1789" s="18"/>
      <c r="F1789" s="18"/>
      <c r="G1789" s="132"/>
      <c r="H1789" s="132"/>
    </row>
    <row r="1790" spans="1:8" ht="14.4" customHeight="1">
      <c r="A1790" s="18"/>
      <c r="B1790" s="130" t="s">
        <v>5087</v>
      </c>
      <c r="C1790" s="130"/>
      <c r="D1790" s="130"/>
      <c r="E1790" s="18"/>
      <c r="F1790" s="18"/>
      <c r="G1790" s="132"/>
      <c r="H1790" s="132"/>
    </row>
    <row r="1791" spans="1:8" ht="14.4" customHeight="1">
      <c r="A1791" s="18"/>
      <c r="B1791" s="130" t="s">
        <v>5088</v>
      </c>
      <c r="C1791" s="130"/>
      <c r="D1791" s="130"/>
      <c r="E1791" s="18"/>
      <c r="F1791" s="18"/>
      <c r="G1791" s="132"/>
      <c r="H1791" s="132"/>
    </row>
    <row r="1792" spans="1:8" ht="14.4" customHeight="1">
      <c r="A1792" s="18"/>
      <c r="B1792" s="130" t="s">
        <v>5089</v>
      </c>
      <c r="C1792" s="130"/>
      <c r="D1792" s="130"/>
      <c r="E1792" s="18"/>
      <c r="F1792" s="18"/>
      <c r="G1792" s="132"/>
      <c r="H1792" s="132"/>
    </row>
    <row r="1793" spans="1:8" ht="14.4" customHeight="1">
      <c r="A1793" s="18"/>
      <c r="B1793" s="130" t="s">
        <v>5090</v>
      </c>
      <c r="C1793" s="130"/>
      <c r="D1793" s="130"/>
      <c r="E1793" s="18"/>
      <c r="F1793" s="18"/>
      <c r="G1793" s="132"/>
      <c r="H1793" s="132"/>
    </row>
    <row r="1794" spans="1:8" ht="14.4" customHeight="1">
      <c r="A1794" s="18"/>
      <c r="B1794" s="130" t="s">
        <v>5091</v>
      </c>
      <c r="C1794" s="130"/>
      <c r="D1794" s="130"/>
      <c r="E1794" s="18"/>
      <c r="F1794" s="18"/>
      <c r="G1794" s="132"/>
      <c r="H1794" s="132"/>
    </row>
    <row r="1795" spans="1:8" ht="14.4" customHeight="1">
      <c r="A1795" s="18"/>
      <c r="B1795" s="130" t="s">
        <v>5092</v>
      </c>
      <c r="C1795" s="130"/>
      <c r="D1795" s="130"/>
      <c r="E1795" s="18"/>
      <c r="F1795" s="18"/>
      <c r="G1795" s="132"/>
      <c r="H1795" s="132"/>
    </row>
    <row r="1796" spans="1:8" ht="14.4" customHeight="1">
      <c r="A1796" s="18"/>
      <c r="B1796" s="130" t="s">
        <v>5093</v>
      </c>
      <c r="C1796" s="130"/>
      <c r="D1796" s="130"/>
      <c r="E1796" s="18"/>
      <c r="F1796" s="18"/>
      <c r="G1796" s="132"/>
      <c r="H1796" s="132"/>
    </row>
    <row r="1797" spans="1:8" ht="14.4" customHeight="1">
      <c r="A1797" s="18"/>
      <c r="B1797" s="130" t="s">
        <v>5094</v>
      </c>
      <c r="C1797" s="130"/>
      <c r="D1797" s="130"/>
      <c r="E1797" s="18"/>
      <c r="F1797" s="18"/>
      <c r="G1797" s="132"/>
      <c r="H1797" s="132"/>
    </row>
    <row r="1798" spans="1:8" ht="14.4" customHeight="1">
      <c r="A1798" s="18"/>
      <c r="B1798" s="130" t="s">
        <v>5095</v>
      </c>
      <c r="C1798" s="130"/>
      <c r="D1798" s="130"/>
      <c r="E1798" s="18"/>
      <c r="F1798" s="18"/>
      <c r="G1798" s="132"/>
      <c r="H1798" s="132"/>
    </row>
    <row r="1799" spans="1:8" ht="14.4" customHeight="1">
      <c r="A1799" s="18"/>
      <c r="B1799" s="125" t="s">
        <v>5096</v>
      </c>
      <c r="C1799" s="125"/>
      <c r="D1799" s="125"/>
      <c r="E1799" s="71"/>
      <c r="F1799" s="18"/>
      <c r="G1799" s="132"/>
      <c r="H1799" s="132"/>
    </row>
    <row r="1800" spans="1:8" ht="14.4" customHeight="1">
      <c r="A1800" s="18"/>
      <c r="B1800" s="130" t="s">
        <v>5097</v>
      </c>
      <c r="C1800" s="130"/>
      <c r="D1800" s="130"/>
      <c r="E1800" s="18"/>
      <c r="F1800" s="18"/>
      <c r="G1800" s="132"/>
      <c r="H1800" s="132"/>
    </row>
    <row r="1801" spans="1:8" ht="14.4" customHeight="1">
      <c r="A1801" s="18"/>
      <c r="B1801" s="130" t="s">
        <v>5098</v>
      </c>
      <c r="C1801" s="130"/>
      <c r="D1801" s="130"/>
      <c r="E1801" s="18"/>
      <c r="F1801" s="18"/>
      <c r="G1801" s="132"/>
      <c r="H1801" s="132"/>
    </row>
    <row r="1802" spans="1:8" ht="14.4" customHeight="1">
      <c r="A1802" s="18"/>
      <c r="B1802" s="130" t="s">
        <v>5099</v>
      </c>
      <c r="C1802" s="130"/>
      <c r="D1802" s="130"/>
      <c r="E1802" s="18"/>
      <c r="F1802" s="18"/>
      <c r="G1802" s="132"/>
      <c r="H1802" s="132"/>
    </row>
    <row r="1803" spans="1:8" ht="14.4" customHeight="1">
      <c r="A1803" s="18"/>
      <c r="B1803" s="130" t="s">
        <v>5100</v>
      </c>
      <c r="C1803" s="130"/>
      <c r="D1803" s="130"/>
      <c r="E1803" s="18"/>
      <c r="F1803" s="18"/>
      <c r="G1803" s="132"/>
      <c r="H1803" s="132"/>
    </row>
    <row r="1804" spans="1:8" ht="14.4" customHeight="1">
      <c r="A1804" s="18"/>
      <c r="B1804" s="130" t="s">
        <v>5101</v>
      </c>
      <c r="C1804" s="130"/>
      <c r="D1804" s="130"/>
      <c r="E1804" s="18"/>
      <c r="F1804" s="18"/>
      <c r="G1804" s="132"/>
      <c r="H1804" s="132"/>
    </row>
    <row r="1805" spans="1:8" ht="14.4" customHeight="1">
      <c r="A1805" s="18"/>
      <c r="B1805" s="130" t="s">
        <v>5102</v>
      </c>
      <c r="C1805" s="130"/>
      <c r="D1805" s="130"/>
      <c r="E1805" s="18"/>
      <c r="F1805" s="18"/>
      <c r="G1805" s="132"/>
      <c r="H1805" s="132"/>
    </row>
    <row r="1806" spans="1:8" ht="14.4" customHeight="1">
      <c r="A1806" s="18"/>
      <c r="B1806" s="130" t="s">
        <v>5103</v>
      </c>
      <c r="C1806" s="130"/>
      <c r="D1806" s="130"/>
      <c r="E1806" s="18"/>
      <c r="F1806" s="18"/>
      <c r="G1806" s="132"/>
      <c r="H1806" s="132"/>
    </row>
    <row r="1807" spans="1:8" ht="14.4" customHeight="1">
      <c r="A1807" s="18"/>
      <c r="B1807" s="130" t="s">
        <v>5104</v>
      </c>
      <c r="C1807" s="130"/>
      <c r="D1807" s="130"/>
      <c r="E1807" s="18"/>
      <c r="F1807" s="18"/>
      <c r="G1807" s="132"/>
      <c r="H1807" s="132"/>
    </row>
    <row r="1808" spans="1:8" ht="14.4" customHeight="1">
      <c r="A1808" s="18"/>
      <c r="B1808" s="130" t="s">
        <v>5105</v>
      </c>
      <c r="C1808" s="130"/>
      <c r="D1808" s="130"/>
      <c r="E1808" s="18"/>
      <c r="F1808" s="18"/>
      <c r="G1808" s="132"/>
      <c r="H1808" s="132"/>
    </row>
    <row r="1809" spans="1:8" ht="14.4" customHeight="1">
      <c r="A1809" s="18"/>
      <c r="B1809" s="130" t="s">
        <v>5106</v>
      </c>
      <c r="C1809" s="130"/>
      <c r="D1809" s="130"/>
      <c r="E1809" s="18"/>
      <c r="F1809" s="18"/>
      <c r="G1809" s="132"/>
      <c r="H1809" s="132"/>
    </row>
    <row r="1810" spans="1:8" ht="14.4" customHeight="1">
      <c r="A1810" s="18"/>
      <c r="B1810" s="130" t="s">
        <v>5107</v>
      </c>
      <c r="C1810" s="130"/>
      <c r="D1810" s="130"/>
      <c r="E1810" s="18"/>
      <c r="F1810" s="18"/>
      <c r="G1810" s="132"/>
      <c r="H1810" s="132"/>
    </row>
    <row r="1811" spans="1:8" ht="14.4" customHeight="1">
      <c r="A1811" s="18"/>
      <c r="B1811" s="130" t="s">
        <v>5108</v>
      </c>
      <c r="C1811" s="130"/>
      <c r="D1811" s="130"/>
      <c r="E1811" s="18"/>
      <c r="F1811" s="18"/>
      <c r="G1811" s="132"/>
      <c r="H1811" s="132"/>
    </row>
    <row r="1812" spans="1:8" ht="14.4" customHeight="1">
      <c r="A1812" s="18"/>
      <c r="B1812" s="130" t="s">
        <v>5109</v>
      </c>
      <c r="C1812" s="130"/>
      <c r="D1812" s="130"/>
      <c r="E1812" s="18"/>
      <c r="F1812" s="18"/>
      <c r="G1812" s="132"/>
      <c r="H1812" s="132"/>
    </row>
    <row r="1813" spans="1:8" ht="14.4" customHeight="1">
      <c r="A1813" s="18"/>
      <c r="B1813" s="130" t="s">
        <v>5110</v>
      </c>
      <c r="C1813" s="130"/>
      <c r="D1813" s="130"/>
      <c r="E1813" s="18"/>
      <c r="F1813" s="18"/>
      <c r="G1813" s="132"/>
      <c r="H1813" s="132"/>
    </row>
    <row r="1814" spans="1:8" ht="14.4" customHeight="1">
      <c r="A1814" s="18"/>
      <c r="B1814" s="130" t="s">
        <v>5111</v>
      </c>
      <c r="C1814" s="130"/>
      <c r="D1814" s="130"/>
      <c r="E1814" s="18"/>
      <c r="F1814" s="18"/>
      <c r="G1814" s="132"/>
      <c r="H1814" s="132"/>
    </row>
    <row r="1815" spans="1:8" ht="14.4" customHeight="1">
      <c r="A1815" s="18"/>
      <c r="B1815" s="130" t="s">
        <v>5112</v>
      </c>
      <c r="C1815" s="130"/>
      <c r="D1815" s="130"/>
      <c r="E1815" s="18"/>
      <c r="F1815" s="18"/>
      <c r="G1815" s="132"/>
      <c r="H1815" s="132"/>
    </row>
    <row r="1816" spans="1:8" ht="14.4" customHeight="1">
      <c r="A1816" s="18"/>
      <c r="B1816" s="130" t="s">
        <v>5113</v>
      </c>
      <c r="C1816" s="130"/>
      <c r="D1816" s="130"/>
      <c r="E1816" s="18"/>
      <c r="F1816" s="18"/>
      <c r="G1816" s="132"/>
      <c r="H1816" s="132"/>
    </row>
    <row r="1817" spans="1:8" ht="14.4" customHeight="1">
      <c r="A1817" s="18"/>
      <c r="B1817" s="130" t="s">
        <v>5114</v>
      </c>
      <c r="C1817" s="130"/>
      <c r="D1817" s="130"/>
      <c r="E1817" s="18"/>
      <c r="F1817" s="18"/>
      <c r="G1817" s="132"/>
      <c r="H1817" s="132"/>
    </row>
    <row r="1818" spans="1:8" ht="14.4" customHeight="1">
      <c r="A1818" s="18"/>
      <c r="B1818" s="130" t="s">
        <v>5115</v>
      </c>
      <c r="C1818" s="130"/>
      <c r="D1818" s="130"/>
      <c r="E1818" s="18"/>
      <c r="F1818" s="18"/>
      <c r="G1818" s="132"/>
      <c r="H1818" s="132"/>
    </row>
    <row r="1819" spans="1:8" ht="14.4" customHeight="1">
      <c r="A1819" s="18"/>
      <c r="B1819" s="130" t="s">
        <v>5116</v>
      </c>
      <c r="C1819" s="130"/>
      <c r="D1819" s="130"/>
      <c r="E1819" s="18"/>
      <c r="F1819" s="18"/>
      <c r="G1819" s="132"/>
      <c r="H1819" s="132"/>
    </row>
    <row r="1820" spans="1:8" ht="14.4" customHeight="1">
      <c r="A1820" s="18"/>
      <c r="B1820" s="130" t="s">
        <v>5117</v>
      </c>
      <c r="C1820" s="130"/>
      <c r="D1820" s="130"/>
      <c r="E1820" s="18"/>
      <c r="F1820" s="18"/>
      <c r="G1820" s="132"/>
      <c r="H1820" s="132"/>
    </row>
    <row r="1821" spans="1:8" ht="14.4" customHeight="1">
      <c r="A1821" s="18"/>
      <c r="B1821" s="130" t="s">
        <v>5118</v>
      </c>
      <c r="C1821" s="130"/>
      <c r="D1821" s="130"/>
      <c r="E1821" s="18"/>
      <c r="F1821" s="18"/>
      <c r="G1821" s="132"/>
      <c r="H1821" s="132"/>
    </row>
    <row r="1822" spans="1:8" ht="14.4" customHeight="1">
      <c r="A1822" s="18"/>
      <c r="B1822" s="130" t="s">
        <v>5119</v>
      </c>
      <c r="C1822" s="130"/>
      <c r="D1822" s="130"/>
      <c r="E1822" s="18"/>
      <c r="F1822" s="18"/>
      <c r="G1822" s="132"/>
      <c r="H1822" s="132"/>
    </row>
    <row r="1823" spans="1:8" ht="14.4" customHeight="1">
      <c r="A1823" s="18"/>
      <c r="B1823" s="130" t="s">
        <v>5120</v>
      </c>
      <c r="C1823" s="130"/>
      <c r="D1823" s="130"/>
      <c r="E1823" s="18"/>
      <c r="F1823" s="18"/>
      <c r="G1823" s="132"/>
      <c r="H1823" s="132"/>
    </row>
    <row r="1824" spans="1:8" ht="14.4" customHeight="1">
      <c r="A1824" s="18"/>
      <c r="B1824" s="130" t="s">
        <v>5121</v>
      </c>
      <c r="C1824" s="130"/>
      <c r="D1824" s="130"/>
      <c r="E1824" s="18"/>
      <c r="F1824" s="18"/>
      <c r="G1824" s="132"/>
      <c r="H1824" s="132"/>
    </row>
    <row r="1825" spans="1:8" ht="14.4" customHeight="1">
      <c r="A1825" s="18"/>
      <c r="B1825" s="130" t="s">
        <v>5122</v>
      </c>
      <c r="C1825" s="130"/>
      <c r="D1825" s="130"/>
      <c r="E1825" s="18"/>
      <c r="F1825" s="18"/>
      <c r="G1825" s="132"/>
      <c r="H1825" s="132"/>
    </row>
    <row r="1826" spans="1:8" ht="14.4" customHeight="1">
      <c r="A1826" s="18"/>
      <c r="B1826" s="130" t="s">
        <v>5123</v>
      </c>
      <c r="C1826" s="130"/>
      <c r="D1826" s="130"/>
      <c r="E1826" s="18"/>
      <c r="F1826" s="18"/>
      <c r="G1826" s="132"/>
      <c r="H1826" s="132"/>
    </row>
    <row r="1827" spans="1:8" ht="14.4" customHeight="1">
      <c r="A1827" s="18"/>
      <c r="B1827" s="130" t="s">
        <v>5124</v>
      </c>
      <c r="C1827" s="130"/>
      <c r="D1827" s="130"/>
      <c r="E1827" s="18"/>
      <c r="F1827" s="18"/>
      <c r="G1827" s="132"/>
      <c r="H1827" s="132"/>
    </row>
    <row r="1828" spans="1:8" ht="14.4" customHeight="1">
      <c r="A1828" s="18"/>
      <c r="B1828" s="130" t="s">
        <v>5125</v>
      </c>
      <c r="C1828" s="130"/>
      <c r="D1828" s="130"/>
      <c r="E1828" s="18"/>
      <c r="F1828" s="18"/>
      <c r="G1828" s="132"/>
      <c r="H1828" s="132"/>
    </row>
    <row r="1829" spans="1:8" ht="14.4" customHeight="1">
      <c r="A1829" s="18"/>
      <c r="B1829" s="130" t="s">
        <v>5126</v>
      </c>
      <c r="C1829" s="130"/>
      <c r="D1829" s="130"/>
      <c r="E1829" s="18"/>
      <c r="F1829" s="18"/>
      <c r="G1829" s="132"/>
      <c r="H1829" s="132"/>
    </row>
    <row r="1830" spans="1:8" ht="14.4" customHeight="1">
      <c r="A1830" s="18"/>
      <c r="B1830" s="130" t="s">
        <v>5127</v>
      </c>
      <c r="C1830" s="130"/>
      <c r="D1830" s="130"/>
      <c r="E1830" s="18"/>
      <c r="F1830" s="18"/>
      <c r="G1830" s="132"/>
      <c r="H1830" s="132"/>
    </row>
    <row r="1831" spans="1:8" ht="14.4" customHeight="1">
      <c r="A1831" s="18"/>
      <c r="B1831" s="130" t="s">
        <v>5128</v>
      </c>
      <c r="C1831" s="130"/>
      <c r="D1831" s="130"/>
      <c r="E1831" s="18"/>
      <c r="F1831" s="18"/>
      <c r="G1831" s="132"/>
      <c r="H1831" s="132"/>
    </row>
    <row r="1832" spans="1:8" ht="14.4" customHeight="1">
      <c r="A1832" s="18"/>
      <c r="B1832" s="130" t="s">
        <v>5129</v>
      </c>
      <c r="C1832" s="130"/>
      <c r="D1832" s="130"/>
      <c r="E1832" s="18"/>
      <c r="F1832" s="18"/>
      <c r="G1832" s="132"/>
      <c r="H1832" s="132"/>
    </row>
    <row r="1833" spans="1:8" ht="14.4" customHeight="1">
      <c r="A1833" s="18"/>
      <c r="B1833" s="130" t="s">
        <v>5130</v>
      </c>
      <c r="C1833" s="130"/>
      <c r="D1833" s="130"/>
      <c r="E1833" s="18"/>
      <c r="F1833" s="18"/>
      <c r="G1833" s="132"/>
      <c r="H1833" s="132"/>
    </row>
    <row r="1834" spans="1:8" ht="14.4" customHeight="1">
      <c r="A1834" s="18"/>
      <c r="B1834" s="130" t="s">
        <v>5131</v>
      </c>
      <c r="C1834" s="130"/>
      <c r="D1834" s="130"/>
      <c r="E1834" s="18"/>
      <c r="F1834" s="18"/>
      <c r="G1834" s="132"/>
      <c r="H1834" s="132"/>
    </row>
    <row r="1835" spans="1:8" ht="14.4" customHeight="1">
      <c r="A1835" s="18"/>
      <c r="B1835" s="130" t="s">
        <v>5132</v>
      </c>
      <c r="C1835" s="130"/>
      <c r="D1835" s="130"/>
      <c r="E1835" s="18"/>
      <c r="F1835" s="18"/>
      <c r="G1835" s="132"/>
      <c r="H1835" s="132"/>
    </row>
    <row r="1836" spans="1:8" ht="14.4" customHeight="1">
      <c r="A1836" s="18"/>
      <c r="B1836" s="130" t="s">
        <v>5133</v>
      </c>
      <c r="C1836" s="130"/>
      <c r="D1836" s="130"/>
      <c r="E1836" s="18"/>
      <c r="F1836" s="18"/>
      <c r="G1836" s="132"/>
      <c r="H1836" s="132"/>
    </row>
    <row r="1837" spans="1:8" ht="14.4" customHeight="1">
      <c r="A1837" s="18"/>
      <c r="B1837" s="130" t="s">
        <v>5134</v>
      </c>
      <c r="C1837" s="130"/>
      <c r="D1837" s="130"/>
      <c r="E1837" s="18"/>
      <c r="F1837" s="18"/>
      <c r="G1837" s="132"/>
      <c r="H1837" s="132"/>
    </row>
    <row r="1838" spans="1:8" ht="14.4" customHeight="1">
      <c r="A1838" s="18"/>
      <c r="B1838" s="130" t="s">
        <v>5135</v>
      </c>
      <c r="C1838" s="130"/>
      <c r="D1838" s="130"/>
      <c r="E1838" s="18"/>
      <c r="F1838" s="18"/>
      <c r="G1838" s="132"/>
      <c r="H1838" s="132"/>
    </row>
    <row r="1839" spans="1:8" ht="14.4" customHeight="1">
      <c r="A1839" s="18"/>
      <c r="B1839" s="130" t="s">
        <v>5136</v>
      </c>
      <c r="C1839" s="130"/>
      <c r="D1839" s="130"/>
      <c r="E1839" s="18"/>
      <c r="F1839" s="18"/>
      <c r="G1839" s="132"/>
      <c r="H1839" s="132"/>
    </row>
    <row r="1840" spans="1:8" ht="14.4" customHeight="1">
      <c r="A1840" s="18"/>
      <c r="B1840" s="130" t="s">
        <v>5137</v>
      </c>
      <c r="C1840" s="130"/>
      <c r="D1840" s="130"/>
      <c r="E1840" s="18"/>
      <c r="F1840" s="18"/>
      <c r="G1840" s="132"/>
      <c r="H1840" s="132"/>
    </row>
    <row r="1841" spans="1:8" ht="14.4" customHeight="1">
      <c r="A1841" s="18"/>
      <c r="B1841" s="130" t="s">
        <v>5138</v>
      </c>
      <c r="C1841" s="130"/>
      <c r="D1841" s="130"/>
      <c r="E1841" s="18"/>
      <c r="F1841" s="18"/>
      <c r="G1841" s="132"/>
      <c r="H1841" s="132"/>
    </row>
    <row r="1842" spans="1:8" ht="14.4" customHeight="1">
      <c r="A1842" s="18"/>
      <c r="B1842" s="130" t="s">
        <v>5139</v>
      </c>
      <c r="C1842" s="130"/>
      <c r="D1842" s="130"/>
      <c r="E1842" s="18"/>
      <c r="F1842" s="18"/>
      <c r="G1842" s="132"/>
      <c r="H1842" s="132"/>
    </row>
    <row r="1843" spans="1:8" ht="14.4" customHeight="1">
      <c r="A1843" s="18"/>
      <c r="B1843" s="130" t="s">
        <v>5140</v>
      </c>
      <c r="C1843" s="130"/>
      <c r="D1843" s="130"/>
      <c r="E1843" s="18"/>
      <c r="F1843" s="18"/>
      <c r="G1843" s="132"/>
      <c r="H1843" s="132"/>
    </row>
    <row r="1844" spans="1:8" ht="14.4" customHeight="1">
      <c r="A1844" s="18"/>
      <c r="B1844" s="130" t="s">
        <v>5141</v>
      </c>
      <c r="C1844" s="130"/>
      <c r="D1844" s="130"/>
      <c r="E1844" s="18"/>
      <c r="F1844" s="18"/>
      <c r="G1844" s="132"/>
      <c r="H1844" s="132"/>
    </row>
    <row r="1845" spans="1:8" ht="14.4" customHeight="1">
      <c r="A1845" s="18"/>
      <c r="B1845" s="135" t="s">
        <v>5142</v>
      </c>
      <c r="C1845" s="135"/>
      <c r="D1845" s="135"/>
      <c r="E1845" s="18"/>
      <c r="F1845" s="18"/>
      <c r="G1845" s="132"/>
      <c r="H1845" s="132"/>
    </row>
    <row r="1846" spans="1:8" ht="14.4" customHeight="1">
      <c r="A1846" s="18"/>
      <c r="B1846" s="130" t="s">
        <v>5143</v>
      </c>
      <c r="C1846" s="130"/>
      <c r="D1846" s="130"/>
      <c r="E1846" s="18"/>
      <c r="F1846" s="18"/>
      <c r="G1846" s="132"/>
      <c r="H1846" s="132"/>
    </row>
    <row r="1847" spans="1:8" ht="14.4" customHeight="1">
      <c r="A1847" s="18"/>
      <c r="B1847" s="130" t="s">
        <v>5144</v>
      </c>
      <c r="C1847" s="130"/>
      <c r="D1847" s="130"/>
      <c r="E1847" s="18"/>
      <c r="F1847" s="18"/>
      <c r="G1847" s="132"/>
      <c r="H1847" s="132"/>
    </row>
    <row r="1848" spans="1:8" ht="14.4" customHeight="1">
      <c r="A1848" s="18"/>
      <c r="B1848" s="130" t="s">
        <v>5145</v>
      </c>
      <c r="C1848" s="130"/>
      <c r="D1848" s="130"/>
      <c r="E1848" s="18"/>
      <c r="F1848" s="18"/>
      <c r="G1848" s="132"/>
      <c r="H1848" s="132"/>
    </row>
    <row r="1849" spans="1:8" ht="14.4" customHeight="1">
      <c r="A1849" s="18"/>
      <c r="B1849" s="125" t="s">
        <v>5146</v>
      </c>
      <c r="C1849" s="125"/>
      <c r="D1849" s="125"/>
      <c r="E1849" s="71"/>
      <c r="F1849" s="18"/>
      <c r="G1849" s="132"/>
      <c r="H1849" s="132"/>
    </row>
    <row r="1850" spans="1:8" ht="14.4" customHeight="1">
      <c r="A1850" s="18"/>
      <c r="B1850" s="130" t="s">
        <v>5147</v>
      </c>
      <c r="C1850" s="130"/>
      <c r="D1850" s="130"/>
      <c r="E1850" s="18"/>
      <c r="F1850" s="18"/>
      <c r="G1850" s="132"/>
      <c r="H1850" s="132"/>
    </row>
    <row r="1851" spans="1:8" ht="14.4" customHeight="1">
      <c r="A1851" s="18"/>
      <c r="B1851" s="130" t="s">
        <v>5148</v>
      </c>
      <c r="C1851" s="130"/>
      <c r="D1851" s="130"/>
      <c r="E1851" s="18"/>
      <c r="F1851" s="18"/>
      <c r="G1851" s="132"/>
      <c r="H1851" s="132"/>
    </row>
    <row r="1852" spans="1:8" ht="14.4" customHeight="1">
      <c r="A1852" s="18"/>
      <c r="B1852" s="130" t="s">
        <v>5149</v>
      </c>
      <c r="C1852" s="130"/>
      <c r="D1852" s="130"/>
      <c r="E1852" s="18"/>
      <c r="F1852" s="18"/>
      <c r="G1852" s="132"/>
      <c r="H1852" s="132"/>
    </row>
    <row r="1853" spans="1:8" ht="14.4" customHeight="1">
      <c r="A1853" s="18"/>
      <c r="B1853" s="130" t="s">
        <v>5150</v>
      </c>
      <c r="C1853" s="130"/>
      <c r="D1853" s="130"/>
      <c r="E1853" s="18"/>
      <c r="F1853" s="18"/>
      <c r="G1853" s="132"/>
      <c r="H1853" s="132"/>
    </row>
    <row r="1854" spans="1:8" ht="14.4" customHeight="1">
      <c r="A1854" s="18"/>
      <c r="B1854" s="125" t="s">
        <v>5151</v>
      </c>
      <c r="C1854" s="125"/>
      <c r="D1854" s="125"/>
      <c r="E1854" s="71"/>
      <c r="F1854" s="18"/>
      <c r="G1854" s="132"/>
      <c r="H1854" s="132"/>
    </row>
    <row r="1855" spans="1:8" ht="14.4" customHeight="1">
      <c r="A1855" s="18"/>
      <c r="B1855" s="130" t="s">
        <v>5152</v>
      </c>
      <c r="C1855" s="130"/>
      <c r="D1855" s="130"/>
      <c r="E1855" s="18"/>
      <c r="F1855" s="18"/>
      <c r="G1855" s="132"/>
      <c r="H1855" s="132"/>
    </row>
    <row r="1856" spans="1:8" ht="14.4" customHeight="1">
      <c r="A1856" s="18"/>
      <c r="B1856" s="130" t="s">
        <v>5153</v>
      </c>
      <c r="C1856" s="130"/>
      <c r="D1856" s="130"/>
      <c r="E1856" s="18"/>
      <c r="F1856" s="18"/>
      <c r="G1856" s="132"/>
      <c r="H1856" s="132"/>
    </row>
    <row r="1857" spans="1:8" ht="14.4" customHeight="1">
      <c r="A1857" s="18"/>
      <c r="B1857" s="130" t="s">
        <v>5154</v>
      </c>
      <c r="C1857" s="130"/>
      <c r="D1857" s="130"/>
      <c r="E1857" s="18"/>
      <c r="F1857" s="18"/>
      <c r="G1857" s="132"/>
      <c r="H1857" s="132"/>
    </row>
    <row r="1858" spans="1:8" ht="14.4" customHeight="1">
      <c r="A1858" s="18"/>
      <c r="B1858" s="130" t="s">
        <v>5155</v>
      </c>
      <c r="C1858" s="130"/>
      <c r="D1858" s="130"/>
      <c r="E1858" s="18"/>
      <c r="F1858" s="18"/>
      <c r="G1858" s="132"/>
      <c r="H1858" s="132"/>
    </row>
    <row r="1859" spans="1:8" ht="14.4" customHeight="1">
      <c r="A1859" s="18"/>
      <c r="B1859" s="130" t="s">
        <v>5156</v>
      </c>
      <c r="C1859" s="130"/>
      <c r="D1859" s="130"/>
      <c r="E1859" s="18"/>
      <c r="F1859" s="18"/>
      <c r="G1859" s="132"/>
      <c r="H1859" s="132"/>
    </row>
    <row r="1860" spans="1:8" ht="14.4" customHeight="1">
      <c r="A1860" s="18"/>
      <c r="B1860" s="130" t="s">
        <v>5157</v>
      </c>
      <c r="C1860" s="130"/>
      <c r="D1860" s="130"/>
      <c r="E1860" s="18"/>
      <c r="F1860" s="18"/>
      <c r="G1860" s="132"/>
      <c r="H1860" s="132"/>
    </row>
    <row r="1861" spans="1:8" ht="14.4" customHeight="1">
      <c r="A1861" s="18"/>
      <c r="B1861" s="130" t="s">
        <v>5158</v>
      </c>
      <c r="C1861" s="130"/>
      <c r="D1861" s="130"/>
      <c r="E1861" s="18"/>
      <c r="F1861" s="18"/>
      <c r="G1861" s="132"/>
      <c r="H1861" s="132"/>
    </row>
    <row r="1862" spans="1:8" ht="14.4" customHeight="1">
      <c r="A1862" s="18"/>
      <c r="B1862" s="130" t="s">
        <v>5159</v>
      </c>
      <c r="C1862" s="130"/>
      <c r="D1862" s="130"/>
      <c r="E1862" s="18"/>
      <c r="F1862" s="18"/>
      <c r="G1862" s="132"/>
      <c r="H1862" s="132"/>
    </row>
    <row r="1863" spans="1:8" ht="14.4" customHeight="1">
      <c r="A1863" s="18"/>
      <c r="B1863" s="130" t="s">
        <v>5160</v>
      </c>
      <c r="C1863" s="130"/>
      <c r="D1863" s="130"/>
      <c r="E1863" s="18"/>
      <c r="F1863" s="18"/>
      <c r="G1863" s="132"/>
      <c r="H1863" s="132"/>
    </row>
    <row r="1864" spans="1:8" ht="14.4" customHeight="1">
      <c r="A1864" s="18"/>
      <c r="B1864" s="130" t="s">
        <v>5161</v>
      </c>
      <c r="C1864" s="130"/>
      <c r="D1864" s="130"/>
      <c r="E1864" s="18"/>
      <c r="F1864" s="18"/>
      <c r="G1864" s="132"/>
      <c r="H1864" s="132"/>
    </row>
    <row r="1865" spans="1:8" ht="14.4" customHeight="1">
      <c r="A1865" s="18"/>
      <c r="B1865" s="130" t="s">
        <v>5162</v>
      </c>
      <c r="C1865" s="130"/>
      <c r="D1865" s="130"/>
      <c r="E1865" s="18"/>
      <c r="F1865" s="18"/>
      <c r="G1865" s="132"/>
      <c r="H1865" s="132"/>
    </row>
    <row r="1866" spans="1:8" ht="14.4" customHeight="1">
      <c r="A1866" s="18"/>
      <c r="B1866" s="130" t="s">
        <v>5163</v>
      </c>
      <c r="C1866" s="130"/>
      <c r="D1866" s="130"/>
      <c r="E1866" s="18"/>
      <c r="F1866" s="18"/>
      <c r="G1866" s="132"/>
      <c r="H1866" s="132"/>
    </row>
    <row r="1867" spans="1:8" ht="14.4" customHeight="1">
      <c r="A1867" s="18"/>
      <c r="B1867" s="130" t="s">
        <v>5164</v>
      </c>
      <c r="C1867" s="130"/>
      <c r="D1867" s="130"/>
      <c r="E1867" s="18"/>
      <c r="F1867" s="18"/>
      <c r="G1867" s="132"/>
      <c r="H1867" s="132"/>
    </row>
    <row r="1868" spans="1:8" ht="14.4" customHeight="1">
      <c r="A1868" s="18"/>
      <c r="B1868" s="130" t="s">
        <v>5165</v>
      </c>
      <c r="C1868" s="130"/>
      <c r="D1868" s="130"/>
      <c r="E1868" s="18"/>
      <c r="F1868" s="18"/>
      <c r="G1868" s="132"/>
      <c r="H1868" s="132"/>
    </row>
    <row r="1869" spans="1:8" ht="14.4" customHeight="1">
      <c r="A1869" s="18"/>
      <c r="B1869" s="130" t="s">
        <v>5166</v>
      </c>
      <c r="C1869" s="130"/>
      <c r="D1869" s="130"/>
      <c r="E1869" s="18"/>
      <c r="F1869" s="18"/>
      <c r="G1869" s="132"/>
      <c r="H1869" s="132"/>
    </row>
    <row r="1870" spans="1:8" ht="14.4" customHeight="1">
      <c r="A1870" s="18"/>
      <c r="B1870" s="130" t="s">
        <v>5167</v>
      </c>
      <c r="C1870" s="130"/>
      <c r="D1870" s="130"/>
      <c r="E1870" s="18"/>
      <c r="F1870" s="18"/>
      <c r="G1870" s="132"/>
      <c r="H1870" s="132"/>
    </row>
    <row r="1871" spans="1:8" ht="14.4" customHeight="1">
      <c r="A1871" s="18"/>
      <c r="B1871" s="130" t="s">
        <v>5168</v>
      </c>
      <c r="C1871" s="130"/>
      <c r="D1871" s="130"/>
      <c r="E1871" s="18"/>
      <c r="F1871" s="18"/>
      <c r="G1871" s="132"/>
      <c r="H1871" s="132"/>
    </row>
    <row r="1872" spans="1:8" ht="14.4" customHeight="1">
      <c r="A1872" s="18"/>
      <c r="B1872" s="130" t="s">
        <v>5169</v>
      </c>
      <c r="C1872" s="130"/>
      <c r="D1872" s="130"/>
      <c r="E1872" s="18"/>
      <c r="F1872" s="18"/>
      <c r="G1872" s="132"/>
      <c r="H1872" s="132"/>
    </row>
    <row r="1873" spans="1:8" ht="14.4" customHeight="1">
      <c r="A1873" s="18"/>
      <c r="B1873" s="130" t="s">
        <v>5170</v>
      </c>
      <c r="C1873" s="130"/>
      <c r="D1873" s="130"/>
      <c r="E1873" s="18"/>
      <c r="F1873" s="18"/>
      <c r="G1873" s="132"/>
      <c r="H1873" s="132"/>
    </row>
    <row r="1874" spans="1:8" ht="14.4" customHeight="1">
      <c r="A1874" s="18"/>
      <c r="B1874" s="130" t="s">
        <v>5171</v>
      </c>
      <c r="C1874" s="130"/>
      <c r="D1874" s="130"/>
      <c r="E1874" s="18"/>
      <c r="F1874" s="18"/>
      <c r="G1874" s="132"/>
      <c r="H1874" s="132"/>
    </row>
    <row r="1875" spans="1:8" ht="14.4" customHeight="1">
      <c r="A1875" s="18"/>
      <c r="B1875" s="130" t="s">
        <v>5172</v>
      </c>
      <c r="C1875" s="130"/>
      <c r="D1875" s="130"/>
      <c r="E1875" s="18"/>
      <c r="F1875" s="18"/>
      <c r="G1875" s="132"/>
      <c r="H1875" s="132"/>
    </row>
    <row r="1876" spans="1:8" ht="14.4" customHeight="1">
      <c r="A1876" s="18"/>
      <c r="B1876" s="130" t="s">
        <v>5173</v>
      </c>
      <c r="C1876" s="130"/>
      <c r="D1876" s="130"/>
      <c r="E1876" s="18"/>
      <c r="F1876" s="18"/>
      <c r="G1876" s="132"/>
      <c r="H1876" s="132"/>
    </row>
    <row r="1877" spans="1:8" ht="14.4" customHeight="1">
      <c r="A1877" s="18"/>
      <c r="B1877" s="130" t="s">
        <v>5174</v>
      </c>
      <c r="C1877" s="130"/>
      <c r="D1877" s="130"/>
      <c r="E1877" s="18"/>
      <c r="F1877" s="18"/>
      <c r="G1877" s="132"/>
      <c r="H1877" s="132"/>
    </row>
    <row r="1878" spans="1:8" ht="14.4" customHeight="1">
      <c r="A1878" s="18"/>
      <c r="B1878" s="130" t="s">
        <v>5175</v>
      </c>
      <c r="C1878" s="130"/>
      <c r="D1878" s="130"/>
      <c r="E1878" s="18"/>
      <c r="F1878" s="18"/>
      <c r="G1878" s="132"/>
      <c r="H1878" s="132"/>
    </row>
    <row r="1879" spans="1:8" ht="14.4" customHeight="1">
      <c r="A1879" s="18"/>
      <c r="B1879" s="130" t="s">
        <v>5176</v>
      </c>
      <c r="C1879" s="130"/>
      <c r="D1879" s="130"/>
      <c r="E1879" s="18"/>
      <c r="F1879" s="18"/>
      <c r="G1879" s="132"/>
      <c r="H1879" s="132"/>
    </row>
    <row r="1880" spans="1:8" ht="14.4" customHeight="1">
      <c r="A1880" s="18"/>
      <c r="B1880" s="130" t="s">
        <v>5177</v>
      </c>
      <c r="C1880" s="130"/>
      <c r="D1880" s="130"/>
      <c r="E1880" s="18"/>
      <c r="F1880" s="18"/>
      <c r="G1880" s="132"/>
      <c r="H1880" s="132"/>
    </row>
    <row r="1881" spans="1:8" ht="14.4" customHeight="1">
      <c r="A1881" s="18"/>
      <c r="B1881" s="130" t="s">
        <v>5178</v>
      </c>
      <c r="C1881" s="130"/>
      <c r="D1881" s="130"/>
      <c r="E1881" s="18"/>
      <c r="F1881" s="18"/>
      <c r="G1881" s="132"/>
      <c r="H1881" s="132"/>
    </row>
    <row r="1882" spans="1:8" ht="14.4" customHeight="1">
      <c r="A1882" s="18"/>
      <c r="B1882" s="130" t="s">
        <v>5179</v>
      </c>
      <c r="C1882" s="130"/>
      <c r="D1882" s="130"/>
      <c r="E1882" s="18"/>
      <c r="F1882" s="18"/>
      <c r="G1882" s="132"/>
      <c r="H1882" s="132"/>
    </row>
    <row r="1883" spans="1:8" ht="14.4" customHeight="1">
      <c r="A1883" s="18"/>
      <c r="B1883" s="130" t="s">
        <v>5180</v>
      </c>
      <c r="C1883" s="130"/>
      <c r="D1883" s="130"/>
      <c r="E1883" s="18"/>
      <c r="F1883" s="18"/>
      <c r="G1883" s="132"/>
      <c r="H1883" s="132"/>
    </row>
    <row r="1884" spans="1:8" ht="14.4" customHeight="1">
      <c r="A1884" s="18"/>
      <c r="B1884" s="130" t="s">
        <v>5181</v>
      </c>
      <c r="C1884" s="130"/>
      <c r="D1884" s="130"/>
      <c r="E1884" s="18"/>
      <c r="F1884" s="18"/>
      <c r="G1884" s="132"/>
      <c r="H1884" s="132"/>
    </row>
    <row r="1885" spans="1:8" ht="14.4" customHeight="1">
      <c r="A1885" s="18"/>
      <c r="B1885" s="130" t="s">
        <v>5182</v>
      </c>
      <c r="C1885" s="130"/>
      <c r="D1885" s="130"/>
      <c r="E1885" s="18"/>
      <c r="F1885" s="18"/>
      <c r="G1885" s="132"/>
      <c r="H1885" s="132"/>
    </row>
    <row r="1886" spans="1:8" ht="14.4" customHeight="1">
      <c r="A1886" s="18"/>
      <c r="B1886" s="130" t="s">
        <v>5183</v>
      </c>
      <c r="C1886" s="130"/>
      <c r="D1886" s="130"/>
      <c r="E1886" s="18"/>
      <c r="F1886" s="18"/>
      <c r="G1886" s="132"/>
      <c r="H1886" s="132"/>
    </row>
    <row r="1887" spans="1:8" ht="14.4" customHeight="1">
      <c r="A1887" s="18"/>
      <c r="B1887" s="125" t="s">
        <v>5184</v>
      </c>
      <c r="C1887" s="125"/>
      <c r="D1887" s="125"/>
      <c r="E1887" s="71"/>
      <c r="F1887" s="18"/>
      <c r="G1887" s="132"/>
      <c r="H1887" s="132"/>
    </row>
    <row r="1888" spans="1:8" ht="14.4" customHeight="1">
      <c r="A1888" s="18"/>
      <c r="B1888" s="130" t="s">
        <v>5185</v>
      </c>
      <c r="C1888" s="130"/>
      <c r="D1888" s="130"/>
      <c r="E1888" s="18"/>
      <c r="F1888" s="18"/>
      <c r="G1888" s="132"/>
      <c r="H1888" s="132"/>
    </row>
    <row r="1889" spans="1:8" ht="14.4" customHeight="1">
      <c r="A1889" s="18"/>
      <c r="B1889" s="130" t="s">
        <v>5186</v>
      </c>
      <c r="C1889" s="130"/>
      <c r="D1889" s="130"/>
      <c r="E1889" s="18"/>
      <c r="F1889" s="18"/>
      <c r="G1889" s="132"/>
      <c r="H1889" s="132"/>
    </row>
    <row r="1890" spans="1:8" ht="14.4" customHeight="1">
      <c r="A1890" s="18"/>
      <c r="B1890" s="125" t="s">
        <v>5187</v>
      </c>
      <c r="C1890" s="125"/>
      <c r="D1890" s="125"/>
      <c r="E1890" s="71"/>
      <c r="F1890" s="18"/>
      <c r="G1890" s="132"/>
      <c r="H1890" s="132"/>
    </row>
    <row r="1891" spans="1:8" ht="14.4" customHeight="1">
      <c r="A1891" s="18"/>
      <c r="B1891" s="130" t="s">
        <v>5188</v>
      </c>
      <c r="C1891" s="130"/>
      <c r="D1891" s="130"/>
      <c r="E1891" s="18"/>
      <c r="F1891" s="18"/>
      <c r="G1891" s="132"/>
      <c r="H1891" s="132"/>
    </row>
    <row r="1892" spans="1:8" ht="14.4" customHeight="1">
      <c r="A1892" s="18"/>
      <c r="B1892" s="130" t="s">
        <v>5189</v>
      </c>
      <c r="C1892" s="130"/>
      <c r="D1892" s="130"/>
      <c r="E1892" s="18"/>
      <c r="F1892" s="18"/>
      <c r="G1892" s="132"/>
      <c r="H1892" s="132"/>
    </row>
    <row r="1893" spans="1:8" ht="14.4" customHeight="1">
      <c r="A1893" s="18"/>
      <c r="B1893" s="130" t="s">
        <v>5190</v>
      </c>
      <c r="C1893" s="130"/>
      <c r="D1893" s="130"/>
      <c r="E1893" s="18"/>
      <c r="F1893" s="18"/>
      <c r="G1893" s="132"/>
      <c r="H1893" s="132"/>
    </row>
    <row r="1894" spans="1:8" ht="14.4" customHeight="1">
      <c r="A1894" s="18"/>
      <c r="B1894" s="130" t="s">
        <v>5191</v>
      </c>
      <c r="C1894" s="130"/>
      <c r="D1894" s="130"/>
      <c r="E1894" s="18"/>
      <c r="F1894" s="18"/>
      <c r="G1894" s="132"/>
      <c r="H1894" s="132"/>
    </row>
    <row r="1895" spans="1:8" ht="14.4" customHeight="1">
      <c r="A1895" s="18"/>
      <c r="B1895" s="130" t="s">
        <v>5192</v>
      </c>
      <c r="C1895" s="130"/>
      <c r="D1895" s="130"/>
      <c r="E1895" s="18"/>
      <c r="F1895" s="18"/>
      <c r="G1895" s="132"/>
      <c r="H1895" s="132"/>
    </row>
    <row r="1896" spans="1:8" ht="14.4" customHeight="1">
      <c r="A1896" s="18"/>
      <c r="B1896" s="130" t="s">
        <v>5193</v>
      </c>
      <c r="C1896" s="130"/>
      <c r="D1896" s="130"/>
      <c r="E1896" s="18"/>
      <c r="F1896" s="18"/>
      <c r="G1896" s="132"/>
      <c r="H1896" s="132"/>
    </row>
    <row r="1897" spans="1:8" ht="14.4" customHeight="1">
      <c r="A1897" s="18"/>
      <c r="B1897" s="130" t="s">
        <v>5194</v>
      </c>
      <c r="C1897" s="130"/>
      <c r="D1897" s="130"/>
      <c r="E1897" s="18"/>
      <c r="F1897" s="18"/>
      <c r="G1897" s="132"/>
      <c r="H1897" s="132"/>
    </row>
    <row r="1898" spans="1:8" ht="14.4" customHeight="1">
      <c r="A1898" s="18"/>
      <c r="B1898" s="130" t="s">
        <v>5195</v>
      </c>
      <c r="C1898" s="130"/>
      <c r="D1898" s="130"/>
      <c r="E1898" s="18"/>
      <c r="F1898" s="18"/>
      <c r="G1898" s="132"/>
      <c r="H1898" s="132"/>
    </row>
    <row r="1899" spans="1:8" ht="14.4" customHeight="1">
      <c r="A1899" s="18"/>
      <c r="B1899" s="130" t="s">
        <v>5196</v>
      </c>
      <c r="C1899" s="130"/>
      <c r="D1899" s="130"/>
      <c r="E1899" s="18"/>
      <c r="F1899" s="18"/>
      <c r="G1899" s="132"/>
      <c r="H1899" s="132"/>
    </row>
    <row r="1900" spans="1:8" ht="14.4" customHeight="1">
      <c r="A1900" s="18"/>
      <c r="B1900" s="130" t="s">
        <v>5197</v>
      </c>
      <c r="C1900" s="130"/>
      <c r="D1900" s="130"/>
      <c r="E1900" s="18"/>
      <c r="F1900" s="18"/>
      <c r="G1900" s="132"/>
      <c r="H1900" s="132"/>
    </row>
    <row r="1901" spans="1:8" ht="14.4" customHeight="1">
      <c r="A1901" s="18"/>
      <c r="B1901" s="130" t="s">
        <v>5198</v>
      </c>
      <c r="C1901" s="130"/>
      <c r="D1901" s="130"/>
      <c r="E1901" s="18"/>
      <c r="F1901" s="18"/>
      <c r="G1901" s="132"/>
      <c r="H1901" s="132"/>
    </row>
    <row r="1902" spans="1:8" ht="14.4" customHeight="1">
      <c r="A1902" s="18"/>
      <c r="B1902" s="130" t="s">
        <v>5199</v>
      </c>
      <c r="C1902" s="130"/>
      <c r="D1902" s="130"/>
      <c r="E1902" s="18"/>
      <c r="F1902" s="18"/>
      <c r="G1902" s="132"/>
      <c r="H1902" s="132"/>
    </row>
    <row r="1903" spans="1:8" ht="14.4" customHeight="1">
      <c r="A1903" s="18"/>
      <c r="B1903" s="130" t="s">
        <v>5200</v>
      </c>
      <c r="C1903" s="130"/>
      <c r="D1903" s="130"/>
      <c r="E1903" s="18"/>
      <c r="F1903" s="18"/>
      <c r="G1903" s="132"/>
      <c r="H1903" s="132"/>
    </row>
    <row r="1904" spans="1:8" ht="14.4" customHeight="1">
      <c r="A1904" s="18"/>
      <c r="B1904" s="130" t="s">
        <v>5201</v>
      </c>
      <c r="C1904" s="130"/>
      <c r="D1904" s="130"/>
      <c r="E1904" s="18"/>
      <c r="F1904" s="18"/>
      <c r="G1904" s="132"/>
      <c r="H1904" s="132"/>
    </row>
    <row r="1905" spans="1:8" ht="14.4" customHeight="1">
      <c r="A1905" s="18"/>
      <c r="B1905" s="130" t="s">
        <v>5202</v>
      </c>
      <c r="C1905" s="130"/>
      <c r="D1905" s="130"/>
      <c r="E1905" s="18"/>
      <c r="F1905" s="18"/>
      <c r="G1905" s="132"/>
      <c r="H1905" s="132"/>
    </row>
    <row r="1906" spans="1:8" ht="14.4" customHeight="1">
      <c r="A1906" s="18"/>
      <c r="B1906" s="130" t="s">
        <v>5203</v>
      </c>
      <c r="C1906" s="130"/>
      <c r="D1906" s="130"/>
      <c r="E1906" s="18"/>
      <c r="F1906" s="18"/>
      <c r="G1906" s="132"/>
      <c r="H1906" s="132"/>
    </row>
    <row r="1907" spans="1:8" ht="14.4" customHeight="1">
      <c r="A1907" s="18"/>
      <c r="B1907" s="130" t="s">
        <v>5204</v>
      </c>
      <c r="C1907" s="130"/>
      <c r="D1907" s="130"/>
      <c r="E1907" s="18"/>
      <c r="F1907" s="18"/>
      <c r="G1907" s="132"/>
      <c r="H1907" s="132"/>
    </row>
    <row r="1908" spans="1:8" ht="14.4" customHeight="1">
      <c r="A1908" s="18"/>
      <c r="B1908" s="130" t="s">
        <v>5205</v>
      </c>
      <c r="C1908" s="130"/>
      <c r="D1908" s="130"/>
      <c r="E1908" s="18"/>
      <c r="F1908" s="18"/>
      <c r="G1908" s="132"/>
      <c r="H1908" s="132"/>
    </row>
    <row r="1909" spans="1:8" ht="14.4" customHeight="1">
      <c r="A1909" s="18"/>
      <c r="B1909" s="130" t="s">
        <v>5206</v>
      </c>
      <c r="C1909" s="130"/>
      <c r="D1909" s="130"/>
      <c r="E1909" s="18"/>
      <c r="F1909" s="18"/>
      <c r="G1909" s="132"/>
      <c r="H1909" s="132"/>
    </row>
    <row r="1910" spans="1:8" ht="14.4" customHeight="1">
      <c r="A1910" s="18"/>
      <c r="B1910" s="130" t="s">
        <v>5207</v>
      </c>
      <c r="C1910" s="130"/>
      <c r="D1910" s="130"/>
      <c r="E1910" s="18"/>
      <c r="F1910" s="18"/>
      <c r="G1910" s="132"/>
      <c r="H1910" s="132"/>
    </row>
    <row r="1911" spans="1:8" ht="14.4" customHeight="1">
      <c r="A1911" s="18"/>
      <c r="B1911" s="130" t="s">
        <v>5208</v>
      </c>
      <c r="C1911" s="130"/>
      <c r="D1911" s="130"/>
      <c r="E1911" s="18"/>
      <c r="F1911" s="18"/>
      <c r="G1911" s="132"/>
      <c r="H1911" s="132"/>
    </row>
    <row r="1912" spans="1:8" ht="14.4" customHeight="1">
      <c r="A1912" s="18"/>
      <c r="B1912" s="130" t="s">
        <v>5209</v>
      </c>
      <c r="C1912" s="130"/>
      <c r="D1912" s="130"/>
      <c r="E1912" s="18"/>
      <c r="F1912" s="18"/>
      <c r="G1912" s="132"/>
      <c r="H1912" s="132"/>
    </row>
    <row r="1913" spans="1:8" ht="14.4" customHeight="1">
      <c r="A1913" s="18"/>
      <c r="B1913" s="130" t="s">
        <v>5210</v>
      </c>
      <c r="C1913" s="130"/>
      <c r="D1913" s="130"/>
      <c r="E1913" s="18"/>
      <c r="F1913" s="18"/>
      <c r="G1913" s="132"/>
      <c r="H1913" s="132"/>
    </row>
    <row r="1914" spans="1:8" ht="14.4" customHeight="1">
      <c r="A1914" s="18"/>
      <c r="B1914" s="130" t="s">
        <v>5211</v>
      </c>
      <c r="C1914" s="130"/>
      <c r="D1914" s="130"/>
      <c r="E1914" s="18"/>
      <c r="F1914" s="18"/>
      <c r="G1914" s="132"/>
      <c r="H1914" s="132"/>
    </row>
    <row r="1915" spans="1:8" ht="14.4" customHeight="1">
      <c r="A1915" s="18"/>
      <c r="B1915" s="130" t="s">
        <v>5212</v>
      </c>
      <c r="C1915" s="130"/>
      <c r="D1915" s="130"/>
      <c r="E1915" s="18"/>
      <c r="F1915" s="18"/>
      <c r="G1915" s="132"/>
      <c r="H1915" s="132"/>
    </row>
    <row r="1916" spans="1:8" ht="14.4" customHeight="1">
      <c r="A1916" s="18"/>
      <c r="B1916" s="130" t="s">
        <v>5213</v>
      </c>
      <c r="C1916" s="130"/>
      <c r="D1916" s="130"/>
      <c r="E1916" s="18"/>
      <c r="F1916" s="18"/>
      <c r="G1916" s="132"/>
      <c r="H1916" s="132"/>
    </row>
    <row r="1917" spans="1:8" ht="14.4" customHeight="1">
      <c r="A1917" s="18"/>
      <c r="B1917" s="130" t="s">
        <v>5214</v>
      </c>
      <c r="C1917" s="130"/>
      <c r="D1917" s="130"/>
      <c r="E1917" s="18"/>
      <c r="F1917" s="18"/>
      <c r="G1917" s="132"/>
      <c r="H1917" s="132"/>
    </row>
    <row r="1918" spans="1:8" ht="14.4" customHeight="1">
      <c r="A1918" s="18"/>
      <c r="B1918" s="125" t="s">
        <v>5215</v>
      </c>
      <c r="C1918" s="125"/>
      <c r="D1918" s="125"/>
      <c r="E1918" s="71"/>
      <c r="F1918" s="18"/>
      <c r="G1918" s="132"/>
      <c r="H1918" s="132"/>
    </row>
    <row r="1919" spans="1:8" ht="14.4" customHeight="1">
      <c r="A1919" s="18"/>
      <c r="B1919" s="130" t="s">
        <v>5216</v>
      </c>
      <c r="C1919" s="130"/>
      <c r="D1919" s="130"/>
      <c r="E1919" s="18"/>
      <c r="F1919" s="18"/>
      <c r="G1919" s="132"/>
      <c r="H1919" s="132"/>
    </row>
    <row r="1920" spans="1:8" ht="14.4" customHeight="1">
      <c r="A1920" s="18"/>
      <c r="B1920" s="130" t="s">
        <v>5217</v>
      </c>
      <c r="C1920" s="130"/>
      <c r="D1920" s="130"/>
      <c r="E1920" s="18"/>
      <c r="F1920" s="18"/>
      <c r="G1920" s="132"/>
      <c r="H1920" s="132"/>
    </row>
    <row r="1921" spans="1:8" ht="14.4" customHeight="1">
      <c r="A1921" s="18"/>
      <c r="B1921" s="130" t="s">
        <v>5218</v>
      </c>
      <c r="C1921" s="130"/>
      <c r="D1921" s="130"/>
      <c r="E1921" s="18"/>
      <c r="F1921" s="18"/>
      <c r="G1921" s="132"/>
      <c r="H1921" s="132"/>
    </row>
    <row r="1922" spans="1:8" ht="14.4" customHeight="1">
      <c r="A1922" s="18"/>
      <c r="B1922" s="130" t="s">
        <v>5219</v>
      </c>
      <c r="C1922" s="130"/>
      <c r="D1922" s="130"/>
      <c r="E1922" s="18"/>
      <c r="F1922" s="18"/>
      <c r="G1922" s="132"/>
      <c r="H1922" s="132"/>
    </row>
    <row r="1923" spans="1:8" ht="14.4" customHeight="1">
      <c r="A1923" s="18"/>
      <c r="B1923" s="130" t="s">
        <v>5220</v>
      </c>
      <c r="C1923" s="130"/>
      <c r="D1923" s="130"/>
      <c r="E1923" s="18"/>
      <c r="F1923" s="18"/>
      <c r="G1923" s="132"/>
      <c r="H1923" s="132"/>
    </row>
    <row r="1924" spans="1:8" ht="14.4" customHeight="1">
      <c r="A1924" s="18"/>
      <c r="B1924" s="130" t="s">
        <v>5221</v>
      </c>
      <c r="C1924" s="130"/>
      <c r="D1924" s="130"/>
      <c r="E1924" s="18"/>
      <c r="F1924" s="18"/>
      <c r="G1924" s="132"/>
      <c r="H1924" s="132"/>
    </row>
    <row r="1925" spans="1:8" ht="14.4" customHeight="1">
      <c r="A1925" s="18"/>
      <c r="B1925" s="130" t="s">
        <v>5222</v>
      </c>
      <c r="C1925" s="130"/>
      <c r="D1925" s="130"/>
      <c r="E1925" s="18"/>
      <c r="F1925" s="18"/>
      <c r="G1925" s="132"/>
      <c r="H1925" s="132"/>
    </row>
    <row r="1926" spans="1:8" ht="14.4" customHeight="1">
      <c r="A1926" s="18"/>
      <c r="B1926" s="130" t="s">
        <v>5223</v>
      </c>
      <c r="C1926" s="130"/>
      <c r="D1926" s="130"/>
      <c r="E1926" s="18"/>
      <c r="F1926" s="18"/>
      <c r="G1926" s="132"/>
      <c r="H1926" s="132"/>
    </row>
    <row r="1927" spans="1:8" ht="14.4" customHeight="1">
      <c r="A1927" s="18"/>
      <c r="B1927" s="130" t="s">
        <v>5224</v>
      </c>
      <c r="C1927" s="130"/>
      <c r="D1927" s="130"/>
      <c r="E1927" s="18"/>
      <c r="F1927" s="18"/>
      <c r="G1927" s="132"/>
      <c r="H1927" s="132"/>
    </row>
    <row r="1928" spans="1:8" ht="14.4" customHeight="1">
      <c r="A1928" s="18"/>
      <c r="B1928" s="130" t="s">
        <v>5225</v>
      </c>
      <c r="C1928" s="130"/>
      <c r="D1928" s="130"/>
      <c r="E1928" s="18"/>
      <c r="F1928" s="18"/>
      <c r="G1928" s="132"/>
      <c r="H1928" s="132"/>
    </row>
    <row r="1929" spans="1:8" ht="14.4" customHeight="1">
      <c r="A1929" s="18"/>
      <c r="B1929" s="130" t="s">
        <v>5226</v>
      </c>
      <c r="C1929" s="130"/>
      <c r="D1929" s="130"/>
      <c r="E1929" s="18"/>
      <c r="F1929" s="18"/>
      <c r="G1929" s="132"/>
      <c r="H1929" s="132"/>
    </row>
    <row r="1930" spans="1:8" ht="14.4" customHeight="1">
      <c r="A1930" s="18"/>
      <c r="B1930" s="130" t="s">
        <v>5227</v>
      </c>
      <c r="C1930" s="130"/>
      <c r="D1930" s="130"/>
      <c r="E1930" s="18"/>
      <c r="F1930" s="18"/>
      <c r="G1930" s="132"/>
      <c r="H1930" s="132"/>
    </row>
    <row r="1931" spans="1:8" ht="14.4" customHeight="1">
      <c r="A1931" s="18"/>
      <c r="B1931" s="130" t="s">
        <v>5228</v>
      </c>
      <c r="C1931" s="130"/>
      <c r="D1931" s="130"/>
      <c r="E1931" s="18"/>
      <c r="F1931" s="18"/>
      <c r="G1931" s="132"/>
      <c r="H1931" s="132"/>
    </row>
    <row r="1932" spans="1:8" ht="14.4" customHeight="1">
      <c r="A1932" s="18"/>
      <c r="B1932" s="125" t="s">
        <v>5229</v>
      </c>
      <c r="C1932" s="125"/>
      <c r="D1932" s="125"/>
      <c r="E1932" s="71" t="s">
        <v>3681</v>
      </c>
      <c r="F1932" s="18"/>
      <c r="G1932" s="132"/>
      <c r="H1932" s="132"/>
    </row>
    <row r="1933" spans="1:8" ht="14.4" customHeight="1">
      <c r="A1933" s="18"/>
      <c r="B1933" s="130" t="s">
        <v>5230</v>
      </c>
      <c r="C1933" s="130"/>
      <c r="D1933" s="130"/>
      <c r="E1933" s="18"/>
      <c r="F1933" s="18"/>
      <c r="G1933" s="132"/>
      <c r="H1933" s="132"/>
    </row>
    <row r="1934" spans="1:8" ht="14.4" customHeight="1">
      <c r="A1934" s="18"/>
      <c r="B1934" s="130" t="s">
        <v>5231</v>
      </c>
      <c r="C1934" s="130"/>
      <c r="D1934" s="130"/>
      <c r="E1934" s="18"/>
      <c r="F1934" s="18"/>
      <c r="G1934" s="132"/>
      <c r="H1934" s="132"/>
    </row>
    <row r="1935" spans="1:8" ht="14.4" customHeight="1">
      <c r="A1935" s="18"/>
      <c r="B1935" s="130" t="s">
        <v>5232</v>
      </c>
      <c r="C1935" s="130"/>
      <c r="D1935" s="130"/>
      <c r="E1935" s="18"/>
      <c r="F1935" s="18"/>
      <c r="G1935" s="132"/>
      <c r="H1935" s="132"/>
    </row>
    <row r="1936" spans="1:8" ht="14.4" customHeight="1">
      <c r="A1936" s="18"/>
      <c r="B1936" s="125" t="s">
        <v>5233</v>
      </c>
      <c r="C1936" s="125"/>
      <c r="D1936" s="125"/>
      <c r="E1936" s="71"/>
      <c r="F1936" s="18"/>
      <c r="G1936" s="132"/>
      <c r="H1936" s="132"/>
    </row>
    <row r="1937" spans="1:8" ht="14.4" customHeight="1">
      <c r="A1937" s="18"/>
      <c r="B1937" s="130" t="s">
        <v>5234</v>
      </c>
      <c r="C1937" s="130"/>
      <c r="D1937" s="130"/>
      <c r="E1937" s="18"/>
      <c r="F1937" s="18"/>
      <c r="G1937" s="132"/>
      <c r="H1937" s="132"/>
    </row>
    <row r="1938" spans="1:8" ht="14.4" customHeight="1">
      <c r="A1938" s="18"/>
      <c r="B1938" s="130" t="s">
        <v>5235</v>
      </c>
      <c r="C1938" s="130"/>
      <c r="D1938" s="130"/>
      <c r="E1938" s="18"/>
      <c r="F1938" s="18"/>
      <c r="G1938" s="132"/>
      <c r="H1938" s="132"/>
    </row>
    <row r="1939" spans="1:8" ht="14.4" customHeight="1">
      <c r="A1939" s="18"/>
      <c r="B1939" s="130" t="s">
        <v>5236</v>
      </c>
      <c r="C1939" s="130"/>
      <c r="D1939" s="130"/>
      <c r="E1939" s="18"/>
      <c r="F1939" s="18"/>
      <c r="G1939" s="132"/>
      <c r="H1939" s="132"/>
    </row>
    <row r="1940" spans="1:8" ht="14.4" customHeight="1">
      <c r="A1940" s="18"/>
      <c r="B1940" s="130" t="s">
        <v>5237</v>
      </c>
      <c r="C1940" s="130"/>
      <c r="D1940" s="130"/>
      <c r="E1940" s="18"/>
      <c r="F1940" s="18"/>
      <c r="G1940" s="132"/>
      <c r="H1940" s="132"/>
    </row>
    <row r="1941" spans="1:8" ht="14.4" customHeight="1">
      <c r="A1941" s="18"/>
      <c r="B1941" s="130" t="s">
        <v>5238</v>
      </c>
      <c r="C1941" s="130"/>
      <c r="D1941" s="130"/>
      <c r="E1941" s="18"/>
      <c r="F1941" s="18"/>
      <c r="G1941" s="132"/>
      <c r="H1941" s="132"/>
    </row>
    <row r="1942" spans="1:8" ht="14.4" customHeight="1">
      <c r="A1942" s="18"/>
      <c r="B1942" s="130" t="s">
        <v>5239</v>
      </c>
      <c r="C1942" s="130"/>
      <c r="D1942" s="130"/>
      <c r="E1942" s="18"/>
      <c r="F1942" s="18"/>
      <c r="G1942" s="132"/>
      <c r="H1942" s="132"/>
    </row>
    <row r="1943" spans="1:8" ht="14.4" customHeight="1">
      <c r="A1943" s="18"/>
      <c r="B1943" s="130" t="s">
        <v>5240</v>
      </c>
      <c r="C1943" s="130"/>
      <c r="D1943" s="130"/>
      <c r="E1943" s="18"/>
      <c r="F1943" s="18"/>
      <c r="G1943" s="132"/>
      <c r="H1943" s="132"/>
    </row>
    <row r="1944" spans="1:8" ht="14.4" customHeight="1">
      <c r="A1944" s="18"/>
      <c r="B1944" s="130" t="s">
        <v>5241</v>
      </c>
      <c r="C1944" s="130"/>
      <c r="D1944" s="130"/>
      <c r="E1944" s="18"/>
      <c r="F1944" s="18"/>
      <c r="G1944" s="132"/>
      <c r="H1944" s="132"/>
    </row>
    <row r="1945" spans="1:8" ht="14.4" customHeight="1">
      <c r="A1945" s="18"/>
      <c r="B1945" s="130" t="s">
        <v>5242</v>
      </c>
      <c r="C1945" s="130"/>
      <c r="D1945" s="130"/>
      <c r="E1945" s="18"/>
      <c r="F1945" s="18"/>
      <c r="G1945" s="132"/>
      <c r="H1945" s="132"/>
    </row>
    <row r="1946" spans="1:8" ht="14.4" customHeight="1">
      <c r="A1946" s="18"/>
      <c r="B1946" s="130" t="s">
        <v>5243</v>
      </c>
      <c r="C1946" s="130"/>
      <c r="D1946" s="130"/>
      <c r="E1946" s="18"/>
      <c r="F1946" s="18"/>
      <c r="G1946" s="132"/>
      <c r="H1946" s="132"/>
    </row>
    <row r="1947" spans="1:8" ht="14.4" customHeight="1">
      <c r="A1947" s="18"/>
      <c r="B1947" s="125" t="s">
        <v>5244</v>
      </c>
      <c r="C1947" s="125"/>
      <c r="D1947" s="125"/>
      <c r="E1947" s="71"/>
      <c r="F1947" s="18"/>
      <c r="G1947" s="132"/>
      <c r="H1947" s="132"/>
    </row>
    <row r="1948" spans="1:8" ht="14.4" customHeight="1">
      <c r="A1948" s="18"/>
      <c r="B1948" s="130" t="s">
        <v>5245</v>
      </c>
      <c r="C1948" s="130"/>
      <c r="D1948" s="130"/>
      <c r="E1948" s="18"/>
      <c r="F1948" s="18"/>
      <c r="G1948" s="132"/>
      <c r="H1948" s="132"/>
    </row>
    <row r="1949" spans="1:8" ht="14.4" customHeight="1">
      <c r="A1949" s="18"/>
      <c r="B1949" s="130" t="s">
        <v>5246</v>
      </c>
      <c r="C1949" s="130"/>
      <c r="D1949" s="130"/>
      <c r="E1949" s="18"/>
      <c r="F1949" s="18"/>
      <c r="G1949" s="132"/>
      <c r="H1949" s="132"/>
    </row>
    <row r="1950" spans="1:8" ht="14.4" customHeight="1">
      <c r="A1950" s="18"/>
      <c r="B1950" s="130" t="s">
        <v>5247</v>
      </c>
      <c r="C1950" s="130"/>
      <c r="D1950" s="130"/>
      <c r="E1950" s="18"/>
      <c r="F1950" s="18"/>
      <c r="G1950" s="132"/>
      <c r="H1950" s="132"/>
    </row>
    <row r="1951" spans="1:8" ht="14.4" customHeight="1">
      <c r="A1951" s="18"/>
      <c r="B1951" s="130" t="s">
        <v>5248</v>
      </c>
      <c r="C1951" s="130"/>
      <c r="D1951" s="130"/>
      <c r="E1951" s="18"/>
      <c r="F1951" s="18"/>
      <c r="G1951" s="132"/>
      <c r="H1951" s="132"/>
    </row>
    <row r="1952" spans="1:8" ht="14.4" customHeight="1">
      <c r="A1952" s="18"/>
      <c r="B1952" s="130" t="s">
        <v>5249</v>
      </c>
      <c r="C1952" s="130"/>
      <c r="D1952" s="130"/>
      <c r="E1952" s="18"/>
      <c r="F1952" s="18"/>
      <c r="G1952" s="132"/>
      <c r="H1952" s="132"/>
    </row>
    <row r="1953" spans="1:8" ht="14.4" customHeight="1">
      <c r="A1953" s="18"/>
      <c r="B1953" s="130" t="s">
        <v>5250</v>
      </c>
      <c r="C1953" s="130"/>
      <c r="D1953" s="130"/>
      <c r="E1953" s="18"/>
      <c r="F1953" s="18"/>
      <c r="G1953" s="132"/>
      <c r="H1953" s="132"/>
    </row>
    <row r="1954" spans="1:8" ht="14.4" customHeight="1">
      <c r="A1954" s="18"/>
      <c r="B1954" s="130" t="s">
        <v>5251</v>
      </c>
      <c r="C1954" s="130"/>
      <c r="D1954" s="130"/>
      <c r="E1954" s="18"/>
      <c r="F1954" s="18"/>
      <c r="G1954" s="132"/>
      <c r="H1954" s="132"/>
    </row>
    <row r="1955" spans="1:8" ht="14.4" customHeight="1">
      <c r="A1955" s="18"/>
      <c r="B1955" s="130" t="s">
        <v>5252</v>
      </c>
      <c r="C1955" s="130"/>
      <c r="D1955" s="130"/>
      <c r="E1955" s="18"/>
      <c r="F1955" s="18"/>
      <c r="G1955" s="132"/>
      <c r="H1955" s="132"/>
    </row>
    <row r="1956" spans="1:8" ht="14.4" customHeight="1">
      <c r="A1956" s="18"/>
      <c r="B1956" s="130" t="s">
        <v>5253</v>
      </c>
      <c r="C1956" s="130"/>
      <c r="D1956" s="130"/>
      <c r="E1956" s="18"/>
      <c r="F1956" s="18"/>
      <c r="G1956" s="132"/>
      <c r="H1956" s="132"/>
    </row>
    <row r="1957" spans="1:8" ht="14.4" customHeight="1">
      <c r="A1957" s="18"/>
      <c r="B1957" s="130" t="s">
        <v>5254</v>
      </c>
      <c r="C1957" s="130"/>
      <c r="D1957" s="130"/>
      <c r="E1957" s="18"/>
      <c r="F1957" s="18"/>
      <c r="G1957" s="132"/>
      <c r="H1957" s="132"/>
    </row>
    <row r="1958" spans="1:8" ht="14.4" customHeight="1">
      <c r="A1958" s="18"/>
      <c r="B1958" s="130" t="s">
        <v>5255</v>
      </c>
      <c r="C1958" s="130"/>
      <c r="D1958" s="130"/>
      <c r="E1958" s="18"/>
      <c r="F1958" s="18"/>
      <c r="G1958" s="132"/>
      <c r="H1958" s="132"/>
    </row>
    <row r="1959" spans="1:8" ht="14.4" customHeight="1">
      <c r="A1959" s="18"/>
      <c r="B1959" s="130" t="s">
        <v>5256</v>
      </c>
      <c r="C1959" s="130"/>
      <c r="D1959" s="130"/>
      <c r="E1959" s="18"/>
      <c r="F1959" s="18"/>
      <c r="G1959" s="132"/>
      <c r="H1959" s="132"/>
    </row>
    <row r="1960" spans="1:8" ht="14.4" customHeight="1">
      <c r="A1960" s="18"/>
      <c r="B1960" s="130" t="s">
        <v>5257</v>
      </c>
      <c r="C1960" s="130"/>
      <c r="D1960" s="130"/>
      <c r="E1960" s="18"/>
      <c r="F1960" s="18"/>
      <c r="G1960" s="132"/>
      <c r="H1960" s="132"/>
    </row>
    <row r="1961" spans="1:8" ht="14.4" customHeight="1">
      <c r="A1961" s="18"/>
      <c r="B1961" s="130" t="s">
        <v>5258</v>
      </c>
      <c r="C1961" s="130"/>
      <c r="D1961" s="130"/>
      <c r="E1961" s="18"/>
      <c r="F1961" s="18"/>
      <c r="G1961" s="132"/>
      <c r="H1961" s="132"/>
    </row>
    <row r="1962" spans="1:8" ht="14.4" customHeight="1">
      <c r="A1962" s="18"/>
      <c r="B1962" s="130" t="s">
        <v>5259</v>
      </c>
      <c r="C1962" s="130"/>
      <c r="D1962" s="130"/>
      <c r="E1962" s="18"/>
      <c r="F1962" s="18"/>
      <c r="G1962" s="132"/>
      <c r="H1962" s="132"/>
    </row>
    <row r="1963" spans="1:8" ht="14.4" customHeight="1">
      <c r="A1963" s="18"/>
      <c r="B1963" s="130" t="s">
        <v>5260</v>
      </c>
      <c r="C1963" s="130"/>
      <c r="D1963" s="130"/>
      <c r="E1963" s="18"/>
      <c r="F1963" s="18"/>
      <c r="G1963" s="132"/>
      <c r="H1963" s="132"/>
    </row>
    <row r="1964" spans="1:8" ht="14.4" customHeight="1">
      <c r="A1964" s="18"/>
      <c r="B1964" s="130" t="s">
        <v>5261</v>
      </c>
      <c r="C1964" s="130"/>
      <c r="D1964" s="130"/>
      <c r="E1964" s="18"/>
      <c r="F1964" s="18"/>
      <c r="G1964" s="132"/>
      <c r="H1964" s="132"/>
    </row>
    <row r="1965" spans="1:8" ht="14.4" customHeight="1">
      <c r="A1965" s="18"/>
      <c r="B1965" s="130" t="s">
        <v>5262</v>
      </c>
      <c r="C1965" s="130"/>
      <c r="D1965" s="130"/>
      <c r="E1965" s="18"/>
      <c r="F1965" s="18"/>
      <c r="G1965" s="132"/>
      <c r="H1965" s="132"/>
    </row>
    <row r="1966" spans="1:8" ht="14.4" customHeight="1">
      <c r="A1966" s="18"/>
      <c r="B1966" s="130" t="s">
        <v>5263</v>
      </c>
      <c r="C1966" s="130"/>
      <c r="D1966" s="130"/>
      <c r="E1966" s="18"/>
      <c r="F1966" s="18"/>
      <c r="G1966" s="132"/>
      <c r="H1966" s="132"/>
    </row>
    <row r="1967" spans="1:8" ht="14.4" customHeight="1">
      <c r="A1967" s="18"/>
      <c r="B1967" s="130" t="s">
        <v>5264</v>
      </c>
      <c r="C1967" s="130"/>
      <c r="D1967" s="130"/>
      <c r="E1967" s="18"/>
      <c r="F1967" s="18"/>
      <c r="G1967" s="132"/>
      <c r="H1967" s="132"/>
    </row>
    <row r="1968" spans="1:8" ht="14.4" customHeight="1">
      <c r="A1968" s="18"/>
      <c r="B1968" s="130" t="s">
        <v>5265</v>
      </c>
      <c r="C1968" s="130"/>
      <c r="D1968" s="130"/>
      <c r="E1968" s="18"/>
      <c r="F1968" s="18"/>
      <c r="G1968" s="132"/>
      <c r="H1968" s="132"/>
    </row>
    <row r="1969" spans="1:8" ht="14.4" customHeight="1">
      <c r="A1969" s="18"/>
      <c r="B1969" s="125" t="s">
        <v>5266</v>
      </c>
      <c r="C1969" s="125"/>
      <c r="D1969" s="125"/>
      <c r="E1969" s="71" t="s">
        <v>3681</v>
      </c>
      <c r="F1969" s="18"/>
      <c r="G1969" s="132"/>
      <c r="H1969" s="132"/>
    </row>
    <row r="1970" spans="1:8" ht="14.4" customHeight="1">
      <c r="A1970" s="18"/>
      <c r="B1970" s="130" t="s">
        <v>5267</v>
      </c>
      <c r="C1970" s="130"/>
      <c r="D1970" s="130"/>
      <c r="E1970" s="18"/>
      <c r="F1970" s="18"/>
      <c r="G1970" s="132"/>
      <c r="H1970" s="132"/>
    </row>
    <row r="1971" spans="1:8" ht="14.4" customHeight="1">
      <c r="A1971" s="18"/>
      <c r="B1971" s="130" t="s">
        <v>5268</v>
      </c>
      <c r="C1971" s="130"/>
      <c r="D1971" s="130"/>
      <c r="E1971" s="18"/>
      <c r="F1971" s="18"/>
      <c r="G1971" s="132"/>
      <c r="H1971" s="132"/>
    </row>
    <row r="1972" spans="1:8" ht="14.4" customHeight="1">
      <c r="A1972" s="18"/>
      <c r="B1972" s="125" t="s">
        <v>5269</v>
      </c>
      <c r="C1972" s="125"/>
      <c r="D1972" s="125"/>
      <c r="E1972" s="71" t="s">
        <v>3681</v>
      </c>
      <c r="F1972" s="18"/>
      <c r="G1972" s="132"/>
      <c r="H1972" s="132"/>
    </row>
    <row r="1973" spans="1:8" ht="14.4" customHeight="1">
      <c r="A1973" s="18"/>
      <c r="B1973" s="130" t="s">
        <v>5270</v>
      </c>
      <c r="C1973" s="130"/>
      <c r="D1973" s="130"/>
      <c r="E1973" s="18"/>
      <c r="F1973" s="18"/>
      <c r="G1973" s="132"/>
      <c r="H1973" s="132"/>
    </row>
    <row r="1974" spans="1:8" ht="14.4" customHeight="1">
      <c r="A1974" s="18"/>
      <c r="B1974" s="130" t="s">
        <v>5271</v>
      </c>
      <c r="C1974" s="130"/>
      <c r="D1974" s="130"/>
      <c r="E1974" s="18"/>
      <c r="F1974" s="18"/>
      <c r="G1974" s="132"/>
      <c r="H1974" s="132"/>
    </row>
    <row r="1975" spans="1:8" ht="14.4" customHeight="1">
      <c r="A1975" s="18"/>
      <c r="B1975" s="130" t="s">
        <v>5272</v>
      </c>
      <c r="C1975" s="130"/>
      <c r="D1975" s="130"/>
      <c r="E1975" s="18"/>
      <c r="F1975" s="18"/>
      <c r="G1975" s="132"/>
      <c r="H1975" s="132"/>
    </row>
    <row r="1976" spans="1:8" ht="14.4" customHeight="1">
      <c r="A1976" s="18"/>
      <c r="B1976" s="130" t="s">
        <v>5273</v>
      </c>
      <c r="C1976" s="130"/>
      <c r="D1976" s="130"/>
      <c r="E1976" s="18"/>
      <c r="F1976" s="18"/>
      <c r="G1976" s="132"/>
      <c r="H1976" s="132"/>
    </row>
    <row r="1977" spans="1:8" ht="14.4" customHeight="1">
      <c r="A1977" s="18"/>
      <c r="B1977" s="125" t="s">
        <v>5274</v>
      </c>
      <c r="C1977" s="125"/>
      <c r="D1977" s="125"/>
      <c r="E1977" s="71" t="s">
        <v>3681</v>
      </c>
      <c r="F1977" s="18"/>
      <c r="G1977" s="132"/>
      <c r="H1977" s="132"/>
    </row>
    <row r="1978" spans="1:8" ht="14.4" customHeight="1">
      <c r="A1978" s="18"/>
      <c r="B1978" s="130" t="s">
        <v>5275</v>
      </c>
      <c r="C1978" s="130"/>
      <c r="D1978" s="130"/>
      <c r="E1978" s="18"/>
      <c r="F1978" s="18"/>
      <c r="G1978" s="132"/>
      <c r="H1978" s="132"/>
    </row>
    <row r="1979" spans="1:8" ht="14.4" customHeight="1">
      <c r="A1979" s="18"/>
      <c r="B1979" s="125" t="s">
        <v>5276</v>
      </c>
      <c r="C1979" s="125"/>
      <c r="D1979" s="125"/>
      <c r="E1979" s="71" t="s">
        <v>3681</v>
      </c>
      <c r="F1979" s="18"/>
      <c r="G1979" s="132"/>
      <c r="H1979" s="132"/>
    </row>
    <row r="1980" spans="1:8" ht="14.4" customHeight="1">
      <c r="A1980" s="18"/>
      <c r="B1980" s="130" t="s">
        <v>5277</v>
      </c>
      <c r="C1980" s="130"/>
      <c r="D1980" s="130"/>
      <c r="E1980" s="18"/>
      <c r="F1980" s="18"/>
      <c r="G1980" s="132"/>
      <c r="H1980" s="132"/>
    </row>
    <row r="1981" spans="1:8" ht="14.4" customHeight="1">
      <c r="A1981" s="18"/>
      <c r="B1981" s="125" t="s">
        <v>5278</v>
      </c>
      <c r="C1981" s="125"/>
      <c r="D1981" s="125"/>
      <c r="E1981" s="71" t="s">
        <v>3681</v>
      </c>
      <c r="F1981" s="18"/>
      <c r="G1981" s="132"/>
      <c r="H1981" s="132"/>
    </row>
    <row r="1982" spans="1:8" ht="14.4" customHeight="1">
      <c r="A1982" s="18"/>
      <c r="B1982" s="125" t="s">
        <v>5279</v>
      </c>
      <c r="C1982" s="125"/>
      <c r="D1982" s="125"/>
      <c r="E1982" s="71" t="s">
        <v>3681</v>
      </c>
      <c r="F1982" s="18"/>
      <c r="G1982" s="132"/>
      <c r="H1982" s="132"/>
    </row>
    <row r="1983" spans="1:8" ht="14.4" customHeight="1">
      <c r="A1983" s="18"/>
      <c r="B1983" s="125" t="s">
        <v>5280</v>
      </c>
      <c r="C1983" s="125"/>
      <c r="D1983" s="125"/>
      <c r="E1983" s="71" t="s">
        <v>3681</v>
      </c>
      <c r="F1983" s="18"/>
      <c r="G1983" s="132"/>
      <c r="H1983" s="132"/>
    </row>
    <row r="1984" spans="1:8" ht="14.4" customHeight="1">
      <c r="A1984" s="18"/>
      <c r="B1984" s="130" t="s">
        <v>5281</v>
      </c>
      <c r="C1984" s="130"/>
      <c r="D1984" s="130"/>
      <c r="E1984" s="18"/>
      <c r="F1984" s="18"/>
      <c r="G1984" s="132"/>
      <c r="H1984" s="132"/>
    </row>
    <row r="1985" spans="1:8" ht="14.4" customHeight="1">
      <c r="A1985" s="18"/>
      <c r="B1985" s="125" t="s">
        <v>5282</v>
      </c>
      <c r="C1985" s="125"/>
      <c r="D1985" s="125"/>
      <c r="E1985" s="71" t="s">
        <v>3681</v>
      </c>
      <c r="F1985" s="18"/>
      <c r="G1985" s="132"/>
      <c r="H1985" s="132"/>
    </row>
    <row r="1986" spans="1:8" ht="14.4" customHeight="1">
      <c r="A1986" s="18"/>
      <c r="B1986" s="125" t="s">
        <v>5283</v>
      </c>
      <c r="C1986" s="125"/>
      <c r="D1986" s="125"/>
      <c r="E1986" s="71" t="s">
        <v>3681</v>
      </c>
      <c r="F1986" s="18"/>
      <c r="G1986" s="132"/>
      <c r="H1986" s="132"/>
    </row>
    <row r="1987" spans="1:8" ht="14.4" customHeight="1">
      <c r="A1987" s="18"/>
      <c r="B1987" s="125" t="s">
        <v>5284</v>
      </c>
      <c r="C1987" s="125"/>
      <c r="D1987" s="125"/>
      <c r="E1987" s="71" t="s">
        <v>3681</v>
      </c>
      <c r="F1987" s="18"/>
      <c r="G1987" s="132"/>
      <c r="H1987" s="132"/>
    </row>
    <row r="1988" spans="1:8" ht="14.4" customHeight="1">
      <c r="A1988" s="18"/>
      <c r="B1988" s="125" t="s">
        <v>5285</v>
      </c>
      <c r="C1988" s="125"/>
      <c r="D1988" s="125"/>
      <c r="E1988" s="71" t="s">
        <v>3681</v>
      </c>
      <c r="F1988" s="18"/>
      <c r="G1988" s="132"/>
      <c r="H1988" s="132"/>
    </row>
    <row r="1989" spans="1:8" ht="14.4" customHeight="1">
      <c r="A1989" s="18"/>
      <c r="B1989" s="125" t="s">
        <v>5286</v>
      </c>
      <c r="C1989" s="125"/>
      <c r="D1989" s="125"/>
      <c r="E1989" s="71" t="s">
        <v>3681</v>
      </c>
      <c r="F1989" s="18"/>
      <c r="G1989" s="132"/>
      <c r="H1989" s="132"/>
    </row>
    <row r="1990" spans="1:8" ht="14.4" customHeight="1">
      <c r="A1990" s="18"/>
      <c r="B1990" s="125" t="s">
        <v>5287</v>
      </c>
      <c r="C1990" s="125"/>
      <c r="D1990" s="125"/>
      <c r="E1990" s="71" t="s">
        <v>3681</v>
      </c>
      <c r="F1990" s="18"/>
      <c r="G1990" s="132"/>
      <c r="H1990" s="132"/>
    </row>
    <row r="1991" spans="1:8" ht="14.4" customHeight="1">
      <c r="A1991" s="18"/>
      <c r="B1991" s="125" t="s">
        <v>5288</v>
      </c>
      <c r="C1991" s="125"/>
      <c r="D1991" s="125"/>
      <c r="E1991" s="71" t="s">
        <v>3681</v>
      </c>
      <c r="F1991" s="18"/>
      <c r="G1991" s="132"/>
      <c r="H1991" s="132"/>
    </row>
    <row r="1992" spans="1:8" ht="14.4" customHeight="1">
      <c r="A1992" s="18"/>
      <c r="B1992" s="130" t="s">
        <v>5289</v>
      </c>
      <c r="C1992" s="130"/>
      <c r="D1992" s="130"/>
      <c r="E1992" s="18"/>
      <c r="F1992" s="18"/>
      <c r="G1992" s="132"/>
      <c r="H1992" s="132"/>
    </row>
    <row r="1993" spans="1:8" ht="14.4" customHeight="1">
      <c r="A1993" s="18"/>
      <c r="B1993" s="125" t="s">
        <v>5290</v>
      </c>
      <c r="C1993" s="125"/>
      <c r="D1993" s="125"/>
      <c r="E1993" s="71" t="s">
        <v>3681</v>
      </c>
      <c r="F1993" s="18"/>
      <c r="G1993" s="132"/>
      <c r="H1993" s="132"/>
    </row>
    <row r="1994" spans="1:8" ht="14.4" customHeight="1">
      <c r="A1994" s="18"/>
      <c r="B1994" s="125" t="s">
        <v>5291</v>
      </c>
      <c r="C1994" s="125"/>
      <c r="D1994" s="125"/>
      <c r="E1994" s="71" t="s">
        <v>3681</v>
      </c>
      <c r="F1994" s="18"/>
      <c r="G1994" s="132"/>
      <c r="H1994" s="132"/>
    </row>
    <row r="1995" spans="1:8" ht="14.4" customHeight="1">
      <c r="A1995" s="18"/>
      <c r="B1995" s="125" t="s">
        <v>5292</v>
      </c>
      <c r="C1995" s="125"/>
      <c r="D1995" s="125"/>
      <c r="E1995" s="71" t="s">
        <v>3681</v>
      </c>
      <c r="F1995" s="18"/>
      <c r="G1995" s="132"/>
      <c r="H1995" s="132"/>
    </row>
    <row r="1996" spans="1:8" ht="14.4" customHeight="1">
      <c r="A1996" s="18"/>
      <c r="B1996" s="125" t="s">
        <v>5293</v>
      </c>
      <c r="C1996" s="125"/>
      <c r="D1996" s="125"/>
      <c r="E1996" s="71" t="s">
        <v>3681</v>
      </c>
      <c r="F1996" s="18"/>
      <c r="G1996" s="132"/>
      <c r="H1996" s="132"/>
    </row>
    <row r="1997" spans="1:8" ht="14.4" customHeight="1">
      <c r="A1997" s="18"/>
      <c r="B1997" s="125" t="s">
        <v>5294</v>
      </c>
      <c r="C1997" s="125"/>
      <c r="D1997" s="125"/>
      <c r="E1997" s="71" t="s">
        <v>3681</v>
      </c>
      <c r="F1997" s="18"/>
      <c r="G1997" s="132"/>
      <c r="H1997" s="132"/>
    </row>
    <row r="1998" spans="1:8" ht="14.4" customHeight="1">
      <c r="A1998" s="18"/>
      <c r="B1998" s="125" t="s">
        <v>5295</v>
      </c>
      <c r="C1998" s="125"/>
      <c r="D1998" s="125"/>
      <c r="E1998" s="71" t="s">
        <v>3681</v>
      </c>
      <c r="F1998" s="18"/>
      <c r="G1998" s="132"/>
      <c r="H1998" s="132"/>
    </row>
    <row r="1999" spans="1:8" ht="14.4" customHeight="1">
      <c r="A1999" s="18"/>
      <c r="B1999" s="125" t="s">
        <v>5296</v>
      </c>
      <c r="C1999" s="125"/>
      <c r="D1999" s="125"/>
      <c r="E1999" s="71" t="s">
        <v>3681</v>
      </c>
      <c r="F1999" s="18"/>
      <c r="G1999" s="132"/>
      <c r="H1999" s="132"/>
    </row>
    <row r="2000" spans="1:8" ht="14.4" customHeight="1">
      <c r="A2000" s="18"/>
      <c r="B2000" s="130" t="s">
        <v>5297</v>
      </c>
      <c r="C2000" s="130"/>
      <c r="D2000" s="130"/>
      <c r="E2000" s="18"/>
      <c r="F2000" s="18"/>
      <c r="G2000" s="132"/>
      <c r="H2000" s="132"/>
    </row>
    <row r="2001" spans="1:8" ht="14.4" customHeight="1">
      <c r="A2001" s="18"/>
      <c r="B2001" s="130" t="s">
        <v>5298</v>
      </c>
      <c r="C2001" s="130"/>
      <c r="D2001" s="130"/>
      <c r="E2001" s="18"/>
      <c r="F2001" s="18"/>
      <c r="G2001" s="132"/>
      <c r="H2001" s="132"/>
    </row>
    <row r="2002" spans="1:8" ht="14.4" customHeight="1">
      <c r="A2002" s="18"/>
      <c r="B2002" s="130" t="s">
        <v>5299</v>
      </c>
      <c r="C2002" s="130"/>
      <c r="D2002" s="130"/>
      <c r="E2002" s="18"/>
      <c r="F2002" s="18"/>
      <c r="G2002" s="132"/>
      <c r="H2002" s="132"/>
    </row>
    <row r="2003" spans="1:8" ht="14.4" customHeight="1">
      <c r="A2003" s="18"/>
      <c r="B2003" s="130" t="s">
        <v>5300</v>
      </c>
      <c r="C2003" s="130"/>
      <c r="D2003" s="130"/>
      <c r="E2003" s="18"/>
      <c r="F2003" s="18"/>
      <c r="G2003" s="132"/>
      <c r="H2003" s="132"/>
    </row>
    <row r="2004" spans="1:8" ht="14.4" customHeight="1">
      <c r="A2004" s="18"/>
      <c r="B2004" s="130" t="s">
        <v>5301</v>
      </c>
      <c r="C2004" s="130"/>
      <c r="D2004" s="130"/>
      <c r="E2004" s="18"/>
      <c r="F2004" s="18"/>
      <c r="G2004" s="132"/>
      <c r="H2004" s="132"/>
    </row>
    <row r="2005" spans="1:8" ht="14.4" customHeight="1">
      <c r="A2005" s="18"/>
      <c r="B2005" s="130" t="s">
        <v>5302</v>
      </c>
      <c r="C2005" s="130"/>
      <c r="D2005" s="130"/>
      <c r="E2005" s="18"/>
      <c r="F2005" s="18"/>
      <c r="G2005" s="132"/>
      <c r="H2005" s="132"/>
    </row>
    <row r="2006" spans="1:8" ht="14.4" customHeight="1">
      <c r="A2006" s="18"/>
      <c r="B2006" s="125" t="s">
        <v>5303</v>
      </c>
      <c r="C2006" s="125"/>
      <c r="D2006" s="125"/>
      <c r="E2006" s="71"/>
      <c r="F2006" s="18"/>
      <c r="G2006" s="132"/>
      <c r="H2006" s="132"/>
    </row>
    <row r="2007" spans="1:8" ht="14.4" customHeight="1">
      <c r="A2007" s="18"/>
      <c r="B2007" s="130" t="s">
        <v>5304</v>
      </c>
      <c r="C2007" s="130"/>
      <c r="D2007" s="130"/>
      <c r="E2007" s="18"/>
      <c r="F2007" s="18"/>
      <c r="G2007" s="132"/>
      <c r="H2007" s="132"/>
    </row>
    <row r="2008" spans="1:8" ht="14.4" customHeight="1">
      <c r="A2008" s="18"/>
      <c r="B2008" s="130" t="s">
        <v>5305</v>
      </c>
      <c r="C2008" s="130"/>
      <c r="D2008" s="130"/>
      <c r="E2008" s="18"/>
      <c r="F2008" s="18"/>
      <c r="G2008" s="132"/>
      <c r="H2008" s="132"/>
    </row>
    <row r="2009" spans="1:8" ht="14.4" customHeight="1">
      <c r="A2009" s="18"/>
      <c r="B2009" s="130" t="s">
        <v>5306</v>
      </c>
      <c r="C2009" s="130"/>
      <c r="D2009" s="130"/>
      <c r="E2009" s="18"/>
      <c r="F2009" s="18"/>
      <c r="G2009" s="132"/>
      <c r="H2009" s="132"/>
    </row>
    <row r="2010" spans="1:8" ht="14.4" customHeight="1">
      <c r="A2010" s="18"/>
      <c r="B2010" s="130" t="s">
        <v>5307</v>
      </c>
      <c r="C2010" s="130"/>
      <c r="D2010" s="130"/>
      <c r="E2010" s="18"/>
      <c r="F2010" s="18"/>
      <c r="G2010" s="132"/>
      <c r="H2010" s="132"/>
    </row>
    <row r="2011" spans="1:8" ht="14.4" customHeight="1">
      <c r="A2011" s="18"/>
      <c r="B2011" s="130" t="s">
        <v>5308</v>
      </c>
      <c r="C2011" s="130"/>
      <c r="D2011" s="130"/>
      <c r="E2011" s="18"/>
      <c r="F2011" s="18"/>
      <c r="G2011" s="132"/>
      <c r="H2011" s="132"/>
    </row>
    <row r="2012" spans="1:8" ht="14.4" customHeight="1">
      <c r="A2012" s="18"/>
      <c r="B2012" s="130" t="s">
        <v>5309</v>
      </c>
      <c r="C2012" s="130"/>
      <c r="D2012" s="130"/>
      <c r="E2012" s="18"/>
      <c r="F2012" s="18"/>
      <c r="G2012" s="132"/>
      <c r="H2012" s="132"/>
    </row>
    <row r="2013" spans="1:8" ht="14.4" customHeight="1">
      <c r="A2013" s="18"/>
      <c r="B2013" s="130" t="s">
        <v>5310</v>
      </c>
      <c r="C2013" s="130"/>
      <c r="D2013" s="130"/>
      <c r="E2013" s="18"/>
      <c r="F2013" s="18"/>
      <c r="G2013" s="132"/>
      <c r="H2013" s="132"/>
    </row>
    <row r="2014" spans="1:8" ht="14.4" customHeight="1">
      <c r="A2014" s="18"/>
      <c r="B2014" s="130" t="s">
        <v>5311</v>
      </c>
      <c r="C2014" s="130"/>
      <c r="D2014" s="130"/>
      <c r="E2014" s="18"/>
      <c r="F2014" s="18"/>
      <c r="G2014" s="132"/>
      <c r="H2014" s="132"/>
    </row>
    <row r="2015" spans="1:8" ht="14.4" customHeight="1">
      <c r="A2015" s="18"/>
      <c r="B2015" s="130" t="s">
        <v>5312</v>
      </c>
      <c r="C2015" s="130"/>
      <c r="D2015" s="130"/>
      <c r="E2015" s="18"/>
      <c r="F2015" s="18"/>
      <c r="G2015" s="132"/>
      <c r="H2015" s="132"/>
    </row>
    <row r="2016" spans="1:8" ht="14.4" customHeight="1">
      <c r="A2016" s="18"/>
      <c r="B2016" s="130" t="s">
        <v>5313</v>
      </c>
      <c r="C2016" s="130"/>
      <c r="D2016" s="130"/>
      <c r="E2016" s="18"/>
      <c r="F2016" s="18"/>
      <c r="G2016" s="132"/>
      <c r="H2016" s="132"/>
    </row>
    <row r="2017" spans="1:8" ht="14.4" customHeight="1">
      <c r="A2017" s="18"/>
      <c r="B2017" s="130" t="s">
        <v>5314</v>
      </c>
      <c r="C2017" s="130"/>
      <c r="D2017" s="130"/>
      <c r="E2017" s="18"/>
      <c r="F2017" s="18"/>
      <c r="G2017" s="132"/>
      <c r="H2017" s="132"/>
    </row>
    <row r="2018" spans="1:8" ht="14.4" customHeight="1">
      <c r="A2018" s="18"/>
      <c r="B2018" s="130" t="s">
        <v>5315</v>
      </c>
      <c r="C2018" s="130"/>
      <c r="D2018" s="130"/>
      <c r="E2018" s="18"/>
      <c r="F2018" s="18"/>
      <c r="G2018" s="132"/>
      <c r="H2018" s="132"/>
    </row>
    <row r="2019" spans="1:8">
      <c r="A2019" s="149"/>
      <c r="B2019" s="149"/>
      <c r="C2019" s="149"/>
      <c r="D2019" s="149"/>
      <c r="E2019" s="149"/>
      <c r="F2019" s="149"/>
      <c r="G2019" s="136"/>
      <c r="H2019" s="136"/>
    </row>
    <row r="2020" spans="1:8">
      <c r="A2020" s="149"/>
      <c r="B2020" s="149"/>
      <c r="C2020" s="149"/>
      <c r="D2020" s="149"/>
      <c r="E2020" s="149"/>
      <c r="F2020" s="149"/>
      <c r="G2020" s="136"/>
      <c r="H2020" s="136"/>
    </row>
    <row r="2021" spans="1:8">
      <c r="A2021" s="9"/>
      <c r="B2021" s="9"/>
      <c r="C2021" s="9"/>
      <c r="D2021" s="9"/>
      <c r="E2021" s="9"/>
      <c r="F2021" s="9"/>
    </row>
    <row r="2022" spans="1:8">
      <c r="A2022" s="9"/>
      <c r="B2022" s="9"/>
      <c r="C2022" s="9"/>
      <c r="D2022" s="9"/>
      <c r="E2022" s="9"/>
      <c r="F2022" s="9"/>
    </row>
    <row r="2023" spans="1:8">
      <c r="A2023" s="9"/>
      <c r="B2023" s="9"/>
      <c r="C2023" s="9"/>
      <c r="D2023" s="9"/>
      <c r="E2023" s="9"/>
      <c r="F2023" s="9"/>
    </row>
    <row r="2024" spans="1:8">
      <c r="A2024" s="9"/>
      <c r="B2024" s="9"/>
      <c r="C2024" s="9"/>
      <c r="D2024" s="9"/>
      <c r="E2024" s="9"/>
      <c r="F2024" s="9"/>
    </row>
    <row r="2025" spans="1:8">
      <c r="A2025" s="9"/>
      <c r="B2025" s="9"/>
      <c r="C2025" s="9"/>
      <c r="D2025" s="9"/>
      <c r="E2025" s="9"/>
      <c r="F2025" s="9"/>
    </row>
  </sheetData>
  <autoFilter ref="A1:J162" xr:uid="{00000000-0001-0000-0400-000000000000}"/>
  <conditionalFormatting sqref="B1:D1 B2019:D1048576">
    <cfRule type="duplicateValues" dxfId="176" priority="3"/>
  </conditionalFormatting>
  <conditionalFormatting sqref="B2:D130">
    <cfRule type="duplicateValues" dxfId="175" priority="1"/>
    <cfRule type="duplicateValues" dxfId="174" priority="2"/>
  </conditionalFormatting>
  <hyperlinks>
    <hyperlink ref="B255" r:id="rId1" xr:uid="{F0A8359B-9AB9-4538-AE37-6409D28D3DCB}"/>
    <hyperlink ref="B470" r:id="rId2" xr:uid="{8EE8819F-79AE-457D-B9CB-CBCFA4C8E4D0}"/>
    <hyperlink ref="B485" r:id="rId3" xr:uid="{1DB50438-AFDB-4B45-8922-F7FEE1038352}"/>
    <hyperlink ref="B857" r:id="rId4" xr:uid="{77612F9F-FBD8-426B-AC9B-B168E0D70670}"/>
    <hyperlink ref="B1680" r:id="rId5" xr:uid="{6BA4595C-B32D-42CB-AAC7-F2962A575210}"/>
    <hyperlink ref="B1845" r:id="rId6" xr:uid="{5E0F10B9-3A92-423C-895E-7AC10FF31FB9}"/>
  </hyperlinks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08F49-5CFE-440A-9D8D-9939759CD3F8}">
  <sheetPr>
    <tabColor rgb="FFFF0000"/>
  </sheetPr>
  <dimension ref="A1:L67"/>
  <sheetViews>
    <sheetView workbookViewId="0">
      <pane ySplit="1" topLeftCell="A28" activePane="bottomLeft" state="frozen"/>
      <selection pane="bottomLeft" activeCell="H28" sqref="H28"/>
    </sheetView>
  </sheetViews>
  <sheetFormatPr defaultColWidth="9.109375" defaultRowHeight="15" customHeight="1"/>
  <cols>
    <col min="1" max="1" width="6.44140625" style="270" bestFit="1" customWidth="1"/>
    <col min="2" max="2" width="18.109375" style="271" bestFit="1" customWidth="1"/>
    <col min="3" max="3" width="27" style="271" bestFit="1" customWidth="1"/>
    <col min="4" max="4" width="49.5546875" style="271" customWidth="1"/>
    <col min="5" max="5" width="35.6640625" style="271" customWidth="1"/>
    <col min="6" max="6" width="8.33203125" style="271" bestFit="1" customWidth="1"/>
    <col min="7" max="7" width="32.6640625" style="271" customWidth="1"/>
    <col min="8" max="8" width="28.33203125" style="271" customWidth="1"/>
    <col min="9" max="9" width="16.88671875" style="271" bestFit="1" customWidth="1"/>
    <col min="10" max="10" width="18.44140625" style="271" bestFit="1" customWidth="1"/>
    <col min="11" max="11" width="44.109375" style="271" customWidth="1"/>
    <col min="12" max="12" width="22.109375" style="271" customWidth="1"/>
    <col min="13" max="18" width="32.6640625" style="273" customWidth="1"/>
    <col min="19" max="16384" width="9.109375" style="273"/>
  </cols>
  <sheetData>
    <row r="1" spans="1:12" s="269" customFormat="1" ht="15" customHeight="1">
      <c r="A1" s="406" t="s">
        <v>5316</v>
      </c>
      <c r="B1" s="406" t="s">
        <v>1213</v>
      </c>
      <c r="C1" s="406" t="s">
        <v>5317</v>
      </c>
      <c r="D1" s="406" t="s">
        <v>253</v>
      </c>
      <c r="E1" s="406" t="s">
        <v>1090</v>
      </c>
      <c r="F1" s="406" t="s">
        <v>5318</v>
      </c>
      <c r="G1" s="406" t="s">
        <v>257</v>
      </c>
      <c r="H1" s="406" t="s">
        <v>258</v>
      </c>
      <c r="I1" s="406" t="s">
        <v>5319</v>
      </c>
      <c r="J1" s="406" t="s">
        <v>1196</v>
      </c>
      <c r="K1" s="406" t="s">
        <v>5320</v>
      </c>
      <c r="L1" s="406" t="s">
        <v>21</v>
      </c>
    </row>
    <row r="2" spans="1:12" s="272" customFormat="1" ht="15" customHeight="1">
      <c r="A2" s="384">
        <v>1</v>
      </c>
      <c r="B2" s="389" t="s">
        <v>5321</v>
      </c>
      <c r="C2" s="385" t="s">
        <v>1924</v>
      </c>
      <c r="D2" s="385" t="s">
        <v>5322</v>
      </c>
      <c r="E2" s="385" t="s">
        <v>5323</v>
      </c>
      <c r="F2" s="389" t="s">
        <v>5</v>
      </c>
      <c r="G2" s="401"/>
      <c r="H2" s="385"/>
      <c r="I2" s="392"/>
      <c r="J2" s="385"/>
      <c r="K2" s="274" t="s">
        <v>5324</v>
      </c>
      <c r="L2" s="385"/>
    </row>
    <row r="3" spans="1:12" s="272" customFormat="1" ht="15" customHeight="1">
      <c r="A3" s="384">
        <v>2</v>
      </c>
      <c r="B3" s="389" t="s">
        <v>5325</v>
      </c>
      <c r="C3" s="385" t="s">
        <v>2176</v>
      </c>
      <c r="D3" s="385" t="s">
        <v>5322</v>
      </c>
      <c r="E3" s="385" t="s">
        <v>5326</v>
      </c>
      <c r="F3" s="389" t="s">
        <v>5</v>
      </c>
      <c r="G3" s="275" t="s">
        <v>5327</v>
      </c>
      <c r="H3" s="410"/>
      <c r="I3" s="392" t="s">
        <v>5328</v>
      </c>
      <c r="J3" s="391" t="s">
        <v>5329</v>
      </c>
      <c r="K3" s="388" t="s">
        <v>5330</v>
      </c>
      <c r="L3" s="385"/>
    </row>
    <row r="4" spans="1:12" s="272" customFormat="1" ht="15" customHeight="1">
      <c r="A4" s="384">
        <v>3</v>
      </c>
      <c r="B4" s="389" t="s">
        <v>5331</v>
      </c>
      <c r="C4" s="385" t="s">
        <v>1370</v>
      </c>
      <c r="D4" s="385" t="s">
        <v>5332</v>
      </c>
      <c r="E4" s="385" t="s">
        <v>5333</v>
      </c>
      <c r="F4" s="389" t="s">
        <v>5</v>
      </c>
      <c r="G4" s="275" t="s">
        <v>1500</v>
      </c>
      <c r="H4" s="392"/>
      <c r="I4" s="392"/>
      <c r="J4" s="385"/>
      <c r="K4" s="385"/>
      <c r="L4" s="385"/>
    </row>
    <row r="5" spans="1:12" s="272" customFormat="1" ht="15" customHeight="1">
      <c r="A5" s="384">
        <v>4</v>
      </c>
      <c r="B5" s="389" t="s">
        <v>2919</v>
      </c>
      <c r="C5" s="385" t="s">
        <v>1467</v>
      </c>
      <c r="D5" s="385" t="s">
        <v>5334</v>
      </c>
      <c r="E5" s="385" t="s">
        <v>5335</v>
      </c>
      <c r="F5" s="389" t="s">
        <v>5</v>
      </c>
      <c r="G5" s="351" t="s">
        <v>2923</v>
      </c>
      <c r="H5" s="392"/>
      <c r="I5" s="392" t="s">
        <v>2921</v>
      </c>
      <c r="J5" s="385" t="s">
        <v>2922</v>
      </c>
      <c r="K5" s="388" t="s">
        <v>5336</v>
      </c>
      <c r="L5" s="385"/>
    </row>
    <row r="6" spans="1:12" s="272" customFormat="1" ht="15" customHeight="1">
      <c r="A6" s="384">
        <v>5</v>
      </c>
      <c r="B6" s="389" t="s">
        <v>5337</v>
      </c>
      <c r="C6" s="385" t="s">
        <v>5338</v>
      </c>
      <c r="D6" s="385" t="s">
        <v>5322</v>
      </c>
      <c r="E6" s="385" t="s">
        <v>5339</v>
      </c>
      <c r="F6" s="389" t="s">
        <v>5</v>
      </c>
      <c r="G6" s="408" t="s">
        <v>5340</v>
      </c>
      <c r="H6" s="409"/>
      <c r="I6" s="385"/>
      <c r="J6" s="385"/>
      <c r="K6" s="385"/>
      <c r="L6" s="385"/>
    </row>
    <row r="7" spans="1:12" ht="15" customHeight="1">
      <c r="A7" s="384">
        <v>6</v>
      </c>
      <c r="B7" s="389" t="s">
        <v>5341</v>
      </c>
      <c r="C7" s="385" t="s">
        <v>5342</v>
      </c>
      <c r="D7" s="385" t="s">
        <v>2448</v>
      </c>
      <c r="E7" s="385" t="s">
        <v>5343</v>
      </c>
      <c r="F7" s="389" t="s">
        <v>5</v>
      </c>
      <c r="G7" s="412"/>
      <c r="H7" s="404"/>
      <c r="I7" s="385"/>
      <c r="J7" s="385" t="s">
        <v>5344</v>
      </c>
      <c r="K7" s="385"/>
      <c r="L7" s="385"/>
    </row>
    <row r="8" spans="1:12" ht="15" customHeight="1">
      <c r="A8" s="384">
        <v>7</v>
      </c>
      <c r="B8" s="389" t="s">
        <v>5345</v>
      </c>
      <c r="C8" s="385" t="s">
        <v>2738</v>
      </c>
      <c r="D8" s="396" t="s">
        <v>5346</v>
      </c>
      <c r="E8" s="385" t="s">
        <v>5347</v>
      </c>
      <c r="F8" s="389" t="s">
        <v>5</v>
      </c>
      <c r="G8" s="387"/>
      <c r="H8" s="404"/>
      <c r="I8" s="385"/>
      <c r="J8" s="385"/>
      <c r="K8" s="388" t="s">
        <v>5348</v>
      </c>
      <c r="L8" s="385"/>
    </row>
    <row r="9" spans="1:12" ht="15" customHeight="1">
      <c r="A9" s="384">
        <v>8</v>
      </c>
      <c r="B9" s="389" t="s">
        <v>5349</v>
      </c>
      <c r="C9" s="385" t="s">
        <v>5350</v>
      </c>
      <c r="D9" s="385" t="s">
        <v>5351</v>
      </c>
      <c r="E9" s="385" t="s">
        <v>5352</v>
      </c>
      <c r="F9" s="389" t="s">
        <v>5</v>
      </c>
      <c r="G9" s="411" t="s">
        <v>5353</v>
      </c>
      <c r="H9" s="404"/>
      <c r="I9" s="385" t="s">
        <v>5354</v>
      </c>
      <c r="J9" s="385" t="s">
        <v>5355</v>
      </c>
      <c r="K9" s="388" t="s">
        <v>5356</v>
      </c>
      <c r="L9" s="385"/>
    </row>
    <row r="10" spans="1:12" ht="15" customHeight="1">
      <c r="A10" s="384">
        <v>9</v>
      </c>
      <c r="B10" s="389" t="s">
        <v>1312</v>
      </c>
      <c r="C10" s="385" t="s">
        <v>1313</v>
      </c>
      <c r="D10" s="385" t="s">
        <v>5357</v>
      </c>
      <c r="E10" s="385" t="s">
        <v>5358</v>
      </c>
      <c r="F10" s="389" t="s">
        <v>5</v>
      </c>
      <c r="G10" s="411" t="s">
        <v>1317</v>
      </c>
      <c r="H10" s="404"/>
      <c r="I10" s="385" t="s">
        <v>1315</v>
      </c>
      <c r="J10" s="385" t="s">
        <v>1316</v>
      </c>
      <c r="K10" s="388" t="s">
        <v>5359</v>
      </c>
      <c r="L10" s="385"/>
    </row>
    <row r="11" spans="1:12" ht="15" customHeight="1">
      <c r="A11" s="384">
        <v>10</v>
      </c>
      <c r="B11" s="389" t="s">
        <v>5360</v>
      </c>
      <c r="C11" s="385" t="s">
        <v>5361</v>
      </c>
      <c r="D11" s="385" t="s">
        <v>5334</v>
      </c>
      <c r="E11" s="385" t="s">
        <v>3178</v>
      </c>
      <c r="F11" s="389" t="s">
        <v>5</v>
      </c>
      <c r="G11" s="415" t="s">
        <v>5362</v>
      </c>
      <c r="H11" s="404"/>
      <c r="I11" s="385"/>
      <c r="J11" s="385" t="s">
        <v>5363</v>
      </c>
      <c r="K11" s="388" t="s">
        <v>5364</v>
      </c>
      <c r="L11" s="385"/>
    </row>
    <row r="12" spans="1:12" ht="15" customHeight="1">
      <c r="A12" s="384">
        <v>11</v>
      </c>
      <c r="B12" s="389" t="s">
        <v>5365</v>
      </c>
      <c r="C12" s="385" t="s">
        <v>343</v>
      </c>
      <c r="D12" s="385" t="s">
        <v>1255</v>
      </c>
      <c r="E12" s="385" t="s">
        <v>5366</v>
      </c>
      <c r="F12" s="389" t="s">
        <v>5</v>
      </c>
      <c r="G12" s="416" t="s">
        <v>5367</v>
      </c>
      <c r="H12" s="414" t="s">
        <v>5368</v>
      </c>
      <c r="I12" s="385"/>
      <c r="J12" s="385"/>
      <c r="K12" s="385"/>
      <c r="L12" s="385"/>
    </row>
    <row r="13" spans="1:12" ht="15" customHeight="1">
      <c r="A13" s="384">
        <v>13</v>
      </c>
      <c r="B13" s="389" t="s">
        <v>2325</v>
      </c>
      <c r="C13" s="393" t="s">
        <v>2326</v>
      </c>
      <c r="D13" s="393" t="s">
        <v>3200</v>
      </c>
      <c r="E13" s="393" t="s">
        <v>5369</v>
      </c>
      <c r="F13" s="389" t="s">
        <v>5</v>
      </c>
      <c r="G13" s="413" t="s">
        <v>2328</v>
      </c>
      <c r="H13" s="413" t="s">
        <v>2329</v>
      </c>
      <c r="I13" s="400"/>
      <c r="J13" s="385" t="s">
        <v>2327</v>
      </c>
      <c r="K13" s="388" t="s">
        <v>5370</v>
      </c>
      <c r="L13" s="385"/>
    </row>
    <row r="14" spans="1:12" ht="15" customHeight="1">
      <c r="A14" s="384">
        <v>14</v>
      </c>
      <c r="B14" s="390" t="s">
        <v>1683</v>
      </c>
      <c r="C14" s="398" t="s">
        <v>1684</v>
      </c>
      <c r="D14" s="398" t="s">
        <v>1685</v>
      </c>
      <c r="E14" s="398" t="s">
        <v>572</v>
      </c>
      <c r="F14" s="404" t="s">
        <v>5</v>
      </c>
      <c r="G14" s="407" t="s">
        <v>1687</v>
      </c>
      <c r="H14" s="407" t="s">
        <v>5371</v>
      </c>
      <c r="I14" s="392" t="s">
        <v>1686</v>
      </c>
      <c r="J14" s="385" t="s">
        <v>5372</v>
      </c>
      <c r="K14" s="388" t="s">
        <v>5373</v>
      </c>
      <c r="L14" s="385"/>
    </row>
    <row r="15" spans="1:12" ht="15" customHeight="1">
      <c r="A15" s="384">
        <v>15</v>
      </c>
      <c r="B15" s="389" t="s">
        <v>5374</v>
      </c>
      <c r="C15" s="398" t="s">
        <v>5375</v>
      </c>
      <c r="D15" s="398" t="s">
        <v>1110</v>
      </c>
      <c r="E15" s="398" t="s">
        <v>5376</v>
      </c>
      <c r="F15" s="404" t="s">
        <v>5</v>
      </c>
      <c r="G15" s="407" t="s">
        <v>5377</v>
      </c>
      <c r="H15" s="398"/>
      <c r="I15" s="392"/>
      <c r="J15" s="385"/>
      <c r="K15" s="385"/>
      <c r="L15" s="385"/>
    </row>
    <row r="16" spans="1:12" ht="15" customHeight="1">
      <c r="A16" s="384">
        <v>16</v>
      </c>
      <c r="B16" s="389" t="s">
        <v>2123</v>
      </c>
      <c r="C16" s="398" t="s">
        <v>5378</v>
      </c>
      <c r="D16" s="403" t="s">
        <v>5379</v>
      </c>
      <c r="E16" s="398" t="s">
        <v>5380</v>
      </c>
      <c r="F16" s="404" t="s">
        <v>5</v>
      </c>
      <c r="G16" s="397"/>
      <c r="H16" s="398"/>
      <c r="I16" s="392" t="s">
        <v>5381</v>
      </c>
      <c r="J16" s="385" t="s">
        <v>5382</v>
      </c>
      <c r="K16" s="388" t="s">
        <v>5383</v>
      </c>
      <c r="L16" s="385"/>
    </row>
    <row r="17" spans="1:12" ht="15" customHeight="1">
      <c r="A17" s="384">
        <v>17</v>
      </c>
      <c r="B17" s="389" t="s">
        <v>2376</v>
      </c>
      <c r="C17" s="398" t="s">
        <v>1313</v>
      </c>
      <c r="D17" s="398" t="s">
        <v>1110</v>
      </c>
      <c r="E17" s="398" t="s">
        <v>5384</v>
      </c>
      <c r="F17" s="392" t="s">
        <v>5</v>
      </c>
      <c r="G17" s="402"/>
      <c r="H17" s="394"/>
      <c r="I17" s="392" t="s">
        <v>5385</v>
      </c>
      <c r="J17" s="385" t="s">
        <v>5386</v>
      </c>
      <c r="K17" s="388" t="s">
        <v>5387</v>
      </c>
      <c r="L17" s="385"/>
    </row>
    <row r="18" spans="1:12" s="281" customFormat="1" ht="15" customHeight="1">
      <c r="A18" s="384">
        <v>18</v>
      </c>
      <c r="B18" s="389" t="s">
        <v>5388</v>
      </c>
      <c r="C18" s="394" t="s">
        <v>5389</v>
      </c>
      <c r="D18" s="394" t="s">
        <v>1110</v>
      </c>
      <c r="E18" s="405" t="s">
        <v>5390</v>
      </c>
      <c r="F18" s="385" t="s">
        <v>5</v>
      </c>
      <c r="G18" s="407" t="s">
        <v>5391</v>
      </c>
      <c r="H18" s="385"/>
      <c r="I18" s="392" t="s">
        <v>5392</v>
      </c>
      <c r="J18" s="385" t="s">
        <v>5393</v>
      </c>
      <c r="K18" s="388" t="s">
        <v>5394</v>
      </c>
      <c r="L18" s="385"/>
    </row>
    <row r="19" spans="1:12" ht="15" customHeight="1">
      <c r="A19" s="384">
        <v>19</v>
      </c>
      <c r="B19" s="389" t="s">
        <v>1843</v>
      </c>
      <c r="C19" s="385" t="s">
        <v>2410</v>
      </c>
      <c r="D19" s="385" t="s">
        <v>1110</v>
      </c>
      <c r="E19" s="389" t="s">
        <v>3138</v>
      </c>
      <c r="F19" s="385" t="s">
        <v>5</v>
      </c>
      <c r="G19" s="407" t="s">
        <v>2415</v>
      </c>
      <c r="H19" s="385"/>
      <c r="I19" s="392"/>
      <c r="J19" s="385"/>
      <c r="K19" s="388" t="s">
        <v>5395</v>
      </c>
      <c r="L19" s="385"/>
    </row>
    <row r="20" spans="1:12" ht="15" customHeight="1">
      <c r="A20" s="384">
        <v>20</v>
      </c>
      <c r="B20" s="389" t="s">
        <v>1564</v>
      </c>
      <c r="C20" s="385" t="s">
        <v>1237</v>
      </c>
      <c r="D20" s="385" t="s">
        <v>5396</v>
      </c>
      <c r="E20" s="389" t="s">
        <v>5397</v>
      </c>
      <c r="F20" s="385" t="s">
        <v>5</v>
      </c>
      <c r="G20" s="399"/>
      <c r="H20" s="393"/>
      <c r="I20" s="392" t="s">
        <v>5398</v>
      </c>
      <c r="J20" s="385" t="s">
        <v>5399</v>
      </c>
      <c r="K20" s="388" t="s">
        <v>5400</v>
      </c>
      <c r="L20" s="385"/>
    </row>
    <row r="21" spans="1:12" ht="15" customHeight="1">
      <c r="A21" s="384">
        <v>21</v>
      </c>
      <c r="B21" s="389" t="s">
        <v>5401</v>
      </c>
      <c r="C21" s="385" t="s">
        <v>5402</v>
      </c>
      <c r="D21" s="385" t="s">
        <v>5403</v>
      </c>
      <c r="E21" s="389" t="s">
        <v>5404</v>
      </c>
      <c r="F21" s="389" t="s">
        <v>5</v>
      </c>
      <c r="G21" s="385"/>
      <c r="H21" s="385"/>
      <c r="I21" s="392"/>
      <c r="J21" s="385"/>
      <c r="K21" s="385"/>
      <c r="L21" s="385"/>
    </row>
    <row r="22" spans="1:12" ht="15" customHeight="1">
      <c r="A22" s="384">
        <v>22</v>
      </c>
      <c r="B22" s="390" t="s">
        <v>5405</v>
      </c>
      <c r="C22" s="385" t="s">
        <v>426</v>
      </c>
      <c r="D22" s="385" t="s">
        <v>1110</v>
      </c>
      <c r="E22" s="385" t="s">
        <v>5406</v>
      </c>
      <c r="F22" s="389" t="s">
        <v>5</v>
      </c>
      <c r="G22" s="397"/>
      <c r="H22" s="398"/>
      <c r="I22" s="392"/>
      <c r="J22" s="385"/>
      <c r="K22" s="385"/>
      <c r="L22" s="385"/>
    </row>
    <row r="23" spans="1:12" ht="15" customHeight="1">
      <c r="A23" s="384">
        <v>23</v>
      </c>
      <c r="B23" s="389" t="s">
        <v>2524</v>
      </c>
      <c r="C23" s="385" t="s">
        <v>1946</v>
      </c>
      <c r="D23" s="386" t="s">
        <v>5407</v>
      </c>
      <c r="E23" s="385" t="s">
        <v>723</v>
      </c>
      <c r="F23" s="389" t="s">
        <v>5</v>
      </c>
      <c r="G23" s="407" t="s">
        <v>1949</v>
      </c>
      <c r="H23" s="398"/>
      <c r="I23" s="392" t="s">
        <v>1947</v>
      </c>
      <c r="J23" s="385" t="s">
        <v>1948</v>
      </c>
      <c r="K23" s="388" t="s">
        <v>5408</v>
      </c>
      <c r="L23" s="385"/>
    </row>
    <row r="24" spans="1:12" ht="15" customHeight="1">
      <c r="A24" s="384">
        <v>24</v>
      </c>
      <c r="B24" s="389" t="s">
        <v>5409</v>
      </c>
      <c r="C24" s="385" t="s">
        <v>5410</v>
      </c>
      <c r="D24" s="386" t="s">
        <v>5411</v>
      </c>
      <c r="E24" s="385" t="s">
        <v>5412</v>
      </c>
      <c r="F24" s="389" t="s">
        <v>5</v>
      </c>
      <c r="G24" s="275" t="s">
        <v>5413</v>
      </c>
      <c r="H24" s="460"/>
      <c r="I24" s="392" t="s">
        <v>5414</v>
      </c>
      <c r="J24" s="385" t="s">
        <v>5415</v>
      </c>
      <c r="K24" s="388"/>
      <c r="L24" s="385"/>
    </row>
    <row r="25" spans="1:12" ht="15" customHeight="1">
      <c r="A25" s="384">
        <v>25</v>
      </c>
      <c r="B25" s="389" t="s">
        <v>5416</v>
      </c>
      <c r="C25" s="385" t="s">
        <v>5417</v>
      </c>
      <c r="D25" s="386" t="s">
        <v>5418</v>
      </c>
      <c r="E25" s="385" t="s">
        <v>5419</v>
      </c>
      <c r="F25" s="389" t="s">
        <v>5</v>
      </c>
      <c r="G25" s="275" t="s">
        <v>5420</v>
      </c>
      <c r="H25" s="460"/>
      <c r="I25" s="392"/>
      <c r="J25" s="385" t="s">
        <v>5421</v>
      </c>
      <c r="K25" s="388"/>
      <c r="L25" s="385"/>
    </row>
    <row r="26" spans="1:12" ht="15" customHeight="1">
      <c r="A26" s="384">
        <v>26</v>
      </c>
      <c r="B26" s="389" t="s">
        <v>5422</v>
      </c>
      <c r="C26" s="385" t="s">
        <v>5423</v>
      </c>
      <c r="D26" s="386" t="s">
        <v>5424</v>
      </c>
      <c r="E26" s="385" t="s">
        <v>5425</v>
      </c>
      <c r="F26" s="389" t="s">
        <v>5</v>
      </c>
      <c r="G26" s="275" t="s">
        <v>5426</v>
      </c>
      <c r="H26" s="460"/>
      <c r="I26" s="392" t="s">
        <v>5427</v>
      </c>
      <c r="J26" s="385" t="s">
        <v>5428</v>
      </c>
      <c r="K26" s="388"/>
      <c r="L26" s="385"/>
    </row>
    <row r="27" spans="1:12" ht="15" customHeight="1">
      <c r="A27" s="384">
        <v>27</v>
      </c>
      <c r="B27" s="389" t="s">
        <v>5429</v>
      </c>
      <c r="C27" s="385" t="s">
        <v>5430</v>
      </c>
      <c r="D27" s="386" t="s">
        <v>5431</v>
      </c>
      <c r="E27" s="385" t="s">
        <v>5432</v>
      </c>
      <c r="F27" s="389" t="s">
        <v>5</v>
      </c>
      <c r="G27" s="275" t="s">
        <v>5433</v>
      </c>
      <c r="H27" s="460"/>
      <c r="I27" s="392" t="s">
        <v>5434</v>
      </c>
      <c r="J27" s="385" t="s">
        <v>5435</v>
      </c>
      <c r="K27" s="388"/>
      <c r="L27" s="385"/>
    </row>
    <row r="28" spans="1:12" ht="15" customHeight="1">
      <c r="A28" s="384">
        <v>28</v>
      </c>
      <c r="B28" s="389" t="s">
        <v>5436</v>
      </c>
      <c r="C28" s="385" t="s">
        <v>1237</v>
      </c>
      <c r="D28" s="462" t="s">
        <v>5437</v>
      </c>
      <c r="E28" s="385" t="s">
        <v>791</v>
      </c>
      <c r="F28" s="389" t="s">
        <v>5</v>
      </c>
      <c r="G28" s="275" t="s">
        <v>5438</v>
      </c>
      <c r="H28" s="460"/>
      <c r="I28" s="392" t="s">
        <v>5439</v>
      </c>
      <c r="J28" s="385" t="s">
        <v>5440</v>
      </c>
      <c r="K28" s="388"/>
      <c r="L28" s="385"/>
    </row>
    <row r="29" spans="1:12" ht="15" customHeight="1">
      <c r="A29" s="384">
        <v>29</v>
      </c>
      <c r="B29" s="389" t="s">
        <v>5441</v>
      </c>
      <c r="C29" s="385" t="s">
        <v>5442</v>
      </c>
      <c r="D29" s="386" t="s">
        <v>5443</v>
      </c>
      <c r="E29" s="385" t="s">
        <v>5444</v>
      </c>
      <c r="F29" s="389" t="s">
        <v>5</v>
      </c>
      <c r="G29" s="275" t="s">
        <v>5445</v>
      </c>
      <c r="H29" s="460"/>
      <c r="I29" s="392" t="s">
        <v>5446</v>
      </c>
      <c r="J29" s="385" t="s">
        <v>5447</v>
      </c>
      <c r="K29" s="388"/>
      <c r="L29" s="385"/>
    </row>
    <row r="30" spans="1:12" ht="15" customHeight="1">
      <c r="A30" s="384">
        <v>30</v>
      </c>
      <c r="B30" s="389" t="s">
        <v>5448</v>
      </c>
      <c r="C30" s="385" t="s">
        <v>1604</v>
      </c>
      <c r="D30" s="386" t="s">
        <v>5449</v>
      </c>
      <c r="E30" s="385" t="s">
        <v>5450</v>
      </c>
      <c r="F30" s="389" t="s">
        <v>5</v>
      </c>
      <c r="G30" s="275" t="s">
        <v>5451</v>
      </c>
      <c r="H30" s="460"/>
      <c r="I30" s="392" t="s">
        <v>5452</v>
      </c>
      <c r="J30" s="385" t="s">
        <v>5453</v>
      </c>
      <c r="K30" s="388"/>
      <c r="L30" s="385"/>
    </row>
    <row r="31" spans="1:12" ht="15" customHeight="1">
      <c r="A31" s="384">
        <v>31</v>
      </c>
      <c r="B31" s="389" t="s">
        <v>1777</v>
      </c>
      <c r="C31" s="385" t="s">
        <v>5454</v>
      </c>
      <c r="D31" s="386" t="s">
        <v>5455</v>
      </c>
      <c r="E31" s="385" t="s">
        <v>5432</v>
      </c>
      <c r="F31" s="389" t="s">
        <v>5</v>
      </c>
      <c r="G31" s="275" t="s">
        <v>5456</v>
      </c>
      <c r="H31" s="460"/>
      <c r="I31" s="392" t="s">
        <v>5457</v>
      </c>
      <c r="J31" s="385" t="s">
        <v>5458</v>
      </c>
      <c r="K31" s="388"/>
      <c r="L31" s="385"/>
    </row>
    <row r="32" spans="1:12" ht="15" customHeight="1">
      <c r="A32" s="384">
        <v>32</v>
      </c>
      <c r="B32" s="389" t="s">
        <v>5459</v>
      </c>
      <c r="C32" s="385" t="s">
        <v>5460</v>
      </c>
      <c r="D32" s="386" t="s">
        <v>5461</v>
      </c>
      <c r="E32" s="385" t="s">
        <v>5462</v>
      </c>
      <c r="F32" s="389" t="s">
        <v>5</v>
      </c>
      <c r="G32" s="275" t="s">
        <v>5463</v>
      </c>
      <c r="H32" s="460"/>
      <c r="I32" s="392" t="s">
        <v>5464</v>
      </c>
      <c r="J32" s="385"/>
      <c r="K32" s="388"/>
      <c r="L32" s="385"/>
    </row>
    <row r="33" spans="1:12" ht="15" customHeight="1">
      <c r="A33" s="384">
        <v>33</v>
      </c>
      <c r="B33" s="389" t="s">
        <v>5465</v>
      </c>
      <c r="C33" s="385" t="s">
        <v>1345</v>
      </c>
      <c r="D33" s="386" t="s">
        <v>1294</v>
      </c>
      <c r="E33" s="385" t="s">
        <v>5466</v>
      </c>
      <c r="F33" s="389" t="s">
        <v>5</v>
      </c>
      <c r="G33" s="275" t="s">
        <v>2483</v>
      </c>
      <c r="H33" s="460"/>
      <c r="I33" s="392" t="s">
        <v>5467</v>
      </c>
      <c r="J33" s="385" t="s">
        <v>5468</v>
      </c>
      <c r="K33" s="388"/>
      <c r="L33" s="385"/>
    </row>
    <row r="34" spans="1:12" ht="15" customHeight="1">
      <c r="A34" s="384">
        <v>34</v>
      </c>
      <c r="B34" s="389" t="s">
        <v>5469</v>
      </c>
      <c r="C34" s="385" t="s">
        <v>2176</v>
      </c>
      <c r="D34" s="386" t="s">
        <v>5322</v>
      </c>
      <c r="E34" s="385" t="s">
        <v>457</v>
      </c>
      <c r="F34" s="389" t="s">
        <v>5</v>
      </c>
      <c r="G34" s="275" t="s">
        <v>5470</v>
      </c>
      <c r="H34" s="460"/>
      <c r="I34" s="392" t="s">
        <v>5471</v>
      </c>
      <c r="J34" s="385" t="s">
        <v>5472</v>
      </c>
      <c r="K34" s="388"/>
      <c r="L34" s="385"/>
    </row>
    <row r="35" spans="1:12" ht="15" customHeight="1">
      <c r="A35" s="384">
        <v>35</v>
      </c>
      <c r="B35" s="389" t="s">
        <v>3117</v>
      </c>
      <c r="C35" s="385" t="s">
        <v>3118</v>
      </c>
      <c r="D35" s="386" t="s">
        <v>5473</v>
      </c>
      <c r="E35" s="385" t="s">
        <v>5474</v>
      </c>
      <c r="F35" s="389" t="s">
        <v>5</v>
      </c>
      <c r="G35" s="275" t="s">
        <v>3120</v>
      </c>
      <c r="H35" s="460"/>
      <c r="I35" s="392" t="s">
        <v>5475</v>
      </c>
      <c r="J35" s="385" t="s">
        <v>3119</v>
      </c>
      <c r="K35" s="388"/>
      <c r="L35" s="385"/>
    </row>
    <row r="36" spans="1:12" ht="15" customHeight="1">
      <c r="A36" s="384">
        <v>36</v>
      </c>
      <c r="B36" s="389" t="s">
        <v>5476</v>
      </c>
      <c r="C36" s="385" t="s">
        <v>5477</v>
      </c>
      <c r="D36" s="386" t="s">
        <v>1294</v>
      </c>
      <c r="E36" s="385" t="s">
        <v>5478</v>
      </c>
      <c r="F36" s="389" t="s">
        <v>5</v>
      </c>
      <c r="G36" s="275" t="s">
        <v>5479</v>
      </c>
      <c r="H36" s="460"/>
      <c r="I36" s="392" t="s">
        <v>5480</v>
      </c>
      <c r="J36" s="385" t="s">
        <v>5481</v>
      </c>
      <c r="K36" s="388"/>
      <c r="L36" s="385"/>
    </row>
    <row r="37" spans="1:12" ht="15" customHeight="1">
      <c r="A37" s="384">
        <v>37</v>
      </c>
      <c r="B37" s="389" t="s">
        <v>5482</v>
      </c>
      <c r="C37" s="385" t="s">
        <v>2645</v>
      </c>
      <c r="D37" s="386" t="s">
        <v>5483</v>
      </c>
      <c r="E37" s="385" t="s">
        <v>448</v>
      </c>
      <c r="F37" s="389" t="s">
        <v>5</v>
      </c>
      <c r="G37" s="275" t="s">
        <v>5484</v>
      </c>
      <c r="H37" s="460"/>
      <c r="I37" s="392" t="s">
        <v>5485</v>
      </c>
      <c r="J37" s="385" t="s">
        <v>5486</v>
      </c>
      <c r="K37" s="388"/>
      <c r="L37" s="385"/>
    </row>
    <row r="38" spans="1:12" ht="15" customHeight="1">
      <c r="A38" s="384">
        <v>38</v>
      </c>
      <c r="B38" s="389" t="s">
        <v>5487</v>
      </c>
      <c r="C38" s="385" t="s">
        <v>5488</v>
      </c>
      <c r="D38" s="386" t="s">
        <v>5489</v>
      </c>
      <c r="E38" s="385" t="s">
        <v>5490</v>
      </c>
      <c r="F38" s="389" t="s">
        <v>5</v>
      </c>
      <c r="G38" s="275" t="s">
        <v>5491</v>
      </c>
      <c r="H38" s="460"/>
      <c r="I38" s="392" t="s">
        <v>5492</v>
      </c>
      <c r="J38" s="385" t="s">
        <v>5493</v>
      </c>
      <c r="K38" s="388"/>
      <c r="L38" s="385"/>
    </row>
    <row r="39" spans="1:12" ht="15" customHeight="1">
      <c r="A39" s="384">
        <v>39</v>
      </c>
      <c r="B39" s="389" t="s">
        <v>5494</v>
      </c>
      <c r="C39" s="385" t="s">
        <v>1784</v>
      </c>
      <c r="D39" s="386" t="s">
        <v>5495</v>
      </c>
      <c r="E39" s="463" t="s">
        <v>5496</v>
      </c>
      <c r="F39" s="389" t="s">
        <v>5</v>
      </c>
      <c r="G39" s="275" t="s">
        <v>5497</v>
      </c>
      <c r="H39" s="460"/>
      <c r="I39" s="392" t="s">
        <v>5498</v>
      </c>
      <c r="J39" s="385" t="s">
        <v>5499</v>
      </c>
      <c r="K39" s="388"/>
      <c r="L39" s="385"/>
    </row>
    <row r="40" spans="1:12" ht="15" customHeight="1">
      <c r="A40" s="384">
        <v>40</v>
      </c>
      <c r="B40" s="389" t="s">
        <v>5500</v>
      </c>
      <c r="C40" s="385" t="s">
        <v>5501</v>
      </c>
      <c r="D40" s="386" t="s">
        <v>5502</v>
      </c>
      <c r="E40" s="385" t="s">
        <v>5503</v>
      </c>
      <c r="F40" s="389" t="s">
        <v>5</v>
      </c>
      <c r="G40" s="275" t="s">
        <v>5504</v>
      </c>
      <c r="H40" s="460"/>
      <c r="I40" s="392" t="s">
        <v>5505</v>
      </c>
      <c r="J40" s="385" t="s">
        <v>5506</v>
      </c>
      <c r="K40" s="388"/>
      <c r="L40" s="385"/>
    </row>
    <row r="41" spans="1:12" ht="15" customHeight="1">
      <c r="A41" s="384">
        <v>41</v>
      </c>
      <c r="B41" s="389" t="s">
        <v>5507</v>
      </c>
      <c r="C41" s="385" t="s">
        <v>1548</v>
      </c>
      <c r="D41" s="386" t="s">
        <v>5508</v>
      </c>
      <c r="E41" s="385" t="s">
        <v>5509</v>
      </c>
      <c r="F41" s="389" t="s">
        <v>5</v>
      </c>
      <c r="G41" s="275" t="s">
        <v>5510</v>
      </c>
      <c r="H41" s="460"/>
      <c r="I41" s="392" t="s">
        <v>5511</v>
      </c>
      <c r="J41" s="385" t="s">
        <v>5512</v>
      </c>
      <c r="K41" s="388"/>
      <c r="L41" s="385"/>
    </row>
    <row r="42" spans="1:12" ht="15" customHeight="1">
      <c r="A42" s="384">
        <v>42</v>
      </c>
      <c r="B42" s="389" t="s">
        <v>5513</v>
      </c>
      <c r="C42" s="385" t="s">
        <v>5514</v>
      </c>
      <c r="D42" s="386" t="s">
        <v>1573</v>
      </c>
      <c r="E42" s="385" t="s">
        <v>5466</v>
      </c>
      <c r="F42" s="389" t="s">
        <v>5</v>
      </c>
      <c r="G42" s="464" t="s">
        <v>5515</v>
      </c>
      <c r="H42" s="460"/>
      <c r="I42" s="392" t="s">
        <v>5516</v>
      </c>
      <c r="J42" s="385" t="s">
        <v>5516</v>
      </c>
      <c r="K42" s="388"/>
      <c r="L42" s="385"/>
    </row>
    <row r="43" spans="1:12" ht="15" customHeight="1">
      <c r="A43" s="384">
        <v>43</v>
      </c>
      <c r="B43" s="389" t="s">
        <v>5517</v>
      </c>
      <c r="C43" s="385" t="s">
        <v>5518</v>
      </c>
      <c r="D43" s="386" t="s">
        <v>2265</v>
      </c>
      <c r="E43" s="385" t="s">
        <v>5509</v>
      </c>
      <c r="F43" s="389" t="s">
        <v>5</v>
      </c>
      <c r="G43" s="461" t="s">
        <v>5519</v>
      </c>
      <c r="H43" s="398"/>
      <c r="I43" s="392" t="s">
        <v>5520</v>
      </c>
      <c r="J43" s="385" t="s">
        <v>5521</v>
      </c>
      <c r="K43" s="385"/>
      <c r="L43" s="385"/>
    </row>
    <row r="44" spans="1:12" ht="15" customHeight="1">
      <c r="A44" s="342"/>
      <c r="B44" s="343"/>
      <c r="C44" s="343"/>
      <c r="D44" s="343"/>
      <c r="E44" s="343"/>
      <c r="F44" s="343"/>
      <c r="G44" s="343"/>
      <c r="H44" s="343"/>
      <c r="I44" s="343"/>
      <c r="J44" s="343"/>
      <c r="K44" s="343"/>
      <c r="L44" s="343"/>
    </row>
    <row r="45" spans="1:12" ht="15" customHeight="1">
      <c r="A45" s="342"/>
      <c r="B45" s="343"/>
      <c r="C45" s="343"/>
      <c r="D45" s="343"/>
      <c r="E45" s="343"/>
      <c r="F45" s="343"/>
      <c r="G45" s="343"/>
      <c r="H45" s="343"/>
      <c r="I45" s="343"/>
      <c r="J45" s="343"/>
      <c r="K45" s="343"/>
      <c r="L45" s="343"/>
    </row>
    <row r="46" spans="1:12" ht="15" customHeight="1">
      <c r="A46" s="342"/>
      <c r="B46" s="343"/>
      <c r="C46" s="343"/>
      <c r="D46" s="343"/>
      <c r="E46" s="343"/>
      <c r="F46" s="343"/>
      <c r="G46" s="343"/>
      <c r="H46" s="343"/>
      <c r="I46" s="343"/>
      <c r="J46" s="343"/>
      <c r="K46" s="343"/>
      <c r="L46" s="343"/>
    </row>
    <row r="47" spans="1:12" ht="15" customHeight="1">
      <c r="A47" s="342"/>
      <c r="B47" s="343"/>
      <c r="C47" s="343"/>
      <c r="D47" s="343"/>
      <c r="E47" s="343"/>
      <c r="F47" s="343"/>
      <c r="G47" s="343"/>
      <c r="H47" s="343"/>
      <c r="I47" s="343"/>
      <c r="J47" s="343"/>
      <c r="K47" s="343"/>
      <c r="L47" s="343"/>
    </row>
    <row r="48" spans="1:12" ht="15" customHeight="1">
      <c r="A48" s="342"/>
      <c r="B48" s="343"/>
      <c r="C48" s="343"/>
      <c r="D48" s="343"/>
      <c r="E48" s="343"/>
      <c r="F48" s="343"/>
      <c r="G48" s="343"/>
      <c r="H48" s="343"/>
      <c r="I48" s="343"/>
      <c r="J48" s="343"/>
      <c r="K48" s="343"/>
      <c r="L48" s="343"/>
    </row>
    <row r="49" spans="1:12" ht="15" customHeight="1">
      <c r="A49" s="342"/>
      <c r="B49" s="343"/>
      <c r="C49" s="343"/>
      <c r="D49" s="343"/>
      <c r="E49" s="343"/>
      <c r="F49" s="343"/>
      <c r="G49" s="343"/>
      <c r="H49" s="343"/>
      <c r="I49" s="343"/>
      <c r="J49" s="343"/>
      <c r="K49" s="343"/>
      <c r="L49" s="343"/>
    </row>
    <row r="50" spans="1:12" ht="15" customHeight="1">
      <c r="A50" s="342"/>
      <c r="B50" s="343"/>
      <c r="C50" s="343"/>
      <c r="D50" s="343"/>
      <c r="E50" s="343"/>
      <c r="F50" s="343"/>
      <c r="G50" s="343"/>
      <c r="H50" s="343"/>
      <c r="I50" s="343"/>
      <c r="J50" s="343"/>
      <c r="K50" s="343"/>
      <c r="L50" s="343"/>
    </row>
    <row r="51" spans="1:12" ht="15" customHeight="1">
      <c r="A51" s="342"/>
      <c r="B51" s="343"/>
      <c r="C51" s="343"/>
      <c r="D51" s="343"/>
      <c r="E51" s="343"/>
      <c r="F51" s="343"/>
      <c r="G51" s="343"/>
      <c r="H51" s="343"/>
      <c r="I51" s="343"/>
      <c r="J51" s="343"/>
      <c r="K51" s="343"/>
      <c r="L51" s="343"/>
    </row>
    <row r="52" spans="1:12" ht="15" customHeight="1">
      <c r="A52" s="342"/>
      <c r="B52" s="343"/>
      <c r="C52" s="343"/>
      <c r="D52" s="343"/>
      <c r="E52" s="343"/>
      <c r="F52" s="343"/>
      <c r="G52" s="343"/>
      <c r="H52" s="343"/>
      <c r="I52" s="343"/>
      <c r="J52" s="343"/>
      <c r="K52" s="343"/>
      <c r="L52" s="343"/>
    </row>
    <row r="53" spans="1:12" ht="15" customHeight="1">
      <c r="A53" s="342"/>
      <c r="B53" s="343"/>
      <c r="C53" s="343"/>
      <c r="D53" s="343"/>
      <c r="E53" s="343"/>
      <c r="F53" s="343"/>
      <c r="G53" s="343"/>
      <c r="H53" s="343"/>
      <c r="I53" s="343"/>
      <c r="J53" s="343"/>
      <c r="K53" s="343"/>
      <c r="L53" s="343"/>
    </row>
    <row r="54" spans="1:12" ht="15" customHeight="1">
      <c r="A54" s="342"/>
      <c r="B54" s="343"/>
      <c r="C54" s="343"/>
      <c r="D54" s="343"/>
      <c r="E54" s="343"/>
      <c r="F54" s="343"/>
      <c r="G54" s="343"/>
      <c r="H54" s="343"/>
      <c r="I54" s="343"/>
      <c r="J54" s="343"/>
      <c r="K54" s="343"/>
      <c r="L54" s="343"/>
    </row>
    <row r="55" spans="1:12" ht="15" customHeight="1">
      <c r="A55" s="342"/>
      <c r="B55" s="343"/>
      <c r="C55" s="343"/>
      <c r="D55" s="343"/>
      <c r="E55" s="343"/>
      <c r="F55" s="343"/>
      <c r="G55" s="343"/>
      <c r="H55" s="343"/>
      <c r="I55" s="343"/>
      <c r="J55" s="343"/>
      <c r="K55" s="343"/>
      <c r="L55" s="343"/>
    </row>
    <row r="56" spans="1:12" ht="15" customHeight="1">
      <c r="A56" s="342"/>
      <c r="B56" s="343"/>
      <c r="C56" s="343"/>
      <c r="D56" s="343"/>
      <c r="E56" s="343"/>
      <c r="F56" s="343"/>
      <c r="G56" s="343"/>
      <c r="H56" s="343"/>
      <c r="I56" s="343"/>
      <c r="J56" s="343"/>
      <c r="K56" s="343"/>
      <c r="L56" s="343"/>
    </row>
    <row r="57" spans="1:12" ht="15" customHeight="1">
      <c r="A57" s="342"/>
      <c r="B57" s="343"/>
      <c r="C57" s="343"/>
      <c r="D57" s="343"/>
      <c r="E57" s="343"/>
      <c r="F57" s="343"/>
      <c r="G57" s="343"/>
      <c r="H57" s="343"/>
      <c r="I57" s="343"/>
      <c r="J57" s="343"/>
      <c r="K57" s="343"/>
      <c r="L57" s="343"/>
    </row>
    <row r="58" spans="1:12" ht="15" customHeight="1">
      <c r="A58" s="342"/>
      <c r="B58" s="343"/>
      <c r="C58" s="343"/>
      <c r="D58" s="343"/>
      <c r="E58" s="343"/>
      <c r="F58" s="343"/>
      <c r="G58" s="343"/>
      <c r="H58" s="343"/>
      <c r="I58" s="343"/>
      <c r="J58" s="343"/>
      <c r="K58" s="343"/>
      <c r="L58" s="343"/>
    </row>
    <row r="59" spans="1:12" ht="15" customHeight="1">
      <c r="A59" s="342"/>
      <c r="B59" s="343"/>
      <c r="C59" s="343"/>
      <c r="D59" s="343"/>
      <c r="E59" s="343"/>
      <c r="F59" s="343"/>
      <c r="G59" s="343"/>
      <c r="H59" s="343"/>
      <c r="I59" s="343"/>
      <c r="J59" s="343"/>
      <c r="K59" s="343"/>
      <c r="L59" s="343"/>
    </row>
    <row r="60" spans="1:12" ht="15" customHeight="1">
      <c r="A60" s="342"/>
      <c r="B60" s="343"/>
      <c r="C60" s="343"/>
      <c r="D60" s="343"/>
      <c r="E60" s="343"/>
      <c r="F60" s="343"/>
      <c r="G60" s="343"/>
      <c r="H60" s="343"/>
      <c r="I60" s="343"/>
      <c r="J60" s="343"/>
      <c r="K60" s="343"/>
      <c r="L60" s="343"/>
    </row>
    <row r="61" spans="1:12" ht="15" customHeight="1">
      <c r="A61" s="342"/>
      <c r="B61" s="343"/>
      <c r="C61" s="343"/>
      <c r="D61" s="343"/>
      <c r="E61" s="343"/>
      <c r="F61" s="343"/>
      <c r="G61" s="343"/>
      <c r="H61" s="343"/>
      <c r="I61" s="343"/>
      <c r="J61" s="343"/>
      <c r="K61" s="343"/>
      <c r="L61" s="343"/>
    </row>
    <row r="62" spans="1:12" ht="15" customHeight="1">
      <c r="A62" s="342"/>
      <c r="B62" s="343"/>
      <c r="C62" s="343"/>
      <c r="D62" s="343"/>
      <c r="E62" s="343"/>
      <c r="F62" s="343"/>
      <c r="G62" s="343"/>
      <c r="H62" s="343"/>
      <c r="I62" s="343"/>
      <c r="J62" s="343"/>
      <c r="K62" s="343"/>
      <c r="L62" s="343"/>
    </row>
    <row r="63" spans="1:12" ht="15" customHeight="1">
      <c r="A63" s="342"/>
      <c r="B63" s="343"/>
      <c r="C63" s="343"/>
      <c r="D63" s="343"/>
      <c r="E63" s="343"/>
      <c r="F63" s="343"/>
      <c r="G63" s="343"/>
      <c r="H63" s="343"/>
      <c r="I63" s="343"/>
      <c r="J63" s="343"/>
      <c r="K63" s="343"/>
      <c r="L63" s="343"/>
    </row>
    <row r="64" spans="1:12" ht="15" customHeight="1">
      <c r="A64" s="342"/>
      <c r="B64" s="343"/>
      <c r="C64" s="343"/>
      <c r="D64" s="343"/>
      <c r="E64" s="343"/>
      <c r="F64" s="343"/>
      <c r="G64" s="343"/>
      <c r="H64" s="343"/>
      <c r="I64" s="343"/>
      <c r="J64" s="343"/>
      <c r="K64" s="343"/>
      <c r="L64" s="343"/>
    </row>
    <row r="65" spans="1:12" ht="15" customHeight="1">
      <c r="A65" s="342"/>
      <c r="B65" s="343"/>
      <c r="C65" s="343"/>
      <c r="D65" s="343"/>
      <c r="E65" s="343"/>
      <c r="F65" s="343"/>
      <c r="G65" s="343"/>
      <c r="H65" s="343"/>
      <c r="I65" s="343"/>
      <c r="J65" s="343"/>
      <c r="K65" s="343"/>
      <c r="L65" s="343"/>
    </row>
    <row r="66" spans="1:12" ht="15" customHeight="1">
      <c r="A66" s="342"/>
      <c r="B66" s="343"/>
      <c r="C66" s="343"/>
      <c r="D66" s="343"/>
      <c r="E66" s="343"/>
      <c r="F66" s="343"/>
      <c r="G66" s="343"/>
      <c r="H66" s="343"/>
      <c r="I66" s="343"/>
      <c r="J66" s="343"/>
      <c r="K66" s="343"/>
      <c r="L66" s="343"/>
    </row>
    <row r="67" spans="1:12" ht="15" customHeight="1">
      <c r="A67" s="342"/>
      <c r="B67" s="343"/>
      <c r="C67" s="343"/>
      <c r="D67" s="343"/>
      <c r="E67" s="343"/>
      <c r="F67" s="343"/>
      <c r="G67" s="343"/>
      <c r="H67" s="343"/>
      <c r="I67" s="343"/>
      <c r="J67" s="343"/>
      <c r="K67" s="343"/>
      <c r="L67" s="343"/>
    </row>
  </sheetData>
  <hyperlinks>
    <hyperlink ref="K3" r:id="rId1" xr:uid="{7FB79D98-CAD0-40AE-B1AD-79C14443DDF0}"/>
    <hyperlink ref="K2" r:id="rId2" xr:uid="{ED7015F0-4320-48C6-A3E4-1602917A06C3}"/>
    <hyperlink ref="K5" r:id="rId3" xr:uid="{660DBC0B-E120-43B1-B152-DB4B9AEA9E80}"/>
    <hyperlink ref="G5" r:id="rId4" xr:uid="{DB2CACFC-76AE-4F9E-B545-96FAE29B2776}"/>
    <hyperlink ref="K9" r:id="rId5" xr:uid="{21CF282F-1454-4C67-BF2A-1986D9341011}"/>
    <hyperlink ref="K8" r:id="rId6" xr:uid="{2AF80E86-7EBC-43E2-A4CC-F8703147C067}"/>
    <hyperlink ref="K10" r:id="rId7" xr:uid="{70B76AAC-FCD0-48E0-B1BB-921A72849966}"/>
    <hyperlink ref="K11" r:id="rId8" xr:uid="{236E50B5-658C-4907-8722-F81624ACB673}"/>
    <hyperlink ref="K13" r:id="rId9" xr:uid="{AC649D49-4075-43E7-8565-19B283EB04E1}"/>
    <hyperlink ref="K14" r:id="rId10" xr:uid="{A1EAA1FA-12DB-44CB-81F9-B72AD5581927}"/>
    <hyperlink ref="K16" r:id="rId11" xr:uid="{71232D3D-6A05-4E1E-9C5B-C84D15413FDD}"/>
    <hyperlink ref="K17" r:id="rId12" xr:uid="{B2C24CFA-8BD5-4CC6-8D1E-0CBA01BFD2AE}"/>
    <hyperlink ref="K18" r:id="rId13" xr:uid="{F1EC6537-341C-4DBD-82E4-143A7E9E5B87}"/>
    <hyperlink ref="K19" r:id="rId14" xr:uid="{C49FE5BF-BAF0-44E3-82A8-D613F9B895BB}"/>
    <hyperlink ref="K20" r:id="rId15" xr:uid="{10844AB4-B9FB-4EDD-888A-9B60CB6E169E}"/>
    <hyperlink ref="K23" r:id="rId16" xr:uid="{B0503D8E-B301-4993-87BB-45E1651E3BB1}"/>
    <hyperlink ref="G3" r:id="rId17" xr:uid="{919E25D0-094E-40AA-B842-30C3B8EE563D}"/>
    <hyperlink ref="G4" r:id="rId18" xr:uid="{FAFBD74C-D507-4CD6-A48C-372D9A1549D9}"/>
    <hyperlink ref="G24" r:id="rId19" xr:uid="{2E8C091A-580D-4F3F-BA23-A9795D27C5BB}"/>
    <hyperlink ref="G25" r:id="rId20" xr:uid="{C3F7480F-5709-4E83-A52F-E69D3EBA3494}"/>
    <hyperlink ref="G26" r:id="rId21" xr:uid="{10747AF4-EDC1-4B8E-A174-C572720F2166}"/>
    <hyperlink ref="G27" r:id="rId22" xr:uid="{EE8CBFBC-E2B1-438A-A9E5-39C1CDE5DCC9}"/>
    <hyperlink ref="G28" r:id="rId23" xr:uid="{1EED212F-43FC-42AA-9AB8-095E1AD025C0}"/>
    <hyperlink ref="G29" r:id="rId24" xr:uid="{3298FA57-D454-495C-8B19-DEA30FD520C4}"/>
    <hyperlink ref="G30" r:id="rId25" xr:uid="{3AC44A3D-AF8A-470E-8DDD-F6F7FE01C253}"/>
    <hyperlink ref="G31" r:id="rId26" xr:uid="{71637C4F-DDC2-4018-BBF3-061CB40607F4}"/>
    <hyperlink ref="G32" r:id="rId27" xr:uid="{DAE5C649-3253-41DB-860F-130CA4E9CFFE}"/>
    <hyperlink ref="G33" r:id="rId28" xr:uid="{F95247CB-4B04-46BB-A030-DA7374F15B46}"/>
    <hyperlink ref="G34" r:id="rId29" xr:uid="{C636778E-B845-4683-98F8-59131B0FE555}"/>
    <hyperlink ref="G35" r:id="rId30" xr:uid="{9CF24879-1708-408A-9C5C-FEB185946E84}"/>
    <hyperlink ref="G36" r:id="rId31" xr:uid="{0784CBB8-14B2-4EBB-871F-78EAC6A0C93A}"/>
    <hyperlink ref="G37" r:id="rId32" xr:uid="{D228FFC3-0FA1-424C-B533-6DE77A311F50}"/>
    <hyperlink ref="G38" r:id="rId33" xr:uid="{5DC9E90A-BD3F-43D0-9698-EB68A1C64E89}"/>
    <hyperlink ref="G39" r:id="rId34" xr:uid="{81694F30-0504-470A-82CE-3B21AC942DC9}"/>
    <hyperlink ref="G40" r:id="rId35" xr:uid="{5967E7EF-83EB-4F25-ADFA-B8D8A2228093}"/>
    <hyperlink ref="G41" r:id="rId36" xr:uid="{C3DE132B-E4DD-4337-A891-BDA59E2C9830}"/>
    <hyperlink ref="G42" r:id="rId37" xr:uid="{C125F8AD-42E6-47AC-87E7-5B55B1E91723}"/>
    <hyperlink ref="G43" r:id="rId38" xr:uid="{48458B4A-C241-471B-A60F-425A4D6361EB}"/>
  </hyperlinks>
  <pageMargins left="0.7" right="0.7" top="0.75" bottom="0.75" header="0.3" footer="0.3"/>
  <pageSetup paperSize="9" orientation="portrait" r:id="rId39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BG20"/>
  <sheetViews>
    <sheetView topLeftCell="D1" zoomScale="85" zoomScaleNormal="85" workbookViewId="0">
      <selection activeCell="K4" sqref="K4"/>
    </sheetView>
  </sheetViews>
  <sheetFormatPr defaultColWidth="8.88671875" defaultRowHeight="12.75" customHeight="1"/>
  <cols>
    <col min="1" max="1" width="33.33203125" style="10" customWidth="1"/>
    <col min="2" max="3" width="10.6640625" style="10" customWidth="1"/>
    <col min="4" max="5" width="34.33203125" style="10" customWidth="1"/>
    <col min="6" max="6" width="23.88671875" style="10" customWidth="1"/>
    <col min="7" max="7" width="11.88671875" style="10" bestFit="1" customWidth="1"/>
    <col min="8" max="8" width="8.33203125" style="10" bestFit="1" customWidth="1"/>
    <col min="9" max="9" width="36" style="10" customWidth="1"/>
    <col min="10" max="10" width="27.33203125" style="10" customWidth="1"/>
    <col min="11" max="11" width="23.44140625" style="10" customWidth="1"/>
    <col min="12" max="12" width="13.44140625" style="10" bestFit="1" customWidth="1"/>
    <col min="13" max="14" width="22.109375" style="10" customWidth="1"/>
    <col min="15" max="15" width="9.88671875" style="10" customWidth="1"/>
    <col min="16" max="16" width="8.88671875" style="10" customWidth="1"/>
    <col min="17" max="17" width="15" style="10" bestFit="1" customWidth="1"/>
    <col min="18" max="18" width="17.109375" style="10" bestFit="1" customWidth="1"/>
    <col min="19" max="19" width="12.6640625" style="10" bestFit="1" customWidth="1"/>
    <col min="20" max="20" width="38.5546875" style="10" bestFit="1" customWidth="1"/>
    <col min="21" max="21" width="8.88671875" style="10"/>
    <col min="22" max="22" width="16.6640625" style="10" bestFit="1" customWidth="1"/>
    <col min="23" max="23" width="13.44140625" style="10" customWidth="1"/>
    <col min="24" max="24" width="22.109375" style="10" bestFit="1" customWidth="1"/>
    <col min="25" max="25" width="14.33203125" style="10" bestFit="1" customWidth="1"/>
    <col min="26" max="26" width="11.33203125" style="10" bestFit="1" customWidth="1"/>
    <col min="27" max="27" width="13.6640625" style="10" bestFit="1" customWidth="1"/>
    <col min="28" max="28" width="16.33203125" style="10" bestFit="1" customWidth="1"/>
    <col min="29" max="29" width="5.6640625" style="10" bestFit="1" customWidth="1"/>
    <col min="30" max="30" width="16" style="10" bestFit="1" customWidth="1"/>
    <col min="31" max="31" width="38.5546875" style="10" bestFit="1" customWidth="1"/>
    <col min="32" max="32" width="14.109375" style="10" bestFit="1" customWidth="1"/>
    <col min="33" max="37" width="8.88671875" style="10"/>
    <col min="38" max="38" width="38.5546875" style="10" bestFit="1" customWidth="1"/>
    <col min="39" max="39" width="8.88671875" style="10"/>
    <col min="40" max="40" width="11.5546875" style="10" bestFit="1" customWidth="1"/>
    <col min="41" max="41" width="9.33203125" style="10" bestFit="1" customWidth="1"/>
    <col min="42" max="42" width="4.88671875" style="10" bestFit="1" customWidth="1"/>
    <col min="43" max="43" width="14.5546875" style="10" bestFit="1" customWidth="1"/>
    <col min="44" max="44" width="38.5546875" style="10" bestFit="1" customWidth="1"/>
    <col min="45" max="45" width="4.88671875" style="51" bestFit="1" customWidth="1"/>
    <col min="46" max="46" width="26" style="10" bestFit="1" customWidth="1"/>
    <col min="47" max="47" width="11" style="10" bestFit="1" customWidth="1"/>
    <col min="48" max="48" width="8.88671875" style="10"/>
    <col min="49" max="49" width="10.109375" style="10" bestFit="1" customWidth="1"/>
    <col min="50" max="50" width="38.5546875" style="10" bestFit="1" customWidth="1"/>
    <col min="51" max="51" width="11.88671875" style="10" bestFit="1" customWidth="1"/>
    <col min="52" max="52" width="17.5546875" style="10" bestFit="1" customWidth="1"/>
    <col min="53" max="53" width="19" style="10" bestFit="1" customWidth="1"/>
    <col min="54" max="54" width="22.109375" style="10" bestFit="1" customWidth="1"/>
    <col min="55" max="55" width="38.5546875" style="10" bestFit="1" customWidth="1"/>
    <col min="56" max="58" width="8.88671875" style="10"/>
    <col min="59" max="59" width="61.5546875" style="10" bestFit="1" customWidth="1"/>
  </cols>
  <sheetData>
    <row r="1" spans="1:59" s="4" customFormat="1" ht="13.2">
      <c r="A1" s="82" t="s">
        <v>5522</v>
      </c>
      <c r="B1" s="82"/>
      <c r="C1" s="82"/>
      <c r="D1" s="82"/>
      <c r="E1" s="82"/>
      <c r="F1" s="82"/>
      <c r="G1" s="82"/>
      <c r="H1" s="82"/>
      <c r="I1" s="83"/>
      <c r="J1" s="84"/>
      <c r="K1" s="84"/>
      <c r="L1" s="82"/>
      <c r="M1" s="82" t="s">
        <v>5522</v>
      </c>
      <c r="N1" s="82"/>
      <c r="O1" s="82"/>
      <c r="P1" s="82"/>
      <c r="Q1" s="82"/>
      <c r="R1" s="82"/>
      <c r="S1" s="82"/>
      <c r="T1" s="82" t="s">
        <v>5522</v>
      </c>
      <c r="U1" s="82"/>
      <c r="V1" s="82"/>
      <c r="W1" s="82"/>
      <c r="X1" s="82"/>
      <c r="Y1" s="82"/>
      <c r="Z1" s="82"/>
      <c r="AA1" s="82"/>
      <c r="AB1" s="82"/>
      <c r="AC1" s="82"/>
      <c r="AD1" s="82"/>
      <c r="AE1" s="82" t="s">
        <v>5522</v>
      </c>
      <c r="AF1" s="82"/>
      <c r="AG1" s="82"/>
      <c r="AH1" s="82"/>
      <c r="AI1" s="82"/>
      <c r="AJ1" s="82"/>
      <c r="AK1" s="82"/>
      <c r="AL1" s="82" t="s">
        <v>5522</v>
      </c>
      <c r="AM1" s="82"/>
      <c r="AN1" s="82"/>
      <c r="AO1" s="82"/>
      <c r="AP1" s="82"/>
      <c r="AQ1" s="82"/>
      <c r="AR1" s="82" t="s">
        <v>5522</v>
      </c>
      <c r="AS1" s="85"/>
      <c r="AT1" s="82"/>
      <c r="AU1" s="82"/>
      <c r="AV1" s="82"/>
      <c r="AW1" s="82"/>
      <c r="AX1" s="82" t="s">
        <v>5522</v>
      </c>
      <c r="AY1" s="82"/>
      <c r="AZ1" s="82"/>
      <c r="BA1" s="82"/>
      <c r="BB1" s="82"/>
      <c r="BC1" s="82" t="s">
        <v>5522</v>
      </c>
      <c r="BD1" s="82"/>
      <c r="BE1" s="82"/>
      <c r="BF1" s="82"/>
      <c r="BG1" s="82"/>
    </row>
    <row r="2" spans="1:59" s="4" customFormat="1" ht="14.4">
      <c r="A2" s="86" t="s">
        <v>5523</v>
      </c>
      <c r="B2" s="86" t="s">
        <v>1213</v>
      </c>
      <c r="C2" s="86" t="s">
        <v>252</v>
      </c>
      <c r="D2" s="86"/>
      <c r="E2" s="86" t="s">
        <v>5524</v>
      </c>
      <c r="F2" s="86" t="s">
        <v>261</v>
      </c>
      <c r="G2" s="86" t="s">
        <v>262</v>
      </c>
      <c r="H2" s="86" t="s">
        <v>5318</v>
      </c>
      <c r="I2" s="86" t="s">
        <v>5525</v>
      </c>
      <c r="J2" s="86" t="s">
        <v>1090</v>
      </c>
      <c r="K2" s="86" t="s">
        <v>5526</v>
      </c>
      <c r="L2" s="86" t="s">
        <v>5527</v>
      </c>
      <c r="M2" s="86" t="s">
        <v>3291</v>
      </c>
      <c r="N2" s="86" t="s">
        <v>3292</v>
      </c>
      <c r="O2" s="86" t="s">
        <v>5528</v>
      </c>
      <c r="P2" s="86" t="s">
        <v>5529</v>
      </c>
      <c r="Q2" s="86" t="s">
        <v>5530</v>
      </c>
      <c r="R2" s="86" t="s">
        <v>5531</v>
      </c>
      <c r="S2" s="86" t="s">
        <v>5532</v>
      </c>
      <c r="T2" s="86" t="s">
        <v>5533</v>
      </c>
      <c r="U2" s="86"/>
      <c r="V2" s="86" t="s">
        <v>5534</v>
      </c>
      <c r="W2" s="86"/>
      <c r="X2" s="86" t="s">
        <v>5535</v>
      </c>
      <c r="Y2" s="86" t="s">
        <v>5536</v>
      </c>
      <c r="Z2" s="86" t="s">
        <v>5537</v>
      </c>
      <c r="AA2" s="86" t="s">
        <v>5538</v>
      </c>
      <c r="AB2" s="86" t="s">
        <v>5539</v>
      </c>
      <c r="AC2" s="86" t="s">
        <v>5540</v>
      </c>
      <c r="AD2" s="86" t="s">
        <v>5541</v>
      </c>
      <c r="AE2" s="86" t="s">
        <v>5542</v>
      </c>
      <c r="AF2" s="86" t="s">
        <v>5543</v>
      </c>
      <c r="AG2" s="86"/>
      <c r="AH2" s="86"/>
      <c r="AI2" s="86"/>
      <c r="AJ2" s="86"/>
      <c r="AK2" s="86"/>
      <c r="AL2" s="86"/>
      <c r="AM2" s="86"/>
      <c r="AN2" s="86" t="s">
        <v>5544</v>
      </c>
      <c r="AO2" s="86" t="s">
        <v>5545</v>
      </c>
      <c r="AP2" s="86" t="s">
        <v>5546</v>
      </c>
      <c r="AQ2" s="86" t="s">
        <v>5547</v>
      </c>
      <c r="AR2" s="86" t="s">
        <v>5545</v>
      </c>
      <c r="AS2" s="87" t="s">
        <v>5548</v>
      </c>
      <c r="AT2" s="86" t="s">
        <v>5549</v>
      </c>
      <c r="AU2" s="86" t="s">
        <v>5550</v>
      </c>
      <c r="AV2" s="86" t="s">
        <v>5551</v>
      </c>
      <c r="AW2" s="86" t="s">
        <v>5552</v>
      </c>
      <c r="AX2" s="86" t="s">
        <v>5553</v>
      </c>
      <c r="AY2" s="86" t="s">
        <v>5554</v>
      </c>
      <c r="AZ2" s="86" t="s">
        <v>5555</v>
      </c>
      <c r="BA2" s="86" t="s">
        <v>5556</v>
      </c>
      <c r="BB2" s="86" t="s">
        <v>5557</v>
      </c>
      <c r="BC2" s="86" t="s">
        <v>5558</v>
      </c>
      <c r="BD2" s="86"/>
      <c r="BE2" s="86"/>
      <c r="BF2" s="86"/>
      <c r="BG2" s="88" t="s">
        <v>5559</v>
      </c>
    </row>
    <row r="3" spans="1:59" ht="14.4">
      <c r="A3" t="s">
        <v>5560</v>
      </c>
      <c r="B3" t="s">
        <v>2094</v>
      </c>
      <c r="C3" t="s">
        <v>5488</v>
      </c>
      <c r="D3"/>
      <c r="E3" t="s">
        <v>5561</v>
      </c>
      <c r="F3" t="s">
        <v>315</v>
      </c>
      <c r="G3">
        <v>50913</v>
      </c>
      <c r="H3" t="s">
        <v>5</v>
      </c>
      <c r="I3" t="s">
        <v>5562</v>
      </c>
      <c r="J3" t="s">
        <v>5563</v>
      </c>
      <c r="K3" s="274" t="s">
        <v>5491</v>
      </c>
      <c r="L3" t="s">
        <v>5564</v>
      </c>
      <c r="M3"/>
      <c r="N3" s="4" t="s">
        <v>5493</v>
      </c>
      <c r="O3" s="274"/>
      <c r="P3" s="274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</row>
    <row r="4" spans="1:59" s="4" customFormat="1" ht="13.2"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6"/>
      <c r="AO4" s="76"/>
      <c r="AP4" s="76"/>
      <c r="AQ4" s="76"/>
      <c r="AR4" s="76"/>
      <c r="AS4" s="89"/>
      <c r="AT4" s="76"/>
      <c r="AU4" s="76"/>
      <c r="AV4" s="76"/>
      <c r="AW4" s="76"/>
      <c r="AX4" s="76"/>
      <c r="AY4" s="76"/>
      <c r="AZ4" s="76"/>
      <c r="BA4" s="76"/>
      <c r="BB4" s="76"/>
      <c r="BC4" s="76"/>
      <c r="BD4" s="76"/>
      <c r="BE4" s="76"/>
      <c r="BF4" s="76"/>
      <c r="BG4" s="76"/>
    </row>
    <row r="5" spans="1:59" s="4" customFormat="1" ht="13.2">
      <c r="AS5" s="90"/>
    </row>
    <row r="6" spans="1:59" s="4" customFormat="1" ht="13.2">
      <c r="AS6" s="90"/>
    </row>
    <row r="7" spans="1:59" s="4" customFormat="1" ht="13.2">
      <c r="AS7" s="90"/>
    </row>
    <row r="8" spans="1:59" s="4" customFormat="1" ht="13.2">
      <c r="AS8" s="90"/>
    </row>
    <row r="9" spans="1:59" s="4" customFormat="1" ht="13.2">
      <c r="AS9" s="90"/>
    </row>
    <row r="10" spans="1:59" s="4" customFormat="1" ht="13.2">
      <c r="AS10" s="90"/>
    </row>
    <row r="11" spans="1:59" s="4" customFormat="1" ht="13.2">
      <c r="AS11" s="90"/>
    </row>
    <row r="12" spans="1:59" s="4" customFormat="1" ht="13.2">
      <c r="AS12" s="90"/>
    </row>
    <row r="13" spans="1:59" s="4" customFormat="1" ht="13.2">
      <c r="AS13" s="90"/>
    </row>
    <row r="14" spans="1:59" s="4" customFormat="1" ht="13.2">
      <c r="AS14" s="90"/>
    </row>
    <row r="15" spans="1:59" s="4" customFormat="1" ht="13.2">
      <c r="AS15" s="90"/>
    </row>
    <row r="16" spans="1:59" s="4" customFormat="1" ht="13.2">
      <c r="AS16" s="90"/>
    </row>
    <row r="17" spans="45:45" s="4" customFormat="1" ht="13.2">
      <c r="AS17" s="90"/>
    </row>
    <row r="18" spans="45:45" s="4" customFormat="1" ht="13.2">
      <c r="AS18" s="90"/>
    </row>
    <row r="19" spans="45:45" s="4" customFormat="1" ht="13.2">
      <c r="AS19" s="90"/>
    </row>
    <row r="20" spans="45:45" s="4" customFormat="1" ht="13.2">
      <c r="AS20" s="90"/>
    </row>
  </sheetData>
  <hyperlinks>
    <hyperlink ref="K3" r:id="rId1" xr:uid="{1270A810-EB45-4E96-B170-2E87891512DE}"/>
  </hyperlink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94090-FDA8-4EB0-88B2-8A0816EFF15E}">
  <dimension ref="A1:K152"/>
  <sheetViews>
    <sheetView topLeftCell="A125" workbookViewId="0">
      <selection activeCell="C130" sqref="C130"/>
    </sheetView>
  </sheetViews>
  <sheetFormatPr defaultRowHeight="14.25" customHeight="1"/>
  <cols>
    <col min="2" max="2" width="12" customWidth="1"/>
    <col min="3" max="3" width="23.44140625" style="268" customWidth="1"/>
    <col min="4" max="4" width="17.109375" customWidth="1"/>
    <col min="5" max="5" width="53.5546875" customWidth="1"/>
    <col min="6" max="6" width="64.6640625" style="268" customWidth="1"/>
    <col min="7" max="7" width="35.88671875" customWidth="1"/>
    <col min="8" max="8" width="28.6640625" customWidth="1"/>
    <col min="9" max="9" width="30.44140625" customWidth="1"/>
    <col min="10" max="10" width="36.44140625" customWidth="1"/>
  </cols>
  <sheetData>
    <row r="1" spans="1:11" ht="14.25" customHeight="1">
      <c r="A1" s="345" t="s">
        <v>489</v>
      </c>
      <c r="B1" s="345" t="s">
        <v>530</v>
      </c>
      <c r="C1" s="346" t="s">
        <v>1213</v>
      </c>
      <c r="D1" s="347" t="s">
        <v>252</v>
      </c>
      <c r="E1" s="347" t="s">
        <v>1090</v>
      </c>
      <c r="F1" s="346" t="s">
        <v>253</v>
      </c>
      <c r="G1" s="347" t="s">
        <v>257</v>
      </c>
      <c r="H1" s="347" t="s">
        <v>1196</v>
      </c>
      <c r="I1" s="347" t="s">
        <v>3291</v>
      </c>
      <c r="J1" s="347" t="s">
        <v>258</v>
      </c>
      <c r="K1" s="1"/>
    </row>
    <row r="2" spans="1:11" ht="14.25" customHeight="1">
      <c r="A2" s="259"/>
      <c r="B2" s="259"/>
      <c r="C2" s="348" t="s">
        <v>5565</v>
      </c>
      <c r="D2" s="541" t="s">
        <v>2558</v>
      </c>
      <c r="E2" s="240" t="s">
        <v>5566</v>
      </c>
      <c r="F2" s="349" t="s">
        <v>5567</v>
      </c>
      <c r="G2" s="254" t="s">
        <v>5568</v>
      </c>
      <c r="H2" s="240"/>
      <c r="I2" s="441" t="s">
        <v>5569</v>
      </c>
      <c r="J2" s="278"/>
    </row>
    <row r="3" spans="1:11" ht="14.25" customHeight="1">
      <c r="A3" s="259"/>
      <c r="B3" s="259"/>
      <c r="C3" s="348" t="s">
        <v>5570</v>
      </c>
      <c r="D3" s="541" t="s">
        <v>5571</v>
      </c>
      <c r="E3" s="240" t="s">
        <v>5566</v>
      </c>
      <c r="F3" s="349" t="s">
        <v>5572</v>
      </c>
      <c r="G3" s="254" t="s">
        <v>5573</v>
      </c>
      <c r="H3" s="240"/>
      <c r="I3" s="441" t="s">
        <v>5574</v>
      </c>
      <c r="J3" s="278"/>
    </row>
    <row r="4" spans="1:11" ht="14.25" customHeight="1">
      <c r="A4" s="259"/>
      <c r="B4" s="259"/>
      <c r="C4" s="348" t="s">
        <v>5575</v>
      </c>
      <c r="D4" s="541" t="s">
        <v>5576</v>
      </c>
      <c r="E4" s="240" t="s">
        <v>5566</v>
      </c>
      <c r="F4" s="349" t="s">
        <v>1294</v>
      </c>
      <c r="G4" s="254" t="s">
        <v>5577</v>
      </c>
      <c r="H4" s="240"/>
      <c r="I4" s="441"/>
      <c r="J4" s="278"/>
    </row>
    <row r="5" spans="1:11" ht="14.25" customHeight="1">
      <c r="A5" s="259"/>
      <c r="B5" s="259"/>
      <c r="C5" s="348" t="s">
        <v>2162</v>
      </c>
      <c r="D5" s="541" t="s">
        <v>2163</v>
      </c>
      <c r="E5" s="240" t="s">
        <v>544</v>
      </c>
      <c r="F5" s="349" t="s">
        <v>1110</v>
      </c>
      <c r="G5" s="254"/>
      <c r="H5" s="240" t="s">
        <v>2164</v>
      </c>
      <c r="I5" s="441" t="s">
        <v>5578</v>
      </c>
      <c r="J5" s="278"/>
    </row>
    <row r="6" spans="1:11" ht="14.25" customHeight="1">
      <c r="A6" s="259"/>
      <c r="B6" s="259"/>
      <c r="C6" s="348" t="s">
        <v>2166</v>
      </c>
      <c r="D6" s="541" t="s">
        <v>2167</v>
      </c>
      <c r="E6" s="240" t="s">
        <v>544</v>
      </c>
      <c r="F6" s="349" t="s">
        <v>2168</v>
      </c>
      <c r="G6" s="254" t="s">
        <v>2170</v>
      </c>
      <c r="H6" s="240" t="s">
        <v>2169</v>
      </c>
      <c r="I6" s="277"/>
      <c r="J6" s="278"/>
    </row>
    <row r="7" spans="1:11" ht="14.25" customHeight="1">
      <c r="A7" s="259"/>
      <c r="B7" s="259"/>
      <c r="C7" s="348" t="s">
        <v>2171</v>
      </c>
      <c r="D7" s="541" t="s">
        <v>2172</v>
      </c>
      <c r="E7" s="240" t="s">
        <v>544</v>
      </c>
      <c r="F7" s="349" t="s">
        <v>2173</v>
      </c>
      <c r="G7" s="254" t="s">
        <v>2175</v>
      </c>
      <c r="H7" s="240" t="s">
        <v>2174</v>
      </c>
      <c r="I7" s="277"/>
      <c r="J7" s="278"/>
    </row>
    <row r="8" spans="1:11" ht="14.25" customHeight="1">
      <c r="A8" s="259"/>
      <c r="B8" s="259"/>
      <c r="C8" s="348" t="s">
        <v>2176</v>
      </c>
      <c r="D8" s="541" t="s">
        <v>2177</v>
      </c>
      <c r="E8" s="240" t="s">
        <v>2179</v>
      </c>
      <c r="F8" s="349" t="s">
        <v>2178</v>
      </c>
      <c r="G8" s="254" t="s">
        <v>5579</v>
      </c>
      <c r="H8" s="240"/>
      <c r="I8" s="277"/>
      <c r="J8" s="278"/>
    </row>
    <row r="9" spans="1:11" ht="14.25" customHeight="1">
      <c r="A9" s="259"/>
      <c r="B9" s="259"/>
      <c r="C9" s="348" t="s">
        <v>2181</v>
      </c>
      <c r="D9" s="541" t="s">
        <v>2182</v>
      </c>
      <c r="E9" s="240" t="s">
        <v>2179</v>
      </c>
      <c r="F9" s="349" t="s">
        <v>1573</v>
      </c>
      <c r="G9" s="254" t="s">
        <v>2184</v>
      </c>
      <c r="H9" s="240" t="s">
        <v>2183</v>
      </c>
      <c r="I9" s="277" t="s">
        <v>5580</v>
      </c>
      <c r="J9" s="278"/>
    </row>
    <row r="10" spans="1:11" ht="14.25" customHeight="1">
      <c r="A10" s="259"/>
      <c r="B10" s="259"/>
      <c r="C10" s="348" t="s">
        <v>5581</v>
      </c>
      <c r="D10" s="542" t="s">
        <v>3141</v>
      </c>
      <c r="E10" s="240" t="s">
        <v>551</v>
      </c>
      <c r="F10" s="350" t="s">
        <v>1294</v>
      </c>
      <c r="G10" s="254" t="s">
        <v>5582</v>
      </c>
      <c r="H10" s="240"/>
      <c r="I10" s="277"/>
      <c r="J10" s="277"/>
    </row>
    <row r="11" spans="1:11" ht="14.25" customHeight="1">
      <c r="A11" s="259"/>
      <c r="B11" s="259"/>
      <c r="C11" s="348" t="s">
        <v>1578</v>
      </c>
      <c r="D11" s="541" t="s">
        <v>5583</v>
      </c>
      <c r="E11" s="240" t="s">
        <v>551</v>
      </c>
      <c r="F11" s="349" t="s">
        <v>1305</v>
      </c>
      <c r="G11" s="254" t="s">
        <v>5584</v>
      </c>
      <c r="H11" s="240"/>
      <c r="I11" s="277" t="s">
        <v>5585</v>
      </c>
      <c r="J11" s="277"/>
    </row>
    <row r="12" spans="1:11" ht="14.25" customHeight="1">
      <c r="A12" s="259"/>
      <c r="B12" s="259"/>
      <c r="C12" s="348" t="s">
        <v>1777</v>
      </c>
      <c r="D12" s="541" t="s">
        <v>5586</v>
      </c>
      <c r="E12" s="240" t="s">
        <v>5587</v>
      </c>
      <c r="F12" s="349" t="s">
        <v>1110</v>
      </c>
      <c r="G12" s="254" t="s">
        <v>5588</v>
      </c>
      <c r="H12" s="240" t="s">
        <v>5589</v>
      </c>
      <c r="I12" s="277" t="s">
        <v>5590</v>
      </c>
      <c r="J12" s="277"/>
    </row>
    <row r="13" spans="1:11" ht="14.25" customHeight="1">
      <c r="A13" s="259"/>
      <c r="B13" s="259"/>
      <c r="C13" s="348" t="s">
        <v>5591</v>
      </c>
      <c r="D13" s="541" t="s">
        <v>5592</v>
      </c>
      <c r="E13" s="240" t="s">
        <v>5587</v>
      </c>
      <c r="F13" s="349" t="s">
        <v>5593</v>
      </c>
      <c r="G13" s="254" t="s">
        <v>5594</v>
      </c>
      <c r="H13" s="240" t="s">
        <v>5595</v>
      </c>
      <c r="I13" s="277"/>
      <c r="J13" s="277"/>
    </row>
    <row r="14" spans="1:11" ht="14.25" customHeight="1">
      <c r="A14" s="259"/>
      <c r="B14" s="259"/>
      <c r="C14" s="348" t="s">
        <v>5596</v>
      </c>
      <c r="D14" s="541" t="s">
        <v>5597</v>
      </c>
      <c r="E14" s="240" t="s">
        <v>5587</v>
      </c>
      <c r="F14" s="349" t="s">
        <v>2986</v>
      </c>
      <c r="G14" s="254" t="s">
        <v>5598</v>
      </c>
      <c r="H14" s="240" t="s">
        <v>5599</v>
      </c>
      <c r="I14" s="277"/>
      <c r="J14" s="277"/>
    </row>
    <row r="15" spans="1:11" ht="14.25" customHeight="1">
      <c r="A15" s="259"/>
      <c r="B15" s="259"/>
      <c r="C15" s="348" t="s">
        <v>5600</v>
      </c>
      <c r="D15" s="541" t="s">
        <v>5601</v>
      </c>
      <c r="E15" s="240" t="s">
        <v>559</v>
      </c>
      <c r="F15" s="349" t="s">
        <v>1685</v>
      </c>
      <c r="G15" s="254" t="s">
        <v>5602</v>
      </c>
      <c r="H15" s="240" t="s">
        <v>5603</v>
      </c>
      <c r="I15" s="277" t="s">
        <v>5604</v>
      </c>
      <c r="J15" s="277"/>
    </row>
    <row r="16" spans="1:11" ht="14.25" customHeight="1">
      <c r="A16" s="259"/>
      <c r="B16" s="259"/>
      <c r="C16" s="348" t="s">
        <v>5605</v>
      </c>
      <c r="D16" s="541" t="s">
        <v>5606</v>
      </c>
      <c r="E16" s="240" t="s">
        <v>559</v>
      </c>
      <c r="F16" s="349" t="s">
        <v>5607</v>
      </c>
      <c r="G16" s="278" t="s">
        <v>5608</v>
      </c>
      <c r="H16" s="240" t="s">
        <v>5609</v>
      </c>
      <c r="I16" s="277"/>
      <c r="J16" s="277"/>
    </row>
    <row r="17" spans="1:10" ht="14.25" customHeight="1">
      <c r="A17" s="259"/>
      <c r="B17" s="259"/>
      <c r="C17" s="348" t="s">
        <v>5610</v>
      </c>
      <c r="D17" s="541" t="s">
        <v>1548</v>
      </c>
      <c r="E17" s="240" t="s">
        <v>5611</v>
      </c>
      <c r="F17" s="349" t="s">
        <v>5612</v>
      </c>
      <c r="G17" s="254" t="s">
        <v>5613</v>
      </c>
      <c r="H17" s="240" t="s">
        <v>5614</v>
      </c>
      <c r="I17" s="277" t="s">
        <v>5615</v>
      </c>
      <c r="J17" s="277"/>
    </row>
    <row r="18" spans="1:10" ht="14.25" customHeight="1">
      <c r="A18" s="259"/>
      <c r="B18" s="259"/>
      <c r="C18" s="348" t="s">
        <v>5360</v>
      </c>
      <c r="D18" s="541" t="s">
        <v>5361</v>
      </c>
      <c r="E18" s="240" t="s">
        <v>5611</v>
      </c>
      <c r="F18" s="349" t="s">
        <v>2920</v>
      </c>
      <c r="G18" s="442" t="s">
        <v>5362</v>
      </c>
      <c r="H18" s="240"/>
      <c r="I18" s="277"/>
      <c r="J18" s="277"/>
    </row>
    <row r="19" spans="1:10" ht="14.25" customHeight="1">
      <c r="A19" s="259"/>
      <c r="B19" s="259"/>
      <c r="C19" s="348" t="s">
        <v>5616</v>
      </c>
      <c r="D19" s="541" t="s">
        <v>5617</v>
      </c>
      <c r="E19" s="240" t="s">
        <v>5611</v>
      </c>
      <c r="F19" s="349" t="s">
        <v>5618</v>
      </c>
      <c r="G19" s="254" t="s">
        <v>5619</v>
      </c>
      <c r="H19" s="240" t="s">
        <v>5620</v>
      </c>
      <c r="I19" s="277" t="s">
        <v>5621</v>
      </c>
      <c r="J19" s="277"/>
    </row>
    <row r="20" spans="1:10" ht="14.25" customHeight="1">
      <c r="A20" s="259"/>
      <c r="B20" s="259"/>
      <c r="C20" s="348" t="s">
        <v>5622</v>
      </c>
      <c r="D20" s="541" t="s">
        <v>5623</v>
      </c>
      <c r="E20" s="240" t="s">
        <v>563</v>
      </c>
      <c r="F20" s="349" t="s">
        <v>1110</v>
      </c>
      <c r="G20" s="254" t="s">
        <v>5624</v>
      </c>
      <c r="H20" s="240" t="s">
        <v>5625</v>
      </c>
      <c r="I20" s="277"/>
      <c r="J20" s="277"/>
    </row>
    <row r="21" spans="1:10" ht="14.25" customHeight="1">
      <c r="A21" s="259"/>
      <c r="B21" s="259"/>
      <c r="C21" s="348" t="s">
        <v>5626</v>
      </c>
      <c r="D21" s="541" t="s">
        <v>1313</v>
      </c>
      <c r="E21" s="240" t="s">
        <v>5627</v>
      </c>
      <c r="F21" s="349" t="s">
        <v>5628</v>
      </c>
      <c r="G21" s="446" t="s">
        <v>5629</v>
      </c>
      <c r="H21" s="240" t="s">
        <v>5630</v>
      </c>
      <c r="I21" s="277"/>
      <c r="J21" s="277"/>
    </row>
    <row r="22" spans="1:10" ht="14.25" customHeight="1">
      <c r="A22" s="259"/>
      <c r="B22" s="259"/>
      <c r="C22" s="348" t="s">
        <v>5631</v>
      </c>
      <c r="D22" s="541" t="s">
        <v>5632</v>
      </c>
      <c r="E22" s="240" t="s">
        <v>5633</v>
      </c>
      <c r="F22" s="444" t="s">
        <v>5634</v>
      </c>
      <c r="G22" s="443" t="s">
        <v>5635</v>
      </c>
      <c r="H22" s="445" t="s">
        <v>5636</v>
      </c>
      <c r="I22" s="277" t="s">
        <v>5637</v>
      </c>
      <c r="J22" s="448"/>
    </row>
    <row r="23" spans="1:10" ht="14.25" customHeight="1">
      <c r="A23" s="259"/>
      <c r="B23" s="259"/>
      <c r="C23" s="348" t="s">
        <v>5638</v>
      </c>
      <c r="D23" s="541" t="s">
        <v>343</v>
      </c>
      <c r="E23" s="240" t="s">
        <v>5639</v>
      </c>
      <c r="F23" s="444" t="s">
        <v>2316</v>
      </c>
      <c r="G23" s="450" t="s">
        <v>5640</v>
      </c>
      <c r="H23" s="445"/>
      <c r="I23" s="447" t="s">
        <v>5641</v>
      </c>
      <c r="J23" s="452" t="s">
        <v>5642</v>
      </c>
    </row>
    <row r="24" spans="1:10" ht="14.25" customHeight="1">
      <c r="A24" s="259"/>
      <c r="B24" s="259"/>
      <c r="C24" s="348" t="s">
        <v>5643</v>
      </c>
      <c r="D24" s="541" t="s">
        <v>5644</v>
      </c>
      <c r="E24" s="240" t="s">
        <v>5639</v>
      </c>
      <c r="F24" s="444" t="s">
        <v>1092</v>
      </c>
      <c r="G24" s="443" t="s">
        <v>5645</v>
      </c>
      <c r="H24" s="445" t="s">
        <v>5646</v>
      </c>
      <c r="I24" s="447" t="s">
        <v>5647</v>
      </c>
      <c r="J24" s="441"/>
    </row>
    <row r="25" spans="1:10" ht="14.25" customHeight="1">
      <c r="A25" s="259"/>
      <c r="B25" s="259"/>
      <c r="C25" s="348" t="s">
        <v>1683</v>
      </c>
      <c r="D25" s="541" t="s">
        <v>1684</v>
      </c>
      <c r="E25" s="240" t="s">
        <v>572</v>
      </c>
      <c r="F25" s="444" t="s">
        <v>1110</v>
      </c>
      <c r="G25" s="443" t="s">
        <v>1687</v>
      </c>
      <c r="H25" s="445" t="s">
        <v>1686</v>
      </c>
      <c r="I25" s="447" t="s">
        <v>5372</v>
      </c>
      <c r="J25" s="452" t="s">
        <v>5371</v>
      </c>
    </row>
    <row r="26" spans="1:10" ht="14.25" customHeight="1">
      <c r="A26" s="259"/>
      <c r="B26" s="259"/>
      <c r="C26" s="348" t="s">
        <v>5648</v>
      </c>
      <c r="D26" s="541" t="s">
        <v>2176</v>
      </c>
      <c r="E26" s="240" t="s">
        <v>575</v>
      </c>
      <c r="F26" s="444" t="s">
        <v>2509</v>
      </c>
      <c r="G26" s="443" t="s">
        <v>5649</v>
      </c>
      <c r="H26" s="445" t="s">
        <v>2779</v>
      </c>
      <c r="I26" s="447" t="s">
        <v>5650</v>
      </c>
      <c r="J26" s="441"/>
    </row>
    <row r="27" spans="1:10" ht="14.25" customHeight="1">
      <c r="A27" s="259"/>
      <c r="B27" s="259"/>
      <c r="C27" s="348" t="s">
        <v>5651</v>
      </c>
      <c r="D27" s="541" t="s">
        <v>5652</v>
      </c>
      <c r="E27" s="240" t="s">
        <v>5653</v>
      </c>
      <c r="F27" s="444" t="s">
        <v>5654</v>
      </c>
      <c r="G27" s="443" t="s">
        <v>5655</v>
      </c>
      <c r="H27" s="445" t="s">
        <v>5656</v>
      </c>
      <c r="I27" s="447" t="s">
        <v>5657</v>
      </c>
      <c r="J27" s="452" t="s">
        <v>5658</v>
      </c>
    </row>
    <row r="28" spans="1:10" ht="14.25" customHeight="1">
      <c r="A28" s="259"/>
      <c r="B28" s="259"/>
      <c r="C28" s="348" t="s">
        <v>5659</v>
      </c>
      <c r="D28" s="541" t="s">
        <v>5660</v>
      </c>
      <c r="E28" s="240" t="s">
        <v>5653</v>
      </c>
      <c r="F28" s="444" t="s">
        <v>1685</v>
      </c>
      <c r="G28" s="450" t="s">
        <v>324</v>
      </c>
      <c r="H28" s="445" t="s">
        <v>5661</v>
      </c>
      <c r="I28" s="277"/>
      <c r="J28" s="449"/>
    </row>
    <row r="29" spans="1:10" ht="14.25" customHeight="1">
      <c r="A29" s="259"/>
      <c r="B29" s="259"/>
      <c r="C29" s="348" t="s">
        <v>5662</v>
      </c>
      <c r="D29" s="541" t="s">
        <v>1389</v>
      </c>
      <c r="E29" s="240" t="s">
        <v>5490</v>
      </c>
      <c r="F29" s="444" t="s">
        <v>1294</v>
      </c>
      <c r="G29" s="443" t="s">
        <v>5663</v>
      </c>
      <c r="H29" s="445"/>
      <c r="I29" s="277"/>
      <c r="J29" s="277"/>
    </row>
    <row r="30" spans="1:10" ht="14.25" customHeight="1">
      <c r="A30" s="259"/>
      <c r="B30" s="259"/>
      <c r="C30" s="348" t="s">
        <v>5664</v>
      </c>
      <c r="D30" s="541" t="s">
        <v>5665</v>
      </c>
      <c r="E30" s="240" t="s">
        <v>5490</v>
      </c>
      <c r="F30" s="444" t="s">
        <v>1320</v>
      </c>
      <c r="G30" s="443" t="s">
        <v>5666</v>
      </c>
      <c r="H30" s="445" t="s">
        <v>5667</v>
      </c>
      <c r="I30" s="277" t="s">
        <v>5668</v>
      </c>
      <c r="J30" s="277"/>
    </row>
    <row r="31" spans="1:10" ht="14.25" customHeight="1">
      <c r="A31" s="259"/>
      <c r="B31" s="259"/>
      <c r="C31" s="348" t="s">
        <v>5669</v>
      </c>
      <c r="D31" s="541" t="s">
        <v>5670</v>
      </c>
      <c r="E31" s="240" t="s">
        <v>1757</v>
      </c>
      <c r="F31" s="444" t="s">
        <v>2265</v>
      </c>
      <c r="G31" s="443" t="s">
        <v>2715</v>
      </c>
      <c r="H31" s="445"/>
      <c r="I31" s="277"/>
      <c r="J31" s="277"/>
    </row>
    <row r="32" spans="1:10" ht="14.25" customHeight="1">
      <c r="A32" s="259"/>
      <c r="B32" s="259"/>
      <c r="C32" s="348" t="s">
        <v>2990</v>
      </c>
      <c r="D32" s="541" t="s">
        <v>1536</v>
      </c>
      <c r="E32" s="240" t="s">
        <v>1757</v>
      </c>
      <c r="F32" s="444" t="s">
        <v>1346</v>
      </c>
      <c r="G32" s="443" t="s">
        <v>2709</v>
      </c>
      <c r="H32" s="445" t="s">
        <v>5671</v>
      </c>
      <c r="I32" s="277"/>
      <c r="J32" s="277"/>
    </row>
    <row r="33" spans="1:10" ht="14.25" customHeight="1">
      <c r="A33" s="259"/>
      <c r="B33" s="259"/>
      <c r="C33" s="348" t="s">
        <v>1334</v>
      </c>
      <c r="D33" s="541" t="s">
        <v>1335</v>
      </c>
      <c r="E33" s="240" t="s">
        <v>583</v>
      </c>
      <c r="F33" s="444" t="s">
        <v>1336</v>
      </c>
      <c r="G33" s="451"/>
      <c r="H33" s="445" t="s">
        <v>1337</v>
      </c>
      <c r="I33" s="277"/>
      <c r="J33" s="277"/>
    </row>
    <row r="34" spans="1:10" ht="14.25" customHeight="1">
      <c r="A34" s="259"/>
      <c r="B34" s="259"/>
      <c r="C34" s="348" t="s">
        <v>2185</v>
      </c>
      <c r="D34" s="541" t="s">
        <v>1937</v>
      </c>
      <c r="E34" s="240" t="s">
        <v>586</v>
      </c>
      <c r="F34" s="444" t="s">
        <v>1255</v>
      </c>
      <c r="G34" s="443" t="s">
        <v>2186</v>
      </c>
      <c r="H34" s="445"/>
      <c r="I34" s="277"/>
      <c r="J34" s="277"/>
    </row>
    <row r="35" spans="1:10" ht="14.25" customHeight="1">
      <c r="A35" s="259"/>
      <c r="B35" s="259"/>
      <c r="C35" s="348" t="s">
        <v>1918</v>
      </c>
      <c r="D35" s="541" t="s">
        <v>5672</v>
      </c>
      <c r="E35" s="240" t="s">
        <v>586</v>
      </c>
      <c r="F35" s="444" t="s">
        <v>5673</v>
      </c>
      <c r="G35" s="450" t="s">
        <v>5674</v>
      </c>
      <c r="H35" s="445" t="s">
        <v>5675</v>
      </c>
      <c r="I35" s="277"/>
      <c r="J35" s="277"/>
    </row>
    <row r="36" spans="1:10" ht="14.25" customHeight="1">
      <c r="A36" s="259"/>
      <c r="B36" s="259"/>
      <c r="C36" s="348" t="s">
        <v>2093</v>
      </c>
      <c r="D36" s="541" t="s">
        <v>2094</v>
      </c>
      <c r="E36" s="240" t="s">
        <v>2096</v>
      </c>
      <c r="F36" s="444" t="s">
        <v>2095</v>
      </c>
      <c r="G36" s="452" t="s">
        <v>2098</v>
      </c>
      <c r="H36" s="445" t="s">
        <v>2097</v>
      </c>
      <c r="I36" s="277" t="s">
        <v>5676</v>
      </c>
      <c r="J36" s="277"/>
    </row>
    <row r="37" spans="1:10" ht="14.25" customHeight="1">
      <c r="A37" s="259"/>
      <c r="B37" s="259"/>
      <c r="C37" s="348" t="s">
        <v>2187</v>
      </c>
      <c r="D37" s="541" t="s">
        <v>1345</v>
      </c>
      <c r="E37" s="240" t="s">
        <v>603</v>
      </c>
      <c r="F37" s="444" t="s">
        <v>2188</v>
      </c>
      <c r="G37" s="452"/>
      <c r="H37" s="445" t="s">
        <v>2189</v>
      </c>
      <c r="I37" s="277" t="s">
        <v>5677</v>
      </c>
      <c r="J37" s="277"/>
    </row>
    <row r="38" spans="1:10" ht="14.25" customHeight="1">
      <c r="A38" s="259"/>
      <c r="B38" s="259"/>
      <c r="C38" s="348" t="s">
        <v>2191</v>
      </c>
      <c r="D38" s="541" t="s">
        <v>2192</v>
      </c>
      <c r="E38" s="240" t="s">
        <v>605</v>
      </c>
      <c r="F38" s="444" t="s">
        <v>2193</v>
      </c>
      <c r="G38" s="452" t="s">
        <v>2195</v>
      </c>
      <c r="H38" s="445" t="s">
        <v>2194</v>
      </c>
      <c r="I38" s="277" t="s">
        <v>5678</v>
      </c>
      <c r="J38" s="277"/>
    </row>
    <row r="39" spans="1:10" ht="14.25" customHeight="1">
      <c r="A39" s="259"/>
      <c r="B39" s="259"/>
      <c r="C39" s="348" t="s">
        <v>1795</v>
      </c>
      <c r="D39" s="541" t="s">
        <v>5679</v>
      </c>
      <c r="E39" s="240" t="s">
        <v>605</v>
      </c>
      <c r="F39" s="444" t="s">
        <v>1797</v>
      </c>
      <c r="G39" s="454" t="s">
        <v>5680</v>
      </c>
      <c r="H39" s="445" t="s">
        <v>1798</v>
      </c>
      <c r="I39" s="277" t="s">
        <v>5681</v>
      </c>
      <c r="J39" s="277"/>
    </row>
    <row r="40" spans="1:10" ht="14.25" customHeight="1">
      <c r="A40" s="259"/>
      <c r="B40" s="259"/>
      <c r="C40" s="348" t="s">
        <v>1264</v>
      </c>
      <c r="D40" s="541" t="s">
        <v>343</v>
      </c>
      <c r="E40" s="240" t="s">
        <v>345</v>
      </c>
      <c r="F40" s="453" t="s">
        <v>1265</v>
      </c>
      <c r="G40" s="452" t="s">
        <v>1267</v>
      </c>
      <c r="H40" s="445" t="s">
        <v>1266</v>
      </c>
      <c r="I40" s="277" t="s">
        <v>5682</v>
      </c>
      <c r="J40" s="277"/>
    </row>
    <row r="41" spans="1:10" ht="14.25" customHeight="1">
      <c r="A41" s="259"/>
      <c r="B41" s="259"/>
      <c r="C41" s="348" t="s">
        <v>2196</v>
      </c>
      <c r="D41" s="541" t="s">
        <v>2197</v>
      </c>
      <c r="E41" s="240" t="s">
        <v>2198</v>
      </c>
      <c r="F41" s="444" t="s">
        <v>1294</v>
      </c>
      <c r="G41" s="452" t="s">
        <v>2200</v>
      </c>
      <c r="H41" s="445" t="s">
        <v>2199</v>
      </c>
      <c r="I41" s="277" t="s">
        <v>5683</v>
      </c>
      <c r="J41" s="277"/>
    </row>
    <row r="42" spans="1:10" ht="14.25" customHeight="1">
      <c r="A42" s="259"/>
      <c r="B42" s="259"/>
      <c r="C42" s="348" t="s">
        <v>2201</v>
      </c>
      <c r="D42" s="541" t="s">
        <v>2202</v>
      </c>
      <c r="E42" s="240" t="s">
        <v>2198</v>
      </c>
      <c r="F42" s="444" t="s">
        <v>2203</v>
      </c>
      <c r="G42" s="452" t="s">
        <v>2205</v>
      </c>
      <c r="H42" s="445" t="s">
        <v>2204</v>
      </c>
      <c r="I42" s="277" t="s">
        <v>5684</v>
      </c>
      <c r="J42" s="277"/>
    </row>
    <row r="43" spans="1:10" ht="14.25" customHeight="1">
      <c r="A43" s="259"/>
      <c r="B43" s="259"/>
      <c r="C43" s="348" t="s">
        <v>2206</v>
      </c>
      <c r="D43" s="541" t="s">
        <v>2207</v>
      </c>
      <c r="E43" s="240" t="s">
        <v>364</v>
      </c>
      <c r="F43" s="444" t="s">
        <v>2208</v>
      </c>
      <c r="G43" s="452" t="s">
        <v>2210</v>
      </c>
      <c r="H43" s="445" t="s">
        <v>2209</v>
      </c>
      <c r="I43" s="277" t="s">
        <v>5685</v>
      </c>
      <c r="J43" s="277"/>
    </row>
    <row r="44" spans="1:10" ht="14.25" customHeight="1">
      <c r="A44" s="259"/>
      <c r="B44" s="259"/>
      <c r="C44" s="348" t="s">
        <v>2795</v>
      </c>
      <c r="D44" s="541" t="s">
        <v>1625</v>
      </c>
      <c r="E44" s="240" t="s">
        <v>5686</v>
      </c>
      <c r="F44" s="444" t="s">
        <v>1110</v>
      </c>
      <c r="G44" s="454" t="s">
        <v>2798</v>
      </c>
      <c r="H44" s="445" t="s">
        <v>2797</v>
      </c>
      <c r="I44" s="277" t="s">
        <v>5687</v>
      </c>
      <c r="J44" s="277"/>
    </row>
    <row r="45" spans="1:10" ht="14.25" customHeight="1">
      <c r="A45" s="259"/>
      <c r="B45" s="259"/>
      <c r="C45" s="348" t="s">
        <v>2211</v>
      </c>
      <c r="D45" s="541" t="s">
        <v>1579</v>
      </c>
      <c r="E45" s="240" t="s">
        <v>1901</v>
      </c>
      <c r="F45" s="444" t="s">
        <v>2212</v>
      </c>
      <c r="G45" s="452" t="s">
        <v>2214</v>
      </c>
      <c r="H45" s="445" t="s">
        <v>2213</v>
      </c>
      <c r="I45" s="277" t="s">
        <v>5688</v>
      </c>
      <c r="J45" s="277"/>
    </row>
    <row r="46" spans="1:10" ht="14.25" customHeight="1">
      <c r="A46" s="259"/>
      <c r="B46" s="259"/>
      <c r="C46" s="348" t="s">
        <v>2215</v>
      </c>
      <c r="D46" s="541" t="s">
        <v>2216</v>
      </c>
      <c r="E46" s="240" t="s">
        <v>640</v>
      </c>
      <c r="F46" s="444" t="s">
        <v>1305</v>
      </c>
      <c r="G46" s="456"/>
      <c r="H46" s="445" t="s">
        <v>2218</v>
      </c>
      <c r="I46" s="277" t="s">
        <v>2217</v>
      </c>
      <c r="J46" s="277"/>
    </row>
    <row r="47" spans="1:10" ht="14.25" customHeight="1">
      <c r="A47" s="259"/>
      <c r="B47" s="259"/>
      <c r="C47" s="348" t="s">
        <v>2219</v>
      </c>
      <c r="D47" s="541" t="s">
        <v>343</v>
      </c>
      <c r="E47" s="240" t="s">
        <v>2221</v>
      </c>
      <c r="F47" s="444" t="s">
        <v>2220</v>
      </c>
      <c r="G47" s="452" t="s">
        <v>2223</v>
      </c>
      <c r="H47" s="445" t="s">
        <v>2222</v>
      </c>
      <c r="I47" s="277"/>
      <c r="J47" s="277"/>
    </row>
    <row r="48" spans="1:10" ht="14.25" customHeight="1">
      <c r="A48" s="259"/>
      <c r="B48" s="259"/>
      <c r="C48" s="348" t="s">
        <v>2157</v>
      </c>
      <c r="D48" s="541" t="s">
        <v>2158</v>
      </c>
      <c r="E48" s="240" t="s">
        <v>650</v>
      </c>
      <c r="F48" s="444" t="s">
        <v>2159</v>
      </c>
      <c r="G48" s="452" t="s">
        <v>2161</v>
      </c>
      <c r="H48" s="445"/>
      <c r="I48" s="277" t="s">
        <v>2160</v>
      </c>
      <c r="J48" s="277"/>
    </row>
    <row r="49" spans="1:10" ht="14.25" customHeight="1">
      <c r="A49" s="259"/>
      <c r="B49" s="259"/>
      <c r="C49" s="348" t="s">
        <v>1936</v>
      </c>
      <c r="D49" s="541" t="s">
        <v>1937</v>
      </c>
      <c r="E49" s="240" t="s">
        <v>655</v>
      </c>
      <c r="F49" s="444" t="s">
        <v>1938</v>
      </c>
      <c r="G49" s="452" t="s">
        <v>1940</v>
      </c>
      <c r="H49" s="445" t="s">
        <v>1939</v>
      </c>
      <c r="I49" s="277"/>
      <c r="J49" s="448"/>
    </row>
    <row r="50" spans="1:10" ht="14.25" customHeight="1">
      <c r="A50" s="259"/>
      <c r="B50" s="259"/>
      <c r="C50" s="348" t="s">
        <v>2224</v>
      </c>
      <c r="D50" s="541" t="s">
        <v>343</v>
      </c>
      <c r="E50" s="240" t="s">
        <v>657</v>
      </c>
      <c r="F50" s="453" t="s">
        <v>1294</v>
      </c>
      <c r="G50" s="452" t="s">
        <v>5689</v>
      </c>
      <c r="H50" s="445" t="s">
        <v>2226</v>
      </c>
      <c r="I50" s="447" t="s">
        <v>2225</v>
      </c>
      <c r="J50" s="452" t="s">
        <v>5690</v>
      </c>
    </row>
    <row r="51" spans="1:10" ht="14.25" customHeight="1">
      <c r="A51" s="259"/>
      <c r="B51" s="259"/>
      <c r="C51" s="348" t="s">
        <v>1707</v>
      </c>
      <c r="D51" s="541" t="s">
        <v>5679</v>
      </c>
      <c r="E51" s="240" t="s">
        <v>5691</v>
      </c>
      <c r="F51" s="444" t="s">
        <v>1294</v>
      </c>
      <c r="G51" s="452" t="s">
        <v>5692</v>
      </c>
      <c r="H51" s="445" t="s">
        <v>5693</v>
      </c>
      <c r="I51" s="447"/>
      <c r="J51" s="441"/>
    </row>
    <row r="52" spans="1:10" ht="14.25" customHeight="1">
      <c r="A52" s="259"/>
      <c r="B52" s="259"/>
      <c r="C52" s="348" t="s">
        <v>5694</v>
      </c>
      <c r="D52" s="541" t="s">
        <v>5695</v>
      </c>
      <c r="E52" s="240" t="s">
        <v>661</v>
      </c>
      <c r="F52" s="444" t="s">
        <v>5696</v>
      </c>
      <c r="G52" s="452" t="s">
        <v>5697</v>
      </c>
      <c r="H52" s="445" t="s">
        <v>5698</v>
      </c>
      <c r="I52" s="447"/>
      <c r="J52" s="452" t="s">
        <v>5699</v>
      </c>
    </row>
    <row r="53" spans="1:10" ht="14.25" customHeight="1">
      <c r="A53" s="259"/>
      <c r="B53" s="259"/>
      <c r="C53" s="348" t="s">
        <v>5565</v>
      </c>
      <c r="D53" s="541" t="s">
        <v>5700</v>
      </c>
      <c r="E53" s="240" t="s">
        <v>5701</v>
      </c>
      <c r="F53" s="444" t="s">
        <v>5702</v>
      </c>
      <c r="G53" s="456" t="s">
        <v>5703</v>
      </c>
      <c r="H53" s="445" t="s">
        <v>5704</v>
      </c>
      <c r="I53" s="277" t="s">
        <v>5705</v>
      </c>
      <c r="J53" s="449"/>
    </row>
    <row r="54" spans="1:10" ht="14.25" customHeight="1">
      <c r="A54" s="259"/>
      <c r="B54" s="259"/>
      <c r="C54" s="348" t="s">
        <v>1225</v>
      </c>
      <c r="D54" s="541" t="s">
        <v>2410</v>
      </c>
      <c r="E54" s="240" t="s">
        <v>5706</v>
      </c>
      <c r="F54" s="444" t="s">
        <v>5707</v>
      </c>
      <c r="G54" s="452" t="s">
        <v>5708</v>
      </c>
      <c r="H54" s="445" t="s">
        <v>5709</v>
      </c>
      <c r="I54" s="277" t="s">
        <v>5710</v>
      </c>
      <c r="J54" s="277"/>
    </row>
    <row r="55" spans="1:10" ht="14.25" customHeight="1">
      <c r="A55" s="259"/>
      <c r="B55" s="259"/>
      <c r="C55" s="348" t="s">
        <v>2185</v>
      </c>
      <c r="D55" s="541" t="s">
        <v>343</v>
      </c>
      <c r="E55" s="240" t="s">
        <v>5711</v>
      </c>
      <c r="F55" s="444" t="s">
        <v>1110</v>
      </c>
      <c r="G55" s="456" t="s">
        <v>5712</v>
      </c>
      <c r="H55" s="445" t="s">
        <v>5713</v>
      </c>
      <c r="I55" s="277" t="s">
        <v>5714</v>
      </c>
      <c r="J55" s="277"/>
    </row>
    <row r="56" spans="1:10" ht="14.25" customHeight="1">
      <c r="A56" s="259"/>
      <c r="B56" s="259"/>
      <c r="C56" s="348" t="s">
        <v>5715</v>
      </c>
      <c r="D56" s="541" t="s">
        <v>3245</v>
      </c>
      <c r="E56" s="240" t="s">
        <v>693</v>
      </c>
      <c r="F56" s="444" t="s">
        <v>5716</v>
      </c>
      <c r="G56" s="452" t="s">
        <v>5717</v>
      </c>
      <c r="H56" s="445" t="s">
        <v>5718</v>
      </c>
      <c r="I56" s="277" t="s">
        <v>5719</v>
      </c>
      <c r="J56" s="277"/>
    </row>
    <row r="57" spans="1:10" ht="14.25" customHeight="1">
      <c r="A57" s="259"/>
      <c r="B57" s="259"/>
      <c r="C57" s="348" t="s">
        <v>2228</v>
      </c>
      <c r="D57" s="541"/>
      <c r="E57" s="240" t="s">
        <v>382</v>
      </c>
      <c r="F57" s="444" t="s">
        <v>1110</v>
      </c>
      <c r="G57" s="452" t="s">
        <v>2229</v>
      </c>
      <c r="H57" s="445"/>
      <c r="I57" s="277"/>
      <c r="J57" s="277"/>
    </row>
    <row r="58" spans="1:10" ht="14.25" customHeight="1">
      <c r="A58" s="259"/>
      <c r="B58" s="259"/>
      <c r="C58" s="348" t="s">
        <v>3003</v>
      </c>
      <c r="D58" s="541" t="s">
        <v>343</v>
      </c>
      <c r="E58" s="240" t="s">
        <v>5720</v>
      </c>
      <c r="F58" s="444" t="s">
        <v>1314</v>
      </c>
      <c r="G58" s="454" t="s">
        <v>3006</v>
      </c>
      <c r="H58" s="445" t="s">
        <v>3005</v>
      </c>
      <c r="I58" s="277" t="s">
        <v>3004</v>
      </c>
      <c r="J58" s="277"/>
    </row>
    <row r="59" spans="1:10" ht="14.25" customHeight="1">
      <c r="A59" s="259"/>
      <c r="B59" s="259"/>
      <c r="C59" s="348" t="s">
        <v>5721</v>
      </c>
      <c r="D59" s="541" t="s">
        <v>5722</v>
      </c>
      <c r="E59" s="240" t="s">
        <v>5723</v>
      </c>
      <c r="F59" s="444" t="s">
        <v>5724</v>
      </c>
      <c r="G59" s="452" t="s">
        <v>5725</v>
      </c>
      <c r="H59" s="445" t="s">
        <v>5726</v>
      </c>
      <c r="I59" s="277" t="s">
        <v>5727</v>
      </c>
      <c r="J59" s="277"/>
    </row>
    <row r="60" spans="1:10" ht="14.25" customHeight="1">
      <c r="A60" s="259"/>
      <c r="B60" s="259"/>
      <c r="C60" s="348" t="s">
        <v>5728</v>
      </c>
      <c r="D60" s="541" t="s">
        <v>5729</v>
      </c>
      <c r="E60" s="240" t="s">
        <v>5730</v>
      </c>
      <c r="F60" s="444" t="s">
        <v>2448</v>
      </c>
      <c r="G60" s="452" t="s">
        <v>5731</v>
      </c>
      <c r="H60" s="445" t="s">
        <v>5732</v>
      </c>
      <c r="I60" s="277" t="s">
        <v>5733</v>
      </c>
      <c r="J60" s="277"/>
    </row>
    <row r="61" spans="1:10" ht="14.25" customHeight="1">
      <c r="A61" s="259"/>
      <c r="B61" s="259"/>
      <c r="C61" s="348" t="s">
        <v>5734</v>
      </c>
      <c r="D61" s="541" t="s">
        <v>2632</v>
      </c>
      <c r="E61" s="240" t="s">
        <v>723</v>
      </c>
      <c r="F61" s="444" t="s">
        <v>2633</v>
      </c>
      <c r="G61" s="457" t="s">
        <v>2635</v>
      </c>
      <c r="H61" s="445" t="s">
        <v>2634</v>
      </c>
      <c r="I61" s="277" t="s">
        <v>2634</v>
      </c>
      <c r="J61" s="277"/>
    </row>
    <row r="62" spans="1:10" ht="14.25" customHeight="1">
      <c r="A62" s="259"/>
      <c r="B62" s="259"/>
      <c r="C62" s="348" t="s">
        <v>2191</v>
      </c>
      <c r="D62" s="541" t="s">
        <v>2288</v>
      </c>
      <c r="E62" s="240" t="s">
        <v>5735</v>
      </c>
      <c r="F62" s="444" t="s">
        <v>5736</v>
      </c>
      <c r="G62" s="275" t="s">
        <v>5737</v>
      </c>
      <c r="H62" s="445" t="s">
        <v>5738</v>
      </c>
      <c r="I62" s="277" t="s">
        <v>5739</v>
      </c>
      <c r="J62" s="277"/>
    </row>
    <row r="63" spans="1:10" ht="14.25" customHeight="1">
      <c r="A63" s="259"/>
      <c r="B63" s="259"/>
      <c r="C63" s="348" t="s">
        <v>5740</v>
      </c>
      <c r="D63" s="541" t="s">
        <v>5389</v>
      </c>
      <c r="E63" s="240" t="s">
        <v>5741</v>
      </c>
      <c r="F63" s="444" t="s">
        <v>1305</v>
      </c>
      <c r="G63" s="452" t="s">
        <v>5742</v>
      </c>
      <c r="H63" s="445" t="s">
        <v>5743</v>
      </c>
      <c r="I63" s="277"/>
      <c r="J63" s="448"/>
    </row>
    <row r="64" spans="1:10" ht="14.25" customHeight="1">
      <c r="A64" s="259"/>
      <c r="B64" s="259"/>
      <c r="C64" s="348" t="s">
        <v>5744</v>
      </c>
      <c r="D64" s="541" t="s">
        <v>426</v>
      </c>
      <c r="E64" s="240" t="s">
        <v>729</v>
      </c>
      <c r="F64" s="444" t="s">
        <v>5745</v>
      </c>
      <c r="G64" s="452" t="s">
        <v>5746</v>
      </c>
      <c r="H64" s="445" t="s">
        <v>5747</v>
      </c>
      <c r="I64" s="447" t="s">
        <v>5748</v>
      </c>
      <c r="J64" s="452" t="s">
        <v>5749</v>
      </c>
    </row>
    <row r="65" spans="1:10" ht="14.25" customHeight="1">
      <c r="A65" s="259"/>
      <c r="B65" s="259"/>
      <c r="C65" s="348" t="s">
        <v>5750</v>
      </c>
      <c r="D65" s="541" t="s">
        <v>2410</v>
      </c>
      <c r="E65" s="240" t="s">
        <v>5751</v>
      </c>
      <c r="F65" s="444" t="s">
        <v>1305</v>
      </c>
      <c r="G65" s="452" t="s">
        <v>5752</v>
      </c>
      <c r="H65" s="445" t="s">
        <v>5753</v>
      </c>
      <c r="I65" s="277"/>
      <c r="J65" s="449"/>
    </row>
    <row r="66" spans="1:10" ht="14.25" customHeight="1">
      <c r="A66" s="259"/>
      <c r="B66" s="259"/>
      <c r="C66" s="348" t="s">
        <v>5754</v>
      </c>
      <c r="D66" s="541" t="s">
        <v>2257</v>
      </c>
      <c r="E66" s="240" t="s">
        <v>5755</v>
      </c>
      <c r="F66" s="444" t="s">
        <v>1294</v>
      </c>
      <c r="G66" s="457" t="s">
        <v>5756</v>
      </c>
      <c r="H66" s="445" t="s">
        <v>5757</v>
      </c>
      <c r="I66" s="277" t="s">
        <v>5758</v>
      </c>
      <c r="J66" s="277"/>
    </row>
    <row r="67" spans="1:10" ht="14.25" customHeight="1">
      <c r="A67" s="259"/>
      <c r="B67" s="259"/>
      <c r="C67" s="348" t="s">
        <v>5759</v>
      </c>
      <c r="D67" s="541" t="s">
        <v>5679</v>
      </c>
      <c r="E67" s="240" t="s">
        <v>5760</v>
      </c>
      <c r="F67" s="444" t="s">
        <v>1305</v>
      </c>
      <c r="G67" s="454" t="s">
        <v>5761</v>
      </c>
      <c r="H67" s="445" t="s">
        <v>5762</v>
      </c>
      <c r="I67" s="277" t="s">
        <v>5763</v>
      </c>
      <c r="J67" s="277"/>
    </row>
    <row r="68" spans="1:10" ht="14.25" customHeight="1">
      <c r="A68" s="259"/>
      <c r="B68" s="259"/>
      <c r="C68" s="348" t="s">
        <v>5764</v>
      </c>
      <c r="D68" s="541" t="s">
        <v>5765</v>
      </c>
      <c r="E68" s="240" t="s">
        <v>744</v>
      </c>
      <c r="F68" s="444" t="s">
        <v>1294</v>
      </c>
      <c r="G68" s="452" t="s">
        <v>5766</v>
      </c>
      <c r="H68" s="445"/>
      <c r="I68" s="277"/>
      <c r="J68" s="277"/>
    </row>
    <row r="69" spans="1:10" ht="14.25" customHeight="1">
      <c r="A69" s="259"/>
      <c r="B69" s="259"/>
      <c r="C69" s="348" t="s">
        <v>2481</v>
      </c>
      <c r="D69" s="541" t="s">
        <v>1345</v>
      </c>
      <c r="E69" s="240" t="s">
        <v>754</v>
      </c>
      <c r="F69" s="444" t="s">
        <v>1294</v>
      </c>
      <c r="G69" s="452" t="s">
        <v>2483</v>
      </c>
      <c r="H69" s="445" t="s">
        <v>2482</v>
      </c>
      <c r="I69" s="277"/>
      <c r="J69" s="277"/>
    </row>
    <row r="70" spans="1:10" ht="14.25" customHeight="1">
      <c r="A70" s="259"/>
      <c r="B70" s="259"/>
      <c r="C70" s="348" t="s">
        <v>3033</v>
      </c>
      <c r="D70" s="541" t="s">
        <v>1345</v>
      </c>
      <c r="E70" s="240" t="s">
        <v>757</v>
      </c>
      <c r="F70" s="444" t="s">
        <v>3034</v>
      </c>
      <c r="G70" s="452" t="s">
        <v>3037</v>
      </c>
      <c r="H70" s="445" t="s">
        <v>3036</v>
      </c>
      <c r="I70" s="277" t="s">
        <v>3035</v>
      </c>
      <c r="J70" s="277"/>
    </row>
    <row r="71" spans="1:10" ht="14.25" customHeight="1">
      <c r="A71" s="259"/>
      <c r="B71" s="259"/>
      <c r="C71" s="348" t="s">
        <v>408</v>
      </c>
      <c r="D71" s="541" t="s">
        <v>409</v>
      </c>
      <c r="E71" s="240" t="s">
        <v>411</v>
      </c>
      <c r="F71" s="444" t="s">
        <v>410</v>
      </c>
      <c r="G71" s="452" t="s">
        <v>413</v>
      </c>
      <c r="H71" s="445" t="s">
        <v>5767</v>
      </c>
      <c r="I71" s="277" t="s">
        <v>5768</v>
      </c>
      <c r="J71" s="277"/>
    </row>
    <row r="72" spans="1:10" ht="14.25" customHeight="1">
      <c r="A72" s="259"/>
      <c r="B72" s="259"/>
      <c r="C72" s="348" t="s">
        <v>5769</v>
      </c>
      <c r="D72" s="541" t="s">
        <v>2216</v>
      </c>
      <c r="E72" s="240" t="s">
        <v>766</v>
      </c>
      <c r="F72" s="444" t="s">
        <v>3215</v>
      </c>
      <c r="G72" s="452" t="s">
        <v>5770</v>
      </c>
      <c r="H72" s="445" t="s">
        <v>5771</v>
      </c>
      <c r="I72" s="277" t="s">
        <v>5772</v>
      </c>
      <c r="J72" s="277"/>
    </row>
    <row r="73" spans="1:10" ht="14.25" customHeight="1">
      <c r="A73" s="259"/>
      <c r="B73" s="259"/>
      <c r="C73" s="348" t="s">
        <v>1664</v>
      </c>
      <c r="D73" s="541" t="s">
        <v>2230</v>
      </c>
      <c r="E73" s="240" t="s">
        <v>773</v>
      </c>
      <c r="F73" s="444" t="s">
        <v>1305</v>
      </c>
      <c r="G73" s="458" t="s">
        <v>2232</v>
      </c>
      <c r="H73" s="445" t="s">
        <v>2231</v>
      </c>
      <c r="I73" s="277"/>
      <c r="J73" s="407" t="s">
        <v>5773</v>
      </c>
    </row>
    <row r="74" spans="1:10" ht="14.25" customHeight="1">
      <c r="A74" s="259"/>
      <c r="B74" s="259"/>
      <c r="C74" s="348" t="s">
        <v>1259</v>
      </c>
      <c r="D74" s="541" t="s">
        <v>1260</v>
      </c>
      <c r="E74" s="240" t="s">
        <v>776</v>
      </c>
      <c r="F74" s="444" t="s">
        <v>1261</v>
      </c>
      <c r="G74" s="452" t="s">
        <v>1263</v>
      </c>
      <c r="H74" s="445" t="s">
        <v>1262</v>
      </c>
      <c r="I74" s="277"/>
      <c r="J74" s="277"/>
    </row>
    <row r="75" spans="1:10" ht="14.25" customHeight="1">
      <c r="A75" s="259"/>
      <c r="B75" s="259"/>
      <c r="C75" s="348" t="s">
        <v>5774</v>
      </c>
      <c r="D75" s="541" t="s">
        <v>3147</v>
      </c>
      <c r="E75" s="240" t="s">
        <v>484</v>
      </c>
      <c r="F75" s="444" t="s">
        <v>5775</v>
      </c>
      <c r="G75" s="275" t="s">
        <v>5776</v>
      </c>
      <c r="H75" s="445" t="s">
        <v>5777</v>
      </c>
      <c r="I75" s="277" t="s">
        <v>5778</v>
      </c>
      <c r="J75" s="277"/>
    </row>
    <row r="76" spans="1:10" ht="14.25" customHeight="1">
      <c r="A76" s="259"/>
      <c r="B76" s="259"/>
      <c r="C76" s="348" t="s">
        <v>5779</v>
      </c>
      <c r="D76" s="541" t="s">
        <v>5780</v>
      </c>
      <c r="E76" s="240" t="s">
        <v>788</v>
      </c>
      <c r="F76" s="444" t="s">
        <v>1305</v>
      </c>
      <c r="G76" s="452" t="s">
        <v>5781</v>
      </c>
      <c r="H76" s="445"/>
      <c r="I76" s="277"/>
      <c r="J76" s="277"/>
    </row>
    <row r="77" spans="1:10" ht="14.25" customHeight="1">
      <c r="A77" s="259"/>
      <c r="B77" s="259"/>
      <c r="C77" s="348" t="s">
        <v>3093</v>
      </c>
      <c r="D77" s="541" t="s">
        <v>3094</v>
      </c>
      <c r="E77" s="240" t="s">
        <v>791</v>
      </c>
      <c r="F77" s="444" t="s">
        <v>2178</v>
      </c>
      <c r="G77" s="452" t="s">
        <v>2321</v>
      </c>
      <c r="H77" s="445" t="s">
        <v>3095</v>
      </c>
      <c r="I77" s="277"/>
      <c r="J77" s="277"/>
    </row>
    <row r="78" spans="1:10" ht="14.25" customHeight="1">
      <c r="A78" s="259"/>
      <c r="B78" s="259"/>
      <c r="C78" s="348" t="s">
        <v>1303</v>
      </c>
      <c r="D78" s="541" t="s">
        <v>1304</v>
      </c>
      <c r="E78" s="240" t="s">
        <v>795</v>
      </c>
      <c r="F78" s="444" t="s">
        <v>1305</v>
      </c>
      <c r="G78" s="452" t="s">
        <v>1307</v>
      </c>
      <c r="H78" s="445" t="s">
        <v>1306</v>
      </c>
      <c r="I78" s="277"/>
      <c r="J78" s="455" t="s">
        <v>5782</v>
      </c>
    </row>
    <row r="79" spans="1:10" ht="14.25" customHeight="1">
      <c r="A79" s="259"/>
      <c r="B79" s="259"/>
      <c r="C79" s="348" t="s">
        <v>1308</v>
      </c>
      <c r="D79" s="541" t="s">
        <v>1309</v>
      </c>
      <c r="E79" s="240" t="s">
        <v>5432</v>
      </c>
      <c r="F79" s="444" t="s">
        <v>321</v>
      </c>
      <c r="G79" s="275" t="s">
        <v>1311</v>
      </c>
      <c r="H79" s="445" t="s">
        <v>1310</v>
      </c>
      <c r="I79" s="277"/>
      <c r="J79" s="277"/>
    </row>
    <row r="80" spans="1:10" ht="14.25" customHeight="1">
      <c r="A80" s="259"/>
      <c r="B80" s="259"/>
      <c r="C80" s="348" t="s">
        <v>2507</v>
      </c>
      <c r="D80" s="541" t="s">
        <v>2508</v>
      </c>
      <c r="E80" s="240" t="s">
        <v>5419</v>
      </c>
      <c r="F80" s="444" t="s">
        <v>2509</v>
      </c>
      <c r="G80" s="275" t="s">
        <v>2512</v>
      </c>
      <c r="H80" s="445" t="s">
        <v>2510</v>
      </c>
      <c r="I80" s="277" t="s">
        <v>2511</v>
      </c>
      <c r="J80" s="274" t="s">
        <v>2513</v>
      </c>
    </row>
    <row r="81" spans="1:10" ht="14.25" customHeight="1">
      <c r="A81" s="259"/>
      <c r="B81" s="259"/>
      <c r="C81" s="348" t="s">
        <v>5783</v>
      </c>
      <c r="D81" s="541" t="s">
        <v>5784</v>
      </c>
      <c r="E81" s="240" t="s">
        <v>812</v>
      </c>
      <c r="F81" s="444" t="s">
        <v>1294</v>
      </c>
      <c r="G81" s="452" t="s">
        <v>2536</v>
      </c>
      <c r="H81" s="445" t="s">
        <v>2535</v>
      </c>
      <c r="I81" s="277"/>
      <c r="J81" s="277"/>
    </row>
    <row r="82" spans="1:10" ht="14.25" customHeight="1">
      <c r="A82" s="259"/>
      <c r="B82" s="259"/>
      <c r="C82" s="348" t="s">
        <v>3102</v>
      </c>
      <c r="D82" s="541" t="s">
        <v>2069</v>
      </c>
      <c r="E82" s="240" t="s">
        <v>5785</v>
      </c>
      <c r="F82" s="444" t="s">
        <v>1294</v>
      </c>
      <c r="G82" s="452" t="s">
        <v>2286</v>
      </c>
      <c r="H82" s="445" t="s">
        <v>5786</v>
      </c>
      <c r="I82" s="277"/>
      <c r="J82" s="277"/>
    </row>
    <row r="83" spans="1:10" ht="14.25" customHeight="1">
      <c r="A83" s="259"/>
      <c r="B83" s="259"/>
      <c r="C83" s="348" t="s">
        <v>1629</v>
      </c>
      <c r="D83" s="541" t="s">
        <v>5787</v>
      </c>
      <c r="E83" s="240" t="s">
        <v>819</v>
      </c>
      <c r="F83" s="444" t="s">
        <v>1294</v>
      </c>
      <c r="G83" s="452" t="s">
        <v>2541</v>
      </c>
      <c r="H83" s="445" t="s">
        <v>2540</v>
      </c>
      <c r="I83" s="277" t="s">
        <v>2540</v>
      </c>
      <c r="J83" s="277"/>
    </row>
    <row r="84" spans="1:10" ht="14.25" customHeight="1">
      <c r="A84" s="259"/>
      <c r="B84" s="259"/>
      <c r="C84" s="348" t="s">
        <v>5788</v>
      </c>
      <c r="D84" s="541" t="s">
        <v>5789</v>
      </c>
      <c r="E84" s="240" t="s">
        <v>819</v>
      </c>
      <c r="F84" s="444" t="s">
        <v>2178</v>
      </c>
      <c r="G84" s="452" t="s">
        <v>5790</v>
      </c>
      <c r="H84" s="445" t="s">
        <v>5791</v>
      </c>
      <c r="I84" s="277"/>
      <c r="J84" s="277"/>
    </row>
    <row r="85" spans="1:10" ht="14.25" customHeight="1">
      <c r="A85" s="259"/>
      <c r="B85" s="259"/>
      <c r="C85" s="348" t="s">
        <v>5792</v>
      </c>
      <c r="D85" s="541" t="s">
        <v>2800</v>
      </c>
      <c r="E85" s="240" t="s">
        <v>5793</v>
      </c>
      <c r="F85" s="444" t="s">
        <v>1573</v>
      </c>
      <c r="G85" s="275" t="s">
        <v>5794</v>
      </c>
      <c r="H85" s="445"/>
      <c r="I85" s="277" t="s">
        <v>5795</v>
      </c>
      <c r="J85" s="277"/>
    </row>
    <row r="86" spans="1:10" ht="14.25" customHeight="1">
      <c r="A86" s="259"/>
      <c r="B86" s="259"/>
      <c r="C86" s="348" t="s">
        <v>5796</v>
      </c>
      <c r="D86" s="541" t="s">
        <v>464</v>
      </c>
      <c r="E86" s="240" t="s">
        <v>5797</v>
      </c>
      <c r="F86" s="444" t="s">
        <v>3246</v>
      </c>
      <c r="G86" s="452" t="s">
        <v>5798</v>
      </c>
      <c r="H86" s="445" t="s">
        <v>5799</v>
      </c>
      <c r="I86" s="277"/>
      <c r="J86" s="277"/>
    </row>
    <row r="87" spans="1:10" ht="14.25" customHeight="1">
      <c r="A87" s="259"/>
      <c r="B87" s="259"/>
      <c r="C87" s="348" t="s">
        <v>5800</v>
      </c>
      <c r="D87" s="541" t="s">
        <v>5801</v>
      </c>
      <c r="E87" s="240" t="s">
        <v>839</v>
      </c>
      <c r="F87" s="444" t="s">
        <v>1282</v>
      </c>
      <c r="G87" s="452" t="s">
        <v>5802</v>
      </c>
      <c r="H87" s="445" t="s">
        <v>5803</v>
      </c>
      <c r="I87" s="455"/>
      <c r="J87" s="277"/>
    </row>
    <row r="88" spans="1:10" ht="14.25" customHeight="1">
      <c r="A88" s="259"/>
      <c r="B88" s="259"/>
      <c r="C88" s="348" t="s">
        <v>5804</v>
      </c>
      <c r="D88" s="541" t="s">
        <v>5805</v>
      </c>
      <c r="E88" s="240" t="s">
        <v>874</v>
      </c>
      <c r="F88" s="444" t="s">
        <v>5806</v>
      </c>
      <c r="G88" s="452" t="s">
        <v>5807</v>
      </c>
      <c r="H88" s="445"/>
      <c r="I88" s="277"/>
      <c r="J88" s="277"/>
    </row>
    <row r="89" spans="1:10" ht="14.25" customHeight="1">
      <c r="A89" s="259"/>
      <c r="B89" s="259"/>
      <c r="C89" s="348" t="s">
        <v>1395</v>
      </c>
      <c r="D89" s="541" t="s">
        <v>1610</v>
      </c>
      <c r="E89" s="240" t="s">
        <v>874</v>
      </c>
      <c r="F89" s="444" t="s">
        <v>2986</v>
      </c>
      <c r="G89" s="452" t="s">
        <v>5808</v>
      </c>
      <c r="H89" s="445" t="s">
        <v>5809</v>
      </c>
      <c r="I89" s="277" t="s">
        <v>5810</v>
      </c>
      <c r="J89" s="277"/>
    </row>
    <row r="90" spans="1:10" ht="14.25" customHeight="1">
      <c r="A90" s="259"/>
      <c r="B90" s="259"/>
      <c r="C90" s="348" t="s">
        <v>2409</v>
      </c>
      <c r="D90" s="541" t="s">
        <v>343</v>
      </c>
      <c r="E90" s="240" t="s">
        <v>884</v>
      </c>
      <c r="F90" s="444" t="s">
        <v>5811</v>
      </c>
      <c r="G90" s="452" t="s">
        <v>5812</v>
      </c>
      <c r="H90" s="445" t="s">
        <v>5813</v>
      </c>
      <c r="I90" s="277"/>
      <c r="J90" s="277"/>
    </row>
    <row r="91" spans="1:10" ht="14.25" customHeight="1">
      <c r="A91" s="259"/>
      <c r="B91" s="259"/>
      <c r="C91" s="348" t="s">
        <v>2332</v>
      </c>
      <c r="D91" s="541" t="s">
        <v>1246</v>
      </c>
      <c r="E91" s="240" t="s">
        <v>5814</v>
      </c>
      <c r="F91" s="444" t="s">
        <v>1110</v>
      </c>
      <c r="G91" s="452" t="s">
        <v>5815</v>
      </c>
      <c r="H91" s="445" t="s">
        <v>5816</v>
      </c>
      <c r="I91" s="277" t="s">
        <v>5817</v>
      </c>
      <c r="J91" s="277"/>
    </row>
    <row r="92" spans="1:10" ht="14.25" customHeight="1">
      <c r="A92" s="259"/>
      <c r="B92" s="259"/>
      <c r="C92" s="348" t="s">
        <v>1777</v>
      </c>
      <c r="D92" s="541" t="s">
        <v>5818</v>
      </c>
      <c r="E92" s="240" t="s">
        <v>902</v>
      </c>
      <c r="F92" s="444" t="s">
        <v>5819</v>
      </c>
      <c r="G92" s="452" t="s">
        <v>5820</v>
      </c>
      <c r="H92" s="445" t="s">
        <v>5821</v>
      </c>
      <c r="I92" s="277"/>
      <c r="J92" s="277"/>
    </row>
    <row r="93" spans="1:10" ht="14.25" customHeight="1">
      <c r="A93" s="259"/>
      <c r="B93" s="259"/>
      <c r="C93" s="348" t="s">
        <v>2574</v>
      </c>
      <c r="D93" s="541" t="s">
        <v>2738</v>
      </c>
      <c r="E93" s="240" t="s">
        <v>904</v>
      </c>
      <c r="F93" s="444" t="s">
        <v>1305</v>
      </c>
      <c r="G93" s="452" t="s">
        <v>5822</v>
      </c>
      <c r="H93" s="445" t="s">
        <v>5823</v>
      </c>
      <c r="I93" s="277" t="s">
        <v>5824</v>
      </c>
      <c r="J93" s="277"/>
    </row>
    <row r="94" spans="1:10" ht="14.25" customHeight="1">
      <c r="A94" s="259"/>
      <c r="B94" s="259"/>
      <c r="C94" s="348" t="s">
        <v>5825</v>
      </c>
      <c r="D94" s="541" t="s">
        <v>5826</v>
      </c>
      <c r="E94" s="240" t="s">
        <v>5827</v>
      </c>
      <c r="F94" s="444" t="s">
        <v>1294</v>
      </c>
      <c r="G94" s="452" t="s">
        <v>5828</v>
      </c>
      <c r="H94" s="445" t="s">
        <v>5829</v>
      </c>
      <c r="I94" s="277" t="s">
        <v>5830</v>
      </c>
      <c r="J94" s="277"/>
    </row>
    <row r="95" spans="1:10" ht="14.25" customHeight="1">
      <c r="A95" s="259"/>
      <c r="B95" s="259"/>
      <c r="C95" s="348" t="s">
        <v>5831</v>
      </c>
      <c r="D95" s="541" t="s">
        <v>5832</v>
      </c>
      <c r="E95" s="240" t="s">
        <v>909</v>
      </c>
      <c r="F95" s="444" t="s">
        <v>5833</v>
      </c>
      <c r="G95" s="452" t="s">
        <v>5834</v>
      </c>
      <c r="H95" s="445" t="s">
        <v>5835</v>
      </c>
      <c r="I95" s="277" t="s">
        <v>5836</v>
      </c>
      <c r="J95" s="277"/>
    </row>
    <row r="96" spans="1:10" ht="14.25" customHeight="1">
      <c r="A96" s="259"/>
      <c r="B96" s="259"/>
      <c r="C96" s="348" t="s">
        <v>5837</v>
      </c>
      <c r="D96" s="541" t="s">
        <v>5838</v>
      </c>
      <c r="E96" s="240" t="s">
        <v>910</v>
      </c>
      <c r="F96" s="444" t="s">
        <v>5811</v>
      </c>
      <c r="G96" s="452" t="s">
        <v>5839</v>
      </c>
      <c r="H96" s="445" t="s">
        <v>5840</v>
      </c>
      <c r="I96" s="277" t="s">
        <v>5841</v>
      </c>
      <c r="J96" s="277"/>
    </row>
    <row r="97" spans="1:10" ht="14.25" customHeight="1">
      <c r="A97" s="259"/>
      <c r="B97" s="259"/>
      <c r="C97" s="348" t="s">
        <v>1956</v>
      </c>
      <c r="D97" s="541" t="s">
        <v>1370</v>
      </c>
      <c r="E97" s="240" t="s">
        <v>5842</v>
      </c>
      <c r="F97" s="444" t="s">
        <v>1294</v>
      </c>
      <c r="G97" s="454" t="s">
        <v>1958</v>
      </c>
      <c r="H97" s="445" t="s">
        <v>1957</v>
      </c>
      <c r="I97" s="277" t="s">
        <v>5843</v>
      </c>
      <c r="J97" s="277"/>
    </row>
    <row r="98" spans="1:10" ht="14.25" customHeight="1">
      <c r="A98" s="259"/>
      <c r="B98" s="259"/>
      <c r="C98" s="348" t="s">
        <v>5844</v>
      </c>
      <c r="D98" s="541" t="s">
        <v>5845</v>
      </c>
      <c r="E98" s="240" t="s">
        <v>5846</v>
      </c>
      <c r="F98" s="444" t="s">
        <v>5847</v>
      </c>
      <c r="G98" s="452" t="s">
        <v>5848</v>
      </c>
      <c r="H98" s="445" t="s">
        <v>5849</v>
      </c>
      <c r="I98" s="277"/>
      <c r="J98" s="277"/>
    </row>
    <row r="99" spans="1:10" ht="14.25" customHeight="1">
      <c r="A99" s="259"/>
      <c r="B99" s="259"/>
      <c r="C99" s="348" t="s">
        <v>5850</v>
      </c>
      <c r="D99" s="541" t="s">
        <v>5679</v>
      </c>
      <c r="E99" s="240" t="s">
        <v>923</v>
      </c>
      <c r="F99" s="444" t="s">
        <v>5851</v>
      </c>
      <c r="G99" s="275" t="s">
        <v>5852</v>
      </c>
      <c r="H99" s="445" t="s">
        <v>5853</v>
      </c>
      <c r="I99" s="277" t="s">
        <v>5854</v>
      </c>
      <c r="J99" s="277"/>
    </row>
    <row r="100" spans="1:10" ht="14.25" customHeight="1">
      <c r="A100" s="259"/>
      <c r="B100" s="259"/>
      <c r="C100" s="348" t="s">
        <v>5855</v>
      </c>
      <c r="D100" s="541" t="s">
        <v>2410</v>
      </c>
      <c r="E100" s="240" t="s">
        <v>5856</v>
      </c>
      <c r="F100" s="444" t="s">
        <v>1685</v>
      </c>
      <c r="G100" s="452" t="s">
        <v>5857</v>
      </c>
      <c r="H100" s="445" t="s">
        <v>5858</v>
      </c>
      <c r="I100" s="277" t="s">
        <v>5859</v>
      </c>
      <c r="J100" s="455" t="s">
        <v>5860</v>
      </c>
    </row>
    <row r="101" spans="1:10" ht="14.25" customHeight="1">
      <c r="A101" s="259"/>
      <c r="B101" s="259"/>
      <c r="C101" s="348" t="s">
        <v>5861</v>
      </c>
      <c r="D101" s="541" t="s">
        <v>5862</v>
      </c>
      <c r="E101" s="240" t="s">
        <v>5863</v>
      </c>
      <c r="F101" s="444" t="s">
        <v>1305</v>
      </c>
      <c r="G101" s="452" t="s">
        <v>5864</v>
      </c>
      <c r="H101" s="445" t="s">
        <v>5865</v>
      </c>
      <c r="I101" s="277" t="s">
        <v>5865</v>
      </c>
      <c r="J101" s="455" t="s">
        <v>5866</v>
      </c>
    </row>
    <row r="102" spans="1:10" ht="14.25" customHeight="1">
      <c r="A102" s="259"/>
      <c r="B102" s="259"/>
      <c r="C102" s="543" t="s">
        <v>2062</v>
      </c>
      <c r="D102" s="541" t="s">
        <v>2063</v>
      </c>
      <c r="E102" s="240" t="s">
        <v>945</v>
      </c>
      <c r="F102" s="444" t="s">
        <v>2064</v>
      </c>
      <c r="G102" s="452" t="s">
        <v>2066</v>
      </c>
      <c r="H102" s="445" t="s">
        <v>2065</v>
      </c>
      <c r="I102" s="277" t="s">
        <v>5867</v>
      </c>
      <c r="J102" s="277"/>
    </row>
    <row r="103" spans="1:10" ht="14.25" customHeight="1">
      <c r="A103" s="259"/>
      <c r="B103" s="259"/>
      <c r="C103" s="348" t="s">
        <v>1312</v>
      </c>
      <c r="D103" s="541" t="s">
        <v>1313</v>
      </c>
      <c r="E103" s="240" t="s">
        <v>945</v>
      </c>
      <c r="F103" s="444" t="s">
        <v>5357</v>
      </c>
      <c r="G103" s="452" t="s">
        <v>1317</v>
      </c>
      <c r="H103" s="445" t="s">
        <v>1316</v>
      </c>
      <c r="I103" s="277" t="s">
        <v>1315</v>
      </c>
      <c r="J103" s="277"/>
    </row>
    <row r="104" spans="1:10" ht="14.25" customHeight="1">
      <c r="A104" s="259"/>
      <c r="B104" s="259"/>
      <c r="C104" s="348" t="s">
        <v>1318</v>
      </c>
      <c r="D104" s="541" t="s">
        <v>1319</v>
      </c>
      <c r="E104" s="240" t="s">
        <v>5868</v>
      </c>
      <c r="F104" s="444" t="s">
        <v>1320</v>
      </c>
      <c r="G104" s="540" t="s">
        <v>1322</v>
      </c>
      <c r="H104" s="445" t="s">
        <v>1321</v>
      </c>
      <c r="I104" s="277" t="s">
        <v>5869</v>
      </c>
      <c r="J104" s="277"/>
    </row>
    <row r="105" spans="1:10" ht="14.25" customHeight="1">
      <c r="A105" s="259"/>
      <c r="B105" s="259"/>
      <c r="C105" s="348" t="s">
        <v>2574</v>
      </c>
      <c r="D105" s="541" t="s">
        <v>5870</v>
      </c>
      <c r="E105" s="240" t="s">
        <v>960</v>
      </c>
      <c r="F105" s="444" t="s">
        <v>5871</v>
      </c>
      <c r="G105" s="452" t="s">
        <v>5872</v>
      </c>
      <c r="H105" s="445" t="s">
        <v>5873</v>
      </c>
      <c r="I105" s="277" t="s">
        <v>5874</v>
      </c>
      <c r="J105" s="455" t="s">
        <v>5875</v>
      </c>
    </row>
    <row r="106" spans="1:10" ht="14.25" customHeight="1">
      <c r="A106" s="259"/>
      <c r="B106" s="259"/>
      <c r="C106" s="348" t="s">
        <v>5605</v>
      </c>
      <c r="D106" s="541" t="s">
        <v>5876</v>
      </c>
      <c r="E106" s="240" t="s">
        <v>5877</v>
      </c>
      <c r="F106" s="444" t="s">
        <v>1305</v>
      </c>
      <c r="G106" s="452" t="s">
        <v>5878</v>
      </c>
      <c r="H106" s="445" t="s">
        <v>5879</v>
      </c>
      <c r="I106" s="277"/>
      <c r="J106" s="277"/>
    </row>
    <row r="107" spans="1:10" ht="14.25" customHeight="1">
      <c r="A107" s="259"/>
      <c r="B107" s="259"/>
      <c r="C107" s="348" t="s">
        <v>5880</v>
      </c>
      <c r="D107" s="541" t="s">
        <v>3068</v>
      </c>
      <c r="E107" s="240" t="s">
        <v>5881</v>
      </c>
      <c r="F107" s="444" t="s">
        <v>5882</v>
      </c>
      <c r="G107" s="452"/>
      <c r="H107" s="445" t="s">
        <v>3069</v>
      </c>
      <c r="I107" s="277"/>
      <c r="J107" s="277"/>
    </row>
    <row r="108" spans="1:10" ht="14.25" customHeight="1">
      <c r="A108" s="259"/>
      <c r="B108" s="259"/>
      <c r="C108" s="348" t="s">
        <v>5883</v>
      </c>
      <c r="D108" s="541" t="s">
        <v>5884</v>
      </c>
      <c r="E108" s="240" t="s">
        <v>975</v>
      </c>
      <c r="F108" s="444" t="s">
        <v>5885</v>
      </c>
      <c r="G108" s="452" t="s">
        <v>5886</v>
      </c>
      <c r="H108" s="445" t="s">
        <v>5887</v>
      </c>
      <c r="I108" s="277" t="s">
        <v>5888</v>
      </c>
      <c r="J108" s="277"/>
    </row>
    <row r="109" spans="1:10" ht="14.25" customHeight="1">
      <c r="A109" s="259"/>
      <c r="B109" s="259"/>
      <c r="C109" s="348" t="s">
        <v>2940</v>
      </c>
      <c r="D109" s="541" t="s">
        <v>2941</v>
      </c>
      <c r="E109" s="240" t="s">
        <v>5889</v>
      </c>
      <c r="F109" s="444" t="s">
        <v>5890</v>
      </c>
      <c r="G109" s="452" t="s">
        <v>2945</v>
      </c>
      <c r="H109" s="445" t="s">
        <v>2944</v>
      </c>
      <c r="I109" s="277" t="s">
        <v>2943</v>
      </c>
      <c r="J109" s="277"/>
    </row>
    <row r="110" spans="1:10" ht="14.25" customHeight="1">
      <c r="A110" s="259"/>
      <c r="B110" s="259"/>
      <c r="C110" s="348" t="s">
        <v>5891</v>
      </c>
      <c r="D110" s="541" t="s">
        <v>1884</v>
      </c>
      <c r="E110" s="240" t="s">
        <v>5892</v>
      </c>
      <c r="F110" s="444" t="s">
        <v>1305</v>
      </c>
      <c r="G110" s="452" t="s">
        <v>5893</v>
      </c>
      <c r="H110" s="445" t="s">
        <v>5894</v>
      </c>
      <c r="I110" s="277" t="s">
        <v>5895</v>
      </c>
      <c r="J110" s="277"/>
    </row>
    <row r="111" spans="1:10" ht="14.25" customHeight="1">
      <c r="A111" s="259"/>
      <c r="B111" s="259"/>
      <c r="C111" s="348" t="s">
        <v>1225</v>
      </c>
      <c r="D111" s="541" t="s">
        <v>1323</v>
      </c>
      <c r="E111" s="240" t="s">
        <v>990</v>
      </c>
      <c r="F111" s="444" t="s">
        <v>1324</v>
      </c>
      <c r="G111" s="538"/>
      <c r="H111" s="445" t="s">
        <v>1325</v>
      </c>
      <c r="I111" s="277" t="s">
        <v>5896</v>
      </c>
      <c r="J111" s="277"/>
    </row>
    <row r="112" spans="1:10" ht="14.25" customHeight="1">
      <c r="A112" s="259"/>
      <c r="B112" s="259"/>
      <c r="C112" s="348" t="s">
        <v>2395</v>
      </c>
      <c r="D112" s="541" t="s">
        <v>2396</v>
      </c>
      <c r="E112" s="240" t="s">
        <v>995</v>
      </c>
      <c r="F112" s="444" t="s">
        <v>5811</v>
      </c>
      <c r="G112" s="452" t="s">
        <v>2398</v>
      </c>
      <c r="H112" s="445" t="s">
        <v>2397</v>
      </c>
      <c r="I112" s="277"/>
      <c r="J112" s="277"/>
    </row>
    <row r="113" spans="1:10" ht="14.25" customHeight="1">
      <c r="A113" s="259"/>
      <c r="B113" s="259"/>
      <c r="C113" s="348" t="s">
        <v>1328</v>
      </c>
      <c r="D113" s="541" t="s">
        <v>1329</v>
      </c>
      <c r="E113" s="240" t="s">
        <v>1331</v>
      </c>
      <c r="F113" s="444" t="s">
        <v>1330</v>
      </c>
      <c r="G113" s="452" t="s">
        <v>1333</v>
      </c>
      <c r="H113" s="445" t="s">
        <v>1332</v>
      </c>
      <c r="I113" s="277" t="s">
        <v>5897</v>
      </c>
      <c r="J113" s="277"/>
    </row>
    <row r="114" spans="1:10" ht="14.25" customHeight="1">
      <c r="A114" s="259"/>
      <c r="B114" s="259"/>
      <c r="C114" s="348" t="s">
        <v>5898</v>
      </c>
      <c r="D114" s="541" t="s">
        <v>1313</v>
      </c>
      <c r="E114" s="240" t="s">
        <v>5899</v>
      </c>
      <c r="F114" s="444" t="s">
        <v>5900</v>
      </c>
      <c r="G114" s="540" t="s">
        <v>5901</v>
      </c>
      <c r="H114" s="445" t="s">
        <v>5902</v>
      </c>
      <c r="I114" s="277"/>
      <c r="J114" s="277"/>
    </row>
    <row r="115" spans="1:10" ht="14.25" customHeight="1">
      <c r="A115" s="259"/>
      <c r="B115" s="259"/>
      <c r="C115" s="348" t="s">
        <v>5903</v>
      </c>
      <c r="D115" s="541" t="s">
        <v>2410</v>
      </c>
      <c r="E115" s="240" t="s">
        <v>448</v>
      </c>
      <c r="F115" s="444" t="s">
        <v>5904</v>
      </c>
      <c r="G115" s="452" t="s">
        <v>5905</v>
      </c>
      <c r="H115" s="445" t="s">
        <v>5906</v>
      </c>
      <c r="I115" s="277" t="s">
        <v>5907</v>
      </c>
      <c r="J115" s="277"/>
    </row>
    <row r="116" spans="1:10" ht="14.25" customHeight="1">
      <c r="A116" s="259"/>
      <c r="B116" s="259"/>
      <c r="C116" s="348" t="s">
        <v>2162</v>
      </c>
      <c r="D116" s="541" t="s">
        <v>1777</v>
      </c>
      <c r="E116" s="240" t="s">
        <v>457</v>
      </c>
      <c r="F116" s="444" t="s">
        <v>1110</v>
      </c>
      <c r="G116" s="452" t="s">
        <v>2421</v>
      </c>
      <c r="H116" s="445" t="s">
        <v>2420</v>
      </c>
      <c r="I116" s="277" t="s">
        <v>5908</v>
      </c>
      <c r="J116" s="455" t="s">
        <v>2422</v>
      </c>
    </row>
    <row r="117" spans="1:10" ht="14.25" customHeight="1">
      <c r="A117" s="259"/>
      <c r="B117" s="259"/>
      <c r="C117" s="348" t="s">
        <v>2371</v>
      </c>
      <c r="D117" s="541" t="s">
        <v>2372</v>
      </c>
      <c r="E117" s="240" t="s">
        <v>5909</v>
      </c>
      <c r="F117" s="444" t="s">
        <v>1294</v>
      </c>
      <c r="G117" s="452" t="s">
        <v>2375</v>
      </c>
      <c r="H117" s="445" t="s">
        <v>2374</v>
      </c>
      <c r="I117" s="277" t="s">
        <v>2373</v>
      </c>
      <c r="J117" s="277"/>
    </row>
    <row r="118" spans="1:10" ht="14.25" customHeight="1">
      <c r="A118" s="259"/>
      <c r="B118" s="259"/>
      <c r="C118" s="348" t="s">
        <v>2979</v>
      </c>
      <c r="D118" s="541" t="s">
        <v>5679</v>
      </c>
      <c r="E118" s="240" t="s">
        <v>5910</v>
      </c>
      <c r="F118" s="444" t="s">
        <v>1573</v>
      </c>
      <c r="G118" s="452" t="s">
        <v>2983</v>
      </c>
      <c r="H118" s="445" t="s">
        <v>2981</v>
      </c>
      <c r="I118" s="277"/>
      <c r="J118" s="277"/>
    </row>
    <row r="119" spans="1:10" ht="14.25" customHeight="1">
      <c r="A119" s="259"/>
      <c r="B119" s="259"/>
      <c r="C119" s="348" t="s">
        <v>1628</v>
      </c>
      <c r="D119" s="541" t="s">
        <v>1629</v>
      </c>
      <c r="E119" s="240" t="s">
        <v>5911</v>
      </c>
      <c r="F119" s="444" t="s">
        <v>5912</v>
      </c>
      <c r="G119" s="452" t="s">
        <v>1633</v>
      </c>
      <c r="H119" s="445" t="s">
        <v>1632</v>
      </c>
      <c r="I119" s="277" t="s">
        <v>1631</v>
      </c>
      <c r="J119" s="277"/>
    </row>
    <row r="120" spans="1:10" ht="14.25" customHeight="1">
      <c r="A120" s="259"/>
      <c r="B120" s="259"/>
      <c r="C120" s="348" t="s">
        <v>5913</v>
      </c>
      <c r="D120" s="541" t="s">
        <v>5914</v>
      </c>
      <c r="E120" s="240" t="s">
        <v>5915</v>
      </c>
      <c r="F120" s="444" t="s">
        <v>1314</v>
      </c>
      <c r="G120" s="452" t="s">
        <v>5916</v>
      </c>
      <c r="H120" s="445" t="s">
        <v>5917</v>
      </c>
      <c r="I120" s="277" t="s">
        <v>5917</v>
      </c>
      <c r="J120" s="277"/>
    </row>
    <row r="121" spans="1:10" ht="14.25" customHeight="1">
      <c r="A121" s="259"/>
      <c r="B121" s="259"/>
      <c r="C121" s="348" t="s">
        <v>408</v>
      </c>
      <c r="D121" s="541" t="s">
        <v>1572</v>
      </c>
      <c r="E121" s="240" t="s">
        <v>5918</v>
      </c>
      <c r="F121" s="444" t="s">
        <v>1573</v>
      </c>
      <c r="G121" s="452" t="s">
        <v>1577</v>
      </c>
      <c r="H121" s="445" t="s">
        <v>1576</v>
      </c>
      <c r="I121" s="277" t="s">
        <v>5919</v>
      </c>
      <c r="J121" s="277"/>
    </row>
    <row r="122" spans="1:10" ht="14.25" customHeight="1">
      <c r="A122" s="259"/>
      <c r="B122" s="259"/>
      <c r="C122" s="348" t="s">
        <v>5920</v>
      </c>
      <c r="D122" s="541" t="s">
        <v>5921</v>
      </c>
      <c r="E122" s="240" t="s">
        <v>1044</v>
      </c>
      <c r="F122" s="444" t="s">
        <v>1294</v>
      </c>
      <c r="G122" s="452" t="s">
        <v>5922</v>
      </c>
      <c r="H122" s="445" t="s">
        <v>5923</v>
      </c>
      <c r="I122" s="277" t="s">
        <v>5924</v>
      </c>
      <c r="J122" s="277"/>
    </row>
    <row r="123" spans="1:10" ht="14.25" customHeight="1">
      <c r="A123" s="259"/>
      <c r="B123" s="259"/>
      <c r="C123" s="348" t="s">
        <v>1340</v>
      </c>
      <c r="D123" s="541" t="s">
        <v>5925</v>
      </c>
      <c r="E123" s="240" t="s">
        <v>5926</v>
      </c>
      <c r="F123" s="444" t="s">
        <v>2424</v>
      </c>
      <c r="G123" s="452" t="s">
        <v>2426</v>
      </c>
      <c r="H123" s="445" t="s">
        <v>2425</v>
      </c>
      <c r="I123" s="277"/>
      <c r="J123" s="277"/>
    </row>
    <row r="124" spans="1:10" ht="14.25" customHeight="1">
      <c r="A124" s="259"/>
      <c r="B124" s="259"/>
      <c r="C124" s="348" t="s">
        <v>1674</v>
      </c>
      <c r="D124" s="541" t="s">
        <v>5927</v>
      </c>
      <c r="E124" s="240" t="s">
        <v>1068</v>
      </c>
      <c r="F124" s="444" t="s">
        <v>5928</v>
      </c>
      <c r="G124" s="452" t="s">
        <v>5929</v>
      </c>
      <c r="H124" s="445" t="s">
        <v>5930</v>
      </c>
      <c r="I124" s="277" t="s">
        <v>5931</v>
      </c>
      <c r="J124" s="277"/>
    </row>
    <row r="125" spans="1:10" ht="14.25" customHeight="1">
      <c r="A125" s="259"/>
      <c r="B125" s="259"/>
      <c r="C125" s="348" t="s">
        <v>5932</v>
      </c>
      <c r="D125" s="541" t="s">
        <v>5933</v>
      </c>
      <c r="E125" s="240" t="s">
        <v>5934</v>
      </c>
      <c r="F125" s="444" t="s">
        <v>1305</v>
      </c>
      <c r="G125" s="452" t="s">
        <v>5935</v>
      </c>
      <c r="H125" s="445"/>
      <c r="I125" s="277" t="s">
        <v>5936</v>
      </c>
      <c r="J125" s="277"/>
    </row>
    <row r="126" spans="1:10" ht="14.25" customHeight="1">
      <c r="A126" s="259"/>
      <c r="B126" s="259"/>
      <c r="C126" s="348" t="s">
        <v>2608</v>
      </c>
      <c r="D126" s="441" t="s">
        <v>343</v>
      </c>
      <c r="E126" s="240" t="s">
        <v>5937</v>
      </c>
      <c r="F126" s="444" t="s">
        <v>1685</v>
      </c>
      <c r="G126" s="452" t="s">
        <v>5938</v>
      </c>
      <c r="H126" s="445" t="s">
        <v>5939</v>
      </c>
      <c r="I126" s="277" t="s">
        <v>5940</v>
      </c>
      <c r="J126" s="277"/>
    </row>
    <row r="127" spans="1:10" ht="14.25" customHeight="1">
      <c r="A127" s="259"/>
      <c r="B127" s="259"/>
      <c r="C127" s="348" t="s">
        <v>5941</v>
      </c>
      <c r="D127" s="441" t="s">
        <v>5942</v>
      </c>
      <c r="E127" s="240" t="s">
        <v>1077</v>
      </c>
      <c r="F127" s="349" t="s">
        <v>5943</v>
      </c>
      <c r="G127" s="539"/>
      <c r="H127" s="240" t="s">
        <v>5944</v>
      </c>
      <c r="I127" s="277" t="s">
        <v>5945</v>
      </c>
      <c r="J127" s="277"/>
    </row>
    <row r="128" spans="1:10" ht="14.25" customHeight="1">
      <c r="A128" s="259"/>
      <c r="B128" s="259"/>
      <c r="C128" s="348" t="s">
        <v>1629</v>
      </c>
      <c r="D128" s="441" t="s">
        <v>5946</v>
      </c>
      <c r="E128" s="240" t="s">
        <v>597</v>
      </c>
      <c r="F128" s="349" t="s">
        <v>5947</v>
      </c>
      <c r="G128" s="453" t="s">
        <v>5948</v>
      </c>
      <c r="H128" s="240" t="s">
        <v>5949</v>
      </c>
      <c r="I128" s="277"/>
      <c r="J128" s="277"/>
    </row>
    <row r="129" spans="1:10" ht="14.25" customHeight="1">
      <c r="A129" s="259"/>
      <c r="B129" s="259"/>
      <c r="C129" s="348" t="s">
        <v>5950</v>
      </c>
      <c r="D129" s="441" t="s">
        <v>1649</v>
      </c>
      <c r="E129" s="240" t="s">
        <v>5951</v>
      </c>
      <c r="F129" s="349" t="s">
        <v>5952</v>
      </c>
      <c r="G129" s="446"/>
      <c r="H129" s="240" t="s">
        <v>5953</v>
      </c>
      <c r="I129" s="277"/>
      <c r="J129" s="277"/>
    </row>
    <row r="130" spans="1:10" ht="14.25" customHeight="1">
      <c r="A130" s="259"/>
      <c r="B130" s="259"/>
      <c r="C130" s="348" t="s">
        <v>2211</v>
      </c>
      <c r="D130" s="441" t="s">
        <v>1579</v>
      </c>
      <c r="E130" s="240" t="s">
        <v>5954</v>
      </c>
      <c r="F130" s="444" t="s">
        <v>5955</v>
      </c>
      <c r="G130" s="452" t="s">
        <v>2214</v>
      </c>
      <c r="H130" s="445" t="s">
        <v>2213</v>
      </c>
      <c r="I130" s="277" t="s">
        <v>5688</v>
      </c>
      <c r="J130" s="277"/>
    </row>
    <row r="131" spans="1:10" ht="14.25" customHeight="1">
      <c r="A131" s="259"/>
      <c r="B131" s="259"/>
      <c r="C131" s="348" t="s">
        <v>2219</v>
      </c>
      <c r="D131" s="441" t="s">
        <v>343</v>
      </c>
      <c r="E131" s="240" t="s">
        <v>5956</v>
      </c>
      <c r="F131" s="444" t="s">
        <v>5957</v>
      </c>
      <c r="G131" s="452" t="s">
        <v>2223</v>
      </c>
      <c r="H131" s="445" t="s">
        <v>2222</v>
      </c>
      <c r="I131" s="277"/>
      <c r="J131" s="277"/>
    </row>
    <row r="132" spans="1:10" ht="14.25" customHeight="1">
      <c r="A132" s="259"/>
      <c r="B132" s="259"/>
      <c r="C132" s="348" t="s">
        <v>5958</v>
      </c>
      <c r="D132" s="441" t="s">
        <v>343</v>
      </c>
      <c r="E132" s="240" t="s">
        <v>5959</v>
      </c>
      <c r="F132" s="444" t="s">
        <v>5960</v>
      </c>
      <c r="G132" s="452" t="s">
        <v>5961</v>
      </c>
      <c r="H132" s="445"/>
      <c r="I132" s="277" t="s">
        <v>5962</v>
      </c>
      <c r="J132" s="277"/>
    </row>
    <row r="133" spans="1:10" ht="14.25" customHeight="1">
      <c r="A133" s="259"/>
      <c r="B133" s="259"/>
      <c r="C133" s="348" t="s">
        <v>1936</v>
      </c>
      <c r="D133" s="441" t="s">
        <v>1937</v>
      </c>
      <c r="E133" s="240" t="s">
        <v>5959</v>
      </c>
      <c r="F133" s="444" t="s">
        <v>5963</v>
      </c>
      <c r="G133" s="454" t="s">
        <v>1940</v>
      </c>
      <c r="H133" s="445" t="s">
        <v>1939</v>
      </c>
      <c r="I133" s="277"/>
      <c r="J133" s="277"/>
    </row>
    <row r="134" spans="1:10" ht="14.25" customHeight="1">
      <c r="A134" s="259"/>
      <c r="B134" s="259"/>
      <c r="C134" s="348" t="s">
        <v>1932</v>
      </c>
      <c r="D134" s="441" t="s">
        <v>343</v>
      </c>
      <c r="E134" s="240" t="s">
        <v>5964</v>
      </c>
      <c r="F134" s="444" t="s">
        <v>1294</v>
      </c>
      <c r="G134" s="452" t="s">
        <v>5689</v>
      </c>
      <c r="H134" s="445" t="s">
        <v>2226</v>
      </c>
      <c r="I134" s="277" t="s">
        <v>2225</v>
      </c>
      <c r="J134" s="455" t="s">
        <v>5690</v>
      </c>
    </row>
    <row r="135" spans="1:10" ht="14.25" customHeight="1">
      <c r="A135" s="259"/>
      <c r="B135" s="259"/>
      <c r="C135" s="348" t="s">
        <v>5965</v>
      </c>
      <c r="D135" s="441" t="s">
        <v>5966</v>
      </c>
      <c r="E135" s="240" t="s">
        <v>5964</v>
      </c>
      <c r="F135" s="444" t="s">
        <v>1305</v>
      </c>
      <c r="G135" s="454" t="s">
        <v>5967</v>
      </c>
      <c r="H135" s="445" t="s">
        <v>5968</v>
      </c>
      <c r="I135" s="277" t="s">
        <v>5969</v>
      </c>
      <c r="J135" s="277"/>
    </row>
    <row r="136" spans="1:10" ht="14.25" customHeight="1">
      <c r="A136" s="259"/>
      <c r="B136" s="259"/>
      <c r="C136" s="348" t="s">
        <v>5970</v>
      </c>
      <c r="D136" s="441" t="s">
        <v>1254</v>
      </c>
      <c r="E136" s="240" t="s">
        <v>5971</v>
      </c>
      <c r="F136" s="444" t="s">
        <v>5943</v>
      </c>
      <c r="G136" s="452" t="s">
        <v>5972</v>
      </c>
      <c r="H136" s="445" t="s">
        <v>5973</v>
      </c>
      <c r="I136" s="277"/>
      <c r="J136" s="455" t="s">
        <v>5974</v>
      </c>
    </row>
    <row r="137" spans="1:10" ht="14.25" customHeight="1">
      <c r="A137" s="259"/>
      <c r="B137" s="259"/>
      <c r="C137" s="348" t="s">
        <v>5975</v>
      </c>
      <c r="D137" s="441" t="s">
        <v>5976</v>
      </c>
      <c r="E137" s="240" t="s">
        <v>5971</v>
      </c>
      <c r="F137" s="444" t="s">
        <v>5977</v>
      </c>
      <c r="G137" s="452" t="s">
        <v>5978</v>
      </c>
      <c r="H137" s="445" t="s">
        <v>5979</v>
      </c>
      <c r="I137" s="277"/>
      <c r="J137" s="277"/>
    </row>
    <row r="138" spans="1:10" ht="14.25" customHeight="1">
      <c r="A138" s="259"/>
      <c r="B138" s="259"/>
      <c r="C138" s="348" t="s">
        <v>5980</v>
      </c>
      <c r="D138" s="441" t="s">
        <v>5389</v>
      </c>
      <c r="E138" s="240" t="s">
        <v>5981</v>
      </c>
      <c r="F138" s="444" t="s">
        <v>1305</v>
      </c>
      <c r="G138" s="452" t="s">
        <v>5742</v>
      </c>
      <c r="H138" s="445" t="s">
        <v>5743</v>
      </c>
      <c r="I138" s="277"/>
      <c r="J138" s="277"/>
    </row>
    <row r="139" spans="1:10" ht="14.25" customHeight="1">
      <c r="A139" s="259"/>
      <c r="B139" s="259"/>
      <c r="C139" s="280" t="s">
        <v>5982</v>
      </c>
      <c r="D139" s="277" t="s">
        <v>5983</v>
      </c>
      <c r="E139" s="240" t="s">
        <v>5984</v>
      </c>
      <c r="F139" s="444" t="s">
        <v>5985</v>
      </c>
      <c r="G139" s="452" t="s">
        <v>5986</v>
      </c>
      <c r="H139" s="445" t="s">
        <v>5987</v>
      </c>
      <c r="I139" s="277" t="s">
        <v>5988</v>
      </c>
      <c r="J139" s="277"/>
    </row>
    <row r="140" spans="1:10" ht="14.25" customHeight="1">
      <c r="A140" s="259"/>
      <c r="B140" s="259"/>
      <c r="C140" s="280" t="s">
        <v>5989</v>
      </c>
      <c r="D140" s="277" t="s">
        <v>5990</v>
      </c>
      <c r="E140" s="240" t="s">
        <v>5984</v>
      </c>
      <c r="F140" s="444" t="s">
        <v>5991</v>
      </c>
      <c r="G140" s="452" t="s">
        <v>5992</v>
      </c>
      <c r="H140" s="445" t="s">
        <v>5993</v>
      </c>
      <c r="I140" s="277" t="s">
        <v>5994</v>
      </c>
      <c r="J140" s="277"/>
    </row>
    <row r="141" spans="1:10" ht="14.25" customHeight="1">
      <c r="A141" s="259"/>
      <c r="B141" s="259"/>
      <c r="C141" s="280" t="s">
        <v>5995</v>
      </c>
      <c r="D141" s="277" t="s">
        <v>5996</v>
      </c>
      <c r="E141" s="240" t="s">
        <v>5997</v>
      </c>
      <c r="F141" s="444" t="s">
        <v>1305</v>
      </c>
      <c r="G141" s="452" t="s">
        <v>5998</v>
      </c>
      <c r="H141" s="445" t="s">
        <v>5999</v>
      </c>
      <c r="I141" s="277" t="s">
        <v>6000</v>
      </c>
      <c r="J141" s="277"/>
    </row>
    <row r="142" spans="1:10" ht="14.25" customHeight="1">
      <c r="A142" s="259"/>
      <c r="B142" s="259"/>
      <c r="C142" s="280" t="s">
        <v>2507</v>
      </c>
      <c r="D142" s="277" t="s">
        <v>2508</v>
      </c>
      <c r="E142" s="240" t="s">
        <v>5419</v>
      </c>
      <c r="F142" s="444" t="s">
        <v>2509</v>
      </c>
      <c r="G142" s="452" t="s">
        <v>2512</v>
      </c>
      <c r="H142" s="445" t="s">
        <v>2510</v>
      </c>
      <c r="I142" s="277" t="s">
        <v>2511</v>
      </c>
      <c r="J142" s="455" t="s">
        <v>2513</v>
      </c>
    </row>
    <row r="143" spans="1:10" ht="14.25" customHeight="1">
      <c r="A143" s="259"/>
      <c r="B143" s="259"/>
      <c r="C143" s="280" t="s">
        <v>6001</v>
      </c>
      <c r="D143" s="277" t="s">
        <v>6002</v>
      </c>
      <c r="E143" s="240" t="s">
        <v>5419</v>
      </c>
      <c r="F143" s="444" t="s">
        <v>6003</v>
      </c>
      <c r="G143" s="452" t="s">
        <v>6004</v>
      </c>
      <c r="H143" s="445" t="s">
        <v>6005</v>
      </c>
      <c r="I143" s="277" t="s">
        <v>6006</v>
      </c>
      <c r="J143" s="277"/>
    </row>
    <row r="144" spans="1:10" ht="14.25" customHeight="1">
      <c r="A144" s="259"/>
      <c r="B144" s="259"/>
      <c r="C144" s="280" t="s">
        <v>6007</v>
      </c>
      <c r="D144" s="413" t="s">
        <v>6008</v>
      </c>
      <c r="E144" s="240" t="s">
        <v>6009</v>
      </c>
      <c r="F144" s="444" t="s">
        <v>6010</v>
      </c>
      <c r="G144" s="276" t="s">
        <v>6011</v>
      </c>
      <c r="H144" s="445" t="s">
        <v>6012</v>
      </c>
      <c r="I144" s="277" t="s">
        <v>6013</v>
      </c>
      <c r="J144" s="277"/>
    </row>
    <row r="145" spans="1:10" ht="14.25" customHeight="1">
      <c r="A145" s="259"/>
      <c r="B145" s="259"/>
      <c r="C145" s="280" t="s">
        <v>6014</v>
      </c>
      <c r="D145" s="277" t="s">
        <v>6015</v>
      </c>
      <c r="E145" s="240" t="s">
        <v>6009</v>
      </c>
      <c r="F145" s="444" t="s">
        <v>6016</v>
      </c>
      <c r="G145" s="275" t="s">
        <v>6017</v>
      </c>
      <c r="H145" s="445" t="s">
        <v>6018</v>
      </c>
      <c r="I145" s="277"/>
      <c r="J145" s="277"/>
    </row>
    <row r="146" spans="1:10" ht="14.25" customHeight="1">
      <c r="A146" s="259"/>
      <c r="B146" s="259"/>
      <c r="C146" s="280" t="s">
        <v>2006</v>
      </c>
      <c r="D146" s="277" t="s">
        <v>343</v>
      </c>
      <c r="E146" s="240" t="s">
        <v>6019</v>
      </c>
      <c r="F146" s="444" t="s">
        <v>6020</v>
      </c>
      <c r="G146" s="452" t="s">
        <v>2009</v>
      </c>
      <c r="H146" s="445" t="s">
        <v>2008</v>
      </c>
      <c r="I146" s="277"/>
      <c r="J146" s="277"/>
    </row>
    <row r="147" spans="1:10" ht="14.25" customHeight="1">
      <c r="A147" s="259"/>
      <c r="B147" s="259"/>
      <c r="C147" s="280" t="s">
        <v>6021</v>
      </c>
      <c r="D147" s="277" t="s">
        <v>6022</v>
      </c>
      <c r="E147" s="240" t="s">
        <v>6023</v>
      </c>
      <c r="F147" s="444" t="s">
        <v>6024</v>
      </c>
      <c r="G147" s="452" t="s">
        <v>6025</v>
      </c>
      <c r="H147" s="445" t="s">
        <v>6026</v>
      </c>
      <c r="I147" s="277"/>
      <c r="J147" s="277"/>
    </row>
    <row r="148" spans="1:10" ht="14.25" customHeight="1">
      <c r="G148" s="274"/>
    </row>
    <row r="149" spans="1:10" ht="14.25" customHeight="1">
      <c r="G149" s="274"/>
    </row>
    <row r="150" spans="1:10" ht="14.25" customHeight="1">
      <c r="G150" s="274"/>
    </row>
    <row r="151" spans="1:10" ht="14.25" customHeight="1">
      <c r="G151" s="274"/>
    </row>
    <row r="152" spans="1:10" ht="14.25" customHeight="1">
      <c r="G152" s="274"/>
    </row>
  </sheetData>
  <hyperlinks>
    <hyperlink ref="G10" r:id="rId1" xr:uid="{CF8A3809-AC5A-457A-9B30-ADA1996833E1}"/>
    <hyperlink ref="G11" r:id="rId2" xr:uid="{28B44C4F-A6E4-4CA9-A450-5415CF9745F7}"/>
    <hyperlink ref="G14" r:id="rId3" xr:uid="{C95BA3A3-DC30-4B86-AB10-FBE81BC89706}"/>
    <hyperlink ref="G15" r:id="rId4" xr:uid="{28215370-36FB-4A45-AC2B-17E8CA9EB78B}"/>
    <hyperlink ref="G17" r:id="rId5" xr:uid="{6F7FC25A-7943-41A2-B1AF-02F1FCAFB526}"/>
    <hyperlink ref="G19" r:id="rId6" xr:uid="{35486A76-F040-437E-87A0-FDA829AA70C1}"/>
    <hyperlink ref="G20" r:id="rId7" xr:uid="{2A23A6A1-F020-4FA3-A3AE-BE66671E70F9}"/>
    <hyperlink ref="G21" r:id="rId8" xr:uid="{44DB2A49-A372-4C95-94E2-37210E35E613}"/>
    <hyperlink ref="G12" r:id="rId9" xr:uid="{F97D138F-7EF1-4F2E-B140-2075BB6992C2}"/>
    <hyperlink ref="G13" r:id="rId10" xr:uid="{0F188F43-35E4-470E-B396-F4F330387E5C}"/>
    <hyperlink ref="G16" r:id="rId11" xr:uid="{A931C1E6-8112-4543-A56C-B3E697A816AC}"/>
    <hyperlink ref="G2" r:id="rId12" xr:uid="{3E1FB15A-BC33-4738-88D9-2EA200D9A27C}"/>
    <hyperlink ref="G4" r:id="rId13" xr:uid="{7397E439-4B53-47DB-933F-CF6608BC833D}"/>
    <hyperlink ref="G6" r:id="rId14" xr:uid="{ABDE2488-1CAD-41BD-BAFB-B9FE0BAB6526}"/>
    <hyperlink ref="G7" r:id="rId15" xr:uid="{A3D853A3-DFDB-4E64-941F-853901324283}"/>
    <hyperlink ref="G8" r:id="rId16" xr:uid="{89F2384F-37BD-443E-A527-A7760D4395D6}"/>
    <hyperlink ref="G9" r:id="rId17" xr:uid="{AA346BB0-B873-4ADE-AE16-4235B7606579}"/>
    <hyperlink ref="G3" r:id="rId18" xr:uid="{C273DB89-24AC-401B-A68B-FA4233DCE10E}"/>
    <hyperlink ref="G53" r:id="rId19" xr:uid="{B8D5A6F0-4936-49D8-B4BC-28CF60D9B2C3}"/>
    <hyperlink ref="G55" r:id="rId20" xr:uid="{B6357BA0-E1AE-4E75-9E09-8AF1163B6AE8}"/>
    <hyperlink ref="G61" r:id="rId21" xr:uid="{6DE1A572-4BE7-4062-B880-938694BEC84B}"/>
    <hyperlink ref="G66" r:id="rId22" xr:uid="{FE3C6777-0439-4FA2-8B20-D1544904CEBF}"/>
    <hyperlink ref="G99" r:id="rId23" xr:uid="{C1806A72-EBFC-4792-AB57-D4FCB28CF9E0}"/>
    <hyperlink ref="G144" r:id="rId24" xr:uid="{2C1CBAE9-C1E0-4CAB-8132-C1A7024115C3}"/>
    <hyperlink ref="G145" r:id="rId25" xr:uid="{8F263A47-A029-4EB6-8CFC-45DD342D6B08}"/>
    <hyperlink ref="G75" r:id="rId26" xr:uid="{EC68B966-7C2F-48FF-9C58-10F72DE57C2F}"/>
    <hyperlink ref="G62" r:id="rId27" xr:uid="{BB722F98-022B-48BF-9F9D-4B2E90E5AB05}"/>
    <hyperlink ref="G79" r:id="rId28" xr:uid="{4BF7C034-496F-445F-AF29-447913E6AE07}"/>
    <hyperlink ref="G80" r:id="rId29" xr:uid="{BA41E15F-3828-46BE-932E-51B4F00C3A52}"/>
    <hyperlink ref="J80" r:id="rId30" xr:uid="{9FF308FD-EC06-4CB3-AF29-209AADFE050B}"/>
    <hyperlink ref="G85" r:id="rId31" xr:uid="{1252F037-B901-4D2B-A058-FA10FACC0C6D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D977D-1404-4834-95DF-22CF0240F7C4}">
  <dimension ref="A1:E26"/>
  <sheetViews>
    <sheetView topLeftCell="A3" workbookViewId="0">
      <selection activeCell="C32" sqref="C32"/>
    </sheetView>
  </sheetViews>
  <sheetFormatPr defaultRowHeight="13.2"/>
  <cols>
    <col min="1" max="1" width="63.6640625" style="4" customWidth="1"/>
    <col min="2" max="2" width="10.6640625" style="4" bestFit="1" customWidth="1"/>
    <col min="3" max="3" width="10.109375" style="4" bestFit="1" customWidth="1"/>
    <col min="4" max="4" width="10" style="4" bestFit="1" customWidth="1"/>
    <col min="5" max="5" width="70" style="4" bestFit="1" customWidth="1"/>
  </cols>
  <sheetData>
    <row r="1" spans="1:5" s="16" customFormat="1" ht="14.4">
      <c r="A1" s="17" t="s">
        <v>6027</v>
      </c>
      <c r="B1" s="17" t="s">
        <v>6028</v>
      </c>
      <c r="C1" s="17" t="s">
        <v>6029</v>
      </c>
      <c r="D1" s="17" t="s">
        <v>6030</v>
      </c>
      <c r="E1" s="17" t="s">
        <v>6031</v>
      </c>
    </row>
    <row r="2" spans="1:5" s="5" customFormat="1" ht="14.4">
      <c r="A2" s="906" t="s">
        <v>6032</v>
      </c>
      <c r="B2" s="907"/>
      <c r="C2" s="907"/>
      <c r="D2" s="908"/>
      <c r="E2" s="18"/>
    </row>
    <row r="3" spans="1:5" s="5" customFormat="1" ht="14.4">
      <c r="A3" s="19"/>
      <c r="B3" s="20"/>
      <c r="C3" s="4"/>
      <c r="D3" s="20"/>
      <c r="E3" s="21"/>
    </row>
    <row r="4" spans="1:5" s="5" customFormat="1" ht="14.4">
      <c r="A4" s="22"/>
      <c r="B4" s="20"/>
      <c r="C4" s="20"/>
      <c r="D4" s="22"/>
      <c r="E4" s="18"/>
    </row>
    <row r="5" spans="1:5" s="5" customFormat="1" ht="14.4">
      <c r="A5" s="22"/>
      <c r="B5" s="20"/>
      <c r="C5" s="22"/>
      <c r="D5" s="22"/>
      <c r="E5" s="18"/>
    </row>
    <row r="6" spans="1:5" s="5" customFormat="1" ht="14.4">
      <c r="A6" s="22"/>
      <c r="B6" s="20"/>
      <c r="C6" s="22"/>
      <c r="D6" s="22"/>
      <c r="E6" s="18"/>
    </row>
    <row r="7" spans="1:5" s="5" customFormat="1" ht="14.4">
      <c r="A7" s="22"/>
      <c r="B7" s="20"/>
      <c r="C7" s="22"/>
      <c r="D7" s="22"/>
      <c r="E7" s="18"/>
    </row>
    <row r="8" spans="1:5" s="5" customFormat="1" ht="14.4">
      <c r="A8" s="22"/>
      <c r="B8" s="20"/>
      <c r="C8" s="22"/>
      <c r="D8" s="22"/>
      <c r="E8" s="18"/>
    </row>
    <row r="9" spans="1:5" s="5" customFormat="1" ht="14.4">
      <c r="A9" s="22"/>
      <c r="B9" s="20"/>
      <c r="C9" s="22"/>
      <c r="D9" s="22"/>
      <c r="E9" s="18"/>
    </row>
    <row r="10" spans="1:5" s="5" customFormat="1" ht="14.4">
      <c r="A10" s="22"/>
      <c r="B10" s="20"/>
      <c r="C10" s="22"/>
      <c r="D10" s="22"/>
      <c r="E10" s="18"/>
    </row>
    <row r="11" spans="1:5" s="5" customFormat="1" ht="14.4">
      <c r="A11" s="906" t="s">
        <v>6033</v>
      </c>
      <c r="B11" s="907"/>
      <c r="C11" s="907"/>
      <c r="D11" s="908"/>
      <c r="E11" s="18"/>
    </row>
    <row r="12" spans="1:5" s="5" customFormat="1" ht="14.4">
      <c r="A12" s="22"/>
      <c r="B12" s="20"/>
      <c r="C12" s="22"/>
      <c r="D12" s="22"/>
      <c r="E12" s="18"/>
    </row>
    <row r="13" spans="1:5" s="5" customFormat="1" ht="14.4">
      <c r="A13" s="22"/>
      <c r="B13" s="20"/>
      <c r="C13" s="22"/>
      <c r="D13" s="22"/>
      <c r="E13" s="18"/>
    </row>
    <row r="14" spans="1:5" s="5" customFormat="1" ht="14.4">
      <c r="A14" s="22"/>
      <c r="B14" s="20"/>
      <c r="C14" s="22"/>
      <c r="D14" s="22"/>
      <c r="E14" s="18"/>
    </row>
    <row r="15" spans="1:5" s="5" customFormat="1" ht="14.4">
      <c r="A15" s="906" t="s">
        <v>6034</v>
      </c>
      <c r="B15" s="907"/>
      <c r="C15" s="907"/>
      <c r="D15" s="908"/>
      <c r="E15" s="18"/>
    </row>
    <row r="16" spans="1:5" s="5" customFormat="1" ht="14.4">
      <c r="A16" s="22"/>
      <c r="B16" s="20"/>
      <c r="C16" s="22"/>
      <c r="D16" s="22"/>
      <c r="E16" s="18"/>
    </row>
    <row r="17" spans="1:5" s="5" customFormat="1" ht="14.4">
      <c r="A17" s="22"/>
      <c r="B17" s="20"/>
      <c r="C17" s="22"/>
      <c r="D17" s="22"/>
      <c r="E17" s="18"/>
    </row>
    <row r="18" spans="1:5" s="5" customFormat="1" ht="14.4">
      <c r="A18" s="22"/>
      <c r="B18" s="20"/>
      <c r="C18" s="22"/>
      <c r="D18" s="22"/>
      <c r="E18" s="18"/>
    </row>
    <row r="19" spans="1:5" ht="14.4">
      <c r="A19" s="906" t="s">
        <v>6035</v>
      </c>
      <c r="B19" s="907"/>
      <c r="C19" s="907"/>
      <c r="D19" s="908"/>
      <c r="E19" s="18"/>
    </row>
    <row r="20" spans="1:5" ht="14.4">
      <c r="A20" s="22"/>
      <c r="B20" s="20"/>
      <c r="C20" s="18"/>
      <c r="D20" s="18"/>
      <c r="E20" s="18"/>
    </row>
    <row r="21" spans="1:5" ht="14.4">
      <c r="A21" s="22"/>
      <c r="B21" s="20"/>
      <c r="C21" s="18"/>
      <c r="D21" s="18"/>
      <c r="E21" s="18"/>
    </row>
    <row r="22" spans="1:5" ht="14.4">
      <c r="A22" s="22"/>
      <c r="B22" s="20"/>
      <c r="C22" s="18"/>
      <c r="D22" s="18"/>
      <c r="E22" s="18"/>
    </row>
    <row r="23" spans="1:5" ht="14.4">
      <c r="A23" s="906" t="s">
        <v>6036</v>
      </c>
      <c r="B23" s="907"/>
      <c r="C23" s="907"/>
      <c r="D23" s="908"/>
      <c r="E23" s="18"/>
    </row>
    <row r="24" spans="1:5" ht="14.4">
      <c r="A24" s="22"/>
      <c r="B24" s="20"/>
      <c r="C24" s="22"/>
      <c r="D24" s="22"/>
      <c r="E24" s="18"/>
    </row>
    <row r="25" spans="1:5" ht="14.4">
      <c r="A25" s="22"/>
      <c r="B25" s="20"/>
      <c r="C25" s="23"/>
      <c r="D25" s="22"/>
      <c r="E25" s="18"/>
    </row>
    <row r="26" spans="1:5" ht="14.4">
      <c r="A26" s="22"/>
      <c r="B26" s="20"/>
      <c r="C26" s="22"/>
      <c r="D26" s="22"/>
      <c r="E26" s="18"/>
    </row>
  </sheetData>
  <mergeCells count="5">
    <mergeCell ref="A2:D2"/>
    <mergeCell ref="A11:D11"/>
    <mergeCell ref="A15:D15"/>
    <mergeCell ref="A19:D19"/>
    <mergeCell ref="A23:D2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499C5-8F32-45C5-9EB3-A0FA7CE367EF}">
  <sheetPr>
    <tabColor rgb="FF00B050"/>
  </sheetPr>
  <dimension ref="A1:H37"/>
  <sheetViews>
    <sheetView workbookViewId="0">
      <selection activeCell="C21" sqref="C21"/>
    </sheetView>
  </sheetViews>
  <sheetFormatPr defaultRowHeight="13.2"/>
  <cols>
    <col min="1" max="1" width="38" style="4" customWidth="1"/>
    <col min="2" max="2" width="20.109375" style="13" customWidth="1"/>
    <col min="3" max="3" width="19.109375" style="13" customWidth="1"/>
    <col min="4" max="4" width="28.5546875" style="13" customWidth="1"/>
    <col min="5" max="8" width="9.109375" style="4"/>
  </cols>
  <sheetData>
    <row r="1" spans="1:8" s="16" customFormat="1" ht="14.4">
      <c r="A1" s="68" t="s">
        <v>6027</v>
      </c>
      <c r="B1" s="68" t="s">
        <v>6028</v>
      </c>
      <c r="C1" s="68" t="s">
        <v>6029</v>
      </c>
      <c r="D1" s="68" t="s">
        <v>6030</v>
      </c>
      <c r="E1" s="13"/>
      <c r="F1" s="13"/>
      <c r="G1" s="13"/>
      <c r="H1" s="13"/>
    </row>
    <row r="2" spans="1:8" ht="14.4">
      <c r="A2" s="909" t="s">
        <v>6037</v>
      </c>
      <c r="B2" s="909"/>
      <c r="C2" s="909"/>
      <c r="D2" s="909"/>
    </row>
    <row r="3" spans="1:8" ht="14.4">
      <c r="A3" s="12" t="s">
        <v>6038</v>
      </c>
      <c r="B3" s="68" t="s">
        <v>117</v>
      </c>
      <c r="C3" s="69"/>
      <c r="D3" s="69"/>
    </row>
    <row r="4" spans="1:8" ht="14.4">
      <c r="A4" s="12" t="s">
        <v>6039</v>
      </c>
      <c r="B4" s="68" t="s">
        <v>117</v>
      </c>
      <c r="C4" s="69"/>
      <c r="D4" s="69"/>
    </row>
    <row r="5" spans="1:8" ht="14.4">
      <c r="A5" s="12" t="s">
        <v>6040</v>
      </c>
      <c r="B5" s="68" t="s">
        <v>117</v>
      </c>
      <c r="C5" s="69"/>
      <c r="D5" s="69"/>
    </row>
    <row r="6" spans="1:8" ht="14.4">
      <c r="A6" s="12" t="s">
        <v>6041</v>
      </c>
      <c r="B6" s="68" t="s">
        <v>117</v>
      </c>
      <c r="C6" s="69"/>
      <c r="D6" s="69"/>
    </row>
    <row r="7" spans="1:8" ht="14.4">
      <c r="A7" s="12" t="s">
        <v>6042</v>
      </c>
      <c r="B7" s="68" t="s">
        <v>117</v>
      </c>
      <c r="C7" s="69"/>
      <c r="D7" s="69"/>
    </row>
    <row r="8" spans="1:8" ht="14.4">
      <c r="A8" s="12" t="s">
        <v>520</v>
      </c>
      <c r="B8" s="68" t="s">
        <v>117</v>
      </c>
      <c r="C8" s="69"/>
      <c r="D8" s="69"/>
    </row>
    <row r="9" spans="1:8" ht="14.4">
      <c r="A9" s="12" t="s">
        <v>6043</v>
      </c>
      <c r="B9" s="68" t="s">
        <v>117</v>
      </c>
      <c r="C9" s="69"/>
      <c r="D9" s="69"/>
    </row>
    <row r="10" spans="1:8" ht="14.4">
      <c r="A10" s="12" t="s">
        <v>6044</v>
      </c>
      <c r="B10" s="68" t="s">
        <v>117</v>
      </c>
      <c r="C10" s="69"/>
      <c r="D10" s="69"/>
    </row>
    <row r="11" spans="1:8" ht="14.4">
      <c r="A11" s="12" t="s">
        <v>6045</v>
      </c>
      <c r="B11" s="68" t="s">
        <v>117</v>
      </c>
      <c r="C11" s="69"/>
      <c r="D11" s="69"/>
    </row>
    <row r="12" spans="1:8" ht="14.4">
      <c r="A12" s="12" t="s">
        <v>6046</v>
      </c>
      <c r="B12" s="68" t="s">
        <v>117</v>
      </c>
      <c r="C12" s="69"/>
      <c r="D12" s="69"/>
    </row>
    <row r="13" spans="1:8" ht="14.4">
      <c r="A13" s="12" t="s">
        <v>6047</v>
      </c>
      <c r="B13" s="68" t="s">
        <v>117</v>
      </c>
      <c r="C13" s="69"/>
      <c r="D13" s="69"/>
    </row>
    <row r="14" spans="1:8" ht="14.4">
      <c r="A14" s="12" t="s">
        <v>6048</v>
      </c>
      <c r="B14" s="68" t="s">
        <v>117</v>
      </c>
      <c r="C14" s="69"/>
      <c r="D14" s="69"/>
    </row>
    <row r="15" spans="1:8" ht="14.4">
      <c r="A15" s="12" t="s">
        <v>6049</v>
      </c>
      <c r="B15" s="68" t="s">
        <v>117</v>
      </c>
      <c r="C15" s="69"/>
      <c r="D15" s="69"/>
    </row>
    <row r="16" spans="1:8" ht="14.4">
      <c r="A16" s="12" t="s">
        <v>6050</v>
      </c>
      <c r="B16" s="68" t="s">
        <v>143</v>
      </c>
      <c r="C16" s="69"/>
      <c r="D16" s="69"/>
    </row>
    <row r="17" spans="1:4" ht="14.4">
      <c r="A17" s="12" t="s">
        <v>6051</v>
      </c>
      <c r="B17" s="68" t="s">
        <v>117</v>
      </c>
      <c r="C17" s="69"/>
      <c r="D17" s="69"/>
    </row>
    <row r="18" spans="1:4" ht="14.4">
      <c r="A18" s="12" t="s">
        <v>6052</v>
      </c>
      <c r="B18" s="68" t="s">
        <v>117</v>
      </c>
      <c r="C18" s="69"/>
      <c r="D18" s="296"/>
    </row>
    <row r="19" spans="1:4" ht="14.4">
      <c r="A19" s="12" t="s">
        <v>6053</v>
      </c>
      <c r="B19" s="68" t="s">
        <v>143</v>
      </c>
      <c r="C19" s="69"/>
      <c r="D19" s="69"/>
    </row>
    <row r="20" spans="1:4" ht="14.4">
      <c r="A20" s="12" t="s">
        <v>6054</v>
      </c>
      <c r="B20" s="68" t="s">
        <v>117</v>
      </c>
      <c r="C20" s="69"/>
      <c r="D20" s="69"/>
    </row>
    <row r="21" spans="1:4" ht="28.8">
      <c r="A21" s="12" t="s">
        <v>6055</v>
      </c>
      <c r="B21" s="68" t="s">
        <v>143</v>
      </c>
      <c r="C21" s="69"/>
      <c r="D21" s="69"/>
    </row>
    <row r="22" spans="1:4" ht="14.4">
      <c r="A22" s="12" t="s">
        <v>6056</v>
      </c>
      <c r="B22" s="68" t="s">
        <v>6057</v>
      </c>
      <c r="C22" s="69"/>
      <c r="D22" s="69"/>
    </row>
    <row r="23" spans="1:4" ht="14.4">
      <c r="A23" s="909" t="s">
        <v>6058</v>
      </c>
      <c r="B23" s="909"/>
      <c r="C23" s="909"/>
      <c r="D23" s="909"/>
    </row>
    <row r="24" spans="1:4" ht="14.4">
      <c r="A24" s="12" t="s">
        <v>6059</v>
      </c>
      <c r="B24" s="68"/>
      <c r="C24" s="69"/>
      <c r="D24" s="69"/>
    </row>
    <row r="25" spans="1:4" ht="14.4">
      <c r="A25" s="12" t="s">
        <v>6060</v>
      </c>
      <c r="B25" s="68"/>
      <c r="C25" s="69"/>
      <c r="D25" s="69"/>
    </row>
    <row r="26" spans="1:4" ht="14.4">
      <c r="A26" s="12" t="s">
        <v>6061</v>
      </c>
      <c r="B26" s="68"/>
      <c r="C26" s="69"/>
      <c r="D26" s="69"/>
    </row>
    <row r="27" spans="1:4" ht="14.4">
      <c r="A27" s="12" t="s">
        <v>6062</v>
      </c>
      <c r="B27" s="68"/>
      <c r="C27" s="69"/>
      <c r="D27" s="69"/>
    </row>
    <row r="28" spans="1:4" ht="14.4">
      <c r="A28" s="12" t="s">
        <v>6063</v>
      </c>
      <c r="B28" s="68"/>
      <c r="C28" s="69"/>
      <c r="D28" s="69"/>
    </row>
    <row r="29" spans="1:4" ht="14.4">
      <c r="A29" s="12" t="s">
        <v>6064</v>
      </c>
      <c r="B29" s="68"/>
      <c r="C29" s="69"/>
      <c r="D29" s="69"/>
    </row>
    <row r="30" spans="1:4" ht="14.4">
      <c r="A30" s="909" t="s">
        <v>6065</v>
      </c>
      <c r="B30" s="909"/>
      <c r="C30" s="909"/>
      <c r="D30" s="909"/>
    </row>
    <row r="31" spans="1:4" ht="14.4">
      <c r="A31" s="12" t="s">
        <v>6066</v>
      </c>
      <c r="B31" s="68"/>
      <c r="C31" s="69"/>
      <c r="D31" s="69"/>
    </row>
    <row r="32" spans="1:4" ht="14.4">
      <c r="A32" s="12" t="s">
        <v>6067</v>
      </c>
      <c r="B32" s="68"/>
      <c r="C32" s="69"/>
      <c r="D32" s="69"/>
    </row>
    <row r="33" spans="1:4" ht="28.8">
      <c r="A33" s="12" t="s">
        <v>6068</v>
      </c>
      <c r="B33" s="68"/>
      <c r="C33" s="69"/>
      <c r="D33" s="69"/>
    </row>
    <row r="34" spans="1:4" ht="14.4">
      <c r="A34" s="12" t="s">
        <v>6069</v>
      </c>
      <c r="B34" s="68"/>
      <c r="C34" s="69"/>
      <c r="D34" s="69"/>
    </row>
    <row r="35" spans="1:4" ht="14.4">
      <c r="A35" s="12" t="s">
        <v>6070</v>
      </c>
      <c r="B35" s="68"/>
      <c r="C35" s="69"/>
      <c r="D35" s="69"/>
    </row>
    <row r="36" spans="1:4" ht="14.4">
      <c r="A36" s="12" t="s">
        <v>6071</v>
      </c>
      <c r="B36" s="68"/>
      <c r="C36" s="69"/>
      <c r="D36" s="69"/>
    </row>
    <row r="37" spans="1:4" ht="14.4">
      <c r="A37" s="12" t="s">
        <v>6072</v>
      </c>
      <c r="B37" s="68"/>
      <c r="C37" s="69"/>
      <c r="D37" s="69"/>
    </row>
  </sheetData>
  <mergeCells count="3">
    <mergeCell ref="A2:D2"/>
    <mergeCell ref="A23:D23"/>
    <mergeCell ref="A30:D3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F5EB1-5886-43B9-B041-C6FCFE7E9EF3}">
  <dimension ref="A1:R402"/>
  <sheetViews>
    <sheetView workbookViewId="0">
      <pane ySplit="1" topLeftCell="A160" activePane="bottomLeft" state="frozen"/>
      <selection pane="bottomLeft" activeCell="I160" sqref="I160"/>
    </sheetView>
  </sheetViews>
  <sheetFormatPr defaultColWidth="9.109375" defaultRowHeight="13.8"/>
  <cols>
    <col min="1" max="1" width="6" style="481" customWidth="1"/>
    <col min="2" max="2" width="8" style="481" customWidth="1"/>
    <col min="3" max="3" width="7.6640625" style="481" customWidth="1"/>
    <col min="4" max="4" width="13.33203125" style="500" customWidth="1"/>
    <col min="5" max="5" width="17.5546875" style="481" customWidth="1"/>
    <col min="6" max="6" width="19.33203125" style="481" customWidth="1"/>
    <col min="7" max="7" width="31.109375" style="481" customWidth="1"/>
    <col min="8" max="8" width="19.88671875" style="481" customWidth="1"/>
    <col min="9" max="9" width="20.109375" style="481" customWidth="1"/>
    <col min="10" max="10" width="40" style="481" customWidth="1"/>
    <col min="11" max="11" width="38.6640625" style="481" customWidth="1"/>
    <col min="12" max="12" width="19" style="481" customWidth="1"/>
    <col min="13" max="13" width="17.44140625" style="481" customWidth="1"/>
    <col min="14" max="14" width="24.6640625" style="481" customWidth="1"/>
    <col min="15" max="15" width="25.5546875" style="481" customWidth="1"/>
    <col min="16" max="16" width="41.33203125" style="481" customWidth="1"/>
    <col min="17" max="17" width="20.33203125" style="481" customWidth="1"/>
    <col min="18" max="16384" width="9.109375" style="481"/>
  </cols>
  <sheetData>
    <row r="1" spans="1:18" s="477" customFormat="1" ht="67.5" customHeight="1">
      <c r="A1" s="472" t="s">
        <v>489</v>
      </c>
      <c r="B1" s="473" t="s">
        <v>3121</v>
      </c>
      <c r="C1" s="473" t="s">
        <v>3122</v>
      </c>
      <c r="D1" s="474" t="s">
        <v>1210</v>
      </c>
      <c r="E1" s="475" t="s">
        <v>3124</v>
      </c>
      <c r="F1" s="475" t="s">
        <v>115</v>
      </c>
      <c r="G1" s="475" t="s">
        <v>1212</v>
      </c>
      <c r="H1" s="472" t="s">
        <v>1213</v>
      </c>
      <c r="I1" s="472" t="s">
        <v>252</v>
      </c>
      <c r="J1" s="472" t="s">
        <v>253</v>
      </c>
      <c r="K1" s="472" t="s">
        <v>254</v>
      </c>
      <c r="L1" s="472" t="s">
        <v>255</v>
      </c>
      <c r="M1" s="472" t="s">
        <v>256</v>
      </c>
      <c r="N1" s="472" t="s">
        <v>257</v>
      </c>
      <c r="O1" s="472" t="s">
        <v>258</v>
      </c>
      <c r="P1" s="476" t="s">
        <v>6073</v>
      </c>
      <c r="Q1" s="476" t="s">
        <v>6074</v>
      </c>
      <c r="R1" s="476" t="s">
        <v>6075</v>
      </c>
    </row>
    <row r="2" spans="1:18" ht="14.4">
      <c r="A2" s="452"/>
      <c r="B2" s="452"/>
      <c r="C2" s="452"/>
      <c r="D2" s="478">
        <v>45406</v>
      </c>
      <c r="E2" s="479"/>
      <c r="F2" s="845" t="s">
        <v>1258</v>
      </c>
      <c r="G2" s="479" t="s">
        <v>2763</v>
      </c>
      <c r="H2" s="452" t="s">
        <v>1777</v>
      </c>
      <c r="I2" s="452" t="s">
        <v>2824</v>
      </c>
      <c r="J2" s="452" t="s">
        <v>2825</v>
      </c>
      <c r="K2" s="452" t="s">
        <v>549</v>
      </c>
      <c r="M2" s="480" t="s">
        <v>2826</v>
      </c>
      <c r="N2" s="482" t="s">
        <v>2827</v>
      </c>
      <c r="O2" s="452"/>
      <c r="P2" s="452" t="s">
        <v>6076</v>
      </c>
      <c r="Q2" s="452"/>
      <c r="R2" s="452"/>
    </row>
    <row r="3" spans="1:18" ht="14.4">
      <c r="A3" s="452"/>
      <c r="B3" s="452"/>
      <c r="C3" s="452"/>
      <c r="D3" s="478">
        <v>45419</v>
      </c>
      <c r="E3" s="479"/>
      <c r="F3" s="845"/>
      <c r="G3" s="479" t="s">
        <v>1275</v>
      </c>
      <c r="H3" s="452" t="s">
        <v>2243</v>
      </c>
      <c r="I3" s="452" t="s">
        <v>2244</v>
      </c>
      <c r="J3" s="452" t="s">
        <v>2245</v>
      </c>
      <c r="K3" s="452" t="s">
        <v>549</v>
      </c>
      <c r="L3" s="480"/>
      <c r="M3" s="480"/>
      <c r="N3" s="482" t="s">
        <v>2246</v>
      </c>
      <c r="O3" s="452"/>
      <c r="P3" s="452" t="s">
        <v>6077</v>
      </c>
      <c r="Q3" s="452"/>
      <c r="R3" s="452"/>
    </row>
    <row r="4" spans="1:18" ht="14.4">
      <c r="A4" s="483"/>
      <c r="B4" s="483"/>
      <c r="C4" s="483"/>
      <c r="D4" s="484">
        <v>45406</v>
      </c>
      <c r="E4" s="485"/>
      <c r="F4" s="845" t="s">
        <v>1258</v>
      </c>
      <c r="G4" s="479" t="s">
        <v>2763</v>
      </c>
      <c r="H4" s="483" t="s">
        <v>1339</v>
      </c>
      <c r="I4" s="483" t="s">
        <v>2828</v>
      </c>
      <c r="J4" s="486" t="s">
        <v>2829</v>
      </c>
      <c r="K4" s="452" t="s">
        <v>549</v>
      </c>
      <c r="L4" s="487"/>
      <c r="M4" s="487" t="s">
        <v>2830</v>
      </c>
      <c r="N4" s="488" t="s">
        <v>2831</v>
      </c>
      <c r="O4" s="486"/>
      <c r="P4" s="486" t="s">
        <v>6078</v>
      </c>
      <c r="Q4" s="486"/>
      <c r="R4" s="483"/>
    </row>
    <row r="5" spans="1:18" ht="14.4">
      <c r="A5" s="452"/>
      <c r="B5" s="452"/>
      <c r="C5" s="452"/>
      <c r="D5" s="478">
        <v>45406</v>
      </c>
      <c r="E5" s="479"/>
      <c r="F5" s="845"/>
      <c r="G5" s="479" t="s">
        <v>6079</v>
      </c>
      <c r="H5" s="501" t="s">
        <v>6080</v>
      </c>
      <c r="I5" s="501" t="s">
        <v>6081</v>
      </c>
      <c r="J5" s="501" t="s">
        <v>6082</v>
      </c>
      <c r="K5" s="501" t="s">
        <v>549</v>
      </c>
      <c r="L5" s="502" t="s">
        <v>6083</v>
      </c>
      <c r="M5" s="502" t="s">
        <v>6084</v>
      </c>
      <c r="N5" s="503" t="s">
        <v>6085</v>
      </c>
      <c r="O5" s="501"/>
      <c r="P5" s="501" t="s">
        <v>6086</v>
      </c>
      <c r="Q5" s="501"/>
      <c r="R5" s="452"/>
    </row>
    <row r="6" spans="1:18" s="533" customFormat="1" ht="14.4">
      <c r="A6" s="479"/>
      <c r="B6" s="479"/>
      <c r="C6" s="479"/>
      <c r="D6" s="498">
        <v>45420</v>
      </c>
      <c r="E6" s="479"/>
      <c r="F6" s="479" t="s">
        <v>1258</v>
      </c>
      <c r="G6" s="479"/>
      <c r="H6" s="479" t="s">
        <v>2176</v>
      </c>
      <c r="I6" s="479" t="s">
        <v>2177</v>
      </c>
      <c r="J6" s="479" t="s">
        <v>2178</v>
      </c>
      <c r="K6" s="479" t="s">
        <v>2179</v>
      </c>
      <c r="L6" s="479"/>
      <c r="M6" s="479"/>
      <c r="N6" s="275" t="s">
        <v>2180</v>
      </c>
      <c r="O6" s="479"/>
      <c r="P6" s="479"/>
      <c r="Q6" s="479"/>
      <c r="R6" s="479"/>
    </row>
    <row r="7" spans="1:18" s="533" customFormat="1">
      <c r="A7" s="479"/>
      <c r="B7" s="479"/>
      <c r="C7" s="479"/>
      <c r="D7" s="498">
        <v>45420</v>
      </c>
      <c r="E7" s="479"/>
      <c r="F7" s="479" t="s">
        <v>1258</v>
      </c>
      <c r="G7" s="479"/>
      <c r="H7" s="479" t="s">
        <v>2181</v>
      </c>
      <c r="I7" s="479" t="s">
        <v>2182</v>
      </c>
      <c r="J7" s="479" t="s">
        <v>1573</v>
      </c>
      <c r="K7" s="479" t="s">
        <v>2179</v>
      </c>
      <c r="L7" s="479"/>
      <c r="M7" s="479" t="s">
        <v>2183</v>
      </c>
      <c r="N7" s="479" t="s">
        <v>2184</v>
      </c>
      <c r="O7" s="479"/>
      <c r="P7" s="479"/>
      <c r="Q7" s="479"/>
      <c r="R7" s="479"/>
    </row>
    <row r="8" spans="1:18" ht="14.4">
      <c r="A8" s="452"/>
      <c r="B8" s="452"/>
      <c r="C8" s="452"/>
      <c r="D8" s="478">
        <v>45406</v>
      </c>
      <c r="E8" s="479"/>
      <c r="F8" s="845" t="s">
        <v>1258</v>
      </c>
      <c r="G8" s="479" t="s">
        <v>2763</v>
      </c>
      <c r="H8" s="452" t="s">
        <v>2832</v>
      </c>
      <c r="I8" s="452" t="s">
        <v>2833</v>
      </c>
      <c r="J8" s="452" t="s">
        <v>2834</v>
      </c>
      <c r="K8" s="452" t="s">
        <v>549</v>
      </c>
      <c r="L8" s="480"/>
      <c r="M8" s="480" t="s">
        <v>2835</v>
      </c>
      <c r="N8" s="482" t="s">
        <v>2836</v>
      </c>
      <c r="O8" s="452"/>
      <c r="P8" s="486" t="s">
        <v>6078</v>
      </c>
      <c r="Q8" s="452"/>
      <c r="R8" s="452"/>
    </row>
    <row r="9" spans="1:18" ht="14.4">
      <c r="A9" s="483"/>
      <c r="B9" s="483"/>
      <c r="C9" s="483"/>
      <c r="D9" s="484">
        <v>45406</v>
      </c>
      <c r="E9" s="485"/>
      <c r="F9" s="845" t="s">
        <v>1258</v>
      </c>
      <c r="G9" s="479" t="s">
        <v>2763</v>
      </c>
      <c r="H9" s="483" t="s">
        <v>2837</v>
      </c>
      <c r="I9" s="483" t="s">
        <v>2838</v>
      </c>
      <c r="J9" s="483" t="s">
        <v>2839</v>
      </c>
      <c r="K9" s="452" t="s">
        <v>549</v>
      </c>
      <c r="L9" s="489" t="s">
        <v>2840</v>
      </c>
      <c r="M9" s="483" t="s">
        <v>2841</v>
      </c>
      <c r="N9" s="490" t="s">
        <v>2842</v>
      </c>
      <c r="O9" s="490" t="s">
        <v>2843</v>
      </c>
      <c r="P9" s="486" t="s">
        <v>6087</v>
      </c>
      <c r="Q9" s="483"/>
      <c r="R9" s="483"/>
    </row>
    <row r="10" spans="1:18" ht="14.4">
      <c r="A10" s="545"/>
      <c r="B10" s="545"/>
      <c r="C10" s="545"/>
      <c r="D10" s="484"/>
      <c r="E10" s="546"/>
      <c r="F10" s="845"/>
      <c r="G10" s="531"/>
      <c r="H10" s="545"/>
      <c r="I10" s="545"/>
      <c r="J10" s="545"/>
      <c r="K10" s="452"/>
      <c r="L10" s="547"/>
      <c r="M10" s="545"/>
      <c r="N10" s="548"/>
      <c r="O10" s="548"/>
      <c r="P10" s="549"/>
      <c r="Q10" s="545"/>
      <c r="R10" s="545"/>
    </row>
    <row r="11" spans="1:18" ht="14.4">
      <c r="A11" s="545"/>
      <c r="B11" s="545"/>
      <c r="C11" s="545"/>
      <c r="D11" s="484">
        <v>45426</v>
      </c>
      <c r="E11" s="546"/>
      <c r="F11" s="845" t="s">
        <v>1258</v>
      </c>
      <c r="G11" s="531"/>
      <c r="H11" s="545" t="s">
        <v>1960</v>
      </c>
      <c r="I11" s="545" t="s">
        <v>1884</v>
      </c>
      <c r="J11" s="545" t="s">
        <v>1961</v>
      </c>
      <c r="K11" s="452" t="s">
        <v>549</v>
      </c>
      <c r="L11" s="547"/>
      <c r="M11" s="545"/>
      <c r="N11" s="550" t="s">
        <v>1962</v>
      </c>
      <c r="O11" s="548"/>
      <c r="P11" s="549"/>
      <c r="Q11" s="545"/>
      <c r="R11" s="545"/>
    </row>
    <row r="12" spans="1:18" ht="14.4">
      <c r="A12" s="545"/>
      <c r="B12" s="545"/>
      <c r="C12" s="545"/>
      <c r="D12" s="484">
        <v>45426</v>
      </c>
      <c r="E12" s="546"/>
      <c r="F12" s="845" t="s">
        <v>1258</v>
      </c>
      <c r="G12" s="531"/>
      <c r="H12" s="545" t="s">
        <v>1963</v>
      </c>
      <c r="I12" s="545" t="s">
        <v>1777</v>
      </c>
      <c r="J12" s="545" t="s">
        <v>1255</v>
      </c>
      <c r="K12" s="452" t="s">
        <v>549</v>
      </c>
      <c r="L12" s="547"/>
      <c r="M12" s="545"/>
      <c r="N12" s="550" t="s">
        <v>1964</v>
      </c>
      <c r="O12" s="548"/>
      <c r="P12" s="549"/>
      <c r="Q12" s="545"/>
      <c r="R12" s="545"/>
    </row>
    <row r="13" spans="1:18" ht="14.4">
      <c r="A13" s="545"/>
      <c r="B13" s="545"/>
      <c r="C13" s="545"/>
      <c r="D13" s="484">
        <v>45426</v>
      </c>
      <c r="E13" s="546"/>
      <c r="F13" s="845" t="s">
        <v>1258</v>
      </c>
      <c r="G13" s="531"/>
      <c r="H13" s="545" t="s">
        <v>1965</v>
      </c>
      <c r="I13" s="545" t="s">
        <v>1966</v>
      </c>
      <c r="J13" s="545" t="s">
        <v>1967</v>
      </c>
      <c r="K13" s="452" t="s">
        <v>549</v>
      </c>
      <c r="L13" s="547"/>
      <c r="M13" s="545"/>
      <c r="N13" s="550" t="s">
        <v>1968</v>
      </c>
      <c r="O13" s="550" t="s">
        <v>1969</v>
      </c>
      <c r="P13" s="549"/>
      <c r="Q13" s="545"/>
      <c r="R13" s="545"/>
    </row>
    <row r="14" spans="1:18" ht="14.4">
      <c r="A14" s="545"/>
      <c r="B14" s="545"/>
      <c r="C14" s="545"/>
      <c r="D14" s="484">
        <v>45426</v>
      </c>
      <c r="E14" s="546"/>
      <c r="F14" s="845" t="s">
        <v>1258</v>
      </c>
      <c r="G14" s="531"/>
      <c r="H14" s="545" t="s">
        <v>1970</v>
      </c>
      <c r="I14" s="545" t="s">
        <v>1971</v>
      </c>
      <c r="J14" s="545" t="s">
        <v>1972</v>
      </c>
      <c r="K14" s="452" t="s">
        <v>549</v>
      </c>
      <c r="L14" s="547"/>
      <c r="M14" s="545"/>
      <c r="N14" s="550" t="s">
        <v>1973</v>
      </c>
      <c r="O14" s="550" t="s">
        <v>1974</v>
      </c>
      <c r="P14" s="549"/>
      <c r="Q14" s="545"/>
      <c r="R14" s="545"/>
    </row>
    <row r="15" spans="1:18" ht="14.4">
      <c r="A15" s="545"/>
      <c r="B15" s="545"/>
      <c r="C15" s="545"/>
      <c r="D15" s="484">
        <v>45426</v>
      </c>
      <c r="E15" s="546"/>
      <c r="F15" s="845" t="s">
        <v>1258</v>
      </c>
      <c r="G15" s="531"/>
      <c r="H15" s="545" t="s">
        <v>1975</v>
      </c>
      <c r="I15" s="545" t="s">
        <v>1976</v>
      </c>
      <c r="J15" s="545" t="s">
        <v>1977</v>
      </c>
      <c r="K15" s="452" t="s">
        <v>549</v>
      </c>
      <c r="L15" s="547"/>
      <c r="M15" s="545"/>
      <c r="N15" s="550" t="s">
        <v>1978</v>
      </c>
      <c r="O15" s="550"/>
      <c r="P15" s="549"/>
      <c r="Q15" s="545"/>
      <c r="R15" s="545"/>
    </row>
    <row r="16" spans="1:18" ht="14.4">
      <c r="A16" s="545"/>
      <c r="B16" s="545"/>
      <c r="C16" s="545"/>
      <c r="D16" s="484">
        <v>45426</v>
      </c>
      <c r="E16" s="546"/>
      <c r="F16" s="845" t="s">
        <v>1258</v>
      </c>
      <c r="G16" s="531"/>
      <c r="H16" s="545" t="s">
        <v>1979</v>
      </c>
      <c r="I16" s="545" t="s">
        <v>1980</v>
      </c>
      <c r="J16" s="545" t="s">
        <v>1981</v>
      </c>
      <c r="K16" s="452" t="s">
        <v>549</v>
      </c>
      <c r="L16" s="547"/>
      <c r="M16" s="545"/>
      <c r="N16" s="550" t="s">
        <v>1982</v>
      </c>
      <c r="O16" s="550" t="s">
        <v>1983</v>
      </c>
      <c r="P16" s="549"/>
      <c r="Q16" s="545"/>
      <c r="R16" s="545"/>
    </row>
    <row r="17" spans="1:18" ht="14.4">
      <c r="A17" s="545"/>
      <c r="B17" s="545"/>
      <c r="C17" s="545"/>
      <c r="D17" s="484">
        <v>45426</v>
      </c>
      <c r="E17" s="546"/>
      <c r="F17" s="845" t="s">
        <v>1258</v>
      </c>
      <c r="G17" s="531"/>
      <c r="H17" s="545" t="s">
        <v>1984</v>
      </c>
      <c r="I17" s="545" t="s">
        <v>1985</v>
      </c>
      <c r="J17" s="545" t="s">
        <v>1986</v>
      </c>
      <c r="K17" s="452" t="s">
        <v>549</v>
      </c>
      <c r="L17" s="547"/>
      <c r="M17" s="545"/>
      <c r="N17" s="550" t="s">
        <v>1987</v>
      </c>
      <c r="O17" s="550"/>
      <c r="P17" s="549"/>
      <c r="Q17" s="545"/>
      <c r="R17" s="545"/>
    </row>
    <row r="18" spans="1:18" ht="14.4">
      <c r="A18" s="545"/>
      <c r="B18" s="545"/>
      <c r="C18" s="545"/>
      <c r="D18" s="484">
        <v>45426</v>
      </c>
      <c r="E18" s="546"/>
      <c r="F18" s="845" t="s">
        <v>1258</v>
      </c>
      <c r="G18" s="531"/>
      <c r="H18" s="545" t="s">
        <v>1988</v>
      </c>
      <c r="I18" s="545" t="s">
        <v>1989</v>
      </c>
      <c r="J18" s="545" t="s">
        <v>1990</v>
      </c>
      <c r="K18" s="452" t="s">
        <v>549</v>
      </c>
      <c r="L18" s="547"/>
      <c r="M18" s="545"/>
      <c r="N18" s="550" t="s">
        <v>1991</v>
      </c>
      <c r="O18" s="550" t="s">
        <v>1992</v>
      </c>
      <c r="P18" s="549"/>
      <c r="Q18" s="545"/>
      <c r="R18" s="545"/>
    </row>
    <row r="19" spans="1:18" ht="14.4">
      <c r="A19" s="545"/>
      <c r="B19" s="545"/>
      <c r="C19" s="545"/>
      <c r="D19" s="484">
        <v>45426</v>
      </c>
      <c r="E19" s="546"/>
      <c r="F19" s="845" t="s">
        <v>1258</v>
      </c>
      <c r="G19" s="531"/>
      <c r="H19" s="545" t="s">
        <v>1993</v>
      </c>
      <c r="I19" s="545" t="s">
        <v>1479</v>
      </c>
      <c r="J19" s="545" t="s">
        <v>1994</v>
      </c>
      <c r="K19" s="452" t="s">
        <v>549</v>
      </c>
      <c r="L19" s="547"/>
      <c r="M19" s="545"/>
      <c r="N19" s="550" t="s">
        <v>1995</v>
      </c>
      <c r="O19" s="550"/>
      <c r="P19" s="549"/>
      <c r="Q19" s="545"/>
      <c r="R19" s="545"/>
    </row>
    <row r="20" spans="1:18" ht="14.4">
      <c r="A20" s="531"/>
      <c r="B20" s="531"/>
      <c r="C20" s="531"/>
      <c r="D20" s="498">
        <v>45420</v>
      </c>
      <c r="E20" s="531"/>
      <c r="F20" s="479" t="s">
        <v>1258</v>
      </c>
      <c r="G20" s="531"/>
      <c r="H20" s="531" t="s">
        <v>2162</v>
      </c>
      <c r="I20" s="531" t="s">
        <v>2163</v>
      </c>
      <c r="J20" s="531" t="s">
        <v>1110</v>
      </c>
      <c r="K20" s="531" t="s">
        <v>544</v>
      </c>
      <c r="L20" s="531"/>
      <c r="M20" s="531" t="s">
        <v>2164</v>
      </c>
      <c r="N20" s="276" t="s">
        <v>2165</v>
      </c>
      <c r="O20" s="276" t="s">
        <v>6088</v>
      </c>
      <c r="P20" s="531"/>
      <c r="Q20" s="531"/>
      <c r="R20" s="531"/>
    </row>
    <row r="21" spans="1:18">
      <c r="A21" s="479"/>
      <c r="B21" s="479"/>
      <c r="C21" s="479"/>
      <c r="D21" s="498">
        <v>45420</v>
      </c>
      <c r="E21" s="479"/>
      <c r="F21" s="479" t="s">
        <v>1258</v>
      </c>
      <c r="G21" s="479"/>
      <c r="H21" s="479" t="s">
        <v>2166</v>
      </c>
      <c r="I21" s="479" t="s">
        <v>2167</v>
      </c>
      <c r="J21" s="479" t="s">
        <v>2168</v>
      </c>
      <c r="K21" s="479" t="s">
        <v>544</v>
      </c>
      <c r="L21" s="479"/>
      <c r="M21" s="479" t="s">
        <v>2169</v>
      </c>
      <c r="N21" s="479" t="s">
        <v>2170</v>
      </c>
      <c r="O21" s="479"/>
      <c r="P21" s="479"/>
      <c r="Q21" s="479"/>
      <c r="R21" s="479"/>
    </row>
    <row r="22" spans="1:18">
      <c r="A22" s="479"/>
      <c r="B22" s="479"/>
      <c r="C22" s="479"/>
      <c r="D22" s="498">
        <v>45420</v>
      </c>
      <c r="E22" s="479"/>
      <c r="F22" s="479" t="s">
        <v>1258</v>
      </c>
      <c r="G22" s="479"/>
      <c r="H22" s="479" t="s">
        <v>2171</v>
      </c>
      <c r="I22" s="479" t="s">
        <v>2172</v>
      </c>
      <c r="J22" s="479" t="s">
        <v>2173</v>
      </c>
      <c r="K22" s="479" t="s">
        <v>544</v>
      </c>
      <c r="L22" s="479"/>
      <c r="M22" s="479" t="s">
        <v>2174</v>
      </c>
      <c r="N22" s="479" t="s">
        <v>2175</v>
      </c>
      <c r="O22" s="479"/>
      <c r="P22" s="479"/>
      <c r="Q22" s="479"/>
      <c r="R22" s="479"/>
    </row>
    <row r="23" spans="1:18" ht="14.4">
      <c r="A23" s="452"/>
      <c r="B23" s="452"/>
      <c r="C23" s="452"/>
      <c r="D23" s="478">
        <v>45406</v>
      </c>
      <c r="E23" s="479"/>
      <c r="F23" s="845"/>
      <c r="G23" s="479" t="s">
        <v>6089</v>
      </c>
      <c r="H23" s="501" t="s">
        <v>6090</v>
      </c>
      <c r="I23" s="501" t="s">
        <v>6091</v>
      </c>
      <c r="J23" s="501" t="s">
        <v>6092</v>
      </c>
      <c r="K23" s="501" t="s">
        <v>544</v>
      </c>
      <c r="L23" s="502"/>
      <c r="M23" s="501"/>
      <c r="N23" s="503" t="s">
        <v>6093</v>
      </c>
      <c r="O23" s="452"/>
      <c r="P23" s="452"/>
      <c r="Q23" s="452"/>
      <c r="R23" s="452"/>
    </row>
    <row r="24" spans="1:18" ht="14.4">
      <c r="A24" s="483"/>
      <c r="B24" s="483"/>
      <c r="C24" s="483"/>
      <c r="D24" s="484">
        <v>45406</v>
      </c>
      <c r="E24" s="485"/>
      <c r="F24" s="845" t="s">
        <v>1601</v>
      </c>
      <c r="G24" s="485" t="s">
        <v>6094</v>
      </c>
      <c r="H24" s="501" t="s">
        <v>6095</v>
      </c>
      <c r="I24" s="501" t="s">
        <v>426</v>
      </c>
      <c r="J24" s="501" t="s">
        <v>6096</v>
      </c>
      <c r="K24" s="501" t="s">
        <v>544</v>
      </c>
      <c r="L24" s="502"/>
      <c r="M24" s="502" t="s">
        <v>6097</v>
      </c>
      <c r="N24" s="503" t="s">
        <v>6098</v>
      </c>
      <c r="O24" s="483"/>
      <c r="P24" s="483"/>
      <c r="Q24" s="483"/>
      <c r="R24" s="483"/>
    </row>
    <row r="25" spans="1:18" ht="14.4">
      <c r="A25" s="452"/>
      <c r="B25" s="452"/>
      <c r="C25" s="452"/>
      <c r="D25" s="478">
        <v>45419</v>
      </c>
      <c r="E25" s="479"/>
      <c r="F25" s="845"/>
      <c r="G25" s="479" t="s">
        <v>1275</v>
      </c>
      <c r="H25" s="452" t="s">
        <v>2236</v>
      </c>
      <c r="I25" s="452" t="s">
        <v>426</v>
      </c>
      <c r="J25" s="452" t="s">
        <v>2084</v>
      </c>
      <c r="K25" s="452" t="s">
        <v>544</v>
      </c>
      <c r="L25" s="480"/>
      <c r="M25" s="480"/>
      <c r="N25" s="529" t="s">
        <v>2237</v>
      </c>
      <c r="O25" s="530" t="s">
        <v>2238</v>
      </c>
      <c r="P25" s="452"/>
      <c r="Q25" s="452"/>
      <c r="R25" s="452"/>
    </row>
    <row r="26" spans="1:18" ht="14.4">
      <c r="A26" s="483"/>
      <c r="B26" s="483"/>
      <c r="C26" s="483"/>
      <c r="D26" s="484">
        <v>45406</v>
      </c>
      <c r="E26" s="485"/>
      <c r="F26" s="845" t="s">
        <v>1214</v>
      </c>
      <c r="G26" s="479"/>
      <c r="H26" s="483" t="s">
        <v>284</v>
      </c>
      <c r="I26" s="483" t="s">
        <v>285</v>
      </c>
      <c r="J26" s="483" t="s">
        <v>6099</v>
      </c>
      <c r="K26" s="483" t="s">
        <v>544</v>
      </c>
      <c r="L26" s="489"/>
      <c r="M26" s="489" t="s">
        <v>288</v>
      </c>
      <c r="N26" s="490" t="s">
        <v>289</v>
      </c>
      <c r="O26" s="483"/>
      <c r="P26" s="483" t="s">
        <v>6100</v>
      </c>
      <c r="Q26" s="483"/>
      <c r="R26" s="483"/>
    </row>
    <row r="27" spans="1:18" ht="14.4">
      <c r="A27" s="483"/>
      <c r="B27" s="483"/>
      <c r="C27" s="483"/>
      <c r="D27" s="484">
        <v>45406</v>
      </c>
      <c r="E27" s="485"/>
      <c r="F27" s="845" t="s">
        <v>1214</v>
      </c>
      <c r="G27" s="479"/>
      <c r="H27" s="483" t="s">
        <v>298</v>
      </c>
      <c r="I27" s="483" t="s">
        <v>299</v>
      </c>
      <c r="J27" s="483" t="s">
        <v>456</v>
      </c>
      <c r="K27" s="483" t="s">
        <v>544</v>
      </c>
      <c r="L27" s="489"/>
      <c r="M27" s="489" t="s">
        <v>301</v>
      </c>
      <c r="N27" s="471" t="s">
        <v>302</v>
      </c>
      <c r="O27" s="483"/>
      <c r="P27" s="483"/>
      <c r="Q27" s="483"/>
      <c r="R27" s="483"/>
    </row>
    <row r="28" spans="1:18" ht="14.4">
      <c r="A28" s="452"/>
      <c r="B28" s="452"/>
      <c r="C28" s="452"/>
      <c r="D28" s="478">
        <v>45419</v>
      </c>
      <c r="E28" s="479"/>
      <c r="F28" s="845"/>
      <c r="G28" s="479" t="s">
        <v>1275</v>
      </c>
      <c r="H28" s="452" t="s">
        <v>2239</v>
      </c>
      <c r="I28" s="452" t="s">
        <v>2240</v>
      </c>
      <c r="J28" s="479" t="s">
        <v>2241</v>
      </c>
      <c r="K28" s="483" t="s">
        <v>544</v>
      </c>
      <c r="L28" s="480"/>
      <c r="M28" s="480"/>
      <c r="N28" s="482" t="s">
        <v>2242</v>
      </c>
      <c r="O28" s="452"/>
      <c r="P28" s="452"/>
      <c r="Q28" s="452"/>
      <c r="R28" s="452"/>
    </row>
    <row r="29" spans="1:18" ht="14.4">
      <c r="A29" s="452"/>
      <c r="B29" s="452"/>
      <c r="C29" s="452"/>
      <c r="D29" s="478">
        <v>45406</v>
      </c>
      <c r="E29" s="479"/>
      <c r="F29" s="845" t="s">
        <v>1214</v>
      </c>
      <c r="G29" s="479"/>
      <c r="H29" s="452" t="s">
        <v>371</v>
      </c>
      <c r="I29" s="452" t="s">
        <v>372</v>
      </c>
      <c r="J29" s="479" t="s">
        <v>3274</v>
      </c>
      <c r="K29" s="452" t="s">
        <v>374</v>
      </c>
      <c r="L29" s="480" t="s">
        <v>6101</v>
      </c>
      <c r="M29" s="480" t="s">
        <v>375</v>
      </c>
      <c r="N29" s="275" t="s">
        <v>376</v>
      </c>
      <c r="O29" s="482" t="s">
        <v>6102</v>
      </c>
      <c r="P29" s="452" t="s">
        <v>6103</v>
      </c>
      <c r="Q29" s="452"/>
      <c r="R29" s="452"/>
    </row>
    <row r="30" spans="1:18" ht="14.4">
      <c r="A30" s="452"/>
      <c r="B30" s="452"/>
      <c r="C30" s="452"/>
      <c r="D30" s="478">
        <v>45407</v>
      </c>
      <c r="E30" s="479"/>
      <c r="F30" s="845" t="s">
        <v>1258</v>
      </c>
      <c r="G30" s="479" t="s">
        <v>2763</v>
      </c>
      <c r="H30" s="452" t="s">
        <v>1625</v>
      </c>
      <c r="I30" s="452" t="s">
        <v>2795</v>
      </c>
      <c r="J30" s="479" t="s">
        <v>1110</v>
      </c>
      <c r="K30" s="452" t="s">
        <v>374</v>
      </c>
      <c r="L30" s="480" t="s">
        <v>2796</v>
      </c>
      <c r="M30" s="480" t="s">
        <v>2797</v>
      </c>
      <c r="N30" s="275" t="s">
        <v>2798</v>
      </c>
      <c r="O30" s="482"/>
      <c r="P30" s="452"/>
      <c r="Q30" s="452"/>
      <c r="R30" s="452"/>
    </row>
    <row r="31" spans="1:18" ht="14.4">
      <c r="A31" s="452"/>
      <c r="B31" s="452"/>
      <c r="C31" s="452"/>
      <c r="D31" s="478">
        <v>45407</v>
      </c>
      <c r="E31" s="479"/>
      <c r="F31" s="845" t="s">
        <v>1258</v>
      </c>
      <c r="G31" s="479" t="s">
        <v>2763</v>
      </c>
      <c r="H31" s="501" t="s">
        <v>2799</v>
      </c>
      <c r="I31" s="501" t="s">
        <v>2800</v>
      </c>
      <c r="J31" s="504" t="s">
        <v>2801</v>
      </c>
      <c r="K31" s="501" t="s">
        <v>374</v>
      </c>
      <c r="L31" s="502" t="s">
        <v>2802</v>
      </c>
      <c r="M31" s="502" t="s">
        <v>2803</v>
      </c>
      <c r="N31" s="505" t="s">
        <v>2804</v>
      </c>
      <c r="O31" s="275" t="s">
        <v>2805</v>
      </c>
      <c r="P31" s="452" t="s">
        <v>6104</v>
      </c>
      <c r="Q31" s="452"/>
      <c r="R31" s="452"/>
    </row>
    <row r="32" spans="1:18" ht="14.4">
      <c r="A32" s="452"/>
      <c r="B32" s="452"/>
      <c r="C32" s="452"/>
      <c r="D32" s="478">
        <v>45407</v>
      </c>
      <c r="E32" s="479"/>
      <c r="F32" s="845" t="s">
        <v>1258</v>
      </c>
      <c r="G32" s="479" t="s">
        <v>2763</v>
      </c>
      <c r="H32" s="452" t="s">
        <v>2806</v>
      </c>
      <c r="I32" s="452" t="s">
        <v>2807</v>
      </c>
      <c r="J32" s="479" t="s">
        <v>2808</v>
      </c>
      <c r="K32" s="452" t="s">
        <v>374</v>
      </c>
      <c r="L32" s="480" t="s">
        <v>2809</v>
      </c>
      <c r="M32" s="480" t="s">
        <v>2810</v>
      </c>
      <c r="N32" s="275" t="s">
        <v>2811</v>
      </c>
      <c r="O32" s="275" t="s">
        <v>2812</v>
      </c>
      <c r="P32" s="452"/>
      <c r="Q32" s="452"/>
      <c r="R32" s="452"/>
    </row>
    <row r="33" spans="1:18" ht="14.4">
      <c r="A33" s="452"/>
      <c r="B33" s="452"/>
      <c r="C33" s="452"/>
      <c r="D33" s="478">
        <v>45407</v>
      </c>
      <c r="E33" s="479"/>
      <c r="F33" s="845" t="s">
        <v>1258</v>
      </c>
      <c r="G33" s="479" t="s">
        <v>2763</v>
      </c>
      <c r="H33" s="452" t="s">
        <v>2813</v>
      </c>
      <c r="I33" s="452" t="s">
        <v>2814</v>
      </c>
      <c r="J33" s="479" t="s">
        <v>2815</v>
      </c>
      <c r="K33" s="452" t="s">
        <v>374</v>
      </c>
      <c r="L33" s="480" t="s">
        <v>2816</v>
      </c>
      <c r="M33" s="480" t="s">
        <v>2817</v>
      </c>
      <c r="N33" s="275" t="s">
        <v>2818</v>
      </c>
      <c r="O33" s="275"/>
      <c r="P33" s="452"/>
      <c r="Q33" s="452"/>
      <c r="R33" s="452"/>
    </row>
    <row r="34" spans="1:18" ht="14.4">
      <c r="A34" s="452"/>
      <c r="B34" s="452"/>
      <c r="C34" s="452"/>
      <c r="D34" s="478">
        <v>45407</v>
      </c>
      <c r="E34" s="479"/>
      <c r="F34" s="845"/>
      <c r="G34" s="479" t="s">
        <v>2819</v>
      </c>
      <c r="H34" s="501" t="s">
        <v>2820</v>
      </c>
      <c r="I34" s="501" t="s">
        <v>1985</v>
      </c>
      <c r="J34" s="504" t="s">
        <v>2821</v>
      </c>
      <c r="K34" s="501" t="s">
        <v>374</v>
      </c>
      <c r="L34" s="502"/>
      <c r="M34" s="502" t="s">
        <v>2822</v>
      </c>
      <c r="N34" s="505" t="s">
        <v>2823</v>
      </c>
      <c r="O34" s="275"/>
      <c r="P34" s="452"/>
      <c r="Q34" s="452"/>
      <c r="R34" s="452"/>
    </row>
    <row r="35" spans="1:18" ht="14.4">
      <c r="A35" s="452"/>
      <c r="B35" s="452"/>
      <c r="C35" s="452"/>
      <c r="D35" s="478">
        <v>45407</v>
      </c>
      <c r="E35" s="479"/>
      <c r="F35" s="845" t="s">
        <v>1223</v>
      </c>
      <c r="G35" s="479" t="s">
        <v>2935</v>
      </c>
      <c r="H35" s="452" t="s">
        <v>2936</v>
      </c>
      <c r="I35" s="452" t="s">
        <v>1924</v>
      </c>
      <c r="J35" s="479" t="s">
        <v>2937</v>
      </c>
      <c r="K35" s="452" t="s">
        <v>374</v>
      </c>
      <c r="L35" s="480"/>
      <c r="M35" s="480" t="s">
        <v>2938</v>
      </c>
      <c r="N35" s="275" t="s">
        <v>2939</v>
      </c>
      <c r="O35" s="275"/>
      <c r="P35" s="452"/>
      <c r="Q35" s="452"/>
      <c r="R35" s="452"/>
    </row>
    <row r="36" spans="1:18" ht="14.4">
      <c r="A36" s="452"/>
      <c r="B36" s="452"/>
      <c r="C36" s="452"/>
      <c r="D36" s="478">
        <v>45419</v>
      </c>
      <c r="E36" s="479"/>
      <c r="F36" s="845"/>
      <c r="G36" s="479" t="s">
        <v>1275</v>
      </c>
      <c r="H36" s="452" t="s">
        <v>1276</v>
      </c>
      <c r="I36" s="452" t="s">
        <v>455</v>
      </c>
      <c r="J36" s="479" t="s">
        <v>1277</v>
      </c>
      <c r="K36" s="452" t="s">
        <v>374</v>
      </c>
      <c r="L36" s="480"/>
      <c r="M36" s="480"/>
      <c r="N36" s="275" t="s">
        <v>1278</v>
      </c>
      <c r="O36" s="275" t="s">
        <v>1279</v>
      </c>
      <c r="P36" s="452"/>
      <c r="Q36" s="452"/>
      <c r="R36" s="452"/>
    </row>
    <row r="37" spans="1:18" ht="14.4">
      <c r="A37" s="483"/>
      <c r="B37" s="483"/>
      <c r="C37" s="483"/>
      <c r="D37" s="478">
        <v>45407</v>
      </c>
      <c r="E37" s="485"/>
      <c r="F37" s="845"/>
      <c r="G37" s="485" t="s">
        <v>2761</v>
      </c>
      <c r="H37" s="483" t="s">
        <v>1689</v>
      </c>
      <c r="I37" s="483" t="s">
        <v>1690</v>
      </c>
      <c r="J37" s="483" t="s">
        <v>2762</v>
      </c>
      <c r="K37" s="452" t="s">
        <v>572</v>
      </c>
      <c r="L37" s="489"/>
      <c r="M37" s="489" t="s">
        <v>1692</v>
      </c>
      <c r="N37" s="471" t="s">
        <v>1693</v>
      </c>
      <c r="O37" s="483"/>
      <c r="P37" s="483" t="s">
        <v>6105</v>
      </c>
      <c r="Q37" s="483"/>
      <c r="R37" s="483"/>
    </row>
    <row r="38" spans="1:18" ht="14.4">
      <c r="A38" s="452"/>
      <c r="B38" s="452"/>
      <c r="C38" s="452"/>
      <c r="D38" s="478">
        <v>45407</v>
      </c>
      <c r="E38" s="479"/>
      <c r="F38" s="845" t="s">
        <v>1258</v>
      </c>
      <c r="G38" s="479" t="s">
        <v>2763</v>
      </c>
      <c r="H38" s="452" t="s">
        <v>2764</v>
      </c>
      <c r="I38" s="452" t="s">
        <v>2765</v>
      </c>
      <c r="J38" s="452" t="s">
        <v>2766</v>
      </c>
      <c r="K38" s="483" t="s">
        <v>572</v>
      </c>
      <c r="L38" s="480" t="s">
        <v>2767</v>
      </c>
      <c r="M38" s="480" t="s">
        <v>2768</v>
      </c>
      <c r="N38" s="275" t="s">
        <v>2769</v>
      </c>
      <c r="O38" s="452"/>
      <c r="P38" s="452"/>
      <c r="Q38" s="452"/>
      <c r="R38" s="452"/>
    </row>
    <row r="39" spans="1:18" ht="14.4">
      <c r="A39" s="452"/>
      <c r="B39" s="452"/>
      <c r="C39" s="452"/>
      <c r="D39" s="478">
        <v>45419</v>
      </c>
      <c r="E39" s="479"/>
      <c r="F39" s="845" t="s">
        <v>1258</v>
      </c>
      <c r="G39" s="479" t="s">
        <v>1275</v>
      </c>
      <c r="H39" s="452" t="s">
        <v>2247</v>
      </c>
      <c r="I39" s="452" t="s">
        <v>2248</v>
      </c>
      <c r="J39" s="452" t="s">
        <v>2249</v>
      </c>
      <c r="K39" s="483" t="s">
        <v>572</v>
      </c>
      <c r="L39" s="480"/>
      <c r="M39" s="480"/>
      <c r="N39" s="275" t="s">
        <v>2250</v>
      </c>
      <c r="O39" s="275" t="s">
        <v>2251</v>
      </c>
      <c r="P39" s="452"/>
      <c r="Q39" s="452"/>
      <c r="R39" s="452"/>
    </row>
    <row r="40" spans="1:18" ht="14.4">
      <c r="A40" s="483"/>
      <c r="B40" s="483"/>
      <c r="C40" s="483"/>
      <c r="D40" s="478">
        <v>45407</v>
      </c>
      <c r="E40" s="485"/>
      <c r="F40" s="845" t="s">
        <v>1258</v>
      </c>
      <c r="G40" s="485" t="s">
        <v>2770</v>
      </c>
      <c r="H40" s="483" t="s">
        <v>1683</v>
      </c>
      <c r="I40" s="483" t="s">
        <v>2771</v>
      </c>
      <c r="J40" s="483" t="s">
        <v>310</v>
      </c>
      <c r="K40" s="452" t="s">
        <v>575</v>
      </c>
      <c r="L40" s="489" t="s">
        <v>2772</v>
      </c>
      <c r="M40" s="489" t="s">
        <v>2773</v>
      </c>
      <c r="N40" s="471" t="s">
        <v>2774</v>
      </c>
      <c r="O40" s="471" t="s">
        <v>2775</v>
      </c>
      <c r="P40" s="483" t="s">
        <v>6106</v>
      </c>
      <c r="Q40" s="483"/>
      <c r="R40" s="483"/>
    </row>
    <row r="41" spans="1:18" ht="14.4">
      <c r="A41" s="483"/>
      <c r="B41" s="483"/>
      <c r="C41" s="483"/>
      <c r="D41" s="478">
        <v>45419</v>
      </c>
      <c r="E41" s="485"/>
      <c r="F41" s="845" t="s">
        <v>1258</v>
      </c>
      <c r="G41" s="479" t="s">
        <v>1275</v>
      </c>
      <c r="H41" s="483" t="s">
        <v>2252</v>
      </c>
      <c r="I41" s="483" t="s">
        <v>2253</v>
      </c>
      <c r="J41" s="483" t="s">
        <v>456</v>
      </c>
      <c r="K41" s="452" t="s">
        <v>575</v>
      </c>
      <c r="L41" s="489"/>
      <c r="M41" s="489"/>
      <c r="N41" s="471" t="s">
        <v>2254</v>
      </c>
      <c r="O41" s="471"/>
      <c r="P41" s="483"/>
      <c r="Q41" s="483"/>
      <c r="R41" s="483"/>
    </row>
    <row r="42" spans="1:18" ht="14.4">
      <c r="A42" s="483"/>
      <c r="B42" s="483"/>
      <c r="C42" s="483"/>
      <c r="D42" s="478">
        <v>45412</v>
      </c>
      <c r="E42" s="485"/>
      <c r="F42" s="845" t="s">
        <v>1258</v>
      </c>
      <c r="G42" s="479"/>
      <c r="H42" s="483" t="s">
        <v>2558</v>
      </c>
      <c r="I42" s="483" t="s">
        <v>2559</v>
      </c>
      <c r="J42" s="483" t="s">
        <v>2084</v>
      </c>
      <c r="K42" s="452" t="s">
        <v>575</v>
      </c>
      <c r="L42" s="489"/>
      <c r="M42" s="489"/>
      <c r="N42" s="471" t="s">
        <v>2560</v>
      </c>
      <c r="O42" s="471"/>
      <c r="P42" s="483"/>
      <c r="Q42" s="483"/>
      <c r="R42" s="483"/>
    </row>
    <row r="43" spans="1:18" ht="14.4">
      <c r="A43" s="483"/>
      <c r="B43" s="483"/>
      <c r="C43" s="483"/>
      <c r="D43" s="478">
        <v>45412</v>
      </c>
      <c r="E43" s="485"/>
      <c r="F43" s="845" t="s">
        <v>1258</v>
      </c>
      <c r="G43" s="479"/>
      <c r="H43" s="483" t="s">
        <v>2561</v>
      </c>
      <c r="I43" s="483" t="s">
        <v>2562</v>
      </c>
      <c r="J43" s="483" t="s">
        <v>2563</v>
      </c>
      <c r="K43" s="452" t="s">
        <v>575</v>
      </c>
      <c r="L43" s="489"/>
      <c r="M43" s="489"/>
      <c r="N43" s="471" t="s">
        <v>2564</v>
      </c>
      <c r="O43" s="471"/>
      <c r="P43" s="483"/>
      <c r="Q43" s="483"/>
      <c r="R43" s="483"/>
    </row>
    <row r="44" spans="1:18" ht="14.4">
      <c r="A44" s="483"/>
      <c r="B44" s="483"/>
      <c r="C44" s="483"/>
      <c r="D44" s="478">
        <v>45412</v>
      </c>
      <c r="E44" s="485"/>
      <c r="F44" s="845" t="s">
        <v>1258</v>
      </c>
      <c r="G44" s="479"/>
      <c r="H44" s="483" t="s">
        <v>2565</v>
      </c>
      <c r="I44" s="483" t="s">
        <v>1884</v>
      </c>
      <c r="J44" s="483" t="s">
        <v>2566</v>
      </c>
      <c r="K44" s="452" t="s">
        <v>575</v>
      </c>
      <c r="L44" s="489"/>
      <c r="M44" s="489"/>
      <c r="N44" s="471" t="s">
        <v>2567</v>
      </c>
      <c r="O44" s="471"/>
      <c r="P44" s="483"/>
      <c r="Q44" s="483"/>
      <c r="R44" s="483"/>
    </row>
    <row r="45" spans="1:18" ht="14.4">
      <c r="A45" s="483"/>
      <c r="B45" s="483"/>
      <c r="C45" s="483"/>
      <c r="D45" s="478">
        <v>45407</v>
      </c>
      <c r="E45" s="485"/>
      <c r="F45" s="845" t="s">
        <v>1258</v>
      </c>
      <c r="G45" s="485" t="s">
        <v>2770</v>
      </c>
      <c r="H45" s="483" t="s">
        <v>2776</v>
      </c>
      <c r="I45" s="483" t="s">
        <v>2777</v>
      </c>
      <c r="J45" s="483" t="s">
        <v>2509</v>
      </c>
      <c r="K45" s="452" t="s">
        <v>575</v>
      </c>
      <c r="L45" s="489" t="s">
        <v>2778</v>
      </c>
      <c r="M45" s="489" t="s">
        <v>2779</v>
      </c>
      <c r="N45" s="471" t="s">
        <v>2780</v>
      </c>
      <c r="O45" s="471" t="s">
        <v>2781</v>
      </c>
      <c r="P45" s="483"/>
      <c r="Q45" s="483"/>
      <c r="R45" s="483"/>
    </row>
    <row r="46" spans="1:18" ht="14.4">
      <c r="A46" s="452"/>
      <c r="B46" s="452"/>
      <c r="C46" s="452"/>
      <c r="D46" s="478">
        <v>45407</v>
      </c>
      <c r="E46" s="479"/>
      <c r="F46" s="845"/>
      <c r="G46" s="485" t="s">
        <v>2770</v>
      </c>
      <c r="H46" s="452" t="s">
        <v>2782</v>
      </c>
      <c r="I46" s="452" t="s">
        <v>2783</v>
      </c>
      <c r="J46" s="452" t="s">
        <v>2784</v>
      </c>
      <c r="K46" s="483" t="s">
        <v>322</v>
      </c>
      <c r="L46" s="480" t="s">
        <v>2785</v>
      </c>
      <c r="M46" s="480" t="s">
        <v>2786</v>
      </c>
      <c r="N46" s="275" t="s">
        <v>2787</v>
      </c>
      <c r="O46" s="275" t="s">
        <v>2788</v>
      </c>
      <c r="P46" s="452"/>
      <c r="Q46" s="452"/>
      <c r="R46" s="452"/>
    </row>
    <row r="47" spans="1:18" ht="14.4">
      <c r="A47" s="452"/>
      <c r="B47" s="452"/>
      <c r="C47" s="452"/>
      <c r="D47" s="478">
        <v>45407</v>
      </c>
      <c r="E47" s="479"/>
      <c r="F47" s="845" t="s">
        <v>1214</v>
      </c>
      <c r="G47" s="485"/>
      <c r="H47" s="452" t="s">
        <v>319</v>
      </c>
      <c r="I47" s="452" t="s">
        <v>320</v>
      </c>
      <c r="J47" s="452" t="s">
        <v>2853</v>
      </c>
      <c r="K47" s="483" t="s">
        <v>322</v>
      </c>
      <c r="L47" s="480"/>
      <c r="M47" s="480" t="s">
        <v>323</v>
      </c>
      <c r="N47" s="275" t="s">
        <v>324</v>
      </c>
      <c r="O47" s="275"/>
      <c r="P47" s="452" t="s">
        <v>6107</v>
      </c>
      <c r="Q47" s="452"/>
      <c r="R47" s="452"/>
    </row>
    <row r="48" spans="1:18" ht="14.4">
      <c r="A48" s="452"/>
      <c r="B48" s="452"/>
      <c r="C48" s="452"/>
      <c r="D48" s="478"/>
      <c r="E48" s="479"/>
      <c r="F48" s="845" t="s">
        <v>1251</v>
      </c>
      <c r="G48" s="485" t="s">
        <v>6108</v>
      </c>
      <c r="H48" s="452" t="s">
        <v>3117</v>
      </c>
      <c r="I48" s="452" t="s">
        <v>3118</v>
      </c>
      <c r="J48" s="452" t="s">
        <v>310</v>
      </c>
      <c r="K48" s="483" t="s">
        <v>322</v>
      </c>
      <c r="L48" s="480"/>
      <c r="M48" s="480" t="s">
        <v>3119</v>
      </c>
      <c r="N48" s="275" t="s">
        <v>3120</v>
      </c>
      <c r="O48" s="275"/>
      <c r="P48" s="452"/>
      <c r="Q48" s="452"/>
      <c r="R48" s="452"/>
    </row>
    <row r="49" spans="1:18" ht="14.4">
      <c r="A49" s="483"/>
      <c r="B49" s="483"/>
      <c r="C49" s="483"/>
      <c r="D49" s="478">
        <v>45407</v>
      </c>
      <c r="E49" s="485"/>
      <c r="F49" s="845" t="s">
        <v>1258</v>
      </c>
      <c r="G49" s="485" t="s">
        <v>2704</v>
      </c>
      <c r="H49" s="483" t="s">
        <v>2789</v>
      </c>
      <c r="I49" s="483" t="s">
        <v>2790</v>
      </c>
      <c r="J49" s="483" t="s">
        <v>2791</v>
      </c>
      <c r="K49" s="452" t="s">
        <v>578</v>
      </c>
      <c r="L49" s="489" t="s">
        <v>2792</v>
      </c>
      <c r="M49" s="489" t="s">
        <v>2793</v>
      </c>
      <c r="N49" s="483"/>
      <c r="O49" s="471" t="s">
        <v>2794</v>
      </c>
      <c r="P49" s="483"/>
      <c r="Q49" s="483"/>
      <c r="R49" s="483"/>
    </row>
    <row r="50" spans="1:18" ht="14.4">
      <c r="A50" s="483"/>
      <c r="B50" s="483"/>
      <c r="C50" s="483"/>
      <c r="D50" s="478">
        <v>45414</v>
      </c>
      <c r="E50" s="485"/>
      <c r="F50" s="845"/>
      <c r="G50" s="485"/>
      <c r="H50" s="483" t="s">
        <v>2432</v>
      </c>
      <c r="I50" s="483" t="s">
        <v>2433</v>
      </c>
      <c r="J50" s="483" t="s">
        <v>310</v>
      </c>
      <c r="K50" s="452" t="s">
        <v>578</v>
      </c>
      <c r="L50" s="489"/>
      <c r="M50" s="489"/>
      <c r="N50" s="471" t="s">
        <v>2434</v>
      </c>
      <c r="O50" s="471"/>
      <c r="P50" s="483"/>
      <c r="Q50" s="483"/>
      <c r="R50" s="483"/>
    </row>
    <row r="51" spans="1:18" ht="14.4">
      <c r="A51" s="483"/>
      <c r="B51" s="483"/>
      <c r="C51" s="483"/>
      <c r="D51" s="478">
        <v>45419</v>
      </c>
      <c r="E51" s="485"/>
      <c r="F51" s="845"/>
      <c r="G51" s="485"/>
      <c r="H51" s="483" t="s">
        <v>1268</v>
      </c>
      <c r="I51" s="483" t="s">
        <v>1269</v>
      </c>
      <c r="J51" s="483" t="s">
        <v>1270</v>
      </c>
      <c r="K51" s="452" t="s">
        <v>578</v>
      </c>
      <c r="L51" s="489" t="s">
        <v>1271</v>
      </c>
      <c r="M51" s="480" t="s">
        <v>1272</v>
      </c>
      <c r="N51" s="471" t="s">
        <v>1273</v>
      </c>
      <c r="O51" s="471" t="s">
        <v>1274</v>
      </c>
      <c r="P51" s="483"/>
      <c r="Q51" s="483"/>
      <c r="R51" s="483"/>
    </row>
    <row r="52" spans="1:18" ht="14.4">
      <c r="A52" s="452"/>
      <c r="B52" s="452"/>
      <c r="C52" s="452"/>
      <c r="D52" s="478">
        <v>45408</v>
      </c>
      <c r="E52" s="479" t="s">
        <v>1284</v>
      </c>
      <c r="F52" s="845" t="s">
        <v>1258</v>
      </c>
      <c r="G52" s="485" t="s">
        <v>2704</v>
      </c>
      <c r="H52" s="452" t="s">
        <v>2705</v>
      </c>
      <c r="I52" s="452" t="s">
        <v>1536</v>
      </c>
      <c r="J52" s="452" t="s">
        <v>2706</v>
      </c>
      <c r="K52" s="483" t="s">
        <v>579</v>
      </c>
      <c r="L52" s="480" t="s">
        <v>2707</v>
      </c>
      <c r="M52" s="480" t="s">
        <v>2708</v>
      </c>
      <c r="N52" s="275" t="s">
        <v>2709</v>
      </c>
      <c r="O52" s="452"/>
      <c r="P52" s="452" t="s">
        <v>6109</v>
      </c>
      <c r="Q52" s="452"/>
      <c r="R52" s="452"/>
    </row>
    <row r="53" spans="1:18" ht="14.4">
      <c r="A53" s="452"/>
      <c r="B53" s="452"/>
      <c r="C53" s="452"/>
      <c r="D53" s="478">
        <v>45408</v>
      </c>
      <c r="E53" s="479"/>
      <c r="F53" s="845" t="s">
        <v>6110</v>
      </c>
      <c r="G53" s="479" t="s">
        <v>2710</v>
      </c>
      <c r="H53" s="452" t="s">
        <v>2711</v>
      </c>
      <c r="I53" s="452" t="s">
        <v>2712</v>
      </c>
      <c r="J53" s="452" t="s">
        <v>2265</v>
      </c>
      <c r="K53" s="483" t="s">
        <v>579</v>
      </c>
      <c r="L53" s="480" t="s">
        <v>2713</v>
      </c>
      <c r="M53" s="480" t="s">
        <v>2714</v>
      </c>
      <c r="N53" s="275" t="s">
        <v>2715</v>
      </c>
      <c r="O53" s="452"/>
      <c r="P53" s="452" t="s">
        <v>6111</v>
      </c>
      <c r="Q53" s="452"/>
      <c r="R53" s="452"/>
    </row>
    <row r="54" spans="1:18" ht="14.4">
      <c r="A54" s="452"/>
      <c r="B54" s="452"/>
      <c r="C54" s="452"/>
      <c r="D54" s="478">
        <v>45408</v>
      </c>
      <c r="E54" s="479"/>
      <c r="F54" s="845" t="s">
        <v>1223</v>
      </c>
      <c r="G54" s="479"/>
      <c r="H54" s="452" t="s">
        <v>2946</v>
      </c>
      <c r="I54" s="452" t="s">
        <v>2932</v>
      </c>
      <c r="J54" s="452" t="s">
        <v>2947</v>
      </c>
      <c r="K54" s="483" t="s">
        <v>579</v>
      </c>
      <c r="L54" s="480"/>
      <c r="M54" s="480" t="s">
        <v>2948</v>
      </c>
      <c r="N54" s="275" t="s">
        <v>2949</v>
      </c>
      <c r="O54" s="275" t="s">
        <v>2950</v>
      </c>
      <c r="P54" s="452" t="s">
        <v>6112</v>
      </c>
      <c r="Q54" s="452"/>
      <c r="R54" s="452"/>
    </row>
    <row r="55" spans="1:18" ht="14.4">
      <c r="A55" s="452"/>
      <c r="B55" s="452"/>
      <c r="C55" s="452"/>
      <c r="D55" s="478">
        <v>45411</v>
      </c>
      <c r="E55" s="479"/>
      <c r="F55" s="845"/>
      <c r="G55" s="479"/>
      <c r="H55" s="452" t="s">
        <v>2692</v>
      </c>
      <c r="I55" s="452" t="s">
        <v>2693</v>
      </c>
      <c r="J55" s="452" t="s">
        <v>2694</v>
      </c>
      <c r="K55" s="483" t="s">
        <v>579</v>
      </c>
      <c r="L55" s="480"/>
      <c r="M55" s="480"/>
      <c r="N55" s="275" t="s">
        <v>2695</v>
      </c>
      <c r="O55" s="275"/>
      <c r="P55" s="452"/>
      <c r="Q55" s="452"/>
      <c r="R55" s="452"/>
    </row>
    <row r="56" spans="1:18" ht="14.4">
      <c r="A56" s="483"/>
      <c r="B56" s="483"/>
      <c r="C56" s="483"/>
      <c r="D56" s="478">
        <v>45408</v>
      </c>
      <c r="E56" s="485"/>
      <c r="F56" s="845" t="s">
        <v>1258</v>
      </c>
      <c r="G56" s="485"/>
      <c r="H56" s="483" t="s">
        <v>2716</v>
      </c>
      <c r="I56" s="483" t="s">
        <v>2717</v>
      </c>
      <c r="J56" s="483" t="s">
        <v>2706</v>
      </c>
      <c r="K56" s="452" t="s">
        <v>581</v>
      </c>
      <c r="L56" s="506" t="s">
        <v>2718</v>
      </c>
      <c r="M56" s="489" t="s">
        <v>2719</v>
      </c>
      <c r="N56" s="471" t="s">
        <v>2720</v>
      </c>
      <c r="O56" s="471" t="s">
        <v>2721</v>
      </c>
      <c r="P56" s="483"/>
      <c r="Q56" s="483"/>
      <c r="R56" s="483"/>
    </row>
    <row r="57" spans="1:18">
      <c r="A57" s="479"/>
      <c r="B57" s="479"/>
      <c r="C57" s="479"/>
      <c r="D57" s="498">
        <v>45420</v>
      </c>
      <c r="E57" s="479"/>
      <c r="F57" s="479"/>
      <c r="G57" s="479"/>
      <c r="H57" s="479" t="s">
        <v>1334</v>
      </c>
      <c r="I57" s="479" t="s">
        <v>1335</v>
      </c>
      <c r="J57" s="479" t="s">
        <v>1336</v>
      </c>
      <c r="K57" s="479" t="s">
        <v>583</v>
      </c>
      <c r="L57" s="479"/>
      <c r="M57" s="479" t="s">
        <v>1337</v>
      </c>
      <c r="N57" s="479"/>
      <c r="O57" s="479"/>
      <c r="P57" s="479"/>
      <c r="Q57" s="479"/>
      <c r="R57" s="479"/>
    </row>
    <row r="58" spans="1:18">
      <c r="A58" s="479"/>
      <c r="B58" s="479"/>
      <c r="C58" s="479"/>
      <c r="D58" s="498">
        <v>45420</v>
      </c>
      <c r="E58" s="479"/>
      <c r="F58" s="479" t="s">
        <v>1258</v>
      </c>
      <c r="G58" s="479"/>
      <c r="H58" s="479" t="s">
        <v>2185</v>
      </c>
      <c r="I58" s="479" t="s">
        <v>1937</v>
      </c>
      <c r="J58" s="479" t="s">
        <v>1255</v>
      </c>
      <c r="K58" s="479" t="s">
        <v>586</v>
      </c>
      <c r="L58" s="479"/>
      <c r="M58" s="479"/>
      <c r="N58" s="479" t="s">
        <v>2186</v>
      </c>
      <c r="O58" s="479"/>
      <c r="P58" s="479"/>
      <c r="Q58" s="479"/>
      <c r="R58" s="479"/>
    </row>
    <row r="59" spans="1:18" ht="14.4">
      <c r="A59" s="452"/>
      <c r="B59" s="452"/>
      <c r="C59" s="452"/>
      <c r="D59" s="478">
        <v>45408</v>
      </c>
      <c r="E59" s="479"/>
      <c r="F59" s="845" t="s">
        <v>1223</v>
      </c>
      <c r="G59" s="479" t="s">
        <v>2951</v>
      </c>
      <c r="H59" s="509" t="s">
        <v>1490</v>
      </c>
      <c r="I59" s="509" t="s">
        <v>2952</v>
      </c>
      <c r="J59" s="509" t="s">
        <v>2953</v>
      </c>
      <c r="K59" s="509" t="s">
        <v>583</v>
      </c>
      <c r="L59" s="510" t="s">
        <v>2954</v>
      </c>
      <c r="M59" s="510" t="s">
        <v>2955</v>
      </c>
      <c r="N59" s="511" t="s">
        <v>2956</v>
      </c>
      <c r="O59" s="509"/>
      <c r="P59" s="509" t="s">
        <v>6113</v>
      </c>
      <c r="Q59" s="452"/>
      <c r="R59" s="452"/>
    </row>
    <row r="60" spans="1:18" ht="14.4">
      <c r="A60" s="483"/>
      <c r="B60" s="483"/>
      <c r="C60" s="483"/>
      <c r="D60" s="478">
        <v>45408</v>
      </c>
      <c r="E60" s="485"/>
      <c r="F60" s="845" t="s">
        <v>1223</v>
      </c>
      <c r="G60" s="485" t="s">
        <v>2880</v>
      </c>
      <c r="H60" s="483" t="s">
        <v>2185</v>
      </c>
      <c r="I60" s="483" t="s">
        <v>1937</v>
      </c>
      <c r="J60" s="483" t="s">
        <v>1255</v>
      </c>
      <c r="K60" s="452" t="s">
        <v>586</v>
      </c>
      <c r="L60" s="489" t="s">
        <v>2957</v>
      </c>
      <c r="M60" s="489" t="s">
        <v>2958</v>
      </c>
      <c r="N60" s="471" t="s">
        <v>2959</v>
      </c>
      <c r="O60" s="483"/>
      <c r="P60" s="483"/>
      <c r="Q60" s="483"/>
      <c r="R60" s="483"/>
    </row>
    <row r="61" spans="1:18" ht="14.4">
      <c r="A61" s="452"/>
      <c r="B61" s="452"/>
      <c r="C61" s="452"/>
      <c r="D61" s="478">
        <v>45425</v>
      </c>
      <c r="E61" s="479"/>
      <c r="F61" s="479" t="s">
        <v>1258</v>
      </c>
      <c r="G61" s="479"/>
      <c r="H61" s="452" t="s">
        <v>2082</v>
      </c>
      <c r="I61" s="452" t="s">
        <v>2083</v>
      </c>
      <c r="J61" s="452" t="s">
        <v>2084</v>
      </c>
      <c r="K61" s="483" t="s">
        <v>592</v>
      </c>
      <c r="L61" s="452"/>
      <c r="M61" s="480"/>
      <c r="N61" s="275" t="s">
        <v>2085</v>
      </c>
      <c r="O61" s="452"/>
      <c r="P61" s="452"/>
      <c r="Q61" s="452"/>
      <c r="R61" s="452"/>
    </row>
    <row r="62" spans="1:18" ht="14.4">
      <c r="A62" s="452"/>
      <c r="B62" s="452"/>
      <c r="C62" s="452"/>
      <c r="D62" s="478">
        <v>45425</v>
      </c>
      <c r="E62" s="479"/>
      <c r="F62" s="479" t="s">
        <v>1258</v>
      </c>
      <c r="G62" s="479"/>
      <c r="H62" s="452" t="s">
        <v>2086</v>
      </c>
      <c r="I62" s="452" t="s">
        <v>2087</v>
      </c>
      <c r="J62" s="452" t="s">
        <v>1255</v>
      </c>
      <c r="K62" s="452" t="s">
        <v>594</v>
      </c>
      <c r="L62" s="452"/>
      <c r="M62" s="480"/>
      <c r="N62" s="275" t="s">
        <v>2088</v>
      </c>
      <c r="O62" s="452"/>
      <c r="P62" s="452"/>
      <c r="Q62" s="452"/>
      <c r="R62" s="452"/>
    </row>
    <row r="63" spans="1:18" ht="14.4">
      <c r="A63" s="483"/>
      <c r="B63" s="483"/>
      <c r="C63" s="483"/>
      <c r="D63" s="478">
        <v>45425</v>
      </c>
      <c r="E63" s="485"/>
      <c r="F63" s="479" t="s">
        <v>1258</v>
      </c>
      <c r="G63" s="485"/>
      <c r="H63" s="483" t="s">
        <v>2089</v>
      </c>
      <c r="I63" s="483" t="s">
        <v>2090</v>
      </c>
      <c r="J63" s="483" t="s">
        <v>2091</v>
      </c>
      <c r="K63" s="452" t="s">
        <v>594</v>
      </c>
      <c r="L63" s="489"/>
      <c r="M63" s="489"/>
      <c r="N63" s="508" t="s">
        <v>2092</v>
      </c>
      <c r="O63" s="483"/>
      <c r="P63" s="483"/>
      <c r="Q63" s="483"/>
      <c r="R63" s="483"/>
    </row>
    <row r="64" spans="1:18" ht="14.4">
      <c r="A64" s="479"/>
      <c r="B64" s="479"/>
      <c r="C64" s="479"/>
      <c r="D64" s="478">
        <v>45425</v>
      </c>
      <c r="E64" s="479"/>
      <c r="F64" s="479" t="s">
        <v>1258</v>
      </c>
      <c r="G64" s="479"/>
      <c r="H64" s="479" t="s">
        <v>2093</v>
      </c>
      <c r="I64" s="479" t="s">
        <v>2094</v>
      </c>
      <c r="J64" s="479" t="s">
        <v>2095</v>
      </c>
      <c r="K64" s="479" t="s">
        <v>2096</v>
      </c>
      <c r="L64" s="479"/>
      <c r="M64" s="479" t="s">
        <v>2097</v>
      </c>
      <c r="N64" s="479" t="s">
        <v>2098</v>
      </c>
      <c r="O64" s="479"/>
      <c r="P64" s="479"/>
      <c r="Q64" s="479"/>
      <c r="R64" s="479"/>
    </row>
    <row r="65" spans="1:18" ht="14.4">
      <c r="A65" s="452"/>
      <c r="B65" s="452"/>
      <c r="C65" s="452"/>
      <c r="D65" s="478">
        <v>45418</v>
      </c>
      <c r="E65" s="479"/>
      <c r="F65" s="845" t="s">
        <v>1223</v>
      </c>
      <c r="G65" s="479" t="s">
        <v>2880</v>
      </c>
      <c r="H65" s="452" t="s">
        <v>2881</v>
      </c>
      <c r="I65" s="452" t="s">
        <v>464</v>
      </c>
      <c r="J65" s="452" t="s">
        <v>1294</v>
      </c>
      <c r="K65" s="483" t="s">
        <v>601</v>
      </c>
      <c r="L65" s="452" t="s">
        <v>2882</v>
      </c>
      <c r="M65" s="480" t="s">
        <v>2883</v>
      </c>
      <c r="N65" s="275" t="s">
        <v>2884</v>
      </c>
      <c r="O65" s="452"/>
      <c r="P65" s="452"/>
      <c r="Q65" s="452"/>
      <c r="R65" s="452"/>
    </row>
    <row r="66" spans="1:18" ht="14.4">
      <c r="A66" s="452"/>
      <c r="B66" s="452"/>
      <c r="C66" s="452"/>
      <c r="D66" s="478"/>
      <c r="E66" s="479"/>
      <c r="F66" s="845"/>
      <c r="G66" s="479" t="s">
        <v>6114</v>
      </c>
      <c r="H66" s="452" t="s">
        <v>1455</v>
      </c>
      <c r="I66" s="452" t="s">
        <v>1456</v>
      </c>
      <c r="J66" s="452" t="s">
        <v>310</v>
      </c>
      <c r="K66" s="483" t="s">
        <v>601</v>
      </c>
      <c r="L66" s="452"/>
      <c r="M66" s="480" t="s">
        <v>1457</v>
      </c>
      <c r="N66" s="275" t="s">
        <v>1458</v>
      </c>
      <c r="O66" s="452"/>
      <c r="P66" s="452"/>
      <c r="Q66" s="452"/>
      <c r="R66" s="452"/>
    </row>
    <row r="67" spans="1:18" ht="14.4">
      <c r="A67" s="452"/>
      <c r="B67" s="452"/>
      <c r="C67" s="452"/>
      <c r="D67" s="478">
        <v>45418</v>
      </c>
      <c r="E67" s="479"/>
      <c r="F67" s="845" t="s">
        <v>1258</v>
      </c>
      <c r="G67" s="479"/>
      <c r="H67" s="452" t="s">
        <v>2290</v>
      </c>
      <c r="I67" s="452" t="s">
        <v>2291</v>
      </c>
      <c r="J67" s="452" t="s">
        <v>2292</v>
      </c>
      <c r="K67" s="483" t="s">
        <v>601</v>
      </c>
      <c r="L67" s="452"/>
      <c r="M67" s="480"/>
      <c r="N67" s="275" t="s">
        <v>2293</v>
      </c>
      <c r="O67" s="452"/>
      <c r="P67" s="452"/>
      <c r="Q67" s="452"/>
      <c r="R67" s="452"/>
    </row>
    <row r="68" spans="1:18" ht="14.4">
      <c r="A68" s="452"/>
      <c r="B68" s="452"/>
      <c r="C68" s="452"/>
      <c r="D68" s="478">
        <v>45418</v>
      </c>
      <c r="E68" s="479"/>
      <c r="F68" s="845" t="s">
        <v>1258</v>
      </c>
      <c r="G68" s="479"/>
      <c r="H68" s="452" t="s">
        <v>1455</v>
      </c>
      <c r="I68" s="452" t="s">
        <v>1456</v>
      </c>
      <c r="J68" s="452" t="s">
        <v>2294</v>
      </c>
      <c r="K68" s="483" t="s">
        <v>601</v>
      </c>
      <c r="L68" s="452"/>
      <c r="M68" s="480" t="s">
        <v>2295</v>
      </c>
      <c r="N68" s="275" t="s">
        <v>1458</v>
      </c>
      <c r="O68" s="452"/>
      <c r="P68" s="452"/>
      <c r="Q68" s="452"/>
      <c r="R68" s="452"/>
    </row>
    <row r="69" spans="1:18" ht="14.4">
      <c r="A69" s="483"/>
      <c r="B69" s="483"/>
      <c r="C69" s="483"/>
      <c r="D69" s="484">
        <v>45411</v>
      </c>
      <c r="E69" s="485"/>
      <c r="F69" s="845" t="s">
        <v>1258</v>
      </c>
      <c r="G69" s="485" t="s">
        <v>2696</v>
      </c>
      <c r="H69" s="483" t="s">
        <v>2697</v>
      </c>
      <c r="I69" s="483" t="s">
        <v>2698</v>
      </c>
      <c r="J69" s="483" t="s">
        <v>2699</v>
      </c>
      <c r="K69" s="452" t="s">
        <v>603</v>
      </c>
      <c r="L69" s="489" t="s">
        <v>6115</v>
      </c>
      <c r="M69" s="489" t="s">
        <v>6116</v>
      </c>
      <c r="N69" s="471" t="s">
        <v>2702</v>
      </c>
      <c r="O69" s="471" t="s">
        <v>2703</v>
      </c>
      <c r="P69" s="483"/>
      <c r="Q69" s="483"/>
      <c r="R69" s="483"/>
    </row>
    <row r="70" spans="1:18" ht="14.4">
      <c r="A70" s="479"/>
      <c r="B70" s="479"/>
      <c r="C70" s="479"/>
      <c r="D70" s="498">
        <v>45420</v>
      </c>
      <c r="E70" s="479"/>
      <c r="F70" s="845" t="s">
        <v>1258</v>
      </c>
      <c r="G70" s="479"/>
      <c r="H70" s="479" t="s">
        <v>2187</v>
      </c>
      <c r="I70" s="479" t="s">
        <v>1345</v>
      </c>
      <c r="J70" s="479" t="s">
        <v>2188</v>
      </c>
      <c r="K70" s="479" t="s">
        <v>603</v>
      </c>
      <c r="L70" s="479"/>
      <c r="M70" s="479" t="s">
        <v>2189</v>
      </c>
      <c r="N70" s="275" t="s">
        <v>2190</v>
      </c>
      <c r="O70" s="479"/>
      <c r="P70" s="479"/>
      <c r="Q70" s="479"/>
      <c r="R70" s="479"/>
    </row>
    <row r="71" spans="1:18" ht="14.4">
      <c r="A71" s="479"/>
      <c r="B71" s="479"/>
      <c r="C71" s="479"/>
      <c r="D71" s="498">
        <v>45428</v>
      </c>
      <c r="E71" s="479"/>
      <c r="F71" s="845" t="s">
        <v>1258</v>
      </c>
      <c r="G71" s="479" t="s">
        <v>6117</v>
      </c>
      <c r="H71" s="479" t="s">
        <v>2876</v>
      </c>
      <c r="I71" s="479" t="s">
        <v>2877</v>
      </c>
      <c r="J71" s="479" t="s">
        <v>6118</v>
      </c>
      <c r="K71" s="479" t="s">
        <v>605</v>
      </c>
      <c r="L71" s="479" t="s">
        <v>1803</v>
      </c>
      <c r="M71" s="479"/>
      <c r="N71" s="275" t="s">
        <v>2879</v>
      </c>
      <c r="O71" s="479"/>
      <c r="P71" s="479"/>
      <c r="Q71" s="479"/>
      <c r="R71" s="479"/>
    </row>
    <row r="72" spans="1:18">
      <c r="A72" s="479"/>
      <c r="B72" s="479"/>
      <c r="C72" s="479"/>
      <c r="D72" s="498">
        <v>45420</v>
      </c>
      <c r="E72" s="479"/>
      <c r="F72" s="479" t="s">
        <v>1258</v>
      </c>
      <c r="G72" s="479"/>
      <c r="H72" s="479" t="s">
        <v>2191</v>
      </c>
      <c r="I72" s="479" t="s">
        <v>2192</v>
      </c>
      <c r="J72" s="479" t="s">
        <v>2193</v>
      </c>
      <c r="K72" s="479" t="s">
        <v>605</v>
      </c>
      <c r="L72" s="479"/>
      <c r="M72" s="479" t="s">
        <v>2194</v>
      </c>
      <c r="N72" s="479" t="s">
        <v>2195</v>
      </c>
      <c r="O72" s="479"/>
      <c r="P72" s="479"/>
      <c r="Q72" s="479"/>
      <c r="R72" s="479"/>
    </row>
    <row r="73" spans="1:18" ht="14.4">
      <c r="A73" s="479"/>
      <c r="B73" s="479"/>
      <c r="C73" s="479"/>
      <c r="D73" s="478">
        <v>45428</v>
      </c>
      <c r="E73" s="479"/>
      <c r="F73" s="479"/>
      <c r="G73" s="479"/>
      <c r="H73" s="479" t="s">
        <v>1795</v>
      </c>
      <c r="I73" s="479" t="s">
        <v>1796</v>
      </c>
      <c r="J73" s="479" t="s">
        <v>1797</v>
      </c>
      <c r="K73" s="479" t="s">
        <v>605</v>
      </c>
      <c r="L73" s="479"/>
      <c r="M73" s="479" t="s">
        <v>1798</v>
      </c>
      <c r="N73" s="275" t="s">
        <v>1799</v>
      </c>
      <c r="O73" s="275"/>
      <c r="P73" s="479"/>
      <c r="Q73" s="479"/>
      <c r="R73" s="479"/>
    </row>
    <row r="74" spans="1:18" ht="14.4">
      <c r="A74" s="452"/>
      <c r="B74" s="452"/>
      <c r="C74" s="452"/>
      <c r="D74" s="478">
        <v>45428</v>
      </c>
      <c r="E74" s="479"/>
      <c r="F74" s="845"/>
      <c r="G74" s="479"/>
      <c r="H74" s="452" t="s">
        <v>1800</v>
      </c>
      <c r="I74" s="452" t="s">
        <v>1801</v>
      </c>
      <c r="J74" s="491" t="s">
        <v>1802</v>
      </c>
      <c r="K74" s="486" t="s">
        <v>605</v>
      </c>
      <c r="L74" s="492" t="s">
        <v>1803</v>
      </c>
      <c r="M74" s="492" t="s">
        <v>1804</v>
      </c>
      <c r="N74" s="351" t="s">
        <v>1805</v>
      </c>
      <c r="O74" s="275" t="s">
        <v>1806</v>
      </c>
      <c r="P74" s="491"/>
      <c r="Q74" s="491"/>
      <c r="R74" s="494"/>
    </row>
    <row r="75" spans="1:18" ht="14.4">
      <c r="A75" s="452"/>
      <c r="B75" s="452"/>
      <c r="C75" s="452"/>
      <c r="D75" s="478">
        <v>45428</v>
      </c>
      <c r="E75" s="479"/>
      <c r="F75" s="845"/>
      <c r="G75" s="479"/>
      <c r="H75" s="452" t="s">
        <v>1807</v>
      </c>
      <c r="I75" s="452" t="s">
        <v>1808</v>
      </c>
      <c r="J75" s="491" t="s">
        <v>1809</v>
      </c>
      <c r="K75" s="486" t="s">
        <v>605</v>
      </c>
      <c r="L75" s="492"/>
      <c r="M75" s="492"/>
      <c r="N75" s="351" t="s">
        <v>1810</v>
      </c>
      <c r="O75" s="275" t="s">
        <v>1811</v>
      </c>
      <c r="P75" s="491"/>
      <c r="Q75" s="491"/>
      <c r="R75" s="494"/>
    </row>
    <row r="76" spans="1:18" ht="14.4">
      <c r="A76" s="452"/>
      <c r="B76" s="452"/>
      <c r="C76" s="452"/>
      <c r="D76" s="478">
        <v>45428</v>
      </c>
      <c r="E76" s="479"/>
      <c r="F76" s="845"/>
      <c r="G76" s="479"/>
      <c r="H76" s="452" t="s">
        <v>1812</v>
      </c>
      <c r="I76" s="452" t="s">
        <v>426</v>
      </c>
      <c r="J76" s="491" t="s">
        <v>1813</v>
      </c>
      <c r="K76" s="486" t="s">
        <v>605</v>
      </c>
      <c r="L76" s="492"/>
      <c r="M76" s="492"/>
      <c r="N76" s="351" t="s">
        <v>1814</v>
      </c>
      <c r="O76" s="275" t="s">
        <v>6119</v>
      </c>
      <c r="P76" s="491"/>
      <c r="Q76" s="491"/>
      <c r="R76" s="494"/>
    </row>
    <row r="77" spans="1:18" ht="14.4">
      <c r="A77" s="452"/>
      <c r="B77" s="452"/>
      <c r="C77" s="452"/>
      <c r="D77" s="478"/>
      <c r="E77" s="479"/>
      <c r="F77" s="845"/>
      <c r="G77" s="479"/>
      <c r="H77" s="452" t="s">
        <v>6120</v>
      </c>
      <c r="I77" s="452" t="s">
        <v>2410</v>
      </c>
      <c r="J77" s="491" t="s">
        <v>6121</v>
      </c>
      <c r="K77" s="486" t="s">
        <v>605</v>
      </c>
      <c r="L77" s="492"/>
      <c r="M77" s="492"/>
      <c r="N77" s="351" t="s">
        <v>6122</v>
      </c>
      <c r="O77" s="275"/>
      <c r="P77" s="491"/>
      <c r="Q77" s="491"/>
      <c r="R77" s="494"/>
    </row>
    <row r="78" spans="1:18" ht="14.4">
      <c r="A78" s="452"/>
      <c r="B78" s="452"/>
      <c r="C78" s="452"/>
      <c r="D78" s="478"/>
      <c r="E78" s="479"/>
      <c r="F78" s="845"/>
      <c r="G78" s="479"/>
      <c r="H78" s="452" t="s">
        <v>6123</v>
      </c>
      <c r="I78" s="452" t="s">
        <v>6124</v>
      </c>
      <c r="J78" s="491" t="s">
        <v>6125</v>
      </c>
      <c r="K78" s="486" t="s">
        <v>605</v>
      </c>
      <c r="L78" s="492"/>
      <c r="M78" s="492"/>
      <c r="N78" s="351" t="s">
        <v>6126</v>
      </c>
      <c r="O78" s="275"/>
      <c r="P78" s="491"/>
      <c r="Q78" s="491"/>
      <c r="R78" s="494"/>
    </row>
    <row r="79" spans="1:18" ht="14.4">
      <c r="A79" s="483"/>
      <c r="B79" s="483"/>
      <c r="C79" s="483"/>
      <c r="D79" s="478">
        <v>45408</v>
      </c>
      <c r="E79" s="485"/>
      <c r="F79" s="845" t="s">
        <v>1258</v>
      </c>
      <c r="G79" s="485" t="s">
        <v>2255</v>
      </c>
      <c r="H79" s="483" t="s">
        <v>1225</v>
      </c>
      <c r="I79" s="483" t="s">
        <v>2722</v>
      </c>
      <c r="J79" s="486" t="s">
        <v>310</v>
      </c>
      <c r="K79" s="452" t="s">
        <v>607</v>
      </c>
      <c r="L79" s="489" t="s">
        <v>1803</v>
      </c>
      <c r="M79" s="487"/>
      <c r="N79" s="508" t="s">
        <v>2723</v>
      </c>
      <c r="O79" s="486"/>
      <c r="P79" s="486"/>
      <c r="Q79" s="486"/>
      <c r="R79" s="486"/>
    </row>
    <row r="80" spans="1:18" ht="14.4">
      <c r="A80" s="483"/>
      <c r="B80" s="483"/>
      <c r="C80" s="483"/>
      <c r="D80" s="478">
        <v>45428</v>
      </c>
      <c r="E80" s="485"/>
      <c r="F80" s="845"/>
      <c r="G80" s="485"/>
      <c r="H80" s="483" t="s">
        <v>1816</v>
      </c>
      <c r="I80" s="483" t="s">
        <v>1817</v>
      </c>
      <c r="J80" s="486" t="s">
        <v>1818</v>
      </c>
      <c r="K80" s="452" t="s">
        <v>607</v>
      </c>
      <c r="L80" s="489" t="s">
        <v>1803</v>
      </c>
      <c r="M80" s="487"/>
      <c r="N80" s="508" t="s">
        <v>1819</v>
      </c>
      <c r="O80" s="471" t="s">
        <v>1820</v>
      </c>
      <c r="P80" s="486"/>
      <c r="Q80" s="486"/>
      <c r="R80" s="486"/>
    </row>
    <row r="81" spans="1:18" ht="14.4">
      <c r="A81" s="483"/>
      <c r="B81" s="483"/>
      <c r="C81" s="483"/>
      <c r="D81" s="478">
        <v>45428</v>
      </c>
      <c r="E81" s="485"/>
      <c r="F81" s="845"/>
      <c r="G81" s="485"/>
      <c r="H81" s="483" t="s">
        <v>1821</v>
      </c>
      <c r="I81" s="483" t="s">
        <v>1822</v>
      </c>
      <c r="J81" s="486" t="s">
        <v>1823</v>
      </c>
      <c r="K81" s="452" t="s">
        <v>607</v>
      </c>
      <c r="L81" s="489" t="s">
        <v>1803</v>
      </c>
      <c r="M81" s="487"/>
      <c r="N81" s="508" t="s">
        <v>1824</v>
      </c>
      <c r="O81" s="471" t="s">
        <v>1825</v>
      </c>
      <c r="P81" s="486"/>
      <c r="Q81" s="486"/>
      <c r="R81" s="486"/>
    </row>
    <row r="82" spans="1:18" ht="14.4">
      <c r="A82" s="483"/>
      <c r="B82" s="483"/>
      <c r="C82" s="483"/>
      <c r="D82" s="478">
        <v>45428</v>
      </c>
      <c r="E82" s="485"/>
      <c r="F82" s="845"/>
      <c r="G82" s="485"/>
      <c r="H82" s="483" t="s">
        <v>1826</v>
      </c>
      <c r="I82" s="483" t="s">
        <v>1827</v>
      </c>
      <c r="J82" s="486" t="s">
        <v>1828</v>
      </c>
      <c r="K82" s="452" t="s">
        <v>607</v>
      </c>
      <c r="L82" s="489" t="s">
        <v>1803</v>
      </c>
      <c r="M82" s="487"/>
      <c r="N82" s="508" t="s">
        <v>1829</v>
      </c>
      <c r="O82" s="471"/>
      <c r="P82" s="486"/>
      <c r="Q82" s="486"/>
      <c r="R82" s="486"/>
    </row>
    <row r="83" spans="1:18" ht="14.4">
      <c r="A83" s="483"/>
      <c r="B83" s="483"/>
      <c r="C83" s="483"/>
      <c r="D83" s="478">
        <v>45428</v>
      </c>
      <c r="E83" s="485"/>
      <c r="F83" s="845"/>
      <c r="G83" s="485"/>
      <c r="H83" s="483" t="s">
        <v>1830</v>
      </c>
      <c r="I83" s="483" t="s">
        <v>1831</v>
      </c>
      <c r="J83" s="486" t="s">
        <v>1832</v>
      </c>
      <c r="K83" s="452" t="s">
        <v>607</v>
      </c>
      <c r="L83" s="489" t="s">
        <v>1803</v>
      </c>
      <c r="M83" s="487"/>
      <c r="N83" s="508" t="s">
        <v>1833</v>
      </c>
      <c r="O83" s="471"/>
      <c r="P83" s="486"/>
      <c r="Q83" s="486"/>
      <c r="R83" s="486"/>
    </row>
    <row r="84" spans="1:18" ht="14.4">
      <c r="A84" s="452"/>
      <c r="B84" s="452"/>
      <c r="C84" s="452"/>
      <c r="D84" s="478"/>
      <c r="E84" s="479"/>
      <c r="F84" s="845"/>
      <c r="G84" s="479"/>
      <c r="H84" s="452"/>
      <c r="I84" s="452"/>
      <c r="J84" s="491"/>
      <c r="K84" s="483" t="s">
        <v>609</v>
      </c>
      <c r="L84" s="492"/>
      <c r="M84" s="492"/>
      <c r="N84" s="493"/>
      <c r="O84" s="491"/>
      <c r="P84" s="491"/>
      <c r="Q84" s="491"/>
      <c r="R84" s="494"/>
    </row>
    <row r="85" spans="1:18" ht="14.4">
      <c r="A85" s="483"/>
      <c r="B85" s="483"/>
      <c r="C85" s="483"/>
      <c r="D85" s="478">
        <v>45408</v>
      </c>
      <c r="E85" s="485"/>
      <c r="F85" s="845" t="s">
        <v>1214</v>
      </c>
      <c r="G85" s="485" t="s">
        <v>6127</v>
      </c>
      <c r="H85" s="483" t="s">
        <v>342</v>
      </c>
      <c r="I85" s="483" t="s">
        <v>343</v>
      </c>
      <c r="J85" s="483" t="s">
        <v>1294</v>
      </c>
      <c r="K85" s="495" t="s">
        <v>345</v>
      </c>
      <c r="L85" s="489" t="s">
        <v>6128</v>
      </c>
      <c r="M85" s="506" t="s">
        <v>346</v>
      </c>
      <c r="N85" s="471" t="s">
        <v>347</v>
      </c>
      <c r="O85" s="483"/>
      <c r="P85" s="483" t="s">
        <v>6129</v>
      </c>
      <c r="Q85" s="483"/>
      <c r="R85" s="483"/>
    </row>
    <row r="86" spans="1:18">
      <c r="A86" s="479"/>
      <c r="B86" s="479"/>
      <c r="C86" s="479"/>
      <c r="D86" s="498">
        <v>45420</v>
      </c>
      <c r="E86" s="479"/>
      <c r="F86" s="479"/>
      <c r="G86" s="479"/>
      <c r="H86" s="479" t="s">
        <v>1264</v>
      </c>
      <c r="I86" s="479" t="s">
        <v>343</v>
      </c>
      <c r="J86" s="479" t="s">
        <v>1265</v>
      </c>
      <c r="K86" s="479" t="s">
        <v>345</v>
      </c>
      <c r="L86" s="479"/>
      <c r="M86" s="479" t="s">
        <v>1266</v>
      </c>
      <c r="N86" s="479" t="s">
        <v>1267</v>
      </c>
      <c r="O86" s="479"/>
      <c r="P86" s="479"/>
      <c r="Q86" s="479"/>
      <c r="R86" s="479"/>
    </row>
    <row r="87" spans="1:18" ht="14.4">
      <c r="A87" s="483"/>
      <c r="B87" s="483"/>
      <c r="C87" s="483"/>
      <c r="D87" s="484">
        <v>45412</v>
      </c>
      <c r="E87" s="485"/>
      <c r="F87" s="845" t="s">
        <v>1258</v>
      </c>
      <c r="G87" s="485"/>
      <c r="H87" s="483" t="s">
        <v>2568</v>
      </c>
      <c r="I87" s="483" t="s">
        <v>2569</v>
      </c>
      <c r="J87" s="483" t="s">
        <v>2570</v>
      </c>
      <c r="K87" s="491" t="s">
        <v>619</v>
      </c>
      <c r="L87" s="489" t="s">
        <v>2571</v>
      </c>
      <c r="M87" s="489" t="s">
        <v>2572</v>
      </c>
      <c r="N87" s="471" t="s">
        <v>2573</v>
      </c>
      <c r="O87" s="483"/>
      <c r="P87" s="483"/>
      <c r="Q87" s="483"/>
      <c r="R87" s="483"/>
    </row>
    <row r="88" spans="1:18">
      <c r="A88" s="479"/>
      <c r="B88" s="479"/>
      <c r="C88" s="479"/>
      <c r="D88" s="498">
        <v>45420</v>
      </c>
      <c r="E88" s="479"/>
      <c r="F88" s="479" t="s">
        <v>1258</v>
      </c>
      <c r="G88" s="479"/>
      <c r="H88" s="479" t="s">
        <v>2196</v>
      </c>
      <c r="I88" s="479" t="s">
        <v>2197</v>
      </c>
      <c r="J88" s="479" t="s">
        <v>1294</v>
      </c>
      <c r="K88" s="479" t="s">
        <v>2198</v>
      </c>
      <c r="L88" s="479"/>
      <c r="M88" s="479" t="s">
        <v>2199</v>
      </c>
      <c r="N88" s="479" t="s">
        <v>2200</v>
      </c>
      <c r="O88" s="479"/>
      <c r="P88" s="479"/>
      <c r="Q88" s="479"/>
      <c r="R88" s="479"/>
    </row>
    <row r="89" spans="1:18">
      <c r="A89" s="479"/>
      <c r="B89" s="479"/>
      <c r="C89" s="479"/>
      <c r="D89" s="498">
        <v>45420</v>
      </c>
      <c r="E89" s="479"/>
      <c r="F89" s="479" t="s">
        <v>1258</v>
      </c>
      <c r="G89" s="479"/>
      <c r="H89" s="479" t="s">
        <v>2201</v>
      </c>
      <c r="I89" s="479" t="s">
        <v>2202</v>
      </c>
      <c r="J89" s="479" t="s">
        <v>2203</v>
      </c>
      <c r="K89" s="479" t="s">
        <v>2198</v>
      </c>
      <c r="L89" s="479"/>
      <c r="M89" s="479" t="s">
        <v>2204</v>
      </c>
      <c r="N89" s="479" t="s">
        <v>2205</v>
      </c>
      <c r="O89" s="479"/>
      <c r="P89" s="479"/>
      <c r="Q89" s="479"/>
      <c r="R89" s="479"/>
    </row>
    <row r="90" spans="1:18" ht="14.4">
      <c r="A90" s="452"/>
      <c r="B90" s="452"/>
      <c r="C90" s="452"/>
      <c r="D90" s="478">
        <v>45425</v>
      </c>
      <c r="E90" s="479"/>
      <c r="F90" s="845"/>
      <c r="G90" s="479" t="s">
        <v>2862</v>
      </c>
      <c r="H90" s="452" t="s">
        <v>2863</v>
      </c>
      <c r="I90" s="452" t="s">
        <v>2864</v>
      </c>
      <c r="J90" s="452" t="s">
        <v>1110</v>
      </c>
      <c r="K90" s="486" t="s">
        <v>355</v>
      </c>
      <c r="L90" s="480"/>
      <c r="M90" s="480" t="s">
        <v>2865</v>
      </c>
      <c r="N90" s="275" t="s">
        <v>2866</v>
      </c>
      <c r="O90" s="275" t="s">
        <v>2867</v>
      </c>
      <c r="P90" s="275" t="s">
        <v>6130</v>
      </c>
      <c r="Q90" s="452"/>
      <c r="R90" s="452"/>
    </row>
    <row r="91" spans="1:18" ht="14.4">
      <c r="A91" s="454"/>
      <c r="B91" s="454"/>
      <c r="C91" s="454"/>
      <c r="D91" s="478">
        <v>45425</v>
      </c>
      <c r="E91" s="531"/>
      <c r="F91" s="851" t="s">
        <v>1214</v>
      </c>
      <c r="G91" s="531"/>
      <c r="H91" s="454" t="s">
        <v>352</v>
      </c>
      <c r="I91" s="454" t="s">
        <v>353</v>
      </c>
      <c r="J91" s="454" t="s">
        <v>354</v>
      </c>
      <c r="K91" s="486" t="s">
        <v>355</v>
      </c>
      <c r="L91" s="537" t="s">
        <v>6131</v>
      </c>
      <c r="M91" s="537" t="s">
        <v>6132</v>
      </c>
      <c r="N91" s="276" t="s">
        <v>6133</v>
      </c>
      <c r="O91" s="276" t="s">
        <v>358</v>
      </c>
      <c r="P91" s="454"/>
      <c r="Q91" s="454"/>
      <c r="R91" s="454"/>
    </row>
    <row r="92" spans="1:18" ht="14.4">
      <c r="A92" s="454"/>
      <c r="B92" s="454"/>
      <c r="C92" s="454"/>
      <c r="D92" s="478">
        <v>45427</v>
      </c>
      <c r="E92" s="531"/>
      <c r="F92" s="851" t="s">
        <v>1223</v>
      </c>
      <c r="G92" s="531" t="s">
        <v>6134</v>
      </c>
      <c r="H92" s="454" t="s">
        <v>6135</v>
      </c>
      <c r="I92" s="454" t="s">
        <v>1287</v>
      </c>
      <c r="J92" s="454" t="s">
        <v>6136</v>
      </c>
      <c r="K92" s="531" t="s">
        <v>364</v>
      </c>
      <c r="L92" s="537"/>
      <c r="M92" s="537"/>
      <c r="N92" s="276" t="s">
        <v>6137</v>
      </c>
      <c r="O92" s="276"/>
      <c r="P92" s="454"/>
      <c r="Q92" s="454"/>
      <c r="R92" s="454"/>
    </row>
    <row r="93" spans="1:18" ht="14.4">
      <c r="A93" s="454"/>
      <c r="B93" s="454"/>
      <c r="C93" s="454"/>
      <c r="D93" s="478">
        <v>45425</v>
      </c>
      <c r="E93" s="531"/>
      <c r="F93" s="851" t="s">
        <v>1214</v>
      </c>
      <c r="G93" s="531"/>
      <c r="H93" s="454" t="s">
        <v>361</v>
      </c>
      <c r="I93" s="454" t="s">
        <v>362</v>
      </c>
      <c r="J93" s="454" t="s">
        <v>363</v>
      </c>
      <c r="K93" s="531" t="s">
        <v>364</v>
      </c>
      <c r="L93" s="537"/>
      <c r="M93" s="537"/>
      <c r="N93" s="276" t="s">
        <v>366</v>
      </c>
      <c r="O93" s="276" t="s">
        <v>6138</v>
      </c>
      <c r="P93" s="454"/>
      <c r="Q93" s="454"/>
      <c r="R93" s="454"/>
    </row>
    <row r="94" spans="1:18" ht="14.4">
      <c r="A94" s="454"/>
      <c r="B94" s="454"/>
      <c r="C94" s="454"/>
      <c r="D94" s="478">
        <v>45425</v>
      </c>
      <c r="E94" s="531"/>
      <c r="F94" s="851" t="s">
        <v>1258</v>
      </c>
      <c r="G94" s="531"/>
      <c r="H94" s="454" t="s">
        <v>3026</v>
      </c>
      <c r="I94" s="454" t="s">
        <v>3027</v>
      </c>
      <c r="J94" s="454" t="s">
        <v>3028</v>
      </c>
      <c r="K94" s="531" t="s">
        <v>364</v>
      </c>
      <c r="L94" s="537" t="s">
        <v>3029</v>
      </c>
      <c r="M94" s="537" t="s">
        <v>3030</v>
      </c>
      <c r="N94" s="276" t="s">
        <v>3031</v>
      </c>
      <c r="O94" s="276"/>
      <c r="P94" s="454"/>
      <c r="Q94" s="454"/>
      <c r="R94" s="454"/>
    </row>
    <row r="95" spans="1:18" ht="14.4">
      <c r="A95" s="454"/>
      <c r="B95" s="454"/>
      <c r="C95" s="454"/>
      <c r="D95" s="478">
        <v>45425</v>
      </c>
      <c r="E95" s="531"/>
      <c r="F95" s="851" t="s">
        <v>1258</v>
      </c>
      <c r="G95" s="531"/>
      <c r="H95" s="454" t="s">
        <v>2099</v>
      </c>
      <c r="I95" s="454" t="s">
        <v>2100</v>
      </c>
      <c r="J95" s="454" t="s">
        <v>2101</v>
      </c>
      <c r="K95" s="531" t="s">
        <v>364</v>
      </c>
      <c r="L95" s="537"/>
      <c r="M95" s="537"/>
      <c r="N95" s="276" t="s">
        <v>2102</v>
      </c>
      <c r="O95" s="454"/>
      <c r="P95" s="454"/>
      <c r="Q95" s="454"/>
      <c r="R95" s="454"/>
    </row>
    <row r="96" spans="1:18">
      <c r="A96" s="531"/>
      <c r="B96" s="531"/>
      <c r="C96" s="531"/>
      <c r="D96" s="498">
        <v>45420</v>
      </c>
      <c r="E96" s="531"/>
      <c r="F96" s="531"/>
      <c r="G96" s="531"/>
      <c r="H96" s="531" t="s">
        <v>2206</v>
      </c>
      <c r="I96" s="531" t="s">
        <v>2207</v>
      </c>
      <c r="J96" s="531" t="s">
        <v>2208</v>
      </c>
      <c r="K96" s="531" t="s">
        <v>364</v>
      </c>
      <c r="L96" s="531"/>
      <c r="M96" s="531" t="s">
        <v>2209</v>
      </c>
      <c r="N96" s="531" t="s">
        <v>2210</v>
      </c>
      <c r="O96" s="531"/>
      <c r="P96" s="531"/>
      <c r="Q96" s="531"/>
      <c r="R96" s="531"/>
    </row>
    <row r="97" spans="1:18" ht="14.4">
      <c r="A97" s="483"/>
      <c r="B97" s="483"/>
      <c r="C97" s="483"/>
      <c r="D97" s="478">
        <v>45414</v>
      </c>
      <c r="E97" s="485"/>
      <c r="F97" s="845" t="s">
        <v>1258</v>
      </c>
      <c r="G97" s="485"/>
      <c r="H97" s="483" t="s">
        <v>2435</v>
      </c>
      <c r="I97" s="483" t="s">
        <v>2436</v>
      </c>
      <c r="J97" s="483" t="s">
        <v>2437</v>
      </c>
      <c r="K97" s="483" t="s">
        <v>364</v>
      </c>
      <c r="L97" s="489"/>
      <c r="M97" s="489"/>
      <c r="N97" s="471" t="s">
        <v>2438</v>
      </c>
      <c r="O97" s="483"/>
      <c r="P97" s="483"/>
      <c r="Q97" s="483"/>
      <c r="R97" s="483"/>
    </row>
    <row r="98" spans="1:18" ht="14.4">
      <c r="A98" s="452"/>
      <c r="B98" s="452"/>
      <c r="C98" s="452"/>
      <c r="D98" s="478">
        <v>45408</v>
      </c>
      <c r="E98" s="479"/>
      <c r="F98" s="845"/>
      <c r="G98" s="479"/>
      <c r="H98" s="452" t="s">
        <v>2724</v>
      </c>
      <c r="I98" s="483" t="s">
        <v>2569</v>
      </c>
      <c r="J98" s="452" t="s">
        <v>2725</v>
      </c>
      <c r="K98" s="483" t="s">
        <v>364</v>
      </c>
      <c r="L98" s="480"/>
      <c r="M98" s="480" t="s">
        <v>2726</v>
      </c>
      <c r="N98" s="275" t="s">
        <v>2727</v>
      </c>
      <c r="O98" s="452"/>
      <c r="P98" s="452"/>
      <c r="Q98" s="452"/>
      <c r="R98" s="452"/>
    </row>
    <row r="99" spans="1:18" ht="14.4">
      <c r="A99" s="452"/>
      <c r="B99" s="452"/>
      <c r="C99" s="452"/>
      <c r="D99" s="478">
        <v>45408</v>
      </c>
      <c r="E99" s="479"/>
      <c r="F99" s="845" t="s">
        <v>1258</v>
      </c>
      <c r="G99" s="479"/>
      <c r="H99" s="452" t="s">
        <v>2728</v>
      </c>
      <c r="I99" s="452" t="s">
        <v>2729</v>
      </c>
      <c r="J99" s="452" t="s">
        <v>2730</v>
      </c>
      <c r="K99" s="483" t="s">
        <v>364</v>
      </c>
      <c r="L99" s="480" t="s">
        <v>2731</v>
      </c>
      <c r="M99" s="480" t="s">
        <v>2732</v>
      </c>
      <c r="N99" s="275" t="s">
        <v>2733</v>
      </c>
      <c r="O99" s="452"/>
      <c r="P99" s="452"/>
      <c r="Q99" s="452"/>
      <c r="R99" s="452"/>
    </row>
    <row r="100" spans="1:18" ht="14.4">
      <c r="A100" s="483"/>
      <c r="B100" s="483"/>
      <c r="C100" s="483"/>
      <c r="D100" s="478">
        <v>45408</v>
      </c>
      <c r="E100" s="485"/>
      <c r="F100" s="845" t="s">
        <v>1258</v>
      </c>
      <c r="G100" s="485" t="s">
        <v>2255</v>
      </c>
      <c r="H100" s="483" t="s">
        <v>2734</v>
      </c>
      <c r="I100" s="483" t="s">
        <v>2735</v>
      </c>
      <c r="J100" s="483" t="s">
        <v>2736</v>
      </c>
      <c r="K100" s="483" t="s">
        <v>364</v>
      </c>
      <c r="L100" s="489"/>
      <c r="M100" s="489"/>
      <c r="N100" s="471" t="s">
        <v>2737</v>
      </c>
      <c r="O100" s="483"/>
      <c r="P100" s="483"/>
      <c r="Q100" s="483"/>
      <c r="R100" s="483"/>
    </row>
    <row r="101" spans="1:18" ht="14.4">
      <c r="A101" s="483"/>
      <c r="B101" s="483"/>
      <c r="C101" s="483"/>
      <c r="D101" s="478">
        <v>45419</v>
      </c>
      <c r="E101" s="485"/>
      <c r="F101" s="845"/>
      <c r="G101" s="485" t="s">
        <v>2255</v>
      </c>
      <c r="H101" s="483" t="s">
        <v>2256</v>
      </c>
      <c r="I101" s="483" t="s">
        <v>2257</v>
      </c>
      <c r="J101" s="483" t="s">
        <v>2258</v>
      </c>
      <c r="K101" s="483" t="s">
        <v>364</v>
      </c>
      <c r="L101" s="489"/>
      <c r="M101" s="489"/>
      <c r="N101" s="471" t="s">
        <v>2259</v>
      </c>
      <c r="O101" s="483"/>
      <c r="P101" s="483"/>
      <c r="Q101" s="483"/>
      <c r="R101" s="483"/>
    </row>
    <row r="102" spans="1:18" ht="14.4">
      <c r="A102" s="452"/>
      <c r="B102" s="452"/>
      <c r="C102" s="452"/>
      <c r="D102" s="478">
        <v>45408</v>
      </c>
      <c r="E102" s="479"/>
      <c r="F102" s="845" t="s">
        <v>1258</v>
      </c>
      <c r="G102" s="479"/>
      <c r="H102" s="452" t="s">
        <v>2738</v>
      </c>
      <c r="I102" s="452" t="s">
        <v>2739</v>
      </c>
      <c r="J102" s="452" t="s">
        <v>1255</v>
      </c>
      <c r="K102" s="483" t="s">
        <v>630</v>
      </c>
      <c r="L102" s="480" t="s">
        <v>2740</v>
      </c>
      <c r="M102" s="452" t="s">
        <v>2741</v>
      </c>
      <c r="N102" s="275" t="s">
        <v>2742</v>
      </c>
      <c r="O102" s="452"/>
      <c r="P102" s="452"/>
      <c r="Q102" s="452"/>
      <c r="R102" s="452"/>
    </row>
    <row r="103" spans="1:18" ht="14.4">
      <c r="A103" s="452"/>
      <c r="B103" s="452"/>
      <c r="C103" s="452"/>
      <c r="D103" s="478">
        <v>45425</v>
      </c>
      <c r="E103" s="479"/>
      <c r="F103" s="851" t="s">
        <v>1258</v>
      </c>
      <c r="G103" s="479"/>
      <c r="H103" s="452" t="s">
        <v>2103</v>
      </c>
      <c r="I103" s="452" t="s">
        <v>2104</v>
      </c>
      <c r="J103" s="452" t="s">
        <v>2105</v>
      </c>
      <c r="K103" s="483" t="s">
        <v>630</v>
      </c>
      <c r="L103" s="480"/>
      <c r="M103" s="452"/>
      <c r="N103" s="275" t="s">
        <v>2106</v>
      </c>
      <c r="O103" s="452"/>
      <c r="P103" s="452"/>
      <c r="Q103" s="452"/>
      <c r="R103" s="452"/>
    </row>
    <row r="104" spans="1:18" ht="14.4">
      <c r="A104" s="452"/>
      <c r="B104" s="452"/>
      <c r="C104" s="452"/>
      <c r="D104" s="478">
        <v>45425</v>
      </c>
      <c r="E104" s="479"/>
      <c r="F104" s="851" t="s">
        <v>1258</v>
      </c>
      <c r="G104" s="479"/>
      <c r="H104" s="452" t="s">
        <v>2107</v>
      </c>
      <c r="I104" s="452" t="s">
        <v>1237</v>
      </c>
      <c r="J104" s="452" t="s">
        <v>2108</v>
      </c>
      <c r="K104" s="483" t="s">
        <v>630</v>
      </c>
      <c r="L104" s="480"/>
      <c r="M104" s="452"/>
      <c r="N104" s="275" t="s">
        <v>2109</v>
      </c>
      <c r="O104" s="452"/>
      <c r="P104" s="452"/>
      <c r="Q104" s="452"/>
      <c r="R104" s="452"/>
    </row>
    <row r="105" spans="1:18" ht="14.4">
      <c r="A105" s="452"/>
      <c r="B105" s="452"/>
      <c r="C105" s="452"/>
      <c r="D105" s="478">
        <v>45425</v>
      </c>
      <c r="E105" s="479"/>
      <c r="F105" s="845"/>
      <c r="G105" s="479"/>
      <c r="H105" s="452" t="s">
        <v>2110</v>
      </c>
      <c r="I105" s="452" t="s">
        <v>343</v>
      </c>
      <c r="J105" s="452" t="s">
        <v>1305</v>
      </c>
      <c r="K105" s="483" t="s">
        <v>630</v>
      </c>
      <c r="L105" s="480"/>
      <c r="M105" s="452"/>
      <c r="N105" s="275" t="s">
        <v>2111</v>
      </c>
      <c r="O105" s="452"/>
      <c r="P105" s="452"/>
      <c r="Q105" s="452"/>
      <c r="R105" s="452"/>
    </row>
    <row r="106" spans="1:18" ht="14.4">
      <c r="A106" s="452"/>
      <c r="B106" s="452"/>
      <c r="C106" s="452"/>
      <c r="D106" s="478">
        <v>45425</v>
      </c>
      <c r="E106" s="479"/>
      <c r="F106" s="845" t="s">
        <v>1223</v>
      </c>
      <c r="G106" s="479"/>
      <c r="H106" s="452" t="s">
        <v>2856</v>
      </c>
      <c r="I106" s="452" t="s">
        <v>2857</v>
      </c>
      <c r="J106" s="452" t="s">
        <v>2858</v>
      </c>
      <c r="K106" s="483" t="s">
        <v>630</v>
      </c>
      <c r="L106" s="544" t="s">
        <v>2859</v>
      </c>
      <c r="M106" s="452" t="s">
        <v>2860</v>
      </c>
      <c r="N106" s="275" t="s">
        <v>2861</v>
      </c>
      <c r="O106" s="452"/>
      <c r="P106" s="452"/>
      <c r="Q106" s="452"/>
      <c r="R106" s="452"/>
    </row>
    <row r="107" spans="1:18" ht="14.4">
      <c r="A107" s="452"/>
      <c r="B107" s="452"/>
      <c r="C107" s="452"/>
      <c r="D107" s="478">
        <v>45427</v>
      </c>
      <c r="E107" s="479"/>
      <c r="F107" s="845" t="s">
        <v>1258</v>
      </c>
      <c r="G107" s="479"/>
      <c r="H107" s="452" t="s">
        <v>1898</v>
      </c>
      <c r="I107" s="452" t="s">
        <v>1899</v>
      </c>
      <c r="J107" s="452" t="s">
        <v>1900</v>
      </c>
      <c r="K107" s="483" t="s">
        <v>1901</v>
      </c>
      <c r="L107" s="544"/>
      <c r="M107" s="452" t="s">
        <v>1902</v>
      </c>
      <c r="N107" s="275" t="s">
        <v>1903</v>
      </c>
      <c r="O107" s="452"/>
      <c r="P107" s="452"/>
      <c r="Q107" s="452"/>
      <c r="R107" s="452"/>
    </row>
    <row r="108" spans="1:18" ht="14.4">
      <c r="A108" s="452"/>
      <c r="B108" s="452"/>
      <c r="C108" s="452"/>
      <c r="D108" s="478">
        <v>45427</v>
      </c>
      <c r="E108" s="479"/>
      <c r="F108" s="845" t="s">
        <v>1258</v>
      </c>
      <c r="G108" s="479"/>
      <c r="H108" s="452" t="s">
        <v>1904</v>
      </c>
      <c r="I108" s="452" t="s">
        <v>1905</v>
      </c>
      <c r="J108" s="452" t="s">
        <v>1906</v>
      </c>
      <c r="K108" s="483" t="s">
        <v>1901</v>
      </c>
      <c r="L108" s="544"/>
      <c r="M108" s="452"/>
      <c r="N108" s="275" t="s">
        <v>1907</v>
      </c>
      <c r="O108" s="452"/>
      <c r="P108" s="452"/>
      <c r="Q108" s="452"/>
      <c r="R108" s="452"/>
    </row>
    <row r="109" spans="1:18" ht="14.4">
      <c r="A109" s="452"/>
      <c r="B109" s="452"/>
      <c r="C109" s="452"/>
      <c r="D109" s="478">
        <v>45427</v>
      </c>
      <c r="E109" s="479"/>
      <c r="F109" s="845" t="s">
        <v>1258</v>
      </c>
      <c r="G109" s="479"/>
      <c r="H109" s="452" t="s">
        <v>308</v>
      </c>
      <c r="I109" s="452" t="s">
        <v>343</v>
      </c>
      <c r="J109" s="452" t="s">
        <v>1908</v>
      </c>
      <c r="K109" s="483" t="s">
        <v>1901</v>
      </c>
      <c r="L109" s="544"/>
      <c r="M109" s="452"/>
      <c r="N109" s="275" t="s">
        <v>1909</v>
      </c>
      <c r="O109" s="452"/>
      <c r="P109" s="452"/>
      <c r="Q109" s="452"/>
      <c r="R109" s="452"/>
    </row>
    <row r="110" spans="1:18" ht="14.4">
      <c r="A110" s="452"/>
      <c r="B110" s="452"/>
      <c r="C110" s="452"/>
      <c r="D110" s="478">
        <v>45427</v>
      </c>
      <c r="E110" s="479"/>
      <c r="F110" s="845" t="s">
        <v>1258</v>
      </c>
      <c r="G110" s="479"/>
      <c r="H110" s="452" t="s">
        <v>1910</v>
      </c>
      <c r="I110" s="452" t="s">
        <v>1784</v>
      </c>
      <c r="J110" s="452" t="s">
        <v>1911</v>
      </c>
      <c r="K110" s="483" t="s">
        <v>1901</v>
      </c>
      <c r="L110" s="544"/>
      <c r="M110" s="452"/>
      <c r="N110" s="275" t="s">
        <v>1912</v>
      </c>
      <c r="O110" s="452"/>
      <c r="P110" s="452"/>
      <c r="Q110" s="452"/>
      <c r="R110" s="452"/>
    </row>
    <row r="111" spans="1:18" ht="14.4">
      <c r="A111" s="452"/>
      <c r="B111" s="452"/>
      <c r="C111" s="452"/>
      <c r="D111" s="478">
        <v>45427</v>
      </c>
      <c r="E111" s="479"/>
      <c r="F111" s="845" t="s">
        <v>1258</v>
      </c>
      <c r="G111" s="479"/>
      <c r="H111" s="452" t="s">
        <v>1913</v>
      </c>
      <c r="I111" s="452" t="s">
        <v>1914</v>
      </c>
      <c r="J111" s="452" t="s">
        <v>1915</v>
      </c>
      <c r="K111" s="479" t="s">
        <v>1901</v>
      </c>
      <c r="L111" s="544"/>
      <c r="M111" s="452"/>
      <c r="N111" s="275" t="s">
        <v>1916</v>
      </c>
      <c r="O111" s="452"/>
      <c r="P111" s="452"/>
      <c r="Q111" s="452"/>
      <c r="R111" s="452"/>
    </row>
    <row r="112" spans="1:18" ht="14.4">
      <c r="A112" s="452"/>
      <c r="B112" s="452"/>
      <c r="C112" s="452"/>
      <c r="D112" s="478">
        <v>45427</v>
      </c>
      <c r="E112" s="479"/>
      <c r="F112" s="845" t="s">
        <v>1258</v>
      </c>
      <c r="G112" s="479"/>
      <c r="H112" s="452" t="s">
        <v>1917</v>
      </c>
      <c r="I112" s="452" t="s">
        <v>1918</v>
      </c>
      <c r="J112" s="452" t="s">
        <v>1919</v>
      </c>
      <c r="K112" s="479" t="s">
        <v>1901</v>
      </c>
      <c r="L112" s="544"/>
      <c r="M112" s="452"/>
      <c r="N112" s="275" t="s">
        <v>1920</v>
      </c>
      <c r="O112" s="452"/>
      <c r="P112" s="452"/>
      <c r="Q112" s="452"/>
      <c r="R112" s="452"/>
    </row>
    <row r="113" spans="1:18" ht="14.4">
      <c r="A113" s="452"/>
      <c r="B113" s="452"/>
      <c r="C113" s="452"/>
      <c r="D113" s="478">
        <v>45427</v>
      </c>
      <c r="E113" s="479"/>
      <c r="F113" s="845" t="s">
        <v>1258</v>
      </c>
      <c r="G113" s="479"/>
      <c r="H113" s="452" t="s">
        <v>1921</v>
      </c>
      <c r="I113" s="452" t="s">
        <v>1502</v>
      </c>
      <c r="J113" s="452" t="s">
        <v>1127</v>
      </c>
      <c r="K113" s="479" t="s">
        <v>1901</v>
      </c>
      <c r="L113" s="544"/>
      <c r="M113" s="452"/>
      <c r="N113" s="275" t="s">
        <v>1922</v>
      </c>
      <c r="O113" s="275" t="s">
        <v>1923</v>
      </c>
      <c r="P113" s="452"/>
      <c r="Q113" s="452"/>
      <c r="R113" s="452"/>
    </row>
    <row r="114" spans="1:18" ht="14.4">
      <c r="A114" s="452"/>
      <c r="B114" s="452"/>
      <c r="C114" s="452"/>
      <c r="D114" s="478">
        <v>45427</v>
      </c>
      <c r="E114" s="479"/>
      <c r="F114" s="845" t="s">
        <v>1258</v>
      </c>
      <c r="G114" s="479"/>
      <c r="H114" s="452" t="s">
        <v>1924</v>
      </c>
      <c r="I114" s="452" t="s">
        <v>1925</v>
      </c>
      <c r="J114" s="452" t="s">
        <v>1926</v>
      </c>
      <c r="K114" s="479" t="s">
        <v>1901</v>
      </c>
      <c r="L114" s="544" t="s">
        <v>1927</v>
      </c>
      <c r="M114" s="452" t="s">
        <v>1928</v>
      </c>
      <c r="N114" s="275" t="s">
        <v>1929</v>
      </c>
      <c r="O114" s="452"/>
      <c r="P114" s="452"/>
      <c r="Q114" s="452"/>
      <c r="R114" s="452"/>
    </row>
    <row r="115" spans="1:18" ht="14.4">
      <c r="A115" s="452"/>
      <c r="B115" s="452"/>
      <c r="C115" s="452"/>
      <c r="D115" s="478">
        <v>45427</v>
      </c>
      <c r="E115" s="479"/>
      <c r="F115" s="845" t="s">
        <v>1258</v>
      </c>
      <c r="G115" s="479"/>
      <c r="H115" s="452" t="s">
        <v>2337</v>
      </c>
      <c r="I115" s="452" t="s">
        <v>3008</v>
      </c>
      <c r="J115" s="452" t="s">
        <v>2084</v>
      </c>
      <c r="K115" s="479" t="s">
        <v>1901</v>
      </c>
      <c r="L115" s="544" t="s">
        <v>3010</v>
      </c>
      <c r="M115" s="452" t="s">
        <v>3011</v>
      </c>
      <c r="N115" s="275" t="s">
        <v>3012</v>
      </c>
      <c r="O115" s="452"/>
      <c r="P115" s="452"/>
      <c r="Q115" s="452"/>
      <c r="R115" s="452"/>
    </row>
    <row r="116" spans="1:18" ht="14.4">
      <c r="A116" s="452"/>
      <c r="B116" s="452"/>
      <c r="C116" s="452"/>
      <c r="D116" s="478">
        <v>45427</v>
      </c>
      <c r="E116" s="479"/>
      <c r="F116" s="845" t="s">
        <v>1223</v>
      </c>
      <c r="G116" s="479"/>
      <c r="H116" s="452" t="s">
        <v>6139</v>
      </c>
      <c r="I116" s="452" t="s">
        <v>1924</v>
      </c>
      <c r="J116" s="452" t="s">
        <v>6140</v>
      </c>
      <c r="K116" s="479" t="s">
        <v>1901</v>
      </c>
      <c r="L116" s="544"/>
      <c r="M116" s="452" t="s">
        <v>6141</v>
      </c>
      <c r="N116" s="275" t="s">
        <v>6142</v>
      </c>
      <c r="O116" s="452"/>
      <c r="P116" s="452"/>
      <c r="Q116" s="452"/>
      <c r="R116" s="452"/>
    </row>
    <row r="117" spans="1:18" ht="14.4">
      <c r="A117" s="452"/>
      <c r="B117" s="452"/>
      <c r="C117" s="452"/>
      <c r="D117" s="478">
        <v>45427</v>
      </c>
      <c r="E117" s="479"/>
      <c r="F117" s="845" t="s">
        <v>1258</v>
      </c>
      <c r="G117" s="479"/>
      <c r="H117" s="452" t="s">
        <v>1843</v>
      </c>
      <c r="I117" s="452" t="s">
        <v>1287</v>
      </c>
      <c r="J117" s="452" t="s">
        <v>1930</v>
      </c>
      <c r="K117" s="479" t="s">
        <v>1901</v>
      </c>
      <c r="L117" s="544"/>
      <c r="M117" s="452"/>
      <c r="N117" s="275" t="s">
        <v>1931</v>
      </c>
      <c r="O117" s="452"/>
      <c r="P117" s="452"/>
      <c r="Q117" s="452"/>
      <c r="R117" s="452"/>
    </row>
    <row r="118" spans="1:18" ht="14.4">
      <c r="A118" s="452"/>
      <c r="B118" s="452"/>
      <c r="C118" s="452"/>
      <c r="D118" s="478">
        <v>45427</v>
      </c>
      <c r="E118" s="479"/>
      <c r="F118" s="845" t="s">
        <v>1258</v>
      </c>
      <c r="G118" s="479"/>
      <c r="H118" s="452" t="s">
        <v>1932</v>
      </c>
      <c r="I118" s="452" t="s">
        <v>1401</v>
      </c>
      <c r="J118" s="452" t="s">
        <v>1933</v>
      </c>
      <c r="K118" s="479" t="s">
        <v>1901</v>
      </c>
      <c r="L118" s="544"/>
      <c r="M118" s="452" t="s">
        <v>1934</v>
      </c>
      <c r="N118" s="275" t="s">
        <v>1935</v>
      </c>
      <c r="O118" s="452"/>
      <c r="P118" s="452"/>
      <c r="Q118" s="452"/>
      <c r="R118" s="452"/>
    </row>
    <row r="119" spans="1:18" ht="14.4">
      <c r="A119" s="452"/>
      <c r="B119" s="452"/>
      <c r="C119" s="452"/>
      <c r="D119" s="484">
        <v>45426</v>
      </c>
      <c r="E119" s="479"/>
      <c r="F119" s="845"/>
      <c r="G119" s="479"/>
      <c r="H119" s="452" t="s">
        <v>6143</v>
      </c>
      <c r="I119" s="452" t="s">
        <v>6144</v>
      </c>
      <c r="J119" s="452" t="s">
        <v>6145</v>
      </c>
      <c r="K119" s="479" t="s">
        <v>1901</v>
      </c>
      <c r="L119" s="544"/>
      <c r="M119" s="452"/>
      <c r="N119" s="275" t="s">
        <v>6146</v>
      </c>
      <c r="O119" s="452"/>
      <c r="P119" s="452"/>
      <c r="Q119" s="452"/>
      <c r="R119" s="452"/>
    </row>
    <row r="120" spans="1:18">
      <c r="A120" s="479"/>
      <c r="B120" s="479"/>
      <c r="C120" s="479"/>
      <c r="D120" s="498">
        <v>45420</v>
      </c>
      <c r="E120" s="479"/>
      <c r="F120" s="479" t="s">
        <v>1258</v>
      </c>
      <c r="G120" s="479"/>
      <c r="H120" s="479" t="s">
        <v>2211</v>
      </c>
      <c r="I120" s="479" t="s">
        <v>1579</v>
      </c>
      <c r="J120" s="479" t="s">
        <v>2212</v>
      </c>
      <c r="K120" s="479" t="s">
        <v>1901</v>
      </c>
      <c r="L120" s="479"/>
      <c r="M120" s="479" t="s">
        <v>2213</v>
      </c>
      <c r="N120" s="479" t="s">
        <v>2214</v>
      </c>
      <c r="O120" s="479"/>
      <c r="P120" s="479"/>
      <c r="Q120" s="479"/>
      <c r="R120" s="479"/>
    </row>
    <row r="121" spans="1:18" ht="14.4">
      <c r="A121" s="452"/>
      <c r="B121" s="452"/>
      <c r="C121" s="452"/>
      <c r="D121" s="478">
        <v>45414</v>
      </c>
      <c r="E121" s="479"/>
      <c r="F121" s="845" t="s">
        <v>1258</v>
      </c>
      <c r="G121" s="478"/>
      <c r="H121" s="452" t="s">
        <v>2439</v>
      </c>
      <c r="I121" s="452" t="s">
        <v>2440</v>
      </c>
      <c r="J121" s="452" t="s">
        <v>2441</v>
      </c>
      <c r="K121" s="452" t="s">
        <v>632</v>
      </c>
      <c r="L121" s="480" t="s">
        <v>2442</v>
      </c>
      <c r="M121" s="452" t="s">
        <v>2443</v>
      </c>
      <c r="N121" s="275" t="s">
        <v>2444</v>
      </c>
      <c r="O121" s="275" t="s">
        <v>2445</v>
      </c>
      <c r="P121" s="452"/>
      <c r="Q121" s="452"/>
      <c r="R121" s="452"/>
    </row>
    <row r="122" spans="1:18" ht="14.4">
      <c r="A122" s="452"/>
      <c r="B122" s="452"/>
      <c r="C122" s="452"/>
      <c r="D122" s="478">
        <v>45414</v>
      </c>
      <c r="E122" s="479"/>
      <c r="F122" s="845" t="s">
        <v>1258</v>
      </c>
      <c r="G122" s="479"/>
      <c r="H122" s="452" t="s">
        <v>2446</v>
      </c>
      <c r="I122" s="452" t="s">
        <v>2447</v>
      </c>
      <c r="J122" s="452" t="s">
        <v>2448</v>
      </c>
      <c r="K122" s="452" t="s">
        <v>632</v>
      </c>
      <c r="L122" s="480" t="s">
        <v>2449</v>
      </c>
      <c r="M122" s="452"/>
      <c r="N122" s="275" t="s">
        <v>2450</v>
      </c>
      <c r="O122" s="275" t="s">
        <v>2451</v>
      </c>
      <c r="P122" s="452"/>
      <c r="Q122" s="452"/>
      <c r="R122" s="452"/>
    </row>
    <row r="123" spans="1:18" ht="14.4">
      <c r="A123" s="452"/>
      <c r="B123" s="452"/>
      <c r="C123" s="452"/>
      <c r="D123" s="478">
        <v>45414</v>
      </c>
      <c r="E123" s="479"/>
      <c r="F123" s="845" t="s">
        <v>1258</v>
      </c>
      <c r="G123" s="479"/>
      <c r="H123" s="452" t="s">
        <v>2452</v>
      </c>
      <c r="I123" s="452" t="s">
        <v>2453</v>
      </c>
      <c r="J123" s="452" t="s">
        <v>1802</v>
      </c>
      <c r="K123" s="452" t="s">
        <v>632</v>
      </c>
      <c r="L123" s="480"/>
      <c r="M123" s="452" t="s">
        <v>2454</v>
      </c>
      <c r="N123" s="275" t="s">
        <v>2455</v>
      </c>
      <c r="O123" s="275"/>
      <c r="P123" s="452"/>
      <c r="Q123" s="452"/>
      <c r="R123" s="452"/>
    </row>
    <row r="124" spans="1:18" ht="14.4">
      <c r="A124" s="483"/>
      <c r="B124" s="483"/>
      <c r="C124" s="483"/>
      <c r="D124" s="478">
        <v>45414</v>
      </c>
      <c r="E124" s="485"/>
      <c r="F124" s="845" t="s">
        <v>1258</v>
      </c>
      <c r="G124" s="485"/>
      <c r="H124" s="483" t="s">
        <v>2456</v>
      </c>
      <c r="I124" s="483" t="s">
        <v>1246</v>
      </c>
      <c r="J124" s="483" t="s">
        <v>2457</v>
      </c>
      <c r="K124" s="452" t="s">
        <v>632</v>
      </c>
      <c r="L124" s="489" t="s">
        <v>2458</v>
      </c>
      <c r="M124" s="489" t="s">
        <v>2459</v>
      </c>
      <c r="N124" s="471" t="s">
        <v>2460</v>
      </c>
      <c r="O124" s="483"/>
      <c r="P124" s="483"/>
      <c r="Q124" s="483"/>
      <c r="R124" s="483"/>
    </row>
    <row r="125" spans="1:18" ht="14.4">
      <c r="A125" s="483"/>
      <c r="B125" s="483"/>
      <c r="C125" s="483"/>
      <c r="D125" s="478">
        <v>45414</v>
      </c>
      <c r="E125" s="485"/>
      <c r="F125" s="845" t="s">
        <v>1258</v>
      </c>
      <c r="G125" s="485"/>
      <c r="H125" s="483" t="s">
        <v>2202</v>
      </c>
      <c r="I125" s="483" t="s">
        <v>2461</v>
      </c>
      <c r="J125" s="483" t="s">
        <v>2462</v>
      </c>
      <c r="K125" s="452" t="s">
        <v>632</v>
      </c>
      <c r="L125" s="489" t="s">
        <v>2463</v>
      </c>
      <c r="M125" s="489" t="s">
        <v>2464</v>
      </c>
      <c r="N125" s="471" t="s">
        <v>2465</v>
      </c>
      <c r="O125" s="471" t="s">
        <v>2466</v>
      </c>
      <c r="P125" s="483"/>
      <c r="Q125" s="483"/>
      <c r="R125" s="483"/>
    </row>
    <row r="126" spans="1:18" ht="14.4">
      <c r="A126" s="483"/>
      <c r="B126" s="483"/>
      <c r="C126" s="483"/>
      <c r="D126" s="478">
        <v>45414</v>
      </c>
      <c r="E126" s="485"/>
      <c r="F126" s="845" t="s">
        <v>1223</v>
      </c>
      <c r="G126" s="485"/>
      <c r="H126" s="483" t="s">
        <v>2890</v>
      </c>
      <c r="I126" s="483" t="s">
        <v>1548</v>
      </c>
      <c r="J126" s="483" t="s">
        <v>2891</v>
      </c>
      <c r="K126" s="452" t="s">
        <v>632</v>
      </c>
      <c r="L126" s="489" t="s">
        <v>2892</v>
      </c>
      <c r="M126" s="489" t="s">
        <v>2893</v>
      </c>
      <c r="N126" s="471" t="s">
        <v>2894</v>
      </c>
      <c r="O126" s="471"/>
      <c r="P126" s="483"/>
      <c r="Q126" s="483"/>
      <c r="R126" s="483"/>
    </row>
    <row r="127" spans="1:18" ht="14.4">
      <c r="A127" s="483"/>
      <c r="B127" s="483"/>
      <c r="C127" s="483"/>
      <c r="D127" s="478">
        <v>45414</v>
      </c>
      <c r="E127" s="485"/>
      <c r="F127" s="845" t="s">
        <v>1258</v>
      </c>
      <c r="G127" s="485"/>
      <c r="H127" s="483" t="s">
        <v>1932</v>
      </c>
      <c r="I127" s="483" t="s">
        <v>1401</v>
      </c>
      <c r="J127" s="483" t="s">
        <v>2467</v>
      </c>
      <c r="K127" s="452" t="s">
        <v>632</v>
      </c>
      <c r="L127" s="489"/>
      <c r="M127" s="489" t="s">
        <v>1934</v>
      </c>
      <c r="N127" s="471" t="s">
        <v>1935</v>
      </c>
      <c r="O127" s="471"/>
      <c r="P127" s="483"/>
      <c r="Q127" s="483"/>
      <c r="R127" s="483"/>
    </row>
    <row r="128" spans="1:18" ht="14.4">
      <c r="A128" s="483"/>
      <c r="B128" s="483"/>
      <c r="C128" s="483"/>
      <c r="D128" s="478">
        <v>45415</v>
      </c>
      <c r="E128" s="485"/>
      <c r="F128" s="845" t="s">
        <v>1258</v>
      </c>
      <c r="G128" s="485"/>
      <c r="H128" s="483" t="s">
        <v>2391</v>
      </c>
      <c r="I128" s="483" t="s">
        <v>2392</v>
      </c>
      <c r="J128" s="483" t="s">
        <v>2393</v>
      </c>
      <c r="K128" s="452" t="s">
        <v>632</v>
      </c>
      <c r="L128" s="489"/>
      <c r="M128" s="489"/>
      <c r="N128" s="471" t="s">
        <v>2394</v>
      </c>
      <c r="O128" s="471"/>
      <c r="P128" s="483"/>
      <c r="Q128" s="483"/>
      <c r="R128" s="483"/>
    </row>
    <row r="129" spans="1:18" ht="14.4">
      <c r="A129" s="483"/>
      <c r="B129" s="483"/>
      <c r="C129" s="483"/>
      <c r="D129" s="478">
        <v>45425</v>
      </c>
      <c r="E129" s="485"/>
      <c r="F129" s="851" t="s">
        <v>1258</v>
      </c>
      <c r="G129" s="485"/>
      <c r="H129" s="483" t="s">
        <v>2112</v>
      </c>
      <c r="I129" s="483" t="s">
        <v>2113</v>
      </c>
      <c r="J129" s="483" t="s">
        <v>2114</v>
      </c>
      <c r="K129" s="452" t="s">
        <v>632</v>
      </c>
      <c r="L129" s="489"/>
      <c r="M129" s="489" t="s">
        <v>2115</v>
      </c>
      <c r="N129" s="471" t="s">
        <v>2116</v>
      </c>
      <c r="O129" s="471"/>
      <c r="P129" s="483"/>
      <c r="Q129" s="483"/>
      <c r="R129" s="483"/>
    </row>
    <row r="130" spans="1:18" ht="14.4">
      <c r="A130" s="483"/>
      <c r="B130" s="483"/>
      <c r="C130" s="483"/>
      <c r="D130" s="478">
        <v>45425</v>
      </c>
      <c r="E130" s="485"/>
      <c r="F130" s="851" t="s">
        <v>1258</v>
      </c>
      <c r="G130" s="485"/>
      <c r="H130" s="483" t="s">
        <v>2117</v>
      </c>
      <c r="I130" s="483" t="s">
        <v>1625</v>
      </c>
      <c r="J130" s="483" t="s">
        <v>2118</v>
      </c>
      <c r="K130" s="452" t="s">
        <v>632</v>
      </c>
      <c r="L130" s="489"/>
      <c r="M130" s="489"/>
      <c r="N130" s="471" t="s">
        <v>2119</v>
      </c>
      <c r="O130" s="471"/>
      <c r="P130" s="483"/>
      <c r="Q130" s="483"/>
      <c r="R130" s="483"/>
    </row>
    <row r="131" spans="1:18" ht="14.4">
      <c r="A131" s="483"/>
      <c r="B131" s="483"/>
      <c r="C131" s="483"/>
      <c r="D131" s="478">
        <v>45425</v>
      </c>
      <c r="E131" s="485"/>
      <c r="F131" s="851" t="s">
        <v>1258</v>
      </c>
      <c r="G131" s="485"/>
      <c r="H131" s="483" t="s">
        <v>2120</v>
      </c>
      <c r="I131" s="483" t="s">
        <v>1237</v>
      </c>
      <c r="J131" s="483" t="s">
        <v>2121</v>
      </c>
      <c r="K131" s="452" t="s">
        <v>632</v>
      </c>
      <c r="L131" s="489"/>
      <c r="M131" s="489"/>
      <c r="N131" s="471" t="s">
        <v>2122</v>
      </c>
      <c r="O131" s="471"/>
      <c r="P131" s="483"/>
      <c r="Q131" s="483"/>
      <c r="R131" s="483"/>
    </row>
    <row r="132" spans="1:18" ht="14.4">
      <c r="A132" s="483"/>
      <c r="B132" s="483"/>
      <c r="C132" s="483"/>
      <c r="D132" s="478">
        <v>45425</v>
      </c>
      <c r="E132" s="485"/>
      <c r="F132" s="851" t="s">
        <v>1258</v>
      </c>
      <c r="G132" s="485"/>
      <c r="H132" s="483" t="s">
        <v>2123</v>
      </c>
      <c r="I132" s="483" t="s">
        <v>1313</v>
      </c>
      <c r="J132" s="483" t="s">
        <v>2124</v>
      </c>
      <c r="K132" s="452" t="s">
        <v>632</v>
      </c>
      <c r="L132" s="489"/>
      <c r="M132" s="489"/>
      <c r="N132" s="471" t="s">
        <v>2125</v>
      </c>
      <c r="O132" s="471"/>
      <c r="P132" s="483"/>
      <c r="Q132" s="483"/>
      <c r="R132" s="483"/>
    </row>
    <row r="133" spans="1:18" ht="14.4">
      <c r="A133" s="483"/>
      <c r="B133" s="483"/>
      <c r="C133" s="483"/>
      <c r="D133" s="478">
        <v>45425</v>
      </c>
      <c r="E133" s="485"/>
      <c r="F133" s="851" t="s">
        <v>1258</v>
      </c>
      <c r="G133" s="485"/>
      <c r="H133" s="483" t="s">
        <v>2126</v>
      </c>
      <c r="I133" s="483" t="s">
        <v>2127</v>
      </c>
      <c r="J133" s="483" t="s">
        <v>2128</v>
      </c>
      <c r="K133" s="452" t="s">
        <v>632</v>
      </c>
      <c r="L133" s="489"/>
      <c r="M133" s="489"/>
      <c r="N133" s="471" t="s">
        <v>2129</v>
      </c>
      <c r="O133" s="471" t="s">
        <v>2130</v>
      </c>
      <c r="P133" s="483"/>
      <c r="Q133" s="483"/>
      <c r="R133" s="483"/>
    </row>
    <row r="134" spans="1:18" ht="14.4">
      <c r="A134" s="483"/>
      <c r="B134" s="483"/>
      <c r="C134" s="483"/>
      <c r="D134" s="478">
        <v>45425</v>
      </c>
      <c r="E134" s="485"/>
      <c r="F134" s="845" t="s">
        <v>1258</v>
      </c>
      <c r="G134" s="485"/>
      <c r="H134" s="483" t="s">
        <v>2131</v>
      </c>
      <c r="I134" s="483" t="s">
        <v>2132</v>
      </c>
      <c r="J134" s="483" t="s">
        <v>2133</v>
      </c>
      <c r="K134" s="452" t="s">
        <v>632</v>
      </c>
      <c r="L134" s="489"/>
      <c r="M134" s="489" t="s">
        <v>2134</v>
      </c>
      <c r="N134" s="471" t="s">
        <v>2135</v>
      </c>
      <c r="O134" s="471"/>
      <c r="P134" s="483"/>
      <c r="Q134" s="483"/>
      <c r="R134" s="483"/>
    </row>
    <row r="135" spans="1:18" ht="14.4">
      <c r="A135" s="483"/>
      <c r="B135" s="483"/>
      <c r="C135" s="483"/>
      <c r="D135" s="478">
        <v>45425</v>
      </c>
      <c r="E135" s="485"/>
      <c r="F135" s="845" t="s">
        <v>1258</v>
      </c>
      <c r="G135" s="485"/>
      <c r="H135" s="483" t="s">
        <v>2136</v>
      </c>
      <c r="I135" s="483" t="s">
        <v>1720</v>
      </c>
      <c r="J135" s="483" t="s">
        <v>2137</v>
      </c>
      <c r="K135" s="452" t="s">
        <v>632</v>
      </c>
      <c r="L135" s="489"/>
      <c r="M135" s="489"/>
      <c r="N135" s="471" t="s">
        <v>2138</v>
      </c>
      <c r="O135" s="471"/>
      <c r="P135" s="483"/>
      <c r="Q135" s="483"/>
      <c r="R135" s="483"/>
    </row>
    <row r="136" spans="1:18" ht="14.4">
      <c r="A136" s="483"/>
      <c r="B136" s="483"/>
      <c r="C136" s="483"/>
      <c r="D136" s="478">
        <v>45425</v>
      </c>
      <c r="E136" s="485"/>
      <c r="F136" s="845" t="s">
        <v>1258</v>
      </c>
      <c r="G136" s="485"/>
      <c r="H136" s="483" t="s">
        <v>2139</v>
      </c>
      <c r="I136" s="483" t="s">
        <v>2140</v>
      </c>
      <c r="J136" s="483" t="s">
        <v>2141</v>
      </c>
      <c r="K136" s="452" t="s">
        <v>632</v>
      </c>
      <c r="L136" s="489"/>
      <c r="M136" s="489"/>
      <c r="N136" s="471" t="s">
        <v>2142</v>
      </c>
      <c r="O136" s="471"/>
      <c r="P136" s="483"/>
      <c r="Q136" s="483"/>
      <c r="R136" s="483"/>
    </row>
    <row r="137" spans="1:18" ht="14.4">
      <c r="A137" s="483"/>
      <c r="B137" s="483"/>
      <c r="C137" s="483"/>
      <c r="D137" s="478">
        <v>45425</v>
      </c>
      <c r="E137" s="485"/>
      <c r="F137" s="845" t="s">
        <v>1258</v>
      </c>
      <c r="G137" s="485"/>
      <c r="H137" s="483" t="s">
        <v>2143</v>
      </c>
      <c r="I137" s="483" t="s">
        <v>1237</v>
      </c>
      <c r="J137" s="483" t="s">
        <v>2144</v>
      </c>
      <c r="K137" s="452" t="s">
        <v>632</v>
      </c>
      <c r="L137" s="489"/>
      <c r="M137" s="489"/>
      <c r="N137" s="471" t="s">
        <v>2145</v>
      </c>
      <c r="O137" s="471"/>
      <c r="P137" s="483"/>
      <c r="Q137" s="483"/>
      <c r="R137" s="483"/>
    </row>
    <row r="138" spans="1:18" ht="14.4">
      <c r="A138" s="452"/>
      <c r="B138" s="452"/>
      <c r="C138" s="452"/>
      <c r="D138" s="478">
        <v>45419</v>
      </c>
      <c r="E138" s="479"/>
      <c r="F138" s="845" t="s">
        <v>1258</v>
      </c>
      <c r="G138" s="479" t="s">
        <v>2255</v>
      </c>
      <c r="H138" s="452" t="s">
        <v>2260</v>
      </c>
      <c r="I138" s="452" t="s">
        <v>1966</v>
      </c>
      <c r="J138" s="452" t="s">
        <v>1110</v>
      </c>
      <c r="K138" s="483" t="s">
        <v>636</v>
      </c>
      <c r="L138" s="480" t="s">
        <v>2261</v>
      </c>
      <c r="M138" s="480"/>
      <c r="N138" s="275" t="s">
        <v>2262</v>
      </c>
      <c r="O138" s="452"/>
      <c r="P138" s="452"/>
      <c r="Q138" s="452"/>
      <c r="R138" s="452"/>
    </row>
    <row r="139" spans="1:18" ht="14.4">
      <c r="A139" s="452"/>
      <c r="B139" s="452"/>
      <c r="C139" s="452"/>
      <c r="D139" s="478">
        <v>45412</v>
      </c>
      <c r="E139" s="479"/>
      <c r="F139" s="845" t="s">
        <v>1223</v>
      </c>
      <c r="G139" s="479"/>
      <c r="H139" s="452" t="s">
        <v>2924</v>
      </c>
      <c r="I139" s="452" t="s">
        <v>2925</v>
      </c>
      <c r="J139" s="452" t="s">
        <v>2926</v>
      </c>
      <c r="K139" s="483" t="s">
        <v>636</v>
      </c>
      <c r="L139" s="480" t="s">
        <v>2927</v>
      </c>
      <c r="M139" s="480" t="s">
        <v>2928</v>
      </c>
      <c r="N139" s="275" t="s">
        <v>2929</v>
      </c>
      <c r="O139" s="452"/>
      <c r="P139" s="452"/>
      <c r="Q139" s="452"/>
      <c r="R139" s="452"/>
    </row>
    <row r="140" spans="1:18" ht="14.4">
      <c r="A140" s="452"/>
      <c r="B140" s="452"/>
      <c r="C140" s="452"/>
      <c r="D140" s="478"/>
      <c r="E140" s="479"/>
      <c r="F140" s="845"/>
      <c r="G140" s="479"/>
      <c r="H140" s="452" t="s">
        <v>6147</v>
      </c>
      <c r="I140" s="452" t="s">
        <v>6148</v>
      </c>
      <c r="J140" s="452" t="s">
        <v>6149</v>
      </c>
      <c r="K140" s="483" t="s">
        <v>636</v>
      </c>
      <c r="L140" s="480"/>
      <c r="M140" s="480"/>
      <c r="N140" s="275" t="s">
        <v>6150</v>
      </c>
      <c r="O140" s="452"/>
      <c r="P140" s="452"/>
      <c r="Q140" s="452"/>
      <c r="R140" s="452"/>
    </row>
    <row r="141" spans="1:18" ht="14.4">
      <c r="A141" s="452"/>
      <c r="B141" s="452"/>
      <c r="C141" s="452"/>
      <c r="D141" s="478"/>
      <c r="E141" s="479"/>
      <c r="F141" s="845"/>
      <c r="G141" s="479"/>
      <c r="H141" s="452" t="s">
        <v>6151</v>
      </c>
      <c r="I141" s="452" t="s">
        <v>1777</v>
      </c>
      <c r="J141" s="452" t="s">
        <v>6152</v>
      </c>
      <c r="K141" s="483" t="s">
        <v>636</v>
      </c>
      <c r="L141" s="480"/>
      <c r="M141" s="480"/>
      <c r="N141" s="275" t="s">
        <v>6153</v>
      </c>
      <c r="O141" s="452"/>
      <c r="P141" s="452"/>
      <c r="Q141" s="452"/>
      <c r="R141" s="452"/>
    </row>
    <row r="142" spans="1:18">
      <c r="A142" s="479"/>
      <c r="B142" s="479"/>
      <c r="C142" s="479"/>
      <c r="D142" s="498">
        <v>45420</v>
      </c>
      <c r="E142" s="479"/>
      <c r="F142" s="479"/>
      <c r="G142" s="479"/>
      <c r="H142" s="479" t="s">
        <v>2215</v>
      </c>
      <c r="I142" s="479" t="s">
        <v>2216</v>
      </c>
      <c r="J142" s="479" t="s">
        <v>1305</v>
      </c>
      <c r="K142" s="479" t="s">
        <v>640</v>
      </c>
      <c r="L142" s="479" t="s">
        <v>2217</v>
      </c>
      <c r="M142" s="479" t="s">
        <v>2218</v>
      </c>
      <c r="N142" s="479"/>
      <c r="O142" s="479"/>
      <c r="P142" s="479"/>
      <c r="Q142" s="479"/>
      <c r="R142" s="479"/>
    </row>
    <row r="143" spans="1:18" ht="14.4">
      <c r="A143" s="483"/>
      <c r="B143" s="483"/>
      <c r="C143" s="483"/>
      <c r="D143" s="478">
        <v>45414</v>
      </c>
      <c r="E143" s="485"/>
      <c r="F143" s="845" t="s">
        <v>1258</v>
      </c>
      <c r="G143" s="485"/>
      <c r="H143" s="483" t="s">
        <v>2468</v>
      </c>
      <c r="I143" s="483" t="s">
        <v>2469</v>
      </c>
      <c r="J143" s="483" t="s">
        <v>2470</v>
      </c>
      <c r="K143" s="452" t="s">
        <v>640</v>
      </c>
      <c r="L143" s="489"/>
      <c r="M143" s="489" t="s">
        <v>2471</v>
      </c>
      <c r="N143" s="471" t="s">
        <v>2472</v>
      </c>
      <c r="O143" s="483"/>
      <c r="P143" s="483"/>
      <c r="Q143" s="483"/>
      <c r="R143" s="483"/>
    </row>
    <row r="144" spans="1:18" ht="14.4">
      <c r="A144" s="452"/>
      <c r="B144" s="452"/>
      <c r="C144" s="452"/>
      <c r="D144" s="478">
        <v>45412</v>
      </c>
      <c r="E144" s="479"/>
      <c r="F144" s="845" t="s">
        <v>1258</v>
      </c>
      <c r="G144" s="479"/>
      <c r="H144" s="452" t="s">
        <v>2574</v>
      </c>
      <c r="I144" s="452" t="s">
        <v>2575</v>
      </c>
      <c r="J144" s="452" t="s">
        <v>1314</v>
      </c>
      <c r="K144" s="483" t="s">
        <v>642</v>
      </c>
      <c r="L144" s="480"/>
      <c r="M144" s="480" t="s">
        <v>2576</v>
      </c>
      <c r="N144" s="275" t="s">
        <v>2577</v>
      </c>
      <c r="O144" s="452"/>
      <c r="P144" s="452"/>
      <c r="Q144" s="452"/>
      <c r="R144" s="452"/>
    </row>
    <row r="145" spans="1:18" ht="14.4">
      <c r="A145" s="452"/>
      <c r="B145" s="452"/>
      <c r="C145" s="452"/>
      <c r="D145" s="478">
        <v>45412</v>
      </c>
      <c r="E145" s="479"/>
      <c r="F145" s="845"/>
      <c r="G145" s="479" t="s">
        <v>2578</v>
      </c>
      <c r="H145" s="452" t="s">
        <v>2579</v>
      </c>
      <c r="I145" s="452" t="s">
        <v>2580</v>
      </c>
      <c r="J145" s="452" t="s">
        <v>2581</v>
      </c>
      <c r="K145" s="483" t="s">
        <v>642</v>
      </c>
      <c r="L145" s="480"/>
      <c r="M145" s="480"/>
      <c r="N145" s="275" t="s">
        <v>2582</v>
      </c>
      <c r="O145" s="452"/>
      <c r="P145" s="452"/>
      <c r="Q145" s="452"/>
      <c r="R145" s="452"/>
    </row>
    <row r="146" spans="1:18" ht="14.4">
      <c r="A146" s="452"/>
      <c r="B146" s="452"/>
      <c r="C146" s="452"/>
      <c r="D146" s="478">
        <v>45418</v>
      </c>
      <c r="E146" s="479"/>
      <c r="F146" s="845" t="s">
        <v>1258</v>
      </c>
      <c r="G146" s="479"/>
      <c r="H146" s="452" t="s">
        <v>2026</v>
      </c>
      <c r="I146" s="452" t="s">
        <v>1502</v>
      </c>
      <c r="J146" s="452" t="s">
        <v>3112</v>
      </c>
      <c r="K146" s="452" t="s">
        <v>640</v>
      </c>
      <c r="L146" s="480" t="s">
        <v>3113</v>
      </c>
      <c r="M146" s="480" t="s">
        <v>3114</v>
      </c>
      <c r="N146" s="275" t="s">
        <v>3115</v>
      </c>
      <c r="O146" s="452"/>
      <c r="P146" s="452"/>
      <c r="Q146" s="452"/>
      <c r="R146" s="452"/>
    </row>
    <row r="147" spans="1:18" ht="14.4">
      <c r="A147" s="452"/>
      <c r="B147" s="452"/>
      <c r="C147" s="452"/>
      <c r="D147" s="478">
        <v>45418</v>
      </c>
      <c r="E147" s="479"/>
      <c r="F147" s="845" t="s">
        <v>1258</v>
      </c>
      <c r="G147" s="479"/>
      <c r="H147" s="452" t="s">
        <v>2296</v>
      </c>
      <c r="I147" s="452" t="s">
        <v>2297</v>
      </c>
      <c r="J147" s="452" t="s">
        <v>2298</v>
      </c>
      <c r="K147" s="452" t="s">
        <v>640</v>
      </c>
      <c r="L147" s="480" t="s">
        <v>2299</v>
      </c>
      <c r="M147" s="480" t="s">
        <v>2300</v>
      </c>
      <c r="N147" s="275" t="s">
        <v>2301</v>
      </c>
      <c r="O147" s="452"/>
      <c r="P147" s="452"/>
      <c r="Q147" s="452"/>
      <c r="R147" s="452"/>
    </row>
    <row r="148" spans="1:18" ht="14.4">
      <c r="A148" s="483"/>
      <c r="B148" s="483"/>
      <c r="C148" s="483"/>
      <c r="D148" s="478">
        <v>45422</v>
      </c>
      <c r="E148" s="485"/>
      <c r="F148" s="845" t="s">
        <v>1258</v>
      </c>
      <c r="G148" s="485"/>
      <c r="H148" s="483" t="s">
        <v>2146</v>
      </c>
      <c r="I148" s="483" t="s">
        <v>2147</v>
      </c>
      <c r="J148" s="483" t="s">
        <v>2148</v>
      </c>
      <c r="K148" s="452" t="s">
        <v>644</v>
      </c>
      <c r="L148" s="489"/>
      <c r="M148" s="489"/>
      <c r="N148" s="471" t="s">
        <v>2149</v>
      </c>
      <c r="O148" s="483"/>
      <c r="P148" s="483"/>
      <c r="Q148" s="483"/>
      <c r="R148" s="483"/>
    </row>
    <row r="149" spans="1:18" ht="14.4">
      <c r="A149" s="483"/>
      <c r="B149" s="483"/>
      <c r="C149" s="483"/>
      <c r="D149" s="478">
        <v>45422</v>
      </c>
      <c r="E149" s="485"/>
      <c r="F149" s="845" t="s">
        <v>1258</v>
      </c>
      <c r="G149" s="485"/>
      <c r="H149" s="483" t="s">
        <v>2150</v>
      </c>
      <c r="I149" s="483" t="s">
        <v>2151</v>
      </c>
      <c r="J149" s="483" t="s">
        <v>2152</v>
      </c>
      <c r="K149" s="452" t="s">
        <v>644</v>
      </c>
      <c r="L149" s="489"/>
      <c r="M149" s="489"/>
      <c r="N149" s="471" t="s">
        <v>2153</v>
      </c>
      <c r="O149" s="483"/>
      <c r="P149" s="483"/>
      <c r="Q149" s="483"/>
      <c r="R149" s="483"/>
    </row>
    <row r="150" spans="1:18" ht="14.4">
      <c r="A150" s="452"/>
      <c r="B150" s="452"/>
      <c r="C150" s="452"/>
      <c r="D150" s="478">
        <v>45414</v>
      </c>
      <c r="E150" s="479"/>
      <c r="F150" s="845" t="s">
        <v>1223</v>
      </c>
      <c r="G150" s="479"/>
      <c r="H150" s="452" t="s">
        <v>2901</v>
      </c>
      <c r="I150" s="452" t="s">
        <v>2410</v>
      </c>
      <c r="J150" s="452" t="s">
        <v>1330</v>
      </c>
      <c r="K150" s="483" t="s">
        <v>646</v>
      </c>
      <c r="L150" s="480"/>
      <c r="M150" s="480" t="s">
        <v>2902</v>
      </c>
      <c r="N150" s="275" t="s">
        <v>2903</v>
      </c>
      <c r="O150" s="452"/>
      <c r="P150" s="452"/>
      <c r="Q150" s="452"/>
      <c r="R150" s="452"/>
    </row>
    <row r="151" spans="1:18">
      <c r="A151" s="479"/>
      <c r="B151" s="479"/>
      <c r="C151" s="479"/>
      <c r="D151" s="498">
        <v>45420</v>
      </c>
      <c r="E151" s="479"/>
      <c r="F151" s="479" t="s">
        <v>1251</v>
      </c>
      <c r="G151" s="479"/>
      <c r="H151" s="479" t="s">
        <v>2219</v>
      </c>
      <c r="I151" s="479" t="s">
        <v>343</v>
      </c>
      <c r="J151" s="479" t="s">
        <v>2220</v>
      </c>
      <c r="K151" s="479" t="s">
        <v>2221</v>
      </c>
      <c r="L151" s="479"/>
      <c r="M151" s="479" t="s">
        <v>2222</v>
      </c>
      <c r="N151" s="479" t="s">
        <v>2223</v>
      </c>
      <c r="O151" s="479"/>
      <c r="P151" s="479"/>
      <c r="Q151" s="479"/>
      <c r="R151" s="479"/>
    </row>
    <row r="152" spans="1:18" ht="14.4">
      <c r="A152" s="452"/>
      <c r="B152" s="452"/>
      <c r="C152" s="452"/>
      <c r="D152" s="478">
        <v>45418</v>
      </c>
      <c r="E152" s="479"/>
      <c r="F152" s="845" t="s">
        <v>1258</v>
      </c>
      <c r="G152" s="479"/>
      <c r="H152" s="452" t="s">
        <v>1871</v>
      </c>
      <c r="I152" s="452" t="s">
        <v>2302</v>
      </c>
      <c r="J152" s="452" t="s">
        <v>1294</v>
      </c>
      <c r="K152" s="483" t="s">
        <v>646</v>
      </c>
      <c r="L152" s="480" t="s">
        <v>2303</v>
      </c>
      <c r="M152" s="480"/>
      <c r="N152" s="275" t="s">
        <v>2304</v>
      </c>
      <c r="O152" s="452"/>
      <c r="P152" s="452"/>
      <c r="Q152" s="452"/>
      <c r="R152" s="452"/>
    </row>
    <row r="153" spans="1:18" ht="14.4">
      <c r="A153" s="483"/>
      <c r="B153" s="483"/>
      <c r="C153" s="483"/>
      <c r="D153" s="478">
        <v>45414</v>
      </c>
      <c r="E153" s="485"/>
      <c r="F153" s="845" t="s">
        <v>1258</v>
      </c>
      <c r="G153" s="485"/>
      <c r="H153" s="483" t="s">
        <v>2473</v>
      </c>
      <c r="I153" s="483" t="s">
        <v>2474</v>
      </c>
      <c r="J153" s="483" t="s">
        <v>1110</v>
      </c>
      <c r="K153" s="452" t="s">
        <v>650</v>
      </c>
      <c r="L153" s="489" t="s">
        <v>2475</v>
      </c>
      <c r="M153" s="489"/>
      <c r="N153" s="508" t="s">
        <v>2476</v>
      </c>
      <c r="O153" s="496"/>
      <c r="P153" s="483"/>
      <c r="Q153" s="486"/>
      <c r="R153" s="494"/>
    </row>
    <row r="154" spans="1:18" ht="14.4">
      <c r="A154" s="483"/>
      <c r="B154" s="483"/>
      <c r="C154" s="483"/>
      <c r="D154" s="478">
        <v>45418</v>
      </c>
      <c r="E154" s="485"/>
      <c r="F154" s="845" t="s">
        <v>1258</v>
      </c>
      <c r="G154" s="485"/>
      <c r="H154" s="483" t="s">
        <v>2305</v>
      </c>
      <c r="I154" s="483" t="s">
        <v>455</v>
      </c>
      <c r="J154" s="483" t="s">
        <v>2306</v>
      </c>
      <c r="K154" s="452" t="s">
        <v>650</v>
      </c>
      <c r="L154" s="489" t="s">
        <v>2307</v>
      </c>
      <c r="M154" s="527"/>
      <c r="N154" s="508" t="s">
        <v>2308</v>
      </c>
      <c r="O154" s="496"/>
      <c r="P154" s="483"/>
      <c r="Q154" s="486"/>
      <c r="R154" s="494"/>
    </row>
    <row r="155" spans="1:18" ht="14.4">
      <c r="A155" s="483"/>
      <c r="B155" s="483"/>
      <c r="C155" s="483"/>
      <c r="D155" s="498">
        <v>45422</v>
      </c>
      <c r="E155" s="485"/>
      <c r="F155" s="845" t="s">
        <v>1258</v>
      </c>
      <c r="G155" s="485"/>
      <c r="H155" s="483" t="s">
        <v>2154</v>
      </c>
      <c r="I155" s="483" t="s">
        <v>1629</v>
      </c>
      <c r="J155" s="483" t="s">
        <v>2155</v>
      </c>
      <c r="K155" s="452" t="s">
        <v>650</v>
      </c>
      <c r="L155" s="489"/>
      <c r="M155" s="527"/>
      <c r="N155" s="508" t="s">
        <v>2156</v>
      </c>
      <c r="O155" s="496"/>
      <c r="P155" s="483"/>
      <c r="Q155" s="486"/>
      <c r="R155" s="494"/>
    </row>
    <row r="156" spans="1:18" ht="14.4">
      <c r="A156" s="479"/>
      <c r="B156" s="479"/>
      <c r="C156" s="479"/>
      <c r="D156" s="498">
        <v>45422</v>
      </c>
      <c r="E156" s="479"/>
      <c r="F156" s="845" t="s">
        <v>1258</v>
      </c>
      <c r="G156" s="479"/>
      <c r="H156" s="479" t="s">
        <v>2157</v>
      </c>
      <c r="I156" s="479" t="s">
        <v>2158</v>
      </c>
      <c r="J156" s="479" t="s">
        <v>2159</v>
      </c>
      <c r="K156" s="479" t="s">
        <v>650</v>
      </c>
      <c r="L156" s="479" t="s">
        <v>2160</v>
      </c>
      <c r="M156" s="479"/>
      <c r="N156" s="479" t="s">
        <v>2161</v>
      </c>
      <c r="O156" s="479"/>
      <c r="P156" s="479"/>
      <c r="Q156" s="479"/>
      <c r="R156" s="479"/>
    </row>
    <row r="157" spans="1:18" ht="14.4">
      <c r="A157" s="479"/>
      <c r="B157" s="479"/>
      <c r="C157" s="479"/>
      <c r="D157" s="498">
        <v>45427</v>
      </c>
      <c r="E157" s="479"/>
      <c r="F157" s="845" t="s">
        <v>1258</v>
      </c>
      <c r="G157" s="479"/>
      <c r="H157" s="479" t="s">
        <v>1936</v>
      </c>
      <c r="I157" s="479" t="s">
        <v>1937</v>
      </c>
      <c r="J157" s="479" t="s">
        <v>1938</v>
      </c>
      <c r="K157" s="479" t="s">
        <v>655</v>
      </c>
      <c r="L157" s="479"/>
      <c r="M157" s="479" t="s">
        <v>1939</v>
      </c>
      <c r="N157" s="479" t="s">
        <v>1940</v>
      </c>
      <c r="O157" s="479"/>
      <c r="P157" s="479"/>
      <c r="Q157" s="479"/>
      <c r="R157" s="479"/>
    </row>
    <row r="158" spans="1:18" ht="14.4">
      <c r="A158" s="479"/>
      <c r="B158" s="479"/>
      <c r="C158" s="479"/>
      <c r="D158" s="498">
        <v>45420</v>
      </c>
      <c r="E158" s="479"/>
      <c r="F158" s="845" t="s">
        <v>1258</v>
      </c>
      <c r="G158" s="479"/>
      <c r="H158" s="479" t="s">
        <v>2224</v>
      </c>
      <c r="I158" s="479" t="s">
        <v>343</v>
      </c>
      <c r="J158" s="479" t="s">
        <v>1294</v>
      </c>
      <c r="K158" s="479" t="s">
        <v>657</v>
      </c>
      <c r="L158" s="479" t="s">
        <v>2225</v>
      </c>
      <c r="M158" s="479" t="s">
        <v>2226</v>
      </c>
      <c r="N158" s="275" t="s">
        <v>2227</v>
      </c>
      <c r="O158" s="479"/>
      <c r="P158" s="479"/>
      <c r="Q158" s="479"/>
      <c r="R158" s="479"/>
    </row>
    <row r="159" spans="1:18" ht="14.4">
      <c r="A159" s="452"/>
      <c r="B159" s="452"/>
      <c r="C159" s="452"/>
      <c r="D159" s="478">
        <v>45412</v>
      </c>
      <c r="E159" s="479"/>
      <c r="F159" s="845" t="s">
        <v>1223</v>
      </c>
      <c r="G159" s="479" t="s">
        <v>2880</v>
      </c>
      <c r="H159" s="483" t="s">
        <v>2960</v>
      </c>
      <c r="I159" s="483" t="s">
        <v>2363</v>
      </c>
      <c r="J159" s="483" t="s">
        <v>2961</v>
      </c>
      <c r="K159" s="483" t="s">
        <v>655</v>
      </c>
      <c r="L159" s="480" t="s">
        <v>2962</v>
      </c>
      <c r="M159" s="513" t="s">
        <v>2963</v>
      </c>
      <c r="N159" s="275" t="s">
        <v>2964</v>
      </c>
      <c r="O159" s="452"/>
      <c r="P159" s="452"/>
      <c r="Q159" s="452"/>
      <c r="R159" s="452"/>
    </row>
    <row r="160" spans="1:18" ht="14.4">
      <c r="A160" s="452"/>
      <c r="B160" s="452"/>
      <c r="C160" s="452"/>
      <c r="D160" s="478">
        <v>45412</v>
      </c>
      <c r="E160" s="479"/>
      <c r="F160" s="845" t="s">
        <v>1258</v>
      </c>
      <c r="G160" s="479" t="s">
        <v>2583</v>
      </c>
      <c r="H160" s="483" t="s">
        <v>2584</v>
      </c>
      <c r="I160" s="483" t="s">
        <v>1237</v>
      </c>
      <c r="J160" s="483" t="s">
        <v>2585</v>
      </c>
      <c r="K160" s="483" t="s">
        <v>655</v>
      </c>
      <c r="L160" s="480" t="s">
        <v>2586</v>
      </c>
      <c r="M160" s="481" t="s">
        <v>2587</v>
      </c>
      <c r="N160" s="275" t="s">
        <v>2588</v>
      </c>
      <c r="O160" s="452"/>
      <c r="P160" s="452"/>
      <c r="Q160" s="452"/>
      <c r="R160" s="452"/>
    </row>
    <row r="161" spans="1:18" ht="14.4">
      <c r="A161" s="452"/>
      <c r="B161" s="452"/>
      <c r="C161" s="452"/>
      <c r="D161" s="478">
        <v>45412</v>
      </c>
      <c r="E161" s="479"/>
      <c r="F161" s="845" t="s">
        <v>1258</v>
      </c>
      <c r="G161" s="479" t="s">
        <v>2583</v>
      </c>
      <c r="H161" s="483" t="s">
        <v>2589</v>
      </c>
      <c r="I161" s="483" t="s">
        <v>2590</v>
      </c>
      <c r="J161" s="483" t="s">
        <v>2591</v>
      </c>
      <c r="K161" s="483" t="s">
        <v>655</v>
      </c>
      <c r="L161" s="514"/>
      <c r="M161" s="479" t="s">
        <v>2592</v>
      </c>
      <c r="N161" s="515" t="s">
        <v>2593</v>
      </c>
      <c r="O161" s="452"/>
      <c r="P161" s="452"/>
      <c r="Q161" s="452"/>
      <c r="R161" s="452"/>
    </row>
    <row r="162" spans="1:18" ht="14.4">
      <c r="A162" s="452"/>
      <c r="B162" s="452"/>
      <c r="C162" s="452"/>
      <c r="D162" s="478">
        <v>45412</v>
      </c>
      <c r="E162" s="479"/>
      <c r="F162" s="845" t="s">
        <v>1601</v>
      </c>
      <c r="G162" s="479" t="s">
        <v>2594</v>
      </c>
      <c r="H162" s="483" t="s">
        <v>2595</v>
      </c>
      <c r="I162" s="483" t="s">
        <v>2596</v>
      </c>
      <c r="J162" s="483" t="s">
        <v>2597</v>
      </c>
      <c r="K162" s="483" t="s">
        <v>655</v>
      </c>
      <c r="L162" s="514"/>
      <c r="M162" s="517" t="s">
        <v>2598</v>
      </c>
      <c r="N162" s="515" t="s">
        <v>2599</v>
      </c>
      <c r="O162" s="452"/>
      <c r="P162" s="452"/>
      <c r="Q162" s="452"/>
      <c r="R162" s="452"/>
    </row>
    <row r="163" spans="1:18" ht="14.4">
      <c r="A163" s="452"/>
      <c r="B163" s="452"/>
      <c r="C163" s="452"/>
      <c r="D163" s="478">
        <v>45428</v>
      </c>
      <c r="E163" s="479"/>
      <c r="F163" s="845" t="s">
        <v>1258</v>
      </c>
      <c r="G163" s="479" t="s">
        <v>6154</v>
      </c>
      <c r="H163" s="483" t="s">
        <v>1835</v>
      </c>
      <c r="I163" s="483" t="s">
        <v>1836</v>
      </c>
      <c r="J163" s="483" t="s">
        <v>1837</v>
      </c>
      <c r="K163" s="452" t="s">
        <v>657</v>
      </c>
      <c r="L163" s="514"/>
      <c r="M163" s="517"/>
      <c r="N163" s="515" t="s">
        <v>1838</v>
      </c>
      <c r="O163" s="515" t="s">
        <v>1839</v>
      </c>
      <c r="P163" s="452"/>
      <c r="Q163" s="452"/>
      <c r="R163" s="452"/>
    </row>
    <row r="164" spans="1:18" ht="14.4">
      <c r="A164" s="452"/>
      <c r="B164" s="452"/>
      <c r="C164" s="452"/>
      <c r="D164" s="478">
        <v>45428</v>
      </c>
      <c r="E164" s="479"/>
      <c r="F164" s="845" t="s">
        <v>1258</v>
      </c>
      <c r="G164" s="479" t="s">
        <v>6154</v>
      </c>
      <c r="H164" s="483" t="s">
        <v>1840</v>
      </c>
      <c r="I164" s="483" t="s">
        <v>1483</v>
      </c>
      <c r="J164" s="483" t="s">
        <v>1841</v>
      </c>
      <c r="K164" s="452" t="s">
        <v>657</v>
      </c>
      <c r="L164" s="514"/>
      <c r="M164" s="517"/>
      <c r="N164" s="515" t="s">
        <v>1842</v>
      </c>
      <c r="O164" s="452"/>
      <c r="P164" s="452"/>
      <c r="Q164" s="452"/>
      <c r="R164" s="452"/>
    </row>
    <row r="165" spans="1:18" ht="14.4">
      <c r="A165" s="483"/>
      <c r="B165" s="483"/>
      <c r="C165" s="483"/>
      <c r="D165" s="478">
        <v>45412</v>
      </c>
      <c r="E165" s="485"/>
      <c r="F165" s="845" t="s">
        <v>1258</v>
      </c>
      <c r="G165" s="485"/>
      <c r="H165" s="483" t="s">
        <v>2600</v>
      </c>
      <c r="I165" s="483" t="s">
        <v>2601</v>
      </c>
      <c r="J165" s="483" t="s">
        <v>1294</v>
      </c>
      <c r="K165" s="452" t="s">
        <v>657</v>
      </c>
      <c r="L165" s="489" t="s">
        <v>2602</v>
      </c>
      <c r="M165" s="516" t="s">
        <v>2603</v>
      </c>
      <c r="N165" s="508" t="s">
        <v>2227</v>
      </c>
      <c r="O165" s="483"/>
      <c r="P165" s="483"/>
      <c r="Q165" s="486"/>
      <c r="R165" s="486"/>
    </row>
    <row r="166" spans="1:18" ht="14.4">
      <c r="A166" s="483"/>
      <c r="B166" s="483"/>
      <c r="C166" s="483"/>
      <c r="D166" s="478">
        <v>45412</v>
      </c>
      <c r="E166" s="485"/>
      <c r="F166" s="845" t="s">
        <v>1223</v>
      </c>
      <c r="G166" s="485" t="s">
        <v>2880</v>
      </c>
      <c r="H166" s="483" t="s">
        <v>2965</v>
      </c>
      <c r="I166" s="483" t="s">
        <v>343</v>
      </c>
      <c r="J166" s="483" t="s">
        <v>2966</v>
      </c>
      <c r="K166" s="452" t="s">
        <v>657</v>
      </c>
      <c r="L166" s="489" t="s">
        <v>2967</v>
      </c>
      <c r="M166" s="516" t="s">
        <v>2968</v>
      </c>
      <c r="N166" s="508" t="s">
        <v>2969</v>
      </c>
      <c r="O166" s="483"/>
      <c r="P166" s="483"/>
      <c r="Q166" s="486"/>
      <c r="R166" s="486"/>
    </row>
    <row r="167" spans="1:18" ht="14.4">
      <c r="A167" s="483"/>
      <c r="B167" s="483"/>
      <c r="C167" s="483"/>
      <c r="D167" s="478">
        <v>45412</v>
      </c>
      <c r="E167" s="485"/>
      <c r="F167" s="845" t="s">
        <v>1258</v>
      </c>
      <c r="G167" s="485"/>
      <c r="H167" s="483" t="s">
        <v>2604</v>
      </c>
      <c r="I167" s="483" t="s">
        <v>2605</v>
      </c>
      <c r="J167" s="483" t="s">
        <v>2606</v>
      </c>
      <c r="K167" s="452" t="s">
        <v>657</v>
      </c>
      <c r="L167" s="489"/>
      <c r="M167" s="516"/>
      <c r="N167" s="508" t="s">
        <v>2607</v>
      </c>
      <c r="O167" s="483"/>
      <c r="P167" s="483"/>
      <c r="Q167" s="486"/>
      <c r="R167" s="486"/>
    </row>
    <row r="168" spans="1:18" ht="14.4">
      <c r="A168" s="483"/>
      <c r="B168" s="483"/>
      <c r="C168" s="483"/>
      <c r="D168" s="478">
        <v>45412</v>
      </c>
      <c r="E168" s="485"/>
      <c r="F168" s="845" t="s">
        <v>1258</v>
      </c>
      <c r="G168" s="485"/>
      <c r="H168" s="483" t="s">
        <v>2608</v>
      </c>
      <c r="I168" s="483" t="s">
        <v>2495</v>
      </c>
      <c r="J168" s="483" t="s">
        <v>310</v>
      </c>
      <c r="K168" s="452" t="s">
        <v>657</v>
      </c>
      <c r="L168" s="489"/>
      <c r="M168" s="516" t="s">
        <v>2609</v>
      </c>
      <c r="N168" s="508" t="s">
        <v>2610</v>
      </c>
      <c r="O168" s="483"/>
      <c r="P168" s="483"/>
      <c r="Q168" s="486"/>
      <c r="R168" s="486"/>
    </row>
    <row r="169" spans="1:18" ht="14.4">
      <c r="A169" s="483"/>
      <c r="B169" s="483"/>
      <c r="C169" s="483"/>
      <c r="D169" s="478">
        <v>45412</v>
      </c>
      <c r="E169" s="485"/>
      <c r="F169" s="845" t="s">
        <v>1258</v>
      </c>
      <c r="G169" s="485"/>
      <c r="H169" s="483" t="s">
        <v>2498</v>
      </c>
      <c r="I169" s="483" t="s">
        <v>2611</v>
      </c>
      <c r="J169" s="483" t="s">
        <v>310</v>
      </c>
      <c r="K169" s="452" t="s">
        <v>657</v>
      </c>
      <c r="L169" s="489"/>
      <c r="M169" s="516"/>
      <c r="N169" s="508" t="s">
        <v>2612</v>
      </c>
      <c r="O169" s="483"/>
      <c r="P169" s="483"/>
      <c r="Q169" s="486"/>
      <c r="R169" s="486"/>
    </row>
    <row r="170" spans="1:18" ht="14.4">
      <c r="A170" s="483"/>
      <c r="B170" s="483"/>
      <c r="C170" s="483"/>
      <c r="D170" s="478">
        <v>45425</v>
      </c>
      <c r="E170" s="485"/>
      <c r="F170" s="845" t="s">
        <v>1258</v>
      </c>
      <c r="G170" s="485"/>
      <c r="H170" s="483" t="s">
        <v>1625</v>
      </c>
      <c r="I170" s="483" t="s">
        <v>3176</v>
      </c>
      <c r="J170" s="483" t="s">
        <v>1837</v>
      </c>
      <c r="K170" s="452" t="s">
        <v>657</v>
      </c>
      <c r="L170" s="489"/>
      <c r="M170" s="516"/>
      <c r="N170" s="508" t="s">
        <v>6155</v>
      </c>
      <c r="O170" s="483"/>
      <c r="P170" s="483"/>
      <c r="Q170" s="486"/>
      <c r="R170" s="486"/>
    </row>
    <row r="171" spans="1:18" ht="14.4">
      <c r="A171" s="483"/>
      <c r="B171" s="483"/>
      <c r="C171" s="483"/>
      <c r="D171" s="478">
        <v>45418</v>
      </c>
      <c r="E171" s="485"/>
      <c r="F171" s="845" t="s">
        <v>1258</v>
      </c>
      <c r="G171" s="485"/>
      <c r="H171" s="483" t="s">
        <v>2185</v>
      </c>
      <c r="I171" s="483" t="s">
        <v>343</v>
      </c>
      <c r="J171" s="483" t="s">
        <v>1110</v>
      </c>
      <c r="K171" s="483" t="s">
        <v>674</v>
      </c>
      <c r="L171" s="489"/>
      <c r="M171" s="516"/>
      <c r="N171" s="508" t="s">
        <v>2309</v>
      </c>
      <c r="O171" s="483"/>
      <c r="P171" s="483"/>
      <c r="Q171" s="486"/>
      <c r="R171" s="486"/>
    </row>
    <row r="172" spans="1:18" ht="14.4">
      <c r="A172" s="452"/>
      <c r="B172" s="452"/>
      <c r="C172" s="452"/>
      <c r="D172" s="478">
        <v>45412</v>
      </c>
      <c r="E172" s="479"/>
      <c r="F172" s="845" t="s">
        <v>1258</v>
      </c>
      <c r="G172" s="478"/>
      <c r="H172" s="452" t="s">
        <v>2613</v>
      </c>
      <c r="I172" s="452" t="s">
        <v>2614</v>
      </c>
      <c r="J172" s="452" t="s">
        <v>2615</v>
      </c>
      <c r="K172" s="483" t="s">
        <v>674</v>
      </c>
      <c r="L172" s="480"/>
      <c r="M172" s="480"/>
      <c r="N172" s="351" t="s">
        <v>2616</v>
      </c>
      <c r="O172" s="452"/>
      <c r="P172" s="452"/>
      <c r="Q172" s="491"/>
      <c r="R172" s="491"/>
    </row>
    <row r="173" spans="1:18" ht="14.4">
      <c r="A173" s="452"/>
      <c r="B173" s="452"/>
      <c r="C173" s="452"/>
      <c r="D173" s="478">
        <v>45412</v>
      </c>
      <c r="E173" s="479"/>
      <c r="F173" s="845" t="s">
        <v>1258</v>
      </c>
      <c r="G173" s="479"/>
      <c r="H173" s="452" t="s">
        <v>2263</v>
      </c>
      <c r="I173" s="452" t="s">
        <v>2264</v>
      </c>
      <c r="J173" s="452" t="s">
        <v>2265</v>
      </c>
      <c r="K173" s="483" t="s">
        <v>674</v>
      </c>
      <c r="L173" s="480"/>
      <c r="M173" s="480" t="s">
        <v>2617</v>
      </c>
      <c r="N173" s="351" t="s">
        <v>2618</v>
      </c>
      <c r="O173" s="452"/>
      <c r="P173" s="452"/>
      <c r="Q173" s="491"/>
      <c r="R173" s="491"/>
    </row>
    <row r="174" spans="1:18" ht="14.4">
      <c r="A174" s="452"/>
      <c r="B174" s="452"/>
      <c r="C174" s="452"/>
      <c r="D174" s="478">
        <v>45412</v>
      </c>
      <c r="E174" s="479"/>
      <c r="F174" s="845" t="s">
        <v>1251</v>
      </c>
      <c r="G174" s="479" t="s">
        <v>2619</v>
      </c>
      <c r="H174" s="452" t="s">
        <v>2620</v>
      </c>
      <c r="I174" s="452" t="s">
        <v>1548</v>
      </c>
      <c r="J174" s="452" t="s">
        <v>2621</v>
      </c>
      <c r="K174" s="483" t="s">
        <v>674</v>
      </c>
      <c r="L174" s="480"/>
      <c r="M174" s="480" t="s">
        <v>2622</v>
      </c>
      <c r="N174" s="351" t="s">
        <v>2623</v>
      </c>
      <c r="O174" s="452"/>
      <c r="P174" s="452"/>
      <c r="Q174" s="491"/>
      <c r="R174" s="491"/>
    </row>
    <row r="175" spans="1:18" ht="14.4">
      <c r="A175" s="452"/>
      <c r="B175" s="452"/>
      <c r="C175" s="452"/>
      <c r="D175" s="478">
        <v>45412</v>
      </c>
      <c r="E175" s="479"/>
      <c r="F175" s="845" t="s">
        <v>1258</v>
      </c>
      <c r="G175" s="479"/>
      <c r="H175" s="452" t="s">
        <v>2624</v>
      </c>
      <c r="I175" s="452" t="s">
        <v>2625</v>
      </c>
      <c r="J175" s="452" t="s">
        <v>2626</v>
      </c>
      <c r="K175" s="483" t="s">
        <v>674</v>
      </c>
      <c r="L175" s="480"/>
      <c r="M175" s="480"/>
      <c r="N175" s="351" t="s">
        <v>2627</v>
      </c>
      <c r="O175" s="452"/>
      <c r="P175" s="452"/>
      <c r="Q175" s="491"/>
      <c r="R175" s="491"/>
    </row>
    <row r="176" spans="1:18" ht="14.4">
      <c r="A176" s="452"/>
      <c r="B176" s="452"/>
      <c r="C176" s="452"/>
      <c r="D176" s="478">
        <v>45412</v>
      </c>
      <c r="E176" s="479"/>
      <c r="F176" s="845" t="s">
        <v>1223</v>
      </c>
      <c r="G176" s="479" t="s">
        <v>2930</v>
      </c>
      <c r="H176" s="452" t="s">
        <v>2931</v>
      </c>
      <c r="I176" s="452" t="s">
        <v>2932</v>
      </c>
      <c r="J176" s="452" t="s">
        <v>2072</v>
      </c>
      <c r="K176" s="483" t="s">
        <v>674</v>
      </c>
      <c r="L176" s="480"/>
      <c r="M176" s="480" t="s">
        <v>2933</v>
      </c>
      <c r="N176" s="351" t="s">
        <v>2934</v>
      </c>
      <c r="O176" s="452"/>
      <c r="P176" s="452"/>
      <c r="Q176" s="491"/>
      <c r="R176" s="491"/>
    </row>
    <row r="177" spans="1:18" ht="14.4">
      <c r="A177" s="483"/>
      <c r="B177" s="483"/>
      <c r="C177" s="483"/>
      <c r="D177" s="478">
        <v>45412</v>
      </c>
      <c r="E177" s="485"/>
      <c r="F177" s="845" t="s">
        <v>1258</v>
      </c>
      <c r="G177" s="485"/>
      <c r="H177" s="483" t="s">
        <v>2628</v>
      </c>
      <c r="I177" s="483" t="s">
        <v>2629</v>
      </c>
      <c r="J177" s="483" t="s">
        <v>2630</v>
      </c>
      <c r="K177" s="452" t="s">
        <v>678</v>
      </c>
      <c r="L177" s="489"/>
      <c r="M177" s="489"/>
      <c r="N177" s="508" t="s">
        <v>2631</v>
      </c>
      <c r="O177" s="483"/>
      <c r="P177" s="483"/>
      <c r="Q177" s="486"/>
      <c r="R177" s="486"/>
    </row>
    <row r="178" spans="1:18" ht="14.4">
      <c r="A178" s="483"/>
      <c r="B178" s="483"/>
      <c r="C178" s="483"/>
      <c r="D178" s="478">
        <v>45419</v>
      </c>
      <c r="E178" s="485"/>
      <c r="F178" s="845" t="s">
        <v>1258</v>
      </c>
      <c r="G178" s="485"/>
      <c r="H178" s="483" t="s">
        <v>2263</v>
      </c>
      <c r="I178" s="483" t="s">
        <v>2264</v>
      </c>
      <c r="J178" s="483" t="s">
        <v>2265</v>
      </c>
      <c r="K178" s="483" t="s">
        <v>674</v>
      </c>
      <c r="L178" s="489" t="s">
        <v>2266</v>
      </c>
      <c r="M178" s="489" t="s">
        <v>2267</v>
      </c>
      <c r="N178" s="508" t="s">
        <v>2268</v>
      </c>
      <c r="O178" s="471" t="s">
        <v>2269</v>
      </c>
      <c r="P178" s="483"/>
      <c r="Q178" s="486"/>
      <c r="R178" s="486"/>
    </row>
    <row r="179" spans="1:18" ht="14.4">
      <c r="A179" s="483"/>
      <c r="B179" s="483"/>
      <c r="C179" s="483"/>
      <c r="D179" s="478">
        <v>45418</v>
      </c>
      <c r="E179" s="485"/>
      <c r="F179" s="845" t="s">
        <v>1258</v>
      </c>
      <c r="G179" s="485"/>
      <c r="H179" s="483" t="s">
        <v>1444</v>
      </c>
      <c r="I179" s="483" t="s">
        <v>1445</v>
      </c>
      <c r="J179" s="483" t="s">
        <v>1255</v>
      </c>
      <c r="K179" s="452" t="s">
        <v>678</v>
      </c>
      <c r="L179" s="489" t="s">
        <v>6156</v>
      </c>
      <c r="M179" s="489" t="s">
        <v>6157</v>
      </c>
      <c r="N179" s="508" t="s">
        <v>1448</v>
      </c>
      <c r="O179" s="483"/>
      <c r="P179" s="483"/>
      <c r="Q179" s="486"/>
      <c r="R179" s="486"/>
    </row>
    <row r="180" spans="1:18" ht="14.4">
      <c r="A180" s="483"/>
      <c r="B180" s="483"/>
      <c r="C180" s="483"/>
      <c r="D180" s="478"/>
      <c r="E180" s="485"/>
      <c r="F180" s="845"/>
      <c r="G180" s="485"/>
      <c r="H180" s="483"/>
      <c r="I180" s="483"/>
      <c r="J180" s="483"/>
      <c r="K180" s="452"/>
      <c r="L180" s="489"/>
      <c r="M180" s="489"/>
      <c r="N180" s="508"/>
      <c r="O180" s="483"/>
      <c r="P180" s="483"/>
      <c r="Q180" s="486"/>
      <c r="R180" s="486"/>
    </row>
    <row r="181" spans="1:18" ht="14.4">
      <c r="A181" s="452"/>
      <c r="B181" s="452"/>
      <c r="C181" s="452"/>
      <c r="D181" s="478">
        <v>45418</v>
      </c>
      <c r="E181" s="479"/>
      <c r="F181" s="845" t="s">
        <v>1258</v>
      </c>
      <c r="G181" s="479"/>
      <c r="H181" s="452" t="s">
        <v>2310</v>
      </c>
      <c r="I181" s="452" t="s">
        <v>343</v>
      </c>
      <c r="J181" s="452" t="s">
        <v>2311</v>
      </c>
      <c r="K181" s="483" t="s">
        <v>680</v>
      </c>
      <c r="L181" s="480"/>
      <c r="M181" s="480" t="s">
        <v>2312</v>
      </c>
      <c r="N181" s="351" t="s">
        <v>2313</v>
      </c>
      <c r="O181" s="452"/>
      <c r="P181" s="452"/>
      <c r="Q181" s="491"/>
      <c r="R181" s="491"/>
    </row>
    <row r="182" spans="1:18" ht="14.4">
      <c r="A182" s="452"/>
      <c r="B182" s="452"/>
      <c r="C182" s="452"/>
      <c r="D182" s="478"/>
      <c r="E182" s="479"/>
      <c r="F182" s="845"/>
      <c r="G182" s="479"/>
      <c r="H182" s="452" t="s">
        <v>6158</v>
      </c>
      <c r="I182" s="452" t="s">
        <v>6159</v>
      </c>
      <c r="J182" s="452" t="s">
        <v>1442</v>
      </c>
      <c r="K182" s="483" t="s">
        <v>680</v>
      </c>
      <c r="L182" s="480"/>
      <c r="M182" s="480"/>
      <c r="N182" s="351" t="s">
        <v>6160</v>
      </c>
      <c r="O182" s="452"/>
      <c r="P182" s="452"/>
      <c r="Q182" s="491"/>
      <c r="R182" s="491"/>
    </row>
    <row r="183" spans="1:18" ht="14.4">
      <c r="A183" s="452"/>
      <c r="B183" s="452"/>
      <c r="C183" s="452"/>
      <c r="D183" s="478">
        <v>45425</v>
      </c>
      <c r="E183" s="479"/>
      <c r="F183" s="845" t="s">
        <v>1258</v>
      </c>
      <c r="G183" s="479"/>
      <c r="H183" s="452" t="s">
        <v>6161</v>
      </c>
      <c r="I183" s="452" t="s">
        <v>6162</v>
      </c>
      <c r="J183" s="452" t="s">
        <v>6163</v>
      </c>
      <c r="K183" s="483" t="s">
        <v>680</v>
      </c>
      <c r="L183" s="480"/>
      <c r="M183" s="480" t="s">
        <v>6164</v>
      </c>
      <c r="N183" s="351" t="s">
        <v>6165</v>
      </c>
      <c r="O183" s="452"/>
      <c r="P183" s="452"/>
      <c r="Q183" s="491"/>
      <c r="R183" s="491"/>
    </row>
    <row r="184" spans="1:18" ht="14.4">
      <c r="A184" s="483"/>
      <c r="B184" s="483"/>
      <c r="C184" s="483"/>
      <c r="D184" s="484"/>
      <c r="E184" s="485"/>
      <c r="F184" s="845"/>
      <c r="G184" s="485"/>
      <c r="H184" s="483"/>
      <c r="I184" s="483"/>
      <c r="J184" s="483"/>
      <c r="K184" s="452" t="s">
        <v>682</v>
      </c>
      <c r="L184" s="489"/>
      <c r="M184" s="489"/>
      <c r="N184" s="488"/>
      <c r="O184" s="483"/>
      <c r="P184" s="483"/>
      <c r="Q184" s="486"/>
      <c r="R184" s="486"/>
    </row>
    <row r="185" spans="1:18" ht="14.4">
      <c r="A185" s="452"/>
      <c r="B185" s="452"/>
      <c r="C185" s="452"/>
      <c r="D185" s="478">
        <v>45414</v>
      </c>
      <c r="E185" s="479"/>
      <c r="F185" s="845"/>
      <c r="G185" s="479"/>
      <c r="H185" s="452" t="s">
        <v>1280</v>
      </c>
      <c r="I185" s="452" t="s">
        <v>1281</v>
      </c>
      <c r="J185" s="452" t="s">
        <v>1282</v>
      </c>
      <c r="K185" s="483" t="s">
        <v>693</v>
      </c>
      <c r="L185" s="480"/>
      <c r="M185" s="480"/>
      <c r="N185" s="452"/>
      <c r="O185" s="452"/>
      <c r="P185" s="452"/>
      <c r="Q185" s="452"/>
      <c r="R185" s="452"/>
    </row>
    <row r="186" spans="1:18" ht="14.4">
      <c r="A186" s="483"/>
      <c r="B186" s="483"/>
      <c r="C186" s="483"/>
      <c r="D186" s="484"/>
      <c r="E186" s="485"/>
      <c r="F186" s="845"/>
      <c r="G186" s="485"/>
      <c r="H186" s="483"/>
      <c r="I186" s="483"/>
      <c r="J186" s="483"/>
      <c r="K186" s="452" t="s">
        <v>696</v>
      </c>
      <c r="L186" s="489"/>
      <c r="M186" s="483"/>
      <c r="N186" s="483"/>
      <c r="O186" s="483"/>
      <c r="P186" s="483"/>
      <c r="Q186" s="483"/>
      <c r="R186" s="483"/>
    </row>
    <row r="187" spans="1:18" ht="14.4">
      <c r="A187" s="452"/>
      <c r="B187" s="452"/>
      <c r="C187" s="452"/>
      <c r="D187" s="498">
        <v>45420</v>
      </c>
      <c r="E187" s="479"/>
      <c r="F187" s="845" t="s">
        <v>1258</v>
      </c>
      <c r="G187" s="479"/>
      <c r="H187" s="452" t="s">
        <v>2228</v>
      </c>
      <c r="I187" s="452" t="s">
        <v>2228</v>
      </c>
      <c r="J187" s="452" t="s">
        <v>1110</v>
      </c>
      <c r="K187" s="483" t="s">
        <v>698</v>
      </c>
      <c r="L187" s="480"/>
      <c r="M187" s="452"/>
      <c r="N187" s="452" t="s">
        <v>2229</v>
      </c>
      <c r="O187" s="452"/>
      <c r="P187" s="452"/>
      <c r="Q187" s="452"/>
      <c r="R187" s="452"/>
    </row>
    <row r="188" spans="1:18" ht="14.4">
      <c r="A188" s="483"/>
      <c r="B188" s="483"/>
      <c r="C188" s="483"/>
      <c r="D188" s="478">
        <v>45414</v>
      </c>
      <c r="E188" s="485"/>
      <c r="F188" s="845" t="s">
        <v>1223</v>
      </c>
      <c r="G188" s="485" t="s">
        <v>2909</v>
      </c>
      <c r="H188" s="483" t="s">
        <v>2910</v>
      </c>
      <c r="I188" s="483" t="s">
        <v>1649</v>
      </c>
      <c r="J188" s="483" t="s">
        <v>1255</v>
      </c>
      <c r="K188" s="452" t="s">
        <v>701</v>
      </c>
      <c r="L188" s="487"/>
      <c r="M188" s="487" t="s">
        <v>2911</v>
      </c>
      <c r="N188" s="508" t="s">
        <v>2912</v>
      </c>
      <c r="O188" s="486"/>
      <c r="P188" s="486"/>
      <c r="Q188" s="486"/>
      <c r="R188" s="486"/>
    </row>
    <row r="189" spans="1:18" ht="14.4">
      <c r="A189" s="452"/>
      <c r="B189" s="452"/>
      <c r="C189" s="452"/>
      <c r="D189" s="478"/>
      <c r="E189" s="479"/>
      <c r="F189" s="845"/>
      <c r="G189" s="479"/>
      <c r="H189" s="452"/>
      <c r="I189" s="452"/>
      <c r="J189" s="452"/>
      <c r="K189" s="483" t="s">
        <v>703</v>
      </c>
      <c r="L189" s="492"/>
      <c r="M189" s="492"/>
      <c r="N189" s="493"/>
      <c r="O189" s="491"/>
      <c r="P189" s="491"/>
      <c r="Q189" s="491"/>
      <c r="R189" s="494"/>
    </row>
    <row r="190" spans="1:18" ht="14.4">
      <c r="A190" s="483"/>
      <c r="B190" s="483"/>
      <c r="C190" s="483"/>
      <c r="D190" s="478">
        <v>45414</v>
      </c>
      <c r="E190" s="485"/>
      <c r="F190" s="845" t="s">
        <v>1258</v>
      </c>
      <c r="G190" s="485"/>
      <c r="H190" s="483" t="s">
        <v>2477</v>
      </c>
      <c r="I190" s="483" t="s">
        <v>1254</v>
      </c>
      <c r="J190" s="483" t="s">
        <v>2478</v>
      </c>
      <c r="K190" s="452" t="s">
        <v>705</v>
      </c>
      <c r="L190" s="489"/>
      <c r="M190" s="489" t="s">
        <v>2479</v>
      </c>
      <c r="N190" s="471" t="s">
        <v>2480</v>
      </c>
      <c r="O190" s="483"/>
      <c r="P190" s="483"/>
      <c r="Q190" s="483"/>
      <c r="R190" s="483"/>
    </row>
    <row r="191" spans="1:18" ht="14.4">
      <c r="A191" s="452"/>
      <c r="B191" s="452"/>
      <c r="C191" s="452"/>
      <c r="D191" s="498">
        <v>45428</v>
      </c>
      <c r="E191" s="479"/>
      <c r="F191" s="845"/>
      <c r="G191" s="479"/>
      <c r="H191" s="452" t="s">
        <v>3003</v>
      </c>
      <c r="I191" s="452" t="s">
        <v>343</v>
      </c>
      <c r="J191" s="452" t="s">
        <v>1314</v>
      </c>
      <c r="K191" s="486" t="s">
        <v>708</v>
      </c>
      <c r="L191" s="480" t="s">
        <v>3004</v>
      </c>
      <c r="M191" s="480" t="s">
        <v>3005</v>
      </c>
      <c r="N191" s="452" t="s">
        <v>3006</v>
      </c>
      <c r="O191" s="452"/>
      <c r="P191" s="452"/>
      <c r="Q191" s="452"/>
      <c r="R191" s="452"/>
    </row>
    <row r="192" spans="1:18" ht="14.4">
      <c r="A192" s="452"/>
      <c r="B192" s="452"/>
      <c r="C192" s="452"/>
      <c r="D192" s="498"/>
      <c r="E192" s="479"/>
      <c r="F192" s="845"/>
      <c r="G192" s="479"/>
      <c r="H192" s="452" t="s">
        <v>2456</v>
      </c>
      <c r="I192" s="452" t="s">
        <v>6166</v>
      </c>
      <c r="J192" s="452" t="s">
        <v>6167</v>
      </c>
      <c r="K192" s="486" t="s">
        <v>708</v>
      </c>
      <c r="L192" s="480"/>
      <c r="M192" s="480"/>
      <c r="N192" s="275" t="s">
        <v>6168</v>
      </c>
      <c r="O192" s="452"/>
      <c r="P192" s="452"/>
      <c r="Q192" s="452"/>
      <c r="R192" s="452"/>
    </row>
    <row r="193" spans="1:18" ht="14.4">
      <c r="A193" s="452"/>
      <c r="B193" s="452"/>
      <c r="C193" s="452"/>
      <c r="D193" s="478">
        <v>45425</v>
      </c>
      <c r="E193" s="479"/>
      <c r="F193" s="845" t="s">
        <v>1258</v>
      </c>
      <c r="G193" s="479"/>
      <c r="H193" s="452" t="s">
        <v>6169</v>
      </c>
      <c r="I193" s="452" t="s">
        <v>6170</v>
      </c>
      <c r="J193" s="452" t="s">
        <v>1294</v>
      </c>
      <c r="K193" s="491" t="s">
        <v>466</v>
      </c>
      <c r="L193" s="480" t="s">
        <v>6171</v>
      </c>
      <c r="M193" s="480" t="s">
        <v>6172</v>
      </c>
      <c r="N193" s="275" t="s">
        <v>6173</v>
      </c>
      <c r="O193" s="275" t="s">
        <v>6174</v>
      </c>
      <c r="P193" s="452"/>
      <c r="Q193" s="452"/>
      <c r="R193" s="452"/>
    </row>
    <row r="194" spans="1:18" ht="14.4">
      <c r="A194" s="483"/>
      <c r="B194" s="483"/>
      <c r="C194" s="483"/>
      <c r="D194" s="478">
        <v>45425</v>
      </c>
      <c r="E194" s="485"/>
      <c r="F194" s="845" t="s">
        <v>1258</v>
      </c>
      <c r="G194" s="485"/>
      <c r="H194" s="483" t="s">
        <v>2524</v>
      </c>
      <c r="I194" s="483" t="s">
        <v>6175</v>
      </c>
      <c r="J194" s="483" t="s">
        <v>6176</v>
      </c>
      <c r="K194" s="491" t="s">
        <v>466</v>
      </c>
      <c r="L194" s="489"/>
      <c r="M194" s="489"/>
      <c r="N194" s="534" t="s">
        <v>6177</v>
      </c>
      <c r="O194" s="483"/>
      <c r="P194" s="483"/>
      <c r="Q194" s="483"/>
      <c r="R194" s="483"/>
    </row>
    <row r="195" spans="1:18" ht="14.4">
      <c r="A195" s="483"/>
      <c r="B195" s="483"/>
      <c r="C195" s="483"/>
      <c r="D195" s="478">
        <v>45425</v>
      </c>
      <c r="E195" s="485"/>
      <c r="F195" s="845" t="s">
        <v>1258</v>
      </c>
      <c r="G195" s="485"/>
      <c r="H195" s="483" t="s">
        <v>6178</v>
      </c>
      <c r="I195" s="483" t="s">
        <v>2508</v>
      </c>
      <c r="J195" s="483" t="s">
        <v>1472</v>
      </c>
      <c r="K195" s="491" t="s">
        <v>466</v>
      </c>
      <c r="L195" s="489"/>
      <c r="M195" s="489"/>
      <c r="N195" s="534" t="s">
        <v>6179</v>
      </c>
      <c r="O195" s="471" t="s">
        <v>6180</v>
      </c>
      <c r="P195" s="483"/>
      <c r="Q195" s="483"/>
      <c r="R195" s="483"/>
    </row>
    <row r="196" spans="1:18" ht="14.4">
      <c r="A196" s="483"/>
      <c r="B196" s="483"/>
      <c r="C196" s="483"/>
      <c r="D196" s="478">
        <v>45425</v>
      </c>
      <c r="E196" s="485"/>
      <c r="F196" s="845" t="s">
        <v>1258</v>
      </c>
      <c r="G196" s="485"/>
      <c r="H196" s="483" t="s">
        <v>6181</v>
      </c>
      <c r="I196" s="483" t="s">
        <v>464</v>
      </c>
      <c r="J196" s="483" t="s">
        <v>6182</v>
      </c>
      <c r="K196" s="491" t="s">
        <v>466</v>
      </c>
      <c r="L196" s="489"/>
      <c r="M196" s="489"/>
      <c r="N196" s="534" t="s">
        <v>6183</v>
      </c>
      <c r="O196" s="483"/>
      <c r="P196" s="483"/>
      <c r="Q196" s="483"/>
      <c r="R196" s="483"/>
    </row>
    <row r="197" spans="1:18" ht="14.4">
      <c r="A197" s="452"/>
      <c r="B197" s="452"/>
      <c r="C197" s="452"/>
      <c r="D197" s="478">
        <v>45408</v>
      </c>
      <c r="E197" s="479" t="s">
        <v>1250</v>
      </c>
      <c r="F197" s="845" t="s">
        <v>1258</v>
      </c>
      <c r="G197" s="479"/>
      <c r="H197" s="452" t="s">
        <v>1884</v>
      </c>
      <c r="I197" s="452" t="s">
        <v>2743</v>
      </c>
      <c r="J197" s="452" t="s">
        <v>2744</v>
      </c>
      <c r="K197" s="483" t="s">
        <v>714</v>
      </c>
      <c r="L197" s="480" t="s">
        <v>2745</v>
      </c>
      <c r="M197" s="452"/>
      <c r="N197" s="275" t="s">
        <v>2746</v>
      </c>
      <c r="O197" s="452"/>
      <c r="P197" s="452"/>
      <c r="Q197" s="452"/>
      <c r="R197" s="452"/>
    </row>
    <row r="198" spans="1:18" ht="14.4">
      <c r="A198" s="452"/>
      <c r="B198" s="452"/>
      <c r="C198" s="452"/>
      <c r="D198" s="478">
        <v>45425</v>
      </c>
      <c r="E198" s="479"/>
      <c r="F198" s="845" t="s">
        <v>1258</v>
      </c>
      <c r="G198" s="479"/>
      <c r="H198" s="452" t="s">
        <v>6184</v>
      </c>
      <c r="I198" s="452" t="s">
        <v>426</v>
      </c>
      <c r="J198" s="452" t="s">
        <v>6185</v>
      </c>
      <c r="K198" s="483" t="s">
        <v>714</v>
      </c>
      <c r="L198" s="480" t="s">
        <v>6186</v>
      </c>
      <c r="M198" s="452"/>
      <c r="N198" s="275" t="s">
        <v>6187</v>
      </c>
      <c r="O198" s="452"/>
      <c r="P198" s="452"/>
      <c r="Q198" s="452"/>
      <c r="R198" s="452"/>
    </row>
    <row r="199" spans="1:18" ht="14.4">
      <c r="A199" s="452"/>
      <c r="B199" s="452"/>
      <c r="C199" s="452"/>
      <c r="D199" s="478">
        <v>45425</v>
      </c>
      <c r="E199" s="479"/>
      <c r="F199" s="845" t="s">
        <v>1258</v>
      </c>
      <c r="G199" s="479"/>
      <c r="H199" s="452" t="s">
        <v>6188</v>
      </c>
      <c r="I199" s="452" t="s">
        <v>1649</v>
      </c>
      <c r="J199" s="452" t="s">
        <v>6189</v>
      </c>
      <c r="K199" s="483" t="s">
        <v>714</v>
      </c>
      <c r="L199" s="480" t="s">
        <v>6190</v>
      </c>
      <c r="M199" s="452"/>
      <c r="N199" s="275" t="s">
        <v>6191</v>
      </c>
      <c r="O199" s="275" t="s">
        <v>6192</v>
      </c>
      <c r="P199" s="452"/>
      <c r="Q199" s="452"/>
      <c r="R199" s="452"/>
    </row>
    <row r="200" spans="1:18" ht="14.4">
      <c r="A200" s="483"/>
      <c r="B200" s="483"/>
      <c r="C200" s="483"/>
      <c r="D200" s="478">
        <v>45412</v>
      </c>
      <c r="E200" s="485"/>
      <c r="F200" s="845" t="s">
        <v>1258</v>
      </c>
      <c r="G200" s="485"/>
      <c r="H200" s="483" t="s">
        <v>308</v>
      </c>
      <c r="I200" s="483" t="s">
        <v>2632</v>
      </c>
      <c r="J200" s="483" t="s">
        <v>2633</v>
      </c>
      <c r="K200" s="452" t="s">
        <v>723</v>
      </c>
      <c r="L200" s="489"/>
      <c r="M200" s="489" t="s">
        <v>2634</v>
      </c>
      <c r="N200" s="512" t="s">
        <v>2635</v>
      </c>
      <c r="O200" s="483"/>
      <c r="P200" s="483"/>
      <c r="Q200" s="483"/>
      <c r="R200" s="483"/>
    </row>
    <row r="201" spans="1:18" ht="14.4">
      <c r="A201" s="483"/>
      <c r="B201" s="483"/>
      <c r="C201" s="483"/>
      <c r="D201" s="478">
        <v>45418</v>
      </c>
      <c r="E201" s="485"/>
      <c r="F201" s="845" t="s">
        <v>1258</v>
      </c>
      <c r="G201" s="485"/>
      <c r="H201" s="483" t="s">
        <v>2314</v>
      </c>
      <c r="I201" s="483" t="s">
        <v>2315</v>
      </c>
      <c r="J201" s="483" t="s">
        <v>2316</v>
      </c>
      <c r="K201" s="452" t="s">
        <v>723</v>
      </c>
      <c r="L201" s="489"/>
      <c r="M201" s="489"/>
      <c r="N201" s="528" t="s">
        <v>2317</v>
      </c>
      <c r="O201" s="483"/>
      <c r="P201" s="483"/>
      <c r="Q201" s="483"/>
      <c r="R201" s="483"/>
    </row>
    <row r="202" spans="1:18" ht="14.4">
      <c r="A202" s="483"/>
      <c r="B202" s="483"/>
      <c r="C202" s="483"/>
      <c r="D202" s="478">
        <v>45425</v>
      </c>
      <c r="E202" s="485"/>
      <c r="F202" s="845" t="s">
        <v>1258</v>
      </c>
      <c r="G202" s="485"/>
      <c r="H202" s="483" t="s">
        <v>6193</v>
      </c>
      <c r="I202" s="483" t="s">
        <v>6194</v>
      </c>
      <c r="J202" s="483" t="s">
        <v>6195</v>
      </c>
      <c r="K202" s="452" t="s">
        <v>723</v>
      </c>
      <c r="L202" s="489"/>
      <c r="M202" s="489"/>
      <c r="N202" s="528" t="s">
        <v>6196</v>
      </c>
      <c r="O202" s="483"/>
      <c r="P202" s="483"/>
      <c r="Q202" s="483"/>
      <c r="R202" s="483"/>
    </row>
    <row r="203" spans="1:18" ht="14.4">
      <c r="A203" s="483"/>
      <c r="B203" s="483"/>
      <c r="C203" s="483"/>
      <c r="D203" s="478">
        <v>45427</v>
      </c>
      <c r="E203" s="485"/>
      <c r="F203" s="845" t="s">
        <v>1258</v>
      </c>
      <c r="G203" s="485"/>
      <c r="H203" s="483" t="s">
        <v>1941</v>
      </c>
      <c r="I203" s="483" t="s">
        <v>1942</v>
      </c>
      <c r="J203" s="483" t="s">
        <v>1943</v>
      </c>
      <c r="K203" s="452" t="s">
        <v>723</v>
      </c>
      <c r="L203" s="489"/>
      <c r="M203" s="489"/>
      <c r="N203" s="528" t="s">
        <v>1944</v>
      </c>
      <c r="O203" s="483"/>
      <c r="P203" s="483"/>
      <c r="Q203" s="483"/>
      <c r="R203" s="483"/>
    </row>
    <row r="204" spans="1:18" ht="14.4">
      <c r="A204" s="483"/>
      <c r="B204" s="483"/>
      <c r="C204" s="483"/>
      <c r="D204" s="478">
        <v>45427</v>
      </c>
      <c r="E204" s="485"/>
      <c r="F204" s="845" t="s">
        <v>1258</v>
      </c>
      <c r="G204" s="485"/>
      <c r="H204" s="483" t="s">
        <v>1945</v>
      </c>
      <c r="I204" s="483" t="s">
        <v>1946</v>
      </c>
      <c r="J204" s="483" t="s">
        <v>310</v>
      </c>
      <c r="K204" s="452" t="s">
        <v>723</v>
      </c>
      <c r="L204" s="489" t="s">
        <v>1947</v>
      </c>
      <c r="M204" s="489" t="s">
        <v>1948</v>
      </c>
      <c r="N204" s="528" t="s">
        <v>1949</v>
      </c>
      <c r="O204" s="471" t="s">
        <v>1950</v>
      </c>
      <c r="P204" s="483"/>
      <c r="Q204" s="483"/>
      <c r="R204" s="483"/>
    </row>
    <row r="205" spans="1:18" ht="14.4">
      <c r="A205" s="483"/>
      <c r="B205" s="483"/>
      <c r="C205" s="483"/>
      <c r="D205" s="478"/>
      <c r="E205" s="485"/>
      <c r="F205" s="845"/>
      <c r="G205" s="485"/>
      <c r="H205" s="483"/>
      <c r="I205" s="483"/>
      <c r="J205" s="483"/>
      <c r="K205" s="452"/>
      <c r="L205" s="489"/>
      <c r="M205" s="489"/>
      <c r="N205" s="528"/>
      <c r="O205" s="471"/>
      <c r="P205" s="483"/>
      <c r="Q205" s="483"/>
      <c r="R205" s="483"/>
    </row>
    <row r="206" spans="1:18" ht="14.4">
      <c r="A206" s="452"/>
      <c r="B206" s="452"/>
      <c r="C206" s="452"/>
      <c r="D206" s="478">
        <v>45414</v>
      </c>
      <c r="E206" s="479"/>
      <c r="F206" s="845" t="s">
        <v>1258</v>
      </c>
      <c r="G206" s="479"/>
      <c r="H206" s="452" t="s">
        <v>2481</v>
      </c>
      <c r="I206" s="452" t="s">
        <v>1345</v>
      </c>
      <c r="J206" s="452" t="s">
        <v>1294</v>
      </c>
      <c r="K206" s="483" t="s">
        <v>754</v>
      </c>
      <c r="L206" s="480"/>
      <c r="M206" s="480" t="s">
        <v>2482</v>
      </c>
      <c r="N206" s="275" t="s">
        <v>2483</v>
      </c>
      <c r="O206" s="452"/>
      <c r="P206" s="452"/>
      <c r="Q206" s="452"/>
      <c r="R206" s="452"/>
    </row>
    <row r="207" spans="1:18" ht="14.4">
      <c r="A207" s="452"/>
      <c r="B207" s="452"/>
      <c r="C207" s="452"/>
      <c r="D207" s="478">
        <v>45414</v>
      </c>
      <c r="E207" s="479"/>
      <c r="F207" s="845" t="s">
        <v>1258</v>
      </c>
      <c r="G207" s="479"/>
      <c r="H207" s="452" t="s">
        <v>2484</v>
      </c>
      <c r="I207" s="452" t="s">
        <v>2485</v>
      </c>
      <c r="J207" s="452" t="s">
        <v>1282</v>
      </c>
      <c r="K207" s="483" t="s">
        <v>754</v>
      </c>
      <c r="L207" s="480"/>
      <c r="M207" s="480" t="s">
        <v>2486</v>
      </c>
      <c r="N207" s="275" t="s">
        <v>2487</v>
      </c>
      <c r="O207" s="452"/>
      <c r="P207" s="452"/>
      <c r="Q207" s="452"/>
      <c r="R207" s="452"/>
    </row>
    <row r="208" spans="1:18" ht="14.4">
      <c r="A208" s="452"/>
      <c r="B208" s="452"/>
      <c r="C208" s="452"/>
      <c r="D208" s="478"/>
      <c r="E208" s="479"/>
      <c r="F208" s="845"/>
      <c r="G208" s="479"/>
      <c r="H208" s="452" t="s">
        <v>6197</v>
      </c>
      <c r="I208" s="452" t="s">
        <v>1467</v>
      </c>
      <c r="J208" s="452" t="s">
        <v>6198</v>
      </c>
      <c r="K208" s="483" t="s">
        <v>754</v>
      </c>
      <c r="L208" s="480"/>
      <c r="M208" s="480"/>
      <c r="N208" s="275" t="s">
        <v>6199</v>
      </c>
      <c r="O208" s="452"/>
      <c r="P208" s="452"/>
      <c r="Q208" s="452"/>
      <c r="R208" s="452"/>
    </row>
    <row r="209" spans="1:18" ht="14.4">
      <c r="A209" s="452"/>
      <c r="B209" s="452"/>
      <c r="C209" s="452"/>
      <c r="D209" s="478"/>
      <c r="E209" s="479"/>
      <c r="F209" s="845"/>
      <c r="G209" s="479"/>
      <c r="H209" s="452" t="s">
        <v>6200</v>
      </c>
      <c r="I209" s="452" t="s">
        <v>2176</v>
      </c>
      <c r="J209" s="452" t="s">
        <v>6201</v>
      </c>
      <c r="K209" s="483" t="s">
        <v>754</v>
      </c>
      <c r="L209" s="480" t="s">
        <v>6202</v>
      </c>
      <c r="M209" s="480"/>
      <c r="N209" s="275" t="s">
        <v>6203</v>
      </c>
      <c r="O209" s="452"/>
      <c r="P209" s="452"/>
      <c r="Q209" s="452"/>
      <c r="R209" s="452"/>
    </row>
    <row r="210" spans="1:18" ht="14.4">
      <c r="A210" s="483"/>
      <c r="B210" s="483"/>
      <c r="C210" s="483"/>
      <c r="D210" s="498">
        <v>45420</v>
      </c>
      <c r="E210" s="485"/>
      <c r="F210" s="845" t="s">
        <v>1258</v>
      </c>
      <c r="G210" s="485"/>
      <c r="H210" s="483" t="s">
        <v>3033</v>
      </c>
      <c r="I210" s="483" t="s">
        <v>1345</v>
      </c>
      <c r="J210" s="486" t="s">
        <v>3034</v>
      </c>
      <c r="K210" s="452" t="s">
        <v>757</v>
      </c>
      <c r="L210" s="489" t="s">
        <v>3035</v>
      </c>
      <c r="M210" s="487" t="s">
        <v>3036</v>
      </c>
      <c r="N210" s="488" t="s">
        <v>3037</v>
      </c>
      <c r="O210" s="486"/>
      <c r="P210" s="486"/>
      <c r="Q210" s="486"/>
      <c r="R210" s="486"/>
    </row>
    <row r="211" spans="1:18" ht="14.4">
      <c r="A211" s="452"/>
      <c r="B211" s="452"/>
      <c r="C211" s="452"/>
      <c r="D211" s="478"/>
      <c r="E211" s="479"/>
      <c r="F211" s="845"/>
      <c r="G211" s="479"/>
      <c r="H211" s="452"/>
      <c r="I211" s="452"/>
      <c r="J211" s="491"/>
      <c r="K211" s="483" t="s">
        <v>759</v>
      </c>
      <c r="L211" s="492"/>
      <c r="M211" s="492"/>
      <c r="N211" s="493"/>
      <c r="O211" s="491"/>
      <c r="P211" s="491"/>
      <c r="Q211" s="491"/>
      <c r="R211" s="494"/>
    </row>
    <row r="212" spans="1:18" ht="14.4">
      <c r="A212" s="483"/>
      <c r="B212" s="483"/>
      <c r="C212" s="483"/>
      <c r="D212" s="478">
        <v>45412</v>
      </c>
      <c r="E212" s="485"/>
      <c r="F212" s="845" t="s">
        <v>1214</v>
      </c>
      <c r="G212" s="485"/>
      <c r="H212" s="483" t="s">
        <v>408</v>
      </c>
      <c r="I212" s="483" t="s">
        <v>409</v>
      </c>
      <c r="J212" s="486" t="s">
        <v>410</v>
      </c>
      <c r="K212" s="452" t="s">
        <v>411</v>
      </c>
      <c r="L212" s="487" t="s">
        <v>5768</v>
      </c>
      <c r="M212" s="487" t="s">
        <v>5767</v>
      </c>
      <c r="N212" s="508" t="s">
        <v>413</v>
      </c>
      <c r="O212" s="471" t="s">
        <v>414</v>
      </c>
      <c r="P212" s="486"/>
      <c r="Q212" s="486"/>
      <c r="R212" s="494"/>
    </row>
    <row r="213" spans="1:18" ht="14.4">
      <c r="A213" s="452"/>
      <c r="B213" s="452"/>
      <c r="C213" s="452"/>
      <c r="D213" s="478">
        <v>45414</v>
      </c>
      <c r="E213" s="479"/>
      <c r="F213" s="845" t="s">
        <v>1214</v>
      </c>
      <c r="G213" s="479"/>
      <c r="H213" s="452" t="s">
        <v>418</v>
      </c>
      <c r="I213" s="452" t="s">
        <v>419</v>
      </c>
      <c r="J213" s="452" t="s">
        <v>420</v>
      </c>
      <c r="K213" s="486" t="s">
        <v>411</v>
      </c>
      <c r="L213" s="480"/>
      <c r="M213" s="480" t="s">
        <v>6204</v>
      </c>
      <c r="N213" s="275" t="s">
        <v>422</v>
      </c>
      <c r="O213" s="452"/>
      <c r="P213" s="452"/>
      <c r="Q213" s="452"/>
      <c r="R213" s="452"/>
    </row>
    <row r="214" spans="1:18" ht="14.4">
      <c r="A214" s="483"/>
      <c r="B214" s="483"/>
      <c r="C214" s="483"/>
      <c r="D214" s="478">
        <v>45414</v>
      </c>
      <c r="E214" s="485"/>
      <c r="F214" s="845" t="s">
        <v>1258</v>
      </c>
      <c r="G214" s="485"/>
      <c r="H214" s="483" t="s">
        <v>2488</v>
      </c>
      <c r="I214" s="483" t="s">
        <v>2489</v>
      </c>
      <c r="J214" s="483" t="s">
        <v>1255</v>
      </c>
      <c r="K214" s="491" t="s">
        <v>766</v>
      </c>
      <c r="L214" s="489" t="s">
        <v>2490</v>
      </c>
      <c r="M214" s="489"/>
      <c r="N214" s="471" t="s">
        <v>2491</v>
      </c>
      <c r="O214" s="483"/>
      <c r="P214" s="483"/>
      <c r="Q214" s="483"/>
      <c r="R214" s="483"/>
    </row>
    <row r="215" spans="1:18" ht="14.4">
      <c r="A215" s="483"/>
      <c r="B215" s="483"/>
      <c r="C215" s="483"/>
      <c r="D215" s="478">
        <v>45414</v>
      </c>
      <c r="E215" s="485"/>
      <c r="F215" s="845" t="s">
        <v>1258</v>
      </c>
      <c r="G215" s="485"/>
      <c r="H215" s="483" t="s">
        <v>1664</v>
      </c>
      <c r="I215" s="483" t="s">
        <v>309</v>
      </c>
      <c r="J215" s="483" t="s">
        <v>2492</v>
      </c>
      <c r="K215" s="491" t="s">
        <v>766</v>
      </c>
      <c r="L215" s="489"/>
      <c r="M215" s="489"/>
      <c r="N215" s="471" t="s">
        <v>2493</v>
      </c>
      <c r="O215" s="483"/>
      <c r="P215" s="483"/>
      <c r="Q215" s="483"/>
      <c r="R215" s="483"/>
    </row>
    <row r="216" spans="1:18" ht="14.4">
      <c r="A216" s="452"/>
      <c r="B216" s="452"/>
      <c r="C216" s="452"/>
      <c r="D216" s="478"/>
      <c r="E216" s="479"/>
      <c r="F216" s="845"/>
      <c r="G216" s="479"/>
      <c r="H216" s="452"/>
      <c r="I216" s="452"/>
      <c r="J216" s="452"/>
      <c r="K216" s="486" t="s">
        <v>771</v>
      </c>
      <c r="L216" s="452"/>
      <c r="M216" s="480"/>
      <c r="N216" s="452"/>
      <c r="O216" s="452"/>
      <c r="P216" s="452"/>
      <c r="Q216" s="452"/>
      <c r="R216" s="452"/>
    </row>
    <row r="217" spans="1:18" ht="14.4">
      <c r="A217" s="483"/>
      <c r="B217" s="483"/>
      <c r="C217" s="483"/>
      <c r="D217" s="478">
        <v>45414</v>
      </c>
      <c r="E217" s="485"/>
      <c r="F217" s="845" t="s">
        <v>1258</v>
      </c>
      <c r="G217" s="485"/>
      <c r="H217" s="483" t="s">
        <v>2494</v>
      </c>
      <c r="I217" s="483" t="s">
        <v>2495</v>
      </c>
      <c r="J217" s="483" t="s">
        <v>2496</v>
      </c>
      <c r="K217" s="452" t="s">
        <v>773</v>
      </c>
      <c r="L217" s="489"/>
      <c r="M217" s="489"/>
      <c r="N217" s="471" t="s">
        <v>2497</v>
      </c>
      <c r="O217" s="483"/>
      <c r="P217" s="483"/>
      <c r="Q217" s="483"/>
      <c r="R217" s="483"/>
    </row>
    <row r="218" spans="1:18" ht="14.4">
      <c r="A218" s="483"/>
      <c r="B218" s="483"/>
      <c r="C218" s="483"/>
      <c r="D218" s="498">
        <v>45420</v>
      </c>
      <c r="E218" s="485"/>
      <c r="F218" s="845" t="s">
        <v>1258</v>
      </c>
      <c r="G218" s="485"/>
      <c r="H218" s="483" t="s">
        <v>1664</v>
      </c>
      <c r="I218" s="483" t="s">
        <v>2230</v>
      </c>
      <c r="J218" s="483" t="s">
        <v>1305</v>
      </c>
      <c r="K218" s="452" t="s">
        <v>773</v>
      </c>
      <c r="L218" s="489"/>
      <c r="M218" s="489" t="s">
        <v>2231</v>
      </c>
      <c r="N218" s="471" t="s">
        <v>2232</v>
      </c>
      <c r="O218" s="483"/>
      <c r="P218" s="483"/>
      <c r="Q218" s="483"/>
      <c r="R218" s="483"/>
    </row>
    <row r="219" spans="1:18" ht="14.4">
      <c r="A219" s="452"/>
      <c r="B219" s="452"/>
      <c r="C219" s="452"/>
      <c r="D219" s="498">
        <v>45420</v>
      </c>
      <c r="E219" s="479"/>
      <c r="F219" s="845"/>
      <c r="G219" s="479"/>
      <c r="H219" s="452" t="s">
        <v>1259</v>
      </c>
      <c r="I219" s="452" t="s">
        <v>1260</v>
      </c>
      <c r="J219" s="452" t="s">
        <v>1261</v>
      </c>
      <c r="K219" s="483" t="s">
        <v>776</v>
      </c>
      <c r="L219" s="480"/>
      <c r="M219" s="480" t="s">
        <v>1262</v>
      </c>
      <c r="N219" s="532" t="s">
        <v>1263</v>
      </c>
      <c r="O219" s="452"/>
      <c r="P219" s="452"/>
      <c r="Q219" s="452"/>
      <c r="R219" s="452"/>
    </row>
    <row r="220" spans="1:18" ht="14.4">
      <c r="A220" s="483"/>
      <c r="B220" s="483"/>
      <c r="C220" s="483"/>
      <c r="D220" s="478">
        <v>45414</v>
      </c>
      <c r="E220" s="485"/>
      <c r="F220" s="845" t="s">
        <v>1258</v>
      </c>
      <c r="G220" s="485"/>
      <c r="H220" s="483" t="s">
        <v>2498</v>
      </c>
      <c r="I220" s="483" t="s">
        <v>2499</v>
      </c>
      <c r="J220" s="483" t="s">
        <v>1294</v>
      </c>
      <c r="K220" s="452" t="s">
        <v>484</v>
      </c>
      <c r="L220" s="489" t="s">
        <v>2500</v>
      </c>
      <c r="M220" s="483" t="s">
        <v>2501</v>
      </c>
      <c r="N220" s="471" t="s">
        <v>2502</v>
      </c>
      <c r="O220" s="483"/>
      <c r="P220" s="483"/>
      <c r="Q220" s="483"/>
      <c r="R220" s="483"/>
    </row>
    <row r="221" spans="1:18" ht="14.4">
      <c r="A221" s="483"/>
      <c r="B221" s="483"/>
      <c r="C221" s="483"/>
      <c r="D221" s="478">
        <v>45414</v>
      </c>
      <c r="E221" s="485"/>
      <c r="F221" s="845" t="s">
        <v>1258</v>
      </c>
      <c r="G221" s="485"/>
      <c r="H221" s="483" t="s">
        <v>1510</v>
      </c>
      <c r="I221" s="483" t="s">
        <v>1777</v>
      </c>
      <c r="J221" s="483" t="s">
        <v>2503</v>
      </c>
      <c r="K221" s="452" t="s">
        <v>484</v>
      </c>
      <c r="L221" s="489"/>
      <c r="M221" s="483" t="s">
        <v>2505</v>
      </c>
      <c r="N221" s="471" t="s">
        <v>2506</v>
      </c>
      <c r="O221" s="483"/>
      <c r="P221" s="483"/>
      <c r="Q221" s="483"/>
      <c r="R221" s="483"/>
    </row>
    <row r="222" spans="1:18" ht="14.4">
      <c r="A222" s="452"/>
      <c r="B222" s="452"/>
      <c r="C222" s="452"/>
      <c r="D222" s="478">
        <v>45419</v>
      </c>
      <c r="E222" s="479"/>
      <c r="F222" s="845" t="s">
        <v>1258</v>
      </c>
      <c r="G222" s="479"/>
      <c r="H222" s="452" t="s">
        <v>2270</v>
      </c>
      <c r="I222" s="452" t="s">
        <v>2271</v>
      </c>
      <c r="J222" s="452" t="s">
        <v>2074</v>
      </c>
      <c r="K222" s="483" t="s">
        <v>788</v>
      </c>
      <c r="L222" s="480" t="s">
        <v>2272</v>
      </c>
      <c r="M222" s="480" t="s">
        <v>2273</v>
      </c>
      <c r="N222" s="275" t="s">
        <v>2274</v>
      </c>
      <c r="O222" s="530" t="s">
        <v>2275</v>
      </c>
      <c r="P222" s="530"/>
      <c r="Q222" s="452"/>
      <c r="R222" s="452"/>
    </row>
    <row r="223" spans="1:18" ht="14.4">
      <c r="A223" s="452"/>
      <c r="B223" s="452"/>
      <c r="C223" s="452"/>
      <c r="D223" s="498">
        <v>45420</v>
      </c>
      <c r="E223" s="479"/>
      <c r="F223" s="845" t="s">
        <v>1258</v>
      </c>
      <c r="G223" s="479"/>
      <c r="H223" s="452" t="s">
        <v>2233</v>
      </c>
      <c r="I223" s="452" t="s">
        <v>2063</v>
      </c>
      <c r="J223" s="452" t="s">
        <v>2074</v>
      </c>
      <c r="K223" s="483" t="s">
        <v>788</v>
      </c>
      <c r="L223" s="480"/>
      <c r="M223" s="480" t="s">
        <v>2234</v>
      </c>
      <c r="N223" s="530" t="s">
        <v>2235</v>
      </c>
      <c r="O223" s="275"/>
      <c r="P223" s="452"/>
      <c r="Q223" s="452"/>
      <c r="R223" s="452"/>
    </row>
    <row r="224" spans="1:18" ht="14.4">
      <c r="A224" s="483"/>
      <c r="B224" s="483"/>
      <c r="C224" s="483"/>
      <c r="D224" s="478">
        <v>45418</v>
      </c>
      <c r="E224" s="485"/>
      <c r="F224" s="845" t="s">
        <v>1258</v>
      </c>
      <c r="G224" s="485"/>
      <c r="H224" s="483" t="s">
        <v>2318</v>
      </c>
      <c r="I224" s="483" t="s">
        <v>2319</v>
      </c>
      <c r="J224" s="483" t="s">
        <v>2320</v>
      </c>
      <c r="K224" s="452" t="s">
        <v>791</v>
      </c>
      <c r="L224" s="489" t="s">
        <v>2282</v>
      </c>
      <c r="M224" s="489"/>
      <c r="N224" s="471" t="s">
        <v>2321</v>
      </c>
      <c r="O224" s="483"/>
      <c r="P224" s="483"/>
      <c r="Q224" s="483"/>
      <c r="R224" s="483"/>
    </row>
    <row r="225" spans="1:18" ht="14.4">
      <c r="A225" s="483"/>
      <c r="B225" s="483"/>
      <c r="C225" s="483"/>
      <c r="D225" s="478">
        <v>45418</v>
      </c>
      <c r="E225" s="485"/>
      <c r="F225" s="845" t="s">
        <v>1258</v>
      </c>
      <c r="G225" s="485"/>
      <c r="H225" s="483" t="s">
        <v>2322</v>
      </c>
      <c r="I225" s="483" t="s">
        <v>1695</v>
      </c>
      <c r="J225" s="483" t="s">
        <v>2323</v>
      </c>
      <c r="K225" s="452" t="s">
        <v>791</v>
      </c>
      <c r="L225" s="489"/>
      <c r="M225" s="489"/>
      <c r="N225" s="471" t="s">
        <v>2324</v>
      </c>
      <c r="O225" s="483"/>
      <c r="P225" s="483"/>
      <c r="Q225" s="483"/>
      <c r="R225" s="483"/>
    </row>
    <row r="226" spans="1:18" ht="14.4">
      <c r="A226" s="483"/>
      <c r="B226" s="483"/>
      <c r="C226" s="483"/>
      <c r="D226" s="478">
        <v>45419</v>
      </c>
      <c r="E226" s="485"/>
      <c r="F226" s="845" t="s">
        <v>1258</v>
      </c>
      <c r="G226" s="485"/>
      <c r="H226" s="483" t="s">
        <v>2276</v>
      </c>
      <c r="I226" s="483" t="s">
        <v>2277</v>
      </c>
      <c r="J226" s="483" t="s">
        <v>2278</v>
      </c>
      <c r="K226" s="452" t="s">
        <v>791</v>
      </c>
      <c r="L226" s="489"/>
      <c r="M226" s="489"/>
      <c r="N226" s="471" t="s">
        <v>2279</v>
      </c>
      <c r="O226" s="483"/>
      <c r="P226" s="483"/>
      <c r="Q226" s="483"/>
      <c r="R226" s="483"/>
    </row>
    <row r="227" spans="1:18" ht="14.4">
      <c r="A227" s="483"/>
      <c r="B227" s="483"/>
      <c r="C227" s="483"/>
      <c r="D227" s="478">
        <v>45419</v>
      </c>
      <c r="E227" s="485"/>
      <c r="F227" s="845" t="s">
        <v>1258</v>
      </c>
      <c r="G227" s="485"/>
      <c r="H227" s="483" t="s">
        <v>2280</v>
      </c>
      <c r="I227" s="483" t="s">
        <v>343</v>
      </c>
      <c r="J227" s="483" t="s">
        <v>2281</v>
      </c>
      <c r="K227" s="452" t="s">
        <v>791</v>
      </c>
      <c r="L227" s="489" t="s">
        <v>2282</v>
      </c>
      <c r="M227" s="489"/>
      <c r="N227" s="471" t="s">
        <v>2283</v>
      </c>
      <c r="O227" s="483"/>
      <c r="P227" s="483"/>
      <c r="Q227" s="483"/>
      <c r="R227" s="483"/>
    </row>
    <row r="228" spans="1:18" ht="14.4">
      <c r="A228" s="483"/>
      <c r="B228" s="483"/>
      <c r="C228" s="483"/>
      <c r="D228" s="498">
        <v>45420</v>
      </c>
      <c r="E228" s="485"/>
      <c r="F228" s="845"/>
      <c r="G228" s="485"/>
      <c r="H228" s="483" t="s">
        <v>3093</v>
      </c>
      <c r="I228" s="483" t="s">
        <v>3094</v>
      </c>
      <c r="J228" s="483" t="s">
        <v>2178</v>
      </c>
      <c r="K228" s="452" t="s">
        <v>791</v>
      </c>
      <c r="L228" s="489"/>
      <c r="M228" s="489" t="s">
        <v>3095</v>
      </c>
      <c r="N228" s="471" t="s">
        <v>2321</v>
      </c>
      <c r="O228" s="483"/>
      <c r="P228" s="483"/>
      <c r="Q228" s="483"/>
      <c r="R228" s="483"/>
    </row>
    <row r="229" spans="1:18" ht="14.4">
      <c r="A229" s="452"/>
      <c r="B229" s="452"/>
      <c r="C229" s="452"/>
      <c r="D229" s="498">
        <v>45420</v>
      </c>
      <c r="E229" s="479"/>
      <c r="F229" s="845"/>
      <c r="G229" s="479"/>
      <c r="H229" s="452" t="s">
        <v>1303</v>
      </c>
      <c r="I229" s="452" t="s">
        <v>1304</v>
      </c>
      <c r="J229" s="452" t="s">
        <v>1305</v>
      </c>
      <c r="K229" s="483" t="s">
        <v>795</v>
      </c>
      <c r="L229" s="452"/>
      <c r="M229" s="480" t="s">
        <v>1306</v>
      </c>
      <c r="N229" s="275" t="s">
        <v>1307</v>
      </c>
      <c r="O229" s="452"/>
      <c r="P229" s="452"/>
      <c r="Q229" s="452"/>
      <c r="R229" s="452"/>
    </row>
    <row r="230" spans="1:18" ht="14.4">
      <c r="A230" s="452"/>
      <c r="B230" s="452"/>
      <c r="C230" s="452"/>
      <c r="D230" s="478">
        <v>45418</v>
      </c>
      <c r="E230" s="479"/>
      <c r="F230" s="845" t="s">
        <v>1258</v>
      </c>
      <c r="G230" s="479"/>
      <c r="H230" s="452" t="s">
        <v>2325</v>
      </c>
      <c r="I230" s="452" t="s">
        <v>2326</v>
      </c>
      <c r="J230" s="452" t="s">
        <v>310</v>
      </c>
      <c r="K230" s="452" t="s">
        <v>797</v>
      </c>
      <c r="L230" s="452"/>
      <c r="M230" s="480" t="s">
        <v>2327</v>
      </c>
      <c r="N230" s="275" t="s">
        <v>2328</v>
      </c>
      <c r="O230" s="275" t="s">
        <v>2329</v>
      </c>
      <c r="P230" s="452"/>
      <c r="Q230" s="452"/>
      <c r="R230" s="452"/>
    </row>
    <row r="231" spans="1:18" ht="14.4">
      <c r="A231" s="452"/>
      <c r="B231" s="452"/>
      <c r="C231" s="452"/>
      <c r="D231" s="478">
        <v>45418</v>
      </c>
      <c r="E231" s="479"/>
      <c r="F231" s="845" t="s">
        <v>1258</v>
      </c>
      <c r="G231" s="479"/>
      <c r="H231" s="452" t="s">
        <v>1344</v>
      </c>
      <c r="I231" s="452" t="s">
        <v>1345</v>
      </c>
      <c r="J231" s="452" t="s">
        <v>1362</v>
      </c>
      <c r="K231" s="452" t="s">
        <v>797</v>
      </c>
      <c r="L231" s="452"/>
      <c r="M231" s="480"/>
      <c r="N231" s="275" t="s">
        <v>1348</v>
      </c>
      <c r="O231" s="275" t="s">
        <v>2331</v>
      </c>
      <c r="P231" s="452"/>
      <c r="Q231" s="452"/>
      <c r="R231" s="452"/>
    </row>
    <row r="232" spans="1:18" ht="14.4">
      <c r="A232" s="483"/>
      <c r="B232" s="483"/>
      <c r="C232" s="483"/>
      <c r="D232" s="478">
        <v>45418</v>
      </c>
      <c r="E232" s="485"/>
      <c r="F232" s="845" t="s">
        <v>1258</v>
      </c>
      <c r="G232" s="485"/>
      <c r="H232" s="483" t="s">
        <v>2332</v>
      </c>
      <c r="I232" s="483" t="s">
        <v>1246</v>
      </c>
      <c r="J232" s="483" t="s">
        <v>1294</v>
      </c>
      <c r="K232" s="452" t="s">
        <v>797</v>
      </c>
      <c r="L232" s="489" t="s">
        <v>2333</v>
      </c>
      <c r="M232" s="489" t="s">
        <v>2334</v>
      </c>
      <c r="N232" s="471" t="s">
        <v>2335</v>
      </c>
      <c r="O232" s="483"/>
      <c r="P232" s="483"/>
      <c r="Q232" s="483"/>
      <c r="R232" s="483"/>
    </row>
    <row r="233" spans="1:18" ht="14.4">
      <c r="A233" s="483"/>
      <c r="B233" s="483"/>
      <c r="C233" s="483"/>
      <c r="D233" s="478">
        <v>45418</v>
      </c>
      <c r="E233" s="485"/>
      <c r="F233" s="845" t="s">
        <v>1258</v>
      </c>
      <c r="G233" s="485"/>
      <c r="H233" s="483" t="s">
        <v>2337</v>
      </c>
      <c r="I233" s="483" t="s">
        <v>2338</v>
      </c>
      <c r="J233" s="483" t="s">
        <v>2339</v>
      </c>
      <c r="K233" s="452" t="s">
        <v>797</v>
      </c>
      <c r="L233" s="489"/>
      <c r="M233" s="489"/>
      <c r="N233" s="471" t="s">
        <v>2340</v>
      </c>
      <c r="O233" s="471" t="s">
        <v>2341</v>
      </c>
      <c r="P233" s="483"/>
      <c r="Q233" s="483"/>
      <c r="R233" s="483"/>
    </row>
    <row r="234" spans="1:18" ht="14.4">
      <c r="A234" s="483"/>
      <c r="B234" s="483"/>
      <c r="C234" s="483"/>
      <c r="D234" s="478">
        <v>45418</v>
      </c>
      <c r="E234" s="485"/>
      <c r="F234" s="845" t="s">
        <v>1258</v>
      </c>
      <c r="G234" s="485"/>
      <c r="H234" s="483" t="s">
        <v>2342</v>
      </c>
      <c r="I234" s="483" t="s">
        <v>2343</v>
      </c>
      <c r="J234" s="483" t="s">
        <v>1961</v>
      </c>
      <c r="K234" s="452" t="s">
        <v>797</v>
      </c>
      <c r="L234" s="489"/>
      <c r="M234" s="489"/>
      <c r="N234" s="471" t="s">
        <v>2344</v>
      </c>
      <c r="O234" s="471" t="s">
        <v>2345</v>
      </c>
      <c r="P234" s="483"/>
      <c r="Q234" s="483"/>
      <c r="R234" s="483"/>
    </row>
    <row r="235" spans="1:18" ht="14.4">
      <c r="A235" s="483"/>
      <c r="B235" s="483"/>
      <c r="C235" s="483"/>
      <c r="D235" s="478">
        <v>45418</v>
      </c>
      <c r="E235" s="485"/>
      <c r="F235" s="845" t="s">
        <v>1258</v>
      </c>
      <c r="G235" s="485"/>
      <c r="H235" s="483" t="s">
        <v>2346</v>
      </c>
      <c r="I235" s="483" t="s">
        <v>2347</v>
      </c>
      <c r="J235" s="483" t="s">
        <v>512</v>
      </c>
      <c r="K235" s="452" t="s">
        <v>797</v>
      </c>
      <c r="L235" s="489"/>
      <c r="M235" s="489"/>
      <c r="N235" s="471" t="s">
        <v>2348</v>
      </c>
      <c r="O235" s="471"/>
      <c r="P235" s="483"/>
      <c r="Q235" s="483"/>
      <c r="R235" s="483"/>
    </row>
    <row r="236" spans="1:18" ht="14.4">
      <c r="A236" s="483"/>
      <c r="B236" s="483"/>
      <c r="C236" s="483"/>
      <c r="D236" s="478">
        <v>45418</v>
      </c>
      <c r="E236" s="485"/>
      <c r="F236" s="845" t="s">
        <v>1258</v>
      </c>
      <c r="G236" s="485"/>
      <c r="H236" s="483" t="s">
        <v>2349</v>
      </c>
      <c r="I236" s="483" t="s">
        <v>1334</v>
      </c>
      <c r="J236" s="483" t="s">
        <v>2350</v>
      </c>
      <c r="K236" s="452" t="s">
        <v>797</v>
      </c>
      <c r="L236" s="489"/>
      <c r="M236" s="489"/>
      <c r="N236" s="471" t="s">
        <v>2351</v>
      </c>
      <c r="O236" s="471"/>
      <c r="P236" s="483"/>
      <c r="Q236" s="483"/>
      <c r="R236" s="483"/>
    </row>
    <row r="237" spans="1:18" ht="14.4">
      <c r="A237" s="452"/>
      <c r="B237" s="452"/>
      <c r="C237" s="452"/>
      <c r="D237" s="478"/>
      <c r="E237" s="479"/>
      <c r="F237" s="845"/>
      <c r="G237" s="479"/>
      <c r="H237" s="452"/>
      <c r="I237" s="452"/>
      <c r="J237" s="452"/>
      <c r="K237" s="483" t="s">
        <v>799</v>
      </c>
      <c r="L237" s="480"/>
      <c r="M237" s="480"/>
      <c r="N237" s="452"/>
      <c r="O237" s="452"/>
      <c r="P237" s="452"/>
      <c r="Q237" s="452"/>
      <c r="R237" s="452"/>
    </row>
    <row r="238" spans="1:18" ht="14.4">
      <c r="A238" s="483"/>
      <c r="B238" s="483"/>
      <c r="C238" s="483"/>
      <c r="D238" s="478">
        <v>45418</v>
      </c>
      <c r="E238" s="485"/>
      <c r="F238" s="845"/>
      <c r="G238" s="485"/>
      <c r="H238" s="483" t="s">
        <v>2352</v>
      </c>
      <c r="I238" s="483" t="s">
        <v>1483</v>
      </c>
      <c r="J238" s="483" t="s">
        <v>1255</v>
      </c>
      <c r="K238" s="452" t="s">
        <v>800</v>
      </c>
      <c r="L238" s="489" t="s">
        <v>2353</v>
      </c>
      <c r="M238" s="489"/>
      <c r="N238" s="471" t="s">
        <v>2354</v>
      </c>
      <c r="O238" s="471" t="s">
        <v>2355</v>
      </c>
      <c r="P238" s="483"/>
      <c r="Q238" s="483"/>
      <c r="R238" s="483"/>
    </row>
    <row r="239" spans="1:18" ht="14.4">
      <c r="A239" s="452"/>
      <c r="B239" s="452"/>
      <c r="C239" s="452"/>
      <c r="D239" s="498">
        <v>45420</v>
      </c>
      <c r="E239" s="479"/>
      <c r="F239" s="845"/>
      <c r="G239" s="479"/>
      <c r="H239" s="452" t="s">
        <v>1308</v>
      </c>
      <c r="I239" s="452" t="s">
        <v>1309</v>
      </c>
      <c r="J239" s="452" t="s">
        <v>321</v>
      </c>
      <c r="K239" s="483" t="s">
        <v>803</v>
      </c>
      <c r="L239" s="480"/>
      <c r="M239" s="480" t="s">
        <v>1310</v>
      </c>
      <c r="N239" s="275" t="s">
        <v>1311</v>
      </c>
      <c r="O239" s="452"/>
      <c r="P239" s="452"/>
      <c r="Q239" s="452"/>
      <c r="R239" s="452"/>
    </row>
    <row r="240" spans="1:18" ht="14.4">
      <c r="A240" s="483"/>
      <c r="B240" s="483"/>
      <c r="C240" s="483"/>
      <c r="D240" s="484"/>
      <c r="E240" s="485"/>
      <c r="F240" s="845"/>
      <c r="G240" s="485"/>
      <c r="H240" s="483"/>
      <c r="I240" s="483"/>
      <c r="J240" s="483"/>
      <c r="K240" s="452" t="s">
        <v>804</v>
      </c>
      <c r="L240" s="489"/>
      <c r="M240" s="489"/>
      <c r="N240" s="483"/>
      <c r="O240" s="483"/>
      <c r="P240" s="483"/>
      <c r="Q240" s="483"/>
      <c r="R240" s="483"/>
    </row>
    <row r="241" spans="1:18" ht="14.4">
      <c r="A241" s="452"/>
      <c r="B241" s="452"/>
      <c r="C241" s="452"/>
      <c r="D241" s="478"/>
      <c r="E241" s="479"/>
      <c r="F241" s="845"/>
      <c r="G241" s="479"/>
      <c r="H241" s="452"/>
      <c r="I241" s="452"/>
      <c r="J241" s="452"/>
      <c r="K241" s="483" t="s">
        <v>807</v>
      </c>
      <c r="L241" s="480"/>
      <c r="M241" s="480"/>
      <c r="N241" s="493"/>
      <c r="O241" s="497"/>
      <c r="P241" s="452"/>
      <c r="Q241" s="452"/>
      <c r="R241" s="452"/>
    </row>
    <row r="242" spans="1:18" ht="14.4">
      <c r="A242" s="483"/>
      <c r="B242" s="483"/>
      <c r="C242" s="483"/>
      <c r="D242" s="484">
        <v>45412</v>
      </c>
      <c r="E242" s="485"/>
      <c r="F242" s="845" t="s">
        <v>1258</v>
      </c>
      <c r="G242" s="485"/>
      <c r="H242" s="483" t="s">
        <v>2636</v>
      </c>
      <c r="I242" s="483" t="s">
        <v>1237</v>
      </c>
      <c r="J242" s="486" t="s">
        <v>1110</v>
      </c>
      <c r="K242" s="452" t="s">
        <v>809</v>
      </c>
      <c r="L242" s="487"/>
      <c r="M242" s="487" t="s">
        <v>2637</v>
      </c>
      <c r="N242" s="508" t="s">
        <v>2638</v>
      </c>
      <c r="O242" s="486"/>
      <c r="P242" s="486"/>
      <c r="Q242" s="486"/>
      <c r="R242" s="486"/>
    </row>
    <row r="243" spans="1:18" ht="14.4">
      <c r="A243" s="483"/>
      <c r="B243" s="483"/>
      <c r="C243" s="483"/>
      <c r="D243" s="484">
        <v>45412</v>
      </c>
      <c r="E243" s="485"/>
      <c r="F243" s="845" t="s">
        <v>1601</v>
      </c>
      <c r="G243" s="485" t="s">
        <v>2639</v>
      </c>
      <c r="H243" s="483" t="s">
        <v>2640</v>
      </c>
      <c r="I243" s="483" t="s">
        <v>2641</v>
      </c>
      <c r="J243" s="486" t="s">
        <v>2642</v>
      </c>
      <c r="K243" s="452" t="s">
        <v>809</v>
      </c>
      <c r="L243" s="487"/>
      <c r="M243" s="487" t="s">
        <v>2643</v>
      </c>
      <c r="N243" s="508" t="s">
        <v>2644</v>
      </c>
      <c r="O243" s="486"/>
      <c r="P243" s="486"/>
      <c r="Q243" s="486"/>
      <c r="R243" s="486"/>
    </row>
    <row r="244" spans="1:18" ht="14.4">
      <c r="A244" s="483"/>
      <c r="B244" s="483"/>
      <c r="C244" s="483"/>
      <c r="D244" s="484">
        <v>45412</v>
      </c>
      <c r="E244" s="485"/>
      <c r="F244" s="845" t="s">
        <v>1258</v>
      </c>
      <c r="G244" s="485"/>
      <c r="H244" s="483" t="s">
        <v>2645</v>
      </c>
      <c r="I244" s="483" t="s">
        <v>2646</v>
      </c>
      <c r="J244" s="486" t="s">
        <v>2647</v>
      </c>
      <c r="K244" s="452" t="s">
        <v>809</v>
      </c>
      <c r="L244" s="487" t="s">
        <v>2648</v>
      </c>
      <c r="M244" s="487" t="s">
        <v>2649</v>
      </c>
      <c r="N244" s="508" t="s">
        <v>2650</v>
      </c>
      <c r="O244" s="486"/>
      <c r="P244" s="486"/>
      <c r="Q244" s="486"/>
      <c r="R244" s="486"/>
    </row>
    <row r="245" spans="1:18" ht="14.4">
      <c r="A245" s="483"/>
      <c r="B245" s="483"/>
      <c r="C245" s="483"/>
      <c r="D245" s="484">
        <v>45412</v>
      </c>
      <c r="E245" s="485"/>
      <c r="F245" s="845" t="s">
        <v>1258</v>
      </c>
      <c r="G245" s="485"/>
      <c r="H245" s="483" t="s">
        <v>2651</v>
      </c>
      <c r="I245" s="483" t="s">
        <v>2652</v>
      </c>
      <c r="J245" s="486" t="s">
        <v>2653</v>
      </c>
      <c r="K245" s="452" t="s">
        <v>809</v>
      </c>
      <c r="L245" s="487" t="s">
        <v>2654</v>
      </c>
      <c r="M245" s="487" t="s">
        <v>6205</v>
      </c>
      <c r="N245" s="508" t="s">
        <v>2655</v>
      </c>
      <c r="O245" s="486"/>
      <c r="P245" s="486"/>
      <c r="Q245" s="486"/>
      <c r="R245" s="486"/>
    </row>
    <row r="246" spans="1:18" ht="14.4">
      <c r="A246" s="483"/>
      <c r="B246" s="483"/>
      <c r="C246" s="483"/>
      <c r="D246" s="484">
        <v>45412</v>
      </c>
      <c r="E246" s="485"/>
      <c r="F246" s="845" t="s">
        <v>1258</v>
      </c>
      <c r="G246" s="485"/>
      <c r="H246" s="483" t="s">
        <v>2656</v>
      </c>
      <c r="I246" s="483" t="s">
        <v>2657</v>
      </c>
      <c r="J246" s="486" t="s">
        <v>2658</v>
      </c>
      <c r="K246" s="452" t="s">
        <v>809</v>
      </c>
      <c r="L246" s="487"/>
      <c r="M246" s="487"/>
      <c r="N246" s="508" t="s">
        <v>2659</v>
      </c>
      <c r="O246" s="486"/>
      <c r="P246" s="486"/>
      <c r="Q246" s="486"/>
      <c r="R246" s="486"/>
    </row>
    <row r="247" spans="1:18" ht="14.4">
      <c r="A247" s="483"/>
      <c r="B247" s="483"/>
      <c r="C247" s="483"/>
      <c r="D247" s="484">
        <v>45412</v>
      </c>
      <c r="E247" s="485"/>
      <c r="F247" s="845" t="s">
        <v>1258</v>
      </c>
      <c r="G247" s="485"/>
      <c r="H247" s="483" t="s">
        <v>2660</v>
      </c>
      <c r="I247" s="483" t="s">
        <v>2611</v>
      </c>
      <c r="J247" s="486" t="s">
        <v>2647</v>
      </c>
      <c r="K247" s="452" t="s">
        <v>809</v>
      </c>
      <c r="L247" s="487" t="s">
        <v>2661</v>
      </c>
      <c r="M247" s="487" t="s">
        <v>2662</v>
      </c>
      <c r="N247" s="508" t="s">
        <v>2663</v>
      </c>
      <c r="O247" s="486"/>
      <c r="P247" s="486"/>
      <c r="Q247" s="486"/>
      <c r="R247" s="486"/>
    </row>
    <row r="248" spans="1:18" ht="14.4">
      <c r="A248" s="483"/>
      <c r="B248" s="483"/>
      <c r="C248" s="483"/>
      <c r="D248" s="484">
        <v>45412</v>
      </c>
      <c r="E248" s="485"/>
      <c r="F248" s="845" t="s">
        <v>1258</v>
      </c>
      <c r="G248" s="485"/>
      <c r="H248" s="483" t="s">
        <v>2664</v>
      </c>
      <c r="I248" s="483" t="s">
        <v>2665</v>
      </c>
      <c r="J248" s="486" t="s">
        <v>2666</v>
      </c>
      <c r="K248" s="452" t="s">
        <v>809</v>
      </c>
      <c r="L248" s="487" t="s">
        <v>2667</v>
      </c>
      <c r="M248" s="487" t="s">
        <v>2668</v>
      </c>
      <c r="N248" s="508" t="s">
        <v>2669</v>
      </c>
      <c r="O248" s="471" t="s">
        <v>2670</v>
      </c>
      <c r="P248" s="486"/>
      <c r="Q248" s="486"/>
      <c r="R248" s="486"/>
    </row>
    <row r="249" spans="1:18" ht="14.4">
      <c r="A249" s="483"/>
      <c r="B249" s="483"/>
      <c r="C249" s="483"/>
      <c r="D249" s="484">
        <v>45427</v>
      </c>
      <c r="E249" s="485"/>
      <c r="F249" s="845"/>
      <c r="G249" s="485"/>
      <c r="H249" s="483" t="s">
        <v>6206</v>
      </c>
      <c r="I249" s="483" t="s">
        <v>6207</v>
      </c>
      <c r="J249" s="486" t="s">
        <v>6208</v>
      </c>
      <c r="K249" s="483" t="s">
        <v>811</v>
      </c>
      <c r="L249" s="487" t="s">
        <v>6209</v>
      </c>
      <c r="M249" s="487"/>
      <c r="N249" s="508" t="s">
        <v>6210</v>
      </c>
      <c r="O249" s="471"/>
      <c r="P249" s="486"/>
      <c r="Q249" s="486"/>
      <c r="R249" s="486"/>
    </row>
    <row r="250" spans="1:18" ht="14.4">
      <c r="A250" s="483"/>
      <c r="B250" s="483"/>
      <c r="C250" s="483"/>
      <c r="D250" s="484">
        <v>45427</v>
      </c>
      <c r="E250" s="485"/>
      <c r="F250" s="845"/>
      <c r="G250" s="485"/>
      <c r="H250" s="483" t="s">
        <v>6211</v>
      </c>
      <c r="I250" s="483" t="s">
        <v>6212</v>
      </c>
      <c r="J250" s="486" t="s">
        <v>6213</v>
      </c>
      <c r="K250" s="483" t="s">
        <v>811</v>
      </c>
      <c r="L250" s="487"/>
      <c r="M250" s="487"/>
      <c r="N250" s="508" t="s">
        <v>6214</v>
      </c>
      <c r="O250" s="471"/>
      <c r="P250" s="486"/>
      <c r="Q250" s="486"/>
      <c r="R250" s="486"/>
    </row>
    <row r="251" spans="1:18" ht="14.4">
      <c r="A251" s="452"/>
      <c r="B251" s="452"/>
      <c r="C251" s="452"/>
      <c r="D251" s="478">
        <v>45414</v>
      </c>
      <c r="E251" s="479"/>
      <c r="F251" s="845" t="s">
        <v>1223</v>
      </c>
      <c r="G251" s="479"/>
      <c r="H251" s="452" t="s">
        <v>2913</v>
      </c>
      <c r="I251" s="452" t="s">
        <v>2914</v>
      </c>
      <c r="J251" s="491" t="s">
        <v>1110</v>
      </c>
      <c r="K251" s="483" t="s">
        <v>811</v>
      </c>
      <c r="L251" s="492" t="s">
        <v>2915</v>
      </c>
      <c r="M251" s="492" t="s">
        <v>2916</v>
      </c>
      <c r="N251" s="351" t="s">
        <v>2917</v>
      </c>
      <c r="O251" s="275" t="s">
        <v>2918</v>
      </c>
      <c r="P251" s="491"/>
      <c r="Q251" s="491"/>
      <c r="R251" s="491"/>
    </row>
    <row r="252" spans="1:18" ht="14.4">
      <c r="A252" s="452"/>
      <c r="B252" s="452"/>
      <c r="C252" s="452"/>
      <c r="D252" s="478">
        <v>45414</v>
      </c>
      <c r="E252" s="479"/>
      <c r="F252" s="845" t="s">
        <v>1258</v>
      </c>
      <c r="G252" s="479"/>
      <c r="H252" s="452" t="s">
        <v>2507</v>
      </c>
      <c r="I252" s="452" t="s">
        <v>2508</v>
      </c>
      <c r="J252" s="491" t="s">
        <v>2509</v>
      </c>
      <c r="K252" s="483" t="s">
        <v>811</v>
      </c>
      <c r="L252" s="492" t="s">
        <v>2510</v>
      </c>
      <c r="M252" s="492" t="s">
        <v>2511</v>
      </c>
      <c r="N252" s="351" t="s">
        <v>2512</v>
      </c>
      <c r="O252" s="275" t="s">
        <v>2513</v>
      </c>
      <c r="P252" s="491"/>
      <c r="Q252" s="491"/>
      <c r="R252" s="491"/>
    </row>
    <row r="253" spans="1:18" ht="14.4">
      <c r="A253" s="452"/>
      <c r="B253" s="452"/>
      <c r="C253" s="452"/>
      <c r="D253" s="478">
        <v>45414</v>
      </c>
      <c r="E253" s="479"/>
      <c r="F253" s="845" t="s">
        <v>1258</v>
      </c>
      <c r="G253" s="479"/>
      <c r="H253" s="452" t="s">
        <v>2514</v>
      </c>
      <c r="I253" s="452" t="s">
        <v>1483</v>
      </c>
      <c r="J253" s="491" t="s">
        <v>2084</v>
      </c>
      <c r="K253" s="483" t="s">
        <v>811</v>
      </c>
      <c r="L253" s="492" t="s">
        <v>2515</v>
      </c>
      <c r="M253" s="492" t="s">
        <v>2516</v>
      </c>
      <c r="N253" s="351" t="s">
        <v>2517</v>
      </c>
      <c r="O253" s="275" t="s">
        <v>2518</v>
      </c>
      <c r="P253" s="491"/>
      <c r="Q253" s="491"/>
      <c r="R253" s="491"/>
    </row>
    <row r="254" spans="1:18" ht="14.4">
      <c r="A254" s="452"/>
      <c r="B254" s="452"/>
      <c r="C254" s="452"/>
      <c r="D254" s="478">
        <v>45414</v>
      </c>
      <c r="E254" s="479"/>
      <c r="F254" s="845" t="s">
        <v>1258</v>
      </c>
      <c r="G254" s="479"/>
      <c r="H254" s="452" t="s">
        <v>2519</v>
      </c>
      <c r="I254" s="452" t="s">
        <v>2520</v>
      </c>
      <c r="J254" s="491" t="s">
        <v>1314</v>
      </c>
      <c r="K254" s="483" t="s">
        <v>811</v>
      </c>
      <c r="L254" s="492" t="s">
        <v>2521</v>
      </c>
      <c r="M254" s="492" t="s">
        <v>2522</v>
      </c>
      <c r="N254" s="275" t="s">
        <v>2523</v>
      </c>
      <c r="O254" s="275" t="s">
        <v>2523</v>
      </c>
      <c r="P254" s="491"/>
      <c r="Q254" s="491"/>
      <c r="R254" s="491"/>
    </row>
    <row r="255" spans="1:18" ht="14.4">
      <c r="A255" s="452"/>
      <c r="B255" s="452"/>
      <c r="C255" s="452"/>
      <c r="D255" s="478">
        <v>45414</v>
      </c>
      <c r="E255" s="479"/>
      <c r="F255" s="845" t="s">
        <v>1258</v>
      </c>
      <c r="G255" s="479"/>
      <c r="H255" s="452" t="s">
        <v>2524</v>
      </c>
      <c r="I255" s="452" t="s">
        <v>426</v>
      </c>
      <c r="J255" s="491" t="s">
        <v>2525</v>
      </c>
      <c r="K255" s="483" t="s">
        <v>811</v>
      </c>
      <c r="L255" s="492">
        <f>60-3-2070-8833</f>
        <v>-10846</v>
      </c>
      <c r="M255" s="492"/>
      <c r="N255" s="351" t="s">
        <v>2526</v>
      </c>
      <c r="O255" s="275" t="s">
        <v>2527</v>
      </c>
      <c r="P255" s="491"/>
      <c r="Q255" s="491"/>
      <c r="R255" s="491"/>
    </row>
    <row r="256" spans="1:18" ht="14.4">
      <c r="A256" s="452"/>
      <c r="B256" s="452"/>
      <c r="C256" s="452"/>
      <c r="D256" s="478">
        <v>45414</v>
      </c>
      <c r="E256" s="479"/>
      <c r="F256" s="845"/>
      <c r="G256" s="479"/>
      <c r="H256" s="452" t="s">
        <v>2528</v>
      </c>
      <c r="I256" s="452" t="s">
        <v>1985</v>
      </c>
      <c r="J256" s="491" t="s">
        <v>2529</v>
      </c>
      <c r="K256" s="483" t="s">
        <v>811</v>
      </c>
      <c r="L256" s="492" t="s">
        <v>2530</v>
      </c>
      <c r="M256" s="492" t="s">
        <v>2531</v>
      </c>
      <c r="N256" s="351" t="s">
        <v>2532</v>
      </c>
      <c r="O256" s="275"/>
      <c r="P256" s="491"/>
      <c r="Q256" s="491"/>
      <c r="R256" s="491"/>
    </row>
    <row r="257" spans="1:18" ht="14.4">
      <c r="A257" s="452"/>
      <c r="B257" s="452"/>
      <c r="C257" s="452"/>
      <c r="D257" s="478">
        <v>45414</v>
      </c>
      <c r="E257" s="479"/>
      <c r="F257" s="845"/>
      <c r="G257" s="479"/>
      <c r="H257" s="452" t="s">
        <v>3080</v>
      </c>
      <c r="I257" s="452" t="s">
        <v>3081</v>
      </c>
      <c r="J257" s="491" t="s">
        <v>3082</v>
      </c>
      <c r="K257" s="483" t="s">
        <v>811</v>
      </c>
      <c r="L257" s="492"/>
      <c r="M257" s="492" t="s">
        <v>3083</v>
      </c>
      <c r="N257" s="351" t="s">
        <v>3084</v>
      </c>
      <c r="O257" s="275" t="s">
        <v>3085</v>
      </c>
      <c r="P257" s="491"/>
      <c r="Q257" s="491"/>
      <c r="R257" s="491"/>
    </row>
    <row r="258" spans="1:18" ht="14.4">
      <c r="A258" s="452"/>
      <c r="B258" s="452"/>
      <c r="C258" s="452"/>
      <c r="D258" s="478">
        <v>45425</v>
      </c>
      <c r="E258" s="479"/>
      <c r="F258" s="845" t="s">
        <v>1223</v>
      </c>
      <c r="G258" s="479"/>
      <c r="H258" s="452" t="s">
        <v>6215</v>
      </c>
      <c r="I258" s="452" t="s">
        <v>1483</v>
      </c>
      <c r="J258" s="491" t="s">
        <v>6216</v>
      </c>
      <c r="K258" s="483" t="s">
        <v>811</v>
      </c>
      <c r="L258" s="492" t="s">
        <v>6217</v>
      </c>
      <c r="M258" s="492" t="s">
        <v>6218</v>
      </c>
      <c r="N258" s="351" t="s">
        <v>6219</v>
      </c>
      <c r="O258" s="275"/>
      <c r="P258" s="491"/>
      <c r="Q258" s="491"/>
      <c r="R258" s="491"/>
    </row>
    <row r="259" spans="1:18" ht="14.4">
      <c r="A259" s="452"/>
      <c r="B259" s="452"/>
      <c r="C259" s="452"/>
      <c r="D259" s="478">
        <v>45425</v>
      </c>
      <c r="E259" s="479"/>
      <c r="F259" s="845" t="s">
        <v>1258</v>
      </c>
      <c r="G259" s="479"/>
      <c r="H259" s="452" t="s">
        <v>6220</v>
      </c>
      <c r="I259" s="452" t="s">
        <v>6221</v>
      </c>
      <c r="J259" s="491" t="s">
        <v>6222</v>
      </c>
      <c r="K259" s="483" t="s">
        <v>811</v>
      </c>
      <c r="L259" s="492" t="s">
        <v>6209</v>
      </c>
      <c r="M259" s="492"/>
      <c r="N259" s="351" t="s">
        <v>6223</v>
      </c>
      <c r="O259" s="275"/>
      <c r="P259" s="491"/>
      <c r="Q259" s="491"/>
      <c r="R259" s="491"/>
    </row>
    <row r="260" spans="1:18" ht="14.4">
      <c r="A260" s="452"/>
      <c r="B260" s="452"/>
      <c r="C260" s="452"/>
      <c r="D260" s="478">
        <v>45425</v>
      </c>
      <c r="E260" s="479"/>
      <c r="F260" s="845" t="s">
        <v>1258</v>
      </c>
      <c r="G260" s="479"/>
      <c r="H260" s="452" t="s">
        <v>6224</v>
      </c>
      <c r="I260" s="452" t="s">
        <v>6225</v>
      </c>
      <c r="J260" s="491" t="s">
        <v>6226</v>
      </c>
      <c r="K260" s="483" t="s">
        <v>811</v>
      </c>
      <c r="L260" s="492"/>
      <c r="M260" s="492"/>
      <c r="N260" s="275" t="s">
        <v>6227</v>
      </c>
      <c r="O260" s="275" t="s">
        <v>6228</v>
      </c>
      <c r="P260" s="491"/>
      <c r="Q260" s="491"/>
      <c r="R260" s="491"/>
    </row>
    <row r="261" spans="1:18" ht="14.4">
      <c r="A261" s="452"/>
      <c r="B261" s="452"/>
      <c r="C261" s="452"/>
      <c r="D261" s="478">
        <v>45425</v>
      </c>
      <c r="E261" s="479"/>
      <c r="F261" s="845" t="s">
        <v>1258</v>
      </c>
      <c r="G261" s="479"/>
      <c r="H261" s="452" t="s">
        <v>6229</v>
      </c>
      <c r="I261" s="452" t="s">
        <v>6230</v>
      </c>
      <c r="J261" s="491" t="s">
        <v>6231</v>
      </c>
      <c r="K261" s="483" t="s">
        <v>811</v>
      </c>
      <c r="L261" s="492"/>
      <c r="M261" s="492"/>
      <c r="N261" s="275" t="s">
        <v>6232</v>
      </c>
      <c r="O261" s="275"/>
      <c r="P261" s="491"/>
      <c r="Q261" s="491"/>
      <c r="R261" s="491"/>
    </row>
    <row r="262" spans="1:18" ht="14.4">
      <c r="A262" s="452"/>
      <c r="B262" s="452"/>
      <c r="C262" s="452"/>
      <c r="D262" s="478">
        <v>45425</v>
      </c>
      <c r="E262" s="479"/>
      <c r="F262" s="845" t="s">
        <v>1258</v>
      </c>
      <c r="G262" s="479"/>
      <c r="H262" s="452" t="s">
        <v>6233</v>
      </c>
      <c r="I262" s="452" t="s">
        <v>1720</v>
      </c>
      <c r="J262" s="491" t="s">
        <v>6226</v>
      </c>
      <c r="K262" s="483" t="s">
        <v>811</v>
      </c>
      <c r="L262" s="492"/>
      <c r="M262" s="492"/>
      <c r="N262" s="275" t="s">
        <v>6234</v>
      </c>
      <c r="O262" s="275" t="s">
        <v>6235</v>
      </c>
      <c r="P262" s="491"/>
      <c r="Q262" s="491"/>
      <c r="R262" s="491"/>
    </row>
    <row r="263" spans="1:18" ht="14.4">
      <c r="A263" s="452"/>
      <c r="B263" s="452"/>
      <c r="C263" s="452"/>
      <c r="D263" s="478">
        <v>45425</v>
      </c>
      <c r="E263" s="479"/>
      <c r="F263" s="845" t="s">
        <v>1258</v>
      </c>
      <c r="G263" s="479"/>
      <c r="H263" s="452" t="s">
        <v>6236</v>
      </c>
      <c r="I263" s="452" t="s">
        <v>6237</v>
      </c>
      <c r="J263" s="491" t="s">
        <v>6238</v>
      </c>
      <c r="K263" s="483" t="s">
        <v>811</v>
      </c>
      <c r="L263" s="492"/>
      <c r="M263" s="492"/>
      <c r="N263" s="275" t="s">
        <v>6239</v>
      </c>
      <c r="O263" s="275"/>
      <c r="P263" s="491"/>
      <c r="Q263" s="491"/>
      <c r="R263" s="491"/>
    </row>
    <row r="264" spans="1:18" ht="14.4">
      <c r="A264" s="452"/>
      <c r="B264" s="452"/>
      <c r="C264" s="452"/>
      <c r="D264" s="478">
        <v>45425</v>
      </c>
      <c r="E264" s="479"/>
      <c r="F264" s="845" t="s">
        <v>1258</v>
      </c>
      <c r="G264" s="479"/>
      <c r="H264" s="452" t="s">
        <v>6240</v>
      </c>
      <c r="I264" s="452" t="s">
        <v>6241</v>
      </c>
      <c r="J264" s="491" t="s">
        <v>6242</v>
      </c>
      <c r="K264" s="483" t="s">
        <v>811</v>
      </c>
      <c r="L264" s="492"/>
      <c r="M264" s="492"/>
      <c r="N264" s="275" t="s">
        <v>6243</v>
      </c>
      <c r="O264" s="275" t="s">
        <v>6244</v>
      </c>
      <c r="P264" s="491"/>
      <c r="Q264" s="491"/>
      <c r="R264" s="491"/>
    </row>
    <row r="265" spans="1:18" ht="14.4">
      <c r="A265" s="452"/>
      <c r="B265" s="452"/>
      <c r="C265" s="452"/>
      <c r="D265" s="478">
        <v>45425</v>
      </c>
      <c r="E265" s="479"/>
      <c r="F265" s="845" t="s">
        <v>1258</v>
      </c>
      <c r="G265" s="479"/>
      <c r="H265" s="452" t="s">
        <v>6245</v>
      </c>
      <c r="I265" s="452" t="s">
        <v>3280</v>
      </c>
      <c r="J265" s="491" t="s">
        <v>6246</v>
      </c>
      <c r="K265" s="483" t="s">
        <v>811</v>
      </c>
      <c r="L265" s="492"/>
      <c r="M265" s="492" t="s">
        <v>6247</v>
      </c>
      <c r="N265" s="275" t="s">
        <v>6248</v>
      </c>
      <c r="O265" s="275" t="s">
        <v>6249</v>
      </c>
      <c r="P265" s="491"/>
      <c r="Q265" s="491"/>
      <c r="R265" s="491"/>
    </row>
    <row r="266" spans="1:18" ht="14.4">
      <c r="A266" s="452"/>
      <c r="B266" s="452"/>
      <c r="C266" s="452"/>
      <c r="D266" s="478">
        <v>45425</v>
      </c>
      <c r="E266" s="479"/>
      <c r="F266" s="845" t="s">
        <v>1258</v>
      </c>
      <c r="G266" s="479"/>
      <c r="H266" s="452" t="s">
        <v>6250</v>
      </c>
      <c r="I266" s="452" t="s">
        <v>6251</v>
      </c>
      <c r="J266" s="491" t="s">
        <v>6252</v>
      </c>
      <c r="K266" s="483" t="s">
        <v>811</v>
      </c>
      <c r="L266" s="492"/>
      <c r="M266" s="492"/>
      <c r="N266" s="275" t="s">
        <v>6253</v>
      </c>
      <c r="O266" s="275"/>
      <c r="P266" s="491"/>
      <c r="Q266" s="491"/>
      <c r="R266" s="491"/>
    </row>
    <row r="267" spans="1:18" ht="14.4">
      <c r="A267" s="452"/>
      <c r="B267" s="452"/>
      <c r="C267" s="452"/>
      <c r="D267" s="478">
        <v>45425</v>
      </c>
      <c r="E267" s="479"/>
      <c r="F267" s="845" t="s">
        <v>1258</v>
      </c>
      <c r="G267" s="479"/>
      <c r="H267" s="452" t="s">
        <v>6254</v>
      </c>
      <c r="I267" s="452" t="s">
        <v>1702</v>
      </c>
      <c r="J267" s="491" t="s">
        <v>6255</v>
      </c>
      <c r="K267" s="483" t="s">
        <v>811</v>
      </c>
      <c r="L267" s="492"/>
      <c r="M267" s="492"/>
      <c r="N267" s="275" t="s">
        <v>6256</v>
      </c>
      <c r="O267" s="275"/>
      <c r="P267" s="491"/>
      <c r="Q267" s="491"/>
      <c r="R267" s="491"/>
    </row>
    <row r="268" spans="1:18" ht="14.4">
      <c r="A268" s="452"/>
      <c r="B268" s="452"/>
      <c r="C268" s="452"/>
      <c r="D268" s="478">
        <v>45425</v>
      </c>
      <c r="E268" s="479"/>
      <c r="F268" s="845" t="s">
        <v>1258</v>
      </c>
      <c r="G268" s="479"/>
      <c r="H268" s="452" t="s">
        <v>6257</v>
      </c>
      <c r="I268" s="452" t="s">
        <v>6258</v>
      </c>
      <c r="J268" s="491" t="s">
        <v>6259</v>
      </c>
      <c r="K268" s="483" t="s">
        <v>811</v>
      </c>
      <c r="L268" s="492"/>
      <c r="M268" s="492"/>
      <c r="N268" s="275" t="s">
        <v>6260</v>
      </c>
      <c r="O268" s="275"/>
      <c r="P268" s="491"/>
      <c r="Q268" s="491"/>
      <c r="R268" s="491"/>
    </row>
    <row r="269" spans="1:18" ht="14.4">
      <c r="A269" s="452"/>
      <c r="B269" s="452"/>
      <c r="C269" s="452"/>
      <c r="D269" s="478">
        <v>45425</v>
      </c>
      <c r="E269" s="479"/>
      <c r="F269" s="845" t="s">
        <v>1258</v>
      </c>
      <c r="G269" s="479"/>
      <c r="H269" s="452" t="s">
        <v>6261</v>
      </c>
      <c r="I269" s="452" t="s">
        <v>6262</v>
      </c>
      <c r="J269" s="491" t="s">
        <v>6263</v>
      </c>
      <c r="K269" s="483" t="s">
        <v>811</v>
      </c>
      <c r="L269" s="492"/>
      <c r="M269" s="492"/>
      <c r="N269" s="275" t="s">
        <v>6264</v>
      </c>
      <c r="O269" s="275"/>
      <c r="P269" s="491"/>
      <c r="Q269" s="491"/>
      <c r="R269" s="491"/>
    </row>
    <row r="270" spans="1:18" ht="14.4">
      <c r="A270" s="452"/>
      <c r="B270" s="452"/>
      <c r="C270" s="452"/>
      <c r="D270" s="478">
        <v>45425</v>
      </c>
      <c r="E270" s="479"/>
      <c r="F270" s="845" t="s">
        <v>1258</v>
      </c>
      <c r="G270" s="479"/>
      <c r="H270" s="452" t="s">
        <v>6265</v>
      </c>
      <c r="I270" s="452" t="s">
        <v>6266</v>
      </c>
      <c r="J270" s="491" t="s">
        <v>6267</v>
      </c>
      <c r="K270" s="483" t="s">
        <v>811</v>
      </c>
      <c r="L270" s="492"/>
      <c r="M270" s="492"/>
      <c r="N270" s="275" t="s">
        <v>6268</v>
      </c>
      <c r="O270" s="275"/>
      <c r="P270" s="491"/>
      <c r="Q270" s="491"/>
      <c r="R270" s="491"/>
    </row>
    <row r="271" spans="1:18" ht="14.4">
      <c r="A271" s="452"/>
      <c r="B271" s="452"/>
      <c r="C271" s="452"/>
      <c r="D271" s="484">
        <v>45426</v>
      </c>
      <c r="E271" s="479"/>
      <c r="F271" s="845" t="s">
        <v>1258</v>
      </c>
      <c r="G271" s="479"/>
      <c r="H271" s="452" t="s">
        <v>1996</v>
      </c>
      <c r="I271" s="452" t="s">
        <v>426</v>
      </c>
      <c r="J271" s="491" t="s">
        <v>1997</v>
      </c>
      <c r="K271" s="483" t="s">
        <v>811</v>
      </c>
      <c r="L271" s="492"/>
      <c r="M271" s="492"/>
      <c r="N271" s="275" t="s">
        <v>1998</v>
      </c>
      <c r="O271" s="275" t="s">
        <v>1999</v>
      </c>
      <c r="P271" s="491"/>
      <c r="Q271" s="491"/>
      <c r="R271" s="491"/>
    </row>
    <row r="272" spans="1:18" ht="14.4">
      <c r="A272" s="452"/>
      <c r="B272" s="452"/>
      <c r="C272" s="452"/>
      <c r="D272" s="484">
        <v>45426</v>
      </c>
      <c r="E272" s="479"/>
      <c r="F272" s="845" t="s">
        <v>1258</v>
      </c>
      <c r="G272" s="479"/>
      <c r="H272" s="452" t="s">
        <v>2000</v>
      </c>
      <c r="I272" s="452" t="s">
        <v>2001</v>
      </c>
      <c r="J272" s="491" t="s">
        <v>2002</v>
      </c>
      <c r="K272" s="483" t="s">
        <v>811</v>
      </c>
      <c r="L272" s="492" t="s">
        <v>2003</v>
      </c>
      <c r="M272" s="492" t="s">
        <v>2004</v>
      </c>
      <c r="N272" s="275" t="s">
        <v>2005</v>
      </c>
      <c r="O272" s="275"/>
      <c r="P272" s="491"/>
      <c r="Q272" s="491"/>
      <c r="R272" s="491"/>
    </row>
    <row r="273" spans="1:18" ht="14.4">
      <c r="A273" s="483"/>
      <c r="B273" s="483"/>
      <c r="C273" s="483"/>
      <c r="D273" s="478">
        <v>45414</v>
      </c>
      <c r="E273" s="485"/>
      <c r="F273" s="845" t="s">
        <v>1258</v>
      </c>
      <c r="G273" s="485"/>
      <c r="H273" s="483" t="s">
        <v>2533</v>
      </c>
      <c r="I273" s="483" t="s">
        <v>2534</v>
      </c>
      <c r="J273" s="486" t="s">
        <v>1294</v>
      </c>
      <c r="K273" s="491" t="s">
        <v>812</v>
      </c>
      <c r="L273" s="487"/>
      <c r="M273" s="487" t="s">
        <v>2535</v>
      </c>
      <c r="N273" s="508" t="s">
        <v>2536</v>
      </c>
      <c r="O273" s="486"/>
      <c r="P273" s="486"/>
      <c r="Q273" s="486"/>
      <c r="R273" s="486"/>
    </row>
    <row r="274" spans="1:18" ht="14.4">
      <c r="A274" s="452"/>
      <c r="B274" s="452"/>
      <c r="C274" s="452"/>
      <c r="D274" s="498">
        <v>45412</v>
      </c>
      <c r="E274" s="479"/>
      <c r="F274" s="845" t="s">
        <v>1258</v>
      </c>
      <c r="G274" s="479"/>
      <c r="H274" s="452" t="s">
        <v>1360</v>
      </c>
      <c r="I274" s="452" t="s">
        <v>1361</v>
      </c>
      <c r="J274" s="491" t="s">
        <v>1362</v>
      </c>
      <c r="K274" s="486" t="s">
        <v>814</v>
      </c>
      <c r="L274" s="492"/>
      <c r="M274" s="492"/>
      <c r="N274" s="493"/>
      <c r="O274" s="275" t="s">
        <v>1364</v>
      </c>
      <c r="P274" s="491"/>
      <c r="Q274" s="491"/>
      <c r="R274" s="491"/>
    </row>
    <row r="275" spans="1:18" ht="14.4">
      <c r="A275" s="483"/>
      <c r="B275" s="483"/>
      <c r="C275" s="483"/>
      <c r="D275" s="478">
        <v>45419</v>
      </c>
      <c r="E275" s="485"/>
      <c r="F275" s="845"/>
      <c r="G275" s="485"/>
      <c r="H275" s="483" t="s">
        <v>2284</v>
      </c>
      <c r="I275" s="483" t="s">
        <v>2069</v>
      </c>
      <c r="J275" s="486" t="s">
        <v>1294</v>
      </c>
      <c r="K275" s="491" t="s">
        <v>816</v>
      </c>
      <c r="L275" s="489" t="s">
        <v>2285</v>
      </c>
      <c r="M275" s="489"/>
      <c r="N275" s="471" t="s">
        <v>2286</v>
      </c>
      <c r="O275" s="483"/>
      <c r="P275" s="483"/>
      <c r="Q275" s="483"/>
      <c r="R275" s="483"/>
    </row>
    <row r="276" spans="1:18" ht="14.4">
      <c r="A276" s="452"/>
      <c r="B276" s="452"/>
      <c r="C276" s="452"/>
      <c r="D276" s="478">
        <v>45414</v>
      </c>
      <c r="E276" s="479"/>
      <c r="F276" s="845" t="s">
        <v>1258</v>
      </c>
      <c r="G276" s="479"/>
      <c r="H276" s="452" t="s">
        <v>2537</v>
      </c>
      <c r="I276" s="452" t="s">
        <v>2538</v>
      </c>
      <c r="J276" s="452" t="s">
        <v>1294</v>
      </c>
      <c r="K276" s="486" t="s">
        <v>819</v>
      </c>
      <c r="L276" s="480" t="s">
        <v>2539</v>
      </c>
      <c r="M276" s="480" t="s">
        <v>2540</v>
      </c>
      <c r="N276" s="275" t="s">
        <v>2541</v>
      </c>
      <c r="O276" s="452"/>
      <c r="P276" s="452"/>
      <c r="Q276" s="452"/>
      <c r="R276" s="452"/>
    </row>
    <row r="277" spans="1:18" ht="14.4">
      <c r="A277" s="452"/>
      <c r="B277" s="452"/>
      <c r="C277" s="452"/>
      <c r="D277" s="498">
        <v>45420</v>
      </c>
      <c r="E277" s="479"/>
      <c r="F277" s="845"/>
      <c r="G277" s="479"/>
      <c r="H277" s="452" t="s">
        <v>5788</v>
      </c>
      <c r="I277" s="452" t="s">
        <v>5789</v>
      </c>
      <c r="J277" s="452" t="s">
        <v>2178</v>
      </c>
      <c r="K277" s="486" t="s">
        <v>819</v>
      </c>
      <c r="L277" s="480"/>
      <c r="M277" s="480" t="s">
        <v>5791</v>
      </c>
      <c r="N277" s="275" t="s">
        <v>5790</v>
      </c>
      <c r="O277" s="452"/>
      <c r="P277" s="452"/>
      <c r="Q277" s="452"/>
      <c r="R277" s="452"/>
    </row>
    <row r="278" spans="1:18" ht="14.4">
      <c r="A278" s="483"/>
      <c r="B278" s="483"/>
      <c r="C278" s="483"/>
      <c r="D278" s="478">
        <v>45419</v>
      </c>
      <c r="E278" s="485"/>
      <c r="F278" s="845"/>
      <c r="G278" s="485"/>
      <c r="H278" s="483" t="s">
        <v>1369</v>
      </c>
      <c r="I278" s="483" t="s">
        <v>1370</v>
      </c>
      <c r="J278" s="452" t="s">
        <v>1294</v>
      </c>
      <c r="K278" s="491" t="s">
        <v>822</v>
      </c>
      <c r="L278" s="489" t="s">
        <v>1371</v>
      </c>
      <c r="M278" s="489"/>
      <c r="N278" s="471" t="s">
        <v>1372</v>
      </c>
      <c r="O278" s="483"/>
      <c r="P278" s="483"/>
      <c r="Q278" s="483"/>
      <c r="R278" s="483"/>
    </row>
    <row r="279" spans="1:18" ht="14.4">
      <c r="A279" s="483"/>
      <c r="B279" s="483"/>
      <c r="C279" s="483"/>
      <c r="D279" s="478">
        <v>45419</v>
      </c>
      <c r="E279" s="485"/>
      <c r="F279" s="845"/>
      <c r="G279" s="485"/>
      <c r="H279" s="483" t="s">
        <v>1373</v>
      </c>
      <c r="I279" s="483" t="s">
        <v>1374</v>
      </c>
      <c r="J279" s="452" t="s">
        <v>1375</v>
      </c>
      <c r="K279" s="491" t="s">
        <v>822</v>
      </c>
      <c r="L279" s="489"/>
      <c r="M279" s="489"/>
      <c r="N279" s="471" t="s">
        <v>1376</v>
      </c>
      <c r="O279" s="471" t="s">
        <v>1377</v>
      </c>
      <c r="P279" s="483"/>
      <c r="Q279" s="483"/>
      <c r="R279" s="483"/>
    </row>
    <row r="280" spans="1:18" ht="14.4">
      <c r="A280" s="483"/>
      <c r="B280" s="483"/>
      <c r="C280" s="483"/>
      <c r="D280" s="478">
        <v>45419</v>
      </c>
      <c r="E280" s="485"/>
      <c r="F280" s="845"/>
      <c r="G280" s="485"/>
      <c r="H280" s="483" t="s">
        <v>1378</v>
      </c>
      <c r="I280" s="483" t="s">
        <v>1379</v>
      </c>
      <c r="J280" s="452" t="s">
        <v>1380</v>
      </c>
      <c r="K280" s="491" t="s">
        <v>822</v>
      </c>
      <c r="L280" s="489"/>
      <c r="M280" s="489"/>
      <c r="N280" s="471" t="s">
        <v>1381</v>
      </c>
      <c r="O280" s="483"/>
      <c r="P280" s="483"/>
      <c r="Q280" s="483"/>
      <c r="R280" s="483"/>
    </row>
    <row r="281" spans="1:18" ht="14.4">
      <c r="A281" s="483"/>
      <c r="B281" s="483"/>
      <c r="C281" s="483"/>
      <c r="D281" s="478">
        <v>45419</v>
      </c>
      <c r="E281" s="485"/>
      <c r="F281" s="845"/>
      <c r="G281" s="485"/>
      <c r="H281" s="483" t="s">
        <v>1339</v>
      </c>
      <c r="I281" s="483" t="s">
        <v>1340</v>
      </c>
      <c r="J281" s="452" t="s">
        <v>1341</v>
      </c>
      <c r="K281" s="491" t="s">
        <v>822</v>
      </c>
      <c r="L281" s="489"/>
      <c r="M281" s="489"/>
      <c r="N281" s="471" t="s">
        <v>1342</v>
      </c>
      <c r="O281" s="471" t="s">
        <v>1343</v>
      </c>
      <c r="P281" s="483"/>
      <c r="Q281" s="483"/>
      <c r="R281" s="483"/>
    </row>
    <row r="282" spans="1:18" ht="14.4">
      <c r="A282" s="452"/>
      <c r="B282" s="452"/>
      <c r="C282" s="452"/>
      <c r="D282" s="478"/>
      <c r="E282" s="479"/>
      <c r="F282" s="845"/>
      <c r="G282" s="479"/>
      <c r="H282" s="452"/>
      <c r="I282" s="452"/>
      <c r="J282" s="452"/>
      <c r="K282" s="483" t="s">
        <v>428</v>
      </c>
      <c r="L282" s="480"/>
      <c r="M282" s="480"/>
      <c r="N282" s="452"/>
      <c r="O282" s="452"/>
      <c r="P282" s="452"/>
      <c r="Q282" s="452"/>
      <c r="R282" s="452"/>
    </row>
    <row r="283" spans="1:18" ht="14.4">
      <c r="A283" s="483"/>
      <c r="B283" s="483"/>
      <c r="C283" s="483"/>
      <c r="D283" s="498">
        <v>45412</v>
      </c>
      <c r="E283" s="485"/>
      <c r="F283" s="845"/>
      <c r="G283" s="485"/>
      <c r="H283" s="483" t="s">
        <v>1365</v>
      </c>
      <c r="I283" s="483" t="s">
        <v>1366</v>
      </c>
      <c r="J283" s="483" t="s">
        <v>310</v>
      </c>
      <c r="K283" s="452" t="s">
        <v>827</v>
      </c>
      <c r="L283" s="489"/>
      <c r="M283" s="489"/>
      <c r="N283" s="483"/>
      <c r="O283" s="483"/>
      <c r="P283" s="483"/>
      <c r="Q283" s="483"/>
      <c r="R283" s="483"/>
    </row>
    <row r="284" spans="1:18" ht="14.4">
      <c r="A284" s="452"/>
      <c r="B284" s="452"/>
      <c r="C284" s="452"/>
      <c r="D284" s="498">
        <v>45412</v>
      </c>
      <c r="E284" s="479"/>
      <c r="F284" s="845" t="s">
        <v>1223</v>
      </c>
      <c r="G284" s="479" t="s">
        <v>2904</v>
      </c>
      <c r="H284" s="452" t="s">
        <v>2905</v>
      </c>
      <c r="I284" s="452" t="s">
        <v>2906</v>
      </c>
      <c r="J284" s="452" t="s">
        <v>1685</v>
      </c>
      <c r="K284" s="483" t="s">
        <v>829</v>
      </c>
      <c r="L284" s="480" t="s">
        <v>2907</v>
      </c>
      <c r="M284" s="480" t="s">
        <v>2908</v>
      </c>
      <c r="N284" s="452"/>
      <c r="O284" s="452"/>
      <c r="P284" s="452"/>
      <c r="Q284" s="452"/>
      <c r="R284" s="452"/>
    </row>
    <row r="285" spans="1:18" ht="14.4">
      <c r="A285" s="483"/>
      <c r="B285" s="483"/>
      <c r="C285" s="483"/>
      <c r="D285" s="484"/>
      <c r="E285" s="485"/>
      <c r="F285" s="845"/>
      <c r="G285" s="485"/>
      <c r="H285" s="483"/>
      <c r="I285" s="483"/>
      <c r="J285" s="483"/>
      <c r="K285" s="452" t="s">
        <v>832</v>
      </c>
      <c r="L285" s="489"/>
      <c r="M285" s="489"/>
      <c r="N285" s="483"/>
      <c r="O285" s="483"/>
      <c r="P285" s="483"/>
      <c r="Q285" s="483"/>
      <c r="R285" s="483"/>
    </row>
    <row r="286" spans="1:18" ht="14.4">
      <c r="A286" s="483"/>
      <c r="B286" s="483"/>
      <c r="C286" s="483"/>
      <c r="D286" s="484">
        <v>45426</v>
      </c>
      <c r="E286" s="485"/>
      <c r="F286" s="845" t="s">
        <v>1258</v>
      </c>
      <c r="G286" s="485"/>
      <c r="H286" s="483" t="s">
        <v>2006</v>
      </c>
      <c r="I286" s="483" t="s">
        <v>343</v>
      </c>
      <c r="J286" s="483" t="s">
        <v>2007</v>
      </c>
      <c r="K286" s="483" t="s">
        <v>835</v>
      </c>
      <c r="L286" s="489"/>
      <c r="M286" s="489" t="s">
        <v>2008</v>
      </c>
      <c r="N286" s="471" t="s">
        <v>2009</v>
      </c>
      <c r="O286" s="483"/>
      <c r="P286" s="483"/>
      <c r="Q286" s="483"/>
      <c r="R286" s="483"/>
    </row>
    <row r="287" spans="1:18" ht="14.4">
      <c r="A287" s="452"/>
      <c r="B287" s="452"/>
      <c r="C287" s="452"/>
      <c r="D287" s="478">
        <v>45426</v>
      </c>
      <c r="E287" s="479"/>
      <c r="F287" s="845" t="s">
        <v>1258</v>
      </c>
      <c r="G287" s="479"/>
      <c r="H287" s="452" t="s">
        <v>1683</v>
      </c>
      <c r="I287" s="452" t="s">
        <v>2011</v>
      </c>
      <c r="J287" s="491" t="s">
        <v>2012</v>
      </c>
      <c r="K287" s="483" t="s">
        <v>835</v>
      </c>
      <c r="L287" s="492" t="s">
        <v>1954</v>
      </c>
      <c r="M287" s="544" t="s">
        <v>2013</v>
      </c>
      <c r="N287" s="544" t="s">
        <v>2014</v>
      </c>
      <c r="O287" s="275"/>
      <c r="P287" s="491"/>
      <c r="Q287" s="491"/>
      <c r="R287" s="491"/>
    </row>
    <row r="288" spans="1:18" ht="14.4">
      <c r="A288" s="452"/>
      <c r="B288" s="452"/>
      <c r="C288" s="452"/>
      <c r="D288" s="478">
        <v>45426</v>
      </c>
      <c r="E288" s="479"/>
      <c r="F288" s="845"/>
      <c r="G288" s="479"/>
      <c r="H288" s="452" t="s">
        <v>6269</v>
      </c>
      <c r="I288" s="452" t="s">
        <v>343</v>
      </c>
      <c r="J288" s="491" t="s">
        <v>6270</v>
      </c>
      <c r="K288" s="483" t="s">
        <v>835</v>
      </c>
      <c r="L288" s="492"/>
      <c r="M288" s="544"/>
      <c r="N288" s="544" t="s">
        <v>6271</v>
      </c>
      <c r="O288" s="491"/>
      <c r="P288" s="491"/>
      <c r="Q288" s="491"/>
      <c r="R288" s="491"/>
    </row>
    <row r="289" spans="1:18" ht="14.4">
      <c r="A289" s="452"/>
      <c r="B289" s="452"/>
      <c r="C289" s="452"/>
      <c r="D289" s="484">
        <v>45427</v>
      </c>
      <c r="E289" s="479"/>
      <c r="F289" s="845" t="s">
        <v>1258</v>
      </c>
      <c r="G289" s="479"/>
      <c r="H289" s="452" t="s">
        <v>1951</v>
      </c>
      <c r="I289" s="452" t="s">
        <v>1952</v>
      </c>
      <c r="J289" s="491" t="s">
        <v>1953</v>
      </c>
      <c r="K289" s="483" t="s">
        <v>835</v>
      </c>
      <c r="L289" s="492" t="s">
        <v>1954</v>
      </c>
      <c r="M289" s="544"/>
      <c r="N289" s="544" t="s">
        <v>1955</v>
      </c>
      <c r="O289" s="491"/>
      <c r="P289" s="491"/>
      <c r="Q289" s="491"/>
      <c r="R289" s="491"/>
    </row>
    <row r="290" spans="1:18" ht="14.4">
      <c r="A290" s="483"/>
      <c r="B290" s="483"/>
      <c r="C290" s="483"/>
      <c r="D290" s="484"/>
      <c r="E290" s="485"/>
      <c r="F290" s="483"/>
      <c r="G290" s="485"/>
      <c r="H290" s="485"/>
      <c r="I290" s="485"/>
      <c r="J290" s="485"/>
      <c r="K290" s="452" t="s">
        <v>837</v>
      </c>
      <c r="L290" s="485"/>
      <c r="M290" s="485"/>
      <c r="N290" s="485"/>
      <c r="O290" s="485"/>
      <c r="P290" s="485"/>
      <c r="Q290" s="485"/>
      <c r="R290" s="485"/>
    </row>
    <row r="291" spans="1:18" ht="14.4">
      <c r="A291" s="479"/>
      <c r="B291" s="479"/>
      <c r="C291" s="479"/>
      <c r="D291" s="498"/>
      <c r="E291" s="479"/>
      <c r="F291" s="479"/>
      <c r="G291" s="479"/>
      <c r="H291" s="479"/>
      <c r="I291" s="479"/>
      <c r="J291" s="479"/>
      <c r="K291" s="483" t="s">
        <v>839</v>
      </c>
      <c r="L291" s="479"/>
      <c r="M291" s="479"/>
      <c r="N291" s="479"/>
      <c r="O291" s="479"/>
      <c r="P291" s="479"/>
      <c r="Q291" s="479"/>
      <c r="R291" s="479"/>
    </row>
    <row r="292" spans="1:18" ht="14.4">
      <c r="A292" s="485"/>
      <c r="B292" s="485"/>
      <c r="C292" s="485"/>
      <c r="D292" s="499"/>
      <c r="E292" s="485"/>
      <c r="F292" s="485"/>
      <c r="G292" s="485"/>
      <c r="H292" s="483"/>
      <c r="I292" s="483"/>
      <c r="J292" s="483"/>
      <c r="K292" s="491" t="s">
        <v>841</v>
      </c>
      <c r="L292" s="483"/>
      <c r="M292" s="489"/>
      <c r="N292" s="483"/>
      <c r="O292" s="485"/>
      <c r="P292" s="485"/>
      <c r="Q292" s="485"/>
      <c r="R292" s="485"/>
    </row>
    <row r="293" spans="1:18" ht="14.4">
      <c r="A293" s="479"/>
      <c r="B293" s="479"/>
      <c r="C293" s="479"/>
      <c r="D293" s="478">
        <v>45426</v>
      </c>
      <c r="E293" s="479"/>
      <c r="F293" s="845" t="s">
        <v>1258</v>
      </c>
      <c r="G293" s="479"/>
      <c r="H293" s="452" t="s">
        <v>3071</v>
      </c>
      <c r="I293" s="452" t="s">
        <v>343</v>
      </c>
      <c r="J293" s="452" t="s">
        <v>3072</v>
      </c>
      <c r="K293" s="485" t="s">
        <v>843</v>
      </c>
      <c r="L293" s="452" t="s">
        <v>3073</v>
      </c>
      <c r="M293" s="452"/>
      <c r="N293" s="275" t="s">
        <v>6272</v>
      </c>
      <c r="O293" s="275" t="s">
        <v>6273</v>
      </c>
      <c r="P293" s="479"/>
      <c r="Q293" s="479"/>
      <c r="R293" s="479"/>
    </row>
    <row r="294" spans="1:18" ht="14.4">
      <c r="A294" s="479"/>
      <c r="B294" s="479"/>
      <c r="C294" s="479"/>
      <c r="D294" s="478">
        <v>45426</v>
      </c>
      <c r="E294" s="479"/>
      <c r="F294" s="845" t="s">
        <v>1258</v>
      </c>
      <c r="G294" s="479"/>
      <c r="H294" s="452" t="s">
        <v>1604</v>
      </c>
      <c r="I294" s="452" t="s">
        <v>3054</v>
      </c>
      <c r="J294" s="452" t="s">
        <v>3055</v>
      </c>
      <c r="K294" s="485" t="s">
        <v>843</v>
      </c>
      <c r="L294" s="452"/>
      <c r="M294" s="452"/>
      <c r="N294" s="275" t="s">
        <v>3057</v>
      </c>
      <c r="O294" s="479"/>
      <c r="P294" s="479"/>
      <c r="Q294" s="479"/>
      <c r="R294" s="479"/>
    </row>
    <row r="295" spans="1:18" ht="14.4">
      <c r="A295" s="485"/>
      <c r="B295" s="485"/>
      <c r="C295" s="485"/>
      <c r="D295" s="478">
        <v>45426</v>
      </c>
      <c r="E295" s="485"/>
      <c r="F295" s="845" t="s">
        <v>1258</v>
      </c>
      <c r="G295" s="485"/>
      <c r="H295" s="483" t="s">
        <v>2015</v>
      </c>
      <c r="I295" s="483" t="s">
        <v>2016</v>
      </c>
      <c r="J295" s="483" t="s">
        <v>2017</v>
      </c>
      <c r="K295" s="479" t="s">
        <v>844</v>
      </c>
      <c r="L295" s="483"/>
      <c r="M295" s="483" t="s">
        <v>2018</v>
      </c>
      <c r="N295" s="471" t="s">
        <v>2019</v>
      </c>
      <c r="O295" s="471" t="s">
        <v>2020</v>
      </c>
      <c r="P295" s="485"/>
      <c r="Q295" s="485"/>
      <c r="R295" s="485"/>
    </row>
    <row r="296" spans="1:18" ht="14.4">
      <c r="A296" s="485"/>
      <c r="B296" s="485"/>
      <c r="C296" s="485"/>
      <c r="D296" s="478">
        <v>45426</v>
      </c>
      <c r="E296" s="485"/>
      <c r="F296" s="845" t="s">
        <v>1258</v>
      </c>
      <c r="G296" s="485"/>
      <c r="H296" s="483" t="s">
        <v>2021</v>
      </c>
      <c r="I296" s="483" t="s">
        <v>2022</v>
      </c>
      <c r="J296" s="483" t="s">
        <v>1330</v>
      </c>
      <c r="K296" s="479" t="s">
        <v>844</v>
      </c>
      <c r="L296" s="483" t="s">
        <v>2023</v>
      </c>
      <c r="M296" s="483"/>
      <c r="N296" s="471" t="s">
        <v>2024</v>
      </c>
      <c r="O296" s="471" t="s">
        <v>2025</v>
      </c>
      <c r="P296" s="485"/>
      <c r="Q296" s="485"/>
      <c r="R296" s="485"/>
    </row>
    <row r="297" spans="1:18" ht="14.4">
      <c r="A297" s="485"/>
      <c r="B297" s="485"/>
      <c r="C297" s="485"/>
      <c r="D297" s="478">
        <v>45426</v>
      </c>
      <c r="E297" s="485"/>
      <c r="F297" s="845" t="s">
        <v>1258</v>
      </c>
      <c r="G297" s="485"/>
      <c r="H297" s="483" t="s">
        <v>2026</v>
      </c>
      <c r="I297" s="483" t="s">
        <v>2027</v>
      </c>
      <c r="J297" s="483" t="s">
        <v>2028</v>
      </c>
      <c r="K297" s="479" t="s">
        <v>844</v>
      </c>
      <c r="L297" s="483" t="s">
        <v>2029</v>
      </c>
      <c r="M297" s="483" t="s">
        <v>2030</v>
      </c>
      <c r="N297" s="471" t="s">
        <v>2031</v>
      </c>
      <c r="O297" s="471"/>
      <c r="P297" s="485"/>
      <c r="Q297" s="485"/>
      <c r="R297" s="485"/>
    </row>
    <row r="298" spans="1:18" ht="14.4">
      <c r="A298" s="479"/>
      <c r="B298" s="479"/>
      <c r="C298" s="479"/>
      <c r="D298" s="498"/>
      <c r="E298" s="479"/>
      <c r="F298" s="479"/>
      <c r="G298" s="479"/>
      <c r="H298" s="452"/>
      <c r="I298" s="452"/>
      <c r="J298" s="452"/>
      <c r="K298" s="483" t="s">
        <v>847</v>
      </c>
      <c r="L298" s="480"/>
      <c r="M298" s="480"/>
      <c r="N298" s="452"/>
      <c r="O298" s="479"/>
      <c r="P298" s="479"/>
      <c r="Q298" s="479"/>
      <c r="R298" s="479"/>
    </row>
    <row r="299" spans="1:18" ht="14.4">
      <c r="A299" s="485"/>
      <c r="B299" s="485"/>
      <c r="C299" s="485"/>
      <c r="D299" s="499"/>
      <c r="E299" s="485"/>
      <c r="F299" s="485"/>
      <c r="G299" s="485"/>
      <c r="H299" s="483"/>
      <c r="I299" s="483"/>
      <c r="J299" s="483"/>
      <c r="K299" s="452" t="s">
        <v>849</v>
      </c>
      <c r="L299" s="483"/>
      <c r="M299" s="483"/>
      <c r="N299" s="483"/>
      <c r="O299" s="485"/>
      <c r="P299" s="485"/>
      <c r="Q299" s="485"/>
      <c r="R299" s="485"/>
    </row>
    <row r="300" spans="1:18" ht="14.4">
      <c r="A300" s="479"/>
      <c r="B300" s="479"/>
      <c r="C300" s="479"/>
      <c r="D300" s="498"/>
      <c r="E300" s="479"/>
      <c r="F300" s="479"/>
      <c r="G300" s="479"/>
      <c r="H300" s="452"/>
      <c r="I300" s="452"/>
      <c r="J300" s="452"/>
      <c r="K300" s="483" t="s">
        <v>851</v>
      </c>
      <c r="L300" s="452"/>
      <c r="M300" s="452"/>
      <c r="N300" s="452"/>
      <c r="O300" s="479"/>
      <c r="P300" s="479"/>
      <c r="Q300" s="479"/>
      <c r="R300" s="479"/>
    </row>
    <row r="301" spans="1:18" ht="14.4">
      <c r="A301" s="485"/>
      <c r="B301" s="485"/>
      <c r="C301" s="485"/>
      <c r="D301" s="499"/>
      <c r="E301" s="485"/>
      <c r="F301" s="485"/>
      <c r="G301" s="485"/>
      <c r="H301" s="483"/>
      <c r="I301" s="483"/>
      <c r="J301" s="483"/>
      <c r="K301" s="452" t="s">
        <v>852</v>
      </c>
      <c r="L301" s="483"/>
      <c r="M301" s="483"/>
      <c r="N301" s="483"/>
      <c r="O301" s="485"/>
      <c r="P301" s="485"/>
      <c r="Q301" s="485"/>
      <c r="R301" s="485"/>
    </row>
    <row r="302" spans="1:18" ht="14.4">
      <c r="A302" s="479"/>
      <c r="B302" s="479"/>
      <c r="C302" s="479"/>
      <c r="D302" s="498"/>
      <c r="E302" s="479"/>
      <c r="F302" s="479"/>
      <c r="G302" s="479"/>
      <c r="H302" s="452"/>
      <c r="I302" s="452"/>
      <c r="J302" s="452"/>
      <c r="K302" s="483" t="s">
        <v>854</v>
      </c>
      <c r="L302" s="452"/>
      <c r="M302" s="452"/>
      <c r="N302" s="452"/>
      <c r="O302" s="479"/>
      <c r="P302" s="479"/>
      <c r="Q302" s="479"/>
      <c r="R302" s="479"/>
    </row>
    <row r="303" spans="1:18" ht="14.4">
      <c r="A303" s="485"/>
      <c r="B303" s="485"/>
      <c r="C303" s="485"/>
      <c r="D303" s="478">
        <v>45408</v>
      </c>
      <c r="E303" s="485"/>
      <c r="F303" s="485"/>
      <c r="G303" s="485"/>
      <c r="H303" s="483" t="s">
        <v>2747</v>
      </c>
      <c r="I303" s="483" t="s">
        <v>2748</v>
      </c>
      <c r="J303" s="483" t="s">
        <v>2749</v>
      </c>
      <c r="K303" s="452" t="s">
        <v>906</v>
      </c>
      <c r="L303" s="483"/>
      <c r="M303" s="489" t="s">
        <v>2750</v>
      </c>
      <c r="N303" s="483"/>
      <c r="O303" s="485"/>
      <c r="P303" s="485"/>
      <c r="Q303" s="485"/>
      <c r="R303" s="485"/>
    </row>
    <row r="304" spans="1:18" ht="14.4">
      <c r="A304" s="485"/>
      <c r="B304" s="485"/>
      <c r="C304" s="485"/>
      <c r="D304" s="498">
        <v>45412</v>
      </c>
      <c r="E304" s="485"/>
      <c r="F304" s="845" t="s">
        <v>1258</v>
      </c>
      <c r="G304" s="485"/>
      <c r="H304" s="483" t="s">
        <v>2671</v>
      </c>
      <c r="I304" s="483" t="s">
        <v>2672</v>
      </c>
      <c r="J304" s="483" t="s">
        <v>456</v>
      </c>
      <c r="K304" s="452" t="s">
        <v>906</v>
      </c>
      <c r="L304" s="483" t="s">
        <v>2673</v>
      </c>
      <c r="M304" s="489" t="s">
        <v>2674</v>
      </c>
      <c r="N304" s="471" t="s">
        <v>2675</v>
      </c>
      <c r="O304" s="485"/>
      <c r="P304" s="485"/>
      <c r="Q304" s="485"/>
      <c r="R304" s="485"/>
    </row>
    <row r="305" spans="1:18" ht="14.4">
      <c r="A305" s="485"/>
      <c r="B305" s="485"/>
      <c r="C305" s="485"/>
      <c r="D305" s="498">
        <v>45412</v>
      </c>
      <c r="E305" s="485"/>
      <c r="F305" s="845" t="s">
        <v>1258</v>
      </c>
      <c r="G305" s="485"/>
      <c r="H305" s="483" t="s">
        <v>2676</v>
      </c>
      <c r="I305" s="483" t="s">
        <v>2677</v>
      </c>
      <c r="J305" s="483" t="s">
        <v>2678</v>
      </c>
      <c r="K305" s="452" t="s">
        <v>906</v>
      </c>
      <c r="L305" s="483" t="s">
        <v>2679</v>
      </c>
      <c r="M305" s="489" t="s">
        <v>2680</v>
      </c>
      <c r="N305" s="471" t="s">
        <v>2681</v>
      </c>
      <c r="O305" s="485"/>
      <c r="P305" s="485"/>
      <c r="Q305" s="485"/>
      <c r="R305" s="485"/>
    </row>
    <row r="306" spans="1:18" ht="14.4">
      <c r="A306" s="485"/>
      <c r="B306" s="485"/>
      <c r="C306" s="485"/>
      <c r="D306" s="498">
        <v>45412</v>
      </c>
      <c r="E306" s="485"/>
      <c r="F306" s="845" t="s">
        <v>1258</v>
      </c>
      <c r="G306" s="485"/>
      <c r="H306" s="483" t="s">
        <v>2682</v>
      </c>
      <c r="I306" s="483" t="s">
        <v>2683</v>
      </c>
      <c r="J306" s="483" t="s">
        <v>2684</v>
      </c>
      <c r="K306" s="452" t="s">
        <v>906</v>
      </c>
      <c r="L306" s="483"/>
      <c r="M306" s="489" t="s">
        <v>2685</v>
      </c>
      <c r="N306" s="471" t="s">
        <v>2686</v>
      </c>
      <c r="O306" s="471" t="s">
        <v>2687</v>
      </c>
      <c r="P306" s="485"/>
      <c r="Q306" s="485"/>
      <c r="R306" s="485"/>
    </row>
    <row r="307" spans="1:18" ht="14.4">
      <c r="A307" s="485"/>
      <c r="B307" s="485"/>
      <c r="C307" s="485"/>
      <c r="D307" s="498">
        <v>45425</v>
      </c>
      <c r="E307" s="485"/>
      <c r="F307" s="845" t="s">
        <v>1258</v>
      </c>
      <c r="G307" s="485"/>
      <c r="H307" s="483" t="s">
        <v>5825</v>
      </c>
      <c r="I307" s="483" t="s">
        <v>5826</v>
      </c>
      <c r="J307" s="483" t="s">
        <v>1294</v>
      </c>
      <c r="K307" s="452" t="s">
        <v>5827</v>
      </c>
      <c r="L307" s="483"/>
      <c r="M307" s="489"/>
      <c r="N307" s="471" t="s">
        <v>5828</v>
      </c>
      <c r="O307" s="471"/>
      <c r="P307" s="485"/>
      <c r="Q307" s="485"/>
      <c r="R307" s="485"/>
    </row>
    <row r="308" spans="1:18" ht="14.4">
      <c r="A308" s="479"/>
      <c r="B308" s="479"/>
      <c r="C308" s="479"/>
      <c r="D308" s="498">
        <v>45427</v>
      </c>
      <c r="E308" s="479"/>
      <c r="F308" s="845" t="s">
        <v>1214</v>
      </c>
      <c r="G308" s="479"/>
      <c r="H308" s="452" t="s">
        <v>436</v>
      </c>
      <c r="I308" s="452" t="s">
        <v>437</v>
      </c>
      <c r="J308" s="452" t="s">
        <v>438</v>
      </c>
      <c r="K308" s="483" t="s">
        <v>909</v>
      </c>
      <c r="L308" s="452" t="s">
        <v>6274</v>
      </c>
      <c r="M308" s="452" t="s">
        <v>440</v>
      </c>
      <c r="N308" s="275" t="s">
        <v>441</v>
      </c>
      <c r="O308" s="275" t="s">
        <v>6275</v>
      </c>
      <c r="P308" s="479"/>
      <c r="Q308" s="479"/>
      <c r="R308" s="479"/>
    </row>
    <row r="309" spans="1:18" ht="14.4">
      <c r="A309" s="479"/>
      <c r="B309" s="479"/>
      <c r="C309" s="479"/>
      <c r="D309" s="498">
        <v>45427</v>
      </c>
      <c r="E309" s="479"/>
      <c r="F309" s="845" t="s">
        <v>1258</v>
      </c>
      <c r="G309" s="479"/>
      <c r="H309" s="452" t="s">
        <v>1956</v>
      </c>
      <c r="I309" s="452" t="s">
        <v>1370</v>
      </c>
      <c r="J309" s="452" t="s">
        <v>1294</v>
      </c>
      <c r="K309" s="452" t="s">
        <v>476</v>
      </c>
      <c r="L309" s="452"/>
      <c r="M309" s="452" t="s">
        <v>1957</v>
      </c>
      <c r="N309" s="275" t="s">
        <v>1958</v>
      </c>
      <c r="O309" s="275" t="s">
        <v>1959</v>
      </c>
      <c r="P309" s="479"/>
      <c r="Q309" s="479"/>
      <c r="R309" s="479"/>
    </row>
    <row r="310" spans="1:18" ht="14.4">
      <c r="A310" s="485"/>
      <c r="B310" s="485"/>
      <c r="C310" s="485"/>
      <c r="D310" s="498">
        <v>45427</v>
      </c>
      <c r="E310" s="485"/>
      <c r="F310" s="845" t="s">
        <v>1223</v>
      </c>
      <c r="G310" s="485"/>
      <c r="H310" s="483" t="s">
        <v>6276</v>
      </c>
      <c r="I310" s="483" t="s">
        <v>6277</v>
      </c>
      <c r="J310" s="483" t="s">
        <v>6278</v>
      </c>
      <c r="K310" s="452" t="s">
        <v>476</v>
      </c>
      <c r="L310" s="489" t="s">
        <v>1859</v>
      </c>
      <c r="M310" s="483"/>
      <c r="N310" s="471" t="s">
        <v>6279</v>
      </c>
      <c r="O310" s="485"/>
      <c r="P310" s="485"/>
      <c r="Q310" s="485"/>
      <c r="R310" s="485"/>
    </row>
    <row r="311" spans="1:18" ht="14.4">
      <c r="A311" s="485"/>
      <c r="B311" s="485"/>
      <c r="C311" s="485"/>
      <c r="D311" s="499">
        <v>45428</v>
      </c>
      <c r="E311" s="485"/>
      <c r="F311" s="845" t="s">
        <v>1258</v>
      </c>
      <c r="G311" s="485" t="s">
        <v>6280</v>
      </c>
      <c r="H311" s="483" t="s">
        <v>1843</v>
      </c>
      <c r="I311" s="483" t="s">
        <v>1844</v>
      </c>
      <c r="J311" s="483" t="s">
        <v>1845</v>
      </c>
      <c r="K311" s="452" t="s">
        <v>476</v>
      </c>
      <c r="L311" s="489"/>
      <c r="M311" s="483" t="s">
        <v>1846</v>
      </c>
      <c r="N311" s="471" t="s">
        <v>1847</v>
      </c>
      <c r="O311" s="485"/>
      <c r="P311" s="485"/>
      <c r="Q311" s="485"/>
      <c r="R311" s="485"/>
    </row>
    <row r="312" spans="1:18" ht="14.4">
      <c r="A312" s="485"/>
      <c r="B312" s="485"/>
      <c r="C312" s="485"/>
      <c r="D312" s="499">
        <v>45428</v>
      </c>
      <c r="E312" s="485"/>
      <c r="F312" s="845" t="s">
        <v>1258</v>
      </c>
      <c r="G312" s="485" t="s">
        <v>6281</v>
      </c>
      <c r="H312" s="483" t="s">
        <v>1848</v>
      </c>
      <c r="I312" s="483" t="s">
        <v>1849</v>
      </c>
      <c r="J312" s="483" t="s">
        <v>1850</v>
      </c>
      <c r="K312" s="452" t="s">
        <v>476</v>
      </c>
      <c r="L312" s="489"/>
      <c r="M312" s="483"/>
      <c r="N312" s="471" t="s">
        <v>1851</v>
      </c>
      <c r="O312" s="485"/>
      <c r="P312" s="485"/>
      <c r="Q312" s="485"/>
      <c r="R312" s="485"/>
    </row>
    <row r="313" spans="1:18" ht="14.4">
      <c r="A313" s="485"/>
      <c r="B313" s="485"/>
      <c r="C313" s="485"/>
      <c r="D313" s="499">
        <v>45428</v>
      </c>
      <c r="E313" s="485"/>
      <c r="F313" s="845" t="s">
        <v>1258</v>
      </c>
      <c r="G313" s="485"/>
      <c r="H313" s="483" t="s">
        <v>1852</v>
      </c>
      <c r="I313" s="483" t="s">
        <v>1853</v>
      </c>
      <c r="J313" s="483" t="s">
        <v>1854</v>
      </c>
      <c r="K313" s="452" t="s">
        <v>476</v>
      </c>
      <c r="L313" s="489"/>
      <c r="M313" s="483"/>
      <c r="N313" s="471" t="s">
        <v>1855</v>
      </c>
      <c r="O313" s="471" t="s">
        <v>1856</v>
      </c>
      <c r="P313" s="485"/>
      <c r="Q313" s="485"/>
      <c r="R313" s="485"/>
    </row>
    <row r="314" spans="1:18" ht="14.4">
      <c r="A314" s="485"/>
      <c r="B314" s="485"/>
      <c r="C314" s="485"/>
      <c r="D314" s="499">
        <v>45428</v>
      </c>
      <c r="E314" s="485"/>
      <c r="F314" s="845" t="s">
        <v>1258</v>
      </c>
      <c r="G314" s="485"/>
      <c r="H314" s="483" t="s">
        <v>1857</v>
      </c>
      <c r="I314" s="483" t="s">
        <v>1313</v>
      </c>
      <c r="J314" s="483" t="s">
        <v>1858</v>
      </c>
      <c r="K314" s="452" t="s">
        <v>476</v>
      </c>
      <c r="L314" s="489" t="s">
        <v>1859</v>
      </c>
      <c r="M314" s="483"/>
      <c r="N314" s="471" t="s">
        <v>1860</v>
      </c>
      <c r="O314" s="471" t="s">
        <v>1861</v>
      </c>
      <c r="P314" s="485"/>
      <c r="Q314" s="485"/>
      <c r="R314" s="485"/>
    </row>
    <row r="315" spans="1:18" ht="14.4">
      <c r="A315" s="485"/>
      <c r="B315" s="485"/>
      <c r="C315" s="485"/>
      <c r="D315" s="499">
        <v>45428</v>
      </c>
      <c r="E315" s="485"/>
      <c r="F315" s="845" t="s">
        <v>1258</v>
      </c>
      <c r="G315" s="485"/>
      <c r="H315" s="483" t="s">
        <v>473</v>
      </c>
      <c r="I315" s="483" t="s">
        <v>474</v>
      </c>
      <c r="J315" s="483" t="s">
        <v>475</v>
      </c>
      <c r="K315" s="452" t="s">
        <v>476</v>
      </c>
      <c r="L315" s="489"/>
      <c r="M315" s="483"/>
      <c r="N315" s="471" t="s">
        <v>478</v>
      </c>
      <c r="O315" s="471" t="s">
        <v>479</v>
      </c>
      <c r="P315" s="485"/>
      <c r="Q315" s="485"/>
      <c r="R315" s="485"/>
    </row>
    <row r="316" spans="1:18" ht="14.4">
      <c r="A316" s="485"/>
      <c r="B316" s="485"/>
      <c r="C316" s="485"/>
      <c r="D316" s="499">
        <v>45428</v>
      </c>
      <c r="E316" s="485"/>
      <c r="F316" s="845" t="s">
        <v>1258</v>
      </c>
      <c r="G316" s="485"/>
      <c r="H316" s="483" t="s">
        <v>1862</v>
      </c>
      <c r="I316" s="483" t="s">
        <v>1863</v>
      </c>
      <c r="J316" s="483" t="s">
        <v>1864</v>
      </c>
      <c r="K316" s="452" t="s">
        <v>476</v>
      </c>
      <c r="L316" s="489"/>
      <c r="M316" s="483"/>
      <c r="N316" s="471" t="s">
        <v>1865</v>
      </c>
      <c r="O316" s="471"/>
      <c r="P316" s="485"/>
      <c r="Q316" s="485"/>
      <c r="R316" s="485"/>
    </row>
    <row r="317" spans="1:18" ht="14.4">
      <c r="A317" s="485"/>
      <c r="B317" s="485"/>
      <c r="C317" s="485"/>
      <c r="D317" s="499">
        <v>45428</v>
      </c>
      <c r="E317" s="485"/>
      <c r="F317" s="845" t="s">
        <v>1258</v>
      </c>
      <c r="G317" s="485"/>
      <c r="H317" s="483" t="s">
        <v>1866</v>
      </c>
      <c r="I317" s="483" t="s">
        <v>1867</v>
      </c>
      <c r="J317" s="483" t="s">
        <v>310</v>
      </c>
      <c r="K317" s="452" t="s">
        <v>476</v>
      </c>
      <c r="L317" s="489"/>
      <c r="M317" s="483"/>
      <c r="N317" s="471" t="s">
        <v>1869</v>
      </c>
      <c r="O317" s="485"/>
      <c r="P317" s="485"/>
      <c r="Q317" s="485"/>
      <c r="R317" s="485"/>
    </row>
    <row r="318" spans="1:18" ht="14.4">
      <c r="A318" s="485"/>
      <c r="B318" s="485"/>
      <c r="C318" s="485"/>
      <c r="D318" s="499">
        <v>45428</v>
      </c>
      <c r="E318" s="485"/>
      <c r="F318" s="845" t="s">
        <v>1258</v>
      </c>
      <c r="G318" s="485" t="s">
        <v>6281</v>
      </c>
      <c r="H318" s="483" t="s">
        <v>1870</v>
      </c>
      <c r="I318" s="483" t="s">
        <v>1871</v>
      </c>
      <c r="J318" s="483" t="s">
        <v>1872</v>
      </c>
      <c r="K318" s="483" t="s">
        <v>945</v>
      </c>
      <c r="L318" s="489"/>
      <c r="M318" s="483"/>
      <c r="N318" s="471" t="s">
        <v>1873</v>
      </c>
      <c r="O318" s="485"/>
      <c r="P318" s="485"/>
      <c r="Q318" s="485"/>
      <c r="R318" s="485"/>
    </row>
    <row r="319" spans="1:18" ht="14.4">
      <c r="A319" s="485"/>
      <c r="B319" s="485"/>
      <c r="C319" s="485"/>
      <c r="D319" s="499">
        <v>45428</v>
      </c>
      <c r="E319" s="485"/>
      <c r="F319" s="845" t="s">
        <v>1258</v>
      </c>
      <c r="G319" s="485"/>
      <c r="H319" s="483" t="s">
        <v>1874</v>
      </c>
      <c r="I319" s="483" t="s">
        <v>1875</v>
      </c>
      <c r="J319" s="483" t="s">
        <v>1876</v>
      </c>
      <c r="K319" s="483" t="s">
        <v>945</v>
      </c>
      <c r="L319" s="489"/>
      <c r="M319" s="483"/>
      <c r="N319" s="471" t="s">
        <v>1877</v>
      </c>
      <c r="O319" s="485"/>
      <c r="P319" s="485"/>
      <c r="Q319" s="485"/>
      <c r="R319" s="485"/>
    </row>
    <row r="320" spans="1:18" ht="14.4">
      <c r="A320" s="485"/>
      <c r="B320" s="485"/>
      <c r="C320" s="485"/>
      <c r="D320" s="499">
        <v>45428</v>
      </c>
      <c r="E320" s="485"/>
      <c r="F320" s="485"/>
      <c r="G320" s="485"/>
      <c r="H320" s="483" t="s">
        <v>2847</v>
      </c>
      <c r="I320" s="483" t="s">
        <v>2848</v>
      </c>
      <c r="J320" s="483" t="s">
        <v>2849</v>
      </c>
      <c r="K320" s="483" t="s">
        <v>945</v>
      </c>
      <c r="L320" s="489"/>
      <c r="M320" s="483" t="s">
        <v>2850</v>
      </c>
      <c r="N320" s="471" t="s">
        <v>2851</v>
      </c>
      <c r="O320" s="485"/>
      <c r="P320" s="485"/>
      <c r="Q320" s="485"/>
      <c r="R320" s="485"/>
    </row>
    <row r="321" spans="1:18" ht="14.4">
      <c r="A321" s="485"/>
      <c r="B321" s="485"/>
      <c r="C321" s="485"/>
      <c r="D321" s="484">
        <v>45427</v>
      </c>
      <c r="E321" s="485"/>
      <c r="F321" s="485"/>
      <c r="G321" s="485"/>
      <c r="H321" s="483" t="s">
        <v>6282</v>
      </c>
      <c r="I321" s="483" t="s">
        <v>6283</v>
      </c>
      <c r="J321" s="483" t="s">
        <v>6284</v>
      </c>
      <c r="K321" s="483" t="s">
        <v>945</v>
      </c>
      <c r="L321" s="483"/>
      <c r="M321" s="483"/>
      <c r="N321" s="471" t="s">
        <v>6285</v>
      </c>
      <c r="O321" s="485"/>
      <c r="P321" s="485"/>
      <c r="Q321" s="485"/>
      <c r="R321" s="485"/>
    </row>
    <row r="322" spans="1:18" ht="14.4">
      <c r="A322" s="485"/>
      <c r="B322" s="485"/>
      <c r="C322" s="485"/>
      <c r="D322" s="484">
        <v>45427</v>
      </c>
      <c r="E322" s="485"/>
      <c r="F322" s="485"/>
      <c r="G322" s="485"/>
      <c r="H322" s="483" t="s">
        <v>6286</v>
      </c>
      <c r="I322" s="483" t="s">
        <v>1467</v>
      </c>
      <c r="J322" s="483" t="s">
        <v>310</v>
      </c>
      <c r="K322" s="483" t="s">
        <v>945</v>
      </c>
      <c r="L322" s="483"/>
      <c r="M322" s="483"/>
      <c r="N322" s="471" t="s">
        <v>6287</v>
      </c>
      <c r="O322" s="485"/>
      <c r="P322" s="485"/>
      <c r="Q322" s="485"/>
      <c r="R322" s="485"/>
    </row>
    <row r="323" spans="1:18" ht="14.4">
      <c r="A323" s="485"/>
      <c r="B323" s="485"/>
      <c r="C323" s="485"/>
      <c r="D323" s="484">
        <v>45427</v>
      </c>
      <c r="E323" s="485"/>
      <c r="F323" s="485"/>
      <c r="G323" s="485"/>
      <c r="H323" s="483" t="s">
        <v>6288</v>
      </c>
      <c r="I323" s="483" t="s">
        <v>6289</v>
      </c>
      <c r="J323" s="483" t="s">
        <v>6290</v>
      </c>
      <c r="K323" s="483" t="s">
        <v>945</v>
      </c>
      <c r="L323" s="483"/>
      <c r="M323" s="483"/>
      <c r="N323" s="471" t="s">
        <v>6291</v>
      </c>
      <c r="O323" s="485"/>
      <c r="P323" s="485"/>
      <c r="Q323" s="485"/>
      <c r="R323" s="485"/>
    </row>
    <row r="324" spans="1:18" ht="14.4">
      <c r="A324" s="485"/>
      <c r="B324" s="485"/>
      <c r="C324" s="485"/>
      <c r="D324" s="484">
        <v>45426</v>
      </c>
      <c r="E324" s="485"/>
      <c r="F324" s="845" t="s">
        <v>1258</v>
      </c>
      <c r="G324" s="485"/>
      <c r="H324" s="483" t="s">
        <v>2032</v>
      </c>
      <c r="I324" s="483" t="s">
        <v>2033</v>
      </c>
      <c r="J324" s="483" t="s">
        <v>2034</v>
      </c>
      <c r="K324" s="483" t="s">
        <v>945</v>
      </c>
      <c r="L324" s="483"/>
      <c r="M324" s="483"/>
      <c r="N324" s="471" t="s">
        <v>2035</v>
      </c>
      <c r="O324" s="485"/>
      <c r="P324" s="485"/>
      <c r="Q324" s="485"/>
      <c r="R324" s="485"/>
    </row>
    <row r="325" spans="1:18" ht="14.4">
      <c r="A325" s="485"/>
      <c r="B325" s="485"/>
      <c r="C325" s="485"/>
      <c r="D325" s="484">
        <v>45426</v>
      </c>
      <c r="E325" s="485"/>
      <c r="F325" s="845" t="s">
        <v>1258</v>
      </c>
      <c r="G325" s="485"/>
      <c r="H325" s="483" t="s">
        <v>2036</v>
      </c>
      <c r="I325" s="483" t="s">
        <v>2037</v>
      </c>
      <c r="J325" s="483" t="s">
        <v>2038</v>
      </c>
      <c r="K325" s="483" t="s">
        <v>945</v>
      </c>
      <c r="L325" s="483"/>
      <c r="M325" s="483"/>
      <c r="N325" s="471" t="s">
        <v>2039</v>
      </c>
      <c r="O325" s="485"/>
      <c r="P325" s="485"/>
      <c r="Q325" s="485"/>
      <c r="R325" s="485"/>
    </row>
    <row r="326" spans="1:18" ht="14.4">
      <c r="A326" s="485"/>
      <c r="B326" s="485"/>
      <c r="C326" s="485"/>
      <c r="D326" s="484">
        <v>45426</v>
      </c>
      <c r="E326" s="485"/>
      <c r="F326" s="845" t="s">
        <v>1258</v>
      </c>
      <c r="G326" s="485"/>
      <c r="H326" s="483" t="s">
        <v>2040</v>
      </c>
      <c r="I326" s="483" t="s">
        <v>2041</v>
      </c>
      <c r="J326" s="483" t="s">
        <v>2042</v>
      </c>
      <c r="K326" s="483" t="s">
        <v>945</v>
      </c>
      <c r="L326" s="483"/>
      <c r="M326" s="483"/>
      <c r="N326" s="471" t="s">
        <v>2043</v>
      </c>
      <c r="O326" s="485"/>
      <c r="P326" s="485"/>
      <c r="Q326" s="485"/>
      <c r="R326" s="485"/>
    </row>
    <row r="327" spans="1:18" ht="14.4">
      <c r="A327" s="485"/>
      <c r="B327" s="485"/>
      <c r="C327" s="485"/>
      <c r="D327" s="484">
        <v>45426</v>
      </c>
      <c r="E327" s="485"/>
      <c r="F327" s="845" t="s">
        <v>1258</v>
      </c>
      <c r="G327" s="485"/>
      <c r="H327" s="483" t="s">
        <v>2044</v>
      </c>
      <c r="I327" s="483" t="s">
        <v>1237</v>
      </c>
      <c r="J327" s="483" t="s">
        <v>2045</v>
      </c>
      <c r="K327" s="483" t="s">
        <v>945</v>
      </c>
      <c r="L327" s="483"/>
      <c r="M327" s="483"/>
      <c r="N327" s="471" t="s">
        <v>2046</v>
      </c>
      <c r="O327" s="485"/>
      <c r="P327" s="485"/>
      <c r="Q327" s="485"/>
      <c r="R327" s="485"/>
    </row>
    <row r="328" spans="1:18" ht="14.4">
      <c r="A328" s="485"/>
      <c r="B328" s="485"/>
      <c r="C328" s="485"/>
      <c r="D328" s="484">
        <v>45426</v>
      </c>
      <c r="E328" s="485"/>
      <c r="F328" s="845" t="s">
        <v>1258</v>
      </c>
      <c r="G328" s="485"/>
      <c r="H328" s="483" t="s">
        <v>2047</v>
      </c>
      <c r="I328" s="483" t="s">
        <v>2048</v>
      </c>
      <c r="J328" s="483" t="s">
        <v>2049</v>
      </c>
      <c r="K328" s="483" t="s">
        <v>945</v>
      </c>
      <c r="L328" s="483"/>
      <c r="M328" s="483"/>
      <c r="N328" s="471" t="s">
        <v>2050</v>
      </c>
      <c r="O328" s="471" t="s">
        <v>2051</v>
      </c>
      <c r="P328" s="485"/>
      <c r="Q328" s="485"/>
      <c r="R328" s="485"/>
    </row>
    <row r="329" spans="1:18" ht="14.4">
      <c r="A329" s="485"/>
      <c r="B329" s="485"/>
      <c r="C329" s="485"/>
      <c r="D329" s="484">
        <v>45426</v>
      </c>
      <c r="E329" s="485"/>
      <c r="F329" s="845" t="s">
        <v>1258</v>
      </c>
      <c r="G329" s="485"/>
      <c r="H329" s="483" t="s">
        <v>2052</v>
      </c>
      <c r="I329" s="483" t="s">
        <v>2053</v>
      </c>
      <c r="J329" s="483" t="s">
        <v>2054</v>
      </c>
      <c r="K329" s="483" t="s">
        <v>945</v>
      </c>
      <c r="L329" s="483" t="s">
        <v>2055</v>
      </c>
      <c r="M329" s="483" t="s">
        <v>2056</v>
      </c>
      <c r="N329" s="471" t="s">
        <v>6292</v>
      </c>
      <c r="O329" s="485"/>
      <c r="P329" s="485"/>
      <c r="Q329" s="485"/>
      <c r="R329" s="485"/>
    </row>
    <row r="330" spans="1:18" ht="14.4">
      <c r="A330" s="485"/>
      <c r="B330" s="485"/>
      <c r="C330" s="485"/>
      <c r="D330" s="484">
        <v>45426</v>
      </c>
      <c r="E330" s="485"/>
      <c r="F330" s="845" t="s">
        <v>1258</v>
      </c>
      <c r="G330" s="485"/>
      <c r="H330" s="483" t="s">
        <v>3086</v>
      </c>
      <c r="I330" s="483" t="s">
        <v>3087</v>
      </c>
      <c r="J330" s="483" t="s">
        <v>3088</v>
      </c>
      <c r="K330" s="483" t="s">
        <v>945</v>
      </c>
      <c r="L330" s="483" t="s">
        <v>3089</v>
      </c>
      <c r="M330" s="483" t="s">
        <v>3090</v>
      </c>
      <c r="N330" s="471" t="s">
        <v>6293</v>
      </c>
      <c r="O330" s="471" t="s">
        <v>3091</v>
      </c>
      <c r="P330" s="485"/>
      <c r="Q330" s="485"/>
      <c r="R330" s="485"/>
    </row>
    <row r="331" spans="1:18" ht="14.4">
      <c r="A331" s="485"/>
      <c r="B331" s="485"/>
      <c r="C331" s="485"/>
      <c r="D331" s="484">
        <v>45426</v>
      </c>
      <c r="E331" s="485"/>
      <c r="F331" s="845" t="s">
        <v>1258</v>
      </c>
      <c r="G331" s="485"/>
      <c r="H331" s="483" t="s">
        <v>2058</v>
      </c>
      <c r="I331" s="483" t="s">
        <v>2059</v>
      </c>
      <c r="J331" s="483" t="s">
        <v>2060</v>
      </c>
      <c r="K331" s="483" t="s">
        <v>945</v>
      </c>
      <c r="L331" s="483"/>
      <c r="M331" s="483"/>
      <c r="N331" s="471" t="s">
        <v>2061</v>
      </c>
      <c r="O331" s="485"/>
      <c r="P331" s="485"/>
      <c r="Q331" s="485"/>
      <c r="R331" s="485"/>
    </row>
    <row r="332" spans="1:18" ht="14.4">
      <c r="A332" s="485"/>
      <c r="B332" s="485"/>
      <c r="C332" s="485"/>
      <c r="D332" s="484">
        <v>45426</v>
      </c>
      <c r="E332" s="485"/>
      <c r="F332" s="845" t="s">
        <v>1258</v>
      </c>
      <c r="G332" s="485"/>
      <c r="H332" s="483" t="s">
        <v>2062</v>
      </c>
      <c r="I332" s="483" t="s">
        <v>2063</v>
      </c>
      <c r="J332" s="483" t="s">
        <v>2064</v>
      </c>
      <c r="K332" s="483" t="s">
        <v>945</v>
      </c>
      <c r="L332" s="483"/>
      <c r="M332" s="483" t="s">
        <v>2065</v>
      </c>
      <c r="N332" s="471" t="s">
        <v>2066</v>
      </c>
      <c r="O332" s="471" t="s">
        <v>2067</v>
      </c>
      <c r="P332" s="485"/>
      <c r="Q332" s="485"/>
      <c r="R332" s="485"/>
    </row>
    <row r="333" spans="1:18" ht="14.4">
      <c r="A333" s="485"/>
      <c r="B333" s="485"/>
      <c r="C333" s="485"/>
      <c r="D333" s="484">
        <v>45426</v>
      </c>
      <c r="E333" s="485"/>
      <c r="F333" s="845" t="s">
        <v>1258</v>
      </c>
      <c r="G333" s="485"/>
      <c r="H333" s="483" t="s">
        <v>2068</v>
      </c>
      <c r="I333" s="483" t="s">
        <v>2069</v>
      </c>
      <c r="J333" s="483" t="s">
        <v>1282</v>
      </c>
      <c r="K333" s="483" t="s">
        <v>945</v>
      </c>
      <c r="L333" s="483"/>
      <c r="M333" s="483"/>
      <c r="N333" s="471" t="s">
        <v>2070</v>
      </c>
      <c r="O333" s="485"/>
      <c r="P333" s="485"/>
      <c r="Q333" s="485"/>
      <c r="R333" s="485"/>
    </row>
    <row r="334" spans="1:18" ht="14.4">
      <c r="A334" s="485"/>
      <c r="B334" s="485"/>
      <c r="C334" s="485"/>
      <c r="D334" s="484">
        <v>45426</v>
      </c>
      <c r="E334" s="485"/>
      <c r="F334" s="845" t="s">
        <v>1258</v>
      </c>
      <c r="G334" s="485"/>
      <c r="H334" s="483" t="s">
        <v>2071</v>
      </c>
      <c r="I334" s="483" t="s">
        <v>343</v>
      </c>
      <c r="J334" s="483" t="s">
        <v>2072</v>
      </c>
      <c r="K334" s="483" t="s">
        <v>945</v>
      </c>
      <c r="L334" s="483"/>
      <c r="M334" s="483"/>
      <c r="N334" s="471" t="s">
        <v>2073</v>
      </c>
      <c r="O334" s="485"/>
      <c r="P334" s="485"/>
      <c r="Q334" s="485"/>
      <c r="R334" s="485"/>
    </row>
    <row r="335" spans="1:18" ht="14.4">
      <c r="A335" s="485"/>
      <c r="B335" s="485"/>
      <c r="C335" s="485"/>
      <c r="D335" s="484">
        <v>45426</v>
      </c>
      <c r="E335" s="485"/>
      <c r="F335" s="845" t="s">
        <v>1258</v>
      </c>
      <c r="G335" s="485"/>
      <c r="H335" s="483" t="s">
        <v>1292</v>
      </c>
      <c r="I335" s="483" t="s">
        <v>1313</v>
      </c>
      <c r="J335" s="483" t="s">
        <v>2074</v>
      </c>
      <c r="K335" s="483" t="s">
        <v>945</v>
      </c>
      <c r="L335" s="483"/>
      <c r="M335" s="483"/>
      <c r="N335" s="471" t="s">
        <v>2075</v>
      </c>
      <c r="O335" s="485"/>
      <c r="P335" s="485"/>
      <c r="Q335" s="485"/>
      <c r="R335" s="485"/>
    </row>
    <row r="336" spans="1:18" ht="14.4">
      <c r="A336" s="485"/>
      <c r="B336" s="485"/>
      <c r="C336" s="485"/>
      <c r="D336" s="484">
        <v>45426</v>
      </c>
      <c r="E336" s="485"/>
      <c r="F336" s="845" t="s">
        <v>1258</v>
      </c>
      <c r="G336" s="485"/>
      <c r="H336" s="483" t="s">
        <v>2076</v>
      </c>
      <c r="I336" s="483" t="s">
        <v>2077</v>
      </c>
      <c r="J336" s="483" t="s">
        <v>2078</v>
      </c>
      <c r="K336" s="483" t="s">
        <v>945</v>
      </c>
      <c r="L336" s="489" t="s">
        <v>2079</v>
      </c>
      <c r="M336" s="483"/>
      <c r="N336" s="471" t="s">
        <v>2080</v>
      </c>
      <c r="O336" s="471" t="s">
        <v>2081</v>
      </c>
      <c r="P336" s="485"/>
      <c r="Q336" s="485"/>
      <c r="R336" s="485"/>
    </row>
    <row r="337" spans="1:18" ht="14.4">
      <c r="A337" s="485"/>
      <c r="B337" s="485"/>
      <c r="C337" s="485"/>
      <c r="D337" s="484">
        <v>45427</v>
      </c>
      <c r="E337" s="485"/>
      <c r="F337" s="485"/>
      <c r="G337" s="485"/>
      <c r="H337" s="483" t="s">
        <v>6294</v>
      </c>
      <c r="I337" s="483" t="s">
        <v>1345</v>
      </c>
      <c r="J337" s="483" t="s">
        <v>6295</v>
      </c>
      <c r="K337" s="483" t="s">
        <v>945</v>
      </c>
      <c r="L337" s="489" t="s">
        <v>6296</v>
      </c>
      <c r="M337" s="483" t="s">
        <v>6297</v>
      </c>
      <c r="N337" s="471" t="s">
        <v>6298</v>
      </c>
      <c r="O337" s="471"/>
      <c r="P337" s="485"/>
      <c r="Q337" s="485"/>
      <c r="R337" s="485"/>
    </row>
    <row r="338" spans="1:18" ht="14.4">
      <c r="A338" s="485"/>
      <c r="B338" s="485"/>
      <c r="C338" s="485"/>
      <c r="D338" s="484">
        <v>45426</v>
      </c>
      <c r="E338" s="485"/>
      <c r="F338" s="485"/>
      <c r="G338" s="485"/>
      <c r="H338" s="483" t="s">
        <v>6299</v>
      </c>
      <c r="I338" s="483" t="s">
        <v>6300</v>
      </c>
      <c r="J338" s="483" t="s">
        <v>1314</v>
      </c>
      <c r="K338" s="483" t="s">
        <v>945</v>
      </c>
      <c r="L338" s="489"/>
      <c r="M338" s="483"/>
      <c r="N338" s="471"/>
      <c r="O338" s="471"/>
      <c r="P338" s="485"/>
      <c r="Q338" s="485"/>
      <c r="R338" s="485"/>
    </row>
    <row r="339" spans="1:18" ht="14.4">
      <c r="A339" s="479"/>
      <c r="B339" s="479"/>
      <c r="C339" s="479"/>
      <c r="D339" s="478">
        <v>45414</v>
      </c>
      <c r="E339" s="479"/>
      <c r="F339" s="845" t="s">
        <v>1258</v>
      </c>
      <c r="G339" s="479"/>
      <c r="H339" s="452" t="s">
        <v>2542</v>
      </c>
      <c r="I339" s="452" t="s">
        <v>2543</v>
      </c>
      <c r="J339" s="452" t="s">
        <v>2544</v>
      </c>
      <c r="K339" s="483" t="s">
        <v>945</v>
      </c>
      <c r="L339" s="452"/>
      <c r="M339" s="452"/>
      <c r="N339" s="275" t="s">
        <v>2545</v>
      </c>
      <c r="O339" s="479"/>
      <c r="P339" s="479"/>
      <c r="Q339" s="479"/>
      <c r="R339" s="479"/>
    </row>
    <row r="340" spans="1:18" ht="14.4">
      <c r="A340" s="479"/>
      <c r="B340" s="479"/>
      <c r="C340" s="479"/>
      <c r="D340" s="498">
        <v>45420</v>
      </c>
      <c r="E340" s="479"/>
      <c r="F340" s="845"/>
      <c r="G340" s="479"/>
      <c r="H340" s="452" t="s">
        <v>1312</v>
      </c>
      <c r="I340" s="452" t="s">
        <v>1313</v>
      </c>
      <c r="J340" s="452" t="s">
        <v>1314</v>
      </c>
      <c r="K340" s="483" t="s">
        <v>945</v>
      </c>
      <c r="L340" s="452" t="s">
        <v>1315</v>
      </c>
      <c r="M340" s="452" t="s">
        <v>1316</v>
      </c>
      <c r="N340" s="275" t="s">
        <v>1317</v>
      </c>
      <c r="O340" s="479"/>
      <c r="P340" s="479"/>
      <c r="Q340" s="479"/>
      <c r="R340" s="479"/>
    </row>
    <row r="341" spans="1:18" ht="14.4">
      <c r="A341" s="485"/>
      <c r="B341" s="485"/>
      <c r="C341" s="485"/>
      <c r="D341" s="498">
        <v>45420</v>
      </c>
      <c r="E341" s="485"/>
      <c r="F341" s="485"/>
      <c r="G341" s="485"/>
      <c r="H341" s="483" t="s">
        <v>1318</v>
      </c>
      <c r="I341" s="483" t="s">
        <v>1319</v>
      </c>
      <c r="J341" s="483" t="s">
        <v>1320</v>
      </c>
      <c r="K341" s="452" t="s">
        <v>956</v>
      </c>
      <c r="L341" s="483"/>
      <c r="M341" s="483" t="s">
        <v>1321</v>
      </c>
      <c r="N341" s="471" t="s">
        <v>1322</v>
      </c>
      <c r="O341" s="485"/>
      <c r="P341" s="485"/>
      <c r="Q341" s="485"/>
      <c r="R341" s="485"/>
    </row>
    <row r="342" spans="1:18" ht="14.4">
      <c r="A342" s="479"/>
      <c r="B342" s="479"/>
      <c r="C342" s="479"/>
      <c r="D342" s="478">
        <v>45414</v>
      </c>
      <c r="E342" s="479"/>
      <c r="F342" s="845" t="s">
        <v>1258</v>
      </c>
      <c r="G342" s="479"/>
      <c r="H342" s="452" t="s">
        <v>2546</v>
      </c>
      <c r="I342" s="452" t="s">
        <v>2547</v>
      </c>
      <c r="J342" s="452" t="s">
        <v>2548</v>
      </c>
      <c r="K342" s="483" t="s">
        <v>958</v>
      </c>
      <c r="L342" s="452" t="s">
        <v>2549</v>
      </c>
      <c r="M342" s="452"/>
      <c r="N342" s="275" t="s">
        <v>2550</v>
      </c>
      <c r="O342" s="275" t="s">
        <v>2551</v>
      </c>
      <c r="P342" s="479"/>
      <c r="Q342" s="479"/>
      <c r="R342" s="479"/>
    </row>
    <row r="343" spans="1:18" ht="14.4">
      <c r="A343" s="479"/>
      <c r="B343" s="479"/>
      <c r="C343" s="479"/>
      <c r="D343" s="478">
        <v>45414</v>
      </c>
      <c r="E343" s="479"/>
      <c r="F343" s="845" t="s">
        <v>1251</v>
      </c>
      <c r="G343" s="479" t="s">
        <v>2552</v>
      </c>
      <c r="H343" s="452" t="s">
        <v>2553</v>
      </c>
      <c r="I343" s="452" t="s">
        <v>2554</v>
      </c>
      <c r="J343" s="452" t="s">
        <v>2555</v>
      </c>
      <c r="K343" s="483" t="s">
        <v>958</v>
      </c>
      <c r="L343" s="452"/>
      <c r="M343" s="452" t="s">
        <v>2556</v>
      </c>
      <c r="N343" s="275" t="s">
        <v>2557</v>
      </c>
      <c r="O343" s="275"/>
      <c r="P343" s="479"/>
      <c r="Q343" s="479"/>
      <c r="R343" s="479"/>
    </row>
    <row r="344" spans="1:18" ht="14.4">
      <c r="A344" s="479"/>
      <c r="B344" s="479"/>
      <c r="C344" s="479"/>
      <c r="D344" s="478">
        <v>45414</v>
      </c>
      <c r="E344" s="479"/>
      <c r="F344" s="845" t="s">
        <v>1223</v>
      </c>
      <c r="G344" s="479" t="s">
        <v>2909</v>
      </c>
      <c r="H344" s="452" t="s">
        <v>2919</v>
      </c>
      <c r="I344" s="452" t="s">
        <v>1467</v>
      </c>
      <c r="J344" s="452" t="s">
        <v>2920</v>
      </c>
      <c r="K344" s="483" t="s">
        <v>958</v>
      </c>
      <c r="L344" s="452" t="s">
        <v>2921</v>
      </c>
      <c r="M344" s="452" t="s">
        <v>2922</v>
      </c>
      <c r="N344" s="275" t="s">
        <v>2923</v>
      </c>
      <c r="O344" s="275"/>
      <c r="P344" s="479"/>
      <c r="Q344" s="479"/>
      <c r="R344" s="479"/>
    </row>
    <row r="345" spans="1:18" ht="14.4">
      <c r="A345" s="485"/>
      <c r="B345" s="485"/>
      <c r="C345" s="485"/>
      <c r="D345" s="499">
        <v>45425</v>
      </c>
      <c r="E345" s="485"/>
      <c r="F345" s="845" t="s">
        <v>1258</v>
      </c>
      <c r="G345" s="485"/>
      <c r="H345" s="483" t="s">
        <v>6301</v>
      </c>
      <c r="I345" s="483" t="s">
        <v>1625</v>
      </c>
      <c r="J345" s="483" t="s">
        <v>6302</v>
      </c>
      <c r="K345" s="452" t="s">
        <v>960</v>
      </c>
      <c r="L345" s="483" t="s">
        <v>6303</v>
      </c>
      <c r="M345" s="483" t="s">
        <v>6304</v>
      </c>
      <c r="N345" s="471" t="s">
        <v>6305</v>
      </c>
      <c r="O345" s="485"/>
      <c r="P345" s="485"/>
      <c r="Q345" s="485"/>
      <c r="R345" s="485"/>
    </row>
    <row r="346" spans="1:18" ht="14.4">
      <c r="A346" s="485"/>
      <c r="B346" s="485"/>
      <c r="C346" s="485"/>
      <c r="D346" s="499">
        <v>45425</v>
      </c>
      <c r="E346" s="485"/>
      <c r="F346" s="845" t="s">
        <v>1258</v>
      </c>
      <c r="G346" s="485"/>
      <c r="H346" s="483" t="s">
        <v>2495</v>
      </c>
      <c r="I346" s="483" t="s">
        <v>6306</v>
      </c>
      <c r="J346" s="483" t="s">
        <v>6307</v>
      </c>
      <c r="K346" s="452" t="s">
        <v>960</v>
      </c>
      <c r="L346" s="483" t="s">
        <v>6308</v>
      </c>
      <c r="M346" s="483" t="s">
        <v>6309</v>
      </c>
      <c r="N346" s="471" t="s">
        <v>6310</v>
      </c>
      <c r="O346" s="485"/>
      <c r="P346" s="485"/>
      <c r="Q346" s="485"/>
      <c r="R346" s="485"/>
    </row>
    <row r="347" spans="1:18" ht="14.4">
      <c r="A347" s="479"/>
      <c r="B347" s="479"/>
      <c r="C347" s="479"/>
      <c r="D347" s="498"/>
      <c r="E347" s="479"/>
      <c r="F347" s="479"/>
      <c r="G347" s="479"/>
      <c r="H347" s="452"/>
      <c r="I347" s="452"/>
      <c r="J347" s="452"/>
      <c r="K347" s="483" t="s">
        <v>961</v>
      </c>
      <c r="L347" s="452"/>
      <c r="M347" s="452"/>
      <c r="N347" s="452"/>
      <c r="O347" s="479"/>
      <c r="P347" s="479"/>
      <c r="Q347" s="479"/>
      <c r="R347" s="479"/>
    </row>
    <row r="348" spans="1:18" ht="14.4">
      <c r="A348" s="479"/>
      <c r="B348" s="479"/>
      <c r="C348" s="479"/>
      <c r="D348" s="498"/>
      <c r="E348" s="479"/>
      <c r="F348" s="479"/>
      <c r="G348" s="479"/>
      <c r="H348" s="479"/>
      <c r="I348" s="479"/>
      <c r="J348" s="479"/>
      <c r="K348" s="452" t="s">
        <v>963</v>
      </c>
      <c r="L348" s="479"/>
      <c r="M348" s="479"/>
      <c r="N348" s="479"/>
      <c r="O348" s="479"/>
      <c r="P348" s="479"/>
      <c r="Q348" s="479"/>
      <c r="R348" s="479"/>
    </row>
    <row r="349" spans="1:18" ht="14.4">
      <c r="A349" s="479"/>
      <c r="B349" s="479"/>
      <c r="C349" s="479"/>
      <c r="D349" s="498"/>
      <c r="E349" s="479"/>
      <c r="F349" s="479"/>
      <c r="G349" s="479"/>
      <c r="H349" s="479"/>
      <c r="I349" s="479"/>
      <c r="J349" s="479"/>
      <c r="K349" s="483" t="s">
        <v>965</v>
      </c>
      <c r="L349" s="479"/>
      <c r="M349" s="479"/>
      <c r="N349" s="479"/>
      <c r="O349" s="479"/>
      <c r="P349" s="479"/>
      <c r="Q349" s="479"/>
      <c r="R349" s="479"/>
    </row>
    <row r="350" spans="1:18" ht="14.4">
      <c r="A350" s="479"/>
      <c r="B350" s="479"/>
      <c r="C350" s="479"/>
      <c r="D350" s="478">
        <v>45419</v>
      </c>
      <c r="E350" s="479"/>
      <c r="F350" s="845" t="s">
        <v>1258</v>
      </c>
      <c r="G350" s="479"/>
      <c r="H350" s="452" t="s">
        <v>3067</v>
      </c>
      <c r="I350" s="452" t="s">
        <v>3068</v>
      </c>
      <c r="J350" s="452" t="s">
        <v>1294</v>
      </c>
      <c r="K350" s="452" t="s">
        <v>967</v>
      </c>
      <c r="L350" s="479"/>
      <c r="M350" s="479" t="s">
        <v>3069</v>
      </c>
      <c r="N350" s="275" t="s">
        <v>3070</v>
      </c>
      <c r="O350" s="479"/>
      <c r="P350" s="479"/>
      <c r="Q350" s="479"/>
      <c r="R350" s="479"/>
    </row>
    <row r="351" spans="1:18" ht="14.4">
      <c r="A351" s="479"/>
      <c r="B351" s="479"/>
      <c r="C351" s="479"/>
      <c r="D351" s="478">
        <v>45419</v>
      </c>
      <c r="E351" s="479"/>
      <c r="F351" s="845" t="s">
        <v>1258</v>
      </c>
      <c r="G351" s="479"/>
      <c r="H351" s="452" t="s">
        <v>2287</v>
      </c>
      <c r="I351" s="452" t="s">
        <v>2288</v>
      </c>
      <c r="J351" s="452" t="s">
        <v>1255</v>
      </c>
      <c r="K351" s="452" t="s">
        <v>967</v>
      </c>
      <c r="L351" s="479"/>
      <c r="M351" s="479"/>
      <c r="N351" s="275" t="s">
        <v>2289</v>
      </c>
      <c r="O351" s="479"/>
      <c r="P351" s="479"/>
      <c r="Q351" s="479"/>
      <c r="R351" s="479"/>
    </row>
    <row r="352" spans="1:18">
      <c r="A352" s="479"/>
      <c r="B352" s="479"/>
      <c r="C352" s="479"/>
      <c r="D352" s="498">
        <v>45412</v>
      </c>
      <c r="E352" s="479"/>
      <c r="F352" s="479"/>
      <c r="G352" s="479" t="s">
        <v>6311</v>
      </c>
      <c r="H352" s="479" t="s">
        <v>3064</v>
      </c>
      <c r="I352" s="479" t="s">
        <v>3065</v>
      </c>
      <c r="J352" s="479" t="s">
        <v>310</v>
      </c>
      <c r="K352" s="479" t="s">
        <v>969</v>
      </c>
      <c r="L352" s="479"/>
      <c r="M352" s="479" t="s">
        <v>3066</v>
      </c>
      <c r="N352" s="479"/>
      <c r="O352" s="479"/>
      <c r="P352" s="479"/>
      <c r="Q352" s="479"/>
      <c r="R352" s="479"/>
    </row>
    <row r="353" spans="1:18">
      <c r="A353" s="479"/>
      <c r="B353" s="479"/>
      <c r="C353" s="479"/>
      <c r="D353" s="498"/>
      <c r="E353" s="479"/>
      <c r="F353" s="479"/>
      <c r="G353" s="479"/>
      <c r="H353" s="479"/>
      <c r="I353" s="479"/>
      <c r="J353" s="479"/>
      <c r="K353" s="479" t="s">
        <v>971</v>
      </c>
      <c r="L353" s="479"/>
      <c r="M353" s="479"/>
      <c r="N353" s="479"/>
      <c r="O353" s="479"/>
      <c r="P353" s="479"/>
      <c r="Q353" s="479"/>
      <c r="R353" s="479"/>
    </row>
    <row r="354" spans="1:18">
      <c r="A354" s="479"/>
      <c r="B354" s="479"/>
      <c r="C354" s="479"/>
      <c r="D354" s="498"/>
      <c r="E354" s="479"/>
      <c r="F354" s="479"/>
      <c r="G354" s="479"/>
      <c r="H354" s="479"/>
      <c r="I354" s="479"/>
      <c r="J354" s="479"/>
      <c r="K354" s="479" t="s">
        <v>972</v>
      </c>
      <c r="L354" s="479"/>
      <c r="M354" s="479"/>
      <c r="N354" s="479"/>
      <c r="O354" s="479"/>
      <c r="P354" s="479"/>
      <c r="Q354" s="479"/>
      <c r="R354" s="479"/>
    </row>
    <row r="355" spans="1:18" ht="14.4">
      <c r="A355" s="479"/>
      <c r="B355" s="479"/>
      <c r="C355" s="479"/>
      <c r="D355" s="499">
        <v>45425</v>
      </c>
      <c r="E355" s="479"/>
      <c r="F355" s="845" t="s">
        <v>1258</v>
      </c>
      <c r="G355" s="479"/>
      <c r="H355" s="479" t="s">
        <v>6312</v>
      </c>
      <c r="I355" s="479" t="s">
        <v>6313</v>
      </c>
      <c r="J355" s="479"/>
      <c r="K355" s="479" t="s">
        <v>6314</v>
      </c>
      <c r="L355" s="479"/>
      <c r="M355" s="479"/>
      <c r="N355" s="275" t="s">
        <v>6315</v>
      </c>
      <c r="O355" s="479"/>
      <c r="P355" s="479"/>
      <c r="Q355" s="479"/>
      <c r="R355" s="479"/>
    </row>
    <row r="356" spans="1:18" ht="14.4">
      <c r="A356" s="479"/>
      <c r="B356" s="479"/>
      <c r="C356" s="479"/>
      <c r="D356" s="498">
        <v>45418</v>
      </c>
      <c r="E356" s="479"/>
      <c r="F356" s="845" t="s">
        <v>1258</v>
      </c>
      <c r="G356" s="479"/>
      <c r="H356" s="479" t="s">
        <v>1932</v>
      </c>
      <c r="I356" s="479" t="s">
        <v>2069</v>
      </c>
      <c r="J356" s="479" t="s">
        <v>2356</v>
      </c>
      <c r="K356" s="479" t="s">
        <v>975</v>
      </c>
      <c r="L356" s="479"/>
      <c r="M356" s="479" t="s">
        <v>2357</v>
      </c>
      <c r="N356" s="275" t="s">
        <v>2358</v>
      </c>
      <c r="O356" s="479"/>
      <c r="P356" s="479"/>
      <c r="Q356" s="479"/>
      <c r="R356" s="479"/>
    </row>
    <row r="357" spans="1:18" ht="14.4">
      <c r="A357" s="479"/>
      <c r="B357" s="479"/>
      <c r="C357" s="479"/>
      <c r="D357" s="498">
        <v>45412</v>
      </c>
      <c r="E357" s="479"/>
      <c r="F357" s="845" t="s">
        <v>1223</v>
      </c>
      <c r="G357" s="479"/>
      <c r="H357" s="479" t="s">
        <v>2940</v>
      </c>
      <c r="I357" s="479" t="s">
        <v>2941</v>
      </c>
      <c r="J357" s="479" t="s">
        <v>2942</v>
      </c>
      <c r="K357" s="479" t="s">
        <v>977</v>
      </c>
      <c r="L357" s="479" t="s">
        <v>2943</v>
      </c>
      <c r="M357" s="479" t="s">
        <v>2944</v>
      </c>
      <c r="N357" s="275" t="s">
        <v>2945</v>
      </c>
      <c r="O357" s="479"/>
      <c r="P357" s="479"/>
      <c r="Q357" s="479"/>
      <c r="R357" s="479"/>
    </row>
    <row r="358" spans="1:18" ht="14.4">
      <c r="A358" s="479"/>
      <c r="B358" s="479"/>
      <c r="C358" s="479"/>
      <c r="D358" s="498">
        <v>45412</v>
      </c>
      <c r="E358" s="479"/>
      <c r="F358" s="845" t="s">
        <v>1258</v>
      </c>
      <c r="G358" s="479"/>
      <c r="H358" s="479" t="s">
        <v>1689</v>
      </c>
      <c r="I358" s="479" t="s">
        <v>2688</v>
      </c>
      <c r="J358" s="479" t="s">
        <v>2689</v>
      </c>
      <c r="K358" s="479" t="s">
        <v>977</v>
      </c>
      <c r="L358" s="479"/>
      <c r="M358" s="479" t="s">
        <v>2690</v>
      </c>
      <c r="N358" s="275" t="s">
        <v>2691</v>
      </c>
      <c r="O358" s="479"/>
      <c r="P358" s="479"/>
      <c r="Q358" s="479"/>
      <c r="R358" s="479"/>
    </row>
    <row r="359" spans="1:18" ht="14.4">
      <c r="A359" s="479"/>
      <c r="B359" s="479"/>
      <c r="C359" s="479"/>
      <c r="D359" s="499">
        <v>45428</v>
      </c>
      <c r="E359" s="479"/>
      <c r="F359" s="845" t="s">
        <v>1223</v>
      </c>
      <c r="G359" s="479"/>
      <c r="H359" s="479" t="s">
        <v>2852</v>
      </c>
      <c r="I359" s="479" t="s">
        <v>343</v>
      </c>
      <c r="J359" s="479" t="s">
        <v>2853</v>
      </c>
      <c r="K359" s="479" t="s">
        <v>977</v>
      </c>
      <c r="L359" s="479"/>
      <c r="M359" s="507" t="s">
        <v>2854</v>
      </c>
      <c r="N359" s="275" t="s">
        <v>2855</v>
      </c>
      <c r="O359" s="479"/>
      <c r="P359" s="479"/>
      <c r="Q359" s="479"/>
      <c r="R359" s="479"/>
    </row>
    <row r="360" spans="1:18">
      <c r="A360" s="479"/>
      <c r="B360" s="479"/>
      <c r="C360" s="479"/>
      <c r="D360" s="498"/>
      <c r="E360" s="479"/>
      <c r="F360" s="479"/>
      <c r="G360" s="479"/>
      <c r="H360" s="479"/>
      <c r="I360" s="479"/>
      <c r="J360" s="479"/>
      <c r="K360" s="479" t="s">
        <v>978</v>
      </c>
      <c r="L360" s="479"/>
      <c r="M360" s="479"/>
      <c r="N360" s="479"/>
      <c r="O360" s="479"/>
      <c r="P360" s="479"/>
      <c r="Q360" s="479"/>
      <c r="R360" s="479"/>
    </row>
    <row r="361" spans="1:18">
      <c r="A361" s="479"/>
      <c r="B361" s="479"/>
      <c r="C361" s="479"/>
      <c r="D361" s="498"/>
      <c r="E361" s="479"/>
      <c r="F361" s="479"/>
      <c r="G361" s="479"/>
      <c r="H361" s="479"/>
      <c r="I361" s="479"/>
      <c r="J361" s="479"/>
      <c r="K361" s="479" t="s">
        <v>980</v>
      </c>
      <c r="L361" s="479"/>
      <c r="M361" s="479"/>
      <c r="N361" s="479"/>
      <c r="O361" s="479"/>
      <c r="P361" s="479"/>
      <c r="Q361" s="479"/>
      <c r="R361" s="479"/>
    </row>
    <row r="362" spans="1:18" ht="14.4">
      <c r="A362" s="479"/>
      <c r="B362" s="479"/>
      <c r="C362" s="479"/>
      <c r="D362" s="478">
        <v>45408</v>
      </c>
      <c r="E362" s="479" t="s">
        <v>1250</v>
      </c>
      <c r="F362" s="845" t="s">
        <v>1258</v>
      </c>
      <c r="G362" s="479" t="s">
        <v>2751</v>
      </c>
      <c r="H362" s="479" t="s">
        <v>2752</v>
      </c>
      <c r="I362" s="479" t="s">
        <v>1777</v>
      </c>
      <c r="J362" s="479" t="s">
        <v>2753</v>
      </c>
      <c r="K362" s="479" t="s">
        <v>982</v>
      </c>
      <c r="L362" s="507" t="s">
        <v>2745</v>
      </c>
      <c r="M362" s="507" t="s">
        <v>6316</v>
      </c>
      <c r="N362" s="275" t="s">
        <v>2756</v>
      </c>
      <c r="O362" s="479"/>
      <c r="P362" s="479"/>
      <c r="Q362" s="479"/>
      <c r="R362" s="479"/>
    </row>
    <row r="363" spans="1:18" ht="14.4">
      <c r="A363" s="479"/>
      <c r="B363" s="479"/>
      <c r="C363" s="479"/>
      <c r="D363" s="498">
        <v>45418</v>
      </c>
      <c r="E363" s="479"/>
      <c r="F363" s="845" t="s">
        <v>1258</v>
      </c>
      <c r="G363" s="479"/>
      <c r="H363" s="479" t="s">
        <v>2359</v>
      </c>
      <c r="I363" s="479" t="s">
        <v>2360</v>
      </c>
      <c r="J363" s="479" t="s">
        <v>300</v>
      </c>
      <c r="K363" s="479" t="s">
        <v>982</v>
      </c>
      <c r="L363" s="507"/>
      <c r="M363" s="507"/>
      <c r="N363" s="275" t="s">
        <v>2361</v>
      </c>
      <c r="O363" s="479"/>
      <c r="P363" s="479"/>
      <c r="Q363" s="479"/>
      <c r="R363" s="479"/>
    </row>
    <row r="364" spans="1:18" ht="14.4">
      <c r="A364" s="479"/>
      <c r="B364" s="479"/>
      <c r="C364" s="479"/>
      <c r="D364" s="498">
        <v>45418</v>
      </c>
      <c r="E364" s="479"/>
      <c r="F364" s="845" t="s">
        <v>1258</v>
      </c>
      <c r="G364" s="479"/>
      <c r="H364" s="479" t="s">
        <v>2362</v>
      </c>
      <c r="I364" s="479" t="s">
        <v>2363</v>
      </c>
      <c r="J364" s="479" t="s">
        <v>2364</v>
      </c>
      <c r="K364" s="479" t="s">
        <v>990</v>
      </c>
      <c r="L364" s="479"/>
      <c r="M364" s="479"/>
      <c r="N364" s="275" t="s">
        <v>2365</v>
      </c>
      <c r="O364" s="479"/>
      <c r="P364" s="479"/>
      <c r="Q364" s="479"/>
      <c r="R364" s="479"/>
    </row>
    <row r="365" spans="1:18" ht="14.4">
      <c r="A365" s="479"/>
      <c r="B365" s="479"/>
      <c r="C365" s="479"/>
      <c r="D365" s="498">
        <v>45420</v>
      </c>
      <c r="E365" s="479"/>
      <c r="F365" s="845"/>
      <c r="G365" s="479"/>
      <c r="H365" s="479" t="s">
        <v>1225</v>
      </c>
      <c r="I365" s="479" t="s">
        <v>1323</v>
      </c>
      <c r="J365" s="479" t="s">
        <v>1324</v>
      </c>
      <c r="K365" s="479" t="s">
        <v>990</v>
      </c>
      <c r="L365" s="479"/>
      <c r="M365" s="479" t="s">
        <v>1325</v>
      </c>
      <c r="N365" s="275" t="s">
        <v>1326</v>
      </c>
      <c r="O365" s="479"/>
      <c r="P365" s="479"/>
      <c r="Q365" s="479"/>
      <c r="R365" s="479"/>
    </row>
    <row r="366" spans="1:18">
      <c r="A366" s="479"/>
      <c r="B366" s="479"/>
      <c r="C366" s="479"/>
      <c r="D366" s="498"/>
      <c r="E366" s="479"/>
      <c r="F366" s="479"/>
      <c r="G366" s="479"/>
      <c r="H366" s="479"/>
      <c r="I366" s="479"/>
      <c r="J366" s="479"/>
      <c r="K366" s="479" t="s">
        <v>993</v>
      </c>
      <c r="L366" s="479"/>
      <c r="M366" s="479"/>
      <c r="N366" s="479"/>
      <c r="O366" s="479"/>
      <c r="P366" s="479"/>
      <c r="Q366" s="479"/>
      <c r="R366" s="479"/>
    </row>
    <row r="367" spans="1:18" ht="14.4">
      <c r="A367" s="479"/>
      <c r="B367" s="479"/>
      <c r="C367" s="479"/>
      <c r="D367" s="498">
        <v>45415</v>
      </c>
      <c r="E367" s="479"/>
      <c r="F367" s="845" t="s">
        <v>1258</v>
      </c>
      <c r="G367" s="479"/>
      <c r="H367" s="479" t="s">
        <v>2395</v>
      </c>
      <c r="I367" s="479" t="s">
        <v>2396</v>
      </c>
      <c r="J367" s="479" t="s">
        <v>1294</v>
      </c>
      <c r="K367" s="479" t="s">
        <v>995</v>
      </c>
      <c r="L367" s="479"/>
      <c r="M367" s="479" t="s">
        <v>2397</v>
      </c>
      <c r="N367" s="275" t="s">
        <v>2398</v>
      </c>
      <c r="O367" s="479"/>
      <c r="P367" s="479"/>
      <c r="Q367" s="479"/>
      <c r="R367" s="479"/>
    </row>
    <row r="368" spans="1:18" ht="14.4">
      <c r="A368" s="479"/>
      <c r="B368" s="479"/>
      <c r="C368" s="479"/>
      <c r="D368" s="498">
        <v>45420</v>
      </c>
      <c r="E368" s="479"/>
      <c r="F368" s="845"/>
      <c r="G368" s="479"/>
      <c r="H368" s="479" t="s">
        <v>1328</v>
      </c>
      <c r="I368" s="479" t="s">
        <v>1329</v>
      </c>
      <c r="J368" s="479" t="s">
        <v>1330</v>
      </c>
      <c r="K368" s="479" t="s">
        <v>1331</v>
      </c>
      <c r="L368" s="479"/>
      <c r="M368" s="479" t="s">
        <v>1332</v>
      </c>
      <c r="N368" s="275" t="s">
        <v>1333</v>
      </c>
      <c r="O368" s="479"/>
      <c r="P368" s="479"/>
      <c r="Q368" s="479"/>
      <c r="R368" s="479"/>
    </row>
    <row r="369" spans="1:18" ht="14.4">
      <c r="A369" s="479"/>
      <c r="B369" s="479"/>
      <c r="C369" s="479"/>
      <c r="D369" s="498">
        <v>45415</v>
      </c>
      <c r="E369" s="479"/>
      <c r="F369" s="845" t="s">
        <v>1258</v>
      </c>
      <c r="G369" s="479"/>
      <c r="H369" s="479" t="s">
        <v>1225</v>
      </c>
      <c r="I369" s="479" t="s">
        <v>2399</v>
      </c>
      <c r="J369" s="479" t="s">
        <v>1110</v>
      </c>
      <c r="K369" s="479" t="s">
        <v>1001</v>
      </c>
      <c r="L369" s="479" t="s">
        <v>2400</v>
      </c>
      <c r="M369" s="479" t="s">
        <v>2401</v>
      </c>
      <c r="N369" s="275" t="s">
        <v>2402</v>
      </c>
      <c r="O369" s="479"/>
      <c r="P369" s="479"/>
      <c r="Q369" s="479"/>
      <c r="R369" s="479"/>
    </row>
    <row r="370" spans="1:18" ht="14.4">
      <c r="A370" s="479"/>
      <c r="B370" s="479"/>
      <c r="C370" s="479"/>
      <c r="D370" s="498">
        <v>45415</v>
      </c>
      <c r="E370" s="479"/>
      <c r="F370" s="845" t="s">
        <v>1258</v>
      </c>
      <c r="G370" s="479"/>
      <c r="H370" s="479" t="s">
        <v>2403</v>
      </c>
      <c r="I370" s="479" t="s">
        <v>379</v>
      </c>
      <c r="J370" s="479" t="s">
        <v>2404</v>
      </c>
      <c r="K370" s="479" t="s">
        <v>1001</v>
      </c>
      <c r="L370" s="479" t="s">
        <v>2405</v>
      </c>
      <c r="M370" s="479" t="s">
        <v>2406</v>
      </c>
      <c r="N370" s="275" t="s">
        <v>2407</v>
      </c>
      <c r="O370" s="275" t="s">
        <v>2408</v>
      </c>
      <c r="P370" s="479"/>
      <c r="Q370" s="479"/>
      <c r="R370" s="479"/>
    </row>
    <row r="371" spans="1:18" ht="14.4">
      <c r="A371" s="479"/>
      <c r="B371" s="479"/>
      <c r="C371" s="479"/>
      <c r="D371" s="498">
        <v>45415</v>
      </c>
      <c r="E371" s="479"/>
      <c r="F371" s="845" t="s">
        <v>1258</v>
      </c>
      <c r="G371" s="479"/>
      <c r="H371" s="479" t="s">
        <v>308</v>
      </c>
      <c r="I371" s="479" t="s">
        <v>3058</v>
      </c>
      <c r="J371" s="479" t="s">
        <v>3059</v>
      </c>
      <c r="K371" s="479" t="s">
        <v>1003</v>
      </c>
      <c r="L371" s="507" t="s">
        <v>3060</v>
      </c>
      <c r="M371" s="479" t="s">
        <v>3061</v>
      </c>
      <c r="N371" s="275" t="s">
        <v>3062</v>
      </c>
      <c r="O371" s="275" t="s">
        <v>3063</v>
      </c>
      <c r="P371" s="479"/>
      <c r="Q371" s="479"/>
      <c r="R371" s="479"/>
    </row>
    <row r="372" spans="1:18" ht="14.4">
      <c r="A372" s="479"/>
      <c r="B372" s="479"/>
      <c r="C372" s="479"/>
      <c r="D372" s="498">
        <v>45415</v>
      </c>
      <c r="E372" s="479"/>
      <c r="F372" s="845" t="s">
        <v>1258</v>
      </c>
      <c r="G372" s="479"/>
      <c r="H372" s="479" t="s">
        <v>2409</v>
      </c>
      <c r="I372" s="479" t="s">
        <v>2410</v>
      </c>
      <c r="J372" s="479" t="s">
        <v>2411</v>
      </c>
      <c r="K372" s="479" t="s">
        <v>1003</v>
      </c>
      <c r="L372" s="507"/>
      <c r="M372" s="479"/>
      <c r="N372" s="275" t="s">
        <v>2414</v>
      </c>
      <c r="O372" s="275"/>
      <c r="P372" s="479"/>
      <c r="Q372" s="479"/>
      <c r="R372" s="479"/>
    </row>
    <row r="373" spans="1:18">
      <c r="A373" s="479"/>
      <c r="B373" s="479"/>
      <c r="C373" s="479"/>
      <c r="D373" s="498"/>
      <c r="E373" s="479"/>
      <c r="F373" s="479"/>
      <c r="G373" s="479"/>
      <c r="H373" s="479"/>
      <c r="I373" s="479"/>
      <c r="J373" s="479"/>
      <c r="K373" s="479" t="s">
        <v>1005</v>
      </c>
      <c r="L373" s="479"/>
      <c r="M373" s="479"/>
      <c r="N373" s="479"/>
      <c r="O373" s="479"/>
      <c r="P373" s="479"/>
      <c r="Q373" s="479"/>
      <c r="R373" s="479"/>
    </row>
    <row r="374" spans="1:18" ht="14.4">
      <c r="A374" s="479"/>
      <c r="B374" s="479"/>
      <c r="C374" s="479"/>
      <c r="D374" s="499">
        <v>45428</v>
      </c>
      <c r="E374" s="479"/>
      <c r="F374" s="845" t="s">
        <v>1258</v>
      </c>
      <c r="G374" s="479"/>
      <c r="H374" s="479" t="s">
        <v>3021</v>
      </c>
      <c r="I374" s="479" t="s">
        <v>3022</v>
      </c>
      <c r="J374" s="479" t="s">
        <v>3023</v>
      </c>
      <c r="K374" s="479" t="s">
        <v>448</v>
      </c>
      <c r="L374" s="479"/>
      <c r="M374" s="479" t="s">
        <v>3024</v>
      </c>
      <c r="N374" s="275" t="s">
        <v>3025</v>
      </c>
      <c r="O374" s="479"/>
      <c r="P374" s="479"/>
      <c r="Q374" s="479"/>
      <c r="R374" s="479"/>
    </row>
    <row r="375" spans="1:18" ht="14.4">
      <c r="A375" s="479"/>
      <c r="B375" s="479"/>
      <c r="C375" s="479"/>
      <c r="D375" s="499">
        <v>45428</v>
      </c>
      <c r="E375" s="479"/>
      <c r="F375" s="845" t="s">
        <v>1258</v>
      </c>
      <c r="G375" s="479"/>
      <c r="H375" s="479" t="s">
        <v>1878</v>
      </c>
      <c r="I375" s="479" t="s">
        <v>1879</v>
      </c>
      <c r="J375" s="479" t="s">
        <v>1880</v>
      </c>
      <c r="K375" s="479" t="s">
        <v>448</v>
      </c>
      <c r="L375" s="479"/>
      <c r="M375" s="479" t="s">
        <v>1881</v>
      </c>
      <c r="N375" s="275" t="s">
        <v>1882</v>
      </c>
      <c r="O375" s="479"/>
      <c r="P375" s="479"/>
      <c r="Q375" s="479"/>
      <c r="R375" s="479"/>
    </row>
    <row r="376" spans="1:18" ht="14.4">
      <c r="A376" s="479"/>
      <c r="B376" s="479"/>
      <c r="C376" s="479"/>
      <c r="D376" s="499">
        <v>45428</v>
      </c>
      <c r="E376" s="479"/>
      <c r="F376" s="845" t="s">
        <v>1258</v>
      </c>
      <c r="G376" s="479"/>
      <c r="H376" s="479" t="s">
        <v>1883</v>
      </c>
      <c r="I376" s="479" t="s">
        <v>1884</v>
      </c>
      <c r="J376" s="479" t="s">
        <v>1885</v>
      </c>
      <c r="K376" s="479" t="s">
        <v>448</v>
      </c>
      <c r="L376" s="479"/>
      <c r="M376" s="479"/>
      <c r="N376" s="275" t="s">
        <v>1886</v>
      </c>
      <c r="O376" s="275" t="s">
        <v>1887</v>
      </c>
      <c r="P376" s="479"/>
      <c r="Q376" s="479"/>
      <c r="R376" s="479"/>
    </row>
    <row r="377" spans="1:18" ht="14.4">
      <c r="A377" s="479"/>
      <c r="B377" s="479"/>
      <c r="C377" s="479"/>
      <c r="D377" s="499">
        <v>45428</v>
      </c>
      <c r="E377" s="479"/>
      <c r="F377" s="479"/>
      <c r="G377" s="479"/>
      <c r="H377" s="479" t="s">
        <v>1888</v>
      </c>
      <c r="I377" s="479" t="s">
        <v>1889</v>
      </c>
      <c r="J377" s="479" t="s">
        <v>1890</v>
      </c>
      <c r="K377" s="479" t="s">
        <v>448</v>
      </c>
      <c r="L377" s="479" t="s">
        <v>1891</v>
      </c>
      <c r="M377" s="479"/>
      <c r="N377" s="275" t="s">
        <v>1892</v>
      </c>
      <c r="O377" s="479"/>
      <c r="P377" s="479"/>
      <c r="Q377" s="479"/>
      <c r="R377" s="479"/>
    </row>
    <row r="378" spans="1:18" ht="14.4">
      <c r="A378" s="479"/>
      <c r="B378" s="479"/>
      <c r="C378" s="479"/>
      <c r="D378" s="478">
        <v>45408</v>
      </c>
      <c r="E378" s="479" t="s">
        <v>1250</v>
      </c>
      <c r="F378" s="479"/>
      <c r="G378" s="479" t="s">
        <v>2757</v>
      </c>
      <c r="H378" s="479" t="s">
        <v>2758</v>
      </c>
      <c r="I378" s="479" t="s">
        <v>2759</v>
      </c>
      <c r="J378" s="479" t="s">
        <v>310</v>
      </c>
      <c r="K378" s="479" t="s">
        <v>448</v>
      </c>
      <c r="L378" s="479" t="s">
        <v>1891</v>
      </c>
      <c r="M378" s="479"/>
      <c r="N378" s="275" t="s">
        <v>2760</v>
      </c>
      <c r="O378" s="479"/>
      <c r="P378" s="479"/>
      <c r="Q378" s="479"/>
      <c r="R378" s="479"/>
    </row>
    <row r="379" spans="1:18" ht="14.4">
      <c r="A379" s="479"/>
      <c r="B379" s="479"/>
      <c r="C379" s="479"/>
      <c r="D379" s="478">
        <v>45415</v>
      </c>
      <c r="E379" s="479"/>
      <c r="F379" s="845" t="s">
        <v>1258</v>
      </c>
      <c r="G379" s="479"/>
      <c r="H379" s="479" t="s">
        <v>1843</v>
      </c>
      <c r="I379" s="479" t="s">
        <v>2410</v>
      </c>
      <c r="J379" s="479" t="s">
        <v>1110</v>
      </c>
      <c r="K379" s="479" t="s">
        <v>448</v>
      </c>
      <c r="L379" s="479" t="s">
        <v>1891</v>
      </c>
      <c r="M379" s="479"/>
      <c r="N379" s="275" t="s">
        <v>2415</v>
      </c>
      <c r="O379" s="479"/>
      <c r="P379" s="479"/>
      <c r="Q379" s="479"/>
      <c r="R379" s="479"/>
    </row>
    <row r="380" spans="1:18" ht="14.4">
      <c r="A380" s="479"/>
      <c r="B380" s="479"/>
      <c r="C380" s="479"/>
      <c r="D380" s="498">
        <v>45427</v>
      </c>
      <c r="E380" s="479"/>
      <c r="F380" s="479"/>
      <c r="G380" s="479"/>
      <c r="H380" s="479" t="s">
        <v>5903</v>
      </c>
      <c r="I380" s="479" t="s">
        <v>2410</v>
      </c>
      <c r="J380" s="479" t="s">
        <v>5904</v>
      </c>
      <c r="K380" s="479" t="s">
        <v>448</v>
      </c>
      <c r="L380" s="479" t="s">
        <v>5907</v>
      </c>
      <c r="M380" s="479" t="s">
        <v>5906</v>
      </c>
      <c r="N380" s="275" t="s">
        <v>5905</v>
      </c>
      <c r="O380" s="479"/>
      <c r="P380" s="479"/>
      <c r="Q380" s="479"/>
      <c r="R380" s="479"/>
    </row>
    <row r="381" spans="1:18" ht="14.4">
      <c r="A381" s="479"/>
      <c r="B381" s="479"/>
      <c r="C381" s="479"/>
      <c r="D381" s="498">
        <v>45428</v>
      </c>
      <c r="E381" s="479"/>
      <c r="F381" s="479"/>
      <c r="G381" s="479"/>
      <c r="H381" s="479" t="s">
        <v>1893</v>
      </c>
      <c r="I381" s="479" t="s">
        <v>1894</v>
      </c>
      <c r="J381" s="479" t="s">
        <v>1895</v>
      </c>
      <c r="K381" s="479" t="s">
        <v>448</v>
      </c>
      <c r="L381" s="479" t="s">
        <v>1896</v>
      </c>
      <c r="M381" s="479"/>
      <c r="N381" s="275" t="s">
        <v>1897</v>
      </c>
      <c r="O381" s="479"/>
      <c r="P381" s="479"/>
      <c r="Q381" s="479"/>
      <c r="R381" s="479"/>
    </row>
    <row r="382" spans="1:18">
      <c r="A382" s="479"/>
      <c r="B382" s="479"/>
      <c r="C382" s="479"/>
      <c r="D382" s="498"/>
      <c r="E382" s="479"/>
      <c r="F382" s="479"/>
      <c r="G382" s="479"/>
      <c r="H382" s="479"/>
      <c r="I382" s="479"/>
      <c r="J382" s="479"/>
      <c r="K382" s="479" t="s">
        <v>1013</v>
      </c>
      <c r="L382" s="479"/>
      <c r="M382" s="479"/>
      <c r="N382" s="479" t="s">
        <v>6317</v>
      </c>
      <c r="O382" s="479"/>
      <c r="P382" s="479"/>
      <c r="Q382" s="479"/>
      <c r="R382" s="479"/>
    </row>
    <row r="383" spans="1:18" ht="14.4">
      <c r="A383" s="479"/>
      <c r="B383" s="479"/>
      <c r="C383" s="479"/>
      <c r="D383" s="498">
        <v>45415</v>
      </c>
      <c r="E383" s="479"/>
      <c r="F383" s="845" t="s">
        <v>1214</v>
      </c>
      <c r="G383" s="479"/>
      <c r="H383" s="479" t="s">
        <v>454</v>
      </c>
      <c r="I383" s="479" t="s">
        <v>455</v>
      </c>
      <c r="J383" s="479" t="s">
        <v>456</v>
      </c>
      <c r="K383" s="479" t="s">
        <v>457</v>
      </c>
      <c r="L383" s="479"/>
      <c r="M383" s="479" t="s">
        <v>6318</v>
      </c>
      <c r="N383" s="275" t="s">
        <v>459</v>
      </c>
      <c r="O383" s="479"/>
      <c r="P383" s="479"/>
      <c r="Q383" s="479"/>
      <c r="R383" s="479"/>
    </row>
    <row r="384" spans="1:18" ht="14.4">
      <c r="A384" s="479"/>
      <c r="B384" s="479"/>
      <c r="C384" s="479"/>
      <c r="D384" s="498">
        <v>45415</v>
      </c>
      <c r="E384" s="479"/>
      <c r="F384" s="845" t="s">
        <v>1258</v>
      </c>
      <c r="G384" s="479"/>
      <c r="H384" s="479" t="s">
        <v>2416</v>
      </c>
      <c r="I384" s="479" t="s">
        <v>2417</v>
      </c>
      <c r="J384" s="479" t="s">
        <v>2418</v>
      </c>
      <c r="K384" s="479" t="s">
        <v>457</v>
      </c>
      <c r="L384" s="479"/>
      <c r="M384" s="479"/>
      <c r="N384" s="275" t="s">
        <v>2419</v>
      </c>
      <c r="O384" s="479"/>
      <c r="P384" s="479"/>
      <c r="Q384" s="479"/>
      <c r="R384" s="479"/>
    </row>
    <row r="385" spans="1:18" ht="14.4">
      <c r="A385" s="479"/>
      <c r="B385" s="479"/>
      <c r="C385" s="479"/>
      <c r="D385" s="498">
        <v>45415</v>
      </c>
      <c r="E385" s="479"/>
      <c r="F385" s="845" t="s">
        <v>1258</v>
      </c>
      <c r="G385" s="479"/>
      <c r="H385" s="479" t="s">
        <v>2162</v>
      </c>
      <c r="I385" s="479" t="s">
        <v>1777</v>
      </c>
      <c r="J385" s="479" t="s">
        <v>1110</v>
      </c>
      <c r="K385" s="479" t="s">
        <v>457</v>
      </c>
      <c r="L385" s="479"/>
      <c r="M385" s="479" t="s">
        <v>2420</v>
      </c>
      <c r="N385" s="275" t="s">
        <v>2421</v>
      </c>
      <c r="O385" s="275" t="s">
        <v>2422</v>
      </c>
      <c r="P385" s="479"/>
      <c r="Q385" s="479"/>
      <c r="R385" s="479"/>
    </row>
    <row r="386" spans="1:18" ht="14.4">
      <c r="A386" s="479"/>
      <c r="B386" s="479"/>
      <c r="C386" s="479"/>
      <c r="D386" s="498">
        <v>45418</v>
      </c>
      <c r="E386" s="479"/>
      <c r="F386" s="845" t="s">
        <v>1223</v>
      </c>
      <c r="G386" s="479"/>
      <c r="H386" s="479" t="s">
        <v>2885</v>
      </c>
      <c r="I386" s="479" t="s">
        <v>1345</v>
      </c>
      <c r="J386" s="479" t="s">
        <v>2886</v>
      </c>
      <c r="K386" s="479" t="s">
        <v>1026</v>
      </c>
      <c r="L386" s="479" t="s">
        <v>2887</v>
      </c>
      <c r="M386" s="479" t="s">
        <v>2888</v>
      </c>
      <c r="N386" s="275" t="s">
        <v>2889</v>
      </c>
      <c r="O386" s="275"/>
      <c r="P386" s="479"/>
      <c r="Q386" s="479"/>
      <c r="R386" s="479"/>
    </row>
    <row r="387" spans="1:18" ht="14.4">
      <c r="A387" s="479"/>
      <c r="B387" s="479"/>
      <c r="C387" s="479"/>
      <c r="D387" s="498">
        <v>45418</v>
      </c>
      <c r="E387" s="479"/>
      <c r="F387" s="845" t="s">
        <v>1258</v>
      </c>
      <c r="G387" s="479"/>
      <c r="H387" s="479" t="s">
        <v>2366</v>
      </c>
      <c r="I387" s="479" t="s">
        <v>2367</v>
      </c>
      <c r="J387" s="479" t="s">
        <v>2368</v>
      </c>
      <c r="K387" s="479" t="s">
        <v>1026</v>
      </c>
      <c r="L387" s="479" t="s">
        <v>2369</v>
      </c>
      <c r="M387" s="479"/>
      <c r="N387" s="275" t="s">
        <v>2370</v>
      </c>
      <c r="O387" s="479"/>
      <c r="P387" s="479"/>
      <c r="Q387" s="479"/>
      <c r="R387" s="479"/>
    </row>
    <row r="388" spans="1:18" ht="14.4">
      <c r="A388" s="479"/>
      <c r="B388" s="479"/>
      <c r="C388" s="479"/>
      <c r="D388" s="498">
        <v>45418</v>
      </c>
      <c r="E388" s="479"/>
      <c r="F388" s="845" t="s">
        <v>1258</v>
      </c>
      <c r="G388" s="479"/>
      <c r="H388" s="479" t="s">
        <v>2371</v>
      </c>
      <c r="I388" s="479" t="s">
        <v>2372</v>
      </c>
      <c r="J388" s="479" t="s">
        <v>1294</v>
      </c>
      <c r="K388" s="479" t="s">
        <v>1026</v>
      </c>
      <c r="L388" s="479" t="s">
        <v>2373</v>
      </c>
      <c r="M388" s="479" t="s">
        <v>2374</v>
      </c>
      <c r="N388" s="275" t="s">
        <v>2375</v>
      </c>
      <c r="O388" s="479"/>
      <c r="P388" s="479"/>
      <c r="Q388" s="479"/>
      <c r="R388" s="479"/>
    </row>
    <row r="389" spans="1:18" ht="14.4">
      <c r="A389" s="479"/>
      <c r="B389" s="479"/>
      <c r="C389" s="479"/>
      <c r="D389" s="498">
        <v>45418</v>
      </c>
      <c r="E389" s="479"/>
      <c r="F389" s="845" t="s">
        <v>1258</v>
      </c>
      <c r="G389" s="479"/>
      <c r="H389" s="479" t="s">
        <v>2376</v>
      </c>
      <c r="I389" s="479" t="s">
        <v>1548</v>
      </c>
      <c r="J389" s="479" t="s">
        <v>2377</v>
      </c>
      <c r="K389" s="479" t="s">
        <v>1026</v>
      </c>
      <c r="L389" s="479"/>
      <c r="M389" s="479"/>
      <c r="N389" s="275" t="s">
        <v>2378</v>
      </c>
      <c r="O389" s="479"/>
      <c r="P389" s="479"/>
      <c r="Q389" s="479"/>
      <c r="R389" s="479"/>
    </row>
    <row r="390" spans="1:18" ht="14.4">
      <c r="A390" s="479"/>
      <c r="B390" s="479"/>
      <c r="C390" s="479"/>
      <c r="D390" s="498">
        <v>45418</v>
      </c>
      <c r="E390" s="479"/>
      <c r="F390" s="845" t="s">
        <v>1258</v>
      </c>
      <c r="G390" s="479"/>
      <c r="H390" s="479" t="s">
        <v>2103</v>
      </c>
      <c r="I390" s="479" t="s">
        <v>1649</v>
      </c>
      <c r="J390" s="479" t="s">
        <v>2379</v>
      </c>
      <c r="K390" s="479" t="s">
        <v>1026</v>
      </c>
      <c r="L390" s="479"/>
      <c r="M390" s="479"/>
      <c r="N390" s="275" t="s">
        <v>2380</v>
      </c>
      <c r="O390" s="275" t="s">
        <v>2381</v>
      </c>
      <c r="P390" s="479"/>
      <c r="Q390" s="479"/>
      <c r="R390" s="479"/>
    </row>
    <row r="391" spans="1:18">
      <c r="A391" s="479"/>
      <c r="B391" s="479"/>
      <c r="C391" s="479"/>
      <c r="D391" s="498"/>
      <c r="E391" s="479"/>
      <c r="F391" s="479"/>
      <c r="G391" s="479"/>
      <c r="H391" s="479"/>
      <c r="I391" s="479"/>
      <c r="J391" s="479"/>
      <c r="K391" s="479" t="s">
        <v>1028</v>
      </c>
      <c r="L391" s="479"/>
      <c r="M391" s="479"/>
      <c r="N391" s="479"/>
      <c r="O391" s="479"/>
      <c r="P391" s="479"/>
      <c r="Q391" s="479"/>
      <c r="R391" s="479"/>
    </row>
    <row r="392" spans="1:18" ht="14.4">
      <c r="A392" s="479"/>
      <c r="B392" s="479"/>
      <c r="C392" s="479"/>
      <c r="D392" s="498">
        <v>45415</v>
      </c>
      <c r="E392" s="479"/>
      <c r="F392" s="845" t="s">
        <v>1258</v>
      </c>
      <c r="G392" s="479"/>
      <c r="H392" s="479" t="s">
        <v>1340</v>
      </c>
      <c r="I392" s="479" t="s">
        <v>2423</v>
      </c>
      <c r="J392" s="479" t="s">
        <v>2424</v>
      </c>
      <c r="K392" s="479" t="s">
        <v>1048</v>
      </c>
      <c r="L392" s="479"/>
      <c r="M392" s="479" t="s">
        <v>2425</v>
      </c>
      <c r="N392" s="275" t="s">
        <v>2426</v>
      </c>
      <c r="O392" s="479"/>
      <c r="P392" s="479"/>
      <c r="Q392" s="479"/>
      <c r="R392" s="479"/>
    </row>
    <row r="393" spans="1:18" ht="14.4">
      <c r="A393" s="479"/>
      <c r="B393" s="479"/>
      <c r="C393" s="479"/>
      <c r="D393" s="498">
        <v>45415</v>
      </c>
      <c r="E393" s="479"/>
      <c r="F393" s="845" t="s">
        <v>1258</v>
      </c>
      <c r="G393" s="479"/>
      <c r="H393" s="479" t="s">
        <v>2427</v>
      </c>
      <c r="I393" s="479" t="s">
        <v>2428</v>
      </c>
      <c r="J393" s="479" t="s">
        <v>2429</v>
      </c>
      <c r="K393" s="479" t="s">
        <v>1049</v>
      </c>
      <c r="L393" s="479" t="s">
        <v>2430</v>
      </c>
      <c r="M393" s="479"/>
      <c r="N393" s="275" t="s">
        <v>2431</v>
      </c>
      <c r="O393" s="479"/>
      <c r="P393" s="479"/>
      <c r="Q393" s="479"/>
      <c r="R393" s="479"/>
    </row>
    <row r="394" spans="1:18" ht="14.4">
      <c r="A394" s="479"/>
      <c r="B394" s="479"/>
      <c r="C394" s="479"/>
      <c r="D394" s="498">
        <v>45418</v>
      </c>
      <c r="E394" s="479"/>
      <c r="F394" s="845" t="s">
        <v>1258</v>
      </c>
      <c r="G394" s="479"/>
      <c r="H394" s="479" t="s">
        <v>2382</v>
      </c>
      <c r="I394" s="479" t="s">
        <v>2383</v>
      </c>
      <c r="J394" s="479" t="s">
        <v>2384</v>
      </c>
      <c r="K394" s="479" t="s">
        <v>1049</v>
      </c>
      <c r="L394" s="479"/>
      <c r="M394" s="479"/>
      <c r="N394" s="275" t="s">
        <v>2385</v>
      </c>
      <c r="O394" s="275" t="s">
        <v>2386</v>
      </c>
      <c r="P394" s="479"/>
      <c r="Q394" s="479"/>
      <c r="R394" s="479"/>
    </row>
    <row r="395" spans="1:18" ht="14.4">
      <c r="A395" s="479"/>
      <c r="B395" s="479"/>
      <c r="C395" s="479"/>
      <c r="D395" s="498">
        <v>45418</v>
      </c>
      <c r="E395" s="479"/>
      <c r="F395" s="845" t="s">
        <v>1258</v>
      </c>
      <c r="G395" s="479"/>
      <c r="H395" s="479" t="s">
        <v>2387</v>
      </c>
      <c r="I395" s="479" t="s">
        <v>2388</v>
      </c>
      <c r="J395" s="479" t="s">
        <v>2389</v>
      </c>
      <c r="K395" s="479" t="s">
        <v>1049</v>
      </c>
      <c r="L395" s="479"/>
      <c r="M395" s="479"/>
      <c r="N395" s="275" t="s">
        <v>2390</v>
      </c>
      <c r="O395" s="275"/>
      <c r="P395" s="479"/>
      <c r="Q395" s="479"/>
      <c r="R395" s="479"/>
    </row>
    <row r="396" spans="1:18">
      <c r="A396" s="479"/>
      <c r="B396" s="479"/>
      <c r="C396" s="479"/>
      <c r="D396" s="498"/>
      <c r="E396" s="479"/>
      <c r="F396" s="479"/>
      <c r="G396" s="479"/>
      <c r="H396" s="479"/>
      <c r="I396" s="479"/>
      <c r="J396" s="479"/>
      <c r="K396" s="479" t="s">
        <v>1052</v>
      </c>
      <c r="L396" s="479"/>
      <c r="M396" s="479"/>
      <c r="N396" s="479"/>
      <c r="O396" s="479"/>
      <c r="P396" s="479"/>
      <c r="Q396" s="479"/>
      <c r="R396" s="479"/>
    </row>
    <row r="397" spans="1:18">
      <c r="A397" s="479"/>
      <c r="B397" s="479"/>
      <c r="C397" s="479"/>
      <c r="D397" s="498"/>
      <c r="E397" s="479"/>
      <c r="F397" s="479"/>
      <c r="G397" s="479"/>
      <c r="H397" s="479"/>
      <c r="I397" s="479"/>
      <c r="J397" s="479"/>
      <c r="K397" s="479" t="s">
        <v>1054</v>
      </c>
      <c r="L397" s="479"/>
      <c r="M397" s="479"/>
      <c r="N397" s="479"/>
      <c r="O397" s="479"/>
      <c r="P397" s="479"/>
      <c r="Q397" s="479"/>
      <c r="R397" s="479"/>
    </row>
    <row r="398" spans="1:18">
      <c r="D398" s="481"/>
    </row>
    <row r="399" spans="1:18">
      <c r="D399" s="481"/>
    </row>
    <row r="400" spans="1:18">
      <c r="D400" s="481"/>
    </row>
    <row r="401" spans="4:4">
      <c r="D401" s="481"/>
    </row>
    <row r="402" spans="4:4">
      <c r="D402" s="481"/>
    </row>
  </sheetData>
  <autoFilter ref="A1:R397" xr:uid="{CDBF5EB1-5886-43B9-B041-C6FCFE7E9EF3}"/>
  <conditionalFormatting sqref="F1:F289">
    <cfRule type="containsText" dxfId="173" priority="149" operator="containsText" text="Confirmed">
      <formula>NOT(ISERROR(SEARCH("Confirmed",F1)))</formula>
    </cfRule>
    <cfRule type="containsText" dxfId="172" priority="148" operator="containsText" text="Invitation Email Sent">
      <formula>NOT(ISERROR(SEARCH("Invitation Email Sent",F1)))</formula>
    </cfRule>
    <cfRule type="containsText" dxfId="171" priority="147" operator="containsText" text="Calls/Whatsapps Connected">
      <formula>NOT(ISERROR(SEARCH("Calls/Whatsapps Connected",F1)))</formula>
    </cfRule>
    <cfRule type="containsText" dxfId="170" priority="146" operator="containsText" text="Pending Registration">
      <formula>NOT(ISERROR(SEARCH("Pending Registration",F1)))</formula>
    </cfRule>
    <cfRule type="containsText" dxfId="169" priority="145" operator="containsText" text="Declined">
      <formula>NOT(ISERROR(SEARCH("Declined",F1)))</formula>
    </cfRule>
    <cfRule type="containsText" dxfId="168" priority="150" operator="containsText" text="Pending Decision">
      <formula>NOT(ISERROR(SEARCH("Pending Decision",F1)))</formula>
    </cfRule>
  </conditionalFormatting>
  <conditionalFormatting sqref="F293:F297">
    <cfRule type="containsText" dxfId="167" priority="25" operator="containsText" text="Declined">
      <formula>NOT(ISERROR(SEARCH("Declined",F293)))</formula>
    </cfRule>
    <cfRule type="containsText" dxfId="166" priority="26" operator="containsText" text="Pending Registration">
      <formula>NOT(ISERROR(SEARCH("Pending Registration",F293)))</formula>
    </cfRule>
    <cfRule type="containsText" dxfId="165" priority="27" operator="containsText" text="Calls/Whatsapps Connected">
      <formula>NOT(ISERROR(SEARCH("Calls/Whatsapps Connected",F293)))</formula>
    </cfRule>
    <cfRule type="containsText" dxfId="164" priority="28" operator="containsText" text="Invitation Email Sent">
      <formula>NOT(ISERROR(SEARCH("Invitation Email Sent",F293)))</formula>
    </cfRule>
    <cfRule type="containsText" dxfId="163" priority="29" operator="containsText" text="Confirmed">
      <formula>NOT(ISERROR(SEARCH("Confirmed",F293)))</formula>
    </cfRule>
    <cfRule type="containsText" dxfId="162" priority="30" operator="containsText" text="Pending Decision">
      <formula>NOT(ISERROR(SEARCH("Pending Decision",F293)))</formula>
    </cfRule>
  </conditionalFormatting>
  <conditionalFormatting sqref="F304:F319">
    <cfRule type="containsText" dxfId="161" priority="48" operator="containsText" text="Pending Decision">
      <formula>NOT(ISERROR(SEARCH("Pending Decision",F304)))</formula>
    </cfRule>
    <cfRule type="containsText" dxfId="160" priority="43" operator="containsText" text="Declined">
      <formula>NOT(ISERROR(SEARCH("Declined",F304)))</formula>
    </cfRule>
    <cfRule type="containsText" dxfId="159" priority="47" operator="containsText" text="Confirmed">
      <formula>NOT(ISERROR(SEARCH("Confirmed",F304)))</formula>
    </cfRule>
    <cfRule type="containsText" dxfId="158" priority="46" operator="containsText" text="Invitation Email Sent">
      <formula>NOT(ISERROR(SEARCH("Invitation Email Sent",F304)))</formula>
    </cfRule>
    <cfRule type="containsText" dxfId="157" priority="45" operator="containsText" text="Calls/Whatsapps Connected">
      <formula>NOT(ISERROR(SEARCH("Calls/Whatsapps Connected",F304)))</formula>
    </cfRule>
    <cfRule type="containsText" dxfId="156" priority="44" operator="containsText" text="Pending Registration">
      <formula>NOT(ISERROR(SEARCH("Pending Registration",F304)))</formula>
    </cfRule>
  </conditionalFormatting>
  <conditionalFormatting sqref="F324:F336">
    <cfRule type="containsText" dxfId="155" priority="11" operator="containsText" text="Confirmed">
      <formula>NOT(ISERROR(SEARCH("Confirmed",F324)))</formula>
    </cfRule>
    <cfRule type="containsText" dxfId="154" priority="7" operator="containsText" text="Declined">
      <formula>NOT(ISERROR(SEARCH("Declined",F324)))</formula>
    </cfRule>
    <cfRule type="containsText" dxfId="153" priority="8" operator="containsText" text="Pending Registration">
      <formula>NOT(ISERROR(SEARCH("Pending Registration",F324)))</formula>
    </cfRule>
    <cfRule type="containsText" dxfId="152" priority="9" operator="containsText" text="Calls/Whatsapps Connected">
      <formula>NOT(ISERROR(SEARCH("Calls/Whatsapps Connected",F324)))</formula>
    </cfRule>
    <cfRule type="containsText" dxfId="151" priority="10" operator="containsText" text="Invitation Email Sent">
      <formula>NOT(ISERROR(SEARCH("Invitation Email Sent",F324)))</formula>
    </cfRule>
    <cfRule type="containsText" dxfId="150" priority="12" operator="containsText" text="Pending Decision">
      <formula>NOT(ISERROR(SEARCH("Pending Decision",F324)))</formula>
    </cfRule>
  </conditionalFormatting>
  <conditionalFormatting sqref="F339:F340">
    <cfRule type="containsText" dxfId="149" priority="133" operator="containsText" text="Declined">
      <formula>NOT(ISERROR(SEARCH("Declined",F339)))</formula>
    </cfRule>
    <cfRule type="containsText" dxfId="148" priority="138" operator="containsText" text="Pending Decision">
      <formula>NOT(ISERROR(SEARCH("Pending Decision",F339)))</formula>
    </cfRule>
    <cfRule type="containsText" dxfId="147" priority="137" operator="containsText" text="Confirmed">
      <formula>NOT(ISERROR(SEARCH("Confirmed",F339)))</formula>
    </cfRule>
    <cfRule type="containsText" dxfId="146" priority="136" operator="containsText" text="Invitation Email Sent">
      <formula>NOT(ISERROR(SEARCH("Invitation Email Sent",F339)))</formula>
    </cfRule>
    <cfRule type="containsText" dxfId="145" priority="135" operator="containsText" text="Calls/Whatsapps Connected">
      <formula>NOT(ISERROR(SEARCH("Calls/Whatsapps Connected",F339)))</formula>
    </cfRule>
    <cfRule type="containsText" dxfId="144" priority="134" operator="containsText" text="Pending Registration">
      <formula>NOT(ISERROR(SEARCH("Pending Registration",F339)))</formula>
    </cfRule>
  </conditionalFormatting>
  <conditionalFormatting sqref="F342:F346">
    <cfRule type="containsText" dxfId="143" priority="37" operator="containsText" text="Declined">
      <formula>NOT(ISERROR(SEARCH("Declined",F342)))</formula>
    </cfRule>
    <cfRule type="containsText" dxfId="142" priority="38" operator="containsText" text="Pending Registration">
      <formula>NOT(ISERROR(SEARCH("Pending Registration",F342)))</formula>
    </cfRule>
    <cfRule type="containsText" dxfId="141" priority="39" operator="containsText" text="Calls/Whatsapps Connected">
      <formula>NOT(ISERROR(SEARCH("Calls/Whatsapps Connected",F342)))</formula>
    </cfRule>
    <cfRule type="containsText" dxfId="140" priority="40" operator="containsText" text="Invitation Email Sent">
      <formula>NOT(ISERROR(SEARCH("Invitation Email Sent",F342)))</formula>
    </cfRule>
    <cfRule type="containsText" dxfId="139" priority="41" operator="containsText" text="Confirmed">
      <formula>NOT(ISERROR(SEARCH("Confirmed",F342)))</formula>
    </cfRule>
    <cfRule type="containsText" dxfId="138" priority="42" operator="containsText" text="Pending Decision">
      <formula>NOT(ISERROR(SEARCH("Pending Decision",F342)))</formula>
    </cfRule>
  </conditionalFormatting>
  <conditionalFormatting sqref="F350:F351">
    <cfRule type="containsText" dxfId="137" priority="64" operator="containsText" text="Invitation Email Sent">
      <formula>NOT(ISERROR(SEARCH("Invitation Email Sent",F350)))</formula>
    </cfRule>
    <cfRule type="containsText" dxfId="136" priority="63" operator="containsText" text="Calls/Whatsapps Connected">
      <formula>NOT(ISERROR(SEARCH("Calls/Whatsapps Connected",F350)))</formula>
    </cfRule>
    <cfRule type="containsText" dxfId="135" priority="62" operator="containsText" text="Pending Registration">
      <formula>NOT(ISERROR(SEARCH("Pending Registration",F350)))</formula>
    </cfRule>
    <cfRule type="containsText" dxfId="134" priority="61" operator="containsText" text="Declined">
      <formula>NOT(ISERROR(SEARCH("Declined",F350)))</formula>
    </cfRule>
    <cfRule type="containsText" dxfId="133" priority="66" operator="containsText" text="Pending Decision">
      <formula>NOT(ISERROR(SEARCH("Pending Decision",F350)))</formula>
    </cfRule>
    <cfRule type="containsText" dxfId="132" priority="65" operator="containsText" text="Confirmed">
      <formula>NOT(ISERROR(SEARCH("Confirmed",F350)))</formula>
    </cfRule>
  </conditionalFormatting>
  <conditionalFormatting sqref="F355:F359">
    <cfRule type="containsText" dxfId="131" priority="36" operator="containsText" text="Pending Decision">
      <formula>NOT(ISERROR(SEARCH("Pending Decision",F355)))</formula>
    </cfRule>
    <cfRule type="containsText" dxfId="130" priority="35" operator="containsText" text="Confirmed">
      <formula>NOT(ISERROR(SEARCH("Confirmed",F355)))</formula>
    </cfRule>
    <cfRule type="containsText" dxfId="129" priority="34" operator="containsText" text="Invitation Email Sent">
      <formula>NOT(ISERROR(SEARCH("Invitation Email Sent",F355)))</formula>
    </cfRule>
    <cfRule type="containsText" dxfId="128" priority="32" operator="containsText" text="Pending Registration">
      <formula>NOT(ISERROR(SEARCH("Pending Registration",F355)))</formula>
    </cfRule>
    <cfRule type="containsText" dxfId="127" priority="31" operator="containsText" text="Declined">
      <formula>NOT(ISERROR(SEARCH("Declined",F355)))</formula>
    </cfRule>
    <cfRule type="containsText" dxfId="126" priority="33" operator="containsText" text="Calls/Whatsapps Connected">
      <formula>NOT(ISERROR(SEARCH("Calls/Whatsapps Connected",F355)))</formula>
    </cfRule>
  </conditionalFormatting>
  <conditionalFormatting sqref="F362:F365">
    <cfRule type="containsText" dxfId="125" priority="68" operator="containsText" text="Pending Registration">
      <formula>NOT(ISERROR(SEARCH("Pending Registration",F362)))</formula>
    </cfRule>
    <cfRule type="containsText" dxfId="124" priority="72" operator="containsText" text="Pending Decision">
      <formula>NOT(ISERROR(SEARCH("Pending Decision",F362)))</formula>
    </cfRule>
    <cfRule type="containsText" dxfId="123" priority="71" operator="containsText" text="Confirmed">
      <formula>NOT(ISERROR(SEARCH("Confirmed",F362)))</formula>
    </cfRule>
    <cfRule type="containsText" dxfId="122" priority="70" operator="containsText" text="Invitation Email Sent">
      <formula>NOT(ISERROR(SEARCH("Invitation Email Sent",F362)))</formula>
    </cfRule>
    <cfRule type="containsText" dxfId="121" priority="69" operator="containsText" text="Calls/Whatsapps Connected">
      <formula>NOT(ISERROR(SEARCH("Calls/Whatsapps Connected",F362)))</formula>
    </cfRule>
    <cfRule type="containsText" dxfId="120" priority="67" operator="containsText" text="Declined">
      <formula>NOT(ISERROR(SEARCH("Declined",F362)))</formula>
    </cfRule>
  </conditionalFormatting>
  <conditionalFormatting sqref="F367:F372">
    <cfRule type="containsText" dxfId="119" priority="79" operator="containsText" text="Declined">
      <formula>NOT(ISERROR(SEARCH("Declined",F367)))</formula>
    </cfRule>
    <cfRule type="containsText" dxfId="118" priority="80" operator="containsText" text="Pending Registration">
      <formula>NOT(ISERROR(SEARCH("Pending Registration",F367)))</formula>
    </cfRule>
    <cfRule type="containsText" dxfId="117" priority="81" operator="containsText" text="Calls/Whatsapps Connected">
      <formula>NOT(ISERROR(SEARCH("Calls/Whatsapps Connected",F367)))</formula>
    </cfRule>
    <cfRule type="containsText" dxfId="116" priority="82" operator="containsText" text="Invitation Email Sent">
      <formula>NOT(ISERROR(SEARCH("Invitation Email Sent",F367)))</formula>
    </cfRule>
    <cfRule type="containsText" dxfId="115" priority="83" operator="containsText" text="Confirmed">
      <formula>NOT(ISERROR(SEARCH("Confirmed",F367)))</formula>
    </cfRule>
    <cfRule type="containsText" dxfId="114" priority="84" operator="containsText" text="Pending Decision">
      <formula>NOT(ISERROR(SEARCH("Pending Decision",F367)))</formula>
    </cfRule>
  </conditionalFormatting>
  <conditionalFormatting sqref="F374:F376">
    <cfRule type="containsText" dxfId="113" priority="3" operator="containsText" text="Calls/Whatsapps Connected">
      <formula>NOT(ISERROR(SEARCH("Calls/Whatsapps Connected",F374)))</formula>
    </cfRule>
    <cfRule type="containsText" dxfId="112" priority="4" operator="containsText" text="Invitation Email Sent">
      <formula>NOT(ISERROR(SEARCH("Invitation Email Sent",F374)))</formula>
    </cfRule>
    <cfRule type="containsText" dxfId="111" priority="5" operator="containsText" text="Confirmed">
      <formula>NOT(ISERROR(SEARCH("Confirmed",F374)))</formula>
    </cfRule>
    <cfRule type="containsText" dxfId="110" priority="6" operator="containsText" text="Pending Decision">
      <formula>NOT(ISERROR(SEARCH("Pending Decision",F374)))</formula>
    </cfRule>
    <cfRule type="containsText" dxfId="109" priority="2" operator="containsText" text="Pending Registration">
      <formula>NOT(ISERROR(SEARCH("Pending Registration",F374)))</formula>
    </cfRule>
    <cfRule type="containsText" dxfId="108" priority="1" operator="containsText" text="Declined">
      <formula>NOT(ISERROR(SEARCH("Declined",F374)))</formula>
    </cfRule>
  </conditionalFormatting>
  <conditionalFormatting sqref="F379">
    <cfRule type="containsText" dxfId="107" priority="90" operator="containsText" text="Pending Decision">
      <formula>NOT(ISERROR(SEARCH("Pending Decision",F379)))</formula>
    </cfRule>
    <cfRule type="containsText" dxfId="106" priority="85" operator="containsText" text="Declined">
      <formula>NOT(ISERROR(SEARCH("Declined",F379)))</formula>
    </cfRule>
    <cfRule type="containsText" dxfId="105" priority="86" operator="containsText" text="Pending Registration">
      <formula>NOT(ISERROR(SEARCH("Pending Registration",F379)))</formula>
    </cfRule>
    <cfRule type="containsText" dxfId="104" priority="87" operator="containsText" text="Calls/Whatsapps Connected">
      <formula>NOT(ISERROR(SEARCH("Calls/Whatsapps Connected",F379)))</formula>
    </cfRule>
    <cfRule type="containsText" dxfId="103" priority="88" operator="containsText" text="Invitation Email Sent">
      <formula>NOT(ISERROR(SEARCH("Invitation Email Sent",F379)))</formula>
    </cfRule>
    <cfRule type="containsText" dxfId="102" priority="89" operator="containsText" text="Confirmed">
      <formula>NOT(ISERROR(SEARCH("Confirmed",F379)))</formula>
    </cfRule>
  </conditionalFormatting>
  <conditionalFormatting sqref="F383:F390">
    <cfRule type="containsText" dxfId="101" priority="92" operator="containsText" text="Pending Registration">
      <formula>NOT(ISERROR(SEARCH("Pending Registration",F383)))</formula>
    </cfRule>
    <cfRule type="containsText" dxfId="100" priority="95" operator="containsText" text="Confirmed">
      <formula>NOT(ISERROR(SEARCH("Confirmed",F383)))</formula>
    </cfRule>
    <cfRule type="containsText" dxfId="99" priority="96" operator="containsText" text="Pending Decision">
      <formula>NOT(ISERROR(SEARCH("Pending Decision",F383)))</formula>
    </cfRule>
    <cfRule type="containsText" dxfId="98" priority="94" operator="containsText" text="Invitation Email Sent">
      <formula>NOT(ISERROR(SEARCH("Invitation Email Sent",F383)))</formula>
    </cfRule>
    <cfRule type="containsText" dxfId="97" priority="91" operator="containsText" text="Declined">
      <formula>NOT(ISERROR(SEARCH("Declined",F383)))</formula>
    </cfRule>
    <cfRule type="containsText" dxfId="96" priority="93" operator="containsText" text="Calls/Whatsapps Connected">
      <formula>NOT(ISERROR(SEARCH("Calls/Whatsapps Connected",F383)))</formula>
    </cfRule>
  </conditionalFormatting>
  <conditionalFormatting sqref="F392:F395">
    <cfRule type="containsText" dxfId="95" priority="97" operator="containsText" text="Declined">
      <formula>NOT(ISERROR(SEARCH("Declined",F392)))</formula>
    </cfRule>
    <cfRule type="containsText" dxfId="94" priority="98" operator="containsText" text="Pending Registration">
      <formula>NOT(ISERROR(SEARCH("Pending Registration",F392)))</formula>
    </cfRule>
    <cfRule type="containsText" dxfId="93" priority="99" operator="containsText" text="Calls/Whatsapps Connected">
      <formula>NOT(ISERROR(SEARCH("Calls/Whatsapps Connected",F392)))</formula>
    </cfRule>
    <cfRule type="containsText" dxfId="92" priority="100" operator="containsText" text="Invitation Email Sent">
      <formula>NOT(ISERROR(SEARCH("Invitation Email Sent",F392)))</formula>
    </cfRule>
    <cfRule type="containsText" dxfId="91" priority="101" operator="containsText" text="Confirmed">
      <formula>NOT(ISERROR(SEARCH("Confirmed",F392)))</formula>
    </cfRule>
    <cfRule type="containsText" dxfId="90" priority="102" operator="containsText" text="Pending Decision">
      <formula>NOT(ISERROR(SEARCH("Pending Decision",F392)))</formula>
    </cfRule>
  </conditionalFormatting>
  <dataValidations count="1">
    <dataValidation type="list" allowBlank="1" showInputMessage="1" showErrorMessage="1" sqref="F355:F359 F2:F289 F339:F340 F342:F346 F367:F372 F362:F365 F383:F390 F379 F392:F395 F350:F351 F293:F297 F324:F336 F374:F376 F304:F319" xr:uid="{59EFAF8F-14F0-45C7-BB09-6543C53C0A73}">
      <formula1>"Invitation Email Sent, Calls/Whatsapp Connected, Pending Decision, Pending Registration, Confirmed, Declined"</formula1>
    </dataValidation>
  </dataValidations>
  <hyperlinks>
    <hyperlink ref="N2" r:id="rId1" xr:uid="{FD66D3A6-A68A-4D16-B215-905C245F639F}"/>
    <hyperlink ref="N3" r:id="rId2" xr:uid="{3FFA1CF1-618B-4ACF-A568-8395E3042426}"/>
    <hyperlink ref="N4" r:id="rId3" xr:uid="{9D5A849F-9E42-40B6-BB0C-9458BC707BA3}"/>
    <hyperlink ref="N5" r:id="rId4" xr:uid="{408C8BB9-6D77-44A5-BA21-54A0CA475619}"/>
    <hyperlink ref="N8" r:id="rId5" xr:uid="{F54882CC-FD8D-4C50-9F55-02E7F71871C8}"/>
    <hyperlink ref="N9" r:id="rId6" xr:uid="{F54B6116-FA0E-4CA7-861D-1E2462FF9123}"/>
    <hyperlink ref="O9" r:id="rId7" xr:uid="{78979D31-2EEF-43D1-BCE8-0E843AF72D07}"/>
    <hyperlink ref="N23" r:id="rId8" xr:uid="{A510EF3A-BD7C-4FB5-A256-0AAEC0423DE3}"/>
    <hyperlink ref="N24" r:id="rId9" xr:uid="{AF9E73C9-9B8F-4CDD-813C-8D232B4C4225}"/>
    <hyperlink ref="N25" r:id="rId10" xr:uid="{D238569E-752B-400E-B5EA-71EFABA6BD08}"/>
    <hyperlink ref="N26" r:id="rId11" xr:uid="{3208181B-298C-4775-8E34-9813F02981A1}"/>
    <hyperlink ref="N28" r:id="rId12" xr:uid="{A8F954AE-954C-4787-A423-0EC6604AB2A8}"/>
    <hyperlink ref="O29" r:id="rId13" xr:uid="{8E3B6435-EDFD-4F7B-A0B2-E4647275BF3A}"/>
    <hyperlink ref="N30" r:id="rId14" xr:uid="{44D129D0-801A-454C-A4BF-B5C7EB68F192}"/>
    <hyperlink ref="O31" r:id="rId15" xr:uid="{7B807BCA-E6C5-49CF-A289-F73DBF1E2B4D}"/>
    <hyperlink ref="N31" r:id="rId16" xr:uid="{EFBF2F0E-08A2-468F-BDD8-A10337963D72}"/>
    <hyperlink ref="N32" r:id="rId17" xr:uid="{11B206E2-F59E-48B7-BFD9-609E707B13AC}"/>
    <hyperlink ref="O32" r:id="rId18" xr:uid="{BE4DB9ED-085E-4A7E-8704-D5CDE3CB7232}"/>
    <hyperlink ref="N33" r:id="rId19" xr:uid="{2159E8A0-02C2-4B30-A5D6-876CD6B82153}"/>
    <hyperlink ref="N34" r:id="rId20" xr:uid="{A055009F-49FC-43F0-B569-B991AF2CABF8}"/>
    <hyperlink ref="N35" r:id="rId21" xr:uid="{282229A5-2C34-4C7D-A7E4-BD0732F370E9}"/>
    <hyperlink ref="N37" r:id="rId22" xr:uid="{C007516E-04B4-40A6-90CD-2A20FE3C701F}"/>
    <hyperlink ref="N36" r:id="rId23" xr:uid="{5CC151F7-CEEC-4C80-86C9-757C322A74BB}"/>
    <hyperlink ref="O36" r:id="rId24" xr:uid="{44088FCA-4F91-4F51-A8AD-98F9E8681900}"/>
    <hyperlink ref="N38" r:id="rId25" xr:uid="{3BE0CF6E-8D4C-4782-92EE-227F40640F49}"/>
    <hyperlink ref="N39" r:id="rId26" xr:uid="{D5F696AD-6794-4C8E-A14A-5D799E74F434}"/>
    <hyperlink ref="O39" r:id="rId27" xr:uid="{788144BE-72E8-48FB-8C8A-67A6C9CF1632}"/>
    <hyperlink ref="O40" r:id="rId28" xr:uid="{98235132-1269-420A-8C07-9C2B6E6CF3EE}"/>
    <hyperlink ref="N40" r:id="rId29" xr:uid="{DE6C8E61-82E3-4900-BF21-ABD58191DFC1}"/>
    <hyperlink ref="N41" r:id="rId30" xr:uid="{21A704FE-A69F-4419-96E3-E68DCB11C085}"/>
    <hyperlink ref="N45" r:id="rId31" xr:uid="{22861600-B7F5-4DC8-AD9C-315B51D1E728}"/>
    <hyperlink ref="O45" r:id="rId32" xr:uid="{63A61B88-FF92-4F13-97CC-07ABB2613FF9}"/>
    <hyperlink ref="O49" r:id="rId33" xr:uid="{3EA17EE9-36BC-4C93-BDB8-59B7AFC7A48D}"/>
    <hyperlink ref="O46" r:id="rId34" xr:uid="{E1FC9401-5B29-48A8-82F7-1539A3D469DF}"/>
    <hyperlink ref="N52" r:id="rId35" xr:uid="{037CB49F-E5FB-4122-AF80-A9C686F3CDA5}"/>
    <hyperlink ref="N53" r:id="rId36" xr:uid="{E7BA5EF9-2FBD-44BF-9DF4-4F1B91349B89}"/>
    <hyperlink ref="N47" r:id="rId37" xr:uid="{93CBB7BB-5EE5-42F7-84F4-58E00D056038}"/>
    <hyperlink ref="N54" r:id="rId38" xr:uid="{08C4F30A-3B23-44BB-8404-DA40F9C1DB6D}"/>
    <hyperlink ref="O54" r:id="rId39" xr:uid="{B50BC745-FB9F-4895-BFD4-0266F3D867DC}"/>
    <hyperlink ref="O56" r:id="rId40" xr:uid="{8122FB11-1B3C-4131-A9F9-01532EF62C70}"/>
    <hyperlink ref="N56" r:id="rId41" xr:uid="{421A9E0A-D837-4399-9DC5-955C83D225EE}"/>
    <hyperlink ref="L56" r:id="rId42" display="tel:+603 7621 5151" xr:uid="{1ED165FC-80AD-4431-89BD-B8F5284FB105}"/>
    <hyperlink ref="N59" r:id="rId43" xr:uid="{843B5385-2499-4AA0-8ACF-576892162A9D}"/>
    <hyperlink ref="N60" r:id="rId44" xr:uid="{CEE31DE0-2CFC-4BD2-8034-3857D51F9794}"/>
    <hyperlink ref="N102" r:id="rId45" xr:uid="{9CEEAC99-F30B-4344-B19F-C7460DAF173D}"/>
    <hyperlink ref="N99" r:id="rId46" xr:uid="{9E1C96D0-4D7B-432C-BDFE-6A29783A1375}"/>
    <hyperlink ref="N98" r:id="rId47" xr:uid="{AF289168-D507-4D83-B3DC-12B61FB2136E}"/>
    <hyperlink ref="N100" r:id="rId48" xr:uid="{C9F1C616-BD6E-48C4-A3F3-CFE2A69B98B5}"/>
    <hyperlink ref="N101" r:id="rId49" xr:uid="{FA7C31C8-EE5D-49E0-BCBE-479C4A63081A}"/>
    <hyperlink ref="N74" r:id="rId50" xr:uid="{87A28A7B-CE66-493A-A0C3-C90AD1753B62}"/>
    <hyperlink ref="N79" r:id="rId51" xr:uid="{F4CEC4EB-A1A5-4885-9217-20DBCBFF7030}"/>
    <hyperlink ref="N85" r:id="rId52" xr:uid="{04C66308-977B-4ED2-B53D-CCB04A054E07}"/>
    <hyperlink ref="N378" r:id="rId53" xr:uid="{17B5FDCC-E571-4F51-84D0-C9BD763919B6}"/>
    <hyperlink ref="N55" r:id="rId54" xr:uid="{A76BC3AB-9016-4184-87CF-7EB550270902}"/>
    <hyperlink ref="N29" r:id="rId55" xr:uid="{D85857B2-73B0-43AF-9D55-11384C86183B}"/>
    <hyperlink ref="N27" r:id="rId56" xr:uid="{0DB3AFEE-06E8-4C45-8466-3DC1F2740786}"/>
    <hyperlink ref="N69" r:id="rId57" xr:uid="{BF76C561-F7F0-4FCD-9D66-2EB478643266}"/>
    <hyperlink ref="O69" r:id="rId58" xr:uid="{CA9F19D2-C3B3-4746-9CC9-30DFF1ADD77B}"/>
    <hyperlink ref="N139" r:id="rId59" xr:uid="{858FC76B-63A6-4382-8EC7-C596B54D7DF2}"/>
    <hyperlink ref="N138" r:id="rId60" xr:uid="{93A6B78E-3835-4C83-A866-7DFCFF8138DB}"/>
    <hyperlink ref="N144" r:id="rId61" xr:uid="{567C12DA-7A86-48F1-80A2-141A86649A51}"/>
    <hyperlink ref="N200" r:id="rId62" xr:uid="{0D3DD2F4-436A-4871-BF0E-7E09BFE21D19}"/>
    <hyperlink ref="N145" r:id="rId63" xr:uid="{04A933D2-57B4-4F4E-92DB-F1D39DF58B1B}"/>
    <hyperlink ref="N159" r:id="rId64" xr:uid="{6B4E2BD6-38D2-4967-88AF-17D7324A17AB}"/>
    <hyperlink ref="N160" r:id="rId65" xr:uid="{51397013-E81B-4B71-879E-7B64464AED7B}"/>
    <hyperlink ref="N161" r:id="rId66" xr:uid="{1A9C49C7-F27F-4D1F-85C9-72BD868FEDDB}"/>
    <hyperlink ref="N162" r:id="rId67" xr:uid="{1CD6EBC0-E8B6-4A9D-BDC1-849ED706DE7F}"/>
    <hyperlink ref="N166" r:id="rId68" xr:uid="{33DEDE13-9B9F-43EA-90B9-FBE308A62C5A}"/>
    <hyperlink ref="N168" r:id="rId69" xr:uid="{130AEE33-E208-4836-B55C-2C22BA56ED9A}"/>
    <hyperlink ref="N165" r:id="rId70" xr:uid="{65D889ED-3A7C-4953-8D36-226EC405AE08}"/>
    <hyperlink ref="N167" r:id="rId71" xr:uid="{4F1C7F47-FD8D-4A87-87AA-2F10086858F2}"/>
    <hyperlink ref="N42" r:id="rId72" xr:uid="{C361FCD4-7B67-47D2-B0D8-35ECE9C61F1F}"/>
    <hyperlink ref="N44" r:id="rId73" xr:uid="{9B5EFD4B-A860-4465-9B13-6B8CFF25E555}"/>
    <hyperlink ref="N43" r:id="rId74" xr:uid="{0A38BED3-745D-434F-8AA4-74BC33DD2C8F}"/>
    <hyperlink ref="N173" r:id="rId75" xr:uid="{94283279-4D19-47A0-B932-BBFC49A4F4A4}"/>
    <hyperlink ref="N174" r:id="rId76" xr:uid="{4167D1EF-5229-4862-BC3A-4C1CDBD1CCEC}"/>
    <hyperlink ref="N176" r:id="rId77" xr:uid="{EF46CC08-06D3-42F3-BD75-6268C9362DEF}"/>
    <hyperlink ref="N175" r:id="rId78" xr:uid="{995E65B8-F5FA-4C17-8E6D-D56CE5528800}"/>
    <hyperlink ref="N177" r:id="rId79" xr:uid="{E218012D-1804-4A37-9EDF-C1610A02F9C3}"/>
    <hyperlink ref="N242" r:id="rId80" xr:uid="{BDF216E1-B161-4CFB-9652-657041ACCFA9}"/>
    <hyperlink ref="N243" r:id="rId81" xr:uid="{C3A95D29-716B-4203-815C-EC82045DCA54}"/>
    <hyperlink ref="N244" r:id="rId82" xr:uid="{2BD6FA65-B9B1-4C1B-8FE9-7EBB026263FB}"/>
    <hyperlink ref="N245" r:id="rId83" xr:uid="{A725642A-FA66-42D8-B209-2B9F0ACB3464}"/>
    <hyperlink ref="N246" r:id="rId84" xr:uid="{5AD872D1-B99A-46F5-99AD-E0DA3237413F}"/>
    <hyperlink ref="N247" r:id="rId85" xr:uid="{6FE79676-864F-4961-9808-FAB7766F0102}"/>
    <hyperlink ref="N172" r:id="rId86" xr:uid="{5F4141A2-AF49-4036-ADED-C71CD3985FB8}"/>
    <hyperlink ref="N248" r:id="rId87" xr:uid="{EEFA05D7-4DB6-4106-9F97-B13F8D52D17A}"/>
    <hyperlink ref="O248" r:id="rId88" xr:uid="{1AD6F12B-1DBA-4FF5-8C14-747F58E772B1}"/>
    <hyperlink ref="N342" r:id="rId89" xr:uid="{8A0EB395-4933-4F5C-9A99-7D0FC446981A}"/>
    <hyperlink ref="O342" r:id="rId90" xr:uid="{A03CA460-E40F-45FD-86A9-034CD2487BA8}"/>
    <hyperlink ref="N343" r:id="rId91" xr:uid="{443FCF53-E2AF-49E9-BD91-7D3411EB8C42}"/>
    <hyperlink ref="N344" r:id="rId92" xr:uid="{ED3FF53E-CCCB-4F5C-8107-122C6D5192DA}"/>
    <hyperlink ref="N87" r:id="rId93" xr:uid="{28181651-9209-4775-A6F5-6B9839171EB4}"/>
    <hyperlink ref="N304" r:id="rId94" xr:uid="{ABEFBDB6-4425-42D6-AAAD-EA9DF3AF1AA8}"/>
    <hyperlink ref="N305" r:id="rId95" xr:uid="{022F843B-CFE3-4B09-B336-D789B448423D}"/>
    <hyperlink ref="N306" r:id="rId96" xr:uid="{DBA9333C-20E2-4C95-ADD5-B0138514A051}"/>
    <hyperlink ref="O306" r:id="rId97" xr:uid="{8B41F1A7-8917-4CD3-8602-CB12A7E701C7}"/>
    <hyperlink ref="N212" r:id="rId98" xr:uid="{60C142C1-DBB8-44C4-8D8C-61BDCF758E57}"/>
    <hyperlink ref="O274" r:id="rId99" xr:uid="{4DAA7389-5994-4F4D-971D-A4A38D1049D2}"/>
    <hyperlink ref="N357" r:id="rId100" xr:uid="{9047A878-22A9-4189-B02A-8BE9224D7751}"/>
    <hyperlink ref="N358" r:id="rId101" xr:uid="{E8363C4E-C853-4517-9AD8-888D7FC027F6}"/>
    <hyperlink ref="O212" r:id="rId102" xr:uid="{F4719488-E2B2-47F4-BE91-ED4E28B11276}"/>
    <hyperlink ref="N339" r:id="rId103" xr:uid="{49D05D9F-5E74-495E-97F5-06450AE89CD7}"/>
    <hyperlink ref="N251" r:id="rId104" xr:uid="{6C9E27F4-FFDC-4693-9841-1B872C5A997A}"/>
    <hyperlink ref="O251" r:id="rId105" xr:uid="{0B55C0B2-0E99-49DA-BA4A-FD03F7B45635}"/>
    <hyperlink ref="N252" r:id="rId106" xr:uid="{9BB8D1DA-23A3-46D9-8BB3-20066662BBC3}"/>
    <hyperlink ref="O252" r:id="rId107" xr:uid="{EE56EB27-8DE5-4898-BF56-DC702EE2C876}"/>
    <hyperlink ref="O253" r:id="rId108" xr:uid="{EB4E8A01-24A6-425E-9142-11425E07FB08}"/>
    <hyperlink ref="N253" r:id="rId109" xr:uid="{46419835-0D37-4A7E-8B11-2274BE51DE35}"/>
    <hyperlink ref="O254" r:id="rId110" xr:uid="{E676B065-A6E6-4514-8149-E8850AC6A0F2}"/>
    <hyperlink ref="N255" r:id="rId111" xr:uid="{C17294CF-618B-46CC-9952-93382AC39752}"/>
    <hyperlink ref="N254" r:id="rId112" xr:uid="{CEBC7433-F7B5-41FF-A9C3-932C3181FAC5}"/>
    <hyperlink ref="N256" r:id="rId113" xr:uid="{360F81D1-B538-49F6-97C7-2F0651893442}"/>
    <hyperlink ref="N50" r:id="rId114" xr:uid="{EA0D2DCD-A0DF-444E-9EC3-790E9EE71EF7}"/>
    <hyperlink ref="O25" r:id="rId115" xr:uid="{2C4E0380-ACC8-4A49-9B93-FBC17D5C0D73}"/>
    <hyperlink ref="N273" r:id="rId116" xr:uid="{2CD94A57-2172-4628-B2A7-3E5DCF73DD24}"/>
    <hyperlink ref="N276" r:id="rId117" xr:uid="{E28132E3-6576-4E15-9E6F-E62B9C8A35D0}"/>
    <hyperlink ref="N188" r:id="rId118" xr:uid="{7D66EF36-A397-44E0-9CC8-10F43DDD2C7F}"/>
    <hyperlink ref="N206" r:id="rId119" xr:uid="{291A9AD2-C080-4B1B-BA0C-6D073A3AC588}"/>
    <hyperlink ref="N207" r:id="rId120" xr:uid="{38F3CD19-6F0E-4ADC-88AC-828976C96F95}"/>
    <hyperlink ref="N213" r:id="rId121" xr:uid="{FDB28164-36E1-4171-B954-9183D825DF10}"/>
    <hyperlink ref="N214" r:id="rId122" xr:uid="{CA98621F-8BCA-4622-B232-02FF0B99AD82}"/>
    <hyperlink ref="N215" r:id="rId123" xr:uid="{EC39B27D-9750-49BF-92DD-3E52DFA1D608}"/>
    <hyperlink ref="N190" r:id="rId124" xr:uid="{A43FA971-4465-4949-A1A7-9453B750967E}"/>
    <hyperlink ref="N143" r:id="rId125" xr:uid="{4D61F084-F6E6-450C-BDCE-71AD88CF4176}"/>
    <hyperlink ref="N217" r:id="rId126" xr:uid="{D8EE4DD9-A5E3-4CD0-B20D-2998FE7E5485}"/>
    <hyperlink ref="N97" r:id="rId127" xr:uid="{FF837FD7-5747-4755-AA2D-20A4437418F6}"/>
    <hyperlink ref="N150" r:id="rId128" xr:uid="{E3E2E988-8B5B-4786-9E32-9990D8F9CF4D}"/>
    <hyperlink ref="N125" r:id="rId129" xr:uid="{B9CD2AA0-8717-4F6B-94C1-353B7B69832E}"/>
    <hyperlink ref="O125" r:id="rId130" xr:uid="{AC4074D8-0636-46A8-8DD6-416D99431A82}"/>
    <hyperlink ref="N126" r:id="rId131" xr:uid="{5CA1FDA7-6D6D-46BF-AE27-F385E4FE234F}"/>
    <hyperlink ref="N127" r:id="rId132" xr:uid="{78C1667A-6C2D-48E5-8378-7A31C46C4BF9}"/>
    <hyperlink ref="N153" r:id="rId133" xr:uid="{222B4DE5-48F3-4D24-A2CD-B305A6099E83}"/>
    <hyperlink ref="N121" r:id="rId134" xr:uid="{1F1AEF2C-A30A-4389-9BBF-D593834B6D59}"/>
    <hyperlink ref="O121" r:id="rId135" xr:uid="{D8AF4703-9BFC-4EF4-A822-0F271B047C62}"/>
    <hyperlink ref="N122" r:id="rId136" xr:uid="{0CF8F360-6D4D-4F34-8F84-4EC6E7201788}"/>
    <hyperlink ref="O122" r:id="rId137" xr:uid="{3DA36E2B-F175-4E36-B039-156BA294EB67}"/>
    <hyperlink ref="N123" r:id="rId138" xr:uid="{0E42A976-47AE-475D-97C5-A7CA2BEB36EF}"/>
    <hyperlink ref="N220" r:id="rId139" xr:uid="{7FD64FC8-2B8A-4778-AB01-FF3BF4BDD29B}"/>
    <hyperlink ref="N221" r:id="rId140" xr:uid="{8F1E7A47-AA9E-4A85-A850-86E4B291B6D9}"/>
    <hyperlink ref="N379" r:id="rId141" xr:uid="{40327139-27B3-4159-B397-41242494AE5E}"/>
    <hyperlink ref="N384" r:id="rId142" xr:uid="{6C6504C4-A632-400F-B48C-04DA4F81400D}"/>
    <hyperlink ref="N385" r:id="rId143" xr:uid="{DAB9783B-5B3A-4ABC-8614-7F86CE831ED5}"/>
    <hyperlink ref="O385" r:id="rId144" xr:uid="{93EBD352-F4D4-4316-A82B-189925FADF35}"/>
    <hyperlink ref="N383" r:id="rId145" xr:uid="{258E3154-FE82-4340-96DF-40054A227818}"/>
    <hyperlink ref="N367" r:id="rId146" xr:uid="{8792B591-A9BF-4749-989B-A0C7231035E0}"/>
    <hyperlink ref="N371" r:id="rId147" xr:uid="{E1E960EA-4A77-449C-BA17-844B2A76C46C}"/>
    <hyperlink ref="O371" r:id="rId148" xr:uid="{E1E3F3E0-D0BC-41D1-B4D9-35901CC047C6}"/>
    <hyperlink ref="N372" r:id="rId149" xr:uid="{22DAD58B-B92E-412A-956C-35656EDA68CB}"/>
    <hyperlink ref="N370" r:id="rId150" xr:uid="{066AD975-E875-4EA4-A951-9E3418BD3B79}"/>
    <hyperlink ref="O370" r:id="rId151" xr:uid="{77DD38E5-7CAA-4C7B-8526-BFF8169963EF}"/>
    <hyperlink ref="N369" r:id="rId152" xr:uid="{FD25E378-BF23-462A-952B-94F9D6CE95D5}"/>
    <hyperlink ref="N392" r:id="rId153" xr:uid="{ABA84923-F584-4D6C-A660-FB020C53F6D7}"/>
    <hyperlink ref="N393" r:id="rId154" xr:uid="{07C40E49-FBE5-42BB-ADD3-ECE3D9FE828B}"/>
    <hyperlink ref="N152" r:id="rId155" xr:uid="{A951FC3C-3901-4AFF-A696-2F73D2ABB984}"/>
    <hyperlink ref="N124" r:id="rId156" xr:uid="{7779C2D4-D6BD-43D7-A672-095E71650946}"/>
    <hyperlink ref="N394" r:id="rId157" xr:uid="{425A203A-A823-4DE9-A165-8F860CC7635F}"/>
    <hyperlink ref="O394" r:id="rId158" xr:uid="{747B043E-C70C-4758-BE68-16F85882F22F}"/>
    <hyperlink ref="N395" r:id="rId159" xr:uid="{2DFBFFF7-6A34-41BB-ADAC-D3014F2D9B8C}"/>
    <hyperlink ref="N364" r:id="rId160" xr:uid="{05D97D61-7C47-4C63-9BBF-CA8823B21C89}"/>
    <hyperlink ref="N179" r:id="rId161" xr:uid="{B89D8D6B-0019-4CD0-A479-AB313CAE5B2E}"/>
    <hyperlink ref="N362" r:id="rId162" xr:uid="{F036C560-0AC9-4A0D-B994-4C240F67187C}"/>
    <hyperlink ref="N363" r:id="rId163" xr:uid="{342D79E4-1B23-4FED-BE45-138D43338798}"/>
    <hyperlink ref="N128" r:id="rId164" xr:uid="{AA322453-22EB-4855-93D0-EF56AF8A8261}"/>
    <hyperlink ref="N68" r:id="rId165" xr:uid="{187C4755-6946-49D9-A486-4C8C6AB1A446}"/>
    <hyperlink ref="N65" r:id="rId166" xr:uid="{186F69EE-48B3-4310-9CA1-1FB230811C8C}"/>
    <hyperlink ref="N387" r:id="rId167" xr:uid="{359045F5-6CCC-4EF6-8B52-97C805964486}"/>
    <hyperlink ref="N389" r:id="rId168" xr:uid="{7F08DF28-1DB3-48B1-AC2B-C77C01EB3CBF}"/>
    <hyperlink ref="N390" r:id="rId169" xr:uid="{3D00C4FE-E5B7-4387-A81B-4C08309B09A7}"/>
    <hyperlink ref="O390" r:id="rId170" xr:uid="{17A0B977-A5F2-4609-8A69-EC19341FC56B}"/>
    <hyperlink ref="N388" r:id="rId171" xr:uid="{1F7B0CF4-A7A5-4AD9-AA99-4ECD550B8A14}"/>
    <hyperlink ref="N386" r:id="rId172" xr:uid="{CD3B4E6A-A21F-47AE-A550-391293ECB6E7}"/>
    <hyperlink ref="N67" r:id="rId173" xr:uid="{44C77F71-62DB-4F10-9D18-5D16E5B4996D}"/>
    <hyperlink ref="N147" r:id="rId174" xr:uid="{58FF21CC-94AF-44DD-85F9-F6EAADCFF398}"/>
    <hyperlink ref="N146" r:id="rId175" xr:uid="{0AA700D6-2309-4FB9-A399-0276529FA386}"/>
    <hyperlink ref="N148" r:id="rId176" xr:uid="{A78433C5-E73C-41E4-9A6D-C1A825637AE1}"/>
    <hyperlink ref="N149" r:id="rId177" xr:uid="{6840E34E-5703-4D4D-A8AB-9CD8BFBE4AE3}"/>
    <hyperlink ref="N154" r:id="rId178" xr:uid="{C4907F23-42E3-4479-985C-207A1685CBED}"/>
    <hyperlink ref="N155" r:id="rId179" xr:uid="{46DB6CD2-0CEE-46CA-AF1C-643C1E555091}"/>
    <hyperlink ref="N171" r:id="rId180" xr:uid="{44AAE4F9-B958-4FE2-BC95-C284D6206E9F}"/>
    <hyperlink ref="N232" r:id="rId181" xr:uid="{DB239EC4-05C9-4D93-99D3-19C49457250A}"/>
    <hyperlink ref="N230" r:id="rId182" xr:uid="{4F788DC0-87B9-4ACB-9D1A-87EDE3F12136}"/>
    <hyperlink ref="O230" r:id="rId183" xr:uid="{1081EAF0-45A3-4C68-9AE2-501ABAFD72EF}"/>
    <hyperlink ref="N235" r:id="rId184" xr:uid="{AE7D3750-A1AD-463D-B470-3CD1D48B0A57}"/>
    <hyperlink ref="N234" r:id="rId185" xr:uid="{E4AB300C-7355-427C-926C-12058B478E40}"/>
    <hyperlink ref="N233" r:id="rId186" xr:uid="{B3847EEB-3931-445B-AB8B-38F2EC8E78F7}"/>
    <hyperlink ref="O233" r:id="rId187" xr:uid="{45E30BD4-513D-4E6C-8764-05D4A22E9A9E}"/>
    <hyperlink ref="N231" r:id="rId188" xr:uid="{94A83CB2-E0F2-4B27-AF85-274D2F751B91}"/>
    <hyperlink ref="O231" r:id="rId189" xr:uid="{8CC75A85-3819-40D3-83F2-0FC262743D52}"/>
    <hyperlink ref="N236" r:id="rId190" xr:uid="{74157515-C5E7-4A50-B6E3-731DB26BA3CB}"/>
    <hyperlink ref="N238" r:id="rId191" xr:uid="{FFB895EF-D7C9-471F-8F2F-99A0D8E76190}"/>
    <hyperlink ref="O238" r:id="rId192" xr:uid="{BB794083-E95B-40A9-9EE3-27065593A0F5}"/>
    <hyperlink ref="N201" r:id="rId193" xr:uid="{4FBC8D6A-45E1-44FC-9F5F-165118253E31}"/>
    <hyperlink ref="N224" r:id="rId194" xr:uid="{29927D4B-1CC4-48D9-BD52-28BB6E36804F}"/>
    <hyperlink ref="N225" r:id="rId195" xr:uid="{00C85B95-C54C-487B-A128-52FD1AE4EFD5}"/>
    <hyperlink ref="N226" r:id="rId196" xr:uid="{816943F2-8956-4C88-B794-DC86637B62B5}"/>
    <hyperlink ref="N227" r:id="rId197" xr:uid="{564D4772-B996-426F-B598-2CA164FCFF8D}"/>
    <hyperlink ref="N178" r:id="rId198" xr:uid="{606298AC-C95D-452E-A7F2-2E68CD251B4A}"/>
    <hyperlink ref="N350" r:id="rId199" xr:uid="{DB5992B5-E346-414D-8434-D69033B3F037}"/>
    <hyperlink ref="N351" r:id="rId200" xr:uid="{CC87657E-AD94-49CD-A307-7291BFD9A75F}"/>
    <hyperlink ref="N356" r:id="rId201" xr:uid="{43EFB731-8F3E-4883-9FFF-30BB132186D9}"/>
    <hyperlink ref="N278" r:id="rId202" xr:uid="{27148BFD-DCD8-47BB-A16F-9A7947BD2F14}"/>
    <hyperlink ref="N280" r:id="rId203" xr:uid="{A79D79AE-301A-47B4-BAC0-0C4C277E0EC3}"/>
    <hyperlink ref="N51" r:id="rId204" xr:uid="{E246BCEB-8E7D-4D34-859B-4F8FB0918F46}"/>
    <hyperlink ref="O51" r:id="rId205" xr:uid="{692F4B8A-3F20-4C58-BE78-DBAB204B4E70}"/>
    <hyperlink ref="N281" r:id="rId206" xr:uid="{A4669D49-F3BA-41FB-B00D-534AFD9F7EB7}"/>
    <hyperlink ref="O281" r:id="rId207" xr:uid="{4F267647-68D6-4601-99A5-4DD1C7DA74C7}"/>
    <hyperlink ref="N279" r:id="rId208" xr:uid="{4C56BFFD-69C5-4A35-B098-F3312E6B1776}"/>
    <hyperlink ref="O279" r:id="rId209" xr:uid="{8B93669A-A1F8-4F41-AB49-2B96BFCC47A9}"/>
    <hyperlink ref="N275" r:id="rId210" xr:uid="{C39F6560-C865-4726-B4A0-C3966D84DE95}"/>
    <hyperlink ref="N223" r:id="rId211" xr:uid="{B457731E-BDA0-424D-98B5-0C3B7BEE98B1}"/>
    <hyperlink ref="N222" r:id="rId212" xr:uid="{5D04497C-BDBB-4D91-9E7F-AE5D7E178CD4}"/>
    <hyperlink ref="O222" r:id="rId213" xr:uid="{6D6F5A49-5768-410C-922F-7F49C623511B}"/>
    <hyperlink ref="N218" r:id="rId214" xr:uid="{F6F09A9D-0B58-4CDC-BE68-8D282A350D14}"/>
    <hyperlink ref="N219" r:id="rId215" xr:uid="{C45C861D-884F-491D-9769-818A297EDEA6}"/>
    <hyperlink ref="N228" r:id="rId216" xr:uid="{EF432458-2340-4FB6-9DCD-6C7B70854ACF}"/>
    <hyperlink ref="N229" r:id="rId217" xr:uid="{B38984CC-3F92-40C2-BBBD-2C0451540566}"/>
    <hyperlink ref="N239" r:id="rId218" xr:uid="{440A9BB7-EE4B-4271-B812-AC9E82464FAF}"/>
    <hyperlink ref="N277" r:id="rId219" xr:uid="{22D91AF2-ABC7-45A4-AD3B-A9DE4D560B7E}"/>
    <hyperlink ref="N307" r:id="rId220" xr:uid="{4B33EB0A-4258-478B-A0DC-44C225EE7D18}"/>
    <hyperlink ref="N340" r:id="rId221" xr:uid="{3DCAEFD6-EF50-4227-AB08-14A823C084AE}"/>
    <hyperlink ref="N341" r:id="rId222" xr:uid="{7879CA40-549E-44C3-9476-53EA6F6E3E74}"/>
    <hyperlink ref="N365" r:id="rId223" xr:uid="{E0A73287-02EB-4FC3-B643-EBB82190CDE8}"/>
    <hyperlink ref="N368" r:id="rId224" xr:uid="{C1C0A287-9415-4AFF-9159-2A47428D1D15}"/>
    <hyperlink ref="N380" r:id="rId225" xr:uid="{ACBDF7EB-CF15-4B14-988C-D8F675EFE271}"/>
    <hyperlink ref="N66" r:id="rId226" xr:uid="{520A7EFC-F686-406D-BD87-72ADE835D052}"/>
    <hyperlink ref="N6" r:id="rId227" xr:uid="{E290CA2A-52EB-4AFC-A9E3-09A52BA01C40}"/>
    <hyperlink ref="N20" r:id="rId228" xr:uid="{A804ADE0-89C3-4EDF-95E2-67F6957903A3}"/>
    <hyperlink ref="O20" r:id="rId229" xr:uid="{03944123-2433-4353-B32F-79E254561AD9}"/>
    <hyperlink ref="N48" r:id="rId230" xr:uid="{8A648E3D-723A-46F6-9F67-1B78D3C8EEBC}"/>
    <hyperlink ref="O178" r:id="rId231" xr:uid="{4871BF62-7171-4B01-BCEC-580622DF749E}"/>
    <hyperlink ref="N181" r:id="rId232" xr:uid="{8BD2083E-9E0B-4547-ABDB-7D86DF7C6377}"/>
    <hyperlink ref="N194" r:id="rId233" xr:uid="{05BD0EAB-34A2-41B2-86EC-184BFA14F603}"/>
    <hyperlink ref="N193" r:id="rId234" xr:uid="{E73D0EC8-9965-4CF0-AA32-A4192D70AD09}"/>
    <hyperlink ref="O193" r:id="rId235" xr:uid="{E299B07B-32A0-459C-AE16-41387B34C9DC}"/>
    <hyperlink ref="N196" r:id="rId236" xr:uid="{DEDAD272-840B-4367-BD52-A352C19D4447}"/>
    <hyperlink ref="N169" r:id="rId237" xr:uid="{6312D341-8433-4CE0-A105-07021F990F6A}"/>
    <hyperlink ref="N71" r:id="rId238" xr:uid="{13EF8730-114C-4F90-B43B-E7CBAACC476A}"/>
    <hyperlink ref="N345" r:id="rId239" xr:uid="{1A47634A-3996-4C19-A73A-CD7099CD5B7D}"/>
    <hyperlink ref="N95" r:id="rId240" xr:uid="{08E489D7-B441-4582-8C8B-44A1693584A2}"/>
    <hyperlink ref="N346" r:id="rId241" xr:uid="{17C338AE-ACD2-4A5C-B65B-819FF2A9246F}"/>
    <hyperlink ref="N46" r:id="rId242" xr:uid="{293A9C5A-2EE3-4141-A88C-547AA1301FCA}"/>
    <hyperlink ref="N359" r:id="rId243" xr:uid="{BFE91F34-1272-4188-B779-BFF4D182603B}"/>
    <hyperlink ref="N195" r:id="rId244" xr:uid="{CE97AD5C-D01D-481A-B9C6-D0DF063C73D0}"/>
    <hyperlink ref="O195" r:id="rId245" xr:uid="{C9CB1212-EBC7-4256-89A4-4D580A92CB8E}"/>
    <hyperlink ref="O199" r:id="rId246" xr:uid="{5860A26C-C504-4E74-96FD-DDFF0A8078BE}"/>
    <hyperlink ref="N199" r:id="rId247" xr:uid="{20C3ED9A-E668-4753-893D-79708400BDD6}"/>
    <hyperlink ref="N70" r:id="rId248" xr:uid="{64E04B3B-DF87-49EA-A098-5CE0588408AD}"/>
    <hyperlink ref="N61" r:id="rId249" xr:uid="{2A5CB84D-47F1-4530-80F7-28A171489508}"/>
    <hyperlink ref="N63" r:id="rId250" xr:uid="{F8992612-46E1-42DD-9C3C-C7CD3029C67C}"/>
    <hyperlink ref="N62" r:id="rId251" xr:uid="{DEE565DB-EAD0-439B-B6B4-9AEF101DEF50}"/>
    <hyperlink ref="N158" r:id="rId252" xr:uid="{05A10C15-1302-4572-BB05-85DFDDDB2543}"/>
    <hyperlink ref="N183" r:id="rId253" xr:uid="{9771EB71-62C8-42AE-8EAB-1A460B87DF87}"/>
    <hyperlink ref="N197" r:id="rId254" xr:uid="{54CBB492-DD15-41A7-9114-D80C89FBD4D9}"/>
    <hyperlink ref="N198" r:id="rId255" xr:uid="{627CFC5B-56CA-410D-9993-F7797D3C0F3E}"/>
    <hyperlink ref="N90" r:id="rId256" xr:uid="{CA1A48F3-2A3F-4C2B-8E92-B09D8CBCA288}"/>
    <hyperlink ref="O90" r:id="rId257" xr:uid="{60DB078E-3C8D-4DE9-A956-92C01BC03926}"/>
    <hyperlink ref="N91" r:id="rId258" xr:uid="{EC2964D0-F0C9-4B95-9627-880F669AD9DC}"/>
    <hyperlink ref="N103" r:id="rId259" xr:uid="{C20B6216-B423-47F0-AD16-8BCFEA3666F8}"/>
    <hyperlink ref="N104" r:id="rId260" xr:uid="{49250A1C-D559-4861-9FF2-E80AA6956B97}"/>
    <hyperlink ref="N105" r:id="rId261" xr:uid="{DB6B5B7E-5783-4468-BA4B-1DABC8A56A2F}"/>
    <hyperlink ref="N106" r:id="rId262" xr:uid="{479E086C-87C6-433B-B2EE-E017A1436A23}"/>
    <hyperlink ref="N129" r:id="rId263" xr:uid="{F4E02B12-EBF8-4028-9F2A-2EC80852555C}"/>
    <hyperlink ref="N130" r:id="rId264" xr:uid="{F057CF26-D4FC-44EE-8033-538DE62DD352}"/>
    <hyperlink ref="N132" r:id="rId265" xr:uid="{8CD34AE2-7390-44B0-A67C-B362041EA29B}"/>
    <hyperlink ref="N131" r:id="rId266" xr:uid="{B76E8E05-A06D-4AC6-8E2B-B71DA51625BA}"/>
    <hyperlink ref="N133" r:id="rId267" xr:uid="{26CF7125-C1F0-42FA-A48D-8797912BEA5A}"/>
    <hyperlink ref="O133" r:id="rId268" xr:uid="{37BDD218-A96F-4472-9687-777D3091D0CD}"/>
    <hyperlink ref="N258" r:id="rId269" xr:uid="{87278356-6FEA-4E6E-9622-60D1437E481A}"/>
    <hyperlink ref="N134" r:id="rId270" xr:uid="{752A12B5-6C89-49E0-9821-EA105DF11715}"/>
    <hyperlink ref="N259" r:id="rId271" xr:uid="{D931A76D-FE05-4444-B1DA-9E0C033E866C}"/>
    <hyperlink ref="O260" r:id="rId272" xr:uid="{90CF0475-FC3F-412B-96FF-67EFE14AFC1C}"/>
    <hyperlink ref="N260" r:id="rId273" xr:uid="{F8ABAC46-8923-4E8D-9424-9E024FA89F5E}"/>
    <hyperlink ref="N261" r:id="rId274" xr:uid="{D9F9D585-D0BE-431E-A837-AC5277BDA009}"/>
    <hyperlink ref="N262" r:id="rId275" xr:uid="{27A4A9B9-DC9A-4E12-A04B-1E9CDA70D8BB}"/>
    <hyperlink ref="O262" r:id="rId276" xr:uid="{6485505C-F9E6-4F5D-A463-A08004017307}"/>
    <hyperlink ref="N263" r:id="rId277" xr:uid="{5FC44E5F-322C-4CA4-B31B-F4D449ED5B9F}"/>
    <hyperlink ref="N264" r:id="rId278" xr:uid="{56FDAC18-C4D6-450F-ACC1-E479684E44BE}"/>
    <hyperlink ref="O264" r:id="rId279" xr:uid="{9F08FBE6-6140-4299-9807-134D1D34675C}"/>
    <hyperlink ref="N265" r:id="rId280" xr:uid="{3F974CB2-B9A9-466E-BCDD-95044EA99B5B}"/>
    <hyperlink ref="O265" r:id="rId281" xr:uid="{989BD114-704F-43D1-8B4D-367C303AC912}"/>
    <hyperlink ref="N266" r:id="rId282" xr:uid="{AD517453-022D-409E-A852-CE7BC862665B}"/>
    <hyperlink ref="N267" r:id="rId283" xr:uid="{165C984B-66A9-42EF-897E-7A27ABF7732E}"/>
    <hyperlink ref="N268" r:id="rId284" xr:uid="{567D0F7F-5B31-44B6-A3B8-A8FD43F381BD}"/>
    <hyperlink ref="N269" r:id="rId285" xr:uid="{627AC635-647B-4D6E-A035-9A5D00499AB4}"/>
    <hyperlink ref="N202" r:id="rId286" xr:uid="{2DFF8BFC-199F-4EDF-8174-0BC50F9BFEEB}"/>
    <hyperlink ref="N270" r:id="rId287" xr:uid="{F397C671-FE5D-4A7C-871A-318DEEB92791}"/>
    <hyperlink ref="N135" r:id="rId288" xr:uid="{01AAF313-995F-4809-A5E0-16A1C3A9D7DF}"/>
    <hyperlink ref="N136" r:id="rId289" xr:uid="{0013A61D-72BC-4F5F-922B-D6DE363C1B30}"/>
    <hyperlink ref="N170" r:id="rId290" xr:uid="{BA904BAE-E2A0-4EFE-AFD1-E4B530EC6578}"/>
    <hyperlink ref="N94" r:id="rId291" xr:uid="{448446F4-6F21-42B1-BA96-368AB94D4E79}"/>
    <hyperlink ref="N93" r:id="rId292" xr:uid="{B8BF3CF7-5704-4DEA-8017-5BD2514673E3}"/>
    <hyperlink ref="O93" r:id="rId293" xr:uid="{33BFCF2B-19D8-4857-BABB-03482D0A092B}"/>
    <hyperlink ref="N355" r:id="rId294" xr:uid="{95C1AD96-316C-428D-B400-CC640501F4A4}"/>
    <hyperlink ref="P90" r:id="rId295" xr:uid="{66100E0B-F257-44B4-905F-1A7966A49A8D}"/>
    <hyperlink ref="O91" r:id="rId296" xr:uid="{EAEBF706-5476-4AED-8B0D-CF0E0488846A}"/>
    <hyperlink ref="N137" r:id="rId297" xr:uid="{99D0CDAB-9691-4E40-A637-8BEF8690E64C}"/>
    <hyperlink ref="N13" r:id="rId298" xr:uid="{7D4020DB-52C7-427C-AB65-880A5E7F4020}"/>
    <hyperlink ref="O13" r:id="rId299" xr:uid="{30AF9530-6946-4CDE-8BF3-4F4223BF9607}"/>
    <hyperlink ref="N14" r:id="rId300" xr:uid="{DB56AF08-EFF4-4D1E-84C1-13ADBA7AA7C7}"/>
    <hyperlink ref="O14" r:id="rId301" xr:uid="{047640B2-ACB2-49DA-8706-27B8BA733BB8}"/>
    <hyperlink ref="N15" r:id="rId302" xr:uid="{3CA69D2C-F02A-4B5A-8834-668223551A14}"/>
    <hyperlink ref="N16" r:id="rId303" xr:uid="{ACFD4E99-0E87-4F6C-8331-EF7E82051E04}"/>
    <hyperlink ref="O16" r:id="rId304" xr:uid="{9462B37E-AF84-46C5-9220-C8A601F6A453}"/>
    <hyperlink ref="N17" r:id="rId305" xr:uid="{F21F6286-EE28-4D3B-961E-A51F3A4001FA}"/>
    <hyperlink ref="N18" r:id="rId306" xr:uid="{25221EAB-A55C-4B3B-B2B7-2B08F781F357}"/>
    <hyperlink ref="O18" r:id="rId307" xr:uid="{BE769BAA-B697-49E3-8E57-61AEBB89313B}"/>
    <hyperlink ref="N336" r:id="rId308" xr:uid="{C11242D7-E0F9-4674-AF38-9FA43E8E5205}"/>
    <hyperlink ref="O336" r:id="rId309" xr:uid="{61ED2671-D171-42E4-A8DD-9D83AD5B9483}"/>
    <hyperlink ref="N335" r:id="rId310" xr:uid="{C7DF7F3F-8EA9-44A2-A6B9-CA10211E1CA8}"/>
    <hyperlink ref="N19" r:id="rId311" xr:uid="{F8DCFAE5-009C-4855-9734-4D0615F5D51F}"/>
    <hyperlink ref="N334" r:id="rId312" xr:uid="{4EE05F70-EAA2-4547-A557-38DD21525102}"/>
    <hyperlink ref="N333" r:id="rId313" xr:uid="{EB54486B-E4FE-41BB-BBE9-455B0F91A24C}"/>
    <hyperlink ref="N332" r:id="rId314" xr:uid="{4B1ACAB0-AB93-4F78-BBB8-389AC5544014}"/>
    <hyperlink ref="O332" r:id="rId315" xr:uid="{E35C1982-A4D6-4F4B-900C-9F8D74FB4FA3}"/>
    <hyperlink ref="N331" r:id="rId316" xr:uid="{7628ED67-22A3-41D8-94A3-3327CEA8D30C}"/>
    <hyperlink ref="N330" r:id="rId317" xr:uid="{C83BD38C-8F5E-4BA1-8AC1-72990E9C87B6}"/>
    <hyperlink ref="O330" r:id="rId318" xr:uid="{89E6B178-2033-4D2A-BD58-22F4D5A34284}"/>
    <hyperlink ref="N329" r:id="rId319" xr:uid="{24BDCA56-372C-4BFA-877C-C4D529B72639}"/>
    <hyperlink ref="N12" r:id="rId320" xr:uid="{D1DAB6BA-5588-4476-BA77-D569924A0121}"/>
    <hyperlink ref="N11" r:id="rId321" xr:uid="{F634D821-F73A-4FF5-B95F-2BC8B11870F4}"/>
    <hyperlink ref="N328" r:id="rId322" xr:uid="{A7270BD0-A768-433B-8024-C4227A6D14B4}"/>
    <hyperlink ref="O328" r:id="rId323" xr:uid="{49DECE00-FA64-4CF0-889E-0FDE7D8FEA98}"/>
    <hyperlink ref="N327" r:id="rId324" xr:uid="{D5E781C9-63D6-4FDE-BEEA-29EF0B7BD1B8}"/>
    <hyperlink ref="N326" r:id="rId325" xr:uid="{C958AEE0-095A-44E8-9324-CDA8BF2DD5FA}"/>
    <hyperlink ref="N325" r:id="rId326" xr:uid="{7B4FEF2B-B884-45C4-96E9-C70BC3C17A11}"/>
    <hyperlink ref="N324" r:id="rId327" xr:uid="{5AFAFAE3-B5FF-49F8-98B8-B734DCEED2A6}"/>
    <hyperlink ref="O271" r:id="rId328" xr:uid="{D56A2AD7-A102-4EB5-8FC0-93F1F30A78E5}"/>
    <hyperlink ref="N271" r:id="rId329" xr:uid="{47AA3F0E-9B48-48EB-B95C-ADB517D88A0B}"/>
    <hyperlink ref="O255" r:id="rId330" xr:uid="{FF83BC79-62FA-4DA0-BA02-6DB6066122D9}"/>
    <hyperlink ref="O234" r:id="rId331" xr:uid="{24D728F6-E562-40B1-9553-81E1BF7F8A7E}"/>
    <hyperlink ref="N287" r:id="rId332" xr:uid="{2D35E624-A4B3-46BE-9625-F49E6B18D25A}"/>
    <hyperlink ref="N288" r:id="rId333" xr:uid="{94F4FEBF-511A-4ED8-BBE2-3AAAD39917EC}"/>
    <hyperlink ref="N295" r:id="rId334" xr:uid="{8F88C5F5-899C-4129-AFFD-5506909A2B60}"/>
    <hyperlink ref="N296" r:id="rId335" xr:uid="{0331F593-B511-45A5-A01F-E623748CD97D}"/>
    <hyperlink ref="O296" r:id="rId336" xr:uid="{A8A96AA2-C249-42BA-BAEE-5F55D90D36C4}"/>
    <hyperlink ref="N297" r:id="rId337" xr:uid="{CBA2588D-CFB5-4878-A7FF-239E7E21317B}"/>
    <hyperlink ref="N293" r:id="rId338" xr:uid="{2AAC8033-D8D8-433E-B181-42B0E895D091}"/>
    <hyperlink ref="N294" r:id="rId339" xr:uid="{52CA08BB-82DD-4317-8AA1-64D9876FCF3E}"/>
    <hyperlink ref="N286" r:id="rId340" xr:uid="{A5398A91-2D0D-48FE-B9DD-DDA79D6E59CE}"/>
    <hyperlink ref="O293" r:id="rId341" xr:uid="{ADDE3DC0-486E-4402-923F-2D08BDDBEA52}"/>
    <hyperlink ref="O295" r:id="rId342" xr:uid="{3299DC44-8270-4996-AD37-9507CE05EFF3}"/>
    <hyperlink ref="N337" r:id="rId343" xr:uid="{41BBAFA2-76E1-4EE3-A95F-1DD1500B3D32}"/>
    <hyperlink ref="N272" r:id="rId344" xr:uid="{FCF0CD2F-54EC-45AC-8A04-0C44C8CCEC23}"/>
    <hyperlink ref="N119" r:id="rId345" xr:uid="{3BAEDFE9-2C51-48CD-B06C-EC6CF79F8CB1}"/>
    <hyperlink ref="N289" r:id="rId346" xr:uid="{36203705-7A7C-4C6B-BB67-1B824EF8FAAC}"/>
    <hyperlink ref="N118" r:id="rId347" xr:uid="{268A1963-F6D0-44D0-A296-ED898F81DB16}"/>
    <hyperlink ref="N116" r:id="rId348" xr:uid="{79A27BB4-ADA1-4952-BE75-6D0A42958E19}"/>
    <hyperlink ref="N115" r:id="rId349" xr:uid="{2CB0EC4F-A65B-4121-B759-9B591093C74F}"/>
    <hyperlink ref="N117" r:id="rId350" xr:uid="{EDDB5658-E83F-45E5-B368-AA611C8B60C5}"/>
    <hyperlink ref="N114" r:id="rId351" xr:uid="{A6327C8A-65CE-4B73-BB5C-877A8E94BC5C}"/>
    <hyperlink ref="N323" r:id="rId352" xr:uid="{E3B43865-93AC-49C1-9A55-8464EFE7373D}"/>
    <hyperlink ref="N322" r:id="rId353" xr:uid="{86A7E8F2-D95A-4195-AC41-D189157C4623}"/>
    <hyperlink ref="N203" r:id="rId354" xr:uid="{28CD8864-1391-4459-B2EF-C6858B5A126D}"/>
    <hyperlink ref="N204" r:id="rId355" xr:uid="{F1F5681B-95C8-4E97-AA1B-4DB562BB6B50}"/>
    <hyperlink ref="O204" r:id="rId356" xr:uid="{B04A8F72-4451-4B59-9544-A8A76B560A60}"/>
    <hyperlink ref="N321" r:id="rId357" xr:uid="{94271682-4280-43E6-9808-7918BE18DEA9}"/>
    <hyperlink ref="N113" r:id="rId358" xr:uid="{B1BC7220-5831-4B3D-BF13-11939F0711EF}"/>
    <hyperlink ref="O113" r:id="rId359" xr:uid="{6CE61C3B-771A-445A-86B6-F0BFF5805319}"/>
    <hyperlink ref="N112" r:id="rId360" xr:uid="{A1E0A6C5-2F4D-4FB5-8478-5787902F79AC}"/>
    <hyperlink ref="N111" r:id="rId361" xr:uid="{820CC74F-9BE4-4972-92FD-827D72EE3E4A}"/>
    <hyperlink ref="N110" r:id="rId362" xr:uid="{B6D46AE3-A5F4-4582-956D-9AD29B72D568}"/>
    <hyperlink ref="N109" r:id="rId363" xr:uid="{9A295C2A-EB8E-4F73-BF82-015D33441877}"/>
    <hyperlink ref="N108" r:id="rId364" xr:uid="{15AD8666-6304-4DD4-8FA6-3CB7522538E7}"/>
    <hyperlink ref="N107" r:id="rId365" xr:uid="{4500B1AD-2824-44CB-8854-825ECCBDA520}"/>
    <hyperlink ref="N250" r:id="rId366" xr:uid="{5042D96B-B3CC-4BCA-B7C8-AC3D809BD57F}"/>
    <hyperlink ref="N249" r:id="rId367" xr:uid="{379DABE7-A907-4BCB-8B98-DD3C2D369FE5}"/>
    <hyperlink ref="N257" r:id="rId368" xr:uid="{65644E30-5347-4ADD-8149-2C84681867E9}"/>
    <hyperlink ref="O257" r:id="rId369" xr:uid="{52EB7184-3F4D-45BE-B249-EBBC770EEBB1}"/>
    <hyperlink ref="N308" r:id="rId370" xr:uid="{008F0811-565A-451A-BEBD-796434F2AB0B}"/>
    <hyperlink ref="O308" r:id="rId371" xr:uid="{7AA71DDC-44DC-44DE-9237-ACB2840ED921}"/>
    <hyperlink ref="N310" r:id="rId372" xr:uid="{11E12C6F-593E-4CEA-AD22-8C5BC15B4351}"/>
    <hyperlink ref="N317" r:id="rId373" xr:uid="{2BE0093D-CB56-4428-9ECE-C18F54933FBD}"/>
    <hyperlink ref="N314" r:id="rId374" xr:uid="{6848E551-7559-418E-BBFD-137C4D9745DB}"/>
    <hyperlink ref="O314" r:id="rId375" xr:uid="{2A918C7A-6D7D-43B9-AA05-FF3B98DDEE1F}"/>
    <hyperlink ref="N316" r:id="rId376" xr:uid="{D643B657-B752-4D6A-A70E-932A53932753}"/>
    <hyperlink ref="O315" r:id="rId377" xr:uid="{2D8486FF-9DE4-490D-BFA1-7FFCB136793B}"/>
    <hyperlink ref="N315" r:id="rId378" xr:uid="{7C6F9438-29F8-4F77-8A9C-E9F4F06269A7}"/>
    <hyperlink ref="N313" r:id="rId379" xr:uid="{44DBFB39-92F0-48AB-B7BB-8DFDDFDAE595}"/>
    <hyperlink ref="O313" r:id="rId380" xr:uid="{955EE996-98EA-4E5B-9F13-83E0938A1D9B}"/>
    <hyperlink ref="N309" r:id="rId381" xr:uid="{8E801A64-2AEC-4F95-9E98-B45FA84F65B5}"/>
    <hyperlink ref="O309" r:id="rId382" xr:uid="{C83C7348-5632-4768-AD3A-E9F56BCB05DE}"/>
    <hyperlink ref="N312" r:id="rId383" xr:uid="{1F9AFF97-B707-4A51-9C31-57A54BB330B3}"/>
    <hyperlink ref="N311" r:id="rId384" xr:uid="{0FC0680B-050B-4CD4-8BA5-4E7277DFE254}"/>
    <hyperlink ref="N320" r:id="rId385" xr:uid="{D3F7B869-53B4-490F-8076-068FDEDEF099}"/>
    <hyperlink ref="N319" r:id="rId386" xr:uid="{91C769B1-C4DF-4BA6-9FF0-DF232EE15DE3}"/>
    <hyperlink ref="N318" r:id="rId387" xr:uid="{5DEEB7B2-24E5-4DD1-BE97-91E2660CFBE2}"/>
    <hyperlink ref="N377" r:id="rId388" xr:uid="{CC9107BF-CE93-4333-8737-95C6EE828E90}"/>
    <hyperlink ref="N376" r:id="rId389" xr:uid="{215BF472-4E84-4499-BC38-B3660D035750}"/>
    <hyperlink ref="O376" r:id="rId390" xr:uid="{3848B414-0108-4389-8093-8002354EA8AE}"/>
    <hyperlink ref="N92" r:id="rId391" xr:uid="{1CAF9A55-92FF-4E28-A18D-2C14524F6B90}"/>
    <hyperlink ref="N164" r:id="rId392" xr:uid="{6C0B4114-5E47-438A-A29E-0D84B9DFED93}"/>
    <hyperlink ref="N163" r:id="rId393" xr:uid="{409EF178-2BED-4BEC-9C9D-EE260DED8D7F}"/>
    <hyperlink ref="O163" r:id="rId394" xr:uid="{CB318439-7285-4C59-B4D4-13D1AE2E680D}"/>
    <hyperlink ref="N375" r:id="rId395" xr:uid="{C974C310-8B86-4848-BF7C-02317F618F4B}"/>
    <hyperlink ref="N374" r:id="rId396" xr:uid="{D721A482-8920-40D8-85DD-E1F784C48688}"/>
    <hyperlink ref="N381" r:id="rId397" xr:uid="{AF012387-C1C5-42BD-A949-E92AFD313DF0}"/>
    <hyperlink ref="O74" r:id="rId398" xr:uid="{BDE31D44-CAB4-4088-AA4B-F7791ACB1469}"/>
    <hyperlink ref="N73" r:id="rId399" xr:uid="{F5957DDB-555E-4ECE-8319-9DDE75F6912F}"/>
    <hyperlink ref="N75" r:id="rId400" xr:uid="{8EC32161-341B-4ABE-BC6C-56D36DA4915B}"/>
    <hyperlink ref="N76" r:id="rId401" xr:uid="{3699DB28-6817-4EC3-9195-5636C53C78BB}"/>
    <hyperlink ref="O76" r:id="rId402" xr:uid="{AAA11A45-99EC-41A5-891F-C51D1FF67CEC}"/>
    <hyperlink ref="O75" r:id="rId403" xr:uid="{E8346402-9E43-412C-8D3B-1AB65D802592}"/>
    <hyperlink ref="N80" r:id="rId404" xr:uid="{7A171D91-3FF5-45F9-A2BD-8DD0FDF41163}"/>
    <hyperlink ref="O80" r:id="rId405" xr:uid="{06FCB91B-DEA9-4C0F-B6FB-9A375FBB7147}"/>
    <hyperlink ref="N81" r:id="rId406" xr:uid="{C5851BC2-2659-4CD3-A8B1-040FF4AB93A2}"/>
    <hyperlink ref="O81" r:id="rId407" xr:uid="{F16E99DA-D979-4DCF-B27E-9281550D7103}"/>
    <hyperlink ref="N82" r:id="rId408" xr:uid="{5C962469-3E6E-4BDA-BC62-CE91C83E10A8}"/>
    <hyperlink ref="N83" r:id="rId409" xr:uid="{4E758335-E574-4746-A431-FD383224D0F4}"/>
    <hyperlink ref="N140" r:id="rId410" xr:uid="{18799A0B-7461-4AFA-B5E6-DAC1DEDE6A92}"/>
    <hyperlink ref="N141" r:id="rId411" xr:uid="{CA0325BB-78A6-44EE-9E21-A54E33DD2B2A}"/>
    <hyperlink ref="N182" r:id="rId412" xr:uid="{A9D3C1CB-62DD-4C14-9506-C266FBEBD7D8}"/>
    <hyperlink ref="N77" r:id="rId413" xr:uid="{96127523-7D27-49EE-8C29-3EFE8F72D151}"/>
    <hyperlink ref="N78" r:id="rId414" xr:uid="{9D224230-8018-4CDA-8EB0-BB2D69ABF324}"/>
    <hyperlink ref="N192" r:id="rId415" xr:uid="{E4D30E2C-A42A-49F4-BCB5-26B4C5C1A6B4}"/>
    <hyperlink ref="N209" r:id="rId416" xr:uid="{B328AAFF-0982-4A82-A7E9-B59DF1743DE8}"/>
    <hyperlink ref="N208" r:id="rId417" xr:uid="{317AA022-151C-4885-8888-957C73C8E1AB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B8674-B2EB-4B23-971A-330B12951458}">
  <dimension ref="A1:R385"/>
  <sheetViews>
    <sheetView workbookViewId="0">
      <pane ySplit="1" topLeftCell="A54" activePane="bottomLeft" state="frozen"/>
      <selection pane="bottomLeft" activeCell="A55" sqref="A55"/>
    </sheetView>
  </sheetViews>
  <sheetFormatPr defaultColWidth="9.109375" defaultRowHeight="13.8"/>
  <cols>
    <col min="1" max="1" width="6" style="481" customWidth="1"/>
    <col min="2" max="2" width="8" style="481" customWidth="1"/>
    <col min="3" max="3" width="7.6640625" style="481" customWidth="1"/>
    <col min="4" max="4" width="13.33203125" style="500" customWidth="1"/>
    <col min="5" max="5" width="17.5546875" style="481" customWidth="1"/>
    <col min="6" max="6" width="19.33203125" style="481" customWidth="1"/>
    <col min="7" max="7" width="31.109375" style="481" customWidth="1"/>
    <col min="8" max="8" width="19.88671875" style="481" customWidth="1"/>
    <col min="9" max="9" width="20.109375" style="481" customWidth="1"/>
    <col min="10" max="10" width="40" style="481" customWidth="1"/>
    <col min="11" max="11" width="38.6640625" style="481" customWidth="1"/>
    <col min="12" max="12" width="19" style="481" customWidth="1"/>
    <col min="13" max="13" width="17.44140625" style="481" customWidth="1"/>
    <col min="14" max="14" width="24.6640625" style="481" customWidth="1"/>
    <col min="15" max="15" width="25.5546875" style="481" customWidth="1"/>
    <col min="16" max="16" width="41.33203125" style="481" customWidth="1"/>
    <col min="17" max="17" width="20.33203125" style="481" customWidth="1"/>
    <col min="18" max="16384" width="9.109375" style="481"/>
  </cols>
  <sheetData>
    <row r="1" spans="1:18" s="477" customFormat="1" ht="67.5" customHeight="1">
      <c r="A1" s="472" t="s">
        <v>489</v>
      </c>
      <c r="B1" s="473" t="s">
        <v>3121</v>
      </c>
      <c r="C1" s="473" t="s">
        <v>3122</v>
      </c>
      <c r="D1" s="474" t="s">
        <v>1210</v>
      </c>
      <c r="E1" s="475" t="s">
        <v>3124</v>
      </c>
      <c r="F1" s="475" t="s">
        <v>115</v>
      </c>
      <c r="G1" s="475" t="s">
        <v>1212</v>
      </c>
      <c r="H1" s="472" t="s">
        <v>1213</v>
      </c>
      <c r="I1" s="472" t="s">
        <v>252</v>
      </c>
      <c r="J1" s="472" t="s">
        <v>253</v>
      </c>
      <c r="K1" s="472" t="s">
        <v>254</v>
      </c>
      <c r="L1" s="472" t="s">
        <v>255</v>
      </c>
      <c r="M1" s="472" t="s">
        <v>256</v>
      </c>
      <c r="N1" s="472" t="s">
        <v>257</v>
      </c>
      <c r="O1" s="472" t="s">
        <v>258</v>
      </c>
      <c r="P1" s="476" t="s">
        <v>6073</v>
      </c>
      <c r="Q1" s="476" t="s">
        <v>6074</v>
      </c>
      <c r="R1" s="476" t="s">
        <v>6075</v>
      </c>
    </row>
    <row r="2" spans="1:18" ht="43.2">
      <c r="A2" s="452"/>
      <c r="B2" s="452"/>
      <c r="C2" s="452"/>
      <c r="D2" s="478"/>
      <c r="E2" s="479"/>
      <c r="F2" s="845"/>
      <c r="G2" s="479" t="s">
        <v>6319</v>
      </c>
      <c r="H2" s="852" t="s">
        <v>6320</v>
      </c>
      <c r="I2" s="853" t="s">
        <v>6321</v>
      </c>
      <c r="J2" s="853" t="s">
        <v>6322</v>
      </c>
      <c r="K2" s="853" t="s">
        <v>6323</v>
      </c>
      <c r="L2" s="854" t="s">
        <v>6324</v>
      </c>
      <c r="M2" s="853" t="s">
        <v>6325</v>
      </c>
      <c r="N2" s="853" t="s">
        <v>6326</v>
      </c>
      <c r="O2" s="551" t="s">
        <v>6327</v>
      </c>
      <c r="P2" s="452"/>
      <c r="Q2" s="452"/>
      <c r="R2" s="452"/>
    </row>
    <row r="3" spans="1:18" ht="14.4">
      <c r="A3" s="452"/>
      <c r="B3" s="452"/>
      <c r="C3" s="452"/>
      <c r="D3" s="478"/>
      <c r="E3" s="479"/>
      <c r="F3" s="845"/>
      <c r="G3" s="479"/>
      <c r="H3" s="855" t="s">
        <v>6328</v>
      </c>
      <c r="I3" s="856" t="s">
        <v>1292</v>
      </c>
      <c r="J3" s="856" t="s">
        <v>6329</v>
      </c>
      <c r="K3" s="857" t="s">
        <v>6330</v>
      </c>
      <c r="L3" s="858" t="s">
        <v>6324</v>
      </c>
      <c r="M3" s="859"/>
      <c r="N3" s="859" t="s">
        <v>6331</v>
      </c>
      <c r="O3" s="552" t="s">
        <v>6332</v>
      </c>
      <c r="P3" s="452"/>
      <c r="Q3" s="452"/>
      <c r="R3" s="452"/>
    </row>
    <row r="4" spans="1:18" ht="43.2">
      <c r="A4" s="483"/>
      <c r="B4" s="483"/>
      <c r="C4" s="483"/>
      <c r="D4" s="484"/>
      <c r="E4" s="485"/>
      <c r="F4" s="845"/>
      <c r="G4" s="479" t="s">
        <v>6319</v>
      </c>
      <c r="H4" s="852" t="s">
        <v>6328</v>
      </c>
      <c r="I4" s="853" t="s">
        <v>6333</v>
      </c>
      <c r="J4" s="853" t="s">
        <v>6334</v>
      </c>
      <c r="K4" s="857" t="s">
        <v>6330</v>
      </c>
      <c r="L4" s="854" t="s">
        <v>6324</v>
      </c>
      <c r="M4" s="860" t="s">
        <v>6335</v>
      </c>
      <c r="N4" s="860" t="s">
        <v>6336</v>
      </c>
      <c r="O4" s="551" t="s">
        <v>6337</v>
      </c>
      <c r="P4" s="486"/>
      <c r="Q4" s="486"/>
      <c r="R4" s="483"/>
    </row>
    <row r="5" spans="1:18" ht="14.4">
      <c r="A5" s="452"/>
      <c r="B5" s="452"/>
      <c r="C5" s="452"/>
      <c r="D5" s="478"/>
      <c r="E5" s="479"/>
      <c r="F5" s="845"/>
      <c r="G5" s="479"/>
      <c r="H5" s="553" t="s">
        <v>6338</v>
      </c>
      <c r="I5" s="554" t="s">
        <v>6339</v>
      </c>
      <c r="J5" s="555" t="s">
        <v>1110</v>
      </c>
      <c r="K5" s="561" t="s">
        <v>6340</v>
      </c>
      <c r="L5" s="553" t="s">
        <v>6341</v>
      </c>
      <c r="M5" s="556" t="s">
        <v>6342</v>
      </c>
      <c r="N5" s="557" t="s">
        <v>6343</v>
      </c>
      <c r="O5" s="501"/>
      <c r="P5" s="501"/>
      <c r="Q5" s="501"/>
      <c r="R5" s="452"/>
    </row>
    <row r="6" spans="1:18" s="533" customFormat="1">
      <c r="A6" s="479"/>
      <c r="B6" s="479"/>
      <c r="C6" s="479"/>
      <c r="D6" s="498"/>
      <c r="E6" s="479"/>
      <c r="F6" s="479"/>
      <c r="G6" s="479"/>
      <c r="H6" s="553" t="s">
        <v>6344</v>
      </c>
      <c r="I6" s="554" t="s">
        <v>6345</v>
      </c>
      <c r="J6" s="555" t="s">
        <v>6346</v>
      </c>
      <c r="K6" s="561" t="s">
        <v>6340</v>
      </c>
      <c r="L6" s="553" t="s">
        <v>6347</v>
      </c>
      <c r="M6" s="553"/>
      <c r="N6" s="557" t="s">
        <v>6348</v>
      </c>
      <c r="O6" s="479"/>
      <c r="P6" s="479"/>
      <c r="Q6" s="479"/>
      <c r="R6" s="479"/>
    </row>
    <row r="7" spans="1:18" s="533" customFormat="1">
      <c r="A7" s="479"/>
      <c r="B7" s="479"/>
      <c r="C7" s="479"/>
      <c r="D7" s="498"/>
      <c r="E7" s="479"/>
      <c r="F7" s="479"/>
      <c r="G7" s="479"/>
      <c r="H7" s="555" t="s">
        <v>6349</v>
      </c>
      <c r="I7" s="554" t="s">
        <v>426</v>
      </c>
      <c r="J7" s="555" t="s">
        <v>1255</v>
      </c>
      <c r="K7" s="561" t="s">
        <v>6350</v>
      </c>
      <c r="L7" s="553" t="s">
        <v>6351</v>
      </c>
      <c r="M7" s="553"/>
      <c r="N7" s="553" t="s">
        <v>6352</v>
      </c>
      <c r="O7" s="479"/>
      <c r="P7" s="479"/>
      <c r="Q7" s="479"/>
      <c r="R7" s="479"/>
    </row>
    <row r="8" spans="1:18" ht="14.4">
      <c r="A8" s="452"/>
      <c r="B8" s="452"/>
      <c r="C8" s="452"/>
      <c r="D8" s="478"/>
      <c r="E8" s="479"/>
      <c r="F8" s="845"/>
      <c r="G8" s="479"/>
      <c r="H8" s="555" t="s">
        <v>5360</v>
      </c>
      <c r="I8" s="554" t="s">
        <v>5361</v>
      </c>
      <c r="J8" s="555" t="s">
        <v>6353</v>
      </c>
      <c r="K8" s="561" t="s">
        <v>6350</v>
      </c>
      <c r="L8" s="553" t="s">
        <v>6354</v>
      </c>
      <c r="M8" s="556" t="s">
        <v>6355</v>
      </c>
      <c r="N8" s="553" t="s">
        <v>6356</v>
      </c>
      <c r="O8" s="452"/>
      <c r="P8" s="486"/>
      <c r="Q8" s="452"/>
      <c r="R8" s="452"/>
    </row>
    <row r="9" spans="1:18" ht="14.4">
      <c r="A9" s="483"/>
      <c r="B9" s="483"/>
      <c r="C9" s="483"/>
      <c r="D9" s="484"/>
      <c r="E9" s="485"/>
      <c r="F9" s="845"/>
      <c r="G9" s="479"/>
      <c r="H9" s="553" t="s">
        <v>6357</v>
      </c>
      <c r="I9" s="558" t="s">
        <v>426</v>
      </c>
      <c r="J9" s="553" t="s">
        <v>6358</v>
      </c>
      <c r="K9" s="587" t="s">
        <v>3178</v>
      </c>
      <c r="L9" s="553" t="s">
        <v>6351</v>
      </c>
      <c r="M9" s="553"/>
      <c r="N9" s="557" t="s">
        <v>6359</v>
      </c>
      <c r="O9" s="490"/>
      <c r="P9" s="486"/>
      <c r="Q9" s="483"/>
      <c r="R9" s="483"/>
    </row>
    <row r="10" spans="1:18" ht="14.4">
      <c r="A10" s="545"/>
      <c r="B10" s="545"/>
      <c r="C10" s="545"/>
      <c r="D10" s="484"/>
      <c r="E10" s="546"/>
      <c r="F10" s="845"/>
      <c r="G10" s="531"/>
      <c r="H10" s="553" t="s">
        <v>6360</v>
      </c>
      <c r="I10" s="558" t="s">
        <v>1467</v>
      </c>
      <c r="J10" s="555" t="s">
        <v>6361</v>
      </c>
      <c r="K10" s="587" t="s">
        <v>3178</v>
      </c>
      <c r="L10" s="553" t="s">
        <v>6351</v>
      </c>
      <c r="M10" s="553"/>
      <c r="N10" s="557" t="s">
        <v>6362</v>
      </c>
      <c r="O10" s="548"/>
      <c r="P10" s="549"/>
      <c r="Q10" s="545"/>
      <c r="R10" s="545"/>
    </row>
    <row r="11" spans="1:18" ht="14.4">
      <c r="A11" s="545"/>
      <c r="B11" s="545"/>
      <c r="C11" s="545"/>
      <c r="D11" s="484"/>
      <c r="E11" s="546"/>
      <c r="F11" s="845"/>
      <c r="G11" s="531"/>
      <c r="H11" s="553" t="s">
        <v>6363</v>
      </c>
      <c r="I11" s="558" t="s">
        <v>426</v>
      </c>
      <c r="J11" s="555" t="s">
        <v>1255</v>
      </c>
      <c r="K11" s="587" t="s">
        <v>3178</v>
      </c>
      <c r="L11" s="553" t="s">
        <v>6351</v>
      </c>
      <c r="M11" s="553"/>
      <c r="N11" s="557" t="s">
        <v>6364</v>
      </c>
      <c r="O11" s="548"/>
      <c r="P11" s="549"/>
      <c r="Q11" s="545"/>
      <c r="R11" s="545"/>
    </row>
    <row r="12" spans="1:18" ht="14.4">
      <c r="A12" s="545"/>
      <c r="B12" s="545"/>
      <c r="C12" s="545"/>
      <c r="D12" s="484"/>
      <c r="E12" s="546"/>
      <c r="F12" s="845"/>
      <c r="G12" s="531"/>
      <c r="H12" s="559" t="s">
        <v>6365</v>
      </c>
      <c r="I12" s="558" t="s">
        <v>2257</v>
      </c>
      <c r="J12" s="555" t="s">
        <v>1255</v>
      </c>
      <c r="K12" s="587" t="s">
        <v>3178</v>
      </c>
      <c r="L12" s="553" t="s">
        <v>6351</v>
      </c>
      <c r="M12" s="553"/>
      <c r="N12" s="557" t="s">
        <v>6366</v>
      </c>
      <c r="O12" s="548"/>
      <c r="P12" s="549"/>
      <c r="Q12" s="545"/>
      <c r="R12" s="545"/>
    </row>
    <row r="13" spans="1:18" ht="14.4">
      <c r="A13" s="545"/>
      <c r="B13" s="545"/>
      <c r="C13" s="545"/>
      <c r="D13" s="484"/>
      <c r="E13" s="546"/>
      <c r="F13" s="845"/>
      <c r="G13" s="531"/>
      <c r="H13" s="553" t="s">
        <v>6367</v>
      </c>
      <c r="I13" s="558" t="s">
        <v>1918</v>
      </c>
      <c r="J13" s="555" t="s">
        <v>1255</v>
      </c>
      <c r="K13" s="587" t="s">
        <v>3178</v>
      </c>
      <c r="L13" s="553" t="s">
        <v>6368</v>
      </c>
      <c r="M13" s="560" t="s">
        <v>6369</v>
      </c>
      <c r="N13" s="557" t="s">
        <v>6370</v>
      </c>
      <c r="O13" s="550"/>
      <c r="P13" s="549"/>
      <c r="Q13" s="545"/>
      <c r="R13" s="545"/>
    </row>
    <row r="14" spans="1:18" ht="14.4">
      <c r="A14" s="545"/>
      <c r="B14" s="545"/>
      <c r="C14" s="545"/>
      <c r="D14" s="484"/>
      <c r="E14" s="546"/>
      <c r="F14" s="845"/>
      <c r="G14" s="531"/>
      <c r="H14" s="553" t="s">
        <v>6371</v>
      </c>
      <c r="I14" s="558" t="s">
        <v>6372</v>
      </c>
      <c r="J14" s="555" t="s">
        <v>1255</v>
      </c>
      <c r="K14" s="587" t="s">
        <v>3178</v>
      </c>
      <c r="L14" s="553" t="s">
        <v>6368</v>
      </c>
      <c r="M14" s="553"/>
      <c r="N14" s="557" t="s">
        <v>6373</v>
      </c>
      <c r="O14" s="550"/>
      <c r="P14" s="549"/>
      <c r="Q14" s="545"/>
      <c r="R14" s="545"/>
    </row>
    <row r="15" spans="1:18" ht="14.4">
      <c r="A15" s="545"/>
      <c r="B15" s="545"/>
      <c r="C15" s="545"/>
      <c r="D15" s="484"/>
      <c r="E15" s="546"/>
      <c r="F15" s="845"/>
      <c r="G15" s="531"/>
      <c r="H15" s="553" t="s">
        <v>6374</v>
      </c>
      <c r="I15" s="558" t="s">
        <v>1610</v>
      </c>
      <c r="J15" s="555" t="s">
        <v>1255</v>
      </c>
      <c r="K15" s="587" t="s">
        <v>3178</v>
      </c>
      <c r="L15" s="553" t="s">
        <v>6368</v>
      </c>
      <c r="M15" s="553"/>
      <c r="N15" s="557" t="s">
        <v>6375</v>
      </c>
      <c r="O15" s="550"/>
      <c r="P15" s="549"/>
      <c r="Q15" s="545"/>
      <c r="R15" s="545"/>
    </row>
    <row r="16" spans="1:18" ht="14.4">
      <c r="A16" s="545"/>
      <c r="B16" s="545"/>
      <c r="C16" s="545"/>
      <c r="D16" s="484"/>
      <c r="E16" s="546"/>
      <c r="F16" s="845"/>
      <c r="G16" s="531"/>
      <c r="H16" s="555" t="s">
        <v>6376</v>
      </c>
      <c r="I16" s="558" t="s">
        <v>1565</v>
      </c>
      <c r="J16" s="555" t="s">
        <v>6361</v>
      </c>
      <c r="K16" s="561" t="s">
        <v>6377</v>
      </c>
      <c r="L16" s="553" t="s">
        <v>6351</v>
      </c>
      <c r="M16" s="553"/>
      <c r="N16" s="557" t="s">
        <v>6378</v>
      </c>
      <c r="O16" s="550"/>
      <c r="P16" s="549"/>
      <c r="Q16" s="545"/>
      <c r="R16" s="545"/>
    </row>
    <row r="17" spans="1:18" ht="14.4">
      <c r="A17" s="545"/>
      <c r="B17" s="545"/>
      <c r="C17" s="545"/>
      <c r="D17" s="484"/>
      <c r="E17" s="546"/>
      <c r="F17" s="845"/>
      <c r="G17" s="531"/>
      <c r="H17" s="553" t="s">
        <v>6379</v>
      </c>
      <c r="I17" s="558" t="s">
        <v>6380</v>
      </c>
      <c r="J17" s="555" t="s">
        <v>2448</v>
      </c>
      <c r="K17" s="587" t="s">
        <v>3178</v>
      </c>
      <c r="L17" s="553" t="s">
        <v>6381</v>
      </c>
      <c r="M17" s="553"/>
      <c r="N17" s="557" t="s">
        <v>6382</v>
      </c>
      <c r="O17" s="550"/>
      <c r="P17" s="549"/>
      <c r="Q17" s="545"/>
      <c r="R17" s="545"/>
    </row>
    <row r="18" spans="1:18" ht="14.4">
      <c r="A18" s="545"/>
      <c r="B18" s="545"/>
      <c r="C18" s="545"/>
      <c r="D18" s="484"/>
      <c r="E18" s="546"/>
      <c r="F18" s="845"/>
      <c r="G18" s="531"/>
      <c r="H18" s="553" t="s">
        <v>6383</v>
      </c>
      <c r="I18" s="554" t="s">
        <v>6384</v>
      </c>
      <c r="J18" s="553" t="s">
        <v>1255</v>
      </c>
      <c r="K18" s="561" t="s">
        <v>5611</v>
      </c>
      <c r="L18" s="553" t="s">
        <v>6368</v>
      </c>
      <c r="M18" s="553" t="s">
        <v>6385</v>
      </c>
      <c r="N18" s="553" t="s">
        <v>6386</v>
      </c>
      <c r="O18" s="550"/>
      <c r="P18" s="549"/>
      <c r="Q18" s="545"/>
      <c r="R18" s="545"/>
    </row>
    <row r="19" spans="1:18" ht="14.4">
      <c r="A19" s="545"/>
      <c r="B19" s="545"/>
      <c r="C19" s="545"/>
      <c r="D19" s="484"/>
      <c r="E19" s="546"/>
      <c r="F19" s="845"/>
      <c r="G19" s="531"/>
      <c r="H19" s="553" t="s">
        <v>426</v>
      </c>
      <c r="I19" s="554" t="s">
        <v>6387</v>
      </c>
      <c r="J19" s="553" t="s">
        <v>1346</v>
      </c>
      <c r="K19" s="561" t="s">
        <v>5611</v>
      </c>
      <c r="L19" s="553" t="s">
        <v>6368</v>
      </c>
      <c r="M19" s="553" t="s">
        <v>6385</v>
      </c>
      <c r="N19" s="553" t="s">
        <v>6388</v>
      </c>
      <c r="O19" s="550"/>
      <c r="P19" s="549"/>
      <c r="Q19" s="545"/>
      <c r="R19" s="545"/>
    </row>
    <row r="20" spans="1:18" ht="14.4">
      <c r="A20" s="531"/>
      <c r="B20" s="531"/>
      <c r="C20" s="531"/>
      <c r="D20" s="498"/>
      <c r="E20" s="531"/>
      <c r="F20" s="479"/>
      <c r="G20" s="531"/>
      <c r="H20" s="553" t="s">
        <v>6389</v>
      </c>
      <c r="I20" s="554" t="s">
        <v>2440</v>
      </c>
      <c r="J20" s="553" t="s">
        <v>5322</v>
      </c>
      <c r="K20" s="561" t="s">
        <v>6390</v>
      </c>
      <c r="L20" s="553" t="s">
        <v>6354</v>
      </c>
      <c r="M20" s="553"/>
      <c r="N20" s="553" t="s">
        <v>6391</v>
      </c>
      <c r="O20" s="276"/>
      <c r="P20" s="531"/>
      <c r="Q20" s="531"/>
      <c r="R20" s="531"/>
    </row>
    <row r="21" spans="1:18">
      <c r="A21" s="479"/>
      <c r="B21" s="479"/>
      <c r="C21" s="479"/>
      <c r="D21" s="498"/>
      <c r="E21" s="479"/>
      <c r="F21" s="479"/>
      <c r="G21" s="479"/>
      <c r="H21" s="553" t="s">
        <v>6392</v>
      </c>
      <c r="I21" s="554" t="s">
        <v>5361</v>
      </c>
      <c r="J21" s="553" t="s">
        <v>6353</v>
      </c>
      <c r="K21" s="561" t="s">
        <v>3178</v>
      </c>
      <c r="L21" s="553" t="s">
        <v>6354</v>
      </c>
      <c r="M21" s="553" t="s">
        <v>6355</v>
      </c>
      <c r="N21" s="553" t="s">
        <v>6356</v>
      </c>
      <c r="O21" s="479"/>
      <c r="P21" s="479"/>
      <c r="Q21" s="479"/>
      <c r="R21" s="479"/>
    </row>
    <row r="22" spans="1:18">
      <c r="A22" s="479"/>
      <c r="B22" s="479"/>
      <c r="C22" s="479"/>
      <c r="D22" s="498"/>
      <c r="E22" s="479"/>
      <c r="F22" s="479"/>
      <c r="G22" s="479"/>
      <c r="H22" s="553" t="s">
        <v>2574</v>
      </c>
      <c r="I22" s="554" t="s">
        <v>2575</v>
      </c>
      <c r="J22" s="553" t="s">
        <v>1255</v>
      </c>
      <c r="K22" s="561" t="s">
        <v>6393</v>
      </c>
      <c r="L22" s="553" t="s">
        <v>6351</v>
      </c>
      <c r="M22" s="553"/>
      <c r="N22" s="479"/>
      <c r="O22" s="479"/>
      <c r="P22" s="479"/>
      <c r="Q22" s="479"/>
      <c r="R22" s="479"/>
    </row>
    <row r="23" spans="1:18" ht="14.4">
      <c r="A23" s="452"/>
      <c r="B23" s="452"/>
      <c r="C23" s="452"/>
      <c r="D23" s="478"/>
      <c r="E23" s="479"/>
      <c r="F23" s="845"/>
      <c r="G23" s="479"/>
      <c r="H23" s="553" t="s">
        <v>6212</v>
      </c>
      <c r="I23" s="554" t="s">
        <v>6175</v>
      </c>
      <c r="J23" s="553" t="s">
        <v>6394</v>
      </c>
      <c r="K23" s="561" t="s">
        <v>6393</v>
      </c>
      <c r="L23" s="553" t="s">
        <v>6395</v>
      </c>
      <c r="M23" s="553"/>
      <c r="N23" s="503"/>
      <c r="O23" s="452"/>
      <c r="P23" s="452"/>
      <c r="Q23" s="452"/>
      <c r="R23" s="452"/>
    </row>
    <row r="24" spans="1:18" ht="14.4">
      <c r="A24" s="483"/>
      <c r="B24" s="483"/>
      <c r="C24" s="483"/>
      <c r="D24" s="484"/>
      <c r="E24" s="485"/>
      <c r="F24" s="845"/>
      <c r="G24" s="485"/>
      <c r="H24" s="553" t="s">
        <v>6396</v>
      </c>
      <c r="I24" s="554" t="s">
        <v>1483</v>
      </c>
      <c r="J24" s="553" t="s">
        <v>6397</v>
      </c>
      <c r="K24" s="561" t="s">
        <v>6393</v>
      </c>
      <c r="L24" s="553" t="s">
        <v>6368</v>
      </c>
      <c r="M24" s="553"/>
      <c r="N24" s="503"/>
      <c r="O24" s="483"/>
      <c r="P24" s="483"/>
      <c r="Q24" s="483"/>
      <c r="R24" s="483"/>
    </row>
    <row r="25" spans="1:18" ht="14.4">
      <c r="A25" s="452"/>
      <c r="B25" s="452"/>
      <c r="C25" s="452"/>
      <c r="D25" s="478"/>
      <c r="E25" s="479"/>
      <c r="F25" s="845"/>
      <c r="G25" s="479"/>
      <c r="H25" s="553" t="s">
        <v>2546</v>
      </c>
      <c r="I25" s="554" t="s">
        <v>6398</v>
      </c>
      <c r="J25" s="553" t="s">
        <v>6399</v>
      </c>
      <c r="K25" s="561" t="s">
        <v>6393</v>
      </c>
      <c r="L25" s="553"/>
      <c r="M25" s="553" t="s">
        <v>6400</v>
      </c>
      <c r="N25" s="529"/>
      <c r="O25" s="530"/>
      <c r="P25" s="452"/>
      <c r="Q25" s="452"/>
      <c r="R25" s="452"/>
    </row>
    <row r="26" spans="1:18" ht="14.4">
      <c r="A26" s="483"/>
      <c r="B26" s="483"/>
      <c r="C26" s="483"/>
      <c r="D26" s="484"/>
      <c r="E26" s="485"/>
      <c r="F26" s="845"/>
      <c r="G26" s="479"/>
      <c r="H26" s="553" t="s">
        <v>6401</v>
      </c>
      <c r="I26" s="554" t="s">
        <v>1674</v>
      </c>
      <c r="J26" s="553" t="s">
        <v>6402</v>
      </c>
      <c r="K26" s="561" t="s">
        <v>6393</v>
      </c>
      <c r="L26" s="553" t="s">
        <v>6403</v>
      </c>
      <c r="M26" s="553" t="s">
        <v>6404</v>
      </c>
      <c r="N26" s="490"/>
      <c r="O26" s="483"/>
      <c r="P26" s="483"/>
      <c r="Q26" s="483"/>
      <c r="R26" s="483"/>
    </row>
    <row r="27" spans="1:18" ht="14.4">
      <c r="A27" s="483"/>
      <c r="B27" s="483"/>
      <c r="C27" s="483"/>
      <c r="D27" s="484"/>
      <c r="E27" s="485"/>
      <c r="F27" s="845"/>
      <c r="G27" s="479"/>
      <c r="H27" s="553" t="s">
        <v>6405</v>
      </c>
      <c r="I27" s="558" t="s">
        <v>2176</v>
      </c>
      <c r="J27" s="562" t="s">
        <v>1127</v>
      </c>
      <c r="K27" s="588" t="s">
        <v>6340</v>
      </c>
      <c r="L27" s="563" t="s">
        <v>6406</v>
      </c>
      <c r="M27" s="553"/>
      <c r="N27" s="553"/>
      <c r="O27" s="483"/>
      <c r="P27" s="483"/>
      <c r="Q27" s="483"/>
      <c r="R27" s="483"/>
    </row>
    <row r="28" spans="1:18" ht="14.4">
      <c r="A28" s="452"/>
      <c r="B28" s="452"/>
      <c r="C28" s="452"/>
      <c r="D28" s="478"/>
      <c r="E28" s="479"/>
      <c r="F28" s="845"/>
      <c r="G28" s="479"/>
      <c r="H28" s="553" t="s">
        <v>6407</v>
      </c>
      <c r="I28" s="558" t="s">
        <v>6408</v>
      </c>
      <c r="J28" s="562" t="s">
        <v>6409</v>
      </c>
      <c r="K28" s="588" t="s">
        <v>6340</v>
      </c>
      <c r="L28" s="563" t="s">
        <v>6406</v>
      </c>
      <c r="M28" s="553"/>
      <c r="N28" s="557" t="s">
        <v>6410</v>
      </c>
      <c r="O28" s="452"/>
      <c r="P28" s="452"/>
      <c r="Q28" s="452"/>
      <c r="R28" s="452"/>
    </row>
    <row r="29" spans="1:18" ht="14.4">
      <c r="A29" s="452"/>
      <c r="B29" s="452"/>
      <c r="C29" s="452"/>
      <c r="D29" s="478"/>
      <c r="E29" s="479"/>
      <c r="F29" s="845"/>
      <c r="G29" s="479"/>
      <c r="H29" s="553" t="s">
        <v>6411</v>
      </c>
      <c r="I29" s="558" t="s">
        <v>6412</v>
      </c>
      <c r="J29" s="562" t="s">
        <v>6413</v>
      </c>
      <c r="K29" s="588" t="s">
        <v>6340</v>
      </c>
      <c r="L29" s="563" t="s">
        <v>6406</v>
      </c>
      <c r="M29" s="553"/>
      <c r="N29" s="557" t="s">
        <v>6414</v>
      </c>
      <c r="O29" s="482"/>
      <c r="P29" s="452"/>
      <c r="Q29" s="452"/>
      <c r="R29" s="452"/>
    </row>
    <row r="30" spans="1:18" ht="14.4">
      <c r="A30" s="452"/>
      <c r="B30" s="452"/>
      <c r="C30" s="452"/>
      <c r="D30" s="478"/>
      <c r="E30" s="479"/>
      <c r="F30" s="845"/>
      <c r="G30" s="479"/>
      <c r="H30" s="564" t="s">
        <v>6415</v>
      </c>
      <c r="I30" s="564" t="s">
        <v>6416</v>
      </c>
      <c r="J30" s="565" t="s">
        <v>1685</v>
      </c>
      <c r="K30" s="589" t="s">
        <v>6417</v>
      </c>
      <c r="L30" s="566"/>
      <c r="M30" s="564"/>
      <c r="N30" s="564"/>
      <c r="O30" s="567" t="s">
        <v>6418</v>
      </c>
      <c r="P30" s="452"/>
      <c r="Q30" s="452"/>
      <c r="R30" s="452"/>
    </row>
    <row r="31" spans="1:18" ht="14.4">
      <c r="A31" s="452"/>
      <c r="B31" s="452"/>
      <c r="C31" s="452"/>
      <c r="D31" s="478"/>
      <c r="E31" s="479"/>
      <c r="F31" s="845"/>
      <c r="G31" s="479"/>
      <c r="H31" s="568" t="s">
        <v>6419</v>
      </c>
      <c r="I31" s="569" t="s">
        <v>6420</v>
      </c>
      <c r="J31" s="570" t="s">
        <v>6397</v>
      </c>
      <c r="K31" s="589" t="s">
        <v>6417</v>
      </c>
      <c r="L31" s="571"/>
      <c r="M31" s="569" t="s">
        <v>6421</v>
      </c>
      <c r="N31" s="572"/>
      <c r="O31" s="573" t="s">
        <v>6422</v>
      </c>
      <c r="P31" s="452"/>
      <c r="Q31" s="452"/>
      <c r="R31" s="452"/>
    </row>
    <row r="32" spans="1:18" ht="14.4">
      <c r="A32" s="452"/>
      <c r="B32" s="452"/>
      <c r="C32" s="452"/>
      <c r="D32" s="478"/>
      <c r="E32" s="479"/>
      <c r="F32" s="845"/>
      <c r="G32" s="479" t="s">
        <v>6423</v>
      </c>
      <c r="H32" s="574" t="s">
        <v>308</v>
      </c>
      <c r="I32" s="574" t="s">
        <v>309</v>
      </c>
      <c r="J32" s="575" t="s">
        <v>6424</v>
      </c>
      <c r="K32" s="589" t="s">
        <v>6417</v>
      </c>
      <c r="L32" s="576"/>
      <c r="M32" s="574" t="s">
        <v>6425</v>
      </c>
      <c r="N32" s="574"/>
      <c r="O32" s="567" t="s">
        <v>6426</v>
      </c>
      <c r="P32" s="452"/>
      <c r="Q32" s="452"/>
      <c r="R32" s="452"/>
    </row>
    <row r="33" spans="1:18" ht="14.4">
      <c r="A33" s="452"/>
      <c r="B33" s="452"/>
      <c r="C33" s="452"/>
      <c r="D33" s="478"/>
      <c r="E33" s="479"/>
      <c r="F33" s="845"/>
      <c r="G33" s="479"/>
      <c r="H33" s="568" t="s">
        <v>1649</v>
      </c>
      <c r="I33" s="568" t="s">
        <v>6427</v>
      </c>
      <c r="J33" s="570" t="s">
        <v>1570</v>
      </c>
      <c r="K33" s="590" t="s">
        <v>6428</v>
      </c>
      <c r="L33" s="577" t="s">
        <v>6429</v>
      </c>
      <c r="M33" s="568"/>
      <c r="N33" s="568"/>
      <c r="O33" s="578"/>
      <c r="P33" s="452"/>
      <c r="Q33" s="452"/>
      <c r="R33" s="452"/>
    </row>
    <row r="34" spans="1:18" ht="14.4">
      <c r="A34" s="452"/>
      <c r="B34" s="452"/>
      <c r="C34" s="452"/>
      <c r="D34" s="478"/>
      <c r="E34" s="479"/>
      <c r="F34" s="845"/>
      <c r="G34" s="479"/>
      <c r="H34" s="564" t="s">
        <v>6430</v>
      </c>
      <c r="I34" s="564" t="s">
        <v>6431</v>
      </c>
      <c r="J34" s="565" t="s">
        <v>6432</v>
      </c>
      <c r="K34" s="590" t="s">
        <v>6428</v>
      </c>
      <c r="L34" s="566" t="s">
        <v>6433</v>
      </c>
      <c r="M34" s="564"/>
      <c r="N34" s="564"/>
      <c r="O34" s="275" t="s">
        <v>6434</v>
      </c>
      <c r="P34" s="452"/>
      <c r="Q34" s="452"/>
      <c r="R34" s="452"/>
    </row>
    <row r="35" spans="1:18" ht="14.4">
      <c r="A35" s="452"/>
      <c r="B35" s="452"/>
      <c r="C35" s="452"/>
      <c r="D35" s="478"/>
      <c r="E35" s="479"/>
      <c r="F35" s="845"/>
      <c r="G35" s="479"/>
      <c r="H35" s="568" t="s">
        <v>343</v>
      </c>
      <c r="I35" s="569" t="s">
        <v>2069</v>
      </c>
      <c r="J35" s="570" t="s">
        <v>2448</v>
      </c>
      <c r="K35" s="590" t="s">
        <v>6428</v>
      </c>
      <c r="L35" s="571" t="s">
        <v>6435</v>
      </c>
      <c r="M35" s="569"/>
      <c r="N35" s="569"/>
      <c r="O35" s="471" t="s">
        <v>6436</v>
      </c>
      <c r="P35" s="452"/>
      <c r="Q35" s="452"/>
      <c r="R35" s="452"/>
    </row>
    <row r="36" spans="1:18" ht="14.4">
      <c r="A36" s="452"/>
      <c r="B36" s="452"/>
      <c r="C36" s="452"/>
      <c r="D36" s="478"/>
      <c r="E36" s="479"/>
      <c r="F36" s="845"/>
      <c r="G36" s="479"/>
      <c r="H36" s="861" t="s">
        <v>6389</v>
      </c>
      <c r="I36" s="862" t="s">
        <v>2440</v>
      </c>
      <c r="J36" s="863" t="s">
        <v>5322</v>
      </c>
      <c r="K36" s="591" t="s">
        <v>6437</v>
      </c>
      <c r="L36" s="864" t="s">
        <v>6354</v>
      </c>
      <c r="M36" s="864"/>
      <c r="N36" s="580" t="s">
        <v>6391</v>
      </c>
      <c r="O36" s="862"/>
      <c r="P36" s="452"/>
      <c r="Q36" s="452"/>
      <c r="R36" s="452"/>
    </row>
    <row r="37" spans="1:18" ht="14.4">
      <c r="A37" s="483"/>
      <c r="B37" s="483"/>
      <c r="C37" s="483"/>
      <c r="D37" s="478"/>
      <c r="E37" s="485"/>
      <c r="F37" s="845"/>
      <c r="G37" s="485"/>
      <c r="H37" s="861" t="s">
        <v>6438</v>
      </c>
      <c r="I37" s="862" t="s">
        <v>6439</v>
      </c>
      <c r="J37" s="863" t="s">
        <v>6440</v>
      </c>
      <c r="K37" s="591" t="s">
        <v>6437</v>
      </c>
      <c r="L37" s="864" t="s">
        <v>6441</v>
      </c>
      <c r="M37" s="864"/>
      <c r="N37" s="580" t="s">
        <v>6442</v>
      </c>
      <c r="O37" s="862"/>
      <c r="P37" s="483"/>
      <c r="Q37" s="483"/>
      <c r="R37" s="483"/>
    </row>
    <row r="38" spans="1:18" ht="14.4">
      <c r="A38" s="452"/>
      <c r="B38" s="452"/>
      <c r="C38" s="452"/>
      <c r="D38" s="478"/>
      <c r="E38" s="479"/>
      <c r="F38" s="845"/>
      <c r="G38" s="479"/>
      <c r="H38" s="865" t="s">
        <v>5360</v>
      </c>
      <c r="I38" s="866" t="s">
        <v>5361</v>
      </c>
      <c r="J38" s="863" t="s">
        <v>6443</v>
      </c>
      <c r="K38" s="591" t="s">
        <v>6437</v>
      </c>
      <c r="L38" s="862"/>
      <c r="M38" s="864" t="s">
        <v>5363</v>
      </c>
      <c r="N38" s="580" t="s">
        <v>5362</v>
      </c>
      <c r="O38" s="862"/>
      <c r="P38" s="452"/>
      <c r="Q38" s="452"/>
      <c r="R38" s="452"/>
    </row>
    <row r="39" spans="1:18" ht="14.4">
      <c r="A39" s="452"/>
      <c r="B39" s="452"/>
      <c r="C39" s="452"/>
      <c r="D39" s="478"/>
      <c r="E39" s="479"/>
      <c r="F39" s="845"/>
      <c r="G39" s="479"/>
      <c r="H39" s="579" t="s">
        <v>6444</v>
      </c>
      <c r="I39" s="863" t="s">
        <v>1610</v>
      </c>
      <c r="J39" s="581" t="s">
        <v>1092</v>
      </c>
      <c r="K39" s="591" t="s">
        <v>6437</v>
      </c>
      <c r="L39" s="863"/>
      <c r="M39" s="867" t="s">
        <v>6445</v>
      </c>
      <c r="N39" s="582" t="s">
        <v>6446</v>
      </c>
      <c r="O39" s="863"/>
      <c r="P39" s="452"/>
      <c r="Q39" s="452"/>
      <c r="R39" s="452"/>
    </row>
    <row r="40" spans="1:18" ht="14.4">
      <c r="A40" s="483"/>
      <c r="B40" s="483"/>
      <c r="C40" s="483"/>
      <c r="D40" s="478"/>
      <c r="E40" s="485"/>
      <c r="F40" s="845"/>
      <c r="G40" s="485"/>
      <c r="H40" s="863" t="s">
        <v>6447</v>
      </c>
      <c r="I40" s="863" t="s">
        <v>6448</v>
      </c>
      <c r="J40" s="581" t="s">
        <v>6449</v>
      </c>
      <c r="K40" s="591" t="s">
        <v>6437</v>
      </c>
      <c r="L40" s="867" t="s">
        <v>6450</v>
      </c>
      <c r="M40" s="867" t="s">
        <v>6451</v>
      </c>
      <c r="N40" s="582" t="s">
        <v>6452</v>
      </c>
      <c r="O40" s="863"/>
      <c r="P40" s="483"/>
      <c r="Q40" s="483"/>
      <c r="R40" s="483"/>
    </row>
    <row r="41" spans="1:18" ht="14.4">
      <c r="A41" s="483"/>
      <c r="B41" s="483"/>
      <c r="C41" s="483"/>
      <c r="D41" s="478"/>
      <c r="E41" s="485"/>
      <c r="F41" s="845"/>
      <c r="G41" s="479"/>
      <c r="H41" s="581" t="s">
        <v>6453</v>
      </c>
      <c r="I41" s="868" t="s">
        <v>5617</v>
      </c>
      <c r="J41" s="581" t="s">
        <v>5618</v>
      </c>
      <c r="K41" s="591" t="s">
        <v>6437</v>
      </c>
      <c r="L41" s="863"/>
      <c r="M41" s="867" t="s">
        <v>6454</v>
      </c>
      <c r="N41" s="582" t="s">
        <v>5619</v>
      </c>
      <c r="O41" s="863"/>
      <c r="P41" s="483"/>
      <c r="Q41" s="483"/>
      <c r="R41" s="483"/>
    </row>
    <row r="42" spans="1:18" ht="14.4">
      <c r="A42" s="483"/>
      <c r="B42" s="483"/>
      <c r="C42" s="483"/>
      <c r="D42" s="478"/>
      <c r="E42" s="485"/>
      <c r="F42" s="845"/>
      <c r="G42" s="479"/>
      <c r="H42" s="581" t="s">
        <v>6455</v>
      </c>
      <c r="I42" s="868" t="s">
        <v>426</v>
      </c>
      <c r="J42" s="581" t="s">
        <v>6456</v>
      </c>
      <c r="K42" s="591" t="s">
        <v>6437</v>
      </c>
      <c r="L42" s="863"/>
      <c r="M42" s="867" t="s">
        <v>6457</v>
      </c>
      <c r="N42" s="582" t="s">
        <v>6458</v>
      </c>
      <c r="O42" s="863"/>
      <c r="P42" s="483"/>
      <c r="Q42" s="483"/>
      <c r="R42" s="483"/>
    </row>
    <row r="43" spans="1:18" ht="14.4">
      <c r="A43" s="483"/>
      <c r="B43" s="483"/>
      <c r="C43" s="483"/>
      <c r="D43" s="478"/>
      <c r="E43" s="485"/>
      <c r="F43" s="845"/>
      <c r="G43" s="479"/>
      <c r="H43" s="581" t="s">
        <v>6459</v>
      </c>
      <c r="I43" s="868" t="s">
        <v>6460</v>
      </c>
      <c r="J43" s="581" t="s">
        <v>6461</v>
      </c>
      <c r="K43" s="591" t="s">
        <v>6437</v>
      </c>
      <c r="L43" s="863"/>
      <c r="M43" s="867" t="s">
        <v>6462</v>
      </c>
      <c r="N43" s="582" t="s">
        <v>6463</v>
      </c>
      <c r="O43" s="863"/>
      <c r="P43" s="483"/>
      <c r="Q43" s="483"/>
      <c r="R43" s="483"/>
    </row>
    <row r="44" spans="1:18" ht="14.4">
      <c r="A44" s="483"/>
      <c r="B44" s="483"/>
      <c r="C44" s="483"/>
      <c r="D44" s="478"/>
      <c r="E44" s="485"/>
      <c r="F44" s="845"/>
      <c r="G44" s="479"/>
      <c r="H44" s="581" t="s">
        <v>6360</v>
      </c>
      <c r="I44" s="868" t="s">
        <v>6464</v>
      </c>
      <c r="J44" s="581" t="s">
        <v>6465</v>
      </c>
      <c r="K44" s="591" t="s">
        <v>6437</v>
      </c>
      <c r="L44" s="863"/>
      <c r="M44" s="867" t="s">
        <v>6466</v>
      </c>
      <c r="N44" s="582" t="s">
        <v>6467</v>
      </c>
      <c r="O44" s="863"/>
      <c r="P44" s="483"/>
      <c r="Q44" s="483"/>
      <c r="R44" s="483"/>
    </row>
    <row r="45" spans="1:18" ht="14.4">
      <c r="A45" s="483"/>
      <c r="B45" s="483"/>
      <c r="C45" s="483"/>
      <c r="D45" s="478"/>
      <c r="E45" s="485"/>
      <c r="F45" s="845"/>
      <c r="G45" s="485"/>
      <c r="H45" s="581" t="s">
        <v>6468</v>
      </c>
      <c r="I45" s="868" t="s">
        <v>1924</v>
      </c>
      <c r="J45" s="581" t="s">
        <v>6469</v>
      </c>
      <c r="K45" s="591" t="s">
        <v>6437</v>
      </c>
      <c r="L45" s="863"/>
      <c r="M45" s="867" t="s">
        <v>6470</v>
      </c>
      <c r="N45" s="582" t="s">
        <v>6471</v>
      </c>
      <c r="O45" s="863"/>
      <c r="P45" s="483"/>
      <c r="Q45" s="483"/>
      <c r="R45" s="483"/>
    </row>
    <row r="46" spans="1:18" ht="14.4">
      <c r="A46" s="452"/>
      <c r="B46" s="452"/>
      <c r="C46" s="452"/>
      <c r="D46" s="478"/>
      <c r="E46" s="479"/>
      <c r="F46" s="845"/>
      <c r="G46" s="485"/>
      <c r="H46" s="581" t="s">
        <v>6349</v>
      </c>
      <c r="I46" s="868" t="s">
        <v>426</v>
      </c>
      <c r="J46" s="581" t="s">
        <v>6472</v>
      </c>
      <c r="K46" s="591" t="s">
        <v>6437</v>
      </c>
      <c r="L46" s="863"/>
      <c r="M46" s="863"/>
      <c r="N46" s="582" t="s">
        <v>6352</v>
      </c>
      <c r="O46" s="863"/>
      <c r="P46" s="452"/>
      <c r="Q46" s="452"/>
      <c r="R46" s="452"/>
    </row>
    <row r="47" spans="1:18" ht="14.4">
      <c r="A47" s="452"/>
      <c r="B47" s="452"/>
      <c r="C47" s="452"/>
      <c r="D47" s="478"/>
      <c r="E47" s="479"/>
      <c r="F47" s="845"/>
      <c r="G47" s="485"/>
      <c r="H47" s="581" t="s">
        <v>6473</v>
      </c>
      <c r="I47" s="868" t="s">
        <v>3245</v>
      </c>
      <c r="J47" s="863" t="s">
        <v>6474</v>
      </c>
      <c r="K47" s="591" t="s">
        <v>6437</v>
      </c>
      <c r="L47" s="867" t="s">
        <v>6475</v>
      </c>
      <c r="M47" s="867" t="s">
        <v>6476</v>
      </c>
      <c r="N47" s="582" t="s">
        <v>6477</v>
      </c>
      <c r="O47" s="863"/>
      <c r="P47" s="452"/>
      <c r="Q47" s="452"/>
      <c r="R47" s="452"/>
    </row>
    <row r="48" spans="1:18" ht="14.4">
      <c r="A48" s="452"/>
      <c r="B48" s="452"/>
      <c r="C48" s="452"/>
      <c r="D48" s="478"/>
      <c r="E48" s="479"/>
      <c r="F48" s="845"/>
      <c r="G48" s="485"/>
      <c r="H48" s="581" t="s">
        <v>6478</v>
      </c>
      <c r="I48" s="868" t="s">
        <v>6479</v>
      </c>
      <c r="J48" s="581" t="s">
        <v>6480</v>
      </c>
      <c r="K48" s="591" t="s">
        <v>6437</v>
      </c>
      <c r="L48" s="863"/>
      <c r="M48" s="867"/>
      <c r="N48" s="582" t="s">
        <v>6481</v>
      </c>
      <c r="O48" s="863"/>
      <c r="P48" s="452"/>
      <c r="Q48" s="452"/>
      <c r="R48" s="452"/>
    </row>
    <row r="49" spans="1:18" ht="14.4">
      <c r="A49" s="483"/>
      <c r="B49" s="483"/>
      <c r="C49" s="483"/>
      <c r="D49" s="478"/>
      <c r="E49" s="485"/>
      <c r="F49" s="845"/>
      <c r="G49" s="485"/>
      <c r="H49" s="581" t="s">
        <v>5622</v>
      </c>
      <c r="I49" s="868" t="s">
        <v>5623</v>
      </c>
      <c r="J49" s="581" t="s">
        <v>1110</v>
      </c>
      <c r="K49" s="592" t="s">
        <v>6482</v>
      </c>
      <c r="L49" s="863"/>
      <c r="M49" s="867" t="s">
        <v>5625</v>
      </c>
      <c r="N49" s="582" t="s">
        <v>5624</v>
      </c>
      <c r="O49" s="863"/>
      <c r="P49" s="483"/>
      <c r="Q49" s="483"/>
      <c r="R49" s="483"/>
    </row>
    <row r="50" spans="1:18" ht="14.4">
      <c r="A50" s="483"/>
      <c r="B50" s="483"/>
      <c r="C50" s="483"/>
      <c r="D50" s="478"/>
      <c r="E50" s="485"/>
      <c r="F50" s="845"/>
      <c r="G50" s="485"/>
      <c r="H50" s="863" t="s">
        <v>2524</v>
      </c>
      <c r="I50" s="863" t="s">
        <v>1946</v>
      </c>
      <c r="J50" s="863" t="s">
        <v>1255</v>
      </c>
      <c r="K50" s="592" t="s">
        <v>6482</v>
      </c>
      <c r="L50" s="863"/>
      <c r="M50" s="867"/>
      <c r="N50" s="582" t="s">
        <v>1950</v>
      </c>
      <c r="O50" s="863"/>
      <c r="P50" s="483"/>
      <c r="Q50" s="483"/>
      <c r="R50" s="483"/>
    </row>
    <row r="51" spans="1:18" ht="14.4">
      <c r="A51" s="483"/>
      <c r="B51" s="483"/>
      <c r="C51" s="483"/>
      <c r="D51" s="478"/>
      <c r="E51" s="485"/>
      <c r="F51" s="845"/>
      <c r="G51" s="485"/>
      <c r="H51" s="583" t="s">
        <v>6483</v>
      </c>
      <c r="I51" s="868" t="s">
        <v>6484</v>
      </c>
      <c r="J51" s="581" t="s">
        <v>6485</v>
      </c>
      <c r="K51" s="592" t="s">
        <v>6482</v>
      </c>
      <c r="L51" s="863"/>
      <c r="M51" s="867" t="s">
        <v>6486</v>
      </c>
      <c r="N51" s="582" t="s">
        <v>6487</v>
      </c>
      <c r="O51" s="863"/>
      <c r="P51" s="483"/>
      <c r="Q51" s="483"/>
      <c r="R51" s="483"/>
    </row>
    <row r="52" spans="1:18" ht="14.4">
      <c r="A52" s="452"/>
      <c r="B52" s="452"/>
      <c r="C52" s="452"/>
      <c r="D52" s="478"/>
      <c r="E52" s="479"/>
      <c r="F52" s="845"/>
      <c r="G52" s="485"/>
      <c r="H52" s="581" t="s">
        <v>6488</v>
      </c>
      <c r="I52" s="868" t="s">
        <v>6489</v>
      </c>
      <c r="J52" s="581" t="s">
        <v>6490</v>
      </c>
      <c r="K52" s="592" t="s">
        <v>6482</v>
      </c>
      <c r="L52" s="863"/>
      <c r="M52" s="867" t="s">
        <v>6491</v>
      </c>
      <c r="N52" s="582" t="s">
        <v>6492</v>
      </c>
      <c r="O52" s="863"/>
      <c r="P52" s="452"/>
      <c r="Q52" s="452"/>
      <c r="R52" s="452"/>
    </row>
    <row r="53" spans="1:18" ht="14.4">
      <c r="A53" s="452"/>
      <c r="B53" s="452"/>
      <c r="C53" s="452"/>
      <c r="D53" s="478"/>
      <c r="E53" s="479"/>
      <c r="F53" s="845"/>
      <c r="G53" s="479"/>
      <c r="H53" s="584" t="s">
        <v>6493</v>
      </c>
      <c r="I53" s="869" t="s">
        <v>6494</v>
      </c>
      <c r="J53" s="584" t="s">
        <v>6495</v>
      </c>
      <c r="K53" s="870" t="s">
        <v>5706</v>
      </c>
      <c r="L53" s="845"/>
      <c r="M53" s="871" t="s">
        <v>6496</v>
      </c>
      <c r="N53" s="490" t="s">
        <v>6497</v>
      </c>
      <c r="O53" s="452"/>
      <c r="P53" s="452"/>
      <c r="Q53" s="452"/>
      <c r="R53" s="452"/>
    </row>
    <row r="54" spans="1:18" ht="15.6">
      <c r="A54" s="452"/>
      <c r="B54" s="452"/>
      <c r="C54" s="452"/>
      <c r="D54" s="478"/>
      <c r="E54" s="479"/>
      <c r="F54" s="845"/>
      <c r="G54" s="479"/>
      <c r="H54" s="585" t="s">
        <v>6498</v>
      </c>
      <c r="I54" s="872" t="s">
        <v>6499</v>
      </c>
      <c r="J54" s="585" t="s">
        <v>6500</v>
      </c>
      <c r="K54" s="870" t="s">
        <v>5706</v>
      </c>
      <c r="L54" s="840"/>
      <c r="M54" s="873" t="s">
        <v>6501</v>
      </c>
      <c r="N54" s="586" t="s">
        <v>6502</v>
      </c>
      <c r="O54" s="275"/>
      <c r="P54" s="452"/>
      <c r="Q54" s="452"/>
      <c r="R54" s="452"/>
    </row>
    <row r="55" spans="1:18" ht="14.4">
      <c r="A55" s="483"/>
      <c r="B55" s="483"/>
      <c r="C55" s="483"/>
      <c r="D55" s="478"/>
      <c r="E55" s="485"/>
      <c r="F55" s="845"/>
      <c r="G55" s="485"/>
      <c r="H55" s="585" t="s">
        <v>6503</v>
      </c>
      <c r="I55" s="872" t="s">
        <v>6504</v>
      </c>
      <c r="J55" s="585" t="s">
        <v>6505</v>
      </c>
      <c r="K55" s="870" t="s">
        <v>5706</v>
      </c>
      <c r="L55" s="840"/>
      <c r="M55" s="873" t="s">
        <v>6506</v>
      </c>
      <c r="N55" s="482" t="s">
        <v>6507</v>
      </c>
      <c r="O55" s="471"/>
      <c r="P55" s="483"/>
      <c r="Q55" s="483"/>
      <c r="R55" s="483"/>
    </row>
    <row r="56" spans="1:18" ht="14.4">
      <c r="A56" s="479"/>
      <c r="B56" s="479"/>
      <c r="C56" s="479"/>
      <c r="D56" s="498"/>
      <c r="E56" s="479"/>
      <c r="F56" s="479"/>
      <c r="G56" s="479"/>
      <c r="H56" s="584" t="s">
        <v>6508</v>
      </c>
      <c r="I56" s="869" t="s">
        <v>6509</v>
      </c>
      <c r="J56" s="845" t="s">
        <v>6510</v>
      </c>
      <c r="K56" s="870" t="s">
        <v>5706</v>
      </c>
      <c r="L56" s="845"/>
      <c r="M56" s="871" t="s">
        <v>6511</v>
      </c>
      <c r="N56" s="490" t="s">
        <v>6512</v>
      </c>
      <c r="O56" s="479"/>
      <c r="P56" s="479"/>
      <c r="Q56" s="479"/>
      <c r="R56" s="479"/>
    </row>
    <row r="57" spans="1:18">
      <c r="A57" s="479"/>
      <c r="B57" s="479"/>
      <c r="C57" s="479"/>
      <c r="D57" s="498"/>
      <c r="E57" s="479"/>
      <c r="F57" s="479"/>
      <c r="G57" s="479"/>
      <c r="H57" s="479"/>
      <c r="I57" s="479"/>
      <c r="J57" s="479"/>
      <c r="K57"/>
      <c r="L57" s="479"/>
      <c r="M57" s="479"/>
      <c r="N57" s="479"/>
      <c r="O57" s="479"/>
      <c r="P57" s="479"/>
      <c r="Q57" s="479"/>
      <c r="R57" s="479"/>
    </row>
    <row r="58" spans="1:18" ht="14.4">
      <c r="A58" s="452"/>
      <c r="B58" s="452"/>
      <c r="C58" s="452"/>
      <c r="D58" s="478"/>
      <c r="E58" s="479"/>
      <c r="F58" s="845"/>
      <c r="G58" s="479"/>
      <c r="H58" s="509"/>
      <c r="I58" s="509"/>
      <c r="J58" s="509"/>
      <c r="K58"/>
      <c r="L58" s="510"/>
      <c r="M58" s="510"/>
      <c r="N58" s="511"/>
      <c r="O58" s="509"/>
      <c r="P58" s="509"/>
      <c r="Q58" s="452"/>
      <c r="R58" s="452"/>
    </row>
    <row r="59" spans="1:18" ht="14.4">
      <c r="A59" s="483"/>
      <c r="B59" s="483"/>
      <c r="C59" s="483"/>
      <c r="D59" s="478"/>
      <c r="E59" s="485"/>
      <c r="F59" s="845"/>
      <c r="G59" s="485"/>
      <c r="H59" s="483"/>
      <c r="I59" s="483"/>
      <c r="J59" s="483"/>
      <c r="K59" s="164"/>
      <c r="L59" s="489"/>
      <c r="M59" s="489"/>
      <c r="N59" s="471"/>
      <c r="O59" s="483"/>
      <c r="P59" s="483"/>
      <c r="Q59" s="483"/>
      <c r="R59" s="483"/>
    </row>
    <row r="60" spans="1:18" ht="14.4">
      <c r="A60" s="452"/>
      <c r="B60" s="452"/>
      <c r="C60" s="452"/>
      <c r="D60" s="478"/>
      <c r="E60" s="479"/>
      <c r="F60" s="479"/>
      <c r="G60" s="479"/>
      <c r="H60" s="452"/>
      <c r="I60" s="452"/>
      <c r="J60" s="452"/>
      <c r="K60"/>
      <c r="L60" s="452"/>
      <c r="M60" s="480"/>
      <c r="N60" s="275"/>
      <c r="O60" s="452"/>
      <c r="P60" s="452"/>
      <c r="Q60" s="452"/>
      <c r="R60" s="452"/>
    </row>
    <row r="61" spans="1:18" ht="14.4">
      <c r="A61" s="452"/>
      <c r="B61" s="452"/>
      <c r="C61" s="452"/>
      <c r="D61" s="478"/>
      <c r="E61" s="479"/>
      <c r="F61" s="479"/>
      <c r="G61" s="479"/>
      <c r="H61" s="452"/>
      <c r="I61" s="452"/>
      <c r="J61" s="452"/>
      <c r="K61" s="164"/>
      <c r="L61" s="452"/>
      <c r="M61" s="480"/>
      <c r="N61" s="275"/>
      <c r="O61" s="452"/>
      <c r="P61" s="452"/>
      <c r="Q61" s="452"/>
      <c r="R61" s="452"/>
    </row>
    <row r="62" spans="1:18" ht="14.4">
      <c r="A62" s="483"/>
      <c r="B62" s="483"/>
      <c r="C62" s="483"/>
      <c r="D62" s="478"/>
      <c r="E62" s="485"/>
      <c r="F62" s="479"/>
      <c r="G62" s="485"/>
      <c r="H62" s="483"/>
      <c r="I62" s="483"/>
      <c r="J62" s="483"/>
      <c r="K62" s="210"/>
      <c r="L62" s="489"/>
      <c r="M62" s="489"/>
      <c r="N62" s="508"/>
      <c r="O62" s="483"/>
      <c r="P62" s="483"/>
      <c r="Q62" s="483"/>
      <c r="R62" s="483"/>
    </row>
    <row r="63" spans="1:18" ht="14.4">
      <c r="A63" s="479"/>
      <c r="B63" s="479"/>
      <c r="C63" s="479"/>
      <c r="D63" s="478"/>
      <c r="E63" s="479"/>
      <c r="F63" s="479"/>
      <c r="G63" s="479"/>
      <c r="H63" s="479"/>
      <c r="I63" s="479"/>
      <c r="J63" s="479"/>
      <c r="K63" s="164"/>
      <c r="L63" s="479"/>
      <c r="M63" s="479"/>
      <c r="N63" s="479"/>
      <c r="O63" s="479"/>
      <c r="P63" s="479"/>
      <c r="Q63" s="479"/>
      <c r="R63" s="479"/>
    </row>
    <row r="64" spans="1:18" ht="14.4">
      <c r="A64" s="452"/>
      <c r="B64" s="452"/>
      <c r="C64" s="452"/>
      <c r="D64" s="478"/>
      <c r="E64" s="479"/>
      <c r="F64" s="845"/>
      <c r="G64" s="479"/>
      <c r="H64" s="452"/>
      <c r="I64" s="452"/>
      <c r="J64" s="452"/>
      <c r="K64" s="164"/>
      <c r="L64" s="452"/>
      <c r="M64" s="480"/>
      <c r="N64" s="275"/>
      <c r="O64" s="452"/>
      <c r="P64" s="452"/>
      <c r="Q64" s="452"/>
      <c r="R64" s="452"/>
    </row>
    <row r="65" spans="1:18" ht="14.4">
      <c r="A65" s="452"/>
      <c r="B65" s="452"/>
      <c r="C65" s="452"/>
      <c r="D65" s="478"/>
      <c r="E65" s="479"/>
      <c r="F65" s="845"/>
      <c r="G65" s="479"/>
      <c r="H65" s="452"/>
      <c r="I65" s="452"/>
      <c r="J65" s="452"/>
      <c r="K65" s="164"/>
      <c r="L65" s="452"/>
      <c r="M65" s="480"/>
      <c r="N65" s="275"/>
      <c r="O65" s="452"/>
      <c r="P65" s="452"/>
      <c r="Q65" s="452"/>
      <c r="R65" s="452"/>
    </row>
    <row r="66" spans="1:18" ht="14.4">
      <c r="A66" s="452"/>
      <c r="B66" s="452"/>
      <c r="C66" s="452"/>
      <c r="D66" s="478"/>
      <c r="E66" s="479"/>
      <c r="F66" s="845"/>
      <c r="G66" s="479"/>
      <c r="H66" s="452"/>
      <c r="I66" s="452"/>
      <c r="J66" s="452"/>
      <c r="K66" s="164"/>
      <c r="L66" s="452"/>
      <c r="M66" s="480"/>
      <c r="N66" s="275"/>
      <c r="O66" s="452"/>
      <c r="P66" s="452"/>
      <c r="Q66" s="452"/>
      <c r="R66" s="452"/>
    </row>
    <row r="67" spans="1:18" ht="14.4">
      <c r="A67" s="452"/>
      <c r="B67" s="452"/>
      <c r="C67" s="452"/>
      <c r="D67" s="478"/>
      <c r="E67" s="479"/>
      <c r="F67" s="845"/>
      <c r="G67" s="479"/>
      <c r="H67" s="452"/>
      <c r="I67" s="452"/>
      <c r="J67" s="452"/>
      <c r="K67" s="164"/>
      <c r="L67" s="452"/>
      <c r="M67" s="480"/>
      <c r="N67" s="275"/>
      <c r="O67" s="452"/>
      <c r="P67" s="452"/>
      <c r="Q67" s="452"/>
      <c r="R67" s="452"/>
    </row>
    <row r="68" spans="1:18" ht="14.4">
      <c r="A68" s="483"/>
      <c r="B68" s="483"/>
      <c r="C68" s="483"/>
      <c r="D68" s="484"/>
      <c r="E68" s="485"/>
      <c r="F68" s="845"/>
      <c r="G68" s="485"/>
      <c r="H68" s="483"/>
      <c r="I68" s="483"/>
      <c r="J68" s="483"/>
      <c r="K68" s="164"/>
      <c r="L68" s="489"/>
      <c r="M68" s="489"/>
      <c r="N68" s="471"/>
      <c r="O68" s="471"/>
      <c r="P68" s="483"/>
      <c r="Q68" s="483"/>
      <c r="R68" s="483"/>
    </row>
    <row r="69" spans="1:18" ht="14.4">
      <c r="A69" s="479"/>
      <c r="B69" s="479"/>
      <c r="C69" s="479"/>
      <c r="D69" s="498"/>
      <c r="E69" s="479"/>
      <c r="F69" s="845"/>
      <c r="G69" s="479"/>
      <c r="H69" s="479"/>
      <c r="I69" s="479"/>
      <c r="J69" s="479"/>
      <c r="K69" s="164"/>
      <c r="L69" s="479"/>
      <c r="M69" s="479"/>
      <c r="N69" s="275"/>
      <c r="O69" s="479"/>
      <c r="P69" s="479"/>
      <c r="Q69" s="479"/>
      <c r="R69" s="479"/>
    </row>
    <row r="70" spans="1:18" ht="14.4">
      <c r="A70" s="479"/>
      <c r="B70" s="479"/>
      <c r="C70" s="479"/>
      <c r="D70" s="498"/>
      <c r="E70" s="479"/>
      <c r="F70" s="845"/>
      <c r="G70" s="479"/>
      <c r="H70" s="479"/>
      <c r="I70" s="479"/>
      <c r="J70" s="479"/>
      <c r="K70" s="164"/>
      <c r="L70" s="479"/>
      <c r="M70" s="479"/>
      <c r="N70" s="275"/>
      <c r="O70" s="479"/>
      <c r="P70" s="479"/>
      <c r="Q70" s="479"/>
      <c r="R70" s="479"/>
    </row>
    <row r="71" spans="1:18">
      <c r="A71" s="479"/>
      <c r="B71" s="479"/>
      <c r="C71" s="479"/>
      <c r="D71" s="498"/>
      <c r="E71" s="479"/>
      <c r="F71" s="479"/>
      <c r="G71" s="479"/>
      <c r="H71" s="479"/>
      <c r="I71" s="479"/>
      <c r="J71" s="479"/>
      <c r="K71" s="164"/>
      <c r="L71" s="479"/>
      <c r="M71" s="479"/>
      <c r="N71" s="479"/>
      <c r="O71" s="479"/>
      <c r="P71" s="479"/>
      <c r="Q71" s="479"/>
      <c r="R71" s="479"/>
    </row>
    <row r="72" spans="1:18">
      <c r="A72" s="479"/>
      <c r="B72" s="479"/>
      <c r="C72" s="479"/>
      <c r="D72" s="498"/>
      <c r="E72" s="479"/>
      <c r="F72" s="479"/>
      <c r="G72" s="479"/>
      <c r="H72" s="479"/>
      <c r="I72" s="479"/>
      <c r="J72" s="479"/>
      <c r="K72" s="479"/>
      <c r="L72" s="479"/>
      <c r="M72" s="479"/>
      <c r="N72" s="479"/>
      <c r="O72" s="479"/>
      <c r="P72" s="479"/>
      <c r="Q72" s="479"/>
      <c r="R72" s="479"/>
    </row>
    <row r="73" spans="1:18" ht="14.4">
      <c r="A73" s="452"/>
      <c r="B73" s="452"/>
      <c r="C73" s="452"/>
      <c r="D73" s="478"/>
      <c r="E73" s="479"/>
      <c r="F73" s="845"/>
      <c r="G73" s="479"/>
      <c r="H73" s="452"/>
      <c r="I73" s="452"/>
      <c r="J73" s="491"/>
      <c r="K73" s="143" t="s">
        <v>540</v>
      </c>
      <c r="L73" s="492"/>
      <c r="M73" s="492"/>
      <c r="N73" s="351"/>
      <c r="O73" s="491"/>
      <c r="P73" s="491"/>
      <c r="Q73" s="491"/>
      <c r="R73" s="494"/>
    </row>
    <row r="74" spans="1:18" ht="14.4">
      <c r="A74" s="483"/>
      <c r="B74" s="483"/>
      <c r="C74" s="483"/>
      <c r="D74" s="478"/>
      <c r="E74" s="485"/>
      <c r="F74" s="845"/>
      <c r="G74" s="485"/>
      <c r="H74" s="483"/>
      <c r="I74" s="483"/>
      <c r="J74" s="486"/>
      <c r="K74" s="143" t="s">
        <v>551</v>
      </c>
      <c r="L74" s="489"/>
      <c r="M74" s="487"/>
      <c r="N74" s="508"/>
      <c r="O74" s="486"/>
      <c r="P74" s="486"/>
      <c r="Q74" s="486"/>
      <c r="R74" s="486"/>
    </row>
    <row r="75" spans="1:18" ht="14.4">
      <c r="A75" s="452"/>
      <c r="B75" s="452"/>
      <c r="C75" s="452"/>
      <c r="D75" s="478"/>
      <c r="E75" s="479"/>
      <c r="F75" s="845"/>
      <c r="G75" s="479"/>
      <c r="H75" s="452"/>
      <c r="I75" s="452"/>
      <c r="J75" s="491"/>
      <c r="K75" s="143" t="s">
        <v>555</v>
      </c>
      <c r="L75" s="492"/>
      <c r="M75" s="492"/>
      <c r="N75" s="493"/>
      <c r="O75" s="491"/>
      <c r="P75" s="491"/>
      <c r="Q75" s="491"/>
      <c r="R75" s="494"/>
    </row>
    <row r="76" spans="1:18" ht="14.4">
      <c r="A76" s="483"/>
      <c r="B76" s="483"/>
      <c r="C76" s="483"/>
      <c r="D76" s="478"/>
      <c r="E76" s="485"/>
      <c r="F76" s="845"/>
      <c r="G76" s="485"/>
      <c r="H76" s="483"/>
      <c r="I76" s="483"/>
      <c r="J76" s="483"/>
      <c r="K76" s="143" t="s">
        <v>559</v>
      </c>
      <c r="L76" s="489"/>
      <c r="M76" s="506"/>
      <c r="N76" s="471"/>
      <c r="O76" s="483"/>
      <c r="P76" s="483"/>
      <c r="Q76" s="483"/>
      <c r="R76" s="483"/>
    </row>
    <row r="77" spans="1:18" ht="14.4">
      <c r="A77" s="479"/>
      <c r="B77" s="479"/>
      <c r="C77" s="479"/>
      <c r="D77" s="498"/>
      <c r="E77" s="479"/>
      <c r="F77" s="479"/>
      <c r="G77" s="479"/>
      <c r="H77" s="479"/>
      <c r="I77" s="479"/>
      <c r="J77" s="479"/>
      <c r="K77" s="143" t="s">
        <v>560</v>
      </c>
      <c r="L77" s="479"/>
      <c r="M77" s="479"/>
      <c r="N77" s="479"/>
      <c r="O77" s="479"/>
      <c r="P77" s="479"/>
      <c r="Q77" s="479"/>
      <c r="R77" s="479"/>
    </row>
    <row r="78" spans="1:18" ht="14.4">
      <c r="A78" s="483"/>
      <c r="B78" s="483"/>
      <c r="C78" s="483"/>
      <c r="D78" s="484"/>
      <c r="E78" s="485"/>
      <c r="F78" s="845"/>
      <c r="G78" s="485"/>
      <c r="H78" s="483"/>
      <c r="I78" s="483"/>
      <c r="J78" s="483"/>
      <c r="K78" s="143" t="s">
        <v>563</v>
      </c>
      <c r="L78" s="489"/>
      <c r="M78" s="489"/>
      <c r="N78" s="471"/>
      <c r="O78" s="483"/>
      <c r="P78" s="483"/>
      <c r="Q78" s="483"/>
      <c r="R78" s="483"/>
    </row>
    <row r="79" spans="1:18" ht="14.4">
      <c r="A79" s="479"/>
      <c r="B79" s="479"/>
      <c r="C79" s="479"/>
      <c r="D79" s="498"/>
      <c r="E79" s="479"/>
      <c r="F79" s="479"/>
      <c r="G79" s="479"/>
      <c r="H79" s="479"/>
      <c r="I79" s="479"/>
      <c r="J79" s="479"/>
      <c r="K79" s="143" t="s">
        <v>567</v>
      </c>
      <c r="L79" s="479"/>
      <c r="M79" s="479"/>
      <c r="N79" s="479"/>
      <c r="O79" s="479"/>
      <c r="P79" s="479"/>
      <c r="Q79" s="479"/>
      <c r="R79" s="479"/>
    </row>
    <row r="80" spans="1:18" ht="14.4">
      <c r="A80" s="479"/>
      <c r="B80" s="479"/>
      <c r="C80" s="479"/>
      <c r="D80" s="498"/>
      <c r="E80" s="479"/>
      <c r="F80" s="479"/>
      <c r="G80" s="479"/>
      <c r="H80" s="479"/>
      <c r="I80" s="479"/>
      <c r="J80" s="479"/>
      <c r="K80" s="143" t="s">
        <v>568</v>
      </c>
      <c r="L80" s="479"/>
      <c r="M80" s="479"/>
      <c r="N80" s="479"/>
      <c r="O80" s="479"/>
      <c r="P80" s="479"/>
      <c r="Q80" s="479"/>
      <c r="R80" s="479"/>
    </row>
    <row r="81" spans="1:18" ht="14.4">
      <c r="A81" s="452"/>
      <c r="B81" s="452"/>
      <c r="C81" s="452"/>
      <c r="D81" s="478"/>
      <c r="E81" s="479"/>
      <c r="F81" s="845"/>
      <c r="G81" s="479"/>
      <c r="H81" s="452"/>
      <c r="I81" s="452"/>
      <c r="J81" s="452"/>
      <c r="K81" s="143" t="s">
        <v>571</v>
      </c>
      <c r="L81" s="480"/>
      <c r="M81" s="480"/>
      <c r="N81" s="275"/>
      <c r="O81" s="275"/>
      <c r="P81" s="275"/>
      <c r="Q81" s="452"/>
      <c r="R81" s="452"/>
    </row>
    <row r="82" spans="1:18" ht="14.4">
      <c r="A82" s="454"/>
      <c r="B82" s="454"/>
      <c r="C82" s="454"/>
      <c r="D82" s="478"/>
      <c r="E82" s="531"/>
      <c r="F82" s="851"/>
      <c r="G82" s="531"/>
      <c r="H82" s="454"/>
      <c r="I82" s="454"/>
      <c r="J82" s="454"/>
      <c r="K82" s="143" t="s">
        <v>659</v>
      </c>
      <c r="L82" s="537"/>
      <c r="M82" s="537"/>
      <c r="N82" s="276"/>
      <c r="O82" s="276"/>
      <c r="P82" s="454"/>
      <c r="Q82" s="454"/>
      <c r="R82" s="454"/>
    </row>
    <row r="83" spans="1:18" ht="14.4">
      <c r="A83" s="454"/>
      <c r="B83" s="454"/>
      <c r="C83" s="454"/>
      <c r="D83" s="478"/>
      <c r="E83" s="531"/>
      <c r="F83" s="851"/>
      <c r="G83" s="531"/>
      <c r="H83" s="454"/>
      <c r="I83" s="454"/>
      <c r="J83" s="454"/>
      <c r="K83" s="143" t="s">
        <v>661</v>
      </c>
      <c r="L83" s="537"/>
      <c r="M83" s="537"/>
      <c r="N83" s="276"/>
      <c r="O83" s="276"/>
      <c r="P83" s="454"/>
      <c r="Q83" s="454"/>
      <c r="R83" s="454"/>
    </row>
    <row r="84" spans="1:18" ht="14.4">
      <c r="A84" s="454"/>
      <c r="B84" s="454"/>
      <c r="C84" s="454"/>
      <c r="D84" s="478"/>
      <c r="E84" s="531"/>
      <c r="F84" s="851"/>
      <c r="G84" s="531"/>
      <c r="H84" s="454"/>
      <c r="I84" s="454"/>
      <c r="J84" s="454"/>
      <c r="K84" s="143" t="s">
        <v>663</v>
      </c>
      <c r="L84" s="537"/>
      <c r="M84" s="537"/>
      <c r="N84" s="276"/>
      <c r="O84" s="276"/>
      <c r="P84" s="454"/>
      <c r="Q84" s="454"/>
      <c r="R84" s="454"/>
    </row>
    <row r="85" spans="1:18" ht="14.4">
      <c r="A85" s="454"/>
      <c r="B85" s="454"/>
      <c r="C85" s="454"/>
      <c r="D85" s="478"/>
      <c r="E85" s="531"/>
      <c r="F85" s="851"/>
      <c r="G85" s="531"/>
      <c r="H85" s="454"/>
      <c r="I85" s="454"/>
      <c r="J85" s="454"/>
      <c r="K85" s="143" t="s">
        <v>665</v>
      </c>
      <c r="L85" s="537"/>
      <c r="M85" s="537"/>
      <c r="N85" s="276"/>
      <c r="O85" s="276"/>
      <c r="P85" s="454"/>
      <c r="Q85" s="454"/>
      <c r="R85" s="454"/>
    </row>
    <row r="86" spans="1:18" ht="14.4">
      <c r="A86" s="454"/>
      <c r="B86" s="454"/>
      <c r="C86" s="454"/>
      <c r="D86" s="478"/>
      <c r="E86" s="531"/>
      <c r="F86" s="851"/>
      <c r="G86" s="531"/>
      <c r="H86" s="454"/>
      <c r="I86" s="454"/>
      <c r="J86" s="454"/>
      <c r="K86" s="249" t="s">
        <v>668</v>
      </c>
      <c r="L86" s="537"/>
      <c r="M86" s="537"/>
      <c r="N86" s="276"/>
      <c r="O86" s="454"/>
      <c r="P86" s="454"/>
      <c r="Q86" s="454"/>
      <c r="R86" s="454"/>
    </row>
    <row r="87" spans="1:18" ht="14.4">
      <c r="A87" s="531"/>
      <c r="B87" s="531"/>
      <c r="C87" s="531"/>
      <c r="D87" s="498"/>
      <c r="E87" s="531"/>
      <c r="F87" s="531"/>
      <c r="G87" s="531"/>
      <c r="H87" s="531"/>
      <c r="I87" s="531"/>
      <c r="J87" s="531"/>
      <c r="K87" s="428" t="s">
        <v>670</v>
      </c>
      <c r="L87" s="531"/>
      <c r="M87" s="531"/>
      <c r="N87" s="531"/>
      <c r="O87" s="531"/>
      <c r="P87" s="531"/>
      <c r="Q87" s="531"/>
      <c r="R87" s="531"/>
    </row>
    <row r="88" spans="1:18" ht="14.4">
      <c r="A88" s="483"/>
      <c r="B88" s="483"/>
      <c r="C88" s="483"/>
      <c r="D88" s="478"/>
      <c r="E88" s="485"/>
      <c r="F88" s="845"/>
      <c r="G88" s="485"/>
      <c r="H88" s="483"/>
      <c r="I88" s="483"/>
      <c r="J88" s="483"/>
      <c r="K88" s="428" t="s">
        <v>672</v>
      </c>
      <c r="L88" s="489"/>
      <c r="M88" s="489"/>
      <c r="N88" s="471"/>
      <c r="O88" s="483"/>
      <c r="P88" s="483"/>
      <c r="Q88" s="483"/>
      <c r="R88" s="483"/>
    </row>
    <row r="89" spans="1:18" ht="14.4">
      <c r="A89" s="452"/>
      <c r="B89" s="452"/>
      <c r="C89" s="452"/>
      <c r="D89" s="478"/>
      <c r="E89" s="479"/>
      <c r="F89" s="845"/>
      <c r="G89" s="479"/>
      <c r="H89" s="452"/>
      <c r="I89" s="483"/>
      <c r="J89" s="452"/>
      <c r="K89" s="249" t="s">
        <v>711</v>
      </c>
      <c r="L89" s="480"/>
      <c r="M89" s="480"/>
      <c r="N89" s="275"/>
      <c r="O89" s="452"/>
      <c r="P89" s="452"/>
      <c r="Q89" s="452"/>
      <c r="R89" s="452"/>
    </row>
    <row r="90" spans="1:18" ht="14.4">
      <c r="A90" s="452"/>
      <c r="B90" s="452"/>
      <c r="C90" s="452"/>
      <c r="D90" s="478"/>
      <c r="E90" s="479"/>
      <c r="F90" s="845"/>
      <c r="G90" s="479"/>
      <c r="H90" s="452"/>
      <c r="I90" s="452"/>
      <c r="J90" s="452"/>
      <c r="K90" s="249" t="s">
        <v>716</v>
      </c>
      <c r="L90" s="480"/>
      <c r="M90" s="480"/>
      <c r="N90" s="275"/>
      <c r="O90" s="452"/>
      <c r="P90" s="452"/>
      <c r="Q90" s="452"/>
      <c r="R90" s="452"/>
    </row>
    <row r="91" spans="1:18" ht="14.4">
      <c r="A91" s="483"/>
      <c r="B91" s="483"/>
      <c r="C91" s="483"/>
      <c r="D91" s="478"/>
      <c r="E91" s="485"/>
      <c r="F91" s="845"/>
      <c r="G91" s="485"/>
      <c r="H91" s="483"/>
      <c r="I91" s="483"/>
      <c r="J91" s="483"/>
      <c r="K91" s="249" t="s">
        <v>718</v>
      </c>
      <c r="L91" s="489"/>
      <c r="M91" s="489"/>
      <c r="N91" s="471"/>
      <c r="O91" s="483"/>
      <c r="P91" s="483"/>
      <c r="Q91" s="483"/>
      <c r="R91" s="483"/>
    </row>
    <row r="92" spans="1:18" ht="14.4">
      <c r="A92" s="483"/>
      <c r="B92" s="483"/>
      <c r="C92" s="483"/>
      <c r="D92" s="478"/>
      <c r="E92" s="485"/>
      <c r="F92" s="845"/>
      <c r="G92" s="485"/>
      <c r="H92" s="483"/>
      <c r="I92" s="483"/>
      <c r="J92" s="483"/>
      <c r="K92" s="249" t="s">
        <v>725</v>
      </c>
      <c r="L92" s="489"/>
      <c r="M92" s="489"/>
      <c r="N92" s="471"/>
      <c r="O92" s="483"/>
      <c r="P92" s="483"/>
      <c r="Q92" s="483"/>
      <c r="R92" s="483"/>
    </row>
    <row r="93" spans="1:18" ht="14.4">
      <c r="A93" s="452"/>
      <c r="B93" s="452"/>
      <c r="C93" s="452"/>
      <c r="D93" s="478"/>
      <c r="E93" s="479"/>
      <c r="F93" s="845"/>
      <c r="G93" s="479"/>
      <c r="H93" s="452"/>
      <c r="I93" s="452"/>
      <c r="J93" s="452"/>
      <c r="K93" s="249" t="s">
        <v>728</v>
      </c>
      <c r="L93" s="480"/>
      <c r="M93" s="452"/>
      <c r="N93" s="275"/>
      <c r="O93" s="452"/>
      <c r="P93" s="452"/>
      <c r="Q93" s="452"/>
      <c r="R93" s="452"/>
    </row>
    <row r="94" spans="1:18" ht="14.4">
      <c r="A94" s="452"/>
      <c r="B94" s="452"/>
      <c r="C94" s="452"/>
      <c r="D94" s="478"/>
      <c r="E94" s="479"/>
      <c r="F94" s="851"/>
      <c r="G94" s="479"/>
      <c r="H94" s="452"/>
      <c r="I94" s="452"/>
      <c r="J94" s="452"/>
      <c r="K94" s="249" t="s">
        <v>729</v>
      </c>
      <c r="L94" s="480"/>
      <c r="M94" s="452"/>
      <c r="N94" s="275"/>
      <c r="O94" s="452"/>
      <c r="P94" s="452"/>
      <c r="Q94" s="452"/>
      <c r="R94" s="452"/>
    </row>
    <row r="95" spans="1:18" ht="14.4">
      <c r="A95" s="452"/>
      <c r="B95" s="452"/>
      <c r="C95" s="452"/>
      <c r="D95" s="478"/>
      <c r="E95" s="479"/>
      <c r="F95" s="851"/>
      <c r="G95" s="479"/>
      <c r="H95" s="452"/>
      <c r="I95" s="452"/>
      <c r="J95" s="452"/>
      <c r="K95" s="249" t="s">
        <v>734</v>
      </c>
      <c r="L95" s="480"/>
      <c r="M95" s="452"/>
      <c r="N95" s="275"/>
      <c r="O95" s="452"/>
      <c r="P95" s="452"/>
      <c r="Q95" s="452"/>
      <c r="R95" s="452"/>
    </row>
    <row r="96" spans="1:18" ht="14.4">
      <c r="A96" s="452"/>
      <c r="B96" s="452"/>
      <c r="C96" s="452"/>
      <c r="D96" s="478"/>
      <c r="E96" s="479"/>
      <c r="F96" s="845"/>
      <c r="G96" s="479"/>
      <c r="H96" s="452"/>
      <c r="I96" s="452"/>
      <c r="J96" s="452"/>
      <c r="K96" s="249" t="s">
        <v>735</v>
      </c>
      <c r="L96" s="480"/>
      <c r="M96" s="452"/>
      <c r="N96" s="275"/>
      <c r="O96" s="452"/>
      <c r="P96" s="452"/>
      <c r="Q96" s="452"/>
      <c r="R96" s="452"/>
    </row>
    <row r="97" spans="1:18" ht="14.4">
      <c r="A97" s="452"/>
      <c r="B97" s="452"/>
      <c r="C97" s="452"/>
      <c r="D97" s="478"/>
      <c r="E97" s="479"/>
      <c r="F97" s="845"/>
      <c r="G97" s="479"/>
      <c r="H97" s="452"/>
      <c r="I97" s="452"/>
      <c r="J97" s="452"/>
      <c r="K97" s="426" t="s">
        <v>736</v>
      </c>
      <c r="L97" s="544"/>
      <c r="M97" s="452"/>
      <c r="N97" s="275"/>
      <c r="O97" s="452"/>
      <c r="P97" s="452"/>
      <c r="Q97" s="452"/>
      <c r="R97" s="452"/>
    </row>
    <row r="98" spans="1:18" ht="14.4">
      <c r="A98" s="452"/>
      <c r="B98" s="452"/>
      <c r="C98" s="452"/>
      <c r="D98" s="478"/>
      <c r="E98" s="479"/>
      <c r="F98" s="845"/>
      <c r="G98" s="479"/>
      <c r="H98" s="452"/>
      <c r="I98" s="452"/>
      <c r="J98" s="452"/>
      <c r="K98" s="249" t="s">
        <v>740</v>
      </c>
      <c r="L98" s="544"/>
      <c r="M98" s="452"/>
      <c r="N98" s="275"/>
      <c r="O98" s="452"/>
      <c r="P98" s="452"/>
      <c r="Q98" s="452"/>
      <c r="R98" s="452"/>
    </row>
    <row r="99" spans="1:18" ht="14.4">
      <c r="A99" s="452"/>
      <c r="B99" s="452"/>
      <c r="C99" s="452"/>
      <c r="D99" s="478"/>
      <c r="E99" s="479"/>
      <c r="F99" s="845"/>
      <c r="G99" s="479"/>
      <c r="H99" s="452"/>
      <c r="I99" s="452"/>
      <c r="J99" s="452"/>
      <c r="K99" s="249" t="s">
        <v>742</v>
      </c>
      <c r="L99" s="544"/>
      <c r="M99" s="452"/>
      <c r="N99" s="275"/>
      <c r="O99" s="452"/>
      <c r="P99" s="452"/>
      <c r="Q99" s="452"/>
      <c r="R99" s="452"/>
    </row>
    <row r="100" spans="1:18" ht="14.4">
      <c r="A100" s="452"/>
      <c r="B100" s="452"/>
      <c r="C100" s="452"/>
      <c r="D100" s="478"/>
      <c r="E100" s="479"/>
      <c r="F100" s="845"/>
      <c r="G100" s="479"/>
      <c r="H100" s="452"/>
      <c r="I100" s="452"/>
      <c r="J100" s="452"/>
      <c r="K100" s="426" t="s">
        <v>744</v>
      </c>
      <c r="L100" s="544"/>
      <c r="M100" s="452"/>
      <c r="N100" s="275"/>
      <c r="O100" s="452"/>
      <c r="P100" s="452"/>
      <c r="Q100" s="452"/>
      <c r="R100" s="452"/>
    </row>
    <row r="101" spans="1:18" ht="14.4">
      <c r="A101" s="452"/>
      <c r="B101" s="452"/>
      <c r="C101" s="452"/>
      <c r="D101" s="478"/>
      <c r="E101" s="479"/>
      <c r="F101" s="845"/>
      <c r="G101" s="479"/>
      <c r="H101" s="452"/>
      <c r="I101" s="452"/>
      <c r="J101" s="452"/>
      <c r="K101" s="249" t="s">
        <v>748</v>
      </c>
      <c r="L101" s="544"/>
      <c r="M101" s="452"/>
      <c r="N101" s="275"/>
      <c r="O101" s="452"/>
      <c r="P101" s="452"/>
      <c r="Q101" s="452"/>
      <c r="R101" s="452"/>
    </row>
    <row r="102" spans="1:18" ht="14.4">
      <c r="A102" s="452"/>
      <c r="B102" s="452"/>
      <c r="C102" s="452"/>
      <c r="D102" s="478"/>
      <c r="E102" s="479"/>
      <c r="F102" s="845"/>
      <c r="G102" s="479"/>
      <c r="H102" s="452"/>
      <c r="I102" s="452"/>
      <c r="J102" s="452"/>
      <c r="K102" s="249" t="s">
        <v>750</v>
      </c>
      <c r="L102" s="544"/>
      <c r="M102" s="452"/>
      <c r="N102" s="275"/>
      <c r="O102" s="452"/>
      <c r="P102" s="452"/>
      <c r="Q102" s="452"/>
      <c r="R102" s="452"/>
    </row>
    <row r="103" spans="1:18" ht="14.4">
      <c r="A103" s="452"/>
      <c r="B103" s="452"/>
      <c r="C103" s="452"/>
      <c r="D103" s="478"/>
      <c r="E103" s="479"/>
      <c r="F103" s="845"/>
      <c r="G103" s="479"/>
      <c r="H103" s="452"/>
      <c r="I103" s="452"/>
      <c r="J103" s="452"/>
      <c r="K103" s="143" t="s">
        <v>861</v>
      </c>
      <c r="L103" s="544"/>
      <c r="M103" s="452"/>
      <c r="N103" s="275"/>
      <c r="O103" s="452"/>
      <c r="P103" s="452"/>
      <c r="Q103" s="452"/>
      <c r="R103" s="452"/>
    </row>
    <row r="104" spans="1:18" ht="14.4">
      <c r="A104" s="452"/>
      <c r="B104" s="452"/>
      <c r="C104" s="452"/>
      <c r="D104" s="478"/>
      <c r="E104" s="479"/>
      <c r="F104" s="845"/>
      <c r="G104" s="479"/>
      <c r="H104" s="452"/>
      <c r="I104" s="452"/>
      <c r="J104" s="452"/>
      <c r="K104" s="143" t="s">
        <v>862</v>
      </c>
      <c r="L104" s="544"/>
      <c r="M104" s="452"/>
      <c r="N104" s="275"/>
      <c r="O104" s="275"/>
      <c r="P104" s="452"/>
      <c r="Q104" s="452"/>
      <c r="R104" s="452"/>
    </row>
    <row r="105" spans="1:18" ht="14.4">
      <c r="A105" s="452"/>
      <c r="B105" s="452"/>
      <c r="C105" s="452"/>
      <c r="D105" s="478"/>
      <c r="E105" s="479"/>
      <c r="F105" s="845"/>
      <c r="G105" s="479"/>
      <c r="H105" s="452"/>
      <c r="I105" s="452"/>
      <c r="J105" s="452"/>
      <c r="K105" s="143" t="s">
        <v>864</v>
      </c>
      <c r="L105" s="544"/>
      <c r="M105" s="452"/>
      <c r="N105" s="275"/>
      <c r="O105" s="452"/>
      <c r="P105" s="452"/>
      <c r="Q105" s="452"/>
      <c r="R105" s="452"/>
    </row>
    <row r="106" spans="1:18" ht="14.4">
      <c r="A106" s="452"/>
      <c r="B106" s="452"/>
      <c r="C106" s="452"/>
      <c r="D106" s="478"/>
      <c r="E106" s="479"/>
      <c r="F106" s="845"/>
      <c r="G106" s="479"/>
      <c r="H106" s="452"/>
      <c r="I106" s="452"/>
      <c r="J106" s="452"/>
      <c r="K106" s="143" t="s">
        <v>866</v>
      </c>
      <c r="L106" s="544"/>
      <c r="M106" s="452"/>
      <c r="N106" s="275"/>
      <c r="O106" s="452"/>
      <c r="P106" s="452"/>
      <c r="Q106" s="452"/>
      <c r="R106" s="452"/>
    </row>
    <row r="107" spans="1:18" ht="14.4">
      <c r="A107" s="452"/>
      <c r="B107" s="452"/>
      <c r="C107" s="452"/>
      <c r="D107" s="478"/>
      <c r="E107" s="479"/>
      <c r="F107" s="845"/>
      <c r="G107" s="479"/>
      <c r="H107" s="452"/>
      <c r="I107" s="452"/>
      <c r="J107" s="452"/>
      <c r="K107" s="143" t="s">
        <v>872</v>
      </c>
      <c r="L107" s="544"/>
      <c r="M107" s="452"/>
      <c r="N107" s="275"/>
      <c r="O107" s="452"/>
      <c r="P107" s="452"/>
      <c r="Q107" s="452"/>
      <c r="R107" s="452"/>
    </row>
    <row r="108" spans="1:18" ht="14.4">
      <c r="A108" s="452"/>
      <c r="B108" s="452"/>
      <c r="C108" s="452"/>
      <c r="D108" s="478"/>
      <c r="E108" s="479"/>
      <c r="F108" s="845"/>
      <c r="G108" s="479"/>
      <c r="H108" s="452"/>
      <c r="I108" s="452"/>
      <c r="J108" s="452"/>
      <c r="K108" s="143" t="s">
        <v>874</v>
      </c>
      <c r="L108" s="544"/>
      <c r="M108" s="452"/>
      <c r="N108" s="275"/>
      <c r="O108" s="452"/>
      <c r="P108" s="452"/>
      <c r="Q108" s="452"/>
      <c r="R108" s="452"/>
    </row>
    <row r="109" spans="1:18" ht="14.4">
      <c r="A109" s="452"/>
      <c r="B109" s="452"/>
      <c r="C109" s="452"/>
      <c r="D109" s="478"/>
      <c r="E109" s="479"/>
      <c r="F109" s="845"/>
      <c r="G109" s="479"/>
      <c r="H109" s="452"/>
      <c r="I109" s="452"/>
      <c r="J109" s="452"/>
      <c r="K109" s="143" t="s">
        <v>876</v>
      </c>
      <c r="L109" s="544"/>
      <c r="M109" s="452"/>
      <c r="N109" s="275"/>
      <c r="O109" s="452"/>
      <c r="P109" s="452"/>
      <c r="Q109" s="452"/>
      <c r="R109" s="452"/>
    </row>
    <row r="110" spans="1:18" ht="14.4">
      <c r="A110" s="452"/>
      <c r="B110" s="452"/>
      <c r="C110" s="452"/>
      <c r="D110" s="484"/>
      <c r="E110" s="479"/>
      <c r="F110" s="845"/>
      <c r="G110" s="479"/>
      <c r="H110" s="452"/>
      <c r="I110" s="452"/>
      <c r="J110" s="452"/>
      <c r="K110" s="143" t="s">
        <v>884</v>
      </c>
      <c r="L110" s="544"/>
      <c r="M110" s="452"/>
      <c r="N110" s="275"/>
      <c r="O110" s="452"/>
      <c r="P110" s="452"/>
      <c r="Q110" s="452"/>
      <c r="R110" s="452"/>
    </row>
    <row r="111" spans="1:18" ht="14.4">
      <c r="A111" s="479"/>
      <c r="B111" s="479"/>
      <c r="C111" s="479"/>
      <c r="D111" s="498"/>
      <c r="E111" s="479"/>
      <c r="F111" s="479"/>
      <c r="G111" s="479"/>
      <c r="H111" s="479"/>
      <c r="I111" s="479"/>
      <c r="J111" s="479"/>
      <c r="K111" s="143" t="s">
        <v>886</v>
      </c>
      <c r="L111" s="479"/>
      <c r="M111" s="479"/>
      <c r="N111" s="479"/>
      <c r="O111" s="479"/>
      <c r="P111" s="479"/>
      <c r="Q111" s="479"/>
      <c r="R111" s="479"/>
    </row>
    <row r="112" spans="1:18" ht="28.8">
      <c r="A112" s="452"/>
      <c r="B112" s="452"/>
      <c r="C112" s="452"/>
      <c r="D112" s="478"/>
      <c r="E112" s="479"/>
      <c r="F112" s="845"/>
      <c r="G112" s="478"/>
      <c r="H112" s="452"/>
      <c r="I112" s="452"/>
      <c r="J112" s="452"/>
      <c r="K112" s="143" t="s">
        <v>888</v>
      </c>
      <c r="L112" s="480"/>
      <c r="M112" s="452"/>
      <c r="N112" s="275"/>
      <c r="O112" s="275"/>
      <c r="P112" s="452"/>
      <c r="Q112" s="452"/>
      <c r="R112" s="452"/>
    </row>
    <row r="113" spans="1:18" ht="14.4">
      <c r="A113" s="452"/>
      <c r="B113" s="452"/>
      <c r="C113" s="452"/>
      <c r="D113" s="478"/>
      <c r="E113" s="479"/>
      <c r="F113" s="845"/>
      <c r="G113" s="479"/>
      <c r="H113" s="452"/>
      <c r="I113" s="452"/>
      <c r="J113" s="452"/>
      <c r="K113" s="143" t="s">
        <v>902</v>
      </c>
      <c r="L113" s="480"/>
      <c r="M113" s="452"/>
      <c r="N113" s="275"/>
      <c r="O113" s="275"/>
      <c r="P113" s="452"/>
      <c r="Q113" s="452"/>
      <c r="R113" s="452"/>
    </row>
    <row r="114" spans="1:18" ht="14.4">
      <c r="A114" s="452"/>
      <c r="B114" s="452"/>
      <c r="C114" s="452"/>
      <c r="D114" s="478"/>
      <c r="E114" s="479"/>
      <c r="F114" s="845"/>
      <c r="G114" s="479"/>
      <c r="H114" s="452"/>
      <c r="I114" s="452"/>
      <c r="J114" s="452"/>
      <c r="K114" s="240" t="s">
        <v>904</v>
      </c>
      <c r="L114" s="480"/>
      <c r="M114" s="452"/>
      <c r="N114" s="275"/>
      <c r="O114" s="275"/>
      <c r="P114" s="452"/>
      <c r="Q114" s="452"/>
      <c r="R114" s="452"/>
    </row>
    <row r="115" spans="1:18" ht="14.4">
      <c r="A115" s="483"/>
      <c r="B115" s="483"/>
      <c r="C115" s="483"/>
      <c r="D115" s="478"/>
      <c r="E115" s="485"/>
      <c r="F115" s="845"/>
      <c r="G115" s="485"/>
      <c r="H115" s="483"/>
      <c r="I115" s="483"/>
      <c r="J115" s="483"/>
      <c r="K115" s="143" t="s">
        <v>910</v>
      </c>
      <c r="L115" s="489"/>
      <c r="M115" s="489"/>
      <c r="N115" s="471"/>
      <c r="O115" s="483"/>
      <c r="P115" s="483"/>
      <c r="Q115" s="483"/>
      <c r="R115" s="483"/>
    </row>
    <row r="116" spans="1:18" ht="14.4">
      <c r="A116" s="483"/>
      <c r="B116" s="483"/>
      <c r="C116" s="483"/>
      <c r="D116" s="478"/>
      <c r="E116" s="485"/>
      <c r="F116" s="845"/>
      <c r="G116" s="485"/>
      <c r="H116" s="483"/>
      <c r="I116" s="483"/>
      <c r="J116" s="483"/>
      <c r="K116" s="143" t="s">
        <v>912</v>
      </c>
      <c r="L116" s="489"/>
      <c r="M116" s="489"/>
      <c r="N116" s="471"/>
      <c r="O116" s="471"/>
      <c r="P116" s="483"/>
      <c r="Q116" s="483"/>
      <c r="R116" s="483"/>
    </row>
    <row r="117" spans="1:18" ht="14.4">
      <c r="A117" s="483"/>
      <c r="B117" s="483"/>
      <c r="C117" s="483"/>
      <c r="D117" s="478"/>
      <c r="E117" s="485"/>
      <c r="F117" s="845"/>
      <c r="G117" s="485"/>
      <c r="H117" s="483"/>
      <c r="I117" s="483"/>
      <c r="J117" s="483"/>
      <c r="K117" s="143" t="s">
        <v>915</v>
      </c>
      <c r="L117" s="489"/>
      <c r="M117" s="489"/>
      <c r="N117" s="471"/>
      <c r="O117" s="471"/>
      <c r="P117" s="483"/>
      <c r="Q117" s="483"/>
      <c r="R117" s="483"/>
    </row>
    <row r="118" spans="1:18" ht="14.4">
      <c r="A118" s="483"/>
      <c r="B118" s="483"/>
      <c r="C118" s="483"/>
      <c r="D118" s="478"/>
      <c r="E118" s="485"/>
      <c r="F118" s="845"/>
      <c r="G118" s="485"/>
      <c r="H118" s="483"/>
      <c r="I118" s="483"/>
      <c r="J118" s="483"/>
      <c r="K118" s="143" t="s">
        <v>918</v>
      </c>
      <c r="L118" s="489"/>
      <c r="M118" s="489"/>
      <c r="N118" s="471"/>
      <c r="O118" s="471"/>
      <c r="P118" s="483"/>
      <c r="Q118" s="483"/>
      <c r="R118" s="483"/>
    </row>
    <row r="119" spans="1:18" ht="14.4">
      <c r="A119" s="483"/>
      <c r="B119" s="483"/>
      <c r="C119" s="483"/>
      <c r="D119" s="478"/>
      <c r="E119" s="485"/>
      <c r="F119" s="845"/>
      <c r="G119" s="485"/>
      <c r="H119" s="483"/>
      <c r="I119" s="483"/>
      <c r="J119" s="483"/>
      <c r="K119" s="143" t="s">
        <v>919</v>
      </c>
      <c r="L119" s="489"/>
      <c r="M119" s="489"/>
      <c r="N119" s="471"/>
      <c r="O119" s="471"/>
      <c r="P119" s="483"/>
      <c r="Q119" s="483"/>
      <c r="R119" s="483"/>
    </row>
    <row r="120" spans="1:18" ht="14.4">
      <c r="A120" s="483"/>
      <c r="B120" s="483"/>
      <c r="C120" s="483"/>
      <c r="D120" s="478"/>
      <c r="E120" s="485"/>
      <c r="F120" s="851"/>
      <c r="G120" s="485"/>
      <c r="H120" s="483"/>
      <c r="I120" s="483"/>
      <c r="J120" s="483"/>
      <c r="K120" s="143" t="s">
        <v>920</v>
      </c>
      <c r="L120" s="489"/>
      <c r="M120" s="489"/>
      <c r="N120" s="471"/>
      <c r="O120" s="471"/>
      <c r="P120" s="483"/>
      <c r="Q120" s="483"/>
      <c r="R120" s="483"/>
    </row>
    <row r="121" spans="1:18" ht="14.4">
      <c r="A121" s="483"/>
      <c r="B121" s="483"/>
      <c r="C121" s="483"/>
      <c r="D121" s="478"/>
      <c r="E121" s="485"/>
      <c r="F121" s="851"/>
      <c r="G121" s="485"/>
      <c r="H121" s="483"/>
      <c r="I121" s="483"/>
      <c r="J121" s="483"/>
      <c r="K121" s="18" t="s">
        <v>921</v>
      </c>
      <c r="L121" s="489"/>
      <c r="M121" s="489"/>
      <c r="N121" s="471"/>
      <c r="O121" s="471"/>
      <c r="P121" s="483"/>
      <c r="Q121" s="483"/>
      <c r="R121" s="483"/>
    </row>
    <row r="122" spans="1:18" ht="14.4">
      <c r="A122" s="483"/>
      <c r="B122" s="483"/>
      <c r="C122" s="483"/>
      <c r="D122" s="478"/>
      <c r="E122" s="485"/>
      <c r="F122" s="851"/>
      <c r="G122" s="485"/>
      <c r="H122" s="483"/>
      <c r="I122" s="483"/>
      <c r="J122" s="483"/>
      <c r="K122" s="18" t="s">
        <v>923</v>
      </c>
      <c r="L122" s="489"/>
      <c r="M122" s="489"/>
      <c r="N122" s="471"/>
      <c r="O122" s="471"/>
      <c r="P122" s="483"/>
      <c r="Q122" s="483"/>
      <c r="R122" s="483"/>
    </row>
    <row r="123" spans="1:18" ht="14.4">
      <c r="A123" s="483"/>
      <c r="B123" s="483"/>
      <c r="C123" s="483"/>
      <c r="D123" s="478"/>
      <c r="E123" s="485"/>
      <c r="F123" s="851"/>
      <c r="G123" s="485"/>
      <c r="H123" s="483"/>
      <c r="I123" s="483"/>
      <c r="J123" s="483"/>
      <c r="K123" s="164" t="s">
        <v>925</v>
      </c>
      <c r="L123" s="489"/>
      <c r="M123" s="489"/>
      <c r="N123" s="471"/>
      <c r="O123" s="471"/>
      <c r="P123" s="483"/>
      <c r="Q123" s="483"/>
      <c r="R123" s="483"/>
    </row>
    <row r="124" spans="1:18" ht="14.4">
      <c r="A124" s="483"/>
      <c r="B124" s="483"/>
      <c r="C124" s="483"/>
      <c r="D124" s="478"/>
      <c r="E124" s="485"/>
      <c r="F124" s="851"/>
      <c r="G124" s="485"/>
      <c r="H124" s="483"/>
      <c r="I124" s="483"/>
      <c r="J124" s="483"/>
      <c r="K124" s="164" t="s">
        <v>927</v>
      </c>
      <c r="L124" s="489"/>
      <c r="M124" s="489"/>
      <c r="N124" s="471"/>
      <c r="O124" s="471"/>
      <c r="P124" s="483"/>
      <c r="Q124" s="483"/>
      <c r="R124" s="483"/>
    </row>
    <row r="125" spans="1:18" ht="14.4">
      <c r="A125" s="483"/>
      <c r="B125" s="483"/>
      <c r="C125" s="483"/>
      <c r="D125" s="478"/>
      <c r="E125" s="485"/>
      <c r="F125" s="845"/>
      <c r="G125" s="485"/>
      <c r="H125" s="483"/>
      <c r="I125" s="483"/>
      <c r="J125" s="483"/>
      <c r="K125" s="164" t="s">
        <v>929</v>
      </c>
      <c r="L125" s="489"/>
      <c r="M125" s="489"/>
      <c r="N125" s="471"/>
      <c r="O125" s="471"/>
      <c r="P125" s="483"/>
      <c r="Q125" s="483"/>
      <c r="R125" s="483"/>
    </row>
    <row r="126" spans="1:18" ht="14.4">
      <c r="A126" s="483"/>
      <c r="B126" s="483"/>
      <c r="C126" s="483"/>
      <c r="D126" s="478"/>
      <c r="E126" s="485"/>
      <c r="F126" s="845"/>
      <c r="G126" s="485"/>
      <c r="H126" s="483"/>
      <c r="I126" s="483"/>
      <c r="J126" s="483"/>
      <c r="K126" s="164" t="s">
        <v>931</v>
      </c>
      <c r="L126" s="489"/>
      <c r="M126" s="489"/>
      <c r="N126" s="471"/>
      <c r="O126" s="471"/>
      <c r="P126" s="483"/>
      <c r="Q126" s="483"/>
      <c r="R126" s="483"/>
    </row>
    <row r="127" spans="1:18" ht="14.4">
      <c r="A127" s="483"/>
      <c r="B127" s="483"/>
      <c r="C127" s="483"/>
      <c r="D127" s="478"/>
      <c r="E127" s="485"/>
      <c r="F127" s="845"/>
      <c r="G127" s="485"/>
      <c r="H127" s="483"/>
      <c r="I127" s="483"/>
      <c r="J127" s="483"/>
      <c r="K127" s="164" t="s">
        <v>933</v>
      </c>
      <c r="L127" s="489"/>
      <c r="M127" s="489"/>
      <c r="N127" s="471"/>
      <c r="O127" s="471"/>
      <c r="P127" s="483"/>
      <c r="Q127" s="483"/>
      <c r="R127" s="483"/>
    </row>
    <row r="128" spans="1:18" ht="14.4">
      <c r="A128" s="483"/>
      <c r="B128" s="483"/>
      <c r="C128" s="483"/>
      <c r="D128" s="478"/>
      <c r="E128" s="485"/>
      <c r="F128" s="845"/>
      <c r="G128" s="485"/>
      <c r="H128" s="483"/>
      <c r="I128" s="483"/>
      <c r="J128" s="483"/>
      <c r="K128" s="210" t="s">
        <v>934</v>
      </c>
      <c r="L128" s="489"/>
      <c r="M128" s="489"/>
      <c r="N128" s="471"/>
      <c r="O128" s="471"/>
      <c r="P128" s="483"/>
      <c r="Q128" s="483"/>
      <c r="R128" s="483"/>
    </row>
    <row r="129" spans="1:18" ht="14.4">
      <c r="A129" s="452"/>
      <c r="B129" s="452"/>
      <c r="C129" s="452"/>
      <c r="D129" s="478"/>
      <c r="E129" s="479"/>
      <c r="F129" s="845"/>
      <c r="G129" s="479"/>
      <c r="H129" s="452"/>
      <c r="I129" s="452"/>
      <c r="J129" s="452"/>
      <c r="K129" t="s">
        <v>937</v>
      </c>
      <c r="L129" s="480"/>
      <c r="M129" s="480"/>
      <c r="N129" s="275"/>
      <c r="O129" s="452"/>
      <c r="P129" s="452"/>
      <c r="Q129" s="452"/>
      <c r="R129" s="452"/>
    </row>
    <row r="130" spans="1:18" ht="14.4">
      <c r="A130" s="452"/>
      <c r="B130" s="452"/>
      <c r="C130" s="452"/>
      <c r="D130" s="478"/>
      <c r="E130" s="479"/>
      <c r="F130" s="845"/>
      <c r="G130" s="479"/>
      <c r="H130" s="452"/>
      <c r="I130" s="452"/>
      <c r="J130" s="452"/>
      <c r="K130" t="s">
        <v>939</v>
      </c>
      <c r="L130" s="480"/>
      <c r="M130" s="480"/>
      <c r="N130" s="275"/>
      <c r="O130" s="452"/>
      <c r="P130" s="452"/>
      <c r="Q130" s="452"/>
      <c r="R130" s="452"/>
    </row>
    <row r="131" spans="1:18">
      <c r="A131" s="479"/>
      <c r="B131" s="479"/>
      <c r="C131" s="479"/>
      <c r="D131" s="498"/>
      <c r="E131" s="479"/>
      <c r="F131" s="479"/>
      <c r="G131" s="479"/>
      <c r="H131" s="479"/>
      <c r="I131" s="479"/>
      <c r="J131" s="479"/>
      <c r="K131" s="164" t="s">
        <v>941</v>
      </c>
      <c r="L131" s="479"/>
      <c r="M131" s="479"/>
      <c r="N131" s="479"/>
      <c r="O131" s="479"/>
      <c r="P131" s="479"/>
      <c r="Q131" s="479"/>
      <c r="R131" s="479"/>
    </row>
    <row r="132" spans="1:18" ht="14.4">
      <c r="A132" s="483"/>
      <c r="B132" s="483"/>
      <c r="C132" s="483"/>
      <c r="D132" s="478"/>
      <c r="E132" s="485"/>
      <c r="F132" s="845"/>
      <c r="G132" s="485"/>
      <c r="H132" s="483"/>
      <c r="I132" s="483"/>
      <c r="J132" s="483"/>
      <c r="K132" t="s">
        <v>943</v>
      </c>
      <c r="L132" s="489"/>
      <c r="M132" s="489"/>
      <c r="N132" s="471"/>
      <c r="O132" s="483"/>
      <c r="P132" s="483"/>
      <c r="Q132" s="483"/>
      <c r="R132" s="483"/>
    </row>
    <row r="133" spans="1:18" ht="14.4">
      <c r="A133" s="452"/>
      <c r="B133" s="452"/>
      <c r="C133" s="452"/>
      <c r="D133" s="478"/>
      <c r="E133" s="479"/>
      <c r="F133" s="845"/>
      <c r="G133" s="479"/>
      <c r="H133" s="452"/>
      <c r="I133" s="452"/>
      <c r="J133" s="452"/>
      <c r="K133" s="164" t="s">
        <v>947</v>
      </c>
      <c r="L133" s="480"/>
      <c r="M133" s="480"/>
      <c r="N133" s="275"/>
      <c r="O133" s="452"/>
      <c r="P133" s="452"/>
      <c r="Q133" s="452"/>
      <c r="R133" s="452"/>
    </row>
    <row r="134" spans="1:18" ht="14.4">
      <c r="A134" s="452"/>
      <c r="B134" s="452"/>
      <c r="C134" s="452"/>
      <c r="D134" s="478"/>
      <c r="E134" s="479"/>
      <c r="F134" s="845"/>
      <c r="G134" s="479"/>
      <c r="H134" s="452"/>
      <c r="I134" s="452"/>
      <c r="J134" s="452"/>
      <c r="K134" s="210" t="s">
        <v>949</v>
      </c>
      <c r="L134" s="480"/>
      <c r="M134" s="480"/>
      <c r="N134" s="275"/>
      <c r="O134" s="452"/>
      <c r="P134" s="452"/>
      <c r="Q134" s="452"/>
      <c r="R134" s="452"/>
    </row>
    <row r="135" spans="1:18" ht="14.4">
      <c r="A135" s="452"/>
      <c r="B135" s="452"/>
      <c r="C135" s="452"/>
      <c r="D135" s="478"/>
      <c r="E135" s="479"/>
      <c r="F135" s="845"/>
      <c r="G135" s="479"/>
      <c r="H135" s="452"/>
      <c r="I135" s="452"/>
      <c r="J135" s="452"/>
      <c r="K135" s="164" t="s">
        <v>951</v>
      </c>
      <c r="L135" s="480"/>
      <c r="M135" s="480"/>
      <c r="N135" s="275"/>
      <c r="O135" s="452"/>
      <c r="P135" s="452"/>
      <c r="Q135" s="452"/>
      <c r="R135" s="452"/>
    </row>
    <row r="136" spans="1:18" ht="14.4">
      <c r="A136" s="452"/>
      <c r="B136" s="452"/>
      <c r="C136" s="452"/>
      <c r="D136" s="478"/>
      <c r="E136" s="479"/>
      <c r="F136" s="845"/>
      <c r="G136" s="479"/>
      <c r="H136" s="452"/>
      <c r="I136" s="452"/>
      <c r="J136" s="452"/>
      <c r="K136" s="164" t="s">
        <v>954</v>
      </c>
      <c r="L136" s="480"/>
      <c r="M136" s="480"/>
      <c r="N136" s="275"/>
      <c r="O136" s="452"/>
      <c r="P136" s="452"/>
      <c r="Q136" s="452"/>
      <c r="R136" s="452"/>
    </row>
    <row r="137" spans="1:18" ht="14.4">
      <c r="A137" s="483"/>
      <c r="B137" s="483"/>
      <c r="C137" s="483"/>
      <c r="D137" s="478"/>
      <c r="E137" s="485"/>
      <c r="F137" s="845"/>
      <c r="G137" s="485"/>
      <c r="H137" s="483"/>
      <c r="I137" s="483"/>
      <c r="J137" s="483"/>
      <c r="K137" s="164" t="s">
        <v>984</v>
      </c>
      <c r="L137" s="489"/>
      <c r="M137" s="489"/>
      <c r="N137" s="471"/>
      <c r="O137" s="483"/>
      <c r="P137" s="483"/>
      <c r="Q137" s="483"/>
      <c r="R137" s="483"/>
    </row>
    <row r="138" spans="1:18" ht="14.4">
      <c r="A138" s="483"/>
      <c r="B138" s="483"/>
      <c r="C138" s="483"/>
      <c r="D138" s="478"/>
      <c r="E138" s="485"/>
      <c r="F138" s="845"/>
      <c r="G138" s="485"/>
      <c r="H138" s="483"/>
      <c r="I138" s="483"/>
      <c r="J138" s="483"/>
      <c r="K138" s="164" t="s">
        <v>986</v>
      </c>
      <c r="L138" s="489"/>
      <c r="M138" s="489"/>
      <c r="N138" s="471"/>
      <c r="O138" s="483"/>
      <c r="P138" s="483"/>
      <c r="Q138" s="483"/>
      <c r="R138" s="483"/>
    </row>
    <row r="139" spans="1:18" ht="14.4">
      <c r="A139" s="452"/>
      <c r="B139" s="452"/>
      <c r="C139" s="452"/>
      <c r="D139" s="478"/>
      <c r="E139" s="479"/>
      <c r="F139" s="845"/>
      <c r="G139" s="479"/>
      <c r="H139" s="452"/>
      <c r="I139" s="452"/>
      <c r="J139" s="452"/>
      <c r="K139" s="164" t="s">
        <v>988</v>
      </c>
      <c r="L139" s="480"/>
      <c r="M139" s="480"/>
      <c r="N139" s="275"/>
      <c r="O139" s="452"/>
      <c r="P139" s="452"/>
      <c r="Q139" s="452"/>
      <c r="R139" s="452"/>
    </row>
    <row r="140" spans="1:18">
      <c r="A140" s="479"/>
      <c r="B140" s="479"/>
      <c r="C140" s="479"/>
      <c r="D140" s="498"/>
      <c r="E140" s="479"/>
      <c r="F140" s="479"/>
      <c r="G140" s="479"/>
      <c r="H140" s="479"/>
      <c r="I140" s="479"/>
      <c r="J140" s="479"/>
      <c r="K140" s="164" t="s">
        <v>1007</v>
      </c>
      <c r="L140" s="479"/>
      <c r="M140" s="479"/>
      <c r="N140" s="479"/>
      <c r="O140" s="479"/>
      <c r="P140" s="479"/>
      <c r="Q140" s="479"/>
      <c r="R140" s="479"/>
    </row>
    <row r="141" spans="1:18" ht="14.4">
      <c r="A141" s="452"/>
      <c r="B141" s="452"/>
      <c r="C141" s="452"/>
      <c r="D141" s="478"/>
      <c r="E141" s="479"/>
      <c r="F141" s="845"/>
      <c r="G141" s="479"/>
      <c r="H141" s="452"/>
      <c r="I141" s="452"/>
      <c r="J141" s="452"/>
      <c r="K141" s="164" t="s">
        <v>1008</v>
      </c>
      <c r="L141" s="480"/>
      <c r="M141" s="480"/>
      <c r="N141" s="275"/>
      <c r="O141" s="452"/>
      <c r="P141" s="452"/>
      <c r="Q141" s="452"/>
      <c r="R141" s="452"/>
    </row>
    <row r="142" spans="1:18" ht="14.4">
      <c r="A142" s="483"/>
      <c r="B142" s="483"/>
      <c r="C142" s="483"/>
      <c r="D142" s="478"/>
      <c r="E142" s="485"/>
      <c r="F142" s="845"/>
      <c r="G142" s="485"/>
      <c r="H142" s="483"/>
      <c r="I142" s="483"/>
      <c r="J142" s="483"/>
      <c r="K142" s="164" t="s">
        <v>1010</v>
      </c>
      <c r="L142" s="489"/>
      <c r="M142" s="489"/>
      <c r="N142" s="508"/>
      <c r="O142" s="496"/>
      <c r="P142" s="483"/>
      <c r="Q142" s="486"/>
      <c r="R142" s="494"/>
    </row>
    <row r="143" spans="1:18" ht="14.4">
      <c r="A143" s="483"/>
      <c r="B143" s="483"/>
      <c r="C143" s="483"/>
      <c r="D143" s="478"/>
      <c r="E143" s="485"/>
      <c r="F143" s="845"/>
      <c r="G143" s="485"/>
      <c r="H143" s="483"/>
      <c r="I143" s="483"/>
      <c r="J143" s="483"/>
      <c r="K143" s="164" t="s">
        <v>1016</v>
      </c>
      <c r="L143" s="489"/>
      <c r="M143" s="527"/>
      <c r="N143" s="508"/>
      <c r="O143" s="496"/>
      <c r="P143" s="483"/>
      <c r="Q143" s="486"/>
      <c r="R143" s="494"/>
    </row>
    <row r="144" spans="1:18" ht="14.4">
      <c r="A144" s="483"/>
      <c r="B144" s="483"/>
      <c r="C144" s="483"/>
      <c r="D144" s="498"/>
      <c r="E144" s="485"/>
      <c r="F144" s="845"/>
      <c r="G144" s="485"/>
      <c r="H144" s="483"/>
      <c r="I144" s="483"/>
      <c r="J144" s="483"/>
      <c r="K144" s="452"/>
      <c r="L144" s="489"/>
      <c r="M144" s="527"/>
      <c r="N144" s="508"/>
      <c r="O144" s="496"/>
      <c r="P144" s="483"/>
      <c r="Q144" s="486"/>
      <c r="R144" s="494"/>
    </row>
    <row r="145" spans="1:18" ht="14.4">
      <c r="A145" s="479"/>
      <c r="B145" s="479"/>
      <c r="C145" s="479"/>
      <c r="D145" s="498"/>
      <c r="E145" s="479"/>
      <c r="F145" s="845"/>
      <c r="G145" s="479"/>
      <c r="H145" s="479"/>
      <c r="I145" s="479"/>
      <c r="J145" s="479"/>
      <c r="K145" s="479"/>
      <c r="L145" s="479"/>
      <c r="M145" s="479"/>
      <c r="N145" s="479"/>
      <c r="O145" s="479"/>
      <c r="P145" s="479"/>
      <c r="Q145" s="479"/>
      <c r="R145" s="479"/>
    </row>
    <row r="146" spans="1:18" ht="14.4">
      <c r="A146" s="479"/>
      <c r="B146" s="479"/>
      <c r="C146" s="479"/>
      <c r="D146" s="498"/>
      <c r="E146" s="479"/>
      <c r="F146" s="845"/>
      <c r="G146" s="479"/>
      <c r="H146" s="479"/>
      <c r="I146" s="479"/>
      <c r="J146" s="479"/>
      <c r="K146" s="479"/>
      <c r="L146" s="479"/>
      <c r="M146" s="479"/>
      <c r="N146" s="479"/>
      <c r="O146" s="479"/>
      <c r="P146" s="479"/>
      <c r="Q146" s="479"/>
      <c r="R146" s="479"/>
    </row>
    <row r="147" spans="1:18" ht="14.4">
      <c r="A147" s="479"/>
      <c r="B147" s="479"/>
      <c r="C147" s="479"/>
      <c r="D147" s="498"/>
      <c r="E147" s="479"/>
      <c r="F147" s="845"/>
      <c r="G147" s="479"/>
      <c r="H147" s="479"/>
      <c r="I147" s="479"/>
      <c r="J147" s="479"/>
      <c r="K147" s="479"/>
      <c r="L147" s="479"/>
      <c r="M147" s="479"/>
      <c r="N147" s="275"/>
      <c r="O147" s="479"/>
      <c r="P147" s="479"/>
      <c r="Q147" s="479"/>
      <c r="R147" s="479"/>
    </row>
    <row r="148" spans="1:18" ht="14.4">
      <c r="A148" s="452"/>
      <c r="B148" s="452"/>
      <c r="C148" s="452"/>
      <c r="D148" s="478"/>
      <c r="E148" s="479"/>
      <c r="F148" s="845"/>
      <c r="G148" s="479"/>
      <c r="H148" s="483"/>
      <c r="I148" s="483"/>
      <c r="J148" s="483"/>
      <c r="K148" s="483"/>
      <c r="L148" s="480"/>
      <c r="M148" s="513"/>
      <c r="N148" s="275"/>
      <c r="O148" s="452"/>
      <c r="P148" s="452"/>
      <c r="Q148" s="452"/>
      <c r="R148" s="452"/>
    </row>
    <row r="149" spans="1:18" ht="14.4">
      <c r="A149" s="452"/>
      <c r="B149" s="452"/>
      <c r="C149" s="452"/>
      <c r="D149" s="478"/>
      <c r="E149" s="479"/>
      <c r="F149" s="845"/>
      <c r="G149" s="479"/>
      <c r="H149" s="483"/>
      <c r="I149" s="483"/>
      <c r="J149" s="483"/>
      <c r="K149" s="483"/>
      <c r="L149" s="480"/>
      <c r="N149" s="275"/>
      <c r="O149" s="452"/>
      <c r="P149" s="452"/>
      <c r="Q149" s="452"/>
      <c r="R149" s="452"/>
    </row>
    <row r="150" spans="1:18" ht="14.4">
      <c r="A150" s="452"/>
      <c r="B150" s="452"/>
      <c r="C150" s="452"/>
      <c r="D150" s="478"/>
      <c r="E150" s="479"/>
      <c r="F150" s="845"/>
      <c r="G150" s="479"/>
      <c r="H150" s="483"/>
      <c r="I150" s="483"/>
      <c r="J150" s="483"/>
      <c r="K150" s="483"/>
      <c r="L150" s="514"/>
      <c r="M150" s="479"/>
      <c r="N150" s="515"/>
      <c r="O150" s="452"/>
      <c r="P150" s="452"/>
      <c r="Q150" s="452"/>
      <c r="R150" s="452"/>
    </row>
    <row r="151" spans="1:18" ht="14.4">
      <c r="A151" s="452"/>
      <c r="B151" s="452"/>
      <c r="C151" s="452"/>
      <c r="D151" s="478"/>
      <c r="E151" s="479"/>
      <c r="F151" s="845"/>
      <c r="G151" s="479"/>
      <c r="H151" s="483"/>
      <c r="I151" s="483"/>
      <c r="J151" s="483"/>
      <c r="K151" s="483"/>
      <c r="L151" s="514"/>
      <c r="M151" s="517"/>
      <c r="N151" s="515"/>
      <c r="O151" s="452"/>
      <c r="P151" s="452"/>
      <c r="Q151" s="452"/>
      <c r="R151" s="452"/>
    </row>
    <row r="152" spans="1:18" ht="14.4">
      <c r="A152" s="452"/>
      <c r="B152" s="452"/>
      <c r="C152" s="452"/>
      <c r="D152" s="478"/>
      <c r="E152" s="479"/>
      <c r="F152" s="845"/>
      <c r="G152" s="479"/>
      <c r="H152" s="483"/>
      <c r="I152" s="483"/>
      <c r="J152" s="483"/>
      <c r="K152" s="452"/>
      <c r="L152" s="514"/>
      <c r="M152" s="517"/>
      <c r="N152" s="515"/>
      <c r="O152" s="515"/>
      <c r="P152" s="452"/>
      <c r="Q152" s="452"/>
      <c r="R152" s="452"/>
    </row>
    <row r="153" spans="1:18" ht="14.4">
      <c r="A153" s="452"/>
      <c r="B153" s="452"/>
      <c r="C153" s="452"/>
      <c r="D153" s="478"/>
      <c r="E153" s="479"/>
      <c r="F153" s="845"/>
      <c r="G153" s="479"/>
      <c r="H153" s="483"/>
      <c r="I153" s="483"/>
      <c r="J153" s="483"/>
      <c r="K153" s="452"/>
      <c r="L153" s="514"/>
      <c r="M153" s="517"/>
      <c r="N153" s="515"/>
      <c r="O153" s="452"/>
      <c r="P153" s="452"/>
      <c r="Q153" s="452"/>
      <c r="R153" s="452"/>
    </row>
    <row r="154" spans="1:18" ht="14.4">
      <c r="A154" s="483"/>
      <c r="B154" s="483"/>
      <c r="C154" s="483"/>
      <c r="D154" s="478"/>
      <c r="E154" s="485"/>
      <c r="F154" s="845"/>
      <c r="G154" s="485"/>
      <c r="H154" s="483"/>
      <c r="I154" s="483"/>
      <c r="J154" s="483"/>
      <c r="K154" s="452"/>
      <c r="L154" s="489"/>
      <c r="M154" s="516"/>
      <c r="N154" s="508"/>
      <c r="O154" s="483"/>
      <c r="P154" s="483"/>
      <c r="Q154" s="486"/>
      <c r="R154" s="486"/>
    </row>
    <row r="155" spans="1:18" ht="14.4">
      <c r="A155" s="483"/>
      <c r="B155" s="483"/>
      <c r="C155" s="483"/>
      <c r="D155" s="478"/>
      <c r="E155" s="485"/>
      <c r="F155" s="845"/>
      <c r="G155" s="485"/>
      <c r="H155" s="483"/>
      <c r="I155" s="483"/>
      <c r="J155" s="483"/>
      <c r="K155" s="452"/>
      <c r="L155" s="489"/>
      <c r="M155" s="516"/>
      <c r="N155" s="508"/>
      <c r="O155" s="483"/>
      <c r="P155" s="483"/>
      <c r="Q155" s="486"/>
      <c r="R155" s="486"/>
    </row>
    <row r="156" spans="1:18" ht="14.4">
      <c r="A156" s="483"/>
      <c r="B156" s="483"/>
      <c r="C156" s="483"/>
      <c r="D156" s="478"/>
      <c r="E156" s="485"/>
      <c r="F156" s="845"/>
      <c r="G156" s="485"/>
      <c r="H156" s="483"/>
      <c r="I156" s="483"/>
      <c r="J156" s="483"/>
      <c r="K156" s="452"/>
      <c r="L156" s="489"/>
      <c r="M156" s="516"/>
      <c r="N156" s="508"/>
      <c r="O156" s="483"/>
      <c r="P156" s="483"/>
      <c r="Q156" s="486"/>
      <c r="R156" s="486"/>
    </row>
    <row r="157" spans="1:18" ht="14.4">
      <c r="A157" s="483"/>
      <c r="B157" s="483"/>
      <c r="C157" s="483"/>
      <c r="D157" s="478"/>
      <c r="E157" s="485"/>
      <c r="F157" s="845"/>
      <c r="G157" s="485"/>
      <c r="H157" s="483"/>
      <c r="I157" s="483"/>
      <c r="J157" s="483"/>
      <c r="K157" s="452"/>
      <c r="L157" s="489"/>
      <c r="M157" s="516"/>
      <c r="N157" s="508"/>
      <c r="O157" s="483"/>
      <c r="P157" s="483"/>
      <c r="Q157" s="486"/>
      <c r="R157" s="486"/>
    </row>
    <row r="158" spans="1:18" ht="14.4">
      <c r="A158" s="483"/>
      <c r="B158" s="483"/>
      <c r="C158" s="483"/>
      <c r="D158" s="478"/>
      <c r="E158" s="485"/>
      <c r="F158" s="845"/>
      <c r="G158" s="485"/>
      <c r="H158" s="483"/>
      <c r="I158" s="483"/>
      <c r="J158" s="483"/>
      <c r="K158" s="452"/>
      <c r="L158" s="489"/>
      <c r="M158" s="516"/>
      <c r="N158" s="508"/>
      <c r="O158" s="483"/>
      <c r="P158" s="483"/>
      <c r="Q158" s="486"/>
      <c r="R158" s="486"/>
    </row>
    <row r="159" spans="1:18" ht="14.4">
      <c r="A159" s="483"/>
      <c r="B159" s="483"/>
      <c r="C159" s="483"/>
      <c r="D159" s="478"/>
      <c r="E159" s="485"/>
      <c r="F159" s="845"/>
      <c r="G159" s="485"/>
      <c r="H159" s="483"/>
      <c r="I159" s="483"/>
      <c r="J159" s="483"/>
      <c r="K159" s="452"/>
      <c r="L159" s="489"/>
      <c r="M159" s="516"/>
      <c r="N159" s="508"/>
      <c r="O159" s="483"/>
      <c r="P159" s="483"/>
      <c r="Q159" s="486"/>
      <c r="R159" s="486"/>
    </row>
    <row r="160" spans="1:18" ht="14.4">
      <c r="A160" s="483"/>
      <c r="B160" s="483"/>
      <c r="C160" s="483"/>
      <c r="D160" s="478"/>
      <c r="E160" s="485"/>
      <c r="F160" s="845"/>
      <c r="G160" s="485"/>
      <c r="H160" s="483"/>
      <c r="I160" s="483"/>
      <c r="J160" s="483"/>
      <c r="K160" s="483"/>
      <c r="L160" s="489"/>
      <c r="M160" s="516"/>
      <c r="N160" s="508"/>
      <c r="O160" s="483"/>
      <c r="P160" s="483"/>
      <c r="Q160" s="486"/>
      <c r="R160" s="486"/>
    </row>
    <row r="161" spans="1:18" ht="14.4">
      <c r="A161" s="452"/>
      <c r="B161" s="452"/>
      <c r="C161" s="452"/>
      <c r="D161" s="478"/>
      <c r="E161" s="479"/>
      <c r="F161" s="845"/>
      <c r="G161" s="478"/>
      <c r="H161" s="452"/>
      <c r="I161" s="452"/>
      <c r="J161" s="452"/>
      <c r="K161" s="483"/>
      <c r="L161" s="480"/>
      <c r="M161" s="480"/>
      <c r="N161" s="351"/>
      <c r="O161" s="452"/>
      <c r="P161" s="452"/>
      <c r="Q161" s="491"/>
      <c r="R161" s="491"/>
    </row>
    <row r="162" spans="1:18" ht="14.4">
      <c r="A162" s="452"/>
      <c r="B162" s="452"/>
      <c r="C162" s="452"/>
      <c r="D162" s="478"/>
      <c r="E162" s="479"/>
      <c r="F162" s="845"/>
      <c r="G162" s="479"/>
      <c r="H162" s="452"/>
      <c r="I162" s="452"/>
      <c r="J162" s="452"/>
      <c r="K162" s="483"/>
      <c r="L162" s="480"/>
      <c r="M162" s="480"/>
      <c r="N162" s="351"/>
      <c r="O162" s="452"/>
      <c r="P162" s="452"/>
      <c r="Q162" s="491"/>
      <c r="R162" s="491"/>
    </row>
    <row r="163" spans="1:18" ht="14.4">
      <c r="A163" s="452"/>
      <c r="B163" s="452"/>
      <c r="C163" s="452"/>
      <c r="D163" s="478"/>
      <c r="E163" s="479"/>
      <c r="F163" s="845"/>
      <c r="G163" s="479"/>
      <c r="H163" s="452"/>
      <c r="I163" s="452"/>
      <c r="J163" s="452"/>
      <c r="K163" s="483"/>
      <c r="L163" s="480"/>
      <c r="M163" s="480"/>
      <c r="N163" s="351"/>
      <c r="O163" s="452"/>
      <c r="P163" s="452"/>
      <c r="Q163" s="491"/>
      <c r="R163" s="491"/>
    </row>
    <row r="164" spans="1:18" ht="14.4">
      <c r="A164" s="452"/>
      <c r="B164" s="452"/>
      <c r="C164" s="452"/>
      <c r="D164" s="478"/>
      <c r="E164" s="479"/>
      <c r="F164" s="845"/>
      <c r="G164" s="479"/>
      <c r="H164" s="452"/>
      <c r="I164" s="452"/>
      <c r="J164" s="452"/>
      <c r="K164" s="483"/>
      <c r="L164" s="480"/>
      <c r="M164" s="480"/>
      <c r="N164" s="351"/>
      <c r="O164" s="452"/>
      <c r="P164" s="452"/>
      <c r="Q164" s="491"/>
      <c r="R164" s="491"/>
    </row>
    <row r="165" spans="1:18" ht="14.4">
      <c r="A165" s="452"/>
      <c r="B165" s="452"/>
      <c r="C165" s="452"/>
      <c r="D165" s="478"/>
      <c r="E165" s="479"/>
      <c r="F165" s="845"/>
      <c r="G165" s="479"/>
      <c r="H165" s="452"/>
      <c r="I165" s="452"/>
      <c r="J165" s="452"/>
      <c r="K165" s="483"/>
      <c r="L165" s="480"/>
      <c r="M165" s="480"/>
      <c r="N165" s="351"/>
      <c r="O165" s="452"/>
      <c r="P165" s="452"/>
      <c r="Q165" s="491"/>
      <c r="R165" s="491"/>
    </row>
    <row r="166" spans="1:18" ht="14.4">
      <c r="A166" s="483"/>
      <c r="B166" s="483"/>
      <c r="C166" s="483"/>
      <c r="D166" s="478"/>
      <c r="E166" s="485"/>
      <c r="F166" s="845"/>
      <c r="G166" s="485"/>
      <c r="H166" s="483"/>
      <c r="I166" s="483"/>
      <c r="J166" s="483"/>
      <c r="K166" s="452"/>
      <c r="L166" s="489"/>
      <c r="M166" s="489"/>
      <c r="N166" s="508"/>
      <c r="O166" s="483"/>
      <c r="P166" s="483"/>
      <c r="Q166" s="486"/>
      <c r="R166" s="486"/>
    </row>
    <row r="167" spans="1:18" ht="14.4">
      <c r="A167" s="483"/>
      <c r="B167" s="483"/>
      <c r="C167" s="483"/>
      <c r="D167" s="478"/>
      <c r="E167" s="485"/>
      <c r="F167" s="845"/>
      <c r="G167" s="485"/>
      <c r="H167" s="483"/>
      <c r="I167" s="483"/>
      <c r="J167" s="483"/>
      <c r="K167" s="483"/>
      <c r="L167" s="489"/>
      <c r="M167" s="489"/>
      <c r="N167" s="508"/>
      <c r="O167" s="471"/>
      <c r="P167" s="483"/>
      <c r="Q167" s="486"/>
      <c r="R167" s="486"/>
    </row>
    <row r="168" spans="1:18" ht="14.4">
      <c r="A168" s="483"/>
      <c r="B168" s="483"/>
      <c r="C168" s="483"/>
      <c r="D168" s="478"/>
      <c r="E168" s="485"/>
      <c r="F168" s="845"/>
      <c r="G168" s="485"/>
      <c r="H168" s="483"/>
      <c r="I168" s="483"/>
      <c r="J168" s="483"/>
      <c r="K168" s="452"/>
      <c r="L168" s="489"/>
      <c r="M168" s="489"/>
      <c r="N168" s="508"/>
      <c r="O168" s="483"/>
      <c r="P168" s="483"/>
      <c r="Q168" s="486"/>
      <c r="R168" s="486"/>
    </row>
    <row r="169" spans="1:18" ht="14.4">
      <c r="A169" s="452"/>
      <c r="B169" s="452"/>
      <c r="C169" s="452"/>
      <c r="D169" s="478"/>
      <c r="E169" s="479"/>
      <c r="F169" s="845"/>
      <c r="G169" s="479"/>
      <c r="H169" s="452"/>
      <c r="I169" s="452"/>
      <c r="J169" s="452"/>
      <c r="K169" s="483"/>
      <c r="L169" s="480"/>
      <c r="M169" s="480"/>
      <c r="N169" s="351"/>
      <c r="O169" s="452"/>
      <c r="P169" s="452"/>
      <c r="Q169" s="491"/>
      <c r="R169" s="491"/>
    </row>
    <row r="170" spans="1:18" ht="14.4">
      <c r="A170" s="452"/>
      <c r="B170" s="452"/>
      <c r="C170" s="452"/>
      <c r="D170" s="478"/>
      <c r="E170" s="479"/>
      <c r="F170" s="845"/>
      <c r="G170" s="479"/>
      <c r="H170" s="452"/>
      <c r="I170" s="452"/>
      <c r="J170" s="452"/>
      <c r="K170" s="483"/>
      <c r="L170" s="480"/>
      <c r="M170" s="480"/>
      <c r="N170" s="351"/>
      <c r="O170" s="452"/>
      <c r="P170" s="452"/>
      <c r="Q170" s="491"/>
      <c r="R170" s="491"/>
    </row>
    <row r="171" spans="1:18" ht="14.4">
      <c r="A171" s="483"/>
      <c r="B171" s="483"/>
      <c r="C171" s="483"/>
      <c r="D171" s="484"/>
      <c r="E171" s="485"/>
      <c r="F171" s="845"/>
      <c r="G171" s="485"/>
      <c r="H171" s="483"/>
      <c r="I171" s="483"/>
      <c r="J171" s="483"/>
      <c r="K171" s="452"/>
      <c r="L171" s="489"/>
      <c r="M171" s="489"/>
      <c r="N171" s="488"/>
      <c r="O171" s="483"/>
      <c r="P171" s="483"/>
      <c r="Q171" s="486"/>
      <c r="R171" s="486"/>
    </row>
    <row r="172" spans="1:18" ht="14.4">
      <c r="A172" s="452"/>
      <c r="B172" s="452"/>
      <c r="C172" s="452"/>
      <c r="D172" s="478"/>
      <c r="E172" s="479"/>
      <c r="F172" s="845"/>
      <c r="G172" s="479"/>
      <c r="H172" s="452"/>
      <c r="I172" s="452"/>
      <c r="J172" s="452"/>
      <c r="K172" s="483"/>
      <c r="L172" s="480"/>
      <c r="M172" s="480"/>
      <c r="N172" s="452"/>
      <c r="O172" s="452"/>
      <c r="P172" s="452"/>
      <c r="Q172" s="452"/>
      <c r="R172" s="452"/>
    </row>
    <row r="173" spans="1:18" ht="14.4">
      <c r="A173" s="483"/>
      <c r="B173" s="483"/>
      <c r="C173" s="483"/>
      <c r="D173" s="484"/>
      <c r="E173" s="485"/>
      <c r="F173" s="845"/>
      <c r="G173" s="485"/>
      <c r="H173" s="483"/>
      <c r="I173" s="483"/>
      <c r="J173" s="483"/>
      <c r="K173" s="452"/>
      <c r="L173" s="489"/>
      <c r="M173" s="483"/>
      <c r="N173" s="483"/>
      <c r="O173" s="483"/>
      <c r="P173" s="483"/>
      <c r="Q173" s="483"/>
      <c r="R173" s="483"/>
    </row>
    <row r="174" spans="1:18" ht="14.4">
      <c r="A174" s="452"/>
      <c r="B174" s="452"/>
      <c r="C174" s="452"/>
      <c r="D174" s="498"/>
      <c r="E174" s="479"/>
      <c r="F174" s="845"/>
      <c r="G174" s="479"/>
      <c r="H174" s="452"/>
      <c r="I174" s="452"/>
      <c r="J174" s="452"/>
      <c r="K174" s="483"/>
      <c r="L174" s="480"/>
      <c r="M174" s="452"/>
      <c r="N174" s="452"/>
      <c r="O174" s="452"/>
      <c r="P174" s="452"/>
      <c r="Q174" s="452"/>
      <c r="R174" s="452"/>
    </row>
    <row r="175" spans="1:18" ht="14.4">
      <c r="A175" s="483"/>
      <c r="B175" s="483"/>
      <c r="C175" s="483"/>
      <c r="D175" s="478"/>
      <c r="E175" s="485"/>
      <c r="F175" s="845"/>
      <c r="G175" s="485"/>
      <c r="H175" s="483"/>
      <c r="I175" s="483"/>
      <c r="J175" s="483"/>
      <c r="K175" s="452"/>
      <c r="L175" s="487"/>
      <c r="M175" s="487"/>
      <c r="N175" s="508"/>
      <c r="O175" s="486"/>
      <c r="P175" s="486"/>
      <c r="Q175" s="486"/>
      <c r="R175" s="486"/>
    </row>
    <row r="176" spans="1:18" ht="14.4">
      <c r="A176" s="452"/>
      <c r="B176" s="452"/>
      <c r="C176" s="452"/>
      <c r="D176" s="478"/>
      <c r="E176" s="479"/>
      <c r="F176" s="845"/>
      <c r="G176" s="479"/>
      <c r="H176" s="452"/>
      <c r="I176" s="452"/>
      <c r="J176" s="452"/>
      <c r="K176" s="483"/>
      <c r="L176" s="492"/>
      <c r="M176" s="492"/>
      <c r="N176" s="493"/>
      <c r="O176" s="491"/>
      <c r="P176" s="491"/>
      <c r="Q176" s="491"/>
      <c r="R176" s="494"/>
    </row>
    <row r="177" spans="1:18" ht="14.4">
      <c r="A177" s="483"/>
      <c r="B177" s="483"/>
      <c r="C177" s="483"/>
      <c r="D177" s="478"/>
      <c r="E177" s="485"/>
      <c r="F177" s="845"/>
      <c r="G177" s="485"/>
      <c r="H177" s="483"/>
      <c r="I177" s="483"/>
      <c r="J177" s="483"/>
      <c r="K177" s="452"/>
      <c r="L177" s="489"/>
      <c r="M177" s="489"/>
      <c r="N177" s="471"/>
      <c r="O177" s="483"/>
      <c r="P177" s="483"/>
      <c r="Q177" s="483"/>
      <c r="R177" s="483"/>
    </row>
    <row r="178" spans="1:18" ht="14.4">
      <c r="A178" s="452"/>
      <c r="B178" s="452"/>
      <c r="C178" s="452"/>
      <c r="D178" s="498"/>
      <c r="E178" s="479"/>
      <c r="F178" s="845"/>
      <c r="G178" s="479"/>
      <c r="H178" s="452"/>
      <c r="I178" s="452"/>
      <c r="J178" s="452"/>
      <c r="K178" s="486"/>
      <c r="L178" s="480"/>
      <c r="M178" s="480"/>
      <c r="N178" s="452"/>
      <c r="O178" s="452"/>
      <c r="P178" s="452"/>
      <c r="Q178" s="452"/>
      <c r="R178" s="452"/>
    </row>
    <row r="179" spans="1:18" ht="14.4">
      <c r="A179" s="452"/>
      <c r="B179" s="452"/>
      <c r="C179" s="452"/>
      <c r="D179" s="478"/>
      <c r="E179" s="479"/>
      <c r="F179" s="845"/>
      <c r="G179" s="479"/>
      <c r="H179" s="452"/>
      <c r="I179" s="452"/>
      <c r="J179" s="452"/>
      <c r="K179" s="491"/>
      <c r="L179" s="480"/>
      <c r="M179" s="480"/>
      <c r="N179" s="275"/>
      <c r="O179" s="275"/>
      <c r="P179" s="452"/>
      <c r="Q179" s="452"/>
      <c r="R179" s="452"/>
    </row>
    <row r="180" spans="1:18" ht="14.4">
      <c r="A180" s="483"/>
      <c r="B180" s="483"/>
      <c r="C180" s="483"/>
      <c r="D180" s="478"/>
      <c r="E180" s="485"/>
      <c r="F180" s="845"/>
      <c r="G180" s="485"/>
      <c r="H180" s="483"/>
      <c r="I180" s="483"/>
      <c r="J180" s="483"/>
      <c r="K180" s="491"/>
      <c r="L180" s="489"/>
      <c r="M180" s="489"/>
      <c r="N180" s="534"/>
      <c r="O180" s="483"/>
      <c r="P180" s="483"/>
      <c r="Q180" s="483"/>
      <c r="R180" s="483"/>
    </row>
    <row r="181" spans="1:18" ht="14.4">
      <c r="A181" s="483"/>
      <c r="B181" s="483"/>
      <c r="C181" s="483"/>
      <c r="D181" s="478"/>
      <c r="E181" s="485"/>
      <c r="F181" s="845"/>
      <c r="G181" s="485"/>
      <c r="H181" s="483"/>
      <c r="I181" s="483"/>
      <c r="J181" s="483"/>
      <c r="K181" s="491"/>
      <c r="L181" s="489"/>
      <c r="M181" s="489"/>
      <c r="N181" s="534"/>
      <c r="O181" s="471"/>
      <c r="P181" s="483"/>
      <c r="Q181" s="483"/>
      <c r="R181" s="483"/>
    </row>
    <row r="182" spans="1:18" ht="14.4">
      <c r="A182" s="483"/>
      <c r="B182" s="483"/>
      <c r="C182" s="483"/>
      <c r="D182" s="478"/>
      <c r="E182" s="485"/>
      <c r="F182" s="845"/>
      <c r="G182" s="485"/>
      <c r="H182" s="483"/>
      <c r="I182" s="483"/>
      <c r="J182" s="483"/>
      <c r="K182" s="491"/>
      <c r="L182" s="489"/>
      <c r="M182" s="489"/>
      <c r="N182" s="534"/>
      <c r="O182" s="483"/>
      <c r="P182" s="483"/>
      <c r="Q182" s="483"/>
      <c r="R182" s="483"/>
    </row>
    <row r="183" spans="1:18" ht="14.4">
      <c r="A183" s="452"/>
      <c r="B183" s="452"/>
      <c r="C183" s="452"/>
      <c r="D183" s="478"/>
      <c r="E183" s="479"/>
      <c r="F183" s="845"/>
      <c r="G183" s="479"/>
      <c r="H183" s="452"/>
      <c r="I183" s="452"/>
      <c r="J183" s="452"/>
      <c r="K183" s="483"/>
      <c r="L183" s="480"/>
      <c r="M183" s="452"/>
      <c r="N183" s="275"/>
      <c r="O183" s="452"/>
      <c r="P183" s="452"/>
      <c r="Q183" s="452"/>
      <c r="R183" s="452"/>
    </row>
    <row r="184" spans="1:18" ht="14.4">
      <c r="A184" s="452"/>
      <c r="B184" s="452"/>
      <c r="C184" s="452"/>
      <c r="D184" s="478"/>
      <c r="E184" s="479"/>
      <c r="F184" s="845"/>
      <c r="G184" s="479"/>
      <c r="H184" s="452"/>
      <c r="I184" s="452"/>
      <c r="J184" s="452"/>
      <c r="K184" s="483"/>
      <c r="L184" s="480"/>
      <c r="M184" s="452"/>
      <c r="N184" s="275"/>
      <c r="O184" s="452"/>
      <c r="P184" s="452"/>
      <c r="Q184" s="452"/>
      <c r="R184" s="452"/>
    </row>
    <row r="185" spans="1:18" ht="14.4">
      <c r="A185" s="452"/>
      <c r="B185" s="452"/>
      <c r="C185" s="452"/>
      <c r="D185" s="478"/>
      <c r="E185" s="479"/>
      <c r="F185" s="845"/>
      <c r="G185" s="479"/>
      <c r="H185" s="452"/>
      <c r="I185" s="452"/>
      <c r="J185" s="452"/>
      <c r="K185" s="483"/>
      <c r="L185" s="480"/>
      <c r="M185" s="452"/>
      <c r="N185" s="275"/>
      <c r="O185" s="275"/>
      <c r="P185" s="452"/>
      <c r="Q185" s="452"/>
      <c r="R185" s="452"/>
    </row>
    <row r="186" spans="1:18" ht="14.4">
      <c r="A186" s="483"/>
      <c r="B186" s="483"/>
      <c r="C186" s="483"/>
      <c r="D186" s="478"/>
      <c r="E186" s="485"/>
      <c r="F186" s="845"/>
      <c r="G186" s="485"/>
      <c r="H186" s="483"/>
      <c r="I186" s="483"/>
      <c r="J186" s="483"/>
      <c r="K186" s="452"/>
      <c r="L186" s="489"/>
      <c r="M186" s="489"/>
      <c r="N186" s="512"/>
      <c r="O186" s="483"/>
      <c r="P186" s="483"/>
      <c r="Q186" s="483"/>
      <c r="R186" s="483"/>
    </row>
    <row r="187" spans="1:18" ht="14.4">
      <c r="A187" s="483"/>
      <c r="B187" s="483"/>
      <c r="C187" s="483"/>
      <c r="D187" s="478"/>
      <c r="E187" s="485"/>
      <c r="F187" s="845"/>
      <c r="G187" s="485"/>
      <c r="H187" s="483"/>
      <c r="I187" s="483"/>
      <c r="J187" s="483"/>
      <c r="K187" s="452"/>
      <c r="L187" s="489"/>
      <c r="M187" s="489"/>
      <c r="N187" s="528"/>
      <c r="O187" s="483"/>
      <c r="P187" s="483"/>
      <c r="Q187" s="483"/>
      <c r="R187" s="483"/>
    </row>
    <row r="188" spans="1:18" ht="14.4">
      <c r="A188" s="483"/>
      <c r="B188" s="483"/>
      <c r="C188" s="483"/>
      <c r="D188" s="478"/>
      <c r="E188" s="485"/>
      <c r="F188" s="845"/>
      <c r="G188" s="485"/>
      <c r="H188" s="483"/>
      <c r="I188" s="483"/>
      <c r="J188" s="483"/>
      <c r="K188" s="452"/>
      <c r="L188" s="489"/>
      <c r="M188" s="489"/>
      <c r="N188" s="528"/>
      <c r="O188" s="483"/>
      <c r="P188" s="483"/>
      <c r="Q188" s="483"/>
      <c r="R188" s="483"/>
    </row>
    <row r="189" spans="1:18" ht="14.4">
      <c r="A189" s="483"/>
      <c r="B189" s="483"/>
      <c r="C189" s="483"/>
      <c r="D189" s="478"/>
      <c r="E189" s="485"/>
      <c r="F189" s="845"/>
      <c r="G189" s="485"/>
      <c r="H189" s="483"/>
      <c r="I189" s="483"/>
      <c r="J189" s="483"/>
      <c r="K189" s="452"/>
      <c r="L189" s="489"/>
      <c r="M189" s="489"/>
      <c r="N189" s="528"/>
      <c r="O189" s="483"/>
      <c r="P189" s="483"/>
      <c r="Q189" s="483"/>
      <c r="R189" s="483"/>
    </row>
    <row r="190" spans="1:18" ht="14.4">
      <c r="A190" s="483"/>
      <c r="B190" s="483"/>
      <c r="C190" s="483"/>
      <c r="D190" s="478"/>
      <c r="E190" s="485"/>
      <c r="F190" s="845"/>
      <c r="G190" s="485"/>
      <c r="H190" s="483"/>
      <c r="I190" s="483"/>
      <c r="J190" s="483"/>
      <c r="K190" s="452"/>
      <c r="L190" s="489"/>
      <c r="M190" s="489"/>
      <c r="N190" s="528"/>
      <c r="O190" s="471"/>
      <c r="P190" s="483"/>
      <c r="Q190" s="483"/>
      <c r="R190" s="483"/>
    </row>
    <row r="191" spans="1:18" ht="14.4">
      <c r="A191" s="452"/>
      <c r="B191" s="452"/>
      <c r="C191" s="452"/>
      <c r="D191" s="478"/>
      <c r="E191" s="479"/>
      <c r="F191" s="845"/>
      <c r="G191" s="479"/>
      <c r="H191" s="452"/>
      <c r="I191" s="452"/>
      <c r="J191" s="452"/>
      <c r="K191" s="483"/>
      <c r="L191" s="480"/>
      <c r="M191" s="480"/>
      <c r="N191" s="275"/>
      <c r="O191" s="452"/>
      <c r="P191" s="452"/>
      <c r="Q191" s="452"/>
      <c r="R191" s="452"/>
    </row>
    <row r="192" spans="1:18" ht="14.4">
      <c r="A192" s="452"/>
      <c r="B192" s="452"/>
      <c r="C192" s="452"/>
      <c r="D192" s="478"/>
      <c r="E192" s="479"/>
      <c r="F192" s="845"/>
      <c r="G192" s="479"/>
      <c r="H192" s="452"/>
      <c r="I192" s="452"/>
      <c r="J192" s="452"/>
      <c r="K192" s="483"/>
      <c r="L192" s="480"/>
      <c r="M192" s="480"/>
      <c r="N192" s="275"/>
      <c r="O192" s="452"/>
      <c r="P192" s="452"/>
      <c r="Q192" s="452"/>
      <c r="R192" s="452"/>
    </row>
    <row r="193" spans="1:18" ht="14.4">
      <c r="A193" s="483"/>
      <c r="B193" s="483"/>
      <c r="C193" s="483"/>
      <c r="D193" s="498"/>
      <c r="E193" s="485"/>
      <c r="F193" s="845"/>
      <c r="G193" s="485"/>
      <c r="H193" s="483"/>
      <c r="I193" s="483"/>
      <c r="J193" s="486"/>
      <c r="K193" s="452"/>
      <c r="L193" s="489"/>
      <c r="M193" s="487"/>
      <c r="N193" s="488"/>
      <c r="O193" s="486"/>
      <c r="P193" s="486"/>
      <c r="Q193" s="486"/>
      <c r="R193" s="486"/>
    </row>
    <row r="194" spans="1:18" ht="14.4">
      <c r="A194" s="452"/>
      <c r="B194" s="452"/>
      <c r="C194" s="452"/>
      <c r="D194" s="478"/>
      <c r="E194" s="479"/>
      <c r="F194" s="845"/>
      <c r="G194" s="479"/>
      <c r="H194" s="452"/>
      <c r="I194" s="452"/>
      <c r="J194" s="491"/>
      <c r="K194" s="483"/>
      <c r="L194" s="492"/>
      <c r="M194" s="492"/>
      <c r="N194" s="493"/>
      <c r="O194" s="491"/>
      <c r="P194" s="491"/>
      <c r="Q194" s="491"/>
      <c r="R194" s="494"/>
    </row>
    <row r="195" spans="1:18" ht="14.4">
      <c r="A195" s="483"/>
      <c r="B195" s="483"/>
      <c r="C195" s="483"/>
      <c r="D195" s="478"/>
      <c r="E195" s="485"/>
      <c r="F195" s="845"/>
      <c r="G195" s="485"/>
      <c r="H195" s="483"/>
      <c r="I195" s="483"/>
      <c r="J195" s="486"/>
      <c r="K195" s="452"/>
      <c r="L195" s="487"/>
      <c r="M195" s="487"/>
      <c r="N195" s="508"/>
      <c r="O195" s="471"/>
      <c r="P195" s="486"/>
      <c r="Q195" s="486"/>
      <c r="R195" s="494"/>
    </row>
    <row r="196" spans="1:18" ht="14.4">
      <c r="A196" s="452"/>
      <c r="B196" s="452"/>
      <c r="C196" s="452"/>
      <c r="D196" s="478"/>
      <c r="E196" s="479"/>
      <c r="F196" s="845"/>
      <c r="G196" s="479"/>
      <c r="H196" s="452"/>
      <c r="I196" s="452"/>
      <c r="J196" s="452"/>
      <c r="K196" s="486"/>
      <c r="L196" s="480"/>
      <c r="M196" s="480"/>
      <c r="N196" s="275"/>
      <c r="O196" s="452"/>
      <c r="P196" s="452"/>
      <c r="Q196" s="452"/>
      <c r="R196" s="452"/>
    </row>
    <row r="197" spans="1:18" ht="14.4">
      <c r="A197" s="483"/>
      <c r="B197" s="483"/>
      <c r="C197" s="483"/>
      <c r="D197" s="478"/>
      <c r="E197" s="485"/>
      <c r="F197" s="845"/>
      <c r="G197" s="485"/>
      <c r="H197" s="483"/>
      <c r="I197" s="483"/>
      <c r="J197" s="483"/>
      <c r="K197" s="491"/>
      <c r="L197" s="489"/>
      <c r="M197" s="489"/>
      <c r="N197" s="471"/>
      <c r="O197" s="483"/>
      <c r="P197" s="483"/>
      <c r="Q197" s="483"/>
      <c r="R197" s="483"/>
    </row>
    <row r="198" spans="1:18" ht="14.4">
      <c r="A198" s="483"/>
      <c r="B198" s="483"/>
      <c r="C198" s="483"/>
      <c r="D198" s="478"/>
      <c r="E198" s="485"/>
      <c r="F198" s="845"/>
      <c r="G198" s="485"/>
      <c r="H198" s="483"/>
      <c r="I198" s="483"/>
      <c r="J198" s="483"/>
      <c r="K198" s="491"/>
      <c r="L198" s="489"/>
      <c r="M198" s="489"/>
      <c r="N198" s="471"/>
      <c r="O198" s="483"/>
      <c r="P198" s="483"/>
      <c r="Q198" s="483"/>
      <c r="R198" s="483"/>
    </row>
    <row r="199" spans="1:18" ht="14.4">
      <c r="A199" s="452"/>
      <c r="B199" s="452"/>
      <c r="C199" s="452"/>
      <c r="D199" s="478"/>
      <c r="E199" s="479"/>
      <c r="F199" s="845"/>
      <c r="G199" s="479"/>
      <c r="H199" s="452"/>
      <c r="I199" s="452"/>
      <c r="J199" s="452"/>
      <c r="K199" s="486"/>
      <c r="L199" s="452"/>
      <c r="M199" s="480"/>
      <c r="N199" s="452"/>
      <c r="O199" s="452"/>
      <c r="P199" s="452"/>
      <c r="Q199" s="452"/>
      <c r="R199" s="452"/>
    </row>
    <row r="200" spans="1:18" ht="14.4">
      <c r="A200" s="483"/>
      <c r="B200" s="483"/>
      <c r="C200" s="483"/>
      <c r="D200" s="478"/>
      <c r="E200" s="485"/>
      <c r="F200" s="845"/>
      <c r="G200" s="485"/>
      <c r="H200" s="483"/>
      <c r="I200" s="483"/>
      <c r="J200" s="483"/>
      <c r="K200" s="452"/>
      <c r="L200" s="489"/>
      <c r="M200" s="489"/>
      <c r="N200" s="471"/>
      <c r="O200" s="483"/>
      <c r="P200" s="483"/>
      <c r="Q200" s="483"/>
      <c r="R200" s="483"/>
    </row>
    <row r="201" spans="1:18" ht="14.4">
      <c r="A201" s="483"/>
      <c r="B201" s="483"/>
      <c r="C201" s="483"/>
      <c r="D201" s="498"/>
      <c r="E201" s="485"/>
      <c r="F201" s="845"/>
      <c r="G201" s="485"/>
      <c r="H201" s="483"/>
      <c r="I201" s="483"/>
      <c r="J201" s="483"/>
      <c r="K201" s="452"/>
      <c r="L201" s="489"/>
      <c r="M201" s="489"/>
      <c r="N201" s="471"/>
      <c r="O201" s="483"/>
      <c r="P201" s="483"/>
      <c r="Q201" s="483"/>
      <c r="R201" s="483"/>
    </row>
    <row r="202" spans="1:18" ht="14.4">
      <c r="A202" s="452"/>
      <c r="B202" s="452"/>
      <c r="C202" s="452"/>
      <c r="D202" s="498"/>
      <c r="E202" s="479"/>
      <c r="F202" s="845"/>
      <c r="G202" s="479"/>
      <c r="H202" s="452"/>
      <c r="I202" s="452"/>
      <c r="J202" s="452"/>
      <c r="K202" s="483"/>
      <c r="L202" s="480"/>
      <c r="M202" s="480"/>
      <c r="N202" s="532"/>
      <c r="O202" s="452"/>
      <c r="P202" s="452"/>
      <c r="Q202" s="452"/>
      <c r="R202" s="452"/>
    </row>
    <row r="203" spans="1:18" ht="14.4">
      <c r="A203" s="483"/>
      <c r="B203" s="483"/>
      <c r="C203" s="483"/>
      <c r="D203" s="478"/>
      <c r="E203" s="485"/>
      <c r="F203" s="845"/>
      <c r="G203" s="485"/>
      <c r="H203" s="483"/>
      <c r="I203" s="483"/>
      <c r="J203" s="483"/>
      <c r="K203" s="452"/>
      <c r="L203" s="489"/>
      <c r="M203" s="483"/>
      <c r="N203" s="471"/>
      <c r="O203" s="483"/>
      <c r="P203" s="483"/>
      <c r="Q203" s="483"/>
      <c r="R203" s="483"/>
    </row>
    <row r="204" spans="1:18" ht="14.4">
      <c r="A204" s="483"/>
      <c r="B204" s="483"/>
      <c r="C204" s="483"/>
      <c r="D204" s="478"/>
      <c r="E204" s="485"/>
      <c r="F204" s="845"/>
      <c r="G204" s="485"/>
      <c r="H204" s="483"/>
      <c r="I204" s="483"/>
      <c r="J204" s="483"/>
      <c r="K204" s="452"/>
      <c r="L204" s="489"/>
      <c r="M204" s="483"/>
      <c r="N204" s="471"/>
      <c r="O204" s="483"/>
      <c r="P204" s="483"/>
      <c r="Q204" s="483"/>
      <c r="R204" s="483"/>
    </row>
    <row r="205" spans="1:18" ht="14.4">
      <c r="A205" s="452"/>
      <c r="B205" s="452"/>
      <c r="C205" s="452"/>
      <c r="D205" s="478"/>
      <c r="E205" s="479"/>
      <c r="F205" s="845"/>
      <c r="G205" s="479"/>
      <c r="H205" s="452"/>
      <c r="I205" s="452"/>
      <c r="J205" s="452"/>
      <c r="K205" s="483"/>
      <c r="L205" s="480"/>
      <c r="M205" s="480"/>
      <c r="N205" s="275"/>
      <c r="O205" s="530"/>
      <c r="P205" s="530"/>
      <c r="Q205" s="452"/>
      <c r="R205" s="452"/>
    </row>
    <row r="206" spans="1:18" ht="14.4">
      <c r="A206" s="452"/>
      <c r="B206" s="452"/>
      <c r="C206" s="452"/>
      <c r="D206" s="498"/>
      <c r="E206" s="479"/>
      <c r="F206" s="845"/>
      <c r="G206" s="479"/>
      <c r="H206" s="452"/>
      <c r="I206" s="452"/>
      <c r="J206" s="452"/>
      <c r="K206" s="483"/>
      <c r="L206" s="480"/>
      <c r="M206" s="480"/>
      <c r="N206" s="530"/>
      <c r="O206" s="275"/>
      <c r="P206" s="452"/>
      <c r="Q206" s="452"/>
      <c r="R206" s="452"/>
    </row>
    <row r="207" spans="1:18" ht="14.4">
      <c r="A207" s="483"/>
      <c r="B207" s="483"/>
      <c r="C207" s="483"/>
      <c r="D207" s="478"/>
      <c r="E207" s="485"/>
      <c r="F207" s="845"/>
      <c r="G207" s="485"/>
      <c r="H207" s="483"/>
      <c r="I207" s="483"/>
      <c r="J207" s="483"/>
      <c r="K207" s="452"/>
      <c r="L207" s="489"/>
      <c r="M207" s="489"/>
      <c r="N207" s="471"/>
      <c r="O207" s="483"/>
      <c r="P207" s="483"/>
      <c r="Q207" s="483"/>
      <c r="R207" s="483"/>
    </row>
    <row r="208" spans="1:18" ht="14.4">
      <c r="A208" s="483"/>
      <c r="B208" s="483"/>
      <c r="C208" s="483"/>
      <c r="D208" s="478"/>
      <c r="E208" s="485"/>
      <c r="F208" s="845"/>
      <c r="G208" s="485"/>
      <c r="H208" s="483"/>
      <c r="I208" s="483"/>
      <c r="J208" s="483"/>
      <c r="K208" s="452"/>
      <c r="L208" s="489"/>
      <c r="M208" s="489"/>
      <c r="N208" s="471"/>
      <c r="O208" s="483"/>
      <c r="P208" s="483"/>
      <c r="Q208" s="483"/>
      <c r="R208" s="483"/>
    </row>
    <row r="209" spans="1:18" ht="14.4">
      <c r="A209" s="483"/>
      <c r="B209" s="483"/>
      <c r="C209" s="483"/>
      <c r="D209" s="478"/>
      <c r="E209" s="485"/>
      <c r="F209" s="845"/>
      <c r="G209" s="485"/>
      <c r="H209" s="483"/>
      <c r="I209" s="483"/>
      <c r="J209" s="483"/>
      <c r="K209" s="452"/>
      <c r="L209" s="489"/>
      <c r="M209" s="489"/>
      <c r="N209" s="471"/>
      <c r="O209" s="483"/>
      <c r="P209" s="483"/>
      <c r="Q209" s="483"/>
      <c r="R209" s="483"/>
    </row>
    <row r="210" spans="1:18" ht="14.4">
      <c r="A210" s="483"/>
      <c r="B210" s="483"/>
      <c r="C210" s="483"/>
      <c r="D210" s="478"/>
      <c r="E210" s="485"/>
      <c r="F210" s="845"/>
      <c r="G210" s="485"/>
      <c r="H210" s="483"/>
      <c r="I210" s="483"/>
      <c r="J210" s="483"/>
      <c r="K210" s="452"/>
      <c r="L210" s="489"/>
      <c r="M210" s="489"/>
      <c r="N210" s="471"/>
      <c r="O210" s="483"/>
      <c r="P210" s="483"/>
      <c r="Q210" s="483"/>
      <c r="R210" s="483"/>
    </row>
    <row r="211" spans="1:18" ht="14.4">
      <c r="A211" s="483"/>
      <c r="B211" s="483"/>
      <c r="C211" s="483"/>
      <c r="D211" s="498"/>
      <c r="E211" s="485"/>
      <c r="F211" s="845"/>
      <c r="G211" s="485"/>
      <c r="H211" s="483"/>
      <c r="I211" s="483"/>
      <c r="J211" s="483"/>
      <c r="K211" s="452"/>
      <c r="L211" s="489"/>
      <c r="M211" s="489"/>
      <c r="N211" s="471"/>
      <c r="O211" s="483"/>
      <c r="P211" s="483"/>
      <c r="Q211" s="483"/>
      <c r="R211" s="483"/>
    </row>
    <row r="212" spans="1:18" ht="14.4">
      <c r="A212" s="452"/>
      <c r="B212" s="452"/>
      <c r="C212" s="452"/>
      <c r="D212" s="498"/>
      <c r="E212" s="479"/>
      <c r="F212" s="845"/>
      <c r="G212" s="479"/>
      <c r="H212" s="452"/>
      <c r="I212" s="452"/>
      <c r="J212" s="452"/>
      <c r="K212" s="483"/>
      <c r="L212" s="452"/>
      <c r="M212" s="480"/>
      <c r="N212" s="275"/>
      <c r="O212" s="452"/>
      <c r="P212" s="452"/>
      <c r="Q212" s="452"/>
      <c r="R212" s="452"/>
    </row>
    <row r="213" spans="1:18" ht="14.4">
      <c r="A213" s="452"/>
      <c r="B213" s="452"/>
      <c r="C213" s="452"/>
      <c r="D213" s="478"/>
      <c r="E213" s="479"/>
      <c r="F213" s="845"/>
      <c r="G213" s="479"/>
      <c r="H213" s="452"/>
      <c r="I213" s="452"/>
      <c r="J213" s="452"/>
      <c r="K213" s="452"/>
      <c r="L213" s="452"/>
      <c r="M213" s="480"/>
      <c r="N213" s="275"/>
      <c r="O213" s="275"/>
      <c r="P213" s="452"/>
      <c r="Q213" s="452"/>
      <c r="R213" s="452"/>
    </row>
    <row r="214" spans="1:18" ht="14.4">
      <c r="A214" s="452"/>
      <c r="B214" s="452"/>
      <c r="C214" s="452"/>
      <c r="D214" s="478"/>
      <c r="E214" s="479"/>
      <c r="F214" s="845"/>
      <c r="G214" s="479"/>
      <c r="H214" s="452"/>
      <c r="I214" s="452"/>
      <c r="J214" s="452"/>
      <c r="K214" s="452"/>
      <c r="L214" s="452"/>
      <c r="M214" s="480"/>
      <c r="N214" s="275"/>
      <c r="O214" s="275"/>
      <c r="P214" s="452"/>
      <c r="Q214" s="452"/>
      <c r="R214" s="452"/>
    </row>
    <row r="215" spans="1:18" ht="14.4">
      <c r="A215" s="483"/>
      <c r="B215" s="483"/>
      <c r="C215" s="483"/>
      <c r="D215" s="478"/>
      <c r="E215" s="485"/>
      <c r="F215" s="845"/>
      <c r="G215" s="485"/>
      <c r="H215" s="483"/>
      <c r="I215" s="483"/>
      <c r="J215" s="483"/>
      <c r="K215" s="452"/>
      <c r="L215" s="489"/>
      <c r="M215" s="489"/>
      <c r="N215" s="471"/>
      <c r="O215" s="483"/>
      <c r="P215" s="483"/>
      <c r="Q215" s="483"/>
      <c r="R215" s="483"/>
    </row>
    <row r="216" spans="1:18" ht="14.4">
      <c r="A216" s="483"/>
      <c r="B216" s="483"/>
      <c r="C216" s="483"/>
      <c r="D216" s="478"/>
      <c r="E216" s="485"/>
      <c r="F216" s="845"/>
      <c r="G216" s="485"/>
      <c r="H216" s="483"/>
      <c r="I216" s="483"/>
      <c r="J216" s="483"/>
      <c r="K216" s="452"/>
      <c r="L216" s="489"/>
      <c r="M216" s="489"/>
      <c r="N216" s="471"/>
      <c r="O216" s="471"/>
      <c r="P216" s="483"/>
      <c r="Q216" s="483"/>
      <c r="R216" s="483"/>
    </row>
    <row r="217" spans="1:18" ht="14.4">
      <c r="A217" s="483"/>
      <c r="B217" s="483"/>
      <c r="C217" s="483"/>
      <c r="D217" s="478"/>
      <c r="E217" s="485"/>
      <c r="F217" s="845"/>
      <c r="G217" s="485"/>
      <c r="H217" s="483"/>
      <c r="I217" s="483"/>
      <c r="J217" s="483"/>
      <c r="K217" s="452"/>
      <c r="L217" s="489"/>
      <c r="M217" s="489"/>
      <c r="N217" s="471"/>
      <c r="O217" s="471"/>
      <c r="P217" s="483"/>
      <c r="Q217" s="483"/>
      <c r="R217" s="483"/>
    </row>
    <row r="218" spans="1:18" ht="14.4">
      <c r="A218" s="483"/>
      <c r="B218" s="483"/>
      <c r="C218" s="483"/>
      <c r="D218" s="478"/>
      <c r="E218" s="485"/>
      <c r="F218" s="845"/>
      <c r="G218" s="485"/>
      <c r="H218" s="483"/>
      <c r="I218" s="483"/>
      <c r="J218" s="483"/>
      <c r="K218" s="452"/>
      <c r="L218" s="489"/>
      <c r="M218" s="489"/>
      <c r="N218" s="471"/>
      <c r="O218" s="471"/>
      <c r="P218" s="483"/>
      <c r="Q218" s="483"/>
      <c r="R218" s="483"/>
    </row>
    <row r="219" spans="1:18" ht="14.4">
      <c r="A219" s="483"/>
      <c r="B219" s="483"/>
      <c r="C219" s="483"/>
      <c r="D219" s="478"/>
      <c r="E219" s="485"/>
      <c r="F219" s="845"/>
      <c r="G219" s="485"/>
      <c r="H219" s="483"/>
      <c r="I219" s="483"/>
      <c r="J219" s="483"/>
      <c r="K219" s="452"/>
      <c r="L219" s="489"/>
      <c r="M219" s="489"/>
      <c r="N219" s="471"/>
      <c r="O219" s="471"/>
      <c r="P219" s="483"/>
      <c r="Q219" s="483"/>
      <c r="R219" s="483"/>
    </row>
    <row r="220" spans="1:18" ht="14.4">
      <c r="A220" s="452"/>
      <c r="B220" s="452"/>
      <c r="C220" s="452"/>
      <c r="D220" s="478"/>
      <c r="E220" s="479"/>
      <c r="F220" s="845"/>
      <c r="G220" s="479"/>
      <c r="H220" s="452"/>
      <c r="I220" s="452"/>
      <c r="J220" s="452"/>
      <c r="K220" s="483"/>
      <c r="L220" s="480"/>
      <c r="M220" s="480"/>
      <c r="N220" s="452"/>
      <c r="O220" s="452"/>
      <c r="P220" s="452"/>
      <c r="Q220" s="452"/>
      <c r="R220" s="452"/>
    </row>
    <row r="221" spans="1:18" ht="14.4">
      <c r="A221" s="483"/>
      <c r="B221" s="483"/>
      <c r="C221" s="483"/>
      <c r="D221" s="478"/>
      <c r="E221" s="485"/>
      <c r="F221" s="845"/>
      <c r="G221" s="485"/>
      <c r="H221" s="483"/>
      <c r="I221" s="483"/>
      <c r="J221" s="483"/>
      <c r="K221" s="452"/>
      <c r="L221" s="489"/>
      <c r="M221" s="489"/>
      <c r="N221" s="471"/>
      <c r="O221" s="471"/>
      <c r="P221" s="483"/>
      <c r="Q221" s="483"/>
      <c r="R221" s="483"/>
    </row>
    <row r="222" spans="1:18" ht="14.4">
      <c r="A222" s="452"/>
      <c r="B222" s="452"/>
      <c r="C222" s="452"/>
      <c r="D222" s="498"/>
      <c r="E222" s="479"/>
      <c r="F222" s="845"/>
      <c r="G222" s="479"/>
      <c r="H222" s="452"/>
      <c r="I222" s="452"/>
      <c r="J222" s="452"/>
      <c r="K222" s="483"/>
      <c r="L222" s="480"/>
      <c r="M222" s="480"/>
      <c r="N222" s="275"/>
      <c r="O222" s="452"/>
      <c r="P222" s="452"/>
      <c r="Q222" s="452"/>
      <c r="R222" s="452"/>
    </row>
    <row r="223" spans="1:18" ht="14.4">
      <c r="A223" s="483"/>
      <c r="B223" s="483"/>
      <c r="C223" s="483"/>
      <c r="D223" s="484"/>
      <c r="E223" s="485"/>
      <c r="F223" s="845"/>
      <c r="G223" s="485"/>
      <c r="H223" s="483"/>
      <c r="I223" s="483"/>
      <c r="J223" s="483"/>
      <c r="K223" s="452"/>
      <c r="L223" s="489"/>
      <c r="M223" s="489"/>
      <c r="N223" s="483"/>
      <c r="O223" s="483"/>
      <c r="P223" s="483"/>
      <c r="Q223" s="483"/>
      <c r="R223" s="483"/>
    </row>
    <row r="224" spans="1:18" ht="14.4">
      <c r="A224" s="452"/>
      <c r="B224" s="452"/>
      <c r="C224" s="452"/>
      <c r="D224" s="478"/>
      <c r="E224" s="479"/>
      <c r="F224" s="845"/>
      <c r="G224" s="479"/>
      <c r="H224" s="452"/>
      <c r="I224" s="452"/>
      <c r="J224" s="452"/>
      <c r="K224" s="483"/>
      <c r="L224" s="480"/>
      <c r="M224" s="480"/>
      <c r="N224" s="493"/>
      <c r="O224" s="497"/>
      <c r="P224" s="452"/>
      <c r="Q224" s="452"/>
      <c r="R224" s="452"/>
    </row>
    <row r="225" spans="1:18" ht="14.4">
      <c r="A225" s="483"/>
      <c r="B225" s="483"/>
      <c r="C225" s="483"/>
      <c r="D225" s="484"/>
      <c r="E225" s="485"/>
      <c r="F225" s="845"/>
      <c r="G225" s="485"/>
      <c r="H225" s="483"/>
      <c r="I225" s="483"/>
      <c r="J225" s="486"/>
      <c r="K225" s="452"/>
      <c r="L225" s="487"/>
      <c r="M225" s="487"/>
      <c r="N225" s="508"/>
      <c r="O225" s="486"/>
      <c r="P225" s="486"/>
      <c r="Q225" s="486"/>
      <c r="R225" s="486"/>
    </row>
    <row r="226" spans="1:18" ht="14.4">
      <c r="A226" s="483"/>
      <c r="B226" s="483"/>
      <c r="C226" s="483"/>
      <c r="D226" s="484"/>
      <c r="E226" s="485"/>
      <c r="F226" s="845"/>
      <c r="G226" s="485"/>
      <c r="H226" s="483"/>
      <c r="I226" s="483"/>
      <c r="J226" s="486"/>
      <c r="K226" s="452"/>
      <c r="L226" s="487"/>
      <c r="M226" s="487"/>
      <c r="N226" s="508"/>
      <c r="O226" s="486"/>
      <c r="P226" s="486"/>
      <c r="Q226" s="486"/>
      <c r="R226" s="486"/>
    </row>
    <row r="227" spans="1:18" ht="14.4">
      <c r="A227" s="483"/>
      <c r="B227" s="483"/>
      <c r="C227" s="483"/>
      <c r="D227" s="484"/>
      <c r="E227" s="485"/>
      <c r="F227" s="845"/>
      <c r="G227" s="485"/>
      <c r="H227" s="483"/>
      <c r="I227" s="483"/>
      <c r="J227" s="486"/>
      <c r="K227" s="452"/>
      <c r="L227" s="487"/>
      <c r="M227" s="487"/>
      <c r="N227" s="508"/>
      <c r="O227" s="486"/>
      <c r="P227" s="486"/>
      <c r="Q227" s="486"/>
      <c r="R227" s="486"/>
    </row>
    <row r="228" spans="1:18" ht="14.4">
      <c r="A228" s="483"/>
      <c r="B228" s="483"/>
      <c r="C228" s="483"/>
      <c r="D228" s="484"/>
      <c r="E228" s="485"/>
      <c r="F228" s="845"/>
      <c r="G228" s="485"/>
      <c r="H228" s="483"/>
      <c r="I228" s="483"/>
      <c r="J228" s="486"/>
      <c r="K228" s="452"/>
      <c r="L228" s="487"/>
      <c r="M228" s="487"/>
      <c r="N228" s="508"/>
      <c r="O228" s="486"/>
      <c r="P228" s="486"/>
      <c r="Q228" s="486"/>
      <c r="R228" s="486"/>
    </row>
    <row r="229" spans="1:18" ht="14.4">
      <c r="A229" s="483"/>
      <c r="B229" s="483"/>
      <c r="C229" s="483"/>
      <c r="D229" s="484"/>
      <c r="E229" s="485"/>
      <c r="F229" s="845"/>
      <c r="G229" s="485"/>
      <c r="H229" s="483"/>
      <c r="I229" s="483"/>
      <c r="J229" s="486"/>
      <c r="K229" s="452"/>
      <c r="L229" s="487"/>
      <c r="M229" s="487"/>
      <c r="N229" s="508"/>
      <c r="O229" s="486"/>
      <c r="P229" s="486"/>
      <c r="Q229" s="486"/>
      <c r="R229" s="486"/>
    </row>
    <row r="230" spans="1:18" ht="14.4">
      <c r="A230" s="483"/>
      <c r="B230" s="483"/>
      <c r="C230" s="483"/>
      <c r="D230" s="484"/>
      <c r="E230" s="485"/>
      <c r="F230" s="845"/>
      <c r="G230" s="485"/>
      <c r="H230" s="483"/>
      <c r="I230" s="483"/>
      <c r="J230" s="486"/>
      <c r="K230" s="452"/>
      <c r="L230" s="487"/>
      <c r="M230" s="487"/>
      <c r="N230" s="508"/>
      <c r="O230" s="486"/>
      <c r="P230" s="486"/>
      <c r="Q230" s="486"/>
      <c r="R230" s="486"/>
    </row>
    <row r="231" spans="1:18" ht="14.4">
      <c r="A231" s="483"/>
      <c r="B231" s="483"/>
      <c r="C231" s="483"/>
      <c r="D231" s="484"/>
      <c r="E231" s="485"/>
      <c r="F231" s="845"/>
      <c r="G231" s="485"/>
      <c r="H231" s="483"/>
      <c r="I231" s="483"/>
      <c r="J231" s="486"/>
      <c r="K231" s="452"/>
      <c r="L231" s="487"/>
      <c r="M231" s="487"/>
      <c r="N231" s="508"/>
      <c r="O231" s="471"/>
      <c r="P231" s="486"/>
      <c r="Q231" s="486"/>
      <c r="R231" s="486"/>
    </row>
    <row r="232" spans="1:18" ht="14.4">
      <c r="A232" s="483"/>
      <c r="B232" s="483"/>
      <c r="C232" s="483"/>
      <c r="D232" s="484"/>
      <c r="E232" s="485"/>
      <c r="F232" s="845"/>
      <c r="G232" s="485"/>
      <c r="H232" s="483"/>
      <c r="I232" s="483"/>
      <c r="J232" s="486"/>
      <c r="K232" s="483"/>
      <c r="L232" s="487"/>
      <c r="M232" s="487"/>
      <c r="N232" s="508"/>
      <c r="O232" s="471"/>
      <c r="P232" s="486"/>
      <c r="Q232" s="486"/>
      <c r="R232" s="486"/>
    </row>
    <row r="233" spans="1:18" ht="14.4">
      <c r="A233" s="483"/>
      <c r="B233" s="483"/>
      <c r="C233" s="483"/>
      <c r="D233" s="484"/>
      <c r="E233" s="485"/>
      <c r="F233" s="845"/>
      <c r="G233" s="485"/>
      <c r="H233" s="483"/>
      <c r="I233" s="483"/>
      <c r="J233" s="486"/>
      <c r="K233" s="483"/>
      <c r="L233" s="487"/>
      <c r="M233" s="487"/>
      <c r="N233" s="508"/>
      <c r="O233" s="471"/>
      <c r="P233" s="486"/>
      <c r="Q233" s="486"/>
      <c r="R233" s="486"/>
    </row>
    <row r="234" spans="1:18" ht="14.4">
      <c r="A234" s="452"/>
      <c r="B234" s="452"/>
      <c r="C234" s="452"/>
      <c r="D234" s="478"/>
      <c r="E234" s="479"/>
      <c r="F234" s="845"/>
      <c r="G234" s="479"/>
      <c r="H234" s="452"/>
      <c r="I234" s="452"/>
      <c r="J234" s="491"/>
      <c r="K234" s="483"/>
      <c r="L234" s="492"/>
      <c r="M234" s="492"/>
      <c r="N234" s="351"/>
      <c r="O234" s="275"/>
      <c r="P234" s="491"/>
      <c r="Q234" s="491"/>
      <c r="R234" s="491"/>
    </row>
    <row r="235" spans="1:18" ht="14.4">
      <c r="A235" s="452"/>
      <c r="B235" s="452"/>
      <c r="C235" s="452"/>
      <c r="D235" s="478"/>
      <c r="E235" s="479"/>
      <c r="F235" s="845"/>
      <c r="G235" s="479"/>
      <c r="H235" s="452"/>
      <c r="I235" s="452"/>
      <c r="J235" s="491"/>
      <c r="K235" s="483"/>
      <c r="L235" s="492"/>
      <c r="M235" s="492"/>
      <c r="N235" s="351"/>
      <c r="O235" s="275"/>
      <c r="P235" s="491"/>
      <c r="Q235" s="491"/>
      <c r="R235" s="491"/>
    </row>
    <row r="236" spans="1:18" ht="14.4">
      <c r="A236" s="452"/>
      <c r="B236" s="452"/>
      <c r="C236" s="452"/>
      <c r="D236" s="478"/>
      <c r="E236" s="479"/>
      <c r="F236" s="845"/>
      <c r="G236" s="479"/>
      <c r="H236" s="452"/>
      <c r="I236" s="452"/>
      <c r="J236" s="491"/>
      <c r="K236" s="483"/>
      <c r="L236" s="492"/>
      <c r="M236" s="492"/>
      <c r="N236" s="351"/>
      <c r="O236" s="275"/>
      <c r="P236" s="491"/>
      <c r="Q236" s="491"/>
      <c r="R236" s="491"/>
    </row>
    <row r="237" spans="1:18" ht="14.4">
      <c r="A237" s="452"/>
      <c r="B237" s="452"/>
      <c r="C237" s="452"/>
      <c r="D237" s="478"/>
      <c r="E237" s="479"/>
      <c r="F237" s="845"/>
      <c r="G237" s="479"/>
      <c r="H237" s="452"/>
      <c r="I237" s="452"/>
      <c r="J237" s="491"/>
      <c r="K237" s="483"/>
      <c r="L237" s="492"/>
      <c r="M237" s="492"/>
      <c r="N237" s="275"/>
      <c r="O237" s="275"/>
      <c r="P237" s="491"/>
      <c r="Q237" s="491"/>
      <c r="R237" s="491"/>
    </row>
    <row r="238" spans="1:18" ht="14.4">
      <c r="A238" s="452"/>
      <c r="B238" s="452"/>
      <c r="C238" s="452"/>
      <c r="D238" s="478"/>
      <c r="E238" s="479"/>
      <c r="F238" s="845"/>
      <c r="G238" s="479"/>
      <c r="H238" s="452"/>
      <c r="I238" s="452"/>
      <c r="J238" s="491"/>
      <c r="K238" s="483"/>
      <c r="L238" s="492"/>
      <c r="M238" s="492"/>
      <c r="N238" s="351"/>
      <c r="O238" s="275"/>
      <c r="P238" s="491"/>
      <c r="Q238" s="491"/>
      <c r="R238" s="491"/>
    </row>
    <row r="239" spans="1:18" ht="14.4">
      <c r="A239" s="452"/>
      <c r="B239" s="452"/>
      <c r="C239" s="452"/>
      <c r="D239" s="478"/>
      <c r="E239" s="479"/>
      <c r="F239" s="845"/>
      <c r="G239" s="479"/>
      <c r="H239" s="452"/>
      <c r="I239" s="452"/>
      <c r="J239" s="491"/>
      <c r="K239" s="483"/>
      <c r="L239" s="492"/>
      <c r="M239" s="492"/>
      <c r="N239" s="351"/>
      <c r="O239" s="275"/>
      <c r="P239" s="491"/>
      <c r="Q239" s="491"/>
      <c r="R239" s="491"/>
    </row>
    <row r="240" spans="1:18" ht="14.4">
      <c r="A240" s="452"/>
      <c r="B240" s="452"/>
      <c r="C240" s="452"/>
      <c r="D240" s="478"/>
      <c r="E240" s="479"/>
      <c r="F240" s="845"/>
      <c r="G240" s="479"/>
      <c r="H240" s="452"/>
      <c r="I240" s="452"/>
      <c r="J240" s="491"/>
      <c r="K240" s="483"/>
      <c r="L240" s="492"/>
      <c r="M240" s="492"/>
      <c r="N240" s="351"/>
      <c r="O240" s="275"/>
      <c r="P240" s="491"/>
      <c r="Q240" s="491"/>
      <c r="R240" s="491"/>
    </row>
    <row r="241" spans="1:18" ht="14.4">
      <c r="A241" s="452"/>
      <c r="B241" s="452"/>
      <c r="C241" s="452"/>
      <c r="D241" s="478"/>
      <c r="E241" s="479"/>
      <c r="F241" s="845"/>
      <c r="G241" s="479"/>
      <c r="H241" s="452"/>
      <c r="I241" s="452"/>
      <c r="J241" s="491"/>
      <c r="K241" s="483"/>
      <c r="L241" s="492"/>
      <c r="M241" s="492"/>
      <c r="N241" s="351"/>
      <c r="O241" s="275"/>
      <c r="P241" s="491"/>
      <c r="Q241" s="491"/>
      <c r="R241" s="491"/>
    </row>
    <row r="242" spans="1:18" ht="14.4">
      <c r="A242" s="452"/>
      <c r="B242" s="452"/>
      <c r="C242" s="452"/>
      <c r="D242" s="478"/>
      <c r="E242" s="479"/>
      <c r="F242" s="845"/>
      <c r="G242" s="479"/>
      <c r="H242" s="452"/>
      <c r="I242" s="452"/>
      <c r="J242" s="491"/>
      <c r="K242" s="483"/>
      <c r="L242" s="492"/>
      <c r="M242" s="492"/>
      <c r="N242" s="351"/>
      <c r="O242" s="275"/>
      <c r="P242" s="491"/>
      <c r="Q242" s="491"/>
      <c r="R242" s="491"/>
    </row>
    <row r="243" spans="1:18" ht="14.4">
      <c r="A243" s="452"/>
      <c r="B243" s="452"/>
      <c r="C243" s="452"/>
      <c r="D243" s="478"/>
      <c r="E243" s="479"/>
      <c r="F243" s="845"/>
      <c r="G243" s="479"/>
      <c r="H243" s="452"/>
      <c r="I243" s="452"/>
      <c r="J243" s="491"/>
      <c r="K243" s="483"/>
      <c r="L243" s="492"/>
      <c r="M243" s="492"/>
      <c r="N243" s="275"/>
      <c r="O243" s="275"/>
      <c r="P243" s="491"/>
      <c r="Q243" s="491"/>
      <c r="R243" s="491"/>
    </row>
    <row r="244" spans="1:18" ht="14.4">
      <c r="A244" s="452"/>
      <c r="B244" s="452"/>
      <c r="C244" s="452"/>
      <c r="D244" s="478"/>
      <c r="E244" s="479"/>
      <c r="F244" s="845"/>
      <c r="G244" s="479"/>
      <c r="H244" s="452"/>
      <c r="I244" s="452"/>
      <c r="J244" s="491"/>
      <c r="K244" s="483"/>
      <c r="L244" s="492"/>
      <c r="M244" s="492"/>
      <c r="N244" s="275"/>
      <c r="O244" s="275"/>
      <c r="P244" s="491"/>
      <c r="Q244" s="491"/>
      <c r="R244" s="491"/>
    </row>
    <row r="245" spans="1:18" ht="14.4">
      <c r="A245" s="452"/>
      <c r="B245" s="452"/>
      <c r="C245" s="452"/>
      <c r="D245" s="478"/>
      <c r="E245" s="479"/>
      <c r="F245" s="845"/>
      <c r="G245" s="479"/>
      <c r="H245" s="452"/>
      <c r="I245" s="452"/>
      <c r="J245" s="491"/>
      <c r="K245" s="483"/>
      <c r="L245" s="492"/>
      <c r="M245" s="492"/>
      <c r="N245" s="275"/>
      <c r="O245" s="275"/>
      <c r="P245" s="491"/>
      <c r="Q245" s="491"/>
      <c r="R245" s="491"/>
    </row>
    <row r="246" spans="1:18" ht="14.4">
      <c r="A246" s="452"/>
      <c r="B246" s="452"/>
      <c r="C246" s="452"/>
      <c r="D246" s="478"/>
      <c r="E246" s="479"/>
      <c r="F246" s="845"/>
      <c r="G246" s="479"/>
      <c r="H246" s="452"/>
      <c r="I246" s="452"/>
      <c r="J246" s="491"/>
      <c r="K246" s="483"/>
      <c r="L246" s="492"/>
      <c r="M246" s="492"/>
      <c r="N246" s="275"/>
      <c r="O246" s="275"/>
      <c r="P246" s="491"/>
      <c r="Q246" s="491"/>
      <c r="R246" s="491"/>
    </row>
    <row r="247" spans="1:18" ht="14.4">
      <c r="A247" s="452"/>
      <c r="B247" s="452"/>
      <c r="C247" s="452"/>
      <c r="D247" s="478"/>
      <c r="E247" s="479"/>
      <c r="F247" s="845"/>
      <c r="G247" s="479"/>
      <c r="H247" s="452"/>
      <c r="I247" s="452"/>
      <c r="J247" s="491"/>
      <c r="K247" s="483"/>
      <c r="L247" s="492"/>
      <c r="M247" s="492"/>
      <c r="N247" s="275"/>
      <c r="O247" s="275"/>
      <c r="P247" s="491"/>
      <c r="Q247" s="491"/>
      <c r="R247" s="491"/>
    </row>
    <row r="248" spans="1:18" ht="14.4">
      <c r="A248" s="452"/>
      <c r="B248" s="452"/>
      <c r="C248" s="452"/>
      <c r="D248" s="478"/>
      <c r="E248" s="479"/>
      <c r="F248" s="845"/>
      <c r="G248" s="479"/>
      <c r="H248" s="452"/>
      <c r="I248" s="452"/>
      <c r="J248" s="491"/>
      <c r="K248" s="483"/>
      <c r="L248" s="492"/>
      <c r="M248" s="492"/>
      <c r="N248" s="275"/>
      <c r="O248" s="275"/>
      <c r="P248" s="491"/>
      <c r="Q248" s="491"/>
      <c r="R248" s="491"/>
    </row>
    <row r="249" spans="1:18" ht="14.4">
      <c r="A249" s="452"/>
      <c r="B249" s="452"/>
      <c r="C249" s="452"/>
      <c r="D249" s="478"/>
      <c r="E249" s="479"/>
      <c r="F249" s="845"/>
      <c r="G249" s="479"/>
      <c r="H249" s="452"/>
      <c r="I249" s="452"/>
      <c r="J249" s="491"/>
      <c r="K249" s="483"/>
      <c r="L249" s="492"/>
      <c r="M249" s="492"/>
      <c r="N249" s="275"/>
      <c r="O249" s="275"/>
      <c r="P249" s="491"/>
      <c r="Q249" s="491"/>
      <c r="R249" s="491"/>
    </row>
    <row r="250" spans="1:18" ht="14.4">
      <c r="A250" s="452"/>
      <c r="B250" s="452"/>
      <c r="C250" s="452"/>
      <c r="D250" s="478"/>
      <c r="E250" s="479"/>
      <c r="F250" s="845"/>
      <c r="G250" s="479"/>
      <c r="H250" s="452"/>
      <c r="I250" s="452"/>
      <c r="J250" s="491"/>
      <c r="K250" s="483"/>
      <c r="L250" s="492"/>
      <c r="M250" s="492"/>
      <c r="N250" s="275"/>
      <c r="O250" s="275"/>
      <c r="P250" s="491"/>
      <c r="Q250" s="491"/>
      <c r="R250" s="491"/>
    </row>
    <row r="251" spans="1:18" ht="14.4">
      <c r="A251" s="452"/>
      <c r="B251" s="452"/>
      <c r="C251" s="452"/>
      <c r="D251" s="478"/>
      <c r="E251" s="479"/>
      <c r="F251" s="845"/>
      <c r="G251" s="479"/>
      <c r="H251" s="452"/>
      <c r="I251" s="452"/>
      <c r="J251" s="491"/>
      <c r="K251" s="483"/>
      <c r="L251" s="492"/>
      <c r="M251" s="492"/>
      <c r="N251" s="275"/>
      <c r="O251" s="275"/>
      <c r="P251" s="491"/>
      <c r="Q251" s="491"/>
      <c r="R251" s="491"/>
    </row>
    <row r="252" spans="1:18" ht="14.4">
      <c r="A252" s="452"/>
      <c r="B252" s="452"/>
      <c r="C252" s="452"/>
      <c r="D252" s="478"/>
      <c r="E252" s="479"/>
      <c r="F252" s="845"/>
      <c r="G252" s="479"/>
      <c r="H252" s="452"/>
      <c r="I252" s="452"/>
      <c r="J252" s="491"/>
      <c r="K252" s="483"/>
      <c r="L252" s="492"/>
      <c r="M252" s="492"/>
      <c r="N252" s="275"/>
      <c r="O252" s="275"/>
      <c r="P252" s="491"/>
      <c r="Q252" s="491"/>
      <c r="R252" s="491"/>
    </row>
    <row r="253" spans="1:18" ht="14.4">
      <c r="A253" s="452"/>
      <c r="B253" s="452"/>
      <c r="C253" s="452"/>
      <c r="D253" s="478"/>
      <c r="E253" s="479"/>
      <c r="F253" s="845"/>
      <c r="G253" s="479"/>
      <c r="H253" s="452"/>
      <c r="I253" s="452"/>
      <c r="J253" s="491"/>
      <c r="K253" s="483"/>
      <c r="L253" s="492"/>
      <c r="M253" s="492"/>
      <c r="N253" s="275"/>
      <c r="O253" s="275"/>
      <c r="P253" s="491"/>
      <c r="Q253" s="491"/>
      <c r="R253" s="491"/>
    </row>
    <row r="254" spans="1:18" ht="14.4">
      <c r="A254" s="452"/>
      <c r="B254" s="452"/>
      <c r="C254" s="452"/>
      <c r="D254" s="484"/>
      <c r="E254" s="479"/>
      <c r="F254" s="845"/>
      <c r="G254" s="479"/>
      <c r="H254" s="452"/>
      <c r="I254" s="452"/>
      <c r="J254" s="491"/>
      <c r="K254" s="483"/>
      <c r="L254" s="492"/>
      <c r="M254" s="492"/>
      <c r="N254" s="275"/>
      <c r="O254" s="275"/>
      <c r="P254" s="491"/>
      <c r="Q254" s="491"/>
      <c r="R254" s="491"/>
    </row>
    <row r="255" spans="1:18" ht="14.4">
      <c r="A255" s="452"/>
      <c r="B255" s="452"/>
      <c r="C255" s="452"/>
      <c r="D255" s="484"/>
      <c r="E255" s="479"/>
      <c r="F255" s="845"/>
      <c r="G255" s="479"/>
      <c r="H255" s="452"/>
      <c r="I255" s="452"/>
      <c r="J255" s="491"/>
      <c r="K255" s="483"/>
      <c r="L255" s="492"/>
      <c r="M255" s="492"/>
      <c r="N255" s="275"/>
      <c r="O255" s="275"/>
      <c r="P255" s="491"/>
      <c r="Q255" s="491"/>
      <c r="R255" s="491"/>
    </row>
    <row r="256" spans="1:18" ht="14.4">
      <c r="A256" s="483"/>
      <c r="B256" s="483"/>
      <c r="C256" s="483"/>
      <c r="D256" s="478"/>
      <c r="E256" s="485"/>
      <c r="F256" s="845"/>
      <c r="G256" s="485"/>
      <c r="H256" s="483"/>
      <c r="I256" s="483"/>
      <c r="J256" s="486"/>
      <c r="K256" s="491"/>
      <c r="L256" s="487"/>
      <c r="M256" s="487"/>
      <c r="N256" s="508"/>
      <c r="O256" s="486"/>
      <c r="P256" s="486"/>
      <c r="Q256" s="486"/>
      <c r="R256" s="486"/>
    </row>
    <row r="257" spans="1:18" ht="14.4">
      <c r="A257" s="452"/>
      <c r="B257" s="452"/>
      <c r="C257" s="452"/>
      <c r="D257" s="498"/>
      <c r="E257" s="479"/>
      <c r="F257" s="845"/>
      <c r="G257" s="479"/>
      <c r="H257" s="452"/>
      <c r="I257" s="452"/>
      <c r="J257" s="491"/>
      <c r="K257" s="486"/>
      <c r="L257" s="492"/>
      <c r="M257" s="492"/>
      <c r="N257" s="493"/>
      <c r="O257" s="275"/>
      <c r="P257" s="491"/>
      <c r="Q257" s="491"/>
      <c r="R257" s="491"/>
    </row>
    <row r="258" spans="1:18" ht="14.4">
      <c r="A258" s="483"/>
      <c r="B258" s="483"/>
      <c r="C258" s="483"/>
      <c r="D258" s="478"/>
      <c r="E258" s="485"/>
      <c r="F258" s="845"/>
      <c r="G258" s="485"/>
      <c r="H258" s="483"/>
      <c r="I258" s="483"/>
      <c r="J258" s="486"/>
      <c r="K258" s="491"/>
      <c r="L258" s="489"/>
      <c r="M258" s="489"/>
      <c r="N258" s="471"/>
      <c r="O258" s="483"/>
      <c r="P258" s="483"/>
      <c r="Q258" s="483"/>
      <c r="R258" s="483"/>
    </row>
    <row r="259" spans="1:18" ht="14.4">
      <c r="A259" s="452"/>
      <c r="B259" s="452"/>
      <c r="C259" s="452"/>
      <c r="D259" s="478"/>
      <c r="E259" s="479"/>
      <c r="F259" s="845"/>
      <c r="G259" s="479"/>
      <c r="H259" s="452"/>
      <c r="I259" s="452"/>
      <c r="J259" s="452"/>
      <c r="K259" s="486"/>
      <c r="L259" s="480"/>
      <c r="M259" s="480"/>
      <c r="N259" s="275"/>
      <c r="O259" s="452"/>
      <c r="P259" s="452"/>
      <c r="Q259" s="452"/>
      <c r="R259" s="452"/>
    </row>
    <row r="260" spans="1:18" ht="14.4">
      <c r="A260" s="452"/>
      <c r="B260" s="452"/>
      <c r="C260" s="452"/>
      <c r="D260" s="498"/>
      <c r="E260" s="479"/>
      <c r="F260" s="845"/>
      <c r="G260" s="479"/>
      <c r="H260" s="452"/>
      <c r="I260" s="452"/>
      <c r="J260" s="452"/>
      <c r="K260" s="486"/>
      <c r="L260" s="480"/>
      <c r="M260" s="480"/>
      <c r="N260" s="275"/>
      <c r="O260" s="452"/>
      <c r="P260" s="452"/>
      <c r="Q260" s="452"/>
      <c r="R260" s="452"/>
    </row>
    <row r="261" spans="1:18" ht="14.4">
      <c r="A261" s="483"/>
      <c r="B261" s="483"/>
      <c r="C261" s="483"/>
      <c r="D261" s="478"/>
      <c r="E261" s="485"/>
      <c r="F261" s="845"/>
      <c r="G261" s="485"/>
      <c r="H261" s="483"/>
      <c r="I261" s="483"/>
      <c r="J261" s="452"/>
      <c r="K261" s="491"/>
      <c r="L261" s="489"/>
      <c r="M261" s="489"/>
      <c r="N261" s="471"/>
      <c r="O261" s="483"/>
      <c r="P261" s="483"/>
      <c r="Q261" s="483"/>
      <c r="R261" s="483"/>
    </row>
    <row r="262" spans="1:18" ht="14.4">
      <c r="A262" s="483"/>
      <c r="B262" s="483"/>
      <c r="C262" s="483"/>
      <c r="D262" s="478"/>
      <c r="E262" s="485"/>
      <c r="F262" s="845"/>
      <c r="G262" s="485"/>
      <c r="H262" s="483"/>
      <c r="I262" s="483"/>
      <c r="J262" s="452"/>
      <c r="K262" s="491"/>
      <c r="L262" s="489"/>
      <c r="M262" s="489"/>
      <c r="N262" s="471"/>
      <c r="O262" s="471"/>
      <c r="P262" s="483"/>
      <c r="Q262" s="483"/>
      <c r="R262" s="483"/>
    </row>
    <row r="263" spans="1:18" ht="14.4">
      <c r="A263" s="483"/>
      <c r="B263" s="483"/>
      <c r="C263" s="483"/>
      <c r="D263" s="478"/>
      <c r="E263" s="485"/>
      <c r="F263" s="845"/>
      <c r="G263" s="485"/>
      <c r="H263" s="483"/>
      <c r="I263" s="483"/>
      <c r="J263" s="452"/>
      <c r="K263" s="491"/>
      <c r="L263" s="489"/>
      <c r="M263" s="489"/>
      <c r="N263" s="471"/>
      <c r="O263" s="483"/>
      <c r="P263" s="483"/>
      <c r="Q263" s="483"/>
      <c r="R263" s="483"/>
    </row>
    <row r="264" spans="1:18" ht="14.4">
      <c r="A264" s="483"/>
      <c r="B264" s="483"/>
      <c r="C264" s="483"/>
      <c r="D264" s="478"/>
      <c r="E264" s="485"/>
      <c r="F264" s="845"/>
      <c r="G264" s="485"/>
      <c r="H264" s="483"/>
      <c r="I264" s="483"/>
      <c r="J264" s="452"/>
      <c r="K264" s="491"/>
      <c r="L264" s="489"/>
      <c r="M264" s="489"/>
      <c r="N264" s="471"/>
      <c r="O264" s="471"/>
      <c r="P264" s="483"/>
      <c r="Q264" s="483"/>
      <c r="R264" s="483"/>
    </row>
    <row r="265" spans="1:18" ht="14.4">
      <c r="A265" s="452"/>
      <c r="B265" s="452"/>
      <c r="C265" s="452"/>
      <c r="D265" s="478"/>
      <c r="E265" s="479"/>
      <c r="F265" s="845"/>
      <c r="G265" s="479"/>
      <c r="H265" s="452"/>
      <c r="I265" s="452"/>
      <c r="J265" s="452"/>
      <c r="K265" s="483"/>
      <c r="L265" s="480"/>
      <c r="M265" s="480"/>
      <c r="N265" s="452"/>
      <c r="O265" s="452"/>
      <c r="P265" s="452"/>
      <c r="Q265" s="452"/>
      <c r="R265" s="452"/>
    </row>
    <row r="266" spans="1:18" ht="14.4">
      <c r="A266" s="483"/>
      <c r="B266" s="483"/>
      <c r="C266" s="483"/>
      <c r="D266" s="498"/>
      <c r="E266" s="485"/>
      <c r="F266" s="845"/>
      <c r="G266" s="485"/>
      <c r="H266" s="483"/>
      <c r="I266" s="483"/>
      <c r="J266" s="483"/>
      <c r="K266" s="452"/>
      <c r="L266" s="489"/>
      <c r="M266" s="489"/>
      <c r="N266" s="483"/>
      <c r="O266" s="483"/>
      <c r="P266" s="483"/>
      <c r="Q266" s="483"/>
      <c r="R266" s="483"/>
    </row>
    <row r="267" spans="1:18" ht="14.4">
      <c r="A267" s="452"/>
      <c r="B267" s="452"/>
      <c r="C267" s="452"/>
      <c r="D267" s="498"/>
      <c r="E267" s="479"/>
      <c r="F267" s="845"/>
      <c r="G267" s="479"/>
      <c r="H267" s="452"/>
      <c r="I267" s="452"/>
      <c r="J267" s="452"/>
      <c r="K267" s="483"/>
      <c r="L267" s="480"/>
      <c r="M267" s="480"/>
      <c r="N267" s="452"/>
      <c r="O267" s="452"/>
      <c r="P267" s="452"/>
      <c r="Q267" s="452"/>
      <c r="R267" s="452"/>
    </row>
    <row r="268" spans="1:18" ht="14.4">
      <c r="A268" s="483"/>
      <c r="B268" s="483"/>
      <c r="C268" s="483"/>
      <c r="D268" s="484"/>
      <c r="E268" s="485"/>
      <c r="F268" s="845"/>
      <c r="G268" s="485"/>
      <c r="H268" s="483"/>
      <c r="I268" s="483"/>
      <c r="J268" s="483"/>
      <c r="K268" s="452"/>
      <c r="L268" s="489"/>
      <c r="M268" s="489"/>
      <c r="N268" s="483"/>
      <c r="O268" s="483"/>
      <c r="P268" s="483"/>
      <c r="Q268" s="483"/>
      <c r="R268" s="483"/>
    </row>
    <row r="269" spans="1:18" ht="14.4">
      <c r="A269" s="483"/>
      <c r="B269" s="483"/>
      <c r="C269" s="483"/>
      <c r="D269" s="484"/>
      <c r="E269" s="485"/>
      <c r="F269" s="845"/>
      <c r="G269" s="485"/>
      <c r="H269" s="483"/>
      <c r="I269" s="483"/>
      <c r="J269" s="483"/>
      <c r="K269" s="483"/>
      <c r="L269" s="489"/>
      <c r="M269" s="489"/>
      <c r="N269" s="471"/>
      <c r="O269" s="483"/>
      <c r="P269" s="483"/>
      <c r="Q269" s="483"/>
      <c r="R269" s="483"/>
    </row>
    <row r="270" spans="1:18" ht="14.4">
      <c r="A270" s="452"/>
      <c r="B270" s="452"/>
      <c r="C270" s="452"/>
      <c r="D270" s="478"/>
      <c r="E270" s="479"/>
      <c r="F270" s="845"/>
      <c r="G270" s="479"/>
      <c r="H270" s="452"/>
      <c r="I270" s="452"/>
      <c r="J270" s="491"/>
      <c r="K270" s="483"/>
      <c r="L270" s="492"/>
      <c r="M270" s="544"/>
      <c r="N270" s="544"/>
      <c r="O270" s="275"/>
      <c r="P270" s="491"/>
      <c r="Q270" s="491"/>
      <c r="R270" s="491"/>
    </row>
    <row r="271" spans="1:18" ht="14.4">
      <c r="A271" s="452"/>
      <c r="B271" s="452"/>
      <c r="C271" s="452"/>
      <c r="D271" s="478"/>
      <c r="E271" s="479"/>
      <c r="F271" s="845"/>
      <c r="G271" s="479"/>
      <c r="H271" s="452"/>
      <c r="I271" s="452"/>
      <c r="J271" s="491"/>
      <c r="K271" s="483"/>
      <c r="L271" s="492"/>
      <c r="M271" s="544"/>
      <c r="N271" s="544"/>
      <c r="O271" s="491"/>
      <c r="P271" s="491"/>
      <c r="Q271" s="491"/>
      <c r="R271" s="491"/>
    </row>
    <row r="272" spans="1:18" ht="14.4">
      <c r="A272" s="452"/>
      <c r="B272" s="452"/>
      <c r="C272" s="452"/>
      <c r="D272" s="484"/>
      <c r="E272" s="479"/>
      <c r="F272" s="845"/>
      <c r="G272" s="479"/>
      <c r="H272" s="452"/>
      <c r="I272" s="452"/>
      <c r="J272" s="491"/>
      <c r="K272" s="483"/>
      <c r="L272" s="492"/>
      <c r="M272" s="544"/>
      <c r="N272" s="544"/>
      <c r="O272" s="491"/>
      <c r="P272" s="491"/>
      <c r="Q272" s="491"/>
      <c r="R272" s="491"/>
    </row>
    <row r="273" spans="1:18" ht="14.4">
      <c r="A273" s="483"/>
      <c r="B273" s="483"/>
      <c r="C273" s="483"/>
      <c r="D273" s="484"/>
      <c r="E273" s="485"/>
      <c r="F273" s="483"/>
      <c r="G273" s="485"/>
      <c r="H273" s="485"/>
      <c r="I273" s="485"/>
      <c r="J273" s="485"/>
      <c r="K273" s="452"/>
      <c r="L273" s="485"/>
      <c r="M273" s="485"/>
      <c r="N273" s="485"/>
      <c r="O273" s="485"/>
      <c r="P273" s="485"/>
      <c r="Q273" s="485"/>
      <c r="R273" s="485"/>
    </row>
    <row r="274" spans="1:18" ht="14.4">
      <c r="A274" s="479"/>
      <c r="B274" s="479"/>
      <c r="C274" s="479"/>
      <c r="D274" s="498"/>
      <c r="E274" s="479"/>
      <c r="F274" s="479"/>
      <c r="G274" s="479"/>
      <c r="H274" s="479"/>
      <c r="I274" s="479"/>
      <c r="J274" s="479"/>
      <c r="K274" s="483"/>
      <c r="L274" s="479"/>
      <c r="M274" s="479"/>
      <c r="N274" s="479"/>
      <c r="O274" s="479"/>
      <c r="P274" s="479"/>
      <c r="Q274" s="479"/>
      <c r="R274" s="479"/>
    </row>
    <row r="275" spans="1:18" ht="14.4">
      <c r="A275" s="485"/>
      <c r="B275" s="485"/>
      <c r="C275" s="485"/>
      <c r="D275" s="499"/>
      <c r="E275" s="485"/>
      <c r="F275" s="485"/>
      <c r="G275" s="485"/>
      <c r="H275" s="483"/>
      <c r="I275" s="483"/>
      <c r="J275" s="483"/>
      <c r="K275" s="491"/>
      <c r="L275" s="483"/>
      <c r="M275" s="489"/>
      <c r="N275" s="483"/>
      <c r="O275" s="485"/>
      <c r="P275" s="485"/>
      <c r="Q275" s="485"/>
      <c r="R275" s="485"/>
    </row>
    <row r="276" spans="1:18" ht="14.4">
      <c r="A276" s="479"/>
      <c r="B276" s="479"/>
      <c r="C276" s="479"/>
      <c r="D276" s="478"/>
      <c r="E276" s="479"/>
      <c r="F276" s="845"/>
      <c r="G276" s="479"/>
      <c r="H276" s="452"/>
      <c r="I276" s="452"/>
      <c r="J276" s="452"/>
      <c r="K276" s="485"/>
      <c r="L276" s="452"/>
      <c r="M276" s="452"/>
      <c r="N276" s="275"/>
      <c r="O276" s="275"/>
      <c r="P276" s="479"/>
      <c r="Q276" s="479"/>
      <c r="R276" s="479"/>
    </row>
    <row r="277" spans="1:18" ht="14.4">
      <c r="A277" s="479"/>
      <c r="B277" s="479"/>
      <c r="C277" s="479"/>
      <c r="D277" s="478"/>
      <c r="E277" s="479"/>
      <c r="F277" s="845"/>
      <c r="G277" s="479"/>
      <c r="H277" s="452"/>
      <c r="I277" s="452"/>
      <c r="J277" s="452"/>
      <c r="K277" s="485"/>
      <c r="L277" s="452"/>
      <c r="M277" s="452"/>
      <c r="N277" s="275"/>
      <c r="O277" s="479"/>
      <c r="P277" s="479"/>
      <c r="Q277" s="479"/>
      <c r="R277" s="479"/>
    </row>
    <row r="278" spans="1:18" ht="14.4">
      <c r="A278" s="485"/>
      <c r="B278" s="485"/>
      <c r="C278" s="485"/>
      <c r="D278" s="478"/>
      <c r="E278" s="485"/>
      <c r="F278" s="845"/>
      <c r="G278" s="485"/>
      <c r="H278" s="483"/>
      <c r="I278" s="483"/>
      <c r="J278" s="483"/>
      <c r="K278" s="479"/>
      <c r="L278" s="483"/>
      <c r="M278" s="483"/>
      <c r="N278" s="471"/>
      <c r="O278" s="471"/>
      <c r="P278" s="485"/>
      <c r="Q278" s="485"/>
      <c r="R278" s="485"/>
    </row>
    <row r="279" spans="1:18" ht="14.4">
      <c r="A279" s="485"/>
      <c r="B279" s="485"/>
      <c r="C279" s="485"/>
      <c r="D279" s="478"/>
      <c r="E279" s="485"/>
      <c r="F279" s="845"/>
      <c r="G279" s="485"/>
      <c r="H279" s="483"/>
      <c r="I279" s="483"/>
      <c r="J279" s="483"/>
      <c r="K279" s="479"/>
      <c r="L279" s="483"/>
      <c r="M279" s="483"/>
      <c r="N279" s="471"/>
      <c r="O279" s="471"/>
      <c r="P279" s="485"/>
      <c r="Q279" s="485"/>
      <c r="R279" s="485"/>
    </row>
    <row r="280" spans="1:18" ht="14.4">
      <c r="A280" s="485"/>
      <c r="B280" s="485"/>
      <c r="C280" s="485"/>
      <c r="D280" s="478"/>
      <c r="E280" s="485"/>
      <c r="F280" s="845"/>
      <c r="G280" s="485"/>
      <c r="H280" s="483"/>
      <c r="I280" s="483"/>
      <c r="J280" s="483"/>
      <c r="K280" s="479"/>
      <c r="L280" s="483"/>
      <c r="M280" s="483"/>
      <c r="N280" s="471"/>
      <c r="O280" s="471"/>
      <c r="P280" s="485"/>
      <c r="Q280" s="485"/>
      <c r="R280" s="485"/>
    </row>
    <row r="281" spans="1:18" ht="14.4">
      <c r="A281" s="479"/>
      <c r="B281" s="479"/>
      <c r="C281" s="479"/>
      <c r="D281" s="498"/>
      <c r="E281" s="479"/>
      <c r="F281" s="479"/>
      <c r="G281" s="479"/>
      <c r="H281" s="452"/>
      <c r="I281" s="452"/>
      <c r="J281" s="452"/>
      <c r="K281" s="483"/>
      <c r="L281" s="480"/>
      <c r="M281" s="480"/>
      <c r="N281" s="452"/>
      <c r="O281" s="479"/>
      <c r="P281" s="479"/>
      <c r="Q281" s="479"/>
      <c r="R281" s="479"/>
    </row>
    <row r="282" spans="1:18" ht="14.4">
      <c r="A282" s="485"/>
      <c r="B282" s="485"/>
      <c r="C282" s="485"/>
      <c r="D282" s="499"/>
      <c r="E282" s="485"/>
      <c r="F282" s="485"/>
      <c r="G282" s="485"/>
      <c r="H282" s="483"/>
      <c r="I282" s="483"/>
      <c r="J282" s="483"/>
      <c r="K282" s="452"/>
      <c r="L282" s="483"/>
      <c r="M282" s="483"/>
      <c r="N282" s="483"/>
      <c r="O282" s="485"/>
      <c r="P282" s="485"/>
      <c r="Q282" s="485"/>
      <c r="R282" s="485"/>
    </row>
    <row r="283" spans="1:18" ht="14.4">
      <c r="A283" s="479"/>
      <c r="B283" s="479"/>
      <c r="C283" s="479"/>
      <c r="D283" s="498"/>
      <c r="E283" s="479"/>
      <c r="F283" s="479"/>
      <c r="G283" s="479"/>
      <c r="H283" s="452"/>
      <c r="I283" s="452"/>
      <c r="J283" s="452"/>
      <c r="K283" s="483"/>
      <c r="L283" s="452"/>
      <c r="M283" s="452"/>
      <c r="N283" s="452"/>
      <c r="O283" s="479"/>
      <c r="P283" s="479"/>
      <c r="Q283" s="479"/>
      <c r="R283" s="479"/>
    </row>
    <row r="284" spans="1:18" ht="14.4">
      <c r="A284" s="485"/>
      <c r="B284" s="485"/>
      <c r="C284" s="485"/>
      <c r="D284" s="499"/>
      <c r="E284" s="485"/>
      <c r="F284" s="485"/>
      <c r="G284" s="485"/>
      <c r="H284" s="483"/>
      <c r="I284" s="483"/>
      <c r="J284" s="483"/>
      <c r="K284" s="452"/>
      <c r="L284" s="483"/>
      <c r="M284" s="483"/>
      <c r="N284" s="483"/>
      <c r="O284" s="485"/>
      <c r="P284" s="485"/>
      <c r="Q284" s="485"/>
      <c r="R284" s="485"/>
    </row>
    <row r="285" spans="1:18" ht="14.4">
      <c r="A285" s="479"/>
      <c r="B285" s="479"/>
      <c r="C285" s="479"/>
      <c r="D285" s="498"/>
      <c r="E285" s="479"/>
      <c r="F285" s="479"/>
      <c r="G285" s="479"/>
      <c r="H285" s="452"/>
      <c r="I285" s="452"/>
      <c r="J285" s="452"/>
      <c r="K285" s="483"/>
      <c r="L285" s="452"/>
      <c r="M285" s="452"/>
      <c r="N285" s="452"/>
      <c r="O285" s="479"/>
      <c r="P285" s="479"/>
      <c r="Q285" s="479"/>
      <c r="R285" s="479"/>
    </row>
    <row r="286" spans="1:18" ht="14.4">
      <c r="A286" s="485"/>
      <c r="B286" s="485"/>
      <c r="C286" s="485"/>
      <c r="D286" s="478"/>
      <c r="E286" s="485"/>
      <c r="F286" s="485"/>
      <c r="G286" s="485"/>
      <c r="H286" s="483"/>
      <c r="I286" s="483"/>
      <c r="J286" s="483"/>
      <c r="K286" s="452"/>
      <c r="L286" s="483"/>
      <c r="M286" s="489"/>
      <c r="N286" s="483"/>
      <c r="O286" s="485"/>
      <c r="P286" s="485"/>
      <c r="Q286" s="485"/>
      <c r="R286" s="485"/>
    </row>
    <row r="287" spans="1:18" ht="14.4">
      <c r="A287" s="485"/>
      <c r="B287" s="485"/>
      <c r="C287" s="485"/>
      <c r="D287" s="498"/>
      <c r="E287" s="485"/>
      <c r="F287" s="845"/>
      <c r="G287" s="485"/>
      <c r="H287" s="483"/>
      <c r="I287" s="483"/>
      <c r="J287" s="483"/>
      <c r="K287" s="452"/>
      <c r="L287" s="483"/>
      <c r="M287" s="489"/>
      <c r="N287" s="471"/>
      <c r="O287" s="485"/>
      <c r="P287" s="485"/>
      <c r="Q287" s="485"/>
      <c r="R287" s="485"/>
    </row>
    <row r="288" spans="1:18" ht="14.4">
      <c r="A288" s="485"/>
      <c r="B288" s="485"/>
      <c r="C288" s="485"/>
      <c r="D288" s="498"/>
      <c r="E288" s="485"/>
      <c r="F288" s="845"/>
      <c r="G288" s="485"/>
      <c r="H288" s="483"/>
      <c r="I288" s="483"/>
      <c r="J288" s="483"/>
      <c r="K288" s="452"/>
      <c r="L288" s="483"/>
      <c r="M288" s="489"/>
      <c r="N288" s="471"/>
      <c r="O288" s="485"/>
      <c r="P288" s="485"/>
      <c r="Q288" s="485"/>
      <c r="R288" s="485"/>
    </row>
    <row r="289" spans="1:18" ht="14.4">
      <c r="A289" s="485"/>
      <c r="B289" s="485"/>
      <c r="C289" s="485"/>
      <c r="D289" s="498"/>
      <c r="E289" s="485"/>
      <c r="F289" s="845"/>
      <c r="G289" s="485"/>
      <c r="H289" s="483"/>
      <c r="I289" s="483"/>
      <c r="J289" s="483"/>
      <c r="K289" s="452"/>
      <c r="L289" s="483"/>
      <c r="M289" s="489"/>
      <c r="N289" s="471"/>
      <c r="O289" s="471"/>
      <c r="P289" s="485"/>
      <c r="Q289" s="485"/>
      <c r="R289" s="485"/>
    </row>
    <row r="290" spans="1:18" ht="14.4">
      <c r="A290" s="485"/>
      <c r="B290" s="485"/>
      <c r="C290" s="485"/>
      <c r="D290" s="498"/>
      <c r="E290" s="485"/>
      <c r="F290" s="845"/>
      <c r="G290" s="485"/>
      <c r="H290" s="483"/>
      <c r="I290" s="483"/>
      <c r="J290" s="483"/>
      <c r="K290" s="452"/>
      <c r="L290" s="483"/>
      <c r="M290" s="489"/>
      <c r="N290" s="471"/>
      <c r="O290" s="471"/>
      <c r="P290" s="485"/>
      <c r="Q290" s="485"/>
      <c r="R290" s="485"/>
    </row>
    <row r="291" spans="1:18" ht="14.4">
      <c r="A291" s="479"/>
      <c r="B291" s="479"/>
      <c r="C291" s="479"/>
      <c r="D291" s="498"/>
      <c r="E291" s="479"/>
      <c r="F291" s="845"/>
      <c r="G291" s="479"/>
      <c r="H291" s="452"/>
      <c r="I291" s="452"/>
      <c r="J291" s="452"/>
      <c r="K291" s="483"/>
      <c r="L291" s="452"/>
      <c r="M291" s="452"/>
      <c r="N291" s="275"/>
      <c r="O291" s="275"/>
      <c r="P291" s="479"/>
      <c r="Q291" s="479"/>
      <c r="R291" s="479"/>
    </row>
    <row r="292" spans="1:18" ht="14.4">
      <c r="A292" s="479"/>
      <c r="B292" s="479"/>
      <c r="C292" s="479"/>
      <c r="D292" s="498"/>
      <c r="E292" s="479"/>
      <c r="F292" s="845"/>
      <c r="G292" s="479"/>
      <c r="H292" s="452"/>
      <c r="I292" s="452"/>
      <c r="J292" s="452"/>
      <c r="K292" s="452"/>
      <c r="L292" s="452"/>
      <c r="M292" s="452"/>
      <c r="N292" s="275"/>
      <c r="O292" s="275"/>
      <c r="P292" s="479"/>
      <c r="Q292" s="479"/>
      <c r="R292" s="479"/>
    </row>
    <row r="293" spans="1:18" ht="14.4">
      <c r="A293" s="485"/>
      <c r="B293" s="485"/>
      <c r="C293" s="485"/>
      <c r="D293" s="498"/>
      <c r="E293" s="485"/>
      <c r="F293" s="845"/>
      <c r="G293" s="485"/>
      <c r="H293" s="483"/>
      <c r="I293" s="483"/>
      <c r="J293" s="483"/>
      <c r="K293" s="452"/>
      <c r="L293" s="489"/>
      <c r="M293" s="483"/>
      <c r="N293" s="471"/>
      <c r="O293" s="485"/>
      <c r="P293" s="485"/>
      <c r="Q293" s="485"/>
      <c r="R293" s="485"/>
    </row>
    <row r="294" spans="1:18" ht="14.4">
      <c r="A294" s="485"/>
      <c r="B294" s="485"/>
      <c r="C294" s="485"/>
      <c r="D294" s="499"/>
      <c r="E294" s="485"/>
      <c r="F294" s="845"/>
      <c r="G294" s="485"/>
      <c r="H294" s="483"/>
      <c r="I294" s="483"/>
      <c r="J294" s="483"/>
      <c r="K294" s="452"/>
      <c r="L294" s="489"/>
      <c r="M294" s="483"/>
      <c r="N294" s="471"/>
      <c r="O294" s="485"/>
      <c r="P294" s="485"/>
      <c r="Q294" s="485"/>
      <c r="R294" s="485"/>
    </row>
    <row r="295" spans="1:18" ht="14.4">
      <c r="A295" s="485"/>
      <c r="B295" s="485"/>
      <c r="C295" s="485"/>
      <c r="D295" s="499"/>
      <c r="E295" s="485"/>
      <c r="F295" s="845"/>
      <c r="G295" s="485"/>
      <c r="H295" s="483"/>
      <c r="I295" s="483"/>
      <c r="J295" s="483"/>
      <c r="K295" s="452"/>
      <c r="L295" s="489"/>
      <c r="M295" s="483"/>
      <c r="N295" s="471"/>
      <c r="O295" s="485"/>
      <c r="P295" s="485"/>
      <c r="Q295" s="485"/>
      <c r="R295" s="485"/>
    </row>
    <row r="296" spans="1:18" ht="14.4">
      <c r="A296" s="485"/>
      <c r="B296" s="485"/>
      <c r="C296" s="485"/>
      <c r="D296" s="499"/>
      <c r="E296" s="485"/>
      <c r="F296" s="845"/>
      <c r="G296" s="485"/>
      <c r="H296" s="483"/>
      <c r="I296" s="483"/>
      <c r="J296" s="483"/>
      <c r="K296" s="452"/>
      <c r="L296" s="489"/>
      <c r="M296" s="483"/>
      <c r="N296" s="471"/>
      <c r="O296" s="471"/>
      <c r="P296" s="485"/>
      <c r="Q296" s="485"/>
      <c r="R296" s="485"/>
    </row>
    <row r="297" spans="1:18" ht="14.4">
      <c r="A297" s="485"/>
      <c r="B297" s="485"/>
      <c r="C297" s="485"/>
      <c r="D297" s="499"/>
      <c r="E297" s="485"/>
      <c r="F297" s="845"/>
      <c r="G297" s="485"/>
      <c r="H297" s="483"/>
      <c r="I297" s="483"/>
      <c r="J297" s="483"/>
      <c r="K297" s="452"/>
      <c r="L297" s="489"/>
      <c r="M297" s="483"/>
      <c r="N297" s="471"/>
      <c r="O297" s="471"/>
      <c r="P297" s="485"/>
      <c r="Q297" s="485"/>
      <c r="R297" s="485"/>
    </row>
    <row r="298" spans="1:18" ht="14.4">
      <c r="A298" s="485"/>
      <c r="B298" s="485"/>
      <c r="C298" s="485"/>
      <c r="D298" s="499"/>
      <c r="E298" s="485"/>
      <c r="F298" s="845"/>
      <c r="G298" s="485"/>
      <c r="H298" s="483"/>
      <c r="I298" s="483"/>
      <c r="J298" s="483"/>
      <c r="K298" s="452"/>
      <c r="L298" s="489"/>
      <c r="M298" s="483"/>
      <c r="N298" s="471"/>
      <c r="O298" s="471"/>
      <c r="P298" s="485"/>
      <c r="Q298" s="485"/>
      <c r="R298" s="485"/>
    </row>
    <row r="299" spans="1:18" ht="14.4">
      <c r="A299" s="485"/>
      <c r="B299" s="485"/>
      <c r="C299" s="485"/>
      <c r="D299" s="499"/>
      <c r="E299" s="485"/>
      <c r="F299" s="845"/>
      <c r="G299" s="485"/>
      <c r="H299" s="483"/>
      <c r="I299" s="483"/>
      <c r="J299" s="483"/>
      <c r="K299" s="452"/>
      <c r="L299" s="489"/>
      <c r="M299" s="483"/>
      <c r="N299" s="471"/>
      <c r="O299" s="471"/>
      <c r="P299" s="485"/>
      <c r="Q299" s="485"/>
      <c r="R299" s="485"/>
    </row>
    <row r="300" spans="1:18" ht="14.4">
      <c r="A300" s="485"/>
      <c r="B300" s="485"/>
      <c r="C300" s="485"/>
      <c r="D300" s="499"/>
      <c r="E300" s="485"/>
      <c r="F300" s="845"/>
      <c r="G300" s="485"/>
      <c r="H300" s="483"/>
      <c r="I300" s="483"/>
      <c r="J300" s="483"/>
      <c r="K300" s="452"/>
      <c r="L300" s="489"/>
      <c r="M300" s="483"/>
      <c r="N300" s="471"/>
      <c r="O300" s="485"/>
      <c r="P300" s="485"/>
      <c r="Q300" s="485"/>
      <c r="R300" s="485"/>
    </row>
    <row r="301" spans="1:18" ht="14.4">
      <c r="A301" s="485"/>
      <c r="B301" s="485"/>
      <c r="C301" s="485"/>
      <c r="D301" s="499"/>
      <c r="E301" s="485"/>
      <c r="F301" s="845"/>
      <c r="G301" s="485"/>
      <c r="H301" s="483"/>
      <c r="I301" s="483"/>
      <c r="J301" s="483"/>
      <c r="K301" s="483"/>
      <c r="L301" s="489"/>
      <c r="M301" s="483"/>
      <c r="N301" s="471"/>
      <c r="O301" s="485"/>
      <c r="P301" s="485"/>
      <c r="Q301" s="485"/>
      <c r="R301" s="485"/>
    </row>
    <row r="302" spans="1:18" ht="14.4">
      <c r="A302" s="485"/>
      <c r="B302" s="485"/>
      <c r="C302" s="485"/>
      <c r="D302" s="499"/>
      <c r="E302" s="485"/>
      <c r="F302" s="845"/>
      <c r="G302" s="485"/>
      <c r="H302" s="483"/>
      <c r="I302" s="483"/>
      <c r="J302" s="483"/>
      <c r="K302" s="483"/>
      <c r="L302" s="489"/>
      <c r="M302" s="483"/>
      <c r="N302" s="471"/>
      <c r="O302" s="485"/>
      <c r="P302" s="485"/>
      <c r="Q302" s="485"/>
      <c r="R302" s="485"/>
    </row>
    <row r="303" spans="1:18" ht="14.4">
      <c r="A303" s="485"/>
      <c r="B303" s="485"/>
      <c r="C303" s="485"/>
      <c r="D303" s="499"/>
      <c r="E303" s="485"/>
      <c r="F303" s="485"/>
      <c r="G303" s="485"/>
      <c r="H303" s="483"/>
      <c r="I303" s="483"/>
      <c r="J303" s="483"/>
      <c r="K303" s="483"/>
      <c r="L303" s="489"/>
      <c r="M303" s="483"/>
      <c r="N303" s="471"/>
      <c r="O303" s="485"/>
      <c r="P303" s="485"/>
      <c r="Q303" s="485"/>
      <c r="R303" s="485"/>
    </row>
    <row r="304" spans="1:18" ht="14.4">
      <c r="A304" s="485"/>
      <c r="B304" s="485"/>
      <c r="C304" s="485"/>
      <c r="D304" s="484"/>
      <c r="E304" s="485"/>
      <c r="F304" s="485"/>
      <c r="G304" s="485"/>
      <c r="H304" s="483"/>
      <c r="I304" s="483"/>
      <c r="J304" s="483"/>
      <c r="K304" s="483"/>
      <c r="L304" s="483"/>
      <c r="M304" s="483"/>
      <c r="N304" s="471"/>
      <c r="O304" s="485"/>
      <c r="P304" s="485"/>
      <c r="Q304" s="485"/>
      <c r="R304" s="485"/>
    </row>
    <row r="305" spans="1:18" ht="14.4">
      <c r="A305" s="485"/>
      <c r="B305" s="485"/>
      <c r="C305" s="485"/>
      <c r="D305" s="484"/>
      <c r="E305" s="485"/>
      <c r="F305" s="485"/>
      <c r="G305" s="485"/>
      <c r="H305" s="483"/>
      <c r="I305" s="483"/>
      <c r="J305" s="483"/>
      <c r="K305" s="483"/>
      <c r="L305" s="483"/>
      <c r="M305" s="483"/>
      <c r="N305" s="471"/>
      <c r="O305" s="485"/>
      <c r="P305" s="485"/>
      <c r="Q305" s="485"/>
      <c r="R305" s="485"/>
    </row>
    <row r="306" spans="1:18" ht="14.4">
      <c r="A306" s="485"/>
      <c r="B306" s="485"/>
      <c r="C306" s="485"/>
      <c r="D306" s="484"/>
      <c r="E306" s="485"/>
      <c r="F306" s="485"/>
      <c r="G306" s="485"/>
      <c r="H306" s="483"/>
      <c r="I306" s="483"/>
      <c r="J306" s="483"/>
      <c r="K306" s="483"/>
      <c r="L306" s="483"/>
      <c r="M306" s="483"/>
      <c r="N306" s="471"/>
      <c r="O306" s="485"/>
      <c r="P306" s="485"/>
      <c r="Q306" s="485"/>
      <c r="R306" s="485"/>
    </row>
    <row r="307" spans="1:18" ht="14.4">
      <c r="A307" s="485"/>
      <c r="B307" s="485"/>
      <c r="C307" s="485"/>
      <c r="D307" s="484"/>
      <c r="E307" s="485"/>
      <c r="F307" s="845"/>
      <c r="G307" s="485"/>
      <c r="H307" s="483"/>
      <c r="I307" s="483"/>
      <c r="J307" s="483"/>
      <c r="K307" s="483"/>
      <c r="L307" s="483"/>
      <c r="M307" s="483"/>
      <c r="N307" s="471"/>
      <c r="O307" s="485"/>
      <c r="P307" s="485"/>
      <c r="Q307" s="485"/>
      <c r="R307" s="485"/>
    </row>
    <row r="308" spans="1:18" ht="14.4">
      <c r="A308" s="485"/>
      <c r="B308" s="485"/>
      <c r="C308" s="485"/>
      <c r="D308" s="484"/>
      <c r="E308" s="485"/>
      <c r="F308" s="845"/>
      <c r="G308" s="485"/>
      <c r="H308" s="483"/>
      <c r="I308" s="483"/>
      <c r="J308" s="483"/>
      <c r="K308" s="483"/>
      <c r="L308" s="483"/>
      <c r="M308" s="483"/>
      <c r="N308" s="471"/>
      <c r="O308" s="485"/>
      <c r="P308" s="485"/>
      <c r="Q308" s="485"/>
      <c r="R308" s="485"/>
    </row>
    <row r="309" spans="1:18" ht="14.4">
      <c r="A309" s="485"/>
      <c r="B309" s="485"/>
      <c r="C309" s="485"/>
      <c r="D309" s="484"/>
      <c r="E309" s="485"/>
      <c r="F309" s="845"/>
      <c r="G309" s="485"/>
      <c r="H309" s="483"/>
      <c r="I309" s="483"/>
      <c r="J309" s="483"/>
      <c r="K309" s="483"/>
      <c r="L309" s="483"/>
      <c r="M309" s="483"/>
      <c r="N309" s="471"/>
      <c r="O309" s="485"/>
      <c r="P309" s="485"/>
      <c r="Q309" s="485"/>
      <c r="R309" s="485"/>
    </row>
    <row r="310" spans="1:18" ht="14.4">
      <c r="A310" s="485"/>
      <c r="B310" s="485"/>
      <c r="C310" s="485"/>
      <c r="D310" s="484"/>
      <c r="E310" s="485"/>
      <c r="F310" s="845"/>
      <c r="G310" s="485"/>
      <c r="H310" s="483"/>
      <c r="I310" s="483"/>
      <c r="J310" s="483"/>
      <c r="K310" s="483"/>
      <c r="L310" s="483"/>
      <c r="M310" s="483"/>
      <c r="N310" s="471"/>
      <c r="O310" s="485"/>
      <c r="P310" s="485"/>
      <c r="Q310" s="485"/>
      <c r="R310" s="485"/>
    </row>
    <row r="311" spans="1:18" ht="14.4">
      <c r="A311" s="485"/>
      <c r="B311" s="485"/>
      <c r="C311" s="485"/>
      <c r="D311" s="484"/>
      <c r="E311" s="485"/>
      <c r="F311" s="845"/>
      <c r="G311" s="485"/>
      <c r="H311" s="483"/>
      <c r="I311" s="483"/>
      <c r="J311" s="483"/>
      <c r="K311" s="483"/>
      <c r="L311" s="483"/>
      <c r="M311" s="483"/>
      <c r="N311" s="471"/>
      <c r="O311" s="471"/>
      <c r="P311" s="485"/>
      <c r="Q311" s="485"/>
      <c r="R311" s="485"/>
    </row>
    <row r="312" spans="1:18" ht="14.4">
      <c r="A312" s="485"/>
      <c r="B312" s="485"/>
      <c r="C312" s="485"/>
      <c r="D312" s="484"/>
      <c r="E312" s="485"/>
      <c r="F312" s="845"/>
      <c r="G312" s="485"/>
      <c r="H312" s="483"/>
      <c r="I312" s="483"/>
      <c r="J312" s="483"/>
      <c r="K312" s="483"/>
      <c r="L312" s="483"/>
      <c r="M312" s="483"/>
      <c r="N312" s="471"/>
      <c r="O312" s="485"/>
      <c r="P312" s="485"/>
      <c r="Q312" s="485"/>
      <c r="R312" s="485"/>
    </row>
    <row r="313" spans="1:18" ht="14.4">
      <c r="A313" s="485"/>
      <c r="B313" s="485"/>
      <c r="C313" s="485"/>
      <c r="D313" s="484"/>
      <c r="E313" s="485"/>
      <c r="F313" s="845"/>
      <c r="G313" s="485"/>
      <c r="H313" s="483"/>
      <c r="I313" s="483"/>
      <c r="J313" s="483"/>
      <c r="K313" s="483"/>
      <c r="L313" s="483"/>
      <c r="M313" s="483"/>
      <c r="N313" s="471"/>
      <c r="O313" s="471"/>
      <c r="P313" s="485"/>
      <c r="Q313" s="485"/>
      <c r="R313" s="485"/>
    </row>
    <row r="314" spans="1:18" ht="14.4">
      <c r="A314" s="485"/>
      <c r="B314" s="485"/>
      <c r="C314" s="485"/>
      <c r="D314" s="484"/>
      <c r="E314" s="485"/>
      <c r="F314" s="845"/>
      <c r="G314" s="485"/>
      <c r="H314" s="483"/>
      <c r="I314" s="483"/>
      <c r="J314" s="483"/>
      <c r="K314" s="483"/>
      <c r="L314" s="483"/>
      <c r="M314" s="483"/>
      <c r="N314" s="471"/>
      <c r="O314" s="485"/>
      <c r="P314" s="485"/>
      <c r="Q314" s="485"/>
      <c r="R314" s="485"/>
    </row>
    <row r="315" spans="1:18" ht="14.4">
      <c r="A315" s="485"/>
      <c r="B315" s="485"/>
      <c r="C315" s="485"/>
      <c r="D315" s="484"/>
      <c r="E315" s="485"/>
      <c r="F315" s="845"/>
      <c r="G315" s="485"/>
      <c r="H315" s="483"/>
      <c r="I315" s="483"/>
      <c r="J315" s="483"/>
      <c r="K315" s="483"/>
      <c r="L315" s="483"/>
      <c r="M315" s="483"/>
      <c r="N315" s="471"/>
      <c r="O315" s="471"/>
      <c r="P315" s="485"/>
      <c r="Q315" s="485"/>
      <c r="R315" s="485"/>
    </row>
    <row r="316" spans="1:18" ht="14.4">
      <c r="A316" s="485"/>
      <c r="B316" s="485"/>
      <c r="C316" s="485"/>
      <c r="D316" s="484"/>
      <c r="E316" s="485"/>
      <c r="F316" s="845"/>
      <c r="G316" s="485"/>
      <c r="H316" s="483"/>
      <c r="I316" s="483"/>
      <c r="J316" s="483"/>
      <c r="K316" s="483"/>
      <c r="L316" s="483"/>
      <c r="M316" s="483"/>
      <c r="N316" s="471"/>
      <c r="O316" s="485"/>
      <c r="P316" s="485"/>
      <c r="Q316" s="485"/>
      <c r="R316" s="485"/>
    </row>
    <row r="317" spans="1:18" ht="14.4">
      <c r="A317" s="485"/>
      <c r="B317" s="485"/>
      <c r="C317" s="485"/>
      <c r="D317" s="484"/>
      <c r="E317" s="485"/>
      <c r="F317" s="845"/>
      <c r="G317" s="485"/>
      <c r="H317" s="483"/>
      <c r="I317" s="483"/>
      <c r="J317" s="483"/>
      <c r="K317" s="483"/>
      <c r="L317" s="483"/>
      <c r="M317" s="483"/>
      <c r="N317" s="471"/>
      <c r="O317" s="485"/>
      <c r="P317" s="485"/>
      <c r="Q317" s="485"/>
      <c r="R317" s="485"/>
    </row>
    <row r="318" spans="1:18" ht="14.4">
      <c r="A318" s="485"/>
      <c r="B318" s="485"/>
      <c r="C318" s="485"/>
      <c r="D318" s="484"/>
      <c r="E318" s="485"/>
      <c r="F318" s="845"/>
      <c r="G318" s="485"/>
      <c r="H318" s="483"/>
      <c r="I318" s="483"/>
      <c r="J318" s="483"/>
      <c r="K318" s="483"/>
      <c r="L318" s="483"/>
      <c r="M318" s="483"/>
      <c r="N318" s="471"/>
      <c r="O318" s="485"/>
      <c r="P318" s="485"/>
      <c r="Q318" s="485"/>
      <c r="R318" s="485"/>
    </row>
    <row r="319" spans="1:18" ht="14.4">
      <c r="A319" s="485"/>
      <c r="B319" s="485"/>
      <c r="C319" s="485"/>
      <c r="D319" s="484"/>
      <c r="E319" s="485"/>
      <c r="F319" s="845"/>
      <c r="G319" s="485"/>
      <c r="H319" s="483"/>
      <c r="I319" s="483"/>
      <c r="J319" s="483"/>
      <c r="K319" s="483"/>
      <c r="L319" s="489"/>
      <c r="M319" s="483"/>
      <c r="N319" s="471"/>
      <c r="O319" s="471"/>
      <c r="P319" s="485"/>
      <c r="Q319" s="485"/>
      <c r="R319" s="485"/>
    </row>
    <row r="320" spans="1:18" ht="14.4">
      <c r="A320" s="485"/>
      <c r="B320" s="485"/>
      <c r="C320" s="485"/>
      <c r="D320" s="484"/>
      <c r="E320" s="485"/>
      <c r="F320" s="485"/>
      <c r="G320" s="485"/>
      <c r="H320" s="483"/>
      <c r="I320" s="483"/>
      <c r="J320" s="483"/>
      <c r="K320" s="483"/>
      <c r="L320" s="489"/>
      <c r="M320" s="483"/>
      <c r="N320" s="471"/>
      <c r="O320" s="471"/>
      <c r="P320" s="485"/>
      <c r="Q320" s="485"/>
      <c r="R320" s="485"/>
    </row>
    <row r="321" spans="1:18" ht="14.4">
      <c r="A321" s="485"/>
      <c r="B321" s="485"/>
      <c r="C321" s="485"/>
      <c r="D321" s="484"/>
      <c r="E321" s="485"/>
      <c r="F321" s="485"/>
      <c r="G321" s="485"/>
      <c r="H321" s="483"/>
      <c r="I321" s="483"/>
      <c r="J321" s="483"/>
      <c r="K321" s="483"/>
      <c r="L321" s="489"/>
      <c r="M321" s="483"/>
      <c r="N321" s="471"/>
      <c r="O321" s="471"/>
      <c r="P321" s="485"/>
      <c r="Q321" s="485"/>
      <c r="R321" s="485"/>
    </row>
    <row r="322" spans="1:18" ht="14.4">
      <c r="A322" s="479"/>
      <c r="B322" s="479"/>
      <c r="C322" s="479"/>
      <c r="D322" s="478"/>
      <c r="E322" s="479"/>
      <c r="F322" s="845"/>
      <c r="G322" s="479"/>
      <c r="H322" s="452"/>
      <c r="I322" s="452"/>
      <c r="J322" s="452"/>
      <c r="K322" s="483"/>
      <c r="L322" s="452"/>
      <c r="M322" s="452"/>
      <c r="N322" s="275"/>
      <c r="O322" s="479"/>
      <c r="P322" s="479"/>
      <c r="Q322" s="479"/>
      <c r="R322" s="479"/>
    </row>
    <row r="323" spans="1:18" ht="14.4">
      <c r="A323" s="479"/>
      <c r="B323" s="479"/>
      <c r="C323" s="479"/>
      <c r="D323" s="498"/>
      <c r="E323" s="479"/>
      <c r="F323" s="845"/>
      <c r="G323" s="479"/>
      <c r="H323" s="452"/>
      <c r="I323" s="452"/>
      <c r="J323" s="452"/>
      <c r="K323" s="483"/>
      <c r="L323" s="452"/>
      <c r="M323" s="452"/>
      <c r="N323" s="275"/>
      <c r="O323" s="479"/>
      <c r="P323" s="479"/>
      <c r="Q323" s="479"/>
      <c r="R323" s="479"/>
    </row>
    <row r="324" spans="1:18" ht="14.4">
      <c r="A324" s="485"/>
      <c r="B324" s="485"/>
      <c r="C324" s="485"/>
      <c r="D324" s="498"/>
      <c r="E324" s="485"/>
      <c r="F324" s="485"/>
      <c r="G324" s="485"/>
      <c r="H324" s="483"/>
      <c r="I324" s="483"/>
      <c r="J324" s="483"/>
      <c r="K324" s="452"/>
      <c r="L324" s="483"/>
      <c r="M324" s="483"/>
      <c r="N324" s="471"/>
      <c r="O324" s="485"/>
      <c r="P324" s="485"/>
      <c r="Q324" s="485"/>
      <c r="R324" s="485"/>
    </row>
    <row r="325" spans="1:18" ht="14.4">
      <c r="A325" s="479"/>
      <c r="B325" s="479"/>
      <c r="C325" s="479"/>
      <c r="D325" s="478"/>
      <c r="E325" s="479"/>
      <c r="F325" s="845"/>
      <c r="G325" s="479"/>
      <c r="H325" s="452"/>
      <c r="I325" s="452"/>
      <c r="J325" s="452"/>
      <c r="K325" s="483"/>
      <c r="L325" s="452"/>
      <c r="M325" s="452"/>
      <c r="N325" s="275"/>
      <c r="O325" s="275"/>
      <c r="P325" s="479"/>
      <c r="Q325" s="479"/>
      <c r="R325" s="479"/>
    </row>
    <row r="326" spans="1:18" ht="14.4">
      <c r="A326" s="479"/>
      <c r="B326" s="479"/>
      <c r="C326" s="479"/>
      <c r="D326" s="478"/>
      <c r="E326" s="479"/>
      <c r="F326" s="845"/>
      <c r="G326" s="479"/>
      <c r="H326" s="452"/>
      <c r="I326" s="452"/>
      <c r="J326" s="452"/>
      <c r="K326" s="483"/>
      <c r="L326" s="452"/>
      <c r="M326" s="452"/>
      <c r="N326" s="275"/>
      <c r="O326" s="275"/>
      <c r="P326" s="479"/>
      <c r="Q326" s="479"/>
      <c r="R326" s="479"/>
    </row>
    <row r="327" spans="1:18" ht="14.4">
      <c r="A327" s="479"/>
      <c r="B327" s="479"/>
      <c r="C327" s="479"/>
      <c r="D327" s="478"/>
      <c r="E327" s="479"/>
      <c r="F327" s="845"/>
      <c r="G327" s="479"/>
      <c r="H327" s="452"/>
      <c r="I327" s="452"/>
      <c r="J327" s="452"/>
      <c r="K327" s="483"/>
      <c r="L327" s="452"/>
      <c r="M327" s="452"/>
      <c r="N327" s="275"/>
      <c r="O327" s="275"/>
      <c r="P327" s="479"/>
      <c r="Q327" s="479"/>
      <c r="R327" s="479"/>
    </row>
    <row r="328" spans="1:18" ht="14.4">
      <c r="A328" s="485"/>
      <c r="B328" s="485"/>
      <c r="C328" s="485"/>
      <c r="D328" s="499"/>
      <c r="E328" s="485"/>
      <c r="F328" s="845"/>
      <c r="G328" s="485"/>
      <c r="H328" s="483"/>
      <c r="I328" s="483"/>
      <c r="J328" s="483"/>
      <c r="K328" s="452"/>
      <c r="L328" s="483"/>
      <c r="M328" s="483"/>
      <c r="N328" s="471"/>
      <c r="O328" s="485"/>
      <c r="P328" s="485"/>
      <c r="Q328" s="485"/>
      <c r="R328" s="485"/>
    </row>
    <row r="329" spans="1:18" ht="14.4">
      <c r="A329" s="485"/>
      <c r="B329" s="485"/>
      <c r="C329" s="485"/>
      <c r="D329" s="499"/>
      <c r="E329" s="485"/>
      <c r="F329" s="845"/>
      <c r="G329" s="485"/>
      <c r="H329" s="483"/>
      <c r="I329" s="483"/>
      <c r="J329" s="483"/>
      <c r="K329" s="452"/>
      <c r="L329" s="483"/>
      <c r="M329" s="483"/>
      <c r="N329" s="471"/>
      <c r="O329" s="485"/>
      <c r="P329" s="485"/>
      <c r="Q329" s="485"/>
      <c r="R329" s="485"/>
    </row>
    <row r="330" spans="1:18" ht="14.4">
      <c r="A330" s="479"/>
      <c r="B330" s="479"/>
      <c r="C330" s="479"/>
      <c r="D330" s="498"/>
      <c r="E330" s="479"/>
      <c r="F330" s="479"/>
      <c r="G330" s="479"/>
      <c r="H330" s="452"/>
      <c r="I330" s="452"/>
      <c r="J330" s="452"/>
      <c r="K330" s="483"/>
      <c r="L330" s="452"/>
      <c r="M330" s="452"/>
      <c r="N330" s="452"/>
      <c r="O330" s="479"/>
      <c r="P330" s="479"/>
      <c r="Q330" s="479"/>
      <c r="R330" s="479"/>
    </row>
    <row r="331" spans="1:18" ht="14.4">
      <c r="A331" s="479"/>
      <c r="B331" s="479"/>
      <c r="C331" s="479"/>
      <c r="D331" s="498"/>
      <c r="E331" s="479"/>
      <c r="F331" s="479"/>
      <c r="G331" s="479"/>
      <c r="H331" s="479"/>
      <c r="I331" s="479"/>
      <c r="J331" s="479"/>
      <c r="K331" s="452"/>
      <c r="L331" s="479"/>
      <c r="M331" s="479"/>
      <c r="N331" s="479"/>
      <c r="O331" s="479"/>
      <c r="P331" s="479"/>
      <c r="Q331" s="479"/>
      <c r="R331" s="479"/>
    </row>
    <row r="332" spans="1:18" ht="14.4">
      <c r="A332" s="479"/>
      <c r="B332" s="479"/>
      <c r="C332" s="479"/>
      <c r="D332" s="498"/>
      <c r="E332" s="479"/>
      <c r="F332" s="479"/>
      <c r="G332" s="479"/>
      <c r="H332" s="479"/>
      <c r="I332" s="479"/>
      <c r="J332" s="479"/>
      <c r="K332" s="483"/>
      <c r="L332" s="479"/>
      <c r="M332" s="479"/>
      <c r="N332" s="479"/>
      <c r="O332" s="479"/>
      <c r="P332" s="479"/>
      <c r="Q332" s="479"/>
      <c r="R332" s="479"/>
    </row>
    <row r="333" spans="1:18" ht="14.4">
      <c r="A333" s="479"/>
      <c r="B333" s="479"/>
      <c r="C333" s="479"/>
      <c r="D333" s="478"/>
      <c r="E333" s="479"/>
      <c r="F333" s="845"/>
      <c r="G333" s="479"/>
      <c r="H333" s="452"/>
      <c r="I333" s="452"/>
      <c r="J333" s="452"/>
      <c r="K333" s="452"/>
      <c r="L333" s="479"/>
      <c r="M333" s="479"/>
      <c r="N333" s="275"/>
      <c r="O333" s="479"/>
      <c r="P333" s="479"/>
      <c r="Q333" s="479"/>
      <c r="R333" s="479"/>
    </row>
    <row r="334" spans="1:18" ht="14.4">
      <c r="A334" s="479"/>
      <c r="B334" s="479"/>
      <c r="C334" s="479"/>
      <c r="D334" s="478"/>
      <c r="E334" s="479"/>
      <c r="F334" s="845"/>
      <c r="G334" s="479"/>
      <c r="H334" s="452"/>
      <c r="I334" s="452"/>
      <c r="J334" s="452"/>
      <c r="K334" s="452"/>
      <c r="L334" s="479"/>
      <c r="M334" s="479"/>
      <c r="N334" s="275"/>
      <c r="O334" s="479"/>
      <c r="P334" s="479"/>
      <c r="Q334" s="479"/>
      <c r="R334" s="479"/>
    </row>
    <row r="335" spans="1:18">
      <c r="A335" s="479"/>
      <c r="B335" s="479"/>
      <c r="C335" s="479"/>
      <c r="D335" s="498"/>
      <c r="E335" s="479"/>
      <c r="F335" s="479"/>
      <c r="G335" s="479"/>
      <c r="H335" s="479"/>
      <c r="I335" s="479"/>
      <c r="J335" s="479"/>
      <c r="K335" s="479"/>
      <c r="L335" s="479"/>
      <c r="M335" s="479"/>
      <c r="N335" s="479"/>
      <c r="O335" s="479"/>
      <c r="P335" s="479"/>
      <c r="Q335" s="479"/>
      <c r="R335" s="479"/>
    </row>
    <row r="336" spans="1:18">
      <c r="A336" s="479"/>
      <c r="B336" s="479"/>
      <c r="C336" s="479"/>
      <c r="D336" s="498"/>
      <c r="E336" s="479"/>
      <c r="F336" s="479"/>
      <c r="G336" s="479"/>
      <c r="H336" s="479"/>
      <c r="I336" s="479"/>
      <c r="J336" s="479"/>
      <c r="K336" s="479"/>
      <c r="L336" s="479"/>
      <c r="M336" s="479"/>
      <c r="N336" s="479"/>
      <c r="O336" s="479"/>
      <c r="P336" s="479"/>
      <c r="Q336" s="479"/>
      <c r="R336" s="479"/>
    </row>
    <row r="337" spans="1:18">
      <c r="A337" s="479"/>
      <c r="B337" s="479"/>
      <c r="C337" s="479"/>
      <c r="D337" s="498"/>
      <c r="E337" s="479"/>
      <c r="F337" s="479"/>
      <c r="G337" s="479"/>
      <c r="H337" s="479"/>
      <c r="I337" s="479"/>
      <c r="J337" s="479"/>
      <c r="K337" s="479"/>
      <c r="L337" s="479"/>
      <c r="M337" s="479"/>
      <c r="N337" s="479"/>
      <c r="O337" s="479"/>
      <c r="P337" s="479"/>
      <c r="Q337" s="479"/>
      <c r="R337" s="479"/>
    </row>
    <row r="338" spans="1:18" ht="14.4">
      <c r="A338" s="479"/>
      <c r="B338" s="479"/>
      <c r="C338" s="479"/>
      <c r="D338" s="499"/>
      <c r="E338" s="479"/>
      <c r="F338" s="845"/>
      <c r="G338" s="479"/>
      <c r="H338" s="479"/>
      <c r="I338" s="479"/>
      <c r="J338" s="479"/>
      <c r="K338" s="479"/>
      <c r="L338" s="479"/>
      <c r="M338" s="479"/>
      <c r="N338" s="275"/>
      <c r="O338" s="479"/>
      <c r="P338" s="479"/>
      <c r="Q338" s="479"/>
      <c r="R338" s="479"/>
    </row>
    <row r="339" spans="1:18" ht="14.4">
      <c r="A339" s="479"/>
      <c r="B339" s="479"/>
      <c r="C339" s="479"/>
      <c r="D339" s="498"/>
      <c r="E339" s="479"/>
      <c r="F339" s="845"/>
      <c r="G339" s="479"/>
      <c r="H339" s="479"/>
      <c r="I339" s="479"/>
      <c r="J339" s="479"/>
      <c r="K339" s="479"/>
      <c r="L339" s="479"/>
      <c r="M339" s="479"/>
      <c r="N339" s="275"/>
      <c r="O339" s="479"/>
      <c r="P339" s="479"/>
      <c r="Q339" s="479"/>
      <c r="R339" s="479"/>
    </row>
    <row r="340" spans="1:18" ht="14.4">
      <c r="A340" s="479"/>
      <c r="B340" s="479"/>
      <c r="C340" s="479"/>
      <c r="D340" s="498"/>
      <c r="E340" s="479"/>
      <c r="F340" s="845"/>
      <c r="G340" s="479"/>
      <c r="H340" s="479"/>
      <c r="I340" s="479"/>
      <c r="J340" s="479"/>
      <c r="K340" s="479"/>
      <c r="L340" s="479"/>
      <c r="M340" s="479"/>
      <c r="N340" s="275"/>
      <c r="O340" s="479"/>
      <c r="P340" s="479"/>
      <c r="Q340" s="479"/>
      <c r="R340" s="479"/>
    </row>
    <row r="341" spans="1:18" ht="14.4">
      <c r="A341" s="479"/>
      <c r="B341" s="479"/>
      <c r="C341" s="479"/>
      <c r="D341" s="498"/>
      <c r="E341" s="479"/>
      <c r="F341" s="845"/>
      <c r="G341" s="479"/>
      <c r="H341" s="479"/>
      <c r="I341" s="479"/>
      <c r="J341" s="479"/>
      <c r="K341" s="479"/>
      <c r="L341" s="479"/>
      <c r="M341" s="479"/>
      <c r="N341" s="275"/>
      <c r="O341" s="479"/>
      <c r="P341" s="479"/>
      <c r="Q341" s="479"/>
      <c r="R341" s="479"/>
    </row>
    <row r="342" spans="1:18" ht="14.4">
      <c r="A342" s="479"/>
      <c r="B342" s="479"/>
      <c r="C342" s="479"/>
      <c r="D342" s="498"/>
      <c r="E342" s="479"/>
      <c r="F342" s="845"/>
      <c r="G342" s="479"/>
      <c r="H342" s="479"/>
      <c r="I342" s="479"/>
      <c r="J342" s="479"/>
      <c r="K342" s="479"/>
      <c r="L342" s="479"/>
      <c r="M342" s="507"/>
      <c r="N342" s="275"/>
      <c r="O342" s="479"/>
      <c r="P342" s="479"/>
      <c r="Q342" s="479"/>
      <c r="R342" s="479"/>
    </row>
    <row r="343" spans="1:18">
      <c r="A343" s="479"/>
      <c r="B343" s="479"/>
      <c r="C343" s="479"/>
      <c r="D343" s="498"/>
      <c r="E343" s="479"/>
      <c r="F343" s="479"/>
      <c r="G343" s="479"/>
      <c r="H343" s="479"/>
      <c r="I343" s="479"/>
      <c r="J343" s="479"/>
      <c r="K343" s="479"/>
      <c r="L343" s="479"/>
      <c r="M343" s="479"/>
      <c r="N343" s="479"/>
      <c r="O343" s="479"/>
      <c r="P343" s="479"/>
      <c r="Q343" s="479"/>
      <c r="R343" s="479"/>
    </row>
    <row r="344" spans="1:18">
      <c r="A344" s="479"/>
      <c r="B344" s="479"/>
      <c r="C344" s="479"/>
      <c r="D344" s="498"/>
      <c r="E344" s="479"/>
      <c r="F344" s="479"/>
      <c r="G344" s="479"/>
      <c r="H344" s="479"/>
      <c r="I344" s="479"/>
      <c r="J344" s="479"/>
      <c r="K344" s="479"/>
      <c r="L344" s="479"/>
      <c r="M344" s="479"/>
      <c r="N344" s="479"/>
      <c r="O344" s="479"/>
      <c r="P344" s="479"/>
      <c r="Q344" s="479"/>
      <c r="R344" s="479"/>
    </row>
    <row r="345" spans="1:18" ht="14.4">
      <c r="A345" s="479"/>
      <c r="B345" s="479"/>
      <c r="C345" s="479"/>
      <c r="D345" s="478"/>
      <c r="E345" s="479"/>
      <c r="F345" s="845"/>
      <c r="G345" s="479"/>
      <c r="H345" s="479"/>
      <c r="I345" s="479"/>
      <c r="J345" s="479"/>
      <c r="K345" s="479"/>
      <c r="L345" s="507"/>
      <c r="M345" s="507"/>
      <c r="N345" s="275"/>
      <c r="O345" s="479"/>
      <c r="P345" s="479"/>
      <c r="Q345" s="479"/>
      <c r="R345" s="479"/>
    </row>
    <row r="346" spans="1:18" ht="14.4">
      <c r="A346" s="479"/>
      <c r="B346" s="479"/>
      <c r="C346" s="479"/>
      <c r="D346" s="498"/>
      <c r="E346" s="479"/>
      <c r="F346" s="845"/>
      <c r="G346" s="479"/>
      <c r="H346" s="479"/>
      <c r="I346" s="479"/>
      <c r="J346" s="479"/>
      <c r="K346" s="479"/>
      <c r="L346" s="507"/>
      <c r="M346" s="507"/>
      <c r="N346" s="275"/>
      <c r="O346" s="479"/>
      <c r="P346" s="479"/>
      <c r="Q346" s="479"/>
      <c r="R346" s="479"/>
    </row>
    <row r="347" spans="1:18" ht="14.4">
      <c r="A347" s="479"/>
      <c r="B347" s="479"/>
      <c r="C347" s="479"/>
      <c r="D347" s="498"/>
      <c r="E347" s="479"/>
      <c r="F347" s="845"/>
      <c r="G347" s="479"/>
      <c r="H347" s="479"/>
      <c r="I347" s="479"/>
      <c r="J347" s="479"/>
      <c r="K347" s="479"/>
      <c r="L347" s="479"/>
      <c r="M347" s="479"/>
      <c r="N347" s="275"/>
      <c r="O347" s="479"/>
      <c r="P347" s="479"/>
      <c r="Q347" s="479"/>
      <c r="R347" s="479"/>
    </row>
    <row r="348" spans="1:18" ht="14.4">
      <c r="A348" s="479"/>
      <c r="B348" s="479"/>
      <c r="C348" s="479"/>
      <c r="D348" s="498"/>
      <c r="E348" s="479"/>
      <c r="F348" s="845"/>
      <c r="G348" s="479"/>
      <c r="H348" s="479"/>
      <c r="I348" s="479"/>
      <c r="J348" s="479"/>
      <c r="K348" s="479"/>
      <c r="L348" s="479"/>
      <c r="M348" s="479"/>
      <c r="N348" s="275"/>
      <c r="O348" s="479"/>
      <c r="P348" s="479"/>
      <c r="Q348" s="479"/>
      <c r="R348" s="479"/>
    </row>
    <row r="349" spans="1:18">
      <c r="A349" s="479"/>
      <c r="B349" s="479"/>
      <c r="C349" s="479"/>
      <c r="D349" s="498"/>
      <c r="E349" s="479"/>
      <c r="F349" s="479"/>
      <c r="G349" s="479"/>
      <c r="H349" s="479"/>
      <c r="I349" s="479"/>
      <c r="J349" s="479"/>
      <c r="K349" s="479"/>
      <c r="L349" s="479"/>
      <c r="M349" s="479"/>
      <c r="N349" s="479"/>
      <c r="O349" s="479"/>
      <c r="P349" s="479"/>
      <c r="Q349" s="479"/>
      <c r="R349" s="479"/>
    </row>
    <row r="350" spans="1:18" ht="14.4">
      <c r="A350" s="479"/>
      <c r="B350" s="479"/>
      <c r="C350" s="479"/>
      <c r="D350" s="498"/>
      <c r="E350" s="479"/>
      <c r="F350" s="845"/>
      <c r="G350" s="479"/>
      <c r="H350" s="479"/>
      <c r="I350" s="479"/>
      <c r="J350" s="479"/>
      <c r="K350" s="479"/>
      <c r="L350" s="479"/>
      <c r="M350" s="479"/>
      <c r="N350" s="275"/>
      <c r="O350" s="479"/>
      <c r="P350" s="479"/>
      <c r="Q350" s="479"/>
      <c r="R350" s="479"/>
    </row>
    <row r="351" spans="1:18" ht="14.4">
      <c r="A351" s="479"/>
      <c r="B351" s="479"/>
      <c r="C351" s="479"/>
      <c r="D351" s="498"/>
      <c r="E351" s="479"/>
      <c r="F351" s="845"/>
      <c r="G351" s="479"/>
      <c r="H351" s="479"/>
      <c r="I351" s="479"/>
      <c r="J351" s="479"/>
      <c r="K351" s="479"/>
      <c r="L351" s="479"/>
      <c r="M351" s="479"/>
      <c r="N351" s="275"/>
      <c r="O351" s="479"/>
      <c r="P351" s="479"/>
      <c r="Q351" s="479"/>
      <c r="R351" s="479"/>
    </row>
    <row r="352" spans="1:18" ht="14.4">
      <c r="A352" s="479"/>
      <c r="B352" s="479"/>
      <c r="C352" s="479"/>
      <c r="D352" s="498"/>
      <c r="E352" s="479"/>
      <c r="F352" s="845"/>
      <c r="G352" s="479"/>
      <c r="H352" s="479"/>
      <c r="I352" s="479"/>
      <c r="J352" s="479"/>
      <c r="K352" s="479"/>
      <c r="L352" s="479"/>
      <c r="M352" s="479"/>
      <c r="N352" s="275"/>
      <c r="O352" s="479"/>
      <c r="P352" s="479"/>
      <c r="Q352" s="479"/>
      <c r="R352" s="479"/>
    </row>
    <row r="353" spans="1:18" ht="14.4">
      <c r="A353" s="479"/>
      <c r="B353" s="479"/>
      <c r="C353" s="479"/>
      <c r="D353" s="498"/>
      <c r="E353" s="479"/>
      <c r="F353" s="845"/>
      <c r="G353" s="479"/>
      <c r="H353" s="479"/>
      <c r="I353" s="479"/>
      <c r="J353" s="479"/>
      <c r="K353" s="479"/>
      <c r="L353" s="479"/>
      <c r="M353" s="479"/>
      <c r="N353" s="275"/>
      <c r="O353" s="275"/>
      <c r="P353" s="479"/>
      <c r="Q353" s="479"/>
      <c r="R353" s="479"/>
    </row>
    <row r="354" spans="1:18" ht="14.4">
      <c r="A354" s="479"/>
      <c r="B354" s="479"/>
      <c r="C354" s="479"/>
      <c r="D354" s="498"/>
      <c r="E354" s="479"/>
      <c r="F354" s="845"/>
      <c r="G354" s="479"/>
      <c r="H354" s="479"/>
      <c r="I354" s="479"/>
      <c r="J354" s="479"/>
      <c r="K354" s="479"/>
      <c r="L354" s="507"/>
      <c r="M354" s="479"/>
      <c r="N354" s="275"/>
      <c r="O354" s="275"/>
      <c r="P354" s="479"/>
      <c r="Q354" s="479"/>
      <c r="R354" s="479"/>
    </row>
    <row r="355" spans="1:18" ht="14.4">
      <c r="A355" s="479"/>
      <c r="B355" s="479"/>
      <c r="C355" s="479"/>
      <c r="D355" s="498"/>
      <c r="E355" s="479"/>
      <c r="F355" s="845"/>
      <c r="G355" s="479"/>
      <c r="H355" s="479"/>
      <c r="I355" s="479"/>
      <c r="J355" s="479"/>
      <c r="K355" s="479"/>
      <c r="L355" s="507"/>
      <c r="M355" s="479"/>
      <c r="N355" s="275"/>
      <c r="O355" s="275"/>
      <c r="P355" s="479"/>
      <c r="Q355" s="479"/>
      <c r="R355" s="479"/>
    </row>
    <row r="356" spans="1:18">
      <c r="A356" s="479"/>
      <c r="B356" s="479"/>
      <c r="C356" s="479"/>
      <c r="D356" s="498"/>
      <c r="E356" s="479"/>
      <c r="F356" s="479"/>
      <c r="G356" s="479"/>
      <c r="H356" s="479"/>
      <c r="I356" s="479"/>
      <c r="J356" s="479"/>
      <c r="K356" s="479"/>
      <c r="L356" s="479"/>
      <c r="M356" s="479"/>
      <c r="N356" s="479"/>
      <c r="O356" s="479"/>
      <c r="P356" s="479"/>
      <c r="Q356" s="479"/>
      <c r="R356" s="479"/>
    </row>
    <row r="357" spans="1:18" ht="14.4">
      <c r="A357" s="479"/>
      <c r="B357" s="479"/>
      <c r="C357" s="479"/>
      <c r="D357" s="498"/>
      <c r="E357" s="479"/>
      <c r="F357" s="845"/>
      <c r="G357" s="479"/>
      <c r="H357" s="479"/>
      <c r="I357" s="479"/>
      <c r="J357" s="479"/>
      <c r="K357" s="479"/>
      <c r="L357" s="479"/>
      <c r="M357" s="479"/>
      <c r="N357" s="275"/>
      <c r="O357" s="479"/>
      <c r="P357" s="479"/>
      <c r="Q357" s="479"/>
      <c r="R357" s="479"/>
    </row>
    <row r="358" spans="1:18" ht="14.4">
      <c r="A358" s="479"/>
      <c r="B358" s="479"/>
      <c r="C358" s="479"/>
      <c r="D358" s="498"/>
      <c r="E358" s="479"/>
      <c r="F358" s="845"/>
      <c r="G358" s="479"/>
      <c r="H358" s="479"/>
      <c r="I358" s="479"/>
      <c r="J358" s="479"/>
      <c r="K358" s="479"/>
      <c r="L358" s="479"/>
      <c r="M358" s="479"/>
      <c r="N358" s="275"/>
      <c r="O358" s="479"/>
      <c r="P358" s="479"/>
      <c r="Q358" s="479"/>
      <c r="R358" s="479"/>
    </row>
    <row r="359" spans="1:18" ht="14.4">
      <c r="A359" s="479"/>
      <c r="B359" s="479"/>
      <c r="C359" s="479"/>
      <c r="D359" s="498"/>
      <c r="E359" s="479"/>
      <c r="F359" s="845"/>
      <c r="G359" s="479"/>
      <c r="H359" s="479"/>
      <c r="I359" s="479"/>
      <c r="J359" s="479"/>
      <c r="K359" s="479"/>
      <c r="L359" s="479"/>
      <c r="M359" s="479"/>
      <c r="N359" s="275"/>
      <c r="O359" s="275"/>
      <c r="P359" s="479"/>
      <c r="Q359" s="479"/>
      <c r="R359" s="479"/>
    </row>
    <row r="360" spans="1:18" ht="14.4">
      <c r="A360" s="479"/>
      <c r="B360" s="479"/>
      <c r="C360" s="479"/>
      <c r="D360" s="498"/>
      <c r="E360" s="479"/>
      <c r="F360" s="479"/>
      <c r="G360" s="479"/>
      <c r="H360" s="479"/>
      <c r="I360" s="479"/>
      <c r="J360" s="479"/>
      <c r="K360" s="479"/>
      <c r="L360" s="479"/>
      <c r="M360" s="479"/>
      <c r="N360" s="275"/>
      <c r="O360" s="479"/>
      <c r="P360" s="479"/>
      <c r="Q360" s="479"/>
      <c r="R360" s="479"/>
    </row>
    <row r="361" spans="1:18" ht="14.4">
      <c r="A361" s="479"/>
      <c r="B361" s="479"/>
      <c r="C361" s="479"/>
      <c r="D361" s="478"/>
      <c r="E361" s="479"/>
      <c r="F361" s="479"/>
      <c r="G361" s="479"/>
      <c r="H361" s="479"/>
      <c r="I361" s="479"/>
      <c r="J361" s="479"/>
      <c r="K361" s="479"/>
      <c r="L361" s="479"/>
      <c r="M361" s="479"/>
      <c r="N361" s="275"/>
      <c r="O361" s="479"/>
      <c r="P361" s="479"/>
      <c r="Q361" s="479"/>
      <c r="R361" s="479"/>
    </row>
    <row r="362" spans="1:18" ht="14.4">
      <c r="A362" s="479"/>
      <c r="B362" s="479"/>
      <c r="C362" s="479"/>
      <c r="D362" s="478"/>
      <c r="E362" s="479"/>
      <c r="F362" s="845"/>
      <c r="G362" s="479"/>
      <c r="H362" s="479"/>
      <c r="I362" s="479"/>
      <c r="J362" s="479"/>
      <c r="K362" s="479"/>
      <c r="L362" s="479"/>
      <c r="M362" s="479"/>
      <c r="N362" s="275"/>
      <c r="O362" s="479"/>
      <c r="P362" s="479"/>
      <c r="Q362" s="479"/>
      <c r="R362" s="479"/>
    </row>
    <row r="363" spans="1:18" ht="14.4">
      <c r="A363" s="479"/>
      <c r="B363" s="479"/>
      <c r="C363" s="479"/>
      <c r="D363" s="498"/>
      <c r="E363" s="479"/>
      <c r="F363" s="479"/>
      <c r="G363" s="479"/>
      <c r="H363" s="479"/>
      <c r="I363" s="479"/>
      <c r="J363" s="479"/>
      <c r="K363" s="479"/>
      <c r="L363" s="479"/>
      <c r="M363" s="479"/>
      <c r="N363" s="275"/>
      <c r="O363" s="479"/>
      <c r="P363" s="479"/>
      <c r="Q363" s="479"/>
      <c r="R363" s="479"/>
    </row>
    <row r="364" spans="1:18" ht="14.4">
      <c r="A364" s="479"/>
      <c r="B364" s="479"/>
      <c r="C364" s="479"/>
      <c r="D364" s="498"/>
      <c r="E364" s="479"/>
      <c r="F364" s="479"/>
      <c r="G364" s="479"/>
      <c r="H364" s="479"/>
      <c r="I364" s="479"/>
      <c r="J364" s="479"/>
      <c r="K364" s="479"/>
      <c r="L364" s="479"/>
      <c r="M364" s="479"/>
      <c r="N364" s="275"/>
      <c r="O364" s="479"/>
      <c r="P364" s="479"/>
      <c r="Q364" s="479"/>
      <c r="R364" s="479"/>
    </row>
    <row r="365" spans="1:18">
      <c r="A365" s="479"/>
      <c r="B365" s="479"/>
      <c r="C365" s="479"/>
      <c r="D365" s="498"/>
      <c r="E365" s="479"/>
      <c r="F365" s="479"/>
      <c r="G365" s="479"/>
      <c r="H365" s="479"/>
      <c r="I365" s="479"/>
      <c r="J365" s="479"/>
      <c r="K365" s="479"/>
      <c r="L365" s="479"/>
      <c r="M365" s="479"/>
      <c r="N365" s="479"/>
      <c r="O365" s="479"/>
      <c r="P365" s="479"/>
      <c r="Q365" s="479"/>
      <c r="R365" s="479"/>
    </row>
    <row r="366" spans="1:18" ht="14.4">
      <c r="A366" s="479"/>
      <c r="B366" s="479"/>
      <c r="C366" s="479"/>
      <c r="D366" s="498"/>
      <c r="E366" s="479"/>
      <c r="F366" s="845"/>
      <c r="G366" s="479"/>
      <c r="H366" s="479"/>
      <c r="I366" s="479"/>
      <c r="J366" s="479"/>
      <c r="K366" s="479"/>
      <c r="L366" s="479"/>
      <c r="M366" s="479"/>
      <c r="N366" s="275"/>
      <c r="O366" s="479"/>
      <c r="P366" s="479"/>
      <c r="Q366" s="479"/>
      <c r="R366" s="479"/>
    </row>
    <row r="367" spans="1:18" ht="14.4">
      <c r="A367" s="479"/>
      <c r="B367" s="479"/>
      <c r="C367" s="479"/>
      <c r="D367" s="498"/>
      <c r="E367" s="479"/>
      <c r="F367" s="845"/>
      <c r="G367" s="479"/>
      <c r="H367" s="479"/>
      <c r="I367" s="479"/>
      <c r="J367" s="479"/>
      <c r="K367" s="479"/>
      <c r="L367" s="479"/>
      <c r="M367" s="479"/>
      <c r="N367" s="275"/>
      <c r="O367" s="479"/>
      <c r="P367" s="479"/>
      <c r="Q367" s="479"/>
      <c r="R367" s="479"/>
    </row>
    <row r="368" spans="1:18" ht="14.4">
      <c r="A368" s="479"/>
      <c r="B368" s="479"/>
      <c r="C368" s="479"/>
      <c r="D368" s="498"/>
      <c r="E368" s="479"/>
      <c r="F368" s="845"/>
      <c r="G368" s="479"/>
      <c r="H368" s="479"/>
      <c r="I368" s="479"/>
      <c r="J368" s="479"/>
      <c r="K368" s="479"/>
      <c r="L368" s="479"/>
      <c r="M368" s="479"/>
      <c r="N368" s="275"/>
      <c r="O368" s="275"/>
      <c r="P368" s="479"/>
      <c r="Q368" s="479"/>
      <c r="R368" s="479"/>
    </row>
    <row r="369" spans="1:18" ht="14.4">
      <c r="A369" s="479"/>
      <c r="B369" s="479"/>
      <c r="C369" s="479"/>
      <c r="D369" s="498"/>
      <c r="E369" s="479"/>
      <c r="F369" s="845"/>
      <c r="G369" s="479"/>
      <c r="H369" s="479"/>
      <c r="I369" s="479"/>
      <c r="J369" s="479"/>
      <c r="K369" s="479"/>
      <c r="L369" s="479"/>
      <c r="M369" s="479"/>
      <c r="N369" s="275"/>
      <c r="O369" s="275"/>
      <c r="P369" s="479"/>
      <c r="Q369" s="479"/>
      <c r="R369" s="479"/>
    </row>
    <row r="370" spans="1:18" ht="14.4">
      <c r="A370" s="479"/>
      <c r="B370" s="479"/>
      <c r="C370" s="479"/>
      <c r="D370" s="498"/>
      <c r="E370" s="479"/>
      <c r="F370" s="845"/>
      <c r="G370" s="479"/>
      <c r="H370" s="479"/>
      <c r="I370" s="479"/>
      <c r="J370" s="479"/>
      <c r="K370" s="479"/>
      <c r="L370" s="479"/>
      <c r="M370" s="479"/>
      <c r="N370" s="275"/>
      <c r="O370" s="479"/>
      <c r="P370" s="479"/>
      <c r="Q370" s="479"/>
      <c r="R370" s="479"/>
    </row>
    <row r="371" spans="1:18" ht="14.4">
      <c r="A371" s="479"/>
      <c r="B371" s="479"/>
      <c r="C371" s="479"/>
      <c r="D371" s="498"/>
      <c r="E371" s="479"/>
      <c r="F371" s="845"/>
      <c r="G371" s="479"/>
      <c r="H371" s="479"/>
      <c r="I371" s="479"/>
      <c r="J371" s="479"/>
      <c r="K371" s="479"/>
      <c r="L371" s="479"/>
      <c r="M371" s="479"/>
      <c r="N371" s="275"/>
      <c r="O371" s="479"/>
      <c r="P371" s="479"/>
      <c r="Q371" s="479"/>
      <c r="R371" s="479"/>
    </row>
    <row r="372" spans="1:18" ht="14.4">
      <c r="A372" s="479"/>
      <c r="B372" s="479"/>
      <c r="C372" s="479"/>
      <c r="D372" s="498"/>
      <c r="E372" s="479"/>
      <c r="F372" s="845"/>
      <c r="G372" s="479"/>
      <c r="H372" s="479"/>
      <c r="I372" s="479"/>
      <c r="J372" s="479"/>
      <c r="K372" s="479"/>
      <c r="L372" s="479"/>
      <c r="M372" s="479"/>
      <c r="N372" s="275"/>
      <c r="O372" s="479"/>
      <c r="P372" s="479"/>
      <c r="Q372" s="479"/>
      <c r="R372" s="479"/>
    </row>
    <row r="373" spans="1:18" ht="14.4">
      <c r="A373" s="479"/>
      <c r="B373" s="479"/>
      <c r="C373" s="479"/>
      <c r="D373" s="498"/>
      <c r="E373" s="479"/>
      <c r="F373" s="845"/>
      <c r="G373" s="479"/>
      <c r="H373" s="479"/>
      <c r="I373" s="479"/>
      <c r="J373" s="479"/>
      <c r="K373" s="479"/>
      <c r="L373" s="479"/>
      <c r="M373" s="479"/>
      <c r="N373" s="275"/>
      <c r="O373" s="275"/>
      <c r="P373" s="479"/>
      <c r="Q373" s="479"/>
      <c r="R373" s="479"/>
    </row>
    <row r="374" spans="1:18">
      <c r="A374" s="479"/>
      <c r="B374" s="479"/>
      <c r="C374" s="479"/>
      <c r="D374" s="498"/>
      <c r="E374" s="479"/>
      <c r="F374" s="479"/>
      <c r="G374" s="479"/>
      <c r="H374" s="479"/>
      <c r="I374" s="479"/>
      <c r="J374" s="479"/>
      <c r="K374" s="479"/>
      <c r="L374" s="479"/>
      <c r="M374" s="479"/>
      <c r="N374" s="479"/>
      <c r="O374" s="479"/>
      <c r="P374" s="479"/>
      <c r="Q374" s="479"/>
      <c r="R374" s="479"/>
    </row>
    <row r="375" spans="1:18" ht="14.4">
      <c r="A375" s="479"/>
      <c r="B375" s="479"/>
      <c r="C375" s="479"/>
      <c r="D375" s="498"/>
      <c r="E375" s="479"/>
      <c r="F375" s="845"/>
      <c r="G375" s="479"/>
      <c r="H375" s="479"/>
      <c r="I375" s="479"/>
      <c r="J375" s="479"/>
      <c r="K375" s="479"/>
      <c r="L375" s="479"/>
      <c r="M375" s="479"/>
      <c r="N375" s="275"/>
      <c r="O375" s="479"/>
      <c r="P375" s="479"/>
      <c r="Q375" s="479"/>
      <c r="R375" s="479"/>
    </row>
    <row r="376" spans="1:18" ht="14.4">
      <c r="A376" s="479"/>
      <c r="B376" s="479"/>
      <c r="C376" s="479"/>
      <c r="D376" s="498"/>
      <c r="E376" s="479"/>
      <c r="F376" s="845"/>
      <c r="G376" s="479"/>
      <c r="H376" s="479"/>
      <c r="I376" s="479"/>
      <c r="J376" s="479"/>
      <c r="K376" s="479"/>
      <c r="L376" s="479"/>
      <c r="M376" s="479"/>
      <c r="N376" s="275"/>
      <c r="O376" s="479"/>
      <c r="P376" s="479"/>
      <c r="Q376" s="479"/>
      <c r="R376" s="479"/>
    </row>
    <row r="377" spans="1:18" ht="14.4">
      <c r="A377" s="479"/>
      <c r="B377" s="479"/>
      <c r="C377" s="479"/>
      <c r="D377" s="498"/>
      <c r="E377" s="479"/>
      <c r="F377" s="845"/>
      <c r="G377" s="479"/>
      <c r="H377" s="479"/>
      <c r="I377" s="479"/>
      <c r="J377" s="479"/>
      <c r="K377" s="479"/>
      <c r="L377" s="479"/>
      <c r="M377" s="479"/>
      <c r="N377" s="275"/>
      <c r="O377" s="275"/>
      <c r="P377" s="479"/>
      <c r="Q377" s="479"/>
      <c r="R377" s="479"/>
    </row>
    <row r="378" spans="1:18" ht="14.4">
      <c r="A378" s="479"/>
      <c r="B378" s="479"/>
      <c r="C378" s="479"/>
      <c r="D378" s="498"/>
      <c r="E378" s="479"/>
      <c r="F378" s="845"/>
      <c r="G378" s="479"/>
      <c r="H378" s="479"/>
      <c r="I378" s="479"/>
      <c r="J378" s="479"/>
      <c r="K378" s="479"/>
      <c r="L378" s="479"/>
      <c r="M378" s="479"/>
      <c r="N378" s="275"/>
      <c r="O378" s="275"/>
      <c r="P378" s="479"/>
      <c r="Q378" s="479"/>
      <c r="R378" s="479"/>
    </row>
    <row r="379" spans="1:18">
      <c r="A379" s="479"/>
      <c r="B379" s="479"/>
      <c r="C379" s="479"/>
      <c r="D379" s="498"/>
      <c r="E379" s="479"/>
      <c r="F379" s="479"/>
      <c r="G379" s="479"/>
      <c r="H379" s="479"/>
      <c r="I379" s="479"/>
      <c r="J379" s="479"/>
      <c r="K379" s="479"/>
      <c r="L379" s="479"/>
      <c r="M379" s="479"/>
      <c r="N379" s="479"/>
      <c r="O379" s="479"/>
      <c r="P379" s="479"/>
      <c r="Q379" s="479"/>
      <c r="R379" s="479"/>
    </row>
    <row r="380" spans="1:18">
      <c r="A380" s="479"/>
      <c r="B380" s="479"/>
      <c r="C380" s="479"/>
      <c r="D380" s="498"/>
      <c r="E380" s="479"/>
      <c r="F380" s="479"/>
      <c r="G380" s="479"/>
      <c r="H380" s="479"/>
      <c r="I380" s="479"/>
      <c r="J380" s="479"/>
      <c r="K380" s="479"/>
      <c r="L380" s="479"/>
      <c r="M380" s="479"/>
      <c r="N380" s="479"/>
      <c r="O380" s="479"/>
      <c r="P380" s="479"/>
      <c r="Q380" s="479"/>
      <c r="R380" s="479"/>
    </row>
    <row r="381" spans="1:18">
      <c r="D381" s="481"/>
    </row>
    <row r="382" spans="1:18">
      <c r="D382" s="481"/>
    </row>
    <row r="383" spans="1:18">
      <c r="D383" s="481"/>
    </row>
    <row r="384" spans="1:18">
      <c r="D384" s="481"/>
    </row>
    <row r="385" spans="4:4">
      <c r="D385" s="481"/>
    </row>
  </sheetData>
  <autoFilter ref="A1:R380" xr:uid="{CDBF5EB1-5886-43B9-B041-C6FCFE7E9EF3}"/>
  <conditionalFormatting sqref="F1:F272">
    <cfRule type="containsText" dxfId="89" priority="142" operator="containsText" text="Pending Registration">
      <formula>NOT(ISERROR(SEARCH("Pending Registration",F1)))</formula>
    </cfRule>
    <cfRule type="containsText" dxfId="88" priority="141" operator="containsText" text="Declined">
      <formula>NOT(ISERROR(SEARCH("Declined",F1)))</formula>
    </cfRule>
    <cfRule type="containsText" dxfId="87" priority="146" operator="containsText" text="Pending Decision">
      <formula>NOT(ISERROR(SEARCH("Pending Decision",F1)))</formula>
    </cfRule>
    <cfRule type="containsText" dxfId="86" priority="143" operator="containsText" text="Calls/Whatsapps Connected">
      <formula>NOT(ISERROR(SEARCH("Calls/Whatsapps Connected",F1)))</formula>
    </cfRule>
    <cfRule type="containsText" dxfId="85" priority="144" operator="containsText" text="Invitation Email Sent">
      <formula>NOT(ISERROR(SEARCH("Invitation Email Sent",F1)))</formula>
    </cfRule>
    <cfRule type="containsText" dxfId="84" priority="145" operator="containsText" text="Confirmed">
      <formula>NOT(ISERROR(SEARCH("Confirmed",F1)))</formula>
    </cfRule>
  </conditionalFormatting>
  <conditionalFormatting sqref="F276:F280">
    <cfRule type="containsText" dxfId="83" priority="28" operator="containsText" text="Pending Registration">
      <formula>NOT(ISERROR(SEARCH("Pending Registration",F276)))</formula>
    </cfRule>
    <cfRule type="containsText" dxfId="82" priority="27" operator="containsText" text="Declined">
      <formula>NOT(ISERROR(SEARCH("Declined",F276)))</formula>
    </cfRule>
    <cfRule type="containsText" dxfId="81" priority="29" operator="containsText" text="Calls/Whatsapps Connected">
      <formula>NOT(ISERROR(SEARCH("Calls/Whatsapps Connected",F276)))</formula>
    </cfRule>
    <cfRule type="containsText" dxfId="80" priority="30" operator="containsText" text="Invitation Email Sent">
      <formula>NOT(ISERROR(SEARCH("Invitation Email Sent",F276)))</formula>
    </cfRule>
    <cfRule type="containsText" dxfId="79" priority="31" operator="containsText" text="Confirmed">
      <formula>NOT(ISERROR(SEARCH("Confirmed",F276)))</formula>
    </cfRule>
    <cfRule type="containsText" dxfId="78" priority="32" operator="containsText" text="Pending Decision">
      <formula>NOT(ISERROR(SEARCH("Pending Decision",F276)))</formula>
    </cfRule>
  </conditionalFormatting>
  <conditionalFormatting sqref="F287:F302">
    <cfRule type="containsText" dxfId="77" priority="46" operator="containsText" text="Pending Registration">
      <formula>NOT(ISERROR(SEARCH("Pending Registration",F287)))</formula>
    </cfRule>
    <cfRule type="containsText" dxfId="76" priority="47" operator="containsText" text="Calls/Whatsapps Connected">
      <formula>NOT(ISERROR(SEARCH("Calls/Whatsapps Connected",F287)))</formula>
    </cfRule>
    <cfRule type="containsText" dxfId="75" priority="48" operator="containsText" text="Invitation Email Sent">
      <formula>NOT(ISERROR(SEARCH("Invitation Email Sent",F287)))</formula>
    </cfRule>
    <cfRule type="containsText" dxfId="74" priority="50" operator="containsText" text="Pending Decision">
      <formula>NOT(ISERROR(SEARCH("Pending Decision",F287)))</formula>
    </cfRule>
    <cfRule type="containsText" dxfId="73" priority="49" operator="containsText" text="Confirmed">
      <formula>NOT(ISERROR(SEARCH("Confirmed",F287)))</formula>
    </cfRule>
    <cfRule type="containsText" dxfId="72" priority="45" operator="containsText" text="Declined">
      <formula>NOT(ISERROR(SEARCH("Declined",F287)))</formula>
    </cfRule>
  </conditionalFormatting>
  <conditionalFormatting sqref="F307:F319">
    <cfRule type="containsText" dxfId="71" priority="12" operator="containsText" text="Invitation Email Sent">
      <formula>NOT(ISERROR(SEARCH("Invitation Email Sent",F307)))</formula>
    </cfRule>
    <cfRule type="containsText" dxfId="70" priority="9" operator="containsText" text="Declined">
      <formula>NOT(ISERROR(SEARCH("Declined",F307)))</formula>
    </cfRule>
    <cfRule type="containsText" dxfId="69" priority="10" operator="containsText" text="Pending Registration">
      <formula>NOT(ISERROR(SEARCH("Pending Registration",F307)))</formula>
    </cfRule>
    <cfRule type="containsText" dxfId="68" priority="11" operator="containsText" text="Calls/Whatsapps Connected">
      <formula>NOT(ISERROR(SEARCH("Calls/Whatsapps Connected",F307)))</formula>
    </cfRule>
    <cfRule type="containsText" dxfId="67" priority="13" operator="containsText" text="Confirmed">
      <formula>NOT(ISERROR(SEARCH("Confirmed",F307)))</formula>
    </cfRule>
    <cfRule type="containsText" dxfId="66" priority="14" operator="containsText" text="Pending Decision">
      <formula>NOT(ISERROR(SEARCH("Pending Decision",F307)))</formula>
    </cfRule>
  </conditionalFormatting>
  <conditionalFormatting sqref="F322:F323">
    <cfRule type="containsText" dxfId="65" priority="131" operator="containsText" text="Calls/Whatsapps Connected">
      <formula>NOT(ISERROR(SEARCH("Calls/Whatsapps Connected",F322)))</formula>
    </cfRule>
    <cfRule type="containsText" dxfId="64" priority="130" operator="containsText" text="Pending Registration">
      <formula>NOT(ISERROR(SEARCH("Pending Registration",F322)))</formula>
    </cfRule>
    <cfRule type="containsText" dxfId="63" priority="129" operator="containsText" text="Declined">
      <formula>NOT(ISERROR(SEARCH("Declined",F322)))</formula>
    </cfRule>
    <cfRule type="containsText" dxfId="62" priority="132" operator="containsText" text="Invitation Email Sent">
      <formula>NOT(ISERROR(SEARCH("Invitation Email Sent",F322)))</formula>
    </cfRule>
    <cfRule type="containsText" dxfId="61" priority="134" operator="containsText" text="Pending Decision">
      <formula>NOT(ISERROR(SEARCH("Pending Decision",F322)))</formula>
    </cfRule>
    <cfRule type="containsText" dxfId="60" priority="133" operator="containsText" text="Confirmed">
      <formula>NOT(ISERROR(SEARCH("Confirmed",F322)))</formula>
    </cfRule>
  </conditionalFormatting>
  <conditionalFormatting sqref="F325:F329">
    <cfRule type="containsText" dxfId="59" priority="44" operator="containsText" text="Pending Decision">
      <formula>NOT(ISERROR(SEARCH("Pending Decision",F325)))</formula>
    </cfRule>
    <cfRule type="containsText" dxfId="58" priority="41" operator="containsText" text="Calls/Whatsapps Connected">
      <formula>NOT(ISERROR(SEARCH("Calls/Whatsapps Connected",F325)))</formula>
    </cfRule>
    <cfRule type="containsText" dxfId="57" priority="42" operator="containsText" text="Invitation Email Sent">
      <formula>NOT(ISERROR(SEARCH("Invitation Email Sent",F325)))</formula>
    </cfRule>
    <cfRule type="containsText" dxfId="56" priority="43" operator="containsText" text="Confirmed">
      <formula>NOT(ISERROR(SEARCH("Confirmed",F325)))</formula>
    </cfRule>
    <cfRule type="containsText" dxfId="55" priority="40" operator="containsText" text="Pending Registration">
      <formula>NOT(ISERROR(SEARCH("Pending Registration",F325)))</formula>
    </cfRule>
    <cfRule type="containsText" dxfId="54" priority="39" operator="containsText" text="Declined">
      <formula>NOT(ISERROR(SEARCH("Declined",F325)))</formula>
    </cfRule>
  </conditionalFormatting>
  <conditionalFormatting sqref="F333:F334">
    <cfRule type="containsText" dxfId="53" priority="67" operator="containsText" text="Confirmed">
      <formula>NOT(ISERROR(SEARCH("Confirmed",F333)))</formula>
    </cfRule>
    <cfRule type="containsText" dxfId="52" priority="68" operator="containsText" text="Pending Decision">
      <formula>NOT(ISERROR(SEARCH("Pending Decision",F333)))</formula>
    </cfRule>
    <cfRule type="containsText" dxfId="51" priority="63" operator="containsText" text="Declined">
      <formula>NOT(ISERROR(SEARCH("Declined",F333)))</formula>
    </cfRule>
    <cfRule type="containsText" dxfId="50" priority="64" operator="containsText" text="Pending Registration">
      <formula>NOT(ISERROR(SEARCH("Pending Registration",F333)))</formula>
    </cfRule>
    <cfRule type="containsText" dxfId="49" priority="65" operator="containsText" text="Calls/Whatsapps Connected">
      <formula>NOT(ISERROR(SEARCH("Calls/Whatsapps Connected",F333)))</formula>
    </cfRule>
    <cfRule type="containsText" dxfId="48" priority="66" operator="containsText" text="Invitation Email Sent">
      <formula>NOT(ISERROR(SEARCH("Invitation Email Sent",F333)))</formula>
    </cfRule>
  </conditionalFormatting>
  <conditionalFormatting sqref="F338:F342">
    <cfRule type="containsText" dxfId="47" priority="38" operator="containsText" text="Pending Decision">
      <formula>NOT(ISERROR(SEARCH("Pending Decision",F338)))</formula>
    </cfRule>
    <cfRule type="containsText" dxfId="46" priority="34" operator="containsText" text="Pending Registration">
      <formula>NOT(ISERROR(SEARCH("Pending Registration",F338)))</formula>
    </cfRule>
    <cfRule type="containsText" dxfId="45" priority="33" operator="containsText" text="Declined">
      <formula>NOT(ISERROR(SEARCH("Declined",F338)))</formula>
    </cfRule>
    <cfRule type="containsText" dxfId="44" priority="35" operator="containsText" text="Calls/Whatsapps Connected">
      <formula>NOT(ISERROR(SEARCH("Calls/Whatsapps Connected",F338)))</formula>
    </cfRule>
    <cfRule type="containsText" dxfId="43" priority="36" operator="containsText" text="Invitation Email Sent">
      <formula>NOT(ISERROR(SEARCH("Invitation Email Sent",F338)))</formula>
    </cfRule>
    <cfRule type="containsText" dxfId="42" priority="37" operator="containsText" text="Confirmed">
      <formula>NOT(ISERROR(SEARCH("Confirmed",F338)))</formula>
    </cfRule>
  </conditionalFormatting>
  <conditionalFormatting sqref="F345:F348">
    <cfRule type="containsText" dxfId="41" priority="70" operator="containsText" text="Pending Registration">
      <formula>NOT(ISERROR(SEARCH("Pending Registration",F345)))</formula>
    </cfRule>
    <cfRule type="containsText" dxfId="40" priority="69" operator="containsText" text="Declined">
      <formula>NOT(ISERROR(SEARCH("Declined",F345)))</formula>
    </cfRule>
    <cfRule type="containsText" dxfId="39" priority="73" operator="containsText" text="Confirmed">
      <formula>NOT(ISERROR(SEARCH("Confirmed",F345)))</formula>
    </cfRule>
    <cfRule type="containsText" dxfId="38" priority="72" operator="containsText" text="Invitation Email Sent">
      <formula>NOT(ISERROR(SEARCH("Invitation Email Sent",F345)))</formula>
    </cfRule>
    <cfRule type="containsText" dxfId="37" priority="71" operator="containsText" text="Calls/Whatsapps Connected">
      <formula>NOT(ISERROR(SEARCH("Calls/Whatsapps Connected",F345)))</formula>
    </cfRule>
    <cfRule type="containsText" dxfId="36" priority="74" operator="containsText" text="Pending Decision">
      <formula>NOT(ISERROR(SEARCH("Pending Decision",F345)))</formula>
    </cfRule>
  </conditionalFormatting>
  <conditionalFormatting sqref="F350:F355">
    <cfRule type="containsText" dxfId="35" priority="86" operator="containsText" text="Pending Decision">
      <formula>NOT(ISERROR(SEARCH("Pending Decision",F350)))</formula>
    </cfRule>
    <cfRule type="containsText" dxfId="34" priority="85" operator="containsText" text="Confirmed">
      <formula>NOT(ISERROR(SEARCH("Confirmed",F350)))</formula>
    </cfRule>
    <cfRule type="containsText" dxfId="33" priority="84" operator="containsText" text="Invitation Email Sent">
      <formula>NOT(ISERROR(SEARCH("Invitation Email Sent",F350)))</formula>
    </cfRule>
    <cfRule type="containsText" dxfId="32" priority="83" operator="containsText" text="Calls/Whatsapps Connected">
      <formula>NOT(ISERROR(SEARCH("Calls/Whatsapps Connected",F350)))</formula>
    </cfRule>
    <cfRule type="containsText" dxfId="31" priority="82" operator="containsText" text="Pending Registration">
      <formula>NOT(ISERROR(SEARCH("Pending Registration",F350)))</formula>
    </cfRule>
    <cfRule type="containsText" dxfId="30" priority="81" operator="containsText" text="Declined">
      <formula>NOT(ISERROR(SEARCH("Declined",F350)))</formula>
    </cfRule>
  </conditionalFormatting>
  <conditionalFormatting sqref="F357:F359">
    <cfRule type="containsText" dxfId="29" priority="8" operator="containsText" text="Pending Decision">
      <formula>NOT(ISERROR(SEARCH("Pending Decision",F357)))</formula>
    </cfRule>
    <cfRule type="containsText" dxfId="28" priority="7" operator="containsText" text="Confirmed">
      <formula>NOT(ISERROR(SEARCH("Confirmed",F357)))</formula>
    </cfRule>
    <cfRule type="containsText" dxfId="27" priority="6" operator="containsText" text="Invitation Email Sent">
      <formula>NOT(ISERROR(SEARCH("Invitation Email Sent",F357)))</formula>
    </cfRule>
    <cfRule type="containsText" dxfId="26" priority="5" operator="containsText" text="Calls/Whatsapps Connected">
      <formula>NOT(ISERROR(SEARCH("Calls/Whatsapps Connected",F357)))</formula>
    </cfRule>
    <cfRule type="containsText" dxfId="25" priority="4" operator="containsText" text="Pending Registration">
      <formula>NOT(ISERROR(SEARCH("Pending Registration",F357)))</formula>
    </cfRule>
    <cfRule type="containsText" dxfId="24" priority="3" operator="containsText" text="Declined">
      <formula>NOT(ISERROR(SEARCH("Declined",F357)))</formula>
    </cfRule>
  </conditionalFormatting>
  <conditionalFormatting sqref="F362">
    <cfRule type="containsText" dxfId="23" priority="91" operator="containsText" text="Confirmed">
      <formula>NOT(ISERROR(SEARCH("Confirmed",F362)))</formula>
    </cfRule>
    <cfRule type="containsText" dxfId="22" priority="90" operator="containsText" text="Invitation Email Sent">
      <formula>NOT(ISERROR(SEARCH("Invitation Email Sent",F362)))</formula>
    </cfRule>
    <cfRule type="containsText" dxfId="21" priority="89" operator="containsText" text="Calls/Whatsapps Connected">
      <formula>NOT(ISERROR(SEARCH("Calls/Whatsapps Connected",F362)))</formula>
    </cfRule>
    <cfRule type="containsText" dxfId="20" priority="88" operator="containsText" text="Pending Registration">
      <formula>NOT(ISERROR(SEARCH("Pending Registration",F362)))</formula>
    </cfRule>
    <cfRule type="containsText" dxfId="19" priority="87" operator="containsText" text="Declined">
      <formula>NOT(ISERROR(SEARCH("Declined",F362)))</formula>
    </cfRule>
    <cfRule type="containsText" dxfId="18" priority="92" operator="containsText" text="Pending Decision">
      <formula>NOT(ISERROR(SEARCH("Pending Decision",F362)))</formula>
    </cfRule>
  </conditionalFormatting>
  <conditionalFormatting sqref="F366:F373">
    <cfRule type="containsText" dxfId="17" priority="97" operator="containsText" text="Confirmed">
      <formula>NOT(ISERROR(SEARCH("Confirmed",F366)))</formula>
    </cfRule>
    <cfRule type="containsText" dxfId="16" priority="98" operator="containsText" text="Pending Decision">
      <formula>NOT(ISERROR(SEARCH("Pending Decision",F366)))</formula>
    </cfRule>
    <cfRule type="containsText" dxfId="15" priority="93" operator="containsText" text="Declined">
      <formula>NOT(ISERROR(SEARCH("Declined",F366)))</formula>
    </cfRule>
    <cfRule type="containsText" dxfId="14" priority="94" operator="containsText" text="Pending Registration">
      <formula>NOT(ISERROR(SEARCH("Pending Registration",F366)))</formula>
    </cfRule>
    <cfRule type="containsText" dxfId="13" priority="95" operator="containsText" text="Calls/Whatsapps Connected">
      <formula>NOT(ISERROR(SEARCH("Calls/Whatsapps Connected",F366)))</formula>
    </cfRule>
    <cfRule type="containsText" dxfId="12" priority="96" operator="containsText" text="Invitation Email Sent">
      <formula>NOT(ISERROR(SEARCH("Invitation Email Sent",F366)))</formula>
    </cfRule>
  </conditionalFormatting>
  <conditionalFormatting sqref="F375:F378">
    <cfRule type="containsText" dxfId="11" priority="102" operator="containsText" text="Invitation Email Sent">
      <formula>NOT(ISERROR(SEARCH("Invitation Email Sent",F375)))</formula>
    </cfRule>
    <cfRule type="containsText" dxfId="10" priority="104" operator="containsText" text="Pending Decision">
      <formula>NOT(ISERROR(SEARCH("Pending Decision",F375)))</formula>
    </cfRule>
    <cfRule type="containsText" dxfId="9" priority="101" operator="containsText" text="Calls/Whatsapps Connected">
      <formula>NOT(ISERROR(SEARCH("Calls/Whatsapps Connected",F375)))</formula>
    </cfRule>
    <cfRule type="containsText" dxfId="8" priority="100" operator="containsText" text="Pending Registration">
      <formula>NOT(ISERROR(SEARCH("Pending Registration",F375)))</formula>
    </cfRule>
    <cfRule type="containsText" dxfId="7" priority="99" operator="containsText" text="Declined">
      <formula>NOT(ISERROR(SEARCH("Declined",F375)))</formula>
    </cfRule>
    <cfRule type="containsText" dxfId="6" priority="103" operator="containsText" text="Confirmed">
      <formula>NOT(ISERROR(SEARCH("Confirmed",F375)))</formula>
    </cfRule>
  </conditionalFormatting>
  <conditionalFormatting sqref="K2:K71">
    <cfRule type="duplicateValues" dxfId="5" priority="163"/>
  </conditionalFormatting>
  <conditionalFormatting sqref="K73:K143">
    <cfRule type="duplicateValues" dxfId="4" priority="1"/>
  </conditionalFormatting>
  <dataValidations count="1">
    <dataValidation type="list" allowBlank="1" showInputMessage="1" showErrorMessage="1" sqref="F338:F342 F322:F323 F325:F329 F350:F355 F345:F348 F366:F373 F362 F375:F378 F333:F334 F276:F280 F307:F319 F357:F359 F287:F302 F2:F272" xr:uid="{9929543E-3453-4BA3-BC24-D52904B7B555}">
      <formula1>"Invitation Email Sent, Calls/Whatsapp Connected, Pending Decision, Pending Registration, Confirmed, Declined"</formula1>
    </dataValidation>
  </dataValidations>
  <hyperlinks>
    <hyperlink ref="N5" r:id="rId1" xr:uid="{44B54E25-9538-49C3-800B-F0DEF7D6AC7F}"/>
    <hyperlink ref="N6" r:id="rId2" xr:uid="{F6520405-4318-49E5-9AB4-4D59AEA6BE59}"/>
    <hyperlink ref="N9" r:id="rId3" xr:uid="{EF38859E-3AFB-43A2-8FE1-7A5D283BDBCD}"/>
    <hyperlink ref="N10" r:id="rId4" xr:uid="{25F11179-6F0E-460E-BBCC-4ED2B7B39388}"/>
    <hyperlink ref="N11" r:id="rId5" xr:uid="{CCC6B05D-43B2-4BA7-B836-3C25994A7A25}"/>
    <hyperlink ref="N12" r:id="rId6" xr:uid="{32741999-9D4E-4923-9566-5AB3CD0A69C0}"/>
    <hyperlink ref="N13" r:id="rId7" xr:uid="{61181424-EA45-49C7-9103-255364C813ED}"/>
    <hyperlink ref="N14" r:id="rId8" xr:uid="{0FC2F001-302F-4524-97E3-362583FBCD5B}"/>
    <hyperlink ref="N15" r:id="rId9" xr:uid="{1DEEB3F5-193B-4B91-8F3C-3F83817E33CC}"/>
    <hyperlink ref="N16" r:id="rId10" xr:uid="{5113054E-737D-4851-B40B-88058681CB98}"/>
    <hyperlink ref="N17" r:id="rId11" xr:uid="{4CC15A34-D1DA-4389-B954-4B71B7F83A01}"/>
    <hyperlink ref="N29" r:id="rId12" xr:uid="{13701B96-A281-4AB3-8389-ED49D1866CB9}"/>
    <hyperlink ref="N28" r:id="rId13" xr:uid="{99AEBE1B-0BEA-46B6-93B2-2D7A8CEF7001}"/>
    <hyperlink ref="O31" r:id="rId14" xr:uid="{2A428337-5520-4FE4-B2E5-666FFF236788}"/>
    <hyperlink ref="O32" r:id="rId15" xr:uid="{603DE091-26CE-4784-96BF-25B850A8A340}"/>
    <hyperlink ref="O30" r:id="rId16" xr:uid="{4E1668AC-A69D-4A05-9AD7-E3A3D5E49AB7}"/>
    <hyperlink ref="O35" r:id="rId17" xr:uid="{3CB91622-7CC1-4506-B2A9-0E0AD5FB80BA}"/>
    <hyperlink ref="O34" r:id="rId18" xr:uid="{05E86C8D-2650-418D-A33C-67258C795F5F}"/>
    <hyperlink ref="N39" r:id="rId19" xr:uid="{96DC110E-E5B6-4F8D-A3BC-2839C2975039}"/>
    <hyperlink ref="N40" r:id="rId20" xr:uid="{15322003-4A14-406C-9C5F-0CCC8F455D79}"/>
    <hyperlink ref="N41" r:id="rId21" xr:uid="{6685FB74-817A-4E9B-9D4E-26154627FBAD}"/>
    <hyperlink ref="N42" r:id="rId22" xr:uid="{068A7CF8-88BB-448F-8AEA-11280612B588}"/>
    <hyperlink ref="N43" r:id="rId23" xr:uid="{202561B7-B5C9-405A-8964-848B9DE00B8E}"/>
    <hyperlink ref="N44" r:id="rId24" xr:uid="{A68A8792-BEAC-410A-B309-BE48D557A36E}"/>
    <hyperlink ref="N45" r:id="rId25" xr:uid="{4E211344-36BA-41CE-B8D9-CA779596557D}"/>
    <hyperlink ref="N46" r:id="rId26" xr:uid="{784D26E8-4FB1-4C1E-9F32-6A922DD7A8A9}"/>
    <hyperlink ref="N47" r:id="rId27" xr:uid="{21518AA4-723B-48C4-865B-74090AF9B53B}"/>
    <hyperlink ref="N48" r:id="rId28" xr:uid="{59596DA5-DA3A-4EEA-A17C-50E5C0BE722C}"/>
    <hyperlink ref="N49" r:id="rId29" xr:uid="{61C0B473-29A6-40FA-BC4B-ECC1E65C57B6}"/>
    <hyperlink ref="N52" r:id="rId30" xr:uid="{A777534B-6A21-43E7-B054-3C531E99646A}"/>
    <hyperlink ref="N37" r:id="rId31" xr:uid="{C8A6593B-2758-4605-A036-515F0CFA338E}"/>
    <hyperlink ref="N38" r:id="rId32" xr:uid="{68CE2407-31EB-4364-AD6A-FC4B0E6392E4}"/>
    <hyperlink ref="N50" r:id="rId33" xr:uid="{55865135-174E-4ADD-AA87-BB34DAC4844B}"/>
    <hyperlink ref="N51" r:id="rId34" xr:uid="{0AC41A25-11BC-4364-AED8-5DDD2FD9E6B1}"/>
    <hyperlink ref="N36" r:id="rId35" xr:uid="{00B2F341-8270-454D-8A44-17CA60ACFBA7}"/>
    <hyperlink ref="N53" r:id="rId36" xr:uid="{DFE61814-81AF-49EC-83C0-4E0FF50AF231}"/>
    <hyperlink ref="N55" r:id="rId37" xr:uid="{50D56C41-8EFF-487D-8AA2-F21712547354}"/>
    <hyperlink ref="N56" r:id="rId38" xr:uid="{4F9EFFCD-13C1-4D31-8961-286E621A61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9DB01-FA96-41ED-A760-0168B04073E5}">
  <sheetPr>
    <tabColor rgb="FFFF0000"/>
  </sheetPr>
  <dimension ref="A1:R278"/>
  <sheetViews>
    <sheetView topLeftCell="E1" zoomScaleNormal="100" workbookViewId="0">
      <selection activeCell="J3" sqref="J3"/>
    </sheetView>
  </sheetViews>
  <sheetFormatPr defaultColWidth="10.5546875" defaultRowHeight="12.75" customHeight="1"/>
  <cols>
    <col min="1" max="1" width="16.6640625" style="10" bestFit="1" customWidth="1"/>
    <col min="2" max="2" width="20.44140625" style="10" bestFit="1" customWidth="1"/>
    <col min="3" max="3" width="87.109375" style="10" customWidth="1"/>
    <col min="4" max="4" width="58" style="10" bestFit="1" customWidth="1"/>
    <col min="5" max="5" width="35.88671875" style="10" bestFit="1" customWidth="1"/>
    <col min="6" max="6" width="32.88671875" style="10" bestFit="1" customWidth="1"/>
    <col min="7" max="7" width="29.109375" style="10" bestFit="1" customWidth="1"/>
    <col min="8" max="8" width="29.109375" style="10" customWidth="1"/>
    <col min="9" max="9" width="43.44140625" style="10" bestFit="1" customWidth="1"/>
    <col min="10" max="11" width="22.88671875" style="10" customWidth="1"/>
    <col min="12" max="18" width="9.109375" style="10" bestFit="1" customWidth="1"/>
    <col min="19" max="22" width="9.109375" bestFit="1" customWidth="1"/>
  </cols>
  <sheetData>
    <row r="1" spans="1:18" s="6" customFormat="1" ht="14.4">
      <c r="A1" s="352" t="s">
        <v>1213</v>
      </c>
      <c r="B1" s="352" t="s">
        <v>252</v>
      </c>
      <c r="C1" s="352" t="s">
        <v>253</v>
      </c>
      <c r="D1" s="352" t="s">
        <v>1090</v>
      </c>
      <c r="E1" s="352" t="s">
        <v>255</v>
      </c>
      <c r="F1" s="352" t="s">
        <v>256</v>
      </c>
      <c r="G1" s="352" t="s">
        <v>257</v>
      </c>
      <c r="H1" s="352" t="s">
        <v>6513</v>
      </c>
      <c r="I1" s="352" t="s">
        <v>6514</v>
      </c>
      <c r="J1" s="352" t="s">
        <v>6515</v>
      </c>
      <c r="K1" s="81"/>
      <c r="L1" s="81"/>
      <c r="M1" s="81"/>
      <c r="N1" s="81"/>
      <c r="O1" s="81"/>
      <c r="P1" s="81"/>
      <c r="Q1" s="81"/>
      <c r="R1" s="81"/>
    </row>
    <row r="2" spans="1:18" ht="14.4">
      <c r="A2" t="s">
        <v>2314</v>
      </c>
      <c r="B2" t="s">
        <v>2315</v>
      </c>
      <c r="C2" t="s">
        <v>6516</v>
      </c>
      <c r="D2" t="s">
        <v>723</v>
      </c>
      <c r="E2" t="s">
        <v>6517</v>
      </c>
      <c r="F2" t="s">
        <v>6518</v>
      </c>
      <c r="G2" s="274" t="s">
        <v>6519</v>
      </c>
      <c r="H2"/>
      <c r="I2" t="s">
        <v>6520</v>
      </c>
      <c r="J2" s="468">
        <v>45175.383333333331</v>
      </c>
    </row>
    <row r="3" spans="1:18" ht="14.4">
      <c r="A3" t="s">
        <v>6521</v>
      </c>
      <c r="B3" t="s">
        <v>6522</v>
      </c>
      <c r="C3" t="s">
        <v>1282</v>
      </c>
      <c r="D3" t="s">
        <v>6523</v>
      </c>
      <c r="E3"/>
      <c r="F3" t="s">
        <v>6524</v>
      </c>
      <c r="G3" s="274" t="s">
        <v>6525</v>
      </c>
      <c r="H3"/>
      <c r="I3" t="s">
        <v>6526</v>
      </c>
      <c r="J3" s="468">
        <v>45329.419444444444</v>
      </c>
    </row>
    <row r="4" spans="1:18" ht="14.4">
      <c r="A4" t="s">
        <v>6527</v>
      </c>
      <c r="B4" t="s">
        <v>2632</v>
      </c>
      <c r="C4" t="s">
        <v>2633</v>
      </c>
      <c r="D4" t="s">
        <v>723</v>
      </c>
      <c r="E4" t="s">
        <v>6528</v>
      </c>
      <c r="F4" t="s">
        <v>6529</v>
      </c>
      <c r="G4" s="274" t="s">
        <v>6530</v>
      </c>
      <c r="H4"/>
      <c r="I4" t="s">
        <v>6531</v>
      </c>
      <c r="J4" s="468">
        <v>45187.635416666664</v>
      </c>
    </row>
    <row r="5" spans="1:18" ht="14.4">
      <c r="A5" t="s">
        <v>2252</v>
      </c>
      <c r="B5" t="s">
        <v>1777</v>
      </c>
      <c r="C5" t="s">
        <v>1110</v>
      </c>
      <c r="D5" t="s">
        <v>575</v>
      </c>
      <c r="E5" t="s">
        <v>6532</v>
      </c>
      <c r="F5" t="s">
        <v>3134</v>
      </c>
      <c r="G5" s="274" t="s">
        <v>6533</v>
      </c>
      <c r="H5"/>
      <c r="I5" t="s">
        <v>6534</v>
      </c>
      <c r="J5" s="468">
        <v>45327.468055555553</v>
      </c>
    </row>
    <row r="6" spans="1:18" ht="14.4">
      <c r="A6" t="s">
        <v>6535</v>
      </c>
      <c r="B6" t="s">
        <v>6536</v>
      </c>
      <c r="C6" t="s">
        <v>1110</v>
      </c>
      <c r="D6" t="s">
        <v>6340</v>
      </c>
      <c r="E6" t="s">
        <v>6537</v>
      </c>
      <c r="F6" t="s">
        <v>6538</v>
      </c>
      <c r="G6" s="274" t="s">
        <v>6343</v>
      </c>
      <c r="H6"/>
      <c r="I6" t="s">
        <v>6539</v>
      </c>
      <c r="J6" s="468">
        <v>45330.440972222219</v>
      </c>
    </row>
    <row r="7" spans="1:18" ht="14.4">
      <c r="A7" t="s">
        <v>1312</v>
      </c>
      <c r="B7" t="s">
        <v>1313</v>
      </c>
      <c r="C7" t="s">
        <v>1110</v>
      </c>
      <c r="D7" t="s">
        <v>5358</v>
      </c>
      <c r="E7"/>
      <c r="F7"/>
      <c r="G7" s="274" t="s">
        <v>6540</v>
      </c>
      <c r="H7"/>
      <c r="I7" t="s">
        <v>6534</v>
      </c>
      <c r="J7" s="468">
        <v>44362.563888888886</v>
      </c>
    </row>
    <row r="8" spans="1:18" ht="14.4">
      <c r="A8" t="s">
        <v>6541</v>
      </c>
      <c r="B8" t="s">
        <v>6542</v>
      </c>
      <c r="C8" t="s">
        <v>1110</v>
      </c>
      <c r="D8" t="s">
        <v>6543</v>
      </c>
      <c r="E8" t="s">
        <v>6544</v>
      </c>
      <c r="F8" t="s">
        <v>6545</v>
      </c>
      <c r="G8" s="274" t="s">
        <v>6546</v>
      </c>
      <c r="H8"/>
      <c r="I8" t="s">
        <v>6526</v>
      </c>
      <c r="J8" s="468">
        <v>45322.740972222222</v>
      </c>
    </row>
    <row r="9" spans="1:18" ht="14.4">
      <c r="A9" t="s">
        <v>1225</v>
      </c>
      <c r="B9" t="s">
        <v>2399</v>
      </c>
      <c r="C9" t="s">
        <v>6547</v>
      </c>
      <c r="D9" t="s">
        <v>1331</v>
      </c>
      <c r="E9" t="s">
        <v>6548</v>
      </c>
      <c r="F9" t="s">
        <v>6549</v>
      </c>
      <c r="G9" s="274" t="s">
        <v>2402</v>
      </c>
      <c r="H9"/>
      <c r="I9" t="s">
        <v>6526</v>
      </c>
      <c r="J9" s="468">
        <v>44015.482638888891</v>
      </c>
    </row>
    <row r="10" spans="1:18" ht="14.4">
      <c r="A10" t="s">
        <v>6550</v>
      </c>
      <c r="B10" t="s">
        <v>6551</v>
      </c>
      <c r="C10" t="s">
        <v>1294</v>
      </c>
      <c r="D10" t="s">
        <v>6552</v>
      </c>
      <c r="E10" t="s">
        <v>6553</v>
      </c>
      <c r="F10" t="s">
        <v>6554</v>
      </c>
      <c r="G10" s="274" t="s">
        <v>6555</v>
      </c>
      <c r="H10"/>
      <c r="I10" t="s">
        <v>6556</v>
      </c>
      <c r="J10" s="468">
        <v>45327.477083333331</v>
      </c>
    </row>
    <row r="11" spans="1:18" ht="14.4">
      <c r="A11" t="s">
        <v>6557</v>
      </c>
      <c r="B11" t="s">
        <v>6558</v>
      </c>
      <c r="C11" t="s">
        <v>1294</v>
      </c>
      <c r="D11" t="s">
        <v>484</v>
      </c>
      <c r="E11" t="s">
        <v>6559</v>
      </c>
      <c r="F11" t="s">
        <v>6560</v>
      </c>
      <c r="G11" s="274" t="s">
        <v>2502</v>
      </c>
      <c r="H11"/>
      <c r="I11" t="s">
        <v>6520</v>
      </c>
      <c r="J11" s="468">
        <v>45166.584027777775</v>
      </c>
    </row>
    <row r="12" spans="1:18" ht="14.4">
      <c r="A12" t="s">
        <v>6561</v>
      </c>
      <c r="B12" t="s">
        <v>6562</v>
      </c>
      <c r="C12" t="s">
        <v>6563</v>
      </c>
      <c r="D12" t="s">
        <v>1044</v>
      </c>
      <c r="E12" t="s">
        <v>6564</v>
      </c>
      <c r="F12" t="s">
        <v>6565</v>
      </c>
      <c r="G12" s="274" t="s">
        <v>6566</v>
      </c>
      <c r="H12"/>
      <c r="I12" t="s">
        <v>6567</v>
      </c>
      <c r="J12" s="468">
        <v>44069.40625</v>
      </c>
    </row>
    <row r="13" spans="1:18" ht="14.4">
      <c r="A13" t="s">
        <v>343</v>
      </c>
      <c r="B13" t="s">
        <v>2069</v>
      </c>
      <c r="C13" t="s">
        <v>2448</v>
      </c>
      <c r="D13" t="s">
        <v>923</v>
      </c>
      <c r="E13" t="s">
        <v>6568</v>
      </c>
      <c r="F13" t="s">
        <v>3134</v>
      </c>
      <c r="G13" s="274" t="s">
        <v>6436</v>
      </c>
      <c r="H13"/>
      <c r="I13" t="s">
        <v>6569</v>
      </c>
      <c r="J13" s="468">
        <v>44676.373611111114</v>
      </c>
    </row>
    <row r="14" spans="1:18" ht="14.4">
      <c r="A14" t="s">
        <v>1401</v>
      </c>
      <c r="B14" t="s">
        <v>6570</v>
      </c>
      <c r="C14" t="s">
        <v>6571</v>
      </c>
      <c r="D14" t="s">
        <v>6572</v>
      </c>
      <c r="E14" t="s">
        <v>6573</v>
      </c>
      <c r="F14"/>
      <c r="G14" s="274" t="s">
        <v>6574</v>
      </c>
      <c r="H14"/>
      <c r="I14" t="s">
        <v>6556</v>
      </c>
      <c r="J14" s="468">
        <v>44396.371527777781</v>
      </c>
    </row>
    <row r="15" spans="1:18" ht="14.4">
      <c r="A15" t="s">
        <v>6392</v>
      </c>
      <c r="B15" t="s">
        <v>5361</v>
      </c>
      <c r="C15" t="s">
        <v>6353</v>
      </c>
      <c r="D15" t="s">
        <v>3178</v>
      </c>
      <c r="E15" t="s">
        <v>6575</v>
      </c>
      <c r="F15" t="s">
        <v>6576</v>
      </c>
      <c r="G15" s="274" t="s">
        <v>6356</v>
      </c>
      <c r="H15"/>
      <c r="I15" t="s">
        <v>6556</v>
      </c>
      <c r="J15" s="468">
        <v>45243.423611111109</v>
      </c>
    </row>
    <row r="16" spans="1:18" ht="14.4">
      <c r="A16" t="s">
        <v>2507</v>
      </c>
      <c r="B16" t="s">
        <v>2508</v>
      </c>
      <c r="C16" t="s">
        <v>2509</v>
      </c>
      <c r="D16" t="s">
        <v>5419</v>
      </c>
      <c r="E16" t="s">
        <v>6577</v>
      </c>
      <c r="F16"/>
      <c r="G16" s="274" t="s">
        <v>2512</v>
      </c>
      <c r="H16"/>
      <c r="I16" t="s">
        <v>6534</v>
      </c>
      <c r="J16" s="468">
        <v>45345.693749999999</v>
      </c>
    </row>
    <row r="17" spans="1:10" ht="14.4">
      <c r="A17" t="s">
        <v>6578</v>
      </c>
      <c r="B17" t="s">
        <v>2176</v>
      </c>
      <c r="C17" t="s">
        <v>6579</v>
      </c>
      <c r="D17" t="s">
        <v>6580</v>
      </c>
      <c r="E17">
        <v>60327821403</v>
      </c>
      <c r="F17">
        <v>60123177756</v>
      </c>
      <c r="G17" s="274" t="s">
        <v>5649</v>
      </c>
      <c r="H17"/>
      <c r="I17" t="s">
        <v>6581</v>
      </c>
      <c r="J17" s="468">
        <v>45323.518055555556</v>
      </c>
    </row>
    <row r="18" spans="1:10" ht="14.4">
      <c r="A18" t="s">
        <v>2852</v>
      </c>
      <c r="B18" t="s">
        <v>343</v>
      </c>
      <c r="C18" t="s">
        <v>1685</v>
      </c>
      <c r="D18" t="s">
        <v>6582</v>
      </c>
      <c r="E18" t="s">
        <v>6583</v>
      </c>
      <c r="F18" t="s">
        <v>6584</v>
      </c>
      <c r="G18" s="274" t="s">
        <v>2855</v>
      </c>
      <c r="H18"/>
      <c r="I18" t="s">
        <v>6520</v>
      </c>
      <c r="J18" s="468">
        <v>45323.442361111112</v>
      </c>
    </row>
    <row r="19" spans="1:10" ht="14.4">
      <c r="A19" t="s">
        <v>3007</v>
      </c>
      <c r="B19" t="s">
        <v>3008</v>
      </c>
      <c r="C19" t="s">
        <v>2084</v>
      </c>
      <c r="D19" t="s">
        <v>6585</v>
      </c>
      <c r="E19" t="s">
        <v>6586</v>
      </c>
      <c r="F19" t="s">
        <v>6587</v>
      </c>
      <c r="G19" s="274" t="s">
        <v>3012</v>
      </c>
      <c r="H19"/>
      <c r="I19" t="s">
        <v>6520</v>
      </c>
      <c r="J19" s="468">
        <v>45237.333333333336</v>
      </c>
    </row>
    <row r="20" spans="1:10" ht="14.4">
      <c r="A20" t="s">
        <v>308</v>
      </c>
      <c r="B20" t="s">
        <v>309</v>
      </c>
      <c r="C20" t="s">
        <v>6424</v>
      </c>
      <c r="D20" t="s">
        <v>311</v>
      </c>
      <c r="E20" t="s">
        <v>6588</v>
      </c>
      <c r="F20" t="s">
        <v>6589</v>
      </c>
      <c r="G20" s="274" t="s">
        <v>6590</v>
      </c>
      <c r="H20" s="274" t="s">
        <v>6591</v>
      </c>
      <c r="I20" t="s">
        <v>6581</v>
      </c>
      <c r="J20" s="468">
        <v>45250.618750000001</v>
      </c>
    </row>
    <row r="21" spans="1:10" ht="14.4">
      <c r="A21" t="s">
        <v>2553</v>
      </c>
      <c r="B21" t="s">
        <v>2554</v>
      </c>
      <c r="C21" t="s">
        <v>6592</v>
      </c>
      <c r="D21" t="s">
        <v>5335</v>
      </c>
      <c r="E21" t="s">
        <v>6593</v>
      </c>
      <c r="F21"/>
      <c r="G21" s="274" t="s">
        <v>2557</v>
      </c>
      <c r="H21"/>
      <c r="I21" t="s">
        <v>6594</v>
      </c>
      <c r="J21" s="468">
        <v>45321.406944444447</v>
      </c>
    </row>
    <row r="22" spans="1:10" ht="14.4">
      <c r="A22" t="s">
        <v>6595</v>
      </c>
      <c r="B22" t="s">
        <v>6596</v>
      </c>
      <c r="C22" t="s">
        <v>6597</v>
      </c>
      <c r="D22" t="s">
        <v>6552</v>
      </c>
      <c r="E22" t="s">
        <v>6598</v>
      </c>
      <c r="F22" t="s">
        <v>6599</v>
      </c>
      <c r="G22" s="274" t="s">
        <v>6600</v>
      </c>
      <c r="H22"/>
      <c r="I22" t="s">
        <v>6534</v>
      </c>
      <c r="J22" s="468">
        <v>44931.415277777778</v>
      </c>
    </row>
    <row r="23" spans="1:10" ht="14.4">
      <c r="A23" t="s">
        <v>2280</v>
      </c>
      <c r="B23" t="s">
        <v>343</v>
      </c>
      <c r="C23" t="s">
        <v>6601</v>
      </c>
      <c r="D23" t="s">
        <v>6602</v>
      </c>
      <c r="E23" t="s">
        <v>6603</v>
      </c>
      <c r="F23" t="s">
        <v>6604</v>
      </c>
      <c r="G23" s="274" t="s">
        <v>2283</v>
      </c>
      <c r="H23"/>
      <c r="I23" t="s">
        <v>6605</v>
      </c>
      <c r="J23" s="468">
        <v>45344.64166666667</v>
      </c>
    </row>
    <row r="24" spans="1:10" ht="14.4">
      <c r="A24" t="s">
        <v>5507</v>
      </c>
      <c r="B24" t="s">
        <v>1548</v>
      </c>
      <c r="C24" t="s">
        <v>2621</v>
      </c>
      <c r="D24" t="s">
        <v>6606</v>
      </c>
      <c r="E24" t="s">
        <v>6607</v>
      </c>
      <c r="F24" t="s">
        <v>6608</v>
      </c>
      <c r="G24" s="274" t="s">
        <v>5510</v>
      </c>
      <c r="H24"/>
      <c r="I24" t="s">
        <v>6526</v>
      </c>
      <c r="J24" s="468">
        <v>45309.632638888892</v>
      </c>
    </row>
    <row r="25" spans="1:10" ht="14.4">
      <c r="A25" t="s">
        <v>6609</v>
      </c>
      <c r="B25" t="s">
        <v>426</v>
      </c>
      <c r="C25" t="s">
        <v>1255</v>
      </c>
      <c r="D25" t="s">
        <v>6610</v>
      </c>
      <c r="E25" t="s">
        <v>6611</v>
      </c>
      <c r="F25" t="s">
        <v>3134</v>
      </c>
      <c r="G25" s="274" t="s">
        <v>6352</v>
      </c>
      <c r="H25"/>
      <c r="I25" t="s">
        <v>6534</v>
      </c>
      <c r="J25" s="468">
        <v>44739.725694444445</v>
      </c>
    </row>
    <row r="26" spans="1:10" ht="14.4">
      <c r="A26" t="s">
        <v>5754</v>
      </c>
      <c r="B26" t="s">
        <v>2257</v>
      </c>
      <c r="C26" t="s">
        <v>1255</v>
      </c>
      <c r="D26" t="s">
        <v>6612</v>
      </c>
      <c r="E26" t="s">
        <v>6611</v>
      </c>
      <c r="F26" t="s">
        <v>3134</v>
      </c>
      <c r="G26" s="274" t="s">
        <v>6366</v>
      </c>
      <c r="H26"/>
      <c r="I26" t="s">
        <v>6534</v>
      </c>
      <c r="J26" s="468">
        <v>45327.731944444444</v>
      </c>
    </row>
    <row r="27" spans="1:10" ht="14.4">
      <c r="A27" t="s">
        <v>6613</v>
      </c>
      <c r="B27" t="s">
        <v>1610</v>
      </c>
      <c r="C27" t="s">
        <v>1255</v>
      </c>
      <c r="D27" t="s">
        <v>5611</v>
      </c>
      <c r="E27" t="s">
        <v>6614</v>
      </c>
      <c r="F27" t="s">
        <v>3134</v>
      </c>
      <c r="G27" s="274" t="s">
        <v>6375</v>
      </c>
      <c r="H27"/>
      <c r="I27" t="s">
        <v>6534</v>
      </c>
      <c r="J27" s="468">
        <v>45243.424305555556</v>
      </c>
    </row>
    <row r="28" spans="1:10" ht="14.4">
      <c r="A28" t="s">
        <v>6383</v>
      </c>
      <c r="B28" t="s">
        <v>6384</v>
      </c>
      <c r="C28" t="s">
        <v>1255</v>
      </c>
      <c r="D28" t="s">
        <v>5611</v>
      </c>
      <c r="E28" t="s">
        <v>6614</v>
      </c>
      <c r="F28" t="s">
        <v>3134</v>
      </c>
      <c r="G28" s="274" t="s">
        <v>6386</v>
      </c>
      <c r="H28"/>
      <c r="I28" t="s">
        <v>6534</v>
      </c>
      <c r="J28" s="468">
        <v>44693.442361111112</v>
      </c>
    </row>
    <row r="29" spans="1:10" ht="14.4">
      <c r="A29" t="s">
        <v>6615</v>
      </c>
      <c r="B29" t="s">
        <v>426</v>
      </c>
      <c r="C29" t="s">
        <v>1425</v>
      </c>
      <c r="D29" t="s">
        <v>6606</v>
      </c>
      <c r="E29" t="s">
        <v>6616</v>
      </c>
      <c r="F29" t="s">
        <v>3134</v>
      </c>
      <c r="G29" s="274" t="s">
        <v>6617</v>
      </c>
      <c r="H29"/>
      <c r="I29" t="s">
        <v>6526</v>
      </c>
      <c r="J29" s="468">
        <v>45315.668055555558</v>
      </c>
    </row>
    <row r="30" spans="1:10" ht="14.4">
      <c r="A30" t="s">
        <v>426</v>
      </c>
      <c r="B30" t="s">
        <v>6387</v>
      </c>
      <c r="C30" t="s">
        <v>1346</v>
      </c>
      <c r="D30" t="s">
        <v>5611</v>
      </c>
      <c r="E30" t="s">
        <v>6614</v>
      </c>
      <c r="F30" t="s">
        <v>3134</v>
      </c>
      <c r="G30" s="274" t="s">
        <v>6388</v>
      </c>
      <c r="H30"/>
      <c r="I30" t="s">
        <v>6534</v>
      </c>
      <c r="J30" s="468">
        <v>44680.430555555555</v>
      </c>
    </row>
    <row r="31" spans="1:10" ht="14.4">
      <c r="A31" t="s">
        <v>6389</v>
      </c>
      <c r="B31" t="s">
        <v>2440</v>
      </c>
      <c r="C31" t="s">
        <v>5322</v>
      </c>
      <c r="D31" t="s">
        <v>6390</v>
      </c>
      <c r="E31" t="s">
        <v>6575</v>
      </c>
      <c r="F31"/>
      <c r="G31" s="274" t="s">
        <v>6391</v>
      </c>
      <c r="H31"/>
      <c r="I31" t="s">
        <v>6534</v>
      </c>
      <c r="J31" s="468">
        <v>45243.429166666669</v>
      </c>
    </row>
    <row r="32" spans="1:10" ht="14.4">
      <c r="A32" t="s">
        <v>6618</v>
      </c>
      <c r="B32" t="s">
        <v>6619</v>
      </c>
      <c r="C32" t="s">
        <v>6620</v>
      </c>
      <c r="D32" t="s">
        <v>803</v>
      </c>
      <c r="E32">
        <v>60388725131</v>
      </c>
      <c r="F32" t="s">
        <v>6621</v>
      </c>
      <c r="G32" s="274" t="s">
        <v>6622</v>
      </c>
      <c r="H32" s="274" t="s">
        <v>6623</v>
      </c>
      <c r="I32" t="s">
        <v>6605</v>
      </c>
      <c r="J32" s="468">
        <v>45309.563888888886</v>
      </c>
    </row>
    <row r="33" spans="1:10" ht="14.4">
      <c r="A33" t="s">
        <v>6624</v>
      </c>
      <c r="B33" t="s">
        <v>1237</v>
      </c>
      <c r="C33" t="s">
        <v>6620</v>
      </c>
      <c r="D33" t="s">
        <v>6625</v>
      </c>
      <c r="E33" t="s">
        <v>6626</v>
      </c>
      <c r="F33" t="s">
        <v>6627</v>
      </c>
      <c r="G33" s="274" t="s">
        <v>6628</v>
      </c>
      <c r="H33"/>
      <c r="I33" t="s">
        <v>6526</v>
      </c>
      <c r="J33" s="468">
        <v>45315.657638888886</v>
      </c>
    </row>
    <row r="34" spans="1:10" ht="14.4">
      <c r="A34" t="s">
        <v>6629</v>
      </c>
      <c r="B34"/>
      <c r="C34" t="s">
        <v>6630</v>
      </c>
      <c r="D34" t="s">
        <v>6631</v>
      </c>
      <c r="E34" t="s">
        <v>6632</v>
      </c>
      <c r="F34" t="s">
        <v>6633</v>
      </c>
      <c r="G34" s="274" t="s">
        <v>6634</v>
      </c>
      <c r="H34"/>
      <c r="I34" t="s">
        <v>6526</v>
      </c>
      <c r="J34" s="468">
        <v>43901.390277777777</v>
      </c>
    </row>
    <row r="35" spans="1:10" ht="14.4">
      <c r="A35" t="s">
        <v>6635</v>
      </c>
      <c r="B35" t="s">
        <v>3251</v>
      </c>
      <c r="C35" t="s">
        <v>6636</v>
      </c>
      <c r="D35" t="s">
        <v>6637</v>
      </c>
      <c r="E35" t="s">
        <v>6638</v>
      </c>
      <c r="F35" t="s">
        <v>3134</v>
      </c>
      <c r="G35" s="274" t="s">
        <v>6639</v>
      </c>
      <c r="H35"/>
      <c r="I35" t="s">
        <v>6534</v>
      </c>
      <c r="J35" s="468">
        <v>44425.599999999999</v>
      </c>
    </row>
    <row r="36" spans="1:10" ht="14.4">
      <c r="A36" t="s">
        <v>6640</v>
      </c>
      <c r="B36" t="s">
        <v>6439</v>
      </c>
      <c r="C36" t="s">
        <v>6641</v>
      </c>
      <c r="D36" t="s">
        <v>650</v>
      </c>
      <c r="E36" t="s">
        <v>6642</v>
      </c>
      <c r="F36" t="s">
        <v>6643</v>
      </c>
      <c r="G36" s="274" t="s">
        <v>6644</v>
      </c>
      <c r="H36"/>
      <c r="I36" t="s">
        <v>6526</v>
      </c>
      <c r="J36" s="468">
        <v>44263.697916666664</v>
      </c>
    </row>
    <row r="37" spans="1:10" ht="14.4">
      <c r="A37" t="s">
        <v>1400</v>
      </c>
      <c r="B37" t="s">
        <v>1401</v>
      </c>
      <c r="C37" t="s">
        <v>6645</v>
      </c>
      <c r="D37" t="s">
        <v>6646</v>
      </c>
      <c r="E37"/>
      <c r="F37" t="s">
        <v>6647</v>
      </c>
      <c r="G37" s="274" t="s">
        <v>1405</v>
      </c>
      <c r="H37"/>
      <c r="I37" t="s">
        <v>6520</v>
      </c>
      <c r="J37" s="468">
        <v>44728.4375</v>
      </c>
    </row>
    <row r="38" spans="1:10" ht="14.4">
      <c r="A38" t="s">
        <v>6648</v>
      </c>
      <c r="B38" t="s">
        <v>446</v>
      </c>
      <c r="C38" t="s">
        <v>3252</v>
      </c>
      <c r="D38" t="s">
        <v>448</v>
      </c>
      <c r="E38">
        <v>60322406444</v>
      </c>
      <c r="F38">
        <v>60136306607</v>
      </c>
      <c r="G38" s="274" t="s">
        <v>450</v>
      </c>
      <c r="H38"/>
      <c r="I38" t="s">
        <v>6581</v>
      </c>
      <c r="J38" s="468">
        <v>45322.779861111114</v>
      </c>
    </row>
    <row r="39" spans="1:10" ht="14.4">
      <c r="A39" t="s">
        <v>6649</v>
      </c>
      <c r="B39" t="s">
        <v>2264</v>
      </c>
      <c r="C39" t="s">
        <v>6397</v>
      </c>
      <c r="D39" t="s">
        <v>6650</v>
      </c>
      <c r="E39" t="s">
        <v>6651</v>
      </c>
      <c r="F39" t="s">
        <v>3134</v>
      </c>
      <c r="G39" s="274" t="s">
        <v>6652</v>
      </c>
      <c r="H39"/>
      <c r="I39" t="s">
        <v>6534</v>
      </c>
      <c r="J39" s="468">
        <v>44368.547222222223</v>
      </c>
    </row>
    <row r="40" spans="1:10" ht="14.4">
      <c r="A40" t="s">
        <v>6396</v>
      </c>
      <c r="B40" t="s">
        <v>1483</v>
      </c>
      <c r="C40" t="s">
        <v>6397</v>
      </c>
      <c r="D40" t="s">
        <v>5611</v>
      </c>
      <c r="E40" t="s">
        <v>6614</v>
      </c>
      <c r="F40" t="s">
        <v>3134</v>
      </c>
      <c r="G40" s="274" t="s">
        <v>6653</v>
      </c>
      <c r="H40"/>
      <c r="I40" t="s">
        <v>6534</v>
      </c>
      <c r="J40" s="468">
        <v>44693.442361111112</v>
      </c>
    </row>
    <row r="41" spans="1:10" ht="14.4">
      <c r="A41" t="s">
        <v>2260</v>
      </c>
      <c r="B41" t="s">
        <v>6654</v>
      </c>
      <c r="C41" t="s">
        <v>6655</v>
      </c>
      <c r="D41" t="s">
        <v>6656</v>
      </c>
      <c r="E41" t="s">
        <v>6657</v>
      </c>
      <c r="F41" t="s">
        <v>6658</v>
      </c>
      <c r="G41" s="274" t="s">
        <v>2262</v>
      </c>
      <c r="H41"/>
      <c r="I41" t="s">
        <v>6520</v>
      </c>
      <c r="J41" s="468">
        <v>44635.546527777777</v>
      </c>
    </row>
    <row r="42" spans="1:10" ht="14.4">
      <c r="A42" t="s">
        <v>2711</v>
      </c>
      <c r="B42" t="s">
        <v>2712</v>
      </c>
      <c r="C42" t="s">
        <v>2265</v>
      </c>
      <c r="D42" t="s">
        <v>579</v>
      </c>
      <c r="E42" t="s">
        <v>6659</v>
      </c>
      <c r="F42" t="s">
        <v>6660</v>
      </c>
      <c r="G42" s="274" t="s">
        <v>2715</v>
      </c>
      <c r="H42"/>
      <c r="I42" t="s">
        <v>6520</v>
      </c>
      <c r="J42" s="468">
        <v>44735.364583333336</v>
      </c>
    </row>
    <row r="43" spans="1:10" ht="14.4">
      <c r="A43" t="s">
        <v>6661</v>
      </c>
      <c r="B43" t="s">
        <v>5518</v>
      </c>
      <c r="C43" t="s">
        <v>2265</v>
      </c>
      <c r="D43" t="s">
        <v>6662</v>
      </c>
      <c r="E43" t="s">
        <v>6616</v>
      </c>
      <c r="F43" t="s">
        <v>6663</v>
      </c>
      <c r="G43" s="274" t="s">
        <v>5519</v>
      </c>
      <c r="H43" s="274" t="s">
        <v>6664</v>
      </c>
      <c r="I43" t="s">
        <v>6556</v>
      </c>
      <c r="J43" s="468">
        <v>45309.62222222222</v>
      </c>
    </row>
    <row r="44" spans="1:10" ht="14.4">
      <c r="A44" t="s">
        <v>6665</v>
      </c>
      <c r="B44" t="s">
        <v>6666</v>
      </c>
      <c r="C44" t="s">
        <v>6667</v>
      </c>
      <c r="D44" t="s">
        <v>6668</v>
      </c>
      <c r="E44" t="s">
        <v>6669</v>
      </c>
      <c r="F44" t="s">
        <v>6670</v>
      </c>
      <c r="G44" s="274" t="s">
        <v>6671</v>
      </c>
      <c r="H44"/>
      <c r="I44" t="s">
        <v>6594</v>
      </c>
      <c r="J44" s="468">
        <v>44769.364583333336</v>
      </c>
    </row>
    <row r="45" spans="1:10" ht="14.4">
      <c r="A45" t="s">
        <v>6672</v>
      </c>
      <c r="B45" t="s">
        <v>6673</v>
      </c>
      <c r="C45" t="s">
        <v>6674</v>
      </c>
      <c r="D45" t="s">
        <v>6580</v>
      </c>
      <c r="E45"/>
      <c r="F45"/>
      <c r="G45" s="274" t="s">
        <v>6675</v>
      </c>
      <c r="H45"/>
      <c r="I45" t="s">
        <v>6581</v>
      </c>
      <c r="J45" s="468">
        <v>45232.484027777777</v>
      </c>
    </row>
    <row r="46" spans="1:10" ht="14.4">
      <c r="A46" t="s">
        <v>6676</v>
      </c>
      <c r="B46" t="s">
        <v>6677</v>
      </c>
      <c r="C46" t="s">
        <v>6678</v>
      </c>
      <c r="D46" t="s">
        <v>3138</v>
      </c>
      <c r="E46" t="s">
        <v>6679</v>
      </c>
      <c r="F46" t="s">
        <v>6680</v>
      </c>
      <c r="G46" s="274" t="s">
        <v>6681</v>
      </c>
      <c r="H46"/>
      <c r="I46" t="s">
        <v>6605</v>
      </c>
      <c r="J46" s="468">
        <v>44263.564583333333</v>
      </c>
    </row>
    <row r="47" spans="1:10" ht="14.4">
      <c r="A47" t="s">
        <v>6682</v>
      </c>
      <c r="B47" t="s">
        <v>2646</v>
      </c>
      <c r="C47" t="s">
        <v>6683</v>
      </c>
      <c r="D47" t="s">
        <v>287</v>
      </c>
      <c r="E47" t="s">
        <v>6684</v>
      </c>
      <c r="F47" t="s">
        <v>6684</v>
      </c>
      <c r="G47" s="274" t="s">
        <v>6685</v>
      </c>
      <c r="H47"/>
      <c r="I47" t="s">
        <v>6534</v>
      </c>
      <c r="J47" s="468">
        <v>44923.663194444445</v>
      </c>
    </row>
    <row r="48" spans="1:10" ht="14.4">
      <c r="A48" t="s">
        <v>2783</v>
      </c>
      <c r="B48" t="s">
        <v>6686</v>
      </c>
      <c r="C48" t="s">
        <v>6687</v>
      </c>
      <c r="D48" t="s">
        <v>6688</v>
      </c>
      <c r="E48" t="s">
        <v>6689</v>
      </c>
      <c r="F48" t="s">
        <v>6690</v>
      </c>
      <c r="G48" s="274" t="s">
        <v>6691</v>
      </c>
      <c r="H48"/>
      <c r="I48" t="s">
        <v>6526</v>
      </c>
      <c r="J48" s="468">
        <v>43875.447916666664</v>
      </c>
    </row>
    <row r="49" spans="1:10" ht="14.4">
      <c r="A49" t="s">
        <v>6692</v>
      </c>
      <c r="B49" t="s">
        <v>6693</v>
      </c>
      <c r="C49" t="s">
        <v>6694</v>
      </c>
      <c r="D49" t="s">
        <v>6625</v>
      </c>
      <c r="E49" t="s">
        <v>6695</v>
      </c>
      <c r="F49" t="s">
        <v>6696</v>
      </c>
      <c r="G49" s="274" t="s">
        <v>6697</v>
      </c>
      <c r="H49"/>
      <c r="I49" t="s">
        <v>6526</v>
      </c>
      <c r="J49" s="468">
        <v>45314.633333333331</v>
      </c>
    </row>
    <row r="50" spans="1:10" ht="14.4">
      <c r="A50" t="s">
        <v>6698</v>
      </c>
      <c r="B50" t="s">
        <v>6699</v>
      </c>
      <c r="C50" t="s">
        <v>6700</v>
      </c>
      <c r="D50" t="s">
        <v>6701</v>
      </c>
      <c r="E50"/>
      <c r="F50"/>
      <c r="G50" s="274" t="s">
        <v>6702</v>
      </c>
      <c r="H50"/>
      <c r="I50" t="s">
        <v>6581</v>
      </c>
      <c r="J50" s="468">
        <v>44069.40625</v>
      </c>
    </row>
    <row r="51" spans="1:10" ht="14.4">
      <c r="A51" t="s">
        <v>2224</v>
      </c>
      <c r="B51" t="s">
        <v>1254</v>
      </c>
      <c r="C51" t="s">
        <v>6703</v>
      </c>
      <c r="D51" t="s">
        <v>559</v>
      </c>
      <c r="E51" t="s">
        <v>6704</v>
      </c>
      <c r="F51" t="s">
        <v>6705</v>
      </c>
      <c r="G51" s="274" t="s">
        <v>6706</v>
      </c>
      <c r="H51"/>
      <c r="I51" t="s">
        <v>6520</v>
      </c>
      <c r="J51" s="468">
        <v>45187.661111111112</v>
      </c>
    </row>
    <row r="52" spans="1:10" ht="14.4">
      <c r="A52" t="s">
        <v>6707</v>
      </c>
      <c r="B52" t="s">
        <v>6708</v>
      </c>
      <c r="C52" t="s">
        <v>6709</v>
      </c>
      <c r="D52" t="s">
        <v>6688</v>
      </c>
      <c r="E52" t="s">
        <v>6710</v>
      </c>
      <c r="F52" t="s">
        <v>6711</v>
      </c>
      <c r="G52" s="274" t="s">
        <v>6712</v>
      </c>
      <c r="H52"/>
      <c r="I52" t="s">
        <v>6526</v>
      </c>
      <c r="J52" s="468">
        <v>44669.484027777777</v>
      </c>
    </row>
    <row r="53" spans="1:10" ht="13.2">
      <c r="A53"/>
      <c r="B53"/>
      <c r="C53"/>
      <c r="D53"/>
      <c r="E53"/>
      <c r="F53"/>
      <c r="G53"/>
      <c r="H53"/>
      <c r="I53"/>
    </row>
    <row r="54" spans="1:10" ht="13.2">
      <c r="A54"/>
      <c r="B54"/>
      <c r="C54"/>
      <c r="D54"/>
      <c r="E54"/>
      <c r="F54"/>
      <c r="G54"/>
      <c r="H54"/>
      <c r="I54"/>
    </row>
    <row r="55" spans="1:10" ht="13.2">
      <c r="A55"/>
      <c r="B55"/>
      <c r="C55"/>
      <c r="D55"/>
      <c r="E55"/>
      <c r="F55"/>
      <c r="G55"/>
      <c r="H55"/>
      <c r="I55"/>
    </row>
    <row r="56" spans="1:10" ht="18">
      <c r="A56" s="466" t="s">
        <v>6713</v>
      </c>
      <c r="B56" s="434"/>
      <c r="C56" s="434"/>
      <c r="D56" s="434"/>
      <c r="E56" s="434"/>
      <c r="F56" s="434"/>
      <c r="G56" s="434"/>
      <c r="H56" s="434"/>
      <c r="I56" s="434"/>
      <c r="J56" s="52"/>
    </row>
    <row r="57" spans="1:10" ht="14.4">
      <c r="A57" s="467" t="s">
        <v>1424</v>
      </c>
      <c r="B57" s="467" t="s">
        <v>343</v>
      </c>
      <c r="C57" s="467" t="s">
        <v>1110</v>
      </c>
      <c r="D57" s="467" t="s">
        <v>1426</v>
      </c>
      <c r="E57" s="467" t="s">
        <v>3127</v>
      </c>
      <c r="F57" s="467" t="s">
        <v>3128</v>
      </c>
      <c r="G57" s="467" t="s">
        <v>3129</v>
      </c>
      <c r="H57" s="467"/>
      <c r="I57" s="467"/>
    </row>
    <row r="58" spans="1:10" ht="14.4">
      <c r="A58" s="467" t="s">
        <v>3130</v>
      </c>
      <c r="B58" s="467" t="s">
        <v>3131</v>
      </c>
      <c r="C58" s="467" t="s">
        <v>1110</v>
      </c>
      <c r="D58" s="467" t="s">
        <v>3132</v>
      </c>
      <c r="E58" s="467" t="s">
        <v>3133</v>
      </c>
      <c r="F58" s="467" t="s">
        <v>3134</v>
      </c>
      <c r="G58" s="467" t="s">
        <v>3135</v>
      </c>
      <c r="H58" s="467"/>
      <c r="I58" s="467"/>
    </row>
    <row r="59" spans="1:10" ht="14.4">
      <c r="A59" s="467" t="s">
        <v>3136</v>
      </c>
      <c r="B59" s="467" t="s">
        <v>3137</v>
      </c>
      <c r="C59" s="467" t="s">
        <v>1110</v>
      </c>
      <c r="D59" s="467" t="s">
        <v>3138</v>
      </c>
      <c r="E59" s="467"/>
      <c r="F59" s="467"/>
      <c r="G59" s="467" t="s">
        <v>3139</v>
      </c>
      <c r="H59" s="467"/>
      <c r="I59" s="467"/>
    </row>
    <row r="60" spans="1:10" ht="14.4">
      <c r="A60" s="467" t="s">
        <v>3140</v>
      </c>
      <c r="B60" s="467" t="s">
        <v>3141</v>
      </c>
      <c r="C60" s="467" t="s">
        <v>310</v>
      </c>
      <c r="D60" s="467" t="s">
        <v>3142</v>
      </c>
      <c r="E60" s="467" t="s">
        <v>6714</v>
      </c>
      <c r="F60" s="467" t="s">
        <v>6715</v>
      </c>
      <c r="G60" s="467" t="s">
        <v>3143</v>
      </c>
      <c r="H60" s="467"/>
      <c r="I60" s="467"/>
    </row>
    <row r="61" spans="1:10" ht="14.4">
      <c r="A61" s="467" t="s">
        <v>3144</v>
      </c>
      <c r="B61" s="467" t="s">
        <v>3145</v>
      </c>
      <c r="C61" s="467" t="s">
        <v>310</v>
      </c>
      <c r="D61" s="467" t="s">
        <v>448</v>
      </c>
      <c r="E61" s="467">
        <v>60</v>
      </c>
      <c r="F61" s="467"/>
      <c r="G61" s="467" t="s">
        <v>3146</v>
      </c>
      <c r="H61" s="467"/>
      <c r="I61" s="467"/>
    </row>
    <row r="62" spans="1:10" ht="14.4">
      <c r="A62" s="467" t="s">
        <v>3147</v>
      </c>
      <c r="B62" s="467" t="s">
        <v>3148</v>
      </c>
      <c r="C62" s="467" t="s">
        <v>1294</v>
      </c>
      <c r="D62" s="467" t="s">
        <v>448</v>
      </c>
      <c r="E62" s="467" t="s">
        <v>3149</v>
      </c>
      <c r="F62" s="467" t="s">
        <v>3150</v>
      </c>
      <c r="G62" s="467" t="s">
        <v>3151</v>
      </c>
      <c r="H62" s="467"/>
      <c r="I62" s="467"/>
    </row>
    <row r="63" spans="1:10" ht="14.4">
      <c r="A63" s="467" t="s">
        <v>3152</v>
      </c>
      <c r="B63" s="467" t="s">
        <v>3153</v>
      </c>
      <c r="C63" s="467" t="s">
        <v>1294</v>
      </c>
      <c r="D63" s="467" t="s">
        <v>3154</v>
      </c>
      <c r="E63" s="467">
        <v>60</v>
      </c>
      <c r="F63" s="467"/>
      <c r="G63" s="467" t="s">
        <v>3155</v>
      </c>
      <c r="H63" s="467"/>
      <c r="I63" s="467"/>
    </row>
    <row r="64" spans="1:10" ht="14.4">
      <c r="A64" s="467" t="s">
        <v>3156</v>
      </c>
      <c r="B64" s="467" t="s">
        <v>3157</v>
      </c>
      <c r="C64" s="467" t="s">
        <v>3158</v>
      </c>
      <c r="D64" s="467" t="s">
        <v>3159</v>
      </c>
      <c r="E64" s="467" t="s">
        <v>3160</v>
      </c>
      <c r="F64" s="467" t="s">
        <v>3161</v>
      </c>
      <c r="G64" s="467" t="s">
        <v>3162</v>
      </c>
      <c r="H64" s="467"/>
      <c r="I64" s="467"/>
    </row>
    <row r="65" spans="1:9" ht="14.4">
      <c r="A65" s="467" t="s">
        <v>3163</v>
      </c>
      <c r="B65" s="467" t="s">
        <v>3164</v>
      </c>
      <c r="C65" s="467" t="s">
        <v>2448</v>
      </c>
      <c r="D65" s="467" t="s">
        <v>578</v>
      </c>
      <c r="E65" s="467" t="s">
        <v>3165</v>
      </c>
      <c r="F65" s="467" t="s">
        <v>3134</v>
      </c>
      <c r="G65" s="467" t="s">
        <v>3166</v>
      </c>
      <c r="H65" s="467"/>
      <c r="I65" s="467"/>
    </row>
    <row r="66" spans="1:9" ht="14.4">
      <c r="A66" s="467" t="s">
        <v>3167</v>
      </c>
      <c r="B66" s="467" t="s">
        <v>2596</v>
      </c>
      <c r="C66" s="467" t="s">
        <v>3168</v>
      </c>
      <c r="D66" s="467" t="s">
        <v>3169</v>
      </c>
      <c r="E66" s="467" t="s">
        <v>3170</v>
      </c>
      <c r="F66" s="467" t="s">
        <v>3134</v>
      </c>
      <c r="G66" s="467" t="s">
        <v>3171</v>
      </c>
      <c r="H66" s="467"/>
      <c r="I66" s="467"/>
    </row>
    <row r="67" spans="1:9" ht="14.4">
      <c r="A67" s="467" t="s">
        <v>454</v>
      </c>
      <c r="B67" s="467" t="s">
        <v>3172</v>
      </c>
      <c r="C67" s="467" t="s">
        <v>3173</v>
      </c>
      <c r="D67" s="467" t="s">
        <v>457</v>
      </c>
      <c r="E67" s="467" t="s">
        <v>3174</v>
      </c>
      <c r="F67" s="467" t="s">
        <v>3175</v>
      </c>
      <c r="G67" s="467" t="s">
        <v>459</v>
      </c>
      <c r="H67" s="467"/>
      <c r="I67" s="467"/>
    </row>
    <row r="68" spans="1:9" ht="14.4">
      <c r="A68" s="467" t="s">
        <v>3176</v>
      </c>
      <c r="B68" s="467" t="s">
        <v>1625</v>
      </c>
      <c r="C68" s="467" t="s">
        <v>3177</v>
      </c>
      <c r="D68" s="467" t="s">
        <v>3178</v>
      </c>
      <c r="E68" s="467"/>
      <c r="F68" s="467" t="s">
        <v>3179</v>
      </c>
      <c r="G68" s="467" t="s">
        <v>3180</v>
      </c>
      <c r="H68" s="467"/>
      <c r="I68" s="467"/>
    </row>
    <row r="69" spans="1:9" ht="14.4">
      <c r="A69" s="467" t="s">
        <v>3181</v>
      </c>
      <c r="B69" s="467" t="s">
        <v>3182</v>
      </c>
      <c r="C69" s="467" t="s">
        <v>3183</v>
      </c>
      <c r="D69" s="467" t="s">
        <v>3184</v>
      </c>
      <c r="E69" s="467" t="s">
        <v>3185</v>
      </c>
      <c r="F69" s="467" t="s">
        <v>3186</v>
      </c>
      <c r="G69" s="467" t="s">
        <v>3187</v>
      </c>
      <c r="H69" s="467"/>
      <c r="I69" s="467"/>
    </row>
    <row r="70" spans="1:9" ht="14.4">
      <c r="A70" s="467" t="s">
        <v>3189</v>
      </c>
      <c r="B70" s="467" t="s">
        <v>1246</v>
      </c>
      <c r="C70" s="467" t="s">
        <v>3190</v>
      </c>
      <c r="D70" s="467" t="s">
        <v>287</v>
      </c>
      <c r="E70" s="467" t="s">
        <v>3191</v>
      </c>
      <c r="F70" s="467" t="s">
        <v>3192</v>
      </c>
      <c r="G70" s="467" t="s">
        <v>3193</v>
      </c>
      <c r="H70" s="467"/>
      <c r="I70" s="467"/>
    </row>
    <row r="71" spans="1:9" ht="14.4">
      <c r="A71" s="467" t="s">
        <v>3194</v>
      </c>
      <c r="B71" s="467" t="s">
        <v>1629</v>
      </c>
      <c r="C71" s="467" t="s">
        <v>3195</v>
      </c>
      <c r="D71" s="467" t="s">
        <v>457</v>
      </c>
      <c r="E71" s="467"/>
      <c r="F71" s="467" t="s">
        <v>3196</v>
      </c>
      <c r="G71" s="467" t="s">
        <v>3197</v>
      </c>
      <c r="H71" s="467"/>
      <c r="I71" s="467"/>
    </row>
    <row r="72" spans="1:9" ht="14.4">
      <c r="A72" s="467" t="s">
        <v>2524</v>
      </c>
      <c r="B72" s="467" t="s">
        <v>1946</v>
      </c>
      <c r="C72" s="467" t="s">
        <v>1255</v>
      </c>
      <c r="D72" s="467" t="s">
        <v>6716</v>
      </c>
      <c r="E72" s="467"/>
      <c r="F72" s="467"/>
      <c r="G72" s="467" t="s">
        <v>1950</v>
      </c>
      <c r="H72" s="467"/>
      <c r="I72" s="467"/>
    </row>
    <row r="73" spans="1:9" ht="14.4">
      <c r="A73" s="467" t="s">
        <v>6717</v>
      </c>
      <c r="B73" s="467" t="s">
        <v>6718</v>
      </c>
      <c r="C73" s="467" t="s">
        <v>1255</v>
      </c>
      <c r="D73" s="467" t="s">
        <v>6719</v>
      </c>
      <c r="E73" s="467" t="s">
        <v>6720</v>
      </c>
      <c r="F73" s="467" t="s">
        <v>3134</v>
      </c>
      <c r="G73" s="467" t="s">
        <v>6721</v>
      </c>
      <c r="H73" s="467"/>
      <c r="I73" s="467"/>
    </row>
    <row r="74" spans="1:9" ht="14.4">
      <c r="A74" s="467" t="s">
        <v>1339</v>
      </c>
      <c r="B74" s="467" t="s">
        <v>6722</v>
      </c>
      <c r="C74" s="467" t="s">
        <v>1255</v>
      </c>
      <c r="D74" s="467" t="s">
        <v>6719</v>
      </c>
      <c r="E74" s="467" t="s">
        <v>6723</v>
      </c>
      <c r="F74" s="467" t="s">
        <v>3134</v>
      </c>
      <c r="G74" s="467" t="s">
        <v>6724</v>
      </c>
      <c r="H74" s="467"/>
      <c r="I74" s="467"/>
    </row>
    <row r="75" spans="1:9" ht="14.4">
      <c r="A75" s="467" t="s">
        <v>6725</v>
      </c>
      <c r="B75" s="467" t="s">
        <v>2410</v>
      </c>
      <c r="C75" s="467" t="s">
        <v>6726</v>
      </c>
      <c r="D75" s="467" t="s">
        <v>6727</v>
      </c>
      <c r="E75" s="467" t="s">
        <v>6728</v>
      </c>
      <c r="F75" s="467" t="s">
        <v>6729</v>
      </c>
      <c r="G75" s="467" t="s">
        <v>6730</v>
      </c>
      <c r="H75" s="467"/>
      <c r="I75" s="467"/>
    </row>
    <row r="76" spans="1:9" ht="14.4">
      <c r="A76" s="467" t="s">
        <v>1264</v>
      </c>
      <c r="B76" s="467" t="s">
        <v>343</v>
      </c>
      <c r="C76" s="467" t="s">
        <v>6731</v>
      </c>
      <c r="D76" s="467" t="s">
        <v>345</v>
      </c>
      <c r="E76" s="467" t="s">
        <v>6732</v>
      </c>
      <c r="F76" s="467" t="s">
        <v>6733</v>
      </c>
      <c r="G76" s="467" t="s">
        <v>1267</v>
      </c>
      <c r="H76" s="467"/>
      <c r="I76" s="467"/>
    </row>
    <row r="77" spans="1:9" ht="14.4">
      <c r="A77" s="467" t="s">
        <v>6734</v>
      </c>
      <c r="B77" s="467" t="s">
        <v>6735</v>
      </c>
      <c r="C77" s="467" t="s">
        <v>6736</v>
      </c>
      <c r="D77" s="467" t="s">
        <v>6737</v>
      </c>
      <c r="E77" s="467" t="s">
        <v>6632</v>
      </c>
      <c r="F77" s="467"/>
      <c r="G77" s="467" t="s">
        <v>6738</v>
      </c>
      <c r="H77" s="467"/>
      <c r="I77" s="467"/>
    </row>
    <row r="78" spans="1:9" ht="14.4">
      <c r="A78" s="467" t="s">
        <v>6739</v>
      </c>
      <c r="B78" s="467" t="s">
        <v>6740</v>
      </c>
      <c r="C78" s="467" t="s">
        <v>6741</v>
      </c>
      <c r="D78" s="467" t="s">
        <v>6742</v>
      </c>
      <c r="E78" s="467" t="s">
        <v>6743</v>
      </c>
      <c r="F78" s="467" t="s">
        <v>6744</v>
      </c>
      <c r="G78" s="467" t="s">
        <v>6745</v>
      </c>
      <c r="H78" s="467"/>
      <c r="I78" s="467"/>
    </row>
    <row r="79" spans="1:9" ht="14.4">
      <c r="A79" s="467" t="s">
        <v>6746</v>
      </c>
      <c r="B79" s="467" t="s">
        <v>1502</v>
      </c>
      <c r="C79" s="467" t="s">
        <v>6747</v>
      </c>
      <c r="D79" s="467" t="s">
        <v>6582</v>
      </c>
      <c r="E79" s="467" t="s">
        <v>6748</v>
      </c>
      <c r="F79" s="467" t="s">
        <v>6749</v>
      </c>
      <c r="G79" s="467" t="s">
        <v>6750</v>
      </c>
      <c r="H79" s="467"/>
      <c r="I79" s="467"/>
    </row>
    <row r="80" spans="1:9" ht="13.2"/>
    <row r="81" ht="13.2"/>
    <row r="82" ht="13.2"/>
    <row r="83" ht="13.2"/>
    <row r="84" ht="13.2"/>
    <row r="85" ht="13.2"/>
    <row r="86" ht="13.2"/>
    <row r="87" ht="13.2"/>
    <row r="88" ht="13.2"/>
    <row r="89" ht="13.2"/>
    <row r="90" ht="13.2"/>
    <row r="91" ht="13.2"/>
    <row r="92" ht="13.2"/>
    <row r="93" ht="13.2"/>
    <row r="94" ht="13.2"/>
    <row r="95" ht="13.2"/>
    <row r="96" ht="13.2"/>
    <row r="97" ht="13.2"/>
    <row r="98" ht="13.2"/>
    <row r="99" ht="13.2"/>
    <row r="100" ht="13.2"/>
    <row r="101" ht="13.2"/>
    <row r="102" ht="13.2"/>
    <row r="103" ht="13.2"/>
    <row r="104" ht="13.2"/>
    <row r="105" ht="13.2"/>
    <row r="106" ht="13.2"/>
    <row r="107" ht="13.2"/>
    <row r="108" ht="13.2"/>
    <row r="109" ht="13.2"/>
    <row r="110" ht="13.2"/>
    <row r="111" ht="13.2"/>
    <row r="112" ht="13.2"/>
    <row r="113" ht="13.2"/>
    <row r="114" ht="13.2"/>
    <row r="115" ht="13.2"/>
    <row r="116" ht="13.2"/>
    <row r="117" ht="13.2"/>
    <row r="118" ht="13.2"/>
    <row r="119" ht="13.2"/>
    <row r="120" ht="13.2"/>
    <row r="121" ht="13.2"/>
    <row r="122" ht="13.2"/>
    <row r="123" ht="13.2"/>
    <row r="124" ht="13.2"/>
    <row r="125" ht="13.2"/>
    <row r="126" ht="13.2"/>
    <row r="127" ht="13.2"/>
    <row r="128" ht="13.2"/>
    <row r="129" ht="13.2"/>
    <row r="130" ht="13.2"/>
    <row r="131" ht="13.2"/>
    <row r="132" ht="13.2"/>
    <row r="133" ht="13.2"/>
    <row r="134" ht="13.2"/>
    <row r="135" ht="13.2"/>
    <row r="136" ht="13.2"/>
    <row r="137" ht="13.2"/>
    <row r="138" ht="13.2"/>
    <row r="139" ht="13.2"/>
    <row r="140" ht="13.2"/>
    <row r="141" ht="13.2"/>
    <row r="142" ht="13.2"/>
    <row r="143" ht="13.2"/>
    <row r="144" ht="13.2"/>
    <row r="145" ht="13.2"/>
    <row r="146" ht="13.2"/>
    <row r="147" ht="13.2"/>
    <row r="148" ht="13.2"/>
    <row r="149" ht="13.2"/>
    <row r="150" ht="13.2"/>
    <row r="151" ht="13.2"/>
    <row r="152" ht="13.2"/>
    <row r="153" ht="13.2"/>
    <row r="154" ht="13.2"/>
    <row r="155" ht="13.2"/>
    <row r="156" ht="13.2"/>
    <row r="157" ht="13.2"/>
    <row r="158" ht="13.2"/>
    <row r="159" ht="13.2"/>
    <row r="160" ht="13.2"/>
    <row r="161" ht="13.2"/>
    <row r="162" ht="13.2"/>
    <row r="163" ht="13.2"/>
    <row r="164" ht="13.2"/>
    <row r="165" ht="13.2"/>
    <row r="166" ht="13.2"/>
    <row r="167" ht="13.2"/>
    <row r="168" ht="13.2"/>
    <row r="169" ht="13.2"/>
    <row r="170" ht="13.2"/>
    <row r="171" ht="13.2"/>
    <row r="172" ht="13.2"/>
    <row r="173" ht="13.2"/>
    <row r="174" ht="13.2"/>
    <row r="175" ht="13.2"/>
    <row r="176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</sheetData>
  <conditionalFormatting sqref="G2:G79">
    <cfRule type="duplicateValues" dxfId="3" priority="1"/>
  </conditionalFormatting>
  <conditionalFormatting sqref="G1:H1">
    <cfRule type="duplicateValues" dxfId="2" priority="44"/>
  </conditionalFormatting>
  <hyperlinks>
    <hyperlink ref="G2" r:id="rId1" xr:uid="{BEAB2A04-E0C2-43A1-A6D9-71813CDC570C}"/>
    <hyperlink ref="G3" r:id="rId2" xr:uid="{E891779B-1D63-4A92-B0F8-633F87CAFD70}"/>
    <hyperlink ref="G4" r:id="rId3" xr:uid="{247E2B1B-DB03-4730-892A-B031AA30C383}"/>
    <hyperlink ref="G5" r:id="rId4" xr:uid="{14B44046-C146-4988-83DA-3750A4453675}"/>
    <hyperlink ref="G6" r:id="rId5" xr:uid="{07E24893-C8F4-4CED-AA48-26CA916D4D52}"/>
    <hyperlink ref="G7" r:id="rId6" xr:uid="{4AD648A5-87A0-4790-AC0B-744735620DE1}"/>
    <hyperlink ref="G8" r:id="rId7" xr:uid="{B7F15B04-1930-4C4D-9E89-E19C2D652AA8}"/>
    <hyperlink ref="G9" r:id="rId8" xr:uid="{278908EF-476D-4F2A-93A3-FBFE3214E57E}"/>
    <hyperlink ref="G10" r:id="rId9" xr:uid="{79D1E4B1-DFF2-49AE-A367-84CC0F8577B1}"/>
    <hyperlink ref="G11" r:id="rId10" xr:uid="{BB99D1D4-B2D1-4791-AF92-7B0010A9EB3D}"/>
    <hyperlink ref="G12" r:id="rId11" xr:uid="{A7D8F317-DA18-46B1-9AC3-6595847A9D6F}"/>
    <hyperlink ref="G13" r:id="rId12" xr:uid="{B21D26B9-2DBD-4C81-9861-C2C648EF2E34}"/>
    <hyperlink ref="G14" r:id="rId13" xr:uid="{FF0CBF88-8880-44DD-A0AC-2FE98AD3AE5C}"/>
    <hyperlink ref="G15" r:id="rId14" xr:uid="{750C1729-189C-495B-BDA9-A1CDBB1BB826}"/>
    <hyperlink ref="G16" r:id="rId15" xr:uid="{03D83B14-5993-47C4-9791-6EBD315BA7BE}"/>
    <hyperlink ref="G17" r:id="rId16" xr:uid="{8E97CD17-986C-4C8E-91BA-6862367C9FD1}"/>
    <hyperlink ref="G18" r:id="rId17" xr:uid="{5DB0E786-DC04-49E6-BCC3-8687BC62F3BF}"/>
    <hyperlink ref="G19" r:id="rId18" xr:uid="{336923AB-22D8-4B20-90A8-D4F1A5E819CF}"/>
    <hyperlink ref="G20" r:id="rId19" xr:uid="{F2951ACA-9D89-4061-9162-C356B2D0570C}"/>
    <hyperlink ref="G21" r:id="rId20" xr:uid="{58DEC10C-0018-4783-B0E9-6815452BCD79}"/>
    <hyperlink ref="G22" r:id="rId21" xr:uid="{BDBBB874-6795-4759-9AA2-0AAE650F7BD0}"/>
    <hyperlink ref="G23" r:id="rId22" xr:uid="{AFD9826B-D1CA-48B1-A167-C8E63CCDEF50}"/>
    <hyperlink ref="G24" r:id="rId23" xr:uid="{1F97A86A-4878-4981-9F30-28ABD677A086}"/>
    <hyperlink ref="G25" r:id="rId24" xr:uid="{B50D4801-F994-4951-9639-1127ED1539E2}"/>
    <hyperlink ref="G26" r:id="rId25" xr:uid="{D917E6F2-5C0C-4CA9-9D2C-25B82E7603AE}"/>
    <hyperlink ref="G27" r:id="rId26" xr:uid="{C3F03601-FDC6-40B1-81E6-40CD31CDE0A6}"/>
    <hyperlink ref="G28" r:id="rId27" xr:uid="{01DC1693-7E32-43C8-8903-695C6E7CDB70}"/>
    <hyperlink ref="G29" r:id="rId28" xr:uid="{5B951195-215F-4476-AAB7-738EF543DE2E}"/>
    <hyperlink ref="G30" r:id="rId29" xr:uid="{82198664-3027-43B1-A80C-F034D34736C7}"/>
    <hyperlink ref="G31" r:id="rId30" xr:uid="{2E7C3DE0-361A-4B51-88F1-C15B34A0F716}"/>
    <hyperlink ref="G32" r:id="rId31" xr:uid="{47601F5E-31FB-47D4-A1D1-EF5BE12832D1}"/>
    <hyperlink ref="G34" r:id="rId32" xr:uid="{D78C0731-03BD-4D2E-AE09-C2B5E7AF978E}"/>
    <hyperlink ref="G33" r:id="rId33" xr:uid="{E68D9736-F1E7-4EE5-AB0E-FFA51745FCEF}"/>
    <hyperlink ref="G35" r:id="rId34" xr:uid="{3B96F5E3-A38D-45A8-B3C5-AF8C5E1A5176}"/>
    <hyperlink ref="G36" r:id="rId35" xr:uid="{D3A5594D-3C70-481B-84F3-E8629BA9E073}"/>
    <hyperlink ref="G37" r:id="rId36" xr:uid="{6318F9A7-096B-4743-9E39-36EF51BCC0AF}"/>
    <hyperlink ref="G38" r:id="rId37" xr:uid="{2B0F821E-FAA7-42EC-AB47-70F243DE1F36}"/>
    <hyperlink ref="G39" r:id="rId38" xr:uid="{681C4183-AF52-435D-B779-DC7BE027D857}"/>
    <hyperlink ref="G40" r:id="rId39" xr:uid="{1D3A84DB-1CB0-420E-A122-8DB71E55102B}"/>
    <hyperlink ref="G41" r:id="rId40" xr:uid="{BFA7699E-8CBA-4ACE-B19F-BAF04F2C1FC1}"/>
    <hyperlink ref="G43" r:id="rId41" xr:uid="{BCD13420-3201-420D-B069-1A21CEC07CCB}"/>
    <hyperlink ref="G42" r:id="rId42" xr:uid="{C8A508BF-721C-4D23-BBCF-F52C813A7F09}"/>
    <hyperlink ref="G44" r:id="rId43" xr:uid="{B94056B9-EF00-4479-9191-2569A07D0A0E}"/>
    <hyperlink ref="G45" r:id="rId44" xr:uid="{2813DD96-D11B-46EF-A4FB-A03D7DE62386}"/>
    <hyperlink ref="G46" r:id="rId45" xr:uid="{BFE99384-DE03-4FB9-BCAF-0FC14FFC91ED}"/>
    <hyperlink ref="G47" r:id="rId46" xr:uid="{83B3914A-BE56-4155-80A8-743C2E24A038}"/>
    <hyperlink ref="G48" r:id="rId47" xr:uid="{04737AEB-1081-495F-B31B-97AEA461D71B}"/>
    <hyperlink ref="G49" r:id="rId48" xr:uid="{7AB896BE-4B56-40E3-BE1D-34A1545A5B98}"/>
    <hyperlink ref="G50" r:id="rId49" xr:uid="{0AA93BD5-BD4B-49EF-89B2-0BFBCB025E26}"/>
    <hyperlink ref="G51" r:id="rId50" xr:uid="{2B3F5285-1FC0-46B1-B84A-BB056D3A10B2}"/>
    <hyperlink ref="G52" r:id="rId51" xr:uid="{ECC1703A-3156-4D4E-961E-3AC38078BD7C}"/>
    <hyperlink ref="H43" r:id="rId52" xr:uid="{F02B2360-725F-4106-BF28-93900B3D56C6}"/>
    <hyperlink ref="H32" r:id="rId53" xr:uid="{C0879D3A-3DA4-4B84-A977-647E31099AF3}"/>
    <hyperlink ref="H20" r:id="rId54" xr:uid="{E7D913CE-E6A5-4248-A961-04DF86958B28}"/>
  </hyperlinks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2FAED-B374-4B3C-8CD3-F1506623DF6D}">
  <sheetPr>
    <tabColor rgb="FFFF0000"/>
  </sheetPr>
  <dimension ref="A1:J1"/>
  <sheetViews>
    <sheetView workbookViewId="0">
      <selection activeCell="C9" sqref="C9"/>
    </sheetView>
  </sheetViews>
  <sheetFormatPr defaultRowHeight="13.2"/>
  <cols>
    <col min="1" max="1" width="3.5546875" style="10" bestFit="1" customWidth="1"/>
    <col min="2" max="2" width="10.109375" style="10" bestFit="1" customWidth="1"/>
    <col min="3" max="3" width="8.5546875" style="10" bestFit="1" customWidth="1"/>
    <col min="4" max="4" width="9.5546875" style="10" bestFit="1" customWidth="1"/>
    <col min="5" max="5" width="9" style="10" bestFit="1" customWidth="1"/>
    <col min="6" max="6" width="7.44140625" style="10" bestFit="1" customWidth="1"/>
    <col min="7" max="7" width="6" style="10" bestFit="1" customWidth="1"/>
    <col min="8" max="8" width="8.88671875" style="10" bestFit="1" customWidth="1"/>
    <col min="9" max="10" width="9.109375" style="10"/>
  </cols>
  <sheetData>
    <row r="1" spans="1:8" ht="14.4">
      <c r="A1" s="7" t="s">
        <v>224</v>
      </c>
      <c r="B1" s="7" t="s">
        <v>1200</v>
      </c>
      <c r="C1" s="7" t="s">
        <v>253</v>
      </c>
      <c r="D1" s="7" t="s">
        <v>6751</v>
      </c>
      <c r="E1" s="7" t="s">
        <v>6752</v>
      </c>
      <c r="F1" s="7" t="s">
        <v>1196</v>
      </c>
      <c r="G1" s="7" t="s">
        <v>257</v>
      </c>
      <c r="H1" s="8" t="s">
        <v>21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0AA38-9213-449D-8480-9DC39F88B4AD}">
  <sheetPr>
    <tabColor rgb="FFFF0000"/>
  </sheetPr>
  <dimension ref="A1:N52"/>
  <sheetViews>
    <sheetView topLeftCell="C30" workbookViewId="0">
      <selection activeCell="F39" sqref="F39"/>
    </sheetView>
  </sheetViews>
  <sheetFormatPr defaultColWidth="8.88671875" defaultRowHeight="12.75" customHeight="1"/>
  <cols>
    <col min="1" max="1" width="31.88671875" style="10" bestFit="1" customWidth="1"/>
    <col min="2" max="2" width="23.109375" style="10" bestFit="1" customWidth="1"/>
    <col min="3" max="3" width="32.5546875" style="10" customWidth="1"/>
    <col min="4" max="4" width="4.33203125" style="10" hidden="1" customWidth="1"/>
    <col min="5" max="5" width="20.5546875" style="10" customWidth="1"/>
    <col min="6" max="6" width="45.6640625" style="10" customWidth="1"/>
    <col min="7" max="7" width="29.5546875" style="10" customWidth="1"/>
    <col min="8" max="8" width="16.88671875" style="10" customWidth="1"/>
    <col min="9" max="10" width="7" style="10" customWidth="1"/>
    <col min="11" max="11" width="6.6640625" style="10" customWidth="1"/>
    <col min="12" max="12" width="45.6640625" style="10" customWidth="1"/>
    <col min="13" max="13" width="11.44140625" style="10" customWidth="1"/>
    <col min="14" max="14" width="30.5546875" style="10" customWidth="1"/>
    <col min="15" max="15" width="30.5546875" customWidth="1"/>
  </cols>
  <sheetData>
    <row r="1" spans="1:12" s="77" customFormat="1" ht="14.4">
      <c r="A1" s="79" t="s">
        <v>6753</v>
      </c>
      <c r="B1" s="78">
        <v>45406</v>
      </c>
      <c r="C1" s="79"/>
      <c r="D1" s="79"/>
      <c r="E1" s="79"/>
      <c r="F1" s="79"/>
      <c r="G1" s="79"/>
      <c r="H1" s="79"/>
      <c r="I1" s="79"/>
      <c r="J1" s="79"/>
      <c r="K1" s="79"/>
      <c r="L1" s="79"/>
    </row>
    <row r="2" spans="1:12" s="9" customFormat="1" ht="14.4">
      <c r="A2" s="80" t="s">
        <v>6754</v>
      </c>
      <c r="B2" s="80" t="s">
        <v>1213</v>
      </c>
      <c r="C2" s="80" t="s">
        <v>252</v>
      </c>
      <c r="D2" s="80" t="s">
        <v>6755</v>
      </c>
      <c r="E2" s="80" t="s">
        <v>255</v>
      </c>
      <c r="F2" s="80" t="s">
        <v>253</v>
      </c>
      <c r="G2" s="80" t="s">
        <v>1090</v>
      </c>
      <c r="H2" s="80" t="s">
        <v>1196</v>
      </c>
      <c r="I2" s="80" t="s">
        <v>6756</v>
      </c>
      <c r="J2" s="80" t="s">
        <v>6757</v>
      </c>
      <c r="K2" s="80" t="s">
        <v>224</v>
      </c>
      <c r="L2" s="80" t="s">
        <v>115</v>
      </c>
    </row>
    <row r="3" spans="1:12" ht="13.2">
      <c r="A3" s="437"/>
      <c r="B3" s="437"/>
      <c r="C3" s="437"/>
      <c r="D3" s="437"/>
      <c r="E3" s="437"/>
      <c r="F3" s="437"/>
      <c r="G3" s="437"/>
      <c r="H3" s="437"/>
      <c r="I3" s="437"/>
      <c r="J3" s="437"/>
      <c r="K3" s="437"/>
      <c r="L3" s="437"/>
    </row>
    <row r="4" spans="1:12" ht="13.2">
      <c r="A4" s="437"/>
      <c r="B4" s="437"/>
      <c r="C4" s="437"/>
      <c r="D4" s="437"/>
      <c r="E4" s="437"/>
      <c r="F4" s="536" t="s">
        <v>6758</v>
      </c>
      <c r="G4" s="437"/>
      <c r="H4" s="437"/>
      <c r="I4" s="437"/>
      <c r="J4" s="437"/>
      <c r="K4" s="437"/>
      <c r="L4" s="437"/>
    </row>
    <row r="5" spans="1:12" ht="13.2">
      <c r="A5" s="437"/>
      <c r="B5" s="437"/>
      <c r="C5" s="437"/>
      <c r="D5" s="437"/>
      <c r="E5" s="437"/>
      <c r="F5" s="437"/>
      <c r="G5" s="437"/>
      <c r="H5" s="437"/>
      <c r="I5" s="437"/>
      <c r="J5" s="437"/>
      <c r="K5" s="437"/>
      <c r="L5" s="437"/>
    </row>
    <row r="6" spans="1:12" ht="13.2"/>
    <row r="7" spans="1:12" ht="13.2"/>
    <row r="8" spans="1:12" ht="14.4">
      <c r="A8" s="79" t="s">
        <v>6759</v>
      </c>
      <c r="B8" s="78">
        <v>45420</v>
      </c>
      <c r="C8" s="79"/>
      <c r="D8" s="79"/>
      <c r="E8" s="79"/>
      <c r="F8" s="79"/>
      <c r="G8" s="79"/>
      <c r="H8" s="79"/>
      <c r="I8" s="79"/>
      <c r="J8" s="79"/>
      <c r="K8" s="79"/>
      <c r="L8" s="79"/>
    </row>
    <row r="9" spans="1:12" ht="14.4">
      <c r="A9" s="80" t="s">
        <v>6754</v>
      </c>
      <c r="B9" s="80" t="s">
        <v>1213</v>
      </c>
      <c r="C9" s="80" t="s">
        <v>252</v>
      </c>
      <c r="D9" s="80" t="s">
        <v>6755</v>
      </c>
      <c r="E9" s="80" t="s">
        <v>255</v>
      </c>
      <c r="F9" s="80" t="s">
        <v>253</v>
      </c>
      <c r="G9" s="80" t="s">
        <v>1090</v>
      </c>
      <c r="H9" s="80" t="s">
        <v>1196</v>
      </c>
      <c r="I9" s="80" t="s">
        <v>6756</v>
      </c>
      <c r="J9" s="80" t="s">
        <v>6757</v>
      </c>
      <c r="K9" s="80" t="s">
        <v>224</v>
      </c>
      <c r="L9" s="80" t="s">
        <v>115</v>
      </c>
    </row>
    <row r="10" spans="1:12" ht="14.4">
      <c r="A10" s="467" t="s">
        <v>6566</v>
      </c>
      <c r="B10" s="467" t="s">
        <v>6561</v>
      </c>
      <c r="C10" s="467" t="s">
        <v>6562</v>
      </c>
      <c r="D10" s="467"/>
      <c r="E10" s="535" t="s">
        <v>6760</v>
      </c>
      <c r="F10" s="467" t="s">
        <v>6563</v>
      </c>
      <c r="G10" s="467" t="s">
        <v>1044</v>
      </c>
      <c r="H10" s="535" t="s">
        <v>6761</v>
      </c>
      <c r="I10" s="467">
        <v>2</v>
      </c>
      <c r="J10" s="467">
        <v>1</v>
      </c>
    </row>
    <row r="11" spans="1:12" ht="14.4">
      <c r="A11" s="467" t="s">
        <v>2855</v>
      </c>
      <c r="B11" s="467" t="s">
        <v>2852</v>
      </c>
      <c r="C11" s="467" t="s">
        <v>343</v>
      </c>
      <c r="D11" s="467"/>
      <c r="E11" s="535" t="s">
        <v>6762</v>
      </c>
      <c r="F11" s="467" t="s">
        <v>1685</v>
      </c>
      <c r="G11" s="467" t="s">
        <v>6582</v>
      </c>
      <c r="H11" s="535" t="s">
        <v>6763</v>
      </c>
      <c r="I11" s="467">
        <v>1</v>
      </c>
      <c r="J11" s="467">
        <v>2</v>
      </c>
      <c r="L11" s="10" t="s">
        <v>1223</v>
      </c>
    </row>
    <row r="12" spans="1:12" ht="14.4">
      <c r="A12" s="467" t="s">
        <v>6681</v>
      </c>
      <c r="B12" s="467" t="s">
        <v>6676</v>
      </c>
      <c r="C12" s="467" t="s">
        <v>6677</v>
      </c>
      <c r="D12" s="467"/>
      <c r="E12" s="535" t="s">
        <v>6764</v>
      </c>
      <c r="F12" s="467" t="s">
        <v>6678</v>
      </c>
      <c r="G12" s="467" t="s">
        <v>3138</v>
      </c>
      <c r="H12" s="535" t="s">
        <v>6765</v>
      </c>
      <c r="I12" s="467">
        <v>2</v>
      </c>
      <c r="J12" s="467">
        <v>1</v>
      </c>
      <c r="L12" s="10" t="s">
        <v>1368</v>
      </c>
    </row>
    <row r="13" spans="1:12" ht="14.4">
      <c r="A13" s="467" t="s">
        <v>2557</v>
      </c>
      <c r="B13" s="467" t="s">
        <v>2553</v>
      </c>
      <c r="C13" s="467" t="s">
        <v>2554</v>
      </c>
      <c r="D13" s="467"/>
      <c r="E13" s="535" t="s">
        <v>6766</v>
      </c>
      <c r="F13" s="467" t="s">
        <v>6592</v>
      </c>
      <c r="G13" s="467" t="s">
        <v>5335</v>
      </c>
      <c r="H13" s="467"/>
      <c r="I13" s="467">
        <v>2</v>
      </c>
      <c r="J13" s="467">
        <v>1</v>
      </c>
      <c r="L13" s="10" t="s">
        <v>6767</v>
      </c>
    </row>
    <row r="14" spans="1:12" ht="14.4">
      <c r="A14" s="467" t="s">
        <v>6671</v>
      </c>
      <c r="B14" s="467" t="s">
        <v>6665</v>
      </c>
      <c r="C14" s="467" t="s">
        <v>6666</v>
      </c>
      <c r="D14" s="467"/>
      <c r="E14" s="535" t="s">
        <v>6768</v>
      </c>
      <c r="F14" s="467" t="s">
        <v>6667</v>
      </c>
      <c r="G14" s="467" t="s">
        <v>6668</v>
      </c>
      <c r="H14" s="535" t="s">
        <v>6769</v>
      </c>
      <c r="I14" s="467">
        <v>2</v>
      </c>
      <c r="J14" s="467">
        <v>1</v>
      </c>
    </row>
    <row r="15" spans="1:12" ht="12.75" customHeight="1">
      <c r="A15" s="467" t="s">
        <v>1405</v>
      </c>
      <c r="B15" s="467" t="s">
        <v>1400</v>
      </c>
      <c r="C15" s="467" t="s">
        <v>1401</v>
      </c>
      <c r="D15" s="467"/>
      <c r="E15" s="467"/>
      <c r="F15" s="467" t="s">
        <v>6645</v>
      </c>
      <c r="G15" s="467" t="s">
        <v>6646</v>
      </c>
      <c r="H15" s="535" t="s">
        <v>6770</v>
      </c>
      <c r="I15" s="467">
        <v>2</v>
      </c>
      <c r="J15" s="467">
        <v>2</v>
      </c>
      <c r="L15" s="10" t="s">
        <v>1368</v>
      </c>
    </row>
    <row r="16" spans="1:12" ht="12.75" customHeight="1">
      <c r="A16" s="467" t="s">
        <v>6685</v>
      </c>
      <c r="B16" s="467" t="s">
        <v>6682</v>
      </c>
      <c r="C16" s="467" t="s">
        <v>2646</v>
      </c>
      <c r="D16" s="467"/>
      <c r="E16" s="535" t="s">
        <v>6771</v>
      </c>
      <c r="F16" s="467" t="s">
        <v>6683</v>
      </c>
      <c r="G16" s="467" t="s">
        <v>287</v>
      </c>
      <c r="H16" s="535" t="s">
        <v>6771</v>
      </c>
      <c r="I16" s="467">
        <v>2</v>
      </c>
      <c r="J16" s="467">
        <v>1</v>
      </c>
      <c r="L16" s="10" t="s">
        <v>1368</v>
      </c>
    </row>
    <row r="17" spans="1:13" ht="12.75" customHeight="1">
      <c r="A17" s="467" t="s">
        <v>450</v>
      </c>
      <c r="B17" s="467" t="s">
        <v>6648</v>
      </c>
      <c r="C17" s="467" t="s">
        <v>446</v>
      </c>
      <c r="D17" s="467"/>
      <c r="E17" s="467">
        <v>60322406444</v>
      </c>
      <c r="F17" s="467" t="s">
        <v>3252</v>
      </c>
      <c r="G17" s="467" t="s">
        <v>448</v>
      </c>
      <c r="H17" s="467">
        <v>60136306607</v>
      </c>
      <c r="I17" s="467">
        <v>2</v>
      </c>
      <c r="J17" s="467">
        <v>1</v>
      </c>
      <c r="L17" s="10" t="s">
        <v>1368</v>
      </c>
    </row>
    <row r="18" spans="1:13" ht="12.75" customHeight="1">
      <c r="A18" s="467" t="s">
        <v>2402</v>
      </c>
      <c r="B18" s="467" t="s">
        <v>1225</v>
      </c>
      <c r="C18" s="467" t="s">
        <v>2399</v>
      </c>
      <c r="D18" s="467"/>
      <c r="E18" s="535" t="s">
        <v>6772</v>
      </c>
      <c r="F18" s="467" t="s">
        <v>6547</v>
      </c>
      <c r="G18" s="467" t="s">
        <v>1331</v>
      </c>
      <c r="H18" s="535" t="s">
        <v>6773</v>
      </c>
      <c r="I18" s="467">
        <v>2</v>
      </c>
      <c r="J18" s="467">
        <v>1</v>
      </c>
      <c r="L18" s="10" t="s">
        <v>1368</v>
      </c>
    </row>
    <row r="19" spans="1:13" ht="12.75" customHeight="1">
      <c r="A19" s="467" t="s">
        <v>2283</v>
      </c>
      <c r="B19" s="467" t="s">
        <v>2280</v>
      </c>
      <c r="C19" s="467" t="s">
        <v>343</v>
      </c>
      <c r="D19" s="467"/>
      <c r="E19" s="535" t="s">
        <v>6774</v>
      </c>
      <c r="F19" s="467" t="s">
        <v>6601</v>
      </c>
      <c r="G19" s="467" t="s">
        <v>6602</v>
      </c>
      <c r="H19" s="535" t="s">
        <v>6775</v>
      </c>
      <c r="I19" s="467">
        <v>2</v>
      </c>
      <c r="J19" s="467">
        <v>1</v>
      </c>
      <c r="L19" s="10" t="s">
        <v>1368</v>
      </c>
    </row>
    <row r="20" spans="1:13" ht="12.75" customHeight="1">
      <c r="A20" s="467" t="s">
        <v>6639</v>
      </c>
      <c r="B20" s="467" t="s">
        <v>6635</v>
      </c>
      <c r="C20" s="467" t="s">
        <v>3251</v>
      </c>
      <c r="D20" s="467"/>
      <c r="E20" s="535" t="s">
        <v>6776</v>
      </c>
      <c r="F20" s="467" t="s">
        <v>6636</v>
      </c>
      <c r="G20" s="467" t="s">
        <v>6637</v>
      </c>
      <c r="H20" s="535" t="s">
        <v>6385</v>
      </c>
      <c r="I20" s="467">
        <v>2</v>
      </c>
      <c r="J20" s="467">
        <v>1</v>
      </c>
    </row>
    <row r="21" spans="1:13" ht="12.75" customHeight="1">
      <c r="A21" s="467" t="s">
        <v>6530</v>
      </c>
      <c r="B21" s="467" t="s">
        <v>6527</v>
      </c>
      <c r="C21" s="467" t="s">
        <v>2632</v>
      </c>
      <c r="D21" s="467"/>
      <c r="E21" s="535" t="s">
        <v>6777</v>
      </c>
      <c r="F21" s="467" t="s">
        <v>2633</v>
      </c>
      <c r="G21" s="467" t="s">
        <v>723</v>
      </c>
      <c r="H21" s="535" t="s">
        <v>6778</v>
      </c>
      <c r="I21" s="467">
        <v>2</v>
      </c>
      <c r="J21" s="467">
        <v>1</v>
      </c>
      <c r="L21" s="10" t="s">
        <v>1368</v>
      </c>
    </row>
    <row r="24" spans="1:13" ht="12.75" customHeight="1">
      <c r="A24" s="79" t="s">
        <v>6779</v>
      </c>
      <c r="B24" s="78"/>
      <c r="C24" s="79"/>
      <c r="D24" s="79"/>
      <c r="E24" s="79"/>
      <c r="F24" s="79"/>
      <c r="G24" s="79"/>
      <c r="H24" s="79"/>
      <c r="I24" s="79"/>
      <c r="J24" s="79"/>
      <c r="K24" s="79"/>
      <c r="L24" s="79"/>
    </row>
    <row r="25" spans="1:13" ht="12.75" customHeight="1">
      <c r="A25" s="80" t="s">
        <v>6754</v>
      </c>
      <c r="B25" s="80" t="s">
        <v>1213</v>
      </c>
      <c r="C25" s="80" t="s">
        <v>252</v>
      </c>
      <c r="D25" s="80" t="s">
        <v>6755</v>
      </c>
      <c r="E25" s="80" t="s">
        <v>255</v>
      </c>
      <c r="F25" s="80" t="s">
        <v>253</v>
      </c>
      <c r="G25" s="80" t="s">
        <v>1090</v>
      </c>
      <c r="H25" s="80" t="s">
        <v>1196</v>
      </c>
      <c r="I25" s="80" t="s">
        <v>6756</v>
      </c>
      <c r="J25" s="80" t="s">
        <v>6757</v>
      </c>
      <c r="K25" s="80" t="s">
        <v>224</v>
      </c>
      <c r="L25" s="80" t="s">
        <v>115</v>
      </c>
    </row>
    <row r="26" spans="1:13" ht="12.75" customHeight="1">
      <c r="A26" s="467" t="s">
        <v>2557</v>
      </c>
      <c r="B26" s="467" t="s">
        <v>2553</v>
      </c>
      <c r="C26" s="467" t="s">
        <v>2554</v>
      </c>
      <c r="D26" s="467"/>
      <c r="E26" s="535" t="s">
        <v>6766</v>
      </c>
      <c r="F26" s="467" t="s">
        <v>6592</v>
      </c>
      <c r="G26" s="467" t="s">
        <v>5335</v>
      </c>
      <c r="H26" s="467"/>
      <c r="I26" s="467">
        <v>2</v>
      </c>
      <c r="J26" s="467">
        <v>1</v>
      </c>
      <c r="L26" s="10" t="s">
        <v>6780</v>
      </c>
    </row>
    <row r="27" spans="1:13" ht="12.75" customHeight="1">
      <c r="A27" s="467" t="s">
        <v>6671</v>
      </c>
      <c r="B27" s="467" t="s">
        <v>6665</v>
      </c>
      <c r="C27" s="467" t="s">
        <v>6666</v>
      </c>
      <c r="D27" s="467"/>
      <c r="E27" s="535" t="s">
        <v>6768</v>
      </c>
      <c r="F27" s="467" t="s">
        <v>6667</v>
      </c>
      <c r="G27" s="467" t="s">
        <v>6668</v>
      </c>
      <c r="H27" s="535" t="s">
        <v>6769</v>
      </c>
      <c r="I27" s="467">
        <v>2</v>
      </c>
      <c r="J27" s="467">
        <v>1</v>
      </c>
      <c r="L27" s="10" t="s">
        <v>6781</v>
      </c>
      <c r="M27" s="10" t="s">
        <v>303</v>
      </c>
    </row>
    <row r="28" spans="1:13" ht="12.75" customHeight="1">
      <c r="A28" s="467" t="s">
        <v>2402</v>
      </c>
      <c r="B28" s="467" t="s">
        <v>1225</v>
      </c>
      <c r="C28" s="467" t="s">
        <v>2399</v>
      </c>
      <c r="D28" s="467"/>
      <c r="E28" s="535" t="s">
        <v>6772</v>
      </c>
      <c r="F28" s="467" t="s">
        <v>6547</v>
      </c>
      <c r="G28" s="467" t="s">
        <v>1331</v>
      </c>
      <c r="H28" s="535" t="s">
        <v>6773</v>
      </c>
      <c r="I28" s="467">
        <v>2</v>
      </c>
      <c r="J28" s="467">
        <v>2</v>
      </c>
      <c r="L28" s="10" t="s">
        <v>1368</v>
      </c>
    </row>
    <row r="31" spans="1:13" ht="12.75" customHeight="1">
      <c r="A31" s="79" t="s">
        <v>6782</v>
      </c>
      <c r="B31" s="78">
        <v>45448</v>
      </c>
      <c r="C31" s="79"/>
      <c r="D31" s="79"/>
      <c r="E31" s="79"/>
      <c r="F31" s="79"/>
      <c r="G31" s="79"/>
      <c r="H31" s="79"/>
      <c r="I31" s="79"/>
      <c r="J31" s="79"/>
      <c r="K31" s="79"/>
      <c r="L31" s="79"/>
    </row>
    <row r="32" spans="1:13" ht="12.75" customHeight="1">
      <c r="A32" s="80" t="s">
        <v>6754</v>
      </c>
      <c r="B32" s="80" t="s">
        <v>1213</v>
      </c>
      <c r="C32" s="80" t="s">
        <v>252</v>
      </c>
      <c r="D32" s="80" t="s">
        <v>6755</v>
      </c>
      <c r="E32" s="80" t="s">
        <v>255</v>
      </c>
      <c r="F32" s="80" t="s">
        <v>253</v>
      </c>
      <c r="G32" s="80" t="s">
        <v>1090</v>
      </c>
      <c r="H32" s="80" t="s">
        <v>1196</v>
      </c>
      <c r="I32" s="80" t="s">
        <v>6756</v>
      </c>
      <c r="J32" s="80" t="s">
        <v>6757</v>
      </c>
      <c r="K32" s="80" t="s">
        <v>224</v>
      </c>
      <c r="L32" s="80" t="s">
        <v>115</v>
      </c>
    </row>
    <row r="33" spans="1:12" ht="12.75" customHeight="1">
      <c r="A33" s="467" t="s">
        <v>6566</v>
      </c>
      <c r="B33" s="467" t="s">
        <v>6561</v>
      </c>
      <c r="C33" s="467" t="s">
        <v>6562</v>
      </c>
      <c r="D33" s="467"/>
      <c r="E33" s="535" t="s">
        <v>6760</v>
      </c>
      <c r="F33" s="467" t="s">
        <v>6563</v>
      </c>
      <c r="G33" s="467" t="s">
        <v>1044</v>
      </c>
      <c r="H33" s="535" t="s">
        <v>6761</v>
      </c>
      <c r="I33" s="467">
        <v>2</v>
      </c>
      <c r="J33" s="467">
        <v>1</v>
      </c>
    </row>
    <row r="34" spans="1:12" ht="12.75" customHeight="1">
      <c r="A34" s="467" t="s">
        <v>2855</v>
      </c>
      <c r="B34" s="467" t="s">
        <v>2852</v>
      </c>
      <c r="C34" s="467" t="s">
        <v>343</v>
      </c>
      <c r="D34" s="467"/>
      <c r="E34" s="535" t="s">
        <v>6762</v>
      </c>
      <c r="F34" s="467" t="s">
        <v>1685</v>
      </c>
      <c r="G34" s="467" t="s">
        <v>6582</v>
      </c>
      <c r="H34" s="535" t="s">
        <v>6763</v>
      </c>
      <c r="I34" s="467">
        <v>1</v>
      </c>
      <c r="J34" s="467">
        <v>2</v>
      </c>
      <c r="K34" s="10" t="s">
        <v>6783</v>
      </c>
      <c r="L34" s="10" t="s">
        <v>6784</v>
      </c>
    </row>
    <row r="35" spans="1:12" ht="12.75" customHeight="1">
      <c r="A35" s="467" t="s">
        <v>6681</v>
      </c>
      <c r="B35" s="467" t="s">
        <v>6676</v>
      </c>
      <c r="C35" s="467" t="s">
        <v>6677</v>
      </c>
      <c r="D35" s="467"/>
      <c r="E35" s="535" t="s">
        <v>6764</v>
      </c>
      <c r="F35" s="467" t="s">
        <v>6678</v>
      </c>
      <c r="G35" s="467" t="s">
        <v>3138</v>
      </c>
      <c r="H35" s="535" t="s">
        <v>6765</v>
      </c>
      <c r="I35" s="467">
        <v>2</v>
      </c>
      <c r="J35" s="467">
        <v>1</v>
      </c>
    </row>
    <row r="36" spans="1:12" ht="12.75" customHeight="1">
      <c r="A36" s="467" t="s">
        <v>1405</v>
      </c>
      <c r="B36" s="467" t="s">
        <v>1400</v>
      </c>
      <c r="C36" s="467" t="s">
        <v>1401</v>
      </c>
      <c r="D36" s="467"/>
      <c r="E36" s="467"/>
      <c r="F36" s="467" t="s">
        <v>6645</v>
      </c>
      <c r="G36" s="467" t="s">
        <v>6646</v>
      </c>
      <c r="H36" s="535" t="s">
        <v>6770</v>
      </c>
      <c r="I36" s="467">
        <v>2</v>
      </c>
      <c r="J36" s="467">
        <v>1</v>
      </c>
      <c r="K36" s="10" t="s">
        <v>6783</v>
      </c>
      <c r="L36" s="10" t="s">
        <v>1368</v>
      </c>
    </row>
    <row r="37" spans="1:12" ht="12.75" customHeight="1">
      <c r="A37" s="467" t="s">
        <v>6685</v>
      </c>
      <c r="B37" s="467" t="s">
        <v>6682</v>
      </c>
      <c r="C37" s="467" t="s">
        <v>2646</v>
      </c>
      <c r="D37" s="467"/>
      <c r="E37" s="535" t="s">
        <v>6771</v>
      </c>
      <c r="F37" s="467" t="s">
        <v>6683</v>
      </c>
      <c r="G37" s="467" t="s">
        <v>287</v>
      </c>
      <c r="H37" s="535" t="s">
        <v>6771</v>
      </c>
      <c r="I37" s="467">
        <v>2</v>
      </c>
      <c r="J37" s="467">
        <v>1</v>
      </c>
      <c r="K37" s="10" t="s">
        <v>6783</v>
      </c>
      <c r="L37" s="10" t="s">
        <v>1368</v>
      </c>
    </row>
    <row r="38" spans="1:12" ht="12.75" customHeight="1">
      <c r="A38" s="467" t="s">
        <v>2402</v>
      </c>
      <c r="B38" s="467" t="s">
        <v>1225</v>
      </c>
      <c r="C38" s="467" t="s">
        <v>2399</v>
      </c>
      <c r="D38" s="467"/>
      <c r="E38" s="535" t="s">
        <v>6772</v>
      </c>
      <c r="F38" s="467" t="s">
        <v>6547</v>
      </c>
      <c r="G38" s="467" t="s">
        <v>1331</v>
      </c>
      <c r="H38" s="535" t="s">
        <v>6773</v>
      </c>
      <c r="I38" s="467">
        <v>2</v>
      </c>
      <c r="J38" s="467">
        <v>1</v>
      </c>
      <c r="K38" s="10" t="s">
        <v>6783</v>
      </c>
      <c r="L38" s="10" t="s">
        <v>6784</v>
      </c>
    </row>
    <row r="39" spans="1:12" ht="12.75" customHeight="1">
      <c r="A39" s="467" t="s">
        <v>2283</v>
      </c>
      <c r="B39" s="467" t="s">
        <v>2280</v>
      </c>
      <c r="C39" s="467" t="s">
        <v>343</v>
      </c>
      <c r="D39" s="467"/>
      <c r="E39" s="535" t="s">
        <v>6774</v>
      </c>
      <c r="F39" s="467" t="s">
        <v>6601</v>
      </c>
      <c r="G39" s="467" t="s">
        <v>6602</v>
      </c>
      <c r="H39" s="535" t="s">
        <v>6775</v>
      </c>
      <c r="I39" s="467">
        <v>2</v>
      </c>
      <c r="J39" s="467">
        <v>1</v>
      </c>
      <c r="K39" s="10" t="s">
        <v>6783</v>
      </c>
      <c r="L39" s="10" t="s">
        <v>6785</v>
      </c>
    </row>
    <row r="40" spans="1:12" ht="12.75" customHeight="1">
      <c r="A40" s="467" t="s">
        <v>6639</v>
      </c>
      <c r="B40" s="467" t="s">
        <v>6635</v>
      </c>
      <c r="C40" s="467" t="s">
        <v>3251</v>
      </c>
      <c r="D40" s="467"/>
      <c r="E40" s="535" t="s">
        <v>6776</v>
      </c>
      <c r="F40" s="467" t="s">
        <v>6636</v>
      </c>
      <c r="G40" s="467" t="s">
        <v>6637</v>
      </c>
      <c r="H40" s="535" t="s">
        <v>6385</v>
      </c>
      <c r="I40" s="467">
        <v>2</v>
      </c>
      <c r="J40" s="467">
        <v>1</v>
      </c>
    </row>
    <row r="43" spans="1:12" ht="12.75" customHeight="1">
      <c r="A43" s="79" t="s">
        <v>6786</v>
      </c>
      <c r="B43" s="78">
        <v>45448</v>
      </c>
      <c r="C43" s="79"/>
      <c r="D43" s="79"/>
      <c r="E43" s="79"/>
      <c r="F43" s="79"/>
      <c r="G43" s="79"/>
      <c r="H43" s="79"/>
      <c r="I43" s="79"/>
      <c r="J43" s="79"/>
      <c r="K43" s="79"/>
      <c r="L43" s="79"/>
    </row>
    <row r="44" spans="1:12" ht="12.75" customHeight="1">
      <c r="A44" s="80" t="s">
        <v>6754</v>
      </c>
      <c r="B44" s="80" t="s">
        <v>1213</v>
      </c>
      <c r="C44" s="80" t="s">
        <v>252</v>
      </c>
      <c r="D44" s="80" t="s">
        <v>6755</v>
      </c>
      <c r="E44" s="80" t="s">
        <v>255</v>
      </c>
      <c r="F44" s="80" t="s">
        <v>253</v>
      </c>
      <c r="G44" s="80" t="s">
        <v>1090</v>
      </c>
      <c r="H44" s="80" t="s">
        <v>1196</v>
      </c>
      <c r="I44" s="80" t="s">
        <v>6756</v>
      </c>
      <c r="J44" s="80" t="s">
        <v>6757</v>
      </c>
      <c r="K44" s="80" t="s">
        <v>224</v>
      </c>
      <c r="L44" s="80" t="s">
        <v>115</v>
      </c>
    </row>
    <row r="45" spans="1:12" ht="12.75" customHeight="1">
      <c r="A45" s="467" t="s">
        <v>398</v>
      </c>
      <c r="B45" s="467" t="s">
        <v>393</v>
      </c>
      <c r="C45" s="467" t="s">
        <v>394</v>
      </c>
      <c r="D45" s="467"/>
      <c r="E45" s="535"/>
      <c r="F45" s="467" t="s">
        <v>395</v>
      </c>
      <c r="G45" s="467" t="s">
        <v>396</v>
      </c>
      <c r="H45" s="535" t="s">
        <v>397</v>
      </c>
      <c r="I45" s="467">
        <v>2</v>
      </c>
      <c r="J45" s="467">
        <v>1</v>
      </c>
    </row>
    <row r="46" spans="1:12" ht="12.75" customHeight="1">
      <c r="A46" s="467" t="s">
        <v>289</v>
      </c>
      <c r="B46" s="467" t="s">
        <v>284</v>
      </c>
      <c r="C46" s="467" t="s">
        <v>285</v>
      </c>
      <c r="D46" s="467"/>
      <c r="E46" s="535"/>
      <c r="F46" s="467" t="s">
        <v>286</v>
      </c>
      <c r="G46" s="467" t="s">
        <v>287</v>
      </c>
      <c r="H46" s="535" t="s">
        <v>288</v>
      </c>
      <c r="I46" s="467">
        <v>2</v>
      </c>
      <c r="J46" s="467">
        <v>1</v>
      </c>
    </row>
    <row r="47" spans="1:12" ht="12.75" customHeight="1">
      <c r="A47" s="467" t="s">
        <v>441</v>
      </c>
      <c r="B47" s="467" t="s">
        <v>436</v>
      </c>
      <c r="C47" s="467" t="s">
        <v>437</v>
      </c>
      <c r="D47" s="467"/>
      <c r="E47" s="535"/>
      <c r="F47" s="467" t="s">
        <v>438</v>
      </c>
      <c r="G47" s="467" t="s">
        <v>439</v>
      </c>
      <c r="H47" s="535" t="s">
        <v>440</v>
      </c>
      <c r="I47" s="467">
        <v>2</v>
      </c>
      <c r="J47" s="467">
        <v>1</v>
      </c>
      <c r="K47" s="10" t="s">
        <v>6783</v>
      </c>
      <c r="L47" s="10" t="s">
        <v>6787</v>
      </c>
    </row>
    <row r="48" spans="1:12" ht="12.75" customHeight="1">
      <c r="A48" s="467" t="s">
        <v>413</v>
      </c>
      <c r="B48" s="467" t="s">
        <v>408</v>
      </c>
      <c r="C48" s="467" t="s">
        <v>409</v>
      </c>
      <c r="D48" s="467"/>
      <c r="E48" s="467"/>
      <c r="F48" s="467" t="s">
        <v>410</v>
      </c>
      <c r="G48" s="467" t="s">
        <v>411</v>
      </c>
      <c r="H48" s="535" t="s">
        <v>412</v>
      </c>
      <c r="I48" s="467">
        <v>2</v>
      </c>
      <c r="J48" s="467">
        <v>1</v>
      </c>
      <c r="K48" s="10" t="s">
        <v>6783</v>
      </c>
      <c r="L48" s="10" t="s">
        <v>6787</v>
      </c>
    </row>
    <row r="49" spans="1:12" ht="12.75" customHeight="1">
      <c r="A49" s="467" t="s">
        <v>450</v>
      </c>
      <c r="B49" s="467" t="s">
        <v>445</v>
      </c>
      <c r="C49" s="467" t="s">
        <v>446</v>
      </c>
      <c r="D49" s="467"/>
      <c r="E49" s="535"/>
      <c r="F49" s="467" t="s">
        <v>447</v>
      </c>
      <c r="G49" s="467" t="s">
        <v>448</v>
      </c>
      <c r="H49" s="535" t="s">
        <v>449</v>
      </c>
      <c r="I49" s="467">
        <v>2</v>
      </c>
      <c r="J49" s="467">
        <v>11</v>
      </c>
    </row>
    <row r="50" spans="1:12" ht="12.75" customHeight="1">
      <c r="A50" s="467" t="s">
        <v>357</v>
      </c>
      <c r="B50" s="467" t="s">
        <v>352</v>
      </c>
      <c r="C50" s="467" t="s">
        <v>353</v>
      </c>
      <c r="D50" s="467"/>
      <c r="E50" s="535"/>
      <c r="F50" s="467" t="s">
        <v>354</v>
      </c>
      <c r="G50" s="467" t="s">
        <v>355</v>
      </c>
      <c r="H50" s="535" t="s">
        <v>356</v>
      </c>
      <c r="I50" s="467">
        <v>2</v>
      </c>
      <c r="J50" s="467">
        <v>2</v>
      </c>
      <c r="K50" s="10" t="s">
        <v>6783</v>
      </c>
      <c r="L50" s="10" t="s">
        <v>6787</v>
      </c>
    </row>
    <row r="51" spans="1:12" ht="12.75" customHeight="1">
      <c r="A51" s="467" t="s">
        <v>347</v>
      </c>
      <c r="B51" s="467" t="s">
        <v>342</v>
      </c>
      <c r="C51" s="467" t="s">
        <v>343</v>
      </c>
      <c r="D51" s="467"/>
      <c r="E51" s="535"/>
      <c r="F51" s="467" t="s">
        <v>344</v>
      </c>
      <c r="G51" s="467" t="s">
        <v>345</v>
      </c>
      <c r="H51" s="535" t="s">
        <v>346</v>
      </c>
      <c r="I51" s="467">
        <v>2</v>
      </c>
      <c r="J51" s="467">
        <v>2</v>
      </c>
      <c r="K51" s="10" t="s">
        <v>6783</v>
      </c>
      <c r="L51" s="10" t="s">
        <v>6787</v>
      </c>
    </row>
    <row r="52" spans="1:12" ht="12.75" customHeight="1">
      <c r="A52" s="467"/>
      <c r="B52" s="467"/>
      <c r="C52" s="467"/>
      <c r="D52" s="467"/>
      <c r="E52" s="535"/>
      <c r="F52" s="467"/>
      <c r="G52" s="467"/>
      <c r="H52" s="535"/>
      <c r="I52" s="467"/>
      <c r="J52" s="467"/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L34"/>
  <sheetViews>
    <sheetView workbookViewId="0">
      <selection activeCell="C12" sqref="C12"/>
    </sheetView>
  </sheetViews>
  <sheetFormatPr defaultColWidth="9.109375" defaultRowHeight="14.4"/>
  <cols>
    <col min="1" max="1" width="21.6640625" style="50" bestFit="1" customWidth="1"/>
    <col min="2" max="2" width="15.5546875" style="50" bestFit="1" customWidth="1"/>
    <col min="3" max="3" width="22" style="50" bestFit="1" customWidth="1"/>
    <col min="4" max="4" width="11.44140625" style="50" bestFit="1" customWidth="1"/>
    <col min="5" max="5" width="14" style="50" bestFit="1" customWidth="1"/>
    <col min="6" max="6" width="11.88671875" style="50" bestFit="1" customWidth="1"/>
    <col min="7" max="7" width="11.109375" style="50" bestFit="1" customWidth="1"/>
    <col min="8" max="8" width="14.109375" style="50" bestFit="1" customWidth="1"/>
    <col min="9" max="9" width="11.109375" style="50" bestFit="1" customWidth="1"/>
    <col min="10" max="10" width="8.44140625" style="50" bestFit="1" customWidth="1"/>
    <col min="11" max="16384" width="9.109375" style="3"/>
  </cols>
  <sheetData>
    <row r="1" spans="1:12">
      <c r="A1" s="24" t="s">
        <v>6788</v>
      </c>
      <c r="B1" s="25" t="s">
        <v>18</v>
      </c>
      <c r="C1" s="34" t="s">
        <v>6789</v>
      </c>
      <c r="D1" s="34" t="s">
        <v>6790</v>
      </c>
      <c r="E1" s="34" t="s">
        <v>6791</v>
      </c>
      <c r="F1" s="24" t="s">
        <v>6792</v>
      </c>
      <c r="G1" s="24" t="s">
        <v>6793</v>
      </c>
      <c r="H1" s="24" t="s">
        <v>6794</v>
      </c>
      <c r="I1" s="24" t="s">
        <v>6795</v>
      </c>
      <c r="J1" s="24" t="s">
        <v>6796</v>
      </c>
      <c r="K1" s="1"/>
      <c r="L1" s="1"/>
    </row>
    <row r="2" spans="1:12">
      <c r="A2" s="26" t="s">
        <v>6797</v>
      </c>
      <c r="B2" s="380">
        <v>45406</v>
      </c>
      <c r="C2" s="27"/>
      <c r="D2" s="395" t="s">
        <v>6798</v>
      </c>
      <c r="E2" s="57">
        <v>51</v>
      </c>
      <c r="F2" s="57">
        <v>0</v>
      </c>
      <c r="G2" s="27">
        <v>0</v>
      </c>
      <c r="H2" s="27">
        <v>3</v>
      </c>
      <c r="I2" s="27"/>
      <c r="J2" s="29"/>
      <c r="K2" s="1"/>
      <c r="L2" s="1"/>
    </row>
    <row r="3" spans="1:12">
      <c r="A3" s="26" t="s">
        <v>6799</v>
      </c>
      <c r="B3" s="381">
        <v>45420</v>
      </c>
      <c r="C3" s="27"/>
      <c r="D3" s="395" t="s">
        <v>6798</v>
      </c>
      <c r="E3" s="57">
        <v>51</v>
      </c>
      <c r="F3" s="58">
        <v>12</v>
      </c>
      <c r="G3" s="53">
        <v>0</v>
      </c>
      <c r="H3" s="53">
        <v>3</v>
      </c>
      <c r="I3" s="53"/>
      <c r="J3" s="70"/>
      <c r="K3" s="1"/>
      <c r="L3" s="1"/>
    </row>
    <row r="4" spans="1:12">
      <c r="A4" s="28" t="s">
        <v>6800</v>
      </c>
      <c r="B4" s="29">
        <v>45434</v>
      </c>
      <c r="C4" s="27"/>
      <c r="D4" s="395" t="s">
        <v>6798</v>
      </c>
      <c r="E4" s="59">
        <v>51</v>
      </c>
      <c r="F4" s="59">
        <v>3</v>
      </c>
      <c r="G4" s="30">
        <v>0</v>
      </c>
      <c r="H4" s="30">
        <v>5</v>
      </c>
      <c r="I4" s="30"/>
      <c r="J4" s="91"/>
      <c r="K4" s="1"/>
      <c r="L4" s="1"/>
    </row>
    <row r="5" spans="1:12">
      <c r="A5" s="377" t="s">
        <v>6801</v>
      </c>
      <c r="B5" s="382">
        <v>45448</v>
      </c>
      <c r="C5" s="27"/>
      <c r="D5" s="395" t="s">
        <v>6798</v>
      </c>
      <c r="E5" s="57">
        <v>50</v>
      </c>
      <c r="F5" s="57">
        <v>8</v>
      </c>
      <c r="G5" s="27">
        <v>0</v>
      </c>
      <c r="H5" s="27">
        <v>2</v>
      </c>
      <c r="I5" s="27"/>
      <c r="J5" s="29"/>
      <c r="K5" s="1"/>
      <c r="L5" s="1"/>
    </row>
    <row r="6" spans="1:12">
      <c r="A6" s="27" t="s">
        <v>6802</v>
      </c>
      <c r="B6" s="383">
        <v>45455</v>
      </c>
      <c r="C6" s="27"/>
      <c r="D6" s="395" t="s">
        <v>6798</v>
      </c>
      <c r="E6" s="57"/>
      <c r="F6" s="57"/>
      <c r="G6" s="27"/>
      <c r="H6" s="27"/>
      <c r="I6" s="27"/>
      <c r="J6" s="29"/>
      <c r="K6" s="1"/>
      <c r="L6" s="1"/>
    </row>
    <row r="7" spans="1:12">
      <c r="A7" s="32" t="s">
        <v>6803</v>
      </c>
      <c r="B7" s="459">
        <v>45462</v>
      </c>
      <c r="C7" s="27"/>
      <c r="D7" s="395" t="s">
        <v>6798</v>
      </c>
      <c r="E7" s="57"/>
      <c r="F7" s="57"/>
      <c r="G7" s="27"/>
      <c r="H7" s="27"/>
      <c r="I7" s="27"/>
      <c r="J7" s="27"/>
      <c r="K7" s="1"/>
      <c r="L7" s="1"/>
    </row>
    <row r="8" spans="1:12">
      <c r="A8" s="26" t="s">
        <v>6804</v>
      </c>
      <c r="B8" s="29">
        <v>45469</v>
      </c>
      <c r="C8" s="57"/>
      <c r="D8" s="395" t="s">
        <v>6798</v>
      </c>
      <c r="E8" s="57"/>
      <c r="F8" s="60"/>
      <c r="G8" s="54"/>
      <c r="H8" s="54"/>
      <c r="I8" s="54"/>
      <c r="J8" s="54"/>
      <c r="K8" s="1"/>
      <c r="L8" s="1"/>
    </row>
    <row r="9" spans="1:12">
      <c r="A9" s="31"/>
      <c r="B9" s="33"/>
      <c r="C9" s="31"/>
      <c r="D9" s="31"/>
      <c r="E9" s="31"/>
      <c r="F9" s="31"/>
      <c r="G9" s="31"/>
      <c r="H9" s="31"/>
      <c r="I9" s="31"/>
      <c r="J9" s="31"/>
      <c r="K9" s="1"/>
      <c r="L9" s="1"/>
    </row>
    <row r="10" spans="1:12">
      <c r="A10" s="31"/>
      <c r="B10" s="33"/>
      <c r="C10" s="31"/>
      <c r="D10" s="31"/>
      <c r="E10" s="31"/>
      <c r="F10" s="31"/>
      <c r="G10" s="31"/>
      <c r="H10" s="31"/>
      <c r="I10" s="31"/>
      <c r="J10" s="31"/>
      <c r="K10" s="1"/>
      <c r="L10" s="1"/>
    </row>
    <row r="11" spans="1:12">
      <c r="A11" s="34" t="s">
        <v>6805</v>
      </c>
      <c r="B11" s="35" t="s">
        <v>6806</v>
      </c>
      <c r="C11" s="36"/>
      <c r="D11" s="36"/>
      <c r="E11" s="37" t="s">
        <v>6807</v>
      </c>
      <c r="F11" s="31"/>
      <c r="G11" s="38" t="s">
        <v>6808</v>
      </c>
      <c r="H11" s="31"/>
      <c r="I11" s="31"/>
      <c r="J11" s="31"/>
      <c r="K11" s="1"/>
      <c r="L11" s="1"/>
    </row>
    <row r="12" spans="1:12">
      <c r="A12" s="379">
        <v>45448</v>
      </c>
      <c r="B12" s="29">
        <v>45449</v>
      </c>
      <c r="C12" s="31"/>
      <c r="D12" s="31"/>
      <c r="E12" s="39"/>
      <c r="F12" s="31"/>
      <c r="G12" s="40">
        <v>45468</v>
      </c>
      <c r="H12" s="31" t="s">
        <v>6809</v>
      </c>
      <c r="I12" s="31"/>
      <c r="J12" s="31"/>
      <c r="K12" s="1"/>
      <c r="L12" s="1"/>
    </row>
    <row r="13" spans="1:12">
      <c r="A13" s="378">
        <v>45455</v>
      </c>
      <c r="B13" s="378">
        <v>45456</v>
      </c>
      <c r="C13" s="31"/>
      <c r="D13" s="31"/>
      <c r="E13" s="31"/>
      <c r="F13" s="31"/>
      <c r="G13" s="40">
        <v>45476</v>
      </c>
      <c r="H13" s="31" t="s">
        <v>6809</v>
      </c>
      <c r="I13" s="31"/>
      <c r="J13" s="31"/>
      <c r="K13" s="1"/>
      <c r="L13" s="1"/>
    </row>
    <row r="14" spans="1:12">
      <c r="A14" s="40">
        <v>45462</v>
      </c>
      <c r="B14" s="40">
        <v>45463</v>
      </c>
      <c r="C14" s="41"/>
      <c r="D14" s="41"/>
      <c r="E14" s="42"/>
      <c r="F14" s="31"/>
      <c r="G14" s="40">
        <v>45477</v>
      </c>
      <c r="H14" s="31" t="s">
        <v>6810</v>
      </c>
      <c r="I14" s="31"/>
      <c r="J14" s="31"/>
      <c r="K14" s="1"/>
      <c r="L14" s="1"/>
    </row>
    <row r="15" spans="1:12">
      <c r="A15" s="40">
        <v>45469</v>
      </c>
      <c r="B15" s="40">
        <v>45470</v>
      </c>
      <c r="C15" s="43"/>
      <c r="D15" s="43"/>
      <c r="E15" s="42"/>
      <c r="F15" s="31"/>
      <c r="G15" s="44"/>
      <c r="H15" s="31"/>
      <c r="I15" s="31"/>
      <c r="J15" s="31"/>
      <c r="K15" s="1"/>
      <c r="L15" s="1"/>
    </row>
    <row r="16" spans="1:12">
      <c r="A16" s="40">
        <v>45476</v>
      </c>
      <c r="B16" s="40">
        <v>45476</v>
      </c>
      <c r="C16" s="43" t="s">
        <v>6811</v>
      </c>
      <c r="D16" s="43"/>
      <c r="E16" s="42"/>
      <c r="F16" s="31"/>
      <c r="G16" s="44"/>
      <c r="H16" s="31"/>
      <c r="I16" s="31"/>
      <c r="J16" s="31"/>
      <c r="K16" s="1"/>
      <c r="L16" s="1"/>
    </row>
    <row r="17" spans="1:12">
      <c r="A17" s="40">
        <v>45477</v>
      </c>
      <c r="B17" s="40">
        <v>45477</v>
      </c>
      <c r="C17" s="43" t="s">
        <v>6812</v>
      </c>
      <c r="D17" s="45"/>
      <c r="E17" s="31"/>
      <c r="F17" s="31"/>
      <c r="G17" s="31"/>
      <c r="H17" s="31"/>
      <c r="I17" s="31"/>
      <c r="J17" s="31"/>
      <c r="K17" s="1"/>
      <c r="L17" s="1"/>
    </row>
    <row r="18" spans="1:12">
      <c r="A18" s="31"/>
      <c r="B18" s="31"/>
      <c r="C18" s="45"/>
      <c r="D18" s="45"/>
      <c r="E18" s="31"/>
      <c r="F18" s="31"/>
      <c r="G18" s="31"/>
      <c r="H18" s="31"/>
      <c r="I18" s="31"/>
      <c r="J18" s="31"/>
      <c r="K18" s="1"/>
      <c r="L18" s="1"/>
    </row>
    <row r="19" spans="1:12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1"/>
      <c r="L19" s="1"/>
    </row>
    <row r="20" spans="1:12">
      <c r="A20" s="46" t="s">
        <v>6813</v>
      </c>
      <c r="B20" s="39"/>
      <c r="C20" s="47"/>
      <c r="D20" s="47"/>
      <c r="E20" s="31"/>
      <c r="F20" s="31"/>
      <c r="G20" s="31"/>
      <c r="H20" s="31"/>
      <c r="I20" s="31"/>
      <c r="J20" s="31"/>
      <c r="K20" s="1"/>
      <c r="L20" s="1"/>
    </row>
    <row r="21" spans="1:12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1"/>
      <c r="L21" s="1"/>
    </row>
    <row r="22" spans="1:12">
      <c r="A22" s="31"/>
      <c r="B22" s="31"/>
      <c r="C22" s="31"/>
      <c r="D22" s="31"/>
      <c r="E22" s="48"/>
      <c r="F22" s="31"/>
      <c r="G22" s="31"/>
      <c r="H22" s="31"/>
      <c r="I22" s="31"/>
      <c r="J22" s="31"/>
      <c r="K22" s="1"/>
      <c r="L22" s="1"/>
    </row>
    <row r="23" spans="1:12">
      <c r="A23" s="56">
        <v>0.79166666666666663</v>
      </c>
      <c r="B23" s="31">
        <v>0.88872794391654342</v>
      </c>
      <c r="C23" s="31"/>
      <c r="D23" s="31"/>
      <c r="E23" s="31"/>
      <c r="F23" s="31"/>
      <c r="G23" s="31"/>
      <c r="H23" s="31"/>
      <c r="I23" s="31"/>
      <c r="J23" s="31"/>
      <c r="K23" s="1"/>
      <c r="L23" s="1"/>
    </row>
    <row r="24" spans="1:12">
      <c r="A24" s="56">
        <v>0.27083333333333331</v>
      </c>
      <c r="B24" s="31">
        <v>0.63221752145953758</v>
      </c>
      <c r="C24" s="31"/>
      <c r="D24" s="31"/>
      <c r="E24" s="31"/>
      <c r="F24" s="31"/>
      <c r="G24" s="31"/>
      <c r="H24" s="31"/>
      <c r="I24" s="31"/>
      <c r="J24" s="31"/>
      <c r="K24" s="1"/>
      <c r="L24" s="1"/>
    </row>
    <row r="25" spans="1:12">
      <c r="A25" s="56">
        <v>0.70833333333333337</v>
      </c>
      <c r="B25" s="31">
        <v>5.6968879943724682E-2</v>
      </c>
      <c r="C25" s="31"/>
      <c r="D25" s="31"/>
      <c r="E25" s="31"/>
      <c r="F25" s="31"/>
      <c r="G25" s="31"/>
      <c r="H25" s="31"/>
      <c r="I25" s="31"/>
      <c r="J25" s="31"/>
      <c r="K25" s="1"/>
      <c r="L25" s="1"/>
    </row>
    <row r="26" spans="1:12">
      <c r="A26" s="56">
        <v>0.47916666666666669</v>
      </c>
      <c r="B26" s="31">
        <v>1.9233509657561432E-2</v>
      </c>
      <c r="C26" s="31"/>
      <c r="D26" s="31"/>
      <c r="E26" s="31"/>
      <c r="F26" s="31"/>
      <c r="G26" s="31"/>
      <c r="H26" s="31"/>
      <c r="I26" s="31"/>
      <c r="J26" s="31"/>
      <c r="K26" s="1"/>
      <c r="L26" s="1"/>
    </row>
    <row r="27" spans="1:12">
      <c r="A27" s="56">
        <v>0.35416666666666669</v>
      </c>
      <c r="B27" s="31">
        <v>4.9728305839036313E-3</v>
      </c>
      <c r="C27" s="31"/>
      <c r="D27" s="31"/>
      <c r="E27" s="31"/>
      <c r="F27" s="31"/>
      <c r="G27" s="31"/>
      <c r="H27" s="31"/>
      <c r="I27" s="31"/>
      <c r="J27" s="31"/>
      <c r="K27" s="1"/>
      <c r="L27" s="1"/>
    </row>
    <row r="28" spans="1:12">
      <c r="A28" s="31"/>
      <c r="B28" s="49"/>
      <c r="C28" s="31"/>
      <c r="D28" s="31"/>
      <c r="E28" s="31"/>
      <c r="F28" s="31"/>
      <c r="G28" s="31"/>
      <c r="H28" s="31"/>
      <c r="I28" s="31"/>
      <c r="J28" s="31"/>
      <c r="K28" s="1"/>
      <c r="L28" s="1"/>
    </row>
    <row r="29" spans="1:12">
      <c r="A29" s="56">
        <v>0.27083333333333331</v>
      </c>
      <c r="B29" s="31"/>
      <c r="C29" s="31"/>
      <c r="D29" s="31"/>
      <c r="E29" s="31"/>
      <c r="F29" s="31"/>
      <c r="G29" s="31"/>
      <c r="H29" s="31"/>
      <c r="I29" s="31"/>
      <c r="J29" s="31"/>
      <c r="K29" s="1"/>
      <c r="L29" s="1"/>
    </row>
    <row r="30" spans="1:12">
      <c r="A30" s="56">
        <v>0.35416666666666669</v>
      </c>
      <c r="B30" s="31"/>
      <c r="C30" s="31"/>
      <c r="D30" s="31"/>
      <c r="E30" s="31"/>
      <c r="F30" s="31"/>
      <c r="G30" s="31"/>
      <c r="H30" s="31"/>
      <c r="I30" s="31"/>
      <c r="J30" s="31"/>
      <c r="K30" s="1"/>
      <c r="L30" s="1"/>
    </row>
    <row r="31" spans="1:12">
      <c r="A31" s="56">
        <v>0.47916666666666669</v>
      </c>
      <c r="B31" s="31"/>
      <c r="C31" s="31"/>
      <c r="D31" s="31"/>
      <c r="E31" s="31"/>
      <c r="F31" s="31"/>
      <c r="G31" s="31"/>
      <c r="H31" s="31"/>
      <c r="I31" s="31"/>
      <c r="J31" s="31"/>
      <c r="K31" s="1"/>
      <c r="L31" s="1"/>
    </row>
    <row r="32" spans="1:12">
      <c r="A32" s="56">
        <v>0.70833333333333337</v>
      </c>
      <c r="B32" s="31"/>
      <c r="C32" s="31"/>
      <c r="D32" s="31"/>
      <c r="E32" s="31"/>
      <c r="F32" s="31"/>
      <c r="G32" s="31"/>
      <c r="H32" s="31"/>
      <c r="I32" s="31"/>
      <c r="J32" s="31"/>
      <c r="K32" s="1"/>
      <c r="L32" s="1"/>
    </row>
    <row r="33" spans="1:12">
      <c r="A33" s="56">
        <v>0.79166666666666663</v>
      </c>
      <c r="B33" s="31"/>
      <c r="C33" s="31"/>
      <c r="D33" s="31"/>
      <c r="E33" s="31"/>
      <c r="F33" s="31"/>
      <c r="G33" s="31"/>
      <c r="H33" s="31"/>
      <c r="I33" s="31"/>
      <c r="J33" s="31"/>
      <c r="K33" s="1"/>
      <c r="L33" s="1"/>
    </row>
    <row r="34" spans="1:12">
      <c r="A34" s="31"/>
      <c r="B34" s="31"/>
      <c r="C34" s="31"/>
      <c r="D34" s="31"/>
      <c r="E34" s="31"/>
      <c r="F34" s="31"/>
      <c r="G34" s="31"/>
      <c r="H34" s="31"/>
      <c r="I34" s="31"/>
      <c r="J34" s="31"/>
      <c r="K34" s="1"/>
      <c r="L34" s="1"/>
    </row>
  </sheetData>
  <sortState xmlns:xlrd2="http://schemas.microsoft.com/office/spreadsheetml/2017/richdata2" ref="A23:B27">
    <sortCondition descending="1" ref="B23:B27"/>
  </sortState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17E08-8114-42D0-AFEC-D777638ED762}">
  <dimension ref="A1:J5"/>
  <sheetViews>
    <sheetView topLeftCell="B1" zoomScale="70" zoomScaleNormal="70" workbookViewId="0">
      <selection activeCell="E3" sqref="E3"/>
    </sheetView>
  </sheetViews>
  <sheetFormatPr defaultRowHeight="13.2"/>
  <cols>
    <col min="1" max="1" width="3.6640625" bestFit="1" customWidth="1"/>
    <col min="2" max="2" width="6.6640625" bestFit="1" customWidth="1"/>
    <col min="3" max="3" width="17.44140625" customWidth="1"/>
    <col min="4" max="4" width="26.33203125" bestFit="1" customWidth="1"/>
    <col min="5" max="5" width="29.109375" bestFit="1" customWidth="1"/>
    <col min="6" max="6" width="27.5546875" bestFit="1" customWidth="1"/>
    <col min="7" max="7" width="36.6640625" bestFit="1" customWidth="1"/>
    <col min="8" max="8" width="32" bestFit="1" customWidth="1"/>
    <col min="9" max="9" width="29" customWidth="1"/>
    <col min="10" max="10" width="40.5546875" customWidth="1"/>
  </cols>
  <sheetData>
    <row r="1" spans="1:10" s="99" customFormat="1" ht="14.4">
      <c r="A1" s="356" t="s">
        <v>489</v>
      </c>
      <c r="B1" s="356" t="s">
        <v>224</v>
      </c>
      <c r="C1" s="356" t="s">
        <v>243</v>
      </c>
      <c r="D1" s="356" t="s">
        <v>6814</v>
      </c>
      <c r="E1" s="356" t="s">
        <v>257</v>
      </c>
      <c r="F1" s="356" t="s">
        <v>6815</v>
      </c>
      <c r="G1" s="356" t="s">
        <v>6816</v>
      </c>
      <c r="H1" s="356" t="s">
        <v>1090</v>
      </c>
      <c r="I1" s="356" t="s">
        <v>6817</v>
      </c>
      <c r="J1" s="356" t="s">
        <v>21</v>
      </c>
    </row>
    <row r="2" spans="1:10" s="9" customFormat="1" ht="14.4">
      <c r="A2" s="71">
        <v>1</v>
      </c>
      <c r="B2" s="18" t="s">
        <v>6818</v>
      </c>
      <c r="C2" s="18" t="s">
        <v>6819</v>
      </c>
      <c r="D2" s="18" t="s">
        <v>6820</v>
      </c>
      <c r="E2" s="357" t="s">
        <v>6821</v>
      </c>
      <c r="F2" s="333" t="s">
        <v>1152</v>
      </c>
      <c r="G2" s="333" t="s">
        <v>1153</v>
      </c>
      <c r="H2" s="333" t="s">
        <v>1108</v>
      </c>
      <c r="I2" s="18" t="s">
        <v>6822</v>
      </c>
      <c r="J2" s="164" t="s">
        <v>6823</v>
      </c>
    </row>
    <row r="3" spans="1:10" s="9" customFormat="1" ht="14.4">
      <c r="E3" s="355" t="s">
        <v>6824</v>
      </c>
    </row>
    <row r="4" spans="1:10" s="9" customFormat="1" ht="14.4"/>
    <row r="5" spans="1:10" s="9" customFormat="1" ht="14.4"/>
  </sheetData>
  <conditionalFormatting sqref="F2">
    <cfRule type="duplicateValues" dxfId="1" priority="1"/>
    <cfRule type="duplicateValues" dxfId="0" priority="2"/>
  </conditionalFormatting>
  <hyperlinks>
    <hyperlink ref="E2" r:id="rId1" xr:uid="{D1404E18-E47B-4CA5-97E6-511898512C2B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df9f4d8-a70e-4c27-8600-71ef2bbecb32">
      <Terms xmlns="http://schemas.microsoft.com/office/infopath/2007/PartnerControls"/>
    </lcf76f155ced4ddcb4097134ff3c332f>
    <SharedWithUsers xmlns="ad62347c-0712-4372-a0ac-5bdb3c473f2a">
      <UserInfo>
        <DisplayName>Suresh Kumar</DisplayName>
        <AccountId>33</AccountId>
        <AccountType/>
      </UserInfo>
      <UserInfo>
        <DisplayName>Ellen Quek</DisplayName>
        <AccountId>23</AccountId>
        <AccountType/>
      </UserInfo>
      <UserInfo>
        <DisplayName>Tamil Muniandy</DisplayName>
        <AccountId>21</AccountId>
        <AccountType/>
      </UserInfo>
      <UserInfo>
        <DisplayName>Tammy Tiffany</DisplayName>
        <AccountId>15</AccountId>
        <AccountType/>
      </UserInfo>
      <UserInfo>
        <DisplayName>Vasanthi Tamil Kalanathan</DisplayName>
        <AccountId>9</AccountId>
        <AccountType/>
      </UserInfo>
    </SharedWithUsers>
    <TaxCatchAll xmlns="ad62347c-0712-4372-a0ac-5bdb3c473f2a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D43C357E06E4F4E8A0281236D84EDB3" ma:contentTypeVersion="14" ma:contentTypeDescription="Create a new document." ma:contentTypeScope="" ma:versionID="181de920205df9676c0310bad9456344">
  <xsd:schema xmlns:xsd="http://www.w3.org/2001/XMLSchema" xmlns:xs="http://www.w3.org/2001/XMLSchema" xmlns:p="http://schemas.microsoft.com/office/2006/metadata/properties" xmlns:ns2="ddf9f4d8-a70e-4c27-8600-71ef2bbecb32" xmlns:ns3="ad62347c-0712-4372-a0ac-5bdb3c473f2a" targetNamespace="http://schemas.microsoft.com/office/2006/metadata/properties" ma:root="true" ma:fieldsID="5a899aa528b0bae711210f881485c1ff" ns2:_="" ns3:_="">
    <xsd:import namespace="ddf9f4d8-a70e-4c27-8600-71ef2bbecb32"/>
    <xsd:import namespace="ad62347c-0712-4372-a0ac-5bdb3c473f2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SearchPropertie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df9f4d8-a70e-4c27-8600-71ef2bbecb3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33a8fe06-16c5-455f-921a-6686d0d76fe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62347c-0712-4372-a0ac-5bdb3c473f2a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674fe9e8-4f82-4b83-b3ec-a00220d21d25}" ma:internalName="TaxCatchAll" ma:showField="CatchAllData" ma:web="ad62347c-0712-4372-a0ac-5bdb3c473f2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A1D720CC-ED52-4619-952B-54E2E3783095}">
  <ds:schemaRefs>
    <ds:schemaRef ds:uri="http://schemas.microsoft.com/office/2006/metadata/properties"/>
    <ds:schemaRef ds:uri="http://schemas.microsoft.com/office/infopath/2007/PartnerControls"/>
    <ds:schemaRef ds:uri="ddf9f4d8-a70e-4c27-8600-71ef2bbecb32"/>
    <ds:schemaRef ds:uri="ad62347c-0712-4372-a0ac-5bdb3c473f2a"/>
  </ds:schemaRefs>
</ds:datastoreItem>
</file>

<file path=customXml/itemProps2.xml><?xml version="1.0" encoding="utf-8"?>
<ds:datastoreItem xmlns:ds="http://schemas.openxmlformats.org/officeDocument/2006/customXml" ds:itemID="{5A4F71C4-BD41-4494-8D2F-6C4481109E2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FC0824-8565-4D64-8531-703D8D58B8E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df9f4d8-a70e-4c27-8600-71ef2bbecb32"/>
    <ds:schemaRef ds:uri="ad62347c-0712-4372-a0ac-5bdb3c473f2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D48644DF-88F1-44B5-ABD2-1F99915C7D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3</vt:i4>
      </vt:variant>
    </vt:vector>
  </HeadingPairs>
  <TitlesOfParts>
    <vt:vector size="26" baseType="lpstr">
      <vt:lpstr>Events Timeline</vt:lpstr>
      <vt:lpstr>Ops Checklist </vt:lpstr>
      <vt:lpstr>CONFIRMED DELS</vt:lpstr>
      <vt:lpstr>Sponsor Wishlist</vt:lpstr>
      <vt:lpstr>Seating Plan</vt:lpstr>
      <vt:lpstr>Badge</vt:lpstr>
      <vt:lpstr>Logistics Info</vt:lpstr>
      <vt:lpstr>Honey Work Tab</vt:lpstr>
      <vt:lpstr>Bashar Work Tab</vt:lpstr>
      <vt:lpstr>Research Call</vt:lpstr>
      <vt:lpstr>Irien's Tab</vt:lpstr>
      <vt:lpstr>Speaker Invitation List</vt:lpstr>
      <vt:lpstr>Confirmed Speaker </vt:lpstr>
      <vt:lpstr>Ayu Research</vt:lpstr>
      <vt:lpstr>Weekly Meeting</vt:lpstr>
      <vt:lpstr>Production Checklist </vt:lpstr>
      <vt:lpstr>Honey Work Tab (2)</vt:lpstr>
      <vt:lpstr>Filipus Work Tab</vt:lpstr>
      <vt:lpstr>EDM-Call List</vt:lpstr>
      <vt:lpstr>Rejected</vt:lpstr>
      <vt:lpstr>EDM Opens</vt:lpstr>
      <vt:lpstr>EDMs and Reminders</vt:lpstr>
      <vt:lpstr>1-1 Meeting</vt:lpstr>
      <vt:lpstr>'CONFIRMED DELS'!Print_Area</vt:lpstr>
      <vt:lpstr>'Logistics Info'!Print_Area</vt:lpstr>
      <vt:lpstr>'Seating Plan'!Print_Area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Priya Porcheliyan</dc:creator>
  <cp:keywords/>
  <dc:description/>
  <cp:lastModifiedBy>Quadir Abdul</cp:lastModifiedBy>
  <cp:revision/>
  <dcterms:created xsi:type="dcterms:W3CDTF">2017-08-16T05:24:05Z</dcterms:created>
  <dcterms:modified xsi:type="dcterms:W3CDTF">2024-06-06T10:04:12Z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0x010100CD43C357E06E4F4E8A0281236D84EDB3</vt:lpwstr>
  </property>
  <property fmtid="{D5CDD505-2E9C-101B-9397-08002B2CF9AE}" pid="3" name="AuthorIds_UIVersion_71168">
    <vt:lpwstr>15</vt:lpwstr>
  </property>
  <property fmtid="{D5CDD505-2E9C-101B-9397-08002B2CF9AE}" pid="4" name="AuthorIds_UIVersion_59904">
    <vt:lpwstr>33</vt:lpwstr>
  </property>
  <property fmtid="{D5CDD505-2E9C-101B-9397-08002B2CF9AE}" pid="5" name="MediaServiceImageTags">
    <vt:lpwstr/>
  </property>
  <property fmtid="{D5CDD505-2E9C-101B-9397-08002B2CF9AE}" pid="6" name="Order">
    <vt:r8>600</vt:r8>
  </property>
  <property fmtid="{D5CDD505-2E9C-101B-9397-08002B2CF9AE}" pid="7" name="xd_Signature">
    <vt:bool>false</vt:bool>
  </property>
  <property fmtid="{D5CDD505-2E9C-101B-9397-08002B2CF9AE}" pid="8" name="xd_ProgID">
    <vt:lpwstr/>
  </property>
  <property fmtid="{D5CDD505-2E9C-101B-9397-08002B2CF9AE}" pid="9" name="TriggerFlowInfo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_ExtendedDescription">
    <vt:lpwstr/>
  </property>
</Properties>
</file>